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123FEB85-5DB9-4BB0-AB7F-70980FEF3D8F}" xr6:coauthVersionLast="45" xr6:coauthVersionMax="45" xr10:uidLastSave="{00000000-0000-0000-0000-000000000000}"/>
  <bookViews>
    <workbookView xWindow="-108" yWindow="-108" windowWidth="23256" windowHeight="13176" xr2:uid="{0BA8B8A1-E777-41C0-B9C1-A0E0F65F6E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<sst xmlns="http://schemas.openxmlformats.org/spreadsheetml/2006/main" count="29" uniqueCount="9">
  <si>
    <t>UU</t>
  </si>
  <si>
    <t>UM</t>
  </si>
  <si>
    <t>MU</t>
  </si>
  <si>
    <t>MM</t>
  </si>
  <si>
    <t>scaled with dc</t>
  </si>
  <si>
    <t>not scaled</t>
  </si>
  <si>
    <t>NEW</t>
  </si>
  <si>
    <t>OLD</t>
  </si>
  <si>
    <t>pls scroll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</si>
</sst>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1A9B-0DC2-4E47-9586-BA709EF1E479}">
  <dimension ref="A1:X17919"/>
  <sheetViews>
    <sheetView tabSelected="1" topLeftCell="A64" workbookViewId="0">
      <selection activeCell="S88" sqref="S88"/>
    </sheetView>
  </sheetViews>
  <sheetFormatPr defaultRowHeight="14.4" x14ac:dyDescent="0.3"/>
  <cols>
    <col min="2" max="2" width="12.21875" customWidth="1"/>
    <col min="3" max="3" width="11.6640625" customWidth="1"/>
    <col min="4" max="4" width="12.77734375" customWidth="1"/>
    <col min="5" max="5" width="11.6640625" customWidth="1"/>
    <col min="6" max="6" width="13.88671875" customWidth="1"/>
    <col min="8" max="8" width="11.109375" customWidth="1"/>
    <col min="9" max="9" width="11.77734375" customWidth="1"/>
    <col min="10" max="10" width="12.33203125" customWidth="1"/>
    <col min="11" max="11" width="11.109375" customWidth="1"/>
    <col min="12" max="12" width="13" customWidth="1"/>
    <col min="14" max="14" width="12.33203125" customWidth="1"/>
    <col min="15" max="15" width="12.5546875" customWidth="1"/>
    <col min="16" max="16" width="13.33203125" customWidth="1"/>
    <col min="17" max="17" width="11.5546875" customWidth="1"/>
    <col min="18" max="18" width="10.109375" customWidth="1"/>
    <col min="20" max="20" width="11.21875" customWidth="1"/>
    <col min="21" max="21" width="14.77734375" customWidth="1"/>
    <col min="22" max="22" width="12.21875" customWidth="1"/>
    <col min="23" max="23" width="11.5546875" customWidth="1"/>
    <col min="24" max="24" width="11.88671875" customWidth="1"/>
  </cols>
  <sheetData>
    <row r="1" spans="1:21" x14ac:dyDescent="0.3">
      <c r="A1" t="s">
        <v>6</v>
      </c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6</v>
      </c>
      <c r="H1" t="s">
        <v>5</v>
      </c>
      <c r="I1" t="s">
        <v>0</v>
      </c>
      <c r="J1" t="s">
        <v>1</v>
      </c>
      <c r="K1" t="s">
        <v>2</v>
      </c>
      <c r="L1" t="s">
        <v>3</v>
      </c>
      <c r="M1" t="s">
        <v>7</v>
      </c>
      <c r="N1" t="s">
        <v>4</v>
      </c>
      <c r="P1" t="s">
        <v>8</v>
      </c>
      <c r="T1" t="s">
        <v>7</v>
      </c>
      <c r="U1" t="s">
        <v>5</v>
      </c>
    </row>
    <row r="2" spans="1:21" x14ac:dyDescent="0.3">
      <c r="B2">
        <v>1</v>
      </c>
      <c r="C2">
        <v>0.71239794633827302</v>
      </c>
      <c r="D2">
        <v>0.131638750931622</v>
      </c>
      <c r="E2">
        <v>0.131638750931622</v>
      </c>
      <c r="F2">
        <v>2.4324551798482301E-2</v>
      </c>
      <c r="H2">
        <v>1</v>
      </c>
      <c r="I2">
        <v>0.71239794633827302</v>
      </c>
      <c r="J2">
        <v>0.131638750931622</v>
      </c>
      <c r="K2">
        <v>0.131638750931622</v>
      </c>
      <c r="L2">
        <v>2.4324551798482301E-2</v>
      </c>
    </row>
    <row r="3" spans="1:21" x14ac:dyDescent="0.3">
      <c r="B3">
        <v>2</v>
      </c>
      <c r="C3">
        <v>0.76137874417172602</v>
      </c>
      <c r="D3">
        <v>0.111191450237713</v>
      </c>
      <c r="E3">
        <v>0.111191450237713</v>
      </c>
      <c r="F3">
        <v>1.6238355352848202E-2</v>
      </c>
      <c r="H3">
        <v>2</v>
      </c>
      <c r="I3">
        <v>0.76137874417172602</v>
      </c>
      <c r="J3">
        <v>0.111191450237713</v>
      </c>
      <c r="K3">
        <v>0.111191450237713</v>
      </c>
      <c r="L3">
        <v>1.6238355352848202E-2</v>
      </c>
    </row>
    <row r="4" spans="1:21" x14ac:dyDescent="0.3">
      <c r="B4">
        <v>3</v>
      </c>
      <c r="C4">
        <v>0.79544620636982899</v>
      </c>
      <c r="D4">
        <v>9.6431703643547903E-2</v>
      </c>
      <c r="E4">
        <v>9.6431703643547903E-2</v>
      </c>
      <c r="F4">
        <v>1.1690386343075501E-2</v>
      </c>
      <c r="H4">
        <v>3</v>
      </c>
      <c r="I4">
        <v>0.79544620636982899</v>
      </c>
      <c r="J4">
        <v>9.6431703643547903E-2</v>
      </c>
      <c r="K4">
        <v>9.6431703643547903E-2</v>
      </c>
      <c r="L4">
        <v>1.1690386343075501E-2</v>
      </c>
    </row>
    <row r="5" spans="1:21" x14ac:dyDescent="0.3">
      <c r="B5">
        <v>4</v>
      </c>
      <c r="C5">
        <v>0.81962087642917902</v>
      </c>
      <c r="D5">
        <v>8.5708277210081105E-2</v>
      </c>
      <c r="E5">
        <v>8.5708277210081202E-2</v>
      </c>
      <c r="F5">
        <v>8.9625691506588397E-3</v>
      </c>
      <c r="H5">
        <v>4</v>
      </c>
      <c r="I5">
        <v>0.81962087642917902</v>
      </c>
      <c r="J5">
        <v>8.5708277210081105E-2</v>
      </c>
      <c r="K5">
        <v>8.5708277210081202E-2</v>
      </c>
      <c r="L5">
        <v>8.9625691506588397E-3</v>
      </c>
    </row>
    <row r="6" spans="1:21" x14ac:dyDescent="0.3">
      <c r="B6">
        <v>5</v>
      </c>
      <c r="C6">
        <v>0.83702675106364499</v>
      </c>
      <c r="D6">
        <v>7.7864909770382504E-2</v>
      </c>
      <c r="E6">
        <v>7.7864909770382504E-2</v>
      </c>
      <c r="F6">
        <v>7.2434293955902498E-3</v>
      </c>
      <c r="H6">
        <v>5</v>
      </c>
      <c r="I6">
        <v>0.83702675106364499</v>
      </c>
      <c r="J6">
        <v>7.7864909770382504E-2</v>
      </c>
      <c r="K6">
        <v>7.7864909770382504E-2</v>
      </c>
      <c r="L6">
        <v>7.2434293955902498E-3</v>
      </c>
    </row>
    <row r="7" spans="1:21" x14ac:dyDescent="0.3">
      <c r="B7">
        <v>6</v>
      </c>
      <c r="C7">
        <v>0.84969265908620595</v>
      </c>
      <c r="D7">
        <v>7.2095092560671606E-2</v>
      </c>
      <c r="E7">
        <v>7.2095092560671703E-2</v>
      </c>
      <c r="F7">
        <v>6.1171557924504603E-3</v>
      </c>
      <c r="H7">
        <v>6</v>
      </c>
      <c r="I7">
        <v>0.84969265908620595</v>
      </c>
      <c r="J7">
        <v>7.2095092560671606E-2</v>
      </c>
      <c r="K7">
        <v>7.2095092560671703E-2</v>
      </c>
      <c r="L7">
        <v>6.1171557924504603E-3</v>
      </c>
    </row>
    <row r="8" spans="1:21" x14ac:dyDescent="0.3">
      <c r="B8">
        <v>7</v>
      </c>
      <c r="C8">
        <v>0.85898136349257503</v>
      </c>
      <c r="D8">
        <v>6.7831111333144706E-2</v>
      </c>
      <c r="E8">
        <v>6.7831111333144706E-2</v>
      </c>
      <c r="F8">
        <v>5.3564138411359699E-3</v>
      </c>
      <c r="H8">
        <v>7</v>
      </c>
      <c r="I8">
        <v>0.85898136349257503</v>
      </c>
      <c r="J8">
        <v>6.7831111333144706E-2</v>
      </c>
      <c r="K8">
        <v>6.7831111333144706E-2</v>
      </c>
      <c r="L8">
        <v>5.3564138411359603E-3</v>
      </c>
    </row>
    <row r="9" spans="1:21" x14ac:dyDescent="0.3">
      <c r="B9">
        <v>8</v>
      </c>
      <c r="C9">
        <v>0.86583253439172503</v>
      </c>
      <c r="D9">
        <v>6.4668693115108894E-2</v>
      </c>
      <c r="E9">
        <v>6.4668693115109005E-2</v>
      </c>
      <c r="F9">
        <v>4.8300793780568204E-3</v>
      </c>
      <c r="H9">
        <v>8</v>
      </c>
      <c r="I9">
        <v>0.86583253439172503</v>
      </c>
      <c r="J9">
        <v>6.4668693115108894E-2</v>
      </c>
      <c r="K9">
        <v>6.4668693115109005E-2</v>
      </c>
      <c r="L9">
        <v>4.8300793780568204E-3</v>
      </c>
    </row>
    <row r="10" spans="1:21" x14ac:dyDescent="0.3">
      <c r="B10">
        <v>9</v>
      </c>
      <c r="C10">
        <v>0.87090732819715699</v>
      </c>
      <c r="D10">
        <v>6.2316829332617202E-2</v>
      </c>
      <c r="E10">
        <v>6.2316829332617299E-2</v>
      </c>
      <c r="F10">
        <v>4.4590131376083903E-3</v>
      </c>
      <c r="H10">
        <v>9</v>
      </c>
      <c r="I10">
        <v>0.87090732819715699</v>
      </c>
      <c r="J10">
        <v>6.2316829332617202E-2</v>
      </c>
      <c r="K10">
        <v>6.2316829332617202E-2</v>
      </c>
      <c r="L10">
        <v>4.4590131376083903E-3</v>
      </c>
    </row>
    <row r="11" spans="1:21" x14ac:dyDescent="0.3">
      <c r="B11">
        <v>10</v>
      </c>
      <c r="C11">
        <v>0.87467819641186595</v>
      </c>
      <c r="D11">
        <v>6.0564123210095001E-2</v>
      </c>
      <c r="E11">
        <v>6.0564123210095099E-2</v>
      </c>
      <c r="F11">
        <v>4.1935571679442996E-3</v>
      </c>
      <c r="H11">
        <v>10</v>
      </c>
      <c r="I11">
        <v>0.87467819641186595</v>
      </c>
      <c r="J11">
        <v>6.0564123210095001E-2</v>
      </c>
      <c r="K11">
        <v>6.0564123210095001E-2</v>
      </c>
      <c r="L11">
        <v>4.1935571679442996E-3</v>
      </c>
    </row>
    <row r="12" spans="1:21" x14ac:dyDescent="0.3">
      <c r="B12">
        <v>11</v>
      </c>
      <c r="C12">
        <v>0.877486756264928</v>
      </c>
      <c r="D12">
        <v>5.9255874485337298E-2</v>
      </c>
      <c r="E12">
        <v>5.9255874485337298E-2</v>
      </c>
      <c r="F12">
        <v>4.0014947643972603E-3</v>
      </c>
      <c r="H12">
        <v>11</v>
      </c>
      <c r="I12">
        <v>0.877486756264928</v>
      </c>
      <c r="J12">
        <v>5.9255874485337298E-2</v>
      </c>
      <c r="K12">
        <v>5.9255874485337298E-2</v>
      </c>
      <c r="L12">
        <v>4.0014947643972603E-3</v>
      </c>
    </row>
    <row r="13" spans="1:21" x14ac:dyDescent="0.3">
      <c r="B13">
        <v>12</v>
      </c>
      <c r="C13">
        <v>0.87958224945677199</v>
      </c>
      <c r="D13">
        <v>5.8278214288646803E-2</v>
      </c>
      <c r="E13">
        <v>5.82782142886469E-2</v>
      </c>
      <c r="F13">
        <v>3.8613219659344201E-3</v>
      </c>
      <c r="H13">
        <v>12</v>
      </c>
      <c r="I13">
        <v>0.87958224945677199</v>
      </c>
      <c r="J13">
        <v>5.8278214288646803E-2</v>
      </c>
      <c r="K13">
        <v>5.8278214288646803E-2</v>
      </c>
      <c r="L13">
        <v>3.8613219659344102E-3</v>
      </c>
    </row>
    <row r="14" spans="1:21" x14ac:dyDescent="0.3">
      <c r="B14">
        <v>13</v>
      </c>
      <c r="C14">
        <v>0.88114776217436597</v>
      </c>
      <c r="D14">
        <v>5.75469497391327E-2</v>
      </c>
      <c r="E14">
        <v>5.7546949739132797E-2</v>
      </c>
      <c r="F14">
        <v>3.7583383473689699E-3</v>
      </c>
      <c r="H14">
        <v>13</v>
      </c>
      <c r="I14">
        <v>0.88114776217436597</v>
      </c>
      <c r="J14">
        <v>5.75469497391327E-2</v>
      </c>
      <c r="K14">
        <v>5.75469497391327E-2</v>
      </c>
      <c r="L14">
        <v>3.7583383473689599E-3</v>
      </c>
    </row>
    <row r="15" spans="1:21" x14ac:dyDescent="0.3">
      <c r="B15">
        <v>14</v>
      </c>
      <c r="C15">
        <v>0.88231847784224804</v>
      </c>
      <c r="D15">
        <v>5.69996140958599E-2</v>
      </c>
      <c r="E15">
        <v>5.6999614095859998E-2</v>
      </c>
      <c r="F15">
        <v>3.6822939660319E-3</v>
      </c>
      <c r="H15">
        <v>14</v>
      </c>
      <c r="I15">
        <v>0.88231847784224804</v>
      </c>
      <c r="J15">
        <v>5.69996140958599E-2</v>
      </c>
      <c r="K15">
        <v>5.69996140958599E-2</v>
      </c>
      <c r="L15">
        <v>3.68229396603189E-3</v>
      </c>
    </row>
    <row r="16" spans="1:21" x14ac:dyDescent="0.3">
      <c r="B16">
        <v>15</v>
      </c>
      <c r="C16">
        <v>0.8831945984131</v>
      </c>
      <c r="D16">
        <v>5.6589737705086102E-2</v>
      </c>
      <c r="E16">
        <v>5.6589737705086199E-2</v>
      </c>
      <c r="F16">
        <v>3.6259261767275699E-3</v>
      </c>
      <c r="H16">
        <v>15</v>
      </c>
      <c r="I16">
        <v>0.8831945984131</v>
      </c>
      <c r="J16">
        <v>5.6589737705086102E-2</v>
      </c>
      <c r="K16">
        <v>5.6589737705086102E-2</v>
      </c>
      <c r="L16">
        <v>3.6259261767275599E-3</v>
      </c>
    </row>
    <row r="17" spans="2:12" x14ac:dyDescent="0.3">
      <c r="B17">
        <v>16</v>
      </c>
      <c r="C17">
        <v>0.88385061396161602</v>
      </c>
      <c r="D17">
        <v>5.6282681886167203E-2</v>
      </c>
      <c r="E17">
        <v>5.6282681886167397E-2</v>
      </c>
      <c r="F17">
        <v>3.5840222660489902E-3</v>
      </c>
      <c r="H17">
        <v>16</v>
      </c>
      <c r="I17">
        <v>0.88385061396161702</v>
      </c>
      <c r="J17">
        <v>5.6282681886167099E-2</v>
      </c>
      <c r="K17">
        <v>5.6282681886167099E-2</v>
      </c>
      <c r="L17">
        <v>3.5840222660489698E-3</v>
      </c>
    </row>
    <row r="18" spans="2:12" x14ac:dyDescent="0.3">
      <c r="B18">
        <v>17</v>
      </c>
      <c r="C18">
        <v>0.88434202232928505</v>
      </c>
      <c r="D18">
        <v>5.6052587570880698E-2</v>
      </c>
      <c r="E18">
        <v>5.6052587570880899E-2</v>
      </c>
      <c r="F18">
        <v>3.55280252895341E-3</v>
      </c>
      <c r="H18">
        <v>17</v>
      </c>
      <c r="I18">
        <v>0.88434202232928505</v>
      </c>
      <c r="J18">
        <v>5.6052587570880698E-2</v>
      </c>
      <c r="K18">
        <v>5.6052587570880698E-2</v>
      </c>
      <c r="L18">
        <v>3.5528025289534E-3</v>
      </c>
    </row>
    <row r="19" spans="2:12" x14ac:dyDescent="0.3">
      <c r="B19">
        <v>18</v>
      </c>
      <c r="C19">
        <v>0.88471023991170505</v>
      </c>
      <c r="D19">
        <v>5.5880127842347797E-2</v>
      </c>
      <c r="E19">
        <v>5.58801278423482E-2</v>
      </c>
      <c r="F19">
        <v>3.52950440359862E-3</v>
      </c>
      <c r="H19">
        <v>18</v>
      </c>
      <c r="I19">
        <v>0.88471023991170605</v>
      </c>
      <c r="J19">
        <v>5.5880127842347797E-2</v>
      </c>
      <c r="K19">
        <v>5.5880127842347797E-2</v>
      </c>
      <c r="L19">
        <v>3.52950440359859E-3</v>
      </c>
    </row>
    <row r="20" spans="2:12" x14ac:dyDescent="0.3">
      <c r="B20">
        <v>19</v>
      </c>
      <c r="C20">
        <v>0.88498621299604696</v>
      </c>
      <c r="D20">
        <v>5.5750845376826098E-2</v>
      </c>
      <c r="E20">
        <v>5.5750845376826598E-2</v>
      </c>
      <c r="F20">
        <v>3.51209625030021E-3</v>
      </c>
      <c r="H20">
        <v>19</v>
      </c>
      <c r="I20">
        <v>0.88498621299604796</v>
      </c>
      <c r="J20">
        <v>5.5750845376826098E-2</v>
      </c>
      <c r="K20">
        <v>5.5750845376826098E-2</v>
      </c>
      <c r="L20">
        <v>3.51209625030018E-3</v>
      </c>
    </row>
    <row r="21" spans="2:12" x14ac:dyDescent="0.3">
      <c r="B21">
        <v>20</v>
      </c>
      <c r="C21">
        <v>0.88519308623016502</v>
      </c>
      <c r="D21">
        <v>5.5653918457719498E-2</v>
      </c>
      <c r="E21">
        <v>5.5653918457720102E-2</v>
      </c>
      <c r="F21">
        <v>3.4990768543950901E-3</v>
      </c>
      <c r="H21">
        <v>20</v>
      </c>
      <c r="I21">
        <v>0.88519308623016602</v>
      </c>
      <c r="J21">
        <v>5.5653918457719498E-2</v>
      </c>
      <c r="K21">
        <v>5.5653918457719498E-2</v>
      </c>
      <c r="L21">
        <v>3.4990768543950502E-3</v>
      </c>
    </row>
    <row r="22" spans="2:12" x14ac:dyDescent="0.3">
      <c r="B22">
        <v>21</v>
      </c>
      <c r="C22">
        <v>0.88534818159352402</v>
      </c>
      <c r="D22">
        <v>5.5581242748984003E-2</v>
      </c>
      <c r="E22">
        <v>5.5581242748984898E-2</v>
      </c>
      <c r="F22">
        <v>3.4893329085074801E-3</v>
      </c>
      <c r="H22">
        <v>21</v>
      </c>
      <c r="I22">
        <v>0.88534818159352402</v>
      </c>
      <c r="J22">
        <v>5.55812427489841E-2</v>
      </c>
      <c r="K22">
        <v>5.55812427489841E-2</v>
      </c>
      <c r="L22">
        <v>3.4893329085074298E-3</v>
      </c>
    </row>
    <row r="23" spans="2:12" x14ac:dyDescent="0.3">
      <c r="B23">
        <v>22</v>
      </c>
      <c r="C23">
        <v>0.88546447009543505</v>
      </c>
      <c r="D23">
        <v>5.5526746704931101E-2</v>
      </c>
      <c r="E23">
        <v>5.5526746704932302E-2</v>
      </c>
      <c r="F23">
        <v>3.4820364947012899E-3</v>
      </c>
      <c r="H23">
        <v>22</v>
      </c>
      <c r="I23">
        <v>0.88546447009543605</v>
      </c>
      <c r="J23">
        <v>5.5526746704931199E-2</v>
      </c>
      <c r="K23">
        <v>5.5526746704931199E-2</v>
      </c>
      <c r="L23">
        <v>3.4820364947012301E-3</v>
      </c>
    </row>
    <row r="24" spans="2:12" x14ac:dyDescent="0.3">
      <c r="B24">
        <v>23</v>
      </c>
      <c r="C24">
        <v>0.88555166852726197</v>
      </c>
      <c r="D24">
        <v>5.5485880419250698E-2</v>
      </c>
      <c r="E24">
        <v>5.5485880419252197E-2</v>
      </c>
      <c r="F24">
        <v>3.4765706342347602E-3</v>
      </c>
      <c r="H24">
        <v>23</v>
      </c>
      <c r="I24">
        <v>0.88555166852726397</v>
      </c>
      <c r="J24">
        <v>5.5485880419250802E-2</v>
      </c>
      <c r="K24">
        <v>5.5485880419250802E-2</v>
      </c>
      <c r="L24">
        <v>3.47657063423467E-3</v>
      </c>
    </row>
    <row r="25" spans="2:12" x14ac:dyDescent="0.3">
      <c r="B25">
        <v>24</v>
      </c>
      <c r="C25">
        <v>0.88561705809040103</v>
      </c>
      <c r="D25">
        <v>5.5455233548450202E-2</v>
      </c>
      <c r="E25">
        <v>5.5455233548452297E-2</v>
      </c>
      <c r="F25">
        <v>3.4724748126964801E-3</v>
      </c>
      <c r="H25">
        <v>24</v>
      </c>
      <c r="I25">
        <v>0.88561705809040303</v>
      </c>
      <c r="J25">
        <v>5.5455233548450299E-2</v>
      </c>
      <c r="K25">
        <v>5.5455233548450299E-2</v>
      </c>
      <c r="L25">
        <v>3.47247481269635E-3</v>
      </c>
    </row>
    <row r="26" spans="2:12" x14ac:dyDescent="0.3">
      <c r="B26">
        <v>25</v>
      </c>
      <c r="C26">
        <v>0.88566609616179104</v>
      </c>
      <c r="D26">
        <v>5.5432249475788203E-2</v>
      </c>
      <c r="E26">
        <v>5.5432249475791E-2</v>
      </c>
      <c r="F26">
        <v>3.4694048866299402E-3</v>
      </c>
      <c r="H26">
        <v>25</v>
      </c>
      <c r="I26">
        <v>0.88566609616179304</v>
      </c>
      <c r="J26">
        <v>5.5432249475788398E-2</v>
      </c>
      <c r="K26">
        <v>5.5432249475788398E-2</v>
      </c>
      <c r="L26">
        <v>3.4694048866297802E-3</v>
      </c>
    </row>
    <row r="27" spans="2:12" x14ac:dyDescent="0.3">
      <c r="B27">
        <v>26</v>
      </c>
      <c r="C27">
        <v>0.88570287388503299</v>
      </c>
      <c r="D27">
        <v>5.5415011337126202E-2</v>
      </c>
      <c r="E27">
        <v>5.5415011337129901E-2</v>
      </c>
      <c r="F27">
        <v>3.4671034407105601E-3</v>
      </c>
      <c r="H27">
        <v>26</v>
      </c>
      <c r="I27">
        <v>0.88570287388503699</v>
      </c>
      <c r="J27">
        <v>5.5415011337126403E-2</v>
      </c>
      <c r="K27">
        <v>5.5415011337126403E-2</v>
      </c>
      <c r="L27">
        <v>3.4671034407103402E-3</v>
      </c>
    </row>
    <row r="28" spans="2:12" x14ac:dyDescent="0.3">
      <c r="B28">
        <v>27</v>
      </c>
      <c r="C28">
        <v>0.885730458678613</v>
      </c>
      <c r="D28">
        <v>5.5402081763278203E-2</v>
      </c>
      <c r="E28">
        <v>5.5402081763283102E-2</v>
      </c>
      <c r="F28">
        <v>3.4653777948252299E-3</v>
      </c>
      <c r="H28">
        <v>27</v>
      </c>
      <c r="I28">
        <v>0.88573045867861799</v>
      </c>
      <c r="J28">
        <v>5.5402081763278502E-2</v>
      </c>
      <c r="K28">
        <v>5.5402081763278502E-2</v>
      </c>
      <c r="L28">
        <v>3.4653777948249402E-3</v>
      </c>
    </row>
    <row r="29" spans="2:12" x14ac:dyDescent="0.3">
      <c r="B29">
        <v>28</v>
      </c>
      <c r="C29">
        <v>0.88575115074225397</v>
      </c>
      <c r="D29">
        <v>5.5392382807357199E-2</v>
      </c>
      <c r="E29">
        <v>5.5392382807363798E-2</v>
      </c>
      <c r="F29">
        <v>3.4640836430254E-3</v>
      </c>
      <c r="H29">
        <v>28</v>
      </c>
      <c r="I29">
        <v>0.88575115074225996</v>
      </c>
      <c r="J29">
        <v>5.5392382807357601E-2</v>
      </c>
      <c r="K29">
        <v>5.5392382807357601E-2</v>
      </c>
      <c r="L29">
        <v>3.4640836430250102E-3</v>
      </c>
    </row>
    <row r="30" spans="2:12" x14ac:dyDescent="0.3">
      <c r="B30">
        <v>29</v>
      </c>
      <c r="C30">
        <v>0.88576667523965202</v>
      </c>
      <c r="D30">
        <v>5.5385105951693998E-2</v>
      </c>
      <c r="E30">
        <v>5.5385105951702901E-2</v>
      </c>
      <c r="F30">
        <v>3.4631128569506402E-3</v>
      </c>
      <c r="H30">
        <v>29</v>
      </c>
      <c r="I30">
        <v>0.88576667523966102</v>
      </c>
      <c r="J30">
        <v>5.5385105951694498E-2</v>
      </c>
      <c r="K30">
        <v>5.5385105951694602E-2</v>
      </c>
      <c r="L30">
        <v>3.4631128569501302E-3</v>
      </c>
    </row>
    <row r="31" spans="2:12" x14ac:dyDescent="0.3">
      <c r="B31">
        <v>30</v>
      </c>
      <c r="C31">
        <v>0.88577832634298903</v>
      </c>
      <c r="D31">
        <v>5.5379644639023201E-2</v>
      </c>
      <c r="E31">
        <v>5.5379644639034997E-2</v>
      </c>
      <c r="F31">
        <v>3.4623843789530601E-3</v>
      </c>
      <c r="H31">
        <v>30</v>
      </c>
      <c r="I31">
        <v>0.88577832634300002</v>
      </c>
      <c r="J31">
        <v>5.5379644639023902E-2</v>
      </c>
      <c r="K31">
        <v>5.5379644639023999E-2</v>
      </c>
      <c r="L31">
        <v>3.4623843789523701E-3</v>
      </c>
    </row>
    <row r="32" spans="2:12" x14ac:dyDescent="0.3">
      <c r="B32">
        <v>31</v>
      </c>
      <c r="C32">
        <v>0.88578707523856004</v>
      </c>
      <c r="D32">
        <v>5.5375543674104397E-2</v>
      </c>
      <c r="E32">
        <v>5.5375543674120099E-2</v>
      </c>
      <c r="F32">
        <v>3.4618374132154199E-3</v>
      </c>
      <c r="H32">
        <v>31</v>
      </c>
      <c r="I32">
        <v>0.88578707523857503</v>
      </c>
      <c r="J32">
        <v>5.5375543674105299E-2</v>
      </c>
      <c r="K32">
        <v>5.5375543674105403E-2</v>
      </c>
      <c r="L32">
        <v>3.4618374132145001E-3</v>
      </c>
    </row>
    <row r="33" spans="2:12" x14ac:dyDescent="0.3">
      <c r="B33">
        <v>32</v>
      </c>
      <c r="C33">
        <v>0.88579365114781405</v>
      </c>
      <c r="D33">
        <v>5.5372461261570402E-2</v>
      </c>
      <c r="E33">
        <v>5.5372461261591302E-2</v>
      </c>
      <c r="F33">
        <v>3.4614263290239202E-3</v>
      </c>
      <c r="H33">
        <v>32</v>
      </c>
      <c r="I33">
        <v>0.88579365114783404</v>
      </c>
      <c r="J33">
        <v>5.5372461261571602E-2</v>
      </c>
      <c r="K33">
        <v>5.5372461261571797E-2</v>
      </c>
      <c r="L33">
        <v>3.4614263290226898E-3</v>
      </c>
    </row>
    <row r="34" spans="2:12" x14ac:dyDescent="0.3">
      <c r="B34">
        <v>33</v>
      </c>
      <c r="C34">
        <v>0.88579860214577</v>
      </c>
      <c r="D34">
        <v>5.5370140506547399E-2</v>
      </c>
      <c r="E34">
        <v>5.5370140506575301E-2</v>
      </c>
      <c r="F34">
        <v>3.4611168411076598E-3</v>
      </c>
      <c r="H34">
        <v>33</v>
      </c>
      <c r="I34">
        <v>0.88579860214579598</v>
      </c>
      <c r="J34">
        <v>5.5370140506549002E-2</v>
      </c>
      <c r="K34">
        <v>5.5370140506549301E-2</v>
      </c>
      <c r="L34">
        <v>3.4611168411060301E-3</v>
      </c>
    </row>
    <row r="35" spans="2:12" x14ac:dyDescent="0.3">
      <c r="B35">
        <v>34</v>
      </c>
      <c r="C35">
        <v>0.88580234086203702</v>
      </c>
      <c r="D35">
        <v>5.5368387997505403E-2</v>
      </c>
      <c r="E35">
        <v>5.5368387997542699E-2</v>
      </c>
      <c r="F35">
        <v>3.4608831429153398E-3</v>
      </c>
      <c r="H35">
        <v>34</v>
      </c>
      <c r="I35">
        <v>0.88580234086207099</v>
      </c>
      <c r="J35">
        <v>5.5368387997507498E-2</v>
      </c>
      <c r="K35">
        <v>5.5368387997507901E-2</v>
      </c>
      <c r="L35">
        <v>3.4608831429131601E-3</v>
      </c>
    </row>
    <row r="36" spans="2:12" x14ac:dyDescent="0.3">
      <c r="B36">
        <v>35</v>
      </c>
      <c r="C36">
        <v>0.88580517888242605</v>
      </c>
      <c r="D36">
        <v>5.5367057683431899E-2</v>
      </c>
      <c r="E36">
        <v>5.5367057683481602E-2</v>
      </c>
      <c r="F36">
        <v>3.4607057506604601E-3</v>
      </c>
      <c r="H36">
        <v>35</v>
      </c>
      <c r="I36">
        <v>0.88580517888247201</v>
      </c>
      <c r="J36">
        <v>5.5367057683434799E-2</v>
      </c>
      <c r="K36">
        <v>5.5367057683435202E-2</v>
      </c>
      <c r="L36">
        <v>3.4607057506575601E-3</v>
      </c>
    </row>
    <row r="37" spans="2:12" x14ac:dyDescent="0.3">
      <c r="B37">
        <v>36</v>
      </c>
      <c r="C37">
        <v>0.885807352723323</v>
      </c>
      <c r="D37">
        <v>5.53660386999901E-2</v>
      </c>
      <c r="E37">
        <v>5.5366038700056401E-2</v>
      </c>
      <c r="F37">
        <v>3.46056987663088E-3</v>
      </c>
      <c r="H37">
        <v>36</v>
      </c>
      <c r="I37">
        <v>0.88580735272338496</v>
      </c>
      <c r="J37">
        <v>5.5366038699993902E-2</v>
      </c>
      <c r="K37">
        <v>5.5366038699994603E-2</v>
      </c>
      <c r="L37">
        <v>3.4605698766270098E-3</v>
      </c>
    </row>
    <row r="38" spans="2:12" x14ac:dyDescent="0.3">
      <c r="B38">
        <v>37</v>
      </c>
      <c r="C38">
        <v>0.88580904354638101</v>
      </c>
      <c r="D38">
        <v>5.5365246129180701E-2</v>
      </c>
      <c r="E38">
        <v>5.5365246129269102E-2</v>
      </c>
      <c r="F38">
        <v>3.4604641951695701E-3</v>
      </c>
      <c r="H38">
        <v>37</v>
      </c>
      <c r="I38">
        <v>0.88580904354646295</v>
      </c>
      <c r="J38">
        <v>5.5365246129185801E-2</v>
      </c>
      <c r="K38">
        <v>5.5365246129186703E-2</v>
      </c>
      <c r="L38">
        <v>3.4604641951644201E-3</v>
      </c>
    </row>
    <row r="39" spans="2:12" x14ac:dyDescent="0.3">
      <c r="B39">
        <v>38</v>
      </c>
      <c r="C39">
        <v>0.88581039225813496</v>
      </c>
      <c r="D39">
        <v>5.5364613921918701E-2</v>
      </c>
      <c r="E39">
        <v>5.5364613922036503E-2</v>
      </c>
      <c r="F39">
        <v>3.4603798979097899E-3</v>
      </c>
      <c r="H39">
        <v>38</v>
      </c>
      <c r="I39">
        <v>0.88581039225824498</v>
      </c>
      <c r="J39">
        <v>5.5364613921925501E-2</v>
      </c>
      <c r="K39">
        <v>5.5364613921926702E-2</v>
      </c>
      <c r="L39">
        <v>3.46037989790292E-3</v>
      </c>
    </row>
    <row r="40" spans="2:12" x14ac:dyDescent="0.3">
      <c r="B40">
        <v>39</v>
      </c>
      <c r="C40">
        <v>0.88581151125378199</v>
      </c>
      <c r="D40">
        <v>5.5364089393426803E-2</v>
      </c>
      <c r="E40">
        <v>5.5364089393583803E-2</v>
      </c>
      <c r="F40">
        <v>3.46030995920743E-3</v>
      </c>
      <c r="H40">
        <v>39</v>
      </c>
      <c r="I40">
        <v>0.88581151125392898</v>
      </c>
      <c r="J40">
        <v>5.5364089393435803E-2</v>
      </c>
      <c r="K40">
        <v>5.5364089393437399E-2</v>
      </c>
      <c r="L40">
        <v>3.4603099591982698E-3</v>
      </c>
    </row>
    <row r="41" spans="2:12" x14ac:dyDescent="0.3">
      <c r="B41">
        <v>40</v>
      </c>
      <c r="C41">
        <v>0.88581249378431404</v>
      </c>
      <c r="D41">
        <v>5.5363628832551498E-2</v>
      </c>
      <c r="E41">
        <v>5.53636288327609E-2</v>
      </c>
      <c r="F41">
        <v>3.46024855037374E-3</v>
      </c>
      <c r="H41">
        <v>40</v>
      </c>
      <c r="I41">
        <v>0.88581249378450899</v>
      </c>
      <c r="J41">
        <v>5.5363628832563502E-2</v>
      </c>
      <c r="K41">
        <v>5.5363628832565598E-2</v>
      </c>
      <c r="L41">
        <v>3.4602485503615202E-3</v>
      </c>
    </row>
    <row r="42" spans="2:12" x14ac:dyDescent="0.3">
      <c r="B42">
        <v>41</v>
      </c>
      <c r="C42">
        <v>0.88581342172789601</v>
      </c>
      <c r="D42">
        <v>5.5363193859015697E-2</v>
      </c>
      <c r="E42">
        <v>5.5363193859294897E-2</v>
      </c>
      <c r="F42">
        <v>3.4601905537935498E-3</v>
      </c>
      <c r="H42">
        <v>41</v>
      </c>
      <c r="I42">
        <v>0.88581342172815603</v>
      </c>
      <c r="J42">
        <v>5.5363193859031698E-2</v>
      </c>
      <c r="K42">
        <v>5.5363193859034501E-2</v>
      </c>
      <c r="L42">
        <v>3.4601905537772599E-3</v>
      </c>
    </row>
    <row r="43" spans="2:12" x14ac:dyDescent="0.3">
      <c r="B43">
        <v>42</v>
      </c>
      <c r="C43">
        <v>0.885814372413257</v>
      </c>
      <c r="D43">
        <v>5.5362748224992597E-2</v>
      </c>
      <c r="E43">
        <v>5.5362748225364897E-2</v>
      </c>
      <c r="F43">
        <v>3.4601311363850998E-3</v>
      </c>
      <c r="H43">
        <v>42</v>
      </c>
      <c r="I43">
        <v>0.88581437241360494</v>
      </c>
      <c r="J43">
        <v>5.5362748225013997E-2</v>
      </c>
      <c r="K43">
        <v>5.5362748225017799E-2</v>
      </c>
      <c r="L43">
        <v>3.4601311363633802E-3</v>
      </c>
    </row>
    <row r="44" spans="2:12" x14ac:dyDescent="0.3">
      <c r="B44">
        <v>43</v>
      </c>
      <c r="C44">
        <v>0.88581542506378597</v>
      </c>
      <c r="D44">
        <v>5.5362254794442699E-2</v>
      </c>
      <c r="E44">
        <v>5.53622547949391E-2</v>
      </c>
      <c r="F44">
        <v>3.4600653468317899E-3</v>
      </c>
      <c r="H44">
        <v>43</v>
      </c>
      <c r="I44">
        <v>0.88581542506425004</v>
      </c>
      <c r="J44">
        <v>5.5362254794471197E-2</v>
      </c>
      <c r="K44">
        <v>5.53622547944762E-2</v>
      </c>
      <c r="L44">
        <v>3.46006534680283E-3</v>
      </c>
    </row>
    <row r="45" spans="2:12" x14ac:dyDescent="0.3">
      <c r="B45">
        <v>44</v>
      </c>
      <c r="C45">
        <v>0.88581666739934495</v>
      </c>
      <c r="D45">
        <v>5.5361672448487401E-2</v>
      </c>
      <c r="E45">
        <v>5.5361672449149198E-2</v>
      </c>
      <c r="F45">
        <v>3.4599877030181501E-3</v>
      </c>
      <c r="H45">
        <v>44</v>
      </c>
      <c r="I45">
        <v>0.88581666739996301</v>
      </c>
      <c r="J45">
        <v>5.5361672448525398E-2</v>
      </c>
      <c r="K45">
        <v>5.5361672448532101E-2</v>
      </c>
      <c r="L45">
        <v>3.4599877029795299E-3</v>
      </c>
    </row>
    <row r="46" spans="2:12" x14ac:dyDescent="0.3">
      <c r="B46">
        <v>45</v>
      </c>
      <c r="C46">
        <v>0.88581820294591296</v>
      </c>
      <c r="D46">
        <v>5.5360952658949601E-2</v>
      </c>
      <c r="E46">
        <v>5.5360952659832097E-2</v>
      </c>
      <c r="F46">
        <v>3.4598917353050201E-3</v>
      </c>
      <c r="H46">
        <v>45</v>
      </c>
      <c r="I46">
        <v>0.88581820294673697</v>
      </c>
      <c r="J46">
        <v>5.53609526590002E-2</v>
      </c>
      <c r="K46">
        <v>5.5360952659009102E-2</v>
      </c>
      <c r="L46">
        <v>3.45989173525354E-3</v>
      </c>
    </row>
    <row r="47" spans="2:12" x14ac:dyDescent="0.3">
      <c r="B47">
        <v>46</v>
      </c>
      <c r="C47">
        <v>0.88582015966207694</v>
      </c>
      <c r="D47">
        <v>5.5360035444561202E-2</v>
      </c>
      <c r="E47">
        <v>5.5360035445737699E-2</v>
      </c>
      <c r="F47">
        <v>3.4597694476239298E-3</v>
      </c>
      <c r="H47">
        <v>46</v>
      </c>
      <c r="I47">
        <v>0.88582015966317595</v>
      </c>
      <c r="J47">
        <v>5.53600354446286E-2</v>
      </c>
      <c r="K47">
        <v>5.53600354446405E-2</v>
      </c>
      <c r="L47">
        <v>3.4597694475552799E-3</v>
      </c>
    </row>
    <row r="48" spans="2:12" x14ac:dyDescent="0.3">
      <c r="B48">
        <v>47</v>
      </c>
      <c r="C48">
        <v>0.88582270060101198</v>
      </c>
      <c r="D48">
        <v>5.5358844372929698E-2</v>
      </c>
      <c r="E48">
        <v>5.5358844374498402E-2</v>
      </c>
      <c r="F48">
        <v>3.45961065156021E-3</v>
      </c>
      <c r="H48">
        <v>47</v>
      </c>
      <c r="I48">
        <v>0.88582270060247603</v>
      </c>
      <c r="J48">
        <v>5.5358844373019599E-2</v>
      </c>
      <c r="K48">
        <v>5.5358844373035399E-2</v>
      </c>
      <c r="L48">
        <v>3.4596106514686799E-3</v>
      </c>
    </row>
    <row r="49" spans="2:12" x14ac:dyDescent="0.3">
      <c r="B49">
        <v>48</v>
      </c>
      <c r="C49">
        <v>0.88582603749603095</v>
      </c>
      <c r="D49">
        <v>5.5357280191900601E-2</v>
      </c>
      <c r="E49">
        <v>5.5357280193992199E-2</v>
      </c>
      <c r="F49">
        <v>3.4594021180757001E-3</v>
      </c>
      <c r="H49">
        <v>48</v>
      </c>
      <c r="I49">
        <v>0.88582603749798405</v>
      </c>
      <c r="J49">
        <v>5.5357280192020498E-2</v>
      </c>
      <c r="K49">
        <v>5.53572801920416E-2</v>
      </c>
      <c r="L49">
        <v>3.4594021179536701E-3</v>
      </c>
    </row>
    <row r="50" spans="2:12" x14ac:dyDescent="0.3">
      <c r="B50">
        <v>49</v>
      </c>
      <c r="C50">
        <v>0.88583044840108704</v>
      </c>
      <c r="D50">
        <v>5.5355212559842902E-2</v>
      </c>
      <c r="E50">
        <v>5.5355212562631602E-2</v>
      </c>
      <c r="F50">
        <v>3.45912647643869E-3</v>
      </c>
      <c r="H50">
        <v>49</v>
      </c>
      <c r="I50">
        <v>0.88583044840369096</v>
      </c>
      <c r="J50">
        <v>5.5355212560002698E-2</v>
      </c>
      <c r="K50">
        <v>5.53552125600308E-2</v>
      </c>
      <c r="L50">
        <v>3.4591264762759899E-3</v>
      </c>
    </row>
    <row r="51" spans="2:12" x14ac:dyDescent="0.3">
      <c r="B51">
        <v>50</v>
      </c>
      <c r="C51">
        <v>0.88583630085490594</v>
      </c>
      <c r="D51">
        <v>5.5352469186155398E-2</v>
      </c>
      <c r="E51">
        <v>5.5352469189873701E-2</v>
      </c>
      <c r="F51">
        <v>3.4587607690644302E-3</v>
      </c>
      <c r="H51">
        <v>50</v>
      </c>
      <c r="I51">
        <v>0.88583630085837795</v>
      </c>
      <c r="J51">
        <v>5.5352469186368498E-2</v>
      </c>
      <c r="K51">
        <v>5.53524691864061E-2</v>
      </c>
      <c r="L51">
        <v>3.4587607688475099E-3</v>
      </c>
    </row>
    <row r="52" spans="2:12" x14ac:dyDescent="0.3">
      <c r="B52">
        <v>51</v>
      </c>
      <c r="C52">
        <v>0.88584408249673896</v>
      </c>
      <c r="D52">
        <v>5.5348821477824897E-2</v>
      </c>
      <c r="E52">
        <v>5.5348821482782501E-2</v>
      </c>
      <c r="F52">
        <v>3.4582745426532798E-3</v>
      </c>
      <c r="H52">
        <v>51</v>
      </c>
      <c r="I52">
        <v>0.88584408250136804</v>
      </c>
      <c r="J52">
        <v>5.5348821478109003E-2</v>
      </c>
      <c r="K52">
        <v>5.5348821478158998E-2</v>
      </c>
      <c r="L52">
        <v>3.4582745423640802E-3</v>
      </c>
    </row>
    <row r="53" spans="2:12" x14ac:dyDescent="0.3">
      <c r="B53">
        <v>52</v>
      </c>
      <c r="C53">
        <v>0.88585444168076299</v>
      </c>
      <c r="D53">
        <v>5.5343965497309897E-2</v>
      </c>
      <c r="E53">
        <v>5.5343965503919797E-2</v>
      </c>
      <c r="F53">
        <v>3.4576273180070001E-3</v>
      </c>
      <c r="H53">
        <v>52</v>
      </c>
      <c r="I53">
        <v>0.88585444168693495</v>
      </c>
      <c r="J53">
        <v>5.5343965497688601E-2</v>
      </c>
      <c r="K53">
        <v>5.5343965497755297E-2</v>
      </c>
      <c r="L53">
        <v>3.45762731762145E-3</v>
      </c>
    </row>
    <row r="54" spans="2:12" x14ac:dyDescent="0.3">
      <c r="B54">
        <v>53</v>
      </c>
      <c r="C54">
        <v>0.88586824146614196</v>
      </c>
      <c r="D54">
        <v>5.5337496647394499E-2</v>
      </c>
      <c r="E54">
        <v>5.5337496656207297E-2</v>
      </c>
      <c r="F54">
        <v>3.45676523025587E-3</v>
      </c>
      <c r="H54">
        <v>53</v>
      </c>
      <c r="I54">
        <v>0.88586824147437004</v>
      </c>
      <c r="J54">
        <v>5.5337496647899297E-2</v>
      </c>
      <c r="K54">
        <v>5.5337496647988302E-2</v>
      </c>
      <c r="L54">
        <v>3.4567652297418901E-3</v>
      </c>
    </row>
    <row r="55" spans="2:12" x14ac:dyDescent="0.3">
      <c r="B55">
        <v>54</v>
      </c>
      <c r="C55">
        <v>0.88588663146848201</v>
      </c>
      <c r="D55">
        <v>5.5328875977832502E-2</v>
      </c>
      <c r="E55">
        <v>5.5328875989582402E-2</v>
      </c>
      <c r="F55">
        <v>3.45561656410365E-3</v>
      </c>
      <c r="H55">
        <v>54</v>
      </c>
      <c r="I55">
        <v>0.88588663147945201</v>
      </c>
      <c r="J55">
        <v>5.5328875978505498E-2</v>
      </c>
      <c r="K55">
        <v>5.5328875978624098E-2</v>
      </c>
      <c r="L55">
        <v>3.4556165634184901E-3</v>
      </c>
    </row>
    <row r="56" spans="2:12" x14ac:dyDescent="0.3">
      <c r="B56">
        <v>55</v>
      </c>
      <c r="C56">
        <v>0.88591114353644596</v>
      </c>
      <c r="D56">
        <v>5.5317385313854703E-2</v>
      </c>
      <c r="E56">
        <v>5.5317385329520199E-2</v>
      </c>
      <c r="F56">
        <v>3.45408582017927E-3</v>
      </c>
      <c r="H56">
        <v>55</v>
      </c>
      <c r="I56">
        <v>0.88591114355107203</v>
      </c>
      <c r="J56">
        <v>5.5317385314751902E-2</v>
      </c>
      <c r="K56">
        <v>5.5317385314909998E-2</v>
      </c>
      <c r="L56">
        <v>3.4540858192659901E-3</v>
      </c>
    </row>
    <row r="57" spans="2:12" x14ac:dyDescent="0.3">
      <c r="B57">
        <v>56</v>
      </c>
      <c r="C57">
        <v>0.88594381918419296</v>
      </c>
      <c r="D57">
        <v>5.5302067481206703E-2</v>
      </c>
      <c r="E57">
        <v>5.5302067502092302E-2</v>
      </c>
      <c r="F57">
        <v>3.4520458325079302E-3</v>
      </c>
      <c r="H57">
        <v>56</v>
      </c>
      <c r="I57">
        <v>0.88594381920369303</v>
      </c>
      <c r="J57">
        <v>5.5302067482402503E-2</v>
      </c>
      <c r="K57">
        <v>5.53020674826133E-2</v>
      </c>
      <c r="L57">
        <v>3.4520458312906899E-3</v>
      </c>
    </row>
    <row r="58" spans="2:12" x14ac:dyDescent="0.3">
      <c r="B58">
        <v>57</v>
      </c>
      <c r="C58">
        <v>0.88598737932364002</v>
      </c>
      <c r="D58">
        <v>5.5281646671282998E-2</v>
      </c>
      <c r="E58">
        <v>5.52816466991271E-2</v>
      </c>
      <c r="F58">
        <v>3.4493273059496899E-3</v>
      </c>
      <c r="H58">
        <v>57</v>
      </c>
      <c r="I58">
        <v>0.885987379349638</v>
      </c>
      <c r="J58">
        <v>5.5281646672876501E-2</v>
      </c>
      <c r="K58">
        <v>5.5281646673157603E-2</v>
      </c>
      <c r="L58">
        <v>3.4493273043275201E-3</v>
      </c>
    </row>
    <row r="59" spans="2:12" x14ac:dyDescent="0.3">
      <c r="B59">
        <v>58</v>
      </c>
      <c r="C59">
        <v>0.88604545030702597</v>
      </c>
      <c r="D59">
        <v>5.5254422354223801E-2</v>
      </c>
      <c r="E59">
        <v>5.5254422391343497E-2</v>
      </c>
      <c r="F59">
        <v>3.4457049474065399E-3</v>
      </c>
      <c r="H59">
        <v>58</v>
      </c>
      <c r="I59">
        <v>0.88604545034168603</v>
      </c>
      <c r="J59">
        <v>5.5254422356347102E-2</v>
      </c>
      <c r="K59">
        <v>5.5254422356721802E-2</v>
      </c>
      <c r="L59">
        <v>3.44570494524513E-3</v>
      </c>
    </row>
    <row r="60" spans="2:12" x14ac:dyDescent="0.3">
      <c r="B60">
        <v>59</v>
      </c>
      <c r="C60">
        <v>0.88612286487877301</v>
      </c>
      <c r="D60">
        <v>5.5218127977796898E-2</v>
      </c>
      <c r="E60">
        <v>5.5218128027279399E-2</v>
      </c>
      <c r="F60">
        <v>3.4408791161503402E-3</v>
      </c>
      <c r="H60">
        <v>59</v>
      </c>
      <c r="I60">
        <v>0.88612286492497905</v>
      </c>
      <c r="J60">
        <v>5.5218127980625302E-2</v>
      </c>
      <c r="K60">
        <v>5.5218127981124798E-2</v>
      </c>
      <c r="L60">
        <v>3.44087911327109E-3</v>
      </c>
    </row>
    <row r="61" spans="2:12" x14ac:dyDescent="0.3">
      <c r="B61">
        <v>60</v>
      </c>
      <c r="C61">
        <v>0.88622606269344295</v>
      </c>
      <c r="D61">
        <v>5.5169742816306301E-2</v>
      </c>
      <c r="E61">
        <v>5.5169742882264498E-2</v>
      </c>
      <c r="F61">
        <v>3.43445160798564E-3</v>
      </c>
      <c r="H61">
        <v>60</v>
      </c>
      <c r="I61">
        <v>0.88622606275503701</v>
      </c>
      <c r="J61">
        <v>5.5169742820072899E-2</v>
      </c>
      <c r="K61">
        <v>5.51697428207387E-2</v>
      </c>
      <c r="L61">
        <v>3.43445160415129E-3</v>
      </c>
    </row>
    <row r="62" spans="2:12" x14ac:dyDescent="0.3">
      <c r="B62">
        <v>61</v>
      </c>
      <c r="C62">
        <v>0.88636362302597904</v>
      </c>
      <c r="D62">
        <v>5.5105241537907301E-2</v>
      </c>
      <c r="E62">
        <v>5.5105241625818799E-2</v>
      </c>
      <c r="F62">
        <v>3.4258938102951502E-3</v>
      </c>
      <c r="H62">
        <v>61</v>
      </c>
      <c r="I62">
        <v>0.88636362310807904</v>
      </c>
      <c r="J62">
        <v>5.51052415429212E-2</v>
      </c>
      <c r="K62">
        <v>5.5105241543808602E-2</v>
      </c>
      <c r="L62">
        <v>3.4258938051909601E-3</v>
      </c>
    </row>
    <row r="63" spans="2:12" x14ac:dyDescent="0.3">
      <c r="B63">
        <v>62</v>
      </c>
      <c r="C63">
        <v>0.886546972734923</v>
      </c>
      <c r="D63">
        <v>5.50192610609858E-2</v>
      </c>
      <c r="E63">
        <v>5.5019261178142799E-2</v>
      </c>
      <c r="F63">
        <v>3.4145050259484699E-3</v>
      </c>
      <c r="H63">
        <v>62</v>
      </c>
      <c r="I63">
        <v>0.88654697284434703</v>
      </c>
      <c r="J63">
        <v>5.5019261067656297E-2</v>
      </c>
      <c r="K63">
        <v>5.50192610688389E-2</v>
      </c>
      <c r="L63">
        <v>3.41450501915758E-3</v>
      </c>
    </row>
    <row r="64" spans="2:12" x14ac:dyDescent="0.3">
      <c r="B64">
        <v>63</v>
      </c>
      <c r="C64">
        <v>0.88679132611268696</v>
      </c>
      <c r="D64">
        <v>5.49046577195067E-2</v>
      </c>
      <c r="E64">
        <v>5.4904657875612599E-2</v>
      </c>
      <c r="F64">
        <v>3.3993582921942799E-3</v>
      </c>
      <c r="H64">
        <v>63</v>
      </c>
      <c r="I64">
        <v>0.88679132625850898</v>
      </c>
      <c r="J64">
        <v>5.4904657728374703E-2</v>
      </c>
      <c r="K64">
        <v>5.4904657729950498E-2</v>
      </c>
      <c r="L64">
        <v>3.39935828316585E-3</v>
      </c>
    </row>
    <row r="65" spans="2:24" x14ac:dyDescent="0.3">
      <c r="B65">
        <v>64</v>
      </c>
      <c r="C65">
        <v>0.88711693075448705</v>
      </c>
      <c r="D65">
        <v>5.47519192233741E-2</v>
      </c>
      <c r="E65">
        <v>5.4751919431331598E-2</v>
      </c>
      <c r="F65">
        <v>3.3792305908076502E-3</v>
      </c>
      <c r="H65">
        <v>64</v>
      </c>
      <c r="I65">
        <v>0.88711693094878097</v>
      </c>
      <c r="J65">
        <v>5.4751919235152102E-2</v>
      </c>
      <c r="K65">
        <v>5.4751919237251298E-2</v>
      </c>
      <c r="L65">
        <v>3.3792305788160298E-3</v>
      </c>
    </row>
    <row r="66" spans="2:24" x14ac:dyDescent="0.3">
      <c r="B66">
        <v>65</v>
      </c>
      <c r="C66">
        <v>0.88755071584787903</v>
      </c>
      <c r="D66">
        <v>5.4548384877179397E-2</v>
      </c>
      <c r="E66">
        <v>5.4548385154129998E-2</v>
      </c>
      <c r="F66">
        <v>3.3525141208111901E-3</v>
      </c>
      <c r="H66">
        <v>65</v>
      </c>
      <c r="I66">
        <v>0.887550716106697</v>
      </c>
      <c r="J66">
        <v>5.4548384892801602E-2</v>
      </c>
      <c r="K66">
        <v>5.4548384895597303E-2</v>
      </c>
      <c r="L66">
        <v>3.3525141049044302E-3</v>
      </c>
    </row>
    <row r="67" spans="2:24" x14ac:dyDescent="0.3">
      <c r="B67">
        <v>66</v>
      </c>
      <c r="C67">
        <v>0.88812846711222504</v>
      </c>
      <c r="D67">
        <v>5.4277213454679597E-2</v>
      </c>
      <c r="E67">
        <v>5.4277213823368697E-2</v>
      </c>
      <c r="F67">
        <v>3.3171056097270699E-3</v>
      </c>
      <c r="H67">
        <v>66</v>
      </c>
      <c r="I67">
        <v>0.88812846745688601</v>
      </c>
      <c r="J67">
        <v>5.42772134753646E-2</v>
      </c>
      <c r="K67">
        <v>5.4277213479086199E-2</v>
      </c>
      <c r="L67">
        <v>3.3171055886634E-3</v>
      </c>
    </row>
    <row r="68" spans="2:24" x14ac:dyDescent="0.3">
      <c r="B68">
        <v>67</v>
      </c>
      <c r="C68">
        <v>0.88889768644491995</v>
      </c>
      <c r="D68">
        <v>5.3916020488964801E-2</v>
      </c>
      <c r="E68">
        <v>5.3916020979524602E-2</v>
      </c>
      <c r="F68">
        <v>3.2702720865902799E-3</v>
      </c>
      <c r="H68">
        <v>67</v>
      </c>
      <c r="I68">
        <v>0.88889768690370796</v>
      </c>
      <c r="J68">
        <v>5.3916020516288701E-2</v>
      </c>
      <c r="K68">
        <v>5.3916020521240601E-2</v>
      </c>
      <c r="L68">
        <v>3.2702720587625398E-3</v>
      </c>
    </row>
    <row r="69" spans="2:24" x14ac:dyDescent="0.3">
      <c r="B69">
        <v>68</v>
      </c>
      <c r="C69">
        <v>0.88992133371039805</v>
      </c>
      <c r="D69">
        <v>5.3435085197684501E-2</v>
      </c>
      <c r="E69">
        <v>5.3435085849947501E-2</v>
      </c>
      <c r="F69">
        <v>3.2084952419701301E-3</v>
      </c>
      <c r="H69">
        <v>68</v>
      </c>
      <c r="I69">
        <v>0.88992133432076703</v>
      </c>
      <c r="J69">
        <v>5.3435085233663998E-2</v>
      </c>
      <c r="K69">
        <v>5.3435085240248099E-2</v>
      </c>
      <c r="L69">
        <v>3.2084952053206702E-3</v>
      </c>
    </row>
    <row r="70" spans="2:24" x14ac:dyDescent="0.3">
      <c r="B70">
        <v>69</v>
      </c>
      <c r="C70">
        <v>0.89128269067016697</v>
      </c>
      <c r="D70">
        <v>5.2795002028983899E-2</v>
      </c>
      <c r="E70">
        <v>5.2795002895453899E-2</v>
      </c>
      <c r="F70">
        <v>3.1273044053956498E-3</v>
      </c>
      <c r="H70">
        <v>69</v>
      </c>
      <c r="I70">
        <v>0.89128269148160499</v>
      </c>
      <c r="J70">
        <v>5.2795002076159399E-2</v>
      </c>
      <c r="K70">
        <v>5.2795002084905798E-2</v>
      </c>
      <c r="L70">
        <v>3.1273043573302301E-3</v>
      </c>
    </row>
    <row r="71" spans="2:24" x14ac:dyDescent="0.3">
      <c r="B71">
        <v>70</v>
      </c>
      <c r="C71">
        <v>0.89309162666977504</v>
      </c>
      <c r="D71">
        <v>5.1943624304148797E-2</v>
      </c>
      <c r="E71">
        <v>5.1943625453764998E-2</v>
      </c>
      <c r="F71">
        <v>3.0211235723111699E-3</v>
      </c>
      <c r="H71">
        <v>70</v>
      </c>
      <c r="I71">
        <v>0.89309162774746798</v>
      </c>
      <c r="J71">
        <v>5.1943624365648297E-2</v>
      </c>
      <c r="K71">
        <v>5.1943624377252903E-2</v>
      </c>
      <c r="L71">
        <v>3.0211235096308398E-3</v>
      </c>
    </row>
    <row r="72" spans="2:24" x14ac:dyDescent="0.3">
      <c r="B72">
        <v>71</v>
      </c>
      <c r="C72">
        <v>0.89549256933142496</v>
      </c>
      <c r="D72">
        <v>5.08121215004326E-2</v>
      </c>
      <c r="E72">
        <v>5.08121230232483E-2</v>
      </c>
      <c r="F72">
        <v>2.8831861448943598E-3</v>
      </c>
      <c r="H72">
        <v>71</v>
      </c>
      <c r="I72">
        <v>0.89549257076088595</v>
      </c>
      <c r="J72">
        <v>5.0812121579979101E-2</v>
      </c>
      <c r="K72">
        <v>5.0812121595350902E-2</v>
      </c>
      <c r="L72">
        <v>2.8831860637837199E-3</v>
      </c>
    </row>
    <row r="73" spans="2:24" x14ac:dyDescent="0.3">
      <c r="B73">
        <v>72</v>
      </c>
      <c r="C73">
        <v>0.89867446604227297</v>
      </c>
      <c r="D73">
        <v>4.9309955841407897E-2</v>
      </c>
      <c r="E73">
        <v>4.9309957854242699E-2</v>
      </c>
      <c r="F73">
        <v>2.7056202620761001E-3</v>
      </c>
      <c r="H73">
        <v>72</v>
      </c>
      <c r="I73">
        <v>0.898674467935068</v>
      </c>
      <c r="J73">
        <v>4.9309955943197398E-2</v>
      </c>
      <c r="K73">
        <v>4.9309955963515603E-2</v>
      </c>
      <c r="L73">
        <v>2.7056201582191198E-3</v>
      </c>
    </row>
    <row r="74" spans="2:24" x14ac:dyDescent="0.3">
      <c r="B74">
        <v>73</v>
      </c>
      <c r="C74">
        <v>0.90288291838871704</v>
      </c>
      <c r="D74">
        <v>4.7318594906144602E-2</v>
      </c>
      <c r="E74">
        <v>4.7318597559131099E-2</v>
      </c>
      <c r="F74">
        <v>2.4798891460071099E-3</v>
      </c>
      <c r="H74">
        <v>73</v>
      </c>
      <c r="I74">
        <v>0.90288292088932098</v>
      </c>
      <c r="J74">
        <v>4.7318595034472E-2</v>
      </c>
      <c r="K74">
        <v>4.7318595061252099E-2</v>
      </c>
      <c r="L74">
        <v>2.4798890149546099E-3</v>
      </c>
    </row>
    <row r="75" spans="2:24" x14ac:dyDescent="0.3">
      <c r="B75">
        <v>74</v>
      </c>
      <c r="C75">
        <v>0.90843440576827506</v>
      </c>
      <c r="D75">
        <v>4.4683846311672E-2</v>
      </c>
      <c r="E75">
        <v>4.4683849795333998E-2</v>
      </c>
      <c r="F75">
        <v>2.1978981247192499E-3</v>
      </c>
      <c r="H75">
        <v>74</v>
      </c>
      <c r="I75">
        <v>0.90843440906192097</v>
      </c>
      <c r="J75">
        <v>4.4683846470100798E-2</v>
      </c>
      <c r="K75">
        <v>4.4683846505266002E-2</v>
      </c>
      <c r="L75">
        <v>2.1978979627122002E-3</v>
      </c>
    </row>
    <row r="76" spans="2:24" x14ac:dyDescent="0.3">
      <c r="B76">
        <v>75</v>
      </c>
      <c r="C76">
        <v>0.91573196639466903</v>
      </c>
      <c r="D76">
        <v>4.1206883291495799E-2</v>
      </c>
      <c r="E76">
        <v>4.1206887843498997E-2</v>
      </c>
      <c r="F76">
        <v>1.8542624703362101E-3</v>
      </c>
      <c r="H76">
        <v>75</v>
      </c>
      <c r="I76">
        <v>0.91573197071563595</v>
      </c>
      <c r="J76">
        <v>4.1206883481258602E-2</v>
      </c>
      <c r="K76">
        <v>4.1206883527207999E-2</v>
      </c>
      <c r="L76">
        <v>1.8542622758977001E-3</v>
      </c>
    </row>
    <row r="77" spans="2:24" x14ac:dyDescent="0.3">
      <c r="B77">
        <v>76</v>
      </c>
      <c r="C77">
        <v>0.92528070222664105</v>
      </c>
      <c r="D77">
        <v>3.66344169714121E-2</v>
      </c>
      <c r="E77">
        <v>3.6634422881326498E-2</v>
      </c>
      <c r="F77">
        <v>1.4504579206201E-3</v>
      </c>
      <c r="H77">
        <v>76</v>
      </c>
      <c r="I77">
        <v>0.92528070786577099</v>
      </c>
      <c r="J77">
        <v>3.6634417188610401E-2</v>
      </c>
      <c r="K77">
        <v>3.6634417248267E-2</v>
      </c>
      <c r="L77">
        <v>1.4504576973513701E-3</v>
      </c>
    </row>
    <row r="78" spans="2:24" x14ac:dyDescent="0.3">
      <c r="B78">
        <v>77</v>
      </c>
      <c r="C78">
        <v>0.93769980986826695</v>
      </c>
      <c r="D78">
        <v>3.0649198754066E-2</v>
      </c>
      <c r="E78">
        <v>3.0649206363317898E-2</v>
      </c>
      <c r="F78">
        <v>1.0017850143487601E-3</v>
      </c>
      <c r="H78">
        <v>77</v>
      </c>
      <c r="I78">
        <v>0.937699817177437</v>
      </c>
      <c r="J78">
        <v>3.0649198985153999E-2</v>
      </c>
      <c r="K78">
        <v>3.06491990619643E-2</v>
      </c>
      <c r="L78">
        <v>1.0017847754448101E-3</v>
      </c>
    </row>
    <row r="79" spans="2:24" x14ac:dyDescent="0.3">
      <c r="B79">
        <v>78</v>
      </c>
      <c r="C79">
        <v>0.95372534032788903</v>
      </c>
      <c r="D79">
        <v>2.28632787241927E-2</v>
      </c>
      <c r="E79">
        <v>2.28632884169504E-2</v>
      </c>
      <c r="F79">
        <v>5.4809253096769995E-4</v>
      </c>
      <c r="H79">
        <v>78</v>
      </c>
      <c r="I79">
        <v>0.95372534971762102</v>
      </c>
      <c r="J79">
        <v>2.28632789393329E-2</v>
      </c>
      <c r="K79">
        <v>2.2863279037174802E-2</v>
      </c>
      <c r="L79">
        <v>5.4809230587139096E-4</v>
      </c>
      <c r="N79" t="s">
        <v>7</v>
      </c>
      <c r="O79" t="s">
        <v>4</v>
      </c>
      <c r="T79" t="s">
        <v>7</v>
      </c>
      <c r="U79" t="s">
        <v>5</v>
      </c>
    </row>
    <row r="80" spans="2:24" x14ac:dyDescent="0.3">
      <c r="B80">
        <v>79</v>
      </c>
      <c r="C80">
        <v>0.97419462447985194</v>
      </c>
      <c r="D80">
        <v>1.2818350337903E-2</v>
      </c>
      <c r="E80">
        <v>1.2818362517335201E-2</v>
      </c>
      <c r="F80">
        <v>1.68662664909669E-4</v>
      </c>
      <c r="H80">
        <v>79</v>
      </c>
      <c r="I80">
        <v>0.97419463640445902</v>
      </c>
      <c r="J80">
        <v>1.2818350482295401E-2</v>
      </c>
      <c r="K80">
        <v>1.28183506052386E-2</v>
      </c>
      <c r="L80">
        <v>1.68662508006946E-4</v>
      </c>
      <c r="O80" t="s">
        <v>0</v>
      </c>
      <c r="P80" t="s">
        <v>1</v>
      </c>
      <c r="Q80" t="s">
        <v>2</v>
      </c>
      <c r="R80" t="s">
        <v>3</v>
      </c>
      <c r="U80" t="s">
        <v>0</v>
      </c>
      <c r="V80" t="s">
        <v>1</v>
      </c>
      <c r="W80" t="s">
        <v>2</v>
      </c>
      <c r="X80" t="s">
        <v>3</v>
      </c>
    </row>
    <row r="81" spans="2:24" x14ac:dyDescent="0.3">
      <c r="B81">
        <v>80</v>
      </c>
      <c r="C81">
        <v>0.999999999999994</v>
      </c>
      <c r="D81" s="1">
        <v>6.05658943236855E-21</v>
      </c>
      <c r="E81" s="1">
        <v>5.7271262614472201E-15</v>
      </c>
      <c r="F81" s="1">
        <v>3.4686852392921899E-35</v>
      </c>
      <c r="H81">
        <v>80</v>
      </c>
      <c r="I81">
        <v>1</v>
      </c>
      <c r="J81" s="1">
        <v>1.4915165807760401E-25</v>
      </c>
      <c r="K81" s="1">
        <v>9.6275514189714901E-19</v>
      </c>
      <c r="L81" s="1">
        <v>1.4359652573669901E-43</v>
      </c>
      <c r="N81">
        <v>1</v>
      </c>
      <c r="O81">
        <v>0.99999999999998301</v>
      </c>
      <c r="P81" s="1">
        <v>1.7906438318389501E-20</v>
      </c>
      <c r="Q81" s="1">
        <v>1.69323732915025E-14</v>
      </c>
      <c r="R81" s="1">
        <v>3.0319849792823999E-34</v>
      </c>
      <c r="T81">
        <v>1</v>
      </c>
      <c r="U81">
        <v>0.99999999990920596</v>
      </c>
      <c r="V81" s="1">
        <v>3.0255261254589101E-31</v>
      </c>
      <c r="W81" s="1">
        <v>9.0794003240633995E-11</v>
      </c>
      <c r="X81" s="1">
        <v>2.7469962886448001E-41</v>
      </c>
    </row>
    <row r="82" spans="2:24" x14ac:dyDescent="0.3">
      <c r="B82">
        <v>81</v>
      </c>
      <c r="C82">
        <v>0.98634009528052102</v>
      </c>
      <c r="D82">
        <v>6.8239044750690696E-3</v>
      </c>
      <c r="E82">
        <v>6.7890309496397901E-3</v>
      </c>
      <c r="F82" s="1">
        <v>4.6969294769927702E-5</v>
      </c>
      <c r="H82">
        <v>81</v>
      </c>
      <c r="I82">
        <v>0.99448276907657995</v>
      </c>
      <c r="J82">
        <v>2.7547999143666801E-3</v>
      </c>
      <c r="K82">
        <v>2.7547999841660998E-3</v>
      </c>
      <c r="L82" s="1">
        <v>7.6310248869618306E-6</v>
      </c>
      <c r="N82">
        <v>2</v>
      </c>
      <c r="O82">
        <v>0.98634007545656999</v>
      </c>
      <c r="P82">
        <v>6.82390435849524E-3</v>
      </c>
      <c r="Q82">
        <v>6.7890507530152201E-3</v>
      </c>
      <c r="R82" s="1">
        <v>4.6969431919412898E-5</v>
      </c>
      <c r="T82">
        <v>2</v>
      </c>
      <c r="U82">
        <v>0.99448162164025</v>
      </c>
      <c r="V82">
        <v>2.75479673584564E-3</v>
      </c>
      <c r="W82">
        <v>2.7559474205231102E-3</v>
      </c>
      <c r="X82" s="1">
        <v>7.6342033809506307E-6</v>
      </c>
    </row>
    <row r="83" spans="2:24" x14ac:dyDescent="0.3">
      <c r="B83">
        <v>82</v>
      </c>
      <c r="C83">
        <v>0.98177374297392705</v>
      </c>
      <c r="D83">
        <v>9.1108408608571306E-3</v>
      </c>
      <c r="E83">
        <v>9.0316030678921095E-3</v>
      </c>
      <c r="F83" s="1">
        <v>8.3813097323971993E-5</v>
      </c>
      <c r="H83">
        <v>82</v>
      </c>
      <c r="I83">
        <v>1</v>
      </c>
      <c r="J83" s="1">
        <v>1.5070496093190401E-37</v>
      </c>
      <c r="K83" s="1">
        <v>4.4156425428773298E-22</v>
      </c>
      <c r="L83" s="1">
        <v>6.6545923691358198E-59</v>
      </c>
      <c r="N83">
        <v>3</v>
      </c>
      <c r="O83">
        <v>0.98177373123400402</v>
      </c>
      <c r="P83">
        <v>9.1108407641685603E-3</v>
      </c>
      <c r="Q83">
        <v>9.0316147955586297E-3</v>
      </c>
      <c r="R83" s="1">
        <v>8.3813206269246602E-5</v>
      </c>
      <c r="T83">
        <v>3</v>
      </c>
      <c r="U83">
        <v>1</v>
      </c>
      <c r="V83" s="1">
        <v>2.4104064552449501E-65</v>
      </c>
      <c r="W83" s="1">
        <v>4.4107606043793802E-35</v>
      </c>
      <c r="X83" s="1">
        <v>1.0631725833336201E-99</v>
      </c>
    </row>
    <row r="84" spans="2:24" x14ac:dyDescent="0.3">
      <c r="B84">
        <v>83</v>
      </c>
      <c r="C84">
        <v>0.98623169012017597</v>
      </c>
      <c r="D84">
        <v>6.9270689986335602E-3</v>
      </c>
      <c r="E84">
        <v>6.7935246956510303E-3</v>
      </c>
      <c r="F84" s="1">
        <v>4.7716185539486602E-5</v>
      </c>
      <c r="H84">
        <v>83</v>
      </c>
      <c r="I84">
        <v>0.99447468283913298</v>
      </c>
      <c r="J84">
        <v>2.7627193983268401E-3</v>
      </c>
      <c r="K84">
        <v>2.75494433677476E-3</v>
      </c>
      <c r="L84" s="1">
        <v>7.6534257652383894E-6</v>
      </c>
      <c r="N84">
        <v>4</v>
      </c>
      <c r="O84">
        <v>0.986231684936831</v>
      </c>
      <c r="P84">
        <v>6.92706896768467E-3</v>
      </c>
      <c r="Q84">
        <v>6.7935298735386802E-3</v>
      </c>
      <c r="R84" s="1">
        <v>4.7716221945396803E-5</v>
      </c>
      <c r="T84">
        <v>4</v>
      </c>
      <c r="U84">
        <v>0.99448276914624101</v>
      </c>
      <c r="V84">
        <v>2.7547999145325201E-3</v>
      </c>
      <c r="W84">
        <v>2.7547999145325999E-3</v>
      </c>
      <c r="X84" s="1">
        <v>7.6310246939961192E-6</v>
      </c>
    </row>
    <row r="85" spans="2:24" x14ac:dyDescent="0.3">
      <c r="B85">
        <v>84</v>
      </c>
      <c r="C85">
        <v>0.99999480179607902</v>
      </c>
      <c r="D85" s="1">
        <v>5.1869179022735698E-6</v>
      </c>
      <c r="E85" s="1">
        <v>1.1285959836430601E-8</v>
      </c>
      <c r="F85" s="1">
        <v>5.8539651420968E-14</v>
      </c>
      <c r="H85">
        <v>84</v>
      </c>
      <c r="I85">
        <v>0.999999939231621</v>
      </c>
      <c r="J85" s="1">
        <v>6.0743378180186299E-8</v>
      </c>
      <c r="K85" s="1">
        <v>2.5001119863545799E-11</v>
      </c>
      <c r="L85" s="1">
        <v>1.51865257108558E-18</v>
      </c>
      <c r="N85">
        <v>5</v>
      </c>
      <c r="O85">
        <v>0.99999480179607103</v>
      </c>
      <c r="P85" s="1">
        <v>5.1869179049290003E-6</v>
      </c>
      <c r="Q85" s="1">
        <v>1.12859654643716E-8</v>
      </c>
      <c r="R85" s="1">
        <v>5.8539680642757305E-14</v>
      </c>
      <c r="T85">
        <v>5</v>
      </c>
      <c r="U85">
        <v>1</v>
      </c>
      <c r="V85" s="1">
        <v>1.36728201554604E-82</v>
      </c>
      <c r="W85" s="1">
        <v>3.11308323763494E-30</v>
      </c>
      <c r="X85" s="1">
        <v>4.2564627237160901E-112</v>
      </c>
    </row>
    <row r="86" spans="2:24" x14ac:dyDescent="0.3">
      <c r="B86">
        <v>85</v>
      </c>
      <c r="C86">
        <v>0.99988086199648696</v>
      </c>
      <c r="D86" s="1">
        <v>1.03776143686916E-11</v>
      </c>
      <c r="E86">
        <v>1.19137993134036E-4</v>
      </c>
      <c r="F86" s="1">
        <v>1.2365154653887101E-15</v>
      </c>
      <c r="H86">
        <v>85</v>
      </c>
      <c r="I86">
        <v>0.99997920951086505</v>
      </c>
      <c r="J86" s="1">
        <v>7.3619730353645098E-14</v>
      </c>
      <c r="K86" s="1">
        <v>2.07904890617636E-5</v>
      </c>
      <c r="L86" s="1">
        <v>1.5306220210279501E-18</v>
      </c>
      <c r="N86">
        <v>6</v>
      </c>
      <c r="O86">
        <v>0.99988086199632797</v>
      </c>
      <c r="P86" s="1">
        <v>1.03776143690013E-11</v>
      </c>
      <c r="Q86">
        <v>1.1913799329327599E-4</v>
      </c>
      <c r="R86" s="1">
        <v>1.2365154670785499E-15</v>
      </c>
      <c r="T86">
        <v>6</v>
      </c>
      <c r="U86">
        <v>0.99445464905910996</v>
      </c>
      <c r="V86">
        <v>2.7828941251584602E-3</v>
      </c>
      <c r="W86">
        <v>2.75474789532841E-3</v>
      </c>
      <c r="X86" s="1">
        <v>7.7089204032132698E-6</v>
      </c>
    </row>
    <row r="87" spans="2:24" x14ac:dyDescent="0.3">
      <c r="B87">
        <v>86</v>
      </c>
      <c r="C87">
        <v>0.99984447306701896</v>
      </c>
      <c r="D87">
        <v>1.5552693275607899E-4</v>
      </c>
      <c r="E87" s="1">
        <v>2.2490872429348501E-13</v>
      </c>
      <c r="F87" s="1">
        <v>3.4984805118889499E-17</v>
      </c>
      <c r="H87">
        <v>86</v>
      </c>
      <c r="I87">
        <v>0.99999970702526897</v>
      </c>
      <c r="J87" s="1">
        <v>2.92974731394445E-7</v>
      </c>
      <c r="K87" s="1">
        <v>1.8908303467555701E-17</v>
      </c>
      <c r="L87" s="1">
        <v>5.5396567525112498E-24</v>
      </c>
      <c r="N87">
        <v>7</v>
      </c>
      <c r="O87">
        <v>0.99984447306701896</v>
      </c>
      <c r="P87">
        <v>1.5552693275607999E-4</v>
      </c>
      <c r="Q87" s="1">
        <v>2.2490872433754699E-13</v>
      </c>
      <c r="R87" s="1">
        <v>3.4984805125743499E-17</v>
      </c>
      <c r="T87">
        <v>7</v>
      </c>
      <c r="U87">
        <v>0.99999923546924396</v>
      </c>
      <c r="V87" s="1">
        <v>7.6453019532280902E-7</v>
      </c>
      <c r="W87" s="1">
        <v>5.60984624217168E-13</v>
      </c>
      <c r="X87" s="1">
        <v>4.2889001222544998E-19</v>
      </c>
    </row>
    <row r="88" spans="2:24" x14ac:dyDescent="0.3">
      <c r="B88">
        <v>87</v>
      </c>
      <c r="C88">
        <v>1</v>
      </c>
      <c r="D88" s="1">
        <v>9.0789886920273703E-28</v>
      </c>
      <c r="E88" s="1">
        <v>5.3138452389501096E-26</v>
      </c>
      <c r="F88" s="1">
        <v>4.8244340835611499E-53</v>
      </c>
      <c r="H88">
        <v>87</v>
      </c>
      <c r="I88">
        <v>1</v>
      </c>
      <c r="J88" s="1">
        <v>3.1752436577839098E-34</v>
      </c>
      <c r="K88" s="1">
        <v>5.2855236155468602E-33</v>
      </c>
      <c r="L88" s="1">
        <v>1.67828253383322E-66</v>
      </c>
      <c r="N88">
        <v>8</v>
      </c>
      <c r="O88">
        <v>1</v>
      </c>
      <c r="P88" s="1">
        <v>9.0789886920273703E-28</v>
      </c>
      <c r="Q88" s="1">
        <v>5.3138452389501199E-26</v>
      </c>
      <c r="R88" s="1">
        <v>4.8244340835611601E-53</v>
      </c>
      <c r="T88">
        <v>8</v>
      </c>
      <c r="U88">
        <v>0.99991011240549699</v>
      </c>
      <c r="V88" s="1">
        <v>7.0015492336110402E-27</v>
      </c>
      <c r="W88" s="1">
        <v>8.9887594502873202E-5</v>
      </c>
      <c r="X88" s="1">
        <v>6.2940899446320203E-31</v>
      </c>
    </row>
    <row r="89" spans="2:24" x14ac:dyDescent="0.3">
      <c r="B89">
        <v>88</v>
      </c>
      <c r="C89">
        <v>1</v>
      </c>
      <c r="D89" s="1">
        <v>1.6623066384030899E-16</v>
      </c>
      <c r="E89" s="1">
        <v>9.0804578863055803E-23</v>
      </c>
      <c r="F89" s="1">
        <v>1.5094505424145501E-38</v>
      </c>
      <c r="H89">
        <v>88</v>
      </c>
      <c r="I89">
        <v>1</v>
      </c>
      <c r="J89" s="1">
        <v>7.7021563775997098E-21</v>
      </c>
      <c r="K89" s="1">
        <v>4.4935592616131901E-29</v>
      </c>
      <c r="L89" s="1">
        <v>3.4610096124956297E-49</v>
      </c>
      <c r="N89">
        <v>9</v>
      </c>
      <c r="O89">
        <v>1</v>
      </c>
      <c r="P89" s="1">
        <v>1.6623066384030899E-16</v>
      </c>
      <c r="Q89" s="1">
        <v>9.0804578863055803E-23</v>
      </c>
      <c r="R89" s="1">
        <v>1.5094505424145501E-38</v>
      </c>
      <c r="T89">
        <v>9</v>
      </c>
      <c r="U89">
        <v>1.58857160669757E-3</v>
      </c>
      <c r="V89">
        <v>0.99841142839330199</v>
      </c>
      <c r="W89" s="1">
        <v>1.1883055651868E-22</v>
      </c>
      <c r="X89" s="1">
        <v>7.4684568936257796E-20</v>
      </c>
    </row>
    <row r="90" spans="2:24" x14ac:dyDescent="0.3">
      <c r="B90">
        <v>89</v>
      </c>
      <c r="C90">
        <v>1</v>
      </c>
      <c r="D90" s="1">
        <v>9.3879326689604597E-31</v>
      </c>
      <c r="E90" s="1">
        <v>5.2155534980172898E-19</v>
      </c>
      <c r="F90" s="1">
        <v>4.8963265070747403E-49</v>
      </c>
      <c r="H90">
        <v>89</v>
      </c>
      <c r="I90">
        <v>1</v>
      </c>
      <c r="J90" s="1">
        <v>7.4422273327480602E-39</v>
      </c>
      <c r="K90" s="1">
        <v>1.9830597563672499E-24</v>
      </c>
      <c r="L90" s="1">
        <v>1.4758381521309101E-62</v>
      </c>
      <c r="N90">
        <v>10</v>
      </c>
      <c r="O90">
        <v>1</v>
      </c>
      <c r="P90" s="1">
        <v>9.3879326689604597E-31</v>
      </c>
      <c r="Q90" s="1">
        <v>5.2155534980172898E-19</v>
      </c>
      <c r="R90" s="1">
        <v>4.8963265070747403E-49</v>
      </c>
      <c r="T90">
        <v>10</v>
      </c>
      <c r="U90">
        <v>1</v>
      </c>
      <c r="V90" s="1">
        <v>4.4279011614889998E-68</v>
      </c>
      <c r="W90" s="1">
        <v>1.56619635612249E-51</v>
      </c>
      <c r="X90" s="1">
        <v>6.9349626643945895E-119</v>
      </c>
    </row>
    <row r="91" spans="2:24" x14ac:dyDescent="0.3">
      <c r="B91">
        <v>90</v>
      </c>
      <c r="C91">
        <v>0.999999999999998</v>
      </c>
      <c r="D91" s="1">
        <v>1.09134557068034E-15</v>
      </c>
      <c r="E91" s="1">
        <v>6.0094770264338696E-16</v>
      </c>
      <c r="F91" s="1">
        <v>6.5584161349038698E-31</v>
      </c>
      <c r="H91">
        <v>90</v>
      </c>
      <c r="I91">
        <v>1</v>
      </c>
      <c r="J91" s="1">
        <v>4.2255168684005798E-20</v>
      </c>
      <c r="K91" s="1">
        <v>1.6477491442119899E-20</v>
      </c>
      <c r="L91" s="1">
        <v>6.9625918037603697E-40</v>
      </c>
      <c r="N91">
        <v>11</v>
      </c>
      <c r="O91">
        <v>0.999999999999998</v>
      </c>
      <c r="P91" s="1">
        <v>1.09134557068034E-15</v>
      </c>
      <c r="Q91" s="1">
        <v>6.0094770264338696E-16</v>
      </c>
      <c r="R91" s="1">
        <v>6.5584161349038698E-31</v>
      </c>
      <c r="T91">
        <v>11</v>
      </c>
      <c r="U91">
        <v>1</v>
      </c>
      <c r="V91" s="1">
        <v>7.1289193714028995E-26</v>
      </c>
      <c r="W91" s="1">
        <v>5.1925031691180598E-44</v>
      </c>
      <c r="X91" s="1">
        <v>3.7016936428396698E-69</v>
      </c>
    </row>
    <row r="92" spans="2:24" x14ac:dyDescent="0.3">
      <c r="B92">
        <v>91</v>
      </c>
      <c r="C92">
        <v>0.999999999999997</v>
      </c>
      <c r="D92" s="1">
        <v>3.3489532573787201E-15</v>
      </c>
      <c r="E92" s="1">
        <v>1.7638237990886198E-24</v>
      </c>
      <c r="F92" s="1">
        <v>5.9069634573999805E-39</v>
      </c>
      <c r="H92">
        <v>91</v>
      </c>
      <c r="I92">
        <v>1</v>
      </c>
      <c r="J92" s="1">
        <v>4.8815708102365304E-19</v>
      </c>
      <c r="K92" s="1">
        <v>7.8869244960399402E-31</v>
      </c>
      <c r="L92" s="1">
        <v>3.8500580402408098E-49</v>
      </c>
      <c r="N92">
        <v>12</v>
      </c>
      <c r="O92">
        <v>0.999999999999997</v>
      </c>
      <c r="P92" s="1">
        <v>3.3489532573787201E-15</v>
      </c>
      <c r="Q92" s="1">
        <v>1.7638237990886198E-24</v>
      </c>
      <c r="R92" s="1">
        <v>5.9069634573999805E-39</v>
      </c>
      <c r="T92">
        <v>12</v>
      </c>
      <c r="U92">
        <v>1</v>
      </c>
      <c r="V92" s="1">
        <v>1.9972318056091501E-72</v>
      </c>
      <c r="W92" s="1">
        <v>6.6257870487968696E-33</v>
      </c>
      <c r="X92" s="1">
        <v>1.3233232631050299E-104</v>
      </c>
    </row>
    <row r="93" spans="2:24" x14ac:dyDescent="0.3">
      <c r="B93">
        <v>92</v>
      </c>
      <c r="C93">
        <v>0.99999977010966901</v>
      </c>
      <c r="D93" s="1">
        <v>2.0198766638656099E-10</v>
      </c>
      <c r="E93" s="1">
        <v>2.2968834310983999E-7</v>
      </c>
      <c r="F93" s="1">
        <v>4.6394223086535603E-17</v>
      </c>
      <c r="H93">
        <v>92</v>
      </c>
      <c r="I93">
        <v>0.99999999932677297</v>
      </c>
      <c r="J93" s="1">
        <v>4.4123741156580099E-14</v>
      </c>
      <c r="K93" s="1">
        <v>6.7318308314620102E-10</v>
      </c>
      <c r="L93" s="1">
        <v>2.9703356131728598E-23</v>
      </c>
      <c r="N93">
        <v>13</v>
      </c>
      <c r="O93">
        <v>0.99999977010966901</v>
      </c>
      <c r="P93" s="1">
        <v>2.0198766638656099E-10</v>
      </c>
      <c r="Q93" s="1">
        <v>2.2968834310983999E-7</v>
      </c>
      <c r="R93" s="1">
        <v>4.6394223086535603E-17</v>
      </c>
      <c r="T93">
        <v>13</v>
      </c>
      <c r="U93">
        <v>1</v>
      </c>
      <c r="V93" s="1">
        <v>6.5830680210818103E-27</v>
      </c>
      <c r="W93" s="1">
        <v>4.6806324090671004E-25</v>
      </c>
      <c r="X93" s="1">
        <v>3.0812921530568799E-51</v>
      </c>
    </row>
    <row r="94" spans="2:24" x14ac:dyDescent="0.3">
      <c r="B94">
        <v>93</v>
      </c>
      <c r="C94">
        <v>1</v>
      </c>
      <c r="D94" s="1">
        <v>4.4283088215213599E-41</v>
      </c>
      <c r="E94" s="1">
        <v>3.6273804675967E-22</v>
      </c>
      <c r="F94" s="1">
        <v>1.60631609236727E-62</v>
      </c>
      <c r="H94">
        <v>93</v>
      </c>
      <c r="I94">
        <v>1</v>
      </c>
      <c r="J94" s="1">
        <v>3.5850340065364398E-50</v>
      </c>
      <c r="K94" s="1">
        <v>2.47738818481438E-28</v>
      </c>
      <c r="L94" s="1">
        <v>8.8815208899511303E-78</v>
      </c>
      <c r="N94">
        <v>14</v>
      </c>
      <c r="O94">
        <v>1</v>
      </c>
      <c r="P94" s="1">
        <v>4.4283088215213599E-41</v>
      </c>
      <c r="Q94" s="1">
        <v>3.6273804675967E-22</v>
      </c>
      <c r="R94" s="1">
        <v>1.60631609236727E-62</v>
      </c>
      <c r="T94">
        <v>14</v>
      </c>
      <c r="U94">
        <v>1</v>
      </c>
      <c r="V94" s="1">
        <v>7.4698421231287697E-23</v>
      </c>
      <c r="W94" s="1">
        <v>3.4671085646112898E-49</v>
      </c>
      <c r="X94" s="1">
        <v>2.5898753601394001E-71</v>
      </c>
    </row>
    <row r="95" spans="2:24" x14ac:dyDescent="0.3">
      <c r="B95">
        <v>94</v>
      </c>
      <c r="C95">
        <v>1</v>
      </c>
      <c r="D95" s="1">
        <v>9.0462358505260997E-35</v>
      </c>
      <c r="E95" s="1">
        <v>1.57508820073419E-25</v>
      </c>
      <c r="F95" s="1">
        <v>1.42486193492223E-59</v>
      </c>
      <c r="H95">
        <v>94</v>
      </c>
      <c r="I95">
        <v>1</v>
      </c>
      <c r="J95" s="1">
        <v>4.4123085641110404E-43</v>
      </c>
      <c r="K95" s="1">
        <v>1.16681566142778E-32</v>
      </c>
      <c r="L95" s="1">
        <v>5.1483507356566698E-75</v>
      </c>
      <c r="N95">
        <v>15</v>
      </c>
      <c r="O95">
        <v>1</v>
      </c>
      <c r="P95" s="1">
        <v>9.0462358505260997E-35</v>
      </c>
      <c r="Q95" s="1">
        <v>1.57508820073419E-25</v>
      </c>
      <c r="R95" s="1">
        <v>1.42486193492223E-59</v>
      </c>
      <c r="T95">
        <v>15</v>
      </c>
      <c r="U95">
        <v>0.99999636072836795</v>
      </c>
      <c r="V95" s="1">
        <v>8.9475880418714395E-10</v>
      </c>
      <c r="W95" s="1">
        <v>3.6383768697068702E-6</v>
      </c>
      <c r="X95" s="1">
        <v>3.2554815847028601E-15</v>
      </c>
    </row>
    <row r="96" spans="2:24" x14ac:dyDescent="0.3">
      <c r="B96">
        <v>95</v>
      </c>
      <c r="C96">
        <v>1</v>
      </c>
      <c r="D96" s="1">
        <v>2.1892562021709201E-31</v>
      </c>
      <c r="E96" s="1">
        <v>4.2788829529034499E-16</v>
      </c>
      <c r="F96" s="1">
        <v>9.3675710430072901E-47</v>
      </c>
      <c r="H96">
        <v>95</v>
      </c>
      <c r="I96">
        <v>1</v>
      </c>
      <c r="J96" s="1">
        <v>5.7382398600322198E-39</v>
      </c>
      <c r="K96" s="1">
        <v>4.3072506817323898E-21</v>
      </c>
      <c r="L96" s="1">
        <v>2.4716037549067702E-59</v>
      </c>
      <c r="N96">
        <v>16</v>
      </c>
      <c r="O96">
        <v>1</v>
      </c>
      <c r="P96" s="1">
        <v>2.1892562021709201E-31</v>
      </c>
      <c r="Q96" s="1">
        <v>4.2788829529034499E-16</v>
      </c>
      <c r="R96" s="1">
        <v>9.3675710430072901E-47</v>
      </c>
      <c r="T96">
        <v>16</v>
      </c>
      <c r="U96">
        <v>1</v>
      </c>
      <c r="V96" s="1">
        <v>8.1298466438552206E-108</v>
      </c>
      <c r="W96" s="1">
        <v>1.2625831763211801E-42</v>
      </c>
      <c r="X96" s="1">
        <v>1.02646075986028E-149</v>
      </c>
    </row>
    <row r="97" spans="2:24" x14ac:dyDescent="0.3">
      <c r="B97">
        <v>96</v>
      </c>
      <c r="C97">
        <v>1</v>
      </c>
      <c r="D97" s="1">
        <v>1.8335625191359601E-38</v>
      </c>
      <c r="E97" s="1">
        <v>8.3481348497512698E-33</v>
      </c>
      <c r="F97" s="1">
        <v>1.53068271651966E-70</v>
      </c>
      <c r="H97">
        <v>96</v>
      </c>
      <c r="I97">
        <v>1</v>
      </c>
      <c r="J97" s="1">
        <v>1.3537577411092E-46</v>
      </c>
      <c r="K97" s="1">
        <v>7.4601016643736702E-41</v>
      </c>
      <c r="L97" s="1">
        <v>1.00991703776075E-86</v>
      </c>
      <c r="N97">
        <v>17</v>
      </c>
      <c r="O97">
        <v>1</v>
      </c>
      <c r="P97" s="1">
        <v>1.8335625191359601E-38</v>
      </c>
      <c r="Q97" s="1">
        <v>8.3481348497512698E-33</v>
      </c>
      <c r="R97" s="1">
        <v>1.53068271651966E-70</v>
      </c>
      <c r="T97">
        <v>17</v>
      </c>
      <c r="U97">
        <v>1</v>
      </c>
      <c r="V97" s="1">
        <v>9.0812011193554099E-80</v>
      </c>
      <c r="W97" s="1">
        <v>4.9022819830709403E-53</v>
      </c>
      <c r="X97" s="1">
        <v>4.4518608632059599E-132</v>
      </c>
    </row>
    <row r="98" spans="2:24" x14ac:dyDescent="0.3">
      <c r="B98">
        <v>97</v>
      </c>
      <c r="C98">
        <v>1</v>
      </c>
      <c r="D98" s="1">
        <v>3.5980572292477001E-32</v>
      </c>
      <c r="E98" s="1">
        <v>3.7708793682294902E-19</v>
      </c>
      <c r="F98" s="1">
        <v>1.35678397714791E-50</v>
      </c>
      <c r="H98">
        <v>97</v>
      </c>
      <c r="I98">
        <v>1</v>
      </c>
      <c r="J98" s="1">
        <v>1.18412415249162E-40</v>
      </c>
      <c r="K98" s="1">
        <v>4.9849950089319198E-25</v>
      </c>
      <c r="L98" s="1">
        <v>5.9028529901264503E-65</v>
      </c>
      <c r="N98">
        <v>18</v>
      </c>
      <c r="O98">
        <v>1</v>
      </c>
      <c r="P98" s="1">
        <v>3.5980572292477001E-32</v>
      </c>
      <c r="Q98" s="1">
        <v>3.7708793682294902E-19</v>
      </c>
      <c r="R98" s="1">
        <v>1.35678397714791E-50</v>
      </c>
      <c r="T98">
        <v>18</v>
      </c>
      <c r="U98">
        <v>1</v>
      </c>
      <c r="V98" s="1">
        <v>2.90175217616171E-79</v>
      </c>
      <c r="W98" s="1">
        <v>4.3182169835695101E-25</v>
      </c>
      <c r="X98" s="1">
        <v>1.25303955292113E-103</v>
      </c>
    </row>
    <row r="99" spans="2:24" x14ac:dyDescent="0.3">
      <c r="B99">
        <v>98</v>
      </c>
      <c r="C99">
        <v>1</v>
      </c>
      <c r="D99" s="1">
        <v>1.3725499073973501E-37</v>
      </c>
      <c r="E99" s="1">
        <v>5.1746906575195298E-18</v>
      </c>
      <c r="F99" s="1">
        <v>7.1025211827883806E-55</v>
      </c>
      <c r="H99">
        <v>98</v>
      </c>
      <c r="I99">
        <v>1</v>
      </c>
      <c r="J99" s="1">
        <v>8.9480710822346301E-48</v>
      </c>
      <c r="K99" s="1">
        <v>8.1047782574117401E-24</v>
      </c>
      <c r="L99" s="1">
        <v>7.2522131953069892E-71</v>
      </c>
      <c r="N99">
        <v>19</v>
      </c>
      <c r="O99">
        <v>1</v>
      </c>
      <c r="P99" s="1">
        <v>1.3725499073973501E-37</v>
      </c>
      <c r="Q99" s="1">
        <v>5.1746906575195298E-18</v>
      </c>
      <c r="R99" s="1">
        <v>7.1025211827883806E-55</v>
      </c>
      <c r="T99">
        <v>19</v>
      </c>
      <c r="U99">
        <v>1</v>
      </c>
      <c r="V99" s="1">
        <v>5.0679820831872599E-91</v>
      </c>
      <c r="W99" s="1">
        <v>5.1535582961706498E-68</v>
      </c>
      <c r="X99" s="1">
        <v>2.61181411096539E-158</v>
      </c>
    </row>
    <row r="100" spans="2:24" x14ac:dyDescent="0.3">
      <c r="B100">
        <v>99</v>
      </c>
      <c r="C100">
        <v>1</v>
      </c>
      <c r="D100" s="1">
        <v>4.3153628006499297E-66</v>
      </c>
      <c r="E100" s="1">
        <v>7.50876724593057E-48</v>
      </c>
      <c r="F100" s="1">
        <v>3.2403054851827397E-113</v>
      </c>
      <c r="H100">
        <v>99</v>
      </c>
      <c r="I100">
        <v>1</v>
      </c>
      <c r="J100" s="1">
        <v>4.0373932527095803E-79</v>
      </c>
      <c r="K100" s="1">
        <v>1.58856922492307E-56</v>
      </c>
      <c r="L100" s="1">
        <v>6.4136786701665005E-135</v>
      </c>
      <c r="N100">
        <v>20</v>
      </c>
      <c r="O100">
        <v>1</v>
      </c>
      <c r="P100" s="1">
        <v>4.3153628006499297E-66</v>
      </c>
      <c r="Q100" s="1">
        <v>7.50876724593057E-48</v>
      </c>
      <c r="R100" s="1">
        <v>3.2403054851827397E-113</v>
      </c>
      <c r="T100">
        <v>20</v>
      </c>
      <c r="U100">
        <v>1</v>
      </c>
      <c r="V100" s="1">
        <v>1.11972123741988E-77</v>
      </c>
      <c r="W100" s="1">
        <v>2.28784731352351E-33</v>
      </c>
      <c r="X100" s="1">
        <v>2.56175122492629E-110</v>
      </c>
    </row>
    <row r="101" spans="2:24" x14ac:dyDescent="0.3">
      <c r="B101">
        <v>100</v>
      </c>
      <c r="C101">
        <v>1</v>
      </c>
      <c r="D101" s="1">
        <v>7.8531524306099404E-26</v>
      </c>
      <c r="E101" s="1">
        <v>1.9447612090726399E-19</v>
      </c>
      <c r="F101" s="1">
        <v>1.5272506215984699E-44</v>
      </c>
      <c r="H101">
        <v>100</v>
      </c>
      <c r="I101">
        <v>1</v>
      </c>
      <c r="J101" s="1">
        <v>9.7176800379300405E-34</v>
      </c>
      <c r="K101" s="1">
        <v>1.19295649214916E-24</v>
      </c>
      <c r="L101" s="1">
        <v>1.1592769489876899E-57</v>
      </c>
      <c r="N101">
        <v>21</v>
      </c>
      <c r="O101">
        <v>1</v>
      </c>
      <c r="P101" s="1">
        <v>7.8531524306099404E-26</v>
      </c>
      <c r="Q101" s="1">
        <v>1.9447612090726399E-19</v>
      </c>
      <c r="R101" s="1">
        <v>1.5272506215984699E-44</v>
      </c>
      <c r="T101">
        <v>21</v>
      </c>
      <c r="U101">
        <v>1</v>
      </c>
      <c r="V101" s="1">
        <v>6.8761476743790198E-93</v>
      </c>
      <c r="W101" s="1">
        <v>1.28997213205884E-29</v>
      </c>
      <c r="X101" s="1">
        <v>8.8700388758701E-122</v>
      </c>
    </row>
    <row r="102" spans="2:24" x14ac:dyDescent="0.3">
      <c r="B102">
        <v>101</v>
      </c>
      <c r="C102">
        <v>0.97950767750236201</v>
      </c>
      <c r="D102">
        <v>3.5292130770936598E-3</v>
      </c>
      <c r="E102">
        <v>1.6902209948542399E-2</v>
      </c>
      <c r="F102" s="1">
        <v>6.0899472002387297E-5</v>
      </c>
      <c r="H102">
        <v>101</v>
      </c>
      <c r="I102">
        <v>0.99772236778943402</v>
      </c>
      <c r="J102" s="1">
        <v>7.3020194171196105E-5</v>
      </c>
      <c r="K102">
        <v>2.20445067951207E-3</v>
      </c>
      <c r="L102" s="1">
        <v>1.6133688273967701E-7</v>
      </c>
      <c r="N102">
        <v>22</v>
      </c>
      <c r="O102">
        <v>0.97950767750236201</v>
      </c>
      <c r="P102">
        <v>3.5292130770936598E-3</v>
      </c>
      <c r="Q102">
        <v>1.6902209948542399E-2</v>
      </c>
      <c r="R102" s="1">
        <v>6.0899472002387297E-5</v>
      </c>
      <c r="T102">
        <v>22</v>
      </c>
      <c r="U102">
        <v>1</v>
      </c>
      <c r="V102" s="1">
        <v>7.26160664819953E-134</v>
      </c>
      <c r="W102" s="1">
        <v>1.21967031574009E-90</v>
      </c>
      <c r="X102" s="1">
        <v>8.85676607338987E-224</v>
      </c>
    </row>
    <row r="103" spans="2:24" x14ac:dyDescent="0.3">
      <c r="B103">
        <v>102</v>
      </c>
      <c r="C103">
        <v>0.99999999882981605</v>
      </c>
      <c r="D103" s="1">
        <v>1.1738474473943299E-10</v>
      </c>
      <c r="E103" s="1">
        <v>1.05279885954531E-9</v>
      </c>
      <c r="F103" s="1">
        <v>1.23582525534307E-19</v>
      </c>
      <c r="H103">
        <v>102</v>
      </c>
      <c r="I103">
        <v>0.99999999999707301</v>
      </c>
      <c r="J103" s="1">
        <v>1.0364060367910399E-12</v>
      </c>
      <c r="K103" s="1">
        <v>1.8909249705725899E-12</v>
      </c>
      <c r="L103" s="1">
        <v>1.9597660546260798E-24</v>
      </c>
      <c r="N103">
        <v>23</v>
      </c>
      <c r="O103">
        <v>0.99999999882981605</v>
      </c>
      <c r="P103" s="1">
        <v>1.1738474473943299E-10</v>
      </c>
      <c r="Q103" s="1">
        <v>1.05279885954531E-9</v>
      </c>
      <c r="R103" s="1">
        <v>1.23582525534307E-19</v>
      </c>
      <c r="T103">
        <v>23</v>
      </c>
      <c r="U103">
        <v>1</v>
      </c>
      <c r="V103" s="1">
        <v>6.5688393749837498E-62</v>
      </c>
      <c r="W103" s="1">
        <v>7.170755350773E-38</v>
      </c>
      <c r="X103" s="1">
        <v>4.7103540096533099E-99</v>
      </c>
    </row>
    <row r="104" spans="2:24" x14ac:dyDescent="0.3">
      <c r="B104">
        <v>103</v>
      </c>
      <c r="C104">
        <v>0.99994535734138701</v>
      </c>
      <c r="D104" s="1">
        <v>5.4642658612703E-5</v>
      </c>
      <c r="E104" s="1">
        <v>3.07523652255364E-19</v>
      </c>
      <c r="F104" s="1">
        <v>1.6804828206012201E-23</v>
      </c>
      <c r="H104">
        <v>103</v>
      </c>
      <c r="I104">
        <v>0.99999993348266203</v>
      </c>
      <c r="J104" s="1">
        <v>6.6517337861700095E-8</v>
      </c>
      <c r="K104" s="1">
        <v>4.1381741279055997E-25</v>
      </c>
      <c r="L104" s="1">
        <v>2.7526034490602798E-32</v>
      </c>
      <c r="N104">
        <v>24</v>
      </c>
      <c r="O104">
        <v>0.99994535734138701</v>
      </c>
      <c r="P104" s="1">
        <v>5.4642658612703E-5</v>
      </c>
      <c r="Q104" s="1">
        <v>3.07523652255364E-19</v>
      </c>
      <c r="R104" s="1">
        <v>1.6804828206012201E-23</v>
      </c>
      <c r="T104">
        <v>24</v>
      </c>
      <c r="U104">
        <v>0.79863440105987704</v>
      </c>
      <c r="V104">
        <v>9.6767165865609003E-2</v>
      </c>
      <c r="W104">
        <v>9.3294349748684405E-2</v>
      </c>
      <c r="X104">
        <v>1.1304083325829901E-2</v>
      </c>
    </row>
    <row r="105" spans="2:24" x14ac:dyDescent="0.3">
      <c r="B105">
        <v>104</v>
      </c>
      <c r="C105">
        <v>0.99996756524001496</v>
      </c>
      <c r="D105" s="1">
        <v>3.2262258963520499E-5</v>
      </c>
      <c r="E105" s="1">
        <v>1.7249545588245599E-7</v>
      </c>
      <c r="F105" s="1">
        <v>5.5652735760230199E-12</v>
      </c>
      <c r="H105">
        <v>104</v>
      </c>
      <c r="I105">
        <v>0.99999999056915101</v>
      </c>
      <c r="J105" s="1">
        <v>9.2206823276646204E-9</v>
      </c>
      <c r="K105" s="1">
        <v>2.1016638742797601E-10</v>
      </c>
      <c r="L105" s="1">
        <v>1.9378775127020801E-18</v>
      </c>
      <c r="N105">
        <v>25</v>
      </c>
      <c r="O105">
        <v>0.99996756524001496</v>
      </c>
      <c r="P105" s="1">
        <v>3.2262258963520499E-5</v>
      </c>
      <c r="Q105" s="1">
        <v>1.7249545588245599E-7</v>
      </c>
      <c r="R105" s="1">
        <v>5.5652735760230199E-12</v>
      </c>
      <c r="T105">
        <v>25</v>
      </c>
      <c r="U105">
        <v>1</v>
      </c>
      <c r="V105" s="1">
        <v>1.75838746763011E-23</v>
      </c>
      <c r="W105" s="1">
        <v>4.0292104741569698E-17</v>
      </c>
      <c r="X105" s="1">
        <v>7.0849132022015804E-40</v>
      </c>
    </row>
    <row r="106" spans="2:24" x14ac:dyDescent="0.3">
      <c r="B106">
        <v>105</v>
      </c>
      <c r="C106">
        <v>1</v>
      </c>
      <c r="D106" s="1">
        <v>2.5307010068051699E-67</v>
      </c>
      <c r="E106" s="1">
        <v>1.7351816052895101E-19</v>
      </c>
      <c r="F106" s="1">
        <v>4.3912258354959797E-86</v>
      </c>
      <c r="H106">
        <v>105</v>
      </c>
      <c r="I106">
        <v>1</v>
      </c>
      <c r="J106" s="1">
        <v>6.9940421050368E-79</v>
      </c>
      <c r="K106" s="1">
        <v>3.5457840725036001E-25</v>
      </c>
      <c r="L106" s="1">
        <v>2.4799363098459001E-103</v>
      </c>
      <c r="N106">
        <v>26</v>
      </c>
      <c r="O106">
        <v>1</v>
      </c>
      <c r="P106" s="1">
        <v>2.5307010068051699E-67</v>
      </c>
      <c r="Q106" s="1">
        <v>1.7351816052895101E-19</v>
      </c>
      <c r="R106" s="1">
        <v>4.3912258354959797E-86</v>
      </c>
      <c r="T106">
        <v>26</v>
      </c>
      <c r="U106">
        <v>0.99198204746732599</v>
      </c>
      <c r="V106">
        <v>8.0179525326739103E-3</v>
      </c>
      <c r="W106" s="1">
        <v>1.3255156183615399E-32</v>
      </c>
      <c r="X106" s="1">
        <v>1.07138242435691E-34</v>
      </c>
    </row>
    <row r="107" spans="2:24" x14ac:dyDescent="0.3">
      <c r="B107">
        <v>106</v>
      </c>
      <c r="C107">
        <v>0.99999999970615405</v>
      </c>
      <c r="D107" s="1">
        <v>2.9384564002666302E-10</v>
      </c>
      <c r="E107" s="1">
        <v>2.51113707620079E-25</v>
      </c>
      <c r="F107" s="1">
        <v>7.3788668156772803E-35</v>
      </c>
      <c r="H107">
        <v>106</v>
      </c>
      <c r="I107">
        <v>0.99999999999996703</v>
      </c>
      <c r="J107" s="1">
        <v>3.32142758557399E-14</v>
      </c>
      <c r="K107" s="1">
        <v>6.9869699364385106E-33</v>
      </c>
      <c r="L107" s="1">
        <v>2.32067146864638E-46</v>
      </c>
      <c r="N107">
        <v>27</v>
      </c>
      <c r="O107">
        <v>0.99999999970615405</v>
      </c>
      <c r="P107" s="1">
        <v>2.9384564002666302E-10</v>
      </c>
      <c r="Q107" s="1">
        <v>2.51113707620079E-25</v>
      </c>
      <c r="R107" s="1">
        <v>7.3788668156772803E-35</v>
      </c>
      <c r="T107">
        <v>27</v>
      </c>
      <c r="U107">
        <v>0.97380557800266299</v>
      </c>
      <c r="V107">
        <v>2.6194301562380898E-2</v>
      </c>
      <c r="W107" s="1">
        <v>1.17280246520131E-7</v>
      </c>
      <c r="X107" s="1">
        <v>3.1547099483243001E-9</v>
      </c>
    </row>
    <row r="108" spans="2:24" x14ac:dyDescent="0.3">
      <c r="B108">
        <v>107</v>
      </c>
      <c r="C108">
        <v>0.99999965131397694</v>
      </c>
      <c r="D108" s="1">
        <v>3.48686023007308E-7</v>
      </c>
      <c r="E108" s="1">
        <v>3.1695684374384501E-29</v>
      </c>
      <c r="F108" s="1">
        <v>1.10518459846232E-35</v>
      </c>
      <c r="H108">
        <v>107</v>
      </c>
      <c r="I108">
        <v>0.99999999941608997</v>
      </c>
      <c r="J108" s="1">
        <v>5.8391026244557398E-10</v>
      </c>
      <c r="K108" s="1">
        <v>1.5405812710048001E-34</v>
      </c>
      <c r="L108" s="1">
        <v>8.9956121479641105E-44</v>
      </c>
      <c r="N108">
        <v>28</v>
      </c>
      <c r="O108">
        <v>0.99999965131397694</v>
      </c>
      <c r="P108" s="1">
        <v>3.48686023007308E-7</v>
      </c>
      <c r="Q108" s="1">
        <v>3.1695684374384501E-29</v>
      </c>
      <c r="R108" s="1">
        <v>1.10518459846232E-35</v>
      </c>
      <c r="T108">
        <v>28</v>
      </c>
      <c r="U108">
        <v>1</v>
      </c>
      <c r="V108" s="1">
        <v>1.20389675873281E-138</v>
      </c>
      <c r="W108" s="1">
        <v>1.79419012413767E-34</v>
      </c>
      <c r="X108" s="1">
        <v>2.1600196749997699E-172</v>
      </c>
    </row>
    <row r="109" spans="2:24" x14ac:dyDescent="0.3">
      <c r="B109">
        <v>108</v>
      </c>
      <c r="C109">
        <v>0.99999989346671503</v>
      </c>
      <c r="D109" s="1">
        <v>8.0042293024836403E-27</v>
      </c>
      <c r="E109" s="1">
        <v>1.06533284489172E-7</v>
      </c>
      <c r="F109" s="1">
        <v>8.5271692824078803E-34</v>
      </c>
      <c r="H109">
        <v>108</v>
      </c>
      <c r="I109">
        <v>0.99999999967563202</v>
      </c>
      <c r="J109" s="1">
        <v>3.9578703019159401E-35</v>
      </c>
      <c r="K109" s="1">
        <v>3.2436796535202002E-10</v>
      </c>
      <c r="L109" s="1">
        <v>1.2838063373760801E-44</v>
      </c>
      <c r="N109">
        <v>29</v>
      </c>
      <c r="O109">
        <v>0.99999989346671503</v>
      </c>
      <c r="P109" s="1">
        <v>8.0042293024836403E-27</v>
      </c>
      <c r="Q109" s="1">
        <v>1.06533284489172E-7</v>
      </c>
      <c r="R109" s="1">
        <v>8.5271692824078803E-34</v>
      </c>
      <c r="T109">
        <v>29</v>
      </c>
      <c r="U109">
        <v>0.99999999999978495</v>
      </c>
      <c r="V109" s="1">
        <v>2.1471993909919201E-13</v>
      </c>
      <c r="W109" s="1">
        <v>2.9209322032017999E-47</v>
      </c>
      <c r="X109" s="1">
        <v>6.2718238478449499E-60</v>
      </c>
    </row>
    <row r="110" spans="2:24" x14ac:dyDescent="0.3">
      <c r="B110">
        <v>109</v>
      </c>
      <c r="C110">
        <v>1</v>
      </c>
      <c r="D110" s="1">
        <v>1.00566364982701E-29</v>
      </c>
      <c r="E110" s="1">
        <v>4.9858472035991296E-18</v>
      </c>
      <c r="F110" s="1">
        <v>5.0140852962512997E-47</v>
      </c>
      <c r="H110">
        <v>109</v>
      </c>
      <c r="I110">
        <v>1</v>
      </c>
      <c r="J110" s="1">
        <v>5.8283281451935401E-39</v>
      </c>
      <c r="K110" s="1">
        <v>5.2976272474053498E-24</v>
      </c>
      <c r="L110" s="1">
        <v>3.08763099887968E-62</v>
      </c>
      <c r="N110">
        <v>30</v>
      </c>
      <c r="O110">
        <v>1</v>
      </c>
      <c r="P110" s="1">
        <v>1.00566364982701E-29</v>
      </c>
      <c r="Q110" s="1">
        <v>4.9858472035991296E-18</v>
      </c>
      <c r="R110" s="1">
        <v>5.0140852962512997E-47</v>
      </c>
      <c r="T110">
        <v>30</v>
      </c>
      <c r="U110">
        <v>0.99999999888027102</v>
      </c>
      <c r="V110" s="1">
        <v>1.1197294264511201E-9</v>
      </c>
      <c r="W110" s="1">
        <v>7.3760323834519504E-52</v>
      </c>
      <c r="X110" s="1">
        <v>8.2591605194555404E-61</v>
      </c>
    </row>
    <row r="111" spans="2:24" x14ac:dyDescent="0.3">
      <c r="B111">
        <v>110</v>
      </c>
      <c r="C111">
        <v>1</v>
      </c>
      <c r="D111" s="1">
        <v>2.19329007020932E-57</v>
      </c>
      <c r="E111" s="1">
        <v>2.4756976679004602E-30</v>
      </c>
      <c r="F111" s="1">
        <v>5.42992311184646E-87</v>
      </c>
      <c r="H111">
        <v>110</v>
      </c>
      <c r="I111">
        <v>1</v>
      </c>
      <c r="J111" s="1">
        <v>1.6873612589180299E-71</v>
      </c>
      <c r="K111" s="1">
        <v>2.90905013880709E-39</v>
      </c>
      <c r="L111" s="1">
        <v>4.9086185044732098E-110</v>
      </c>
      <c r="N111">
        <v>31</v>
      </c>
      <c r="O111">
        <v>1</v>
      </c>
      <c r="P111" s="1">
        <v>2.19329007020932E-57</v>
      </c>
      <c r="Q111" s="1">
        <v>2.4756976679004602E-30</v>
      </c>
      <c r="R111" s="1">
        <v>5.42992311184646E-87</v>
      </c>
      <c r="T111">
        <v>31</v>
      </c>
      <c r="U111">
        <v>0.99999999990283495</v>
      </c>
      <c r="V111" s="1">
        <v>1.5100292756450699E-40</v>
      </c>
      <c r="W111" s="1">
        <v>9.7164682550026606E-11</v>
      </c>
      <c r="X111" s="1">
        <v>1.46721515223556E-50</v>
      </c>
    </row>
    <row r="112" spans="2:24" x14ac:dyDescent="0.3">
      <c r="B112">
        <v>111</v>
      </c>
      <c r="C112">
        <v>1</v>
      </c>
      <c r="D112" s="1">
        <v>9.0075183245222102E-32</v>
      </c>
      <c r="E112" s="1">
        <v>1.4784883468628401E-18</v>
      </c>
      <c r="F112" s="1">
        <v>1.33175108769596E-49</v>
      </c>
      <c r="H112">
        <v>111</v>
      </c>
      <c r="I112">
        <v>1</v>
      </c>
      <c r="J112" s="1">
        <v>1.2774466958979999E-41</v>
      </c>
      <c r="K112" s="1">
        <v>1.0965962565117901E-24</v>
      </c>
      <c r="L112" s="1">
        <v>1.4008432646151E-65</v>
      </c>
      <c r="N112">
        <v>32</v>
      </c>
      <c r="O112">
        <v>1</v>
      </c>
      <c r="P112" s="1">
        <v>9.0075183245222102E-32</v>
      </c>
      <c r="Q112" s="1">
        <v>1.4784883468628401E-18</v>
      </c>
      <c r="R112" s="1">
        <v>1.33175108769596E-49</v>
      </c>
      <c r="T112">
        <v>32</v>
      </c>
      <c r="U112">
        <v>1</v>
      </c>
      <c r="V112" s="1">
        <v>1.1526175129886901E-61</v>
      </c>
      <c r="W112" s="1">
        <v>1.00871460563776E-28</v>
      </c>
      <c r="X112" s="1">
        <v>1.1626621200655601E-89</v>
      </c>
    </row>
    <row r="113" spans="2:24" x14ac:dyDescent="0.3">
      <c r="B113">
        <v>112</v>
      </c>
      <c r="C113">
        <v>9.8117229196925101E-2</v>
      </c>
      <c r="D113">
        <v>1.03072505706267E-3</v>
      </c>
      <c r="E113">
        <v>0.89148694302409504</v>
      </c>
      <c r="F113">
        <v>9.3651027219175901E-3</v>
      </c>
      <c r="H113">
        <v>112</v>
      </c>
      <c r="I113">
        <v>0.94485800242445395</v>
      </c>
      <c r="J113" s="1">
        <v>2.2570830187228498E-6</v>
      </c>
      <c r="K113">
        <v>5.5139608774667302E-2</v>
      </c>
      <c r="L113" s="1">
        <v>1.3171786057267801E-7</v>
      </c>
      <c r="N113">
        <v>33</v>
      </c>
      <c r="O113">
        <v>9.8117229196925101E-2</v>
      </c>
      <c r="P113">
        <v>1.03072505706267E-3</v>
      </c>
      <c r="Q113">
        <v>0.89148694302409504</v>
      </c>
      <c r="R113">
        <v>9.3651027219175901E-3</v>
      </c>
      <c r="T113">
        <v>33</v>
      </c>
      <c r="U113">
        <v>1</v>
      </c>
      <c r="V113" s="1">
        <v>1.61079603886536E-95</v>
      </c>
      <c r="W113" s="1">
        <v>1.57777287369272E-56</v>
      </c>
      <c r="X113" s="1">
        <v>2.54147029517345E-151</v>
      </c>
    </row>
    <row r="114" spans="2:24" x14ac:dyDescent="0.3">
      <c r="B114">
        <v>113</v>
      </c>
      <c r="C114" s="1">
        <v>8.4421990818215099E-6</v>
      </c>
      <c r="D114">
        <v>4.88747766232977E-2</v>
      </c>
      <c r="E114">
        <v>1.6425917544297901E-4</v>
      </c>
      <c r="F114">
        <v>0.95095252200217795</v>
      </c>
      <c r="H114">
        <v>113</v>
      </c>
      <c r="I114">
        <v>7.6583967290176601E-3</v>
      </c>
      <c r="J114">
        <v>0.94819991580054297</v>
      </c>
      <c r="K114">
        <v>3.5366596754524902E-4</v>
      </c>
      <c r="L114">
        <v>4.3788021502894597E-2</v>
      </c>
      <c r="N114">
        <v>34</v>
      </c>
      <c r="O114" s="1">
        <v>8.4421990818215099E-6</v>
      </c>
      <c r="P114">
        <v>4.88747766232977E-2</v>
      </c>
      <c r="Q114">
        <v>1.6425917544297901E-4</v>
      </c>
      <c r="R114">
        <v>0.95095252200217795</v>
      </c>
      <c r="T114">
        <v>34</v>
      </c>
      <c r="U114">
        <v>1</v>
      </c>
      <c r="V114" s="1">
        <v>1.5255196161627798E-64</v>
      </c>
      <c r="W114" s="1">
        <v>3.6636151229188403E-35</v>
      </c>
      <c r="X114" s="1">
        <v>5.5889167360832898E-99</v>
      </c>
    </row>
    <row r="115" spans="2:24" x14ac:dyDescent="0.3">
      <c r="B115">
        <v>114</v>
      </c>
      <c r="C115" s="1">
        <v>1.4782326156591601E-10</v>
      </c>
      <c r="D115" s="1">
        <v>9.1172090772578406E-5</v>
      </c>
      <c r="E115" s="1">
        <v>1.62121481785121E-6</v>
      </c>
      <c r="F115">
        <v>0.99990720654658605</v>
      </c>
      <c r="H115">
        <v>114</v>
      </c>
      <c r="I115" s="1">
        <v>5.1775083071354297E-7</v>
      </c>
      <c r="J115">
        <v>2.1360875642502299E-2</v>
      </c>
      <c r="K115" s="1">
        <v>2.3719939154207399E-5</v>
      </c>
      <c r="L115">
        <v>0.97861488666751295</v>
      </c>
      <c r="N115">
        <v>35</v>
      </c>
      <c r="O115" s="1">
        <v>1.4782326156591601E-10</v>
      </c>
      <c r="P115" s="1">
        <v>9.1172090772578406E-5</v>
      </c>
      <c r="Q115" s="1">
        <v>1.62121481785121E-6</v>
      </c>
      <c r="R115">
        <v>0.99990720654658605</v>
      </c>
      <c r="T115">
        <v>35</v>
      </c>
      <c r="U115">
        <v>3.67405704218329E-3</v>
      </c>
      <c r="V115">
        <v>1.44433938195882E-4</v>
      </c>
      <c r="W115">
        <v>0.95850106948344205</v>
      </c>
      <c r="X115">
        <v>3.7680439536178501E-2</v>
      </c>
    </row>
    <row r="116" spans="2:24" x14ac:dyDescent="0.3">
      <c r="B116">
        <v>115</v>
      </c>
      <c r="C116">
        <v>5.2591767415459102E-2</v>
      </c>
      <c r="D116" s="1">
        <v>1.2355508521934499E-6</v>
      </c>
      <c r="E116">
        <v>0.94738473989953498</v>
      </c>
      <c r="F116" s="1">
        <v>2.22571341535456E-5</v>
      </c>
      <c r="H116">
        <v>115</v>
      </c>
      <c r="I116">
        <v>0.65598420926752599</v>
      </c>
      <c r="J116" s="1">
        <v>2.17065574738903E-9</v>
      </c>
      <c r="K116">
        <v>0.344015787423468</v>
      </c>
      <c r="L116" s="1">
        <v>1.13835033772707E-9</v>
      </c>
      <c r="N116">
        <v>36</v>
      </c>
      <c r="O116">
        <v>5.2591767415459102E-2</v>
      </c>
      <c r="P116" s="1">
        <v>1.2355508521934499E-6</v>
      </c>
      <c r="Q116">
        <v>0.94738473989953498</v>
      </c>
      <c r="R116" s="1">
        <v>2.22571341535456E-5</v>
      </c>
      <c r="T116">
        <v>36</v>
      </c>
      <c r="U116" s="1">
        <v>5.5234068686083701E-10</v>
      </c>
      <c r="V116">
        <v>2.0972079313509502E-3</v>
      </c>
      <c r="W116" s="1">
        <v>2.6281712932814399E-7</v>
      </c>
      <c r="X116">
        <v>0.99790252869917895</v>
      </c>
    </row>
    <row r="117" spans="2:24" x14ac:dyDescent="0.3">
      <c r="B117">
        <v>116</v>
      </c>
      <c r="C117">
        <v>1</v>
      </c>
      <c r="D117" s="1">
        <v>5.43809368367279E-28</v>
      </c>
      <c r="E117" s="1">
        <v>2.0625684645150901E-17</v>
      </c>
      <c r="F117" s="1">
        <v>1.12164405390222E-44</v>
      </c>
      <c r="H117">
        <v>116</v>
      </c>
      <c r="I117">
        <v>1</v>
      </c>
      <c r="J117" s="1">
        <v>1.8005368518885101E-36</v>
      </c>
      <c r="K117" s="1">
        <v>6.26555931369756E-24</v>
      </c>
      <c r="L117" s="1">
        <v>1.12813704420057E-59</v>
      </c>
      <c r="N117">
        <v>37</v>
      </c>
      <c r="O117">
        <v>1</v>
      </c>
      <c r="P117" s="1">
        <v>5.43809368367279E-28</v>
      </c>
      <c r="Q117" s="1">
        <v>2.0625684645150901E-17</v>
      </c>
      <c r="R117" s="1">
        <v>1.12164405390222E-44</v>
      </c>
      <c r="T117">
        <v>37</v>
      </c>
      <c r="U117" s="1">
        <v>8.3106413164790498E-15</v>
      </c>
      <c r="V117" s="1">
        <v>1.17750761842048E-7</v>
      </c>
      <c r="W117" s="1">
        <v>7.05782248992353E-8</v>
      </c>
      <c r="X117">
        <v>0.99999981167100505</v>
      </c>
    </row>
    <row r="118" spans="2:24" x14ac:dyDescent="0.3">
      <c r="B118">
        <v>117</v>
      </c>
      <c r="C118">
        <v>1</v>
      </c>
      <c r="D118" s="1">
        <v>1.9027978469842602E-37</v>
      </c>
      <c r="E118" s="1">
        <v>9.2735939194883805E-22</v>
      </c>
      <c r="F118" s="1">
        <v>1.76457745438088E-58</v>
      </c>
      <c r="H118">
        <v>117</v>
      </c>
      <c r="I118">
        <v>1</v>
      </c>
      <c r="J118" s="1">
        <v>8.0148610425691703E-49</v>
      </c>
      <c r="K118" s="1">
        <v>1.8344965330368701E-28</v>
      </c>
      <c r="L118" s="1">
        <v>1.4703234795365399E-76</v>
      </c>
      <c r="N118">
        <v>38</v>
      </c>
      <c r="O118">
        <v>1</v>
      </c>
      <c r="P118" s="1">
        <v>1.9027978469842602E-37</v>
      </c>
      <c r="Q118" s="1">
        <v>9.2735939194883805E-22</v>
      </c>
      <c r="R118" s="1">
        <v>1.76457745438088E-58</v>
      </c>
      <c r="T118">
        <v>38</v>
      </c>
      <c r="U118">
        <v>1.5660698806715799E-3</v>
      </c>
      <c r="V118" s="1">
        <v>9.9579490867571598E-10</v>
      </c>
      <c r="W118">
        <v>0.99843329426374605</v>
      </c>
      <c r="X118" s="1">
        <v>6.3485978713402102E-7</v>
      </c>
    </row>
    <row r="119" spans="2:24" x14ac:dyDescent="0.3">
      <c r="B119">
        <v>118</v>
      </c>
      <c r="C119">
        <v>1</v>
      </c>
      <c r="D119" s="1">
        <v>7.3636390926807798E-24</v>
      </c>
      <c r="E119" s="1">
        <v>8.1174977785430003E-20</v>
      </c>
      <c r="F119" s="1">
        <v>5.9774323976828602E-43</v>
      </c>
      <c r="H119">
        <v>118</v>
      </c>
      <c r="I119">
        <v>1</v>
      </c>
      <c r="J119" s="1">
        <v>5.0606600418047899E-32</v>
      </c>
      <c r="K119" s="1">
        <v>2.9622191765740702E-26</v>
      </c>
      <c r="L119" s="1">
        <v>1.49907842219563E-57</v>
      </c>
      <c r="N119">
        <v>39</v>
      </c>
      <c r="O119">
        <v>1</v>
      </c>
      <c r="P119" s="1">
        <v>7.3636390926807798E-24</v>
      </c>
      <c r="Q119" s="1">
        <v>8.1174977785430003E-20</v>
      </c>
      <c r="R119" s="1">
        <v>5.9774323976828602E-43</v>
      </c>
      <c r="T119">
        <v>39</v>
      </c>
      <c r="U119">
        <v>1</v>
      </c>
      <c r="V119" s="1">
        <v>9.92167397052801E-58</v>
      </c>
      <c r="W119" s="1">
        <v>4.9659967699430598E-29</v>
      </c>
      <c r="X119" s="1">
        <v>4.9271000890070299E-86</v>
      </c>
    </row>
    <row r="120" spans="2:24" x14ac:dyDescent="0.3">
      <c r="B120">
        <v>119</v>
      </c>
      <c r="C120">
        <v>0.99999999672443596</v>
      </c>
      <c r="D120" s="1">
        <v>4.0665894321646701E-11</v>
      </c>
      <c r="E120" s="1">
        <v>3.2348985549125901E-9</v>
      </c>
      <c r="F120" s="1">
        <v>1.3155004320622401E-19</v>
      </c>
      <c r="H120">
        <v>119</v>
      </c>
      <c r="I120">
        <v>0.999999999999033</v>
      </c>
      <c r="J120" s="1">
        <v>1.0744756945555101E-15</v>
      </c>
      <c r="K120" s="1">
        <v>9.6567744118990904E-13</v>
      </c>
      <c r="L120" s="1">
        <v>1.03759693934012E-27</v>
      </c>
      <c r="N120">
        <v>40</v>
      </c>
      <c r="O120">
        <v>0.99999999672443596</v>
      </c>
      <c r="P120" s="1">
        <v>4.0665894321646701E-11</v>
      </c>
      <c r="Q120" s="1">
        <v>3.2348985549125901E-9</v>
      </c>
      <c r="R120" s="1">
        <v>1.3155004320622401E-19</v>
      </c>
      <c r="T120">
        <v>40</v>
      </c>
      <c r="U120">
        <v>1</v>
      </c>
      <c r="V120" s="1">
        <v>2.6230421731487701E-80</v>
      </c>
      <c r="W120" s="1">
        <v>3.4558711065426502E-37</v>
      </c>
      <c r="X120" s="1">
        <v>9.0648956574276705E-117</v>
      </c>
    </row>
    <row r="121" spans="2:24" x14ac:dyDescent="0.3">
      <c r="B121">
        <v>120</v>
      </c>
      <c r="C121">
        <v>1</v>
      </c>
      <c r="D121" s="1">
        <v>1.4490273204546599E-27</v>
      </c>
      <c r="E121" s="1">
        <v>9.8855449507056307E-28</v>
      </c>
      <c r="F121" s="1">
        <v>1.4324424711155E-54</v>
      </c>
      <c r="H121">
        <v>120</v>
      </c>
      <c r="I121">
        <v>1</v>
      </c>
      <c r="J121" s="1">
        <v>8.3490402309607796E-38</v>
      </c>
      <c r="K121" s="1">
        <v>9.4563626746554001E-37</v>
      </c>
      <c r="L121" s="1">
        <v>7.8951552409253903E-74</v>
      </c>
      <c r="N121">
        <v>41</v>
      </c>
      <c r="O121">
        <v>1</v>
      </c>
      <c r="P121" s="1">
        <v>1.4490273204546599E-27</v>
      </c>
      <c r="Q121" s="1">
        <v>9.8855449507056307E-28</v>
      </c>
      <c r="R121" s="1">
        <v>1.4324424711155E-54</v>
      </c>
      <c r="T121">
        <v>41</v>
      </c>
      <c r="U121">
        <v>1</v>
      </c>
      <c r="V121" s="1">
        <v>5.6341408288146499E-46</v>
      </c>
      <c r="W121" s="1">
        <v>3.3248031114888097E-32</v>
      </c>
      <c r="X121" s="1">
        <v>1.8732408958209098E-77</v>
      </c>
    </row>
    <row r="122" spans="2:24" x14ac:dyDescent="0.3">
      <c r="B122">
        <v>121</v>
      </c>
      <c r="C122" s="1">
        <v>4.8539737756693102E-5</v>
      </c>
      <c r="D122">
        <v>0.82465281190857698</v>
      </c>
      <c r="E122" s="1">
        <v>1.0317614252969901E-5</v>
      </c>
      <c r="F122">
        <v>0.17528833073941399</v>
      </c>
      <c r="H122">
        <v>121</v>
      </c>
      <c r="I122">
        <v>2.4089344833474701E-4</v>
      </c>
      <c r="J122">
        <v>0.99264099270057504</v>
      </c>
      <c r="K122" s="1">
        <v>1.7269999736617099E-6</v>
      </c>
      <c r="L122">
        <v>7.1163868511161504E-3</v>
      </c>
      <c r="N122">
        <v>42</v>
      </c>
      <c r="O122" s="1">
        <v>4.8539737756693102E-5</v>
      </c>
      <c r="P122">
        <v>0.82465281190857698</v>
      </c>
      <c r="Q122" s="1">
        <v>1.0317614252969901E-5</v>
      </c>
      <c r="R122">
        <v>0.17528833073941399</v>
      </c>
      <c r="T122">
        <v>42</v>
      </c>
      <c r="U122">
        <v>0.99999999998522604</v>
      </c>
      <c r="V122" s="1">
        <v>6.7820956135171603E-16</v>
      </c>
      <c r="W122" s="1">
        <v>1.4772976056837499E-11</v>
      </c>
      <c r="X122" s="1">
        <v>1.0019173611515199E-26</v>
      </c>
    </row>
    <row r="123" spans="2:24" x14ac:dyDescent="0.3">
      <c r="B123">
        <v>122</v>
      </c>
      <c r="C123">
        <v>1</v>
      </c>
      <c r="D123" s="1">
        <v>9.2789780305094306E-42</v>
      </c>
      <c r="E123" s="1">
        <v>1.3621313562847599E-22</v>
      </c>
      <c r="F123" s="1">
        <v>1.26391869296343E-63</v>
      </c>
      <c r="H123">
        <v>122</v>
      </c>
      <c r="I123">
        <v>1</v>
      </c>
      <c r="J123" s="1">
        <v>1.9221059686665101E-54</v>
      </c>
      <c r="K123" s="1">
        <v>1.1848386563558399E-30</v>
      </c>
      <c r="L123" s="1">
        <v>2.2773854532883799E-84</v>
      </c>
      <c r="N123">
        <v>43</v>
      </c>
      <c r="O123">
        <v>1</v>
      </c>
      <c r="P123" s="1">
        <v>9.2789780305094306E-42</v>
      </c>
      <c r="Q123" s="1">
        <v>1.3621313562847599E-22</v>
      </c>
      <c r="R123" s="1">
        <v>1.26391869296343E-63</v>
      </c>
      <c r="T123">
        <v>43</v>
      </c>
      <c r="U123">
        <v>1</v>
      </c>
      <c r="V123" s="1">
        <v>3.2870593457734301E-54</v>
      </c>
      <c r="W123" s="1">
        <v>1.8316150826683401E-49</v>
      </c>
      <c r="X123" s="1">
        <v>6.0206274753445396E-103</v>
      </c>
    </row>
    <row r="124" spans="2:24" x14ac:dyDescent="0.3">
      <c r="B124">
        <v>123</v>
      </c>
      <c r="C124" s="1">
        <v>1.3758413672222901E-10</v>
      </c>
      <c r="D124" s="1">
        <v>5.8593942697232599E-5</v>
      </c>
      <c r="E124" s="1">
        <v>2.3479517802077401E-6</v>
      </c>
      <c r="F124">
        <v>0.99993905796793803</v>
      </c>
      <c r="H124">
        <v>123</v>
      </c>
      <c r="I124" s="1">
        <v>1.09635276797215E-8</v>
      </c>
      <c r="J124">
        <v>6.61388034805854E-4</v>
      </c>
      <c r="K124" s="1">
        <v>1.6565305422447598E-5</v>
      </c>
      <c r="L124">
        <v>0.999322035696244</v>
      </c>
      <c r="N124">
        <v>44</v>
      </c>
      <c r="O124" s="1">
        <v>1.3758413672222901E-10</v>
      </c>
      <c r="P124" s="1">
        <v>5.8593942697232599E-5</v>
      </c>
      <c r="Q124" s="1">
        <v>2.3479517802077401E-6</v>
      </c>
      <c r="R124">
        <v>0.99993905796793803</v>
      </c>
      <c r="T124">
        <v>44</v>
      </c>
      <c r="U124" s="1">
        <v>5.6859263585791405E-7</v>
      </c>
      <c r="V124">
        <v>0.11588282322004</v>
      </c>
      <c r="W124" s="1">
        <v>4.3380003363001302E-6</v>
      </c>
      <c r="X124">
        <v>0.88411227018698801</v>
      </c>
    </row>
    <row r="125" spans="2:24" x14ac:dyDescent="0.3">
      <c r="B125">
        <v>124</v>
      </c>
      <c r="C125" s="1">
        <v>3.11465513673654E-9</v>
      </c>
      <c r="D125">
        <v>1.8724022389194799E-3</v>
      </c>
      <c r="E125" s="1">
        <v>1.66033665405245E-6</v>
      </c>
      <c r="F125">
        <v>0.99812593430977103</v>
      </c>
      <c r="H125">
        <v>124</v>
      </c>
      <c r="I125" s="1">
        <v>2.4884049258831799E-7</v>
      </c>
      <c r="J125">
        <v>2.37797682568665E-2</v>
      </c>
      <c r="K125" s="1">
        <v>1.0215428375239901E-5</v>
      </c>
      <c r="L125">
        <v>0.97620976747426602</v>
      </c>
      <c r="N125">
        <v>45</v>
      </c>
      <c r="O125" s="1">
        <v>3.11465513673654E-9</v>
      </c>
      <c r="P125">
        <v>1.8724022389194799E-3</v>
      </c>
      <c r="Q125" s="1">
        <v>1.66033665405245E-6</v>
      </c>
      <c r="R125">
        <v>0.99812593430977103</v>
      </c>
      <c r="T125">
        <v>45</v>
      </c>
      <c r="U125">
        <v>1</v>
      </c>
      <c r="V125" s="1">
        <v>1.2678177284446201E-75</v>
      </c>
      <c r="W125" s="1">
        <v>2.98041355583951E-40</v>
      </c>
      <c r="X125" s="1">
        <v>3.7786211441900002E-115</v>
      </c>
    </row>
    <row r="126" spans="2:24" x14ac:dyDescent="0.3">
      <c r="B126">
        <v>125</v>
      </c>
      <c r="C126">
        <v>0.99996394912224495</v>
      </c>
      <c r="D126" s="1">
        <v>2.7317302371669599E-5</v>
      </c>
      <c r="E126" s="1">
        <v>8.7333368037611392E-6</v>
      </c>
      <c r="F126" s="1">
        <v>2.3857980319329302E-10</v>
      </c>
      <c r="H126">
        <v>125</v>
      </c>
      <c r="I126">
        <v>0.99999999676592699</v>
      </c>
      <c r="J126" s="1">
        <v>4.00888111445266E-10</v>
      </c>
      <c r="K126" s="1">
        <v>2.8331851454381299E-9</v>
      </c>
      <c r="L126" s="1">
        <v>1.1357902460026999E-18</v>
      </c>
      <c r="N126">
        <v>46</v>
      </c>
      <c r="O126">
        <v>0.99996394912224495</v>
      </c>
      <c r="P126" s="1">
        <v>2.7317302371669599E-5</v>
      </c>
      <c r="Q126" s="1">
        <v>8.7333368037611392E-6</v>
      </c>
      <c r="R126" s="1">
        <v>2.3857980319329302E-10</v>
      </c>
      <c r="T126">
        <v>46</v>
      </c>
      <c r="U126" s="1">
        <v>1.25068065678539E-13</v>
      </c>
      <c r="V126" s="1">
        <v>1.5416791418914601E-6</v>
      </c>
      <c r="W126" s="1">
        <v>8.1124443679100696E-8</v>
      </c>
      <c r="X126">
        <v>0.99999837719628903</v>
      </c>
    </row>
    <row r="127" spans="2:24" x14ac:dyDescent="0.3">
      <c r="B127">
        <v>126</v>
      </c>
      <c r="C127">
        <v>0.27027201521277799</v>
      </c>
      <c r="D127">
        <v>0.729685247999452</v>
      </c>
      <c r="E127" s="1">
        <v>1.1551051409195701E-5</v>
      </c>
      <c r="F127" s="1">
        <v>3.11857363609686E-5</v>
      </c>
      <c r="H127">
        <v>126</v>
      </c>
      <c r="I127">
        <v>0.98392879839088998</v>
      </c>
      <c r="J127">
        <v>1.6071088416237299E-2</v>
      </c>
      <c r="K127" s="1">
        <v>1.11373740156691E-7</v>
      </c>
      <c r="L127" s="1">
        <v>1.8191328765175E-9</v>
      </c>
      <c r="N127">
        <v>47</v>
      </c>
      <c r="O127">
        <v>0.27027201521277799</v>
      </c>
      <c r="P127">
        <v>0.729685247999452</v>
      </c>
      <c r="Q127" s="1">
        <v>1.1551051409195701E-5</v>
      </c>
      <c r="R127" s="1">
        <v>3.11857363609686E-5</v>
      </c>
      <c r="T127">
        <v>47</v>
      </c>
      <c r="U127" s="1">
        <v>2.5930748067081899E-12</v>
      </c>
      <c r="V127" s="1">
        <v>3.3644717398344897E-5</v>
      </c>
      <c r="W127" s="1">
        <v>7.7069672866758203E-8</v>
      </c>
      <c r="X127">
        <v>0.99996627821033601</v>
      </c>
    </row>
    <row r="128" spans="2:24" x14ac:dyDescent="0.3">
      <c r="B128">
        <v>127</v>
      </c>
      <c r="C128">
        <v>0.99986904372434804</v>
      </c>
      <c r="D128" s="1">
        <v>5.2112975272081401E-6</v>
      </c>
      <c r="E128">
        <v>1.2574432274745101E-4</v>
      </c>
      <c r="F128" s="1">
        <v>6.5537690391273998E-10</v>
      </c>
      <c r="H128">
        <v>127</v>
      </c>
      <c r="I128">
        <v>0.99999964509698602</v>
      </c>
      <c r="J128" s="1">
        <v>2.2900159225351601E-11</v>
      </c>
      <c r="K128" s="1">
        <v>3.5488011376791901E-7</v>
      </c>
      <c r="L128" s="1">
        <v>8.1268139954270194E-18</v>
      </c>
      <c r="N128">
        <v>48</v>
      </c>
      <c r="O128">
        <v>0.99986904372434804</v>
      </c>
      <c r="P128" s="1">
        <v>5.2112975272081401E-6</v>
      </c>
      <c r="Q128">
        <v>1.2574432274745101E-4</v>
      </c>
      <c r="R128" s="1">
        <v>6.5537690391273998E-10</v>
      </c>
      <c r="T128">
        <v>48</v>
      </c>
      <c r="U128">
        <v>0.99999878608009296</v>
      </c>
      <c r="V128" s="1">
        <v>1.1045865220251101E-6</v>
      </c>
      <c r="W128" s="1">
        <v>1.09333264345403E-7</v>
      </c>
      <c r="X128" s="1">
        <v>1.2076819680785899E-13</v>
      </c>
    </row>
    <row r="129" spans="2:24" x14ac:dyDescent="0.3">
      <c r="B129">
        <v>128</v>
      </c>
      <c r="C129">
        <v>1</v>
      </c>
      <c r="D129" s="1">
        <v>6.0960462255495603E-45</v>
      </c>
      <c r="E129" s="1">
        <v>1.9032306988736698E-37</v>
      </c>
      <c r="F129" s="1">
        <v>1.1602182318218899E-81</v>
      </c>
      <c r="H129">
        <v>128</v>
      </c>
      <c r="I129">
        <v>1</v>
      </c>
      <c r="J129" s="1">
        <v>1.67600884294515E-58</v>
      </c>
      <c r="K129" s="1">
        <v>2.6367952308765798E-49</v>
      </c>
      <c r="L129" s="1">
        <v>4.4192921239847501E-107</v>
      </c>
      <c r="N129">
        <v>49</v>
      </c>
      <c r="O129">
        <v>1</v>
      </c>
      <c r="P129" s="1">
        <v>6.0960462255495603E-45</v>
      </c>
      <c r="Q129" s="1">
        <v>1.9032306988736698E-37</v>
      </c>
      <c r="R129" s="1">
        <v>1.1602182318218899E-81</v>
      </c>
      <c r="T129">
        <v>49</v>
      </c>
      <c r="U129">
        <v>6.8894440134714598E-4</v>
      </c>
      <c r="V129">
        <v>0.99927415185110002</v>
      </c>
      <c r="W129" s="1">
        <v>2.5425568564220898E-8</v>
      </c>
      <c r="X129" s="1">
        <v>3.6878321984565497E-5</v>
      </c>
    </row>
    <row r="130" spans="2:24" x14ac:dyDescent="0.3">
      <c r="B130">
        <v>129</v>
      </c>
      <c r="C130">
        <v>6.6447926020340997E-4</v>
      </c>
      <c r="D130">
        <v>5.8622869613855298E-3</v>
      </c>
      <c r="E130">
        <v>0.101143864664461</v>
      </c>
      <c r="F130">
        <v>0.89232936911395</v>
      </c>
      <c r="H130">
        <v>129</v>
      </c>
      <c r="I130">
        <v>4.6623957657545498E-2</v>
      </c>
      <c r="J130">
        <v>4.6035872213971603E-3</v>
      </c>
      <c r="K130">
        <v>0.86351057577996304</v>
      </c>
      <c r="L130">
        <v>8.5261879341094596E-2</v>
      </c>
      <c r="N130">
        <v>50</v>
      </c>
      <c r="O130">
        <v>6.6447926020340997E-4</v>
      </c>
      <c r="P130">
        <v>5.8622869613855298E-3</v>
      </c>
      <c r="Q130">
        <v>0.101143864664461</v>
      </c>
      <c r="R130">
        <v>0.89232936911395</v>
      </c>
      <c r="T130">
        <v>50</v>
      </c>
      <c r="U130">
        <v>0.99984018742699299</v>
      </c>
      <c r="V130" s="1">
        <v>5.71101470791301E-7</v>
      </c>
      <c r="W130">
        <v>1.5924138057832901E-4</v>
      </c>
      <c r="X130" s="1">
        <v>9.0957522814876501E-11</v>
      </c>
    </row>
    <row r="131" spans="2:24" x14ac:dyDescent="0.3">
      <c r="B131">
        <v>130</v>
      </c>
      <c r="C131">
        <v>0.99983180339730005</v>
      </c>
      <c r="D131">
        <v>1.6819660269943199E-4</v>
      </c>
      <c r="E131" s="1">
        <v>6.0640024505681399E-37</v>
      </c>
      <c r="F131" s="1">
        <v>1.02011619102428E-40</v>
      </c>
      <c r="H131">
        <v>130</v>
      </c>
      <c r="I131">
        <v>0.99999998781152</v>
      </c>
      <c r="J131" s="1">
        <v>1.2188479819584699E-8</v>
      </c>
      <c r="K131" s="1">
        <v>5.1820981393445197E-46</v>
      </c>
      <c r="L131" s="1">
        <v>6.3161899364355505E-54</v>
      </c>
      <c r="N131">
        <v>51</v>
      </c>
      <c r="O131">
        <v>0.99983180339730005</v>
      </c>
      <c r="P131">
        <v>1.6819660269943199E-4</v>
      </c>
      <c r="Q131" s="1">
        <v>6.0640024505681399E-37</v>
      </c>
      <c r="R131" s="1">
        <v>1.02011619102428E-40</v>
      </c>
      <c r="T131">
        <v>51</v>
      </c>
      <c r="U131">
        <v>1</v>
      </c>
      <c r="V131" s="1">
        <v>4.3017440754534698E-75</v>
      </c>
      <c r="W131" s="1">
        <v>1.5325786417155599E-71</v>
      </c>
      <c r="X131" s="1">
        <v>6.5927610921664502E-146</v>
      </c>
    </row>
    <row r="132" spans="2:24" x14ac:dyDescent="0.3">
      <c r="B132">
        <v>131</v>
      </c>
      <c r="C132">
        <v>0.99999865672875399</v>
      </c>
      <c r="D132" s="1">
        <v>1.97306311253441E-38</v>
      </c>
      <c r="E132" s="1">
        <v>1.34327124605822E-6</v>
      </c>
      <c r="F132" s="1">
        <v>2.6503625058813398E-44</v>
      </c>
      <c r="H132">
        <v>131</v>
      </c>
      <c r="I132">
        <v>0.99999999948229601</v>
      </c>
      <c r="J132" s="1">
        <v>8.2837866724464402E-50</v>
      </c>
      <c r="K132" s="1">
        <v>5.1770402779196703E-10</v>
      </c>
      <c r="L132" s="1">
        <v>4.2885497279151396E-59</v>
      </c>
      <c r="N132">
        <v>52</v>
      </c>
      <c r="O132">
        <v>0.99999865672875399</v>
      </c>
      <c r="P132" s="1">
        <v>1.97306311253441E-38</v>
      </c>
      <c r="Q132" s="1">
        <v>1.34327124605822E-6</v>
      </c>
      <c r="R132" s="1">
        <v>2.6503625058813398E-44</v>
      </c>
      <c r="T132">
        <v>52</v>
      </c>
      <c r="U132" s="1">
        <v>9.4713194679063506E-8</v>
      </c>
      <c r="V132">
        <v>4.2136578633271302E-4</v>
      </c>
      <c r="W132">
        <v>2.2463143500965E-4</v>
      </c>
      <c r="X132">
        <v>0.99935390806546298</v>
      </c>
    </row>
    <row r="133" spans="2:24" x14ac:dyDescent="0.3">
      <c r="B133">
        <v>132</v>
      </c>
      <c r="C133">
        <v>0.99999999986487498</v>
      </c>
      <c r="D133" s="1">
        <v>3.2781187831773101E-40</v>
      </c>
      <c r="E133" s="1">
        <v>1.3512510386768501E-10</v>
      </c>
      <c r="F133" s="1">
        <v>4.4295614112729898E-50</v>
      </c>
      <c r="H133">
        <v>132</v>
      </c>
      <c r="I133">
        <v>0.99999999999999001</v>
      </c>
      <c r="J133" s="1">
        <v>5.6992198759003296E-53</v>
      </c>
      <c r="K133" s="1">
        <v>1.0456599245977499E-14</v>
      </c>
      <c r="L133" s="1">
        <v>5.9594458257000204E-67</v>
      </c>
      <c r="N133">
        <v>53</v>
      </c>
      <c r="O133">
        <v>0.99999999986487498</v>
      </c>
      <c r="P133" s="1">
        <v>3.2781187831773101E-40</v>
      </c>
      <c r="Q133" s="1">
        <v>1.3512510386768501E-10</v>
      </c>
      <c r="R133" s="1">
        <v>4.4295614112729898E-50</v>
      </c>
      <c r="T133">
        <v>53</v>
      </c>
      <c r="U133">
        <v>0.99986523620550205</v>
      </c>
      <c r="V133">
        <v>1.3476379449815201E-4</v>
      </c>
      <c r="W133" s="1">
        <v>1.6878740858441501E-61</v>
      </c>
      <c r="X133" s="1">
        <v>2.27494974529454E-65</v>
      </c>
    </row>
    <row r="134" spans="2:24" x14ac:dyDescent="0.3">
      <c r="B134">
        <v>133</v>
      </c>
      <c r="C134">
        <v>1</v>
      </c>
      <c r="D134" s="1">
        <v>2.9017521761616099E-61</v>
      </c>
      <c r="E134" s="1">
        <v>1.13933430377473E-28</v>
      </c>
      <c r="F134" s="1">
        <v>3.3060657953539001E-89</v>
      </c>
      <c r="H134">
        <v>133</v>
      </c>
      <c r="I134">
        <v>1</v>
      </c>
      <c r="J134" s="1">
        <v>2.8571813846235201E-75</v>
      </c>
      <c r="K134" s="1">
        <v>7.5955576560261703E-37</v>
      </c>
      <c r="L134" s="1">
        <v>2.17018859406326E-111</v>
      </c>
      <c r="N134">
        <v>54</v>
      </c>
      <c r="O134">
        <v>1</v>
      </c>
      <c r="P134" s="1">
        <v>2.9017521761616099E-61</v>
      </c>
      <c r="Q134" s="1">
        <v>1.13933430377473E-28</v>
      </c>
      <c r="R134" s="1">
        <v>3.3060657953539001E-89</v>
      </c>
      <c r="T134">
        <v>54</v>
      </c>
      <c r="U134">
        <v>0.99999998394979805</v>
      </c>
      <c r="V134" s="1">
        <v>2.8692269017236598E-74</v>
      </c>
      <c r="W134" s="1">
        <v>1.60502022174168E-8</v>
      </c>
      <c r="X134" s="1">
        <v>4.6051672719455698E-82</v>
      </c>
    </row>
    <row r="135" spans="2:24" x14ac:dyDescent="0.3">
      <c r="B135">
        <v>134</v>
      </c>
      <c r="C135">
        <v>0.99999999994645905</v>
      </c>
      <c r="D135" s="1">
        <v>8.6422898615128998E-60</v>
      </c>
      <c r="E135" s="1">
        <v>5.3540575228225903E-11</v>
      </c>
      <c r="F135" s="1">
        <v>4.6271317049924001E-70</v>
      </c>
      <c r="H135">
        <v>134</v>
      </c>
      <c r="I135">
        <v>0.999999999999995</v>
      </c>
      <c r="J135" s="1">
        <v>2.3843571844273401E-75</v>
      </c>
      <c r="K135" s="1">
        <v>5.2466942406564799E-15</v>
      </c>
      <c r="L135" s="1">
        <v>1.2509993107202899E-89</v>
      </c>
      <c r="N135">
        <v>55</v>
      </c>
      <c r="O135">
        <v>0.99999999994645905</v>
      </c>
      <c r="P135" s="1">
        <v>8.6422898615128998E-60</v>
      </c>
      <c r="Q135" s="1">
        <v>5.3540575228225903E-11</v>
      </c>
      <c r="R135" s="1">
        <v>4.6271317049924001E-70</v>
      </c>
      <c r="T135">
        <v>55</v>
      </c>
      <c r="U135">
        <v>0.99999999999995803</v>
      </c>
      <c r="V135" s="1">
        <v>8.6413424414138597E-79</v>
      </c>
      <c r="W135" s="1">
        <v>4.2115390937033102E-14</v>
      </c>
      <c r="X135" s="1">
        <v>3.6393351514093599E-92</v>
      </c>
    </row>
    <row r="136" spans="2:24" x14ac:dyDescent="0.3">
      <c r="B136">
        <v>135</v>
      </c>
      <c r="C136">
        <v>0.999999983825265</v>
      </c>
      <c r="D136" s="1">
        <v>9.4873855109801604E-46</v>
      </c>
      <c r="E136" s="1">
        <v>1.6174734681048499E-8</v>
      </c>
      <c r="F136" s="1">
        <v>1.53455945939037E-53</v>
      </c>
      <c r="H136">
        <v>135</v>
      </c>
      <c r="I136">
        <v>0.999999999996526</v>
      </c>
      <c r="J136" s="1">
        <v>1.83984265494668E-58</v>
      </c>
      <c r="K136" s="1">
        <v>3.47389515085025E-12</v>
      </c>
      <c r="L136" s="1">
        <v>6.3914204773689404E-70</v>
      </c>
      <c r="N136">
        <v>56</v>
      </c>
      <c r="O136">
        <v>0.999999983825265</v>
      </c>
      <c r="P136" s="1">
        <v>9.4873855109801604E-46</v>
      </c>
      <c r="Q136" s="1">
        <v>1.6174734681048499E-8</v>
      </c>
      <c r="R136" s="1">
        <v>1.53455945939037E-53</v>
      </c>
      <c r="T136">
        <v>56</v>
      </c>
      <c r="U136">
        <v>1</v>
      </c>
      <c r="V136" s="1">
        <v>1.30813475979778E-117</v>
      </c>
      <c r="W136" s="1">
        <v>4.1643648056003998E-51</v>
      </c>
      <c r="X136" s="1">
        <v>5.4475503546844002E-168</v>
      </c>
    </row>
    <row r="137" spans="2:24" x14ac:dyDescent="0.3">
      <c r="B137">
        <v>136</v>
      </c>
      <c r="C137">
        <v>1</v>
      </c>
      <c r="D137" s="1">
        <v>2.8461804042580899E-30</v>
      </c>
      <c r="E137" s="1">
        <v>1.04029730741493E-19</v>
      </c>
      <c r="F137" s="1">
        <v>2.9608738109668298E-49</v>
      </c>
      <c r="H137">
        <v>136</v>
      </c>
      <c r="I137">
        <v>1</v>
      </c>
      <c r="J137" s="1">
        <v>6.2157014947265798E-40</v>
      </c>
      <c r="K137" s="1">
        <v>3.1800944089314302E-25</v>
      </c>
      <c r="L137" s="1">
        <v>1.97665175709667E-64</v>
      </c>
      <c r="N137">
        <v>57</v>
      </c>
      <c r="O137">
        <v>1</v>
      </c>
      <c r="P137" s="1">
        <v>2.8461804042580899E-30</v>
      </c>
      <c r="Q137" s="1">
        <v>1.04029730741493E-19</v>
      </c>
      <c r="R137" s="1">
        <v>2.9608738109668298E-49</v>
      </c>
      <c r="T137">
        <v>57</v>
      </c>
      <c r="U137">
        <v>0.99999999999996403</v>
      </c>
      <c r="V137" s="1">
        <v>1.0731869501385199E-112</v>
      </c>
      <c r="W137" s="1">
        <v>3.5502151540042599E-14</v>
      </c>
      <c r="X137" s="1">
        <v>3.81004457346154E-126</v>
      </c>
    </row>
    <row r="138" spans="2:24" x14ac:dyDescent="0.3">
      <c r="B138">
        <v>137</v>
      </c>
      <c r="C138">
        <v>1</v>
      </c>
      <c r="D138" s="1">
        <v>4.7252527014285701E-64</v>
      </c>
      <c r="E138" s="1">
        <v>3.3152227825298898E-42</v>
      </c>
      <c r="F138" s="1">
        <v>1.56652654089869E-105</v>
      </c>
      <c r="H138">
        <v>137</v>
      </c>
      <c r="I138">
        <v>1</v>
      </c>
      <c r="J138" s="1">
        <v>4.3553743460326398E-80</v>
      </c>
      <c r="K138" s="1">
        <v>4.1752797328076998E-52</v>
      </c>
      <c r="L138" s="1">
        <v>1.81849062357806E-131</v>
      </c>
      <c r="N138">
        <v>58</v>
      </c>
      <c r="O138">
        <v>1</v>
      </c>
      <c r="P138" s="1">
        <v>4.7252527014285701E-64</v>
      </c>
      <c r="Q138" s="1">
        <v>3.3152227825298898E-42</v>
      </c>
      <c r="R138" s="1">
        <v>1.56652654089869E-105</v>
      </c>
      <c r="T138">
        <v>58</v>
      </c>
      <c r="U138">
        <v>0.99999999997988698</v>
      </c>
      <c r="V138" s="1">
        <v>3.4688212930270801E-87</v>
      </c>
      <c r="W138" s="1">
        <v>2.01128016268878E-11</v>
      </c>
      <c r="X138" s="1">
        <v>6.9767714547181395E-98</v>
      </c>
    </row>
    <row r="139" spans="2:24" x14ac:dyDescent="0.3">
      <c r="B139">
        <v>138</v>
      </c>
      <c r="C139">
        <v>0.99999999973188902</v>
      </c>
      <c r="D139" s="1">
        <v>8.9865676150289096E-29</v>
      </c>
      <c r="E139" s="1">
        <v>2.6811087267742898E-10</v>
      </c>
      <c r="F139" s="1">
        <v>2.4093964862861098E-38</v>
      </c>
      <c r="H139">
        <v>138</v>
      </c>
      <c r="I139">
        <v>0.99999999999983602</v>
      </c>
      <c r="J139" s="1">
        <v>4.9901380912685502E-37</v>
      </c>
      <c r="K139" s="1">
        <v>1.63592375908798E-13</v>
      </c>
      <c r="L139" s="1">
        <v>8.1634854646374802E-50</v>
      </c>
      <c r="N139">
        <v>59</v>
      </c>
      <c r="O139">
        <v>0.99999999973188902</v>
      </c>
      <c r="P139" s="1">
        <v>8.9865676150289096E-29</v>
      </c>
      <c r="Q139" s="1">
        <v>2.6811087267742898E-10</v>
      </c>
      <c r="R139" s="1">
        <v>2.4093964862861098E-38</v>
      </c>
      <c r="T139">
        <v>59</v>
      </c>
      <c r="U139">
        <v>1</v>
      </c>
      <c r="V139" s="1">
        <v>2.0567673832054601E-58</v>
      </c>
      <c r="W139" s="1">
        <v>3.4671391329615097E-32</v>
      </c>
      <c r="X139" s="1">
        <v>7.1310986817104899E-90</v>
      </c>
    </row>
    <row r="140" spans="2:24" x14ac:dyDescent="0.3">
      <c r="B140">
        <v>139</v>
      </c>
      <c r="C140">
        <v>1</v>
      </c>
      <c r="D140" s="1">
        <v>1.2068567521337899E-74</v>
      </c>
      <c r="E140" s="1">
        <v>2.3849736299408001E-75</v>
      </c>
      <c r="F140" s="1">
        <v>2.87832152895508E-149</v>
      </c>
      <c r="H140">
        <v>139</v>
      </c>
      <c r="I140">
        <v>1</v>
      </c>
      <c r="J140" s="1">
        <v>7.4899295689074695E-88</v>
      </c>
      <c r="K140" s="1">
        <v>3.83742363020204E-86</v>
      </c>
      <c r="L140" s="1">
        <v>2.8742032716274502E-173</v>
      </c>
      <c r="N140">
        <v>60</v>
      </c>
      <c r="O140">
        <v>1</v>
      </c>
      <c r="P140" s="1">
        <v>1.2068567521337899E-74</v>
      </c>
      <c r="Q140" s="1">
        <v>2.3849736299408001E-75</v>
      </c>
      <c r="R140" s="1">
        <v>2.87832152895508E-149</v>
      </c>
      <c r="T140">
        <v>60</v>
      </c>
      <c r="U140">
        <v>1</v>
      </c>
      <c r="V140" s="1">
        <v>1.3081347597977401E-117</v>
      </c>
      <c r="W140" s="1">
        <v>1.0000251873688801E-70</v>
      </c>
      <c r="X140" s="1">
        <v>1.30816770827047E-187</v>
      </c>
    </row>
    <row r="141" spans="2:24" x14ac:dyDescent="0.3">
      <c r="B141">
        <v>140</v>
      </c>
      <c r="C141">
        <v>1</v>
      </c>
      <c r="D141" s="1">
        <v>3.5075369941979802E-51</v>
      </c>
      <c r="E141" s="1">
        <v>1.90111541987063E-25</v>
      </c>
      <c r="F141" s="1">
        <v>6.6682326654364395E-76</v>
      </c>
      <c r="H141">
        <v>140</v>
      </c>
      <c r="I141">
        <v>1</v>
      </c>
      <c r="J141" s="1">
        <v>1.1179951536999E-65</v>
      </c>
      <c r="K141" s="1">
        <v>3.6241304359984201E-33</v>
      </c>
      <c r="L141" s="1">
        <v>4.0517602638225397E-98</v>
      </c>
      <c r="N141">
        <v>61</v>
      </c>
      <c r="O141">
        <v>1</v>
      </c>
      <c r="P141" s="1">
        <v>3.5075369941979802E-51</v>
      </c>
      <c r="Q141" s="1">
        <v>1.90111541987063E-25</v>
      </c>
      <c r="R141" s="1">
        <v>6.6682326654364395E-76</v>
      </c>
      <c r="T141">
        <v>61</v>
      </c>
      <c r="U141">
        <v>0.99999999999999101</v>
      </c>
      <c r="V141" s="1">
        <v>2.7700831024931499E-53</v>
      </c>
      <c r="W141" s="1">
        <v>8.6621282251367101E-15</v>
      </c>
      <c r="X141" s="1">
        <v>2.39948150280804E-67</v>
      </c>
    </row>
    <row r="142" spans="2:24" x14ac:dyDescent="0.3">
      <c r="B142">
        <v>141</v>
      </c>
      <c r="C142">
        <v>0.421813206681941</v>
      </c>
      <c r="D142">
        <v>0.57818679328947797</v>
      </c>
      <c r="E142" s="1">
        <v>1.2055610312647801E-11</v>
      </c>
      <c r="F142" s="1">
        <v>1.6524837433725099E-11</v>
      </c>
      <c r="H142">
        <v>141</v>
      </c>
      <c r="I142">
        <v>0.99973895397415002</v>
      </c>
      <c r="J142">
        <v>2.6104602584738301E-4</v>
      </c>
      <c r="K142" s="1">
        <v>2.6460153293729002E-15</v>
      </c>
      <c r="L142" s="1">
        <v>6.9091214593395598E-19</v>
      </c>
      <c r="N142">
        <v>62</v>
      </c>
      <c r="O142">
        <v>0.421813206681941</v>
      </c>
      <c r="P142">
        <v>0.57818679328947797</v>
      </c>
      <c r="Q142" s="1">
        <v>1.2055610312647801E-11</v>
      </c>
      <c r="R142" s="1">
        <v>1.6524837433725099E-11</v>
      </c>
      <c r="T142">
        <v>62</v>
      </c>
      <c r="U142">
        <v>1</v>
      </c>
      <c r="V142" s="1">
        <v>2.81329519857117E-125</v>
      </c>
      <c r="W142" s="1">
        <v>4.0938893403029698E-118</v>
      </c>
      <c r="X142" s="1">
        <v>1.1517319224556101E-242</v>
      </c>
    </row>
    <row r="143" spans="2:24" x14ac:dyDescent="0.3">
      <c r="B143">
        <v>142</v>
      </c>
      <c r="C143">
        <v>1.9813030432318701E-3</v>
      </c>
      <c r="D143">
        <v>0.99794139657547998</v>
      </c>
      <c r="E143" s="1">
        <v>1.5316732058060499E-7</v>
      </c>
      <c r="F143" s="1">
        <v>7.7147213967128898E-5</v>
      </c>
      <c r="H143">
        <v>142</v>
      </c>
      <c r="I143">
        <v>0.21508118676256599</v>
      </c>
      <c r="J143">
        <v>0.78491806542730902</v>
      </c>
      <c r="K143" s="1">
        <v>1.60840009346484E-7</v>
      </c>
      <c r="L143" s="1">
        <v>5.8697011523801495E-7</v>
      </c>
      <c r="N143">
        <v>63</v>
      </c>
      <c r="O143">
        <v>1.9813030432318701E-3</v>
      </c>
      <c r="P143">
        <v>0.99794139657547998</v>
      </c>
      <c r="Q143" s="1">
        <v>1.5316732058060499E-7</v>
      </c>
      <c r="R143" s="1">
        <v>7.7147213967128898E-5</v>
      </c>
      <c r="T143">
        <v>63</v>
      </c>
      <c r="U143">
        <v>1</v>
      </c>
      <c r="V143" s="1">
        <v>1.04029812912606E-98</v>
      </c>
      <c r="W143" s="1">
        <v>2.0670020829102901E-44</v>
      </c>
      <c r="X143" s="1">
        <v>2.1502983997512401E-142</v>
      </c>
    </row>
    <row r="144" spans="2:24" x14ac:dyDescent="0.3">
      <c r="B144">
        <v>143</v>
      </c>
      <c r="C144">
        <v>0.999999999999999</v>
      </c>
      <c r="D144" s="1">
        <v>5.1054293976281899E-25</v>
      </c>
      <c r="E144" s="1">
        <v>1.21130637381092E-15</v>
      </c>
      <c r="F144" s="1">
        <v>6.1842391703886998E-40</v>
      </c>
      <c r="H144">
        <v>143</v>
      </c>
      <c r="I144">
        <v>1</v>
      </c>
      <c r="J144" s="1">
        <v>5.5512976311174597E-36</v>
      </c>
      <c r="K144" s="1">
        <v>6.41823708013758E-21</v>
      </c>
      <c r="L144" s="1">
        <v>3.5629544298917902E-56</v>
      </c>
      <c r="N144">
        <v>64</v>
      </c>
      <c r="O144">
        <v>0.999999999999999</v>
      </c>
      <c r="P144" s="1">
        <v>5.1054293976281899E-25</v>
      </c>
      <c r="Q144" s="1">
        <v>1.21130637381092E-15</v>
      </c>
      <c r="R144" s="1">
        <v>6.1842391703886998E-40</v>
      </c>
      <c r="T144">
        <v>64</v>
      </c>
      <c r="U144">
        <v>0.19250754255654201</v>
      </c>
      <c r="V144">
        <v>0.80749245744345599</v>
      </c>
      <c r="W144" s="1">
        <v>4.5577555700987499E-16</v>
      </c>
      <c r="X144" s="1">
        <v>1.911796907721E-15</v>
      </c>
    </row>
    <row r="145" spans="2:24" x14ac:dyDescent="0.3">
      <c r="B145">
        <v>144</v>
      </c>
      <c r="C145">
        <v>0.99790452497167603</v>
      </c>
      <c r="D145">
        <v>2.0954750283242898E-3</v>
      </c>
      <c r="E145" s="1">
        <v>6.0561707867120497E-24</v>
      </c>
      <c r="F145" s="1">
        <v>1.27172032326263E-26</v>
      </c>
      <c r="H145">
        <v>144</v>
      </c>
      <c r="I145">
        <v>0.99999994941234305</v>
      </c>
      <c r="J145" s="1">
        <v>5.0587656689684003E-8</v>
      </c>
      <c r="K145" s="1">
        <v>9.6568336902463303E-31</v>
      </c>
      <c r="L145" s="1">
        <v>4.8851661214446603E-38</v>
      </c>
      <c r="N145">
        <v>65</v>
      </c>
      <c r="O145">
        <v>0.99790452497167603</v>
      </c>
      <c r="P145">
        <v>2.0954750283242898E-3</v>
      </c>
      <c r="Q145" s="1">
        <v>6.0561707867120497E-24</v>
      </c>
      <c r="R145" s="1">
        <v>1.27172032326263E-26</v>
      </c>
      <c r="T145">
        <v>65</v>
      </c>
      <c r="U145" s="1">
        <v>8.0805171285397195E-6</v>
      </c>
      <c r="V145">
        <v>0.99993139071285497</v>
      </c>
      <c r="W145" s="1">
        <v>4.8913336953170396E-10</v>
      </c>
      <c r="X145" s="1">
        <v>6.0528280883464898E-5</v>
      </c>
    </row>
    <row r="146" spans="2:24" x14ac:dyDescent="0.3">
      <c r="B146">
        <v>145</v>
      </c>
      <c r="C146">
        <v>9.2674474719281599E-2</v>
      </c>
      <c r="D146">
        <v>0.90732552488922702</v>
      </c>
      <c r="E146" s="1">
        <v>3.6281300414790698E-11</v>
      </c>
      <c r="F146" s="1">
        <v>3.5521053712176802E-10</v>
      </c>
      <c r="H146">
        <v>145</v>
      </c>
      <c r="I146">
        <v>0.99926667949538905</v>
      </c>
      <c r="J146">
        <v>7.3332050459842205E-4</v>
      </c>
      <c r="K146" s="1">
        <v>1.24291872290247E-14</v>
      </c>
      <c r="L146" s="1">
        <v>9.1212666624082406E-18</v>
      </c>
      <c r="N146">
        <v>66</v>
      </c>
      <c r="O146">
        <v>9.2674474719281599E-2</v>
      </c>
      <c r="P146">
        <v>0.90732552488922702</v>
      </c>
      <c r="Q146" s="1">
        <v>3.6281300414790698E-11</v>
      </c>
      <c r="R146" s="1">
        <v>3.5521053712176802E-10</v>
      </c>
      <c r="T146">
        <v>66</v>
      </c>
      <c r="U146">
        <v>1</v>
      </c>
      <c r="V146" s="1">
        <v>2.5782049021165401E-51</v>
      </c>
      <c r="W146" s="1">
        <v>2.8886931913074198E-24</v>
      </c>
      <c r="X146" s="1">
        <v>7.4476429465394602E-75</v>
      </c>
    </row>
    <row r="147" spans="2:24" x14ac:dyDescent="0.3">
      <c r="B147">
        <v>146</v>
      </c>
      <c r="C147">
        <v>2.1692314437504901E-3</v>
      </c>
      <c r="D147">
        <v>4.5644911245956897E-2</v>
      </c>
      <c r="E147">
        <v>4.3198756388381901E-2</v>
      </c>
      <c r="F147">
        <v>0.90898710092191104</v>
      </c>
      <c r="H147">
        <v>146</v>
      </c>
      <c r="I147">
        <v>0.64732093793261603</v>
      </c>
      <c r="J147">
        <v>1.6201945140756601E-4</v>
      </c>
      <c r="K147">
        <v>0.35242883239020201</v>
      </c>
      <c r="L147" s="1">
        <v>8.8210225775229496E-5</v>
      </c>
      <c r="N147">
        <v>67</v>
      </c>
      <c r="O147">
        <v>2.1692314437504901E-3</v>
      </c>
      <c r="P147">
        <v>4.5644911245956897E-2</v>
      </c>
      <c r="Q147">
        <v>4.3198756388381901E-2</v>
      </c>
      <c r="R147">
        <v>0.90898710092191104</v>
      </c>
      <c r="T147">
        <v>67</v>
      </c>
      <c r="U147">
        <v>0.99859377043236497</v>
      </c>
      <c r="V147">
        <v>1.4062295676347701E-3</v>
      </c>
      <c r="W147" s="1">
        <v>1.5091675946432201E-40</v>
      </c>
      <c r="X147" s="1">
        <v>2.1252246478412002E-43</v>
      </c>
    </row>
    <row r="148" spans="2:24" x14ac:dyDescent="0.3">
      <c r="B148">
        <v>147</v>
      </c>
      <c r="C148">
        <v>5.1400098692639803E-3</v>
      </c>
      <c r="D148">
        <v>0.60925828711903096</v>
      </c>
      <c r="E148">
        <v>3.2259147995700398E-3</v>
      </c>
      <c r="F148">
        <v>0.38237578821213503</v>
      </c>
      <c r="H148">
        <v>147</v>
      </c>
      <c r="I148">
        <v>0.99190579937926604</v>
      </c>
      <c r="J148">
        <v>4.0672546245172497E-3</v>
      </c>
      <c r="K148">
        <v>4.0105011590200104E-3</v>
      </c>
      <c r="L148" s="1">
        <v>1.6444837197104601E-5</v>
      </c>
      <c r="N148">
        <v>68</v>
      </c>
      <c r="O148">
        <v>5.1400098692639803E-3</v>
      </c>
      <c r="P148">
        <v>0.60925828711903096</v>
      </c>
      <c r="Q148">
        <v>3.2259147995700398E-3</v>
      </c>
      <c r="R148">
        <v>0.38237578821213503</v>
      </c>
      <c r="T148">
        <v>68</v>
      </c>
      <c r="U148">
        <v>1.7705530920967901E-3</v>
      </c>
      <c r="V148">
        <v>0.99822944690789905</v>
      </c>
      <c r="W148" s="1">
        <v>7.39081573133673E-18</v>
      </c>
      <c r="X148" s="1">
        <v>4.16690690192936E-15</v>
      </c>
    </row>
    <row r="149" spans="2:24" x14ac:dyDescent="0.3">
      <c r="B149">
        <v>148</v>
      </c>
      <c r="C149">
        <v>0.90613805898061905</v>
      </c>
      <c r="D149">
        <v>9.3861941019363196E-2</v>
      </c>
      <c r="E149" s="1">
        <v>1.5847721431944701E-14</v>
      </c>
      <c r="F149" s="1">
        <v>1.64157975663211E-15</v>
      </c>
      <c r="H149">
        <v>148</v>
      </c>
      <c r="I149">
        <v>0.99999867650141105</v>
      </c>
      <c r="J149" s="1">
        <v>1.3234985891091899E-6</v>
      </c>
      <c r="K149" s="1">
        <v>6.7537041320698602E-21</v>
      </c>
      <c r="L149" s="1">
        <v>8.9385297201868395E-27</v>
      </c>
      <c r="N149">
        <v>69</v>
      </c>
      <c r="O149">
        <v>0.90613805898061905</v>
      </c>
      <c r="P149">
        <v>9.3861941019363196E-2</v>
      </c>
      <c r="Q149" s="1">
        <v>1.5847721431944701E-14</v>
      </c>
      <c r="R149" s="1">
        <v>1.64157975663211E-15</v>
      </c>
      <c r="T149">
        <v>69</v>
      </c>
      <c r="U149" s="1">
        <v>1.0843433392166601E-7</v>
      </c>
      <c r="V149">
        <v>8.4130117687669604E-4</v>
      </c>
      <c r="W149">
        <v>1.2876379683259801E-4</v>
      </c>
      <c r="X149">
        <v>0.99902982659195705</v>
      </c>
    </row>
    <row r="150" spans="2:24" x14ac:dyDescent="0.3">
      <c r="B150">
        <v>149</v>
      </c>
      <c r="C150">
        <v>6.2630747787007198E-3</v>
      </c>
      <c r="D150">
        <v>0.99373691870996606</v>
      </c>
      <c r="E150" s="1">
        <v>4.0780967078242901E-11</v>
      </c>
      <c r="F150" s="1">
        <v>6.47055224442853E-9</v>
      </c>
      <c r="H150">
        <v>149</v>
      </c>
      <c r="I150">
        <v>0.85798510347080603</v>
      </c>
      <c r="J150">
        <v>0.14201489652543101</v>
      </c>
      <c r="K150" s="1">
        <v>3.2280910804604301E-12</v>
      </c>
      <c r="L150" s="1">
        <v>5.3431815880222199E-13</v>
      </c>
      <c r="N150">
        <v>70</v>
      </c>
      <c r="O150">
        <v>6.2630747787007198E-3</v>
      </c>
      <c r="P150">
        <v>0.99373691870996606</v>
      </c>
      <c r="Q150" s="1">
        <v>4.0780967078242901E-11</v>
      </c>
      <c r="R150" s="1">
        <v>6.47055224442853E-9</v>
      </c>
      <c r="T150">
        <v>70</v>
      </c>
      <c r="U150" s="1">
        <v>4.8458987552959299E-6</v>
      </c>
      <c r="V150">
        <v>9.8509628526751603E-2</v>
      </c>
      <c r="W150" s="1">
        <v>4.4343814569117397E-5</v>
      </c>
      <c r="X150">
        <v>0.90144118175992405</v>
      </c>
    </row>
    <row r="151" spans="2:24" x14ac:dyDescent="0.3">
      <c r="B151">
        <v>150</v>
      </c>
      <c r="C151">
        <v>0.99999999925840499</v>
      </c>
      <c r="D151" s="1">
        <v>9.1001214537571399E-21</v>
      </c>
      <c r="E151" s="1">
        <v>7.41594990854846E-10</v>
      </c>
      <c r="F151" s="1">
        <v>6.7486044912817403E-30</v>
      </c>
      <c r="H151">
        <v>150</v>
      </c>
      <c r="I151">
        <v>0.999999999999864</v>
      </c>
      <c r="J151" s="1">
        <v>1.8791643319745399E-30</v>
      </c>
      <c r="K151" s="1">
        <v>1.3552191262819E-13</v>
      </c>
      <c r="L151" s="1">
        <v>2.5466794441189801E-43</v>
      </c>
      <c r="N151">
        <v>71</v>
      </c>
      <c r="O151">
        <v>0.99999999925840499</v>
      </c>
      <c r="P151" s="1">
        <v>9.1001214537571399E-21</v>
      </c>
      <c r="Q151" s="1">
        <v>7.41594990854846E-10</v>
      </c>
      <c r="R151" s="1">
        <v>6.7486044912817403E-30</v>
      </c>
      <c r="T151">
        <v>71</v>
      </c>
      <c r="U151">
        <v>0.98740426278007798</v>
      </c>
      <c r="V151">
        <v>1.2595737219921899E-2</v>
      </c>
      <c r="W151" s="1">
        <v>6.8191693434691596E-23</v>
      </c>
      <c r="X151" s="1">
        <v>8.6988144923185507E-25</v>
      </c>
    </row>
    <row r="152" spans="2:24" x14ac:dyDescent="0.3">
      <c r="B152">
        <v>151</v>
      </c>
      <c r="C152">
        <v>1.3268825454036101E-4</v>
      </c>
      <c r="D152">
        <v>0.99257074063242401</v>
      </c>
      <c r="E152" s="1">
        <v>9.75285525309305E-7</v>
      </c>
      <c r="F152">
        <v>7.2955958275107398E-3</v>
      </c>
      <c r="H152">
        <v>151</v>
      </c>
      <c r="I152">
        <v>7.3605684787528595E-4</v>
      </c>
      <c r="J152">
        <v>0.999160619119555</v>
      </c>
      <c r="K152" s="1">
        <v>7.6060220571754702E-8</v>
      </c>
      <c r="L152">
        <v>1.0324797234916901E-4</v>
      </c>
      <c r="N152">
        <v>72</v>
      </c>
      <c r="O152">
        <v>1.3268825454036101E-4</v>
      </c>
      <c r="P152">
        <v>0.99257074063242401</v>
      </c>
      <c r="Q152" s="1">
        <v>9.75285525309305E-7</v>
      </c>
      <c r="R152">
        <v>7.2955958275107398E-3</v>
      </c>
      <c r="T152">
        <v>72</v>
      </c>
      <c r="U152">
        <v>1.03400161401607E-4</v>
      </c>
      <c r="V152">
        <v>0.99989659972636702</v>
      </c>
      <c r="W152" s="1">
        <v>1.1604758336536501E-14</v>
      </c>
      <c r="X152" s="1">
        <v>1.1221992542430101E-10</v>
      </c>
    </row>
    <row r="153" spans="2:24" x14ac:dyDescent="0.3">
      <c r="B153">
        <v>152</v>
      </c>
      <c r="C153">
        <v>1</v>
      </c>
      <c r="D153" s="1">
        <v>9.7462859660481695E-23</v>
      </c>
      <c r="E153" s="1">
        <v>2.2822978018434001E-27</v>
      </c>
      <c r="F153" s="1">
        <v>2.2243927036448901E-49</v>
      </c>
      <c r="H153">
        <v>152</v>
      </c>
      <c r="I153">
        <v>1</v>
      </c>
      <c r="J153" s="1">
        <v>5.4858331347533601E-31</v>
      </c>
      <c r="K153" s="1">
        <v>8.3922134999847901E-35</v>
      </c>
      <c r="L153" s="1">
        <v>4.6038282892141004E-65</v>
      </c>
      <c r="N153">
        <v>73</v>
      </c>
      <c r="O153">
        <v>1</v>
      </c>
      <c r="P153" s="1">
        <v>9.7462859660481695E-23</v>
      </c>
      <c r="Q153" s="1">
        <v>2.2822978018434001E-27</v>
      </c>
      <c r="R153" s="1">
        <v>2.2243927036448901E-49</v>
      </c>
      <c r="T153">
        <v>73</v>
      </c>
      <c r="U153">
        <v>0.99999999999816103</v>
      </c>
      <c r="V153" s="1">
        <v>5.0109810886009701E-42</v>
      </c>
      <c r="W153" s="1">
        <v>1.8393216703714301E-12</v>
      </c>
      <c r="X153" s="1">
        <v>9.2168061061021495E-54</v>
      </c>
    </row>
    <row r="154" spans="2:24" x14ac:dyDescent="0.3">
      <c r="B154">
        <v>153</v>
      </c>
      <c r="C154">
        <v>0.99999985903561694</v>
      </c>
      <c r="D154" s="1">
        <v>1.4096438265520799E-7</v>
      </c>
      <c r="E154" s="1">
        <v>2.4328761075732299E-50</v>
      </c>
      <c r="F154" s="1">
        <v>3.4294892692424902E-57</v>
      </c>
      <c r="H154">
        <v>153</v>
      </c>
      <c r="I154">
        <v>0.99999999999175204</v>
      </c>
      <c r="J154" s="1">
        <v>8.2480739206622805E-12</v>
      </c>
      <c r="K154" s="1">
        <v>4.7516707288473897E-61</v>
      </c>
      <c r="L154" s="1">
        <v>3.91921314185037E-72</v>
      </c>
      <c r="N154">
        <v>74</v>
      </c>
      <c r="O154">
        <v>0.99999985903561694</v>
      </c>
      <c r="P154" s="1">
        <v>1.4096438265520799E-7</v>
      </c>
      <c r="Q154" s="1">
        <v>2.4328761075732299E-50</v>
      </c>
      <c r="R154" s="1">
        <v>3.4294892692424902E-57</v>
      </c>
      <c r="T154">
        <v>74</v>
      </c>
      <c r="U154" s="1">
        <v>5.7115435793380196E-6</v>
      </c>
      <c r="V154">
        <v>0.93693159103901802</v>
      </c>
      <c r="W154" s="1">
        <v>3.8442843884780598E-7</v>
      </c>
      <c r="X154">
        <v>6.3062312988963698E-2</v>
      </c>
    </row>
    <row r="155" spans="2:24" x14ac:dyDescent="0.3">
      <c r="B155">
        <v>154</v>
      </c>
      <c r="C155">
        <v>1</v>
      </c>
      <c r="D155" s="1">
        <v>5.1716037574645699E-20</v>
      </c>
      <c r="E155" s="1">
        <v>1.7396644721854399E-28</v>
      </c>
      <c r="F155" s="1">
        <v>8.9968553210818496E-48</v>
      </c>
      <c r="H155">
        <v>154</v>
      </c>
      <c r="I155">
        <v>1</v>
      </c>
      <c r="J155" s="1">
        <v>2.56971996976641E-26</v>
      </c>
      <c r="K155" s="1">
        <v>1.3118174838186999E-35</v>
      </c>
      <c r="L155" s="1">
        <v>3.3710035848576399E-61</v>
      </c>
      <c r="N155">
        <v>75</v>
      </c>
      <c r="O155">
        <v>1</v>
      </c>
      <c r="P155" s="1">
        <v>5.1716037574645699E-20</v>
      </c>
      <c r="Q155" s="1">
        <v>1.7396644721854399E-28</v>
      </c>
      <c r="R155" s="1">
        <v>8.9968553210818496E-48</v>
      </c>
      <c r="T155">
        <v>75</v>
      </c>
      <c r="U155">
        <v>1</v>
      </c>
      <c r="V155" s="1">
        <v>8.7471863457137504E-45</v>
      </c>
      <c r="W155" s="1">
        <v>6.5404080645901803E-45</v>
      </c>
      <c r="X155" s="1">
        <v>5.7210168117979402E-89</v>
      </c>
    </row>
    <row r="156" spans="2:24" x14ac:dyDescent="0.3">
      <c r="B156">
        <v>155</v>
      </c>
      <c r="C156">
        <v>1</v>
      </c>
      <c r="D156" s="1">
        <v>2.35870362519354E-24</v>
      </c>
      <c r="E156" s="1">
        <v>2.2437209794585501E-37</v>
      </c>
      <c r="F156" s="1">
        <v>5.2922728081716798E-61</v>
      </c>
      <c r="H156">
        <v>155</v>
      </c>
      <c r="I156">
        <v>1</v>
      </c>
      <c r="J156" s="1">
        <v>2.2653967218046301E-34</v>
      </c>
      <c r="K156" s="1">
        <v>7.1456826337938398E-48</v>
      </c>
      <c r="L156" s="1">
        <v>1.6187806013652801E-81</v>
      </c>
      <c r="N156">
        <v>76</v>
      </c>
      <c r="O156">
        <v>1</v>
      </c>
      <c r="P156" s="1">
        <v>2.35870362519354E-24</v>
      </c>
      <c r="Q156" s="1">
        <v>2.2437209794585501E-37</v>
      </c>
      <c r="R156" s="1">
        <v>5.2922728081716798E-61</v>
      </c>
      <c r="T156">
        <v>76</v>
      </c>
      <c r="U156">
        <v>0.99999999930315298</v>
      </c>
      <c r="V156" s="1">
        <v>6.9684743316175195E-10</v>
      </c>
      <c r="W156" s="1">
        <v>3.7643588804481101E-88</v>
      </c>
      <c r="X156" s="1">
        <v>2.6231838251678701E-97</v>
      </c>
    </row>
    <row r="157" spans="2:24" x14ac:dyDescent="0.3">
      <c r="B157">
        <v>156</v>
      </c>
      <c r="C157" s="1">
        <v>2.72965632056612E-5</v>
      </c>
      <c r="D157">
        <v>0.99982222410078403</v>
      </c>
      <c r="E157" s="1">
        <v>4.1081869037846304E-9</v>
      </c>
      <c r="F157">
        <v>1.50475227823252E-4</v>
      </c>
      <c r="H157">
        <v>156</v>
      </c>
      <c r="I157">
        <v>5.1001583292492802E-3</v>
      </c>
      <c r="J157">
        <v>0.99489873207459301</v>
      </c>
      <c r="K157" s="1">
        <v>5.6591223675338497E-9</v>
      </c>
      <c r="L157" s="1">
        <v>1.1039370358023999E-6</v>
      </c>
      <c r="N157">
        <v>77</v>
      </c>
      <c r="O157" s="1">
        <v>2.72965632056612E-5</v>
      </c>
      <c r="P157">
        <v>0.99982222410078403</v>
      </c>
      <c r="Q157" s="1">
        <v>4.1081869037846304E-9</v>
      </c>
      <c r="R157">
        <v>1.50475227823252E-4</v>
      </c>
      <c r="T157">
        <v>77</v>
      </c>
      <c r="U157">
        <v>1</v>
      </c>
      <c r="V157" s="1">
        <v>2.02923220978315E-37</v>
      </c>
      <c r="W157" s="1">
        <v>5.0101090421402903E-48</v>
      </c>
      <c r="X157" s="1">
        <v>1.01666746428369E-84</v>
      </c>
    </row>
    <row r="158" spans="2:24" x14ac:dyDescent="0.3">
      <c r="B158">
        <v>157</v>
      </c>
      <c r="C158">
        <v>1.5046520883919601E-4</v>
      </c>
      <c r="D158">
        <v>0.99984951373775499</v>
      </c>
      <c r="E158" s="1">
        <v>3.1678051045824699E-12</v>
      </c>
      <c r="F158" s="1">
        <v>2.1050237578959E-8</v>
      </c>
      <c r="H158">
        <v>157</v>
      </c>
      <c r="I158">
        <v>0.207880748403832</v>
      </c>
      <c r="J158">
        <v>0.79211925158574803</v>
      </c>
      <c r="K158" s="1">
        <v>2.1660677019791198E-12</v>
      </c>
      <c r="L158" s="1">
        <v>8.2536932359058796E-12</v>
      </c>
      <c r="N158">
        <v>78</v>
      </c>
      <c r="O158">
        <v>1.5046520883919601E-4</v>
      </c>
      <c r="P158">
        <v>0.99984951373775499</v>
      </c>
      <c r="Q158" s="1">
        <v>3.1678051045824699E-12</v>
      </c>
      <c r="R158" s="1">
        <v>2.1050237578959E-8</v>
      </c>
      <c r="T158">
        <v>78</v>
      </c>
      <c r="U158">
        <v>1</v>
      </c>
      <c r="V158" s="1">
        <v>1.8574421588835101E-46</v>
      </c>
      <c r="W158" s="1">
        <v>1.0898808273669399E-64</v>
      </c>
      <c r="X158" s="1">
        <v>2.0243905969102001E-110</v>
      </c>
    </row>
    <row r="159" spans="2:24" x14ac:dyDescent="0.3">
      <c r="B159">
        <v>158</v>
      </c>
      <c r="C159">
        <v>4.4869940872617801E-2</v>
      </c>
      <c r="D159">
        <v>0.95513005912738203</v>
      </c>
      <c r="E159" s="1">
        <v>4.9379507874022101E-21</v>
      </c>
      <c r="F159" s="1">
        <v>1.05112356642702E-19</v>
      </c>
      <c r="H159">
        <v>158</v>
      </c>
      <c r="I159">
        <v>0.98741658827308998</v>
      </c>
      <c r="J159">
        <v>1.2583411726909501E-2</v>
      </c>
      <c r="K159" s="1">
        <v>5.9870212099070199E-26</v>
      </c>
      <c r="L159" s="1">
        <v>7.62972323907972E-28</v>
      </c>
      <c r="N159">
        <v>79</v>
      </c>
      <c r="O159">
        <v>4.4869940872617801E-2</v>
      </c>
      <c r="P159">
        <v>0.95513005912738203</v>
      </c>
      <c r="Q159" s="1">
        <v>4.9379507874022101E-21</v>
      </c>
      <c r="R159" s="1">
        <v>1.05112356642702E-19</v>
      </c>
      <c r="T159">
        <v>79</v>
      </c>
      <c r="U159" s="1">
        <v>2.2939184374872099E-7</v>
      </c>
      <c r="V159">
        <v>0.99984784075828304</v>
      </c>
      <c r="W159" s="1">
        <v>3.4856764165770597E-11</v>
      </c>
      <c r="X159">
        <v>1.5192981501619199E-4</v>
      </c>
    </row>
    <row r="160" spans="2:24" x14ac:dyDescent="0.3">
      <c r="B160">
        <v>159</v>
      </c>
      <c r="C160">
        <v>0.335731721086451</v>
      </c>
      <c r="D160">
        <v>0.65951082993642096</v>
      </c>
      <c r="E160">
        <v>1.6048615801549E-3</v>
      </c>
      <c r="F160">
        <v>3.1525873969725001E-3</v>
      </c>
      <c r="H160">
        <v>159</v>
      </c>
      <c r="I160">
        <v>0.99944691124435003</v>
      </c>
      <c r="J160">
        <v>4.9565260237110196E-4</v>
      </c>
      <c r="K160" s="1">
        <v>5.7407683264975802E-5</v>
      </c>
      <c r="L160" s="1">
        <v>2.8470014051026E-8</v>
      </c>
      <c r="N160">
        <v>80</v>
      </c>
      <c r="O160">
        <v>0.335731721086451</v>
      </c>
      <c r="P160">
        <v>0.65951082993642096</v>
      </c>
      <c r="Q160">
        <v>1.6048615801549E-3</v>
      </c>
      <c r="R160">
        <v>3.1525873969725001E-3</v>
      </c>
      <c r="T160">
        <v>80</v>
      </c>
      <c r="U160" s="1">
        <v>9.6303288828776606E-8</v>
      </c>
      <c r="V160">
        <v>0.99999990327815302</v>
      </c>
      <c r="W160" s="1">
        <v>4.0308502327538903E-17</v>
      </c>
      <c r="X160" s="1">
        <v>4.1855785943606701E-10</v>
      </c>
    </row>
    <row r="161" spans="2:24" x14ac:dyDescent="0.3">
      <c r="B161">
        <v>160</v>
      </c>
      <c r="C161">
        <v>0.99999995865427105</v>
      </c>
      <c r="D161" s="1">
        <v>4.1304267527567099E-8</v>
      </c>
      <c r="E161" s="1">
        <v>4.1461692565970403E-11</v>
      </c>
      <c r="F161" s="1">
        <v>1.712544912697E-18</v>
      </c>
      <c r="H161">
        <v>160</v>
      </c>
      <c r="I161">
        <v>0.99999999999998401</v>
      </c>
      <c r="J161" s="1">
        <v>1.3611430154389999E-14</v>
      </c>
      <c r="K161" s="1">
        <v>2.7426184346554499E-15</v>
      </c>
      <c r="L161" s="1">
        <v>3.7330959263455801E-29</v>
      </c>
      <c r="N161">
        <v>81</v>
      </c>
      <c r="O161">
        <v>0.99999995865427105</v>
      </c>
      <c r="P161" s="1">
        <v>4.1304267527567099E-8</v>
      </c>
      <c r="Q161" s="1">
        <v>4.1461692565970403E-11</v>
      </c>
      <c r="R161" s="1">
        <v>1.712544912697E-18</v>
      </c>
      <c r="T161">
        <v>81</v>
      </c>
      <c r="U161" s="1">
        <v>2.0680370263053001E-5</v>
      </c>
      <c r="V161">
        <v>0.99997931962973696</v>
      </c>
      <c r="W161" s="1">
        <v>1.4903604012481299E-37</v>
      </c>
      <c r="X161" s="1">
        <v>7.2064936995146302E-33</v>
      </c>
    </row>
    <row r="162" spans="2:24" x14ac:dyDescent="0.3">
      <c r="B162">
        <v>161</v>
      </c>
      <c r="C162">
        <v>1</v>
      </c>
      <c r="D162" s="1">
        <v>2.33664132669301E-73</v>
      </c>
      <c r="E162" s="1">
        <v>4.68679053367861E-22</v>
      </c>
      <c r="F162" s="1">
        <v>1.0951348450547E-94</v>
      </c>
      <c r="H162">
        <v>161</v>
      </c>
      <c r="I162">
        <v>1</v>
      </c>
      <c r="J162" s="1">
        <v>1.1124862145341301E-87</v>
      </c>
      <c r="K162" s="1">
        <v>1.6620102003471999E-29</v>
      </c>
      <c r="L162" s="1">
        <v>1.84896343630138E-116</v>
      </c>
      <c r="N162">
        <v>82</v>
      </c>
      <c r="O162">
        <v>1</v>
      </c>
      <c r="P162" s="1">
        <v>2.33664132669301E-73</v>
      </c>
      <c r="Q162" s="1">
        <v>4.68679053367861E-22</v>
      </c>
      <c r="R162" s="1">
        <v>1.0951348450547E-94</v>
      </c>
      <c r="T162">
        <v>82</v>
      </c>
      <c r="U162">
        <v>3.88173074709857E-3</v>
      </c>
      <c r="V162">
        <v>0.97450112514560605</v>
      </c>
      <c r="W162" s="1">
        <v>8.5765947798815495E-5</v>
      </c>
      <c r="X162">
        <v>2.1531378159496701E-2</v>
      </c>
    </row>
    <row r="163" spans="2:24" x14ac:dyDescent="0.3">
      <c r="B163">
        <v>162</v>
      </c>
      <c r="C163">
        <v>1</v>
      </c>
      <c r="D163" s="1">
        <v>7.6792718854208005E-61</v>
      </c>
      <c r="E163" s="1">
        <v>4.7685424425210997E-36</v>
      </c>
      <c r="F163" s="1">
        <v>3.6618933913288101E-96</v>
      </c>
      <c r="H163">
        <v>162</v>
      </c>
      <c r="I163">
        <v>1</v>
      </c>
      <c r="J163" s="1">
        <v>4.1322027080972401E-74</v>
      </c>
      <c r="K163" s="1">
        <v>3.5427912213425496E-46</v>
      </c>
      <c r="L163" s="1">
        <v>1.46395314790548E-119</v>
      </c>
      <c r="N163">
        <v>83</v>
      </c>
      <c r="O163">
        <v>1</v>
      </c>
      <c r="P163" s="1">
        <v>7.6792718854208005E-61</v>
      </c>
      <c r="Q163" s="1">
        <v>4.7685424425210997E-36</v>
      </c>
      <c r="R163" s="1">
        <v>3.6618933913288101E-96</v>
      </c>
      <c r="T163">
        <v>83</v>
      </c>
      <c r="U163">
        <v>0.999999999997501</v>
      </c>
      <c r="V163" s="1">
        <v>2.4987922087984998E-12</v>
      </c>
      <c r="W163" s="1">
        <v>5.5868362325808101E-16</v>
      </c>
      <c r="X163" s="1">
        <v>1.3960342849841E-27</v>
      </c>
    </row>
    <row r="164" spans="2:24" x14ac:dyDescent="0.3">
      <c r="B164">
        <v>163</v>
      </c>
      <c r="C164">
        <v>1</v>
      </c>
      <c r="D164" s="1">
        <v>3.0914842352941898E-51</v>
      </c>
      <c r="E164" s="1">
        <v>1.16062175455218E-37</v>
      </c>
      <c r="F164" s="1">
        <v>3.58804385733755E-88</v>
      </c>
      <c r="H164">
        <v>163</v>
      </c>
      <c r="I164">
        <v>1</v>
      </c>
      <c r="J164" s="1">
        <v>1.13718840353069E-63</v>
      </c>
      <c r="K164" s="1">
        <v>1.9130126256727198E-46</v>
      </c>
      <c r="L164" s="1">
        <v>2.1754557737228202E-109</v>
      </c>
      <c r="N164">
        <v>84</v>
      </c>
      <c r="O164">
        <v>1</v>
      </c>
      <c r="P164" s="1">
        <v>3.0914842352941898E-51</v>
      </c>
      <c r="Q164" s="1">
        <v>1.16062175455218E-37</v>
      </c>
      <c r="R164" s="1">
        <v>3.58804385733755E-88</v>
      </c>
      <c r="T164">
        <v>84</v>
      </c>
      <c r="U164">
        <v>1</v>
      </c>
      <c r="V164" s="1">
        <v>7.2631604187031204E-98</v>
      </c>
      <c r="W164" s="1">
        <v>1.1060733762971499E-36</v>
      </c>
      <c r="X164" s="1">
        <v>8.0335883669027505E-134</v>
      </c>
    </row>
    <row r="165" spans="2:24" x14ac:dyDescent="0.3">
      <c r="B165">
        <v>164</v>
      </c>
      <c r="C165">
        <v>1</v>
      </c>
      <c r="D165" s="1">
        <v>1.41393222379636E-71</v>
      </c>
      <c r="E165" s="1">
        <v>1.1065053318722801E-22</v>
      </c>
      <c r="F165" s="1">
        <v>1.5645235445366999E-93</v>
      </c>
      <c r="H165">
        <v>164</v>
      </c>
      <c r="I165">
        <v>1</v>
      </c>
      <c r="J165" s="1">
        <v>4.0938833241978598E-82</v>
      </c>
      <c r="K165" s="1">
        <v>2.0827611491544E-30</v>
      </c>
      <c r="L165" s="1">
        <v>8.5265811368103807E-112</v>
      </c>
      <c r="N165">
        <v>85</v>
      </c>
      <c r="O165">
        <v>1</v>
      </c>
      <c r="P165" s="1">
        <v>1.41393222379636E-71</v>
      </c>
      <c r="Q165" s="1">
        <v>1.1065053318722801E-22</v>
      </c>
      <c r="R165" s="1">
        <v>1.5645235445366999E-93</v>
      </c>
      <c r="T165">
        <v>85</v>
      </c>
      <c r="U165">
        <v>1</v>
      </c>
      <c r="V165" s="1">
        <v>1.74759222270557E-97</v>
      </c>
      <c r="W165" s="1">
        <v>1.24480332124324E-64</v>
      </c>
      <c r="X165" s="1">
        <v>2.1754086030027401E-161</v>
      </c>
    </row>
    <row r="166" spans="2:24" x14ac:dyDescent="0.3">
      <c r="B166">
        <v>165</v>
      </c>
      <c r="C166">
        <v>1</v>
      </c>
      <c r="D166" s="1">
        <v>1.3285410952150599E-85</v>
      </c>
      <c r="E166" s="1">
        <v>4.5493496111155501E-25</v>
      </c>
      <c r="F166" s="1">
        <v>6.0439979148676401E-110</v>
      </c>
      <c r="H166">
        <v>165</v>
      </c>
      <c r="I166">
        <v>1</v>
      </c>
      <c r="J166" s="1">
        <v>1.96344009691175E-100</v>
      </c>
      <c r="K166" s="1">
        <v>2.8947791051004198E-33</v>
      </c>
      <c r="L166" s="1">
        <v>5.6837253666564796E-133</v>
      </c>
      <c r="N166">
        <v>86</v>
      </c>
      <c r="O166">
        <v>1</v>
      </c>
      <c r="P166" s="1">
        <v>1.3285410952150599E-85</v>
      </c>
      <c r="Q166" s="1">
        <v>4.5493496111155501E-25</v>
      </c>
      <c r="R166" s="1">
        <v>6.0439979148676401E-110</v>
      </c>
      <c r="T166">
        <v>86</v>
      </c>
      <c r="U166">
        <v>1</v>
      </c>
      <c r="V166" s="1">
        <v>2.45765370156853E-93</v>
      </c>
      <c r="W166" s="1">
        <v>1.7356474581321999E-61</v>
      </c>
      <c r="X166" s="1">
        <v>4.2656204000966198E-154</v>
      </c>
    </row>
    <row r="167" spans="2:24" x14ac:dyDescent="0.3">
      <c r="B167">
        <v>166</v>
      </c>
      <c r="C167">
        <v>1</v>
      </c>
      <c r="D167" s="1">
        <v>1.26422171366165E-50</v>
      </c>
      <c r="E167" s="1">
        <v>1.9972318056194299E-54</v>
      </c>
      <c r="F167" s="1">
        <v>2.5249438158797399E-104</v>
      </c>
      <c r="H167">
        <v>166</v>
      </c>
      <c r="I167">
        <v>1</v>
      </c>
      <c r="J167" s="1">
        <v>2.4554337999405101E-64</v>
      </c>
      <c r="K167" s="1">
        <v>1.7748539041204799E-65</v>
      </c>
      <c r="L167" s="1">
        <v>4.3580362661337898E-129</v>
      </c>
      <c r="N167">
        <v>87</v>
      </c>
      <c r="O167">
        <v>1</v>
      </c>
      <c r="P167" s="1">
        <v>1.26422171366165E-50</v>
      </c>
      <c r="Q167" s="1">
        <v>1.9972318056194299E-54</v>
      </c>
      <c r="R167" s="1">
        <v>2.5249438158797399E-104</v>
      </c>
      <c r="T167">
        <v>87</v>
      </c>
      <c r="U167">
        <v>1</v>
      </c>
      <c r="V167" s="1">
        <v>5.04779933994975E-98</v>
      </c>
      <c r="W167" s="1">
        <v>3.2420956757136798E-37</v>
      </c>
      <c r="X167" s="1">
        <v>1.6365448411921501E-134</v>
      </c>
    </row>
    <row r="168" spans="2:24" x14ac:dyDescent="0.3">
      <c r="B168">
        <v>167</v>
      </c>
      <c r="C168">
        <v>1</v>
      </c>
      <c r="D168" s="1">
        <v>1.0225915269187E-43</v>
      </c>
      <c r="E168" s="1">
        <v>6.4771681406938103E-49</v>
      </c>
      <c r="F168" s="1">
        <v>6.6234972591012505E-92</v>
      </c>
      <c r="H168">
        <v>167</v>
      </c>
      <c r="I168">
        <v>1</v>
      </c>
      <c r="J168" s="1">
        <v>4.5812081562893899E-56</v>
      </c>
      <c r="K168" s="1">
        <v>1.159545867222E-60</v>
      </c>
      <c r="L168" s="1">
        <v>5.3121209845091004E-116</v>
      </c>
      <c r="N168">
        <v>88</v>
      </c>
      <c r="O168">
        <v>1</v>
      </c>
      <c r="P168" s="1">
        <v>1.0225915269187E-43</v>
      </c>
      <c r="Q168" s="1">
        <v>6.4771681406938103E-49</v>
      </c>
      <c r="R168" s="1">
        <v>6.6234972591012505E-92</v>
      </c>
      <c r="T168">
        <v>88</v>
      </c>
      <c r="U168">
        <v>1</v>
      </c>
      <c r="V168" s="1">
        <v>1.0731869501385199E-130</v>
      </c>
      <c r="W168" s="1">
        <v>2.1477422454873599E-41</v>
      </c>
      <c r="X168" s="1">
        <v>2.3049289501182299E-171</v>
      </c>
    </row>
    <row r="169" spans="2:24" x14ac:dyDescent="0.3">
      <c r="B169">
        <v>168</v>
      </c>
      <c r="C169">
        <v>0.99999999999984601</v>
      </c>
      <c r="D169" s="1">
        <v>2.5476441191870398E-50</v>
      </c>
      <c r="E169" s="1">
        <v>1.5361298972080599E-13</v>
      </c>
      <c r="F169" s="1">
        <v>3.9135122989300997E-63</v>
      </c>
      <c r="H169">
        <v>168</v>
      </c>
      <c r="I169">
        <v>1</v>
      </c>
      <c r="J169" s="1">
        <v>5.6712610049714302E-65</v>
      </c>
      <c r="K169" s="1">
        <v>4.6422653085128902E-18</v>
      </c>
      <c r="L169" s="1">
        <v>2.6327498218900799E-82</v>
      </c>
      <c r="N169">
        <v>89</v>
      </c>
      <c r="O169">
        <v>0.99999999999984601</v>
      </c>
      <c r="P169" s="1">
        <v>2.5476441191870398E-50</v>
      </c>
      <c r="Q169" s="1">
        <v>1.5361298972080599E-13</v>
      </c>
      <c r="R169" s="1">
        <v>3.9135122989300997E-63</v>
      </c>
      <c r="T169">
        <v>89</v>
      </c>
      <c r="U169">
        <v>1</v>
      </c>
      <c r="V169" s="1">
        <v>1.0212058755132699E-93</v>
      </c>
      <c r="W169" s="1">
        <v>5.88449648400547E-91</v>
      </c>
      <c r="X169" s="1">
        <v>6.0092823839035599E-184</v>
      </c>
    </row>
    <row r="170" spans="2:24" x14ac:dyDescent="0.3">
      <c r="B170">
        <v>169</v>
      </c>
      <c r="C170">
        <v>1</v>
      </c>
      <c r="D170" s="1">
        <v>7.6634954864002506E-40</v>
      </c>
      <c r="E170" s="1">
        <v>1.5390871657169E-46</v>
      </c>
      <c r="F170" s="1">
        <v>1.1794787547648E-85</v>
      </c>
      <c r="H170">
        <v>169</v>
      </c>
      <c r="I170">
        <v>1</v>
      </c>
      <c r="J170" s="1">
        <v>1.60893041740872E-50</v>
      </c>
      <c r="K170" s="1">
        <v>1.19355823065403E-56</v>
      </c>
      <c r="L170" s="1">
        <v>1.9203521422477999E-106</v>
      </c>
      <c r="N170">
        <v>90</v>
      </c>
      <c r="O170">
        <v>1</v>
      </c>
      <c r="P170" s="1">
        <v>7.6634954864002506E-40</v>
      </c>
      <c r="Q170" s="1">
        <v>1.5390871657169E-46</v>
      </c>
      <c r="R170" s="1">
        <v>1.1794787547648E-85</v>
      </c>
      <c r="T170">
        <v>90</v>
      </c>
      <c r="U170">
        <v>1</v>
      </c>
      <c r="V170" s="1">
        <v>4.72525270142783E-82</v>
      </c>
      <c r="W170" s="1">
        <v>2.3116724961512799E-85</v>
      </c>
      <c r="X170" s="1">
        <v>1.09232367072552E-166</v>
      </c>
    </row>
    <row r="171" spans="2:24" x14ac:dyDescent="0.3">
      <c r="B171">
        <v>170</v>
      </c>
      <c r="C171">
        <v>1</v>
      </c>
      <c r="D171" s="1">
        <v>2.1943671343188402E-22</v>
      </c>
      <c r="E171" s="1">
        <v>1.70320848409205E-18</v>
      </c>
      <c r="F171" s="1">
        <v>3.73746472038462E-40</v>
      </c>
      <c r="H171">
        <v>170</v>
      </c>
      <c r="I171">
        <v>1</v>
      </c>
      <c r="J171" s="1">
        <v>2.4029495007072399E-30</v>
      </c>
      <c r="K171" s="1">
        <v>8.1085264723778697E-25</v>
      </c>
      <c r="L171" s="1">
        <v>1.9484379638271901E-54</v>
      </c>
      <c r="N171">
        <v>91</v>
      </c>
      <c r="O171">
        <v>1</v>
      </c>
      <c r="P171" s="1">
        <v>2.1943671343188402E-22</v>
      </c>
      <c r="Q171" s="1">
        <v>1.70320848409205E-18</v>
      </c>
      <c r="R171" s="1">
        <v>3.73746472038462E-40</v>
      </c>
      <c r="T171">
        <v>91</v>
      </c>
      <c r="U171">
        <v>1</v>
      </c>
      <c r="V171" s="1">
        <v>2.16341438483104E-88</v>
      </c>
      <c r="W171" s="1">
        <v>5.3752033550037496E-19</v>
      </c>
      <c r="X171" s="1">
        <v>1.1628792259607201E-106</v>
      </c>
    </row>
    <row r="172" spans="2:24" x14ac:dyDescent="0.3">
      <c r="B172">
        <v>171</v>
      </c>
      <c r="C172">
        <v>0.99999990491880797</v>
      </c>
      <c r="D172" s="1">
        <v>9.5081191942624501E-8</v>
      </c>
      <c r="E172" s="1">
        <v>3.6379181265375098E-19</v>
      </c>
      <c r="F172" s="1">
        <v>3.4589762454922402E-26</v>
      </c>
      <c r="H172">
        <v>171</v>
      </c>
      <c r="I172">
        <v>0.99999999999503997</v>
      </c>
      <c r="J172" s="1">
        <v>4.9596736535904498E-12</v>
      </c>
      <c r="K172" s="1">
        <v>5.9423320703239898E-25</v>
      </c>
      <c r="L172" s="1">
        <v>2.9472027810217599E-36</v>
      </c>
      <c r="N172">
        <v>92</v>
      </c>
      <c r="O172">
        <v>0.99999990491880797</v>
      </c>
      <c r="P172" s="1">
        <v>9.5081191942624501E-8</v>
      </c>
      <c r="Q172" s="1">
        <v>3.6379181265375098E-19</v>
      </c>
      <c r="R172" s="1">
        <v>3.4589762454922402E-26</v>
      </c>
      <c r="T172">
        <v>92</v>
      </c>
      <c r="U172">
        <v>1</v>
      </c>
      <c r="V172" s="1">
        <v>1.1349133564047201E-75</v>
      </c>
      <c r="W172" s="1">
        <v>3.48269080895726E-80</v>
      </c>
      <c r="X172" s="1">
        <v>3.9525523153135399E-155</v>
      </c>
    </row>
    <row r="173" spans="2:24" x14ac:dyDescent="0.3">
      <c r="B173">
        <v>172</v>
      </c>
      <c r="C173">
        <v>0.99999999996940703</v>
      </c>
      <c r="D173" s="1">
        <v>3.0545200868907301E-11</v>
      </c>
      <c r="E173" s="1">
        <v>4.8031928488115698E-14</v>
      </c>
      <c r="F173" s="1">
        <v>1.4671449038353701E-24</v>
      </c>
      <c r="H173">
        <v>172</v>
      </c>
      <c r="I173">
        <v>1</v>
      </c>
      <c r="J173" s="1">
        <v>5.0381768633868198E-18</v>
      </c>
      <c r="K173" s="1">
        <v>5.9443133748657899E-19</v>
      </c>
      <c r="L173" s="1">
        <v>2.9948502113969602E-36</v>
      </c>
      <c r="N173">
        <v>93</v>
      </c>
      <c r="O173">
        <v>0.99999999996940703</v>
      </c>
      <c r="P173" s="1">
        <v>3.0545200868907301E-11</v>
      </c>
      <c r="Q173" s="1">
        <v>4.8031928488115698E-14</v>
      </c>
      <c r="R173" s="1">
        <v>1.4671449038353701E-24</v>
      </c>
      <c r="T173">
        <v>93</v>
      </c>
      <c r="U173">
        <v>1</v>
      </c>
      <c r="V173" s="1">
        <v>2.7765948245572401E-39</v>
      </c>
      <c r="W173" s="1">
        <v>6.3396022566881404E-29</v>
      </c>
      <c r="X173" s="1">
        <v>1.76025068156717E-67</v>
      </c>
    </row>
    <row r="174" spans="2:24" x14ac:dyDescent="0.3">
      <c r="B174">
        <v>173</v>
      </c>
      <c r="C174">
        <v>0.33966600506927702</v>
      </c>
      <c r="D174">
        <v>0.66033399483283794</v>
      </c>
      <c r="E174" s="1">
        <v>3.3248222900718897E-11</v>
      </c>
      <c r="F174" s="1">
        <v>6.4636824178641206E-11</v>
      </c>
      <c r="H174">
        <v>173</v>
      </c>
      <c r="I174">
        <v>0.99873378021398096</v>
      </c>
      <c r="J174">
        <v>1.26621978601848E-3</v>
      </c>
      <c r="K174" s="1">
        <v>1.07720685484401E-15</v>
      </c>
      <c r="L174" s="1">
        <v>1.36570992216363E-18</v>
      </c>
      <c r="N174">
        <v>94</v>
      </c>
      <c r="O174">
        <v>0.33966600506927702</v>
      </c>
      <c r="P174">
        <v>0.66033399483283794</v>
      </c>
      <c r="Q174" s="1">
        <v>3.3248222900718897E-11</v>
      </c>
      <c r="R174" s="1">
        <v>6.4636824178641206E-11</v>
      </c>
      <c r="T174">
        <v>94</v>
      </c>
      <c r="U174">
        <v>0.99999999981840904</v>
      </c>
      <c r="V174" s="1">
        <v>1.8159146498911901E-10</v>
      </c>
      <c r="W174" s="1">
        <v>2.70685249590811E-31</v>
      </c>
      <c r="X174" s="1">
        <v>4.9154131033066804E-41</v>
      </c>
    </row>
    <row r="175" spans="2:24" x14ac:dyDescent="0.3">
      <c r="B175">
        <v>174</v>
      </c>
      <c r="C175">
        <v>5.1307386082889699E-2</v>
      </c>
      <c r="D175">
        <v>0.38847836278376602</v>
      </c>
      <c r="E175">
        <v>6.5357117519400196E-2</v>
      </c>
      <c r="F175">
        <v>0.49485713361394401</v>
      </c>
      <c r="H175">
        <v>174</v>
      </c>
      <c r="I175">
        <v>0.957407267363385</v>
      </c>
      <c r="J175">
        <v>1.36085940338091E-2</v>
      </c>
      <c r="K175">
        <v>2.8577931669072201E-2</v>
      </c>
      <c r="L175">
        <v>4.06206933734011E-4</v>
      </c>
      <c r="N175">
        <v>95</v>
      </c>
      <c r="O175">
        <v>5.1307386082889699E-2</v>
      </c>
      <c r="P175">
        <v>0.38847836278376602</v>
      </c>
      <c r="Q175">
        <v>6.5357117519400196E-2</v>
      </c>
      <c r="R175">
        <v>0.49485713361394401</v>
      </c>
      <c r="T175">
        <v>95</v>
      </c>
      <c r="U175">
        <v>1</v>
      </c>
      <c r="V175" s="1">
        <v>1.0195462778975E-17</v>
      </c>
      <c r="W175" s="1">
        <v>4.0429506227432201E-20</v>
      </c>
      <c r="X175" s="1">
        <v>4.12197525914125E-37</v>
      </c>
    </row>
    <row r="176" spans="2:24" x14ac:dyDescent="0.3">
      <c r="B176">
        <v>175</v>
      </c>
      <c r="C176">
        <v>0.99999999999998002</v>
      </c>
      <c r="D176" s="1">
        <v>3.5648144534045903E-21</v>
      </c>
      <c r="E176" s="1">
        <v>1.9872301031378701E-14</v>
      </c>
      <c r="F176" s="1">
        <v>7.0841065939067105E-35</v>
      </c>
      <c r="H176">
        <v>175</v>
      </c>
      <c r="I176">
        <v>1</v>
      </c>
      <c r="J176" s="1">
        <v>4.9462206317251898E-31</v>
      </c>
      <c r="K176" s="1">
        <v>1.76970060262494E-20</v>
      </c>
      <c r="L176" s="1">
        <v>8.7533296326799803E-51</v>
      </c>
      <c r="N176">
        <v>96</v>
      </c>
      <c r="O176">
        <v>0.99999999999998002</v>
      </c>
      <c r="P176" s="1">
        <v>3.5648144534045903E-21</v>
      </c>
      <c r="Q176" s="1">
        <v>1.9872301031378701E-14</v>
      </c>
      <c r="R176" s="1">
        <v>7.0841065939067105E-35</v>
      </c>
      <c r="T176">
        <v>96</v>
      </c>
      <c r="U176">
        <v>9.9492179683707601E-3</v>
      </c>
      <c r="V176">
        <v>0.990050782031623</v>
      </c>
      <c r="W176" s="1">
        <v>6.3896724015303696E-17</v>
      </c>
      <c r="X176" s="1">
        <v>6.3583893509742398E-15</v>
      </c>
    </row>
    <row r="177" spans="2:24" x14ac:dyDescent="0.3">
      <c r="B177">
        <v>176</v>
      </c>
      <c r="C177">
        <v>0.99998576917631699</v>
      </c>
      <c r="D177" s="1">
        <v>7.7339380491192196E-22</v>
      </c>
      <c r="E177" s="1">
        <v>1.42308236826418E-5</v>
      </c>
      <c r="F177" s="1">
        <v>1.1006187502062801E-26</v>
      </c>
      <c r="H177">
        <v>176</v>
      </c>
      <c r="I177">
        <v>0.99999994008467497</v>
      </c>
      <c r="J177" s="1">
        <v>1.24917691045672E-29</v>
      </c>
      <c r="K177" s="1">
        <v>5.9915325094818898E-8</v>
      </c>
      <c r="L177" s="1">
        <v>7.4844845175309097E-37</v>
      </c>
      <c r="N177">
        <v>97</v>
      </c>
      <c r="O177">
        <v>0.99998576917631699</v>
      </c>
      <c r="P177" s="1">
        <v>7.7339380491192196E-22</v>
      </c>
      <c r="Q177" s="1">
        <v>1.42308236826418E-5</v>
      </c>
      <c r="R177" s="1">
        <v>1.1006187502062801E-26</v>
      </c>
      <c r="T177">
        <v>97</v>
      </c>
      <c r="U177">
        <v>1.4473600721356E-3</v>
      </c>
      <c r="V177">
        <v>0.42908885724239199</v>
      </c>
      <c r="W177">
        <v>1.91440141023984E-3</v>
      </c>
      <c r="X177">
        <v>0.56754938127523202</v>
      </c>
    </row>
    <row r="178" spans="2:24" x14ac:dyDescent="0.3">
      <c r="B178">
        <v>177</v>
      </c>
      <c r="C178">
        <v>0.99999999966588804</v>
      </c>
      <c r="D178" s="1">
        <v>3.92857229259979E-16</v>
      </c>
      <c r="E178" s="1">
        <v>3.3411104550115999E-10</v>
      </c>
      <c r="F178" s="1">
        <v>1.3125793964459499E-25</v>
      </c>
      <c r="H178">
        <v>177</v>
      </c>
      <c r="I178">
        <v>0.999999999999996</v>
      </c>
      <c r="J178" s="1">
        <v>9.87670096721622E-23</v>
      </c>
      <c r="K178" s="1">
        <v>3.9462227151669103E-15</v>
      </c>
      <c r="L178" s="1">
        <v>3.8975661707739798E-37</v>
      </c>
      <c r="N178">
        <v>98</v>
      </c>
      <c r="O178">
        <v>0.99999999966588804</v>
      </c>
      <c r="P178" s="1">
        <v>3.92857229259979E-16</v>
      </c>
      <c r="Q178" s="1">
        <v>3.3411104550115999E-10</v>
      </c>
      <c r="R178" s="1">
        <v>1.3125793964459499E-25</v>
      </c>
      <c r="T178">
        <v>98</v>
      </c>
      <c r="U178">
        <v>1</v>
      </c>
      <c r="V178" s="1">
        <v>1.2054166184625799E-40</v>
      </c>
      <c r="W178" s="1">
        <v>1.49825887269309E-21</v>
      </c>
      <c r="X178" s="1">
        <v>1.8060261439032602E-61</v>
      </c>
    </row>
    <row r="179" spans="2:24" x14ac:dyDescent="0.3">
      <c r="B179">
        <v>178</v>
      </c>
      <c r="C179" s="1">
        <v>1.8719939633013099E-5</v>
      </c>
      <c r="D179" s="1">
        <v>9.8857919539053299E-17</v>
      </c>
      <c r="E179">
        <v>0.99998128005508602</v>
      </c>
      <c r="F179" s="1">
        <v>5.28078994175332E-12</v>
      </c>
      <c r="H179">
        <v>178</v>
      </c>
      <c r="I179">
        <v>2.6309835172238399E-4</v>
      </c>
      <c r="J179" s="1">
        <v>4.4894015373961701E-22</v>
      </c>
      <c r="K179">
        <v>0.999736901648278</v>
      </c>
      <c r="L179" s="1">
        <v>1.70590973066503E-18</v>
      </c>
      <c r="N179">
        <v>99</v>
      </c>
      <c r="O179" s="1">
        <v>1.8719939633013099E-5</v>
      </c>
      <c r="P179" s="1">
        <v>9.8857919539053299E-17</v>
      </c>
      <c r="Q179">
        <v>0.99998128005508602</v>
      </c>
      <c r="R179" s="1">
        <v>5.28078994175332E-12</v>
      </c>
      <c r="T179">
        <v>99</v>
      </c>
      <c r="U179">
        <v>0.99999642297271996</v>
      </c>
      <c r="V179" s="1">
        <v>1.75569665493272E-36</v>
      </c>
      <c r="W179" s="1">
        <v>3.5770272797546799E-6</v>
      </c>
      <c r="X179" s="1">
        <v>6.2801972941054001E-42</v>
      </c>
    </row>
    <row r="180" spans="2:24" x14ac:dyDescent="0.3">
      <c r="B180">
        <v>179</v>
      </c>
      <c r="C180">
        <v>1.91350122241927E-3</v>
      </c>
      <c r="D180" s="1">
        <v>1.9695419075067099E-5</v>
      </c>
      <c r="E180">
        <v>0.987898492729814</v>
      </c>
      <c r="F180">
        <v>1.01683106286919E-2</v>
      </c>
      <c r="H180">
        <v>179</v>
      </c>
      <c r="I180">
        <v>3.72718549998673E-2</v>
      </c>
      <c r="J180" s="1">
        <v>1.9986043510593E-7</v>
      </c>
      <c r="K180">
        <v>0.96272278279416201</v>
      </c>
      <c r="L180" s="1">
        <v>5.1623455354266202E-6</v>
      </c>
      <c r="N180">
        <v>100</v>
      </c>
      <c r="O180">
        <v>1.91350122241927E-3</v>
      </c>
      <c r="P180" s="1">
        <v>1.9695419075067099E-5</v>
      </c>
      <c r="Q180">
        <v>0.987898492729814</v>
      </c>
      <c r="R180">
        <v>1.01683106286919E-2</v>
      </c>
      <c r="T180">
        <v>100</v>
      </c>
      <c r="U180">
        <v>0.999999999999999</v>
      </c>
      <c r="V180" s="1">
        <v>2.37782539186623E-29</v>
      </c>
      <c r="W180" s="1">
        <v>1.10523543213235E-15</v>
      </c>
      <c r="X180" s="1">
        <v>2.62805687451456E-44</v>
      </c>
    </row>
    <row r="181" spans="2:24" x14ac:dyDescent="0.3">
      <c r="B181">
        <v>180</v>
      </c>
      <c r="C181">
        <v>1</v>
      </c>
      <c r="D181" s="1">
        <v>1.19030580472916E-34</v>
      </c>
      <c r="E181" s="1">
        <v>4.8330915877660799E-20</v>
      </c>
      <c r="F181" s="1">
        <v>5.75285697170565E-54</v>
      </c>
      <c r="H181">
        <v>180</v>
      </c>
      <c r="I181">
        <v>1</v>
      </c>
      <c r="J181" s="1">
        <v>2.6876988471156602E-46</v>
      </c>
      <c r="K181" s="1">
        <v>3.4228959877549701E-27</v>
      </c>
      <c r="L181" s="1">
        <v>9.1997136000858497E-73</v>
      </c>
      <c r="N181">
        <v>101</v>
      </c>
      <c r="O181">
        <v>1</v>
      </c>
      <c r="P181" s="1">
        <v>1.19030580472916E-34</v>
      </c>
      <c r="Q181" s="1">
        <v>4.8330915877660799E-20</v>
      </c>
      <c r="R181" s="1">
        <v>5.75285697170565E-54</v>
      </c>
      <c r="T181">
        <v>101</v>
      </c>
      <c r="U181" s="1">
        <v>1.9592766825947399E-6</v>
      </c>
      <c r="V181" s="1">
        <v>9.8075157282778607E-24</v>
      </c>
      <c r="W181">
        <v>0.99999804072331699</v>
      </c>
      <c r="X181" s="1">
        <v>5.0056720420173504E-18</v>
      </c>
    </row>
    <row r="182" spans="2:24" x14ac:dyDescent="0.3">
      <c r="B182">
        <v>181</v>
      </c>
      <c r="C182">
        <v>0.99992828352234397</v>
      </c>
      <c r="D182" s="1">
        <v>2.9957553829677998E-5</v>
      </c>
      <c r="E182" s="1">
        <v>4.1757672779044498E-5</v>
      </c>
      <c r="F182" s="1">
        <v>1.25104745079686E-9</v>
      </c>
      <c r="H182">
        <v>181</v>
      </c>
      <c r="I182">
        <v>0.99999988635276305</v>
      </c>
      <c r="J182" s="1">
        <v>3.92044270990578E-9</v>
      </c>
      <c r="K182" s="1">
        <v>1.09726793692705E-7</v>
      </c>
      <c r="L182" s="1">
        <v>4.3017765730240499E-16</v>
      </c>
      <c r="N182">
        <v>102</v>
      </c>
      <c r="O182">
        <v>0.99992828352234397</v>
      </c>
      <c r="P182" s="1">
        <v>2.9957553829677998E-5</v>
      </c>
      <c r="Q182" s="1">
        <v>4.1757672779044498E-5</v>
      </c>
      <c r="R182" s="1">
        <v>1.25104745079686E-9</v>
      </c>
      <c r="T182">
        <v>102</v>
      </c>
      <c r="U182">
        <v>1.80876356600206E-4</v>
      </c>
      <c r="V182" s="1">
        <v>1.47134186841981E-5</v>
      </c>
      <c r="W182">
        <v>0.92459321440144904</v>
      </c>
      <c r="X182">
        <v>7.5211195823266602E-2</v>
      </c>
    </row>
    <row r="183" spans="2:24" x14ac:dyDescent="0.3">
      <c r="B183">
        <v>182</v>
      </c>
      <c r="C183">
        <v>0.999999999999996</v>
      </c>
      <c r="D183" s="1">
        <v>1.9709188354001602E-40</v>
      </c>
      <c r="E183" s="1">
        <v>4.2507731414256401E-15</v>
      </c>
      <c r="F183" s="1">
        <v>8.3779288494489599E-55</v>
      </c>
      <c r="H183">
        <v>182</v>
      </c>
      <c r="I183">
        <v>1</v>
      </c>
      <c r="J183" s="1">
        <v>7.82242497410551E-53</v>
      </c>
      <c r="K183" s="1">
        <v>7.3096735019561495E-20</v>
      </c>
      <c r="L183" s="1">
        <v>5.7179372554259001E-72</v>
      </c>
      <c r="N183">
        <v>103</v>
      </c>
      <c r="O183">
        <v>0.999999999999996</v>
      </c>
      <c r="P183" s="1">
        <v>1.9709188354001602E-40</v>
      </c>
      <c r="Q183" s="1">
        <v>4.2507731414256401E-15</v>
      </c>
      <c r="R183" s="1">
        <v>8.3779288494489599E-55</v>
      </c>
      <c r="T183">
        <v>103</v>
      </c>
      <c r="U183">
        <v>1</v>
      </c>
      <c r="V183" s="1">
        <v>2.91462193230894E-68</v>
      </c>
      <c r="W183" s="1">
        <v>2.4955281476106901E-34</v>
      </c>
      <c r="X183" s="1">
        <v>7.2735210717204203E-102</v>
      </c>
    </row>
    <row r="184" spans="2:24" x14ac:dyDescent="0.3">
      <c r="B184">
        <v>183</v>
      </c>
      <c r="C184">
        <v>0.99999999999470601</v>
      </c>
      <c r="D184" s="1">
        <v>9.0709682242683899E-31</v>
      </c>
      <c r="E184" s="1">
        <v>5.2938554385892297E-12</v>
      </c>
      <c r="F184" s="1">
        <v>4.80203944675675E-42</v>
      </c>
      <c r="H184">
        <v>183</v>
      </c>
      <c r="I184">
        <v>1</v>
      </c>
      <c r="J184" s="1">
        <v>6.4846193237192898E-41</v>
      </c>
      <c r="K184" s="1">
        <v>7.6396835212922196E-17</v>
      </c>
      <c r="L184" s="1">
        <v>4.9540439389271401E-57</v>
      </c>
      <c r="N184">
        <v>104</v>
      </c>
      <c r="O184">
        <v>0.99999999999470601</v>
      </c>
      <c r="P184" s="1">
        <v>9.0709682242683899E-31</v>
      </c>
      <c r="Q184" s="1">
        <v>5.2938554385892297E-12</v>
      </c>
      <c r="R184" s="1">
        <v>4.80203944675675E-42</v>
      </c>
      <c r="T184">
        <v>104</v>
      </c>
      <c r="U184">
        <v>0.99997237354291901</v>
      </c>
      <c r="V184" s="1">
        <v>1.7704402116875E-5</v>
      </c>
      <c r="W184" s="1">
        <v>9.9218792987436906E-6</v>
      </c>
      <c r="X184" s="1">
        <v>1.7566579388357199E-10</v>
      </c>
    </row>
    <row r="185" spans="2:24" x14ac:dyDescent="0.3">
      <c r="B185">
        <v>184</v>
      </c>
      <c r="C185">
        <v>1</v>
      </c>
      <c r="D185" s="1">
        <v>3.5671386379055398E-57</v>
      </c>
      <c r="E185" s="1">
        <v>5.1999825838113101E-20</v>
      </c>
      <c r="F185" s="1">
        <v>1.85490587911492E-76</v>
      </c>
      <c r="H185">
        <v>184</v>
      </c>
      <c r="I185">
        <v>1</v>
      </c>
      <c r="J185" s="1">
        <v>7.6067692246773499E-74</v>
      </c>
      <c r="K185" s="1">
        <v>4.5134136538361999E-27</v>
      </c>
      <c r="L185" s="1">
        <v>3.4332496080239801E-100</v>
      </c>
      <c r="N185">
        <v>105</v>
      </c>
      <c r="O185">
        <v>1</v>
      </c>
      <c r="P185" s="1">
        <v>3.5671386379055398E-57</v>
      </c>
      <c r="Q185" s="1">
        <v>5.1999825838113101E-20</v>
      </c>
      <c r="R185" s="1">
        <v>1.85490587911492E-76</v>
      </c>
      <c r="T185">
        <v>105</v>
      </c>
      <c r="U185">
        <v>1</v>
      </c>
      <c r="V185" s="1">
        <v>1.5879587593200101E-75</v>
      </c>
      <c r="W185" s="1">
        <v>2.5311672812809301E-23</v>
      </c>
      <c r="X185" s="1">
        <v>4.0193892556142699E-98</v>
      </c>
    </row>
    <row r="186" spans="2:24" x14ac:dyDescent="0.3">
      <c r="B186">
        <v>185</v>
      </c>
      <c r="C186">
        <v>0.98998217296546898</v>
      </c>
      <c r="D186">
        <v>4.9963051267183098E-3</v>
      </c>
      <c r="E186">
        <v>4.99630623108804E-3</v>
      </c>
      <c r="F186" s="1">
        <v>2.5215676725029799E-5</v>
      </c>
      <c r="H186">
        <v>185</v>
      </c>
      <c r="I186">
        <v>1</v>
      </c>
      <c r="J186" s="1">
        <v>1.18101895415153E-76</v>
      </c>
      <c r="K186" s="1">
        <v>3.9580564680448201E-40</v>
      </c>
      <c r="L186" s="1">
        <v>4.6745397103629801E-116</v>
      </c>
      <c r="N186">
        <v>106</v>
      </c>
      <c r="O186">
        <v>0.98998217296546898</v>
      </c>
      <c r="P186">
        <v>4.9963051267183098E-3</v>
      </c>
      <c r="Q186">
        <v>4.99630623108804E-3</v>
      </c>
      <c r="R186" s="1">
        <v>2.5215676725029799E-5</v>
      </c>
      <c r="T186">
        <v>106</v>
      </c>
      <c r="U186">
        <v>1</v>
      </c>
      <c r="V186" s="1">
        <v>6.4367723805160003E-59</v>
      </c>
      <c r="W186" s="1">
        <v>3.6132540237681701E-17</v>
      </c>
      <c r="X186" s="1">
        <v>2.32576937039792E-75</v>
      </c>
    </row>
    <row r="187" spans="2:24" x14ac:dyDescent="0.3">
      <c r="B187">
        <v>186</v>
      </c>
      <c r="C187">
        <v>0.989982171621963</v>
      </c>
      <c r="D187">
        <v>4.9963051199378404E-3</v>
      </c>
      <c r="E187">
        <v>4.9963075745934997E-3</v>
      </c>
      <c r="F187" s="1">
        <v>2.5215683505518899E-5</v>
      </c>
      <c r="H187">
        <v>186</v>
      </c>
      <c r="I187">
        <v>1</v>
      </c>
      <c r="J187" s="1">
        <v>4.5812081562894899E-74</v>
      </c>
      <c r="K187" s="1">
        <v>1.1128379851928399E-61</v>
      </c>
      <c r="L187" s="1">
        <v>5.0981424543942101E-135</v>
      </c>
      <c r="N187">
        <v>107</v>
      </c>
      <c r="O187">
        <v>0.989982171621963</v>
      </c>
      <c r="P187">
        <v>4.9963051199378404E-3</v>
      </c>
      <c r="Q187">
        <v>4.9963075745934997E-3</v>
      </c>
      <c r="R187" s="1">
        <v>2.5215683505518899E-5</v>
      </c>
      <c r="T187">
        <v>107</v>
      </c>
      <c r="U187">
        <v>1</v>
      </c>
      <c r="V187" s="1">
        <v>2.1301844307538501E-102</v>
      </c>
      <c r="W187" s="1">
        <v>2.4582654452416901E-32</v>
      </c>
      <c r="X187" s="1">
        <v>5.2365587781140204E-134</v>
      </c>
    </row>
    <row r="188" spans="2:24" x14ac:dyDescent="0.3">
      <c r="B188">
        <v>187</v>
      </c>
      <c r="C188">
        <v>0.999999999999998</v>
      </c>
      <c r="D188" s="1">
        <v>3.24953617009821E-31</v>
      </c>
      <c r="E188" s="1">
        <v>2.3950405853945001E-15</v>
      </c>
      <c r="F188" s="1">
        <v>7.7827710110926392E-46</v>
      </c>
      <c r="H188">
        <v>187</v>
      </c>
      <c r="I188">
        <v>1</v>
      </c>
      <c r="J188" s="1">
        <v>6.6665352733826796E-35</v>
      </c>
      <c r="K188" s="1">
        <v>6.2820926243364901E-20</v>
      </c>
      <c r="L188" s="1">
        <v>4.1879792070796302E-54</v>
      </c>
      <c r="N188">
        <v>108</v>
      </c>
      <c r="O188">
        <v>0.999999999999998</v>
      </c>
      <c r="P188" s="1">
        <v>3.24953617009821E-31</v>
      </c>
      <c r="Q188" s="1">
        <v>2.3950405853945001E-15</v>
      </c>
      <c r="R188" s="1">
        <v>7.7827710110926392E-46</v>
      </c>
      <c r="T188">
        <v>108</v>
      </c>
      <c r="U188">
        <v>1</v>
      </c>
      <c r="V188" s="1">
        <v>4.10037483798538E-101</v>
      </c>
      <c r="W188" s="1">
        <v>4.9345395023258397E-52</v>
      </c>
      <c r="X188" s="1">
        <v>2.0233461612381798E-152</v>
      </c>
    </row>
    <row r="189" spans="2:24" x14ac:dyDescent="0.3">
      <c r="B189">
        <v>188</v>
      </c>
      <c r="C189">
        <v>1</v>
      </c>
      <c r="D189" s="1">
        <v>8.5542237394748702E-72</v>
      </c>
      <c r="E189" s="1">
        <v>1.1942336868259101E-29</v>
      </c>
      <c r="F189" s="1">
        <v>1.02157421543268E-100</v>
      </c>
      <c r="H189">
        <v>188</v>
      </c>
      <c r="I189">
        <v>1</v>
      </c>
      <c r="J189" s="1">
        <v>1.77485390419106E-83</v>
      </c>
      <c r="K189" s="1">
        <v>9.4109922403787098E-39</v>
      </c>
      <c r="L189" s="1">
        <v>1.67031363201479E-121</v>
      </c>
      <c r="N189">
        <v>109</v>
      </c>
      <c r="O189">
        <v>1</v>
      </c>
      <c r="P189" s="1">
        <v>8.5542237394748702E-72</v>
      </c>
      <c r="Q189" s="1">
        <v>1.1942336868259101E-29</v>
      </c>
      <c r="R189" s="1">
        <v>1.02157421543268E-100</v>
      </c>
      <c r="T189">
        <v>109</v>
      </c>
      <c r="U189">
        <v>1</v>
      </c>
      <c r="V189" s="1">
        <v>8.2934564501926501E-100</v>
      </c>
      <c r="W189" s="1">
        <v>9.3667366025876599E-88</v>
      </c>
      <c r="X189" s="1">
        <v>7.7682622093986204E-187</v>
      </c>
    </row>
    <row r="190" spans="2:24" x14ac:dyDescent="0.3">
      <c r="B190">
        <v>189</v>
      </c>
      <c r="C190">
        <v>1</v>
      </c>
      <c r="D190" s="1">
        <v>1.1197425151188499E-17</v>
      </c>
      <c r="E190" s="1">
        <v>2.2782470048957998E-30</v>
      </c>
      <c r="F190" s="1">
        <v>2.5510500313239901E-47</v>
      </c>
      <c r="H190">
        <v>189</v>
      </c>
      <c r="I190">
        <v>1</v>
      </c>
      <c r="J190" s="1">
        <v>6.3580224105985398E-24</v>
      </c>
      <c r="K190" s="1">
        <v>2.9413023926738501E-39</v>
      </c>
      <c r="L190" s="1">
        <v>1.8700866528967499E-62</v>
      </c>
      <c r="N190">
        <v>110</v>
      </c>
      <c r="O190">
        <v>1</v>
      </c>
      <c r="P190" s="1">
        <v>1.1197425151188499E-17</v>
      </c>
      <c r="Q190" s="1">
        <v>2.2782470048957998E-30</v>
      </c>
      <c r="R190" s="1">
        <v>2.5510500313239901E-47</v>
      </c>
      <c r="T190">
        <v>110</v>
      </c>
      <c r="U190">
        <v>1</v>
      </c>
      <c r="V190" s="1">
        <v>1.9332817394970499E-46</v>
      </c>
      <c r="W190" s="1">
        <v>4.5330790829262798E-26</v>
      </c>
      <c r="X190" s="1">
        <v>8.7637190147174201E-72</v>
      </c>
    </row>
    <row r="191" spans="2:24" x14ac:dyDescent="0.3">
      <c r="B191">
        <v>190</v>
      </c>
      <c r="C191">
        <v>0.97803821380265199</v>
      </c>
      <c r="D191" s="1">
        <v>1.04079584049393E-16</v>
      </c>
      <c r="E191">
        <v>2.1961786197347601E-2</v>
      </c>
      <c r="F191" s="1">
        <v>2.3371004733183701E-18</v>
      </c>
      <c r="H191">
        <v>190</v>
      </c>
      <c r="I191">
        <v>0.99854869742792995</v>
      </c>
      <c r="J191" s="1">
        <v>3.0948773318505797E-23</v>
      </c>
      <c r="K191">
        <v>1.4513025720703299E-3</v>
      </c>
      <c r="L191" s="1">
        <v>4.4981315818912201E-26</v>
      </c>
      <c r="N191">
        <v>111</v>
      </c>
      <c r="O191">
        <v>0.97803821380265199</v>
      </c>
      <c r="P191" s="1">
        <v>1.04079584049393E-16</v>
      </c>
      <c r="Q191">
        <v>2.1961786197347601E-2</v>
      </c>
      <c r="R191" s="1">
        <v>2.3371004733183701E-18</v>
      </c>
      <c r="T191">
        <v>111</v>
      </c>
      <c r="U191">
        <v>1</v>
      </c>
      <c r="V191" s="1">
        <v>4.3593119405228802E-91</v>
      </c>
      <c r="W191" s="1">
        <v>7.3488974332884207E-49</v>
      </c>
      <c r="X191" s="1">
        <v>3.20361363306121E-139</v>
      </c>
    </row>
    <row r="192" spans="2:24" x14ac:dyDescent="0.3">
      <c r="B192">
        <v>191</v>
      </c>
      <c r="C192">
        <v>0.434232453311096</v>
      </c>
      <c r="D192">
        <v>0.56114339086402898</v>
      </c>
      <c r="E192">
        <v>2.01728677672755E-3</v>
      </c>
      <c r="F192">
        <v>2.6068690481479899E-3</v>
      </c>
      <c r="H192">
        <v>191</v>
      </c>
      <c r="I192">
        <v>0.99202993416683405</v>
      </c>
      <c r="J192">
        <v>7.9323379984322703E-3</v>
      </c>
      <c r="K192" s="1">
        <v>3.74285535050185E-5</v>
      </c>
      <c r="L192" s="1">
        <v>2.9928122828628599E-7</v>
      </c>
      <c r="N192">
        <v>112</v>
      </c>
      <c r="O192">
        <v>0.434232453311096</v>
      </c>
      <c r="P192">
        <v>0.56114339086402898</v>
      </c>
      <c r="Q192">
        <v>2.01728677672755E-3</v>
      </c>
      <c r="R192">
        <v>2.6068690481479899E-3</v>
      </c>
      <c r="T192">
        <v>112</v>
      </c>
      <c r="U192">
        <v>1</v>
      </c>
      <c r="V192" s="1">
        <v>1.4133997834178E-29</v>
      </c>
      <c r="W192" s="1">
        <v>5.0950752021935603E-50</v>
      </c>
      <c r="X192" s="1">
        <v>7.2013781872777498E-79</v>
      </c>
    </row>
    <row r="193" spans="2:24" x14ac:dyDescent="0.3">
      <c r="B193">
        <v>192</v>
      </c>
      <c r="C193">
        <v>0.99887744067934303</v>
      </c>
      <c r="D193">
        <v>1.1225593206566299E-3</v>
      </c>
      <c r="E193" s="1">
        <v>2.52017039419299E-29</v>
      </c>
      <c r="F193" s="1">
        <v>2.8322201007164303E-32</v>
      </c>
      <c r="H193">
        <v>192</v>
      </c>
      <c r="I193">
        <v>0.99999972395190795</v>
      </c>
      <c r="J193" s="1">
        <v>2.7604809204114801E-7</v>
      </c>
      <c r="K193" s="1">
        <v>1.01617977521952E-38</v>
      </c>
      <c r="L193" s="1">
        <v>2.80514565555661E-45</v>
      </c>
      <c r="N193">
        <v>113</v>
      </c>
      <c r="O193">
        <v>0.99887744067934303</v>
      </c>
      <c r="P193">
        <v>1.1225593206566299E-3</v>
      </c>
      <c r="Q193" s="1">
        <v>2.52017039419299E-29</v>
      </c>
      <c r="R193" s="1">
        <v>2.8322201007164303E-32</v>
      </c>
      <c r="T193">
        <v>113</v>
      </c>
      <c r="U193">
        <v>0.98587609353563199</v>
      </c>
      <c r="V193" s="1">
        <v>2.1107080256309402E-28</v>
      </c>
      <c r="W193">
        <v>1.41239064643675E-2</v>
      </c>
      <c r="X193" s="1">
        <v>3.02385288811385E-30</v>
      </c>
    </row>
    <row r="194" spans="2:24" x14ac:dyDescent="0.3">
      <c r="B194">
        <v>193</v>
      </c>
      <c r="C194">
        <v>1</v>
      </c>
      <c r="D194" s="1">
        <v>8.0257327826372202E-17</v>
      </c>
      <c r="E194" s="1">
        <v>9.0789463807700609E-19</v>
      </c>
      <c r="F194" s="1">
        <v>7.2865197599951796E-35</v>
      </c>
      <c r="H194">
        <v>193</v>
      </c>
      <c r="I194">
        <v>1</v>
      </c>
      <c r="J194" s="1">
        <v>4.9832691573599002E-23</v>
      </c>
      <c r="K194" s="1">
        <v>1.51234265729069E-25</v>
      </c>
      <c r="L194" s="1">
        <v>7.5364105194364098E-48</v>
      </c>
      <c r="N194">
        <v>114</v>
      </c>
      <c r="O194">
        <v>1</v>
      </c>
      <c r="P194" s="1">
        <v>8.0257327826372202E-17</v>
      </c>
      <c r="Q194" s="1">
        <v>9.0789463807700609E-19</v>
      </c>
      <c r="R194" s="1">
        <v>7.2865197599951796E-35</v>
      </c>
      <c r="T194">
        <v>114</v>
      </c>
      <c r="U194">
        <v>1.11839252884391E-2</v>
      </c>
      <c r="V194">
        <v>0.98385787093883603</v>
      </c>
      <c r="W194" s="1">
        <v>5.5728493787158798E-5</v>
      </c>
      <c r="X194">
        <v>4.9024752789380002E-3</v>
      </c>
    </row>
    <row r="195" spans="2:24" x14ac:dyDescent="0.3">
      <c r="B195">
        <v>194</v>
      </c>
      <c r="C195">
        <v>1</v>
      </c>
      <c r="D195" s="1">
        <v>9.5471162663731109E-25</v>
      </c>
      <c r="E195" s="1">
        <v>3.2810824634649499E-19</v>
      </c>
      <c r="F195" s="1">
        <v>3.13248757582577E-43</v>
      </c>
      <c r="H195">
        <v>194</v>
      </c>
      <c r="I195">
        <v>1</v>
      </c>
      <c r="J195" s="1">
        <v>1.03217064653584E-35</v>
      </c>
      <c r="K195" s="1">
        <v>3.3695198252973702E-26</v>
      </c>
      <c r="L195" s="1">
        <v>3.4779194565925203E-61</v>
      </c>
      <c r="N195">
        <v>115</v>
      </c>
      <c r="O195">
        <v>1</v>
      </c>
      <c r="P195" s="1">
        <v>9.5471162663731109E-25</v>
      </c>
      <c r="Q195" s="1">
        <v>3.2810824634649499E-19</v>
      </c>
      <c r="R195" s="1">
        <v>3.13248757582577E-43</v>
      </c>
      <c r="T195">
        <v>115</v>
      </c>
      <c r="U195">
        <v>0.99984625212133804</v>
      </c>
      <c r="V195">
        <v>1.5374787866218601E-4</v>
      </c>
      <c r="W195" s="1">
        <v>1.60204968649008E-50</v>
      </c>
      <c r="X195" s="1">
        <v>2.4634961654022101E-54</v>
      </c>
    </row>
    <row r="196" spans="2:24" x14ac:dyDescent="0.3">
      <c r="B196">
        <v>195</v>
      </c>
      <c r="C196">
        <v>9.3322661299485203E-4</v>
      </c>
      <c r="D196">
        <v>8.3574163977011104E-2</v>
      </c>
      <c r="E196">
        <v>1.0109909454505701E-2</v>
      </c>
      <c r="F196">
        <v>0.90538269995548804</v>
      </c>
      <c r="H196">
        <v>195</v>
      </c>
      <c r="I196">
        <v>0.17201757501317899</v>
      </c>
      <c r="J196">
        <v>0.315780742378096</v>
      </c>
      <c r="K196">
        <v>0.18062319655225401</v>
      </c>
      <c r="L196">
        <v>0.331578486056472</v>
      </c>
      <c r="N196">
        <v>116</v>
      </c>
      <c r="O196">
        <v>9.3322661299485203E-4</v>
      </c>
      <c r="P196">
        <v>8.3574163977011104E-2</v>
      </c>
      <c r="Q196">
        <v>1.0109909454505701E-2</v>
      </c>
      <c r="R196">
        <v>0.90538269995548804</v>
      </c>
      <c r="T196">
        <v>116</v>
      </c>
      <c r="U196">
        <v>1</v>
      </c>
      <c r="V196" s="1">
        <v>5.5313152360047801E-27</v>
      </c>
      <c r="W196" s="1">
        <v>3.2876829847405002E-29</v>
      </c>
      <c r="X196" s="1">
        <v>1.8185210984648798E-55</v>
      </c>
    </row>
    <row r="197" spans="2:24" x14ac:dyDescent="0.3">
      <c r="B197">
        <v>196</v>
      </c>
      <c r="C197">
        <v>0.99999999999807299</v>
      </c>
      <c r="D197" s="1">
        <v>1.7806619015888101E-12</v>
      </c>
      <c r="E197" s="1">
        <v>1.4664960649575699E-13</v>
      </c>
      <c r="F197" s="1">
        <v>2.61133367170489E-25</v>
      </c>
      <c r="H197">
        <v>196</v>
      </c>
      <c r="I197">
        <v>1</v>
      </c>
      <c r="J197" s="1">
        <v>7.3546020298475403E-20</v>
      </c>
      <c r="K197" s="1">
        <v>2.99645604844031E-19</v>
      </c>
      <c r="L197" s="1">
        <v>2.2037741736208099E-38</v>
      </c>
      <c r="N197">
        <v>117</v>
      </c>
      <c r="O197">
        <v>0.99999999999807299</v>
      </c>
      <c r="P197" s="1">
        <v>1.7806619015888101E-12</v>
      </c>
      <c r="Q197" s="1">
        <v>1.4664960649575699E-13</v>
      </c>
      <c r="R197" s="1">
        <v>2.61133367170489E-25</v>
      </c>
      <c r="T197">
        <v>117</v>
      </c>
      <c r="U197">
        <v>1</v>
      </c>
      <c r="V197" s="1">
        <v>5.1219161971245702E-48</v>
      </c>
      <c r="W197" s="1">
        <v>2.75218669665683E-31</v>
      </c>
      <c r="X197" s="1">
        <v>1.4096469619117399E-78</v>
      </c>
    </row>
    <row r="198" spans="2:24" x14ac:dyDescent="0.3">
      <c r="B198">
        <v>197</v>
      </c>
      <c r="C198">
        <v>0.99999997608130198</v>
      </c>
      <c r="D198" s="1">
        <v>4.6857312762516802E-20</v>
      </c>
      <c r="E198" s="1">
        <v>2.3918698017071701E-8</v>
      </c>
      <c r="F198" s="1">
        <v>1.1207659406653801E-27</v>
      </c>
      <c r="H198">
        <v>197</v>
      </c>
      <c r="I198">
        <v>0.99999999998845701</v>
      </c>
      <c r="J198" s="1">
        <v>4.94097637959533E-27</v>
      </c>
      <c r="K198" s="1">
        <v>1.1543174118240799E-11</v>
      </c>
      <c r="L198" s="1">
        <v>5.7034550664442099E-38</v>
      </c>
      <c r="N198">
        <v>118</v>
      </c>
      <c r="O198">
        <v>0.99999997608130198</v>
      </c>
      <c r="P198" s="1">
        <v>4.6857312762516802E-20</v>
      </c>
      <c r="Q198" s="1">
        <v>2.3918698017071701E-8</v>
      </c>
      <c r="R198" s="1">
        <v>1.1207659406653801E-27</v>
      </c>
      <c r="T198">
        <v>118</v>
      </c>
      <c r="U198" s="1">
        <v>1.99832512955983E-7</v>
      </c>
      <c r="V198">
        <v>3.4413926242245099E-3</v>
      </c>
      <c r="W198" s="1">
        <v>5.7864135103192001E-5</v>
      </c>
      <c r="X198">
        <v>0.99650054340815897</v>
      </c>
    </row>
    <row r="199" spans="2:24" x14ac:dyDescent="0.3">
      <c r="B199">
        <v>198</v>
      </c>
      <c r="C199">
        <v>1</v>
      </c>
      <c r="D199" s="1">
        <v>2.2938333023145399E-36</v>
      </c>
      <c r="E199" s="1">
        <v>1.0180688687322401E-23</v>
      </c>
      <c r="F199" s="1">
        <v>2.3352802751476998E-59</v>
      </c>
      <c r="H199">
        <v>198</v>
      </c>
      <c r="I199">
        <v>1</v>
      </c>
      <c r="J199" s="1">
        <v>1.49099885686902E-48</v>
      </c>
      <c r="K199" s="1">
        <v>3.4743801669999601E-31</v>
      </c>
      <c r="L199" s="1">
        <v>5.18029685732533E-79</v>
      </c>
      <c r="N199">
        <v>119</v>
      </c>
      <c r="O199">
        <v>1</v>
      </c>
      <c r="P199" s="1">
        <v>2.2938333023145399E-36</v>
      </c>
      <c r="Q199" s="1">
        <v>1.0180688687322401E-23</v>
      </c>
      <c r="R199" s="1">
        <v>2.3352802751476998E-59</v>
      </c>
      <c r="T199">
        <v>119</v>
      </c>
      <c r="U199">
        <v>1</v>
      </c>
      <c r="V199" s="1">
        <v>1.6595404613398899E-22</v>
      </c>
      <c r="W199" s="1">
        <v>1.4528591496492799E-21</v>
      </c>
      <c r="X199" s="1">
        <v>2.4110785434708499E-43</v>
      </c>
    </row>
    <row r="200" spans="2:24" x14ac:dyDescent="0.3">
      <c r="B200">
        <v>199</v>
      </c>
      <c r="C200">
        <v>1</v>
      </c>
      <c r="D200" s="1">
        <v>8.9558927849925093E-59</v>
      </c>
      <c r="E200" s="1">
        <v>1.90932816678708E-30</v>
      </c>
      <c r="F200" s="1">
        <v>1.7099738353111399E-88</v>
      </c>
      <c r="H200">
        <v>199</v>
      </c>
      <c r="I200">
        <v>1</v>
      </c>
      <c r="J200" s="1">
        <v>1.8336471265497599E-71</v>
      </c>
      <c r="K200" s="1">
        <v>7.19524836840216E-40</v>
      </c>
      <c r="L200" s="1">
        <v>1.31935464955325E-110</v>
      </c>
      <c r="N200">
        <v>120</v>
      </c>
      <c r="O200">
        <v>1</v>
      </c>
      <c r="P200" s="1">
        <v>8.9558927849925093E-59</v>
      </c>
      <c r="Q200" s="1">
        <v>1.90932816678708E-30</v>
      </c>
      <c r="R200" s="1">
        <v>1.7099738353111399E-88</v>
      </c>
      <c r="T200">
        <v>120</v>
      </c>
      <c r="U200">
        <v>0.99999999990704402</v>
      </c>
      <c r="V200" s="1">
        <v>6.4032123276596203E-36</v>
      </c>
      <c r="W200" s="1">
        <v>9.2956368187006594E-11</v>
      </c>
      <c r="X200" s="1">
        <v>5.95219362764837E-46</v>
      </c>
    </row>
    <row r="201" spans="2:24" x14ac:dyDescent="0.3">
      <c r="B201">
        <v>200</v>
      </c>
      <c r="C201">
        <v>1</v>
      </c>
      <c r="D201" s="1">
        <v>9.5034472940140203E-78</v>
      </c>
      <c r="E201" s="1">
        <v>6.0836414071028103E-28</v>
      </c>
      <c r="F201" s="1">
        <v>5.7815565468082904E-105</v>
      </c>
      <c r="H201">
        <v>200</v>
      </c>
      <c r="I201">
        <v>1</v>
      </c>
      <c r="J201" s="1">
        <v>1.99406891163374E-86</v>
      </c>
      <c r="K201" s="1">
        <v>2.07900050668132E-36</v>
      </c>
      <c r="L201" s="1">
        <v>4.1456702776440198E-122</v>
      </c>
      <c r="N201">
        <v>121</v>
      </c>
      <c r="O201">
        <v>1</v>
      </c>
      <c r="P201" s="1">
        <v>9.5034472940140203E-78</v>
      </c>
      <c r="Q201" s="1">
        <v>6.0836414071028103E-28</v>
      </c>
      <c r="R201" s="1">
        <v>5.7815565468082904E-105</v>
      </c>
      <c r="T201">
        <v>121</v>
      </c>
      <c r="U201">
        <v>1</v>
      </c>
      <c r="V201" s="1">
        <v>6.27185771427329E-72</v>
      </c>
      <c r="W201" s="1">
        <v>4.8990200935081802E-39</v>
      </c>
      <c r="X201" s="1">
        <v>3.0725956965849199E-110</v>
      </c>
    </row>
    <row r="202" spans="2:24" x14ac:dyDescent="0.3">
      <c r="B202">
        <v>201</v>
      </c>
      <c r="C202">
        <v>1</v>
      </c>
      <c r="D202" s="1">
        <v>5.4961000574713603E-56</v>
      </c>
      <c r="E202" s="1">
        <v>7.3882921390403799E-28</v>
      </c>
      <c r="F202" s="1">
        <v>4.06067928499951E-83</v>
      </c>
      <c r="H202">
        <v>201</v>
      </c>
      <c r="I202">
        <v>1</v>
      </c>
      <c r="J202" s="1">
        <v>2.8132951985712198E-71</v>
      </c>
      <c r="K202" s="1">
        <v>8.4783592846843597E-37</v>
      </c>
      <c r="L202" s="1">
        <v>2.38521274673643E-107</v>
      </c>
      <c r="N202">
        <v>122</v>
      </c>
      <c r="O202">
        <v>1</v>
      </c>
      <c r="P202" s="1">
        <v>5.4961000574713603E-56</v>
      </c>
      <c r="Q202" s="1">
        <v>7.3882921390403799E-28</v>
      </c>
      <c r="R202" s="1">
        <v>4.06067928499951E-83</v>
      </c>
      <c r="T202">
        <v>122</v>
      </c>
      <c r="U202">
        <v>1</v>
      </c>
      <c r="V202" s="1">
        <v>1.47106826761056E-97</v>
      </c>
      <c r="W202" s="1">
        <v>1.00219781132867E-50</v>
      </c>
      <c r="X202" s="1">
        <v>1.47430139811436E-147</v>
      </c>
    </row>
    <row r="203" spans="2:24" x14ac:dyDescent="0.3">
      <c r="B203">
        <v>202</v>
      </c>
      <c r="C203">
        <v>1</v>
      </c>
      <c r="D203" s="1">
        <v>2.4959920343727801E-43</v>
      </c>
      <c r="E203" s="1">
        <v>1.3289192039958999E-25</v>
      </c>
      <c r="F203" s="1">
        <v>3.3169717474987999E-68</v>
      </c>
      <c r="H203">
        <v>202</v>
      </c>
      <c r="I203">
        <v>1</v>
      </c>
      <c r="J203" s="1">
        <v>6.5162851642329998E-55</v>
      </c>
      <c r="K203" s="1">
        <v>8.31006354162953E-33</v>
      </c>
      <c r="L203" s="1">
        <v>5.4150743770154103E-87</v>
      </c>
      <c r="N203">
        <v>123</v>
      </c>
      <c r="O203">
        <v>1</v>
      </c>
      <c r="P203" s="1">
        <v>2.4959920343727801E-43</v>
      </c>
      <c r="Q203" s="1">
        <v>1.3289192039958999E-25</v>
      </c>
      <c r="R203" s="1">
        <v>3.3169717474987999E-68</v>
      </c>
      <c r="T203">
        <v>123</v>
      </c>
      <c r="U203">
        <v>1</v>
      </c>
      <c r="V203" s="1">
        <v>2.3925238473027502E-95</v>
      </c>
      <c r="W203" s="1">
        <v>4.5123735451324701E-47</v>
      </c>
      <c r="X203" s="1">
        <v>1.0795961314667501E-141</v>
      </c>
    </row>
    <row r="204" spans="2:24" x14ac:dyDescent="0.3">
      <c r="B204">
        <v>203</v>
      </c>
      <c r="C204">
        <v>1</v>
      </c>
      <c r="D204" s="1">
        <v>1.3505180764635001E-66</v>
      </c>
      <c r="E204" s="1">
        <v>1.33032051481348E-58</v>
      </c>
      <c r="F204" s="1">
        <v>1.7966219027458399E-124</v>
      </c>
      <c r="H204">
        <v>203</v>
      </c>
      <c r="I204">
        <v>1</v>
      </c>
      <c r="J204" s="1">
        <v>1.4710682677239499E-79</v>
      </c>
      <c r="K204" s="1">
        <v>3.0574285982268202E-72</v>
      </c>
      <c r="L204" s="1">
        <v>4.4976861916831801E-151</v>
      </c>
      <c r="N204">
        <v>124</v>
      </c>
      <c r="O204">
        <v>1</v>
      </c>
      <c r="P204" s="1">
        <v>1.3505180764635001E-66</v>
      </c>
      <c r="Q204" s="1">
        <v>1.33032051481348E-58</v>
      </c>
      <c r="R204" s="1">
        <v>1.7966219027458399E-124</v>
      </c>
      <c r="T204">
        <v>124</v>
      </c>
      <c r="U204">
        <v>1</v>
      </c>
      <c r="V204" s="1">
        <v>1.32854109521507E-103</v>
      </c>
      <c r="W204" s="1">
        <v>3.5427912213423202E-46</v>
      </c>
      <c r="X204" s="1">
        <v>4.7067437293204604E-149</v>
      </c>
    </row>
    <row r="205" spans="2:24" x14ac:dyDescent="0.3">
      <c r="B205">
        <v>204</v>
      </c>
      <c r="C205">
        <v>0.99999999997865396</v>
      </c>
      <c r="D205" s="1">
        <v>2.7055171237633798E-16</v>
      </c>
      <c r="E205" s="1">
        <v>2.1345474315122E-11</v>
      </c>
      <c r="F205" s="1">
        <v>5.7750546275646798E-27</v>
      </c>
      <c r="H205">
        <v>204</v>
      </c>
      <c r="I205">
        <v>0.999999999999999</v>
      </c>
      <c r="J205" s="1">
        <v>2.3831790768644001E-23</v>
      </c>
      <c r="K205" s="1">
        <v>1.31092090082274E-15</v>
      </c>
      <c r="L205" s="1">
        <v>3.1241592622649802E-38</v>
      </c>
      <c r="N205">
        <v>125</v>
      </c>
      <c r="O205">
        <v>0.99999999997865396</v>
      </c>
      <c r="P205" s="1">
        <v>2.7055171237633798E-16</v>
      </c>
      <c r="Q205" s="1">
        <v>2.1345474315122E-11</v>
      </c>
      <c r="R205" s="1">
        <v>5.7750546275646798E-27</v>
      </c>
      <c r="T205">
        <v>125</v>
      </c>
      <c r="U205">
        <v>1</v>
      </c>
      <c r="V205" s="1">
        <v>1.37254990739736E-73</v>
      </c>
      <c r="W205" s="1">
        <v>3.71802892323362E-42</v>
      </c>
      <c r="X205" s="1">
        <v>5.1031802542850097E-115</v>
      </c>
    </row>
    <row r="206" spans="2:24" x14ac:dyDescent="0.3">
      <c r="B206">
        <v>205</v>
      </c>
      <c r="C206">
        <v>1</v>
      </c>
      <c r="D206" s="1">
        <v>2.2938338921112199E-36</v>
      </c>
      <c r="E206" s="1">
        <v>9.2381621320099697E-67</v>
      </c>
      <c r="F206" s="1">
        <v>2.1190809399222898E-102</v>
      </c>
      <c r="H206">
        <v>205</v>
      </c>
      <c r="I206">
        <v>1</v>
      </c>
      <c r="J206" s="1">
        <v>2.6403799805652799E-48</v>
      </c>
      <c r="K206" s="1">
        <v>1.48668789480221E-77</v>
      </c>
      <c r="L206" s="1">
        <v>3.9254209547844899E-125</v>
      </c>
      <c r="N206">
        <v>126</v>
      </c>
      <c r="O206">
        <v>1</v>
      </c>
      <c r="P206" s="1">
        <v>2.2938338921112199E-36</v>
      </c>
      <c r="Q206" s="1">
        <v>9.2381621320099697E-67</v>
      </c>
      <c r="R206" s="1">
        <v>2.1190809399222898E-102</v>
      </c>
      <c r="T206">
        <v>126</v>
      </c>
      <c r="U206">
        <v>1</v>
      </c>
      <c r="V206" s="1">
        <v>7.4899295689084396E-106</v>
      </c>
      <c r="W206" s="1">
        <v>4.2226085380242401E-90</v>
      </c>
      <c r="X206" s="1">
        <v>3.1627040546873002E-195</v>
      </c>
    </row>
    <row r="207" spans="2:24" x14ac:dyDescent="0.3">
      <c r="B207">
        <v>206</v>
      </c>
      <c r="C207">
        <v>1</v>
      </c>
      <c r="D207" s="1">
        <v>2.7523370288111401E-21</v>
      </c>
      <c r="E207" s="1">
        <v>1.57888388580652E-22</v>
      </c>
      <c r="F207" s="1">
        <v>4.3456205830985002E-43</v>
      </c>
      <c r="H207">
        <v>206</v>
      </c>
      <c r="I207">
        <v>1</v>
      </c>
      <c r="J207" s="1">
        <v>3.7404191176761098E-30</v>
      </c>
      <c r="K207" s="1">
        <v>4.4776926486482702E-30</v>
      </c>
      <c r="L207" s="1">
        <v>1.67484471860818E-59</v>
      </c>
      <c r="N207">
        <v>127</v>
      </c>
      <c r="O207">
        <v>1</v>
      </c>
      <c r="P207" s="1">
        <v>2.7523370288111401E-21</v>
      </c>
      <c r="Q207" s="1">
        <v>1.57888388580652E-22</v>
      </c>
      <c r="R207" s="1">
        <v>4.3456205830985002E-43</v>
      </c>
      <c r="T207">
        <v>127</v>
      </c>
      <c r="U207">
        <v>0.999999999999997</v>
      </c>
      <c r="V207" s="1">
        <v>6.5292190696730398E-29</v>
      </c>
      <c r="W207" s="1">
        <v>2.5546889549212799E-15</v>
      </c>
      <c r="X207" s="1">
        <v>1.6680123841555099E-43</v>
      </c>
    </row>
    <row r="208" spans="2:24" x14ac:dyDescent="0.3">
      <c r="B208">
        <v>207</v>
      </c>
      <c r="C208">
        <v>0.99999999996376299</v>
      </c>
      <c r="D208" s="1">
        <v>3.5266393521400003E-11</v>
      </c>
      <c r="E208" s="1">
        <v>9.7048574483963598E-13</v>
      </c>
      <c r="F208" s="1">
        <v>3.4225532185663899E-23</v>
      </c>
      <c r="H208">
        <v>207</v>
      </c>
      <c r="I208">
        <v>1</v>
      </c>
      <c r="J208" s="1">
        <v>2.52648674162629E-16</v>
      </c>
      <c r="K208" s="1">
        <v>3.7609908987186901E-17</v>
      </c>
      <c r="L208" s="1">
        <v>9.5020936409899194E-33</v>
      </c>
      <c r="N208">
        <v>128</v>
      </c>
      <c r="O208">
        <v>0.99999999996376299</v>
      </c>
      <c r="P208" s="1">
        <v>3.5266393521400003E-11</v>
      </c>
      <c r="Q208" s="1">
        <v>9.7048574483963598E-13</v>
      </c>
      <c r="R208" s="1">
        <v>3.4225532185663899E-23</v>
      </c>
      <c r="T208">
        <v>128</v>
      </c>
      <c r="U208">
        <v>1</v>
      </c>
      <c r="V208" s="1">
        <v>2.1634143848312701E-70</v>
      </c>
      <c r="W208" s="1">
        <v>3.1481847856339201E-99</v>
      </c>
      <c r="X208" s="1">
        <v>6.8108282513473604E-169</v>
      </c>
    </row>
    <row r="209" spans="2:24" x14ac:dyDescent="0.3">
      <c r="B209">
        <v>208</v>
      </c>
      <c r="C209">
        <v>1</v>
      </c>
      <c r="D209" s="1">
        <v>6.6397829993479004E-31</v>
      </c>
      <c r="E209" s="1">
        <v>3.3962521148973403E-23</v>
      </c>
      <c r="F209" s="1">
        <v>2.2550377053994698E-53</v>
      </c>
      <c r="H209">
        <v>208</v>
      </c>
      <c r="I209">
        <v>1</v>
      </c>
      <c r="J209" s="1">
        <v>3.6534780797054602E-41</v>
      </c>
      <c r="K209" s="1">
        <v>3.2936430354092102E-31</v>
      </c>
      <c r="L209" s="1">
        <v>1.2033252632242099E-71</v>
      </c>
      <c r="N209">
        <v>129</v>
      </c>
      <c r="O209">
        <v>1</v>
      </c>
      <c r="P209" s="1">
        <v>6.6397829993479004E-31</v>
      </c>
      <c r="Q209" s="1">
        <v>3.3962521148973403E-23</v>
      </c>
      <c r="R209" s="1">
        <v>2.2550377053994698E-53</v>
      </c>
      <c r="T209">
        <v>129</v>
      </c>
      <c r="U209">
        <v>1</v>
      </c>
      <c r="V209" s="1">
        <v>2.4576542478633801E-39</v>
      </c>
      <c r="W209" s="1">
        <v>3.79093956267801E-37</v>
      </c>
      <c r="X209" s="1">
        <v>9.3168187196089505E-76</v>
      </c>
    </row>
    <row r="210" spans="2:24" x14ac:dyDescent="0.3">
      <c r="B210">
        <v>209</v>
      </c>
      <c r="C210">
        <v>1</v>
      </c>
      <c r="D210" s="1">
        <v>6.4984413080259901E-24</v>
      </c>
      <c r="E210" s="1">
        <v>3.5887568898246397E-21</v>
      </c>
      <c r="F210" s="1">
        <v>2.3321326017299298E-44</v>
      </c>
      <c r="H210">
        <v>209</v>
      </c>
      <c r="I210">
        <v>1</v>
      </c>
      <c r="J210" s="1">
        <v>7.5080610899561599E-34</v>
      </c>
      <c r="K210" s="1">
        <v>2.2023633011772298E-28</v>
      </c>
      <c r="L210" s="1">
        <v>1.6535478207516201E-61</v>
      </c>
      <c r="N210">
        <v>130</v>
      </c>
      <c r="O210">
        <v>1</v>
      </c>
      <c r="P210" s="1">
        <v>6.4984413080259901E-24</v>
      </c>
      <c r="Q210" s="1">
        <v>3.5887568898246397E-21</v>
      </c>
      <c r="R210" s="1">
        <v>2.3321326017299298E-44</v>
      </c>
      <c r="T210">
        <v>130</v>
      </c>
      <c r="U210">
        <v>1</v>
      </c>
      <c r="V210" s="1">
        <v>1.98188045621259E-16</v>
      </c>
      <c r="W210" s="1">
        <v>6.9610242161128508E-18</v>
      </c>
      <c r="X210" s="1">
        <v>1.37959178491366E-33</v>
      </c>
    </row>
    <row r="211" spans="2:24" x14ac:dyDescent="0.3">
      <c r="B211">
        <v>210</v>
      </c>
      <c r="C211">
        <v>9.8693830350253305E-3</v>
      </c>
      <c r="D211">
        <v>0.99013061696497495</v>
      </c>
      <c r="E211" s="1">
        <v>2.4820584912977701E-24</v>
      </c>
      <c r="F211" s="1">
        <v>2.4900868642043798E-22</v>
      </c>
      <c r="H211">
        <v>210</v>
      </c>
      <c r="I211">
        <v>0.90538887783279298</v>
      </c>
      <c r="J211">
        <v>9.4611122167206699E-2</v>
      </c>
      <c r="K211" s="1">
        <v>1.8086722579564601E-29</v>
      </c>
      <c r="L211" s="1">
        <v>1.8900222451104399E-30</v>
      </c>
      <c r="N211">
        <v>131</v>
      </c>
      <c r="O211">
        <v>9.8693830350253305E-3</v>
      </c>
      <c r="P211">
        <v>0.99013061696497495</v>
      </c>
      <c r="Q211" s="1">
        <v>2.4820584912977701E-24</v>
      </c>
      <c r="R211" s="1">
        <v>2.4900868642043798E-22</v>
      </c>
      <c r="T211">
        <v>131</v>
      </c>
      <c r="U211">
        <v>1</v>
      </c>
      <c r="V211" s="1">
        <v>2.8617125436827099E-58</v>
      </c>
      <c r="W211" s="1">
        <v>3.52293354893415E-37</v>
      </c>
      <c r="X211" s="1">
        <v>1.00816231275455E-94</v>
      </c>
    </row>
    <row r="212" spans="2:24" x14ac:dyDescent="0.3">
      <c r="B212">
        <v>211</v>
      </c>
      <c r="C212">
        <v>0.43604211111927099</v>
      </c>
      <c r="D212">
        <v>0.56262266431136199</v>
      </c>
      <c r="E212">
        <v>5.8299256604321605E-4</v>
      </c>
      <c r="F212">
        <v>7.5223200332417495E-4</v>
      </c>
      <c r="H212">
        <v>211</v>
      </c>
      <c r="I212">
        <v>0.99994191206846506</v>
      </c>
      <c r="J212" s="1">
        <v>5.6568023811685098E-5</v>
      </c>
      <c r="K212" s="1">
        <v>1.5198217449799499E-6</v>
      </c>
      <c r="L212" s="1">
        <v>8.5978306961550896E-11</v>
      </c>
      <c r="N212">
        <v>132</v>
      </c>
      <c r="O212">
        <v>0.43604211111927099</v>
      </c>
      <c r="P212">
        <v>0.56262266431136199</v>
      </c>
      <c r="Q212">
        <v>5.8299256604321605E-4</v>
      </c>
      <c r="R212">
        <v>7.5223200332417495E-4</v>
      </c>
      <c r="T212">
        <v>132</v>
      </c>
      <c r="U212">
        <v>1</v>
      </c>
      <c r="V212" s="1">
        <v>9.2221151468935098E-46</v>
      </c>
      <c r="W212" s="1">
        <v>1.43544820758825E-33</v>
      </c>
      <c r="X212" s="1">
        <v>1.3237868657780699E-78</v>
      </c>
    </row>
    <row r="213" spans="2:24" x14ac:dyDescent="0.3">
      <c r="B213">
        <v>212</v>
      </c>
      <c r="C213" s="1">
        <v>8.1032943058502999E-6</v>
      </c>
      <c r="D213">
        <v>0.95406504764557198</v>
      </c>
      <c r="E213" s="1">
        <v>3.9007362706718599E-7</v>
      </c>
      <c r="F213">
        <v>4.5926458986495403E-2</v>
      </c>
      <c r="H213">
        <v>212</v>
      </c>
      <c r="I213">
        <v>2.82024457160202E-3</v>
      </c>
      <c r="J213">
        <v>0.99662349094810598</v>
      </c>
      <c r="K213" s="1">
        <v>1.56967503538767E-6</v>
      </c>
      <c r="L213">
        <v>5.5469480525708898E-4</v>
      </c>
      <c r="N213">
        <v>133</v>
      </c>
      <c r="O213" s="1">
        <v>8.1032943058502999E-6</v>
      </c>
      <c r="P213">
        <v>0.95406504764557198</v>
      </c>
      <c r="Q213" s="1">
        <v>3.9007362706718599E-7</v>
      </c>
      <c r="R213">
        <v>4.5926458986495403E-2</v>
      </c>
      <c r="T213">
        <v>133</v>
      </c>
      <c r="U213" s="1">
        <v>7.1176104357882102E-5</v>
      </c>
      <c r="V213">
        <v>0.99992882389564197</v>
      </c>
      <c r="W213" s="1">
        <v>5.3596028871684095E-41</v>
      </c>
      <c r="X213" s="1">
        <v>7.5295233700445105E-37</v>
      </c>
    </row>
    <row r="214" spans="2:24" x14ac:dyDescent="0.3">
      <c r="B214">
        <v>213</v>
      </c>
      <c r="C214" s="1">
        <v>1.2138333486199499E-5</v>
      </c>
      <c r="D214">
        <v>0.99870061593007697</v>
      </c>
      <c r="E214" s="1">
        <v>1.5645157189442501E-8</v>
      </c>
      <c r="F214">
        <v>1.28723009127929E-3</v>
      </c>
      <c r="H214">
        <v>213</v>
      </c>
      <c r="I214">
        <v>6.71013967244816E-3</v>
      </c>
      <c r="J214">
        <v>0.99328940587930903</v>
      </c>
      <c r="K214" s="1">
        <v>3.0494125717544399E-9</v>
      </c>
      <c r="L214" s="1">
        <v>4.5139883065560199E-7</v>
      </c>
      <c r="N214">
        <v>134</v>
      </c>
      <c r="O214" s="1">
        <v>1.2138333486199499E-5</v>
      </c>
      <c r="P214">
        <v>0.99870061593007697</v>
      </c>
      <c r="Q214" s="1">
        <v>1.5645157189442501E-8</v>
      </c>
      <c r="R214">
        <v>1.28723009127929E-3</v>
      </c>
      <c r="T214">
        <v>134</v>
      </c>
      <c r="U214">
        <v>0.191544695615637</v>
      </c>
      <c r="V214">
        <v>0.80770506338302195</v>
      </c>
      <c r="W214">
        <v>1.43812578333166E-4</v>
      </c>
      <c r="X214">
        <v>6.0642842300866499E-4</v>
      </c>
    </row>
    <row r="215" spans="2:24" x14ac:dyDescent="0.3">
      <c r="B215">
        <v>214</v>
      </c>
      <c r="C215">
        <v>3.95687326982622E-4</v>
      </c>
      <c r="D215">
        <v>0.82634138662876</v>
      </c>
      <c r="E215" s="1">
        <v>8.2925934050115895E-5</v>
      </c>
      <c r="F215">
        <v>0.17318000011020701</v>
      </c>
      <c r="H215">
        <v>214</v>
      </c>
      <c r="I215">
        <v>4.7164468829650003E-2</v>
      </c>
      <c r="J215">
        <v>0.95021199343454799</v>
      </c>
      <c r="K215">
        <v>1.24063248377393E-4</v>
      </c>
      <c r="L215">
        <v>2.4994744874247102E-3</v>
      </c>
      <c r="N215">
        <v>135</v>
      </c>
      <c r="O215">
        <v>3.95687326982622E-4</v>
      </c>
      <c r="P215">
        <v>0.82634138662876</v>
      </c>
      <c r="Q215" s="1">
        <v>8.2925934050115895E-5</v>
      </c>
      <c r="R215">
        <v>0.17318000011020701</v>
      </c>
      <c r="T215">
        <v>135</v>
      </c>
      <c r="U215" s="1">
        <v>3.3935496334230001E-8</v>
      </c>
      <c r="V215">
        <v>0.87472523419638604</v>
      </c>
      <c r="W215" s="1">
        <v>4.8601090639137596E-9</v>
      </c>
      <c r="X215">
        <v>0.12527472700800901</v>
      </c>
    </row>
    <row r="216" spans="2:24" x14ac:dyDescent="0.3">
      <c r="B216">
        <v>215</v>
      </c>
      <c r="C216">
        <v>1</v>
      </c>
      <c r="D216" s="1">
        <v>1.09402736491252E-36</v>
      </c>
      <c r="E216" s="1">
        <v>1.13110113377253E-23</v>
      </c>
      <c r="F216" s="1">
        <v>1.23745559283072E-59</v>
      </c>
      <c r="H216">
        <v>215</v>
      </c>
      <c r="I216">
        <v>1</v>
      </c>
      <c r="J216" s="1">
        <v>1.63951021018529E-49</v>
      </c>
      <c r="K216" s="1">
        <v>3.03898216385005E-32</v>
      </c>
      <c r="L216" s="1">
        <v>4.9824422862031401E-81</v>
      </c>
      <c r="N216">
        <v>136</v>
      </c>
      <c r="O216">
        <v>1</v>
      </c>
      <c r="P216" s="1">
        <v>1.09402736491252E-36</v>
      </c>
      <c r="Q216" s="1">
        <v>1.13110113377253E-23</v>
      </c>
      <c r="R216" s="1">
        <v>1.23745559283072E-59</v>
      </c>
      <c r="T216">
        <v>136</v>
      </c>
      <c r="U216" s="1">
        <v>2.3339453740568999E-8</v>
      </c>
      <c r="V216">
        <v>0.99865275571721701</v>
      </c>
      <c r="W216" s="1">
        <v>3.1485819240259E-11</v>
      </c>
      <c r="X216">
        <v>1.3472209118435101E-3</v>
      </c>
    </row>
    <row r="217" spans="2:24" x14ac:dyDescent="0.3">
      <c r="B217">
        <v>216</v>
      </c>
      <c r="C217" s="1">
        <v>6.65187340491242E-6</v>
      </c>
      <c r="D217">
        <v>3.47854288386215E-3</v>
      </c>
      <c r="E217">
        <v>1.90195693275791E-3</v>
      </c>
      <c r="F217">
        <v>0.99461284830997498</v>
      </c>
      <c r="H217">
        <v>216</v>
      </c>
      <c r="I217">
        <v>1.12087015712508E-3</v>
      </c>
      <c r="J217">
        <v>3.09571943814499E-2</v>
      </c>
      <c r="K217">
        <v>3.38210807756439E-2</v>
      </c>
      <c r="L217">
        <v>0.93410085468578097</v>
      </c>
      <c r="N217">
        <v>137</v>
      </c>
      <c r="O217" s="1">
        <v>6.65187340491242E-6</v>
      </c>
      <c r="P217">
        <v>3.47854288386215E-3</v>
      </c>
      <c r="Q217">
        <v>1.90195693275791E-3</v>
      </c>
      <c r="R217">
        <v>0.99461284830997498</v>
      </c>
      <c r="T217">
        <v>137</v>
      </c>
      <c r="U217" s="1">
        <v>1.8963940520943099E-6</v>
      </c>
      <c r="V217">
        <v>0.60694821374232</v>
      </c>
      <c r="W217" s="1">
        <v>1.22807041446328E-6</v>
      </c>
      <c r="X217">
        <v>0.39304866179321302</v>
      </c>
    </row>
    <row r="218" spans="2:24" x14ac:dyDescent="0.3">
      <c r="B218">
        <v>217</v>
      </c>
      <c r="C218">
        <v>0.99967391257643201</v>
      </c>
      <c r="D218" s="1">
        <v>9.4994334058793602E-31</v>
      </c>
      <c r="E218">
        <v>3.2608742356829201E-4</v>
      </c>
      <c r="F218" s="1">
        <v>3.0986561974977299E-34</v>
      </c>
      <c r="H218">
        <v>217</v>
      </c>
      <c r="I218">
        <v>0.99999998041876303</v>
      </c>
      <c r="J218" s="1">
        <v>3.32779926732863E-40</v>
      </c>
      <c r="K218" s="1">
        <v>1.9581237261073998E-8</v>
      </c>
      <c r="L218" s="1">
        <v>6.5162428286751195E-48</v>
      </c>
      <c r="N218">
        <v>138</v>
      </c>
      <c r="O218">
        <v>0.99967391257643201</v>
      </c>
      <c r="P218" s="1">
        <v>9.4994334058793602E-31</v>
      </c>
      <c r="Q218">
        <v>3.2608742356829201E-4</v>
      </c>
      <c r="R218" s="1">
        <v>3.0986561974977299E-34</v>
      </c>
      <c r="T218">
        <v>138</v>
      </c>
      <c r="U218">
        <v>1</v>
      </c>
      <c r="V218" s="1">
        <v>3.8834048523112999E-71</v>
      </c>
      <c r="W218" s="1">
        <v>1.84803130535856E-39</v>
      </c>
      <c r="X218" s="1">
        <v>7.1766537384526001E-110</v>
      </c>
    </row>
    <row r="219" spans="2:24" x14ac:dyDescent="0.3">
      <c r="B219">
        <v>218</v>
      </c>
      <c r="C219" s="1">
        <v>1.2337043760359999E-5</v>
      </c>
      <c r="D219">
        <v>0.98838370143114895</v>
      </c>
      <c r="E219" s="1">
        <v>1.4483929068500199E-7</v>
      </c>
      <c r="F219">
        <v>1.16038166857995E-2</v>
      </c>
      <c r="H219">
        <v>218</v>
      </c>
      <c r="I219">
        <v>4.4687379073083099E-4</v>
      </c>
      <c r="J219">
        <v>0.99954804994465996</v>
      </c>
      <c r="K219" s="1">
        <v>2.2684611238826401E-9</v>
      </c>
      <c r="L219" s="1">
        <v>5.0739961478696798E-6</v>
      </c>
      <c r="N219">
        <v>139</v>
      </c>
      <c r="O219" s="1">
        <v>1.2337043760359999E-5</v>
      </c>
      <c r="P219">
        <v>0.98838370143114895</v>
      </c>
      <c r="Q219" s="1">
        <v>1.4483929068500199E-7</v>
      </c>
      <c r="R219">
        <v>1.16038166857995E-2</v>
      </c>
      <c r="T219">
        <v>139</v>
      </c>
      <c r="U219" s="1">
        <v>5.41323663879347E-9</v>
      </c>
      <c r="V219">
        <v>2.51158539268115E-4</v>
      </c>
      <c r="W219" s="1">
        <v>2.1547188499436399E-5</v>
      </c>
      <c r="X219">
        <v>0.99972728885899598</v>
      </c>
    </row>
    <row r="220" spans="2:24" x14ac:dyDescent="0.3">
      <c r="B220">
        <v>219</v>
      </c>
      <c r="C220" s="1">
        <v>1.9509497420051199E-5</v>
      </c>
      <c r="D220">
        <v>0.61868120695800399</v>
      </c>
      <c r="E220" s="1">
        <v>1.20235150707414E-5</v>
      </c>
      <c r="F220">
        <v>0.38128726002950503</v>
      </c>
      <c r="H220">
        <v>219</v>
      </c>
      <c r="I220">
        <v>1.44221794381781E-2</v>
      </c>
      <c r="J220">
        <v>0.98243476438973998</v>
      </c>
      <c r="K220" s="1">
        <v>4.5472643169817001E-5</v>
      </c>
      <c r="L220">
        <v>3.0975835289122899E-3</v>
      </c>
      <c r="N220">
        <v>140</v>
      </c>
      <c r="O220" s="1">
        <v>1.9509497420051199E-5</v>
      </c>
      <c r="P220">
        <v>0.61868120695800399</v>
      </c>
      <c r="Q220" s="1">
        <v>1.20235150707414E-5</v>
      </c>
      <c r="R220">
        <v>0.38128726002950503</v>
      </c>
      <c r="T220">
        <v>140</v>
      </c>
      <c r="U220">
        <v>0.99999359582395897</v>
      </c>
      <c r="V220" s="1">
        <v>2.8026784425517802E-53</v>
      </c>
      <c r="W220" s="1">
        <v>6.40417604106341E-6</v>
      </c>
      <c r="X220" s="1">
        <v>1.7948961080901601E-58</v>
      </c>
    </row>
    <row r="221" spans="2:24" x14ac:dyDescent="0.3">
      <c r="B221">
        <v>220</v>
      </c>
      <c r="C221" s="1">
        <v>1.07238122648596E-7</v>
      </c>
      <c r="D221">
        <v>1.33654007979431E-2</v>
      </c>
      <c r="E221" s="1">
        <v>7.9162595520542996E-6</v>
      </c>
      <c r="F221">
        <v>0.98662657570438195</v>
      </c>
      <c r="H221">
        <v>220</v>
      </c>
      <c r="I221">
        <v>1.2487131183944399E-3</v>
      </c>
      <c r="J221">
        <v>0.28436503089412501</v>
      </c>
      <c r="K221">
        <v>3.1233212972172401E-3</v>
      </c>
      <c r="L221">
        <v>0.71126293469026303</v>
      </c>
      <c r="N221">
        <v>141</v>
      </c>
      <c r="O221" s="1">
        <v>1.07238122648596E-7</v>
      </c>
      <c r="P221">
        <v>1.33654007979431E-2</v>
      </c>
      <c r="Q221" s="1">
        <v>7.9162595520542996E-6</v>
      </c>
      <c r="R221">
        <v>0.98662657570438195</v>
      </c>
      <c r="T221">
        <v>141</v>
      </c>
      <c r="U221" s="1">
        <v>3.5830805310455099E-7</v>
      </c>
      <c r="V221">
        <v>0.99609159239757605</v>
      </c>
      <c r="W221" s="1">
        <v>1.40577938925271E-9</v>
      </c>
      <c r="X221">
        <v>3.9080478885910996E-3</v>
      </c>
    </row>
    <row r="222" spans="2:24" x14ac:dyDescent="0.3">
      <c r="B222">
        <v>221</v>
      </c>
      <c r="C222">
        <v>0.52586647694895305</v>
      </c>
      <c r="D222">
        <v>0.47413352214988103</v>
      </c>
      <c r="E222" s="1">
        <v>4.7389267060798303E-10</v>
      </c>
      <c r="F222" s="1">
        <v>4.2727272204154501E-10</v>
      </c>
      <c r="H222">
        <v>221</v>
      </c>
      <c r="I222">
        <v>0.99986836177469296</v>
      </c>
      <c r="J222">
        <v>1.3163822530523701E-4</v>
      </c>
      <c r="K222" s="1">
        <v>1.3599019720169301E-15</v>
      </c>
      <c r="L222" s="1">
        <v>1.7903865051561499E-19</v>
      </c>
      <c r="N222">
        <v>142</v>
      </c>
      <c r="O222">
        <v>0.52586647694895305</v>
      </c>
      <c r="P222">
        <v>0.47413352214988103</v>
      </c>
      <c r="Q222" s="1">
        <v>4.7389267060798303E-10</v>
      </c>
      <c r="R222" s="1">
        <v>4.2727272204154501E-10</v>
      </c>
      <c r="T222">
        <v>142</v>
      </c>
      <c r="U222" s="1">
        <v>3.6350871459553298E-7</v>
      </c>
      <c r="V222">
        <v>0.39173270456472098</v>
      </c>
      <c r="W222" s="1">
        <v>5.6444132133911103E-7</v>
      </c>
      <c r="X222">
        <v>0.60826636748524299</v>
      </c>
    </row>
    <row r="223" spans="2:24" x14ac:dyDescent="0.3">
      <c r="B223">
        <v>222</v>
      </c>
      <c r="C223">
        <v>1.26994877883751E-4</v>
      </c>
      <c r="D223">
        <v>0.666958636683328</v>
      </c>
      <c r="E223" s="1">
        <v>6.3377799738669101E-5</v>
      </c>
      <c r="F223">
        <v>0.33285099063904999</v>
      </c>
      <c r="H223">
        <v>222</v>
      </c>
      <c r="I223">
        <v>4.6099225783622799E-2</v>
      </c>
      <c r="J223">
        <v>0.938430557300035</v>
      </c>
      <c r="K223">
        <v>7.2437120217364905E-4</v>
      </c>
      <c r="L223">
        <v>1.47458457141684E-2</v>
      </c>
      <c r="N223">
        <v>143</v>
      </c>
      <c r="O223">
        <v>1.26994877883751E-4</v>
      </c>
      <c r="P223">
        <v>0.666958636683328</v>
      </c>
      <c r="Q223" s="1">
        <v>6.3377799738669101E-5</v>
      </c>
      <c r="R223">
        <v>0.33285099063904999</v>
      </c>
      <c r="T223">
        <v>143</v>
      </c>
      <c r="U223" s="1">
        <v>7.8647901890719397E-11</v>
      </c>
      <c r="V223">
        <v>7.8812518382336504E-4</v>
      </c>
      <c r="W223" s="1">
        <v>9.9712471144476095E-8</v>
      </c>
      <c r="X223">
        <v>0.99921177502505798</v>
      </c>
    </row>
    <row r="224" spans="2:24" x14ac:dyDescent="0.3">
      <c r="B224">
        <v>223</v>
      </c>
      <c r="C224">
        <v>0.99438225036241501</v>
      </c>
      <c r="D224">
        <v>5.6177083281018E-3</v>
      </c>
      <c r="E224" s="1">
        <v>4.1077418711766503E-8</v>
      </c>
      <c r="F224" s="1">
        <v>2.32064638231336E-10</v>
      </c>
      <c r="H224">
        <v>223</v>
      </c>
      <c r="I224">
        <v>0.99999892814837399</v>
      </c>
      <c r="J224" s="1">
        <v>1.07184612664593E-6</v>
      </c>
      <c r="K224" s="1">
        <v>5.4989986324579597E-12</v>
      </c>
      <c r="L224" s="1">
        <v>5.8940867022177698E-18</v>
      </c>
      <c r="N224">
        <v>144</v>
      </c>
      <c r="O224">
        <v>0.99438225036241501</v>
      </c>
      <c r="P224">
        <v>5.6177083281018E-3</v>
      </c>
      <c r="Q224" s="1">
        <v>4.1077418711766503E-8</v>
      </c>
      <c r="R224" s="1">
        <v>2.32064638231336E-10</v>
      </c>
      <c r="T224">
        <v>144</v>
      </c>
      <c r="U224">
        <v>0.75682249143719704</v>
      </c>
      <c r="V224">
        <v>0.24317750856279999</v>
      </c>
      <c r="W224" s="1">
        <v>2.6261637089498299E-15</v>
      </c>
      <c r="X224" s="1">
        <v>8.4382263350514703E-16</v>
      </c>
    </row>
    <row r="225" spans="2:24" x14ac:dyDescent="0.3">
      <c r="B225">
        <v>224</v>
      </c>
      <c r="C225">
        <v>1</v>
      </c>
      <c r="D225" s="1">
        <v>4.1692175681786803E-20</v>
      </c>
      <c r="E225" s="1">
        <v>4.1660048020826501E-36</v>
      </c>
      <c r="F225" s="1">
        <v>1.73689804099597E-55</v>
      </c>
      <c r="H225">
        <v>224</v>
      </c>
      <c r="I225">
        <v>1</v>
      </c>
      <c r="J225" s="1">
        <v>8.9445508766959197E-30</v>
      </c>
      <c r="K225" s="1">
        <v>4.3338108691889097E-46</v>
      </c>
      <c r="L225" s="1">
        <v>3.8763991809438001E-75</v>
      </c>
      <c r="N225">
        <v>145</v>
      </c>
      <c r="O225">
        <v>1</v>
      </c>
      <c r="P225" s="1">
        <v>4.1692175681786803E-20</v>
      </c>
      <c r="Q225" s="1">
        <v>4.1660048020826501E-36</v>
      </c>
      <c r="R225" s="1">
        <v>1.73689804099597E-55</v>
      </c>
      <c r="T225">
        <v>145</v>
      </c>
      <c r="U225" s="1">
        <v>1.00262877407997E-6</v>
      </c>
      <c r="V225">
        <v>0.26397519992361201</v>
      </c>
      <c r="W225" s="1">
        <v>2.79554986621241E-6</v>
      </c>
      <c r="X225">
        <v>0.736021001897748</v>
      </c>
    </row>
    <row r="226" spans="2:24" x14ac:dyDescent="0.3">
      <c r="B226">
        <v>225</v>
      </c>
      <c r="C226">
        <v>2.6068122293038403E-4</v>
      </c>
      <c r="D226">
        <v>2.26415450359948E-2</v>
      </c>
      <c r="E226">
        <v>1.1121671740629E-2</v>
      </c>
      <c r="F226">
        <v>0.96597610200044604</v>
      </c>
      <c r="H226">
        <v>225</v>
      </c>
      <c r="I226">
        <v>6.9218350006521795E-2</v>
      </c>
      <c r="J226">
        <v>0.14377032980646401</v>
      </c>
      <c r="K226">
        <v>0.25576770121131298</v>
      </c>
      <c r="L226">
        <v>0.53124361897570205</v>
      </c>
      <c r="N226">
        <v>146</v>
      </c>
      <c r="O226">
        <v>2.6068122293038403E-4</v>
      </c>
      <c r="P226">
        <v>2.26415450359948E-2</v>
      </c>
      <c r="Q226">
        <v>1.1121671740629E-2</v>
      </c>
      <c r="R226">
        <v>0.96597610200044604</v>
      </c>
      <c r="T226">
        <v>146</v>
      </c>
      <c r="U226">
        <v>0.99637926910777996</v>
      </c>
      <c r="V226">
        <v>3.6207305973032901E-3</v>
      </c>
      <c r="W226" s="1">
        <v>2.9384887964295902E-10</v>
      </c>
      <c r="X226" s="1">
        <v>1.06781389626791E-12</v>
      </c>
    </row>
    <row r="227" spans="2:24" x14ac:dyDescent="0.3">
      <c r="B227">
        <v>226</v>
      </c>
      <c r="C227">
        <v>1</v>
      </c>
      <c r="D227" s="1">
        <v>5.2359252330139202E-30</v>
      </c>
      <c r="E227" s="1">
        <v>2.9605366264209101E-42</v>
      </c>
      <c r="F227" s="1">
        <v>1.5501148425539201E-71</v>
      </c>
      <c r="H227">
        <v>226</v>
      </c>
      <c r="I227">
        <v>1</v>
      </c>
      <c r="J227" s="1">
        <v>5.3965937968602602E-42</v>
      </c>
      <c r="K227" s="1">
        <v>4.47007489229544E-54</v>
      </c>
      <c r="L227" s="1">
        <v>2.4123178435262401E-95</v>
      </c>
      <c r="N227">
        <v>147</v>
      </c>
      <c r="O227">
        <v>1</v>
      </c>
      <c r="P227" s="1">
        <v>5.2359252330139202E-30</v>
      </c>
      <c r="Q227" s="1">
        <v>2.9605366264209101E-42</v>
      </c>
      <c r="R227" s="1">
        <v>1.5501148425539201E-71</v>
      </c>
      <c r="T227">
        <v>147</v>
      </c>
      <c r="U227">
        <v>1</v>
      </c>
      <c r="V227" s="1">
        <v>4.0655268840160798E-39</v>
      </c>
      <c r="W227" s="1">
        <v>1.9175907173271901E-60</v>
      </c>
      <c r="X227" s="1">
        <v>7.7960166138333802E-99</v>
      </c>
    </row>
    <row r="228" spans="2:24" x14ac:dyDescent="0.3">
      <c r="B228">
        <v>227</v>
      </c>
      <c r="C228">
        <v>0.97121980939959296</v>
      </c>
      <c r="D228">
        <v>2.8741433856982499E-2</v>
      </c>
      <c r="E228" s="1">
        <v>3.7642775873561202E-5</v>
      </c>
      <c r="F228" s="1">
        <v>1.1139675514155899E-6</v>
      </c>
      <c r="H228">
        <v>227</v>
      </c>
      <c r="I228">
        <v>0.999980207560621</v>
      </c>
      <c r="J228" s="1">
        <v>1.9658860905408299E-5</v>
      </c>
      <c r="K228" s="1">
        <v>1.3357584738109201E-7</v>
      </c>
      <c r="L228" s="1">
        <v>2.62600097895212E-12</v>
      </c>
      <c r="N228">
        <v>148</v>
      </c>
      <c r="O228">
        <v>0.97121980939959296</v>
      </c>
      <c r="P228">
        <v>2.8741433856982499E-2</v>
      </c>
      <c r="Q228" s="1">
        <v>3.7642775873561202E-5</v>
      </c>
      <c r="R228" s="1">
        <v>1.1139675514155899E-6</v>
      </c>
      <c r="T228">
        <v>148</v>
      </c>
      <c r="U228" s="1">
        <v>1.9269235549054101E-7</v>
      </c>
      <c r="V228">
        <v>1.62665223795955E-3</v>
      </c>
      <c r="W228">
        <v>1.18252742670223E-4</v>
      </c>
      <c r="X228">
        <v>0.99825490232701497</v>
      </c>
    </row>
    <row r="229" spans="2:24" x14ac:dyDescent="0.3">
      <c r="B229">
        <v>228</v>
      </c>
      <c r="C229">
        <v>0.99999993704003898</v>
      </c>
      <c r="D229" s="1">
        <v>6.2959961323253296E-8</v>
      </c>
      <c r="E229" s="1">
        <v>2.2644401471687399E-26</v>
      </c>
      <c r="F229" s="1">
        <v>1.4256907306071001E-33</v>
      </c>
      <c r="H229">
        <v>228</v>
      </c>
      <c r="I229">
        <v>0.99999999999991296</v>
      </c>
      <c r="J229" s="1">
        <v>8.6835119904330503E-14</v>
      </c>
      <c r="K229" s="1">
        <v>1.27567138144063E-33</v>
      </c>
      <c r="L229" s="1">
        <v>1.1077307736593E-46</v>
      </c>
      <c r="N229">
        <v>149</v>
      </c>
      <c r="O229">
        <v>0.99999993704003898</v>
      </c>
      <c r="P229" s="1">
        <v>6.2959961323253296E-8</v>
      </c>
      <c r="Q229" s="1">
        <v>2.2644401471687399E-26</v>
      </c>
      <c r="R229" s="1">
        <v>1.4256907306071001E-33</v>
      </c>
      <c r="T229">
        <v>149</v>
      </c>
      <c r="U229">
        <v>1</v>
      </c>
      <c r="V229" s="1">
        <v>1.17139599564005E-57</v>
      </c>
      <c r="W229" s="1">
        <v>5.1380428721049204E-72</v>
      </c>
      <c r="X229" s="1">
        <v>6.0186828458106297E-129</v>
      </c>
    </row>
    <row r="230" spans="2:24" x14ac:dyDescent="0.3">
      <c r="B230">
        <v>229</v>
      </c>
      <c r="C230">
        <v>0.78450993583901796</v>
      </c>
      <c r="D230">
        <v>8.1253263105890594E-2</v>
      </c>
      <c r="E230">
        <v>0.121638462239218</v>
      </c>
      <c r="F230">
        <v>1.25983388158735E-2</v>
      </c>
      <c r="H230">
        <v>229</v>
      </c>
      <c r="I230">
        <v>0.99554643436378298</v>
      </c>
      <c r="J230">
        <v>2.4828100038439498E-4</v>
      </c>
      <c r="K230">
        <v>4.2042361343093797E-3</v>
      </c>
      <c r="L230" s="1">
        <v>1.0485015236337301E-6</v>
      </c>
      <c r="N230">
        <v>150</v>
      </c>
      <c r="O230">
        <v>0.78450993583901796</v>
      </c>
      <c r="P230">
        <v>8.1253263105890594E-2</v>
      </c>
      <c r="Q230">
        <v>0.121638462239218</v>
      </c>
      <c r="R230">
        <v>1.25983388158735E-2</v>
      </c>
      <c r="T230">
        <v>150</v>
      </c>
      <c r="U230">
        <v>0.57733289845783697</v>
      </c>
      <c r="V230">
        <v>0.422654274832167</v>
      </c>
      <c r="W230" s="1">
        <v>7.4053766457804597E-6</v>
      </c>
      <c r="X230" s="1">
        <v>5.42133334934141E-6</v>
      </c>
    </row>
    <row r="231" spans="2:24" x14ac:dyDescent="0.3">
      <c r="B231">
        <v>230</v>
      </c>
      <c r="C231">
        <v>1</v>
      </c>
      <c r="D231" s="1">
        <v>8.8067712260769096E-20</v>
      </c>
      <c r="E231" s="1">
        <v>1.4340067650566501E-36</v>
      </c>
      <c r="F231" s="1">
        <v>1.2628969516500499E-55</v>
      </c>
      <c r="H231">
        <v>230</v>
      </c>
      <c r="I231">
        <v>1</v>
      </c>
      <c r="J231" s="1">
        <v>9.5687932395547698E-28</v>
      </c>
      <c r="K231" s="1">
        <v>5.3130592627622199E-48</v>
      </c>
      <c r="L231" s="1">
        <v>5.0839565554873005E-75</v>
      </c>
      <c r="N231">
        <v>151</v>
      </c>
      <c r="O231">
        <v>1</v>
      </c>
      <c r="P231" s="1">
        <v>8.8067712260769096E-20</v>
      </c>
      <c r="Q231" s="1">
        <v>1.4340067650566501E-36</v>
      </c>
      <c r="R231" s="1">
        <v>1.2628969516500499E-55</v>
      </c>
      <c r="T231">
        <v>151</v>
      </c>
      <c r="U231">
        <v>0.99999999999726097</v>
      </c>
      <c r="V231" s="1">
        <v>2.73914988009715E-12</v>
      </c>
      <c r="W231" s="1">
        <v>8.1831228275783706E-42</v>
      </c>
      <c r="X231" s="1">
        <v>2.2414799912042898E-53</v>
      </c>
    </row>
    <row r="232" spans="2:24" x14ac:dyDescent="0.3">
      <c r="B232">
        <v>231</v>
      </c>
      <c r="C232">
        <v>0.99999999943351603</v>
      </c>
      <c r="D232" s="1">
        <v>5.0679933469190198E-10</v>
      </c>
      <c r="E232" s="1">
        <v>5.9684974348939301E-11</v>
      </c>
      <c r="F232" s="1">
        <v>3.0248305308280903E-20</v>
      </c>
      <c r="H232">
        <v>231</v>
      </c>
      <c r="I232">
        <v>0.999999999999999</v>
      </c>
      <c r="J232" s="1">
        <v>1.60097479911155E-16</v>
      </c>
      <c r="K232" s="1">
        <v>6.5444933407156804E-16</v>
      </c>
      <c r="L232" s="1">
        <v>1.04775689114392E-31</v>
      </c>
      <c r="N232">
        <v>152</v>
      </c>
      <c r="O232">
        <v>0.99999999943351603</v>
      </c>
      <c r="P232" s="1">
        <v>5.0679933469190198E-10</v>
      </c>
      <c r="Q232" s="1">
        <v>5.9684974348939301E-11</v>
      </c>
      <c r="R232" s="1">
        <v>3.0248305308280903E-20</v>
      </c>
      <c r="T232">
        <v>152</v>
      </c>
      <c r="U232">
        <v>0.22080022350421999</v>
      </c>
      <c r="V232">
        <v>0.40877705191303298</v>
      </c>
      <c r="W232">
        <v>0.12991164638956601</v>
      </c>
      <c r="X232">
        <v>0.24051107819318099</v>
      </c>
    </row>
    <row r="233" spans="2:24" x14ac:dyDescent="0.3">
      <c r="B233">
        <v>232</v>
      </c>
      <c r="C233">
        <v>1.6166642428418901E-4</v>
      </c>
      <c r="D233">
        <v>5.1303716961472103E-2</v>
      </c>
      <c r="E233">
        <v>2.9795989010399401E-3</v>
      </c>
      <c r="F233">
        <v>0.94555501771320405</v>
      </c>
      <c r="H233">
        <v>232</v>
      </c>
      <c r="I233">
        <v>4.7623441457918497E-2</v>
      </c>
      <c r="J233">
        <v>0.46229760229453198</v>
      </c>
      <c r="K233">
        <v>4.5770314382128897E-2</v>
      </c>
      <c r="L233">
        <v>0.44430864186542002</v>
      </c>
      <c r="N233">
        <v>153</v>
      </c>
      <c r="O233">
        <v>1.6166642428418901E-4</v>
      </c>
      <c r="P233">
        <v>5.1303716961472103E-2</v>
      </c>
      <c r="Q233">
        <v>2.9795989010399401E-3</v>
      </c>
      <c r="R233">
        <v>0.94555501771320405</v>
      </c>
      <c r="T233">
        <v>153</v>
      </c>
      <c r="U233">
        <v>1</v>
      </c>
      <c r="V233" s="1">
        <v>7.8492293627571999E-38</v>
      </c>
      <c r="W233" s="1">
        <v>3.4233339523199998E-61</v>
      </c>
      <c r="X233" s="1">
        <v>2.6870533377073801E-98</v>
      </c>
    </row>
    <row r="234" spans="2:24" x14ac:dyDescent="0.3">
      <c r="B234">
        <v>233</v>
      </c>
      <c r="C234">
        <v>1</v>
      </c>
      <c r="D234" s="1">
        <v>6.9923233507150803E-47</v>
      </c>
      <c r="E234" s="1">
        <v>7.6746779880997693E-24</v>
      </c>
      <c r="F234" s="1">
        <v>5.3663830105409003E-70</v>
      </c>
      <c r="H234">
        <v>233</v>
      </c>
      <c r="I234">
        <v>1</v>
      </c>
      <c r="J234" s="1">
        <v>4.7772124378791304E-59</v>
      </c>
      <c r="K234" s="1">
        <v>1.10376395616619E-31</v>
      </c>
      <c r="L234" s="1">
        <v>5.2729148998798001E-90</v>
      </c>
      <c r="N234">
        <v>154</v>
      </c>
      <c r="O234">
        <v>1</v>
      </c>
      <c r="P234" s="1">
        <v>6.9923233507150803E-47</v>
      </c>
      <c r="Q234" s="1">
        <v>7.6746779880997693E-24</v>
      </c>
      <c r="R234" s="1">
        <v>5.3663830105409003E-70</v>
      </c>
      <c r="T234">
        <v>154</v>
      </c>
      <c r="U234">
        <v>0.999999999999999</v>
      </c>
      <c r="V234" s="1">
        <v>1.4452527730785199E-17</v>
      </c>
      <c r="W234" s="1">
        <v>1.1468906511670399E-15</v>
      </c>
      <c r="X234" s="1">
        <v>1.6575468940169901E-32</v>
      </c>
    </row>
    <row r="235" spans="2:24" x14ac:dyDescent="0.3">
      <c r="B235">
        <v>234</v>
      </c>
      <c r="C235">
        <v>1</v>
      </c>
      <c r="D235" s="1">
        <v>1.94141487733769E-17</v>
      </c>
      <c r="E235" s="1">
        <v>2.8319369456723301E-23</v>
      </c>
      <c r="F235" s="1">
        <v>5.49796451801051E-40</v>
      </c>
      <c r="H235">
        <v>234</v>
      </c>
      <c r="I235">
        <v>1</v>
      </c>
      <c r="J235" s="1">
        <v>1.9063780586924301E-24</v>
      </c>
      <c r="K235" s="1">
        <v>5.64678845988537E-31</v>
      </c>
      <c r="L235" s="1">
        <v>1.07649136220031E-54</v>
      </c>
      <c r="N235">
        <v>155</v>
      </c>
      <c r="O235">
        <v>1</v>
      </c>
      <c r="P235" s="1">
        <v>1.94141487733769E-17</v>
      </c>
      <c r="Q235" s="1">
        <v>2.8319369456723301E-23</v>
      </c>
      <c r="R235" s="1">
        <v>5.49796451801051E-40</v>
      </c>
      <c r="T235">
        <v>155</v>
      </c>
      <c r="U235" s="1">
        <v>1.9748744358773101E-7</v>
      </c>
      <c r="V235">
        <v>5.0677436323470102E-3</v>
      </c>
      <c r="W235" s="1">
        <v>3.8770495593257699E-5</v>
      </c>
      <c r="X235">
        <v>0.99489328838461599</v>
      </c>
    </row>
    <row r="236" spans="2:24" x14ac:dyDescent="0.3">
      <c r="B236">
        <v>235</v>
      </c>
      <c r="C236">
        <v>6.8955016082364795E-4</v>
      </c>
      <c r="D236" s="1">
        <v>5.0271354624563101E-10</v>
      </c>
      <c r="E236">
        <v>0.999309720794056</v>
      </c>
      <c r="F236" s="1">
        <v>7.2854240645531703E-7</v>
      </c>
      <c r="H236">
        <v>235</v>
      </c>
      <c r="I236">
        <v>1.8411780360829699E-2</v>
      </c>
      <c r="J236" s="1">
        <v>6.2949175266611298E-14</v>
      </c>
      <c r="K236">
        <v>0.98158821963575105</v>
      </c>
      <c r="L236" s="1">
        <v>3.3560127085237201E-12</v>
      </c>
      <c r="N236">
        <v>156</v>
      </c>
      <c r="O236">
        <v>6.8955016082364795E-4</v>
      </c>
      <c r="P236" s="1">
        <v>5.0271354624563101E-10</v>
      </c>
      <c r="Q236">
        <v>0.999309720794056</v>
      </c>
      <c r="R236" s="1">
        <v>7.2854240645531703E-7</v>
      </c>
      <c r="T236">
        <v>156</v>
      </c>
      <c r="U236">
        <v>1</v>
      </c>
      <c r="V236" s="1">
        <v>8.4382103276843504E-84</v>
      </c>
      <c r="W236" s="1">
        <v>2.2697771375961001E-39</v>
      </c>
      <c r="X236" s="1">
        <v>1.91528568840052E-122</v>
      </c>
    </row>
    <row r="237" spans="2:24" x14ac:dyDescent="0.3">
      <c r="B237">
        <v>236</v>
      </c>
      <c r="C237" s="1">
        <v>1.2918839198189501E-6</v>
      </c>
      <c r="D237">
        <v>4.5232823298695497E-4</v>
      </c>
      <c r="E237">
        <v>2.8466504177317902E-3</v>
      </c>
      <c r="F237">
        <v>0.99669972946536101</v>
      </c>
      <c r="H237">
        <v>236</v>
      </c>
      <c r="I237">
        <v>9.4815701139882604E-4</v>
      </c>
      <c r="J237">
        <v>1.13892950348311E-2</v>
      </c>
      <c r="K237">
        <v>7.5903773828612797E-2</v>
      </c>
      <c r="L237">
        <v>0.91175877412515705</v>
      </c>
      <c r="N237">
        <v>157</v>
      </c>
      <c r="O237" s="1">
        <v>1.2918839198189501E-6</v>
      </c>
      <c r="P237">
        <v>4.5232823298695497E-4</v>
      </c>
      <c r="Q237">
        <v>2.8466504177317902E-3</v>
      </c>
      <c r="R237">
        <v>0.99669972946536101</v>
      </c>
      <c r="T237">
        <v>157</v>
      </c>
      <c r="U237">
        <v>1</v>
      </c>
      <c r="V237" s="1">
        <v>1.45957475405605E-30</v>
      </c>
      <c r="W237" s="1">
        <v>2.6695352985837E-40</v>
      </c>
      <c r="X237" s="1">
        <v>3.8963863268742497E-70</v>
      </c>
    </row>
    <row r="238" spans="2:24" x14ac:dyDescent="0.3">
      <c r="B238">
        <v>237</v>
      </c>
      <c r="C238">
        <v>1</v>
      </c>
      <c r="D238" s="1">
        <v>5.9028052489140099E-35</v>
      </c>
      <c r="E238" s="1">
        <v>2.8012632855217799E-31</v>
      </c>
      <c r="F238" s="1">
        <v>1.6535311625368099E-65</v>
      </c>
      <c r="H238">
        <v>237</v>
      </c>
      <c r="I238">
        <v>1</v>
      </c>
      <c r="J238" s="1">
        <v>1.5995190427827299E-46</v>
      </c>
      <c r="K238" s="1">
        <v>1.18188582448509E-40</v>
      </c>
      <c r="L238" s="1">
        <v>1.89044888265887E-86</v>
      </c>
      <c r="N238">
        <v>158</v>
      </c>
      <c r="O238">
        <v>1</v>
      </c>
      <c r="P238" s="1">
        <v>5.9028052489140099E-35</v>
      </c>
      <c r="Q238" s="1">
        <v>2.8012632855217799E-31</v>
      </c>
      <c r="R238" s="1">
        <v>1.6535311625368099E-65</v>
      </c>
      <c r="T238">
        <v>158</v>
      </c>
      <c r="U238" s="1">
        <v>6.5308052546618497E-5</v>
      </c>
      <c r="V238" s="1">
        <v>3.72926033691137E-14</v>
      </c>
      <c r="W238">
        <v>0.99993469137642699</v>
      </c>
      <c r="X238" s="1">
        <v>5.7098881970028995E-10</v>
      </c>
    </row>
    <row r="239" spans="2:24" x14ac:dyDescent="0.3">
      <c r="B239">
        <v>238</v>
      </c>
      <c r="C239">
        <v>1</v>
      </c>
      <c r="D239" s="1">
        <v>1.99406891412051E-68</v>
      </c>
      <c r="E239" s="1">
        <v>1.1862298294359501E-27</v>
      </c>
      <c r="F239" s="1">
        <v>2.3654240278806999E-95</v>
      </c>
      <c r="H239">
        <v>238</v>
      </c>
      <c r="I239">
        <v>1</v>
      </c>
      <c r="J239" s="1">
        <v>3.4696963621937099E-86</v>
      </c>
      <c r="K239" s="1">
        <v>3.0310767254481003E-36</v>
      </c>
      <c r="L239" s="1">
        <v>1.05169158878173E-121</v>
      </c>
      <c r="N239">
        <v>159</v>
      </c>
      <c r="O239">
        <v>1</v>
      </c>
      <c r="P239" s="1">
        <v>1.99406891412051E-68</v>
      </c>
      <c r="Q239" s="1">
        <v>1.1862298294359501E-27</v>
      </c>
      <c r="R239" s="1">
        <v>2.3654240278806999E-95</v>
      </c>
      <c r="T239">
        <v>159</v>
      </c>
      <c r="U239" s="1">
        <v>8.4371878663095297E-10</v>
      </c>
      <c r="V239" s="1">
        <v>2.4659054003553401E-5</v>
      </c>
      <c r="W239" s="1">
        <v>3.42133609032628E-5</v>
      </c>
      <c r="X239">
        <v>0.99994112674137403</v>
      </c>
    </row>
    <row r="240" spans="2:24" x14ac:dyDescent="0.3">
      <c r="B240">
        <v>239</v>
      </c>
      <c r="C240">
        <v>0.99999999999733802</v>
      </c>
      <c r="D240" s="1">
        <v>6.2087603973130399E-21</v>
      </c>
      <c r="E240" s="1">
        <v>2.6620667585448601E-12</v>
      </c>
      <c r="F240" s="1">
        <v>1.6528134665500801E-32</v>
      </c>
      <c r="H240">
        <v>239</v>
      </c>
      <c r="I240">
        <v>1</v>
      </c>
      <c r="J240" s="1">
        <v>3.0463316561143301E-29</v>
      </c>
      <c r="K240" s="1">
        <v>1.2252122930215801E-16</v>
      </c>
      <c r="L240" s="1">
        <v>3.7324029936920698E-45</v>
      </c>
      <c r="N240">
        <v>160</v>
      </c>
      <c r="O240">
        <v>0.99999999999733802</v>
      </c>
      <c r="P240" s="1">
        <v>6.2087603973130399E-21</v>
      </c>
      <c r="Q240" s="1">
        <v>2.6620667585448601E-12</v>
      </c>
      <c r="R240" s="1">
        <v>1.6528134665500801E-32</v>
      </c>
      <c r="T240">
        <v>160</v>
      </c>
      <c r="U240">
        <v>1</v>
      </c>
      <c r="V240" s="1">
        <v>2.8829025310743201E-70</v>
      </c>
      <c r="W240" s="1">
        <v>9.2413270060725409E-53</v>
      </c>
      <c r="X240" s="1">
        <v>2.6641845016292E-122</v>
      </c>
    </row>
    <row r="241" spans="2:24" x14ac:dyDescent="0.3">
      <c r="B241">
        <v>240</v>
      </c>
      <c r="C241">
        <v>0.99999996864168395</v>
      </c>
      <c r="D241" s="1">
        <v>3.13583157136662E-8</v>
      </c>
      <c r="E241" s="1">
        <v>3.3750243547810699E-26</v>
      </c>
      <c r="F241" s="1">
        <v>1.05835082577347E-33</v>
      </c>
      <c r="H241">
        <v>240</v>
      </c>
      <c r="I241">
        <v>0.99999999999975697</v>
      </c>
      <c r="J241" s="1">
        <v>2.4253707375573999E-13</v>
      </c>
      <c r="K241" s="1">
        <v>2.3279214974691899E-32</v>
      </c>
      <c r="L241" s="1">
        <v>5.6460726792939306E-45</v>
      </c>
      <c r="N241">
        <v>161</v>
      </c>
      <c r="O241">
        <v>0.99999996864168395</v>
      </c>
      <c r="P241" s="1">
        <v>3.13583157136662E-8</v>
      </c>
      <c r="Q241" s="1">
        <v>3.3750243547810699E-26</v>
      </c>
      <c r="R241" s="1">
        <v>1.05835082577347E-33</v>
      </c>
      <c r="T241">
        <v>161</v>
      </c>
      <c r="U241">
        <v>1</v>
      </c>
      <c r="V241" s="1">
        <v>4.1577461301109298E-122</v>
      </c>
      <c r="W241" s="1">
        <v>1.5068484529689699E-45</v>
      </c>
      <c r="X241" s="1">
        <v>6.2650933239953603E-167</v>
      </c>
    </row>
    <row r="242" spans="2:24" x14ac:dyDescent="0.3">
      <c r="B242">
        <v>241</v>
      </c>
      <c r="C242">
        <v>0.97566374628034402</v>
      </c>
      <c r="D242">
        <v>1.1388508175280599E-2</v>
      </c>
      <c r="E242">
        <v>1.27983557777056E-2</v>
      </c>
      <c r="F242">
        <v>1.4938976666933499E-4</v>
      </c>
      <c r="H242">
        <v>241</v>
      </c>
      <c r="I242">
        <v>0.99982174396725898</v>
      </c>
      <c r="J242" s="1">
        <v>2.6526378293714099E-5</v>
      </c>
      <c r="K242">
        <v>1.5172562899874701E-4</v>
      </c>
      <c r="L242" s="1">
        <v>4.0254489922398304E-9</v>
      </c>
      <c r="N242">
        <v>162</v>
      </c>
      <c r="O242">
        <v>0.97566374628034402</v>
      </c>
      <c r="P242">
        <v>1.1388508175280599E-2</v>
      </c>
      <c r="Q242">
        <v>1.27983557777056E-2</v>
      </c>
      <c r="R242">
        <v>1.4938976666933499E-4</v>
      </c>
      <c r="T242">
        <v>162</v>
      </c>
      <c r="U242">
        <v>1</v>
      </c>
      <c r="V242" s="1">
        <v>8.1780817146512706E-36</v>
      </c>
      <c r="W242" s="1">
        <v>1.6649424942895501E-17</v>
      </c>
      <c r="X242" s="1">
        <v>1.3616035768495299E-52</v>
      </c>
    </row>
    <row r="243" spans="2:24" x14ac:dyDescent="0.3">
      <c r="B243">
        <v>242</v>
      </c>
      <c r="C243">
        <v>0.99999718330388898</v>
      </c>
      <c r="D243" s="1">
        <v>2.81669610424624E-6</v>
      </c>
      <c r="E243" s="1">
        <v>6.3224345292991898E-15</v>
      </c>
      <c r="F243" s="1">
        <v>1.7808426868955699E-20</v>
      </c>
      <c r="H243">
        <v>242</v>
      </c>
      <c r="I243">
        <v>0.99999999992872801</v>
      </c>
      <c r="J243" s="1">
        <v>7.1271645002638799E-11</v>
      </c>
      <c r="K243" s="1">
        <v>1.07008359297743E-21</v>
      </c>
      <c r="L243" s="1">
        <v>7.6266617967271295E-32</v>
      </c>
      <c r="N243">
        <v>163</v>
      </c>
      <c r="O243">
        <v>0.99999718330388898</v>
      </c>
      <c r="P243" s="1">
        <v>2.81669610424624E-6</v>
      </c>
      <c r="Q243" s="1">
        <v>6.3224345292991898E-15</v>
      </c>
      <c r="R243" s="1">
        <v>1.7808426868955699E-20</v>
      </c>
      <c r="T243">
        <v>163</v>
      </c>
      <c r="U243">
        <v>0.99999999999021505</v>
      </c>
      <c r="V243" s="1">
        <v>9.7852834017096697E-12</v>
      </c>
      <c r="W243" s="1">
        <v>4.9868417261402097E-41</v>
      </c>
      <c r="X243" s="1">
        <v>4.8797659570230497E-52</v>
      </c>
    </row>
    <row r="244" spans="2:24" x14ac:dyDescent="0.3">
      <c r="B244">
        <v>243</v>
      </c>
      <c r="C244" s="1">
        <v>3.5035758148549802E-6</v>
      </c>
      <c r="D244">
        <v>1.20963539741552E-2</v>
      </c>
      <c r="E244">
        <v>2.8605155327537701E-4</v>
      </c>
      <c r="F244">
        <v>0.987614090896755</v>
      </c>
      <c r="H244">
        <v>243</v>
      </c>
      <c r="I244">
        <v>1.9282202729097801E-4</v>
      </c>
      <c r="J244">
        <v>0.110475547088526</v>
      </c>
      <c r="K244">
        <v>1.5495188857587599E-3</v>
      </c>
      <c r="L244">
        <v>0.88778211199842405</v>
      </c>
      <c r="N244">
        <v>164</v>
      </c>
      <c r="O244" s="1">
        <v>3.5035758148549802E-6</v>
      </c>
      <c r="P244">
        <v>1.20963539741552E-2</v>
      </c>
      <c r="Q244">
        <v>2.8605155327537701E-4</v>
      </c>
      <c r="R244">
        <v>0.987614090896755</v>
      </c>
      <c r="T244">
        <v>164</v>
      </c>
      <c r="U244">
        <v>0.95509775667800401</v>
      </c>
      <c r="V244">
        <v>2.0326799454641699E-2</v>
      </c>
      <c r="W244">
        <v>2.40633180285495E-2</v>
      </c>
      <c r="X244">
        <v>5.1212583880509905E-4</v>
      </c>
    </row>
    <row r="245" spans="2:24" x14ac:dyDescent="0.3">
      <c r="B245">
        <v>244</v>
      </c>
      <c r="C245">
        <v>1</v>
      </c>
      <c r="D245" s="1">
        <v>8.9214592781674802E-21</v>
      </c>
      <c r="E245" s="1">
        <v>3.7394014311603902E-34</v>
      </c>
      <c r="F245" s="1">
        <v>3.3360917592818603E-54</v>
      </c>
      <c r="H245">
        <v>244</v>
      </c>
      <c r="I245">
        <v>1</v>
      </c>
      <c r="J245" s="1">
        <v>1.6416425856155599E-28</v>
      </c>
      <c r="K245" s="1">
        <v>1.8916865144717801E-42</v>
      </c>
      <c r="L245" s="1">
        <v>3.1054731407915501E-70</v>
      </c>
      <c r="N245">
        <v>165</v>
      </c>
      <c r="O245">
        <v>1</v>
      </c>
      <c r="P245" s="1">
        <v>8.9214592781674802E-21</v>
      </c>
      <c r="Q245" s="1">
        <v>3.7394014311603902E-34</v>
      </c>
      <c r="R245" s="1">
        <v>3.3360917592818603E-54</v>
      </c>
      <c r="T245">
        <v>165</v>
      </c>
      <c r="U245">
        <v>0.99999999980889498</v>
      </c>
      <c r="V245" s="1">
        <v>1.91104705116513E-10</v>
      </c>
      <c r="W245" s="1">
        <v>5.0550400727064098E-24</v>
      </c>
      <c r="X245" s="1">
        <v>9.6604194263133001E-34</v>
      </c>
    </row>
    <row r="246" spans="2:24" x14ac:dyDescent="0.3">
      <c r="B246">
        <v>245</v>
      </c>
      <c r="C246">
        <v>0.99999999887246405</v>
      </c>
      <c r="D246" s="1">
        <v>1.12753575579276E-9</v>
      </c>
      <c r="E246" s="1">
        <v>1.2684932072251E-22</v>
      </c>
      <c r="F246" s="1">
        <v>1.43027144873923E-31</v>
      </c>
      <c r="H246">
        <v>245</v>
      </c>
      <c r="I246">
        <v>0.999999999999998</v>
      </c>
      <c r="J246" s="1">
        <v>1.54753986435258E-15</v>
      </c>
      <c r="K246" s="1">
        <v>1.4183154766973999E-29</v>
      </c>
      <c r="L246" s="1">
        <v>2.1948997404174601E-44</v>
      </c>
      <c r="N246">
        <v>166</v>
      </c>
      <c r="O246">
        <v>0.99999999887246405</v>
      </c>
      <c r="P246" s="1">
        <v>1.12753575579276E-9</v>
      </c>
      <c r="Q246" s="1">
        <v>1.2684932072251E-22</v>
      </c>
      <c r="R246" s="1">
        <v>1.43027144873923E-31</v>
      </c>
      <c r="T246">
        <v>166</v>
      </c>
      <c r="U246" s="1">
        <v>7.1181707551187403E-9</v>
      </c>
      <c r="V246">
        <v>7.3866710845679599E-4</v>
      </c>
      <c r="W246" s="1">
        <v>9.6292959594860992E-6</v>
      </c>
      <c r="X246">
        <v>0.99925169647741297</v>
      </c>
    </row>
    <row r="247" spans="2:24" x14ac:dyDescent="0.3">
      <c r="B247">
        <v>246</v>
      </c>
      <c r="C247">
        <v>0.90785119988097396</v>
      </c>
      <c r="D247">
        <v>9.2148800119026195E-2</v>
      </c>
      <c r="E247" s="1">
        <v>1.9982636483113699E-22</v>
      </c>
      <c r="F247" s="1">
        <v>2.0282794970971299E-23</v>
      </c>
      <c r="H247">
        <v>246</v>
      </c>
      <c r="I247">
        <v>0.99998200219943001</v>
      </c>
      <c r="J247" s="1">
        <v>1.7997800570091899E-5</v>
      </c>
      <c r="K247" s="1">
        <v>2.00659092607962E-30</v>
      </c>
      <c r="L247" s="1">
        <v>3.6114873301624298E-35</v>
      </c>
      <c r="N247">
        <v>167</v>
      </c>
      <c r="O247">
        <v>0.90785119988097396</v>
      </c>
      <c r="P247">
        <v>9.2148800119026195E-2</v>
      </c>
      <c r="Q247" s="1">
        <v>1.9982636483113699E-22</v>
      </c>
      <c r="R247" s="1">
        <v>2.0282794970971299E-23</v>
      </c>
      <c r="T247">
        <v>167</v>
      </c>
      <c r="U247">
        <v>1</v>
      </c>
      <c r="V247" s="1">
        <v>1.7852462667315901E-39</v>
      </c>
      <c r="W247" s="1">
        <v>3.3559444500156E-53</v>
      </c>
      <c r="X247" s="1">
        <v>5.9911873007489603E-92</v>
      </c>
    </row>
    <row r="248" spans="2:24" x14ac:dyDescent="0.3">
      <c r="B248">
        <v>247</v>
      </c>
      <c r="C248">
        <v>1.4605982078073499E-3</v>
      </c>
      <c r="D248">
        <v>0.99853940145022202</v>
      </c>
      <c r="E248" s="1">
        <v>4.9948190666314097E-13</v>
      </c>
      <c r="F248" s="1">
        <v>3.41471296793767E-10</v>
      </c>
      <c r="H248">
        <v>247</v>
      </c>
      <c r="I248">
        <v>6.4725037074176595E-2</v>
      </c>
      <c r="J248">
        <v>0.93527496292581902</v>
      </c>
      <c r="K248" s="1">
        <v>2.9008416717449298E-16</v>
      </c>
      <c r="L248" s="1">
        <v>4.1917080462783601E-15</v>
      </c>
      <c r="N248">
        <v>168</v>
      </c>
      <c r="O248">
        <v>1.4605982078073499E-3</v>
      </c>
      <c r="P248">
        <v>0.99853940145022202</v>
      </c>
      <c r="Q248" s="1">
        <v>4.9948190666314097E-13</v>
      </c>
      <c r="R248" s="1">
        <v>3.41471296793767E-10</v>
      </c>
      <c r="T248">
        <v>168</v>
      </c>
      <c r="U248">
        <v>1</v>
      </c>
      <c r="V248" s="1">
        <v>1.44927627432738E-16</v>
      </c>
      <c r="W248" s="1">
        <v>1.19482221061654E-36</v>
      </c>
      <c r="X248" s="1">
        <v>1.7316274818859499E-52</v>
      </c>
    </row>
    <row r="249" spans="2:24" x14ac:dyDescent="0.3">
      <c r="B249">
        <v>248</v>
      </c>
      <c r="C249">
        <v>3.8920612014747599E-2</v>
      </c>
      <c r="D249">
        <v>2.2513436829865E-4</v>
      </c>
      <c r="E249">
        <v>0.95532820454642697</v>
      </c>
      <c r="F249">
        <v>5.5260490705271396E-3</v>
      </c>
      <c r="H249">
        <v>248</v>
      </c>
      <c r="I249">
        <v>0.91359509695664998</v>
      </c>
      <c r="J249" s="1">
        <v>3.2313623620171298E-7</v>
      </c>
      <c r="K249">
        <v>8.6404549346046994E-2</v>
      </c>
      <c r="L249" s="1">
        <v>3.0561066887721802E-8</v>
      </c>
      <c r="N249">
        <v>169</v>
      </c>
      <c r="O249">
        <v>3.8920612014747599E-2</v>
      </c>
      <c r="P249">
        <v>2.2513436829865E-4</v>
      </c>
      <c r="Q249">
        <v>0.95532820454642697</v>
      </c>
      <c r="R249">
        <v>5.5260490705271396E-3</v>
      </c>
      <c r="T249">
        <v>169</v>
      </c>
      <c r="U249">
        <v>0.75464638398268002</v>
      </c>
      <c r="V249">
        <v>0.24535361601732</v>
      </c>
      <c r="W249" s="1">
        <v>2.2616651815286499E-35</v>
      </c>
      <c r="X249" s="1">
        <v>7.3532152579857504E-36</v>
      </c>
    </row>
    <row r="250" spans="2:24" x14ac:dyDescent="0.3">
      <c r="B250">
        <v>249</v>
      </c>
      <c r="C250">
        <v>0.111900190522659</v>
      </c>
      <c r="D250" s="1">
        <v>2.3956137682863301E-36</v>
      </c>
      <c r="E250">
        <v>0.88809980947734102</v>
      </c>
      <c r="F250" s="1">
        <v>1.9012873179742801E-35</v>
      </c>
      <c r="H250">
        <v>249</v>
      </c>
      <c r="I250">
        <v>0.98670849606671496</v>
      </c>
      <c r="J250" s="1">
        <v>1.12789725454212E-48</v>
      </c>
      <c r="K250">
        <v>1.32915039332854E-2</v>
      </c>
      <c r="L250" s="1">
        <v>1.5193393849194899E-50</v>
      </c>
      <c r="N250">
        <v>170</v>
      </c>
      <c r="O250">
        <v>0.111900190522659</v>
      </c>
      <c r="P250" s="1">
        <v>2.3956137682863301E-36</v>
      </c>
      <c r="Q250">
        <v>0.88809980947734102</v>
      </c>
      <c r="R250" s="1">
        <v>1.9012873179742801E-35</v>
      </c>
      <c r="T250">
        <v>170</v>
      </c>
      <c r="U250" s="1">
        <v>1.6138993502224002E-5</v>
      </c>
      <c r="V250">
        <v>0.99998386100649705</v>
      </c>
      <c r="W250" s="1">
        <v>4.0961758306094603E-21</v>
      </c>
      <c r="X250" s="1">
        <v>2.5380205536918402E-16</v>
      </c>
    </row>
    <row r="251" spans="2:24" x14ac:dyDescent="0.3">
      <c r="B251">
        <v>250</v>
      </c>
      <c r="C251">
        <v>4.47297179373266E-2</v>
      </c>
      <c r="D251">
        <v>0.201006623884951</v>
      </c>
      <c r="E251">
        <v>0.13729349281623801</v>
      </c>
      <c r="F251">
        <v>0.61697016536148397</v>
      </c>
      <c r="H251">
        <v>250</v>
      </c>
      <c r="I251">
        <v>0.97365133466023801</v>
      </c>
      <c r="J251">
        <v>2.1283863740773901E-2</v>
      </c>
      <c r="K251">
        <v>4.9564542942787402E-3</v>
      </c>
      <c r="L251">
        <v>1.08347304709047E-4</v>
      </c>
      <c r="N251">
        <v>171</v>
      </c>
      <c r="O251">
        <v>4.47297179373266E-2</v>
      </c>
      <c r="P251">
        <v>0.201006623884951</v>
      </c>
      <c r="Q251">
        <v>0.13729349281623801</v>
      </c>
      <c r="R251">
        <v>0.61697016536148397</v>
      </c>
      <c r="T251">
        <v>171</v>
      </c>
      <c r="U251">
        <v>3.7645802194929299E-3</v>
      </c>
      <c r="V251" s="1">
        <v>4.66862737938591E-8</v>
      </c>
      <c r="W251">
        <v>0.99622301847887396</v>
      </c>
      <c r="X251" s="1">
        <v>1.2354615359136701E-5</v>
      </c>
    </row>
    <row r="252" spans="2:24" x14ac:dyDescent="0.3">
      <c r="B252">
        <v>251</v>
      </c>
      <c r="C252">
        <v>0.99999999999899103</v>
      </c>
      <c r="D252" s="1">
        <v>1.00380793365167E-12</v>
      </c>
      <c r="E252" s="1">
        <v>4.8468370510770699E-15</v>
      </c>
      <c r="F252" s="1">
        <v>4.8652934849929498E-27</v>
      </c>
      <c r="H252">
        <v>251</v>
      </c>
      <c r="I252">
        <v>1</v>
      </c>
      <c r="J252" s="1">
        <v>3.14033670794047E-19</v>
      </c>
      <c r="K252" s="1">
        <v>3.3020625644091601E-22</v>
      </c>
      <c r="L252" s="1">
        <v>1.03695882829301E-40</v>
      </c>
      <c r="N252">
        <v>172</v>
      </c>
      <c r="O252">
        <v>0.99999999999899103</v>
      </c>
      <c r="P252" s="1">
        <v>1.00380793365167E-12</v>
      </c>
      <c r="Q252" s="1">
        <v>4.8468370510770699E-15</v>
      </c>
      <c r="R252" s="1">
        <v>4.8652934849929498E-27</v>
      </c>
      <c r="T252">
        <v>172</v>
      </c>
      <c r="U252">
        <v>1.42412383833163E-2</v>
      </c>
      <c r="V252" s="1">
        <v>5.1395319134171904E-60</v>
      </c>
      <c r="W252">
        <v>0.98575876161668397</v>
      </c>
      <c r="X252" s="1">
        <v>3.5575126810564398E-58</v>
      </c>
    </row>
    <row r="253" spans="2:24" x14ac:dyDescent="0.3">
      <c r="B253">
        <v>252</v>
      </c>
      <c r="C253">
        <v>0.999999922799369</v>
      </c>
      <c r="D253" s="1">
        <v>4.9147116762572004E-16</v>
      </c>
      <c r="E253" s="1">
        <v>7.7200630504425099E-8</v>
      </c>
      <c r="F253" s="1">
        <v>3.7941886944589297E-23</v>
      </c>
      <c r="H253">
        <v>252</v>
      </c>
      <c r="I253">
        <v>0.99999999998638101</v>
      </c>
      <c r="J253" s="1">
        <v>3.6164547680480597E-24</v>
      </c>
      <c r="K253" s="1">
        <v>1.3619471264283801E-11</v>
      </c>
      <c r="L253" s="1">
        <v>4.9254201792683604E-35</v>
      </c>
      <c r="N253">
        <v>173</v>
      </c>
      <c r="O253">
        <v>0.999999922799369</v>
      </c>
      <c r="P253" s="1">
        <v>4.9147116762572004E-16</v>
      </c>
      <c r="Q253" s="1">
        <v>7.7200630504425099E-8</v>
      </c>
      <c r="R253" s="1">
        <v>3.7941886944589297E-23</v>
      </c>
      <c r="T253">
        <v>173</v>
      </c>
      <c r="U253">
        <v>2.2403584551201501E-4</v>
      </c>
      <c r="V253">
        <v>0.133439183965705</v>
      </c>
      <c r="W253">
        <v>1.4520860212845401E-3</v>
      </c>
      <c r="X253">
        <v>0.86488469416749802</v>
      </c>
    </row>
    <row r="254" spans="2:24" x14ac:dyDescent="0.3">
      <c r="B254">
        <v>253</v>
      </c>
      <c r="C254">
        <v>5.61176021279517E-2</v>
      </c>
      <c r="D254">
        <v>0.936366298655395</v>
      </c>
      <c r="E254">
        <v>4.2497965464371697E-4</v>
      </c>
      <c r="F254">
        <v>7.09111956200951E-3</v>
      </c>
      <c r="H254">
        <v>253</v>
      </c>
      <c r="I254">
        <v>0.97550590981596597</v>
      </c>
      <c r="J254">
        <v>2.4415738011199201E-2</v>
      </c>
      <c r="K254" s="1">
        <v>7.64389968090868E-5</v>
      </c>
      <c r="L254" s="1">
        <v>1.9131760260495398E-6</v>
      </c>
      <c r="N254">
        <v>174</v>
      </c>
      <c r="O254">
        <v>5.61176021279517E-2</v>
      </c>
      <c r="P254">
        <v>0.936366298655395</v>
      </c>
      <c r="Q254">
        <v>4.2497965464371697E-4</v>
      </c>
      <c r="R254">
        <v>7.09111956200951E-3</v>
      </c>
      <c r="T254">
        <v>174</v>
      </c>
      <c r="U254">
        <v>1</v>
      </c>
      <c r="V254" s="1">
        <v>1.5744561763637401E-21</v>
      </c>
      <c r="W254" s="1">
        <v>1.7328490046447502E-24</v>
      </c>
      <c r="X254" s="1">
        <v>2.7282948180686901E-45</v>
      </c>
    </row>
    <row r="255" spans="2:24" x14ac:dyDescent="0.3">
      <c r="B255">
        <v>254</v>
      </c>
      <c r="C255">
        <v>0.436377464663251</v>
      </c>
      <c r="D255">
        <v>0.55738935355999397</v>
      </c>
      <c r="E255">
        <v>2.73708078258128E-3</v>
      </c>
      <c r="F255">
        <v>3.4961009941743199E-3</v>
      </c>
      <c r="H255">
        <v>254</v>
      </c>
      <c r="I255">
        <v>0.99978874178908295</v>
      </c>
      <c r="J255">
        <v>1.7782077756447499E-4</v>
      </c>
      <c r="K255" s="1">
        <v>3.3431487283623403E-5</v>
      </c>
      <c r="L255" s="1">
        <v>5.9460692198561402E-9</v>
      </c>
      <c r="N255">
        <v>175</v>
      </c>
      <c r="O255">
        <v>0.436377464663251</v>
      </c>
      <c r="P255">
        <v>0.55738935355999397</v>
      </c>
      <c r="Q255">
        <v>2.73708078258128E-3</v>
      </c>
      <c r="R255">
        <v>3.4961009941743199E-3</v>
      </c>
      <c r="T255">
        <v>175</v>
      </c>
      <c r="U255">
        <v>0.99999999904801296</v>
      </c>
      <c r="V255" s="1">
        <v>3.4257477174860498E-30</v>
      </c>
      <c r="W255" s="1">
        <v>9.5198672689402701E-10</v>
      </c>
      <c r="X255" s="1">
        <v>3.2612663598389101E-39</v>
      </c>
    </row>
    <row r="256" spans="2:24" x14ac:dyDescent="0.3">
      <c r="B256">
        <v>255</v>
      </c>
      <c r="C256">
        <v>1</v>
      </c>
      <c r="D256" s="1">
        <v>4.8065173362395403E-27</v>
      </c>
      <c r="E256" s="1">
        <v>9.9578952976626195E-47</v>
      </c>
      <c r="F256" s="1">
        <v>4.7862796380673503E-73</v>
      </c>
      <c r="H256">
        <v>255</v>
      </c>
      <c r="I256">
        <v>1</v>
      </c>
      <c r="J256" s="1">
        <v>9.4117942095270204E-39</v>
      </c>
      <c r="K256" s="1">
        <v>2.0631852595377199E-60</v>
      </c>
      <c r="L256" s="1">
        <v>1.9418275078898601E-98</v>
      </c>
      <c r="N256">
        <v>176</v>
      </c>
      <c r="O256">
        <v>1</v>
      </c>
      <c r="P256" s="1">
        <v>4.8065173362395403E-27</v>
      </c>
      <c r="Q256" s="1">
        <v>9.9578952976626195E-47</v>
      </c>
      <c r="R256" s="1">
        <v>4.7862796380673503E-73</v>
      </c>
      <c r="T256">
        <v>176</v>
      </c>
      <c r="U256">
        <v>5.5904503724589505E-4</v>
      </c>
      <c r="V256">
        <v>0.97874095252680604</v>
      </c>
      <c r="W256" s="1">
        <v>1.1816842297130699E-5</v>
      </c>
      <c r="X256">
        <v>2.06881855936513E-2</v>
      </c>
    </row>
    <row r="257" spans="2:24" x14ac:dyDescent="0.3">
      <c r="B257">
        <v>256</v>
      </c>
      <c r="C257" s="1">
        <v>3.7772211718567603E-8</v>
      </c>
      <c r="D257">
        <v>4.98026597398633E-4</v>
      </c>
      <c r="E257" s="1">
        <v>7.5800239947468307E-5</v>
      </c>
      <c r="F257">
        <v>0.99942613539044201</v>
      </c>
      <c r="H257">
        <v>256</v>
      </c>
      <c r="I257" s="1">
        <v>7.74345070829789E-7</v>
      </c>
      <c r="J257">
        <v>2.0260177431932701E-3</v>
      </c>
      <c r="K257">
        <v>3.8128017118347197E-4</v>
      </c>
      <c r="L257">
        <v>0.99759192774055205</v>
      </c>
      <c r="N257">
        <v>177</v>
      </c>
      <c r="O257" s="1">
        <v>3.7772211718567603E-8</v>
      </c>
      <c r="P257">
        <v>4.98026597398633E-4</v>
      </c>
      <c r="Q257" s="1">
        <v>7.5800239947468307E-5</v>
      </c>
      <c r="R257">
        <v>0.99942613539044201</v>
      </c>
      <c r="T257">
        <v>177</v>
      </c>
      <c r="U257">
        <v>6.9140923575961494E-2</v>
      </c>
      <c r="V257">
        <v>0.92052817296811196</v>
      </c>
      <c r="W257">
        <v>7.2174447884770104E-4</v>
      </c>
      <c r="X257">
        <v>9.6091589770791793E-3</v>
      </c>
    </row>
    <row r="258" spans="2:24" x14ac:dyDescent="0.3">
      <c r="B258">
        <v>257</v>
      </c>
      <c r="C258">
        <v>1</v>
      </c>
      <c r="D258" s="1">
        <v>4.6091941330616997E-21</v>
      </c>
      <c r="E258" s="1">
        <v>4.7940253549626796E-25</v>
      </c>
      <c r="F258" s="1">
        <v>2.2096593539843E-45</v>
      </c>
      <c r="H258">
        <v>257</v>
      </c>
      <c r="I258">
        <v>1</v>
      </c>
      <c r="J258" s="1">
        <v>5.5100042142591204E-31</v>
      </c>
      <c r="K258" s="1">
        <v>2.5701812738033102E-33</v>
      </c>
      <c r="L258" s="1">
        <v>1.4161709650066099E-63</v>
      </c>
      <c r="N258">
        <v>178</v>
      </c>
      <c r="O258">
        <v>1</v>
      </c>
      <c r="P258" s="1">
        <v>4.6091941330616997E-21</v>
      </c>
      <c r="Q258" s="1">
        <v>4.7940253549626796E-25</v>
      </c>
      <c r="R258" s="1">
        <v>2.2096593539843E-45</v>
      </c>
      <c r="T258">
        <v>178</v>
      </c>
      <c r="U258">
        <v>1</v>
      </c>
      <c r="V258" s="1">
        <v>3.5871685567731803E-51</v>
      </c>
      <c r="W258" s="1">
        <v>5.0885741012144797E-80</v>
      </c>
      <c r="X258" s="1">
        <v>1.8253573014687001E-130</v>
      </c>
    </row>
    <row r="259" spans="2:24" x14ac:dyDescent="0.3">
      <c r="B259">
        <v>258</v>
      </c>
      <c r="C259">
        <v>8.3311443441164604E-2</v>
      </c>
      <c r="D259">
        <v>0.51666055631875596</v>
      </c>
      <c r="E259">
        <v>5.5547442431012402E-2</v>
      </c>
      <c r="F259">
        <v>0.344480557809067</v>
      </c>
      <c r="H259">
        <v>258</v>
      </c>
      <c r="I259">
        <v>0.86434250946937696</v>
      </c>
      <c r="J259">
        <v>0.106586370583242</v>
      </c>
      <c r="K259">
        <v>2.5879758326935901E-2</v>
      </c>
      <c r="L259">
        <v>3.1913616204448298E-3</v>
      </c>
      <c r="N259">
        <v>179</v>
      </c>
      <c r="O259">
        <v>8.3311443441164604E-2</v>
      </c>
      <c r="P259">
        <v>0.51666055631875596</v>
      </c>
      <c r="Q259">
        <v>5.5547442431012402E-2</v>
      </c>
      <c r="R259">
        <v>0.344480557809067</v>
      </c>
      <c r="T259">
        <v>179</v>
      </c>
      <c r="U259" s="1">
        <v>2.7112461000992002E-10</v>
      </c>
      <c r="V259" s="1">
        <v>3.9888635414474897E-5</v>
      </c>
      <c r="W259" s="1">
        <v>6.7967216619498401E-6</v>
      </c>
      <c r="X259">
        <v>0.99995331437179902</v>
      </c>
    </row>
    <row r="260" spans="2:24" x14ac:dyDescent="0.3">
      <c r="B260">
        <v>259</v>
      </c>
      <c r="C260">
        <v>1</v>
      </c>
      <c r="D260" s="1">
        <v>2.17175740500844E-19</v>
      </c>
      <c r="E260" s="1">
        <v>8.7224512323876597E-20</v>
      </c>
      <c r="F260" s="1">
        <v>1.8943048053762901E-38</v>
      </c>
      <c r="H260">
        <v>259</v>
      </c>
      <c r="I260">
        <v>1</v>
      </c>
      <c r="J260" s="1">
        <v>3.5713823353775901E-29</v>
      </c>
      <c r="K260" s="1">
        <v>4.6099633434025599E-27</v>
      </c>
      <c r="L260" s="1">
        <v>1.6463941651366099E-55</v>
      </c>
      <c r="N260">
        <v>180</v>
      </c>
      <c r="O260">
        <v>1</v>
      </c>
      <c r="P260" s="1">
        <v>2.17175740500844E-19</v>
      </c>
      <c r="Q260" s="1">
        <v>8.7224512323876597E-20</v>
      </c>
      <c r="R260" s="1">
        <v>1.8943048053762901E-38</v>
      </c>
      <c r="T260">
        <v>180</v>
      </c>
      <c r="U260">
        <v>1</v>
      </c>
      <c r="V260" s="1">
        <v>2.5947012178926598E-41</v>
      </c>
      <c r="W260" s="1">
        <v>7.8520715192494208E-43</v>
      </c>
      <c r="X260" s="1">
        <v>2.0373779533976799E-83</v>
      </c>
    </row>
    <row r="261" spans="2:24" x14ac:dyDescent="0.3">
      <c r="B261">
        <v>260</v>
      </c>
      <c r="C261">
        <v>3.8251886519249802E-2</v>
      </c>
      <c r="D261">
        <v>0.96174788902889297</v>
      </c>
      <c r="E261" s="1">
        <v>8.5857088878645802E-9</v>
      </c>
      <c r="F261" s="1">
        <v>2.15866148054292E-7</v>
      </c>
      <c r="H261">
        <v>260</v>
      </c>
      <c r="I261">
        <v>0.73583209708969899</v>
      </c>
      <c r="J261">
        <v>0.26416790270233498</v>
      </c>
      <c r="K261" s="1">
        <v>1.5302831859841501E-10</v>
      </c>
      <c r="L261" s="1">
        <v>5.4938035644400603E-11</v>
      </c>
      <c r="N261">
        <v>181</v>
      </c>
      <c r="O261">
        <v>3.8251886519249802E-2</v>
      </c>
      <c r="P261">
        <v>0.96174788902889297</v>
      </c>
      <c r="Q261" s="1">
        <v>8.5857088878645802E-9</v>
      </c>
      <c r="R261" s="1">
        <v>2.15866148054292E-7</v>
      </c>
      <c r="T261">
        <v>181</v>
      </c>
      <c r="U261">
        <v>5.6434406270350103E-3</v>
      </c>
      <c r="V261">
        <v>0.169292516939788</v>
      </c>
      <c r="W261">
        <v>2.6616597306443099E-2</v>
      </c>
      <c r="X261">
        <v>0.79844744512673405</v>
      </c>
    </row>
    <row r="262" spans="2:24" x14ac:dyDescent="0.3">
      <c r="B262">
        <v>261</v>
      </c>
      <c r="C262">
        <v>1</v>
      </c>
      <c r="D262" s="1">
        <v>2.2625358150160501E-42</v>
      </c>
      <c r="E262" s="1">
        <v>1.9054479706613901E-25</v>
      </c>
      <c r="F262" s="1">
        <v>4.3111442772710499E-67</v>
      </c>
      <c r="H262">
        <v>261</v>
      </c>
      <c r="I262">
        <v>1</v>
      </c>
      <c r="J262" s="1">
        <v>2.0966820223144901E-58</v>
      </c>
      <c r="K262" s="1">
        <v>1.6165267061128301E-34</v>
      </c>
      <c r="L262" s="1">
        <v>3.3893424832980302E-92</v>
      </c>
      <c r="N262">
        <v>182</v>
      </c>
      <c r="O262">
        <v>1</v>
      </c>
      <c r="P262" s="1">
        <v>2.2625358150160501E-42</v>
      </c>
      <c r="Q262" s="1">
        <v>1.9054479706613901E-25</v>
      </c>
      <c r="R262" s="1">
        <v>4.3111442772710499E-67</v>
      </c>
      <c r="T262">
        <v>182</v>
      </c>
      <c r="U262">
        <v>1</v>
      </c>
      <c r="V262" s="1">
        <v>5.4123653088761703E-36</v>
      </c>
      <c r="W262" s="1">
        <v>5.4007444435052304E-32</v>
      </c>
      <c r="X262" s="1">
        <v>2.92308018681335E-67</v>
      </c>
    </row>
    <row r="263" spans="2:24" x14ac:dyDescent="0.3">
      <c r="B263">
        <v>262</v>
      </c>
      <c r="C263">
        <v>0.53387400413318797</v>
      </c>
      <c r="D263">
        <v>0.46612599586681203</v>
      </c>
      <c r="E263" s="1">
        <v>1.74031020697983E-22</v>
      </c>
      <c r="F263" s="1">
        <v>1.5194668068971499E-22</v>
      </c>
      <c r="H263">
        <v>262</v>
      </c>
      <c r="I263">
        <v>0.999547587359637</v>
      </c>
      <c r="J263">
        <v>4.5241264036253401E-4</v>
      </c>
      <c r="K263" s="1">
        <v>1.19879089796597E-30</v>
      </c>
      <c r="L263" s="1">
        <v>5.4259363160887598E-34</v>
      </c>
      <c r="N263">
        <v>183</v>
      </c>
      <c r="O263">
        <v>0.53387400413318797</v>
      </c>
      <c r="P263">
        <v>0.46612599586681203</v>
      </c>
      <c r="Q263" s="1">
        <v>1.74031020697983E-22</v>
      </c>
      <c r="R263" s="1">
        <v>1.5194668068971499E-22</v>
      </c>
      <c r="T263">
        <v>183</v>
      </c>
      <c r="U263">
        <v>4.3056856546649599E-4</v>
      </c>
      <c r="V263">
        <v>0.99956942687425099</v>
      </c>
      <c r="W263" s="1">
        <v>1.9635144153652201E-12</v>
      </c>
      <c r="X263" s="1">
        <v>4.5583192463191201E-9</v>
      </c>
    </row>
    <row r="264" spans="2:24" x14ac:dyDescent="0.3">
      <c r="B264">
        <v>263</v>
      </c>
      <c r="C264" s="1">
        <v>1.8024259410889599E-6</v>
      </c>
      <c r="D264">
        <v>8.8679077914263604E-2</v>
      </c>
      <c r="E264" s="1">
        <v>1.8522428009101299E-5</v>
      </c>
      <c r="F264">
        <v>0.91130059723178602</v>
      </c>
      <c r="H264">
        <v>263</v>
      </c>
      <c r="I264">
        <v>2.06146204125257E-3</v>
      </c>
      <c r="J264">
        <v>0.82970089189707896</v>
      </c>
      <c r="K264">
        <v>4.1696467701822498E-4</v>
      </c>
      <c r="L264">
        <v>0.167820681384651</v>
      </c>
      <c r="N264">
        <v>184</v>
      </c>
      <c r="O264" s="1">
        <v>1.8024259410889599E-6</v>
      </c>
      <c r="P264">
        <v>8.8679077914263604E-2</v>
      </c>
      <c r="Q264" s="1">
        <v>1.8522428009101299E-5</v>
      </c>
      <c r="R264">
        <v>0.91130059723178602</v>
      </c>
      <c r="T264">
        <v>184</v>
      </c>
      <c r="U264">
        <v>1</v>
      </c>
      <c r="V264" s="1">
        <v>2.9342415914045599E-78</v>
      </c>
      <c r="W264" s="1">
        <v>6.4915335223636801E-41</v>
      </c>
      <c r="X264" s="1">
        <v>1.9047727653316499E-118</v>
      </c>
    </row>
    <row r="265" spans="2:24" x14ac:dyDescent="0.3">
      <c r="B265">
        <v>264</v>
      </c>
      <c r="C265" s="1">
        <v>2.7417908784124698E-7</v>
      </c>
      <c r="D265">
        <v>4.7062685511166297E-2</v>
      </c>
      <c r="E265" s="1">
        <v>5.5516144798766004E-6</v>
      </c>
      <c r="F265">
        <v>0.952931488695266</v>
      </c>
      <c r="H265">
        <v>264</v>
      </c>
      <c r="I265">
        <v>1.19266129709492E-4</v>
      </c>
      <c r="J265">
        <v>0.69822079371392398</v>
      </c>
      <c r="K265" s="1">
        <v>5.1519045834063201E-5</v>
      </c>
      <c r="L265">
        <v>0.30160842111053199</v>
      </c>
      <c r="N265">
        <v>185</v>
      </c>
      <c r="O265" s="1">
        <v>2.7417908784124698E-7</v>
      </c>
      <c r="P265">
        <v>4.7062685511166297E-2</v>
      </c>
      <c r="Q265" s="1">
        <v>5.5516144798766004E-6</v>
      </c>
      <c r="R265">
        <v>0.952931488695266</v>
      </c>
      <c r="T265">
        <v>185</v>
      </c>
      <c r="U265">
        <v>0.67528278725421398</v>
      </c>
      <c r="V265">
        <v>0.32471721274578602</v>
      </c>
      <c r="W265" s="1">
        <v>2.0391637142132098E-36</v>
      </c>
      <c r="X265" s="1">
        <v>9.8055447304387994E-37</v>
      </c>
    </row>
    <row r="266" spans="2:24" x14ac:dyDescent="0.3">
      <c r="B266">
        <v>265</v>
      </c>
      <c r="C266">
        <v>1</v>
      </c>
      <c r="D266" s="1">
        <v>2.7025841712157402E-16</v>
      </c>
      <c r="E266" s="1">
        <v>9.8134530479248197E-21</v>
      </c>
      <c r="F266" s="1">
        <v>2.65216828722905E-36</v>
      </c>
      <c r="H266">
        <v>265</v>
      </c>
      <c r="I266">
        <v>1</v>
      </c>
      <c r="J266" s="1">
        <v>1.02140296580158E-24</v>
      </c>
      <c r="K266" s="1">
        <v>2.28665184441492E-28</v>
      </c>
      <c r="L266" s="1">
        <v>2.3355929756410499E-52</v>
      </c>
      <c r="N266">
        <v>186</v>
      </c>
      <c r="O266">
        <v>1</v>
      </c>
      <c r="P266" s="1">
        <v>2.7025841712157402E-16</v>
      </c>
      <c r="Q266" s="1">
        <v>9.8134530479248197E-21</v>
      </c>
      <c r="R266" s="1">
        <v>2.65216828722905E-36</v>
      </c>
      <c r="T266">
        <v>186</v>
      </c>
      <c r="U266" s="1">
        <v>3.3404828904674599E-9</v>
      </c>
      <c r="V266">
        <v>6.7414050122861797E-3</v>
      </c>
      <c r="W266" s="1">
        <v>4.9217658352419904E-7</v>
      </c>
      <c r="X266">
        <v>0.99325809947064703</v>
      </c>
    </row>
    <row r="267" spans="2:24" x14ac:dyDescent="0.3">
      <c r="B267">
        <v>266</v>
      </c>
      <c r="C267">
        <v>0.99995234967309399</v>
      </c>
      <c r="D267" s="1">
        <v>4.7650311197130097E-5</v>
      </c>
      <c r="E267" s="1">
        <v>1.5708036928563601E-11</v>
      </c>
      <c r="F267" s="1">
        <v>7.4852851557052997E-16</v>
      </c>
      <c r="H267">
        <v>266</v>
      </c>
      <c r="I267">
        <v>0.99999999970972597</v>
      </c>
      <c r="J267" s="1">
        <v>2.9027337943572301E-10</v>
      </c>
      <c r="K267" s="1">
        <v>1.4808422048781101E-16</v>
      </c>
      <c r="L267" s="1">
        <v>4.2984907134579099E-26</v>
      </c>
      <c r="N267">
        <v>187</v>
      </c>
      <c r="O267">
        <v>0.99995234967309399</v>
      </c>
      <c r="P267" s="1">
        <v>4.7650311197130097E-5</v>
      </c>
      <c r="Q267" s="1">
        <v>1.5708036928563601E-11</v>
      </c>
      <c r="R267" s="1">
        <v>7.4852851557052997E-16</v>
      </c>
      <c r="T267">
        <v>187</v>
      </c>
      <c r="U267" s="1">
        <v>5.6505657586803605E-10</v>
      </c>
      <c r="V267">
        <v>2.9838949708997299E-3</v>
      </c>
      <c r="W267" s="1">
        <v>1.8880369613649601E-7</v>
      </c>
      <c r="X267">
        <v>0.99701591566034797</v>
      </c>
    </row>
    <row r="268" spans="2:24" x14ac:dyDescent="0.3">
      <c r="B268">
        <v>267</v>
      </c>
      <c r="C268">
        <v>4.0627937065175904E-3</v>
      </c>
      <c r="D268">
        <v>0.247753078472605</v>
      </c>
      <c r="E268">
        <v>1.2071192095726199E-2</v>
      </c>
      <c r="F268">
        <v>0.73611293572515102</v>
      </c>
      <c r="H268">
        <v>267</v>
      </c>
      <c r="I268">
        <v>0.37933438389357099</v>
      </c>
      <c r="J268">
        <v>0.45965489373573698</v>
      </c>
      <c r="K268">
        <v>7.2798192777060594E-2</v>
      </c>
      <c r="L268">
        <v>8.8212529593631198E-2</v>
      </c>
      <c r="N268">
        <v>188</v>
      </c>
      <c r="O268">
        <v>4.0627937065175904E-3</v>
      </c>
      <c r="P268">
        <v>0.247753078472605</v>
      </c>
      <c r="Q268">
        <v>1.2071192095726199E-2</v>
      </c>
      <c r="R268">
        <v>0.73611293572515102</v>
      </c>
      <c r="T268">
        <v>188</v>
      </c>
      <c r="U268">
        <v>1</v>
      </c>
      <c r="V268" s="1">
        <v>2.20063994772416E-26</v>
      </c>
      <c r="W268" s="1">
        <v>6.9937857694536803E-34</v>
      </c>
      <c r="X268" s="1">
        <v>1.53908043500845E-59</v>
      </c>
    </row>
    <row r="269" spans="2:24" x14ac:dyDescent="0.3">
      <c r="B269">
        <v>268</v>
      </c>
      <c r="C269">
        <v>0.99995859928475095</v>
      </c>
      <c r="D269" s="1">
        <v>4.1400636231177202E-5</v>
      </c>
      <c r="E269" s="1">
        <v>7.9014753500847499E-11</v>
      </c>
      <c r="F269" s="1">
        <v>3.2713965047398799E-15</v>
      </c>
      <c r="H269">
        <v>268</v>
      </c>
      <c r="I269">
        <v>0.99999999974048004</v>
      </c>
      <c r="J269" s="1">
        <v>2.59518466954595E-10</v>
      </c>
      <c r="K269" s="1">
        <v>1.3354403346597501E-15</v>
      </c>
      <c r="L269" s="1">
        <v>3.46571428450171E-25</v>
      </c>
      <c r="N269">
        <v>189</v>
      </c>
      <c r="O269">
        <v>0.99995859928475095</v>
      </c>
      <c r="P269" s="1">
        <v>4.1400636231177202E-5</v>
      </c>
      <c r="Q269" s="1">
        <v>7.9014753500847499E-11</v>
      </c>
      <c r="R269" s="1">
        <v>3.2713965047398799E-15</v>
      </c>
      <c r="T269">
        <v>189</v>
      </c>
      <c r="U269">
        <v>0.99999973761181504</v>
      </c>
      <c r="V269" s="1">
        <v>2.62388185417195E-7</v>
      </c>
      <c r="W269" s="1">
        <v>4.3058277461604099E-17</v>
      </c>
      <c r="X269" s="1">
        <v>1.12979862547985E-23</v>
      </c>
    </row>
    <row r="270" spans="2:24" x14ac:dyDescent="0.3">
      <c r="B270">
        <v>269</v>
      </c>
      <c r="C270">
        <v>0.99215025715951899</v>
      </c>
      <c r="D270">
        <v>7.8497357646800294E-3</v>
      </c>
      <c r="E270" s="1">
        <v>7.0202574354324299E-9</v>
      </c>
      <c r="F270" s="1">
        <v>5.5543165433373198E-11</v>
      </c>
      <c r="H270">
        <v>269</v>
      </c>
      <c r="I270">
        <v>0.99999754195412105</v>
      </c>
      <c r="J270" s="1">
        <v>2.4580410929929699E-6</v>
      </c>
      <c r="K270" s="1">
        <v>4.7859018081308097E-12</v>
      </c>
      <c r="L270" s="1">
        <v>1.17639722277983E-17</v>
      </c>
      <c r="N270">
        <v>190</v>
      </c>
      <c r="O270">
        <v>0.99215025715951899</v>
      </c>
      <c r="P270">
        <v>7.8497357646800294E-3</v>
      </c>
      <c r="Q270" s="1">
        <v>7.0202574354324299E-9</v>
      </c>
      <c r="R270" s="1">
        <v>5.5543165433373198E-11</v>
      </c>
      <c r="T270">
        <v>190</v>
      </c>
      <c r="U270" s="1">
        <v>5.64385774001845E-6</v>
      </c>
      <c r="V270">
        <v>3.4673860026474899E-2</v>
      </c>
      <c r="W270">
        <v>1.5709946635313201E-4</v>
      </c>
      <c r="X270">
        <v>0.96516339664943196</v>
      </c>
    </row>
    <row r="271" spans="2:24" x14ac:dyDescent="0.3">
      <c r="B271">
        <v>270</v>
      </c>
      <c r="C271">
        <v>0.99999999999971201</v>
      </c>
      <c r="D271" s="1">
        <v>2.8781477374555798E-13</v>
      </c>
      <c r="E271" s="1">
        <v>3.7885614053712199E-24</v>
      </c>
      <c r="F271" s="1">
        <v>1.09040394370839E-36</v>
      </c>
      <c r="H271">
        <v>270</v>
      </c>
      <c r="I271">
        <v>1</v>
      </c>
      <c r="J271" s="1">
        <v>3.67755069257339E-19</v>
      </c>
      <c r="K271" s="1">
        <v>2.5441739739992202E-32</v>
      </c>
      <c r="L271" s="1">
        <v>9.3563287601080003E-51</v>
      </c>
      <c r="N271">
        <v>191</v>
      </c>
      <c r="O271">
        <v>0.99999999999971201</v>
      </c>
      <c r="P271" s="1">
        <v>2.8781477374555798E-13</v>
      </c>
      <c r="Q271" s="1">
        <v>3.7885614053712199E-24</v>
      </c>
      <c r="R271" s="1">
        <v>1.09040394370839E-36</v>
      </c>
      <c r="T271">
        <v>191</v>
      </c>
      <c r="U271">
        <v>0.99999994309652895</v>
      </c>
      <c r="V271" s="1">
        <v>5.6903469896778501E-8</v>
      </c>
      <c r="W271" s="1">
        <v>1.15923267414298E-15</v>
      </c>
      <c r="X271" s="1">
        <v>6.5964365330058504E-23</v>
      </c>
    </row>
    <row r="272" spans="2:24" x14ac:dyDescent="0.3">
      <c r="B272">
        <v>271</v>
      </c>
      <c r="C272">
        <v>1</v>
      </c>
      <c r="D272" s="1">
        <v>1.4175262675002499E-19</v>
      </c>
      <c r="E272" s="1">
        <v>6.2772667435122607E-33</v>
      </c>
      <c r="F272" s="1">
        <v>8.8981904970344094E-52</v>
      </c>
      <c r="H272">
        <v>271</v>
      </c>
      <c r="I272">
        <v>1</v>
      </c>
      <c r="J272" s="1">
        <v>1.1655602823824601E-27</v>
      </c>
      <c r="K272" s="1">
        <v>2.02821289009586E-42</v>
      </c>
      <c r="L272" s="1">
        <v>2.36400438891187E-69</v>
      </c>
      <c r="N272">
        <v>192</v>
      </c>
      <c r="O272">
        <v>1</v>
      </c>
      <c r="P272" s="1">
        <v>1.4175262675002499E-19</v>
      </c>
      <c r="Q272" s="1">
        <v>6.2772667435122607E-33</v>
      </c>
      <c r="R272" s="1">
        <v>8.8981904970344094E-52</v>
      </c>
      <c r="T272">
        <v>192</v>
      </c>
      <c r="U272">
        <v>0.99316997217502401</v>
      </c>
      <c r="V272">
        <v>6.8300277920770903E-3</v>
      </c>
      <c r="W272" s="1">
        <v>3.2674395823064697E-11</v>
      </c>
      <c r="X272" s="1">
        <v>2.24701750770945E-13</v>
      </c>
    </row>
    <row r="273" spans="2:24" x14ac:dyDescent="0.3">
      <c r="B273">
        <v>272</v>
      </c>
      <c r="C273">
        <v>1</v>
      </c>
      <c r="D273" s="1">
        <v>5.0518689241835595E-32</v>
      </c>
      <c r="E273" s="1">
        <v>3.7995939530022201E-26</v>
      </c>
      <c r="F273" s="1">
        <v>1.9195050615687699E-57</v>
      </c>
      <c r="H273">
        <v>272</v>
      </c>
      <c r="I273">
        <v>1</v>
      </c>
      <c r="J273" s="1">
        <v>3.89601837004291E-44</v>
      </c>
      <c r="K273" s="1">
        <v>1.3742252776381699E-34</v>
      </c>
      <c r="L273" s="1">
        <v>5.35400692625561E-78</v>
      </c>
      <c r="N273">
        <v>193</v>
      </c>
      <c r="O273">
        <v>1</v>
      </c>
      <c r="P273" s="1">
        <v>5.0518689241835595E-32</v>
      </c>
      <c r="Q273" s="1">
        <v>3.7995939530022201E-26</v>
      </c>
      <c r="R273" s="1">
        <v>1.9195050615687699E-57</v>
      </c>
      <c r="T273">
        <v>193</v>
      </c>
      <c r="U273">
        <v>1</v>
      </c>
      <c r="V273" s="1">
        <v>7.3637831082667902E-22</v>
      </c>
      <c r="W273" s="1">
        <v>9.4701520848133606E-39</v>
      </c>
      <c r="X273" s="1">
        <v>6.97361459548661E-60</v>
      </c>
    </row>
    <row r="274" spans="2:24" x14ac:dyDescent="0.3">
      <c r="B274">
        <v>273</v>
      </c>
      <c r="C274">
        <v>0.99999999999997902</v>
      </c>
      <c r="D274" s="1">
        <v>2.0834138734702699E-14</v>
      </c>
      <c r="E274" s="1">
        <v>1.9410140369358E-18</v>
      </c>
      <c r="F274" s="1">
        <v>4.0439355731526699E-32</v>
      </c>
      <c r="H274">
        <v>273</v>
      </c>
      <c r="I274">
        <v>1</v>
      </c>
      <c r="J274" s="1">
        <v>3.7307874973793903E-21</v>
      </c>
      <c r="K274" s="1">
        <v>3.7067685014082997E-24</v>
      </c>
      <c r="L274" s="1">
        <v>1.38291655807338E-44</v>
      </c>
      <c r="N274">
        <v>194</v>
      </c>
      <c r="O274">
        <v>0.99999999999997902</v>
      </c>
      <c r="P274" s="1">
        <v>2.0834138734702699E-14</v>
      </c>
      <c r="Q274" s="1">
        <v>1.9410140369358E-18</v>
      </c>
      <c r="R274" s="1">
        <v>4.0439355731526699E-32</v>
      </c>
      <c r="T274">
        <v>194</v>
      </c>
      <c r="U274">
        <v>1</v>
      </c>
      <c r="V274" s="1">
        <v>3.0564314146562801E-31</v>
      </c>
      <c r="W274" s="1">
        <v>5.35947679524672E-54</v>
      </c>
      <c r="X274" s="1">
        <v>1.6380873243113399E-84</v>
      </c>
    </row>
    <row r="275" spans="2:24" x14ac:dyDescent="0.3">
      <c r="B275">
        <v>274</v>
      </c>
      <c r="C275">
        <v>0.99942716909308105</v>
      </c>
      <c r="D275">
        <v>5.7179133959754202E-4</v>
      </c>
      <c r="E275" s="1">
        <v>1.03897290569971E-6</v>
      </c>
      <c r="F275" s="1">
        <v>5.9441620953198304E-10</v>
      </c>
      <c r="H275">
        <v>274</v>
      </c>
      <c r="I275">
        <v>0.99999987555037195</v>
      </c>
      <c r="J275" s="1">
        <v>1.24233943271327E-7</v>
      </c>
      <c r="K275" s="1">
        <v>2.15685036576491E-10</v>
      </c>
      <c r="L275" s="1">
        <v>2.6795405933196099E-17</v>
      </c>
      <c r="N275">
        <v>195</v>
      </c>
      <c r="O275">
        <v>0.99942716909308105</v>
      </c>
      <c r="P275">
        <v>5.7179133959754202E-4</v>
      </c>
      <c r="Q275" s="1">
        <v>1.03897290569971E-6</v>
      </c>
      <c r="R275" s="1">
        <v>5.9441620953198304E-10</v>
      </c>
      <c r="T275">
        <v>195</v>
      </c>
      <c r="U275">
        <v>1</v>
      </c>
      <c r="V275" s="1">
        <v>1.13671294503312E-58</v>
      </c>
      <c r="W275" s="1">
        <v>4.46684121685719E-42</v>
      </c>
      <c r="X275" s="1">
        <v>5.0775162346090502E-100</v>
      </c>
    </row>
    <row r="276" spans="2:24" x14ac:dyDescent="0.3">
      <c r="B276">
        <v>275</v>
      </c>
      <c r="C276">
        <v>0.53527898553933895</v>
      </c>
      <c r="D276">
        <v>3.0917490072372299E-3</v>
      </c>
      <c r="E276">
        <v>0.45897822643589797</v>
      </c>
      <c r="F276">
        <v>2.6510390175263098E-3</v>
      </c>
      <c r="H276">
        <v>275</v>
      </c>
      <c r="I276">
        <v>0.97213932605433195</v>
      </c>
      <c r="J276" s="1">
        <v>4.9806792773649599E-6</v>
      </c>
      <c r="K276">
        <v>2.7855550550671501E-2</v>
      </c>
      <c r="L276" s="1">
        <v>1.42715719515669E-7</v>
      </c>
      <c r="N276">
        <v>196</v>
      </c>
      <c r="O276">
        <v>0.53527898553933895</v>
      </c>
      <c r="P276">
        <v>3.0917490072372299E-3</v>
      </c>
      <c r="Q276">
        <v>0.45897822643589797</v>
      </c>
      <c r="R276">
        <v>2.6510390175263098E-3</v>
      </c>
      <c r="T276">
        <v>196</v>
      </c>
      <c r="U276">
        <v>1</v>
      </c>
      <c r="V276" s="1">
        <v>4.5995034092818599E-24</v>
      </c>
      <c r="W276" s="1">
        <v>6.7879013709797895E-29</v>
      </c>
      <c r="X276" s="1">
        <v>3.1220975497690601E-52</v>
      </c>
    </row>
    <row r="277" spans="2:24" x14ac:dyDescent="0.3">
      <c r="B277">
        <v>276</v>
      </c>
      <c r="C277">
        <v>1</v>
      </c>
      <c r="D277" s="1">
        <v>6.2555966549872799E-25</v>
      </c>
      <c r="E277" s="1">
        <v>1.9243054059704599E-19</v>
      </c>
      <c r="F277" s="1">
        <v>1.20376784607627E-43</v>
      </c>
      <c r="H277">
        <v>276</v>
      </c>
      <c r="I277">
        <v>1</v>
      </c>
      <c r="J277" s="1">
        <v>8.8632918579333195E-36</v>
      </c>
      <c r="K277" s="1">
        <v>3.5522786789101597E-27</v>
      </c>
      <c r="L277" s="1">
        <v>3.1484882691894598E-62</v>
      </c>
      <c r="N277">
        <v>197</v>
      </c>
      <c r="O277">
        <v>1</v>
      </c>
      <c r="P277" s="1">
        <v>6.2555966549872799E-25</v>
      </c>
      <c r="Q277" s="1">
        <v>1.9243054059704599E-19</v>
      </c>
      <c r="R277" s="1">
        <v>1.20376784607627E-43</v>
      </c>
      <c r="T277">
        <v>197</v>
      </c>
      <c r="U277">
        <v>0.99988160498140499</v>
      </c>
      <c r="V277">
        <v>1.1839443392130999E-4</v>
      </c>
      <c r="W277" s="1">
        <v>5.8460413080576296E-10</v>
      </c>
      <c r="X277" s="1">
        <v>6.9222070683153696E-14</v>
      </c>
    </row>
    <row r="278" spans="2:24" x14ac:dyDescent="0.3">
      <c r="B278">
        <v>277</v>
      </c>
      <c r="C278">
        <v>0.99983213187567599</v>
      </c>
      <c r="D278" s="1">
        <v>1.88456443690834E-5</v>
      </c>
      <c r="E278">
        <v>1.4901967111158901E-4</v>
      </c>
      <c r="F278" s="1">
        <v>2.8088432410131701E-9</v>
      </c>
      <c r="H278">
        <v>277</v>
      </c>
      <c r="I278">
        <v>0.99999923710469196</v>
      </c>
      <c r="J278" s="1">
        <v>3.6071036603277699E-10</v>
      </c>
      <c r="K278" s="1">
        <v>7.6253459727970101E-7</v>
      </c>
      <c r="L278" s="1">
        <v>2.75054343535086E-16</v>
      </c>
      <c r="N278">
        <v>198</v>
      </c>
      <c r="O278">
        <v>0.99983213187567599</v>
      </c>
      <c r="P278" s="1">
        <v>1.88456443690834E-5</v>
      </c>
      <c r="Q278">
        <v>1.4901967111158901E-4</v>
      </c>
      <c r="R278" s="1">
        <v>2.8088432410131701E-9</v>
      </c>
      <c r="T278">
        <v>198</v>
      </c>
      <c r="U278">
        <v>0.29065010806629099</v>
      </c>
      <c r="V278">
        <v>1.30690729732366E-3</v>
      </c>
      <c r="W278">
        <v>0.70487352305558504</v>
      </c>
      <c r="X278">
        <v>3.1694615808003498E-3</v>
      </c>
    </row>
    <row r="279" spans="2:24" x14ac:dyDescent="0.3">
      <c r="B279">
        <v>278</v>
      </c>
      <c r="C279">
        <v>0.99999999999787703</v>
      </c>
      <c r="D279" s="1">
        <v>1.6305684291221699E-58</v>
      </c>
      <c r="E279" s="1">
        <v>2.1227671889611902E-12</v>
      </c>
      <c r="F279" s="1">
        <v>3.46131716070388E-70</v>
      </c>
      <c r="H279">
        <v>278</v>
      </c>
      <c r="I279">
        <v>1</v>
      </c>
      <c r="J279" s="1">
        <v>6.7845108044640501E-75</v>
      </c>
      <c r="K279" s="1">
        <v>1.56996101812992E-17</v>
      </c>
      <c r="L279" s="1">
        <v>1.06514174900898E-91</v>
      </c>
      <c r="N279">
        <v>199</v>
      </c>
      <c r="O279">
        <v>0.99999999999787703</v>
      </c>
      <c r="P279" s="1">
        <v>1.6305684291221699E-58</v>
      </c>
      <c r="Q279" s="1">
        <v>2.1227671889611902E-12</v>
      </c>
      <c r="R279" s="1">
        <v>3.46131716070388E-70</v>
      </c>
      <c r="T279">
        <v>199</v>
      </c>
      <c r="U279">
        <v>1</v>
      </c>
      <c r="V279" s="1">
        <v>2.76097366932456E-45</v>
      </c>
      <c r="W279" s="1">
        <v>1.6095038256363E-31</v>
      </c>
      <c r="X279" s="1">
        <v>4.44379768325898E-76</v>
      </c>
    </row>
    <row r="280" spans="2:24" x14ac:dyDescent="0.3">
      <c r="B280">
        <v>279</v>
      </c>
      <c r="C280" s="1">
        <v>7.5021040957867603E-5</v>
      </c>
      <c r="D280">
        <v>2.1385934742418401E-3</v>
      </c>
      <c r="E280">
        <v>3.38157221045799E-2</v>
      </c>
      <c r="F280">
        <v>0.96397066338021997</v>
      </c>
      <c r="H280">
        <v>279</v>
      </c>
      <c r="I280">
        <v>6.3371282093582906E-2</v>
      </c>
      <c r="J280">
        <v>7.2207989888806298E-3</v>
      </c>
      <c r="K280">
        <v>0.83433963847772696</v>
      </c>
      <c r="L280">
        <v>9.5068280439809305E-2</v>
      </c>
      <c r="N280">
        <v>200</v>
      </c>
      <c r="O280" s="1">
        <v>7.5021040957867603E-5</v>
      </c>
      <c r="P280">
        <v>2.1385934742418401E-3</v>
      </c>
      <c r="Q280">
        <v>3.38157221045799E-2</v>
      </c>
      <c r="R280">
        <v>0.96397066338021997</v>
      </c>
      <c r="T280">
        <v>200</v>
      </c>
      <c r="U280">
        <v>0.99995496348025503</v>
      </c>
      <c r="V280" s="1">
        <v>2.1199422634049201E-7</v>
      </c>
      <c r="W280" s="1">
        <v>4.4824516015530798E-5</v>
      </c>
      <c r="X280" s="1">
        <v>9.5029665743412107E-12</v>
      </c>
    </row>
    <row r="281" spans="2:24" x14ac:dyDescent="0.3">
      <c r="B281">
        <v>280</v>
      </c>
      <c r="C281">
        <v>0.95036471991806604</v>
      </c>
      <c r="D281" s="1">
        <v>1.2011961139873601E-10</v>
      </c>
      <c r="E281">
        <v>4.9635279955540998E-2</v>
      </c>
      <c r="F281" s="1">
        <v>6.2735604710169299E-12</v>
      </c>
      <c r="H281">
        <v>280</v>
      </c>
      <c r="I281">
        <v>0.99994492472226704</v>
      </c>
      <c r="J281" s="1">
        <v>9.3353336267402303E-17</v>
      </c>
      <c r="K281" s="1">
        <v>5.5075277732874198E-5</v>
      </c>
      <c r="L281" s="1">
        <v>5.1417441052022098E-21</v>
      </c>
      <c r="N281">
        <v>201</v>
      </c>
      <c r="O281">
        <v>0.95036471991806604</v>
      </c>
      <c r="P281" s="1">
        <v>1.2011961139873601E-10</v>
      </c>
      <c r="Q281">
        <v>4.9635279955540998E-2</v>
      </c>
      <c r="R281" s="1">
        <v>6.2735604710169299E-12</v>
      </c>
      <c r="T281">
        <v>201</v>
      </c>
      <c r="U281">
        <v>1</v>
      </c>
      <c r="V281" s="1">
        <v>1.1565808880264199E-73</v>
      </c>
      <c r="W281" s="1">
        <v>4.16778809415885E-20</v>
      </c>
      <c r="X281" s="1">
        <v>4.8203840550481902E-93</v>
      </c>
    </row>
    <row r="282" spans="2:24" x14ac:dyDescent="0.3">
      <c r="B282">
        <v>281</v>
      </c>
      <c r="C282">
        <v>4.4604275672801902E-3</v>
      </c>
      <c r="D282" s="1">
        <v>9.8234407112489006E-12</v>
      </c>
      <c r="E282">
        <v>0.99553957023036599</v>
      </c>
      <c r="F282" s="1">
        <v>2.1925306030299401E-9</v>
      </c>
      <c r="H282">
        <v>281</v>
      </c>
      <c r="I282">
        <v>0.20443342088631</v>
      </c>
      <c r="J282" s="1">
        <v>1.5807202745644401E-16</v>
      </c>
      <c r="K282">
        <v>0.795566579113689</v>
      </c>
      <c r="L282" s="1">
        <v>6.1514805941160098E-16</v>
      </c>
      <c r="N282">
        <v>202</v>
      </c>
      <c r="O282">
        <v>4.4604275672801902E-3</v>
      </c>
      <c r="P282" s="1">
        <v>9.8234407112489006E-12</v>
      </c>
      <c r="Q282">
        <v>0.99553957023036599</v>
      </c>
      <c r="R282" s="1">
        <v>2.1925306030299401E-9</v>
      </c>
      <c r="T282">
        <v>202</v>
      </c>
      <c r="U282" s="1">
        <v>1.16377187379496E-6</v>
      </c>
      <c r="V282">
        <v>2.5621766977557901E-4</v>
      </c>
      <c r="W282">
        <v>4.5204204819759503E-3</v>
      </c>
      <c r="X282">
        <v>0.99522219807637502</v>
      </c>
    </row>
    <row r="283" spans="2:24" x14ac:dyDescent="0.3">
      <c r="B283">
        <v>282</v>
      </c>
      <c r="C283">
        <v>0.99780579562119898</v>
      </c>
      <c r="D283">
        <v>2.1901874719801001E-3</v>
      </c>
      <c r="E283" s="1">
        <v>4.0081090062910698E-6</v>
      </c>
      <c r="F283" s="1">
        <v>8.7978143346462705E-9</v>
      </c>
      <c r="H283">
        <v>282</v>
      </c>
      <c r="I283">
        <v>0.99999991758557505</v>
      </c>
      <c r="J283" s="1">
        <v>8.1882496015264597E-8</v>
      </c>
      <c r="K283" s="1">
        <v>5.3192854686365102E-10</v>
      </c>
      <c r="L283" s="1">
        <v>4.3555640708581398E-17</v>
      </c>
      <c r="N283">
        <v>203</v>
      </c>
      <c r="O283">
        <v>0.99780579562119898</v>
      </c>
      <c r="P283">
        <v>2.1901874719801001E-3</v>
      </c>
      <c r="Q283" s="1">
        <v>4.0081090062910698E-6</v>
      </c>
      <c r="R283" s="1">
        <v>8.7978143346462705E-9</v>
      </c>
      <c r="T283">
        <v>203</v>
      </c>
      <c r="U283">
        <v>0.98036412099215797</v>
      </c>
      <c r="V283" s="1">
        <v>1.8579568100207401E-20</v>
      </c>
      <c r="W283">
        <v>1.96358790078421E-2</v>
      </c>
      <c r="X283" s="1">
        <v>3.7213331600142699E-22</v>
      </c>
    </row>
    <row r="284" spans="2:24" x14ac:dyDescent="0.3">
      <c r="B284">
        <v>283</v>
      </c>
      <c r="C284" s="1">
        <v>5.0528028818569203E-6</v>
      </c>
      <c r="D284">
        <v>3.2747268893694198E-4</v>
      </c>
      <c r="E284">
        <v>1.51901818668568E-2</v>
      </c>
      <c r="F284">
        <v>0.984477292641324</v>
      </c>
      <c r="H284">
        <v>283</v>
      </c>
      <c r="I284">
        <v>1.19187097176161E-2</v>
      </c>
      <c r="J284">
        <v>4.6294890184832098E-4</v>
      </c>
      <c r="K284">
        <v>0.95069139640172495</v>
      </c>
      <c r="L284">
        <v>3.6926944978810702E-2</v>
      </c>
      <c r="N284">
        <v>204</v>
      </c>
      <c r="O284" s="1">
        <v>5.0528028818569203E-6</v>
      </c>
      <c r="P284">
        <v>3.2747268893694198E-4</v>
      </c>
      <c r="Q284">
        <v>1.51901818668568E-2</v>
      </c>
      <c r="R284">
        <v>0.984477292641324</v>
      </c>
      <c r="T284">
        <v>204</v>
      </c>
      <c r="U284">
        <v>1.2269547419148799E-3</v>
      </c>
      <c r="V284" s="1">
        <v>1.4074707307638E-18</v>
      </c>
      <c r="W284">
        <v>0.99877304525808397</v>
      </c>
      <c r="X284" s="1">
        <v>1.14571775131874E-15</v>
      </c>
    </row>
    <row r="285" spans="2:24" x14ac:dyDescent="0.3">
      <c r="B285">
        <v>284</v>
      </c>
      <c r="C285" s="1">
        <v>7.0007900342491002E-10</v>
      </c>
      <c r="D285">
        <v>3.35786581509534E-3</v>
      </c>
      <c r="E285" s="1">
        <v>2.07789150768284E-7</v>
      </c>
      <c r="F285">
        <v>0.996641925695675</v>
      </c>
      <c r="H285">
        <v>284</v>
      </c>
      <c r="I285" s="1">
        <v>1.1633663024924201E-5</v>
      </c>
      <c r="J285">
        <v>0.25230217414494799</v>
      </c>
      <c r="K285" s="1">
        <v>3.4474249681058898E-5</v>
      </c>
      <c r="L285">
        <v>0.74765171794234597</v>
      </c>
      <c r="N285">
        <v>205</v>
      </c>
      <c r="O285" s="1">
        <v>7.0007900342491002E-10</v>
      </c>
      <c r="P285">
        <v>3.35786581509534E-3</v>
      </c>
      <c r="Q285" s="1">
        <v>2.07789150768284E-7</v>
      </c>
      <c r="R285">
        <v>0.996641925695675</v>
      </c>
      <c r="T285">
        <v>205</v>
      </c>
      <c r="U285">
        <v>0.99996181712727605</v>
      </c>
      <c r="V285" s="1">
        <v>3.8182485816015903E-5</v>
      </c>
      <c r="W285" s="1">
        <v>3.8689338465171E-10</v>
      </c>
      <c r="X285" s="1">
        <v>1.47731152517537E-14</v>
      </c>
    </row>
    <row r="286" spans="2:24" x14ac:dyDescent="0.3">
      <c r="B286">
        <v>285</v>
      </c>
      <c r="C286" s="1">
        <v>3.2290180490829401E-11</v>
      </c>
      <c r="D286" s="1">
        <v>4.3405831781058098E-6</v>
      </c>
      <c r="E286" s="1">
        <v>7.4390465056147298E-6</v>
      </c>
      <c r="F286">
        <v>0.99998822033802603</v>
      </c>
      <c r="H286">
        <v>285</v>
      </c>
      <c r="I286" s="1">
        <v>1.22859246753629E-7</v>
      </c>
      <c r="J286" s="1">
        <v>6.1249378175410796E-5</v>
      </c>
      <c r="K286">
        <v>2.0017472356711002E-3</v>
      </c>
      <c r="L286">
        <v>0.99793688052690699</v>
      </c>
      <c r="N286">
        <v>206</v>
      </c>
      <c r="O286" s="1">
        <v>3.2290180490829401E-11</v>
      </c>
      <c r="P286" s="1">
        <v>4.3405831781058098E-6</v>
      </c>
      <c r="Q286" s="1">
        <v>7.4390465056147298E-6</v>
      </c>
      <c r="R286">
        <v>0.99998822033802603</v>
      </c>
      <c r="T286">
        <v>206</v>
      </c>
      <c r="U286" s="1">
        <v>2.4984117551211003E-7</v>
      </c>
      <c r="V286" s="1">
        <v>6.2821358607227898E-5</v>
      </c>
      <c r="W286">
        <v>3.9610062689465798E-3</v>
      </c>
      <c r="X286">
        <v>0.99597592253127099</v>
      </c>
    </row>
    <row r="287" spans="2:24" x14ac:dyDescent="0.3">
      <c r="B287">
        <v>286</v>
      </c>
      <c r="C287">
        <v>0.96718293592232396</v>
      </c>
      <c r="D287">
        <v>3.2816755807598401E-2</v>
      </c>
      <c r="E287" s="1">
        <v>2.9815365113823701E-7</v>
      </c>
      <c r="F287" s="1">
        <v>1.01164269954957E-8</v>
      </c>
      <c r="H287">
        <v>286</v>
      </c>
      <c r="I287">
        <v>0.99999903140659097</v>
      </c>
      <c r="J287" s="1">
        <v>9.6855139201572495E-7</v>
      </c>
      <c r="K287" s="1">
        <v>4.2016719248371299E-11</v>
      </c>
      <c r="L287" s="1">
        <v>4.0695391333231702E-17</v>
      </c>
      <c r="N287">
        <v>207</v>
      </c>
      <c r="O287">
        <v>0.96718293592232396</v>
      </c>
      <c r="P287">
        <v>3.2816755807598401E-2</v>
      </c>
      <c r="Q287" s="1">
        <v>2.9815365113823701E-7</v>
      </c>
      <c r="R287" s="1">
        <v>1.01164269954957E-8</v>
      </c>
      <c r="T287">
        <v>207</v>
      </c>
      <c r="U287" s="1">
        <v>8.6459524302949601E-12</v>
      </c>
      <c r="V287">
        <v>1.0818873663593701E-3</v>
      </c>
      <c r="W287" s="1">
        <v>7.9828997759339201E-9</v>
      </c>
      <c r="X287">
        <v>0.99891810464209496</v>
      </c>
    </row>
    <row r="288" spans="2:24" x14ac:dyDescent="0.3">
      <c r="B288">
        <v>287</v>
      </c>
      <c r="C288" s="1">
        <v>3.3515946221652999E-5</v>
      </c>
      <c r="D288">
        <v>0.99981850595531196</v>
      </c>
      <c r="E288" s="1">
        <v>4.9603600148114001E-9</v>
      </c>
      <c r="F288">
        <v>1.4797313810597899E-4</v>
      </c>
      <c r="H288">
        <v>287</v>
      </c>
      <c r="I288">
        <v>7.6162008517319105E-4</v>
      </c>
      <c r="J288">
        <v>0.99923781423918701</v>
      </c>
      <c r="K288" s="1">
        <v>4.3083017280460501E-10</v>
      </c>
      <c r="L288" s="1">
        <v>5.6524480979735301E-7</v>
      </c>
      <c r="N288">
        <v>208</v>
      </c>
      <c r="O288" s="1">
        <v>3.3515946221652999E-5</v>
      </c>
      <c r="P288">
        <v>0.99981850595531196</v>
      </c>
      <c r="Q288" s="1">
        <v>4.9603600148114001E-9</v>
      </c>
      <c r="R288">
        <v>1.4797313810597899E-4</v>
      </c>
      <c r="T288">
        <v>208</v>
      </c>
      <c r="U288" s="1">
        <v>1.4281049189379901E-12</v>
      </c>
      <c r="V288" s="1">
        <v>4.3298953519517499E-7</v>
      </c>
      <c r="W288" s="1">
        <v>3.2982311910091499E-6</v>
      </c>
      <c r="X288">
        <v>0.99999626877784598</v>
      </c>
    </row>
    <row r="289" spans="2:24" x14ac:dyDescent="0.3">
      <c r="B289">
        <v>288</v>
      </c>
      <c r="C289">
        <v>1</v>
      </c>
      <c r="D289" s="1">
        <v>1.1477217879072401E-92</v>
      </c>
      <c r="E289" s="1">
        <v>2.6608021267817698E-23</v>
      </c>
      <c r="F289" s="1">
        <v>3.0538605742173501E-115</v>
      </c>
      <c r="H289">
        <v>288</v>
      </c>
      <c r="I289">
        <v>1</v>
      </c>
      <c r="J289" s="1">
        <v>7.3990978442347996E-99</v>
      </c>
      <c r="K289" s="1">
        <v>3.3707289533694298E-32</v>
      </c>
      <c r="L289" s="1">
        <v>2.4940353332375598E-130</v>
      </c>
      <c r="N289">
        <v>209</v>
      </c>
      <c r="O289">
        <v>1</v>
      </c>
      <c r="P289" s="1">
        <v>1.1477217879072401E-92</v>
      </c>
      <c r="Q289" s="1">
        <v>2.6608021267817698E-23</v>
      </c>
      <c r="R289" s="1">
        <v>3.0538605742173501E-115</v>
      </c>
      <c r="T289">
        <v>209</v>
      </c>
      <c r="U289">
        <v>0.99991149209761898</v>
      </c>
      <c r="V289" s="1">
        <v>8.8507410560221506E-5</v>
      </c>
      <c r="W289" s="1">
        <v>4.9177679559069301E-10</v>
      </c>
      <c r="X289" s="1">
        <v>4.3529743477622001E-14</v>
      </c>
    </row>
    <row r="290" spans="2:24" x14ac:dyDescent="0.3">
      <c r="B290">
        <v>289</v>
      </c>
      <c r="C290">
        <v>2.6204444074320898E-4</v>
      </c>
      <c r="D290">
        <v>0.43926283922724901</v>
      </c>
      <c r="E290">
        <v>3.3415488830581901E-4</v>
      </c>
      <c r="F290">
        <v>0.56014096144370196</v>
      </c>
      <c r="H290">
        <v>289</v>
      </c>
      <c r="I290">
        <v>9.6772509217536804E-3</v>
      </c>
      <c r="J290">
        <v>0.93446843547094804</v>
      </c>
      <c r="K290">
        <v>5.72492376579405E-4</v>
      </c>
      <c r="L290">
        <v>5.52818212307193E-2</v>
      </c>
      <c r="N290">
        <v>210</v>
      </c>
      <c r="O290">
        <v>2.6204444074320898E-4</v>
      </c>
      <c r="P290">
        <v>0.43926283922724901</v>
      </c>
      <c r="Q290">
        <v>3.3415488830581901E-4</v>
      </c>
      <c r="R290">
        <v>0.56014096144370196</v>
      </c>
      <c r="T290">
        <v>210</v>
      </c>
      <c r="U290" s="1">
        <v>8.5528087013925394E-6</v>
      </c>
      <c r="V290">
        <v>0.99994808344137298</v>
      </c>
      <c r="W290" s="1">
        <v>3.7089794121358E-10</v>
      </c>
      <c r="X290" s="1">
        <v>4.3363379027580099E-5</v>
      </c>
    </row>
    <row r="291" spans="2:24" x14ac:dyDescent="0.3">
      <c r="B291">
        <v>290</v>
      </c>
      <c r="C291">
        <v>1</v>
      </c>
      <c r="D291" s="1">
        <v>1.2428672826484599E-52</v>
      </c>
      <c r="E291" s="1">
        <v>6.1230906777271197E-24</v>
      </c>
      <c r="F291" s="1">
        <v>7.6101890720368199E-76</v>
      </c>
      <c r="H291">
        <v>290</v>
      </c>
      <c r="I291">
        <v>1</v>
      </c>
      <c r="J291" s="1">
        <v>4.84055889154148E-69</v>
      </c>
      <c r="K291" s="1">
        <v>6.4270961519141704E-32</v>
      </c>
      <c r="L291" s="1">
        <v>3.11107374249402E-100</v>
      </c>
      <c r="N291">
        <v>211</v>
      </c>
      <c r="O291">
        <v>1</v>
      </c>
      <c r="P291" s="1">
        <v>1.2428672826484599E-52</v>
      </c>
      <c r="Q291" s="1">
        <v>6.1230906777271197E-24</v>
      </c>
      <c r="R291" s="1">
        <v>7.6101890720368199E-76</v>
      </c>
      <c r="T291">
        <v>211</v>
      </c>
      <c r="U291">
        <v>1</v>
      </c>
      <c r="V291" s="1">
        <v>4.0455078230763699E-112</v>
      </c>
      <c r="W291" s="1">
        <v>2.1007493325892702E-37</v>
      </c>
      <c r="X291" s="1">
        <v>8.4985978593123394E-149</v>
      </c>
    </row>
    <row r="292" spans="2:24" x14ac:dyDescent="0.3">
      <c r="B292">
        <v>291</v>
      </c>
      <c r="C292">
        <v>0.706669328676932</v>
      </c>
      <c r="D292">
        <v>0.29307573544728599</v>
      </c>
      <c r="E292">
        <v>1.80201303972056E-4</v>
      </c>
      <c r="F292" s="1">
        <v>7.4734571810338994E-5</v>
      </c>
      <c r="H292">
        <v>291</v>
      </c>
      <c r="I292">
        <v>0.998291453005825</v>
      </c>
      <c r="J292">
        <v>1.70695776283915E-3</v>
      </c>
      <c r="K292" s="1">
        <v>1.5865185810819701E-6</v>
      </c>
      <c r="L292" s="1">
        <v>2.7127550773998401E-9</v>
      </c>
      <c r="N292">
        <v>212</v>
      </c>
      <c r="O292">
        <v>0.706669328676932</v>
      </c>
      <c r="P292">
        <v>0.29307573544728599</v>
      </c>
      <c r="Q292">
        <v>1.80201303972056E-4</v>
      </c>
      <c r="R292" s="1">
        <v>7.4734571810338994E-5</v>
      </c>
      <c r="T292">
        <v>212</v>
      </c>
      <c r="U292" s="1">
        <v>3.2464771246778798E-6</v>
      </c>
      <c r="V292">
        <v>0.12700374679687099</v>
      </c>
      <c r="W292" s="1">
        <v>2.23149273380998E-5</v>
      </c>
      <c r="X292">
        <v>0.87297069179866604</v>
      </c>
    </row>
    <row r="293" spans="2:24" x14ac:dyDescent="0.3">
      <c r="B293">
        <v>292</v>
      </c>
      <c r="C293">
        <v>1</v>
      </c>
      <c r="D293" s="1">
        <v>1.1756240731479701E-75</v>
      </c>
      <c r="E293" s="1">
        <v>8.7383860386588799E-79</v>
      </c>
      <c r="F293" s="1">
        <v>1.02730569875075E-153</v>
      </c>
      <c r="H293">
        <v>292</v>
      </c>
      <c r="I293">
        <v>1</v>
      </c>
      <c r="J293" s="1">
        <v>4.70655146735792E-93</v>
      </c>
      <c r="K293" s="1">
        <v>9.3659292769676595E-94</v>
      </c>
      <c r="L293" s="1">
        <v>4.4081228181682698E-186</v>
      </c>
      <c r="N293">
        <v>213</v>
      </c>
      <c r="O293">
        <v>1</v>
      </c>
      <c r="P293" s="1">
        <v>1.1756240731479701E-75</v>
      </c>
      <c r="Q293" s="1">
        <v>8.7383860386588799E-79</v>
      </c>
      <c r="R293" s="1">
        <v>1.02730569875075E-153</v>
      </c>
      <c r="T293">
        <v>213</v>
      </c>
      <c r="U293">
        <v>1</v>
      </c>
      <c r="V293" s="1">
        <v>1.45793977646802E-89</v>
      </c>
      <c r="W293" s="1">
        <v>2.7649938333879501E-39</v>
      </c>
      <c r="X293" s="1">
        <v>4.03119449138508E-128</v>
      </c>
    </row>
    <row r="294" spans="2:24" x14ac:dyDescent="0.3">
      <c r="B294">
        <v>293</v>
      </c>
      <c r="C294">
        <v>0.999999999999588</v>
      </c>
      <c r="D294" s="1">
        <v>6.2796793654293697E-77</v>
      </c>
      <c r="E294" s="1">
        <v>4.1248771815470101E-13</v>
      </c>
      <c r="F294" s="1">
        <v>2.5902906121901901E-89</v>
      </c>
      <c r="H294">
        <v>293</v>
      </c>
      <c r="I294">
        <v>1</v>
      </c>
      <c r="J294" s="1">
        <v>2.00343261044543E-79</v>
      </c>
      <c r="K294" s="1">
        <v>2.64759425537897E-18</v>
      </c>
      <c r="L294" s="1">
        <v>5.3042766704542302E-97</v>
      </c>
      <c r="N294">
        <v>214</v>
      </c>
      <c r="O294">
        <v>0.999999999999588</v>
      </c>
      <c r="P294" s="1">
        <v>6.2796793654293697E-77</v>
      </c>
      <c r="Q294" s="1">
        <v>4.1248771815470101E-13</v>
      </c>
      <c r="R294" s="1">
        <v>2.5902906121901901E-89</v>
      </c>
      <c r="T294">
        <v>214</v>
      </c>
      <c r="U294">
        <v>0.116080022069041</v>
      </c>
      <c r="V294">
        <v>0.88386768805926696</v>
      </c>
      <c r="W294" s="1">
        <v>6.0701268660583499E-6</v>
      </c>
      <c r="X294" s="1">
        <v>4.6219744825154799E-5</v>
      </c>
    </row>
    <row r="295" spans="2:24" x14ac:dyDescent="0.3">
      <c r="B295">
        <v>294</v>
      </c>
      <c r="C295">
        <v>1</v>
      </c>
      <c r="D295" s="1">
        <v>7.01784027369089E-85</v>
      </c>
      <c r="E295" s="1">
        <v>1.72641653401004E-61</v>
      </c>
      <c r="F295" s="1">
        <v>1.2115715481541499E-145</v>
      </c>
      <c r="H295">
        <v>294</v>
      </c>
      <c r="I295">
        <v>1</v>
      </c>
      <c r="J295" s="1">
        <v>3.6779351336830998E-89</v>
      </c>
      <c r="K295" s="1">
        <v>5.8379326445066998E-74</v>
      </c>
      <c r="L295" s="1">
        <v>2.1471537581306699E-162</v>
      </c>
      <c r="N295">
        <v>215</v>
      </c>
      <c r="O295">
        <v>1</v>
      </c>
      <c r="P295" s="1">
        <v>7.01784027369089E-85</v>
      </c>
      <c r="Q295" s="1">
        <v>1.72641653401004E-61</v>
      </c>
      <c r="R295" s="1">
        <v>1.2115715481541499E-145</v>
      </c>
      <c r="T295">
        <v>215</v>
      </c>
      <c r="U295">
        <v>1</v>
      </c>
      <c r="V295" s="1">
        <v>4.5296866366694703E-108</v>
      </c>
      <c r="W295" s="1">
        <v>7.5424105369182995E-107</v>
      </c>
      <c r="X295" s="1">
        <v>3.4164756217353802E-214</v>
      </c>
    </row>
    <row r="296" spans="2:24" x14ac:dyDescent="0.3">
      <c r="B296">
        <v>295</v>
      </c>
      <c r="C296">
        <v>0.99996354430475098</v>
      </c>
      <c r="D296" s="1">
        <v>4.54010149399471E-41</v>
      </c>
      <c r="E296" s="1">
        <v>3.6455695249300001E-5</v>
      </c>
      <c r="F296" s="1">
        <v>1.65518590561258E-45</v>
      </c>
      <c r="H296">
        <v>295</v>
      </c>
      <c r="I296">
        <v>0.99999993556206901</v>
      </c>
      <c r="J296" s="1">
        <v>7.2383259266733101E-55</v>
      </c>
      <c r="K296" s="1">
        <v>6.4437930651018295E-8</v>
      </c>
      <c r="L296" s="1">
        <v>4.6642277414776101E-62</v>
      </c>
      <c r="N296">
        <v>216</v>
      </c>
      <c r="O296">
        <v>0.99996354430475098</v>
      </c>
      <c r="P296" s="1">
        <v>4.54010149399471E-41</v>
      </c>
      <c r="Q296" s="1">
        <v>3.6455695249300001E-5</v>
      </c>
      <c r="R296" s="1">
        <v>1.65518590561258E-45</v>
      </c>
      <c r="T296">
        <v>216</v>
      </c>
      <c r="U296">
        <v>1</v>
      </c>
      <c r="V296" s="1">
        <v>6.0599106781598303E-80</v>
      </c>
      <c r="W296" s="1">
        <v>1.44534623777338E-18</v>
      </c>
      <c r="X296" s="1">
        <v>8.7586690999210303E-98</v>
      </c>
    </row>
    <row r="297" spans="2:24" x14ac:dyDescent="0.3">
      <c r="B297">
        <v>296</v>
      </c>
      <c r="C297">
        <v>1</v>
      </c>
      <c r="D297" s="1">
        <v>1.27001038215028E-67</v>
      </c>
      <c r="E297" s="1">
        <v>1.9469294353626399E-30</v>
      </c>
      <c r="F297" s="1">
        <v>2.4726205962245401E-97</v>
      </c>
      <c r="H297">
        <v>296</v>
      </c>
      <c r="I297">
        <v>1</v>
      </c>
      <c r="J297" s="1">
        <v>7.7990651992831295E-83</v>
      </c>
      <c r="K297" s="1">
        <v>1.8928252637502702E-39</v>
      </c>
      <c r="L297" s="1">
        <v>1.47622676428386E-121</v>
      </c>
      <c r="N297">
        <v>217</v>
      </c>
      <c r="O297">
        <v>1</v>
      </c>
      <c r="P297" s="1">
        <v>1.27001038215028E-67</v>
      </c>
      <c r="Q297" s="1">
        <v>1.9469294353626399E-30</v>
      </c>
      <c r="R297" s="1">
        <v>2.4726205962245401E-97</v>
      </c>
      <c r="T297">
        <v>217</v>
      </c>
      <c r="U297">
        <v>1</v>
      </c>
      <c r="V297" s="1">
        <v>1.9332817394970399E-96</v>
      </c>
      <c r="W297" s="1">
        <v>5.7487738859818104E-97</v>
      </c>
      <c r="X297" s="1">
        <v>1.11139995782661E-192</v>
      </c>
    </row>
    <row r="298" spans="2:24" x14ac:dyDescent="0.3">
      <c r="B298">
        <v>297</v>
      </c>
      <c r="C298">
        <v>1</v>
      </c>
      <c r="D298" s="1">
        <v>5.8298416721653902E-95</v>
      </c>
      <c r="E298" s="1">
        <v>5.2995019884039604E-18</v>
      </c>
      <c r="F298" s="1">
        <v>3.08952575337208E-112</v>
      </c>
      <c r="H298">
        <v>297</v>
      </c>
      <c r="I298">
        <v>1</v>
      </c>
      <c r="J298" s="1">
        <v>1.1824899008604801E-100</v>
      </c>
      <c r="K298" s="1">
        <v>1.57215271228369E-24</v>
      </c>
      <c r="L298" s="1">
        <v>1.8590547048858701E-124</v>
      </c>
      <c r="N298">
        <v>218</v>
      </c>
      <c r="O298">
        <v>1</v>
      </c>
      <c r="P298" s="1">
        <v>5.8298416721653902E-95</v>
      </c>
      <c r="Q298" s="1">
        <v>5.2995019884039604E-18</v>
      </c>
      <c r="R298" s="1">
        <v>3.08952575337208E-112</v>
      </c>
      <c r="T298">
        <v>218</v>
      </c>
      <c r="U298">
        <v>0.99999651123295097</v>
      </c>
      <c r="V298" s="1">
        <v>5.6116605201569497E-67</v>
      </c>
      <c r="W298" s="1">
        <v>3.4887670491829601E-6</v>
      </c>
      <c r="X298" s="1">
        <v>1.9577844616463699E-72</v>
      </c>
    </row>
    <row r="299" spans="2:24" x14ac:dyDescent="0.3">
      <c r="B299">
        <v>298</v>
      </c>
      <c r="C299">
        <v>1</v>
      </c>
      <c r="D299" s="1">
        <v>1.39396109120515E-59</v>
      </c>
      <c r="E299" s="1">
        <v>5.1130985035621E-19</v>
      </c>
      <c r="F299" s="1">
        <v>7.1274603694648499E-78</v>
      </c>
      <c r="H299">
        <v>298</v>
      </c>
      <c r="I299">
        <v>1</v>
      </c>
      <c r="J299" s="1">
        <v>4.6526730184174801E-78</v>
      </c>
      <c r="K299" s="1">
        <v>1.0657804863818899E-25</v>
      </c>
      <c r="L299" s="1">
        <v>4.95872811254489E-103</v>
      </c>
      <c r="N299">
        <v>219</v>
      </c>
      <c r="O299">
        <v>1</v>
      </c>
      <c r="P299" s="1">
        <v>1.39396109120515E-59</v>
      </c>
      <c r="Q299" s="1">
        <v>5.1130985035621E-19</v>
      </c>
      <c r="R299" s="1">
        <v>7.1274603694648499E-78</v>
      </c>
      <c r="T299">
        <v>219</v>
      </c>
      <c r="U299">
        <v>1</v>
      </c>
      <c r="V299" s="1">
        <v>1.92558263395298E-103</v>
      </c>
      <c r="W299" s="1">
        <v>5.31658503016862E-48</v>
      </c>
      <c r="X299" s="1">
        <v>1.0237523806027101E-150</v>
      </c>
    </row>
    <row r="300" spans="2:24" x14ac:dyDescent="0.3">
      <c r="B300">
        <v>299</v>
      </c>
      <c r="C300">
        <v>1</v>
      </c>
      <c r="D300" s="1">
        <v>5.4073587531403997E-61</v>
      </c>
      <c r="E300" s="1">
        <v>1.00780092818567E-47</v>
      </c>
      <c r="F300" s="1">
        <v>5.4495411704477997E-108</v>
      </c>
      <c r="H300">
        <v>299</v>
      </c>
      <c r="I300">
        <v>1</v>
      </c>
      <c r="J300" s="1">
        <v>9.4781578822911491E-75</v>
      </c>
      <c r="K300" s="1">
        <v>7.02495506131412E-59</v>
      </c>
      <c r="L300" s="1">
        <v>6.65836331871355E-133</v>
      </c>
      <c r="N300">
        <v>220</v>
      </c>
      <c r="O300">
        <v>1</v>
      </c>
      <c r="P300" s="1">
        <v>5.4073587531403997E-61</v>
      </c>
      <c r="Q300" s="1">
        <v>1.00780092818567E-47</v>
      </c>
      <c r="R300" s="1">
        <v>5.4495411704477997E-108</v>
      </c>
      <c r="T300">
        <v>220</v>
      </c>
      <c r="U300">
        <v>1</v>
      </c>
      <c r="V300" s="1">
        <v>1.0731869501385199E-112</v>
      </c>
      <c r="W300" s="1">
        <v>1.6656220230209201E-27</v>
      </c>
      <c r="X300" s="1">
        <v>1.7875238189693801E-139</v>
      </c>
    </row>
    <row r="301" spans="2:24" x14ac:dyDescent="0.3">
      <c r="B301">
        <v>300</v>
      </c>
      <c r="C301">
        <v>1</v>
      </c>
      <c r="D301" s="1">
        <v>2.7549961932939101E-28</v>
      </c>
      <c r="E301" s="1">
        <v>1.09440199580915E-41</v>
      </c>
      <c r="F301" s="1">
        <v>3.0150733323874701E-69</v>
      </c>
      <c r="H301">
        <v>300</v>
      </c>
      <c r="I301">
        <v>1</v>
      </c>
      <c r="J301" s="1">
        <v>2.3805823862323401E-38</v>
      </c>
      <c r="K301" s="1">
        <v>3.2471689308748999E-53</v>
      </c>
      <c r="L301" s="1">
        <v>7.7301531619616699E-91</v>
      </c>
      <c r="N301">
        <v>221</v>
      </c>
      <c r="O301">
        <v>1</v>
      </c>
      <c r="P301" s="1">
        <v>2.7549961932939101E-28</v>
      </c>
      <c r="Q301" s="1">
        <v>1.09440199580915E-41</v>
      </c>
      <c r="R301" s="1">
        <v>3.0150733323874701E-69</v>
      </c>
      <c r="T301">
        <v>221</v>
      </c>
      <c r="U301">
        <v>1</v>
      </c>
      <c r="V301" s="1">
        <v>3.42919678472405E-94</v>
      </c>
      <c r="W301" s="1">
        <v>5.1278360798771704E-29</v>
      </c>
      <c r="X301" s="1">
        <v>1.7584358997706801E-122</v>
      </c>
    </row>
    <row r="302" spans="2:24" x14ac:dyDescent="0.3">
      <c r="B302">
        <v>301</v>
      </c>
      <c r="C302">
        <v>1</v>
      </c>
      <c r="D302" s="1">
        <v>1.24881174703117E-45</v>
      </c>
      <c r="E302" s="1">
        <v>2.1999450790074999E-29</v>
      </c>
      <c r="F302" s="1">
        <v>2.74731725748799E-74</v>
      </c>
      <c r="H302">
        <v>301</v>
      </c>
      <c r="I302">
        <v>1</v>
      </c>
      <c r="J302" s="1">
        <v>5.7572626925107601E-60</v>
      </c>
      <c r="K302" s="1">
        <v>2.7477220186169701E-38</v>
      </c>
      <c r="L302" s="1">
        <v>1.58193574671738E-97</v>
      </c>
      <c r="N302">
        <v>222</v>
      </c>
      <c r="O302">
        <v>1</v>
      </c>
      <c r="P302" s="1">
        <v>1.24881174703117E-45</v>
      </c>
      <c r="Q302" s="1">
        <v>2.1999450790074999E-29</v>
      </c>
      <c r="R302" s="1">
        <v>2.74731725748799E-74</v>
      </c>
      <c r="T302">
        <v>222</v>
      </c>
      <c r="U302">
        <v>1</v>
      </c>
      <c r="V302" s="1">
        <v>4.0687322480733101E-88</v>
      </c>
      <c r="W302" s="1">
        <v>3.6888063602330602E-76</v>
      </c>
      <c r="X302" s="1">
        <v>1.5008765394778199E-163</v>
      </c>
    </row>
    <row r="303" spans="2:24" x14ac:dyDescent="0.3">
      <c r="B303">
        <v>302</v>
      </c>
      <c r="C303">
        <v>1</v>
      </c>
      <c r="D303" s="1">
        <v>5.1857802332597704E-41</v>
      </c>
      <c r="E303" s="1">
        <v>2.8222241407452202E-19</v>
      </c>
      <c r="F303" s="1">
        <v>1.4635434162905101E-59</v>
      </c>
      <c r="H303">
        <v>302</v>
      </c>
      <c r="I303">
        <v>1</v>
      </c>
      <c r="J303" s="1">
        <v>9.68901804625716E-54</v>
      </c>
      <c r="K303" s="1">
        <v>3.1127861676708101E-26</v>
      </c>
      <c r="L303" s="1">
        <v>3.0159841352702098E-79</v>
      </c>
      <c r="N303">
        <v>223</v>
      </c>
      <c r="O303">
        <v>1</v>
      </c>
      <c r="P303" s="1">
        <v>5.1857802332597704E-41</v>
      </c>
      <c r="Q303" s="1">
        <v>2.8222241407452202E-19</v>
      </c>
      <c r="R303" s="1">
        <v>1.4635434162905101E-59</v>
      </c>
      <c r="T303">
        <v>223</v>
      </c>
      <c r="U303">
        <v>1</v>
      </c>
      <c r="V303" s="1">
        <v>1.7051710393681899E-50</v>
      </c>
      <c r="W303" s="1">
        <v>1.26422171366163E-68</v>
      </c>
      <c r="X303" s="1">
        <v>2.15571425347625E-118</v>
      </c>
    </row>
    <row r="304" spans="2:24" x14ac:dyDescent="0.3">
      <c r="B304">
        <v>303</v>
      </c>
      <c r="C304">
        <v>1</v>
      </c>
      <c r="D304" s="1">
        <v>6.3665507541987605E-69</v>
      </c>
      <c r="E304" s="1">
        <v>3.7985671848758501E-25</v>
      </c>
      <c r="F304" s="1">
        <v>2.4183770775746E-93</v>
      </c>
      <c r="H304">
        <v>303</v>
      </c>
      <c r="I304">
        <v>1</v>
      </c>
      <c r="J304" s="1">
        <v>1.28016889677552E-79</v>
      </c>
      <c r="K304" s="1">
        <v>1.6513053769821598E-33</v>
      </c>
      <c r="L304" s="1">
        <v>2.11394978269073E-112</v>
      </c>
      <c r="N304">
        <v>224</v>
      </c>
      <c r="O304">
        <v>1</v>
      </c>
      <c r="P304" s="1">
        <v>6.3665507541987605E-69</v>
      </c>
      <c r="Q304" s="1">
        <v>3.7985671848758501E-25</v>
      </c>
      <c r="R304" s="1">
        <v>2.4183770775746E-93</v>
      </c>
      <c r="T304">
        <v>224</v>
      </c>
      <c r="U304">
        <v>1</v>
      </c>
      <c r="V304" s="1">
        <v>2.1740798476794001E-76</v>
      </c>
      <c r="W304" s="1">
        <v>7.9336529018001697E-49</v>
      </c>
      <c r="X304" s="1">
        <v>1.7248394892286901E-124</v>
      </c>
    </row>
    <row r="305" spans="2:24" x14ac:dyDescent="0.3">
      <c r="B305">
        <v>304</v>
      </c>
      <c r="C305">
        <v>0.999999997100257</v>
      </c>
      <c r="D305" s="1">
        <v>5.9668441447284999E-26</v>
      </c>
      <c r="E305" s="1">
        <v>2.8997425679971598E-9</v>
      </c>
      <c r="F305" s="1">
        <v>1.7302312013246099E-34</v>
      </c>
      <c r="H305">
        <v>304</v>
      </c>
      <c r="I305">
        <v>0.99999999999956202</v>
      </c>
      <c r="J305" s="1">
        <v>6.3436338333153099E-34</v>
      </c>
      <c r="K305" s="1">
        <v>4.3754134710889899E-13</v>
      </c>
      <c r="L305" s="1">
        <v>2.7756020929955902E-46</v>
      </c>
      <c r="N305">
        <v>225</v>
      </c>
      <c r="O305">
        <v>0.999999997100257</v>
      </c>
      <c r="P305" s="1">
        <v>5.9668441447284999E-26</v>
      </c>
      <c r="Q305" s="1">
        <v>2.8997425679971598E-9</v>
      </c>
      <c r="R305" s="1">
        <v>1.7302312013246099E-34</v>
      </c>
      <c r="T305">
        <v>225</v>
      </c>
      <c r="U305">
        <v>1</v>
      </c>
      <c r="V305" s="1">
        <v>4.27139754264795E-65</v>
      </c>
      <c r="W305" s="1">
        <v>1.20932005172585E-29</v>
      </c>
      <c r="X305" s="1">
        <v>5.1654866972166804E-94</v>
      </c>
    </row>
    <row r="306" spans="2:24" x14ac:dyDescent="0.3">
      <c r="B306">
        <v>305</v>
      </c>
      <c r="C306">
        <v>0.99999996727165097</v>
      </c>
      <c r="D306" s="1">
        <v>1.9804428485795899E-14</v>
      </c>
      <c r="E306" s="1">
        <v>3.2728329182947003E-8</v>
      </c>
      <c r="F306" s="1">
        <v>6.4816587597666E-22</v>
      </c>
      <c r="H306">
        <v>305</v>
      </c>
      <c r="I306">
        <v>0.99999999999658695</v>
      </c>
      <c r="J306" s="1">
        <v>2.70188536213687E-19</v>
      </c>
      <c r="K306" s="1">
        <v>3.4133829121067998E-12</v>
      </c>
      <c r="L306" s="1">
        <v>9.2225693256209508E-31</v>
      </c>
      <c r="N306">
        <v>226</v>
      </c>
      <c r="O306">
        <v>0.99999996727165097</v>
      </c>
      <c r="P306" s="1">
        <v>1.9804428485795899E-14</v>
      </c>
      <c r="Q306" s="1">
        <v>3.2728329182947003E-8</v>
      </c>
      <c r="R306" s="1">
        <v>6.4816587597666E-22</v>
      </c>
      <c r="T306">
        <v>226</v>
      </c>
      <c r="U306">
        <v>1</v>
      </c>
      <c r="V306" s="1">
        <v>1.132562811342E-97</v>
      </c>
      <c r="W306" s="1">
        <v>6.53282625839406E-41</v>
      </c>
      <c r="X306" s="1">
        <v>7.3988360732155896E-138</v>
      </c>
    </row>
    <row r="307" spans="2:24" x14ac:dyDescent="0.3">
      <c r="B307">
        <v>306</v>
      </c>
      <c r="C307">
        <v>0.50685358547364101</v>
      </c>
      <c r="D307" s="1">
        <v>1.85921312440416E-6</v>
      </c>
      <c r="E307">
        <v>0.493142746393474</v>
      </c>
      <c r="F307" s="1">
        <v>1.8089197602157201E-6</v>
      </c>
      <c r="H307">
        <v>306</v>
      </c>
      <c r="I307">
        <v>0.95564215957021903</v>
      </c>
      <c r="J307" s="1">
        <v>1.1877333736411599E-10</v>
      </c>
      <c r="K307">
        <v>4.4357840305494299E-2</v>
      </c>
      <c r="L307" s="1">
        <v>5.5130769175331E-12</v>
      </c>
      <c r="N307">
        <v>227</v>
      </c>
      <c r="O307">
        <v>0.50685358547364101</v>
      </c>
      <c r="P307" s="1">
        <v>1.85921312440416E-6</v>
      </c>
      <c r="Q307">
        <v>0.493142746393474</v>
      </c>
      <c r="R307" s="1">
        <v>1.8089197602157201E-6</v>
      </c>
      <c r="T307">
        <v>227</v>
      </c>
      <c r="U307">
        <v>0.99999999999994504</v>
      </c>
      <c r="V307" s="1">
        <v>2.14068607256544E-40</v>
      </c>
      <c r="W307" s="1">
        <v>5.5140376728303702E-14</v>
      </c>
      <c r="X307" s="1">
        <v>1.18038236498298E-53</v>
      </c>
    </row>
    <row r="308" spans="2:24" x14ac:dyDescent="0.3">
      <c r="B308">
        <v>307</v>
      </c>
      <c r="C308">
        <v>1</v>
      </c>
      <c r="D308" s="1">
        <v>7.7165874493736598E-88</v>
      </c>
      <c r="E308" s="1">
        <v>2.9712553527196298E-19</v>
      </c>
      <c r="F308" s="1">
        <v>2.29279517636806E-106</v>
      </c>
      <c r="H308">
        <v>307</v>
      </c>
      <c r="I308">
        <v>1</v>
      </c>
      <c r="J308" s="1">
        <v>1.20706925422379E-92</v>
      </c>
      <c r="K308" s="1">
        <v>9.4489245907574396E-27</v>
      </c>
      <c r="L308" s="1">
        <v>1.14055063589824E-118</v>
      </c>
      <c r="N308">
        <v>228</v>
      </c>
      <c r="O308">
        <v>1</v>
      </c>
      <c r="P308" s="1">
        <v>7.7165874493736598E-88</v>
      </c>
      <c r="Q308" s="1">
        <v>2.9712553527196298E-19</v>
      </c>
      <c r="R308" s="1">
        <v>2.29279517636806E-106</v>
      </c>
      <c r="T308">
        <v>228</v>
      </c>
      <c r="U308">
        <v>0.99999999998866196</v>
      </c>
      <c r="V308" s="1">
        <v>5.3013722657514199E-25</v>
      </c>
      <c r="W308" s="1">
        <v>1.13383320721347E-11</v>
      </c>
      <c r="X308" s="1">
        <v>6.0108719187776101E-36</v>
      </c>
    </row>
    <row r="309" spans="2:24" x14ac:dyDescent="0.3">
      <c r="B309">
        <v>308</v>
      </c>
      <c r="C309">
        <v>0.999999999995835</v>
      </c>
      <c r="D309" s="1">
        <v>4.1653049314516203E-12</v>
      </c>
      <c r="E309" s="1">
        <v>7.3850772962618705E-24</v>
      </c>
      <c r="F309" s="1">
        <v>3.0761098881399102E-35</v>
      </c>
      <c r="H309">
        <v>308</v>
      </c>
      <c r="I309">
        <v>1</v>
      </c>
      <c r="J309" s="1">
        <v>1.09677352892251E-17</v>
      </c>
      <c r="K309" s="1">
        <v>2.6913804920613599E-31</v>
      </c>
      <c r="L309" s="1">
        <v>2.9518348799513503E-48</v>
      </c>
      <c r="N309">
        <v>229</v>
      </c>
      <c r="O309">
        <v>0.999999999995835</v>
      </c>
      <c r="P309" s="1">
        <v>4.1653049314516203E-12</v>
      </c>
      <c r="Q309" s="1">
        <v>7.3850772962618705E-24</v>
      </c>
      <c r="R309" s="1">
        <v>3.0761098881399102E-35</v>
      </c>
      <c r="T309">
        <v>229</v>
      </c>
      <c r="U309">
        <v>0.13737181636162701</v>
      </c>
      <c r="V309" s="1">
        <v>7.0938948869880901E-9</v>
      </c>
      <c r="W309">
        <v>0.86262813199827204</v>
      </c>
      <c r="X309" s="1">
        <v>4.4546206471096803E-8</v>
      </c>
    </row>
    <row r="310" spans="2:24" x14ac:dyDescent="0.3">
      <c r="B310">
        <v>309</v>
      </c>
      <c r="C310">
        <v>1</v>
      </c>
      <c r="D310" s="1">
        <v>1.0531480305825801E-52</v>
      </c>
      <c r="E310" s="1">
        <v>3.2597818874428801E-19</v>
      </c>
      <c r="F310" s="1">
        <v>3.43303287488924E-71</v>
      </c>
      <c r="H310">
        <v>309</v>
      </c>
      <c r="I310">
        <v>1</v>
      </c>
      <c r="J310" s="1">
        <v>8.3026725177613002E-70</v>
      </c>
      <c r="K310" s="1">
        <v>2.6845486943293698E-26</v>
      </c>
      <c r="L310" s="1">
        <v>2.22889286670004E-95</v>
      </c>
      <c r="N310">
        <v>230</v>
      </c>
      <c r="O310">
        <v>1</v>
      </c>
      <c r="P310" s="1">
        <v>1.0531480305825801E-52</v>
      </c>
      <c r="Q310" s="1">
        <v>3.2597818874428801E-19</v>
      </c>
      <c r="R310" s="1">
        <v>3.43303287488924E-71</v>
      </c>
      <c r="T310">
        <v>230</v>
      </c>
      <c r="U310">
        <v>1</v>
      </c>
      <c r="V310" s="1">
        <v>5.2147417692934696E-100</v>
      </c>
      <c r="W310" s="1">
        <v>3.3559571188107898E-31</v>
      </c>
      <c r="X310" s="1">
        <v>1.7500449763420399E-130</v>
      </c>
    </row>
    <row r="311" spans="2:24" x14ac:dyDescent="0.3">
      <c r="B311">
        <v>310</v>
      </c>
      <c r="C311">
        <v>0.82626175116453404</v>
      </c>
      <c r="D311">
        <v>0.171467435177037</v>
      </c>
      <c r="E311">
        <v>1.88055686419471E-3</v>
      </c>
      <c r="F311">
        <v>3.9025679423448001E-4</v>
      </c>
      <c r="H311">
        <v>310</v>
      </c>
      <c r="I311">
        <v>0.99994132536411795</v>
      </c>
      <c r="J311" s="1">
        <v>4.7231453878298798E-5</v>
      </c>
      <c r="K311" s="1">
        <v>1.14426415191596E-5</v>
      </c>
      <c r="L311" s="1">
        <v>5.4048430787805699E-10</v>
      </c>
      <c r="N311">
        <v>231</v>
      </c>
      <c r="O311">
        <v>0.82626175116453404</v>
      </c>
      <c r="P311">
        <v>0.171467435177037</v>
      </c>
      <c r="Q311">
        <v>1.88055686419471E-3</v>
      </c>
      <c r="R311">
        <v>3.9025679423448001E-4</v>
      </c>
      <c r="T311">
        <v>231</v>
      </c>
      <c r="U311">
        <v>1</v>
      </c>
      <c r="V311" s="1">
        <v>1.85813978763112E-18</v>
      </c>
      <c r="W311" s="1">
        <v>4.2185369846254199E-38</v>
      </c>
      <c r="X311" s="1">
        <v>7.8386314167259204E-56</v>
      </c>
    </row>
    <row r="312" spans="2:24" x14ac:dyDescent="0.3">
      <c r="B312">
        <v>311</v>
      </c>
      <c r="C312">
        <v>0.99763357399713104</v>
      </c>
      <c r="D312">
        <v>2.36633922972746E-3</v>
      </c>
      <c r="E312" s="1">
        <v>8.6567806422290998E-8</v>
      </c>
      <c r="F312" s="1">
        <v>2.05334705755512E-10</v>
      </c>
      <c r="H312">
        <v>311</v>
      </c>
      <c r="I312">
        <v>0.99999996502476896</v>
      </c>
      <c r="J312" s="1">
        <v>3.4948015292481599E-8</v>
      </c>
      <c r="K312" s="1">
        <v>2.7215450938722801E-11</v>
      </c>
      <c r="L312" s="1">
        <v>9.5112602886411691E-19</v>
      </c>
      <c r="N312">
        <v>232</v>
      </c>
      <c r="O312">
        <v>0.99763357399713104</v>
      </c>
      <c r="P312">
        <v>2.36633922972746E-3</v>
      </c>
      <c r="Q312" s="1">
        <v>8.6567806422290998E-8</v>
      </c>
      <c r="R312" s="1">
        <v>2.05334705755512E-10</v>
      </c>
      <c r="T312">
        <v>232</v>
      </c>
      <c r="U312">
        <v>1</v>
      </c>
      <c r="V312" s="1">
        <v>3.3996946373302501E-89</v>
      </c>
      <c r="W312" s="1">
        <v>1.6059117156295901E-29</v>
      </c>
      <c r="X312" s="1">
        <v>5.4596094476517496E-118</v>
      </c>
    </row>
    <row r="313" spans="2:24" x14ac:dyDescent="0.3">
      <c r="B313">
        <v>312</v>
      </c>
      <c r="C313">
        <v>0.99999999999985201</v>
      </c>
      <c r="D313" s="1">
        <v>1.4751757736494401E-13</v>
      </c>
      <c r="E313" s="1">
        <v>6.9745593078483598E-29</v>
      </c>
      <c r="F313" s="1">
        <v>1.0288700922820601E-41</v>
      </c>
      <c r="H313">
        <v>312</v>
      </c>
      <c r="I313">
        <v>1</v>
      </c>
      <c r="J313" s="1">
        <v>4.8376080604733498E-20</v>
      </c>
      <c r="K313" s="1">
        <v>2.2869224605491E-38</v>
      </c>
      <c r="L313" s="1">
        <v>1.10632345288299E-57</v>
      </c>
      <c r="N313">
        <v>233</v>
      </c>
      <c r="O313">
        <v>0.99999999999985201</v>
      </c>
      <c r="P313" s="1">
        <v>1.4751757736494401E-13</v>
      </c>
      <c r="Q313" s="1">
        <v>6.9745593078483598E-29</v>
      </c>
      <c r="R313" s="1">
        <v>1.0288700922820601E-41</v>
      </c>
      <c r="T313">
        <v>233</v>
      </c>
      <c r="U313">
        <v>0.817428642982305</v>
      </c>
      <c r="V313">
        <v>0.18137648562455599</v>
      </c>
      <c r="W313">
        <v>9.7789055488150503E-4</v>
      </c>
      <c r="X313">
        <v>2.1698083825733201E-4</v>
      </c>
    </row>
    <row r="314" spans="2:24" x14ac:dyDescent="0.3">
      <c r="B314">
        <v>313</v>
      </c>
      <c r="C314">
        <v>0.999999999999998</v>
      </c>
      <c r="D314" s="1">
        <v>2.00000126170713E-15</v>
      </c>
      <c r="E314" s="1">
        <v>1.48844620523936E-17</v>
      </c>
      <c r="F314" s="1">
        <v>2.9768942884619202E-32</v>
      </c>
      <c r="H314">
        <v>313</v>
      </c>
      <c r="I314">
        <v>1</v>
      </c>
      <c r="J314" s="1">
        <v>1.79631146358849E-22</v>
      </c>
      <c r="K314" s="1">
        <v>6.0980569150954301E-24</v>
      </c>
      <c r="L314" s="1">
        <v>1.0954009542201E-45</v>
      </c>
      <c r="N314">
        <v>234</v>
      </c>
      <c r="O314">
        <v>0.999999999999998</v>
      </c>
      <c r="P314" s="1">
        <v>2.00000126170713E-15</v>
      </c>
      <c r="Q314" s="1">
        <v>1.48844620523936E-17</v>
      </c>
      <c r="R314" s="1">
        <v>2.9768942884619202E-32</v>
      </c>
      <c r="T314">
        <v>234</v>
      </c>
      <c r="U314">
        <v>0.99972813848101805</v>
      </c>
      <c r="V314">
        <v>2.7186131443730403E-4</v>
      </c>
      <c r="W314" s="1">
        <v>2.04488858090856E-10</v>
      </c>
      <c r="X314" s="1">
        <v>5.5607727349587801E-14</v>
      </c>
    </row>
    <row r="315" spans="2:24" x14ac:dyDescent="0.3">
      <c r="B315">
        <v>314</v>
      </c>
      <c r="C315">
        <v>2.9038314025810301E-3</v>
      </c>
      <c r="D315">
        <v>0.99709616859738603</v>
      </c>
      <c r="E315" s="1">
        <v>9.6901545222774504E-17</v>
      </c>
      <c r="F315" s="1">
        <v>3.3273336525982701E-14</v>
      </c>
      <c r="H315">
        <v>314</v>
      </c>
      <c r="I315">
        <v>0.306999547683592</v>
      </c>
      <c r="J315">
        <v>0.69300045231640806</v>
      </c>
      <c r="K315" s="1">
        <v>1.49864045926315E-19</v>
      </c>
      <c r="L315" s="1">
        <v>3.38293174685527E-19</v>
      </c>
      <c r="N315">
        <v>235</v>
      </c>
      <c r="O315">
        <v>2.9038314025810301E-3</v>
      </c>
      <c r="P315">
        <v>0.99709616859738603</v>
      </c>
      <c r="Q315" s="1">
        <v>9.6901545222774504E-17</v>
      </c>
      <c r="R315" s="1">
        <v>3.3273336525982701E-14</v>
      </c>
      <c r="T315">
        <v>235</v>
      </c>
      <c r="U315">
        <v>1</v>
      </c>
      <c r="V315" s="1">
        <v>8.9880823961399199E-22</v>
      </c>
      <c r="W315" s="1">
        <v>1.11421092746842E-46</v>
      </c>
      <c r="X315" s="1">
        <v>1.00146196227656E-67</v>
      </c>
    </row>
    <row r="316" spans="2:24" x14ac:dyDescent="0.3">
      <c r="B316">
        <v>315</v>
      </c>
      <c r="C316" s="1">
        <v>7.9199439575371503E-5</v>
      </c>
      <c r="D316">
        <v>0.99992080013182605</v>
      </c>
      <c r="E316" s="1">
        <v>3.3944755592471598E-14</v>
      </c>
      <c r="F316" s="1">
        <v>4.2856448674743299E-10</v>
      </c>
      <c r="H316">
        <v>315</v>
      </c>
      <c r="I316">
        <v>6.2120925626817501E-2</v>
      </c>
      <c r="J316">
        <v>0.93787907437313001</v>
      </c>
      <c r="K316" s="1">
        <v>3.2396955741137599E-15</v>
      </c>
      <c r="L316" s="1">
        <v>4.8911741987773197E-14</v>
      </c>
      <c r="N316">
        <v>236</v>
      </c>
      <c r="O316" s="1">
        <v>7.9199439575371503E-5</v>
      </c>
      <c r="P316">
        <v>0.99992080013182605</v>
      </c>
      <c r="Q316" s="1">
        <v>3.3944755592471598E-14</v>
      </c>
      <c r="R316" s="1">
        <v>4.2856448674743299E-10</v>
      </c>
      <c r="T316">
        <v>236</v>
      </c>
      <c r="U316">
        <v>1</v>
      </c>
      <c r="V316" s="1">
        <v>4.3809941482170798E-27</v>
      </c>
      <c r="W316" s="1">
        <v>1.3390101168537199E-26</v>
      </c>
      <c r="X316" s="1">
        <v>5.8661954863396102E-53</v>
      </c>
    </row>
    <row r="317" spans="2:24" x14ac:dyDescent="0.3">
      <c r="B317">
        <v>316</v>
      </c>
      <c r="C317" s="1">
        <v>8.2991605380345902E-7</v>
      </c>
      <c r="D317">
        <v>0.99999915160713904</v>
      </c>
      <c r="E317" s="1">
        <v>1.5334198938251099E-14</v>
      </c>
      <c r="F317" s="1">
        <v>1.8476791548434901E-8</v>
      </c>
      <c r="H317">
        <v>316</v>
      </c>
      <c r="I317">
        <v>1.15282143231375E-4</v>
      </c>
      <c r="J317">
        <v>0.99988471785561195</v>
      </c>
      <c r="K317" s="1">
        <v>1.33348653461432E-16</v>
      </c>
      <c r="L317" s="1">
        <v>1.1565822512087201E-12</v>
      </c>
      <c r="N317">
        <v>237</v>
      </c>
      <c r="O317" s="1">
        <v>8.2991605380345902E-7</v>
      </c>
      <c r="P317">
        <v>0.99999915160713904</v>
      </c>
      <c r="Q317" s="1">
        <v>1.5334198938251099E-14</v>
      </c>
      <c r="R317" s="1">
        <v>1.8476791548434901E-8</v>
      </c>
      <c r="T317">
        <v>237</v>
      </c>
      <c r="U317" s="1">
        <v>4.93277558895538E-5</v>
      </c>
      <c r="V317">
        <v>0.99995067224411005</v>
      </c>
      <c r="W317" s="1">
        <v>2.1017903975607402E-25</v>
      </c>
      <c r="X317" s="1">
        <v>4.2606574798634897E-21</v>
      </c>
    </row>
    <row r="318" spans="2:24" x14ac:dyDescent="0.3">
      <c r="B318">
        <v>317</v>
      </c>
      <c r="C318" s="1">
        <v>1.1482992845580101E-6</v>
      </c>
      <c r="D318">
        <v>0.80605094170767599</v>
      </c>
      <c r="E318" s="1">
        <v>2.7629758553768601E-7</v>
      </c>
      <c r="F318">
        <v>0.19394763369545401</v>
      </c>
      <c r="H318">
        <v>317</v>
      </c>
      <c r="I318" s="1">
        <v>8.9132574918230695E-6</v>
      </c>
      <c r="J318">
        <v>0.99362465014290702</v>
      </c>
      <c r="K318" s="1">
        <v>5.7109271272412899E-8</v>
      </c>
      <c r="L318">
        <v>6.3663794903294499E-3</v>
      </c>
      <c r="N318">
        <v>238</v>
      </c>
      <c r="O318" s="1">
        <v>1.1482992845580101E-6</v>
      </c>
      <c r="P318">
        <v>0.80605094170767599</v>
      </c>
      <c r="Q318" s="1">
        <v>2.7629758553768601E-7</v>
      </c>
      <c r="R318">
        <v>0.19394763369545401</v>
      </c>
      <c r="T318">
        <v>238</v>
      </c>
      <c r="U318" s="1">
        <v>1.02002094481027E-6</v>
      </c>
      <c r="V318">
        <v>0.99999897997888798</v>
      </c>
      <c r="W318" s="1">
        <v>1.70813293541163E-19</v>
      </c>
      <c r="X318" s="1">
        <v>1.67460403805503E-13</v>
      </c>
    </row>
    <row r="319" spans="2:24" x14ac:dyDescent="0.3">
      <c r="B319">
        <v>318</v>
      </c>
      <c r="C319">
        <v>1</v>
      </c>
      <c r="D319" s="1">
        <v>2.9257842518743599E-46</v>
      </c>
      <c r="E319" s="1">
        <v>1.3225347757078701E-54</v>
      </c>
      <c r="F319" s="1">
        <v>3.8694514193222701E-100</v>
      </c>
      <c r="H319">
        <v>318</v>
      </c>
      <c r="I319">
        <v>1</v>
      </c>
      <c r="J319" s="1">
        <v>4.9064840623900802E-58</v>
      </c>
      <c r="K319" s="1">
        <v>2.47659104295381E-65</v>
      </c>
      <c r="L319" s="1">
        <v>1.21513544813109E-122</v>
      </c>
      <c r="N319">
        <v>239</v>
      </c>
      <c r="O319">
        <v>1</v>
      </c>
      <c r="P319" s="1">
        <v>2.9257842518743599E-46</v>
      </c>
      <c r="Q319" s="1">
        <v>1.3225347757078701E-54</v>
      </c>
      <c r="R319" s="1">
        <v>3.8694514193222701E-100</v>
      </c>
      <c r="T319">
        <v>239</v>
      </c>
      <c r="U319" s="1">
        <v>1.7351472685485701E-8</v>
      </c>
      <c r="V319">
        <v>0.99999998259675005</v>
      </c>
      <c r="W319" s="1">
        <v>8.9841278382593394E-19</v>
      </c>
      <c r="X319" s="1">
        <v>5.17773208346829E-11</v>
      </c>
    </row>
    <row r="320" spans="2:24" x14ac:dyDescent="0.3">
      <c r="B320">
        <v>319</v>
      </c>
      <c r="C320">
        <v>0.99964338455524704</v>
      </c>
      <c r="D320">
        <v>3.5651240936857503E-4</v>
      </c>
      <c r="E320" s="1">
        <v>1.0299865093017899E-7</v>
      </c>
      <c r="F320" s="1">
        <v>3.6733396901504E-11</v>
      </c>
      <c r="H320">
        <v>319</v>
      </c>
      <c r="I320">
        <v>0.99999999508594295</v>
      </c>
      <c r="J320" s="1">
        <v>4.81267702420386E-9</v>
      </c>
      <c r="K320" s="1">
        <v>1.01380353656767E-10</v>
      </c>
      <c r="L320" s="1">
        <v>4.8791090114720503E-19</v>
      </c>
      <c r="N320">
        <v>240</v>
      </c>
      <c r="O320">
        <v>0.99964338455524704</v>
      </c>
      <c r="P320">
        <v>3.5651240936857503E-4</v>
      </c>
      <c r="Q320" s="1">
        <v>1.0299865093017899E-7</v>
      </c>
      <c r="R320" s="1">
        <v>3.6733396901504E-11</v>
      </c>
      <c r="T320">
        <v>240</v>
      </c>
      <c r="U320" s="1">
        <v>6.2448733356791999E-8</v>
      </c>
      <c r="V320">
        <v>0.60301030546540302</v>
      </c>
      <c r="W320" s="1">
        <v>4.1112891251434002E-8</v>
      </c>
      <c r="X320">
        <v>0.39698959097297198</v>
      </c>
    </row>
    <row r="321" spans="2:24" x14ac:dyDescent="0.3">
      <c r="B321">
        <v>320</v>
      </c>
      <c r="C321">
        <v>0.10504032188817</v>
      </c>
      <c r="D321">
        <v>0.89495967578014002</v>
      </c>
      <c r="E321" s="1">
        <v>2.44921418533559E-10</v>
      </c>
      <c r="F321" s="1">
        <v>2.0867681037360899E-9</v>
      </c>
      <c r="H321">
        <v>320</v>
      </c>
      <c r="I321">
        <v>0.957263138486527</v>
      </c>
      <c r="J321">
        <v>4.2736861513031299E-2</v>
      </c>
      <c r="K321" s="1">
        <v>4.2303041218686302E-13</v>
      </c>
      <c r="L321" s="1">
        <v>1.8886125888033399E-14</v>
      </c>
      <c r="N321">
        <v>241</v>
      </c>
      <c r="O321">
        <v>0.10504032188817</v>
      </c>
      <c r="P321">
        <v>0.89495967578014002</v>
      </c>
      <c r="Q321" s="1">
        <v>2.44921418533559E-10</v>
      </c>
      <c r="R321" s="1">
        <v>2.0867681037360899E-9</v>
      </c>
      <c r="T321">
        <v>241</v>
      </c>
      <c r="U321">
        <v>1</v>
      </c>
      <c r="V321" s="1">
        <v>3.5543286794710097E-74</v>
      </c>
      <c r="W321" s="1">
        <v>3.1585532243971202E-81</v>
      </c>
      <c r="X321" s="1">
        <v>1.1226536311110301E-154</v>
      </c>
    </row>
    <row r="322" spans="2:24" x14ac:dyDescent="0.3">
      <c r="B322">
        <v>321</v>
      </c>
      <c r="C322">
        <v>0.99999492229794196</v>
      </c>
      <c r="D322" s="1">
        <v>2.8854297291686701E-9</v>
      </c>
      <c r="E322" s="1">
        <v>5.0748166140572302E-6</v>
      </c>
      <c r="F322" s="1">
        <v>1.4643101081584299E-14</v>
      </c>
      <c r="H322">
        <v>321</v>
      </c>
      <c r="I322">
        <v>0.99999999832438202</v>
      </c>
      <c r="J322" s="1">
        <v>7.3388374022839202E-16</v>
      </c>
      <c r="K322" s="1">
        <v>1.6756176617319301E-9</v>
      </c>
      <c r="L322" s="1">
        <v>1.2297085588451E-24</v>
      </c>
      <c r="N322">
        <v>242</v>
      </c>
      <c r="O322">
        <v>0.99999492229794196</v>
      </c>
      <c r="P322" s="1">
        <v>2.8854297291686701E-9</v>
      </c>
      <c r="Q322" s="1">
        <v>5.0748166140572302E-6</v>
      </c>
      <c r="R322" s="1">
        <v>1.4643101081584299E-14</v>
      </c>
      <c r="T322">
        <v>242</v>
      </c>
      <c r="U322">
        <v>0.99999947183342597</v>
      </c>
      <c r="V322" s="1">
        <v>5.2758493936472798E-7</v>
      </c>
      <c r="W322" s="1">
        <v>5.8163385177644199E-10</v>
      </c>
      <c r="X322" s="1">
        <v>3.06861422495893E-16</v>
      </c>
    </row>
    <row r="323" spans="2:24" x14ac:dyDescent="0.3">
      <c r="B323">
        <v>322</v>
      </c>
      <c r="C323" s="1">
        <v>1.03725176543957E-7</v>
      </c>
      <c r="D323">
        <v>9.4079714009951299E-4</v>
      </c>
      <c r="E323">
        <v>1.10136556634149E-4</v>
      </c>
      <c r="F323">
        <v>0.99894896257808996</v>
      </c>
      <c r="H323">
        <v>322</v>
      </c>
      <c r="I323" s="1">
        <v>2.8130776555495801E-6</v>
      </c>
      <c r="J323">
        <v>4.6251245622514403E-3</v>
      </c>
      <c r="K323">
        <v>6.0503384562453897E-4</v>
      </c>
      <c r="L323">
        <v>0.99476702851446897</v>
      </c>
      <c r="N323">
        <v>243</v>
      </c>
      <c r="O323" s="1">
        <v>1.03725176543957E-7</v>
      </c>
      <c r="P323">
        <v>9.4079714009951299E-4</v>
      </c>
      <c r="Q323">
        <v>1.10136556634149E-4</v>
      </c>
      <c r="R323">
        <v>0.99894896257808996</v>
      </c>
      <c r="T323">
        <v>243</v>
      </c>
      <c r="U323">
        <v>2.0397255734664098E-3</v>
      </c>
      <c r="V323">
        <v>0.99796027442525603</v>
      </c>
      <c r="W323" s="1">
        <v>2.6056000133434098E-15</v>
      </c>
      <c r="X323" s="1">
        <v>1.2748211515236199E-12</v>
      </c>
    </row>
    <row r="324" spans="2:24" x14ac:dyDescent="0.3">
      <c r="B324">
        <v>323</v>
      </c>
      <c r="C324">
        <v>0.99999999999737998</v>
      </c>
      <c r="D324" s="1">
        <v>3.1053501726391599E-56</v>
      </c>
      <c r="E324" s="1">
        <v>2.6196922847308201E-12</v>
      </c>
      <c r="F324" s="1">
        <v>8.1350618886716298E-68</v>
      </c>
      <c r="H324">
        <v>323</v>
      </c>
      <c r="I324">
        <v>1</v>
      </c>
      <c r="J324" s="1">
        <v>1.3284385257795199E-69</v>
      </c>
      <c r="K324" s="1">
        <v>7.5526298344513901E-18</v>
      </c>
      <c r="L324" s="1">
        <v>1.0033204443036999E-86</v>
      </c>
      <c r="N324">
        <v>244</v>
      </c>
      <c r="O324">
        <v>0.99999999999737998</v>
      </c>
      <c r="P324" s="1">
        <v>3.1053501726391599E-56</v>
      </c>
      <c r="Q324" s="1">
        <v>2.6196922847308201E-12</v>
      </c>
      <c r="R324" s="1">
        <v>8.1350618886716298E-68</v>
      </c>
      <c r="T324">
        <v>244</v>
      </c>
      <c r="U324">
        <v>0.99999997586858502</v>
      </c>
      <c r="V324" s="1">
        <v>1.25794898926121E-17</v>
      </c>
      <c r="W324" s="1">
        <v>2.4131414658964501E-8</v>
      </c>
      <c r="X324" s="1">
        <v>3.0356089412222901E-25</v>
      </c>
    </row>
    <row r="325" spans="2:24" x14ac:dyDescent="0.3">
      <c r="B325">
        <v>324</v>
      </c>
      <c r="C325">
        <v>3.21209006461204E-4</v>
      </c>
      <c r="D325">
        <v>0.23887176436448301</v>
      </c>
      <c r="E325">
        <v>1.02167745853151E-3</v>
      </c>
      <c r="F325">
        <v>0.75978534917052398</v>
      </c>
      <c r="H325">
        <v>324</v>
      </c>
      <c r="I325">
        <v>3.0014493972567599E-2</v>
      </c>
      <c r="J325">
        <v>0.81576785160942</v>
      </c>
      <c r="K325">
        <v>5.4727612643745297E-3</v>
      </c>
      <c r="L325">
        <v>0.14874489315363701</v>
      </c>
      <c r="N325">
        <v>245</v>
      </c>
      <c r="O325">
        <v>3.21209006461204E-4</v>
      </c>
      <c r="P325">
        <v>0.23887176436448301</v>
      </c>
      <c r="Q325">
        <v>1.02167745853151E-3</v>
      </c>
      <c r="R325">
        <v>0.75978534917052398</v>
      </c>
      <c r="T325">
        <v>245</v>
      </c>
      <c r="U325" s="1">
        <v>8.0927247692100197E-10</v>
      </c>
      <c r="V325" s="1">
        <v>9.3954862619603097E-5</v>
      </c>
      <c r="W325" s="1">
        <v>8.6125342396694706E-6</v>
      </c>
      <c r="X325">
        <v>0.99989743179386803</v>
      </c>
    </row>
    <row r="326" spans="2:24" x14ac:dyDescent="0.3">
      <c r="B326">
        <v>325</v>
      </c>
      <c r="C326">
        <v>1</v>
      </c>
      <c r="D326" s="1">
        <v>1.5054078068583201E-75</v>
      </c>
      <c r="E326" s="1">
        <v>1.86942627899174E-49</v>
      </c>
      <c r="F326" s="1">
        <v>2.81424891474025E-124</v>
      </c>
      <c r="H326">
        <v>325</v>
      </c>
      <c r="I326">
        <v>1</v>
      </c>
      <c r="J326" s="1">
        <v>6.4573054898554598E-93</v>
      </c>
      <c r="K326" s="1">
        <v>1.0547362958089399E-57</v>
      </c>
      <c r="L326" s="1">
        <v>6.8107544732768999E-150</v>
      </c>
      <c r="N326">
        <v>246</v>
      </c>
      <c r="O326">
        <v>1</v>
      </c>
      <c r="P326" s="1">
        <v>1.5054078068583201E-75</v>
      </c>
      <c r="Q326" s="1">
        <v>1.86942627899174E-49</v>
      </c>
      <c r="R326" s="1">
        <v>2.81424891474025E-124</v>
      </c>
      <c r="T326">
        <v>246</v>
      </c>
      <c r="U326">
        <v>1</v>
      </c>
      <c r="V326" s="1">
        <v>1.06376288709838E-75</v>
      </c>
      <c r="W326" s="1">
        <v>1.4664274535549301E-20</v>
      </c>
      <c r="X326" s="1">
        <v>1.5599311017139199E-95</v>
      </c>
    </row>
    <row r="327" spans="2:24" x14ac:dyDescent="0.3">
      <c r="B327">
        <v>326</v>
      </c>
      <c r="C327">
        <v>5.2803895312410601E-2</v>
      </c>
      <c r="D327">
        <v>0.67645270613702901</v>
      </c>
      <c r="E327">
        <v>1.96039446817147E-2</v>
      </c>
      <c r="F327">
        <v>0.25113945386884601</v>
      </c>
      <c r="H327">
        <v>326</v>
      </c>
      <c r="I327">
        <v>0.97211313336430305</v>
      </c>
      <c r="J327">
        <v>1.8512395643697499E-2</v>
      </c>
      <c r="K327">
        <v>9.1992847981527195E-3</v>
      </c>
      <c r="L327">
        <v>1.75186193846672E-4</v>
      </c>
      <c r="N327">
        <v>247</v>
      </c>
      <c r="O327">
        <v>5.2803895312410601E-2</v>
      </c>
      <c r="P327">
        <v>0.67645270613702901</v>
      </c>
      <c r="Q327">
        <v>1.96039446817147E-2</v>
      </c>
      <c r="R327">
        <v>0.25113945386884601</v>
      </c>
      <c r="T327">
        <v>247</v>
      </c>
      <c r="U327" s="1">
        <v>2.9328219504214001E-6</v>
      </c>
      <c r="V327">
        <v>4.6699661687160797E-2</v>
      </c>
      <c r="W327" s="1">
        <v>5.9865015755345498E-5</v>
      </c>
      <c r="X327">
        <v>0.95323754047513298</v>
      </c>
    </row>
    <row r="328" spans="2:24" x14ac:dyDescent="0.3">
      <c r="B328">
        <v>327</v>
      </c>
      <c r="C328">
        <v>1</v>
      </c>
      <c r="D328" s="1">
        <v>6.1756222986493602E-78</v>
      </c>
      <c r="E328" s="1">
        <v>5.5175625848741897E-38</v>
      </c>
      <c r="F328" s="1">
        <v>3.4074382533342501E-115</v>
      </c>
      <c r="H328">
        <v>327</v>
      </c>
      <c r="I328">
        <v>1</v>
      </c>
      <c r="J328" s="1">
        <v>1.8984595334418201E-89</v>
      </c>
      <c r="K328" s="1">
        <v>2.0127892538097401E-50</v>
      </c>
      <c r="L328" s="1">
        <v>3.8211989477043298E-139</v>
      </c>
      <c r="N328">
        <v>248</v>
      </c>
      <c r="O328">
        <v>1</v>
      </c>
      <c r="P328" s="1">
        <v>6.1756222986493602E-78</v>
      </c>
      <c r="Q328" s="1">
        <v>5.5175625848741897E-38</v>
      </c>
      <c r="R328" s="1">
        <v>3.4074382533342501E-115</v>
      </c>
      <c r="T328">
        <v>248</v>
      </c>
      <c r="U328">
        <v>1</v>
      </c>
      <c r="V328" s="1">
        <v>7.5829390527905707E-102</v>
      </c>
      <c r="W328" s="1">
        <v>2.1146301332564002E-68</v>
      </c>
      <c r="X328" s="1">
        <v>1.60351114196777E-169</v>
      </c>
    </row>
    <row r="329" spans="2:24" x14ac:dyDescent="0.3">
      <c r="B329">
        <v>328</v>
      </c>
      <c r="C329">
        <v>1.6406220429292099E-4</v>
      </c>
      <c r="D329">
        <v>0.51370136043298298</v>
      </c>
      <c r="E329">
        <v>1.5520855623211299E-4</v>
      </c>
      <c r="F329">
        <v>0.48597936880649201</v>
      </c>
      <c r="H329">
        <v>328</v>
      </c>
      <c r="I329">
        <v>4.4671856751015903E-3</v>
      </c>
      <c r="J329">
        <v>0.94547794625635495</v>
      </c>
      <c r="K329">
        <v>2.35386636647381E-4</v>
      </c>
      <c r="L329">
        <v>4.9819481431896198E-2</v>
      </c>
      <c r="N329">
        <v>249</v>
      </c>
      <c r="O329">
        <v>1.6406220429292099E-4</v>
      </c>
      <c r="P329">
        <v>0.51370136043298298</v>
      </c>
      <c r="Q329">
        <v>1.5520855623211299E-4</v>
      </c>
      <c r="R329">
        <v>0.48597936880649201</v>
      </c>
      <c r="T329">
        <v>249</v>
      </c>
      <c r="U329">
        <v>4.4006982323907998E-2</v>
      </c>
      <c r="V329">
        <v>0.53266787627211598</v>
      </c>
      <c r="W329">
        <v>3.23046197304067E-2</v>
      </c>
      <c r="X329">
        <v>0.39102052167356899</v>
      </c>
    </row>
    <row r="330" spans="2:24" x14ac:dyDescent="0.3">
      <c r="B330">
        <v>329</v>
      </c>
      <c r="C330">
        <v>1</v>
      </c>
      <c r="D330" s="1">
        <v>1.22396964937709E-25</v>
      </c>
      <c r="E330" s="1">
        <v>3.7326228273476201E-29</v>
      </c>
      <c r="F330" s="1">
        <v>4.5686170532456101E-54</v>
      </c>
      <c r="H330">
        <v>329</v>
      </c>
      <c r="I330">
        <v>1</v>
      </c>
      <c r="J330" s="1">
        <v>6.3549099356036397E-35</v>
      </c>
      <c r="K330" s="1">
        <v>3.8724095708605597E-39</v>
      </c>
      <c r="L330" s="1">
        <v>2.4608814056588401E-73</v>
      </c>
      <c r="N330">
        <v>250</v>
      </c>
      <c r="O330">
        <v>1</v>
      </c>
      <c r="P330" s="1">
        <v>1.22396964937709E-25</v>
      </c>
      <c r="Q330" s="1">
        <v>3.7326228273476201E-29</v>
      </c>
      <c r="R330" s="1">
        <v>4.5686170532456101E-54</v>
      </c>
      <c r="T330">
        <v>250</v>
      </c>
      <c r="U330">
        <v>1</v>
      </c>
      <c r="V330" s="1">
        <v>1.41525657456706E-96</v>
      </c>
      <c r="W330" s="1">
        <v>5.9765816835317797E-62</v>
      </c>
      <c r="X330" s="1">
        <v>8.4583965210554001E-158</v>
      </c>
    </row>
    <row r="331" spans="2:24" x14ac:dyDescent="0.3">
      <c r="B331">
        <v>330</v>
      </c>
      <c r="C331">
        <v>0.99999979166785602</v>
      </c>
      <c r="D331" s="1">
        <v>2.0833211990929299E-7</v>
      </c>
      <c r="E331" s="1">
        <v>2.4167852477295701E-14</v>
      </c>
      <c r="F331" s="1">
        <v>5.0349409891901298E-21</v>
      </c>
      <c r="H331">
        <v>330</v>
      </c>
      <c r="I331">
        <v>0.99999999999635303</v>
      </c>
      <c r="J331" s="1">
        <v>3.6468302586827597E-12</v>
      </c>
      <c r="K331" s="1">
        <v>3.3677257049098299E-19</v>
      </c>
      <c r="L331" s="1">
        <v>1.2281524003653699E-30</v>
      </c>
      <c r="N331">
        <v>251</v>
      </c>
      <c r="O331">
        <v>0.99999979166785602</v>
      </c>
      <c r="P331" s="1">
        <v>2.0833211990929299E-7</v>
      </c>
      <c r="Q331" s="1">
        <v>2.4167852477295701E-14</v>
      </c>
      <c r="R331" s="1">
        <v>5.0349409891901298E-21</v>
      </c>
      <c r="T331">
        <v>251</v>
      </c>
      <c r="U331" s="1">
        <v>5.8776420356182099E-6</v>
      </c>
      <c r="V331">
        <v>0.176794259884411</v>
      </c>
      <c r="W331" s="1">
        <v>2.7366913754045798E-5</v>
      </c>
      <c r="X331">
        <v>0.82317249555979999</v>
      </c>
    </row>
    <row r="332" spans="2:24" x14ac:dyDescent="0.3">
      <c r="B332">
        <v>331</v>
      </c>
      <c r="C332">
        <v>1</v>
      </c>
      <c r="D332" s="1">
        <v>6.0098223564245197E-42</v>
      </c>
      <c r="E332" s="1">
        <v>5.58586623613283E-19</v>
      </c>
      <c r="F332" s="1">
        <v>3.3570063785908001E-60</v>
      </c>
      <c r="H332">
        <v>331</v>
      </c>
      <c r="I332">
        <v>1</v>
      </c>
      <c r="J332" s="1">
        <v>1.0071689356371399E-56</v>
      </c>
      <c r="K332" s="1">
        <v>5.3407526891982796E-26</v>
      </c>
      <c r="L332" s="1">
        <v>5.3790402014810299E-82</v>
      </c>
      <c r="N332">
        <v>252</v>
      </c>
      <c r="O332">
        <v>1</v>
      </c>
      <c r="P332" s="1">
        <v>6.0098223564245197E-42</v>
      </c>
      <c r="Q332" s="1">
        <v>5.58586623613283E-19</v>
      </c>
      <c r="R332" s="1">
        <v>3.3570063785908001E-60</v>
      </c>
      <c r="T332">
        <v>252</v>
      </c>
      <c r="U332">
        <v>1</v>
      </c>
      <c r="V332" s="1">
        <v>6.5969326326628401E-49</v>
      </c>
      <c r="W332" s="1">
        <v>4.0585524829539299E-48</v>
      </c>
      <c r="X332" s="1">
        <v>2.67739973161736E-96</v>
      </c>
    </row>
    <row r="333" spans="2:24" x14ac:dyDescent="0.3">
      <c r="B333">
        <v>332</v>
      </c>
      <c r="C333">
        <v>0.99999682298512105</v>
      </c>
      <c r="D333" s="1">
        <v>2.7956624401365301E-18</v>
      </c>
      <c r="E333" s="1">
        <v>3.17701487940242E-6</v>
      </c>
      <c r="F333" s="1">
        <v>8.8818893879949804E-24</v>
      </c>
      <c r="H333">
        <v>332</v>
      </c>
      <c r="I333">
        <v>0.99999999511551396</v>
      </c>
      <c r="J333" s="1">
        <v>2.00663779625369E-26</v>
      </c>
      <c r="K333" s="1">
        <v>4.8844861359830998E-9</v>
      </c>
      <c r="L333" s="1">
        <v>9.8013945436156198E-35</v>
      </c>
      <c r="N333">
        <v>253</v>
      </c>
      <c r="O333">
        <v>0.99999682298512105</v>
      </c>
      <c r="P333" s="1">
        <v>2.7956624401365301E-18</v>
      </c>
      <c r="Q333" s="1">
        <v>3.17701487940242E-6</v>
      </c>
      <c r="R333" s="1">
        <v>8.8818893879949804E-24</v>
      </c>
      <c r="T333">
        <v>253</v>
      </c>
      <c r="U333">
        <v>0.99999999986298704</v>
      </c>
      <c r="V333" s="1">
        <v>1.3701306277921101E-10</v>
      </c>
      <c r="W333" s="1">
        <v>8.2289294355155698E-22</v>
      </c>
      <c r="X333" s="1">
        <v>1.1274708255084701E-31</v>
      </c>
    </row>
    <row r="334" spans="2:24" x14ac:dyDescent="0.3">
      <c r="B334">
        <v>333</v>
      </c>
      <c r="C334">
        <v>0.99994056224440797</v>
      </c>
      <c r="D334" s="1">
        <v>5.8516791128932798E-5</v>
      </c>
      <c r="E334" s="1">
        <v>9.2091057128301601E-7</v>
      </c>
      <c r="F334" s="1">
        <v>5.3891934763841298E-11</v>
      </c>
      <c r="H334">
        <v>333</v>
      </c>
      <c r="I334">
        <v>0.99999997859684397</v>
      </c>
      <c r="J334" s="1">
        <v>1.8426017987830901E-8</v>
      </c>
      <c r="K334" s="1">
        <v>2.97713775165644E-9</v>
      </c>
      <c r="L334" s="1">
        <v>5.4856794938380697E-17</v>
      </c>
      <c r="N334">
        <v>254</v>
      </c>
      <c r="O334">
        <v>0.99994056224440797</v>
      </c>
      <c r="P334" s="1">
        <v>5.8516791128932798E-5</v>
      </c>
      <c r="Q334" s="1">
        <v>9.2091057128301601E-7</v>
      </c>
      <c r="R334" s="1">
        <v>5.3891934763841298E-11</v>
      </c>
      <c r="T334">
        <v>254</v>
      </c>
      <c r="U334">
        <v>1</v>
      </c>
      <c r="V334" s="1">
        <v>6.8774185199099199E-75</v>
      </c>
      <c r="W334" s="1">
        <v>2.7463362443185499E-29</v>
      </c>
      <c r="X334" s="1">
        <v>1.8887703748576201E-103</v>
      </c>
    </row>
    <row r="335" spans="2:24" x14ac:dyDescent="0.3">
      <c r="B335">
        <v>334</v>
      </c>
      <c r="C335">
        <v>0.99999999939567596</v>
      </c>
      <c r="D335" s="1">
        <v>8.2548244461043503E-29</v>
      </c>
      <c r="E335" s="1">
        <v>6.0432354467641099E-10</v>
      </c>
      <c r="F335" s="1">
        <v>4.9885847729659904E-38</v>
      </c>
      <c r="H335">
        <v>334</v>
      </c>
      <c r="I335">
        <v>0.99999999999990796</v>
      </c>
      <c r="J335" s="1">
        <v>4.9001205712677801E-40</v>
      </c>
      <c r="K335" s="1">
        <v>9.2155700880397396E-14</v>
      </c>
      <c r="L335" s="1">
        <v>4.51574045643678E-53</v>
      </c>
      <c r="N335">
        <v>255</v>
      </c>
      <c r="O335">
        <v>0.99999999939567596</v>
      </c>
      <c r="P335" s="1">
        <v>8.2548244461043503E-29</v>
      </c>
      <c r="Q335" s="1">
        <v>6.0432354467641099E-10</v>
      </c>
      <c r="R335" s="1">
        <v>4.9885847729659904E-38</v>
      </c>
      <c r="T335">
        <v>255</v>
      </c>
      <c r="U335">
        <v>0.99999980360436802</v>
      </c>
      <c r="V335" s="1">
        <v>4.4590817476143398E-32</v>
      </c>
      <c r="W335" s="1">
        <v>1.96395632100996E-7</v>
      </c>
      <c r="X335" s="1">
        <v>8.7574435040509594E-39</v>
      </c>
    </row>
    <row r="336" spans="2:24" x14ac:dyDescent="0.3">
      <c r="B336">
        <v>335</v>
      </c>
      <c r="C336">
        <v>1</v>
      </c>
      <c r="D336" s="1">
        <v>2.9956963548176601E-80</v>
      </c>
      <c r="E336" s="1">
        <v>1.94349132643652E-28</v>
      </c>
      <c r="F336" s="1">
        <v>5.8221098822256398E-108</v>
      </c>
      <c r="H336">
        <v>335</v>
      </c>
      <c r="I336">
        <v>1</v>
      </c>
      <c r="J336" s="1">
        <v>2.8177561328780501E-90</v>
      </c>
      <c r="K336" s="1">
        <v>3.7875085335562298E-38</v>
      </c>
      <c r="L336" s="1">
        <v>1.0672275398756E-127</v>
      </c>
      <c r="N336">
        <v>256</v>
      </c>
      <c r="O336">
        <v>1</v>
      </c>
      <c r="P336" s="1">
        <v>2.9956963548176601E-80</v>
      </c>
      <c r="Q336" s="1">
        <v>1.94349132643652E-28</v>
      </c>
      <c r="R336" s="1">
        <v>5.8221098822256398E-108</v>
      </c>
      <c r="T336">
        <v>256</v>
      </c>
      <c r="U336">
        <v>0.99999760301470197</v>
      </c>
      <c r="V336" s="1">
        <v>2.3962805806276901E-6</v>
      </c>
      <c r="W336" s="1">
        <v>7.0471584286660796E-10</v>
      </c>
      <c r="X336" s="1">
        <v>1.68870093691325E-15</v>
      </c>
    </row>
    <row r="337" spans="2:24" x14ac:dyDescent="0.3">
      <c r="B337">
        <v>336</v>
      </c>
      <c r="C337">
        <v>1</v>
      </c>
      <c r="D337" s="1">
        <v>3.1737386616061298E-55</v>
      </c>
      <c r="E337" s="1">
        <v>9.0641543194725698E-21</v>
      </c>
      <c r="F337" s="1">
        <v>2.8767256998474298E-75</v>
      </c>
      <c r="H337">
        <v>336</v>
      </c>
      <c r="I337">
        <v>1</v>
      </c>
      <c r="J337" s="1">
        <v>1.2216606695645401E-70</v>
      </c>
      <c r="K337" s="1">
        <v>2.3174863699778799E-27</v>
      </c>
      <c r="L337" s="1">
        <v>2.8311819504538799E-97</v>
      </c>
      <c r="N337">
        <v>257</v>
      </c>
      <c r="O337">
        <v>1</v>
      </c>
      <c r="P337" s="1">
        <v>3.1737386616061298E-55</v>
      </c>
      <c r="Q337" s="1">
        <v>9.0641543194725698E-21</v>
      </c>
      <c r="R337" s="1">
        <v>2.8767256998474298E-75</v>
      </c>
      <c r="T337">
        <v>257</v>
      </c>
      <c r="U337">
        <v>0.99999999999968303</v>
      </c>
      <c r="V337" s="1">
        <v>1.3857101351623199E-49</v>
      </c>
      <c r="W337" s="1">
        <v>3.1652855669840802E-13</v>
      </c>
      <c r="X337" s="1">
        <v>4.3861682908542502E-62</v>
      </c>
    </row>
    <row r="338" spans="2:24" x14ac:dyDescent="0.3">
      <c r="B338">
        <v>337</v>
      </c>
      <c r="C338">
        <v>1</v>
      </c>
      <c r="D338" s="1">
        <v>3.6213180081419202E-27</v>
      </c>
      <c r="E338" s="1">
        <v>2.7201746359415398E-44</v>
      </c>
      <c r="F338" s="1">
        <v>9.8506173944260006E-71</v>
      </c>
      <c r="H338">
        <v>337</v>
      </c>
      <c r="I338">
        <v>1</v>
      </c>
      <c r="J338" s="1">
        <v>8.8748405599673203E-38</v>
      </c>
      <c r="K338" s="1">
        <v>3.1339950077433098E-56</v>
      </c>
      <c r="L338" s="1">
        <v>2.7813706009455502E-93</v>
      </c>
      <c r="N338">
        <v>258</v>
      </c>
      <c r="O338">
        <v>1</v>
      </c>
      <c r="P338" s="1">
        <v>3.6213180081419202E-27</v>
      </c>
      <c r="Q338" s="1">
        <v>2.7201746359415398E-44</v>
      </c>
      <c r="R338" s="1">
        <v>9.8506173944260006E-71</v>
      </c>
      <c r="T338">
        <v>258</v>
      </c>
      <c r="U338">
        <v>1</v>
      </c>
      <c r="V338" s="1">
        <v>1.0899282015317601E-98</v>
      </c>
      <c r="W338" s="1">
        <v>1.3102206603393999E-46</v>
      </c>
      <c r="X338" s="1">
        <v>1.42804644793347E-144</v>
      </c>
    </row>
    <row r="339" spans="2:24" x14ac:dyDescent="0.3">
      <c r="B339">
        <v>338</v>
      </c>
      <c r="C339" s="1">
        <v>9.8224411043751392E-7</v>
      </c>
      <c r="D339">
        <v>7.3984682347544304E-3</v>
      </c>
      <c r="E339">
        <v>1.3176330412224699E-4</v>
      </c>
      <c r="F339">
        <v>0.99246878621701295</v>
      </c>
      <c r="H339">
        <v>338</v>
      </c>
      <c r="I339">
        <v>3.1914885195695199E-3</v>
      </c>
      <c r="J339">
        <v>0.19401438683519201</v>
      </c>
      <c r="K339">
        <v>1.29920481718613E-2</v>
      </c>
      <c r="L339">
        <v>0.78980207647337697</v>
      </c>
      <c r="N339">
        <v>259</v>
      </c>
      <c r="O339" s="1">
        <v>9.8224411043751392E-7</v>
      </c>
      <c r="P339">
        <v>7.3984682347544304E-3</v>
      </c>
      <c r="Q339">
        <v>1.3176330412224699E-4</v>
      </c>
      <c r="R339">
        <v>0.99246878621701295</v>
      </c>
      <c r="T339">
        <v>259</v>
      </c>
      <c r="U339">
        <v>1</v>
      </c>
      <c r="V339" s="1">
        <v>1.3621260637033E-76</v>
      </c>
      <c r="W339" s="1">
        <v>3.2482737395731201E-33</v>
      </c>
      <c r="X339" s="1">
        <v>4.4245583227155297E-109</v>
      </c>
    </row>
    <row r="340" spans="2:24" x14ac:dyDescent="0.3">
      <c r="B340">
        <v>339</v>
      </c>
      <c r="C340" s="1">
        <v>2.44397219419273E-6</v>
      </c>
      <c r="D340">
        <v>0.43584450541927</v>
      </c>
      <c r="E340" s="1">
        <v>3.1634370066862299E-6</v>
      </c>
      <c r="F340">
        <v>0.56414988717152903</v>
      </c>
      <c r="H340">
        <v>339</v>
      </c>
      <c r="I340">
        <v>6.6185869564209503E-3</v>
      </c>
      <c r="J340">
        <v>0.98167605534463098</v>
      </c>
      <c r="K340" s="1">
        <v>7.8390516826157906E-5</v>
      </c>
      <c r="L340">
        <v>1.1626967182122401E-2</v>
      </c>
      <c r="N340">
        <v>260</v>
      </c>
      <c r="O340" s="1">
        <v>2.44397219419273E-6</v>
      </c>
      <c r="P340">
        <v>0.43584450541927</v>
      </c>
      <c r="Q340" s="1">
        <v>3.1634370066862299E-6</v>
      </c>
      <c r="R340">
        <v>0.56414988717152903</v>
      </c>
      <c r="T340">
        <v>260</v>
      </c>
      <c r="U340">
        <v>1</v>
      </c>
      <c r="V340" s="1">
        <v>8.8107582283351907E-52</v>
      </c>
      <c r="W340" s="1">
        <v>1.8405951121452501E-74</v>
      </c>
      <c r="X340" s="1">
        <v>1.6217038529367299E-125</v>
      </c>
    </row>
    <row r="341" spans="2:24" x14ac:dyDescent="0.3">
      <c r="B341">
        <v>340</v>
      </c>
      <c r="C341">
        <v>3.3179076421865499E-4</v>
      </c>
      <c r="D341">
        <v>0.99966820923576205</v>
      </c>
      <c r="E341" s="1">
        <v>6.2451793128387301E-18</v>
      </c>
      <c r="F341" s="1">
        <v>1.8816398445338998E-14</v>
      </c>
      <c r="H341">
        <v>340</v>
      </c>
      <c r="I341">
        <v>3.4792232952787099E-2</v>
      </c>
      <c r="J341">
        <v>0.96520776704721301</v>
      </c>
      <c r="K341" s="1">
        <v>2.9370048909014698E-22</v>
      </c>
      <c r="L341" s="1">
        <v>8.1478528164622105E-21</v>
      </c>
      <c r="N341">
        <v>261</v>
      </c>
      <c r="O341">
        <v>3.3179076421865499E-4</v>
      </c>
      <c r="P341">
        <v>0.99966820923576205</v>
      </c>
      <c r="Q341" s="1">
        <v>6.2451793128387301E-18</v>
      </c>
      <c r="R341" s="1">
        <v>1.8816398445338998E-14</v>
      </c>
      <c r="T341">
        <v>261</v>
      </c>
      <c r="U341" s="1">
        <v>4.7212835678872496E-9</v>
      </c>
      <c r="V341">
        <v>1.11422279485765E-3</v>
      </c>
      <c r="W341" s="1">
        <v>4.23254938107873E-6</v>
      </c>
      <c r="X341">
        <v>0.99888153993447804</v>
      </c>
    </row>
    <row r="342" spans="2:24" x14ac:dyDescent="0.3">
      <c r="B342">
        <v>341</v>
      </c>
      <c r="C342">
        <v>1</v>
      </c>
      <c r="D342" s="1">
        <v>1.3522273670925299E-24</v>
      </c>
      <c r="E342" s="1">
        <v>5.3382123450157903E-43</v>
      </c>
      <c r="F342" s="1">
        <v>7.2184768242815596E-67</v>
      </c>
      <c r="H342">
        <v>341</v>
      </c>
      <c r="I342">
        <v>1</v>
      </c>
      <c r="J342" s="1">
        <v>1.0100570198723699E-33</v>
      </c>
      <c r="K342" s="1">
        <v>2.0251755309648399E-54</v>
      </c>
      <c r="L342" s="1">
        <v>2.0455427615247898E-87</v>
      </c>
      <c r="N342">
        <v>262</v>
      </c>
      <c r="O342">
        <v>1</v>
      </c>
      <c r="P342" s="1">
        <v>1.3522273670925299E-24</v>
      </c>
      <c r="Q342" s="1">
        <v>5.3382123450157903E-43</v>
      </c>
      <c r="R342" s="1">
        <v>7.2184768242815596E-67</v>
      </c>
      <c r="T342">
        <v>262</v>
      </c>
      <c r="U342" s="1">
        <v>9.1848913548805494E-9</v>
      </c>
      <c r="V342">
        <v>0.16094183042502999</v>
      </c>
      <c r="W342" s="1">
        <v>4.7884739370990499E-8</v>
      </c>
      <c r="X342">
        <v>0.83905811250534001</v>
      </c>
    </row>
    <row r="343" spans="2:24" x14ac:dyDescent="0.3">
      <c r="B343">
        <v>342</v>
      </c>
      <c r="C343">
        <v>1</v>
      </c>
      <c r="D343" s="1">
        <v>4.5890336812293501E-55</v>
      </c>
      <c r="E343" s="1">
        <v>5.87414586031375E-23</v>
      </c>
      <c r="F343" s="1">
        <v>2.6956653201433701E-77</v>
      </c>
      <c r="H343">
        <v>342</v>
      </c>
      <c r="I343">
        <v>1</v>
      </c>
      <c r="J343" s="1">
        <v>3.6132540234742198E-71</v>
      </c>
      <c r="K343" s="1">
        <v>3.4582762605952203E-30</v>
      </c>
      <c r="L343" s="1">
        <v>1.2495630612881099E-100</v>
      </c>
      <c r="N343">
        <v>263</v>
      </c>
      <c r="O343">
        <v>1</v>
      </c>
      <c r="P343" s="1">
        <v>4.5890336812293501E-55</v>
      </c>
      <c r="Q343" s="1">
        <v>5.87414586031375E-23</v>
      </c>
      <c r="R343" s="1">
        <v>2.6956653201433701E-77</v>
      </c>
      <c r="T343">
        <v>263</v>
      </c>
      <c r="U343" s="1">
        <v>4.8453306518092302E-6</v>
      </c>
      <c r="V343">
        <v>0.99999515466934796</v>
      </c>
      <c r="W343" s="1">
        <v>7.6277377879468002E-28</v>
      </c>
      <c r="X343" s="1">
        <v>1.5742374209667099E-22</v>
      </c>
    </row>
    <row r="344" spans="2:24" x14ac:dyDescent="0.3">
      <c r="B344">
        <v>343</v>
      </c>
      <c r="C344">
        <v>1</v>
      </c>
      <c r="D344" s="1">
        <v>8.2793459154026005E-39</v>
      </c>
      <c r="E344" s="1">
        <v>2.8184097824202499E-33</v>
      </c>
      <c r="F344" s="1">
        <v>2.33345895200118E-71</v>
      </c>
      <c r="H344">
        <v>343</v>
      </c>
      <c r="I344">
        <v>1</v>
      </c>
      <c r="J344" s="1">
        <v>8.98321344801536E-51</v>
      </c>
      <c r="K344" s="1">
        <v>7.3817276190408706E-43</v>
      </c>
      <c r="L344" s="1">
        <v>6.6311634816954404E-93</v>
      </c>
      <c r="N344">
        <v>264</v>
      </c>
      <c r="O344">
        <v>1</v>
      </c>
      <c r="P344" s="1">
        <v>8.2793459154026005E-39</v>
      </c>
      <c r="Q344" s="1">
        <v>2.8184097824202499E-33</v>
      </c>
      <c r="R344" s="1">
        <v>2.33345895200118E-71</v>
      </c>
      <c r="T344">
        <v>264</v>
      </c>
      <c r="U344">
        <v>1</v>
      </c>
      <c r="V344" s="1">
        <v>2.9779396356542601E-47</v>
      </c>
      <c r="W344" s="1">
        <v>1.8306597150366E-73</v>
      </c>
      <c r="X344" s="1">
        <v>5.4515941248030102E-120</v>
      </c>
    </row>
    <row r="345" spans="2:24" x14ac:dyDescent="0.3">
      <c r="B345">
        <v>344</v>
      </c>
      <c r="C345">
        <v>1</v>
      </c>
      <c r="D345" s="1">
        <v>1.7946117720629499E-35</v>
      </c>
      <c r="E345" s="1">
        <v>1.4112605990639E-24</v>
      </c>
      <c r="F345" s="1">
        <v>2.53266488452869E-59</v>
      </c>
      <c r="H345">
        <v>344</v>
      </c>
      <c r="I345">
        <v>1</v>
      </c>
      <c r="J345" s="1">
        <v>4.7252527014278299E-46</v>
      </c>
      <c r="K345" s="1">
        <v>3.1544862976382498E-32</v>
      </c>
      <c r="L345" s="1">
        <v>1.4905744899532199E-77</v>
      </c>
      <c r="N345">
        <v>265</v>
      </c>
      <c r="O345">
        <v>1</v>
      </c>
      <c r="P345" s="1">
        <v>1.7946117720629499E-35</v>
      </c>
      <c r="Q345" s="1">
        <v>1.4112605990639E-24</v>
      </c>
      <c r="R345" s="1">
        <v>2.53266488452869E-59</v>
      </c>
      <c r="T345">
        <v>265</v>
      </c>
      <c r="U345">
        <v>1</v>
      </c>
      <c r="V345" s="1">
        <v>3.4291967847242001E-94</v>
      </c>
      <c r="W345" s="1">
        <v>2.54949662329604E-37</v>
      </c>
      <c r="X345" s="1">
        <v>8.7427256232719904E-131</v>
      </c>
    </row>
    <row r="346" spans="2:24" x14ac:dyDescent="0.3">
      <c r="B346">
        <v>345</v>
      </c>
      <c r="C346">
        <v>1</v>
      </c>
      <c r="D346" s="1">
        <v>1.04912039617212E-54</v>
      </c>
      <c r="E346" s="1">
        <v>1.5889377332867099E-17</v>
      </c>
      <c r="F346" s="1">
        <v>1.6669869842385901E-71</v>
      </c>
      <c r="H346">
        <v>345</v>
      </c>
      <c r="I346">
        <v>1</v>
      </c>
      <c r="J346" s="1">
        <v>6.2504492975449001E-70</v>
      </c>
      <c r="K346" s="1">
        <v>1.0842713220938699E-23</v>
      </c>
      <c r="L346" s="1">
        <v>6.7771829235297402E-93</v>
      </c>
      <c r="N346">
        <v>266</v>
      </c>
      <c r="O346">
        <v>1</v>
      </c>
      <c r="P346" s="1">
        <v>1.04912039617212E-54</v>
      </c>
      <c r="Q346" s="1">
        <v>1.5889377332867099E-17</v>
      </c>
      <c r="R346" s="1">
        <v>1.6669869842385901E-71</v>
      </c>
      <c r="T346">
        <v>266</v>
      </c>
      <c r="U346">
        <v>1</v>
      </c>
      <c r="V346" s="1">
        <v>2.8132951985712101E-71</v>
      </c>
      <c r="W346" s="1">
        <v>1.13856792246098E-56</v>
      </c>
      <c r="X346" s="1">
        <v>3.2031276695066801E-127</v>
      </c>
    </row>
    <row r="347" spans="2:24" x14ac:dyDescent="0.3">
      <c r="B347">
        <v>346</v>
      </c>
      <c r="C347">
        <v>1</v>
      </c>
      <c r="D347" s="1">
        <v>4.3614659575302699E-46</v>
      </c>
      <c r="E347" s="1">
        <v>4.45496851582081E-42</v>
      </c>
      <c r="F347" s="1">
        <v>1.9430193523621599E-87</v>
      </c>
      <c r="H347">
        <v>346</v>
      </c>
      <c r="I347">
        <v>1</v>
      </c>
      <c r="J347" s="1">
        <v>2.17752741133483E-59</v>
      </c>
      <c r="K347" s="1">
        <v>6.09679434498723E-52</v>
      </c>
      <c r="L347" s="1">
        <v>1.32759368074809E-110</v>
      </c>
      <c r="N347">
        <v>267</v>
      </c>
      <c r="O347">
        <v>1</v>
      </c>
      <c r="P347" s="1">
        <v>4.3614659575302699E-46</v>
      </c>
      <c r="Q347" s="1">
        <v>4.45496851582081E-42</v>
      </c>
      <c r="R347" s="1">
        <v>1.9430193523621599E-87</v>
      </c>
      <c r="T347">
        <v>267</v>
      </c>
      <c r="U347">
        <v>1</v>
      </c>
      <c r="V347" s="1">
        <v>9.0956008317084101E-63</v>
      </c>
      <c r="W347" s="1">
        <v>2.2350789330214401E-40</v>
      </c>
      <c r="X347" s="1">
        <v>2.0329385802123801E-102</v>
      </c>
    </row>
    <row r="348" spans="2:24" x14ac:dyDescent="0.3">
      <c r="B348">
        <v>347</v>
      </c>
      <c r="C348">
        <v>0.99986009269936305</v>
      </c>
      <c r="D348" s="1">
        <v>1.7204597278469801E-11</v>
      </c>
      <c r="E348">
        <v>1.3990728342948099E-4</v>
      </c>
      <c r="F348" s="1">
        <v>2.40738527850486E-15</v>
      </c>
      <c r="H348">
        <v>347</v>
      </c>
      <c r="I348">
        <v>0.99999946226702796</v>
      </c>
      <c r="J348" s="1">
        <v>3.68158743746846E-17</v>
      </c>
      <c r="K348" s="1">
        <v>5.3773297242342501E-7</v>
      </c>
      <c r="L348" s="1">
        <v>1.97971202054308E-23</v>
      </c>
      <c r="N348">
        <v>268</v>
      </c>
      <c r="O348">
        <v>0.99986009269936305</v>
      </c>
      <c r="P348" s="1">
        <v>1.7204597278469801E-11</v>
      </c>
      <c r="Q348">
        <v>1.3990728342948099E-4</v>
      </c>
      <c r="R348" s="1">
        <v>2.40738527850486E-15</v>
      </c>
      <c r="T348">
        <v>268</v>
      </c>
      <c r="U348">
        <v>1</v>
      </c>
      <c r="V348" s="1">
        <v>6.0503169226447202E-97</v>
      </c>
      <c r="W348" s="1">
        <v>1.9327043105017901E-26</v>
      </c>
      <c r="X348" s="1">
        <v>1.16934735962973E-122</v>
      </c>
    </row>
    <row r="349" spans="2:24" x14ac:dyDescent="0.3">
      <c r="B349">
        <v>348</v>
      </c>
      <c r="C349">
        <v>1</v>
      </c>
      <c r="D349" s="1">
        <v>1.89577684701813E-55</v>
      </c>
      <c r="E349" s="1">
        <v>1.9847469599337099E-22</v>
      </c>
      <c r="F349" s="1">
        <v>3.7626373338319297E-77</v>
      </c>
      <c r="H349">
        <v>348</v>
      </c>
      <c r="I349">
        <v>1</v>
      </c>
      <c r="J349" s="1">
        <v>9.2691284766849204E-69</v>
      </c>
      <c r="K349" s="1">
        <v>5.87861007245106E-30</v>
      </c>
      <c r="L349" s="1">
        <v>5.4489592025882899E-98</v>
      </c>
      <c r="N349">
        <v>269</v>
      </c>
      <c r="O349">
        <v>1</v>
      </c>
      <c r="P349" s="1">
        <v>1.89577684701813E-55</v>
      </c>
      <c r="Q349" s="1">
        <v>1.9847469599337099E-22</v>
      </c>
      <c r="R349" s="1">
        <v>3.7626373338319297E-77</v>
      </c>
      <c r="T349">
        <v>269</v>
      </c>
      <c r="U349">
        <v>1</v>
      </c>
      <c r="V349" s="1">
        <v>1.6359240363410399E-81</v>
      </c>
      <c r="W349" s="1">
        <v>6.9952258010270397E-70</v>
      </c>
      <c r="X349" s="1">
        <v>1.14436580275331E-150</v>
      </c>
    </row>
    <row r="350" spans="2:24" x14ac:dyDescent="0.3">
      <c r="B350">
        <v>349</v>
      </c>
      <c r="C350">
        <v>1</v>
      </c>
      <c r="D350" s="1">
        <v>7.9994785648774304E-23</v>
      </c>
      <c r="E350" s="1">
        <v>7.1720102595262699E-31</v>
      </c>
      <c r="F350" s="1">
        <v>5.7372342338161503E-53</v>
      </c>
      <c r="H350">
        <v>349</v>
      </c>
      <c r="I350">
        <v>1</v>
      </c>
      <c r="J350" s="1">
        <v>5.1084782487060903E-31</v>
      </c>
      <c r="K350" s="1">
        <v>6.8870509180546697E-40</v>
      </c>
      <c r="L350" s="1">
        <v>3.51823498126136E-70</v>
      </c>
      <c r="N350">
        <v>270</v>
      </c>
      <c r="O350">
        <v>1</v>
      </c>
      <c r="P350" s="1">
        <v>7.9994785648774304E-23</v>
      </c>
      <c r="Q350" s="1">
        <v>7.1720102595262699E-31</v>
      </c>
      <c r="R350" s="1">
        <v>5.7372342338161503E-53</v>
      </c>
      <c r="T350">
        <v>270</v>
      </c>
      <c r="U350">
        <v>0.99997041987959401</v>
      </c>
      <c r="V350" s="1">
        <v>1.1520663559121599E-16</v>
      </c>
      <c r="W350" s="1">
        <v>2.9580120405751699E-5</v>
      </c>
      <c r="X350" s="1">
        <v>3.4079269592195198E-21</v>
      </c>
    </row>
    <row r="351" spans="2:24" x14ac:dyDescent="0.3">
      <c r="B351">
        <v>350</v>
      </c>
      <c r="C351">
        <v>1</v>
      </c>
      <c r="D351" s="1">
        <v>2.9974798979591403E-39</v>
      </c>
      <c r="E351" s="1">
        <v>5.6299176466106398E-21</v>
      </c>
      <c r="F351" s="1">
        <v>1.6875564972880799E-59</v>
      </c>
      <c r="H351">
        <v>350</v>
      </c>
      <c r="I351">
        <v>1</v>
      </c>
      <c r="J351" s="1">
        <v>5.60259856440573E-52</v>
      </c>
      <c r="K351" s="1">
        <v>4.6110932106120003E-27</v>
      </c>
      <c r="L351" s="1">
        <v>2.58341042021158E-78</v>
      </c>
      <c r="N351">
        <v>271</v>
      </c>
      <c r="O351">
        <v>1</v>
      </c>
      <c r="P351" s="1">
        <v>2.9974798979591403E-39</v>
      </c>
      <c r="Q351" s="1">
        <v>5.6299176466106398E-21</v>
      </c>
      <c r="R351" s="1">
        <v>1.6875564972880799E-59</v>
      </c>
      <c r="T351">
        <v>271</v>
      </c>
      <c r="U351">
        <v>1</v>
      </c>
      <c r="V351" s="1">
        <v>6.0599117051803101E-80</v>
      </c>
      <c r="W351" s="1">
        <v>8.7381434541345097E-37</v>
      </c>
      <c r="X351" s="1">
        <v>5.2952377799254504E-116</v>
      </c>
    </row>
    <row r="352" spans="2:24" x14ac:dyDescent="0.3">
      <c r="B352">
        <v>351</v>
      </c>
      <c r="C352">
        <v>1</v>
      </c>
      <c r="D352" s="1">
        <v>1.28391248346708E-16</v>
      </c>
      <c r="E352" s="1">
        <v>1.05016387516801E-46</v>
      </c>
      <c r="F352" s="1">
        <v>1.3483185090143799E-62</v>
      </c>
      <c r="H352">
        <v>351</v>
      </c>
      <c r="I352">
        <v>1</v>
      </c>
      <c r="J352" s="1">
        <v>2.2012028939229801E-23</v>
      </c>
      <c r="K352" s="1">
        <v>4.5890336805033303E-55</v>
      </c>
      <c r="L352" s="1">
        <v>1.0101394217834E-77</v>
      </c>
      <c r="N352">
        <v>272</v>
      </c>
      <c r="O352">
        <v>1</v>
      </c>
      <c r="P352" s="1">
        <v>1.28391248346708E-16</v>
      </c>
      <c r="Q352" s="1">
        <v>1.05016387516801E-46</v>
      </c>
      <c r="R352" s="1">
        <v>1.3483185090143799E-62</v>
      </c>
      <c r="T352">
        <v>272</v>
      </c>
      <c r="U352">
        <v>1</v>
      </c>
      <c r="V352" s="1">
        <v>2.9017521761615798E-43</v>
      </c>
      <c r="W352" s="1">
        <v>6.0546182052372202E-51</v>
      </c>
      <c r="X352" s="1">
        <v>1.75690015528746E-93</v>
      </c>
    </row>
    <row r="353" spans="2:24" x14ac:dyDescent="0.3">
      <c r="B353">
        <v>352</v>
      </c>
      <c r="C353">
        <v>1</v>
      </c>
      <c r="D353" s="1">
        <v>1.45845288617335E-28</v>
      </c>
      <c r="E353" s="1">
        <v>2.09153394537028E-40</v>
      </c>
      <c r="F353" s="1">
        <v>3.0504037191548098E-68</v>
      </c>
      <c r="H353">
        <v>352</v>
      </c>
      <c r="I353">
        <v>1</v>
      </c>
      <c r="J353" s="1">
        <v>9.0975193223706393E-40</v>
      </c>
      <c r="K353" s="1">
        <v>4.3052388411169598E-49</v>
      </c>
      <c r="L353" s="1">
        <v>3.9166993544482202E-88</v>
      </c>
      <c r="N353">
        <v>273</v>
      </c>
      <c r="O353">
        <v>1</v>
      </c>
      <c r="P353" s="1">
        <v>1.45845288617335E-28</v>
      </c>
      <c r="Q353" s="1">
        <v>2.09153394537028E-40</v>
      </c>
      <c r="R353" s="1">
        <v>3.0504037191548098E-68</v>
      </c>
      <c r="T353">
        <v>273</v>
      </c>
      <c r="U353">
        <v>1</v>
      </c>
      <c r="V353" s="1">
        <v>1.2448033212441299E-64</v>
      </c>
      <c r="W353" s="1">
        <v>5.2065146689782302E-34</v>
      </c>
      <c r="X353" s="1">
        <v>6.4810867520503598E-98</v>
      </c>
    </row>
    <row r="354" spans="2:24" x14ac:dyDescent="0.3">
      <c r="B354">
        <v>353</v>
      </c>
      <c r="C354">
        <v>0.99999999836224795</v>
      </c>
      <c r="D354" s="1">
        <v>1.59497243857115E-9</v>
      </c>
      <c r="E354" s="1">
        <v>4.27799249544541E-11</v>
      </c>
      <c r="F354" s="1">
        <v>6.8232801338244904E-20</v>
      </c>
      <c r="H354">
        <v>353</v>
      </c>
      <c r="I354">
        <v>0.99999999999996703</v>
      </c>
      <c r="J354" s="1">
        <v>3.0155690661816801E-14</v>
      </c>
      <c r="K354" s="1">
        <v>2.61106102350232E-15</v>
      </c>
      <c r="L354" s="1">
        <v>7.8738348523865205E-29</v>
      </c>
      <c r="N354">
        <v>274</v>
      </c>
      <c r="O354">
        <v>0.99999999836224795</v>
      </c>
      <c r="P354" s="1">
        <v>1.59497243857115E-9</v>
      </c>
      <c r="Q354" s="1">
        <v>4.27799249544541E-11</v>
      </c>
      <c r="R354" s="1">
        <v>6.8232801338244904E-20</v>
      </c>
      <c r="T354">
        <v>274</v>
      </c>
      <c r="U354">
        <v>1</v>
      </c>
      <c r="V354" s="1">
        <v>2.0256038656003301E-27</v>
      </c>
      <c r="W354" s="1">
        <v>3.0574268503453E-72</v>
      </c>
      <c r="X354" s="1">
        <v>6.1931356468496898E-99</v>
      </c>
    </row>
    <row r="355" spans="2:24" x14ac:dyDescent="0.3">
      <c r="B355">
        <v>354</v>
      </c>
      <c r="C355">
        <v>1</v>
      </c>
      <c r="D355" s="1">
        <v>4.95110117715523E-30</v>
      </c>
      <c r="E355" s="1">
        <v>4.53280486489833E-42</v>
      </c>
      <c r="F355" s="1">
        <v>2.2442375502413099E-71</v>
      </c>
      <c r="H355">
        <v>354</v>
      </c>
      <c r="I355">
        <v>1</v>
      </c>
      <c r="J355" s="1">
        <v>3.4147324769202697E-42</v>
      </c>
      <c r="K355" s="1">
        <v>4.3539517115788203E-52</v>
      </c>
      <c r="L355" s="1">
        <v>1.4867580312470799E-93</v>
      </c>
      <c r="N355">
        <v>275</v>
      </c>
      <c r="O355">
        <v>1</v>
      </c>
      <c r="P355" s="1">
        <v>4.95110117715523E-30</v>
      </c>
      <c r="Q355" s="1">
        <v>4.53280486489833E-42</v>
      </c>
      <c r="R355" s="1">
        <v>2.2442375502413099E-71</v>
      </c>
      <c r="T355">
        <v>275</v>
      </c>
      <c r="U355">
        <v>1</v>
      </c>
      <c r="V355" s="1">
        <v>7.6259413059206906E-52</v>
      </c>
      <c r="W355" s="1">
        <v>1.25802083945545E-62</v>
      </c>
      <c r="X355" s="1">
        <v>9.5935930833123101E-114</v>
      </c>
    </row>
    <row r="356" spans="2:24" x14ac:dyDescent="0.3">
      <c r="B356">
        <v>355</v>
      </c>
      <c r="C356">
        <v>2.40664404743765E-3</v>
      </c>
      <c r="D356">
        <v>0.19519575806551501</v>
      </c>
      <c r="E356">
        <v>9.7725806062281505E-3</v>
      </c>
      <c r="F356">
        <v>0.79262501728082002</v>
      </c>
      <c r="H356">
        <v>355</v>
      </c>
      <c r="I356">
        <v>0.27462743725730299</v>
      </c>
      <c r="J356">
        <v>0.50310146738718398</v>
      </c>
      <c r="K356">
        <v>7.848717069576E-2</v>
      </c>
      <c r="L356">
        <v>0.14378392465975401</v>
      </c>
      <c r="N356">
        <v>276</v>
      </c>
      <c r="O356">
        <v>2.40664404743765E-3</v>
      </c>
      <c r="P356">
        <v>0.19519575806551501</v>
      </c>
      <c r="Q356">
        <v>9.7725806062281505E-3</v>
      </c>
      <c r="R356">
        <v>0.79262501728082002</v>
      </c>
      <c r="T356">
        <v>276</v>
      </c>
      <c r="U356">
        <v>0.99999999999988198</v>
      </c>
      <c r="V356" s="1">
        <v>1.1544043851273699E-13</v>
      </c>
      <c r="W356" s="1">
        <v>2.8713856910738198E-15</v>
      </c>
      <c r="X356" s="1">
        <v>3.3147402331679899E-28</v>
      </c>
    </row>
    <row r="357" spans="2:24" x14ac:dyDescent="0.3">
      <c r="B357">
        <v>356</v>
      </c>
      <c r="C357">
        <v>0.99659332845130999</v>
      </c>
      <c r="D357">
        <v>2.8118639602971798E-3</v>
      </c>
      <c r="E357">
        <v>5.9313407495285495E-4</v>
      </c>
      <c r="F357" s="1">
        <v>1.6735134396051901E-6</v>
      </c>
      <c r="H357">
        <v>356</v>
      </c>
      <c r="I357">
        <v>0.99999969619505402</v>
      </c>
      <c r="J357" s="1">
        <v>1.4031975260018801E-8</v>
      </c>
      <c r="K357" s="1">
        <v>2.8977296716187699E-7</v>
      </c>
      <c r="L357" s="1">
        <v>4.06608834153545E-15</v>
      </c>
      <c r="N357">
        <v>277</v>
      </c>
      <c r="O357">
        <v>0.99659332845130999</v>
      </c>
      <c r="P357">
        <v>2.8118639602971798E-3</v>
      </c>
      <c r="Q357">
        <v>5.9313407495285495E-4</v>
      </c>
      <c r="R357" s="1">
        <v>1.6735134396051901E-6</v>
      </c>
      <c r="T357">
        <v>277</v>
      </c>
      <c r="U357">
        <v>1</v>
      </c>
      <c r="V357" s="1">
        <v>2.4651131698841101E-49</v>
      </c>
      <c r="W357" s="1">
        <v>3.3831933765877302E-68</v>
      </c>
      <c r="X357" s="1">
        <v>8.3399545488911106E-117</v>
      </c>
    </row>
    <row r="358" spans="2:24" x14ac:dyDescent="0.3">
      <c r="B358">
        <v>357</v>
      </c>
      <c r="C358">
        <v>0.75354380945448596</v>
      </c>
      <c r="D358">
        <v>0.246298776072082</v>
      </c>
      <c r="E358">
        <v>1.18637377213405E-4</v>
      </c>
      <c r="F358" s="1">
        <v>3.8777096218489398E-5</v>
      </c>
      <c r="H358">
        <v>357</v>
      </c>
      <c r="I358">
        <v>0.99990842180596196</v>
      </c>
      <c r="J358" s="1">
        <v>9.1370720653411594E-5</v>
      </c>
      <c r="K358" s="1">
        <v>2.07454427512804E-7</v>
      </c>
      <c r="L358" s="1">
        <v>1.8956996592098098E-11</v>
      </c>
      <c r="N358">
        <v>278</v>
      </c>
      <c r="O358">
        <v>0.75354380945448596</v>
      </c>
      <c r="P358">
        <v>0.246298776072082</v>
      </c>
      <c r="Q358">
        <v>1.18637377213405E-4</v>
      </c>
      <c r="R358" s="1">
        <v>3.8777096218489398E-5</v>
      </c>
      <c r="T358">
        <v>278</v>
      </c>
      <c r="U358" s="1">
        <v>2.4268841615771098E-6</v>
      </c>
      <c r="V358">
        <v>1.5815357162288199E-2</v>
      </c>
      <c r="W358">
        <v>1.5100068536715299E-4</v>
      </c>
      <c r="X358">
        <v>0.98403121526818305</v>
      </c>
    </row>
    <row r="359" spans="2:24" x14ac:dyDescent="0.3">
      <c r="B359">
        <v>358</v>
      </c>
      <c r="C359">
        <v>1</v>
      </c>
      <c r="D359" s="1">
        <v>1.4187395246739701E-42</v>
      </c>
      <c r="E359" s="1">
        <v>5.4115838164083398E-18</v>
      </c>
      <c r="F359" s="1">
        <v>7.6776278514244896E-60</v>
      </c>
      <c r="H359">
        <v>358</v>
      </c>
      <c r="I359">
        <v>1</v>
      </c>
      <c r="J359" s="1">
        <v>1.46922019536818E-55</v>
      </c>
      <c r="K359" s="1">
        <v>3.1203861144706899E-23</v>
      </c>
      <c r="L359" s="1">
        <v>4.5845342967267697E-78</v>
      </c>
      <c r="N359">
        <v>279</v>
      </c>
      <c r="O359">
        <v>1</v>
      </c>
      <c r="P359" s="1">
        <v>1.4187395246739701E-42</v>
      </c>
      <c r="Q359" s="1">
        <v>5.4115838164083398E-18</v>
      </c>
      <c r="R359" s="1">
        <v>7.6776278514244896E-60</v>
      </c>
      <c r="T359">
        <v>279</v>
      </c>
      <c r="U359">
        <v>0.99959755801908901</v>
      </c>
      <c r="V359">
        <v>3.44615307496569E-4</v>
      </c>
      <c r="W359" s="1">
        <v>5.7806744304924899E-5</v>
      </c>
      <c r="X359" s="1">
        <v>1.9929109274231298E-8</v>
      </c>
    </row>
    <row r="360" spans="2:24" x14ac:dyDescent="0.3">
      <c r="B360">
        <v>359</v>
      </c>
      <c r="C360">
        <v>0.99999999999938705</v>
      </c>
      <c r="D360" s="1">
        <v>6.1276269241166503E-13</v>
      </c>
      <c r="E360" s="1">
        <v>8.3717093680830197E-20</v>
      </c>
      <c r="F360" s="1">
        <v>5.1298711724776504E-32</v>
      </c>
      <c r="H360">
        <v>359</v>
      </c>
      <c r="I360">
        <v>1</v>
      </c>
      <c r="J360" s="1">
        <v>4.9173385964074498E-19</v>
      </c>
      <c r="K360" s="1">
        <v>1.7323761908341999E-25</v>
      </c>
      <c r="L360" s="1">
        <v>8.5186803066863304E-44</v>
      </c>
      <c r="N360">
        <v>280</v>
      </c>
      <c r="O360">
        <v>0.99999999999938705</v>
      </c>
      <c r="P360" s="1">
        <v>6.1276269241166503E-13</v>
      </c>
      <c r="Q360" s="1">
        <v>8.3717093680830197E-20</v>
      </c>
      <c r="R360" s="1">
        <v>5.1298711724776504E-32</v>
      </c>
      <c r="T360">
        <v>280</v>
      </c>
      <c r="U360">
        <v>0.165705579569494</v>
      </c>
      <c r="V360">
        <v>0.83425872420523595</v>
      </c>
      <c r="W360" s="1">
        <v>5.9152748496836603E-6</v>
      </c>
      <c r="X360" s="1">
        <v>2.9780950419661601E-5</v>
      </c>
    </row>
    <row r="361" spans="2:24" x14ac:dyDescent="0.3">
      <c r="B361">
        <v>360</v>
      </c>
      <c r="C361">
        <v>1</v>
      </c>
      <c r="D361" s="1">
        <v>2.6641156126242701E-16</v>
      </c>
      <c r="E361" s="1">
        <v>2.53561351396202E-23</v>
      </c>
      <c r="F361" s="1">
        <v>6.7551675501273104E-39</v>
      </c>
      <c r="H361">
        <v>360</v>
      </c>
      <c r="I361">
        <v>1</v>
      </c>
      <c r="J361" s="1">
        <v>7.9639430219495105E-23</v>
      </c>
      <c r="K361" s="1">
        <v>3.05587852755108E-30</v>
      </c>
      <c r="L361" s="1">
        <v>2.4336842475415699E-52</v>
      </c>
      <c r="N361">
        <v>281</v>
      </c>
      <c r="O361">
        <v>1</v>
      </c>
      <c r="P361" s="1">
        <v>2.6641156126242701E-16</v>
      </c>
      <c r="Q361" s="1">
        <v>2.53561351396202E-23</v>
      </c>
      <c r="R361" s="1">
        <v>6.7551675501273104E-39</v>
      </c>
      <c r="T361">
        <v>281</v>
      </c>
      <c r="U361">
        <v>1</v>
      </c>
      <c r="V361" s="1">
        <v>1.18578530341303E-70</v>
      </c>
      <c r="W361" s="1">
        <v>1.71545152604904E-28</v>
      </c>
      <c r="X361" s="1">
        <v>2.03415720830641E-98</v>
      </c>
    </row>
    <row r="362" spans="2:24" x14ac:dyDescent="0.3">
      <c r="B362">
        <v>361</v>
      </c>
      <c r="C362">
        <v>0.99796532103535496</v>
      </c>
      <c r="D362">
        <v>2.0346789644651599E-3</v>
      </c>
      <c r="E362" s="1">
        <v>1.7965551047772601E-13</v>
      </c>
      <c r="F362" s="1">
        <v>3.6628656358523798E-16</v>
      </c>
      <c r="H362">
        <v>361</v>
      </c>
      <c r="I362">
        <v>0.999995464845292</v>
      </c>
      <c r="J362" s="1">
        <v>4.5351547083561797E-6</v>
      </c>
      <c r="K362" s="1">
        <v>7.4235596374328402E-18</v>
      </c>
      <c r="L362" s="1">
        <v>3.36671441281736E-23</v>
      </c>
      <c r="N362">
        <v>282</v>
      </c>
      <c r="O362">
        <v>0.99796532103535496</v>
      </c>
      <c r="P362">
        <v>2.0346789644651599E-3</v>
      </c>
      <c r="Q362" s="1">
        <v>1.7965551047772601E-13</v>
      </c>
      <c r="R362" s="1">
        <v>3.6628656358523798E-16</v>
      </c>
      <c r="T362">
        <v>282</v>
      </c>
      <c r="U362">
        <v>1</v>
      </c>
      <c r="V362" s="1">
        <v>3.1986268900579001E-19</v>
      </c>
      <c r="W362" s="1">
        <v>1.1549280498642899E-31</v>
      </c>
      <c r="X362" s="1">
        <v>3.6941839163780398E-50</v>
      </c>
    </row>
    <row r="363" spans="2:24" x14ac:dyDescent="0.3">
      <c r="B363">
        <v>362</v>
      </c>
      <c r="C363">
        <v>1</v>
      </c>
      <c r="D363" s="1">
        <v>4.2303336701105698E-42</v>
      </c>
      <c r="E363" s="1">
        <v>1.19444928067261E-26</v>
      </c>
      <c r="F363" s="1">
        <v>5.05291900926869E-68</v>
      </c>
      <c r="H363">
        <v>362</v>
      </c>
      <c r="I363">
        <v>1</v>
      </c>
      <c r="J363" s="1">
        <v>1.59278478971686E-55</v>
      </c>
      <c r="K363" s="1">
        <v>8.1398897520485696E-35</v>
      </c>
      <c r="L363" s="1">
        <v>1.2965092587035099E-89</v>
      </c>
      <c r="N363">
        <v>283</v>
      </c>
      <c r="O363">
        <v>1</v>
      </c>
      <c r="P363" s="1">
        <v>4.2303336701105698E-42</v>
      </c>
      <c r="Q363" s="1">
        <v>1.19444928067261E-26</v>
      </c>
      <c r="R363" s="1">
        <v>5.05291900926869E-68</v>
      </c>
      <c r="T363">
        <v>283</v>
      </c>
      <c r="U363">
        <v>1</v>
      </c>
      <c r="V363" s="1">
        <v>3.41389644128465E-27</v>
      </c>
      <c r="W363" s="1">
        <v>1.6521272526448299E-38</v>
      </c>
      <c r="X363" s="1">
        <v>5.6401913483535698E-65</v>
      </c>
    </row>
    <row r="364" spans="2:24" x14ac:dyDescent="0.3">
      <c r="B364">
        <v>363</v>
      </c>
      <c r="C364">
        <v>1</v>
      </c>
      <c r="D364" s="1">
        <v>2.4240071347586501E-35</v>
      </c>
      <c r="E364" s="1">
        <v>2.85461303835682E-23</v>
      </c>
      <c r="F364" s="1">
        <v>6.9196023719519804E-58</v>
      </c>
      <c r="H364">
        <v>363</v>
      </c>
      <c r="I364">
        <v>1</v>
      </c>
      <c r="J364" s="1">
        <v>6.3676651970620702E-48</v>
      </c>
      <c r="K364" s="1">
        <v>5.9438566688861E-31</v>
      </c>
      <c r="L364" s="1">
        <v>3.7848489246791299E-78</v>
      </c>
      <c r="N364">
        <v>284</v>
      </c>
      <c r="O364">
        <v>1</v>
      </c>
      <c r="P364" s="1">
        <v>2.4240071347586501E-35</v>
      </c>
      <c r="Q364" s="1">
        <v>2.85461303835682E-23</v>
      </c>
      <c r="R364" s="1">
        <v>6.9196023719519804E-58</v>
      </c>
      <c r="T364">
        <v>284</v>
      </c>
      <c r="U364">
        <v>0.99176802465031999</v>
      </c>
      <c r="V364">
        <v>8.2319753496797893E-3</v>
      </c>
      <c r="W364" s="1">
        <v>2.59821330724011E-20</v>
      </c>
      <c r="X364" s="1">
        <v>2.1565958335823301E-22</v>
      </c>
    </row>
    <row r="365" spans="2:24" x14ac:dyDescent="0.3">
      <c r="B365">
        <v>364</v>
      </c>
      <c r="C365">
        <v>1</v>
      </c>
      <c r="D365" s="1">
        <v>3.3450640993189402E-20</v>
      </c>
      <c r="E365" s="1">
        <v>3.4164033405001001E-64</v>
      </c>
      <c r="F365" s="1">
        <v>1.14280881631002E-83</v>
      </c>
      <c r="H365">
        <v>364</v>
      </c>
      <c r="I365">
        <v>1</v>
      </c>
      <c r="J365" s="1">
        <v>1.0562918831729299E-26</v>
      </c>
      <c r="K365" s="1">
        <v>1.6446542168522699E-76</v>
      </c>
      <c r="L365" s="1">
        <v>1.7372348998871799E-102</v>
      </c>
      <c r="N365">
        <v>285</v>
      </c>
      <c r="O365">
        <v>1</v>
      </c>
      <c r="P365" s="1">
        <v>3.3450640993189402E-20</v>
      </c>
      <c r="Q365" s="1">
        <v>3.4164033405001001E-64</v>
      </c>
      <c r="R365" s="1">
        <v>1.14280881631002E-83</v>
      </c>
      <c r="T365">
        <v>285</v>
      </c>
      <c r="U365">
        <v>1</v>
      </c>
      <c r="V365" s="1">
        <v>4.2799607925058002E-83</v>
      </c>
      <c r="W365" s="1">
        <v>1.51392816009071E-45</v>
      </c>
      <c r="X365" s="1">
        <v>6.4795531678586803E-128</v>
      </c>
    </row>
    <row r="366" spans="2:24" x14ac:dyDescent="0.3">
      <c r="B366">
        <v>365</v>
      </c>
      <c r="C366">
        <v>0.999999999999864</v>
      </c>
      <c r="D366" s="1">
        <v>1.35265919378878E-13</v>
      </c>
      <c r="E366" s="1">
        <v>6.4350434490072798E-16</v>
      </c>
      <c r="F366" s="1">
        <v>8.7044206837311304E-29</v>
      </c>
      <c r="H366">
        <v>365</v>
      </c>
      <c r="I366">
        <v>1</v>
      </c>
      <c r="J366" s="1">
        <v>2.4051129321606999E-19</v>
      </c>
      <c r="K366" s="1">
        <v>2.3150953919439E-21</v>
      </c>
      <c r="L366" s="1">
        <v>5.5680658663499202E-40</v>
      </c>
      <c r="N366">
        <v>286</v>
      </c>
      <c r="O366">
        <v>0.999999999999864</v>
      </c>
      <c r="P366" s="1">
        <v>1.35265919378878E-13</v>
      </c>
      <c r="Q366" s="1">
        <v>6.4350434490072798E-16</v>
      </c>
      <c r="R366" s="1">
        <v>8.7044206837311304E-29</v>
      </c>
      <c r="T366">
        <v>286</v>
      </c>
      <c r="U366">
        <v>1</v>
      </c>
      <c r="V366" s="1">
        <v>2.1997038891495201E-66</v>
      </c>
      <c r="W366" s="1">
        <v>2.4776258401638599E-38</v>
      </c>
      <c r="X366" s="1">
        <v>5.4500431964657898E-104</v>
      </c>
    </row>
    <row r="367" spans="2:24" x14ac:dyDescent="0.3">
      <c r="B367">
        <v>366</v>
      </c>
      <c r="C367">
        <v>1</v>
      </c>
      <c r="D367" s="1">
        <v>4.7485754012390197E-52</v>
      </c>
      <c r="E367" s="1">
        <v>2.3698190454752201E-24</v>
      </c>
      <c r="F367" s="1">
        <v>1.1253264424731301E-75</v>
      </c>
      <c r="H367">
        <v>366</v>
      </c>
      <c r="I367">
        <v>1</v>
      </c>
      <c r="J367" s="1">
        <v>1.108685835194E-67</v>
      </c>
      <c r="K367" s="1">
        <v>3.2023623791602802E-32</v>
      </c>
      <c r="L367" s="1">
        <v>3.5504138089331702E-99</v>
      </c>
      <c r="N367">
        <v>287</v>
      </c>
      <c r="O367">
        <v>1</v>
      </c>
      <c r="P367" s="1">
        <v>4.7485754012390197E-52</v>
      </c>
      <c r="Q367" s="1">
        <v>2.3698190454752201E-24</v>
      </c>
      <c r="R367" s="1">
        <v>1.1253264424731301E-75</v>
      </c>
      <c r="T367">
        <v>287</v>
      </c>
      <c r="U367">
        <v>1</v>
      </c>
      <c r="V367" s="1">
        <v>2.3261608386170401E-38</v>
      </c>
      <c r="W367" s="1">
        <v>1.9035866132584301E-110</v>
      </c>
      <c r="X367" s="1">
        <v>4.4280486326773999E-148</v>
      </c>
    </row>
    <row r="368" spans="2:24" x14ac:dyDescent="0.3">
      <c r="B368">
        <v>367</v>
      </c>
      <c r="C368">
        <v>1</v>
      </c>
      <c r="D368" s="1">
        <v>2.8951332046879899E-31</v>
      </c>
      <c r="E368" s="1">
        <v>1.14392638379266E-18</v>
      </c>
      <c r="F368" s="1">
        <v>3.3118192574367799E-49</v>
      </c>
      <c r="H368">
        <v>367</v>
      </c>
      <c r="I368">
        <v>1</v>
      </c>
      <c r="J368" s="1">
        <v>5.3702204015412898E-42</v>
      </c>
      <c r="K368" s="1">
        <v>9.4064254028308906E-25</v>
      </c>
      <c r="L368" s="1">
        <v>5.0514577603858602E-66</v>
      </c>
      <c r="N368">
        <v>288</v>
      </c>
      <c r="O368">
        <v>1</v>
      </c>
      <c r="P368" s="1">
        <v>2.8951332046879899E-31</v>
      </c>
      <c r="Q368" s="1">
        <v>1.14392638379266E-18</v>
      </c>
      <c r="R368" s="1">
        <v>3.3118192574367799E-49</v>
      </c>
      <c r="T368">
        <v>288</v>
      </c>
      <c r="U368">
        <v>1</v>
      </c>
      <c r="V368" s="1">
        <v>2.7187904372187598E-20</v>
      </c>
      <c r="W368" s="1">
        <v>5.8628538249335903E-24</v>
      </c>
      <c r="X368" s="1">
        <v>1.59398709140409E-43</v>
      </c>
    </row>
    <row r="369" spans="2:24" x14ac:dyDescent="0.3">
      <c r="B369">
        <v>368</v>
      </c>
      <c r="C369">
        <v>1</v>
      </c>
      <c r="D369" s="1">
        <v>4.3362157630549698E-64</v>
      </c>
      <c r="E369" s="1">
        <v>9.3968988502313903E-33</v>
      </c>
      <c r="F369" s="1">
        <v>4.0746980918206404E-96</v>
      </c>
      <c r="H369">
        <v>368</v>
      </c>
      <c r="I369">
        <v>1</v>
      </c>
      <c r="J369" s="1">
        <v>8.3815105888088299E-80</v>
      </c>
      <c r="K369" s="1">
        <v>1.2480664780848399E-41</v>
      </c>
      <c r="L369" s="1">
        <v>1.0460682401605501E-120</v>
      </c>
      <c r="N369">
        <v>289</v>
      </c>
      <c r="O369">
        <v>1</v>
      </c>
      <c r="P369" s="1">
        <v>4.3362157630549698E-64</v>
      </c>
      <c r="Q369" s="1">
        <v>9.3968988502313903E-33</v>
      </c>
      <c r="R369" s="1">
        <v>4.0746980918206404E-96</v>
      </c>
      <c r="T369">
        <v>289</v>
      </c>
      <c r="U369">
        <v>1</v>
      </c>
      <c r="V369" s="1">
        <v>1.5641688723223001E-88</v>
      </c>
      <c r="W369" s="1">
        <v>4.22601206862998E-40</v>
      </c>
      <c r="X369" s="1">
        <v>6.6101965318093799E-128</v>
      </c>
    </row>
    <row r="370" spans="2:24" x14ac:dyDescent="0.3">
      <c r="B370">
        <v>369</v>
      </c>
      <c r="C370">
        <v>1</v>
      </c>
      <c r="D370" s="1">
        <v>6.0131463514657798E-67</v>
      </c>
      <c r="E370" s="1">
        <v>1.52667124652981E-47</v>
      </c>
      <c r="F370" s="1">
        <v>9.1800976359584604E-114</v>
      </c>
      <c r="H370">
        <v>369</v>
      </c>
      <c r="I370">
        <v>1</v>
      </c>
      <c r="J370" s="1">
        <v>3.14818227318906E-81</v>
      </c>
      <c r="K370" s="1">
        <v>2.1740798480570499E-58</v>
      </c>
      <c r="L370" s="1">
        <v>6.8443996381507703E-139</v>
      </c>
      <c r="N370">
        <v>290</v>
      </c>
      <c r="O370">
        <v>1</v>
      </c>
      <c r="P370" s="1">
        <v>6.0131463514657798E-67</v>
      </c>
      <c r="Q370" s="1">
        <v>1.52667124652981E-47</v>
      </c>
      <c r="R370" s="1">
        <v>9.1800976359584604E-114</v>
      </c>
      <c r="T370">
        <v>290</v>
      </c>
      <c r="U370">
        <v>1</v>
      </c>
      <c r="V370" s="1">
        <v>1.0864339601323999E-55</v>
      </c>
      <c r="W370" s="1">
        <v>4.0222475734723401E-29</v>
      </c>
      <c r="X370" s="1">
        <v>4.3699063598804804E-84</v>
      </c>
    </row>
    <row r="371" spans="2:24" x14ac:dyDescent="0.3">
      <c r="B371">
        <v>370</v>
      </c>
      <c r="C371">
        <v>1</v>
      </c>
      <c r="D371" s="1">
        <v>8.6210635237070298E-34</v>
      </c>
      <c r="E371" s="1">
        <v>3.3531416448497203E-17</v>
      </c>
      <c r="F371" s="1">
        <v>2.8907647124237002E-50</v>
      </c>
      <c r="H371">
        <v>370</v>
      </c>
      <c r="I371">
        <v>1</v>
      </c>
      <c r="J371" s="1">
        <v>5.3521000280789299E-46</v>
      </c>
      <c r="K371" s="1">
        <v>1.2106871194993099E-22</v>
      </c>
      <c r="L371" s="1">
        <v>6.4797185662670499E-68</v>
      </c>
      <c r="N371">
        <v>291</v>
      </c>
      <c r="O371">
        <v>1</v>
      </c>
      <c r="P371" s="1">
        <v>8.6210635237070298E-34</v>
      </c>
      <c r="Q371" s="1">
        <v>3.3531416448497203E-17</v>
      </c>
      <c r="R371" s="1">
        <v>2.8907647124237002E-50</v>
      </c>
      <c r="T371">
        <v>291</v>
      </c>
      <c r="U371">
        <v>1</v>
      </c>
      <c r="V371" s="1">
        <v>1.9634400969116901E-100</v>
      </c>
      <c r="W371" s="1">
        <v>1.21967031574017E-54</v>
      </c>
      <c r="X371" s="1">
        <v>2.3947496029371901E-154</v>
      </c>
    </row>
    <row r="372" spans="2:24" x14ac:dyDescent="0.3">
      <c r="B372">
        <v>371</v>
      </c>
      <c r="C372">
        <v>1</v>
      </c>
      <c r="D372" s="1">
        <v>3.4291967847242198E-94</v>
      </c>
      <c r="E372" s="1">
        <v>1.64111606551248E-29</v>
      </c>
      <c r="F372" s="1">
        <v>5.6277099352146698E-123</v>
      </c>
      <c r="H372">
        <v>371</v>
      </c>
      <c r="I372">
        <v>1</v>
      </c>
      <c r="J372" s="1">
        <v>1.90358661318571E-110</v>
      </c>
      <c r="K372" s="1">
        <v>4.7209728721323699E-39</v>
      </c>
      <c r="L372" s="1">
        <v>8.9867807606040504E-149</v>
      </c>
      <c r="N372">
        <v>292</v>
      </c>
      <c r="O372">
        <v>1</v>
      </c>
      <c r="P372" s="1">
        <v>3.4291967847242198E-94</v>
      </c>
      <c r="Q372" s="1">
        <v>1.64111606551248E-29</v>
      </c>
      <c r="R372" s="1">
        <v>5.6277099352146698E-123</v>
      </c>
      <c r="T372">
        <v>292</v>
      </c>
      <c r="U372">
        <v>1</v>
      </c>
      <c r="V372" s="1">
        <v>1.56169255226054E-105</v>
      </c>
      <c r="W372" s="1">
        <v>3.2151680329821703E-82</v>
      </c>
      <c r="X372" s="1">
        <v>5.0211039713744305E-187</v>
      </c>
    </row>
    <row r="373" spans="2:24" x14ac:dyDescent="0.3">
      <c r="B373">
        <v>372</v>
      </c>
      <c r="C373">
        <v>1</v>
      </c>
      <c r="D373" s="1">
        <v>1.3081347597976901E-117</v>
      </c>
      <c r="E373" s="1">
        <v>5.4711743779979198E-51</v>
      </c>
      <c r="F373" s="1">
        <v>7.1570333807735996E-168</v>
      </c>
      <c r="H373">
        <v>372</v>
      </c>
      <c r="I373">
        <v>1</v>
      </c>
      <c r="J373" s="1">
        <v>2.7700831024931699E-121</v>
      </c>
      <c r="K373" s="1">
        <v>1.39169016280081E-61</v>
      </c>
      <c r="L373" s="1">
        <v>3.8550974038804799E-182</v>
      </c>
      <c r="N373">
        <v>293</v>
      </c>
      <c r="O373">
        <v>1</v>
      </c>
      <c r="P373" s="1">
        <v>1.3081347597976901E-117</v>
      </c>
      <c r="Q373" s="1">
        <v>5.4711743779979198E-51</v>
      </c>
      <c r="R373" s="1">
        <v>7.1570333807735996E-168</v>
      </c>
      <c r="T373">
        <v>293</v>
      </c>
      <c r="U373">
        <v>1</v>
      </c>
      <c r="V373" s="1">
        <v>5.70643700974232E-62</v>
      </c>
      <c r="W373" s="1">
        <v>9.1204389889835704E-27</v>
      </c>
      <c r="X373" s="1">
        <v>5.2045210591832698E-88</v>
      </c>
    </row>
    <row r="374" spans="2:24" x14ac:dyDescent="0.3">
      <c r="B374">
        <v>373</v>
      </c>
      <c r="C374">
        <v>0.99999999999906197</v>
      </c>
      <c r="D374" s="1">
        <v>2.7244130011550399E-45</v>
      </c>
      <c r="E374" s="1">
        <v>9.3784561278997505E-13</v>
      </c>
      <c r="F374" s="1">
        <v>2.5550787805636203E-57</v>
      </c>
      <c r="H374">
        <v>373</v>
      </c>
      <c r="I374">
        <v>1</v>
      </c>
      <c r="J374" s="1">
        <v>1.6133502295387899E-60</v>
      </c>
      <c r="K374" s="1">
        <v>4.0992033636452698E-17</v>
      </c>
      <c r="L374" s="1">
        <v>6.6134506876632703E-77</v>
      </c>
      <c r="N374">
        <v>294</v>
      </c>
      <c r="O374">
        <v>0.99999999999906197</v>
      </c>
      <c r="P374" s="1">
        <v>2.7244130011550399E-45</v>
      </c>
      <c r="Q374" s="1">
        <v>9.3784561278997505E-13</v>
      </c>
      <c r="R374" s="1">
        <v>2.5550787805636203E-57</v>
      </c>
      <c r="T374">
        <v>294</v>
      </c>
      <c r="U374">
        <v>1</v>
      </c>
      <c r="V374" s="1">
        <v>2.7700831024930502E-139</v>
      </c>
      <c r="W374" s="1">
        <v>8.6591537318417994E-50</v>
      </c>
      <c r="X374" s="1">
        <v>2.3986575434464599E-188</v>
      </c>
    </row>
    <row r="375" spans="2:24" x14ac:dyDescent="0.3">
      <c r="B375">
        <v>374</v>
      </c>
      <c r="C375">
        <v>0.99999999999981204</v>
      </c>
      <c r="D375" s="1">
        <v>1.88371864628878E-13</v>
      </c>
      <c r="E375" s="1">
        <v>2.94558965515307E-33</v>
      </c>
      <c r="F375" s="1">
        <v>5.5486621577282201E-46</v>
      </c>
      <c r="H375">
        <v>374</v>
      </c>
      <c r="I375">
        <v>1</v>
      </c>
      <c r="J375" s="1">
        <v>2.67218638994397E-19</v>
      </c>
      <c r="K375" s="1">
        <v>6.2468812855276897E-43</v>
      </c>
      <c r="L375" s="1">
        <v>1.66928311507828E-61</v>
      </c>
      <c r="N375">
        <v>295</v>
      </c>
      <c r="O375">
        <v>0.99999999999981204</v>
      </c>
      <c r="P375" s="1">
        <v>1.88371864628878E-13</v>
      </c>
      <c r="Q375" s="1">
        <v>2.94558965515307E-33</v>
      </c>
      <c r="R375" s="1">
        <v>5.5486621577282201E-46</v>
      </c>
      <c r="T375">
        <v>295</v>
      </c>
      <c r="U375">
        <v>1</v>
      </c>
      <c r="V375" s="1">
        <v>1.0731869501385199E-130</v>
      </c>
      <c r="W375" s="1">
        <v>2.9518275314981602E-81</v>
      </c>
      <c r="X375" s="1">
        <v>3.1678627858634201E-211</v>
      </c>
    </row>
    <row r="376" spans="2:24" x14ac:dyDescent="0.3">
      <c r="B376">
        <v>375</v>
      </c>
      <c r="C376">
        <v>1</v>
      </c>
      <c r="D376" s="1">
        <v>4.14121669180869E-57</v>
      </c>
      <c r="E376" s="1">
        <v>1.81912121324519E-26</v>
      </c>
      <c r="F376" s="1">
        <v>7.5333751327142396E-83</v>
      </c>
      <c r="H376">
        <v>375</v>
      </c>
      <c r="I376">
        <v>1</v>
      </c>
      <c r="J376" s="1">
        <v>4.8447051716469301E-73</v>
      </c>
      <c r="K376" s="1">
        <v>1.66230663840222E-34</v>
      </c>
      <c r="L376" s="1">
        <v>8.05338556793024E-107</v>
      </c>
      <c r="N376">
        <v>296</v>
      </c>
      <c r="O376">
        <v>1</v>
      </c>
      <c r="P376" s="1">
        <v>4.14121669180869E-57</v>
      </c>
      <c r="Q376" s="1">
        <v>1.81912121324519E-26</v>
      </c>
      <c r="R376" s="1">
        <v>7.5333751327142396E-83</v>
      </c>
      <c r="T376">
        <v>296</v>
      </c>
      <c r="U376">
        <v>1</v>
      </c>
      <c r="V376" s="1">
        <v>1.1417352540549901E-74</v>
      </c>
      <c r="W376" s="1">
        <v>4.8738263642741097E-18</v>
      </c>
      <c r="X376" s="1">
        <v>5.5646193822344001E-92</v>
      </c>
    </row>
    <row r="377" spans="2:24" x14ac:dyDescent="0.3">
      <c r="B377">
        <v>376</v>
      </c>
      <c r="C377">
        <v>1</v>
      </c>
      <c r="D377" s="1">
        <v>2.3666216038492E-52</v>
      </c>
      <c r="E377" s="1">
        <v>8.9519667151684299E-34</v>
      </c>
      <c r="F377" s="1">
        <v>2.1185917825056601E-85</v>
      </c>
      <c r="H377">
        <v>376</v>
      </c>
      <c r="I377">
        <v>1</v>
      </c>
      <c r="J377" s="1">
        <v>4.3362157630548902E-64</v>
      </c>
      <c r="K377" s="1">
        <v>3.7463501410339102E-44</v>
      </c>
      <c r="L377" s="1">
        <v>1.62449825354741E-107</v>
      </c>
      <c r="N377">
        <v>297</v>
      </c>
      <c r="O377">
        <v>1</v>
      </c>
      <c r="P377" s="1">
        <v>2.3666216038492E-52</v>
      </c>
      <c r="Q377" s="1">
        <v>8.9519667151684299E-34</v>
      </c>
      <c r="R377" s="1">
        <v>2.1185917825056601E-85</v>
      </c>
      <c r="T377">
        <v>297</v>
      </c>
      <c r="U377">
        <v>1</v>
      </c>
      <c r="V377" s="1">
        <v>6.8186165779138602E-21</v>
      </c>
      <c r="W377" s="1">
        <v>1.6718600247077001E-57</v>
      </c>
      <c r="X377" s="1">
        <v>1.1399772480423399E-77</v>
      </c>
    </row>
    <row r="378" spans="2:24" x14ac:dyDescent="0.3">
      <c r="B378">
        <v>377</v>
      </c>
      <c r="C378">
        <v>1</v>
      </c>
      <c r="D378" s="1">
        <v>2.39192786215014E-26</v>
      </c>
      <c r="E378" s="1">
        <v>5.5506299100292603E-34</v>
      </c>
      <c r="F378" s="1">
        <v>1.32767063342829E-59</v>
      </c>
      <c r="H378">
        <v>377</v>
      </c>
      <c r="I378">
        <v>1</v>
      </c>
      <c r="J378" s="1">
        <v>3.24803881869671E-35</v>
      </c>
      <c r="K378" s="1">
        <v>3.3492747492140702E-43</v>
      </c>
      <c r="L378" s="1">
        <v>1.0878574399928E-77</v>
      </c>
      <c r="N378">
        <v>298</v>
      </c>
      <c r="O378">
        <v>1</v>
      </c>
      <c r="P378" s="1">
        <v>2.39192786215014E-26</v>
      </c>
      <c r="Q378" s="1">
        <v>5.5506299100292603E-34</v>
      </c>
      <c r="R378" s="1">
        <v>1.32767063342829E-59</v>
      </c>
      <c r="T378">
        <v>298</v>
      </c>
      <c r="U378">
        <v>1</v>
      </c>
      <c r="V378" s="1">
        <v>6.1774917527997001E-96</v>
      </c>
      <c r="W378" s="1">
        <v>8.2825848484679903E-43</v>
      </c>
      <c r="X378" s="1">
        <v>5.1165599593274801E-138</v>
      </c>
    </row>
    <row r="379" spans="2:24" x14ac:dyDescent="0.3">
      <c r="B379">
        <v>378</v>
      </c>
      <c r="C379">
        <v>0.99999999966928099</v>
      </c>
      <c r="D379" s="1">
        <v>2.6578336959029702E-15</v>
      </c>
      <c r="E379" s="1">
        <v>3.30716092020525E-10</v>
      </c>
      <c r="F379" s="1">
        <v>8.7898837344019407E-25</v>
      </c>
      <c r="H379">
        <v>378</v>
      </c>
      <c r="I379">
        <v>0.99999999999998401</v>
      </c>
      <c r="J379" s="1">
        <v>6.2182849839967898E-23</v>
      </c>
      <c r="K379" s="1">
        <v>1.6411184729868099E-14</v>
      </c>
      <c r="L379" s="1">
        <v>1.0204942357533799E-36</v>
      </c>
      <c r="N379">
        <v>299</v>
      </c>
      <c r="O379">
        <v>0.99999999966928099</v>
      </c>
      <c r="P379" s="1">
        <v>2.6578336959029702E-15</v>
      </c>
      <c r="Q379" s="1">
        <v>3.30716092020525E-10</v>
      </c>
      <c r="R379" s="1">
        <v>8.7898837344019407E-25</v>
      </c>
      <c r="T379">
        <v>299</v>
      </c>
      <c r="U379">
        <v>1</v>
      </c>
      <c r="V379" s="1">
        <v>1.05021091129575E-78</v>
      </c>
      <c r="W379" s="1">
        <v>4.97940233530587E-58</v>
      </c>
      <c r="X379" s="1">
        <v>5.2294226642697603E-136</v>
      </c>
    </row>
    <row r="380" spans="2:24" x14ac:dyDescent="0.3">
      <c r="B380">
        <v>379</v>
      </c>
      <c r="C380">
        <v>0.99999999990653599</v>
      </c>
      <c r="D380" s="1">
        <v>3.2236557975887698E-13</v>
      </c>
      <c r="E380" s="1">
        <v>9.3141745336063004E-11</v>
      </c>
      <c r="F380" s="1">
        <v>3.0025692737819898E-23</v>
      </c>
      <c r="H380">
        <v>379</v>
      </c>
      <c r="I380">
        <v>0.999999999999995</v>
      </c>
      <c r="J380" s="1">
        <v>1.0476403200299E-18</v>
      </c>
      <c r="K380" s="1">
        <v>4.5927302510658102E-15</v>
      </c>
      <c r="L380" s="1">
        <v>4.8115293900376103E-33</v>
      </c>
      <c r="N380">
        <v>300</v>
      </c>
      <c r="O380">
        <v>0.99999999990653599</v>
      </c>
      <c r="P380" s="1">
        <v>3.2236557975887698E-13</v>
      </c>
      <c r="Q380" s="1">
        <v>9.3141745336063004E-11</v>
      </c>
      <c r="R380" s="1">
        <v>3.0025692737819898E-23</v>
      </c>
      <c r="T380">
        <v>300</v>
      </c>
      <c r="U380">
        <v>1</v>
      </c>
      <c r="V380" s="1">
        <v>2.9929904606304901E-51</v>
      </c>
      <c r="W380" s="1">
        <v>9.1441718467909597E-58</v>
      </c>
      <c r="X380" s="1">
        <v>2.73684191078113E-108</v>
      </c>
    </row>
    <row r="381" spans="2:24" x14ac:dyDescent="0.3">
      <c r="B381">
        <v>380</v>
      </c>
      <c r="C381">
        <v>0.99999999999145806</v>
      </c>
      <c r="D381" s="1">
        <v>7.4441187820393806E-12</v>
      </c>
      <c r="E381" s="1">
        <v>1.09826124837426E-12</v>
      </c>
      <c r="F381" s="1">
        <v>8.1755871866787002E-24</v>
      </c>
      <c r="H381">
        <v>380</v>
      </c>
      <c r="I381">
        <v>1</v>
      </c>
      <c r="J381" s="1">
        <v>8.3782905887930098E-18</v>
      </c>
      <c r="K381" s="1">
        <v>3.50700574876344E-17</v>
      </c>
      <c r="L381" s="1">
        <v>2.9382713259707702E-34</v>
      </c>
      <c r="N381">
        <v>301</v>
      </c>
      <c r="O381">
        <v>0.99999999999145806</v>
      </c>
      <c r="P381" s="1">
        <v>7.4441187820393806E-12</v>
      </c>
      <c r="Q381" s="1">
        <v>1.09826124837426E-12</v>
      </c>
      <c r="R381" s="1">
        <v>8.1755871866787002E-24</v>
      </c>
      <c r="T381">
        <v>301</v>
      </c>
      <c r="U381">
        <v>0.99999999999995604</v>
      </c>
      <c r="V381" s="1">
        <v>9.1415099285828094E-24</v>
      </c>
      <c r="W381" s="1">
        <v>4.4329234950458801E-14</v>
      </c>
      <c r="X381" s="1">
        <v>4.0523614142611702E-37</v>
      </c>
    </row>
    <row r="382" spans="2:24" x14ac:dyDescent="0.3">
      <c r="B382">
        <v>381</v>
      </c>
      <c r="C382">
        <v>1</v>
      </c>
      <c r="D382" s="1">
        <v>1.5140871522708501E-20</v>
      </c>
      <c r="E382" s="1">
        <v>2.5638978483504E-20</v>
      </c>
      <c r="F382" s="1">
        <v>3.8819647919222101E-40</v>
      </c>
      <c r="H382">
        <v>381</v>
      </c>
      <c r="I382">
        <v>1</v>
      </c>
      <c r="J382" s="1">
        <v>2.07002123387976E-29</v>
      </c>
      <c r="K382" s="1">
        <v>9.8848982564332909E-28</v>
      </c>
      <c r="L382" s="1">
        <v>2.0461949285557901E-56</v>
      </c>
      <c r="N382">
        <v>302</v>
      </c>
      <c r="O382">
        <v>1</v>
      </c>
      <c r="P382" s="1">
        <v>1.5140871522708501E-20</v>
      </c>
      <c r="Q382" s="1">
        <v>2.5638978483504E-20</v>
      </c>
      <c r="R382" s="1">
        <v>3.8819647919222101E-40</v>
      </c>
      <c r="T382">
        <v>302</v>
      </c>
      <c r="U382">
        <v>0.999999999999999</v>
      </c>
      <c r="V382" s="1">
        <v>1.1503286907498601E-20</v>
      </c>
      <c r="W382" s="1">
        <v>5.9224054728050304E-16</v>
      </c>
      <c r="X382" s="1">
        <v>6.8127129336216196E-36</v>
      </c>
    </row>
    <row r="383" spans="2:24" x14ac:dyDescent="0.3">
      <c r="B383">
        <v>382</v>
      </c>
      <c r="C383">
        <v>1</v>
      </c>
      <c r="D383" s="1">
        <v>9.5823941100284894E-40</v>
      </c>
      <c r="E383" s="1">
        <v>2.1450312024554601E-32</v>
      </c>
      <c r="F383" s="1">
        <v>2.0554534360236501E-71</v>
      </c>
      <c r="H383">
        <v>382</v>
      </c>
      <c r="I383">
        <v>1</v>
      </c>
      <c r="J383" s="1">
        <v>5.2065146689787801E-52</v>
      </c>
      <c r="K383" s="1">
        <v>3.4646151176314498E-41</v>
      </c>
      <c r="L383" s="1">
        <v>1.8038569432313799E-92</v>
      </c>
      <c r="N383">
        <v>303</v>
      </c>
      <c r="O383">
        <v>1</v>
      </c>
      <c r="P383" s="1">
        <v>9.5823941100284894E-40</v>
      </c>
      <c r="Q383" s="1">
        <v>2.1450312024554601E-32</v>
      </c>
      <c r="R383" s="1">
        <v>2.0554534360236501E-71</v>
      </c>
      <c r="T383">
        <v>303</v>
      </c>
      <c r="U383">
        <v>1</v>
      </c>
      <c r="V383" s="1">
        <v>2.5303554659808301E-18</v>
      </c>
      <c r="W383" s="1">
        <v>1.30551182968777E-18</v>
      </c>
      <c r="X383" s="1">
        <v>3.3034089941530799E-36</v>
      </c>
    </row>
    <row r="384" spans="2:24" x14ac:dyDescent="0.3">
      <c r="B384">
        <v>383</v>
      </c>
      <c r="C384">
        <v>1</v>
      </c>
      <c r="D384" s="1">
        <v>2.0997305106505099E-57</v>
      </c>
      <c r="E384" s="1">
        <v>1.55800970665376E-27</v>
      </c>
      <c r="F384" s="1">
        <v>3.2714005169505699E-84</v>
      </c>
      <c r="H384">
        <v>383</v>
      </c>
      <c r="I384">
        <v>1</v>
      </c>
      <c r="J384" s="1">
        <v>2.0626386938927901E-70</v>
      </c>
      <c r="K384" s="1">
        <v>1.13673460227046E-36</v>
      </c>
      <c r="L384" s="1">
        <v>2.3446727753298698E-106</v>
      </c>
      <c r="N384">
        <v>304</v>
      </c>
      <c r="O384">
        <v>1</v>
      </c>
      <c r="P384" s="1">
        <v>2.0997305106505099E-57</v>
      </c>
      <c r="Q384" s="1">
        <v>1.55800970665376E-27</v>
      </c>
      <c r="R384" s="1">
        <v>3.2714005169505699E-84</v>
      </c>
      <c r="T384">
        <v>304</v>
      </c>
      <c r="U384">
        <v>1</v>
      </c>
      <c r="V384" s="1">
        <v>1.5504865536250299E-33</v>
      </c>
      <c r="W384" s="1">
        <v>1.35265921428594E-31</v>
      </c>
      <c r="X384" s="1">
        <v>2.09727992338736E-64</v>
      </c>
    </row>
    <row r="385" spans="2:24" x14ac:dyDescent="0.3">
      <c r="B385">
        <v>384</v>
      </c>
      <c r="C385" s="1">
        <v>1.33704063299803E-5</v>
      </c>
      <c r="D385">
        <v>0.79813401641816795</v>
      </c>
      <c r="E385" s="1">
        <v>3.3813948419507002E-6</v>
      </c>
      <c r="F385">
        <v>0.20184923178066</v>
      </c>
      <c r="H385">
        <v>384</v>
      </c>
      <c r="I385">
        <v>1.34760752520695E-3</v>
      </c>
      <c r="J385">
        <v>0.99725952401099904</v>
      </c>
      <c r="K385" s="1">
        <v>1.8796581399782501E-6</v>
      </c>
      <c r="L385">
        <v>1.3909888056541E-3</v>
      </c>
      <c r="N385">
        <v>305</v>
      </c>
      <c r="O385" s="1">
        <v>1.33704063299803E-5</v>
      </c>
      <c r="P385">
        <v>0.79813401641816795</v>
      </c>
      <c r="Q385" s="1">
        <v>3.3813948419507002E-6</v>
      </c>
      <c r="R385">
        <v>0.20184923178066</v>
      </c>
      <c r="T385">
        <v>305</v>
      </c>
      <c r="U385">
        <v>1</v>
      </c>
      <c r="V385" s="1">
        <v>4.0878266136351198E-66</v>
      </c>
      <c r="W385" s="1">
        <v>1.65070912445425E-55</v>
      </c>
      <c r="X385" s="1">
        <v>6.7478126903144001E-121</v>
      </c>
    </row>
    <row r="386" spans="2:24" x14ac:dyDescent="0.3">
      <c r="B386">
        <v>385</v>
      </c>
      <c r="C386" s="1">
        <v>1.12145572275034E-5</v>
      </c>
      <c r="D386">
        <v>0.57380173099952203</v>
      </c>
      <c r="E386" s="1">
        <v>8.3293678692410008E-6</v>
      </c>
      <c r="F386">
        <v>0.42617872507538102</v>
      </c>
      <c r="H386">
        <v>385</v>
      </c>
      <c r="I386">
        <v>1.5961429714602599E-2</v>
      </c>
      <c r="J386">
        <v>0.97454131994814097</v>
      </c>
      <c r="K386">
        <v>1.5304318316301701E-4</v>
      </c>
      <c r="L386">
        <v>9.3442071540935593E-3</v>
      </c>
      <c r="N386">
        <v>306</v>
      </c>
      <c r="O386" s="1">
        <v>1.12145572275034E-5</v>
      </c>
      <c r="P386">
        <v>0.57380173099952203</v>
      </c>
      <c r="Q386" s="1">
        <v>8.3293678692410008E-6</v>
      </c>
      <c r="R386">
        <v>0.42617872507538102</v>
      </c>
      <c r="T386">
        <v>306</v>
      </c>
      <c r="U386">
        <v>1</v>
      </c>
      <c r="V386" s="1">
        <v>1.64362709900008E-86</v>
      </c>
      <c r="W386" s="1">
        <v>1.97827457717527E-47</v>
      </c>
      <c r="X386" s="1">
        <v>3.2515457043081999E-133</v>
      </c>
    </row>
    <row r="387" spans="2:24" x14ac:dyDescent="0.3">
      <c r="B387">
        <v>386</v>
      </c>
      <c r="C387">
        <v>1.37283646755051E-2</v>
      </c>
      <c r="D387">
        <v>0.98627147654656799</v>
      </c>
      <c r="E387" s="1">
        <v>2.1797616235380001E-9</v>
      </c>
      <c r="F387" s="1">
        <v>1.56598164878459E-7</v>
      </c>
      <c r="H387">
        <v>386</v>
      </c>
      <c r="I387">
        <v>0.81477613219595801</v>
      </c>
      <c r="J387">
        <v>0.185223867796591</v>
      </c>
      <c r="K387" s="1">
        <v>6.0702795490930203E-12</v>
      </c>
      <c r="L387" s="1">
        <v>1.37996268209185E-12</v>
      </c>
      <c r="N387">
        <v>307</v>
      </c>
      <c r="O387">
        <v>1.37283646755051E-2</v>
      </c>
      <c r="P387">
        <v>0.98627147654656799</v>
      </c>
      <c r="Q387" s="1">
        <v>2.1797616235380001E-9</v>
      </c>
      <c r="R387" s="1">
        <v>1.56598164878459E-7</v>
      </c>
      <c r="T387">
        <v>307</v>
      </c>
      <c r="U387" s="1">
        <v>1.74348235125971E-7</v>
      </c>
      <c r="V387">
        <v>0.42286955911577001</v>
      </c>
      <c r="W387" s="1">
        <v>2.3794950417490001E-7</v>
      </c>
      <c r="X387">
        <v>0.57713002858649098</v>
      </c>
    </row>
    <row r="388" spans="2:24" x14ac:dyDescent="0.3">
      <c r="B388">
        <v>387</v>
      </c>
      <c r="C388">
        <v>1</v>
      </c>
      <c r="D388" s="1">
        <v>6.9907070422200103E-17</v>
      </c>
      <c r="E388" s="1">
        <v>2.8421932122189302E-16</v>
      </c>
      <c r="F388" s="1">
        <v>1.9868940104008799E-32</v>
      </c>
      <c r="H388">
        <v>387</v>
      </c>
      <c r="I388">
        <v>1</v>
      </c>
      <c r="J388" s="1">
        <v>9.3487305204547706E-25</v>
      </c>
      <c r="K388" s="1">
        <v>9.9226301191101795E-22</v>
      </c>
      <c r="L388" s="1">
        <v>9.2763995037708997E-46</v>
      </c>
      <c r="N388">
        <v>308</v>
      </c>
      <c r="O388">
        <v>1</v>
      </c>
      <c r="P388" s="1">
        <v>6.9907070422200103E-17</v>
      </c>
      <c r="Q388" s="1">
        <v>2.8421932122189302E-16</v>
      </c>
      <c r="R388" s="1">
        <v>1.9868940104008799E-32</v>
      </c>
      <c r="T388">
        <v>308</v>
      </c>
      <c r="U388" s="1">
        <v>5.6978590402241997E-9</v>
      </c>
      <c r="V388">
        <v>0.11579570633823399</v>
      </c>
      <c r="W388" s="1">
        <v>4.3508272517118599E-8</v>
      </c>
      <c r="X388">
        <v>0.88420424445563395</v>
      </c>
    </row>
    <row r="389" spans="2:24" x14ac:dyDescent="0.3">
      <c r="B389">
        <v>388</v>
      </c>
      <c r="C389">
        <v>1</v>
      </c>
      <c r="D389" s="1">
        <v>4.8872059279465602E-29</v>
      </c>
      <c r="E389" s="1">
        <v>8.0478182492381399E-19</v>
      </c>
      <c r="F389" s="1">
        <v>3.9331345054713101E-47</v>
      </c>
      <c r="H389">
        <v>388</v>
      </c>
      <c r="I389">
        <v>1</v>
      </c>
      <c r="J389" s="1">
        <v>3.8427285634526402E-39</v>
      </c>
      <c r="K389" s="1">
        <v>2.47772532600687E-24</v>
      </c>
      <c r="L389" s="1">
        <v>9.5212258826366003E-63</v>
      </c>
      <c r="N389">
        <v>309</v>
      </c>
      <c r="O389">
        <v>1</v>
      </c>
      <c r="P389" s="1">
        <v>4.8872059279465602E-29</v>
      </c>
      <c r="Q389" s="1">
        <v>8.0478182492381399E-19</v>
      </c>
      <c r="R389" s="1">
        <v>3.9331345054713101E-47</v>
      </c>
      <c r="T389">
        <v>309</v>
      </c>
      <c r="U389">
        <v>2.02049401933893E-4</v>
      </c>
      <c r="V389">
        <v>0.99979795044245501</v>
      </c>
      <c r="W389" s="1">
        <v>3.1441140502610003E-14</v>
      </c>
      <c r="X389" s="1">
        <v>1.5557971235355401E-10</v>
      </c>
    </row>
    <row r="390" spans="2:24" x14ac:dyDescent="0.3">
      <c r="B390">
        <v>389</v>
      </c>
      <c r="C390">
        <v>1</v>
      </c>
      <c r="D390" s="1">
        <v>1.3032539260157099E-69</v>
      </c>
      <c r="E390" s="1">
        <v>1.06974639530309E-69</v>
      </c>
      <c r="F390" s="1">
        <v>1.3941511895199E-138</v>
      </c>
      <c r="H390">
        <v>389</v>
      </c>
      <c r="I390">
        <v>1</v>
      </c>
      <c r="J390" s="1">
        <v>1.3285410952150399E-85</v>
      </c>
      <c r="K390" s="1">
        <v>6.9447086702063299E-84</v>
      </c>
      <c r="L390" s="1">
        <v>9.2263308626653001E-169</v>
      </c>
      <c r="N390">
        <v>310</v>
      </c>
      <c r="O390">
        <v>1</v>
      </c>
      <c r="P390" s="1">
        <v>1.3032539260157099E-69</v>
      </c>
      <c r="Q390" s="1">
        <v>1.06974639530309E-69</v>
      </c>
      <c r="R390" s="1">
        <v>1.3941511895199E-138</v>
      </c>
      <c r="T390">
        <v>310</v>
      </c>
      <c r="U390">
        <v>1</v>
      </c>
      <c r="V390" s="1">
        <v>1.8705954531097701E-32</v>
      </c>
      <c r="W390" s="1">
        <v>1.2758181595387899E-25</v>
      </c>
      <c r="X390" s="1">
        <v>2.3865396482281301E-57</v>
      </c>
    </row>
    <row r="391" spans="2:24" x14ac:dyDescent="0.3">
      <c r="B391">
        <v>390</v>
      </c>
      <c r="C391">
        <v>1</v>
      </c>
      <c r="D391" s="1">
        <v>1.51162500236525E-55</v>
      </c>
      <c r="E391" s="1">
        <v>3.6396329269274501E-25</v>
      </c>
      <c r="F391" s="1">
        <v>5.50176013177535E-80</v>
      </c>
      <c r="H391">
        <v>390</v>
      </c>
      <c r="I391">
        <v>1</v>
      </c>
      <c r="J391" s="1">
        <v>2.23048152763397E-69</v>
      </c>
      <c r="K391" s="1">
        <v>4.9342962846611803E-33</v>
      </c>
      <c r="L391" s="1">
        <v>1.1005856714809699E-101</v>
      </c>
      <c r="N391">
        <v>311</v>
      </c>
      <c r="O391">
        <v>1</v>
      </c>
      <c r="P391" s="1">
        <v>1.51162500236525E-55</v>
      </c>
      <c r="Q391" s="1">
        <v>3.6396329269274501E-25</v>
      </c>
      <c r="R391" s="1">
        <v>5.50176013177535E-80</v>
      </c>
      <c r="T391">
        <v>311</v>
      </c>
      <c r="U391">
        <v>1</v>
      </c>
      <c r="V391" s="1">
        <v>2.10247950793667E-54</v>
      </c>
      <c r="W391" s="1">
        <v>3.6634536069470503E-30</v>
      </c>
      <c r="X391" s="1">
        <v>7.7023361368828199E-84</v>
      </c>
    </row>
    <row r="392" spans="2:24" x14ac:dyDescent="0.3">
      <c r="B392">
        <v>391</v>
      </c>
      <c r="C392">
        <v>1</v>
      </c>
      <c r="D392" s="1">
        <v>1.14889713653582E-28</v>
      </c>
      <c r="E392" s="1">
        <v>2.09216529750781E-30</v>
      </c>
      <c r="F392" s="1">
        <v>2.40368271946634E-58</v>
      </c>
      <c r="H392">
        <v>391</v>
      </c>
      <c r="I392">
        <v>1</v>
      </c>
      <c r="J392" s="1">
        <v>6.1107746753550998E-39</v>
      </c>
      <c r="K392" s="1">
        <v>1.89708685040176E-38</v>
      </c>
      <c r="L392" s="1">
        <v>1.15926702823842E-76</v>
      </c>
      <c r="N392">
        <v>312</v>
      </c>
      <c r="O392">
        <v>1</v>
      </c>
      <c r="P392" s="1">
        <v>1.14889713653582E-28</v>
      </c>
      <c r="Q392" s="1">
        <v>2.09216529750781E-30</v>
      </c>
      <c r="R392" s="1">
        <v>2.40368271946634E-58</v>
      </c>
      <c r="T392">
        <v>312</v>
      </c>
      <c r="U392">
        <v>1</v>
      </c>
      <c r="V392" s="1">
        <v>1.9634400969116E-100</v>
      </c>
      <c r="W392" s="1">
        <v>3.9563607966103702E-103</v>
      </c>
      <c r="X392" s="1">
        <v>7.7680774259139E-203</v>
      </c>
    </row>
    <row r="393" spans="2:24" x14ac:dyDescent="0.3">
      <c r="B393">
        <v>392</v>
      </c>
      <c r="C393">
        <v>0.99999999999996403</v>
      </c>
      <c r="D393" s="1">
        <v>3.6013088563371903E-14</v>
      </c>
      <c r="E393" s="1">
        <v>1.1259808451891499E-35</v>
      </c>
      <c r="F393" s="1">
        <v>4.0550047898458801E-49</v>
      </c>
      <c r="H393">
        <v>392</v>
      </c>
      <c r="I393">
        <v>1</v>
      </c>
      <c r="J393" s="1">
        <v>5.0307642701393003E-20</v>
      </c>
      <c r="K393" s="1">
        <v>1.96344009691174E-46</v>
      </c>
      <c r="L393" s="1">
        <v>9.8776042861024197E-66</v>
      </c>
      <c r="N393">
        <v>313</v>
      </c>
      <c r="O393">
        <v>0.99999999999996403</v>
      </c>
      <c r="P393" s="1">
        <v>3.6013088563371903E-14</v>
      </c>
      <c r="Q393" s="1">
        <v>1.1259808451891499E-35</v>
      </c>
      <c r="R393" s="1">
        <v>4.0550047898458801E-49</v>
      </c>
      <c r="T393">
        <v>313</v>
      </c>
      <c r="U393">
        <v>1</v>
      </c>
      <c r="V393" s="1">
        <v>1.6107960388654399E-95</v>
      </c>
      <c r="W393" s="1">
        <v>5.8588578299632404E-41</v>
      </c>
      <c r="X393" s="1">
        <v>9.4374249847805601E-136</v>
      </c>
    </row>
    <row r="394" spans="2:24" x14ac:dyDescent="0.3">
      <c r="B394">
        <v>393</v>
      </c>
      <c r="C394">
        <v>0.99989023176945901</v>
      </c>
      <c r="D394">
        <v>1.09768230541024E-4</v>
      </c>
      <c r="E394" s="1">
        <v>2.9326671986111099E-23</v>
      </c>
      <c r="F394" s="1">
        <v>3.21949028932473E-27</v>
      </c>
      <c r="H394">
        <v>393</v>
      </c>
      <c r="I394">
        <v>0.99999997876254099</v>
      </c>
      <c r="J394" s="1">
        <v>2.12374595546813E-8</v>
      </c>
      <c r="K394" s="1">
        <v>1.29877908124671E-29</v>
      </c>
      <c r="L394" s="1">
        <v>2.7582768794231101E-37</v>
      </c>
      <c r="N394">
        <v>314</v>
      </c>
      <c r="O394">
        <v>0.99989023176945901</v>
      </c>
      <c r="P394">
        <v>1.09768230541024E-4</v>
      </c>
      <c r="Q394" s="1">
        <v>2.9326671986111099E-23</v>
      </c>
      <c r="R394" s="1">
        <v>3.21949028932473E-27</v>
      </c>
      <c r="T394">
        <v>314</v>
      </c>
      <c r="U394">
        <v>1</v>
      </c>
      <c r="V394" s="1">
        <v>5.2256654367609197E-53</v>
      </c>
      <c r="W394" s="1">
        <v>4.5179936590119604E-53</v>
      </c>
      <c r="X394" s="1">
        <v>2.36095233074038E-105</v>
      </c>
    </row>
    <row r="395" spans="2:24" x14ac:dyDescent="0.3">
      <c r="B395">
        <v>394</v>
      </c>
      <c r="C395">
        <v>0.99999999969653897</v>
      </c>
      <c r="D395" s="1">
        <v>3.0169134054637698E-10</v>
      </c>
      <c r="E395" s="1">
        <v>1.7692834321345001E-12</v>
      </c>
      <c r="F395" s="1">
        <v>5.3377749060913301E-22</v>
      </c>
      <c r="H395">
        <v>394</v>
      </c>
      <c r="I395">
        <v>0.999999999999999</v>
      </c>
      <c r="J395" s="1">
        <v>6.30672849983933E-16</v>
      </c>
      <c r="K395" s="1">
        <v>1.17694044844936E-17</v>
      </c>
      <c r="L395" s="1">
        <v>7.4226438688492399E-33</v>
      </c>
      <c r="N395">
        <v>315</v>
      </c>
      <c r="O395">
        <v>0.99999999969653897</v>
      </c>
      <c r="P395" s="1">
        <v>3.0169134054637698E-10</v>
      </c>
      <c r="Q395" s="1">
        <v>1.7692834321345001E-12</v>
      </c>
      <c r="R395" s="1">
        <v>5.3377749060913301E-22</v>
      </c>
      <c r="T395">
        <v>315</v>
      </c>
      <c r="U395">
        <v>1</v>
      </c>
      <c r="V395" s="1">
        <v>3.5648852195202101E-22</v>
      </c>
      <c r="W395" s="1">
        <v>5.3381332028127301E-61</v>
      </c>
      <c r="X395" s="1">
        <v>1.9029832154537199E-82</v>
      </c>
    </row>
    <row r="396" spans="2:24" x14ac:dyDescent="0.3">
      <c r="B396">
        <v>395</v>
      </c>
      <c r="C396">
        <v>1</v>
      </c>
      <c r="D396" s="1">
        <v>2.2104826972715901E-31</v>
      </c>
      <c r="E396" s="1">
        <v>2.19812582624419E-26</v>
      </c>
      <c r="F396" s="1">
        <v>4.85891910533859E-57</v>
      </c>
      <c r="H396">
        <v>395</v>
      </c>
      <c r="I396">
        <v>1</v>
      </c>
      <c r="J396" s="1">
        <v>1.1595462880910799E-42</v>
      </c>
      <c r="K396" s="1">
        <v>7.8146996273962698E-35</v>
      </c>
      <c r="L396" s="1">
        <v>9.0615059454940604E-77</v>
      </c>
      <c r="N396">
        <v>316</v>
      </c>
      <c r="O396">
        <v>1</v>
      </c>
      <c r="P396" s="1">
        <v>2.2104826972715901E-31</v>
      </c>
      <c r="Q396" s="1">
        <v>2.19812582624419E-26</v>
      </c>
      <c r="R396" s="1">
        <v>4.85891910533859E-57</v>
      </c>
      <c r="T396">
        <v>316</v>
      </c>
      <c r="U396">
        <v>0.99997342045860604</v>
      </c>
      <c r="V396" s="1">
        <v>2.6579541394143001E-5</v>
      </c>
      <c r="W396" s="1">
        <v>5.7081052755526998E-36</v>
      </c>
      <c r="X396" s="1">
        <v>1.51722853177536E-40</v>
      </c>
    </row>
    <row r="397" spans="2:24" x14ac:dyDescent="0.3">
      <c r="B397">
        <v>396</v>
      </c>
      <c r="C397">
        <v>1</v>
      </c>
      <c r="D397" s="1">
        <v>4.0781206812275799E-55</v>
      </c>
      <c r="E397" s="1">
        <v>7.0026049178447394E-36</v>
      </c>
      <c r="F397" s="1">
        <v>2.8557467937928602E-90</v>
      </c>
      <c r="H397">
        <v>396</v>
      </c>
      <c r="I397">
        <v>1</v>
      </c>
      <c r="J397" s="1">
        <v>8.4613975685223997E-67</v>
      </c>
      <c r="K397" s="1">
        <v>1.0279803266244699E-45</v>
      </c>
      <c r="L397" s="1">
        <v>8.6981502361891208E-112</v>
      </c>
      <c r="N397">
        <v>317</v>
      </c>
      <c r="O397">
        <v>1</v>
      </c>
      <c r="P397" s="1">
        <v>4.0781206812275799E-55</v>
      </c>
      <c r="Q397" s="1">
        <v>7.0026049178447394E-36</v>
      </c>
      <c r="R397" s="1">
        <v>2.8557467937928602E-90</v>
      </c>
      <c r="T397">
        <v>317</v>
      </c>
      <c r="U397">
        <v>1</v>
      </c>
      <c r="V397" s="1">
        <v>3.1041550109460903E-17</v>
      </c>
      <c r="W397" s="1">
        <v>9.5571779240726893E-19</v>
      </c>
      <c r="X397" s="1">
        <v>2.9666961743513599E-35</v>
      </c>
    </row>
    <row r="398" spans="2:24" x14ac:dyDescent="0.3">
      <c r="B398">
        <v>397</v>
      </c>
      <c r="C398">
        <v>0.99999999999992994</v>
      </c>
      <c r="D398" s="1">
        <v>1.3599748711121901E-31</v>
      </c>
      <c r="E398" s="1">
        <v>7.0519419350337996E-14</v>
      </c>
      <c r="F398" s="1">
        <v>9.59046382418894E-45</v>
      </c>
      <c r="H398">
        <v>397</v>
      </c>
      <c r="I398">
        <v>1</v>
      </c>
      <c r="J398" s="1">
        <v>1.64891561041909E-42</v>
      </c>
      <c r="K398" s="1">
        <v>2.0074027386930999E-18</v>
      </c>
      <c r="L398" s="1">
        <v>3.3100377122290897E-60</v>
      </c>
      <c r="N398">
        <v>318</v>
      </c>
      <c r="O398">
        <v>0.99999999999992994</v>
      </c>
      <c r="P398" s="1">
        <v>1.3599748711121901E-31</v>
      </c>
      <c r="Q398" s="1">
        <v>7.0519419350337996E-14</v>
      </c>
      <c r="R398" s="1">
        <v>9.59046382418894E-45</v>
      </c>
      <c r="T398">
        <v>318</v>
      </c>
      <c r="U398">
        <v>1</v>
      </c>
      <c r="V398" s="1">
        <v>9.3807857350450896E-58</v>
      </c>
      <c r="W398" s="1">
        <v>3.32925606757407E-44</v>
      </c>
      <c r="X398" s="1">
        <v>3.12310378270111E-101</v>
      </c>
    </row>
    <row r="399" spans="2:24" x14ac:dyDescent="0.3">
      <c r="B399">
        <v>398</v>
      </c>
      <c r="C399">
        <v>1</v>
      </c>
      <c r="D399" s="1">
        <v>4.1608042979283099E-29</v>
      </c>
      <c r="E399" s="1">
        <v>2.3005354859434899E-26</v>
      </c>
      <c r="F399" s="1">
        <v>9.5720779374502793E-55</v>
      </c>
      <c r="H399">
        <v>398</v>
      </c>
      <c r="I399">
        <v>1</v>
      </c>
      <c r="J399" s="1">
        <v>5.7550868778467397E-39</v>
      </c>
      <c r="K399" s="1">
        <v>1.4157830520568999E-34</v>
      </c>
      <c r="L399" s="1">
        <v>8.1479544647704805E-73</v>
      </c>
      <c r="N399">
        <v>319</v>
      </c>
      <c r="O399">
        <v>1</v>
      </c>
      <c r="P399" s="1">
        <v>4.1608042979283099E-29</v>
      </c>
      <c r="Q399" s="1">
        <v>2.3005354859434899E-26</v>
      </c>
      <c r="R399" s="1">
        <v>9.5720779374502793E-55</v>
      </c>
      <c r="T399">
        <v>319</v>
      </c>
      <c r="U399">
        <v>1</v>
      </c>
      <c r="V399" s="1">
        <v>1.7917706300888999E-88</v>
      </c>
      <c r="W399" s="1">
        <v>1.8918917898061401E-62</v>
      </c>
      <c r="X399" s="1">
        <v>3.3898361442809701E-150</v>
      </c>
    </row>
    <row r="400" spans="2:24" x14ac:dyDescent="0.3">
      <c r="B400">
        <v>399</v>
      </c>
      <c r="C400">
        <v>0.99972813803397698</v>
      </c>
      <c r="D400">
        <v>2.7185992184452303E-4</v>
      </c>
      <c r="E400" s="1">
        <v>2.0436226518192998E-9</v>
      </c>
      <c r="F400" s="1">
        <v>5.5573017630159999E-13</v>
      </c>
      <c r="H400">
        <v>399</v>
      </c>
      <c r="I400">
        <v>0.99999996542234404</v>
      </c>
      <c r="J400" s="1">
        <v>3.4577003502095697E-8</v>
      </c>
      <c r="K400" s="1">
        <v>6.5221265306531599E-13</v>
      </c>
      <c r="L400" s="1">
        <v>2.2551559968930701E-20</v>
      </c>
      <c r="N400">
        <v>320</v>
      </c>
      <c r="O400">
        <v>0.99972813803397698</v>
      </c>
      <c r="P400">
        <v>2.7185992184452303E-4</v>
      </c>
      <c r="Q400" s="1">
        <v>2.0436226518192998E-9</v>
      </c>
      <c r="R400" s="1">
        <v>5.5573017630159999E-13</v>
      </c>
      <c r="T400">
        <v>320</v>
      </c>
      <c r="U400">
        <v>1</v>
      </c>
      <c r="V400" s="1">
        <v>1.3792064748701101E-55</v>
      </c>
      <c r="W400" s="1">
        <v>5.9146366679469603E-21</v>
      </c>
      <c r="X400" s="1">
        <v>8.1575051889365996E-76</v>
      </c>
    </row>
    <row r="401" spans="2:24" x14ac:dyDescent="0.3">
      <c r="B401">
        <v>400</v>
      </c>
      <c r="C401">
        <v>0.99999999988402699</v>
      </c>
      <c r="D401" s="1">
        <v>4.9460492645688801E-62</v>
      </c>
      <c r="E401" s="1">
        <v>1.1597338251387299E-10</v>
      </c>
      <c r="F401" s="1">
        <v>5.73610063358833E-72</v>
      </c>
      <c r="H401">
        <v>400</v>
      </c>
      <c r="I401">
        <v>0.99999999999999001</v>
      </c>
      <c r="J401" s="1">
        <v>3.7441561948518498E-69</v>
      </c>
      <c r="K401" s="1">
        <v>9.7013040836660001E-15</v>
      </c>
      <c r="L401" s="1">
        <v>3.6323197782999897E-83</v>
      </c>
      <c r="N401">
        <v>321</v>
      </c>
      <c r="O401">
        <v>0.99999999988402699</v>
      </c>
      <c r="P401" s="1">
        <v>4.9460492645688801E-62</v>
      </c>
      <c r="Q401" s="1">
        <v>1.1597338251387299E-10</v>
      </c>
      <c r="R401" s="1">
        <v>5.73610063358833E-72</v>
      </c>
      <c r="T401">
        <v>321</v>
      </c>
      <c r="U401">
        <v>1</v>
      </c>
      <c r="V401" s="1">
        <v>8.2982342655933293E-56</v>
      </c>
      <c r="W401" s="1">
        <v>9.4753842246473801E-45</v>
      </c>
      <c r="X401" s="1">
        <v>7.86289580526314E-100</v>
      </c>
    </row>
    <row r="402" spans="2:24" x14ac:dyDescent="0.3">
      <c r="B402">
        <v>401</v>
      </c>
      <c r="C402">
        <v>0.97466802922448104</v>
      </c>
      <c r="D402">
        <v>2.5331723951032101E-2</v>
      </c>
      <c r="E402" s="1">
        <v>2.40571995701255E-7</v>
      </c>
      <c r="F402" s="1">
        <v>6.2524913126595499E-9</v>
      </c>
      <c r="H402">
        <v>401</v>
      </c>
      <c r="I402">
        <v>0.99997665376822098</v>
      </c>
      <c r="J402" s="1">
        <v>2.3346030228634601E-5</v>
      </c>
      <c r="K402" s="1">
        <v>2.01545960258614E-10</v>
      </c>
      <c r="L402" s="1">
        <v>4.7054079342010303E-15</v>
      </c>
      <c r="N402">
        <v>322</v>
      </c>
      <c r="O402">
        <v>0.97466802922448104</v>
      </c>
      <c r="P402">
        <v>2.5331723951032101E-2</v>
      </c>
      <c r="Q402" s="1">
        <v>2.40571995701255E-7</v>
      </c>
      <c r="R402" s="1">
        <v>6.2524913126595499E-9</v>
      </c>
      <c r="T402">
        <v>322</v>
      </c>
      <c r="U402">
        <v>0.99939799103782601</v>
      </c>
      <c r="V402">
        <v>6.0200895449450103E-4</v>
      </c>
      <c r="W402" s="1">
        <v>7.6750286683933697E-12</v>
      </c>
      <c r="X402" s="1">
        <v>4.6232192037695801E-15</v>
      </c>
    </row>
    <row r="403" spans="2:24" x14ac:dyDescent="0.3">
      <c r="B403">
        <v>402</v>
      </c>
      <c r="C403">
        <v>1</v>
      </c>
      <c r="D403" s="1">
        <v>4.7642872606229995E-19</v>
      </c>
      <c r="E403" s="1">
        <v>4.5216978676755498E-39</v>
      </c>
      <c r="F403" s="1">
        <v>2.15426675473528E-57</v>
      </c>
      <c r="H403">
        <v>402</v>
      </c>
      <c r="I403">
        <v>1</v>
      </c>
      <c r="J403" s="1">
        <v>1.12046240066929E-27</v>
      </c>
      <c r="K403" s="1">
        <v>1.1846309385312399E-47</v>
      </c>
      <c r="L403" s="1">
        <v>1.3273344252938399E-74</v>
      </c>
      <c r="N403">
        <v>323</v>
      </c>
      <c r="O403">
        <v>1</v>
      </c>
      <c r="P403" s="1">
        <v>4.7642872606229995E-19</v>
      </c>
      <c r="Q403" s="1">
        <v>4.5216978676755498E-39</v>
      </c>
      <c r="R403" s="1">
        <v>2.15426675473528E-57</v>
      </c>
      <c r="T403">
        <v>323</v>
      </c>
      <c r="U403">
        <v>0.99999999999995004</v>
      </c>
      <c r="V403" s="1">
        <v>2.5651104341974199E-82</v>
      </c>
      <c r="W403" s="1">
        <v>5.0324559488019901E-14</v>
      </c>
      <c r="X403" s="1">
        <v>1.29088052639115E-95</v>
      </c>
    </row>
    <row r="404" spans="2:24" x14ac:dyDescent="0.3">
      <c r="B404">
        <v>403</v>
      </c>
      <c r="C404">
        <v>0.104076948504121</v>
      </c>
      <c r="D404">
        <v>0.89592305148920603</v>
      </c>
      <c r="E404" s="1">
        <v>6.9445881048810901E-13</v>
      </c>
      <c r="F404" s="1">
        <v>5.9780928012261499E-12</v>
      </c>
      <c r="H404">
        <v>403</v>
      </c>
      <c r="I404">
        <v>0.877586467229312</v>
      </c>
      <c r="J404">
        <v>0.12241353277068701</v>
      </c>
      <c r="K404" s="1">
        <v>6.8116626635548398E-16</v>
      </c>
      <c r="L404" s="1">
        <v>9.5015103562444901E-17</v>
      </c>
      <c r="N404">
        <v>324</v>
      </c>
      <c r="O404">
        <v>0.104076948504121</v>
      </c>
      <c r="P404">
        <v>0.89592305148920603</v>
      </c>
      <c r="Q404" s="1">
        <v>6.9445881048810901E-13</v>
      </c>
      <c r="R404" s="1">
        <v>5.9780928012261499E-12</v>
      </c>
      <c r="T404">
        <v>324</v>
      </c>
      <c r="U404">
        <v>0.77962829829387104</v>
      </c>
      <c r="V404">
        <v>0.22037169555188901</v>
      </c>
      <c r="W404" s="1">
        <v>4.7980198082057796E-9</v>
      </c>
      <c r="X404" s="1">
        <v>1.3562203459517101E-9</v>
      </c>
    </row>
    <row r="405" spans="2:24" x14ac:dyDescent="0.3">
      <c r="B405">
        <v>404</v>
      </c>
      <c r="C405">
        <v>0.99999999852039501</v>
      </c>
      <c r="D405" s="1">
        <v>9.2512768213969094E-83</v>
      </c>
      <c r="E405" s="1">
        <v>1.47960489747649E-9</v>
      </c>
      <c r="F405" s="1">
        <v>1.3688234513102799E-91</v>
      </c>
      <c r="H405">
        <v>404</v>
      </c>
      <c r="I405">
        <v>0.99999999999942701</v>
      </c>
      <c r="J405" s="1">
        <v>7.6474136301819999E-100</v>
      </c>
      <c r="K405" s="1">
        <v>5.73096828074675E-13</v>
      </c>
      <c r="L405" s="1">
        <v>4.3827084944348503E-112</v>
      </c>
      <c r="N405">
        <v>325</v>
      </c>
      <c r="O405">
        <v>0.99999999852039501</v>
      </c>
      <c r="P405" s="1">
        <v>9.2512768213969094E-83</v>
      </c>
      <c r="Q405" s="1">
        <v>1.47960489747649E-9</v>
      </c>
      <c r="R405" s="1">
        <v>1.3688234513102799E-91</v>
      </c>
      <c r="T405">
        <v>325</v>
      </c>
      <c r="U405">
        <v>1</v>
      </c>
      <c r="V405" s="1">
        <v>3.7895730470523302E-34</v>
      </c>
      <c r="W405" s="1">
        <v>1.2520525120573601E-63</v>
      </c>
      <c r="X405" s="1">
        <v>4.7447444531867498E-97</v>
      </c>
    </row>
    <row r="406" spans="2:24" x14ac:dyDescent="0.3">
      <c r="B406">
        <v>405</v>
      </c>
      <c r="C406">
        <v>0.99999999998674505</v>
      </c>
      <c r="D406" s="1">
        <v>1.2708028389506E-11</v>
      </c>
      <c r="E406" s="1">
        <v>5.4677686088654102E-13</v>
      </c>
      <c r="F406" s="1">
        <v>6.9484558709632406E-24</v>
      </c>
      <c r="H406">
        <v>405</v>
      </c>
      <c r="I406">
        <v>1</v>
      </c>
      <c r="J406" s="1">
        <v>7.8908417623424797E-18</v>
      </c>
      <c r="K406" s="1">
        <v>3.8366566786172999E-18</v>
      </c>
      <c r="L406" s="1">
        <v>3.0274450747403601E-35</v>
      </c>
      <c r="N406">
        <v>326</v>
      </c>
      <c r="O406">
        <v>0.99999999998674505</v>
      </c>
      <c r="P406" s="1">
        <v>1.2708028389506E-11</v>
      </c>
      <c r="Q406" s="1">
        <v>5.4677686088654102E-13</v>
      </c>
      <c r="R406" s="1">
        <v>6.9484558709632406E-24</v>
      </c>
      <c r="T406">
        <v>326</v>
      </c>
      <c r="U406">
        <v>8.3370861251099999E-4</v>
      </c>
      <c r="V406">
        <v>0.99916629138748803</v>
      </c>
      <c r="W406" s="1">
        <v>5.3518028429414201E-19</v>
      </c>
      <c r="X406" s="1">
        <v>6.4139207854809596E-16</v>
      </c>
    </row>
    <row r="407" spans="2:24" x14ac:dyDescent="0.3">
      <c r="B407">
        <v>406</v>
      </c>
      <c r="C407">
        <v>5.9423999598829204E-4</v>
      </c>
      <c r="D407">
        <v>0.856435450112906</v>
      </c>
      <c r="E407" s="1">
        <v>9.9131543932090297E-5</v>
      </c>
      <c r="F407">
        <v>0.142871178347174</v>
      </c>
      <c r="H407">
        <v>406</v>
      </c>
      <c r="I407">
        <v>8.7393269719859296E-3</v>
      </c>
      <c r="J407">
        <v>0.98691612575340404</v>
      </c>
      <c r="K407" s="1">
        <v>3.8134094554631002E-5</v>
      </c>
      <c r="L407">
        <v>4.3064131800550102E-3</v>
      </c>
      <c r="N407">
        <v>327</v>
      </c>
      <c r="O407">
        <v>5.9423999598829204E-4</v>
      </c>
      <c r="P407">
        <v>0.856435450112906</v>
      </c>
      <c r="Q407" s="1">
        <v>9.9131543932090297E-5</v>
      </c>
      <c r="R407">
        <v>0.142871178347174</v>
      </c>
      <c r="T407">
        <v>327</v>
      </c>
      <c r="U407">
        <v>0.99999999999991795</v>
      </c>
      <c r="V407" s="1">
        <v>1.8835279119276501E-123</v>
      </c>
      <c r="W407" s="1">
        <v>8.2146520747433696E-14</v>
      </c>
      <c r="X407" s="1">
        <v>1.54725264695547E-136</v>
      </c>
    </row>
    <row r="408" spans="2:24" x14ac:dyDescent="0.3">
      <c r="B408">
        <v>407</v>
      </c>
      <c r="C408">
        <v>0.99989640014505399</v>
      </c>
      <c r="D408">
        <v>1.03588278033071E-4</v>
      </c>
      <c r="E408" s="1">
        <v>1.15757133781851E-8</v>
      </c>
      <c r="F408" s="1">
        <v>1.1992324561590799E-12</v>
      </c>
      <c r="H408">
        <v>407</v>
      </c>
      <c r="I408">
        <v>0.999999995095881</v>
      </c>
      <c r="J408" s="1">
        <v>4.9031245267041903E-9</v>
      </c>
      <c r="K408" s="1">
        <v>9.9485790917221591E-13</v>
      </c>
      <c r="L408" s="1">
        <v>4.8779122389698001E-21</v>
      </c>
      <c r="N408">
        <v>328</v>
      </c>
      <c r="O408">
        <v>0.99989640014505399</v>
      </c>
      <c r="P408">
        <v>1.03588278033071E-4</v>
      </c>
      <c r="Q408" s="1">
        <v>1.15757133781851E-8</v>
      </c>
      <c r="R408" s="1">
        <v>1.1992324561590799E-12</v>
      </c>
      <c r="T408">
        <v>328</v>
      </c>
      <c r="U408">
        <v>1</v>
      </c>
      <c r="V408" s="1">
        <v>4.0839422384064202E-21</v>
      </c>
      <c r="W408" s="1">
        <v>3.0847685612975199E-19</v>
      </c>
      <c r="X408" s="1">
        <v>1.2598016623191099E-39</v>
      </c>
    </row>
    <row r="409" spans="2:24" x14ac:dyDescent="0.3">
      <c r="B409">
        <v>408</v>
      </c>
      <c r="C409">
        <v>1</v>
      </c>
      <c r="D409" s="1">
        <v>7.2161979207754001E-19</v>
      </c>
      <c r="E409" s="1">
        <v>5.8821835229754696E-18</v>
      </c>
      <c r="F409" s="1">
        <v>4.2447000508114901E-36</v>
      </c>
      <c r="H409">
        <v>408</v>
      </c>
      <c r="I409">
        <v>1</v>
      </c>
      <c r="J409" s="1">
        <v>5.8134582717323795E-26</v>
      </c>
      <c r="K409" s="1">
        <v>2.2627742669615501E-24</v>
      </c>
      <c r="L409" s="1">
        <v>1.31545437793308E-49</v>
      </c>
      <c r="N409">
        <v>329</v>
      </c>
      <c r="O409">
        <v>1</v>
      </c>
      <c r="P409" s="1">
        <v>7.2161979207754001E-19</v>
      </c>
      <c r="Q409" s="1">
        <v>5.8821835229754696E-18</v>
      </c>
      <c r="R409" s="1">
        <v>4.2447000508114901E-36</v>
      </c>
      <c r="T409">
        <v>329</v>
      </c>
      <c r="U409" s="1">
        <v>5.24168390132228E-6</v>
      </c>
      <c r="V409">
        <v>0.39900535464506198</v>
      </c>
      <c r="W409" s="1">
        <v>7.8950196086786993E-6</v>
      </c>
      <c r="X409">
        <v>0.60098150865142697</v>
      </c>
    </row>
    <row r="410" spans="2:24" x14ac:dyDescent="0.3">
      <c r="B410">
        <v>409</v>
      </c>
      <c r="C410">
        <v>0.99999999999997602</v>
      </c>
      <c r="D410" s="1">
        <v>2.3482782644742899E-14</v>
      </c>
      <c r="E410" s="1">
        <v>4.2687438602024198E-17</v>
      </c>
      <c r="F410" s="1">
        <v>1.0024198423521601E-30</v>
      </c>
      <c r="H410">
        <v>409</v>
      </c>
      <c r="I410">
        <v>1</v>
      </c>
      <c r="J410" s="1">
        <v>4.0419534515482697E-20</v>
      </c>
      <c r="K410" s="1">
        <v>1.00915330270449E-22</v>
      </c>
      <c r="L410" s="1">
        <v>4.0789506750077397E-42</v>
      </c>
      <c r="N410">
        <v>330</v>
      </c>
      <c r="O410">
        <v>0.99999999999997602</v>
      </c>
      <c r="P410" s="1">
        <v>2.3482782644742899E-14</v>
      </c>
      <c r="Q410" s="1">
        <v>4.2687438602024198E-17</v>
      </c>
      <c r="R410" s="1">
        <v>1.0024198423521601E-30</v>
      </c>
      <c r="T410">
        <v>330</v>
      </c>
      <c r="U410">
        <v>0.99999813660121195</v>
      </c>
      <c r="V410" s="1">
        <v>1.8633394755073001E-6</v>
      </c>
      <c r="W410" s="1">
        <v>5.93127234643614E-11</v>
      </c>
      <c r="X410" s="1">
        <v>1.1051994497372499E-16</v>
      </c>
    </row>
    <row r="411" spans="2:24" x14ac:dyDescent="0.3">
      <c r="B411">
        <v>410</v>
      </c>
      <c r="C411">
        <v>1</v>
      </c>
      <c r="D411" s="1">
        <v>1.3362856628934099E-18</v>
      </c>
      <c r="E411" s="1">
        <v>1.0999281431791899E-19</v>
      </c>
      <c r="F411" s="1">
        <v>1.4698182079433201E-37</v>
      </c>
      <c r="H411">
        <v>410</v>
      </c>
      <c r="I411">
        <v>1</v>
      </c>
      <c r="J411" s="1">
        <v>4.6794550955688301E-25</v>
      </c>
      <c r="K411" s="1">
        <v>1.8430672872611199E-26</v>
      </c>
      <c r="L411" s="1">
        <v>8.6245506088502595E-51</v>
      </c>
      <c r="N411">
        <v>331</v>
      </c>
      <c r="O411">
        <v>1</v>
      </c>
      <c r="P411" s="1">
        <v>1.3362856628934099E-18</v>
      </c>
      <c r="Q411" s="1">
        <v>1.0999281431791899E-19</v>
      </c>
      <c r="R411" s="1">
        <v>1.4698182079433201E-37</v>
      </c>
      <c r="T411">
        <v>331</v>
      </c>
      <c r="U411">
        <v>1</v>
      </c>
      <c r="V411" s="1">
        <v>1.2234565778534799E-31</v>
      </c>
      <c r="W411" s="1">
        <v>1.25337845002678E-27</v>
      </c>
      <c r="X411" s="1">
        <v>1.53345410922507E-58</v>
      </c>
    </row>
    <row r="412" spans="2:24" x14ac:dyDescent="0.3">
      <c r="B412">
        <v>411</v>
      </c>
      <c r="C412">
        <v>0.99999975075299796</v>
      </c>
      <c r="D412" s="1">
        <v>1.8510632881238201E-29</v>
      </c>
      <c r="E412" s="1">
        <v>2.49247002308328E-7</v>
      </c>
      <c r="F412" s="1">
        <v>4.6137209064346901E-36</v>
      </c>
      <c r="H412">
        <v>411</v>
      </c>
      <c r="I412">
        <v>0.99999999974405396</v>
      </c>
      <c r="J412" s="1">
        <v>5.5928487025572196E-41</v>
      </c>
      <c r="K412" s="1">
        <v>2.55946006996885E-10</v>
      </c>
      <c r="L412" s="1">
        <v>1.4314672935236E-50</v>
      </c>
      <c r="N412">
        <v>332</v>
      </c>
      <c r="O412">
        <v>0.99999975075299796</v>
      </c>
      <c r="P412" s="1">
        <v>1.8510632881238201E-29</v>
      </c>
      <c r="Q412" s="1">
        <v>2.49247002308328E-7</v>
      </c>
      <c r="R412" s="1">
        <v>4.6137209064346901E-36</v>
      </c>
      <c r="T412">
        <v>332</v>
      </c>
      <c r="U412">
        <v>1</v>
      </c>
      <c r="V412" s="1">
        <v>4.2856178949110696E-22</v>
      </c>
      <c r="W412" s="1">
        <v>2.7753573660871499E-26</v>
      </c>
      <c r="X412" s="1">
        <v>1.18941211928763E-47</v>
      </c>
    </row>
    <row r="413" spans="2:24" x14ac:dyDescent="0.3">
      <c r="B413">
        <v>412</v>
      </c>
      <c r="C413">
        <v>0.99999998171548499</v>
      </c>
      <c r="D413" s="1">
        <v>1.82845150033143E-8</v>
      </c>
      <c r="E413" s="1">
        <v>3.2190659486873499E-21</v>
      </c>
      <c r="F413" s="1">
        <v>5.8859060711641405E-29</v>
      </c>
      <c r="H413">
        <v>412</v>
      </c>
      <c r="I413">
        <v>0.99999999999969003</v>
      </c>
      <c r="J413" s="1">
        <v>3.1006879657640898E-13</v>
      </c>
      <c r="K413" s="1">
        <v>1.68172760571215E-28</v>
      </c>
      <c r="L413" s="1">
        <v>5.2145125487265401E-41</v>
      </c>
      <c r="N413">
        <v>333</v>
      </c>
      <c r="O413">
        <v>0.99999998171548499</v>
      </c>
      <c r="P413" s="1">
        <v>1.82845150033143E-8</v>
      </c>
      <c r="Q413" s="1">
        <v>3.2190659486873499E-21</v>
      </c>
      <c r="R413" s="1">
        <v>5.8859060711641405E-29</v>
      </c>
      <c r="T413">
        <v>333</v>
      </c>
      <c r="U413">
        <v>1</v>
      </c>
      <c r="V413" s="1">
        <v>3.0104649033347602E-32</v>
      </c>
      <c r="W413" s="1">
        <v>4.9969172524123203E-31</v>
      </c>
      <c r="X413" s="1">
        <v>1.50430440132552E-62</v>
      </c>
    </row>
    <row r="414" spans="2:24" x14ac:dyDescent="0.3">
      <c r="B414">
        <v>413</v>
      </c>
      <c r="C414">
        <v>0.99971620698406705</v>
      </c>
      <c r="D414">
        <v>2.83793015932769E-4</v>
      </c>
      <c r="E414" s="1">
        <v>7.3864182622052599E-28</v>
      </c>
      <c r="F414" s="1">
        <v>2.0968089753150601E-31</v>
      </c>
      <c r="H414">
        <v>413</v>
      </c>
      <c r="I414">
        <v>0.99999986895051596</v>
      </c>
      <c r="J414" s="1">
        <v>1.3104948376822101E-7</v>
      </c>
      <c r="K414" s="1">
        <v>1.8507707247931E-34</v>
      </c>
      <c r="L414" s="1">
        <v>2.4254257984255302E-41</v>
      </c>
      <c r="N414">
        <v>334</v>
      </c>
      <c r="O414">
        <v>0.99971620698406705</v>
      </c>
      <c r="P414">
        <v>2.83793015932769E-4</v>
      </c>
      <c r="Q414" s="1">
        <v>7.3864182622052599E-28</v>
      </c>
      <c r="R414" s="1">
        <v>2.0968089753150601E-31</v>
      </c>
      <c r="T414">
        <v>334</v>
      </c>
      <c r="U414">
        <v>0.99999998311154803</v>
      </c>
      <c r="V414" s="1">
        <v>4.6347817253026299E-54</v>
      </c>
      <c r="W414" s="1">
        <v>1.6888451716922198E-8</v>
      </c>
      <c r="X414" s="1">
        <v>7.8274288708178307E-62</v>
      </c>
    </row>
    <row r="415" spans="2:24" x14ac:dyDescent="0.3">
      <c r="B415">
        <v>414</v>
      </c>
      <c r="C415">
        <v>0.99999997751610903</v>
      </c>
      <c r="D415" s="1">
        <v>2.2482584373765401E-8</v>
      </c>
      <c r="E415" s="1">
        <v>1.3066816855376699E-12</v>
      </c>
      <c r="F415" s="1">
        <v>2.9377581905277002E-20</v>
      </c>
      <c r="H415">
        <v>414</v>
      </c>
      <c r="I415">
        <v>0.99999999999993305</v>
      </c>
      <c r="J415" s="1">
        <v>6.6741973283967099E-14</v>
      </c>
      <c r="K415" s="1">
        <v>2.4693640298611199E-17</v>
      </c>
      <c r="L415" s="1">
        <v>1.6481022810939101E-30</v>
      </c>
      <c r="N415">
        <v>335</v>
      </c>
      <c r="O415">
        <v>0.99999997751610903</v>
      </c>
      <c r="P415" s="1">
        <v>2.2482584373765401E-8</v>
      </c>
      <c r="Q415" s="1">
        <v>1.3066816855376699E-12</v>
      </c>
      <c r="R415" s="1">
        <v>2.9377581905277002E-20</v>
      </c>
      <c r="T415">
        <v>335</v>
      </c>
      <c r="U415">
        <v>0.99999999999370204</v>
      </c>
      <c r="V415" s="1">
        <v>6.29778152977295E-12</v>
      </c>
      <c r="W415" s="1">
        <v>3.0962285389782599E-34</v>
      </c>
      <c r="X415" s="1">
        <v>1.9499370904856001E-45</v>
      </c>
    </row>
    <row r="416" spans="2:24" x14ac:dyDescent="0.3">
      <c r="B416">
        <v>415</v>
      </c>
      <c r="C416">
        <v>3.8505961571294999E-3</v>
      </c>
      <c r="D416">
        <v>0.98278181490090899</v>
      </c>
      <c r="E416" s="1">
        <v>5.21705814983382E-5</v>
      </c>
      <c r="F416">
        <v>1.3315418360463601E-2</v>
      </c>
      <c r="H416">
        <v>415</v>
      </c>
      <c r="I416">
        <v>0.21747342166432301</v>
      </c>
      <c r="J416">
        <v>0.78227785808296002</v>
      </c>
      <c r="K416" s="1">
        <v>5.4103501031878401E-5</v>
      </c>
      <c r="L416">
        <v>1.94616751684421E-4</v>
      </c>
      <c r="N416">
        <v>336</v>
      </c>
      <c r="O416">
        <v>3.8505961571294999E-3</v>
      </c>
      <c r="P416">
        <v>0.98278181490090899</v>
      </c>
      <c r="Q416" s="1">
        <v>5.21705814983382E-5</v>
      </c>
      <c r="R416">
        <v>1.3315418360463601E-2</v>
      </c>
      <c r="T416">
        <v>336</v>
      </c>
      <c r="U416">
        <v>0.99970538204927795</v>
      </c>
      <c r="V416">
        <v>2.9461795072248501E-4</v>
      </c>
      <c r="W416" s="1">
        <v>3.7287719970963699E-46</v>
      </c>
      <c r="X416" s="1">
        <v>1.09888691630728E-49</v>
      </c>
    </row>
    <row r="417" spans="2:24" x14ac:dyDescent="0.3">
      <c r="B417">
        <v>416</v>
      </c>
      <c r="C417">
        <v>0.83665615460031295</v>
      </c>
      <c r="D417">
        <v>0.16334383743676101</v>
      </c>
      <c r="E417" s="1">
        <v>6.6622306217490502E-9</v>
      </c>
      <c r="F417" s="1">
        <v>1.30069480713383E-9</v>
      </c>
      <c r="H417">
        <v>416</v>
      </c>
      <c r="I417">
        <v>0.99992486473743603</v>
      </c>
      <c r="J417" s="1">
        <v>7.5135257864989606E-5</v>
      </c>
      <c r="K417" s="1">
        <v>4.6982267631646897E-12</v>
      </c>
      <c r="L417" s="1">
        <v>3.53029004285504E-16</v>
      </c>
      <c r="N417">
        <v>337</v>
      </c>
      <c r="O417">
        <v>0.83665615460031295</v>
      </c>
      <c r="P417">
        <v>0.16334383743676101</v>
      </c>
      <c r="Q417" s="1">
        <v>6.6622306217490502E-9</v>
      </c>
      <c r="R417" s="1">
        <v>1.30069480713383E-9</v>
      </c>
      <c r="T417">
        <v>337</v>
      </c>
      <c r="U417">
        <v>0.99999999999935196</v>
      </c>
      <c r="V417" s="1">
        <v>6.4831404592977298E-13</v>
      </c>
      <c r="W417" s="1">
        <v>5.0317125356944499E-18</v>
      </c>
      <c r="X417" s="1">
        <v>3.2621299119737397E-30</v>
      </c>
    </row>
    <row r="418" spans="2:24" x14ac:dyDescent="0.3">
      <c r="B418">
        <v>417</v>
      </c>
      <c r="C418">
        <v>0.99999825104664097</v>
      </c>
      <c r="D418" s="1">
        <v>1.7489386420739101E-6</v>
      </c>
      <c r="E418" s="1">
        <v>1.4717219664472599E-11</v>
      </c>
      <c r="F418" s="1">
        <v>2.57395591923747E-17</v>
      </c>
      <c r="H418">
        <v>417</v>
      </c>
      <c r="I418">
        <v>0.99999999999664801</v>
      </c>
      <c r="J418" s="1">
        <v>3.3501157524213501E-12</v>
      </c>
      <c r="K418" s="1">
        <v>1.9837329554472201E-15</v>
      </c>
      <c r="L418" s="1">
        <v>6.6457350226633798E-27</v>
      </c>
      <c r="N418">
        <v>338</v>
      </c>
      <c r="O418">
        <v>0.99999825104664097</v>
      </c>
      <c r="P418" s="1">
        <v>1.7489386420739101E-6</v>
      </c>
      <c r="Q418" s="1">
        <v>1.4717219664472599E-11</v>
      </c>
      <c r="R418" s="1">
        <v>2.57395591923747E-17</v>
      </c>
      <c r="T418">
        <v>338</v>
      </c>
      <c r="U418" s="1">
        <v>1.0263006131885599E-5</v>
      </c>
      <c r="V418">
        <v>0.890777035596234</v>
      </c>
      <c r="W418" s="1">
        <v>1.2582696518936799E-6</v>
      </c>
      <c r="X418">
        <v>0.10921144312798201</v>
      </c>
    </row>
    <row r="419" spans="2:24" x14ac:dyDescent="0.3">
      <c r="B419">
        <v>418</v>
      </c>
      <c r="C419">
        <v>0.999999999995694</v>
      </c>
      <c r="D419" s="1">
        <v>4.3053591676237797E-12</v>
      </c>
      <c r="E419" s="1">
        <v>3.72605326339247E-16</v>
      </c>
      <c r="F419" s="1">
        <v>1.60419975766704E-27</v>
      </c>
      <c r="H419">
        <v>418</v>
      </c>
      <c r="I419">
        <v>1</v>
      </c>
      <c r="J419" s="1">
        <v>1.2899060865483901E-17</v>
      </c>
      <c r="K419" s="1">
        <v>1.6763450105749399E-21</v>
      </c>
      <c r="L419" s="1">
        <v>2.16232763229563E-38</v>
      </c>
      <c r="N419">
        <v>339</v>
      </c>
      <c r="O419">
        <v>0.999999999995694</v>
      </c>
      <c r="P419" s="1">
        <v>4.3053591676237797E-12</v>
      </c>
      <c r="Q419" s="1">
        <v>3.72605326339247E-16</v>
      </c>
      <c r="R419" s="1">
        <v>1.60419975766704E-27</v>
      </c>
      <c r="T419">
        <v>339</v>
      </c>
      <c r="U419">
        <v>0.20809867672712201</v>
      </c>
      <c r="V419">
        <v>0.79190132321212603</v>
      </c>
      <c r="W419" s="1">
        <v>1.26423447079976E-11</v>
      </c>
      <c r="X419" s="1">
        <v>4.8109337647999903E-11</v>
      </c>
    </row>
    <row r="420" spans="2:24" x14ac:dyDescent="0.3">
      <c r="B420">
        <v>419</v>
      </c>
      <c r="C420">
        <v>1</v>
      </c>
      <c r="D420" s="1">
        <v>2.3730581859004198E-38</v>
      </c>
      <c r="E420" s="1">
        <v>9.4137248775064393E-19</v>
      </c>
      <c r="F420" s="1">
        <v>2.23393168803811E-56</v>
      </c>
      <c r="H420">
        <v>419</v>
      </c>
      <c r="I420">
        <v>1</v>
      </c>
      <c r="J420" s="1">
        <v>5.08072844343069E-51</v>
      </c>
      <c r="K420" s="1">
        <v>2.4241217244790402E-25</v>
      </c>
      <c r="L420" s="1">
        <v>1.2316304195898901E-75</v>
      </c>
      <c r="N420">
        <v>340</v>
      </c>
      <c r="O420">
        <v>1</v>
      </c>
      <c r="P420" s="1">
        <v>2.3730581859004198E-38</v>
      </c>
      <c r="Q420" s="1">
        <v>9.4137248775064393E-19</v>
      </c>
      <c r="R420" s="1">
        <v>2.23393168803811E-56</v>
      </c>
      <c r="T420">
        <v>340</v>
      </c>
      <c r="U420">
        <v>0.99999998653572897</v>
      </c>
      <c r="V420" s="1">
        <v>1.34642692746317E-8</v>
      </c>
      <c r="W420" s="1">
        <v>1.3568338269363499E-15</v>
      </c>
      <c r="X420" s="1">
        <v>1.82687762527758E-23</v>
      </c>
    </row>
    <row r="421" spans="2:24" x14ac:dyDescent="0.3">
      <c r="B421">
        <v>420</v>
      </c>
      <c r="C421">
        <v>1</v>
      </c>
      <c r="D421" s="1">
        <v>1.5624063287331001E-21</v>
      </c>
      <c r="E421" s="1">
        <v>9.4457969153901602E-20</v>
      </c>
      <c r="F421" s="1">
        <v>1.47581728805331E-40</v>
      </c>
      <c r="H421">
        <v>420</v>
      </c>
      <c r="I421">
        <v>1</v>
      </c>
      <c r="J421" s="1">
        <v>3.3773189679307097E-29</v>
      </c>
      <c r="K421" s="1">
        <v>2.9956963570468198E-26</v>
      </c>
      <c r="L421" s="1">
        <v>1.0117422128815201E-54</v>
      </c>
      <c r="N421">
        <v>341</v>
      </c>
      <c r="O421">
        <v>1</v>
      </c>
      <c r="P421" s="1">
        <v>1.5624063287331001E-21</v>
      </c>
      <c r="Q421" s="1">
        <v>9.4457969153901602E-20</v>
      </c>
      <c r="R421" s="1">
        <v>1.47581728805331E-40</v>
      </c>
      <c r="T421">
        <v>341</v>
      </c>
      <c r="U421">
        <v>1</v>
      </c>
      <c r="V421" s="1">
        <v>8.4818759838183093E-18</v>
      </c>
      <c r="W421" s="1">
        <v>4.63628093285159E-25</v>
      </c>
      <c r="X421" s="1">
        <v>3.9324359898588597E-42</v>
      </c>
    </row>
    <row r="422" spans="2:24" x14ac:dyDescent="0.3">
      <c r="B422">
        <v>421</v>
      </c>
      <c r="C422">
        <v>0.999999999999998</v>
      </c>
      <c r="D422" s="1">
        <v>6.7898535621540793E-27</v>
      </c>
      <c r="E422" s="1">
        <v>1.7658930672978899E-15</v>
      </c>
      <c r="F422" s="1">
        <v>1.1990155333375801E-41</v>
      </c>
      <c r="H422">
        <v>421</v>
      </c>
      <c r="I422">
        <v>1</v>
      </c>
      <c r="J422" s="1">
        <v>1.64231695846624E-36</v>
      </c>
      <c r="K422" s="1">
        <v>1.46253969339023E-21</v>
      </c>
      <c r="L422" s="1">
        <v>2.4019537408847899E-57</v>
      </c>
      <c r="N422">
        <v>342</v>
      </c>
      <c r="O422">
        <v>0.999999999999998</v>
      </c>
      <c r="P422" s="1">
        <v>6.7898535621540793E-27</v>
      </c>
      <c r="Q422" s="1">
        <v>1.7658930672978899E-15</v>
      </c>
      <c r="R422" s="1">
        <v>1.1990155333375801E-41</v>
      </c>
      <c r="T422">
        <v>342</v>
      </c>
      <c r="U422">
        <v>1</v>
      </c>
      <c r="V422" s="1">
        <v>2.8571815169345402E-75</v>
      </c>
      <c r="W422" s="1">
        <v>1.6915647666917501E-29</v>
      </c>
      <c r="X422" s="1">
        <v>4.83310758608937E-104</v>
      </c>
    </row>
    <row r="423" spans="2:24" x14ac:dyDescent="0.3">
      <c r="B423">
        <v>422</v>
      </c>
      <c r="C423">
        <v>0.94584568496171195</v>
      </c>
      <c r="D423" s="1">
        <v>5.7381759639902103E-19</v>
      </c>
      <c r="E423">
        <v>5.4154315038288499E-2</v>
      </c>
      <c r="F423" s="1">
        <v>3.2853878157898398E-20</v>
      </c>
      <c r="H423">
        <v>422</v>
      </c>
      <c r="I423">
        <v>0.99903447941556101</v>
      </c>
      <c r="J423" s="1">
        <v>2.0030652239767499E-25</v>
      </c>
      <c r="K423">
        <v>9.6552058443895295E-4</v>
      </c>
      <c r="L423" s="1">
        <v>1.9358698278909999E-28</v>
      </c>
      <c r="N423">
        <v>343</v>
      </c>
      <c r="O423">
        <v>0.94584568496171195</v>
      </c>
      <c r="P423" s="1">
        <v>5.7381759639902103E-19</v>
      </c>
      <c r="Q423">
        <v>5.4154315038288499E-2</v>
      </c>
      <c r="R423" s="1">
        <v>3.2853878157898398E-20</v>
      </c>
      <c r="T423">
        <v>343</v>
      </c>
      <c r="U423">
        <v>1</v>
      </c>
      <c r="V423" s="1">
        <v>2.79860589119236E-36</v>
      </c>
      <c r="W423" s="1">
        <v>1.3546368420086599E-31</v>
      </c>
      <c r="X423" s="1">
        <v>3.7910946464716498E-67</v>
      </c>
    </row>
    <row r="424" spans="2:24" x14ac:dyDescent="0.3">
      <c r="B424">
        <v>423</v>
      </c>
      <c r="C424">
        <v>1</v>
      </c>
      <c r="D424" s="1">
        <v>2.1634144114373201E-52</v>
      </c>
      <c r="E424" s="1">
        <v>2.1086674085952501E-24</v>
      </c>
      <c r="F424" s="1">
        <v>4.5619214606831603E-76</v>
      </c>
      <c r="H424">
        <v>423</v>
      </c>
      <c r="I424">
        <v>1</v>
      </c>
      <c r="J424" s="1">
        <v>7.4968793713313796E-65</v>
      </c>
      <c r="K424" s="1">
        <v>8.1850194894882798E-32</v>
      </c>
      <c r="L424" s="1">
        <v>6.1362103764690003E-96</v>
      </c>
      <c r="N424">
        <v>344</v>
      </c>
      <c r="O424">
        <v>1</v>
      </c>
      <c r="P424" s="1">
        <v>2.1634144114373201E-52</v>
      </c>
      <c r="Q424" s="1">
        <v>2.1086674085952501E-24</v>
      </c>
      <c r="R424" s="1">
        <v>4.5619214606831603E-76</v>
      </c>
      <c r="T424">
        <v>344</v>
      </c>
      <c r="U424">
        <v>1</v>
      </c>
      <c r="V424" s="1">
        <v>3.8373991234294902E-50</v>
      </c>
      <c r="W424" s="1">
        <v>1.6926735912072299E-23</v>
      </c>
      <c r="X424" s="1">
        <v>6.49546415515084E-73</v>
      </c>
    </row>
    <row r="425" spans="2:24" x14ac:dyDescent="0.3">
      <c r="B425">
        <v>424</v>
      </c>
      <c r="C425">
        <v>0.99999992753653799</v>
      </c>
      <c r="D425" s="1">
        <v>7.6966063049918295E-30</v>
      </c>
      <c r="E425" s="1">
        <v>7.2463462392693607E-8</v>
      </c>
      <c r="F425" s="1">
        <v>5.5772278194766801E-37</v>
      </c>
      <c r="H425">
        <v>424</v>
      </c>
      <c r="I425">
        <v>0.99999999997923195</v>
      </c>
      <c r="J425" s="1">
        <v>8.1346165618512496E-39</v>
      </c>
      <c r="K425" s="1">
        <v>2.0768287020611399E-11</v>
      </c>
      <c r="L425" s="1">
        <v>1.68942051562654E-49</v>
      </c>
      <c r="N425">
        <v>345</v>
      </c>
      <c r="O425">
        <v>0.99999992753653799</v>
      </c>
      <c r="P425" s="1">
        <v>7.6966063049918295E-30</v>
      </c>
      <c r="Q425" s="1">
        <v>7.2463462392693607E-8</v>
      </c>
      <c r="R425" s="1">
        <v>5.5772278194766801E-37</v>
      </c>
      <c r="T425">
        <v>345</v>
      </c>
      <c r="U425">
        <v>0.810702423883358</v>
      </c>
      <c r="V425" s="1">
        <v>2.34308909059783E-32</v>
      </c>
      <c r="W425">
        <v>0.189297576116642</v>
      </c>
      <c r="X425" s="1">
        <v>5.4710714117629302E-33</v>
      </c>
    </row>
    <row r="426" spans="2:24" x14ac:dyDescent="0.3">
      <c r="B426">
        <v>425</v>
      </c>
      <c r="C426">
        <v>0.99999999998078104</v>
      </c>
      <c r="D426" s="1">
        <v>4.2992615783509203E-36</v>
      </c>
      <c r="E426" s="1">
        <v>1.9218816125129299E-11</v>
      </c>
      <c r="F426" s="1">
        <v>8.2626717749747596E-47</v>
      </c>
      <c r="H426">
        <v>425</v>
      </c>
      <c r="I426">
        <v>1</v>
      </c>
      <c r="J426" s="1">
        <v>5.12654282236158E-48</v>
      </c>
      <c r="K426" s="1">
        <v>3.6194944311932202E-16</v>
      </c>
      <c r="L426" s="1">
        <v>1.8555493196811299E-63</v>
      </c>
      <c r="N426">
        <v>346</v>
      </c>
      <c r="O426">
        <v>0.99999999998078104</v>
      </c>
      <c r="P426" s="1">
        <v>4.2992615783509203E-36</v>
      </c>
      <c r="Q426" s="1">
        <v>1.9218816125129299E-11</v>
      </c>
      <c r="R426" s="1">
        <v>8.2626717749747596E-47</v>
      </c>
      <c r="T426">
        <v>346</v>
      </c>
      <c r="U426">
        <v>1</v>
      </c>
      <c r="V426" s="1">
        <v>8.1660693074831203E-96</v>
      </c>
      <c r="W426" s="1">
        <v>3.2585443742652502E-42</v>
      </c>
      <c r="X426" s="1">
        <v>2.6609499201759201E-137</v>
      </c>
    </row>
    <row r="427" spans="2:24" x14ac:dyDescent="0.3">
      <c r="B427">
        <v>426</v>
      </c>
      <c r="C427">
        <v>0.99999999998919997</v>
      </c>
      <c r="D427" s="1">
        <v>1.75321969354972E-24</v>
      </c>
      <c r="E427" s="1">
        <v>1.08002354650355E-11</v>
      </c>
      <c r="F427" s="1">
        <v>1.89351855124789E-35</v>
      </c>
      <c r="H427">
        <v>426</v>
      </c>
      <c r="I427">
        <v>0.999999999999999</v>
      </c>
      <c r="J427" s="1">
        <v>2.0664254999284101E-33</v>
      </c>
      <c r="K427" s="1">
        <v>8.9359396347399795E-16</v>
      </c>
      <c r="L427" s="1">
        <v>1.8465453527047601E-48</v>
      </c>
      <c r="N427">
        <v>347</v>
      </c>
      <c r="O427">
        <v>0.99999999998919997</v>
      </c>
      <c r="P427" s="1">
        <v>1.75321969354972E-24</v>
      </c>
      <c r="Q427" s="1">
        <v>1.08002354650355E-11</v>
      </c>
      <c r="R427" s="1">
        <v>1.89351855124789E-35</v>
      </c>
      <c r="T427">
        <v>347</v>
      </c>
      <c r="U427">
        <v>0.99999999979907905</v>
      </c>
      <c r="V427" s="1">
        <v>5.3594767941698795E-54</v>
      </c>
      <c r="W427" s="1">
        <v>2.0092139514667001E-10</v>
      </c>
      <c r="X427" s="1">
        <v>1.07683355495717E-63</v>
      </c>
    </row>
    <row r="428" spans="2:24" x14ac:dyDescent="0.3">
      <c r="B428">
        <v>427</v>
      </c>
      <c r="C428">
        <v>1</v>
      </c>
      <c r="D428" s="1">
        <v>3.9916029875401999E-22</v>
      </c>
      <c r="E428" s="1">
        <v>6.3504031568629496E-17</v>
      </c>
      <c r="F428" s="1">
        <v>2.5348288213018898E-38</v>
      </c>
      <c r="H428">
        <v>427</v>
      </c>
      <c r="I428">
        <v>1</v>
      </c>
      <c r="J428" s="1">
        <v>8.9202911465117299E-30</v>
      </c>
      <c r="K428" s="1">
        <v>9.58239864105987E-22</v>
      </c>
      <c r="L428" s="1">
        <v>8.54777857601924E-51</v>
      </c>
      <c r="N428">
        <v>348</v>
      </c>
      <c r="O428">
        <v>1</v>
      </c>
      <c r="P428" s="1">
        <v>3.9916029875401999E-22</v>
      </c>
      <c r="Q428" s="1">
        <v>6.3504031568629496E-17</v>
      </c>
      <c r="R428" s="1">
        <v>2.5348288213018898E-38</v>
      </c>
      <c r="T428">
        <v>348</v>
      </c>
      <c r="U428">
        <v>1</v>
      </c>
      <c r="V428" s="1">
        <v>2.16341438483093E-70</v>
      </c>
      <c r="W428" s="1">
        <v>2.49189306590643E-16</v>
      </c>
      <c r="X428" s="1">
        <v>5.3909973042424201E-86</v>
      </c>
    </row>
    <row r="429" spans="2:24" x14ac:dyDescent="0.3">
      <c r="B429">
        <v>428</v>
      </c>
      <c r="C429">
        <v>0.999999996526025</v>
      </c>
      <c r="D429" s="1">
        <v>3.4739706976096399E-9</v>
      </c>
      <c r="E429" s="1">
        <v>4.3215930374158001E-15</v>
      </c>
      <c r="F429" s="1">
        <v>1.50130876311314E-23</v>
      </c>
      <c r="H429">
        <v>428</v>
      </c>
      <c r="I429">
        <v>0.99999999999979095</v>
      </c>
      <c r="J429" s="1">
        <v>2.0860637036347299E-13</v>
      </c>
      <c r="K429" s="1">
        <v>3.1380894001686299E-20</v>
      </c>
      <c r="L429" s="1">
        <v>6.5462543964540406E-33</v>
      </c>
      <c r="N429">
        <v>349</v>
      </c>
      <c r="O429">
        <v>0.999999996526025</v>
      </c>
      <c r="P429" s="1">
        <v>3.4739706976096399E-9</v>
      </c>
      <c r="Q429" s="1">
        <v>4.3215930374158001E-15</v>
      </c>
      <c r="R429" s="1">
        <v>1.50130876311314E-23</v>
      </c>
      <c r="T429">
        <v>349</v>
      </c>
      <c r="U429">
        <v>1</v>
      </c>
      <c r="V429" s="1">
        <v>1.7503633126732601E-44</v>
      </c>
      <c r="W429" s="1">
        <v>1.7335159275328801E-16</v>
      </c>
      <c r="X429" s="1">
        <v>3.0342826814883101E-60</v>
      </c>
    </row>
    <row r="430" spans="2:24" x14ac:dyDescent="0.3">
      <c r="B430">
        <v>429</v>
      </c>
      <c r="C430">
        <v>1</v>
      </c>
      <c r="D430" s="1">
        <v>1.5440467989835001E-41</v>
      </c>
      <c r="E430" s="1">
        <v>2.44167178164225E-17</v>
      </c>
      <c r="F430" s="1">
        <v>3.7700554986130702E-58</v>
      </c>
      <c r="H430">
        <v>429</v>
      </c>
      <c r="I430">
        <v>1</v>
      </c>
      <c r="J430" s="1">
        <v>1.02668758437914E-54</v>
      </c>
      <c r="K430" s="1">
        <v>1.6810375369478399E-23</v>
      </c>
      <c r="L430" s="1">
        <v>1.72590036805963E-77</v>
      </c>
      <c r="N430">
        <v>350</v>
      </c>
      <c r="O430">
        <v>1</v>
      </c>
      <c r="P430" s="1">
        <v>1.5440467989835001E-41</v>
      </c>
      <c r="Q430" s="1">
        <v>2.44167178164225E-17</v>
      </c>
      <c r="R430" s="1">
        <v>3.7700554986130702E-58</v>
      </c>
      <c r="T430">
        <v>350</v>
      </c>
      <c r="U430">
        <v>1</v>
      </c>
      <c r="V430" s="1">
        <v>3.5910925232284803E-42</v>
      </c>
      <c r="W430" s="1">
        <v>1.0899284285187299E-26</v>
      </c>
      <c r="X430" s="1">
        <v>3.9140338305077899E-68</v>
      </c>
    </row>
    <row r="431" spans="2:24" x14ac:dyDescent="0.3">
      <c r="B431">
        <v>430</v>
      </c>
      <c r="C431">
        <v>0.99999999999999101</v>
      </c>
      <c r="D431" s="1">
        <v>3.7427683997884999E-56</v>
      </c>
      <c r="E431" s="1">
        <v>8.8562169685167797E-15</v>
      </c>
      <c r="F431" s="1">
        <v>3.3146769011435602E-70</v>
      </c>
      <c r="H431">
        <v>430</v>
      </c>
      <c r="I431">
        <v>1</v>
      </c>
      <c r="J431" s="1">
        <v>1.06757673872655E-60</v>
      </c>
      <c r="K431" s="1">
        <v>4.0809516537668302E-20</v>
      </c>
      <c r="L431" s="1">
        <v>4.35672905742909E-80</v>
      </c>
      <c r="N431">
        <v>351</v>
      </c>
      <c r="O431">
        <v>0.99999999999999101</v>
      </c>
      <c r="P431" s="1">
        <v>3.7427683997884999E-56</v>
      </c>
      <c r="Q431" s="1">
        <v>8.8562169685167797E-15</v>
      </c>
      <c r="R431" s="1">
        <v>3.3146769011435602E-70</v>
      </c>
      <c r="T431">
        <v>351</v>
      </c>
      <c r="U431">
        <v>0.99999999999943601</v>
      </c>
      <c r="V431" s="1">
        <v>5.6394643925704501E-13</v>
      </c>
      <c r="W431" s="1">
        <v>5.4790035311829297E-22</v>
      </c>
      <c r="X431" s="1">
        <v>3.0898645320891299E-34</v>
      </c>
    </row>
    <row r="432" spans="2:24" x14ac:dyDescent="0.3">
      <c r="B432">
        <v>431</v>
      </c>
      <c r="C432">
        <v>0.99993132489402303</v>
      </c>
      <c r="D432" s="1">
        <v>2.99183075996552E-5</v>
      </c>
      <c r="E432" s="1">
        <v>3.8755638794478398E-5</v>
      </c>
      <c r="F432" s="1">
        <v>1.1595827571430701E-9</v>
      </c>
      <c r="H432">
        <v>431</v>
      </c>
      <c r="I432">
        <v>0.99999977593868705</v>
      </c>
      <c r="J432" s="1">
        <v>3.17854151021057E-9</v>
      </c>
      <c r="K432" s="1">
        <v>2.2088277105011899E-7</v>
      </c>
      <c r="L432" s="1">
        <v>7.0208521398327496E-16</v>
      </c>
      <c r="N432">
        <v>352</v>
      </c>
      <c r="O432">
        <v>0.99993132489402303</v>
      </c>
      <c r="P432" s="1">
        <v>2.99183075996552E-5</v>
      </c>
      <c r="Q432" s="1">
        <v>3.8755638794478398E-5</v>
      </c>
      <c r="R432" s="1">
        <v>1.1595827571430701E-9</v>
      </c>
      <c r="T432">
        <v>352</v>
      </c>
      <c r="U432">
        <v>1</v>
      </c>
      <c r="V432" s="1">
        <v>3.1745692594684199E-67</v>
      </c>
      <c r="W432" s="1">
        <v>6.2712583189401299E-27</v>
      </c>
      <c r="X432" s="1">
        <v>1.9908543877492998E-93</v>
      </c>
    </row>
    <row r="433" spans="2:24" x14ac:dyDescent="0.3">
      <c r="B433">
        <v>432</v>
      </c>
      <c r="C433">
        <v>1</v>
      </c>
      <c r="D433" s="1">
        <v>5.4010456800207596E-31</v>
      </c>
      <c r="E433" s="1">
        <v>3.1700942581451002E-76</v>
      </c>
      <c r="F433" s="1">
        <v>1.7121823898213201E-106</v>
      </c>
      <c r="H433">
        <v>432</v>
      </c>
      <c r="I433">
        <v>1</v>
      </c>
      <c r="J433" s="1">
        <v>4.1904966076404201E-41</v>
      </c>
      <c r="K433" s="1">
        <v>2.8349246251775699E-89</v>
      </c>
      <c r="L433" s="1">
        <v>1.1879742024722901E-129</v>
      </c>
      <c r="N433">
        <v>353</v>
      </c>
      <c r="O433">
        <v>1</v>
      </c>
      <c r="P433" s="1">
        <v>5.4010456800207596E-31</v>
      </c>
      <c r="Q433" s="1">
        <v>3.1700942581451002E-76</v>
      </c>
      <c r="R433" s="1">
        <v>1.7121823898213201E-106</v>
      </c>
      <c r="T433">
        <v>353</v>
      </c>
      <c r="U433">
        <v>1</v>
      </c>
      <c r="V433" s="1">
        <v>1.55399535473927E-67</v>
      </c>
      <c r="W433" s="1">
        <v>2.28537652533294E-23</v>
      </c>
      <c r="X433" s="1">
        <v>3.5514645041975699E-90</v>
      </c>
    </row>
    <row r="434" spans="2:24" x14ac:dyDescent="0.3">
      <c r="B434">
        <v>433</v>
      </c>
      <c r="C434">
        <v>0.99999969409579803</v>
      </c>
      <c r="D434" s="1">
        <v>1.4518232508338199E-35</v>
      </c>
      <c r="E434" s="1">
        <v>3.05904201568503E-7</v>
      </c>
      <c r="F434" s="1">
        <v>4.4411896822276501E-42</v>
      </c>
      <c r="H434">
        <v>433</v>
      </c>
      <c r="I434">
        <v>0.99999999971558495</v>
      </c>
      <c r="J434" s="1">
        <v>5.1688424867629801E-45</v>
      </c>
      <c r="K434" s="1">
        <v>2.8441505831426899E-10</v>
      </c>
      <c r="L434" s="1">
        <v>1.47009663770808E-54</v>
      </c>
      <c r="N434">
        <v>354</v>
      </c>
      <c r="O434">
        <v>0.99999969409579803</v>
      </c>
      <c r="P434" s="1">
        <v>1.4518232508338199E-35</v>
      </c>
      <c r="Q434" s="1">
        <v>3.05904201568503E-7</v>
      </c>
      <c r="R434" s="1">
        <v>4.4411896822276501E-42</v>
      </c>
      <c r="T434">
        <v>354</v>
      </c>
      <c r="U434">
        <v>0.99980927002318298</v>
      </c>
      <c r="V434">
        <v>1.3486895100885601E-4</v>
      </c>
      <c r="W434" s="1">
        <v>5.5853491469479197E-5</v>
      </c>
      <c r="X434" s="1">
        <v>7.5343388289409406E-9</v>
      </c>
    </row>
    <row r="435" spans="2:24" x14ac:dyDescent="0.3">
      <c r="B435">
        <v>434</v>
      </c>
      <c r="C435">
        <v>0.99999999914292104</v>
      </c>
      <c r="D435" s="1">
        <v>3.2146960283572202E-10</v>
      </c>
      <c r="E435" s="1">
        <v>5.3560934552547295E-10</v>
      </c>
      <c r="F435" s="1">
        <v>1.7218212372874899E-19</v>
      </c>
      <c r="H435">
        <v>434</v>
      </c>
      <c r="I435">
        <v>0.99999999999979905</v>
      </c>
      <c r="J435" s="1">
        <v>6.5196177010827396E-15</v>
      </c>
      <c r="K435" s="1">
        <v>1.9476470582018199E-13</v>
      </c>
      <c r="L435" s="1">
        <v>1.26979142361169E-27</v>
      </c>
      <c r="N435">
        <v>355</v>
      </c>
      <c r="O435">
        <v>0.99999999914292104</v>
      </c>
      <c r="P435" s="1">
        <v>3.2146960283572202E-10</v>
      </c>
      <c r="Q435" s="1">
        <v>5.3560934552547295E-10</v>
      </c>
      <c r="R435" s="1">
        <v>1.7218212372874899E-19</v>
      </c>
      <c r="T435">
        <v>355</v>
      </c>
      <c r="U435">
        <v>1</v>
      </c>
      <c r="V435" s="1">
        <v>9.1387082214285601E-60</v>
      </c>
      <c r="W435" s="1">
        <v>3.1462353588329298E-125</v>
      </c>
      <c r="X435" s="1">
        <v>2.8752526940315699E-184</v>
      </c>
    </row>
    <row r="436" spans="2:24" x14ac:dyDescent="0.3">
      <c r="B436">
        <v>435</v>
      </c>
      <c r="C436">
        <v>1</v>
      </c>
      <c r="D436" s="1">
        <v>4.8383511211546303E-16</v>
      </c>
      <c r="E436" s="1">
        <v>9.8346988992989696E-22</v>
      </c>
      <c r="F436" s="1">
        <v>4.7583726445641401E-37</v>
      </c>
      <c r="H436">
        <v>435</v>
      </c>
      <c r="I436">
        <v>1</v>
      </c>
      <c r="J436" s="1">
        <v>1.1599418275858599E-22</v>
      </c>
      <c r="K436" s="1">
        <v>1.1703942021698401E-28</v>
      </c>
      <c r="L436" s="1">
        <v>1.35758918986078E-50</v>
      </c>
      <c r="N436">
        <v>356</v>
      </c>
      <c r="O436">
        <v>1</v>
      </c>
      <c r="P436" s="1">
        <v>4.8383511211546303E-16</v>
      </c>
      <c r="Q436" s="1">
        <v>9.8346988992989696E-22</v>
      </c>
      <c r="R436" s="1">
        <v>4.7583726445641401E-37</v>
      </c>
      <c r="T436">
        <v>356</v>
      </c>
      <c r="U436">
        <v>0.99999999914373205</v>
      </c>
      <c r="V436" s="1">
        <v>1.17060920207977E-65</v>
      </c>
      <c r="W436" s="1">
        <v>8.5626835359319604E-10</v>
      </c>
      <c r="X436" s="1">
        <v>1.00235561502417E-74</v>
      </c>
    </row>
    <row r="437" spans="2:24" x14ac:dyDescent="0.3">
      <c r="B437">
        <v>436</v>
      </c>
      <c r="C437">
        <v>0.999999999999998</v>
      </c>
      <c r="D437" s="1">
        <v>3.97891766463057E-81</v>
      </c>
      <c r="E437" s="1">
        <v>2.3568012091579302E-15</v>
      </c>
      <c r="F437" s="1">
        <v>9.3775179631411895E-96</v>
      </c>
      <c r="H437">
        <v>436</v>
      </c>
      <c r="I437">
        <v>1</v>
      </c>
      <c r="J437" s="1">
        <v>5.2857671344816504E-84</v>
      </c>
      <c r="K437" s="1">
        <v>5.6734522885472497E-21</v>
      </c>
      <c r="L437" s="1">
        <v>2.9988547645852802E-104</v>
      </c>
      <c r="N437">
        <v>357</v>
      </c>
      <c r="O437">
        <v>0.999999999999998</v>
      </c>
      <c r="P437" s="1">
        <v>3.97891766463057E-81</v>
      </c>
      <c r="Q437" s="1">
        <v>2.3568012091579302E-15</v>
      </c>
      <c r="R437" s="1">
        <v>9.3775179631411895E-96</v>
      </c>
      <c r="T437">
        <v>357</v>
      </c>
      <c r="U437">
        <v>0.99999999999660105</v>
      </c>
      <c r="V437" s="1">
        <v>3.7750785971878998E-13</v>
      </c>
      <c r="W437" s="1">
        <v>3.0217522764204802E-12</v>
      </c>
      <c r="X437" s="1">
        <v>1.1407352344757599E-24</v>
      </c>
    </row>
    <row r="438" spans="2:24" x14ac:dyDescent="0.3">
      <c r="B438">
        <v>437</v>
      </c>
      <c r="C438">
        <v>0.99999999998543698</v>
      </c>
      <c r="D438" s="1">
        <v>2.6099713678743203E-29</v>
      </c>
      <c r="E438" s="1">
        <v>1.4563356973561099E-11</v>
      </c>
      <c r="F438" s="1">
        <v>3.8009944721680797E-40</v>
      </c>
      <c r="H438">
        <v>437</v>
      </c>
      <c r="I438">
        <v>0.999999999999999</v>
      </c>
      <c r="J438" s="1">
        <v>4.9116020410294202E-39</v>
      </c>
      <c r="K438" s="1">
        <v>9.0594819216470196E-16</v>
      </c>
      <c r="L438" s="1">
        <v>4.44965698970306E-54</v>
      </c>
      <c r="N438">
        <v>358</v>
      </c>
      <c r="O438">
        <v>0.99999999998543698</v>
      </c>
      <c r="P438" s="1">
        <v>2.6099713678743203E-29</v>
      </c>
      <c r="Q438" s="1">
        <v>1.4563356973561099E-11</v>
      </c>
      <c r="R438" s="1">
        <v>3.8009944721680797E-40</v>
      </c>
      <c r="T438">
        <v>358</v>
      </c>
      <c r="U438">
        <v>1</v>
      </c>
      <c r="V438" s="1">
        <v>6.07948334344552E-25</v>
      </c>
      <c r="W438" s="1">
        <v>2.5017221222287201E-37</v>
      </c>
      <c r="X438" s="1">
        <v>1.5209177972018699E-61</v>
      </c>
    </row>
    <row r="439" spans="2:24" x14ac:dyDescent="0.3">
      <c r="B439">
        <v>438</v>
      </c>
      <c r="C439">
        <v>0.98461654599278603</v>
      </c>
      <c r="D439">
        <v>6.7758515008599397E-3</v>
      </c>
      <c r="E439">
        <v>8.5487722828133002E-3</v>
      </c>
      <c r="F439" s="1">
        <v>5.8830223541088903E-5</v>
      </c>
      <c r="H439">
        <v>438</v>
      </c>
      <c r="I439">
        <v>0.99999999999947697</v>
      </c>
      <c r="J439" s="1">
        <v>3.1481822731873401E-31</v>
      </c>
      <c r="K439" s="1">
        <v>5.2273344919698101E-13</v>
      </c>
      <c r="L439" s="1">
        <v>1.64566017836487E-43</v>
      </c>
      <c r="N439">
        <v>359</v>
      </c>
      <c r="O439">
        <v>0.98461654599278603</v>
      </c>
      <c r="P439">
        <v>6.7758515008599397E-3</v>
      </c>
      <c r="Q439">
        <v>8.5487722828133002E-3</v>
      </c>
      <c r="R439" s="1">
        <v>5.8830223541088903E-5</v>
      </c>
      <c r="T439">
        <v>359</v>
      </c>
      <c r="U439">
        <v>1</v>
      </c>
      <c r="V439" s="1">
        <v>1.34926576063909E-89</v>
      </c>
      <c r="W439" s="1">
        <v>6.1909979651569504E-23</v>
      </c>
      <c r="X439" s="1">
        <v>8.3533015785725307E-112</v>
      </c>
    </row>
    <row r="440" spans="2:24" x14ac:dyDescent="0.3">
      <c r="B440">
        <v>439</v>
      </c>
      <c r="C440">
        <v>0.977842086535471</v>
      </c>
      <c r="D440">
        <v>8.9924691380564893E-3</v>
      </c>
      <c r="E440">
        <v>1.30454750255254E-2</v>
      </c>
      <c r="F440">
        <v>1.1996930094711E-4</v>
      </c>
      <c r="H440">
        <v>439</v>
      </c>
      <c r="I440">
        <v>1</v>
      </c>
      <c r="J440" s="1">
        <v>1.6631278562050299E-41</v>
      </c>
      <c r="K440" s="1">
        <v>6.2742971960072198E-32</v>
      </c>
      <c r="L440" s="1">
        <v>1.04349584447887E-72</v>
      </c>
      <c r="N440">
        <v>360</v>
      </c>
      <c r="O440">
        <v>0.977842086535471</v>
      </c>
      <c r="P440">
        <v>8.9924691380564893E-3</v>
      </c>
      <c r="Q440">
        <v>1.30454750255254E-2</v>
      </c>
      <c r="R440">
        <v>1.1996930094711E-4</v>
      </c>
      <c r="T440">
        <v>360</v>
      </c>
      <c r="U440">
        <v>1</v>
      </c>
      <c r="V440" s="1">
        <v>1.6133502163704701E-60</v>
      </c>
      <c r="W440" s="1">
        <v>2.2385896427879699E-18</v>
      </c>
      <c r="X440" s="1">
        <v>3.6116290845566601E-78</v>
      </c>
    </row>
    <row r="441" spans="2:24" x14ac:dyDescent="0.3">
      <c r="B441">
        <v>440</v>
      </c>
      <c r="C441">
        <v>0.97953559570709403</v>
      </c>
      <c r="D441">
        <v>6.7424243628398297E-3</v>
      </c>
      <c r="E441">
        <v>1.3628173305662E-2</v>
      </c>
      <c r="F441" s="1">
        <v>9.3806624404260802E-5</v>
      </c>
      <c r="H441">
        <v>440</v>
      </c>
      <c r="I441">
        <v>0.99999999998830902</v>
      </c>
      <c r="J441" s="1">
        <v>1.0502445976609499E-24</v>
      </c>
      <c r="K441" s="1">
        <v>1.16914364694299E-11</v>
      </c>
      <c r="L441" s="1">
        <v>1.2278867991058401E-35</v>
      </c>
      <c r="N441">
        <v>361</v>
      </c>
      <c r="O441">
        <v>0.97953559570709403</v>
      </c>
      <c r="P441">
        <v>6.7424243628398297E-3</v>
      </c>
      <c r="Q441">
        <v>1.3628173305662E-2</v>
      </c>
      <c r="R441" s="1">
        <v>9.3806624404260802E-5</v>
      </c>
      <c r="T441">
        <v>361</v>
      </c>
      <c r="U441">
        <v>1</v>
      </c>
      <c r="V441" s="1">
        <v>1.9332817394970799E-46</v>
      </c>
      <c r="W441" s="1">
        <v>2.8834992433027302E-16</v>
      </c>
      <c r="X441" s="1">
        <v>5.5746164329308096E-62</v>
      </c>
    </row>
    <row r="442" spans="2:24" x14ac:dyDescent="0.3">
      <c r="B442">
        <v>441</v>
      </c>
      <c r="C442">
        <v>0.99641425276469797</v>
      </c>
      <c r="D442" s="1">
        <v>1.1482418897163499E-9</v>
      </c>
      <c r="E442">
        <v>3.5857460829280701E-3</v>
      </c>
      <c r="F442" s="1">
        <v>4.1321205983156502E-12</v>
      </c>
      <c r="H442">
        <v>441</v>
      </c>
      <c r="I442">
        <v>0.99999670001713503</v>
      </c>
      <c r="J442" s="1">
        <v>1.7617758192822701E-15</v>
      </c>
      <c r="K442" s="1">
        <v>3.2999828629272902E-6</v>
      </c>
      <c r="L442" s="1">
        <v>5.8138491975539098E-21</v>
      </c>
      <c r="N442">
        <v>362</v>
      </c>
      <c r="O442">
        <v>0.99641425276469797</v>
      </c>
      <c r="P442" s="1">
        <v>1.1482418897163499E-9</v>
      </c>
      <c r="Q442">
        <v>3.5857460829280701E-3</v>
      </c>
      <c r="R442" s="1">
        <v>4.1321205983156502E-12</v>
      </c>
      <c r="T442">
        <v>362</v>
      </c>
      <c r="U442">
        <v>1</v>
      </c>
      <c r="V442" s="1">
        <v>5.8880103453920696E-59</v>
      </c>
      <c r="W442" s="1">
        <v>6.8516494343257397E-43</v>
      </c>
      <c r="X442" s="1">
        <v>4.0342582752309698E-101</v>
      </c>
    </row>
    <row r="443" spans="2:24" x14ac:dyDescent="0.3">
      <c r="B443">
        <v>442</v>
      </c>
      <c r="C443">
        <v>0.94877255694735196</v>
      </c>
      <c r="D443" s="1">
        <v>2.2197288261568401E-55</v>
      </c>
      <c r="E443">
        <v>5.1227443052648397E-2</v>
      </c>
      <c r="F443" s="1">
        <v>1.19850675698435E-56</v>
      </c>
      <c r="H443">
        <v>442</v>
      </c>
      <c r="I443">
        <v>0.99969985154377605</v>
      </c>
      <c r="J443" s="1">
        <v>2.8589760442752001E-70</v>
      </c>
      <c r="K443">
        <v>3.0014845622435601E-4</v>
      </c>
      <c r="L443" s="1">
        <v>8.5837488596850401E-74</v>
      </c>
      <c r="N443">
        <v>363</v>
      </c>
      <c r="O443">
        <v>0.94877255694735196</v>
      </c>
      <c r="P443" s="1">
        <v>2.2197288261568401E-55</v>
      </c>
      <c r="Q443">
        <v>5.1227443052648397E-2</v>
      </c>
      <c r="R443" s="1">
        <v>1.19850675698435E-56</v>
      </c>
      <c r="T443">
        <v>363</v>
      </c>
      <c r="U443">
        <v>0.99999999999988598</v>
      </c>
      <c r="V443" s="1">
        <v>2.04025705128801E-31</v>
      </c>
      <c r="W443" s="1">
        <v>1.14399824221951E-13</v>
      </c>
      <c r="X443" s="1">
        <v>2.3340504803497002E-44</v>
      </c>
    </row>
    <row r="444" spans="2:24" x14ac:dyDescent="0.3">
      <c r="B444">
        <v>443</v>
      </c>
      <c r="C444">
        <v>1</v>
      </c>
      <c r="D444" s="1">
        <v>2.82078790700982E-24</v>
      </c>
      <c r="E444" s="1">
        <v>2.8770726114753201E-25</v>
      </c>
      <c r="F444" s="1">
        <v>8.1156116300387304E-49</v>
      </c>
      <c r="H444">
        <v>443</v>
      </c>
      <c r="I444">
        <v>1</v>
      </c>
      <c r="J444" s="1">
        <v>3.7736628861969799E-35</v>
      </c>
      <c r="K444" s="1">
        <v>3.4626862243372903E-33</v>
      </c>
      <c r="L444" s="1">
        <v>1.30670104913272E-67</v>
      </c>
      <c r="N444">
        <v>364</v>
      </c>
      <c r="O444">
        <v>1</v>
      </c>
      <c r="P444" s="1">
        <v>2.82078790700982E-24</v>
      </c>
      <c r="Q444" s="1">
        <v>2.8770726114753201E-25</v>
      </c>
      <c r="R444" s="1">
        <v>8.1156116300387304E-49</v>
      </c>
      <c r="T444">
        <v>364</v>
      </c>
      <c r="U444">
        <v>0.99779299276884204</v>
      </c>
      <c r="V444" s="1">
        <v>1.69290602827173E-13</v>
      </c>
      <c r="W444">
        <v>2.2070072309882502E-3</v>
      </c>
      <c r="X444" s="1">
        <v>3.7445200285595498E-16</v>
      </c>
    </row>
    <row r="445" spans="2:24" x14ac:dyDescent="0.3">
      <c r="B445">
        <v>444</v>
      </c>
      <c r="C445">
        <v>1.6429991661046299E-2</v>
      </c>
      <c r="D445">
        <v>0.98356997214973996</v>
      </c>
      <c r="E445" s="1">
        <v>5.94588503223447E-10</v>
      </c>
      <c r="F445" s="1">
        <v>3.5594625342542597E-8</v>
      </c>
      <c r="H445">
        <v>444</v>
      </c>
      <c r="I445">
        <v>0.95018130822146196</v>
      </c>
      <c r="J445">
        <v>4.9818691763243203E-2</v>
      </c>
      <c r="K445" s="1">
        <v>1.4532923336628E-11</v>
      </c>
      <c r="L445" s="1">
        <v>7.6197165936837103E-13</v>
      </c>
      <c r="N445">
        <v>365</v>
      </c>
      <c r="O445">
        <v>1.6429991661046299E-2</v>
      </c>
      <c r="P445">
        <v>0.98356997214973996</v>
      </c>
      <c r="Q445" s="1">
        <v>5.94588503223447E-10</v>
      </c>
      <c r="R445" s="1">
        <v>3.5594625342542597E-8</v>
      </c>
      <c r="T445">
        <v>365</v>
      </c>
      <c r="U445">
        <v>0.81406727567720005</v>
      </c>
      <c r="V445" s="1">
        <v>2.3259529932137502E-111</v>
      </c>
      <c r="W445">
        <v>0.185932724322801</v>
      </c>
      <c r="X445" s="1">
        <v>5.3124697380231195E-112</v>
      </c>
    </row>
    <row r="446" spans="2:24" x14ac:dyDescent="0.3">
      <c r="B446">
        <v>445</v>
      </c>
      <c r="C446">
        <v>3.0558919619441301E-2</v>
      </c>
      <c r="D446">
        <v>0.96944103288261596</v>
      </c>
      <c r="E446" s="1">
        <v>1.45148588889696E-9</v>
      </c>
      <c r="F446" s="1">
        <v>4.6046457036773099E-8</v>
      </c>
      <c r="H446">
        <v>445</v>
      </c>
      <c r="I446">
        <v>0.99048066919210698</v>
      </c>
      <c r="J446">
        <v>9.5193307814278698E-3</v>
      </c>
      <c r="K446" s="1">
        <v>2.6213566246766E-11</v>
      </c>
      <c r="L446" s="1">
        <v>2.5193384972103901E-13</v>
      </c>
      <c r="N446">
        <v>366</v>
      </c>
      <c r="O446">
        <v>3.0558919619441301E-2</v>
      </c>
      <c r="P446">
        <v>0.96944103288261596</v>
      </c>
      <c r="Q446" s="1">
        <v>1.45148588889696E-9</v>
      </c>
      <c r="R446" s="1">
        <v>4.6046457036773099E-8</v>
      </c>
      <c r="T446">
        <v>366</v>
      </c>
      <c r="U446">
        <v>1</v>
      </c>
      <c r="V446" s="1">
        <v>1.9066152540793499E-48</v>
      </c>
      <c r="W446" s="1">
        <v>4.1820379603858597E-43</v>
      </c>
      <c r="X446" s="1">
        <v>7.97353736841059E-91</v>
      </c>
    </row>
    <row r="447" spans="2:24" x14ac:dyDescent="0.3">
      <c r="B447">
        <v>446</v>
      </c>
      <c r="C447">
        <v>0.82304335067180201</v>
      </c>
      <c r="D447">
        <v>0.17333672790336299</v>
      </c>
      <c r="E447">
        <v>2.9901764625053801E-3</v>
      </c>
      <c r="F447">
        <v>6.29744962329471E-4</v>
      </c>
      <c r="H447">
        <v>446</v>
      </c>
      <c r="I447">
        <v>1</v>
      </c>
      <c r="J447" s="1">
        <v>2.24392946312649E-64</v>
      </c>
      <c r="K447" s="1">
        <v>1.0990544594508301E-27</v>
      </c>
      <c r="L447" s="1">
        <v>2.4662006831422901E-91</v>
      </c>
      <c r="N447">
        <v>367</v>
      </c>
      <c r="O447">
        <v>0.82304335067180201</v>
      </c>
      <c r="P447">
        <v>0.17333672790336299</v>
      </c>
      <c r="Q447">
        <v>2.9901764625053801E-3</v>
      </c>
      <c r="R447">
        <v>6.29744962329471E-4</v>
      </c>
      <c r="T447">
        <v>367</v>
      </c>
      <c r="U447" s="1">
        <v>5.6338474242549199E-6</v>
      </c>
      <c r="V447">
        <v>0.99999436518383999</v>
      </c>
      <c r="W447" s="1">
        <v>5.4577093154208496E-15</v>
      </c>
      <c r="X447" s="1">
        <v>9.68730274578564E-10</v>
      </c>
    </row>
    <row r="448" spans="2:24" x14ac:dyDescent="0.3">
      <c r="B448">
        <v>447</v>
      </c>
      <c r="C448">
        <v>0.99823908520091897</v>
      </c>
      <c r="D448">
        <v>1.0599374405734401E-3</v>
      </c>
      <c r="E448">
        <v>7.0023384517468401E-4</v>
      </c>
      <c r="F448" s="1">
        <v>7.4351333328925396E-7</v>
      </c>
      <c r="H448">
        <v>447</v>
      </c>
      <c r="I448">
        <v>0.99998753462115597</v>
      </c>
      <c r="J448" s="1">
        <v>9.2822106525449007E-9</v>
      </c>
      <c r="K448" s="1">
        <v>1.24560965180674E-5</v>
      </c>
      <c r="L448" s="1">
        <v>1.1562155305559501E-13</v>
      </c>
      <c r="N448">
        <v>368</v>
      </c>
      <c r="O448">
        <v>0.99823908520091897</v>
      </c>
      <c r="P448">
        <v>1.0599374405734401E-3</v>
      </c>
      <c r="Q448">
        <v>7.0023384517468401E-4</v>
      </c>
      <c r="R448" s="1">
        <v>7.4351333328925396E-7</v>
      </c>
      <c r="T448">
        <v>368</v>
      </c>
      <c r="U448" s="1">
        <v>3.8802672754665201E-5</v>
      </c>
      <c r="V448">
        <v>0.99996119719350396</v>
      </c>
      <c r="W448" s="1">
        <v>5.1895298556025396E-15</v>
      </c>
      <c r="X448" s="1">
        <v>1.3373636708197701E-10</v>
      </c>
    </row>
    <row r="449" spans="2:24" x14ac:dyDescent="0.3">
      <c r="B449">
        <v>448</v>
      </c>
      <c r="C449">
        <v>0.67220899289561398</v>
      </c>
      <c r="D449">
        <v>0.32779100691672802</v>
      </c>
      <c r="E449" s="1">
        <v>1.2614531008195999E-10</v>
      </c>
      <c r="F449" s="1">
        <v>6.1512563275108797E-11</v>
      </c>
      <c r="H449">
        <v>448</v>
      </c>
      <c r="I449">
        <v>0.99946215479064704</v>
      </c>
      <c r="J449">
        <v>5.3784520932462004E-4</v>
      </c>
      <c r="K449" s="1">
        <v>2.8061488204764401E-14</v>
      </c>
      <c r="L449" s="1">
        <v>1.5100858922080199E-17</v>
      </c>
      <c r="N449">
        <v>369</v>
      </c>
      <c r="O449">
        <v>0.67220899289561398</v>
      </c>
      <c r="P449">
        <v>0.32779100691672802</v>
      </c>
      <c r="Q449" s="1">
        <v>1.2614531008195999E-10</v>
      </c>
      <c r="R449" s="1">
        <v>6.1512563275108797E-11</v>
      </c>
      <c r="T449">
        <v>369</v>
      </c>
      <c r="U449">
        <v>1</v>
      </c>
      <c r="V449" s="1">
        <v>6.00357789259396E-100</v>
      </c>
      <c r="W449" s="1">
        <v>4.4200648118783797E-34</v>
      </c>
      <c r="X449" s="1">
        <v>2.6536203388425501E-133</v>
      </c>
    </row>
    <row r="450" spans="2:24" x14ac:dyDescent="0.3">
      <c r="B450">
        <v>449</v>
      </c>
      <c r="C450">
        <v>0.99999999999993905</v>
      </c>
      <c r="D450" s="1">
        <v>4.6948885311873101E-14</v>
      </c>
      <c r="E450" s="1">
        <v>1.38503471249261E-14</v>
      </c>
      <c r="F450" s="1">
        <v>6.5025835869782704E-28</v>
      </c>
      <c r="H450">
        <v>449</v>
      </c>
      <c r="I450">
        <v>1</v>
      </c>
      <c r="J450" s="1">
        <v>5.6612815504469798E-21</v>
      </c>
      <c r="K450" s="1">
        <v>4.0085073100542799E-19</v>
      </c>
      <c r="L450" s="1">
        <v>2.2693288479242099E-39</v>
      </c>
      <c r="N450">
        <v>370</v>
      </c>
      <c r="O450">
        <v>0.99999999999993905</v>
      </c>
      <c r="P450" s="1">
        <v>4.6948885311873101E-14</v>
      </c>
      <c r="Q450" s="1">
        <v>1.38503471249261E-14</v>
      </c>
      <c r="R450" s="1">
        <v>6.5025835869782704E-28</v>
      </c>
      <c r="T450">
        <v>370</v>
      </c>
      <c r="U450">
        <v>0.99987761398922803</v>
      </c>
      <c r="V450" s="1">
        <v>4.3305120710315799E-7</v>
      </c>
      <c r="W450">
        <v>1.2195290674610701E-4</v>
      </c>
      <c r="X450" s="1">
        <v>5.2818317699339502E-11</v>
      </c>
    </row>
    <row r="451" spans="2:24" x14ac:dyDescent="0.3">
      <c r="B451">
        <v>450</v>
      </c>
      <c r="C451">
        <v>0.99984536668099599</v>
      </c>
      <c r="D451">
        <v>1.2749848297554899E-4</v>
      </c>
      <c r="E451" s="1">
        <v>2.71313762838926E-5</v>
      </c>
      <c r="F451" s="1">
        <v>3.4597443089805101E-9</v>
      </c>
      <c r="H451">
        <v>450</v>
      </c>
      <c r="I451">
        <v>0.99999982161735201</v>
      </c>
      <c r="J451" s="1">
        <v>1.0704419672708201E-8</v>
      </c>
      <c r="K451" s="1">
        <v>1.6767822616410001E-7</v>
      </c>
      <c r="L451" s="1">
        <v>1.79489842301454E-15</v>
      </c>
      <c r="N451">
        <v>371</v>
      </c>
      <c r="O451">
        <v>0.99984536668099599</v>
      </c>
      <c r="P451">
        <v>1.2749848297554899E-4</v>
      </c>
      <c r="Q451" s="1">
        <v>2.71313762838926E-5</v>
      </c>
      <c r="R451" s="1">
        <v>3.4597443089805101E-9</v>
      </c>
      <c r="T451">
        <v>371</v>
      </c>
      <c r="U451">
        <v>9.6876440197608601E-3</v>
      </c>
      <c r="V451">
        <v>0.99031235598003498</v>
      </c>
      <c r="W451" s="1">
        <v>1.97406119211682E-15</v>
      </c>
      <c r="X451" s="1">
        <v>2.0179696797552499E-13</v>
      </c>
    </row>
    <row r="452" spans="2:24" x14ac:dyDescent="0.3">
      <c r="B452">
        <v>451</v>
      </c>
      <c r="C452">
        <v>0.72104054852686195</v>
      </c>
      <c r="D452">
        <v>0.27886556854389399</v>
      </c>
      <c r="E452" s="1">
        <v>6.7699754650926998E-5</v>
      </c>
      <c r="F452" s="1">
        <v>2.6183174593418299E-5</v>
      </c>
      <c r="H452">
        <v>451</v>
      </c>
      <c r="I452">
        <v>0.996079051981688</v>
      </c>
      <c r="J452">
        <v>3.9204501428834904E-3</v>
      </c>
      <c r="K452" s="1">
        <v>4.9592353135887103E-7</v>
      </c>
      <c r="L452" s="1">
        <v>1.9518967651283501E-9</v>
      </c>
      <c r="N452">
        <v>372</v>
      </c>
      <c r="O452">
        <v>0.72104054852686195</v>
      </c>
      <c r="P452">
        <v>0.27886556854389399</v>
      </c>
      <c r="Q452" s="1">
        <v>6.7699754650926998E-5</v>
      </c>
      <c r="R452" s="1">
        <v>2.6183174593418299E-5</v>
      </c>
      <c r="T452">
        <v>372</v>
      </c>
      <c r="U452">
        <v>1</v>
      </c>
      <c r="V452" s="1">
        <v>6.6737772791578695E-24</v>
      </c>
      <c r="W452" s="1">
        <v>3.3379288671386801E-22</v>
      </c>
      <c r="X452" s="1">
        <v>2.2276593832955301E-45</v>
      </c>
    </row>
    <row r="453" spans="2:24" x14ac:dyDescent="0.3">
      <c r="B453">
        <v>452</v>
      </c>
      <c r="C453">
        <v>0.99999999968696895</v>
      </c>
      <c r="D453" s="1">
        <v>3.1052841482132303E-10</v>
      </c>
      <c r="E453" s="1">
        <v>2.5027008924114599E-12</v>
      </c>
      <c r="F453" s="1">
        <v>7.7715974113571802E-22</v>
      </c>
      <c r="H453">
        <v>452</v>
      </c>
      <c r="I453">
        <v>0.999999999999999</v>
      </c>
      <c r="J453" s="1">
        <v>9.51803244398449E-16</v>
      </c>
      <c r="K453" s="1">
        <v>1.4512565884739099E-16</v>
      </c>
      <c r="L453" s="1">
        <v>1.38131072936409E-31</v>
      </c>
      <c r="N453">
        <v>373</v>
      </c>
      <c r="O453">
        <v>0.99999999968696895</v>
      </c>
      <c r="P453" s="1">
        <v>3.1052841482132303E-10</v>
      </c>
      <c r="Q453" s="1">
        <v>2.5027008924114599E-12</v>
      </c>
      <c r="R453" s="1">
        <v>7.7715974113571802E-22</v>
      </c>
      <c r="T453">
        <v>373</v>
      </c>
      <c r="U453">
        <v>0.99908530673736695</v>
      </c>
      <c r="V453">
        <v>8.6613341813854999E-4</v>
      </c>
      <c r="W453" s="1">
        <v>4.8517783147616997E-5</v>
      </c>
      <c r="X453" s="1">
        <v>4.20613465884922E-8</v>
      </c>
    </row>
    <row r="454" spans="2:24" x14ac:dyDescent="0.3">
      <c r="B454">
        <v>453</v>
      </c>
      <c r="C454">
        <v>1</v>
      </c>
      <c r="D454" s="1">
        <v>1.6555832027050201E-33</v>
      </c>
      <c r="E454" s="1">
        <v>2.4267378368772699E-16</v>
      </c>
      <c r="F454" s="1">
        <v>4.0176664001027103E-49</v>
      </c>
      <c r="H454">
        <v>453</v>
      </c>
      <c r="I454">
        <v>1</v>
      </c>
      <c r="J454" s="1">
        <v>1.84561000512959E-42</v>
      </c>
      <c r="K454" s="1">
        <v>8.1667218414097597E-22</v>
      </c>
      <c r="L454" s="1">
        <v>1.50725835396162E-63</v>
      </c>
      <c r="N454">
        <v>374</v>
      </c>
      <c r="O454">
        <v>1</v>
      </c>
      <c r="P454" s="1">
        <v>1.6555832027050201E-33</v>
      </c>
      <c r="Q454" s="1">
        <v>2.4267378368772699E-16</v>
      </c>
      <c r="R454" s="1">
        <v>4.0176664001027103E-49</v>
      </c>
      <c r="T454">
        <v>374</v>
      </c>
      <c r="U454">
        <v>8.1017504099990499E-3</v>
      </c>
      <c r="V454">
        <v>0.99172546702072395</v>
      </c>
      <c r="W454" s="1">
        <v>1.40008316144641E-6</v>
      </c>
      <c r="X454">
        <v>1.7138248611554699E-4</v>
      </c>
    </row>
    <row r="455" spans="2:24" x14ac:dyDescent="0.3">
      <c r="B455">
        <v>454</v>
      </c>
      <c r="C455">
        <v>0.999999999999999</v>
      </c>
      <c r="D455" s="1">
        <v>2.49979499719171E-33</v>
      </c>
      <c r="E455" s="1">
        <v>5.9286604311775799E-16</v>
      </c>
      <c r="F455" s="1">
        <v>1.4820435685906199E-48</v>
      </c>
      <c r="H455">
        <v>454</v>
      </c>
      <c r="I455">
        <v>1</v>
      </c>
      <c r="J455" s="1">
        <v>1.16631578458605E-41</v>
      </c>
      <c r="K455" s="1">
        <v>4.4115739322542598E-21</v>
      </c>
      <c r="L455" s="1">
        <v>5.1452883120565003E-62</v>
      </c>
      <c r="N455">
        <v>375</v>
      </c>
      <c r="O455">
        <v>0.999999999999999</v>
      </c>
      <c r="P455" s="1">
        <v>2.49979499719171E-33</v>
      </c>
      <c r="Q455" s="1">
        <v>5.9286604311775799E-16</v>
      </c>
      <c r="R455" s="1">
        <v>1.4820435685906199E-48</v>
      </c>
      <c r="T455">
        <v>375</v>
      </c>
      <c r="U455">
        <v>0.99999999999977995</v>
      </c>
      <c r="V455" s="1">
        <v>2.20412928607587E-13</v>
      </c>
      <c r="W455" s="1">
        <v>3.0163650182513E-17</v>
      </c>
      <c r="X455" s="1">
        <v>6.6484584742239296E-30</v>
      </c>
    </row>
    <row r="456" spans="2:24" x14ac:dyDescent="0.3">
      <c r="B456">
        <v>455</v>
      </c>
      <c r="C456">
        <v>1</v>
      </c>
      <c r="D456" s="1">
        <v>2.55644945747824E-91</v>
      </c>
      <c r="E456" s="1">
        <v>1.2962191638580101E-41</v>
      </c>
      <c r="F456" s="1">
        <v>3.3137187782177101E-132</v>
      </c>
      <c r="H456">
        <v>455</v>
      </c>
      <c r="I456">
        <v>1</v>
      </c>
      <c r="J456" s="1">
        <v>2.2412604801286499E-95</v>
      </c>
      <c r="K456" s="1">
        <v>1.40589734620048E-52</v>
      </c>
      <c r="L456" s="1">
        <v>3.1509821611568899E-147</v>
      </c>
      <c r="N456">
        <v>376</v>
      </c>
      <c r="O456">
        <v>1</v>
      </c>
      <c r="P456" s="1">
        <v>2.55644945747824E-91</v>
      </c>
      <c r="Q456" s="1">
        <v>1.2962191638580101E-41</v>
      </c>
      <c r="R456" s="1">
        <v>3.3137187782177101E-132</v>
      </c>
      <c r="T456">
        <v>376</v>
      </c>
      <c r="U456">
        <v>1</v>
      </c>
      <c r="V456" s="1">
        <v>8.4232894117414802E-68</v>
      </c>
      <c r="W456" s="1">
        <v>3.05792471578438E-26</v>
      </c>
      <c r="X456" s="1">
        <v>2.5757784880369101E-93</v>
      </c>
    </row>
    <row r="457" spans="2:24" x14ac:dyDescent="0.3">
      <c r="B457">
        <v>456</v>
      </c>
      <c r="C457">
        <v>0.99999994741234</v>
      </c>
      <c r="D457" s="1">
        <v>5.2584222075780902E-8</v>
      </c>
      <c r="E457" s="1">
        <v>3.4376749747118599E-12</v>
      </c>
      <c r="F457" s="1">
        <v>1.8076747380074201E-19</v>
      </c>
      <c r="H457">
        <v>456</v>
      </c>
      <c r="I457">
        <v>0.99999999999740496</v>
      </c>
      <c r="J457" s="1">
        <v>2.5942599513617601E-12</v>
      </c>
      <c r="K457" s="1">
        <v>3.7599803114077901E-16</v>
      </c>
      <c r="L457" s="1">
        <v>9.7543663398192505E-28</v>
      </c>
      <c r="N457">
        <v>377</v>
      </c>
      <c r="O457">
        <v>0.99999994741234</v>
      </c>
      <c r="P457" s="1">
        <v>5.2584222075780902E-8</v>
      </c>
      <c r="Q457" s="1">
        <v>3.4376749747118599E-12</v>
      </c>
      <c r="R457" s="1">
        <v>1.8076747380074201E-19</v>
      </c>
      <c r="T457">
        <v>377</v>
      </c>
      <c r="U457">
        <v>1</v>
      </c>
      <c r="V457" s="1">
        <v>9.4320911430395605E-63</v>
      </c>
      <c r="W457" s="1">
        <v>1.0919096959580301E-24</v>
      </c>
      <c r="X457" s="1">
        <v>1.02989917722447E-86</v>
      </c>
    </row>
    <row r="458" spans="2:24" x14ac:dyDescent="0.3">
      <c r="B458">
        <v>457</v>
      </c>
      <c r="C458">
        <v>0.99999752202751402</v>
      </c>
      <c r="D458" s="1">
        <v>2.47772247725004E-6</v>
      </c>
      <c r="E458" s="1">
        <v>2.5000767889722602E-10</v>
      </c>
      <c r="F458" s="1">
        <v>6.19451180471749E-16</v>
      </c>
      <c r="H458">
        <v>457</v>
      </c>
      <c r="I458">
        <v>0.99999999965535602</v>
      </c>
      <c r="J458" s="1">
        <v>3.4454266976558698E-10</v>
      </c>
      <c r="K458" s="1">
        <v>1.0135664744019299E-13</v>
      </c>
      <c r="L458" s="1">
        <v>3.4921689919568999E-23</v>
      </c>
      <c r="N458">
        <v>378</v>
      </c>
      <c r="O458">
        <v>0.99999752202751402</v>
      </c>
      <c r="P458" s="1">
        <v>2.47772247725004E-6</v>
      </c>
      <c r="Q458" s="1">
        <v>2.5000767889722602E-10</v>
      </c>
      <c r="R458" s="1">
        <v>6.19451180471749E-16</v>
      </c>
      <c r="T458">
        <v>378</v>
      </c>
      <c r="U458">
        <v>1</v>
      </c>
      <c r="V458" s="1">
        <v>1.0736830317956599E-112</v>
      </c>
      <c r="W458" s="1">
        <v>1.1349135552025099E-75</v>
      </c>
      <c r="X458" s="1">
        <v>1.2185374267758099E-187</v>
      </c>
    </row>
    <row r="459" spans="2:24" x14ac:dyDescent="0.3">
      <c r="B459">
        <v>458</v>
      </c>
      <c r="C459">
        <v>1</v>
      </c>
      <c r="D459" s="1">
        <v>1.5033679337648901E-17</v>
      </c>
      <c r="E459" s="1">
        <v>7.6040392585541404E-17</v>
      </c>
      <c r="F459" s="1">
        <v>1.14316687883997E-33</v>
      </c>
      <c r="H459">
        <v>458</v>
      </c>
      <c r="I459">
        <v>1</v>
      </c>
      <c r="J459" s="1">
        <v>8.07218749240118E-24</v>
      </c>
      <c r="K459" s="1">
        <v>6.11963337404547E-22</v>
      </c>
      <c r="L459" s="1">
        <v>4.9398827980050701E-45</v>
      </c>
      <c r="N459">
        <v>379</v>
      </c>
      <c r="O459">
        <v>1</v>
      </c>
      <c r="P459" s="1">
        <v>1.5033679337648901E-17</v>
      </c>
      <c r="Q459" s="1">
        <v>7.6040392585541404E-17</v>
      </c>
      <c r="R459" s="1">
        <v>1.14316687883997E-33</v>
      </c>
      <c r="T459">
        <v>379</v>
      </c>
      <c r="U459">
        <v>0.99999999916545002</v>
      </c>
      <c r="V459" s="1">
        <v>8.3454986348678401E-10</v>
      </c>
      <c r="W459" s="1">
        <v>1.23049169137455E-16</v>
      </c>
      <c r="X459" s="1">
        <v>1.02690667391525E-25</v>
      </c>
    </row>
    <row r="460" spans="2:24" x14ac:dyDescent="0.3">
      <c r="B460">
        <v>459</v>
      </c>
      <c r="C460">
        <v>0.99460615034268296</v>
      </c>
      <c r="D460" s="1">
        <v>1.83445923351405E-25</v>
      </c>
      <c r="E460">
        <v>5.3938496573173803E-3</v>
      </c>
      <c r="F460" s="1">
        <v>9.9484577937139407E-28</v>
      </c>
      <c r="H460">
        <v>459</v>
      </c>
      <c r="I460">
        <v>0.99994499965886496</v>
      </c>
      <c r="J460" s="1">
        <v>8.1754259161075297E-35</v>
      </c>
      <c r="K460" s="1">
        <v>5.5000341134723702E-5</v>
      </c>
      <c r="L460" s="1">
        <v>4.4967594663804099E-39</v>
      </c>
      <c r="N460">
        <v>380</v>
      </c>
      <c r="O460">
        <v>0.99460615034268296</v>
      </c>
      <c r="P460" s="1">
        <v>1.83445923351405E-25</v>
      </c>
      <c r="Q460">
        <v>5.3938496573173803E-3</v>
      </c>
      <c r="R460" s="1">
        <v>9.9484577937139407E-28</v>
      </c>
      <c r="T460">
        <v>380</v>
      </c>
      <c r="U460">
        <v>0.99999707100551904</v>
      </c>
      <c r="V460" s="1">
        <v>2.9289944120298701E-6</v>
      </c>
      <c r="W460" s="1">
        <v>6.8793269364359101E-14</v>
      </c>
      <c r="X460" s="1">
        <v>2.0149569173324299E-19</v>
      </c>
    </row>
    <row r="461" spans="2:24" x14ac:dyDescent="0.3">
      <c r="B461">
        <v>460</v>
      </c>
      <c r="C461">
        <v>1</v>
      </c>
      <c r="D461" s="1">
        <v>3.1417188254788698E-48</v>
      </c>
      <c r="E461" s="1">
        <v>3.7807603866658598E-17</v>
      </c>
      <c r="F461" s="1">
        <v>1.18780860814129E-64</v>
      </c>
      <c r="H461">
        <v>460</v>
      </c>
      <c r="I461">
        <v>1</v>
      </c>
      <c r="J461" s="1">
        <v>5.0043799792154601E-61</v>
      </c>
      <c r="K461" s="1">
        <v>1.26961617579498E-22</v>
      </c>
      <c r="L461" s="1">
        <v>6.3536417714365203E-83</v>
      </c>
      <c r="N461">
        <v>381</v>
      </c>
      <c r="O461">
        <v>1</v>
      </c>
      <c r="P461" s="1">
        <v>3.1417188254788698E-48</v>
      </c>
      <c r="Q461" s="1">
        <v>3.7807603866658598E-17</v>
      </c>
      <c r="R461" s="1">
        <v>1.18780860814129E-64</v>
      </c>
      <c r="T461">
        <v>381</v>
      </c>
      <c r="U461">
        <v>1</v>
      </c>
      <c r="V461" s="1">
        <v>7.0531494798347504E-33</v>
      </c>
      <c r="W461" s="1">
        <v>4.3750643832242303E-27</v>
      </c>
      <c r="X461" s="1">
        <v>3.0857983078781498E-59</v>
      </c>
    </row>
    <row r="462" spans="2:24" x14ac:dyDescent="0.3">
      <c r="B462">
        <v>461</v>
      </c>
      <c r="C462">
        <v>1</v>
      </c>
      <c r="D462" s="1">
        <v>2.8508250250085202E-28</v>
      </c>
      <c r="E462" s="1">
        <v>2.4468502336403599E-16</v>
      </c>
      <c r="F462" s="1">
        <v>6.9755418785098595E-44</v>
      </c>
      <c r="H462">
        <v>461</v>
      </c>
      <c r="I462">
        <v>1</v>
      </c>
      <c r="J462" s="1">
        <v>7.8089414452621401E-38</v>
      </c>
      <c r="K462" s="1">
        <v>8.2527709398142804E-22</v>
      </c>
      <c r="L462" s="1">
        <v>6.4445405030170696E-59</v>
      </c>
      <c r="N462">
        <v>382</v>
      </c>
      <c r="O462">
        <v>1</v>
      </c>
      <c r="P462" s="1">
        <v>2.8508250250085202E-28</v>
      </c>
      <c r="Q462" s="1">
        <v>2.4468502336403599E-16</v>
      </c>
      <c r="R462" s="1">
        <v>6.9755418785098595E-44</v>
      </c>
      <c r="T462">
        <v>382</v>
      </c>
      <c r="U462">
        <v>0.96666737683336001</v>
      </c>
      <c r="V462" s="1">
        <v>4.4949466708547299E-45</v>
      </c>
      <c r="W462">
        <v>3.3332623166639701E-2</v>
      </c>
      <c r="X462" s="1">
        <v>1.54994744960314E-46</v>
      </c>
    </row>
    <row r="463" spans="2:24" x14ac:dyDescent="0.3">
      <c r="B463">
        <v>462</v>
      </c>
      <c r="C463">
        <v>1</v>
      </c>
      <c r="D463" s="1">
        <v>6.1833791450868597E-27</v>
      </c>
      <c r="E463" s="1">
        <v>5.4623891201812499E-20</v>
      </c>
      <c r="F463" s="1">
        <v>3.3776022968078099E-46</v>
      </c>
      <c r="H463">
        <v>462</v>
      </c>
      <c r="I463">
        <v>1</v>
      </c>
      <c r="J463" s="1">
        <v>6.8763432815874005E-36</v>
      </c>
      <c r="K463" s="1">
        <v>6.80026491605467E-26</v>
      </c>
      <c r="L463" s="1">
        <v>4.6760955968527099E-61</v>
      </c>
      <c r="N463">
        <v>383</v>
      </c>
      <c r="O463">
        <v>1</v>
      </c>
      <c r="P463" s="1">
        <v>6.1833791450868597E-27</v>
      </c>
      <c r="Q463" s="1">
        <v>5.4623891201812499E-20</v>
      </c>
      <c r="R463" s="1">
        <v>3.3776022968078099E-46</v>
      </c>
      <c r="T463">
        <v>383</v>
      </c>
      <c r="U463">
        <v>1</v>
      </c>
      <c r="V463" s="1">
        <v>7.3748845653424999E-102</v>
      </c>
      <c r="W463" s="1">
        <v>2.1577668277063899E-27</v>
      </c>
      <c r="X463" s="1">
        <v>1.59132812732599E-128</v>
      </c>
    </row>
    <row r="464" spans="2:24" x14ac:dyDescent="0.3">
      <c r="B464">
        <v>463</v>
      </c>
      <c r="C464">
        <v>1</v>
      </c>
      <c r="D464" s="1">
        <v>2.8601588956997701E-52</v>
      </c>
      <c r="E464" s="1">
        <v>2.2977811750136801E-18</v>
      </c>
      <c r="F464" s="1">
        <v>6.5720192680868396E-70</v>
      </c>
      <c r="H464">
        <v>463</v>
      </c>
      <c r="I464">
        <v>1</v>
      </c>
      <c r="J464" s="1">
        <v>6.1447017206468301E-65</v>
      </c>
      <c r="K464" s="1">
        <v>8.5696809075748506E-25</v>
      </c>
      <c r="L464" s="1">
        <v>5.2658133018169401E-89</v>
      </c>
      <c r="N464">
        <v>384</v>
      </c>
      <c r="O464">
        <v>1</v>
      </c>
      <c r="P464" s="1">
        <v>2.8601588956997701E-52</v>
      </c>
      <c r="Q464" s="1">
        <v>2.2977811750136801E-18</v>
      </c>
      <c r="R464" s="1">
        <v>6.5720192680868396E-70</v>
      </c>
      <c r="T464">
        <v>384</v>
      </c>
      <c r="U464">
        <v>1</v>
      </c>
      <c r="V464" s="1">
        <v>1.0320728774342E-57</v>
      </c>
      <c r="W464" s="1">
        <v>2.96201470138645E-25</v>
      </c>
      <c r="X464" s="1">
        <v>3.0570150358623099E-82</v>
      </c>
    </row>
    <row r="465" spans="2:24" x14ac:dyDescent="0.3">
      <c r="B465">
        <v>464</v>
      </c>
      <c r="C465">
        <v>0.95732738978021203</v>
      </c>
      <c r="D465" s="1">
        <v>4.99668152598928E-11</v>
      </c>
      <c r="E465">
        <v>4.2672610167594001E-2</v>
      </c>
      <c r="F465" s="1">
        <v>2.2272573120373399E-12</v>
      </c>
      <c r="H465">
        <v>464</v>
      </c>
      <c r="I465">
        <v>0.99856257041108798</v>
      </c>
      <c r="J465" s="1">
        <v>6.5018229444870301E-16</v>
      </c>
      <c r="K465">
        <v>1.43742958891128E-3</v>
      </c>
      <c r="L465" s="1">
        <v>9.3593661120508207E-19</v>
      </c>
      <c r="N465">
        <v>385</v>
      </c>
      <c r="O465">
        <v>0.95732738978021203</v>
      </c>
      <c r="P465" s="1">
        <v>4.99668152598928E-11</v>
      </c>
      <c r="Q465">
        <v>4.2672610167594001E-2</v>
      </c>
      <c r="R465" s="1">
        <v>2.2272573120373399E-12</v>
      </c>
      <c r="T465">
        <v>385</v>
      </c>
      <c r="U465">
        <v>1</v>
      </c>
      <c r="V465" s="1">
        <v>1.50923187126553E-54</v>
      </c>
      <c r="W465" s="1">
        <v>5.40049087606375E-33</v>
      </c>
      <c r="X465" s="1">
        <v>8.1505929506340996E-87</v>
      </c>
    </row>
    <row r="466" spans="2:24" x14ac:dyDescent="0.3">
      <c r="B466">
        <v>465</v>
      </c>
      <c r="C466">
        <v>0.99999972795562697</v>
      </c>
      <c r="D466" s="1">
        <v>2.6062882359074699E-9</v>
      </c>
      <c r="E466" s="1">
        <v>2.6943808425742702E-7</v>
      </c>
      <c r="F466" s="1">
        <v>7.0223350034425104E-16</v>
      </c>
      <c r="H466">
        <v>465</v>
      </c>
      <c r="I466">
        <v>0.99999999992243305</v>
      </c>
      <c r="J466" s="1">
        <v>1.00754387994629E-13</v>
      </c>
      <c r="K466" s="1">
        <v>7.7466414023075796E-11</v>
      </c>
      <c r="L466" s="1">
        <v>7.8050811356389301E-24</v>
      </c>
      <c r="N466">
        <v>386</v>
      </c>
      <c r="O466">
        <v>0.99999972795562697</v>
      </c>
      <c r="P466" s="1">
        <v>2.6062882359074699E-9</v>
      </c>
      <c r="Q466" s="1">
        <v>2.6943808425742702E-7</v>
      </c>
      <c r="R466" s="1">
        <v>7.0223350034425104E-16</v>
      </c>
      <c r="T466">
        <v>386</v>
      </c>
      <c r="U466">
        <v>1</v>
      </c>
      <c r="V466" s="1">
        <v>5.0679910342384698E-109</v>
      </c>
      <c r="W466" s="1">
        <v>3.6743402097414702E-30</v>
      </c>
      <c r="X466" s="1">
        <v>1.8621523239711699E-138</v>
      </c>
    </row>
    <row r="467" spans="2:24" x14ac:dyDescent="0.3">
      <c r="B467">
        <v>466</v>
      </c>
      <c r="C467">
        <v>0.99233643200923605</v>
      </c>
      <c r="D467">
        <v>2.23845402374413E-4</v>
      </c>
      <c r="E467">
        <v>7.4380447581014501E-3</v>
      </c>
      <c r="F467" s="1">
        <v>1.6778302882470601E-6</v>
      </c>
      <c r="H467">
        <v>466</v>
      </c>
      <c r="I467">
        <v>0.99977382250274305</v>
      </c>
      <c r="J467" s="1">
        <v>2.5688374891422299E-7</v>
      </c>
      <c r="K467">
        <v>2.2592055545920999E-4</v>
      </c>
      <c r="L467" s="1">
        <v>5.8048448495946003E-11</v>
      </c>
      <c r="N467">
        <v>387</v>
      </c>
      <c r="O467">
        <v>0.99233643200923605</v>
      </c>
      <c r="P467">
        <v>2.23845402374413E-4</v>
      </c>
      <c r="Q467">
        <v>7.4380447581014501E-3</v>
      </c>
      <c r="R467" s="1">
        <v>1.6778302882470601E-6</v>
      </c>
      <c r="T467">
        <v>387</v>
      </c>
      <c r="U467">
        <v>0.39550754785945202</v>
      </c>
      <c r="V467" s="1">
        <v>4.9456986926695599E-15</v>
      </c>
      <c r="W467">
        <v>0.60449245214053504</v>
      </c>
      <c r="X467" s="1">
        <v>7.5589898257579196E-15</v>
      </c>
    </row>
    <row r="468" spans="2:24" x14ac:dyDescent="0.3">
      <c r="B468">
        <v>467</v>
      </c>
      <c r="C468">
        <v>1</v>
      </c>
      <c r="D468" s="1">
        <v>1.4311918456124401E-27</v>
      </c>
      <c r="E468" s="1">
        <v>2.9303643533071502E-35</v>
      </c>
      <c r="F468" s="1">
        <v>4.1939135671265503E-62</v>
      </c>
      <c r="H468">
        <v>467</v>
      </c>
      <c r="I468">
        <v>1</v>
      </c>
      <c r="J468" s="1">
        <v>4.2341733605937396E-37</v>
      </c>
      <c r="K468" s="1">
        <v>9.25868194856558E-44</v>
      </c>
      <c r="L468" s="1">
        <v>3.9202864460826598E-80</v>
      </c>
      <c r="N468">
        <v>388</v>
      </c>
      <c r="O468">
        <v>1</v>
      </c>
      <c r="P468" s="1">
        <v>1.4311918456124401E-27</v>
      </c>
      <c r="Q468" s="1">
        <v>2.9303643533071502E-35</v>
      </c>
      <c r="R468" s="1">
        <v>4.1939135671265503E-62</v>
      </c>
      <c r="T468">
        <v>388</v>
      </c>
      <c r="U468">
        <v>0.99999938618582596</v>
      </c>
      <c r="V468" s="1">
        <v>3.2419404277683301E-10</v>
      </c>
      <c r="W468" s="1">
        <v>6.1348997983870397E-7</v>
      </c>
      <c r="X468" s="1">
        <v>1.98889918848439E-16</v>
      </c>
    </row>
    <row r="469" spans="2:24" x14ac:dyDescent="0.3">
      <c r="B469">
        <v>468</v>
      </c>
      <c r="C469">
        <v>0.99999999986158095</v>
      </c>
      <c r="D469" s="1">
        <v>3.75565504890599E-65</v>
      </c>
      <c r="E469" s="1">
        <v>1.38419396589138E-10</v>
      </c>
      <c r="F469" s="1">
        <v>5.1985550573847399E-75</v>
      </c>
      <c r="H469">
        <v>468</v>
      </c>
      <c r="I469">
        <v>0.99999999999997502</v>
      </c>
      <c r="J469" s="1">
        <v>1.7069636795215399E-76</v>
      </c>
      <c r="K469" s="1">
        <v>2.4548658345883301E-14</v>
      </c>
      <c r="L469" s="1">
        <v>4.1903668177407298E-90</v>
      </c>
      <c r="N469">
        <v>389</v>
      </c>
      <c r="O469">
        <v>0.99999999986158095</v>
      </c>
      <c r="P469" s="1">
        <v>3.75565504890599E-65</v>
      </c>
      <c r="Q469" s="1">
        <v>1.38419396589138E-10</v>
      </c>
      <c r="R469" s="1">
        <v>5.1985550573847399E-75</v>
      </c>
      <c r="T469">
        <v>389</v>
      </c>
      <c r="U469">
        <v>0.86561687870777304</v>
      </c>
      <c r="V469">
        <v>5.4919479684895897E-2</v>
      </c>
      <c r="W469">
        <v>7.4722816531652303E-2</v>
      </c>
      <c r="X469">
        <v>4.7408250756783999E-3</v>
      </c>
    </row>
    <row r="470" spans="2:24" x14ac:dyDescent="0.3">
      <c r="B470">
        <v>469</v>
      </c>
      <c r="C470">
        <v>0.98656344834644805</v>
      </c>
      <c r="D470">
        <v>1.3436551653010401E-2</v>
      </c>
      <c r="E470" s="1">
        <v>5.3409145761560797E-13</v>
      </c>
      <c r="F470" s="1">
        <v>7.2740860911802493E-15</v>
      </c>
      <c r="H470">
        <v>469</v>
      </c>
      <c r="I470">
        <v>0.999948055228985</v>
      </c>
      <c r="J470" s="1">
        <v>5.1944771014688302E-5</v>
      </c>
      <c r="K470" s="1">
        <v>2.3993946674149001E-17</v>
      </c>
      <c r="L470" s="1">
        <v>1.2464248109787E-21</v>
      </c>
      <c r="N470">
        <v>390</v>
      </c>
      <c r="O470">
        <v>0.98656344834644805</v>
      </c>
      <c r="P470">
        <v>1.3436551653010401E-2</v>
      </c>
      <c r="Q470" s="1">
        <v>5.3409145761560797E-13</v>
      </c>
      <c r="R470" s="1">
        <v>7.2740860911802493E-15</v>
      </c>
      <c r="T470">
        <v>390</v>
      </c>
      <c r="U470">
        <v>1</v>
      </c>
      <c r="V470" s="1">
        <v>7.2543727635800299E-56</v>
      </c>
      <c r="W470" s="1">
        <v>6.8100337900164396E-62</v>
      </c>
      <c r="X470" s="1">
        <v>4.9402523645355001E-117</v>
      </c>
    </row>
    <row r="471" spans="2:24" x14ac:dyDescent="0.3">
      <c r="B471">
        <v>470</v>
      </c>
      <c r="C471">
        <v>0.99999648862490698</v>
      </c>
      <c r="D471" s="1">
        <v>3.5092322317114199E-6</v>
      </c>
      <c r="E471" s="1">
        <v>2.1428536784382501E-9</v>
      </c>
      <c r="F471" s="1">
        <v>7.5197976010468792E-15</v>
      </c>
      <c r="H471">
        <v>470</v>
      </c>
      <c r="I471">
        <v>0.99999999976714304</v>
      </c>
      <c r="J471" s="1">
        <v>2.3274211424017399E-10</v>
      </c>
      <c r="K471" s="1">
        <v>1.1455872971221999E-13</v>
      </c>
      <c r="L471" s="1">
        <v>2.6662640964099299E-23</v>
      </c>
      <c r="N471">
        <v>391</v>
      </c>
      <c r="O471">
        <v>0.99999648862490698</v>
      </c>
      <c r="P471" s="1">
        <v>3.5092322317114199E-6</v>
      </c>
      <c r="Q471" s="1">
        <v>2.1428536784382501E-9</v>
      </c>
      <c r="R471" s="1">
        <v>7.5197976010468792E-15</v>
      </c>
      <c r="T471">
        <v>391</v>
      </c>
      <c r="U471">
        <v>0.99999999999992994</v>
      </c>
      <c r="V471" s="1">
        <v>7.3852385619495805E-86</v>
      </c>
      <c r="W471" s="1">
        <v>7.0197577321791504E-14</v>
      </c>
      <c r="X471" s="1">
        <v>5.1842585499236802E-99</v>
      </c>
    </row>
    <row r="472" spans="2:24" x14ac:dyDescent="0.3">
      <c r="B472">
        <v>471</v>
      </c>
      <c r="C472">
        <v>0.53930940347709999</v>
      </c>
      <c r="D472" s="1">
        <v>7.4829525913063096E-7</v>
      </c>
      <c r="E472">
        <v>0.46068920901840699</v>
      </c>
      <c r="F472" s="1">
        <v>6.3920923465921397E-7</v>
      </c>
      <c r="H472">
        <v>471</v>
      </c>
      <c r="I472">
        <v>0.96481643737271605</v>
      </c>
      <c r="J472" s="1">
        <v>8.0777507942421196E-10</v>
      </c>
      <c r="K472">
        <v>3.5183561790051797E-2</v>
      </c>
      <c r="L472" s="1">
        <v>2.9456799571923902E-11</v>
      </c>
      <c r="N472">
        <v>392</v>
      </c>
      <c r="O472">
        <v>0.53930940347709999</v>
      </c>
      <c r="P472" s="1">
        <v>7.4829525913063096E-7</v>
      </c>
      <c r="Q472">
        <v>0.46068920901840699</v>
      </c>
      <c r="R472" s="1">
        <v>6.3920923465921397E-7</v>
      </c>
      <c r="T472">
        <v>392</v>
      </c>
      <c r="U472">
        <v>3.3409516823437901E-2</v>
      </c>
      <c r="V472">
        <v>0.96659048317656204</v>
      </c>
      <c r="W472" s="1">
        <v>5.2149306564577498E-20</v>
      </c>
      <c r="X472" s="1">
        <v>1.50876241928214E-18</v>
      </c>
    </row>
    <row r="473" spans="2:24" x14ac:dyDescent="0.3">
      <c r="B473">
        <v>472</v>
      </c>
      <c r="C473">
        <v>0.99954857181588896</v>
      </c>
      <c r="D473" s="1">
        <v>1.70352907632548E-17</v>
      </c>
      <c r="E473">
        <v>4.5142818411126099E-4</v>
      </c>
      <c r="F473" s="1">
        <v>7.6936835206442998E-21</v>
      </c>
      <c r="H473">
        <v>472</v>
      </c>
      <c r="I473">
        <v>0.99999901009403502</v>
      </c>
      <c r="J473" s="1">
        <v>3.25350475703127E-24</v>
      </c>
      <c r="K473" s="1">
        <v>9.8990596505274091E-7</v>
      </c>
      <c r="L473" s="1">
        <v>3.2206669544701498E-30</v>
      </c>
      <c r="N473">
        <v>393</v>
      </c>
      <c r="O473">
        <v>0.99954857181588896</v>
      </c>
      <c r="P473" s="1">
        <v>1.70352907632548E-17</v>
      </c>
      <c r="Q473">
        <v>4.5142818411126099E-4</v>
      </c>
      <c r="R473" s="1">
        <v>7.6936835206442998E-21</v>
      </c>
      <c r="T473">
        <v>393</v>
      </c>
      <c r="U473">
        <v>0.99996149306632698</v>
      </c>
      <c r="V473" s="1">
        <v>3.85069330630928E-5</v>
      </c>
      <c r="W473" s="1">
        <v>6.10217253581383E-13</v>
      </c>
      <c r="X473" s="1">
        <v>2.34984997927756E-17</v>
      </c>
    </row>
    <row r="474" spans="2:24" x14ac:dyDescent="0.3">
      <c r="B474">
        <v>473</v>
      </c>
      <c r="C474">
        <v>0.99999800095547298</v>
      </c>
      <c r="D474" s="1">
        <v>1.9990445274070702E-6</v>
      </c>
      <c r="E474" s="1">
        <v>1.3623693181593199E-38</v>
      </c>
      <c r="F474" s="1">
        <v>2.7234423740562501E-44</v>
      </c>
      <c r="H474">
        <v>473</v>
      </c>
      <c r="I474">
        <v>0.99999999941190199</v>
      </c>
      <c r="J474" s="1">
        <v>5.8809823318172897E-10</v>
      </c>
      <c r="K474" s="1">
        <v>2.49928378620689E-49</v>
      </c>
      <c r="L474" s="1">
        <v>1.46982437975242E-58</v>
      </c>
      <c r="N474">
        <v>394</v>
      </c>
      <c r="O474">
        <v>0.99999800095547298</v>
      </c>
      <c r="P474" s="1">
        <v>1.9990445274070702E-6</v>
      </c>
      <c r="Q474" s="1">
        <v>1.3623693181593199E-38</v>
      </c>
      <c r="R474" s="1">
        <v>2.7234423740562501E-44</v>
      </c>
      <c r="T474">
        <v>394</v>
      </c>
      <c r="U474">
        <v>3.3140397326079001E-3</v>
      </c>
      <c r="V474" s="1">
        <v>3.6501260992578201E-9</v>
      </c>
      <c r="W474">
        <v>0.99668485885570901</v>
      </c>
      <c r="X474" s="1">
        <v>1.09776155676368E-6</v>
      </c>
    </row>
    <row r="475" spans="2:24" x14ac:dyDescent="0.3">
      <c r="B475">
        <v>474</v>
      </c>
      <c r="C475">
        <v>1.1237231391104E-2</v>
      </c>
      <c r="D475">
        <v>0.89364254112859998</v>
      </c>
      <c r="E475">
        <v>1.1812486460981899E-3</v>
      </c>
      <c r="F475">
        <v>9.39389788341978E-2</v>
      </c>
      <c r="H475">
        <v>474</v>
      </c>
      <c r="I475">
        <v>0.21685163155514101</v>
      </c>
      <c r="J475">
        <v>0.78036686319329396</v>
      </c>
      <c r="K475">
        <v>6.0485636313154596E-4</v>
      </c>
      <c r="L475">
        <v>2.17664888843341E-3</v>
      </c>
      <c r="N475">
        <v>395</v>
      </c>
      <c r="O475">
        <v>1.1237231391104E-2</v>
      </c>
      <c r="P475">
        <v>0.89364254112859998</v>
      </c>
      <c r="Q475">
        <v>1.1812486460981899E-3</v>
      </c>
      <c r="R475">
        <v>9.39389788341978E-2</v>
      </c>
      <c r="T475">
        <v>395</v>
      </c>
      <c r="U475">
        <v>0.98884010022605295</v>
      </c>
      <c r="V475" s="1">
        <v>6.1810582601709106E-33</v>
      </c>
      <c r="W475">
        <v>1.1159899773946999E-2</v>
      </c>
      <c r="X475" s="1">
        <v>6.9758488419579305E-35</v>
      </c>
    </row>
    <row r="476" spans="2:24" x14ac:dyDescent="0.3">
      <c r="B476">
        <v>475</v>
      </c>
      <c r="C476">
        <v>0.99999999997883904</v>
      </c>
      <c r="D476" s="1">
        <v>1.88368888730981E-11</v>
      </c>
      <c r="E476" s="1">
        <v>2.32415392034321E-12</v>
      </c>
      <c r="F476" s="1">
        <v>4.37798291224068E-23</v>
      </c>
      <c r="H476">
        <v>475</v>
      </c>
      <c r="I476">
        <v>1</v>
      </c>
      <c r="J476" s="1">
        <v>1.1913480822722E-16</v>
      </c>
      <c r="K476" s="1">
        <v>4.76954514315729E-17</v>
      </c>
      <c r="L476" s="1">
        <v>5.6821884596111303E-33</v>
      </c>
      <c r="N476">
        <v>396</v>
      </c>
      <c r="O476">
        <v>0.99999999997883904</v>
      </c>
      <c r="P476" s="1">
        <v>1.88368888730981E-11</v>
      </c>
      <c r="Q476" s="1">
        <v>2.32415392034321E-12</v>
      </c>
      <c r="R476" s="1">
        <v>4.37798291224068E-23</v>
      </c>
      <c r="T476">
        <v>396</v>
      </c>
      <c r="U476">
        <v>0.999999995494529</v>
      </c>
      <c r="V476" s="1">
        <v>4.5054706307547298E-9</v>
      </c>
      <c r="W476" s="1">
        <v>3.5583522618533699E-76</v>
      </c>
      <c r="X476" s="1">
        <v>1.6032051681891901E-84</v>
      </c>
    </row>
    <row r="477" spans="2:24" x14ac:dyDescent="0.3">
      <c r="B477">
        <v>476</v>
      </c>
      <c r="C477">
        <v>1</v>
      </c>
      <c r="D477" s="1">
        <v>2.9314356496196102E-23</v>
      </c>
      <c r="E477" s="1">
        <v>4.8325968945124003E-19</v>
      </c>
      <c r="F477" s="1">
        <v>1.41664468168147E-41</v>
      </c>
      <c r="H477">
        <v>476</v>
      </c>
      <c r="I477">
        <v>1</v>
      </c>
      <c r="J477" s="1">
        <v>4.0656332236771501E-31</v>
      </c>
      <c r="K477" s="1">
        <v>7.2113202470004398E-25</v>
      </c>
      <c r="L477" s="1">
        <v>2.9318583182780699E-55</v>
      </c>
      <c r="N477">
        <v>397</v>
      </c>
      <c r="O477">
        <v>1</v>
      </c>
      <c r="P477" s="1">
        <v>2.9314356496196102E-23</v>
      </c>
      <c r="Q477" s="1">
        <v>4.8325968945124003E-19</v>
      </c>
      <c r="R477" s="1">
        <v>1.41664468168147E-41</v>
      </c>
      <c r="T477">
        <v>397</v>
      </c>
      <c r="U477" s="1">
        <v>1.32812216822926E-6</v>
      </c>
      <c r="V477">
        <v>7.3352558248398703E-2</v>
      </c>
      <c r="W477" s="1">
        <v>1.6777560215385598E-5</v>
      </c>
      <c r="X477">
        <v>0.92662933606921805</v>
      </c>
    </row>
    <row r="478" spans="2:24" x14ac:dyDescent="0.3">
      <c r="B478">
        <v>477</v>
      </c>
      <c r="C478">
        <v>1</v>
      </c>
      <c r="D478" s="1">
        <v>3.7621488135092899E-19</v>
      </c>
      <c r="E478" s="1">
        <v>5.9031731525765598E-21</v>
      </c>
      <c r="F478" s="1">
        <v>2.2208615871905801E-39</v>
      </c>
      <c r="H478">
        <v>477</v>
      </c>
      <c r="I478">
        <v>1</v>
      </c>
      <c r="J478" s="1">
        <v>4.2212657230916003E-25</v>
      </c>
      <c r="K478" s="1">
        <v>1.7356796993561399E-27</v>
      </c>
      <c r="L478" s="1">
        <v>7.3267652211579999E-52</v>
      </c>
      <c r="N478">
        <v>398</v>
      </c>
      <c r="O478">
        <v>1</v>
      </c>
      <c r="P478" s="1">
        <v>3.7621488135092899E-19</v>
      </c>
      <c r="Q478" s="1">
        <v>5.9031731525765598E-21</v>
      </c>
      <c r="R478" s="1">
        <v>2.2208615871905801E-39</v>
      </c>
      <c r="T478">
        <v>398</v>
      </c>
      <c r="U478">
        <v>1</v>
      </c>
      <c r="V478" s="1">
        <v>3.4625911393147301E-16</v>
      </c>
      <c r="W478" s="1">
        <v>1.3617923389063E-16</v>
      </c>
      <c r="X478" s="1">
        <v>4.7153300862836299E-32</v>
      </c>
    </row>
    <row r="479" spans="2:24" x14ac:dyDescent="0.3">
      <c r="B479">
        <v>478</v>
      </c>
      <c r="C479">
        <v>1</v>
      </c>
      <c r="D479" s="1">
        <v>3.3636033269251501E-28</v>
      </c>
      <c r="E479" s="1">
        <v>3.2270356649983201E-18</v>
      </c>
      <c r="F479" s="1">
        <v>1.08544678988945E-45</v>
      </c>
      <c r="H479">
        <v>478</v>
      </c>
      <c r="I479">
        <v>1</v>
      </c>
      <c r="J479" s="1">
        <v>6.7926069138271902E-37</v>
      </c>
      <c r="K479" s="1">
        <v>1.1474625086196999E-23</v>
      </c>
      <c r="L479" s="1">
        <v>7.7942617694076603E-60</v>
      </c>
      <c r="N479">
        <v>399</v>
      </c>
      <c r="O479">
        <v>1</v>
      </c>
      <c r="P479" s="1">
        <v>3.3636033269251501E-28</v>
      </c>
      <c r="Q479" s="1">
        <v>3.2270356649983201E-18</v>
      </c>
      <c r="R479" s="1">
        <v>1.08544678988945E-45</v>
      </c>
      <c r="T479">
        <v>399</v>
      </c>
      <c r="U479">
        <v>1</v>
      </c>
      <c r="V479" s="1">
        <v>2.8393872791858601E-42</v>
      </c>
      <c r="W479" s="1">
        <v>3.78206186607044E-31</v>
      </c>
      <c r="X479" s="1">
        <v>1.07387383516143E-72</v>
      </c>
    </row>
    <row r="480" spans="2:24" x14ac:dyDescent="0.3">
      <c r="B480">
        <v>479</v>
      </c>
      <c r="C480">
        <v>0.99999985167434502</v>
      </c>
      <c r="D480" s="1">
        <v>1.48325235013877E-7</v>
      </c>
      <c r="E480" s="1">
        <v>4.2022440920291899E-13</v>
      </c>
      <c r="F480" s="1">
        <v>6.2329893498712998E-20</v>
      </c>
      <c r="H480">
        <v>479</v>
      </c>
      <c r="I480">
        <v>0.99999999996993605</v>
      </c>
      <c r="J480" s="1">
        <v>3.0063851228198998E-11</v>
      </c>
      <c r="K480" s="1">
        <v>2.5501932804878299E-17</v>
      </c>
      <c r="L480" s="1">
        <v>7.6668631390043904E-28</v>
      </c>
      <c r="N480">
        <v>400</v>
      </c>
      <c r="O480">
        <v>0.99999985167434502</v>
      </c>
      <c r="P480" s="1">
        <v>1.48325235013877E-7</v>
      </c>
      <c r="Q480" s="1">
        <v>4.2022440920291899E-13</v>
      </c>
      <c r="R480" s="1">
        <v>6.2329893498712998E-20</v>
      </c>
      <c r="T480">
        <v>400</v>
      </c>
      <c r="U480">
        <v>1</v>
      </c>
      <c r="V480" s="1">
        <v>5.6501007368160203E-35</v>
      </c>
      <c r="W480" s="1">
        <v>1.06625541414473E-35</v>
      </c>
      <c r="X480" s="1">
        <v>6.0244505010932295E-70</v>
      </c>
    </row>
    <row r="481" spans="2:24" x14ac:dyDescent="0.3">
      <c r="B481">
        <v>480</v>
      </c>
      <c r="C481">
        <v>0.99999999999999301</v>
      </c>
      <c r="D481" s="1">
        <v>7.0940822969415301E-15</v>
      </c>
      <c r="E481" s="1">
        <v>4.6678608391389498E-28</v>
      </c>
      <c r="F481" s="1">
        <v>3.31141889435225E-42</v>
      </c>
      <c r="H481">
        <v>480</v>
      </c>
      <c r="I481">
        <v>1</v>
      </c>
      <c r="J481" s="1">
        <v>1.07883714440067E-20</v>
      </c>
      <c r="K481" s="1">
        <v>4.6762000490459298E-34</v>
      </c>
      <c r="L481" s="1">
        <v>5.0448583075589898E-54</v>
      </c>
      <c r="N481">
        <v>401</v>
      </c>
      <c r="O481">
        <v>0.99999999999999301</v>
      </c>
      <c r="P481" s="1">
        <v>7.0940822969415301E-15</v>
      </c>
      <c r="Q481" s="1">
        <v>4.6678608391389498E-28</v>
      </c>
      <c r="R481" s="1">
        <v>3.31141889435225E-42</v>
      </c>
      <c r="T481">
        <v>401</v>
      </c>
      <c r="U481">
        <v>1</v>
      </c>
      <c r="V481" s="1">
        <v>4.3021298893830198E-59</v>
      </c>
      <c r="W481" s="1">
        <v>4.2403554025898199E-29</v>
      </c>
      <c r="X481" s="1">
        <v>1.82425597190884E-87</v>
      </c>
    </row>
    <row r="482" spans="2:24" x14ac:dyDescent="0.3">
      <c r="B482">
        <v>481</v>
      </c>
      <c r="C482">
        <v>0.89155118476555195</v>
      </c>
      <c r="D482">
        <v>0.10844877276432</v>
      </c>
      <c r="E482" s="1">
        <v>3.7864294153694699E-8</v>
      </c>
      <c r="F482" s="1">
        <v>4.6058334089200501E-9</v>
      </c>
      <c r="H482">
        <v>481</v>
      </c>
      <c r="I482">
        <v>0.99970652164427798</v>
      </c>
      <c r="J482">
        <v>2.93478291993864E-4</v>
      </c>
      <c r="K482" s="1">
        <v>6.3709049123854599E-11</v>
      </c>
      <c r="L482" s="1">
        <v>1.8702711762517599E-14</v>
      </c>
      <c r="N482">
        <v>402</v>
      </c>
      <c r="O482">
        <v>0.89155118476555195</v>
      </c>
      <c r="P482">
        <v>0.10844877276432</v>
      </c>
      <c r="Q482" s="1">
        <v>3.7864294153694699E-8</v>
      </c>
      <c r="R482" s="1">
        <v>4.6058334089200501E-9</v>
      </c>
      <c r="T482">
        <v>402</v>
      </c>
      <c r="U482">
        <v>0.99999998978663796</v>
      </c>
      <c r="V482" s="1">
        <v>1.02133622417127E-8</v>
      </c>
      <c r="W482" s="1">
        <v>8.6618884682799097E-19</v>
      </c>
      <c r="X482" s="1">
        <v>8.8467005527402305E-27</v>
      </c>
    </row>
    <row r="483" spans="2:24" x14ac:dyDescent="0.3">
      <c r="B483">
        <v>482</v>
      </c>
      <c r="C483">
        <v>0.99999999989073096</v>
      </c>
      <c r="D483" s="1">
        <v>1.0684990812136001E-11</v>
      </c>
      <c r="E483" s="1">
        <v>9.8583784343101694E-11</v>
      </c>
      <c r="F483" s="1">
        <v>1.05336683004674E-21</v>
      </c>
      <c r="H483">
        <v>482</v>
      </c>
      <c r="I483">
        <v>0.99999999999998102</v>
      </c>
      <c r="J483" s="1">
        <v>2.7867964381025702E-17</v>
      </c>
      <c r="K483" s="1">
        <v>1.8667195457354701E-14</v>
      </c>
      <c r="L483" s="1">
        <v>5.2021673809921301E-31</v>
      </c>
      <c r="N483">
        <v>403</v>
      </c>
      <c r="O483">
        <v>0.99999999989073096</v>
      </c>
      <c r="P483" s="1">
        <v>1.0684990812136001E-11</v>
      </c>
      <c r="Q483" s="1">
        <v>9.8583784343101694E-11</v>
      </c>
      <c r="R483" s="1">
        <v>1.05336683004674E-21</v>
      </c>
      <c r="T483">
        <v>403</v>
      </c>
      <c r="U483">
        <v>1</v>
      </c>
      <c r="V483" s="1">
        <v>7.8465846676590298E-31</v>
      </c>
      <c r="W483" s="1">
        <v>7.3884721416988893E-52</v>
      </c>
      <c r="X483" s="1">
        <v>5.7974272224480395E-82</v>
      </c>
    </row>
    <row r="484" spans="2:24" x14ac:dyDescent="0.3">
      <c r="B484">
        <v>483</v>
      </c>
      <c r="C484">
        <v>0.99999999673499496</v>
      </c>
      <c r="D484" s="1">
        <v>3.2513643918982299E-9</v>
      </c>
      <c r="E484" s="1">
        <v>1.36410028517422E-11</v>
      </c>
      <c r="F484" s="1">
        <v>4.4351871086745801E-20</v>
      </c>
      <c r="H484">
        <v>483</v>
      </c>
      <c r="I484">
        <v>0.99999999999983802</v>
      </c>
      <c r="J484" s="1">
        <v>1.5977677109476601E-13</v>
      </c>
      <c r="K484" s="1">
        <v>1.7703732650989699E-15</v>
      </c>
      <c r="L484" s="1">
        <v>2.8286452393005798E-28</v>
      </c>
      <c r="N484">
        <v>404</v>
      </c>
      <c r="O484">
        <v>0.99999999673499496</v>
      </c>
      <c r="P484" s="1">
        <v>3.2513643918982299E-9</v>
      </c>
      <c r="Q484" s="1">
        <v>1.36410028517422E-11</v>
      </c>
      <c r="R484" s="1">
        <v>4.4351871086745801E-20</v>
      </c>
      <c r="T484">
        <v>404</v>
      </c>
      <c r="U484">
        <v>9.884503913101029E-4</v>
      </c>
      <c r="V484">
        <v>0.99901153599270998</v>
      </c>
      <c r="W484" s="1">
        <v>1.34587211260299E-11</v>
      </c>
      <c r="X484" s="1">
        <v>1.36025214647262E-8</v>
      </c>
    </row>
    <row r="485" spans="2:24" x14ac:dyDescent="0.3">
      <c r="B485">
        <v>484</v>
      </c>
      <c r="C485">
        <v>0.99999999999976896</v>
      </c>
      <c r="D485" s="1">
        <v>2.3065287678976901E-13</v>
      </c>
      <c r="E485" s="1">
        <v>5.7017041907394699E-16</v>
      </c>
      <c r="F485" s="1">
        <v>1.31511447419865E-28</v>
      </c>
      <c r="H485">
        <v>484</v>
      </c>
      <c r="I485">
        <v>1</v>
      </c>
      <c r="J485" s="1">
        <v>3.5776196742727598E-18</v>
      </c>
      <c r="K485" s="1">
        <v>3.9113427065239203E-21</v>
      </c>
      <c r="L485" s="1">
        <v>1.39932966196832E-38</v>
      </c>
      <c r="N485">
        <v>405</v>
      </c>
      <c r="O485">
        <v>0.99999999999976896</v>
      </c>
      <c r="P485" s="1">
        <v>2.3065287678976901E-13</v>
      </c>
      <c r="Q485" s="1">
        <v>5.7017041907394699E-16</v>
      </c>
      <c r="R485" s="1">
        <v>1.31511447419865E-28</v>
      </c>
      <c r="T485">
        <v>405</v>
      </c>
      <c r="U485">
        <v>0.99999999999970601</v>
      </c>
      <c r="V485" s="1">
        <v>7.9370054407498603E-17</v>
      </c>
      <c r="W485" s="1">
        <v>2.9387651178030002E-13</v>
      </c>
      <c r="X485" s="1">
        <v>2.3324994729095099E-29</v>
      </c>
    </row>
    <row r="486" spans="2:24" x14ac:dyDescent="0.3">
      <c r="B486">
        <v>485</v>
      </c>
      <c r="C486">
        <v>1</v>
      </c>
      <c r="D486" s="1">
        <v>1.06987178705275E-32</v>
      </c>
      <c r="E486" s="1">
        <v>3.35588721812264E-20</v>
      </c>
      <c r="F486" s="1">
        <v>3.5903690552003401E-52</v>
      </c>
      <c r="H486">
        <v>485</v>
      </c>
      <c r="I486">
        <v>1</v>
      </c>
      <c r="J486" s="1">
        <v>4.9822573629967202E-42</v>
      </c>
      <c r="K486" s="1">
        <v>2.94841702034199E-26</v>
      </c>
      <c r="L486" s="1">
        <v>1.46897724087837E-67</v>
      </c>
      <c r="N486">
        <v>406</v>
      </c>
      <c r="O486">
        <v>1</v>
      </c>
      <c r="P486" s="1">
        <v>1.06987178705275E-32</v>
      </c>
      <c r="Q486" s="1">
        <v>3.35588721812264E-20</v>
      </c>
      <c r="R486" s="1">
        <v>3.5903690552003401E-52</v>
      </c>
      <c r="T486">
        <v>406</v>
      </c>
      <c r="U486">
        <v>0.99999999995759803</v>
      </c>
      <c r="V486" s="1">
        <v>4.2401293547257201E-11</v>
      </c>
      <c r="W486" s="1">
        <v>2.8283437687101202E-16</v>
      </c>
      <c r="X486" s="1">
        <v>1.1992543439471799E-26</v>
      </c>
    </row>
    <row r="487" spans="2:24" x14ac:dyDescent="0.3">
      <c r="B487">
        <v>486</v>
      </c>
      <c r="C487">
        <v>1</v>
      </c>
      <c r="D487" s="1">
        <v>9.6711305954820695E-20</v>
      </c>
      <c r="E487" s="1">
        <v>1.7505774283528298E-24</v>
      </c>
      <c r="F487" s="1">
        <v>1.69300629271034E-43</v>
      </c>
      <c r="H487">
        <v>486</v>
      </c>
      <c r="I487">
        <v>1</v>
      </c>
      <c r="J487" s="1">
        <v>7.9551677700116903E-26</v>
      </c>
      <c r="K487" s="1">
        <v>3.6903873595191498E-31</v>
      </c>
      <c r="L487" s="1">
        <v>2.9357650581305299E-56</v>
      </c>
      <c r="N487">
        <v>407</v>
      </c>
      <c r="O487">
        <v>1</v>
      </c>
      <c r="P487" s="1">
        <v>9.6711305954820695E-20</v>
      </c>
      <c r="Q487" s="1">
        <v>1.7505774283528298E-24</v>
      </c>
      <c r="R487" s="1">
        <v>1.69300629271034E-43</v>
      </c>
      <c r="T487">
        <v>407</v>
      </c>
      <c r="U487">
        <v>1</v>
      </c>
      <c r="V487" s="1">
        <v>5.2412594883538E-20</v>
      </c>
      <c r="W487" s="1">
        <v>1.3460237577595001E-25</v>
      </c>
      <c r="X487" s="1">
        <v>7.0548597919066305E-45</v>
      </c>
    </row>
    <row r="488" spans="2:24" x14ac:dyDescent="0.3">
      <c r="B488">
        <v>487</v>
      </c>
      <c r="C488">
        <v>0.99998914757267299</v>
      </c>
      <c r="D488" s="1">
        <v>1.08524273271158E-5</v>
      </c>
      <c r="E488" s="1">
        <v>1.62910829387746E-26</v>
      </c>
      <c r="F488" s="1">
        <v>1.7679971237909801E-31</v>
      </c>
      <c r="H488">
        <v>487</v>
      </c>
      <c r="I488">
        <v>0.99999999586291299</v>
      </c>
      <c r="J488" s="1">
        <v>4.1370870193767304E-9</v>
      </c>
      <c r="K488" s="1">
        <v>5.1305398696502003E-34</v>
      </c>
      <c r="L488" s="1">
        <v>2.12254899849363E-42</v>
      </c>
      <c r="N488">
        <v>408</v>
      </c>
      <c r="O488">
        <v>0.99998914757267299</v>
      </c>
      <c r="P488" s="1">
        <v>1.08524273271158E-5</v>
      </c>
      <c r="Q488" s="1">
        <v>1.62910829387746E-26</v>
      </c>
      <c r="R488" s="1">
        <v>1.7679971237909801E-31</v>
      </c>
      <c r="T488">
        <v>408</v>
      </c>
      <c r="U488">
        <v>1</v>
      </c>
      <c r="V488" s="1">
        <v>6.7705303594076403E-71</v>
      </c>
      <c r="W488" s="1">
        <v>3.7678803577687499E-34</v>
      </c>
      <c r="X488" s="1">
        <v>2.5510548352889E-104</v>
      </c>
    </row>
    <row r="489" spans="2:24" x14ac:dyDescent="0.3">
      <c r="B489">
        <v>488</v>
      </c>
      <c r="C489">
        <v>0.99999999999936195</v>
      </c>
      <c r="D489" s="1">
        <v>7.0467800700012301E-28</v>
      </c>
      <c r="E489" s="1">
        <v>6.3841967619178605E-13</v>
      </c>
      <c r="F489" s="1">
        <v>4.4988030504877899E-40</v>
      </c>
      <c r="H489">
        <v>488</v>
      </c>
      <c r="I489">
        <v>1</v>
      </c>
      <c r="J489" s="1">
        <v>4.6516046005727997E-36</v>
      </c>
      <c r="K489" s="1">
        <v>4.9804394824591398E-17</v>
      </c>
      <c r="L489" s="1">
        <v>2.31670352094814E-52</v>
      </c>
      <c r="N489">
        <v>409</v>
      </c>
      <c r="O489">
        <v>0.99999999999936195</v>
      </c>
      <c r="P489" s="1">
        <v>7.0467800700012301E-28</v>
      </c>
      <c r="Q489" s="1">
        <v>6.3841967619178605E-13</v>
      </c>
      <c r="R489" s="1">
        <v>4.4988030504877899E-40</v>
      </c>
      <c r="T489">
        <v>409</v>
      </c>
      <c r="U489">
        <v>1</v>
      </c>
      <c r="V489" s="1">
        <v>4.3130917495257799E-36</v>
      </c>
      <c r="W489" s="1">
        <v>3.9478917514696201E-45</v>
      </c>
      <c r="X489" s="1">
        <v>1.7027619341284501E-80</v>
      </c>
    </row>
    <row r="490" spans="2:24" x14ac:dyDescent="0.3">
      <c r="B490">
        <v>489</v>
      </c>
      <c r="C490">
        <v>0.999999999998617</v>
      </c>
      <c r="D490" s="1">
        <v>2.86286717491692E-31</v>
      </c>
      <c r="E490" s="1">
        <v>1.3832629183677799E-12</v>
      </c>
      <c r="F490" s="1">
        <v>3.9600980032803899E-43</v>
      </c>
      <c r="H490">
        <v>489</v>
      </c>
      <c r="I490">
        <v>1</v>
      </c>
      <c r="J490" s="1">
        <v>1.38685385490278E-40</v>
      </c>
      <c r="K490" s="1">
        <v>4.4128909342858997E-17</v>
      </c>
      <c r="L490" s="1">
        <v>6.1200348034799195E-57</v>
      </c>
      <c r="N490">
        <v>410</v>
      </c>
      <c r="O490">
        <v>0.999999999998617</v>
      </c>
      <c r="P490" s="1">
        <v>2.86286717491692E-31</v>
      </c>
      <c r="Q490" s="1">
        <v>1.3832629183677799E-12</v>
      </c>
      <c r="R490" s="1">
        <v>3.9600980032803899E-43</v>
      </c>
      <c r="T490">
        <v>410</v>
      </c>
      <c r="U490">
        <v>0.99930808638109303</v>
      </c>
      <c r="V490">
        <v>6.9191361890653296E-4</v>
      </c>
      <c r="W490" s="1">
        <v>3.12394995955964E-49</v>
      </c>
      <c r="X490" s="1">
        <v>2.1630001310502001E-52</v>
      </c>
    </row>
    <row r="491" spans="2:24" x14ac:dyDescent="0.3">
      <c r="B491">
        <v>490</v>
      </c>
      <c r="C491">
        <v>0.999999999999999</v>
      </c>
      <c r="D491" s="1">
        <v>9.2375270399255499E-16</v>
      </c>
      <c r="E491" s="1">
        <v>2.5927816981730301E-22</v>
      </c>
      <c r="F491" s="1">
        <v>2.3950891045497499E-37</v>
      </c>
      <c r="H491">
        <v>490</v>
      </c>
      <c r="I491">
        <v>1</v>
      </c>
      <c r="J491" s="1">
        <v>2.4797543747461401E-21</v>
      </c>
      <c r="K491" s="1">
        <v>3.3378826659147102E-28</v>
      </c>
      <c r="L491" s="1">
        <v>8.2771291431912994E-49</v>
      </c>
      <c r="N491">
        <v>411</v>
      </c>
      <c r="O491">
        <v>0.999999999999999</v>
      </c>
      <c r="P491" s="1">
        <v>9.2375270399255499E-16</v>
      </c>
      <c r="Q491" s="1">
        <v>2.5927816981730301E-22</v>
      </c>
      <c r="R491" s="1">
        <v>2.3950891045497499E-37</v>
      </c>
      <c r="T491">
        <v>411</v>
      </c>
      <c r="U491">
        <v>1</v>
      </c>
      <c r="V491" s="1">
        <v>9.0563376886267696E-61</v>
      </c>
      <c r="W491" s="1">
        <v>1.7887475902197499E-17</v>
      </c>
      <c r="X491" s="1">
        <v>1.61995022167474E-77</v>
      </c>
    </row>
    <row r="492" spans="2:24" x14ac:dyDescent="0.3">
      <c r="B492">
        <v>491</v>
      </c>
      <c r="C492">
        <v>0.999999999999994</v>
      </c>
      <c r="D492" s="1">
        <v>5.5858403849325603E-15</v>
      </c>
      <c r="E492" s="1">
        <v>5.4265621585354801E-16</v>
      </c>
      <c r="F492" s="1">
        <v>3.0311910056494498E-30</v>
      </c>
      <c r="H492">
        <v>491</v>
      </c>
      <c r="I492">
        <v>1</v>
      </c>
      <c r="J492" s="1">
        <v>2.8245884007909801E-20</v>
      </c>
      <c r="K492" s="1">
        <v>4.3194819341771801E-21</v>
      </c>
      <c r="L492" s="1">
        <v>1.2200758568703099E-40</v>
      </c>
      <c r="N492">
        <v>412</v>
      </c>
      <c r="O492">
        <v>0.999999999999994</v>
      </c>
      <c r="P492" s="1">
        <v>5.5858403849325603E-15</v>
      </c>
      <c r="Q492" s="1">
        <v>5.4265621585354801E-16</v>
      </c>
      <c r="R492" s="1">
        <v>3.0311910056494498E-30</v>
      </c>
      <c r="T492">
        <v>412</v>
      </c>
      <c r="U492">
        <v>1</v>
      </c>
      <c r="V492" s="1">
        <v>4.5257430782080399E-61</v>
      </c>
      <c r="W492" s="1">
        <v>7.8123515745730795E-19</v>
      </c>
      <c r="X492" s="1">
        <v>3.53566960631517E-79</v>
      </c>
    </row>
    <row r="493" spans="2:24" x14ac:dyDescent="0.3">
      <c r="B493">
        <v>492</v>
      </c>
      <c r="C493">
        <v>0.99996215380909503</v>
      </c>
      <c r="D493" s="1">
        <v>2.1420099049588201E-5</v>
      </c>
      <c r="E493" s="1">
        <v>1.6425740000860301E-5</v>
      </c>
      <c r="F493" s="1">
        <v>3.51854294125998E-10</v>
      </c>
      <c r="H493">
        <v>492</v>
      </c>
      <c r="I493">
        <v>0.99999987484400799</v>
      </c>
      <c r="J493" s="1">
        <v>4.4594070745116002E-9</v>
      </c>
      <c r="K493" s="1">
        <v>1.2069658465439001E-7</v>
      </c>
      <c r="L493" s="1">
        <v>5.3823527084054304E-16</v>
      </c>
      <c r="N493">
        <v>413</v>
      </c>
      <c r="O493">
        <v>0.99996215380909503</v>
      </c>
      <c r="P493" s="1">
        <v>2.1420099049588201E-5</v>
      </c>
      <c r="Q493" s="1">
        <v>1.6425740000860301E-5</v>
      </c>
      <c r="R493" s="1">
        <v>3.51854294125998E-10</v>
      </c>
      <c r="T493">
        <v>413</v>
      </c>
      <c r="U493">
        <v>1</v>
      </c>
      <c r="V493" s="1">
        <v>2.21304427991876E-25</v>
      </c>
      <c r="W493" s="1">
        <v>9.5255349571761905E-40</v>
      </c>
      <c r="X493" s="1">
        <v>2.1080430650145E-64</v>
      </c>
    </row>
    <row r="494" spans="2:24" x14ac:dyDescent="0.3">
      <c r="B494">
        <v>493</v>
      </c>
      <c r="C494">
        <v>0.99634261202216401</v>
      </c>
      <c r="D494">
        <v>3.65738797783596E-3</v>
      </c>
      <c r="E494" s="1">
        <v>1.2157647121463799E-16</v>
      </c>
      <c r="F494" s="1">
        <v>4.4628455999254698E-19</v>
      </c>
      <c r="H494">
        <v>493</v>
      </c>
      <c r="I494">
        <v>0.99999753944084502</v>
      </c>
      <c r="J494" s="1">
        <v>2.4605591545120099E-6</v>
      </c>
      <c r="K494" s="1">
        <v>3.7466112802817099E-22</v>
      </c>
      <c r="L494" s="1">
        <v>9.2187813674519999E-28</v>
      </c>
      <c r="N494">
        <v>414</v>
      </c>
      <c r="O494">
        <v>0.99634261202216401</v>
      </c>
      <c r="P494">
        <v>3.65738797783596E-3</v>
      </c>
      <c r="Q494" s="1">
        <v>1.2157647121463799E-16</v>
      </c>
      <c r="R494" s="1">
        <v>4.4628455999254698E-19</v>
      </c>
      <c r="T494">
        <v>414</v>
      </c>
      <c r="U494">
        <v>1</v>
      </c>
      <c r="V494" s="1">
        <v>6.8773850850573002E-25</v>
      </c>
      <c r="W494" s="1">
        <v>1.7574377508613802E-24</v>
      </c>
      <c r="X494" s="1">
        <v>1.20865761756907E-48</v>
      </c>
    </row>
    <row r="495" spans="2:24" x14ac:dyDescent="0.3">
      <c r="B495">
        <v>494</v>
      </c>
      <c r="C495">
        <v>1</v>
      </c>
      <c r="D495" s="1">
        <v>2.65043059764676E-23</v>
      </c>
      <c r="E495" s="1">
        <v>1.43897730856189E-27</v>
      </c>
      <c r="F495" s="1">
        <v>3.8139094879318099E-50</v>
      </c>
      <c r="H495">
        <v>494</v>
      </c>
      <c r="I495">
        <v>1</v>
      </c>
      <c r="J495" s="1">
        <v>4.9151134676648803E-31</v>
      </c>
      <c r="K495" s="1">
        <v>2.2060547408850699E-35</v>
      </c>
      <c r="L495" s="1">
        <v>1.0843009367330199E-65</v>
      </c>
      <c r="N495">
        <v>415</v>
      </c>
      <c r="O495">
        <v>1</v>
      </c>
      <c r="P495" s="1">
        <v>2.65043059764676E-23</v>
      </c>
      <c r="Q495" s="1">
        <v>1.43897730856189E-27</v>
      </c>
      <c r="R495" s="1">
        <v>3.8139094879318099E-50</v>
      </c>
      <c r="T495">
        <v>415</v>
      </c>
      <c r="U495">
        <v>0.97495654609499804</v>
      </c>
      <c r="V495">
        <v>2.4912527904867698E-2</v>
      </c>
      <c r="W495">
        <v>1.2766387540545001E-4</v>
      </c>
      <c r="X495" s="1">
        <v>3.26212472875885E-6</v>
      </c>
    </row>
    <row r="496" spans="2:24" x14ac:dyDescent="0.3">
      <c r="B496">
        <v>495</v>
      </c>
      <c r="C496">
        <v>0.99999999431947995</v>
      </c>
      <c r="D496" s="1">
        <v>7.1630913156351399E-16</v>
      </c>
      <c r="E496" s="1">
        <v>5.6805197269488599E-9</v>
      </c>
      <c r="F496" s="1">
        <v>4.0690081755542303E-24</v>
      </c>
      <c r="H496">
        <v>495</v>
      </c>
      <c r="I496">
        <v>0.99999999999195399</v>
      </c>
      <c r="J496" s="1">
        <v>3.1770787311703099E-21</v>
      </c>
      <c r="K496" s="1">
        <v>8.0459529958419107E-12</v>
      </c>
      <c r="L496" s="1">
        <v>2.5562626135291E-32</v>
      </c>
      <c r="N496">
        <v>416</v>
      </c>
      <c r="O496">
        <v>0.99999999431947995</v>
      </c>
      <c r="P496" s="1">
        <v>7.1630913156351399E-16</v>
      </c>
      <c r="Q496" s="1">
        <v>5.6805197269488599E-9</v>
      </c>
      <c r="R496" s="1">
        <v>4.0690081755542303E-24</v>
      </c>
      <c r="T496">
        <v>416</v>
      </c>
      <c r="U496">
        <v>0.36890284473182899</v>
      </c>
      <c r="V496">
        <v>0.63109715526817101</v>
      </c>
      <c r="W496" s="1">
        <v>8.7824155201690605E-26</v>
      </c>
      <c r="X496" s="1">
        <v>1.5024436732633099E-25</v>
      </c>
    </row>
    <row r="497" spans="2:24" x14ac:dyDescent="0.3">
      <c r="B497">
        <v>496</v>
      </c>
      <c r="C497">
        <v>0.999999999999998</v>
      </c>
      <c r="D497" s="1">
        <v>4.2941945825275501E-42</v>
      </c>
      <c r="E497" s="1">
        <v>1.9369307113557698E-15</v>
      </c>
      <c r="F497" s="1">
        <v>8.3175573674351804E-57</v>
      </c>
      <c r="H497">
        <v>496</v>
      </c>
      <c r="I497">
        <v>1</v>
      </c>
      <c r="J497" s="1">
        <v>4.0608360635113001E-53</v>
      </c>
      <c r="K497" s="1">
        <v>1.8011756420812499E-20</v>
      </c>
      <c r="L497" s="1">
        <v>7.3142790040816506E-73</v>
      </c>
      <c r="N497">
        <v>417</v>
      </c>
      <c r="O497">
        <v>0.999999999999998</v>
      </c>
      <c r="P497" s="1">
        <v>4.2941945825275501E-42</v>
      </c>
      <c r="Q497" s="1">
        <v>1.9369307113557698E-15</v>
      </c>
      <c r="R497" s="1">
        <v>8.3175573674351804E-57</v>
      </c>
      <c r="T497">
        <v>417</v>
      </c>
      <c r="U497">
        <v>1</v>
      </c>
      <c r="V497" s="1">
        <v>4.4080015796922001E-46</v>
      </c>
      <c r="W497" s="1">
        <v>5.8121474834185398E-52</v>
      </c>
      <c r="X497" s="1">
        <v>2.5619955288313003E-97</v>
      </c>
    </row>
    <row r="498" spans="2:24" x14ac:dyDescent="0.3">
      <c r="B498">
        <v>497</v>
      </c>
      <c r="C498">
        <v>1</v>
      </c>
      <c r="D498" s="1">
        <v>3.1972925524935999E-67</v>
      </c>
      <c r="E498" s="1">
        <v>3.4673863745414299E-32</v>
      </c>
      <c r="F498" s="1">
        <v>1.10862486319391E-98</v>
      </c>
      <c r="H498">
        <v>497</v>
      </c>
      <c r="I498">
        <v>1</v>
      </c>
      <c r="J498" s="1">
        <v>1.8683385620052201E-81</v>
      </c>
      <c r="K498" s="1">
        <v>1.1664436597313901E-40</v>
      </c>
      <c r="L498" s="1">
        <v>2.1793116698826598E-121</v>
      </c>
      <c r="N498">
        <v>418</v>
      </c>
      <c r="O498">
        <v>1</v>
      </c>
      <c r="P498" s="1">
        <v>3.1972925524935999E-67</v>
      </c>
      <c r="Q498" s="1">
        <v>3.4673863745414299E-32</v>
      </c>
      <c r="R498" s="1">
        <v>1.10862486319391E-98</v>
      </c>
      <c r="T498">
        <v>418</v>
      </c>
      <c r="U498">
        <v>0.99999999988218802</v>
      </c>
      <c r="V498" s="1">
        <v>2.11071830113133E-26</v>
      </c>
      <c r="W498" s="1">
        <v>1.1781189574616199E-10</v>
      </c>
      <c r="X498" s="1">
        <v>2.4866772447169701E-36</v>
      </c>
    </row>
    <row r="499" spans="2:24" x14ac:dyDescent="0.3">
      <c r="B499">
        <v>498</v>
      </c>
      <c r="C499">
        <v>1</v>
      </c>
      <c r="D499" s="1">
        <v>2.00713783467436E-69</v>
      </c>
      <c r="E499" s="1">
        <v>6.0401713792890403E-21</v>
      </c>
      <c r="F499" s="1">
        <v>1.21234565032883E-89</v>
      </c>
      <c r="H499">
        <v>498</v>
      </c>
      <c r="I499">
        <v>1</v>
      </c>
      <c r="J499" s="1">
        <v>1.33104822044399E-76</v>
      </c>
      <c r="K499" s="1">
        <v>9.1667850770473007E-28</v>
      </c>
      <c r="L499" s="1">
        <v>1.22014329639964E-103</v>
      </c>
      <c r="N499">
        <v>419</v>
      </c>
      <c r="O499">
        <v>1</v>
      </c>
      <c r="P499" s="1">
        <v>2.00713783467436E-69</v>
      </c>
      <c r="Q499" s="1">
        <v>6.0401713792890403E-21</v>
      </c>
      <c r="R499" s="1">
        <v>1.21234565032883E-89</v>
      </c>
      <c r="T499">
        <v>419</v>
      </c>
      <c r="U499">
        <v>1</v>
      </c>
      <c r="V499" s="1">
        <v>1.81261853366755E-84</v>
      </c>
      <c r="W499" s="1">
        <v>2.56835348318548E-24</v>
      </c>
      <c r="X499" s="1">
        <v>4.6554451246316197E-108</v>
      </c>
    </row>
    <row r="500" spans="2:24" x14ac:dyDescent="0.3">
      <c r="B500">
        <v>499</v>
      </c>
      <c r="C500">
        <v>0.99999752839096701</v>
      </c>
      <c r="D500" s="1">
        <v>2.4429718655758601E-6</v>
      </c>
      <c r="E500" s="1">
        <v>2.8637097500359701E-8</v>
      </c>
      <c r="F500" s="1">
        <v>6.9959796418396197E-14</v>
      </c>
      <c r="H500">
        <v>499</v>
      </c>
      <c r="I500">
        <v>0.99999999841311704</v>
      </c>
      <c r="J500" s="1">
        <v>1.54191803641114E-9</v>
      </c>
      <c r="K500" s="1">
        <v>4.4964864690675199E-11</v>
      </c>
      <c r="L500" s="1">
        <v>6.9332135981360298E-20</v>
      </c>
      <c r="N500">
        <v>420</v>
      </c>
      <c r="O500">
        <v>0.99999752839096701</v>
      </c>
      <c r="P500" s="1">
        <v>2.4429718655758601E-6</v>
      </c>
      <c r="Q500" s="1">
        <v>2.8637097500359701E-8</v>
      </c>
      <c r="R500" s="1">
        <v>6.9959796418396197E-14</v>
      </c>
      <c r="T500">
        <v>420</v>
      </c>
      <c r="U500">
        <v>1</v>
      </c>
      <c r="V500" s="1">
        <v>3.4291967847240802E-112</v>
      </c>
      <c r="W500" s="1">
        <v>4.4273153179480796E-59</v>
      </c>
      <c r="X500" s="1">
        <v>1.51821354532672E-170</v>
      </c>
    </row>
    <row r="501" spans="2:24" x14ac:dyDescent="0.3">
      <c r="B501">
        <v>500</v>
      </c>
      <c r="C501">
        <v>1</v>
      </c>
      <c r="D501" s="1">
        <v>2.0519690068285299E-20</v>
      </c>
      <c r="E501" s="1">
        <v>5.47568075667228E-20</v>
      </c>
      <c r="F501" s="1">
        <v>1.1235927203978899E-39</v>
      </c>
      <c r="H501">
        <v>500</v>
      </c>
      <c r="I501">
        <v>1</v>
      </c>
      <c r="J501" s="1">
        <v>3.9891379077965202E-27</v>
      </c>
      <c r="K501" s="1">
        <v>8.8653904239413802E-26</v>
      </c>
      <c r="L501" s="1">
        <v>3.5365265007560802E-52</v>
      </c>
      <c r="N501">
        <v>421</v>
      </c>
      <c r="O501">
        <v>1</v>
      </c>
      <c r="P501" s="1">
        <v>2.0519690068285299E-20</v>
      </c>
      <c r="Q501" s="1">
        <v>5.47568075667228E-20</v>
      </c>
      <c r="R501" s="1">
        <v>1.1235927203978899E-39</v>
      </c>
      <c r="T501">
        <v>421</v>
      </c>
      <c r="U501">
        <v>1</v>
      </c>
      <c r="V501" s="1">
        <v>2.1494646072964E-90</v>
      </c>
      <c r="W501" s="1">
        <v>6.7826853480433797E-36</v>
      </c>
      <c r="X501" s="1">
        <v>1.4579142098047101E-125</v>
      </c>
    </row>
    <row r="502" spans="2:24" x14ac:dyDescent="0.3">
      <c r="B502">
        <v>501</v>
      </c>
      <c r="C502">
        <v>0.99999999991647803</v>
      </c>
      <c r="D502" s="1">
        <v>3.3646264992428099E-37</v>
      </c>
      <c r="E502" s="1">
        <v>8.3521750778107905E-11</v>
      </c>
      <c r="F502" s="1">
        <v>2.8101949595464699E-47</v>
      </c>
      <c r="H502">
        <v>501</v>
      </c>
      <c r="I502">
        <v>0.999999999999995</v>
      </c>
      <c r="J502" s="1">
        <v>1.2237308466006201E-47</v>
      </c>
      <c r="K502" s="1">
        <v>4.5827646171751699E-15</v>
      </c>
      <c r="L502" s="1">
        <v>5.6080704247471799E-62</v>
      </c>
      <c r="N502">
        <v>422</v>
      </c>
      <c r="O502">
        <v>0.99999999991647803</v>
      </c>
      <c r="P502" s="1">
        <v>3.3646264992428099E-37</v>
      </c>
      <c r="Q502" s="1">
        <v>8.3521750778107905E-11</v>
      </c>
      <c r="R502" s="1">
        <v>2.8101949595464699E-47</v>
      </c>
      <c r="T502">
        <v>422</v>
      </c>
      <c r="U502">
        <v>0.999999932363697</v>
      </c>
      <c r="V502" s="1">
        <v>6.7460608672632098E-8</v>
      </c>
      <c r="W502" s="1">
        <v>1.75694803757318E-10</v>
      </c>
      <c r="X502" s="1">
        <v>1.18524792037452E-17</v>
      </c>
    </row>
    <row r="503" spans="2:24" x14ac:dyDescent="0.3">
      <c r="B503">
        <v>502</v>
      </c>
      <c r="C503">
        <v>1</v>
      </c>
      <c r="D503" s="1">
        <v>3.2685023273426901E-57</v>
      </c>
      <c r="E503" s="1">
        <v>6.1092567919491197E-24</v>
      </c>
      <c r="F503" s="1">
        <v>1.9968120042819802E-80</v>
      </c>
      <c r="H503">
        <v>502</v>
      </c>
      <c r="I503">
        <v>1</v>
      </c>
      <c r="J503" s="1">
        <v>1.02835559773889E-70</v>
      </c>
      <c r="K503" s="1">
        <v>4.8562772364216402E-31</v>
      </c>
      <c r="L503" s="1">
        <v>4.9939798802461402E-101</v>
      </c>
      <c r="N503">
        <v>423</v>
      </c>
      <c r="O503">
        <v>1</v>
      </c>
      <c r="P503" s="1">
        <v>3.2685023273426901E-57</v>
      </c>
      <c r="Q503" s="1">
        <v>6.1092567919491197E-24</v>
      </c>
      <c r="R503" s="1">
        <v>1.9968120042819802E-80</v>
      </c>
      <c r="T503">
        <v>423</v>
      </c>
      <c r="U503">
        <v>1</v>
      </c>
      <c r="V503" s="1">
        <v>2.2961065675420801E-38</v>
      </c>
      <c r="W503" s="1">
        <v>3.6045186274249402E-33</v>
      </c>
      <c r="X503" s="1">
        <v>8.2763588932581599E-71</v>
      </c>
    </row>
    <row r="504" spans="2:24" x14ac:dyDescent="0.3">
      <c r="B504">
        <v>503</v>
      </c>
      <c r="C504">
        <v>0.99999999999998301</v>
      </c>
      <c r="D504" s="1">
        <v>2.94608343434637E-36</v>
      </c>
      <c r="E504" s="1">
        <v>1.65332043049346E-14</v>
      </c>
      <c r="F504" s="1">
        <v>4.8708199319432698E-50</v>
      </c>
      <c r="H504">
        <v>503</v>
      </c>
      <c r="I504">
        <v>1</v>
      </c>
      <c r="J504" s="1">
        <v>1.00690986808926E-47</v>
      </c>
      <c r="K504" s="1">
        <v>2.5060182417978402E-19</v>
      </c>
      <c r="L504" s="1">
        <v>2.5233344972779501E-66</v>
      </c>
      <c r="N504">
        <v>424</v>
      </c>
      <c r="O504">
        <v>0.99999999999998301</v>
      </c>
      <c r="P504" s="1">
        <v>2.94608343434637E-36</v>
      </c>
      <c r="Q504" s="1">
        <v>1.65332043049346E-14</v>
      </c>
      <c r="R504" s="1">
        <v>4.8708199319432698E-50</v>
      </c>
      <c r="T504">
        <v>424</v>
      </c>
      <c r="U504">
        <v>0.999999999999999</v>
      </c>
      <c r="V504" s="1">
        <v>1.21967031574005E-72</v>
      </c>
      <c r="W504" s="1">
        <v>1.0793516631658E-15</v>
      </c>
      <c r="X504" s="1">
        <v>1.31645318380799E-87</v>
      </c>
    </row>
    <row r="505" spans="2:24" x14ac:dyDescent="0.3">
      <c r="B505">
        <v>504</v>
      </c>
      <c r="C505">
        <v>0.99999997673162</v>
      </c>
      <c r="D505" s="1">
        <v>1.0874420219215801E-50</v>
      </c>
      <c r="E505" s="1">
        <v>2.3268379694784901E-8</v>
      </c>
      <c r="F505" s="1">
        <v>2.53030144508962E-58</v>
      </c>
      <c r="H505">
        <v>504</v>
      </c>
      <c r="I505">
        <v>0.99999999997307898</v>
      </c>
      <c r="J505" s="1">
        <v>1.9634400968587998E-64</v>
      </c>
      <c r="K505" s="1">
        <v>2.6920573820268301E-11</v>
      </c>
      <c r="L505" s="1">
        <v>5.2856934070585099E-75</v>
      </c>
      <c r="N505">
        <v>425</v>
      </c>
      <c r="O505">
        <v>0.99999997673162</v>
      </c>
      <c r="P505" s="1">
        <v>1.0874420219215801E-50</v>
      </c>
      <c r="Q505" s="1">
        <v>2.3268379694784901E-8</v>
      </c>
      <c r="R505" s="1">
        <v>2.53030144508962E-58</v>
      </c>
      <c r="T505">
        <v>425</v>
      </c>
      <c r="U505">
        <v>1</v>
      </c>
      <c r="V505" s="1">
        <v>1.74759222270557E-97</v>
      </c>
      <c r="W505" s="1">
        <v>3.47321579339638E-42</v>
      </c>
      <c r="X505" s="1">
        <v>6.0697649083176598E-139</v>
      </c>
    </row>
    <row r="506" spans="2:24" x14ac:dyDescent="0.3">
      <c r="B506">
        <v>505</v>
      </c>
      <c r="C506">
        <v>1</v>
      </c>
      <c r="D506" s="1">
        <v>4.8690523812257903E-28</v>
      </c>
      <c r="E506" s="1">
        <v>1.8720647010462099E-56</v>
      </c>
      <c r="F506" s="1">
        <v>9.1151810904377895E-84</v>
      </c>
      <c r="H506">
        <v>505</v>
      </c>
      <c r="I506">
        <v>1</v>
      </c>
      <c r="J506" s="1">
        <v>4.7191113144420398E-37</v>
      </c>
      <c r="K506" s="1">
        <v>5.3132798770322601E-67</v>
      </c>
      <c r="L506" s="1">
        <v>2.5073959184500101E-103</v>
      </c>
      <c r="N506">
        <v>426</v>
      </c>
      <c r="O506">
        <v>1</v>
      </c>
      <c r="P506" s="1">
        <v>4.8690523812257903E-28</v>
      </c>
      <c r="Q506" s="1">
        <v>1.8720647010462099E-56</v>
      </c>
      <c r="R506" s="1">
        <v>9.1151810904377895E-84</v>
      </c>
      <c r="T506">
        <v>426</v>
      </c>
      <c r="U506">
        <v>1</v>
      </c>
      <c r="V506" s="1">
        <v>7.7254315284486099E-78</v>
      </c>
      <c r="W506" s="1">
        <v>6.0130923105386905E-22</v>
      </c>
      <c r="X506" s="1">
        <v>4.6453732919307403E-99</v>
      </c>
    </row>
    <row r="507" spans="2:24" x14ac:dyDescent="0.3">
      <c r="B507">
        <v>506</v>
      </c>
      <c r="C507">
        <v>0.97580459797623198</v>
      </c>
      <c r="D507">
        <v>2.41950201748274E-2</v>
      </c>
      <c r="E507" s="1">
        <v>3.7261009476840798E-7</v>
      </c>
      <c r="F507" s="1">
        <v>9.2388463622360997E-9</v>
      </c>
      <c r="H507">
        <v>506</v>
      </c>
      <c r="I507">
        <v>0.99997519805701196</v>
      </c>
      <c r="J507" s="1">
        <v>2.47997016781608E-5</v>
      </c>
      <c r="K507" s="1">
        <v>2.24125438149583E-9</v>
      </c>
      <c r="L507" s="1">
        <v>5.5583818632668297E-14</v>
      </c>
      <c r="N507">
        <v>427</v>
      </c>
      <c r="O507">
        <v>0.97580459797623198</v>
      </c>
      <c r="P507">
        <v>2.41950201748274E-2</v>
      </c>
      <c r="Q507" s="1">
        <v>3.7261009476840798E-7</v>
      </c>
      <c r="R507" s="1">
        <v>9.2388463622360997E-9</v>
      </c>
      <c r="T507">
        <v>427</v>
      </c>
      <c r="U507">
        <v>0.99999999980698695</v>
      </c>
      <c r="V507" s="1">
        <v>1.30813475954525E-99</v>
      </c>
      <c r="W507" s="1">
        <v>1.9301350195689299E-10</v>
      </c>
      <c r="X507" s="1">
        <v>2.5248767102010099E-109</v>
      </c>
    </row>
    <row r="508" spans="2:24" x14ac:dyDescent="0.3">
      <c r="B508">
        <v>507</v>
      </c>
      <c r="C508">
        <v>0.56671262091485697</v>
      </c>
      <c r="D508">
        <v>0.43328735710003902</v>
      </c>
      <c r="E508" s="1">
        <v>1.24592360755781E-8</v>
      </c>
      <c r="F508" s="1">
        <v>9.5258677351457193E-9</v>
      </c>
      <c r="H508">
        <v>507</v>
      </c>
      <c r="I508">
        <v>0.99792608906846703</v>
      </c>
      <c r="J508">
        <v>2.0739109224708098E-3</v>
      </c>
      <c r="K508" s="1">
        <v>9.0436337988654904E-12</v>
      </c>
      <c r="L508" s="1">
        <v>1.87946693845845E-14</v>
      </c>
      <c r="N508">
        <v>428</v>
      </c>
      <c r="O508">
        <v>0.56671262091485697</v>
      </c>
      <c r="P508">
        <v>0.43328735710003902</v>
      </c>
      <c r="Q508" s="1">
        <v>1.24592360755781E-8</v>
      </c>
      <c r="R508" s="1">
        <v>9.5258677351457193E-9</v>
      </c>
      <c r="T508">
        <v>428</v>
      </c>
      <c r="U508">
        <v>1</v>
      </c>
      <c r="V508" s="1">
        <v>2.0922023657323399E-59</v>
      </c>
      <c r="W508" s="1">
        <v>8.99931096100024E-107</v>
      </c>
      <c r="X508" s="1">
        <v>1.88283796825657E-165</v>
      </c>
    </row>
    <row r="509" spans="2:24" x14ac:dyDescent="0.3">
      <c r="B509">
        <v>508</v>
      </c>
      <c r="C509">
        <v>0.99753757632325102</v>
      </c>
      <c r="D509">
        <v>2.46237748723181E-3</v>
      </c>
      <c r="E509" s="1">
        <v>4.6075781153787601E-8</v>
      </c>
      <c r="F509" s="1">
        <v>1.13736032519081E-10</v>
      </c>
      <c r="H509">
        <v>508</v>
      </c>
      <c r="I509">
        <v>0.99999984416189802</v>
      </c>
      <c r="J509" s="1">
        <v>1.5578622158240699E-7</v>
      </c>
      <c r="K509" s="1">
        <v>5.1880803184425001E-11</v>
      </c>
      <c r="L509" s="1">
        <v>8.0823155602947897E-18</v>
      </c>
      <c r="N509">
        <v>429</v>
      </c>
      <c r="O509">
        <v>0.99753757632325102</v>
      </c>
      <c r="P509">
        <v>2.46237748723181E-3</v>
      </c>
      <c r="Q509" s="1">
        <v>4.6075781153787601E-8</v>
      </c>
      <c r="R509" s="1">
        <v>1.13736032519081E-10</v>
      </c>
      <c r="T509">
        <v>429</v>
      </c>
      <c r="U509">
        <v>0.87054122195105899</v>
      </c>
      <c r="V509">
        <v>0.12945877494864799</v>
      </c>
      <c r="W509" s="1">
        <v>2.6989329566271701E-9</v>
      </c>
      <c r="X509" s="1">
        <v>4.0136014863306299E-10</v>
      </c>
    </row>
    <row r="510" spans="2:24" x14ac:dyDescent="0.3">
      <c r="B510">
        <v>509</v>
      </c>
      <c r="C510">
        <v>1</v>
      </c>
      <c r="D510" s="1">
        <v>2.0708996755900799E-33</v>
      </c>
      <c r="E510" s="1">
        <v>3.4119827907263902E-19</v>
      </c>
      <c r="F510" s="1">
        <v>7.0658740544342101E-52</v>
      </c>
      <c r="H510">
        <v>509</v>
      </c>
      <c r="I510">
        <v>1</v>
      </c>
      <c r="J510" s="1">
        <v>2.93435458191125E-44</v>
      </c>
      <c r="K510" s="1">
        <v>1.84581864444729E-24</v>
      </c>
      <c r="L510" s="1">
        <v>5.4162863967111198E-68</v>
      </c>
      <c r="N510">
        <v>430</v>
      </c>
      <c r="O510">
        <v>1</v>
      </c>
      <c r="P510" s="1">
        <v>2.0708996755900799E-33</v>
      </c>
      <c r="Q510" s="1">
        <v>3.4119827907263902E-19</v>
      </c>
      <c r="R510" s="1">
        <v>7.0658740544342101E-52</v>
      </c>
      <c r="T510">
        <v>430</v>
      </c>
      <c r="U510">
        <v>2.6361303679043902E-4</v>
      </c>
      <c r="V510">
        <v>0.99973638687230904</v>
      </c>
      <c r="W510" s="1">
        <v>2.3962497264800999E-14</v>
      </c>
      <c r="X510" s="1">
        <v>9.0876311458730506E-11</v>
      </c>
    </row>
    <row r="511" spans="2:24" x14ac:dyDescent="0.3">
      <c r="B511">
        <v>510</v>
      </c>
      <c r="C511">
        <v>1</v>
      </c>
      <c r="D511" s="1">
        <v>2.12560156354916E-37</v>
      </c>
      <c r="E511" s="1">
        <v>4.9106933405063298E-37</v>
      </c>
      <c r="F511" s="1">
        <v>1.0438177442690701E-73</v>
      </c>
      <c r="H511">
        <v>510</v>
      </c>
      <c r="I511">
        <v>1</v>
      </c>
      <c r="J511" s="1">
        <v>7.2432590051027804E-48</v>
      </c>
      <c r="K511" s="1">
        <v>1.87130111485261E-46</v>
      </c>
      <c r="L511" s="1">
        <v>1.3554318651415E-93</v>
      </c>
      <c r="N511">
        <v>431</v>
      </c>
      <c r="O511">
        <v>1</v>
      </c>
      <c r="P511" s="1">
        <v>2.12560156354916E-37</v>
      </c>
      <c r="Q511" s="1">
        <v>4.9106933405063298E-37</v>
      </c>
      <c r="R511" s="1">
        <v>1.0438177442690701E-73</v>
      </c>
      <c r="T511">
        <v>431</v>
      </c>
      <c r="U511">
        <v>0.86233426724487505</v>
      </c>
      <c r="V511">
        <v>0.137665723764304</v>
      </c>
      <c r="W511" s="1">
        <v>7.7530932382039007E-9</v>
      </c>
      <c r="X511" s="1">
        <v>1.2377279120074499E-9</v>
      </c>
    </row>
    <row r="512" spans="2:24" x14ac:dyDescent="0.3">
      <c r="B512">
        <v>511</v>
      </c>
      <c r="C512">
        <v>1</v>
      </c>
      <c r="D512" s="1">
        <v>2.16341438483108E-70</v>
      </c>
      <c r="E512" s="1">
        <v>1.5920384322272299E-25</v>
      </c>
      <c r="F512" s="1">
        <v>3.4442388454843103E-95</v>
      </c>
      <c r="H512">
        <v>511</v>
      </c>
      <c r="I512">
        <v>1</v>
      </c>
      <c r="J512" s="1">
        <v>2.4554337999404799E-82</v>
      </c>
      <c r="K512" s="1">
        <v>1.6515162957821199E-32</v>
      </c>
      <c r="L512" s="1">
        <v>4.0551889338159199E-114</v>
      </c>
      <c r="N512">
        <v>432</v>
      </c>
      <c r="O512">
        <v>1</v>
      </c>
      <c r="P512" s="1">
        <v>2.16341438483108E-70</v>
      </c>
      <c r="Q512" s="1">
        <v>1.5920384322272299E-25</v>
      </c>
      <c r="R512" s="1">
        <v>3.4442388454843103E-95</v>
      </c>
      <c r="T512">
        <v>432</v>
      </c>
      <c r="U512">
        <v>1</v>
      </c>
      <c r="V512" s="1">
        <v>4.3252765869013498E-70</v>
      </c>
      <c r="W512" s="1">
        <v>4.2041271295267699E-32</v>
      </c>
      <c r="X512" s="1">
        <v>1.8184012641698901E-101</v>
      </c>
    </row>
    <row r="513" spans="2:24" x14ac:dyDescent="0.3">
      <c r="B513">
        <v>512</v>
      </c>
      <c r="C513">
        <v>1</v>
      </c>
      <c r="D513" s="1">
        <v>1.8489129346095601E-46</v>
      </c>
      <c r="E513" s="1">
        <v>4.7682875931672098E-17</v>
      </c>
      <c r="F513" s="1">
        <v>8.8161486069451399E-63</v>
      </c>
      <c r="H513">
        <v>512</v>
      </c>
      <c r="I513">
        <v>1</v>
      </c>
      <c r="J513" s="1">
        <v>9.6612500294333405E-60</v>
      </c>
      <c r="K513" s="1">
        <v>2.21247629754562E-22</v>
      </c>
      <c r="L513" s="1">
        <v>2.1375286694783198E-81</v>
      </c>
      <c r="N513">
        <v>433</v>
      </c>
      <c r="O513">
        <v>1</v>
      </c>
      <c r="P513" s="1">
        <v>1.8489129346095601E-46</v>
      </c>
      <c r="Q513" s="1">
        <v>4.7682875931672098E-17</v>
      </c>
      <c r="R513" s="1">
        <v>8.8161486069451399E-63</v>
      </c>
      <c r="T513">
        <v>433</v>
      </c>
      <c r="U513">
        <v>1</v>
      </c>
      <c r="V513" s="1">
        <v>1.5520981781286001E-75</v>
      </c>
      <c r="W513" s="1">
        <v>1.3715852170377101E-70</v>
      </c>
      <c r="X513" s="1">
        <v>2.1288349165123401E-145</v>
      </c>
    </row>
    <row r="514" spans="2:24" x14ac:dyDescent="0.3">
      <c r="B514">
        <v>513</v>
      </c>
      <c r="C514">
        <v>1</v>
      </c>
      <c r="D514" s="1">
        <v>4.2362024964386304E-53</v>
      </c>
      <c r="E514" s="1">
        <v>1.91577961513228E-17</v>
      </c>
      <c r="F514" s="1">
        <v>8.1156303882496198E-70</v>
      </c>
      <c r="H514">
        <v>513</v>
      </c>
      <c r="I514">
        <v>1</v>
      </c>
      <c r="J514" s="1">
        <v>2.0561116467602799E-66</v>
      </c>
      <c r="K514" s="1">
        <v>8.9719727336099703E-23</v>
      </c>
      <c r="L514" s="1">
        <v>1.8447377631991101E-88</v>
      </c>
      <c r="N514">
        <v>434</v>
      </c>
      <c r="O514">
        <v>1</v>
      </c>
      <c r="P514" s="1">
        <v>4.2362024964386304E-53</v>
      </c>
      <c r="Q514" s="1">
        <v>1.91577961513228E-17</v>
      </c>
      <c r="R514" s="1">
        <v>8.1156303882496198E-70</v>
      </c>
      <c r="T514">
        <v>434</v>
      </c>
      <c r="U514">
        <v>1</v>
      </c>
      <c r="V514" s="1">
        <v>2.1659165298103801E-98</v>
      </c>
      <c r="W514" s="1">
        <v>9.5724949618922905E-46</v>
      </c>
      <c r="X514" s="1">
        <v>2.0733225069488999E-143</v>
      </c>
    </row>
    <row r="515" spans="2:24" x14ac:dyDescent="0.3">
      <c r="B515">
        <v>514</v>
      </c>
      <c r="C515">
        <v>1</v>
      </c>
      <c r="D515" s="1">
        <v>6.8210263715081702E-74</v>
      </c>
      <c r="E515" s="1">
        <v>2.7173217541738599E-30</v>
      </c>
      <c r="F515" s="1">
        <v>1.85349233450927E-103</v>
      </c>
      <c r="H515">
        <v>514</v>
      </c>
      <c r="I515">
        <v>1</v>
      </c>
      <c r="J515" s="1">
        <v>4.0689709167646502E-88</v>
      </c>
      <c r="K515" s="1">
        <v>2.3850808426822402E-38</v>
      </c>
      <c r="L515" s="1">
        <v>9.7048245830065594E-126</v>
      </c>
      <c r="N515">
        <v>435</v>
      </c>
      <c r="O515">
        <v>1</v>
      </c>
      <c r="P515" s="1">
        <v>6.8210263715081702E-74</v>
      </c>
      <c r="Q515" s="1">
        <v>2.7173217541738599E-30</v>
      </c>
      <c r="R515" s="1">
        <v>1.85349233450927E-103</v>
      </c>
      <c r="T515">
        <v>435</v>
      </c>
      <c r="U515">
        <v>1</v>
      </c>
      <c r="V515" s="1">
        <v>3.4826907686406302E-98</v>
      </c>
      <c r="W515" s="1">
        <v>3.4213746985097098E-28</v>
      </c>
      <c r="X515" s="1">
        <v>1.19155900785604E-125</v>
      </c>
    </row>
    <row r="516" spans="2:24" x14ac:dyDescent="0.3">
      <c r="B516">
        <v>515</v>
      </c>
      <c r="C516">
        <v>0.99999973747313997</v>
      </c>
      <c r="D516" s="1">
        <v>2.5998835519037701E-7</v>
      </c>
      <c r="E516" s="1">
        <v>2.5385043036168898E-9</v>
      </c>
      <c r="F516" s="1">
        <v>6.5998173180398202E-16</v>
      </c>
      <c r="H516">
        <v>515</v>
      </c>
      <c r="I516">
        <v>0.99999999998438005</v>
      </c>
      <c r="J516" s="1">
        <v>1.3801873844475401E-11</v>
      </c>
      <c r="K516" s="1">
        <v>1.81850631134117E-12</v>
      </c>
      <c r="L516" s="1">
        <v>2.50987946949052E-23</v>
      </c>
      <c r="N516">
        <v>436</v>
      </c>
      <c r="O516">
        <v>0.99999973747313997</v>
      </c>
      <c r="P516" s="1">
        <v>2.5998835519037701E-7</v>
      </c>
      <c r="Q516" s="1">
        <v>2.5385043036168898E-9</v>
      </c>
      <c r="R516" s="1">
        <v>6.5998173180398202E-16</v>
      </c>
      <c r="T516">
        <v>436</v>
      </c>
      <c r="U516">
        <v>1</v>
      </c>
      <c r="V516" s="1">
        <v>4.1003748379852302E-101</v>
      </c>
      <c r="W516" s="1">
        <v>3.6818361294175903E-29</v>
      </c>
      <c r="X516" s="1">
        <v>1.5096908222648799E-129</v>
      </c>
    </row>
    <row r="517" spans="2:24" x14ac:dyDescent="0.3">
      <c r="B517">
        <v>516</v>
      </c>
      <c r="C517">
        <v>0.999999999999999</v>
      </c>
      <c r="D517" s="1">
        <v>1.45782701027346E-30</v>
      </c>
      <c r="E517" s="1">
        <v>1.2632517740557899E-15</v>
      </c>
      <c r="F517" s="1">
        <v>1.8416025569943899E-45</v>
      </c>
      <c r="H517">
        <v>516</v>
      </c>
      <c r="I517">
        <v>1</v>
      </c>
      <c r="J517" s="1">
        <v>8.8785743305497396E-41</v>
      </c>
      <c r="K517" s="1">
        <v>9.0124605923629397E-21</v>
      </c>
      <c r="L517" s="1">
        <v>8.0017801270444704E-61</v>
      </c>
      <c r="N517">
        <v>437</v>
      </c>
      <c r="O517">
        <v>0.999999999999999</v>
      </c>
      <c r="P517" s="1">
        <v>1.45782701027346E-30</v>
      </c>
      <c r="Q517" s="1">
        <v>1.2632517740557899E-15</v>
      </c>
      <c r="R517" s="1">
        <v>1.8416025569943899E-45</v>
      </c>
      <c r="T517">
        <v>437</v>
      </c>
      <c r="U517">
        <v>1</v>
      </c>
      <c r="V517" s="1">
        <v>4.3396912238394099E-99</v>
      </c>
      <c r="W517" s="1">
        <v>1.84982840676315E-56</v>
      </c>
      <c r="X517" s="1">
        <v>8.0276841024388603E-155</v>
      </c>
    </row>
    <row r="518" spans="2:24" x14ac:dyDescent="0.3">
      <c r="B518">
        <v>517</v>
      </c>
      <c r="C518">
        <v>1</v>
      </c>
      <c r="D518" s="1">
        <v>9.2234974793114808E-84</v>
      </c>
      <c r="E518" s="1">
        <v>1.58941886142875E-43</v>
      </c>
      <c r="F518" s="1">
        <v>1.46600008619581E-126</v>
      </c>
      <c r="H518">
        <v>517</v>
      </c>
      <c r="I518">
        <v>1</v>
      </c>
      <c r="J518" s="1">
        <v>6.8191827126900404E-87</v>
      </c>
      <c r="K518" s="1">
        <v>9.15262663474322E-53</v>
      </c>
      <c r="L518" s="1">
        <v>6.2413433323347302E-139</v>
      </c>
      <c r="N518">
        <v>438</v>
      </c>
      <c r="O518">
        <v>1</v>
      </c>
      <c r="P518" s="1">
        <v>9.2234974793114808E-84</v>
      </c>
      <c r="Q518" s="1">
        <v>1.58941886142875E-43</v>
      </c>
      <c r="R518" s="1">
        <v>1.46600008619581E-126</v>
      </c>
      <c r="T518">
        <v>438</v>
      </c>
      <c r="U518">
        <v>0.99999997699230903</v>
      </c>
      <c r="V518" s="1">
        <v>2.28832103347836E-8</v>
      </c>
      <c r="W518" s="1">
        <v>1.2448032926784599E-10</v>
      </c>
      <c r="X518" s="1">
        <v>2.8485096227168601E-18</v>
      </c>
    </row>
    <row r="519" spans="2:24" x14ac:dyDescent="0.3">
      <c r="B519">
        <v>518</v>
      </c>
      <c r="C519">
        <v>0.99999999998086897</v>
      </c>
      <c r="D519" s="1">
        <v>1.89280550123586E-11</v>
      </c>
      <c r="E519" s="1">
        <v>2.02705495508992E-13</v>
      </c>
      <c r="F519" s="1">
        <v>3.8368207703750102E-24</v>
      </c>
      <c r="H519">
        <v>518</v>
      </c>
      <c r="I519">
        <v>0.999999999999999</v>
      </c>
      <c r="J519" s="1">
        <v>1.2347254604748001E-15</v>
      </c>
      <c r="K519" s="1">
        <v>9.7056853773758302E-18</v>
      </c>
      <c r="L519" s="1">
        <v>1.1983856846804E-32</v>
      </c>
      <c r="N519">
        <v>439</v>
      </c>
      <c r="O519">
        <v>0.99999999998086897</v>
      </c>
      <c r="P519" s="1">
        <v>1.89280550123586E-11</v>
      </c>
      <c r="Q519" s="1">
        <v>2.02705495508992E-13</v>
      </c>
      <c r="R519" s="1">
        <v>3.8368207703750102E-24</v>
      </c>
      <c r="T519">
        <v>439</v>
      </c>
      <c r="U519">
        <v>1</v>
      </c>
      <c r="V519" s="1">
        <v>1.75454393086836E-62</v>
      </c>
      <c r="W519" s="1">
        <v>1.4678286227332099E-23</v>
      </c>
      <c r="X519" s="1">
        <v>2.5753698015714297E-85</v>
      </c>
    </row>
    <row r="520" spans="2:24" x14ac:dyDescent="0.3">
      <c r="B520">
        <v>519</v>
      </c>
      <c r="C520">
        <v>1</v>
      </c>
      <c r="D520" s="1">
        <v>8.2146216553514501E-30</v>
      </c>
      <c r="E520" s="1">
        <v>8.7911056021023399E-17</v>
      </c>
      <c r="F520" s="1">
        <v>7.2215606453511399E-46</v>
      </c>
      <c r="H520">
        <v>519</v>
      </c>
      <c r="I520">
        <v>1</v>
      </c>
      <c r="J520" s="1">
        <v>7.2570853445410397E-39</v>
      </c>
      <c r="K520" s="1">
        <v>6.5432495620318503E-22</v>
      </c>
      <c r="L520" s="1">
        <v>4.7484920502296E-60</v>
      </c>
      <c r="N520">
        <v>440</v>
      </c>
      <c r="O520">
        <v>1</v>
      </c>
      <c r="P520" s="1">
        <v>8.2146216553514501E-30</v>
      </c>
      <c r="Q520" s="1">
        <v>8.7911056021023399E-17</v>
      </c>
      <c r="R520" s="1">
        <v>7.2215606453511399E-46</v>
      </c>
      <c r="T520">
        <v>440</v>
      </c>
      <c r="U520">
        <v>1</v>
      </c>
      <c r="V520" s="1">
        <v>1.74759226682119E-97</v>
      </c>
      <c r="W520" s="1">
        <v>4.4831283593447497E-76</v>
      </c>
      <c r="X520" s="1">
        <v>7.8346804519576406E-173</v>
      </c>
    </row>
    <row r="521" spans="2:24" x14ac:dyDescent="0.3">
      <c r="B521">
        <v>520</v>
      </c>
      <c r="C521">
        <v>0.99999999999987499</v>
      </c>
      <c r="D521" s="1">
        <v>4.9512947153354696E-25</v>
      </c>
      <c r="E521" s="1">
        <v>1.24761387306036E-13</v>
      </c>
      <c r="F521" s="1">
        <v>6.1773039764637303E-38</v>
      </c>
      <c r="H521">
        <v>520</v>
      </c>
      <c r="I521">
        <v>1</v>
      </c>
      <c r="J521" s="1">
        <v>2.4105297017779302E-34</v>
      </c>
      <c r="K521" s="1">
        <v>5.1860014410955297E-18</v>
      </c>
      <c r="L521" s="1">
        <v>1.25010105072239E-51</v>
      </c>
      <c r="N521">
        <v>441</v>
      </c>
      <c r="O521">
        <v>0.99999999999987499</v>
      </c>
      <c r="P521" s="1">
        <v>4.9512947153354696E-25</v>
      </c>
      <c r="Q521" s="1">
        <v>1.24761387306036E-13</v>
      </c>
      <c r="R521" s="1">
        <v>6.1773039764637303E-38</v>
      </c>
      <c r="T521">
        <v>441</v>
      </c>
      <c r="U521">
        <v>1</v>
      </c>
      <c r="V521" s="1">
        <v>2.5560499692300501E-18</v>
      </c>
      <c r="W521" s="1">
        <v>5.8495795148465196E-19</v>
      </c>
      <c r="X521" s="1">
        <v>1.49518175389322E-36</v>
      </c>
    </row>
    <row r="522" spans="2:24" x14ac:dyDescent="0.3">
      <c r="B522">
        <v>521</v>
      </c>
      <c r="C522">
        <v>1.99983914844983E-2</v>
      </c>
      <c r="D522">
        <v>0.97983670371990805</v>
      </c>
      <c r="E522" s="1">
        <v>3.2983745777341502E-6</v>
      </c>
      <c r="F522">
        <v>1.6160642101569801E-4</v>
      </c>
      <c r="H522">
        <v>521</v>
      </c>
      <c r="I522">
        <v>0.47269513582769601</v>
      </c>
      <c r="J522">
        <v>0.52730344190405598</v>
      </c>
      <c r="K522" s="1">
        <v>6.7230023883819905E-7</v>
      </c>
      <c r="L522" s="1">
        <v>7.4996800910920204E-7</v>
      </c>
      <c r="N522">
        <v>442</v>
      </c>
      <c r="O522">
        <v>1.99983914844983E-2</v>
      </c>
      <c r="P522">
        <v>0.97983670371990805</v>
      </c>
      <c r="Q522" s="1">
        <v>3.2983745777341502E-6</v>
      </c>
      <c r="R522">
        <v>1.6160642101569801E-4</v>
      </c>
      <c r="T522">
        <v>442</v>
      </c>
      <c r="U522">
        <v>1</v>
      </c>
      <c r="V522" s="1">
        <v>1.23869667543235E-58</v>
      </c>
      <c r="W522" s="1">
        <v>6.7898535771763504E-27</v>
      </c>
      <c r="X522" s="1">
        <v>8.4105690527207601E-85</v>
      </c>
    </row>
    <row r="523" spans="2:24" x14ac:dyDescent="0.3">
      <c r="B523">
        <v>522</v>
      </c>
      <c r="C523">
        <v>0.99999809298383202</v>
      </c>
      <c r="D523" s="1">
        <v>1.90701615797395E-6</v>
      </c>
      <c r="E523" s="1">
        <v>1.0244219953441399E-14</v>
      </c>
      <c r="F523" s="1">
        <v>1.95359302323868E-20</v>
      </c>
      <c r="H523">
        <v>522</v>
      </c>
      <c r="I523">
        <v>0.999999999951521</v>
      </c>
      <c r="J523" s="1">
        <v>4.8479254368460598E-11</v>
      </c>
      <c r="K523" s="1">
        <v>2.6638549959682302E-19</v>
      </c>
      <c r="L523" s="1">
        <v>1.2914170395649899E-29</v>
      </c>
      <c r="N523">
        <v>443</v>
      </c>
      <c r="O523">
        <v>0.99999809298383202</v>
      </c>
      <c r="P523" s="1">
        <v>1.90701615797395E-6</v>
      </c>
      <c r="Q523" s="1">
        <v>1.0244219953441399E-14</v>
      </c>
      <c r="R523" s="1">
        <v>1.95359302323868E-20</v>
      </c>
      <c r="T523">
        <v>443</v>
      </c>
      <c r="U523">
        <v>1</v>
      </c>
      <c r="V523" s="1">
        <v>7.8450092757638906E-48</v>
      </c>
      <c r="W523" s="1">
        <v>1.8483248660379499E-20</v>
      </c>
      <c r="X523" s="1">
        <v>1.45001257186928E-67</v>
      </c>
    </row>
    <row r="524" spans="2:24" x14ac:dyDescent="0.3">
      <c r="B524">
        <v>523</v>
      </c>
      <c r="C524">
        <v>0.99999978786532095</v>
      </c>
      <c r="D524" s="1">
        <v>2.1213467921144601E-7</v>
      </c>
      <c r="E524" s="1">
        <v>3.1946839902334301E-20</v>
      </c>
      <c r="F524" s="1">
        <v>6.7770340721450503E-27</v>
      </c>
      <c r="H524">
        <v>523</v>
      </c>
      <c r="I524">
        <v>0.99999999999848899</v>
      </c>
      <c r="J524" s="1">
        <v>1.51060046847142E-12</v>
      </c>
      <c r="K524" s="1">
        <v>5.0231642432562697E-26</v>
      </c>
      <c r="L524" s="1">
        <v>7.5879942590832698E-38</v>
      </c>
      <c r="N524">
        <v>444</v>
      </c>
      <c r="O524">
        <v>0.99999978786532095</v>
      </c>
      <c r="P524" s="1">
        <v>2.1213467921144601E-7</v>
      </c>
      <c r="Q524" s="1">
        <v>3.1946839902334301E-20</v>
      </c>
      <c r="R524" s="1">
        <v>6.7770340721450503E-27</v>
      </c>
      <c r="T524">
        <v>444</v>
      </c>
      <c r="U524" s="1">
        <v>3.1325130550619898E-5</v>
      </c>
      <c r="V524">
        <v>0.99561105290654495</v>
      </c>
      <c r="W524" s="1">
        <v>1.3710050906765601E-7</v>
      </c>
      <c r="X524">
        <v>4.3574848623949801E-3</v>
      </c>
    </row>
    <row r="525" spans="2:24" x14ac:dyDescent="0.3">
      <c r="B525">
        <v>524</v>
      </c>
      <c r="C525">
        <v>0.94455722101961004</v>
      </c>
      <c r="D525">
        <v>5.3678298214157802E-2</v>
      </c>
      <c r="E525">
        <v>1.66959902446073E-3</v>
      </c>
      <c r="F525" s="1">
        <v>9.4881741771374794E-5</v>
      </c>
      <c r="H525">
        <v>524</v>
      </c>
      <c r="I525">
        <v>0.99988512992868295</v>
      </c>
      <c r="J525" s="1">
        <v>9.1524345429952694E-5</v>
      </c>
      <c r="K525" s="1">
        <v>2.3343589135127499E-5</v>
      </c>
      <c r="L525" s="1">
        <v>2.1367521644518102E-9</v>
      </c>
      <c r="N525">
        <v>445</v>
      </c>
      <c r="O525">
        <v>0.94455722101961004</v>
      </c>
      <c r="P525">
        <v>5.3678298214157802E-2</v>
      </c>
      <c r="Q525">
        <v>1.66959902446073E-3</v>
      </c>
      <c r="R525" s="1">
        <v>9.4881741771374794E-5</v>
      </c>
      <c r="T525">
        <v>445</v>
      </c>
      <c r="U525">
        <v>0.99999980306676794</v>
      </c>
      <c r="V525" s="1">
        <v>1.9693323244248001E-7</v>
      </c>
      <c r="W525" s="1">
        <v>1.3276175936478299E-22</v>
      </c>
      <c r="X525" s="1">
        <v>2.6145207565317701E-29</v>
      </c>
    </row>
    <row r="526" spans="2:24" x14ac:dyDescent="0.3">
      <c r="B526">
        <v>525</v>
      </c>
      <c r="C526">
        <v>0.99999999999988798</v>
      </c>
      <c r="D526" s="1">
        <v>1.64475801875381E-19</v>
      </c>
      <c r="E526" s="1">
        <v>1.11629423571648E-13</v>
      </c>
      <c r="F526" s="1">
        <v>1.8360338954835501E-32</v>
      </c>
      <c r="H526">
        <v>525</v>
      </c>
      <c r="I526">
        <v>1</v>
      </c>
      <c r="J526" s="1">
        <v>8.5081716730828205E-27</v>
      </c>
      <c r="K526" s="1">
        <v>2.59901130446239E-18</v>
      </c>
      <c r="L526" s="1">
        <v>2.2112834358648901E-44</v>
      </c>
      <c r="N526">
        <v>446</v>
      </c>
      <c r="O526">
        <v>0.99999999999988798</v>
      </c>
      <c r="P526" s="1">
        <v>1.64475801875381E-19</v>
      </c>
      <c r="Q526" s="1">
        <v>1.11629423571648E-13</v>
      </c>
      <c r="R526" s="1">
        <v>1.8360338954835501E-32</v>
      </c>
      <c r="T526">
        <v>446</v>
      </c>
      <c r="U526">
        <v>0.99999999265555195</v>
      </c>
      <c r="V526" s="1">
        <v>7.3444481566133802E-9</v>
      </c>
      <c r="W526" s="1">
        <v>2.3880832846976999E-35</v>
      </c>
      <c r="X526" s="1">
        <v>1.7539154006952601E-43</v>
      </c>
    </row>
    <row r="527" spans="2:24" x14ac:dyDescent="0.3">
      <c r="B527">
        <v>526</v>
      </c>
      <c r="C527">
        <v>0.999999999999997</v>
      </c>
      <c r="D527" s="1">
        <v>3.6588129790497698E-27</v>
      </c>
      <c r="E527" s="1">
        <v>2.5080073499423701E-15</v>
      </c>
      <c r="F527" s="1">
        <v>9.1763298435213795E-42</v>
      </c>
      <c r="H527">
        <v>526</v>
      </c>
      <c r="I527">
        <v>1</v>
      </c>
      <c r="J527" s="1">
        <v>3.7802093936711102E-36</v>
      </c>
      <c r="K527" s="1">
        <v>3.7673961586988903E-20</v>
      </c>
      <c r="L527" s="1">
        <v>1.4241546348794001E-55</v>
      </c>
      <c r="N527">
        <v>447</v>
      </c>
      <c r="O527">
        <v>0.999999999999997</v>
      </c>
      <c r="P527" s="1">
        <v>3.6588129790497698E-27</v>
      </c>
      <c r="Q527" s="1">
        <v>2.5080073499423701E-15</v>
      </c>
      <c r="R527" s="1">
        <v>9.1763298435213795E-42</v>
      </c>
      <c r="T527">
        <v>447</v>
      </c>
      <c r="U527">
        <v>0.33882343985468499</v>
      </c>
      <c r="V527">
        <v>0.60901433329499199</v>
      </c>
      <c r="W527">
        <v>1.86464241377261E-2</v>
      </c>
      <c r="X527">
        <v>3.35158027125965E-2</v>
      </c>
    </row>
    <row r="528" spans="2:24" x14ac:dyDescent="0.3">
      <c r="B528">
        <v>527</v>
      </c>
      <c r="C528">
        <v>1</v>
      </c>
      <c r="D528" s="1">
        <v>5.4813008308334502E-18</v>
      </c>
      <c r="E528" s="1">
        <v>2.79610436900579E-19</v>
      </c>
      <c r="F528" s="1">
        <v>1.5326289200928501E-36</v>
      </c>
      <c r="H528">
        <v>527</v>
      </c>
      <c r="I528">
        <v>1</v>
      </c>
      <c r="J528" s="1">
        <v>5.0975129304236097E-24</v>
      </c>
      <c r="K528" s="1">
        <v>1.4448129252337499E-25</v>
      </c>
      <c r="L528" s="1">
        <v>7.3649525684222203E-49</v>
      </c>
      <c r="N528">
        <v>448</v>
      </c>
      <c r="O528">
        <v>1</v>
      </c>
      <c r="P528" s="1">
        <v>5.4813008308334502E-18</v>
      </c>
      <c r="Q528" s="1">
        <v>2.79610436900579E-19</v>
      </c>
      <c r="R528" s="1">
        <v>1.5326289200928501E-36</v>
      </c>
      <c r="T528">
        <v>448</v>
      </c>
      <c r="U528">
        <v>1</v>
      </c>
      <c r="V528" s="1">
        <v>1.04162821771315E-33</v>
      </c>
      <c r="W528" s="1">
        <v>4.9859930215628097E-19</v>
      </c>
      <c r="X528" s="1">
        <v>5.1935510245806698E-52</v>
      </c>
    </row>
    <row r="529" spans="2:24" x14ac:dyDescent="0.3">
      <c r="B529">
        <v>528</v>
      </c>
      <c r="C529">
        <v>0.999999999999996</v>
      </c>
      <c r="D529" s="1">
        <v>2.7841043697062498E-23</v>
      </c>
      <c r="E529" s="1">
        <v>4.0686293569888999E-15</v>
      </c>
      <c r="F529" s="1">
        <v>1.1327488771508E-37</v>
      </c>
      <c r="H529">
        <v>528</v>
      </c>
      <c r="I529">
        <v>1</v>
      </c>
      <c r="J529" s="1">
        <v>3.1836175666749199E-31</v>
      </c>
      <c r="K529" s="1">
        <v>3.8396486439972101E-20</v>
      </c>
      <c r="L529" s="1">
        <v>1.2223972872889099E-50</v>
      </c>
      <c r="N529">
        <v>449</v>
      </c>
      <c r="O529">
        <v>0.999999999999996</v>
      </c>
      <c r="P529" s="1">
        <v>2.7841043697062498E-23</v>
      </c>
      <c r="Q529" s="1">
        <v>4.0686293569888999E-15</v>
      </c>
      <c r="R529" s="1">
        <v>1.1327488771508E-37</v>
      </c>
      <c r="T529">
        <v>449</v>
      </c>
      <c r="U529">
        <v>1</v>
      </c>
      <c r="V529" s="1">
        <v>4.1643389087006299E-51</v>
      </c>
      <c r="W529" s="1">
        <v>4.4278008254429699E-22</v>
      </c>
      <c r="X529" s="1">
        <v>1.8438863257368901E-72</v>
      </c>
    </row>
    <row r="530" spans="2:24" x14ac:dyDescent="0.3">
      <c r="B530">
        <v>529</v>
      </c>
      <c r="C530">
        <v>1</v>
      </c>
      <c r="D530" s="1">
        <v>1.00506875222591E-100</v>
      </c>
      <c r="E530" s="1">
        <v>5.9476479750219199E-20</v>
      </c>
      <c r="F530" s="1">
        <v>5.9777951289342697E-120</v>
      </c>
      <c r="H530">
        <v>529</v>
      </c>
      <c r="I530">
        <v>1</v>
      </c>
      <c r="J530" s="1">
        <v>1.6315449478811699E-107</v>
      </c>
      <c r="K530" s="1">
        <v>5.0706088645766298E-26</v>
      </c>
      <c r="L530" s="1">
        <v>8.2729262756814895E-133</v>
      </c>
      <c r="N530">
        <v>450</v>
      </c>
      <c r="O530">
        <v>1</v>
      </c>
      <c r="P530" s="1">
        <v>1.00506875222591E-100</v>
      </c>
      <c r="Q530" s="1">
        <v>5.9476479750219199E-20</v>
      </c>
      <c r="R530" s="1">
        <v>5.9777951289342697E-120</v>
      </c>
      <c r="T530">
        <v>450</v>
      </c>
      <c r="U530">
        <v>1</v>
      </c>
      <c r="V530" s="1">
        <v>6.76609687882963E-30</v>
      </c>
      <c r="W530" s="1">
        <v>4.8998365825360199E-31</v>
      </c>
      <c r="X530" s="1">
        <v>3.3152769007872299E-60</v>
      </c>
    </row>
    <row r="531" spans="2:24" x14ac:dyDescent="0.3">
      <c r="B531">
        <v>530</v>
      </c>
      <c r="C531">
        <v>0.51949361478088696</v>
      </c>
      <c r="D531">
        <v>0.48047547276944402</v>
      </c>
      <c r="E531" s="1">
        <v>1.6059316653403802E-5</v>
      </c>
      <c r="F531" s="1">
        <v>1.48531330161833E-5</v>
      </c>
      <c r="H531">
        <v>530</v>
      </c>
      <c r="I531">
        <v>0.99583163108577599</v>
      </c>
      <c r="J531">
        <v>4.1682641953258099E-3</v>
      </c>
      <c r="K531" s="1">
        <v>1.04282402206226E-7</v>
      </c>
      <c r="L531" s="1">
        <v>4.3649608000986899E-10</v>
      </c>
      <c r="N531">
        <v>451</v>
      </c>
      <c r="O531">
        <v>0.51949361478088696</v>
      </c>
      <c r="P531">
        <v>0.48047547276944402</v>
      </c>
      <c r="Q531" s="1">
        <v>1.6059316653403802E-5</v>
      </c>
      <c r="R531" s="1">
        <v>1.48531330161833E-5</v>
      </c>
      <c r="T531">
        <v>451</v>
      </c>
      <c r="U531">
        <v>1</v>
      </c>
      <c r="V531" s="1">
        <v>4.0084226461440704E-43</v>
      </c>
      <c r="W531" s="1">
        <v>3.1266888015831098E-22</v>
      </c>
      <c r="X531" s="1">
        <v>1.2533090199710801E-64</v>
      </c>
    </row>
    <row r="532" spans="2:24" x14ac:dyDescent="0.3">
      <c r="B532">
        <v>531</v>
      </c>
      <c r="C532">
        <v>0.99999998936648604</v>
      </c>
      <c r="D532" s="1">
        <v>1.7816433889922099E-11</v>
      </c>
      <c r="E532" s="1">
        <v>1.0615697175419101E-8</v>
      </c>
      <c r="F532" s="1">
        <v>1.89133868932445E-19</v>
      </c>
      <c r="H532">
        <v>531</v>
      </c>
      <c r="I532">
        <v>0.99999999999040801</v>
      </c>
      <c r="J532" s="1">
        <v>5.2800133492073297E-18</v>
      </c>
      <c r="K532" s="1">
        <v>9.5915515353693899E-12</v>
      </c>
      <c r="L532" s="1">
        <v>5.0643520146846199E-29</v>
      </c>
      <c r="N532">
        <v>452</v>
      </c>
      <c r="O532">
        <v>0.99999998936648604</v>
      </c>
      <c r="P532" s="1">
        <v>1.7816433889922099E-11</v>
      </c>
      <c r="Q532" s="1">
        <v>1.0615697175419101E-8</v>
      </c>
      <c r="R532" s="1">
        <v>1.89133868932445E-19</v>
      </c>
      <c r="T532">
        <v>452</v>
      </c>
      <c r="U532">
        <v>1</v>
      </c>
      <c r="V532" s="1">
        <v>6.8735145332088694E-129</v>
      </c>
      <c r="W532" s="1">
        <v>9.5798482791503998E-33</v>
      </c>
      <c r="X532" s="1">
        <v>6.5847226372676196E-161</v>
      </c>
    </row>
    <row r="533" spans="2:24" x14ac:dyDescent="0.3">
      <c r="B533">
        <v>532</v>
      </c>
      <c r="C533">
        <v>0.99999981709210095</v>
      </c>
      <c r="D533" s="1">
        <v>1.8290789863613301E-7</v>
      </c>
      <c r="E533" s="1">
        <v>1.10103541035377E-16</v>
      </c>
      <c r="F533" s="1">
        <v>2.0138811006725701E-23</v>
      </c>
      <c r="H533">
        <v>532</v>
      </c>
      <c r="I533">
        <v>0.99999999989301303</v>
      </c>
      <c r="J533" s="1">
        <v>1.06986727817975E-10</v>
      </c>
      <c r="K533" s="1">
        <v>3.3681582379525402E-22</v>
      </c>
      <c r="L533" s="1">
        <v>3.6034822869025001E-32</v>
      </c>
      <c r="N533">
        <v>453</v>
      </c>
      <c r="O533">
        <v>0.99999981709210095</v>
      </c>
      <c r="P533" s="1">
        <v>1.8290789863613301E-7</v>
      </c>
      <c r="Q533" s="1">
        <v>1.10103541035377E-16</v>
      </c>
      <c r="R533" s="1">
        <v>2.0138811006725701E-23</v>
      </c>
      <c r="T533">
        <v>453</v>
      </c>
      <c r="U533">
        <v>1.59023157137172E-3</v>
      </c>
      <c r="V533">
        <v>0.99834873149228198</v>
      </c>
      <c r="W533" s="1">
        <v>9.7068787979690406E-8</v>
      </c>
      <c r="X533" s="1">
        <v>6.09398675586755E-5</v>
      </c>
    </row>
    <row r="534" spans="2:24" x14ac:dyDescent="0.3">
      <c r="B534">
        <v>533</v>
      </c>
      <c r="C534">
        <v>1</v>
      </c>
      <c r="D534" s="1">
        <v>5.4798400140214097E-22</v>
      </c>
      <c r="E534" s="1">
        <v>5.5908573699285402E-18</v>
      </c>
      <c r="F534" s="1">
        <v>3.0637003928420901E-39</v>
      </c>
      <c r="H534">
        <v>533</v>
      </c>
      <c r="I534">
        <v>1</v>
      </c>
      <c r="J534" s="1">
        <v>3.4020706293751402E-29</v>
      </c>
      <c r="K534" s="1">
        <v>1.45358963958054E-23</v>
      </c>
      <c r="L534" s="1">
        <v>4.94521461998094E-52</v>
      </c>
      <c r="N534">
        <v>454</v>
      </c>
      <c r="O534">
        <v>1</v>
      </c>
      <c r="P534" s="1">
        <v>5.4798400140214097E-22</v>
      </c>
      <c r="Q534" s="1">
        <v>5.5908573699285402E-18</v>
      </c>
      <c r="R534" s="1">
        <v>3.0637003928420901E-39</v>
      </c>
      <c r="T534">
        <v>454</v>
      </c>
      <c r="U534">
        <v>0.99999999940713902</v>
      </c>
      <c r="V534" s="1">
        <v>8.0132004138540605E-20</v>
      </c>
      <c r="W534" s="1">
        <v>5.92861196647598E-10</v>
      </c>
      <c r="X534" s="1">
        <v>4.7507155891510603E-29</v>
      </c>
    </row>
    <row r="535" spans="2:24" x14ac:dyDescent="0.3">
      <c r="B535">
        <v>534</v>
      </c>
      <c r="C535">
        <v>1</v>
      </c>
      <c r="D535" s="1">
        <v>2.7970598853018299E-17</v>
      </c>
      <c r="E535" s="1">
        <v>2.2251216419223299E-23</v>
      </c>
      <c r="F535" s="1">
        <v>6.2237984845379002E-40</v>
      </c>
      <c r="H535">
        <v>534</v>
      </c>
      <c r="I535">
        <v>1</v>
      </c>
      <c r="J535" s="1">
        <v>4.5696330019702702E-24</v>
      </c>
      <c r="K535" s="1">
        <v>2.45870703668397E-30</v>
      </c>
      <c r="L535" s="1">
        <v>1.12353888170076E-53</v>
      </c>
      <c r="N535">
        <v>455</v>
      </c>
      <c r="O535">
        <v>1</v>
      </c>
      <c r="P535" s="1">
        <v>2.7970598853018299E-17</v>
      </c>
      <c r="Q535" s="1">
        <v>2.2251216419223299E-23</v>
      </c>
      <c r="R535" s="1">
        <v>6.2237984845379002E-40</v>
      </c>
      <c r="T535">
        <v>455</v>
      </c>
      <c r="U535">
        <v>0.99999999653145899</v>
      </c>
      <c r="V535" s="1">
        <v>3.4685405840017701E-9</v>
      </c>
      <c r="W535" s="1">
        <v>6.0789347482435601E-26</v>
      </c>
      <c r="X535" s="1">
        <v>2.1085031954915599E-34</v>
      </c>
    </row>
    <row r="536" spans="2:24" x14ac:dyDescent="0.3">
      <c r="B536">
        <v>535</v>
      </c>
      <c r="C536">
        <v>0.99999999999995703</v>
      </c>
      <c r="D536" s="1">
        <v>4.3436726513998597E-14</v>
      </c>
      <c r="E536" s="1">
        <v>2.5102227972556399E-21</v>
      </c>
      <c r="F536" s="1">
        <v>1.09035861133603E-34</v>
      </c>
      <c r="H536">
        <v>535</v>
      </c>
      <c r="I536">
        <v>1</v>
      </c>
      <c r="J536" s="1">
        <v>8.7115645035667895E-20</v>
      </c>
      <c r="K536" s="1">
        <v>3.9432884076877802E-28</v>
      </c>
      <c r="L536" s="1">
        <v>3.4352211319739302E-47</v>
      </c>
      <c r="N536">
        <v>456</v>
      </c>
      <c r="O536">
        <v>0.99999999999995703</v>
      </c>
      <c r="P536" s="1">
        <v>4.3436726513998597E-14</v>
      </c>
      <c r="Q536" s="1">
        <v>2.5102227972556399E-21</v>
      </c>
      <c r="R536" s="1">
        <v>1.09035861133603E-34</v>
      </c>
      <c r="T536">
        <v>456</v>
      </c>
      <c r="U536">
        <v>1</v>
      </c>
      <c r="V536" s="1">
        <v>1.1028997032958E-40</v>
      </c>
      <c r="W536" s="1">
        <v>2.3122087197597799E-28</v>
      </c>
      <c r="X536" s="1">
        <v>2.5501343109810302E-68</v>
      </c>
    </row>
    <row r="537" spans="2:24" x14ac:dyDescent="0.3">
      <c r="B537">
        <v>536</v>
      </c>
      <c r="C537">
        <v>0.999999999999999</v>
      </c>
      <c r="D537" s="1">
        <v>1.79768320618445E-16</v>
      </c>
      <c r="E537" s="1">
        <v>5.6231313306972204E-16</v>
      </c>
      <c r="F537" s="1">
        <v>1.0108608759364E-31</v>
      </c>
      <c r="H537">
        <v>536</v>
      </c>
      <c r="I537">
        <v>1</v>
      </c>
      <c r="J537" s="1">
        <v>7.7222304703150305E-23</v>
      </c>
      <c r="K537" s="1">
        <v>1.04941014285857E-21</v>
      </c>
      <c r="L537" s="1">
        <v>8.1037869810400797E-44</v>
      </c>
      <c r="N537">
        <v>457</v>
      </c>
      <c r="O537">
        <v>0.999999999999999</v>
      </c>
      <c r="P537" s="1">
        <v>1.79768320618445E-16</v>
      </c>
      <c r="Q537" s="1">
        <v>5.6231313306972204E-16</v>
      </c>
      <c r="R537" s="1">
        <v>1.0108608759364E-31</v>
      </c>
      <c r="T537">
        <v>457</v>
      </c>
      <c r="U537">
        <v>1</v>
      </c>
      <c r="V537" s="1">
        <v>4.1974104241351897E-30</v>
      </c>
      <c r="W537" s="1">
        <v>2.8197302439759299E-40</v>
      </c>
      <c r="X537" s="1">
        <v>1.1835565119313801E-69</v>
      </c>
    </row>
    <row r="538" spans="2:24" x14ac:dyDescent="0.3">
      <c r="B538">
        <v>537</v>
      </c>
      <c r="C538">
        <v>1</v>
      </c>
      <c r="D538" s="1">
        <v>2.20322298350868E-26</v>
      </c>
      <c r="E538" s="1">
        <v>2.1258118124650001E-33</v>
      </c>
      <c r="F538" s="1">
        <v>4.6836374438371304E-59</v>
      </c>
      <c r="H538">
        <v>537</v>
      </c>
      <c r="I538">
        <v>1</v>
      </c>
      <c r="J538" s="1">
        <v>1.1817552063652701E-34</v>
      </c>
      <c r="K538" s="1">
        <v>1.61335021719994E-42</v>
      </c>
      <c r="L538" s="1">
        <v>1.9065850188665701E-76</v>
      </c>
      <c r="N538">
        <v>458</v>
      </c>
      <c r="O538">
        <v>1</v>
      </c>
      <c r="P538" s="1">
        <v>2.20322298350868E-26</v>
      </c>
      <c r="Q538" s="1">
        <v>2.1258118124650001E-33</v>
      </c>
      <c r="R538" s="1">
        <v>4.6836374438371304E-59</v>
      </c>
      <c r="T538">
        <v>458</v>
      </c>
      <c r="U538">
        <v>1</v>
      </c>
      <c r="V538" s="1">
        <v>2.9169941376309401E-21</v>
      </c>
      <c r="W538" s="1">
        <v>3.24716893089611E-35</v>
      </c>
      <c r="X538" s="1">
        <v>9.4719727353212901E-56</v>
      </c>
    </row>
    <row r="539" spans="2:24" x14ac:dyDescent="0.3">
      <c r="B539">
        <v>538</v>
      </c>
      <c r="C539">
        <v>1</v>
      </c>
      <c r="D539" s="1">
        <v>2.1301844307589001E-66</v>
      </c>
      <c r="E539" s="1">
        <v>8.3710844914607298E-20</v>
      </c>
      <c r="F539" s="1">
        <v>1.7831953852276899E-85</v>
      </c>
      <c r="H539">
        <v>538</v>
      </c>
      <c r="I539">
        <v>1</v>
      </c>
      <c r="J539" s="1">
        <v>1.68888676370088E-82</v>
      </c>
      <c r="K539" s="1">
        <v>2.8109849089578601E-26</v>
      </c>
      <c r="L539" s="1">
        <v>4.7474352057018597E-108</v>
      </c>
      <c r="N539">
        <v>459</v>
      </c>
      <c r="O539">
        <v>1</v>
      </c>
      <c r="P539" s="1">
        <v>2.1301844307589001E-66</v>
      </c>
      <c r="Q539" s="1">
        <v>8.3710844914607298E-20</v>
      </c>
      <c r="R539" s="1">
        <v>1.7831953852276899E-85</v>
      </c>
      <c r="T539">
        <v>459</v>
      </c>
      <c r="U539">
        <v>1</v>
      </c>
      <c r="V539" s="1">
        <v>2.5285454569906401E-29</v>
      </c>
      <c r="W539" s="1">
        <v>1.7119888676822399E-25</v>
      </c>
      <c r="X539" s="1">
        <v>4.3288416737964903E-54</v>
      </c>
    </row>
    <row r="540" spans="2:24" x14ac:dyDescent="0.3">
      <c r="B540">
        <v>539</v>
      </c>
      <c r="C540">
        <v>1</v>
      </c>
      <c r="D540" s="1">
        <v>4.9901380912694502E-55</v>
      </c>
      <c r="E540" s="1">
        <v>1.4638516010131699E-23</v>
      </c>
      <c r="F540" s="1">
        <v>7.3048216341815602E-78</v>
      </c>
      <c r="H540">
        <v>539</v>
      </c>
      <c r="I540">
        <v>1</v>
      </c>
      <c r="J540" s="1">
        <v>7.2616066481995605E-66</v>
      </c>
      <c r="K540" s="1">
        <v>2.8020915254574102E-28</v>
      </c>
      <c r="L540" s="1">
        <v>2.0347686450125201E-93</v>
      </c>
      <c r="N540">
        <v>460</v>
      </c>
      <c r="O540">
        <v>1</v>
      </c>
      <c r="P540" s="1">
        <v>4.9901380912694502E-55</v>
      </c>
      <c r="Q540" s="1">
        <v>1.4638516010131699E-23</v>
      </c>
      <c r="R540" s="1">
        <v>7.3048216341815602E-78</v>
      </c>
      <c r="T540">
        <v>460</v>
      </c>
      <c r="U540">
        <v>1</v>
      </c>
      <c r="V540" s="1">
        <v>3.2075882431456501E-48</v>
      </c>
      <c r="W540" s="1">
        <v>1.9659584796048801E-57</v>
      </c>
      <c r="X540" s="1">
        <v>6.3059853056931099E-105</v>
      </c>
    </row>
    <row r="541" spans="2:24" x14ac:dyDescent="0.3">
      <c r="B541">
        <v>540</v>
      </c>
      <c r="C541">
        <v>1</v>
      </c>
      <c r="D541" s="1">
        <v>6.1585116203865396E-84</v>
      </c>
      <c r="E541" s="1">
        <v>8.4636014189063995E-33</v>
      </c>
      <c r="F541" s="1">
        <v>5.2123187688655099E-116</v>
      </c>
      <c r="H541">
        <v>540</v>
      </c>
      <c r="I541">
        <v>1</v>
      </c>
      <c r="J541" s="1">
        <v>1.92564076518636E-103</v>
      </c>
      <c r="K541" s="1">
        <v>8.4807640029283004E-42</v>
      </c>
      <c r="L541" s="1">
        <v>1.6330904883963799E-144</v>
      </c>
      <c r="N541">
        <v>461</v>
      </c>
      <c r="O541">
        <v>1</v>
      </c>
      <c r="P541" s="1">
        <v>6.1585116203865396E-84</v>
      </c>
      <c r="Q541" s="1">
        <v>8.4636014189063995E-33</v>
      </c>
      <c r="R541" s="1">
        <v>5.2123187688655099E-116</v>
      </c>
      <c r="T541">
        <v>461</v>
      </c>
      <c r="U541">
        <v>1</v>
      </c>
      <c r="V541" s="1">
        <v>1.9035866131856199E-110</v>
      </c>
      <c r="W541" s="1">
        <v>7.4587124215886898E-33</v>
      </c>
      <c r="X541" s="1">
        <v>1.4198305117337599E-142</v>
      </c>
    </row>
    <row r="542" spans="2:24" x14ac:dyDescent="0.3">
      <c r="B542">
        <v>541</v>
      </c>
      <c r="C542">
        <v>0.99999998533891798</v>
      </c>
      <c r="D542" s="1">
        <v>5.8268342325262795E-10</v>
      </c>
      <c r="E542" s="1">
        <v>1.40783991020064E-8</v>
      </c>
      <c r="F542" s="1">
        <v>8.2032499029423104E-18</v>
      </c>
      <c r="H542">
        <v>541</v>
      </c>
      <c r="I542">
        <v>0.99999999995031597</v>
      </c>
      <c r="J542" s="1">
        <v>1.2148717253086501E-12</v>
      </c>
      <c r="K542" s="1">
        <v>4.84696545890504E-11</v>
      </c>
      <c r="L542" s="1">
        <v>5.88844128986397E-23</v>
      </c>
      <c r="N542">
        <v>462</v>
      </c>
      <c r="O542">
        <v>0.99999998533891798</v>
      </c>
      <c r="P542" s="1">
        <v>5.8268342325262795E-10</v>
      </c>
      <c r="Q542" s="1">
        <v>1.40783991020064E-8</v>
      </c>
      <c r="R542" s="1">
        <v>8.2032499029423104E-18</v>
      </c>
      <c r="T542">
        <v>462</v>
      </c>
      <c r="U542">
        <v>1</v>
      </c>
      <c r="V542" s="1">
        <v>2.7700831024930602E-71</v>
      </c>
      <c r="W542" s="1">
        <v>1.92558263395304E-35</v>
      </c>
      <c r="X542" s="1">
        <v>5.33402391676739E-106</v>
      </c>
    </row>
    <row r="543" spans="2:24" x14ac:dyDescent="0.3">
      <c r="B543">
        <v>542</v>
      </c>
      <c r="C543">
        <v>0.98636967446654999</v>
      </c>
      <c r="D543">
        <v>6.7888596126002903E-3</v>
      </c>
      <c r="E543">
        <v>6.7947002232424001E-3</v>
      </c>
      <c r="F543" s="1">
        <v>4.67656976074854E-5</v>
      </c>
      <c r="H543">
        <v>542</v>
      </c>
      <c r="I543">
        <v>0.98637794310862803</v>
      </c>
      <c r="J543">
        <v>6.7874930349291797E-3</v>
      </c>
      <c r="K543">
        <v>6.7878550676710699E-3</v>
      </c>
      <c r="L543" s="1">
        <v>4.6708788771904103E-5</v>
      </c>
      <c r="N543">
        <v>463</v>
      </c>
      <c r="O543">
        <v>0.98636967446654999</v>
      </c>
      <c r="P543">
        <v>6.7888596126002903E-3</v>
      </c>
      <c r="Q543">
        <v>6.7947002232424001E-3</v>
      </c>
      <c r="R543" s="1">
        <v>4.67656976074854E-5</v>
      </c>
      <c r="T543">
        <v>463</v>
      </c>
      <c r="U543">
        <v>1</v>
      </c>
      <c r="V543" s="1">
        <v>4.9901466663026203E-123</v>
      </c>
      <c r="W543" s="1">
        <v>2.4579429873655399E-56</v>
      </c>
      <c r="X543" s="1">
        <v>1.22654960043641E-178</v>
      </c>
    </row>
    <row r="544" spans="2:24" x14ac:dyDescent="0.3">
      <c r="B544">
        <v>543</v>
      </c>
      <c r="C544">
        <v>0.981855433864393</v>
      </c>
      <c r="D544">
        <v>9.0290178114428802E-3</v>
      </c>
      <c r="E544">
        <v>9.0324867239531207E-3</v>
      </c>
      <c r="F544" s="1">
        <v>8.3061600210543603E-5</v>
      </c>
      <c r="H544">
        <v>543</v>
      </c>
      <c r="I544">
        <v>0.98186033334221301</v>
      </c>
      <c r="J544">
        <v>9.0282176207075598E-3</v>
      </c>
      <c r="K544">
        <v>9.0284324913069806E-3</v>
      </c>
      <c r="L544" s="1">
        <v>8.3016545772785505E-5</v>
      </c>
      <c r="N544">
        <v>464</v>
      </c>
      <c r="O544">
        <v>0.981855433864393</v>
      </c>
      <c r="P544">
        <v>9.0290178114428802E-3</v>
      </c>
      <c r="Q544">
        <v>9.0324867239531207E-3</v>
      </c>
      <c r="R544" s="1">
        <v>8.3061600210543603E-5</v>
      </c>
      <c r="T544">
        <v>464</v>
      </c>
      <c r="U544">
        <v>0.99999999999990896</v>
      </c>
      <c r="V544" s="1">
        <v>3.9362426030111497E-15</v>
      </c>
      <c r="W544" s="1">
        <v>8.67934570238297E-14</v>
      </c>
      <c r="X544" s="1">
        <v>3.4164010319984599E-28</v>
      </c>
    </row>
    <row r="545" spans="2:24" x14ac:dyDescent="0.3">
      <c r="B545">
        <v>544</v>
      </c>
      <c r="C545">
        <v>0.98637614073345303</v>
      </c>
      <c r="D545">
        <v>6.7878031896420098E-3</v>
      </c>
      <c r="E545">
        <v>6.7893348849735399E-3</v>
      </c>
      <c r="F545" s="1">
        <v>4.6721191931409997E-5</v>
      </c>
      <c r="H545">
        <v>544</v>
      </c>
      <c r="I545">
        <v>0.98637830861419595</v>
      </c>
      <c r="J545">
        <v>6.7874452470199197E-3</v>
      </c>
      <c r="K545">
        <v>6.7875398651419698E-3</v>
      </c>
      <c r="L545" s="1">
        <v>4.6706273641947599E-5</v>
      </c>
      <c r="N545">
        <v>465</v>
      </c>
      <c r="O545">
        <v>0.98637614073345303</v>
      </c>
      <c r="P545">
        <v>6.7878031896420098E-3</v>
      </c>
      <c r="Q545">
        <v>6.7893348849735399E-3</v>
      </c>
      <c r="R545" s="1">
        <v>4.6721191931409997E-5</v>
      </c>
      <c r="T545">
        <v>465</v>
      </c>
      <c r="U545">
        <v>0.98637841600251697</v>
      </c>
      <c r="V545">
        <v>6.7874320688279498E-3</v>
      </c>
      <c r="W545">
        <v>6.7874463939715003E-3</v>
      </c>
      <c r="X545" s="1">
        <v>4.67055346837347E-5</v>
      </c>
    </row>
    <row r="546" spans="2:24" x14ac:dyDescent="0.3">
      <c r="B546">
        <v>545</v>
      </c>
      <c r="C546">
        <v>0.99999999999998701</v>
      </c>
      <c r="D546" s="1">
        <v>2.15703929269911E-16</v>
      </c>
      <c r="E546" s="1">
        <v>1.2857307254116501E-14</v>
      </c>
      <c r="F546" s="1">
        <v>2.7733716945435E-30</v>
      </c>
      <c r="H546">
        <v>545</v>
      </c>
      <c r="I546">
        <v>1</v>
      </c>
      <c r="J546" s="1">
        <v>1.08123468444015E-23</v>
      </c>
      <c r="K546" s="1">
        <v>1.4288831292842601E-19</v>
      </c>
      <c r="L546" s="1">
        <v>1.5449579993935199E-42</v>
      </c>
      <c r="N546">
        <v>466</v>
      </c>
      <c r="O546">
        <v>0.99999999999998701</v>
      </c>
      <c r="P546" s="1">
        <v>2.15703929269911E-16</v>
      </c>
      <c r="Q546" s="1">
        <v>1.2857307254116501E-14</v>
      </c>
      <c r="R546" s="1">
        <v>2.7733716945435E-30</v>
      </c>
      <c r="T546">
        <v>466</v>
      </c>
      <c r="U546">
        <v>0.981860613363712</v>
      </c>
      <c r="V546">
        <v>9.0281820817783506E-3</v>
      </c>
      <c r="W546">
        <v>9.0281905835371597E-3</v>
      </c>
      <c r="X546" s="1">
        <v>8.3013970972860599E-5</v>
      </c>
    </row>
    <row r="547" spans="2:24" x14ac:dyDescent="0.3">
      <c r="B547">
        <v>546</v>
      </c>
      <c r="C547">
        <v>0.99988118201958598</v>
      </c>
      <c r="D547">
        <v>1.18817873095165E-4</v>
      </c>
      <c r="E547" s="1">
        <v>1.07306279018829E-10</v>
      </c>
      <c r="F547" s="1">
        <v>1.27514189406195E-14</v>
      </c>
      <c r="H547">
        <v>546</v>
      </c>
      <c r="I547">
        <v>0.99999894329820005</v>
      </c>
      <c r="J547" s="1">
        <v>1.0567017271380501E-6</v>
      </c>
      <c r="K547" s="1">
        <v>7.2615990501369005E-14</v>
      </c>
      <c r="L547" s="1">
        <v>7.6733523665089103E-20</v>
      </c>
      <c r="N547">
        <v>467</v>
      </c>
      <c r="O547">
        <v>0.99988118201958598</v>
      </c>
      <c r="P547">
        <v>1.18817873095165E-4</v>
      </c>
      <c r="Q547" s="1">
        <v>1.07306279018829E-10</v>
      </c>
      <c r="R547" s="1">
        <v>1.27514189406195E-14</v>
      </c>
      <c r="T547">
        <v>467</v>
      </c>
      <c r="U547">
        <v>0.98637843219975896</v>
      </c>
      <c r="V547">
        <v>6.7874293169571101E-3</v>
      </c>
      <c r="W547">
        <v>6.7874330600561101E-3</v>
      </c>
      <c r="X547" s="1">
        <v>4.6705423227845803E-5</v>
      </c>
    </row>
    <row r="548" spans="2:24" x14ac:dyDescent="0.3">
      <c r="B548">
        <v>547</v>
      </c>
      <c r="C548">
        <v>1</v>
      </c>
      <c r="D548" s="1">
        <v>6.2376276534495894E-45</v>
      </c>
      <c r="E548" s="1">
        <v>1.5863496097018799E-18</v>
      </c>
      <c r="F548" s="1">
        <v>9.8950581935154196E-63</v>
      </c>
      <c r="H548">
        <v>547</v>
      </c>
      <c r="I548">
        <v>1</v>
      </c>
      <c r="J548" s="1">
        <v>1.2587975245194E-58</v>
      </c>
      <c r="K548" s="1">
        <v>8.9011932812444503E-25</v>
      </c>
      <c r="L548" s="1">
        <v>1.1204800067699201E-82</v>
      </c>
      <c r="N548">
        <v>468</v>
      </c>
      <c r="O548">
        <v>1</v>
      </c>
      <c r="P548" s="1">
        <v>6.2376276534495894E-45</v>
      </c>
      <c r="Q548" s="1">
        <v>1.5863496097018799E-18</v>
      </c>
      <c r="R548" s="1">
        <v>9.8950581935154196E-63</v>
      </c>
      <c r="T548">
        <v>468</v>
      </c>
      <c r="U548">
        <v>1</v>
      </c>
      <c r="V548" s="1">
        <v>3.2971167110982097E-27</v>
      </c>
      <c r="W548" s="1">
        <v>5.1778228098456798E-25</v>
      </c>
      <c r="X548" s="1">
        <v>1.70718861134477E-51</v>
      </c>
    </row>
    <row r="549" spans="2:24" x14ac:dyDescent="0.3">
      <c r="B549">
        <v>548</v>
      </c>
      <c r="C549">
        <v>0.99999999998575995</v>
      </c>
      <c r="D549" s="1">
        <v>7.7272493351215297E-17</v>
      </c>
      <c r="E549" s="1">
        <v>1.4240381535524701E-11</v>
      </c>
      <c r="F549" s="1">
        <v>1.10038978753827E-27</v>
      </c>
      <c r="H549">
        <v>548</v>
      </c>
      <c r="I549">
        <v>0.999999999999999</v>
      </c>
      <c r="J549" s="1">
        <v>3.0870975027298199E-23</v>
      </c>
      <c r="K549" s="1">
        <v>8.9805509183203591E-16</v>
      </c>
      <c r="L549" s="1">
        <v>2.7723836313084802E-38</v>
      </c>
      <c r="N549">
        <v>469</v>
      </c>
      <c r="O549">
        <v>0.99999999998575995</v>
      </c>
      <c r="P549" s="1">
        <v>7.7272493351215297E-17</v>
      </c>
      <c r="Q549" s="1">
        <v>1.4240381535524701E-11</v>
      </c>
      <c r="R549" s="1">
        <v>1.10038978753827E-27</v>
      </c>
      <c r="T549">
        <v>469</v>
      </c>
      <c r="U549">
        <v>0.99999849077040603</v>
      </c>
      <c r="V549" s="1">
        <v>1.50922959349042E-6</v>
      </c>
      <c r="W549" s="1">
        <v>7.3748734350942201E-18</v>
      </c>
      <c r="X549" s="1">
        <v>1.1130394034810601E-23</v>
      </c>
    </row>
    <row r="550" spans="2:24" x14ac:dyDescent="0.3">
      <c r="B550">
        <v>549</v>
      </c>
      <c r="C550">
        <v>1</v>
      </c>
      <c r="D550" s="1">
        <v>2.8332764189952501E-39</v>
      </c>
      <c r="E550" s="1">
        <v>9.2690738504889896E-17</v>
      </c>
      <c r="F550" s="1">
        <v>2.6261848366516002E-55</v>
      </c>
      <c r="H550">
        <v>549</v>
      </c>
      <c r="I550">
        <v>1</v>
      </c>
      <c r="J550" s="1">
        <v>4.7778547321622899E-52</v>
      </c>
      <c r="K550" s="1">
        <v>2.68632244381778E-22</v>
      </c>
      <c r="L550" s="1">
        <v>1.28348584003085E-73</v>
      </c>
      <c r="N550">
        <v>470</v>
      </c>
      <c r="O550">
        <v>1</v>
      </c>
      <c r="P550" s="1">
        <v>2.8332764189952501E-39</v>
      </c>
      <c r="Q550" s="1">
        <v>9.2690738504889896E-17</v>
      </c>
      <c r="R550" s="1">
        <v>2.6261848366516002E-55</v>
      </c>
      <c r="T550">
        <v>470</v>
      </c>
      <c r="U550">
        <v>1</v>
      </c>
      <c r="V550" s="1">
        <v>2.90099011271412E-82</v>
      </c>
      <c r="W550" s="1">
        <v>3.8527589294442403E-29</v>
      </c>
      <c r="X550" s="1">
        <v>1.11768155609888E-110</v>
      </c>
    </row>
    <row r="551" spans="2:24" x14ac:dyDescent="0.3">
      <c r="B551">
        <v>550</v>
      </c>
      <c r="C551">
        <v>1</v>
      </c>
      <c r="D551" s="1">
        <v>2.94701825273465E-65</v>
      </c>
      <c r="E551" s="1">
        <v>1.53587765925418E-18</v>
      </c>
      <c r="F551" s="1">
        <v>4.5262594957894497E-83</v>
      </c>
      <c r="H551">
        <v>550</v>
      </c>
      <c r="I551">
        <v>1</v>
      </c>
      <c r="J551" s="1">
        <v>2.2079945512399601E-80</v>
      </c>
      <c r="K551" s="1">
        <v>5.9996954697494503E-25</v>
      </c>
      <c r="L551" s="1">
        <v>1.32472949063059E-104</v>
      </c>
      <c r="N551">
        <v>471</v>
      </c>
      <c r="O551">
        <v>1</v>
      </c>
      <c r="P551" s="1">
        <v>2.94701825273465E-65</v>
      </c>
      <c r="Q551" s="1">
        <v>1.53587765925418E-18</v>
      </c>
      <c r="R551" s="1">
        <v>4.5262594957894497E-83</v>
      </c>
      <c r="T551">
        <v>471</v>
      </c>
      <c r="U551">
        <v>0.999999999999999</v>
      </c>
      <c r="V551" s="1">
        <v>2.9470182527345299E-29</v>
      </c>
      <c r="W551" s="1">
        <v>1.1332879817314001E-15</v>
      </c>
      <c r="X551" s="1">
        <v>3.3398203677671101E-44</v>
      </c>
    </row>
    <row r="552" spans="2:24" x14ac:dyDescent="0.3">
      <c r="B552">
        <v>551</v>
      </c>
      <c r="C552">
        <v>0.99999999999994704</v>
      </c>
      <c r="D552" s="1">
        <v>2.05182585938748E-33</v>
      </c>
      <c r="E552" s="1">
        <v>5.2811565608815502E-14</v>
      </c>
      <c r="F552" s="1">
        <v>1.0836013599091199E-46</v>
      </c>
      <c r="H552">
        <v>551</v>
      </c>
      <c r="I552">
        <v>1</v>
      </c>
      <c r="J552" s="1">
        <v>4.5053712981048703E-42</v>
      </c>
      <c r="K552" s="1">
        <v>1.39822508525166E-18</v>
      </c>
      <c r="L552" s="1">
        <v>6.2995231673830795E-60</v>
      </c>
      <c r="N552">
        <v>472</v>
      </c>
      <c r="O552">
        <v>0.99999999999994704</v>
      </c>
      <c r="P552" s="1">
        <v>2.05182585938748E-33</v>
      </c>
      <c r="Q552" s="1">
        <v>5.2811565608815502E-14</v>
      </c>
      <c r="R552" s="1">
        <v>1.0836013599091199E-46</v>
      </c>
      <c r="T552">
        <v>472</v>
      </c>
      <c r="U552">
        <v>1</v>
      </c>
      <c r="V552" s="1">
        <v>4.3593119405230803E-73</v>
      </c>
      <c r="W552" s="1">
        <v>6.4084614726667197E-25</v>
      </c>
      <c r="X552" s="1">
        <v>2.7936482618178198E-97</v>
      </c>
    </row>
    <row r="553" spans="2:24" x14ac:dyDescent="0.3">
      <c r="B553">
        <v>552</v>
      </c>
      <c r="C553">
        <v>1</v>
      </c>
      <c r="D553" s="1">
        <v>2.0490236283485401E-38</v>
      </c>
      <c r="E553" s="1">
        <v>5.0504870600079702E-20</v>
      </c>
      <c r="F553" s="1">
        <v>1.0348567320624901E-57</v>
      </c>
      <c r="H553">
        <v>552</v>
      </c>
      <c r="I553">
        <v>1</v>
      </c>
      <c r="J553" s="1">
        <v>1.9041393241635399E-50</v>
      </c>
      <c r="K553" s="1">
        <v>2.1918645505290499E-27</v>
      </c>
      <c r="L553" s="1">
        <v>4.1736154839024003E-77</v>
      </c>
      <c r="N553">
        <v>473</v>
      </c>
      <c r="O553">
        <v>1</v>
      </c>
      <c r="P553" s="1">
        <v>2.0490236283485401E-38</v>
      </c>
      <c r="Q553" s="1">
        <v>5.0504870600079702E-20</v>
      </c>
      <c r="R553" s="1">
        <v>1.0348567320624901E-57</v>
      </c>
      <c r="T553">
        <v>473</v>
      </c>
      <c r="U553">
        <v>1</v>
      </c>
      <c r="V553" s="1">
        <v>1.6107960388654E-113</v>
      </c>
      <c r="W553" s="1">
        <v>1.12524138040594E-29</v>
      </c>
      <c r="X553" s="1">
        <v>1.8125343583253199E-142</v>
      </c>
    </row>
    <row r="554" spans="2:24" x14ac:dyDescent="0.3">
      <c r="B554">
        <v>553</v>
      </c>
      <c r="C554">
        <v>0.97473768739812705</v>
      </c>
      <c r="D554" s="1">
        <v>4.2903878507077E-5</v>
      </c>
      <c r="E554">
        <v>2.52182987192715E-2</v>
      </c>
      <c r="F554" s="1">
        <v>1.11000409484001E-6</v>
      </c>
      <c r="H554">
        <v>553</v>
      </c>
      <c r="I554">
        <v>0.99988612313762504</v>
      </c>
      <c r="J554" s="1">
        <v>8.3529480179307499E-9</v>
      </c>
      <c r="K554">
        <v>1.1386850847594301E-4</v>
      </c>
      <c r="L554" s="1">
        <v>9.512460570951879E-13</v>
      </c>
      <c r="N554">
        <v>474</v>
      </c>
      <c r="O554">
        <v>0.97473768739812705</v>
      </c>
      <c r="P554" s="1">
        <v>4.2903878507077E-5</v>
      </c>
      <c r="Q554">
        <v>2.52182987192715E-2</v>
      </c>
      <c r="R554" s="1">
        <v>1.11000409484001E-6</v>
      </c>
      <c r="T554">
        <v>474</v>
      </c>
      <c r="U554">
        <v>1</v>
      </c>
      <c r="V554" s="1">
        <v>8.6357564496967708E-59</v>
      </c>
      <c r="W554" s="1">
        <v>8.8790000540983303E-20</v>
      </c>
      <c r="X554" s="1">
        <v>7.6676881984037698E-78</v>
      </c>
    </row>
    <row r="555" spans="2:24" x14ac:dyDescent="0.3">
      <c r="B555">
        <v>554</v>
      </c>
      <c r="C555">
        <v>7.7491887228920504E-4</v>
      </c>
      <c r="D555">
        <v>0.990466414266157</v>
      </c>
      <c r="E555" s="1">
        <v>6.8472288434766398E-6</v>
      </c>
      <c r="F555">
        <v>8.7518196327099392E-3</v>
      </c>
      <c r="H555">
        <v>554</v>
      </c>
      <c r="I555">
        <v>1.1787127144423501E-2</v>
      </c>
      <c r="J555">
        <v>0.98819745316646002</v>
      </c>
      <c r="K555" s="1">
        <v>1.8175663877924499E-7</v>
      </c>
      <c r="L555" s="1">
        <v>1.5237932478120399E-5</v>
      </c>
      <c r="N555">
        <v>475</v>
      </c>
      <c r="O555">
        <v>7.7491887228920504E-4</v>
      </c>
      <c r="P555">
        <v>0.990466414266157</v>
      </c>
      <c r="Q555" s="1">
        <v>6.8472288434766398E-6</v>
      </c>
      <c r="R555">
        <v>8.7518196327099392E-3</v>
      </c>
      <c r="T555">
        <v>475</v>
      </c>
      <c r="U555">
        <v>1</v>
      </c>
      <c r="V555" s="1">
        <v>1.4226917351234099E-61</v>
      </c>
      <c r="W555" s="1">
        <v>6.0994956033275501E-33</v>
      </c>
      <c r="X555" s="1">
        <v>8.6777019832756702E-94</v>
      </c>
    </row>
    <row r="556" spans="2:24" x14ac:dyDescent="0.3">
      <c r="B556">
        <v>555</v>
      </c>
      <c r="C556">
        <v>0.97966302209408096</v>
      </c>
      <c r="D556">
        <v>3.1788605345244702E-3</v>
      </c>
      <c r="E556">
        <v>1.7102621911623799E-2</v>
      </c>
      <c r="F556" s="1">
        <v>5.5495459770995903E-5</v>
      </c>
      <c r="H556">
        <v>555</v>
      </c>
      <c r="I556">
        <v>0.99992876669169395</v>
      </c>
      <c r="J556" s="1">
        <v>3.2635966336001602E-7</v>
      </c>
      <c r="K556" s="1">
        <v>7.0906925499659307E-5</v>
      </c>
      <c r="L556" s="1">
        <v>2.3142808874802201E-11</v>
      </c>
      <c r="N556">
        <v>476</v>
      </c>
      <c r="O556">
        <v>0.97966302209408096</v>
      </c>
      <c r="P556">
        <v>3.1788605345244702E-3</v>
      </c>
      <c r="Q556">
        <v>1.7102621911623799E-2</v>
      </c>
      <c r="R556" s="1">
        <v>5.5495459770995903E-5</v>
      </c>
      <c r="T556">
        <v>476</v>
      </c>
      <c r="U556">
        <v>0.95996289954162495</v>
      </c>
      <c r="V556" s="1">
        <v>5.0320005214711399E-8</v>
      </c>
      <c r="W556">
        <v>4.0037048039679599E-2</v>
      </c>
      <c r="X556" s="1">
        <v>2.0986899255172401E-9</v>
      </c>
    </row>
    <row r="557" spans="2:24" x14ac:dyDescent="0.3">
      <c r="B557">
        <v>556</v>
      </c>
      <c r="C557">
        <v>1</v>
      </c>
      <c r="D557" s="1">
        <v>1.3330733640532001E-31</v>
      </c>
      <c r="E557" s="1">
        <v>1.1981708937549399E-24</v>
      </c>
      <c r="F557" s="1">
        <v>1.5972497040485201E-55</v>
      </c>
      <c r="H557">
        <v>556</v>
      </c>
      <c r="I557">
        <v>1</v>
      </c>
      <c r="J557" s="1">
        <v>2.0253544207188499E-42</v>
      </c>
      <c r="K557" s="1">
        <v>1.8597657274172501E-31</v>
      </c>
      <c r="L557" s="1">
        <v>3.7666847375259298E-73</v>
      </c>
      <c r="N557">
        <v>477</v>
      </c>
      <c r="O557">
        <v>1</v>
      </c>
      <c r="P557" s="1">
        <v>1.3330733640532001E-31</v>
      </c>
      <c r="Q557" s="1">
        <v>1.1981708937549399E-24</v>
      </c>
      <c r="R557" s="1">
        <v>1.5972497040485201E-55</v>
      </c>
      <c r="T557">
        <v>477</v>
      </c>
      <c r="U557" s="1">
        <v>1.8399655800606698E-5</v>
      </c>
      <c r="V557">
        <v>0.98659080518713205</v>
      </c>
      <c r="W557" s="1">
        <v>2.4973010648699203E-7</v>
      </c>
      <c r="X557">
        <v>1.3390545426961E-2</v>
      </c>
    </row>
    <row r="558" spans="2:24" x14ac:dyDescent="0.3">
      <c r="B558">
        <v>557</v>
      </c>
      <c r="C558">
        <v>1</v>
      </c>
      <c r="D558" s="1">
        <v>4.2786939525767603E-28</v>
      </c>
      <c r="E558" s="1">
        <v>6.4097921957785004E-20</v>
      </c>
      <c r="F558" s="1">
        <v>2.74255391053512E-47</v>
      </c>
      <c r="H558">
        <v>557</v>
      </c>
      <c r="I558">
        <v>1</v>
      </c>
      <c r="J558" s="1">
        <v>5.8146281337358201E-38</v>
      </c>
      <c r="K558" s="1">
        <v>1.0589615512592201E-26</v>
      </c>
      <c r="L558" s="1">
        <v>6.1574676284964005E-64</v>
      </c>
      <c r="N558">
        <v>478</v>
      </c>
      <c r="O558">
        <v>1</v>
      </c>
      <c r="P558" s="1">
        <v>4.2786939525767603E-28</v>
      </c>
      <c r="Q558" s="1">
        <v>6.4097921957785004E-20</v>
      </c>
      <c r="R558" s="1">
        <v>2.74255391053512E-47</v>
      </c>
      <c r="T558">
        <v>478</v>
      </c>
      <c r="U558">
        <v>0.95643678463135096</v>
      </c>
      <c r="V558">
        <v>1.2431478423101101E-4</v>
      </c>
      <c r="W558">
        <v>4.34332552601863E-2</v>
      </c>
      <c r="X558" s="1">
        <v>5.6453242314405701E-6</v>
      </c>
    </row>
    <row r="559" spans="2:24" x14ac:dyDescent="0.3">
      <c r="B559">
        <v>558</v>
      </c>
      <c r="C559">
        <v>1</v>
      </c>
      <c r="D559" s="1">
        <v>2.09340624679063E-18</v>
      </c>
      <c r="E559" s="1">
        <v>3.1651382071067598E-32</v>
      </c>
      <c r="F559" s="1">
        <v>6.6259200947129904E-50</v>
      </c>
      <c r="H559">
        <v>558</v>
      </c>
      <c r="I559">
        <v>1</v>
      </c>
      <c r="J559" s="1">
        <v>1.0666272514119599E-24</v>
      </c>
      <c r="K559" s="1">
        <v>1.04269594635411E-40</v>
      </c>
      <c r="L559" s="1">
        <v>1.1121679113180799E-64</v>
      </c>
      <c r="N559">
        <v>479</v>
      </c>
      <c r="O559">
        <v>1</v>
      </c>
      <c r="P559" s="1">
        <v>2.09340624679063E-18</v>
      </c>
      <c r="Q559" s="1">
        <v>3.1651382071067598E-32</v>
      </c>
      <c r="R559" s="1">
        <v>6.6259200947129904E-50</v>
      </c>
      <c r="T559">
        <v>479</v>
      </c>
      <c r="U559">
        <v>1</v>
      </c>
      <c r="V559" s="1">
        <v>7.0950791781109695E-57</v>
      </c>
      <c r="W559" s="1">
        <v>2.1285979439337902E-43</v>
      </c>
      <c r="X559" s="1">
        <v>1.51025709505744E-99</v>
      </c>
    </row>
    <row r="560" spans="2:24" x14ac:dyDescent="0.3">
      <c r="B560">
        <v>559</v>
      </c>
      <c r="C560">
        <v>1</v>
      </c>
      <c r="D560" s="1">
        <v>2.5750845598965499E-24</v>
      </c>
      <c r="E560" s="1">
        <v>8.5115894216145896E-18</v>
      </c>
      <c r="F560" s="1">
        <v>2.1918062499778501E-41</v>
      </c>
      <c r="H560">
        <v>559</v>
      </c>
      <c r="I560">
        <v>1</v>
      </c>
      <c r="J560" s="1">
        <v>6.3717416646709697E-32</v>
      </c>
      <c r="K560" s="1">
        <v>5.6184190199515402E-24</v>
      </c>
      <c r="L560" s="1">
        <v>3.5799114559005102E-55</v>
      </c>
      <c r="N560">
        <v>480</v>
      </c>
      <c r="O560">
        <v>1</v>
      </c>
      <c r="P560" s="1">
        <v>2.5750845598965499E-24</v>
      </c>
      <c r="Q560" s="1">
        <v>8.5115894216145896E-18</v>
      </c>
      <c r="R560" s="1">
        <v>2.1918062499778501E-41</v>
      </c>
      <c r="T560">
        <v>480</v>
      </c>
      <c r="U560">
        <v>1</v>
      </c>
      <c r="V560" s="1">
        <v>7.6889964326762995E-52</v>
      </c>
      <c r="W560" s="1">
        <v>2.22686119369257E-34</v>
      </c>
      <c r="X560" s="1">
        <v>1.7122327774367501E-85</v>
      </c>
    </row>
    <row r="561" spans="2:24" x14ac:dyDescent="0.3">
      <c r="B561">
        <v>560</v>
      </c>
      <c r="C561">
        <v>0.99999999939119</v>
      </c>
      <c r="D561" s="1">
        <v>6.0873703307923599E-10</v>
      </c>
      <c r="E561" s="1">
        <v>7.3409375641128E-14</v>
      </c>
      <c r="F561" s="1">
        <v>4.4687005555185301E-23</v>
      </c>
      <c r="H561">
        <v>560</v>
      </c>
      <c r="I561">
        <v>0.99999999999998002</v>
      </c>
      <c r="J561" s="1">
        <v>2.0090775138160202E-14</v>
      </c>
      <c r="K561" s="1">
        <v>1.1409452374460499E-18</v>
      </c>
      <c r="L561" s="1">
        <v>2.29224742104837E-32</v>
      </c>
      <c r="N561">
        <v>481</v>
      </c>
      <c r="O561">
        <v>0.99999999939119</v>
      </c>
      <c r="P561" s="1">
        <v>6.0873703307923599E-10</v>
      </c>
      <c r="Q561" s="1">
        <v>7.3409375641128E-14</v>
      </c>
      <c r="R561" s="1">
        <v>4.4687005555185301E-23</v>
      </c>
      <c r="T561">
        <v>481</v>
      </c>
      <c r="U561">
        <v>1</v>
      </c>
      <c r="V561" s="1">
        <v>1.6111367368497499E-32</v>
      </c>
      <c r="W561" s="1">
        <v>1.3933329225372199E-57</v>
      </c>
      <c r="X561" s="1">
        <v>2.2448498581619399E-89</v>
      </c>
    </row>
    <row r="562" spans="2:24" x14ac:dyDescent="0.3">
      <c r="B562">
        <v>561</v>
      </c>
      <c r="C562">
        <v>1</v>
      </c>
      <c r="D562" s="1">
        <v>2.2955846088366901E-31</v>
      </c>
      <c r="E562" s="1">
        <v>7.4835903888294702E-20</v>
      </c>
      <c r="F562" s="1">
        <v>1.71792149154351E-50</v>
      </c>
      <c r="H562">
        <v>561</v>
      </c>
      <c r="I562">
        <v>1</v>
      </c>
      <c r="J562" s="1">
        <v>6.5483048130796699E-43</v>
      </c>
      <c r="K562" s="1">
        <v>1.4793237623020401E-26</v>
      </c>
      <c r="L562" s="1">
        <v>9.6870629127855908E-69</v>
      </c>
      <c r="N562">
        <v>482</v>
      </c>
      <c r="O562">
        <v>1</v>
      </c>
      <c r="P562" s="1">
        <v>2.2955846088366901E-31</v>
      </c>
      <c r="Q562" s="1">
        <v>7.4835903888294702E-20</v>
      </c>
      <c r="R562" s="1">
        <v>1.71792149154351E-50</v>
      </c>
      <c r="T562">
        <v>482</v>
      </c>
      <c r="U562">
        <v>1</v>
      </c>
      <c r="V562" s="1">
        <v>1.68907962264231E-45</v>
      </c>
      <c r="W562" s="1">
        <v>5.87292324622051E-28</v>
      </c>
      <c r="X562" s="1">
        <v>9.9198349805333706E-73</v>
      </c>
    </row>
    <row r="563" spans="2:24" x14ac:dyDescent="0.3">
      <c r="B563">
        <v>562</v>
      </c>
      <c r="C563">
        <v>0.97118368122695498</v>
      </c>
      <c r="D563">
        <v>2.6301754197171501E-2</v>
      </c>
      <c r="E563">
        <v>2.4482603903300802E-3</v>
      </c>
      <c r="F563" s="1">
        <v>6.6304185543748803E-5</v>
      </c>
      <c r="H563">
        <v>562</v>
      </c>
      <c r="I563">
        <v>0.99995042480275198</v>
      </c>
      <c r="J563" s="1">
        <v>2.7230312933331E-5</v>
      </c>
      <c r="K563" s="1">
        <v>2.2344275842971899E-5</v>
      </c>
      <c r="L563" s="1">
        <v>6.0847178858173099E-10</v>
      </c>
      <c r="N563">
        <v>483</v>
      </c>
      <c r="O563">
        <v>0.97118368122695498</v>
      </c>
      <c r="P563">
        <v>2.6301754197171501E-2</v>
      </c>
      <c r="Q563">
        <v>2.4482603903300802E-3</v>
      </c>
      <c r="R563" s="1">
        <v>6.6304185543748803E-5</v>
      </c>
      <c r="T563">
        <v>483</v>
      </c>
      <c r="U563">
        <v>0.99999999999991696</v>
      </c>
      <c r="V563" s="1">
        <v>8.3197654770113198E-14</v>
      </c>
      <c r="W563" s="1">
        <v>7.9458702194698994E-20</v>
      </c>
      <c r="X563" s="1">
        <v>6.6107776736763493E-33</v>
      </c>
    </row>
    <row r="564" spans="2:24" x14ac:dyDescent="0.3">
      <c r="B564">
        <v>563</v>
      </c>
      <c r="C564">
        <v>0.99999999999823397</v>
      </c>
      <c r="D564" s="1">
        <v>1.5853160038056999E-19</v>
      </c>
      <c r="E564" s="1">
        <v>1.7656695320135699E-12</v>
      </c>
      <c r="F564" s="1">
        <v>2.7991441665381799E-31</v>
      </c>
      <c r="H564">
        <v>563</v>
      </c>
      <c r="I564">
        <v>1</v>
      </c>
      <c r="J564" s="1">
        <v>3.5255386677533702E-28</v>
      </c>
      <c r="K564" s="1">
        <v>4.16296298516992E-17</v>
      </c>
      <c r="L564" s="1">
        <v>1.46766869766426E-44</v>
      </c>
      <c r="N564">
        <v>484</v>
      </c>
      <c r="O564">
        <v>0.99999999999823397</v>
      </c>
      <c r="P564" s="1">
        <v>1.5853160038056999E-19</v>
      </c>
      <c r="Q564" s="1">
        <v>1.7656695320135699E-12</v>
      </c>
      <c r="R564" s="1">
        <v>2.7991441665381799E-31</v>
      </c>
      <c r="T564">
        <v>484</v>
      </c>
      <c r="U564">
        <v>1</v>
      </c>
      <c r="V564" s="1">
        <v>3.5162512916355699E-61</v>
      </c>
      <c r="W564" s="1">
        <v>5.2755303641845796E-32</v>
      </c>
      <c r="X564" s="1">
        <v>1.85500904571267E-92</v>
      </c>
    </row>
    <row r="565" spans="2:24" x14ac:dyDescent="0.3">
      <c r="B565">
        <v>564</v>
      </c>
      <c r="C565">
        <v>0.93705801419747103</v>
      </c>
      <c r="D565">
        <v>6.29066156778086E-2</v>
      </c>
      <c r="E565" s="1">
        <v>3.3145031176577598E-5</v>
      </c>
      <c r="F565" s="1">
        <v>2.2250935441170701E-6</v>
      </c>
      <c r="H565">
        <v>564</v>
      </c>
      <c r="I565">
        <v>0.99978251733670598</v>
      </c>
      <c r="J565">
        <v>2.1731833779043601E-4</v>
      </c>
      <c r="K565" s="1">
        <v>1.6428979305131301E-7</v>
      </c>
      <c r="L565" s="1">
        <v>3.5710951254633598E-11</v>
      </c>
      <c r="N565">
        <v>485</v>
      </c>
      <c r="O565">
        <v>0.93705801419747103</v>
      </c>
      <c r="P565">
        <v>6.29066156778086E-2</v>
      </c>
      <c r="Q565" s="1">
        <v>3.3145031176577598E-5</v>
      </c>
      <c r="R565" s="1">
        <v>2.2250935441170701E-6</v>
      </c>
      <c r="T565">
        <v>485</v>
      </c>
      <c r="U565">
        <v>0.280929553733961</v>
      </c>
      <c r="V565">
        <v>0.70709295550059004</v>
      </c>
      <c r="W565">
        <v>3.4056219409381999E-3</v>
      </c>
      <c r="X565">
        <v>8.5718688245100001E-3</v>
      </c>
    </row>
    <row r="566" spans="2:24" x14ac:dyDescent="0.3">
      <c r="B566">
        <v>565</v>
      </c>
      <c r="C566">
        <v>0.99284129207607796</v>
      </c>
      <c r="D566">
        <v>7.1586649240108101E-3</v>
      </c>
      <c r="E566" s="1">
        <v>4.2692088820796298E-8</v>
      </c>
      <c r="F566" s="1">
        <v>3.0782196632366702E-10</v>
      </c>
      <c r="H566">
        <v>565</v>
      </c>
      <c r="I566">
        <v>0.99999918733243998</v>
      </c>
      <c r="J566" s="1">
        <v>8.1264899654109304E-7</v>
      </c>
      <c r="K566" s="1">
        <v>1.85637729566192E-11</v>
      </c>
      <c r="L566" s="1">
        <v>1.5085843724989099E-17</v>
      </c>
      <c r="N566">
        <v>486</v>
      </c>
      <c r="O566">
        <v>0.99284129207607796</v>
      </c>
      <c r="P566">
        <v>7.1586649240108101E-3</v>
      </c>
      <c r="Q566" s="1">
        <v>4.2692088820796298E-8</v>
      </c>
      <c r="R566" s="1">
        <v>3.0782196632366702E-10</v>
      </c>
      <c r="T566">
        <v>486</v>
      </c>
      <c r="U566">
        <v>1</v>
      </c>
      <c r="V566" s="1">
        <v>7.4733351932593501E-35</v>
      </c>
      <c r="W566" s="1">
        <v>2.39216763174859E-17</v>
      </c>
      <c r="X566" s="1">
        <v>1.7877470550522601E-51</v>
      </c>
    </row>
    <row r="567" spans="2:24" x14ac:dyDescent="0.3">
      <c r="B567">
        <v>566</v>
      </c>
      <c r="C567">
        <v>1</v>
      </c>
      <c r="D567" s="1">
        <v>4.8859262072352202E-17</v>
      </c>
      <c r="E567" s="1">
        <v>5.9854640105590899E-36</v>
      </c>
      <c r="F567" s="1">
        <v>2.9244535471653799E-52</v>
      </c>
      <c r="H567">
        <v>566</v>
      </c>
      <c r="I567">
        <v>1</v>
      </c>
      <c r="J567" s="1">
        <v>5.59014543711846E-24</v>
      </c>
      <c r="K567" s="1">
        <v>3.1112370587123598E-44</v>
      </c>
      <c r="L567" s="1">
        <v>1.7392267647554801E-67</v>
      </c>
      <c r="N567">
        <v>487</v>
      </c>
      <c r="O567">
        <v>1</v>
      </c>
      <c r="P567" s="1">
        <v>4.8859262072352202E-17</v>
      </c>
      <c r="Q567" s="1">
        <v>5.9854640105590899E-36</v>
      </c>
      <c r="R567" s="1">
        <v>2.9244535471653799E-52</v>
      </c>
      <c r="T567">
        <v>487</v>
      </c>
      <c r="U567">
        <v>0.190793111674223</v>
      </c>
      <c r="V567">
        <v>0.80914784743644597</v>
      </c>
      <c r="W567" s="1">
        <v>1.12652601024688E-5</v>
      </c>
      <c r="X567" s="1">
        <v>4.7775629228629998E-5</v>
      </c>
    </row>
    <row r="568" spans="2:24" x14ac:dyDescent="0.3">
      <c r="B568">
        <v>567</v>
      </c>
      <c r="C568">
        <v>1</v>
      </c>
      <c r="D568" s="1">
        <v>3.6892115669216798E-39</v>
      </c>
      <c r="E568" s="1">
        <v>1.65745092045472E-21</v>
      </c>
      <c r="F568" s="1">
        <v>6.1146871073465296E-60</v>
      </c>
      <c r="H568">
        <v>567</v>
      </c>
      <c r="I568">
        <v>1</v>
      </c>
      <c r="J568" s="1">
        <v>4.1643389088572397E-51</v>
      </c>
      <c r="K568" s="1">
        <v>2.4763736941369101E-28</v>
      </c>
      <c r="L568" s="1">
        <v>1.03124593273649E-78</v>
      </c>
      <c r="N568">
        <v>488</v>
      </c>
      <c r="O568">
        <v>1</v>
      </c>
      <c r="P568" s="1">
        <v>3.6892115669216798E-39</v>
      </c>
      <c r="Q568" s="1">
        <v>1.65745092045472E-21</v>
      </c>
      <c r="R568" s="1">
        <v>6.1146871073465296E-60</v>
      </c>
      <c r="T568">
        <v>488</v>
      </c>
      <c r="U568">
        <v>0.42566814563361699</v>
      </c>
      <c r="V568">
        <v>0.57433185281302901</v>
      </c>
      <c r="W568" s="1">
        <v>6.6121336524343205E-10</v>
      </c>
      <c r="X568" s="1">
        <v>8.9214074640169001E-10</v>
      </c>
    </row>
    <row r="569" spans="2:24" x14ac:dyDescent="0.3">
      <c r="B569">
        <v>568</v>
      </c>
      <c r="C569">
        <v>1</v>
      </c>
      <c r="D569" s="1">
        <v>4.50323032714209E-35</v>
      </c>
      <c r="E569" s="1">
        <v>4.54959153458829E-23</v>
      </c>
      <c r="F569" s="1">
        <v>2.04878585746669E-57</v>
      </c>
      <c r="H569">
        <v>568</v>
      </c>
      <c r="I569">
        <v>1</v>
      </c>
      <c r="J569" s="1">
        <v>5.0169454026203996E-46</v>
      </c>
      <c r="K569" s="1">
        <v>7.8712137020907195E-30</v>
      </c>
      <c r="L569" s="1">
        <v>3.94894493957467E-75</v>
      </c>
      <c r="N569">
        <v>489</v>
      </c>
      <c r="O569">
        <v>1</v>
      </c>
      <c r="P569" s="1">
        <v>4.50323032714209E-35</v>
      </c>
      <c r="Q569" s="1">
        <v>4.54959153458829E-23</v>
      </c>
      <c r="R569" s="1">
        <v>2.04878585746669E-57</v>
      </c>
      <c r="T569">
        <v>489</v>
      </c>
      <c r="U569">
        <v>1</v>
      </c>
      <c r="V569" s="1">
        <v>6.3475286650975996E-32</v>
      </c>
      <c r="W569" s="1">
        <v>3.37745116351145E-64</v>
      </c>
      <c r="X569" s="1">
        <v>2.1438468075356201E-95</v>
      </c>
    </row>
    <row r="570" spans="2:24" x14ac:dyDescent="0.3">
      <c r="B570">
        <v>569</v>
      </c>
      <c r="C570">
        <v>1</v>
      </c>
      <c r="D570" s="1">
        <v>1.1197212374199E-41</v>
      </c>
      <c r="E570" s="1">
        <v>1.8457671836414099E-21</v>
      </c>
      <c r="F570" s="1">
        <v>2.0667447148559999E-62</v>
      </c>
      <c r="H570">
        <v>569</v>
      </c>
      <c r="I570">
        <v>1</v>
      </c>
      <c r="J570" s="1">
        <v>5.9682148606001501E-55</v>
      </c>
      <c r="K570" s="1">
        <v>9.1100233771325497E-28</v>
      </c>
      <c r="L570" s="1">
        <v>5.4370576899817202E-82</v>
      </c>
      <c r="N570">
        <v>490</v>
      </c>
      <c r="O570">
        <v>1</v>
      </c>
      <c r="P570" s="1">
        <v>1.1197212374199E-41</v>
      </c>
      <c r="Q570" s="1">
        <v>1.8457671836414099E-21</v>
      </c>
      <c r="R570" s="1">
        <v>2.0667447148559999E-62</v>
      </c>
      <c r="T570">
        <v>490</v>
      </c>
      <c r="U570">
        <v>1</v>
      </c>
      <c r="V570" s="1">
        <v>5.6992198759006696E-71</v>
      </c>
      <c r="W570" s="1">
        <v>1.12893188605971E-36</v>
      </c>
      <c r="X570" s="1">
        <v>6.4340310435695599E-107</v>
      </c>
    </row>
    <row r="571" spans="2:24" x14ac:dyDescent="0.3">
      <c r="B571">
        <v>570</v>
      </c>
      <c r="C571">
        <v>1</v>
      </c>
      <c r="D571" s="1">
        <v>1.6666506416768999E-71</v>
      </c>
      <c r="E571" s="1">
        <v>8.7761436450305394E-65</v>
      </c>
      <c r="F571" s="1">
        <v>1.46267654374388E-135</v>
      </c>
      <c r="H571">
        <v>570</v>
      </c>
      <c r="I571">
        <v>1</v>
      </c>
      <c r="J571" s="1">
        <v>3.5577545934476701E-85</v>
      </c>
      <c r="K571" s="1">
        <v>1.3232503101724699E-74</v>
      </c>
      <c r="L571" s="1">
        <v>4.7077998692971696E-159</v>
      </c>
      <c r="N571">
        <v>491</v>
      </c>
      <c r="O571">
        <v>1</v>
      </c>
      <c r="P571" s="1">
        <v>1.6666506416768999E-71</v>
      </c>
      <c r="Q571" s="1">
        <v>8.7761436450305394E-65</v>
      </c>
      <c r="R571" s="1">
        <v>1.46267654374388E-135</v>
      </c>
      <c r="T571">
        <v>491</v>
      </c>
      <c r="U571">
        <v>1</v>
      </c>
      <c r="V571" s="1">
        <v>2.9470182527346698E-65</v>
      </c>
      <c r="W571" s="1">
        <v>6.4574996102388897E-40</v>
      </c>
      <c r="X571" s="1">
        <v>1.9030369218401E-104</v>
      </c>
    </row>
    <row r="572" spans="2:24" x14ac:dyDescent="0.3">
      <c r="B572">
        <v>571</v>
      </c>
      <c r="C572">
        <v>1</v>
      </c>
      <c r="D572" s="1">
        <v>4.66852338665028E-79</v>
      </c>
      <c r="E572" s="1">
        <v>8.3331247400573601E-28</v>
      </c>
      <c r="F572" s="1">
        <v>3.89033877328318E-106</v>
      </c>
      <c r="H572">
        <v>571</v>
      </c>
      <c r="I572">
        <v>1</v>
      </c>
      <c r="J572" s="1">
        <v>5.7406456683505598E-89</v>
      </c>
      <c r="K572" s="1">
        <v>3.2018215953893699E-36</v>
      </c>
      <c r="L572" s="1">
        <v>1.83805232724033E-124</v>
      </c>
      <c r="N572">
        <v>492</v>
      </c>
      <c r="O572">
        <v>1</v>
      </c>
      <c r="P572" s="1">
        <v>4.66852338665028E-79</v>
      </c>
      <c r="Q572" s="1">
        <v>8.3331247400573601E-28</v>
      </c>
      <c r="R572" s="1">
        <v>3.89033877328318E-106</v>
      </c>
      <c r="T572">
        <v>492</v>
      </c>
      <c r="U572">
        <v>1</v>
      </c>
      <c r="V572" s="1">
        <v>1.26419164165138E-84</v>
      </c>
      <c r="W572" s="1">
        <v>4.9100553435588901E-36</v>
      </c>
      <c r="X572" s="1">
        <v>6.2072509253728601E-120</v>
      </c>
    </row>
    <row r="573" spans="2:24" x14ac:dyDescent="0.3">
      <c r="B573">
        <v>572</v>
      </c>
      <c r="C573">
        <v>4.0856067873169997E-2</v>
      </c>
      <c r="D573">
        <v>0.93283064891784895</v>
      </c>
      <c r="E573">
        <v>1.1041100450616501E-3</v>
      </c>
      <c r="F573">
        <v>2.5209173163919098E-2</v>
      </c>
      <c r="H573">
        <v>572</v>
      </c>
      <c r="I573">
        <v>0.97266957655988295</v>
      </c>
      <c r="J573">
        <v>2.6695645583738398E-2</v>
      </c>
      <c r="K573">
        <v>6.17821288046165E-4</v>
      </c>
      <c r="L573" s="1">
        <v>1.6956568332384499E-5</v>
      </c>
      <c r="N573">
        <v>493</v>
      </c>
      <c r="O573">
        <v>4.0856067873169997E-2</v>
      </c>
      <c r="P573">
        <v>0.93283064891784895</v>
      </c>
      <c r="Q573">
        <v>1.1041100450616501E-3</v>
      </c>
      <c r="R573">
        <v>2.5209173163919098E-2</v>
      </c>
      <c r="T573">
        <v>493</v>
      </c>
      <c r="U573">
        <v>1</v>
      </c>
      <c r="V573" s="1">
        <v>5.67782022790611E-93</v>
      </c>
      <c r="W573" s="1">
        <v>8.19855557778463E-91</v>
      </c>
      <c r="X573" s="1">
        <v>4.6549924699158101E-183</v>
      </c>
    </row>
    <row r="574" spans="2:24" x14ac:dyDescent="0.3">
      <c r="B574">
        <v>573</v>
      </c>
      <c r="C574">
        <v>1.0376355294547999E-2</v>
      </c>
      <c r="D574">
        <v>0.98962364466033803</v>
      </c>
      <c r="E574" s="1">
        <v>4.6811735943198299E-13</v>
      </c>
      <c r="F574" s="1">
        <v>4.4645734867353597E-11</v>
      </c>
      <c r="H574">
        <v>573</v>
      </c>
      <c r="I574">
        <v>0.88841795875305296</v>
      </c>
      <c r="J574">
        <v>0.111582041246943</v>
      </c>
      <c r="K574" s="1">
        <v>3.8280628668068098E-15</v>
      </c>
      <c r="L574" s="1">
        <v>4.8079067345672197E-16</v>
      </c>
      <c r="N574">
        <v>494</v>
      </c>
      <c r="O574">
        <v>1.0376355294547999E-2</v>
      </c>
      <c r="P574">
        <v>0.98962364466033803</v>
      </c>
      <c r="Q574" s="1">
        <v>4.6811735943198299E-13</v>
      </c>
      <c r="R574" s="1">
        <v>4.4645734867353597E-11</v>
      </c>
      <c r="T574">
        <v>494</v>
      </c>
      <c r="U574">
        <v>1</v>
      </c>
      <c r="V574" s="1">
        <v>3.1486072122011901E-102</v>
      </c>
      <c r="W574" s="1">
        <v>4.6285810609821304E-50</v>
      </c>
      <c r="X574" s="1">
        <v>1.45735837108662E-151</v>
      </c>
    </row>
    <row r="575" spans="2:24" x14ac:dyDescent="0.3">
      <c r="B575">
        <v>574</v>
      </c>
      <c r="C575">
        <v>0.99999999848520604</v>
      </c>
      <c r="D575" s="1">
        <v>1.6321513884858099E-26</v>
      </c>
      <c r="E575" s="1">
        <v>1.51479350131904E-9</v>
      </c>
      <c r="F575" s="1">
        <v>2.4723723201922798E-35</v>
      </c>
      <c r="H575">
        <v>574</v>
      </c>
      <c r="I575">
        <v>0.99999999999950895</v>
      </c>
      <c r="J575" s="1">
        <v>6.1871024964000003E-38</v>
      </c>
      <c r="K575" s="1">
        <v>4.9126735104860195E-13</v>
      </c>
      <c r="L575" s="1">
        <v>3.0395214540741098E-50</v>
      </c>
      <c r="N575">
        <v>495</v>
      </c>
      <c r="O575">
        <v>0.99999999848520604</v>
      </c>
      <c r="P575" s="1">
        <v>1.6321513884858099E-26</v>
      </c>
      <c r="Q575" s="1">
        <v>1.51479350131904E-9</v>
      </c>
      <c r="R575" s="1">
        <v>2.4723723201922798E-35</v>
      </c>
      <c r="T575">
        <v>495</v>
      </c>
      <c r="U575" s="1">
        <v>2.14729611991905E-5</v>
      </c>
      <c r="V575">
        <v>0.53785848093809696</v>
      </c>
      <c r="W575" s="1">
        <v>1.8448513924626298E-5</v>
      </c>
      <c r="X575">
        <v>0.46210159758677899</v>
      </c>
    </row>
    <row r="576" spans="2:24" x14ac:dyDescent="0.3">
      <c r="B576">
        <v>575</v>
      </c>
      <c r="C576">
        <v>0.99999996881678399</v>
      </c>
      <c r="D576" s="1">
        <v>4.4303305049311301E-13</v>
      </c>
      <c r="E576" s="1">
        <v>3.1182772830512803E-8</v>
      </c>
      <c r="F576" s="1">
        <v>1.3814999400732001E-20</v>
      </c>
      <c r="H576">
        <v>575</v>
      </c>
      <c r="I576">
        <v>0.99999999996855204</v>
      </c>
      <c r="J576" s="1">
        <v>2.1690199176251899E-18</v>
      </c>
      <c r="K576" s="1">
        <v>3.1448126293753099E-11</v>
      </c>
      <c r="L576" s="1">
        <v>6.8211612305288001E-29</v>
      </c>
      <c r="N576">
        <v>496</v>
      </c>
      <c r="O576">
        <v>0.99999996881678399</v>
      </c>
      <c r="P576" s="1">
        <v>4.4303305049311301E-13</v>
      </c>
      <c r="Q576" s="1">
        <v>3.1182772830512803E-8</v>
      </c>
      <c r="R576" s="1">
        <v>1.3814999400732001E-20</v>
      </c>
      <c r="T576">
        <v>496</v>
      </c>
      <c r="U576" s="1">
        <v>9.3785616960201207E-6</v>
      </c>
      <c r="V576">
        <v>0.99999062143824002</v>
      </c>
      <c r="W576" s="1">
        <v>5.9931497388086402E-19</v>
      </c>
      <c r="X576" s="1">
        <v>6.3902053704321106E-14</v>
      </c>
    </row>
    <row r="577" spans="2:24" x14ac:dyDescent="0.3">
      <c r="B577">
        <v>576</v>
      </c>
      <c r="C577">
        <v>1</v>
      </c>
      <c r="D577" s="1">
        <v>4.3508343006516001E-17</v>
      </c>
      <c r="E577" s="1">
        <v>4.3935025275497299E-24</v>
      </c>
      <c r="F577" s="1">
        <v>1.91154014968629E-40</v>
      </c>
      <c r="H577">
        <v>576</v>
      </c>
      <c r="I577">
        <v>1</v>
      </c>
      <c r="J577" s="1">
        <v>5.2404789698097302E-23</v>
      </c>
      <c r="K577" s="1">
        <v>2.4512568212793498E-31</v>
      </c>
      <c r="L577" s="1">
        <v>1.2845759821517101E-53</v>
      </c>
      <c r="N577">
        <v>497</v>
      </c>
      <c r="O577">
        <v>1</v>
      </c>
      <c r="P577" s="1">
        <v>4.3508343006516001E-17</v>
      </c>
      <c r="Q577" s="1">
        <v>4.3935025275497299E-24</v>
      </c>
      <c r="R577" s="1">
        <v>1.91154014968629E-40</v>
      </c>
      <c r="T577">
        <v>497</v>
      </c>
      <c r="U577">
        <v>0.99999999999007605</v>
      </c>
      <c r="V577" s="1">
        <v>6.1081128826488004E-48</v>
      </c>
      <c r="W577" s="1">
        <v>9.9241085736643996E-12</v>
      </c>
      <c r="X577" s="1">
        <v>6.06175754282065E-59</v>
      </c>
    </row>
    <row r="578" spans="2:24" x14ac:dyDescent="0.3">
      <c r="B578">
        <v>577</v>
      </c>
      <c r="C578">
        <v>1</v>
      </c>
      <c r="D578" s="1">
        <v>7.3986334067589097E-65</v>
      </c>
      <c r="E578" s="1">
        <v>3.0149210655500301E-27</v>
      </c>
      <c r="F578" s="1">
        <v>2.2306295714319601E-91</v>
      </c>
      <c r="H578">
        <v>577</v>
      </c>
      <c r="I578">
        <v>1</v>
      </c>
      <c r="J578" s="1">
        <v>1.2835031479664401E-78</v>
      </c>
      <c r="K578" s="1">
        <v>3.8444554033788599E-35</v>
      </c>
      <c r="L578" s="1">
        <v>4.9343706124533403E-113</v>
      </c>
      <c r="N578">
        <v>498</v>
      </c>
      <c r="O578">
        <v>1</v>
      </c>
      <c r="P578" s="1">
        <v>7.3986334067589097E-65</v>
      </c>
      <c r="Q578" s="1">
        <v>3.0149210655500301E-27</v>
      </c>
      <c r="R578" s="1">
        <v>2.2306295714319601E-91</v>
      </c>
      <c r="T578">
        <v>498</v>
      </c>
      <c r="U578">
        <v>0.99999999889310498</v>
      </c>
      <c r="V578" s="1">
        <v>1.7902905140016902E-21</v>
      </c>
      <c r="W578" s="1">
        <v>1.10689504187997E-9</v>
      </c>
      <c r="X578" s="1">
        <v>1.9816636956667E-30</v>
      </c>
    </row>
    <row r="579" spans="2:24" x14ac:dyDescent="0.3">
      <c r="B579">
        <v>578</v>
      </c>
      <c r="C579">
        <v>1</v>
      </c>
      <c r="D579" s="1">
        <v>2.5203544876591201E-39</v>
      </c>
      <c r="E579" s="1">
        <v>4.6962278145404402E-16</v>
      </c>
      <c r="F579" s="1">
        <v>1.18361588474466E-54</v>
      </c>
      <c r="H579">
        <v>578</v>
      </c>
      <c r="I579">
        <v>1</v>
      </c>
      <c r="J579" s="1">
        <v>9.1092424553953796E-51</v>
      </c>
      <c r="K579" s="1">
        <v>8.2174734275841103E-22</v>
      </c>
      <c r="L579" s="1">
        <v>7.4854957822632498E-72</v>
      </c>
      <c r="N579">
        <v>499</v>
      </c>
      <c r="O579">
        <v>1</v>
      </c>
      <c r="P579" s="1">
        <v>2.5203544876591201E-39</v>
      </c>
      <c r="Q579" s="1">
        <v>4.6962278145404402E-16</v>
      </c>
      <c r="R579" s="1">
        <v>1.18361588474466E-54</v>
      </c>
      <c r="T579">
        <v>499</v>
      </c>
      <c r="U579">
        <v>1</v>
      </c>
      <c r="V579" s="1">
        <v>5.8367637288505698E-28</v>
      </c>
      <c r="W579" s="1">
        <v>3.6559380872062401E-42</v>
      </c>
      <c r="X579" s="1">
        <v>2.13388468223287E-69</v>
      </c>
    </row>
    <row r="580" spans="2:24" x14ac:dyDescent="0.3">
      <c r="B580">
        <v>579</v>
      </c>
      <c r="C580">
        <v>0.999999999999995</v>
      </c>
      <c r="D580" s="1">
        <v>1.64879055249135E-36</v>
      </c>
      <c r="E580" s="1">
        <v>4.6453266865926304E-15</v>
      </c>
      <c r="F580" s="1">
        <v>7.6591707540899295E-51</v>
      </c>
      <c r="H580">
        <v>579</v>
      </c>
      <c r="I580">
        <v>1</v>
      </c>
      <c r="J580" s="1">
        <v>4.4233162985779097E-48</v>
      </c>
      <c r="K580" s="1">
        <v>1.99370420373205E-20</v>
      </c>
      <c r="L580" s="1">
        <v>8.8187842989112798E-68</v>
      </c>
      <c r="N580">
        <v>500</v>
      </c>
      <c r="O580">
        <v>0.999999999999995</v>
      </c>
      <c r="P580" s="1">
        <v>1.64879055249135E-36</v>
      </c>
      <c r="Q580" s="1">
        <v>4.6453266865926304E-15</v>
      </c>
      <c r="R580" s="1">
        <v>7.6591707540899295E-51</v>
      </c>
      <c r="T580">
        <v>500</v>
      </c>
      <c r="U580">
        <v>1</v>
      </c>
      <c r="V580" s="1">
        <v>4.5108409914434902E-106</v>
      </c>
      <c r="W580" s="1">
        <v>2.5399179467686901E-48</v>
      </c>
      <c r="X580" s="1">
        <v>1.14571659891872E-153</v>
      </c>
    </row>
    <row r="581" spans="2:24" x14ac:dyDescent="0.3">
      <c r="B581">
        <v>580</v>
      </c>
      <c r="C581">
        <v>1</v>
      </c>
      <c r="D581" s="1">
        <v>3.0503220089579199E-33</v>
      </c>
      <c r="E581" s="1">
        <v>3.41713260752481E-23</v>
      </c>
      <c r="F581" s="1">
        <v>1.04233548002607E-55</v>
      </c>
      <c r="H581">
        <v>580</v>
      </c>
      <c r="I581">
        <v>1</v>
      </c>
      <c r="J581" s="1">
        <v>7.1320157343618998E-44</v>
      </c>
      <c r="K581" s="1">
        <v>9.6769190720651002E-31</v>
      </c>
      <c r="L581" s="1">
        <v>6.9015939082115004E-74</v>
      </c>
      <c r="N581">
        <v>501</v>
      </c>
      <c r="O581">
        <v>1</v>
      </c>
      <c r="P581" s="1">
        <v>3.0503220089579199E-33</v>
      </c>
      <c r="Q581" s="1">
        <v>3.41713260752481E-23</v>
      </c>
      <c r="R581" s="1">
        <v>1.04233548002607E-55</v>
      </c>
      <c r="T581">
        <v>501</v>
      </c>
      <c r="U581">
        <v>1</v>
      </c>
      <c r="V581" s="1">
        <v>7.4899295689074598E-70</v>
      </c>
      <c r="W581" s="1">
        <v>1.59390599070323E-24</v>
      </c>
      <c r="X581" s="1">
        <v>1.1938243609826901E-93</v>
      </c>
    </row>
    <row r="582" spans="2:24" x14ac:dyDescent="0.3">
      <c r="B582">
        <v>581</v>
      </c>
      <c r="C582">
        <v>0.99999932346183296</v>
      </c>
      <c r="D582" s="1">
        <v>2.1945788098830999E-10</v>
      </c>
      <c r="E582" s="1">
        <v>6.7631870932941999E-7</v>
      </c>
      <c r="F582" s="1">
        <v>1.48423571236394E-16</v>
      </c>
      <c r="H582">
        <v>581</v>
      </c>
      <c r="I582">
        <v>0.99999999844261001</v>
      </c>
      <c r="J582" s="1">
        <v>1.3088734258668699E-14</v>
      </c>
      <c r="K582" s="1">
        <v>1.55737648223616E-9</v>
      </c>
      <c r="L582" s="1">
        <v>2.0384086948435301E-23</v>
      </c>
      <c r="N582">
        <v>502</v>
      </c>
      <c r="O582">
        <v>0.99999932346183296</v>
      </c>
      <c r="P582" s="1">
        <v>2.1945788098830999E-10</v>
      </c>
      <c r="Q582" s="1">
        <v>6.7631870932941999E-7</v>
      </c>
      <c r="R582" s="1">
        <v>1.48423571236394E-16</v>
      </c>
      <c r="T582">
        <v>502</v>
      </c>
      <c r="U582">
        <v>1</v>
      </c>
      <c r="V582" s="1">
        <v>6.7812661052354303E-72</v>
      </c>
      <c r="W582" s="1">
        <v>6.4798195564897504E-23</v>
      </c>
      <c r="X582" s="1">
        <v>4.3941380726465603E-94</v>
      </c>
    </row>
    <row r="583" spans="2:24" x14ac:dyDescent="0.3">
      <c r="B583">
        <v>582</v>
      </c>
      <c r="C583">
        <v>1</v>
      </c>
      <c r="D583" s="1">
        <v>2.1258225523272399E-36</v>
      </c>
      <c r="E583" s="1">
        <v>1.5547817364244399E-26</v>
      </c>
      <c r="F583" s="1">
        <v>3.3051900792375899E-62</v>
      </c>
      <c r="H583">
        <v>582</v>
      </c>
      <c r="I583">
        <v>1</v>
      </c>
      <c r="J583" s="1">
        <v>8.1876275388989303E-47</v>
      </c>
      <c r="K583" s="1">
        <v>1.18052774495592E-34</v>
      </c>
      <c r="L583" s="1">
        <v>9.6657214750353499E-81</v>
      </c>
      <c r="N583">
        <v>503</v>
      </c>
      <c r="O583">
        <v>1</v>
      </c>
      <c r="P583" s="1">
        <v>2.1258225523272399E-36</v>
      </c>
      <c r="Q583" s="1">
        <v>1.5547817364244399E-26</v>
      </c>
      <c r="R583" s="1">
        <v>3.3051900792375899E-62</v>
      </c>
      <c r="T583">
        <v>503</v>
      </c>
      <c r="U583">
        <v>1</v>
      </c>
      <c r="V583" s="1">
        <v>2.3116775985510699E-67</v>
      </c>
      <c r="W583" s="1">
        <v>5.4720507923857202E-40</v>
      </c>
      <c r="X583" s="1">
        <v>1.26496172348917E-106</v>
      </c>
    </row>
    <row r="584" spans="2:24" x14ac:dyDescent="0.3">
      <c r="B584">
        <v>583</v>
      </c>
      <c r="C584">
        <v>1</v>
      </c>
      <c r="D584" s="1">
        <v>2.5795592359598801E-82</v>
      </c>
      <c r="E584" s="1">
        <v>4.5469837343815297E-25</v>
      </c>
      <c r="F584" s="1">
        <v>1.17292138877832E-106</v>
      </c>
      <c r="H584">
        <v>583</v>
      </c>
      <c r="I584">
        <v>1</v>
      </c>
      <c r="J584" s="1">
        <v>2.14920215338277E-85</v>
      </c>
      <c r="K584" s="1">
        <v>4.0037919715720001E-33</v>
      </c>
      <c r="L584" s="1">
        <v>8.6049583269992006E-118</v>
      </c>
      <c r="N584">
        <v>504</v>
      </c>
      <c r="O584">
        <v>1</v>
      </c>
      <c r="P584" s="1">
        <v>2.5795592359598801E-82</v>
      </c>
      <c r="Q584" s="1">
        <v>4.5469837343815297E-25</v>
      </c>
      <c r="R584" s="1">
        <v>1.17292138877832E-106</v>
      </c>
      <c r="T584">
        <v>504</v>
      </c>
      <c r="U584">
        <v>0.99999988637131199</v>
      </c>
      <c r="V584" s="1">
        <v>1.9747157722862601E-14</v>
      </c>
      <c r="W584" s="1">
        <v>1.13628668360902E-7</v>
      </c>
      <c r="X584" s="1">
        <v>2.24384349092658E-21</v>
      </c>
    </row>
    <row r="585" spans="2:24" x14ac:dyDescent="0.3">
      <c r="B585">
        <v>584</v>
      </c>
      <c r="C585">
        <v>1</v>
      </c>
      <c r="D585" s="1">
        <v>5.1453994335602599E-85</v>
      </c>
      <c r="E585" s="1">
        <v>6.4859613341108905E-33</v>
      </c>
      <c r="F585" s="1">
        <v>3.3372861774627898E-117</v>
      </c>
      <c r="H585">
        <v>584</v>
      </c>
      <c r="I585">
        <v>1</v>
      </c>
      <c r="J585" s="1">
        <v>1.8408945973521901E-88</v>
      </c>
      <c r="K585" s="1">
        <v>2.33977328154295E-42</v>
      </c>
      <c r="L585" s="1">
        <v>4.30727599302143E-130</v>
      </c>
      <c r="N585">
        <v>505</v>
      </c>
      <c r="O585">
        <v>1</v>
      </c>
      <c r="P585" s="1">
        <v>5.1453994335602599E-85</v>
      </c>
      <c r="Q585" s="1">
        <v>6.4859613341108905E-33</v>
      </c>
      <c r="R585" s="1">
        <v>3.3372861774627898E-117</v>
      </c>
      <c r="T585">
        <v>505</v>
      </c>
      <c r="U585">
        <v>1</v>
      </c>
      <c r="V585" s="1">
        <v>1.1681759866693401E-69</v>
      </c>
      <c r="W585" s="1">
        <v>2.1958407705296399E-46</v>
      </c>
      <c r="X585" s="1">
        <v>2.5651284586822301E-115</v>
      </c>
    </row>
    <row r="586" spans="2:24" x14ac:dyDescent="0.3">
      <c r="B586">
        <v>585</v>
      </c>
      <c r="C586">
        <v>0.99999990675638994</v>
      </c>
      <c r="D586" s="1">
        <v>1.6294090288616499E-70</v>
      </c>
      <c r="E586" s="1">
        <v>9.3243609955995301E-8</v>
      </c>
      <c r="F586" s="1">
        <v>1.5193199411264101E-77</v>
      </c>
      <c r="H586">
        <v>585</v>
      </c>
      <c r="I586">
        <v>0.99999999991133903</v>
      </c>
      <c r="J586" s="1">
        <v>7.7254315278843901E-78</v>
      </c>
      <c r="K586" s="1">
        <v>8.8660797025088306E-11</v>
      </c>
      <c r="L586" s="1">
        <v>6.8494291668570296E-88</v>
      </c>
      <c r="N586">
        <v>506</v>
      </c>
      <c r="O586">
        <v>0.99999990675638994</v>
      </c>
      <c r="P586" s="1">
        <v>1.6294090288616499E-70</v>
      </c>
      <c r="Q586" s="1">
        <v>9.3243609955995301E-8</v>
      </c>
      <c r="R586" s="1">
        <v>1.5193199411264101E-77</v>
      </c>
      <c r="T586">
        <v>506</v>
      </c>
      <c r="U586">
        <v>1</v>
      </c>
      <c r="V586" s="1">
        <v>4.5812081562893398E-92</v>
      </c>
      <c r="W586" s="1">
        <v>5.7064370097422098E-44</v>
      </c>
      <c r="X586" s="1">
        <v>2.6142375772382301E-135</v>
      </c>
    </row>
    <row r="587" spans="2:24" x14ac:dyDescent="0.3">
      <c r="B587">
        <v>586</v>
      </c>
      <c r="C587">
        <v>0.99999918049111103</v>
      </c>
      <c r="D587" s="1">
        <v>2.6480901652872298E-18</v>
      </c>
      <c r="E587" s="1">
        <v>8.1950888906543997E-7</v>
      </c>
      <c r="F587" s="1">
        <v>2.17013520794475E-24</v>
      </c>
      <c r="H587">
        <v>586</v>
      </c>
      <c r="I587">
        <v>0.99999999990301602</v>
      </c>
      <c r="J587" s="1">
        <v>2.6214559062629398E-26</v>
      </c>
      <c r="K587" s="1">
        <v>9.6984173887901598E-11</v>
      </c>
      <c r="L587" s="1">
        <v>2.5423973547712899E-36</v>
      </c>
      <c r="N587">
        <v>507</v>
      </c>
      <c r="O587">
        <v>0.99999918049111103</v>
      </c>
      <c r="P587" s="1">
        <v>2.6480901652872298E-18</v>
      </c>
      <c r="Q587" s="1">
        <v>8.1950888906543997E-7</v>
      </c>
      <c r="R587" s="1">
        <v>2.17013520794475E-24</v>
      </c>
      <c r="T587">
        <v>507</v>
      </c>
      <c r="U587">
        <v>1</v>
      </c>
      <c r="V587" s="1">
        <v>7.3869194812622402E-100</v>
      </c>
      <c r="W587" s="1">
        <v>8.1316359808199403E-60</v>
      </c>
      <c r="X587" s="1">
        <v>6.0067740241251801E-159</v>
      </c>
    </row>
    <row r="588" spans="2:24" x14ac:dyDescent="0.3">
      <c r="B588">
        <v>587</v>
      </c>
      <c r="C588">
        <v>1.8670616132076501E-4</v>
      </c>
      <c r="D588">
        <v>7.2574381510197294E-2</v>
      </c>
      <c r="E588">
        <v>2.3793104733350399E-3</v>
      </c>
      <c r="F588">
        <v>0.92485960185514704</v>
      </c>
      <c r="H588">
        <v>587</v>
      </c>
      <c r="I588">
        <v>2.2197023315109098E-2</v>
      </c>
      <c r="J588">
        <v>0.44303334363229602</v>
      </c>
      <c r="K588">
        <v>2.5514873611899799E-2</v>
      </c>
      <c r="L588">
        <v>0.50925475944069498</v>
      </c>
      <c r="N588">
        <v>508</v>
      </c>
      <c r="O588">
        <v>1.8670616132076501E-4</v>
      </c>
      <c r="P588">
        <v>7.2574381510197294E-2</v>
      </c>
      <c r="Q588">
        <v>2.3793104733350399E-3</v>
      </c>
      <c r="R588">
        <v>0.92485960185514704</v>
      </c>
      <c r="T588">
        <v>508</v>
      </c>
      <c r="U588">
        <v>0.99999999315122701</v>
      </c>
      <c r="V588" s="1">
        <v>1.12603279433702E-86</v>
      </c>
      <c r="W588" s="1">
        <v>6.8487725031880799E-9</v>
      </c>
      <c r="X588" s="1">
        <v>7.7119424923607496E-95</v>
      </c>
    </row>
    <row r="589" spans="2:24" x14ac:dyDescent="0.3">
      <c r="B589">
        <v>588</v>
      </c>
      <c r="C589">
        <v>0.99999999999998002</v>
      </c>
      <c r="D589" s="1">
        <v>1.28596031267005E-15</v>
      </c>
      <c r="E589" s="1">
        <v>1.9096359480338501E-14</v>
      </c>
      <c r="F589" s="1">
        <v>2.4557160408196201E-29</v>
      </c>
      <c r="H589">
        <v>588</v>
      </c>
      <c r="I589">
        <v>1</v>
      </c>
      <c r="J589" s="1">
        <v>5.1257013637050002E-22</v>
      </c>
      <c r="K589" s="1">
        <v>1.2174112934176499E-19</v>
      </c>
      <c r="L589" s="1">
        <v>6.24008672686071E-41</v>
      </c>
      <c r="N589">
        <v>509</v>
      </c>
      <c r="O589">
        <v>0.99999999999998002</v>
      </c>
      <c r="P589" s="1">
        <v>1.28596031267005E-15</v>
      </c>
      <c r="Q589" s="1">
        <v>1.9096359480338501E-14</v>
      </c>
      <c r="R589" s="1">
        <v>2.4557160408196201E-29</v>
      </c>
      <c r="T589">
        <v>509</v>
      </c>
      <c r="U589">
        <v>0.99999999114416305</v>
      </c>
      <c r="V589" s="1">
        <v>3.0243340359908299E-36</v>
      </c>
      <c r="W589" s="1">
        <v>8.8558364321713693E-9</v>
      </c>
      <c r="X589" s="1">
        <v>2.67830077761695E-44</v>
      </c>
    </row>
    <row r="590" spans="2:24" x14ac:dyDescent="0.3">
      <c r="B590">
        <v>589</v>
      </c>
      <c r="C590">
        <v>0.999999983286042</v>
      </c>
      <c r="D590" s="1">
        <v>1.67139580585784E-8</v>
      </c>
      <c r="E590" s="1">
        <v>1.36431715114151E-21</v>
      </c>
      <c r="F590" s="1">
        <v>2.2803140023909099E-29</v>
      </c>
      <c r="H590">
        <v>589</v>
      </c>
      <c r="I590">
        <v>0.99999999999945999</v>
      </c>
      <c r="J590" s="1">
        <v>5.39906786204242E-13</v>
      </c>
      <c r="K590" s="1">
        <v>8.2320085441105505E-29</v>
      </c>
      <c r="L590" s="1">
        <v>4.4445172770589901E-41</v>
      </c>
      <c r="N590">
        <v>510</v>
      </c>
      <c r="O590">
        <v>0.999999983286042</v>
      </c>
      <c r="P590" s="1">
        <v>1.67139580585784E-8</v>
      </c>
      <c r="Q590" s="1">
        <v>1.36431715114151E-21</v>
      </c>
      <c r="R590" s="1">
        <v>2.2803140023909099E-29</v>
      </c>
      <c r="T590">
        <v>510</v>
      </c>
      <c r="U590" s="1">
        <v>9.1736706764571205E-9</v>
      </c>
      <c r="V590">
        <v>6.8691173037764195E-4</v>
      </c>
      <c r="W590" s="1">
        <v>1.3345596321607601E-5</v>
      </c>
      <c r="X590">
        <v>0.99929973349962997</v>
      </c>
    </row>
    <row r="591" spans="2:24" x14ac:dyDescent="0.3">
      <c r="B591">
        <v>590</v>
      </c>
      <c r="C591">
        <v>1.68860713538203E-3</v>
      </c>
      <c r="D591">
        <v>0.86029922172100104</v>
      </c>
      <c r="E591">
        <v>2.70361516904325E-4</v>
      </c>
      <c r="F591">
        <v>0.13774180962671201</v>
      </c>
      <c r="H591">
        <v>590</v>
      </c>
      <c r="I591">
        <v>0.103780213938874</v>
      </c>
      <c r="J591">
        <v>0.89130387950957901</v>
      </c>
      <c r="K591">
        <v>5.1269419035236295E-4</v>
      </c>
      <c r="L591">
        <v>4.40321236119474E-3</v>
      </c>
      <c r="N591">
        <v>511</v>
      </c>
      <c r="O591">
        <v>1.68860713538203E-3</v>
      </c>
      <c r="P591">
        <v>0.86029922172100104</v>
      </c>
      <c r="Q591">
        <v>2.70361516904325E-4</v>
      </c>
      <c r="R591">
        <v>0.13774180962671201</v>
      </c>
      <c r="T591">
        <v>511</v>
      </c>
      <c r="U591">
        <v>1</v>
      </c>
      <c r="V591" s="1">
        <v>2.69307737035665E-28</v>
      </c>
      <c r="W591" s="1">
        <v>2.5893922955825499E-23</v>
      </c>
      <c r="X591" s="1">
        <v>6.9734337942092198E-51</v>
      </c>
    </row>
    <row r="592" spans="2:24" x14ac:dyDescent="0.3">
      <c r="B592">
        <v>591</v>
      </c>
      <c r="C592">
        <v>0.67915931069603097</v>
      </c>
      <c r="D592">
        <v>0.32084067369230301</v>
      </c>
      <c r="E592" s="1">
        <v>1.0602808770895701E-8</v>
      </c>
      <c r="F592" s="1">
        <v>5.0088576502006902E-9</v>
      </c>
      <c r="H592">
        <v>591</v>
      </c>
      <c r="I592">
        <v>0.99968876463777701</v>
      </c>
      <c r="J592">
        <v>3.1123536011032398E-4</v>
      </c>
      <c r="K592" s="1">
        <v>2.1119311797307999E-12</v>
      </c>
      <c r="L592" s="1">
        <v>6.5751230233132003E-16</v>
      </c>
      <c r="N592">
        <v>512</v>
      </c>
      <c r="O592">
        <v>0.67915931069603097</v>
      </c>
      <c r="P592">
        <v>0.32084067369230301</v>
      </c>
      <c r="Q592" s="1">
        <v>1.0602808770895701E-8</v>
      </c>
      <c r="R592" s="1">
        <v>5.0088576502006902E-9</v>
      </c>
      <c r="T592">
        <v>512</v>
      </c>
      <c r="U592">
        <v>0.99999999999967804</v>
      </c>
      <c r="V592" s="1">
        <v>3.22449521920597E-13</v>
      </c>
      <c r="W592" s="1">
        <v>1.0980437019155799E-37</v>
      </c>
      <c r="X592" s="1">
        <v>3.5406366673071699E-50</v>
      </c>
    </row>
    <row r="593" spans="2:24" x14ac:dyDescent="0.3">
      <c r="B593">
        <v>592</v>
      </c>
      <c r="C593">
        <v>0.99999986818612496</v>
      </c>
      <c r="D593" s="1">
        <v>1.9643546809995902E-33</v>
      </c>
      <c r="E593" s="1">
        <v>1.31813874719835E-7</v>
      </c>
      <c r="F593" s="1">
        <v>2.58929235957067E-40</v>
      </c>
      <c r="H593">
        <v>592</v>
      </c>
      <c r="I593">
        <v>0.99999999987348798</v>
      </c>
      <c r="J593" s="1">
        <v>4.9649913214612503E-46</v>
      </c>
      <c r="K593" s="1">
        <v>1.2651226522184301E-10</v>
      </c>
      <c r="L593" s="1">
        <v>6.28132298964319E-56</v>
      </c>
      <c r="N593">
        <v>513</v>
      </c>
      <c r="O593">
        <v>0.99999986818612496</v>
      </c>
      <c r="P593" s="1">
        <v>1.9643546809995902E-33</v>
      </c>
      <c r="Q593" s="1">
        <v>1.31813874719835E-7</v>
      </c>
      <c r="R593" s="1">
        <v>2.58929235957067E-40</v>
      </c>
      <c r="T593">
        <v>513</v>
      </c>
      <c r="U593" s="1">
        <v>3.7155773383959802E-7</v>
      </c>
      <c r="V593">
        <v>0.17522609023104499</v>
      </c>
      <c r="W593" s="1">
        <v>1.7488853205175799E-6</v>
      </c>
      <c r="X593">
        <v>0.82477178932590101</v>
      </c>
    </row>
    <row r="594" spans="2:24" x14ac:dyDescent="0.3">
      <c r="B594">
        <v>593</v>
      </c>
      <c r="C594">
        <v>0.99550118708019297</v>
      </c>
      <c r="D594">
        <v>4.42200577384069E-3</v>
      </c>
      <c r="E594" s="1">
        <v>7.6467478234132794E-5</v>
      </c>
      <c r="F594" s="1">
        <v>3.3966773184282902E-7</v>
      </c>
      <c r="H594">
        <v>593</v>
      </c>
      <c r="I594">
        <v>0.99999777695361902</v>
      </c>
      <c r="J594" s="1">
        <v>1.87751611641456E-6</v>
      </c>
      <c r="K594" s="1">
        <v>3.4552961561222502E-7</v>
      </c>
      <c r="L594" s="1">
        <v>6.4873886418706603E-13</v>
      </c>
      <c r="N594">
        <v>514</v>
      </c>
      <c r="O594">
        <v>0.99550118708019297</v>
      </c>
      <c r="P594">
        <v>4.42200577384069E-3</v>
      </c>
      <c r="Q594" s="1">
        <v>7.6467478234132794E-5</v>
      </c>
      <c r="R594" s="1">
        <v>3.3966773184282902E-7</v>
      </c>
      <c r="T594">
        <v>514</v>
      </c>
      <c r="U594">
        <v>1.8927891581800999E-2</v>
      </c>
      <c r="V594">
        <v>0.98107210783145404</v>
      </c>
      <c r="W594" s="1">
        <v>1.11058546531366E-11</v>
      </c>
      <c r="X594" s="1">
        <v>5.7563961557654802E-10</v>
      </c>
    </row>
    <row r="595" spans="2:24" x14ac:dyDescent="0.3">
      <c r="B595">
        <v>594</v>
      </c>
      <c r="C595">
        <v>1</v>
      </c>
      <c r="D595" s="1">
        <v>1.28625403068108E-29</v>
      </c>
      <c r="E595" s="1">
        <v>1.13944122549983E-17</v>
      </c>
      <c r="F595" s="1">
        <v>1.4656108690233399E-46</v>
      </c>
      <c r="H595">
        <v>594</v>
      </c>
      <c r="I595">
        <v>1</v>
      </c>
      <c r="J595" s="1">
        <v>3.0045641118990003E-42</v>
      </c>
      <c r="K595" s="1">
        <v>1.8666678687208501E-23</v>
      </c>
      <c r="L595" s="1">
        <v>5.6085232871936599E-65</v>
      </c>
      <c r="N595">
        <v>515</v>
      </c>
      <c r="O595">
        <v>1</v>
      </c>
      <c r="P595" s="1">
        <v>1.28625403068108E-29</v>
      </c>
      <c r="Q595" s="1">
        <v>1.13944122549983E-17</v>
      </c>
      <c r="R595" s="1">
        <v>1.4656108690233399E-46</v>
      </c>
      <c r="T595">
        <v>515</v>
      </c>
      <c r="U595">
        <v>0.99999999274919404</v>
      </c>
      <c r="V595" s="1">
        <v>2.6825798649340899E-59</v>
      </c>
      <c r="W595" s="1">
        <v>7.25080558753178E-9</v>
      </c>
      <c r="X595" s="1">
        <v>1.94508652146988E-67</v>
      </c>
    </row>
    <row r="596" spans="2:24" x14ac:dyDescent="0.3">
      <c r="B596">
        <v>595</v>
      </c>
      <c r="C596">
        <v>0.36889643058454402</v>
      </c>
      <c r="D596">
        <v>0.631103569415293</v>
      </c>
      <c r="E596" s="1">
        <v>6.0162173222362395E-14</v>
      </c>
      <c r="F596" s="1">
        <v>1.02924721185971E-13</v>
      </c>
      <c r="H596">
        <v>595</v>
      </c>
      <c r="I596">
        <v>0.99931363343160495</v>
      </c>
      <c r="J596">
        <v>6.8636656839549104E-4</v>
      </c>
      <c r="K596" s="1">
        <v>1.2699898349379E-17</v>
      </c>
      <c r="L596" s="1">
        <v>8.7227726685782504E-21</v>
      </c>
      <c r="N596">
        <v>516</v>
      </c>
      <c r="O596">
        <v>0.36889643058454402</v>
      </c>
      <c r="P596">
        <v>0.631103569415293</v>
      </c>
      <c r="Q596" s="1">
        <v>6.0162173222362395E-14</v>
      </c>
      <c r="R596" s="1">
        <v>1.02924721185971E-13</v>
      </c>
      <c r="T596">
        <v>516</v>
      </c>
      <c r="U596">
        <v>0.813720884447656</v>
      </c>
      <c r="V596">
        <v>0.186072849945219</v>
      </c>
      <c r="W596">
        <v>1.67877259566069E-4</v>
      </c>
      <c r="X596" s="1">
        <v>3.8388347559317202E-5</v>
      </c>
    </row>
    <row r="597" spans="2:24" x14ac:dyDescent="0.3">
      <c r="B597">
        <v>596</v>
      </c>
      <c r="C597">
        <v>2.4402757226126701E-2</v>
      </c>
      <c r="D597">
        <v>0.97559724277387205</v>
      </c>
      <c r="E597" s="1">
        <v>2.7104743771323399E-17</v>
      </c>
      <c r="F597" s="1">
        <v>1.0836198977173001E-15</v>
      </c>
      <c r="H597">
        <v>596</v>
      </c>
      <c r="I597">
        <v>0.98959223251778905</v>
      </c>
      <c r="J597">
        <v>1.0407767482211099E-2</v>
      </c>
      <c r="K597" s="1">
        <v>1.3782595160504301E-21</v>
      </c>
      <c r="L597" s="1">
        <v>1.4495470055076201E-23</v>
      </c>
      <c r="N597">
        <v>517</v>
      </c>
      <c r="O597">
        <v>2.4402757226126701E-2</v>
      </c>
      <c r="P597">
        <v>0.97559724277387205</v>
      </c>
      <c r="Q597" s="1">
        <v>2.7104743771323399E-17</v>
      </c>
      <c r="R597" s="1">
        <v>1.0836198977173001E-15</v>
      </c>
      <c r="T597">
        <v>517</v>
      </c>
      <c r="U597">
        <v>1</v>
      </c>
      <c r="V597" s="1">
        <v>3.18463173491157E-58</v>
      </c>
      <c r="W597" s="1">
        <v>5.7682948890405698E-28</v>
      </c>
      <c r="X597" s="1">
        <v>1.83698949599668E-85</v>
      </c>
    </row>
    <row r="598" spans="2:24" x14ac:dyDescent="0.3">
      <c r="B598">
        <v>597</v>
      </c>
      <c r="C598" s="1">
        <v>8.4571992890781095E-6</v>
      </c>
      <c r="D598">
        <v>0.99999154274415303</v>
      </c>
      <c r="E598" s="1">
        <v>4.7832411305084096E-16</v>
      </c>
      <c r="F598" s="1">
        <v>5.65577387255325E-11</v>
      </c>
      <c r="H598">
        <v>597</v>
      </c>
      <c r="I598">
        <v>2.9712671240687299E-2</v>
      </c>
      <c r="J598">
        <v>0.97028732875930501</v>
      </c>
      <c r="K598" s="1">
        <v>2.1814540162681299E-16</v>
      </c>
      <c r="L598" s="1">
        <v>7.1236852893846503E-15</v>
      </c>
      <c r="N598">
        <v>518</v>
      </c>
      <c r="O598" s="1">
        <v>8.4571992890781095E-6</v>
      </c>
      <c r="P598">
        <v>0.99999154274415303</v>
      </c>
      <c r="Q598" s="1">
        <v>4.7832411305084096E-16</v>
      </c>
      <c r="R598" s="1">
        <v>5.65577387255325E-11</v>
      </c>
      <c r="T598">
        <v>518</v>
      </c>
      <c r="U598">
        <v>4.3000913380588802E-3</v>
      </c>
      <c r="V598">
        <v>0.99569990866194102</v>
      </c>
      <c r="W598" s="1">
        <v>1.61688470646285E-23</v>
      </c>
      <c r="X598" s="1">
        <v>3.7439482745236099E-21</v>
      </c>
    </row>
    <row r="599" spans="2:24" x14ac:dyDescent="0.3">
      <c r="B599">
        <v>598</v>
      </c>
      <c r="C599">
        <v>3.5983589226635799E-3</v>
      </c>
      <c r="D599">
        <v>0.99637270005379797</v>
      </c>
      <c r="E599" s="1">
        <v>1.04143204291278E-7</v>
      </c>
      <c r="F599" s="1">
        <v>2.8836880334090001E-5</v>
      </c>
      <c r="H599">
        <v>598</v>
      </c>
      <c r="I599">
        <v>0.50208941513618499</v>
      </c>
      <c r="J599">
        <v>0.49791046109268</v>
      </c>
      <c r="K599" s="1">
        <v>6.2144184477228695E-8</v>
      </c>
      <c r="L599" s="1">
        <v>6.1626950528110303E-8</v>
      </c>
      <c r="N599">
        <v>519</v>
      </c>
      <c r="O599">
        <v>3.5983589226635799E-3</v>
      </c>
      <c r="P599">
        <v>0.99637270005379797</v>
      </c>
      <c r="Q599" s="1">
        <v>1.04143204291278E-7</v>
      </c>
      <c r="R599" s="1">
        <v>2.8836880334090001E-5</v>
      </c>
      <c r="T599">
        <v>519</v>
      </c>
      <c r="U599" s="1">
        <v>7.9784847010987993E-5</v>
      </c>
      <c r="V599">
        <v>0.99992021515298901</v>
      </c>
      <c r="W599" s="1">
        <v>1.0739264542881701E-29</v>
      </c>
      <c r="X599" s="1">
        <v>1.3459206998070901E-25</v>
      </c>
    </row>
    <row r="600" spans="2:24" x14ac:dyDescent="0.3">
      <c r="B600">
        <v>599</v>
      </c>
      <c r="C600">
        <v>1</v>
      </c>
      <c r="D600" s="1">
        <v>2.2750037662414799E-17</v>
      </c>
      <c r="E600" s="1">
        <v>9.7810727306311499E-26</v>
      </c>
      <c r="F600" s="1">
        <v>2.2251977300067699E-42</v>
      </c>
      <c r="H600">
        <v>599</v>
      </c>
      <c r="I600">
        <v>1</v>
      </c>
      <c r="J600" s="1">
        <v>6.5988002967961E-25</v>
      </c>
      <c r="K600" s="1">
        <v>3.5880809387566601E-33</v>
      </c>
      <c r="L600" s="1">
        <v>2.36770295635958E-57</v>
      </c>
      <c r="N600">
        <v>520</v>
      </c>
      <c r="O600">
        <v>1</v>
      </c>
      <c r="P600" s="1">
        <v>2.2750037662414799E-17</v>
      </c>
      <c r="Q600" s="1">
        <v>9.7810727306311499E-26</v>
      </c>
      <c r="R600" s="1">
        <v>2.2251977300067699E-42</v>
      </c>
      <c r="T600">
        <v>520</v>
      </c>
      <c r="U600" s="1">
        <v>3.3194337033424103E-8</v>
      </c>
      <c r="V600">
        <v>0.99999996680561898</v>
      </c>
      <c r="W600" s="1">
        <v>1.4496750947188599E-21</v>
      </c>
      <c r="X600" s="1">
        <v>4.36723602926028E-14</v>
      </c>
    </row>
    <row r="601" spans="2:24" x14ac:dyDescent="0.3">
      <c r="B601">
        <v>600</v>
      </c>
      <c r="C601">
        <v>0.99999999999484601</v>
      </c>
      <c r="D601" s="1">
        <v>5.1537323643410797E-12</v>
      </c>
      <c r="E601" s="1">
        <v>1.9272950415523501E-16</v>
      </c>
      <c r="F601" s="1">
        <v>9.93276283133361E-28</v>
      </c>
      <c r="H601">
        <v>600</v>
      </c>
      <c r="I601">
        <v>1</v>
      </c>
      <c r="J601" s="1">
        <v>8.3921244077155595E-17</v>
      </c>
      <c r="K601" s="1">
        <v>9.5510819482881992E-22</v>
      </c>
      <c r="L601" s="1">
        <v>8.0153867938320898E-38</v>
      </c>
      <c r="N601">
        <v>521</v>
      </c>
      <c r="O601">
        <v>0.99999999999484601</v>
      </c>
      <c r="P601" s="1">
        <v>5.1537323643410797E-12</v>
      </c>
      <c r="Q601" s="1">
        <v>1.9272950415523501E-16</v>
      </c>
      <c r="R601" s="1">
        <v>9.93276283133361E-28</v>
      </c>
      <c r="T601">
        <v>521</v>
      </c>
      <c r="U601" s="1">
        <v>5.53722764725746E-6</v>
      </c>
      <c r="V601">
        <v>0.99994083808155199</v>
      </c>
      <c r="W601" s="1">
        <v>2.9694804422363301E-10</v>
      </c>
      <c r="X601" s="1">
        <v>5.3624393852530898E-5</v>
      </c>
    </row>
    <row r="602" spans="2:24" x14ac:dyDescent="0.3">
      <c r="B602">
        <v>601</v>
      </c>
      <c r="C602">
        <v>1</v>
      </c>
      <c r="D602" s="1">
        <v>2.2401290425436099E-28</v>
      </c>
      <c r="E602" s="1">
        <v>1.4211893077794801E-23</v>
      </c>
      <c r="F602" s="1">
        <v>3.1836474433092501E-51</v>
      </c>
      <c r="H602">
        <v>601</v>
      </c>
      <c r="I602">
        <v>1</v>
      </c>
      <c r="J602" s="1">
        <v>2.0601242923924099E-38</v>
      </c>
      <c r="K602" s="1">
        <v>2.8995030344422101E-31</v>
      </c>
      <c r="L602" s="1">
        <v>5.9733366371199103E-69</v>
      </c>
      <c r="N602">
        <v>522</v>
      </c>
      <c r="O602">
        <v>1</v>
      </c>
      <c r="P602" s="1">
        <v>2.2401290425436099E-28</v>
      </c>
      <c r="Q602" s="1">
        <v>1.4211893077794801E-23</v>
      </c>
      <c r="R602" s="1">
        <v>3.1836474433092501E-51</v>
      </c>
      <c r="T602">
        <v>522</v>
      </c>
      <c r="U602">
        <v>1</v>
      </c>
      <c r="V602" s="1">
        <v>1.76643396821882E-32</v>
      </c>
      <c r="W602" s="1">
        <v>1.26416900068767E-45</v>
      </c>
      <c r="X602" s="1">
        <v>2.2330710643839398E-77</v>
      </c>
    </row>
    <row r="603" spans="2:24" x14ac:dyDescent="0.3">
      <c r="B603">
        <v>602</v>
      </c>
      <c r="C603">
        <v>0.99999999997730205</v>
      </c>
      <c r="D603" s="1">
        <v>2.2698154670987701E-11</v>
      </c>
      <c r="E603" s="1">
        <v>1.4385457116487799E-20</v>
      </c>
      <c r="F603" s="1">
        <v>3.2652333065031202E-31</v>
      </c>
      <c r="H603">
        <v>602</v>
      </c>
      <c r="I603">
        <v>1</v>
      </c>
      <c r="J603" s="1">
        <v>8.2249025742555706E-18</v>
      </c>
      <c r="K603" s="1">
        <v>3.44918168165566E-27</v>
      </c>
      <c r="L603" s="1">
        <v>2.83691832925248E-44</v>
      </c>
      <c r="N603">
        <v>523</v>
      </c>
      <c r="O603">
        <v>0.99999999997730205</v>
      </c>
      <c r="P603" s="1">
        <v>2.2698154670987701E-11</v>
      </c>
      <c r="Q603" s="1">
        <v>1.4385457116487799E-20</v>
      </c>
      <c r="R603" s="1">
        <v>3.2652333065031202E-31</v>
      </c>
      <c r="T603">
        <v>523</v>
      </c>
      <c r="U603">
        <v>1</v>
      </c>
      <c r="V603" s="1">
        <v>3.5222485089625302E-17</v>
      </c>
      <c r="W603" s="1">
        <v>6.1845686979999198E-25</v>
      </c>
      <c r="X603" s="1">
        <v>2.1783587875106601E-41</v>
      </c>
    </row>
    <row r="604" spans="2:24" x14ac:dyDescent="0.3">
      <c r="B604">
        <v>603</v>
      </c>
      <c r="C604">
        <v>7.634657040949E-2</v>
      </c>
      <c r="D604">
        <v>0.92365342956961005</v>
      </c>
      <c r="E604" s="1">
        <v>1.5956049080258499E-12</v>
      </c>
      <c r="F604" s="1">
        <v>1.9303891944738702E-11</v>
      </c>
      <c r="H604">
        <v>603</v>
      </c>
      <c r="I604">
        <v>0.91969875031298798</v>
      </c>
      <c r="J604">
        <v>8.0301249687008303E-2</v>
      </c>
      <c r="K604" s="1">
        <v>3.0957403599617202E-15</v>
      </c>
      <c r="L604" s="1">
        <v>2.7029700706544899E-16</v>
      </c>
      <c r="N604">
        <v>524</v>
      </c>
      <c r="O604">
        <v>7.634657040949E-2</v>
      </c>
      <c r="P604">
        <v>0.92365342956961005</v>
      </c>
      <c r="Q604" s="1">
        <v>1.5956049080258499E-12</v>
      </c>
      <c r="R604" s="1">
        <v>1.9303891944738702E-11</v>
      </c>
      <c r="T604">
        <v>524</v>
      </c>
      <c r="U604">
        <v>1</v>
      </c>
      <c r="V604" s="1">
        <v>6.3379064284434202E-55</v>
      </c>
      <c r="W604" s="1">
        <v>2.0567673832309501E-40</v>
      </c>
      <c r="X604" s="1">
        <v>1.30355992199921E-94</v>
      </c>
    </row>
    <row r="605" spans="2:24" x14ac:dyDescent="0.3">
      <c r="B605">
        <v>604</v>
      </c>
      <c r="C605">
        <v>0.999999999999859</v>
      </c>
      <c r="D605" s="1">
        <v>8.2515700770037102E-40</v>
      </c>
      <c r="E605" s="1">
        <v>1.40917903881896E-13</v>
      </c>
      <c r="F605" s="1">
        <v>1.16279395898611E-52</v>
      </c>
      <c r="H605">
        <v>604</v>
      </c>
      <c r="I605">
        <v>1</v>
      </c>
      <c r="J605" s="1">
        <v>9.4700794251683001E-49</v>
      </c>
      <c r="K605" s="1">
        <v>4.7772693922116801E-18</v>
      </c>
      <c r="L605" s="1">
        <v>4.5241120579670101E-66</v>
      </c>
      <c r="N605">
        <v>525</v>
      </c>
      <c r="O605">
        <v>0.999999999999859</v>
      </c>
      <c r="P605" s="1">
        <v>8.2515700770037102E-40</v>
      </c>
      <c r="Q605" s="1">
        <v>1.40917903881896E-13</v>
      </c>
      <c r="R605" s="1">
        <v>1.16279395898611E-52</v>
      </c>
      <c r="T605">
        <v>525</v>
      </c>
      <c r="U605">
        <v>1</v>
      </c>
      <c r="V605" s="1">
        <v>5.7126467423763402E-18</v>
      </c>
      <c r="W605" s="1">
        <v>1.09262846919371E-33</v>
      </c>
      <c r="X605" s="1">
        <v>6.2418004651670995E-51</v>
      </c>
    </row>
    <row r="606" spans="2:24" x14ac:dyDescent="0.3">
      <c r="B606">
        <v>605</v>
      </c>
      <c r="C606">
        <v>1</v>
      </c>
      <c r="D606" s="1">
        <v>1.9666441926870999E-44</v>
      </c>
      <c r="E606" s="1">
        <v>7.4522445703416403E-19</v>
      </c>
      <c r="F606" s="1">
        <v>1.46559135067463E-62</v>
      </c>
      <c r="H606">
        <v>605</v>
      </c>
      <c r="I606">
        <v>1</v>
      </c>
      <c r="J606" s="1">
        <v>2.3805823862323599E-56</v>
      </c>
      <c r="K606" s="1">
        <v>1.71386493483639E-24</v>
      </c>
      <c r="L606" s="1">
        <v>4.0799966762527899E-80</v>
      </c>
      <c r="N606">
        <v>526</v>
      </c>
      <c r="O606">
        <v>1</v>
      </c>
      <c r="P606" s="1">
        <v>1.9666441926870999E-44</v>
      </c>
      <c r="Q606" s="1">
        <v>7.4522445703416403E-19</v>
      </c>
      <c r="R606" s="1">
        <v>1.46559135067463E-62</v>
      </c>
      <c r="T606">
        <v>526</v>
      </c>
      <c r="U606">
        <v>2.8432252045920697E-4</v>
      </c>
      <c r="V606">
        <v>0.99971567747953904</v>
      </c>
      <c r="W606" s="1">
        <v>4.3407145498628597E-19</v>
      </c>
      <c r="X606" s="1">
        <v>1.52625278502483E-15</v>
      </c>
    </row>
    <row r="607" spans="2:24" x14ac:dyDescent="0.3">
      <c r="B607">
        <v>606</v>
      </c>
      <c r="C607">
        <v>0.99999915355333902</v>
      </c>
      <c r="D607" s="1">
        <v>4.9771302609618104E-34</v>
      </c>
      <c r="E607" s="1">
        <v>8.4644666122039598E-7</v>
      </c>
      <c r="F607" s="1">
        <v>4.2128788578273604E-40</v>
      </c>
      <c r="H607">
        <v>606</v>
      </c>
      <c r="I607">
        <v>0.99999999883895796</v>
      </c>
      <c r="J607" s="1">
        <v>9.5406437474591993E-44</v>
      </c>
      <c r="K607" s="1">
        <v>1.16104202838691E-9</v>
      </c>
      <c r="L607" s="1">
        <v>1.1077088381527901E-52</v>
      </c>
      <c r="N607">
        <v>527</v>
      </c>
      <c r="O607">
        <v>0.99999915355333902</v>
      </c>
      <c r="P607" s="1">
        <v>4.9771302609618104E-34</v>
      </c>
      <c r="Q607" s="1">
        <v>8.4644666122039598E-7</v>
      </c>
      <c r="R607" s="1">
        <v>4.2128788578273604E-40</v>
      </c>
      <c r="T607">
        <v>527</v>
      </c>
      <c r="U607">
        <v>1</v>
      </c>
      <c r="V607" s="1">
        <v>4.5566559474465901E-60</v>
      </c>
      <c r="W607" s="1">
        <v>1.2782959567952399E-20</v>
      </c>
      <c r="X607" s="1">
        <v>5.8247548741279597E-80</v>
      </c>
    </row>
    <row r="608" spans="2:24" x14ac:dyDescent="0.3">
      <c r="B608">
        <v>607</v>
      </c>
      <c r="C608">
        <v>1</v>
      </c>
      <c r="D608" s="1">
        <v>2.19265177655615E-23</v>
      </c>
      <c r="E608" s="1">
        <v>2.6778904512932601E-24</v>
      </c>
      <c r="F608" s="1">
        <v>5.8716812554509099E-47</v>
      </c>
      <c r="H608">
        <v>607</v>
      </c>
      <c r="I608">
        <v>1</v>
      </c>
      <c r="J608" s="1">
        <v>6.4771280573380697E-31</v>
      </c>
      <c r="K608" s="1">
        <v>4.25840977365248E-32</v>
      </c>
      <c r="L608" s="1">
        <v>2.7582265424567202E-62</v>
      </c>
      <c r="N608">
        <v>528</v>
      </c>
      <c r="O608">
        <v>1</v>
      </c>
      <c r="P608" s="1">
        <v>2.19265177655615E-23</v>
      </c>
      <c r="Q608" s="1">
        <v>2.6778904512932601E-24</v>
      </c>
      <c r="R608" s="1">
        <v>5.8716812554509099E-47</v>
      </c>
      <c r="T608">
        <v>528</v>
      </c>
      <c r="U608">
        <v>1</v>
      </c>
      <c r="V608" s="1">
        <v>2.24120347431217E-77</v>
      </c>
      <c r="W608" s="1">
        <v>5.1633030106138098E-31</v>
      </c>
      <c r="X608" s="1">
        <v>1.15720126463142E-107</v>
      </c>
    </row>
    <row r="609" spans="2:24" x14ac:dyDescent="0.3">
      <c r="B609">
        <v>608</v>
      </c>
      <c r="C609">
        <v>1</v>
      </c>
      <c r="D609" s="1">
        <v>6.7351787657626397E-36</v>
      </c>
      <c r="E609" s="1">
        <v>2.4449037518501101E-20</v>
      </c>
      <c r="F609" s="1">
        <v>1.6466863833794301E-55</v>
      </c>
      <c r="H609">
        <v>608</v>
      </c>
      <c r="I609">
        <v>1</v>
      </c>
      <c r="J609" s="1">
        <v>3.5955283513512502E-47</v>
      </c>
      <c r="K609" s="1">
        <v>4.8245757149764699E-27</v>
      </c>
      <c r="L609" s="1">
        <v>1.7346898766438599E-73</v>
      </c>
      <c r="N609">
        <v>529</v>
      </c>
      <c r="O609">
        <v>1</v>
      </c>
      <c r="P609" s="1">
        <v>6.7351787657626397E-36</v>
      </c>
      <c r="Q609" s="1">
        <v>2.4449037518501101E-20</v>
      </c>
      <c r="R609" s="1">
        <v>1.6466863833794301E-55</v>
      </c>
      <c r="T609">
        <v>529</v>
      </c>
      <c r="U609">
        <v>0.99999975040085898</v>
      </c>
      <c r="V609" s="1">
        <v>1.8974833603814699E-67</v>
      </c>
      <c r="W609" s="1">
        <v>2.4959914113753001E-7</v>
      </c>
      <c r="X609" s="1">
        <v>4.7361033528670196E-74</v>
      </c>
    </row>
    <row r="610" spans="2:24" x14ac:dyDescent="0.3">
      <c r="B610">
        <v>609</v>
      </c>
      <c r="C610">
        <v>0.99999999999925104</v>
      </c>
      <c r="D610" s="1">
        <v>2.4328764505170798E-68</v>
      </c>
      <c r="E610" s="1">
        <v>7.4911450867945602E-13</v>
      </c>
      <c r="F610" s="1">
        <v>1.82250304690829E-80</v>
      </c>
      <c r="H610">
        <v>609</v>
      </c>
      <c r="I610">
        <v>1</v>
      </c>
      <c r="J610" s="1">
        <v>2.6905224289068902E-75</v>
      </c>
      <c r="K610" s="1">
        <v>3.0322961845084301E-17</v>
      </c>
      <c r="L610" s="1">
        <v>8.1584608955087105E-92</v>
      </c>
      <c r="N610">
        <v>530</v>
      </c>
      <c r="O610">
        <v>0.99999999999925104</v>
      </c>
      <c r="P610" s="1">
        <v>2.4328764505170798E-68</v>
      </c>
      <c r="Q610" s="1">
        <v>7.4911450867945602E-13</v>
      </c>
      <c r="R610" s="1">
        <v>1.82250304690829E-80</v>
      </c>
      <c r="T610">
        <v>530</v>
      </c>
      <c r="U610">
        <v>1</v>
      </c>
      <c r="V610" s="1">
        <v>2.0171104590412401E-43</v>
      </c>
      <c r="W610" s="1">
        <v>3.2597476923783301E-42</v>
      </c>
      <c r="X610" s="1">
        <v>6.5752711641318694E-85</v>
      </c>
    </row>
    <row r="611" spans="2:24" x14ac:dyDescent="0.3">
      <c r="B611">
        <v>610</v>
      </c>
      <c r="C611">
        <v>1</v>
      </c>
      <c r="D611" s="1">
        <v>2.39162170784731E-61</v>
      </c>
      <c r="E611" s="1">
        <v>3.0863898078700301E-45</v>
      </c>
      <c r="F611" s="1">
        <v>7.3814768633806801E-106</v>
      </c>
      <c r="H611">
        <v>610</v>
      </c>
      <c r="I611">
        <v>1</v>
      </c>
      <c r="J611" s="1">
        <v>1.7752267190172101E-75</v>
      </c>
      <c r="K611" s="1">
        <v>4.3674411601083596E-56</v>
      </c>
      <c r="L611" s="1">
        <v>7.7531982411599101E-131</v>
      </c>
      <c r="N611">
        <v>531</v>
      </c>
      <c r="O611">
        <v>1</v>
      </c>
      <c r="P611" s="1">
        <v>2.39162170784731E-61</v>
      </c>
      <c r="Q611" s="1">
        <v>3.0863898078700301E-45</v>
      </c>
      <c r="R611" s="1">
        <v>7.3814768633806801E-106</v>
      </c>
      <c r="T611">
        <v>531</v>
      </c>
      <c r="U611">
        <v>1</v>
      </c>
      <c r="V611" s="1">
        <v>7.2383263930959895E-73</v>
      </c>
      <c r="W611" s="1">
        <v>1.26622639165942E-33</v>
      </c>
      <c r="X611" s="1">
        <v>9.1653599103830809E-106</v>
      </c>
    </row>
    <row r="612" spans="2:24" x14ac:dyDescent="0.3">
      <c r="B612">
        <v>611</v>
      </c>
      <c r="C612">
        <v>0.97860752597325695</v>
      </c>
      <c r="D612">
        <v>2.1392205411686901E-2</v>
      </c>
      <c r="E612" s="1">
        <v>2.6286878606478401E-7</v>
      </c>
      <c r="F612" s="1">
        <v>5.7462699995343203E-9</v>
      </c>
      <c r="H612">
        <v>611</v>
      </c>
      <c r="I612">
        <v>0.99998866802869102</v>
      </c>
      <c r="J612" s="1">
        <v>1.13316599647317E-5</v>
      </c>
      <c r="K612" s="1">
        <v>3.1134122976899299E-10</v>
      </c>
      <c r="L612" s="1">
        <v>3.5280529285381899E-15</v>
      </c>
      <c r="N612">
        <v>532</v>
      </c>
      <c r="O612">
        <v>0.97860752597325695</v>
      </c>
      <c r="P612">
        <v>2.1392205411686901E-2</v>
      </c>
      <c r="Q612" s="1">
        <v>2.6286878606478401E-7</v>
      </c>
      <c r="R612" s="1">
        <v>5.7462699995343203E-9</v>
      </c>
      <c r="T612">
        <v>532</v>
      </c>
      <c r="U612">
        <v>1</v>
      </c>
      <c r="V612" s="1">
        <v>1.7903936671341199E-74</v>
      </c>
      <c r="W612" s="1">
        <v>6.2816817943206403E-18</v>
      </c>
      <c r="X612" s="1">
        <v>1.12466833035034E-91</v>
      </c>
    </row>
    <row r="613" spans="2:24" x14ac:dyDescent="0.3">
      <c r="B613">
        <v>612</v>
      </c>
      <c r="C613">
        <v>1</v>
      </c>
      <c r="D613" s="1">
        <v>1.3806941799991201E-18</v>
      </c>
      <c r="E613" s="1">
        <v>4.4396316347781497E-20</v>
      </c>
      <c r="F613" s="1">
        <v>6.1297735594781504E-38</v>
      </c>
      <c r="H613">
        <v>612</v>
      </c>
      <c r="I613">
        <v>1</v>
      </c>
      <c r="J613" s="1">
        <v>4.0226267329252701E-27</v>
      </c>
      <c r="K613" s="1">
        <v>6.9964346174888703E-26</v>
      </c>
      <c r="L613" s="1">
        <v>2.8144044927474499E-52</v>
      </c>
      <c r="N613">
        <v>533</v>
      </c>
      <c r="O613">
        <v>1</v>
      </c>
      <c r="P613" s="1">
        <v>1.3806941799991201E-18</v>
      </c>
      <c r="Q613" s="1">
        <v>4.4396316347781497E-20</v>
      </c>
      <c r="R613" s="1">
        <v>6.1297735594781504E-38</v>
      </c>
      <c r="T613">
        <v>533</v>
      </c>
      <c r="U613">
        <v>1</v>
      </c>
      <c r="V613" s="1">
        <v>8.09032547013427E-94</v>
      </c>
      <c r="W613" s="1">
        <v>5.6910642754280902E-83</v>
      </c>
      <c r="X613" s="1">
        <v>4.6042562259667099E-176</v>
      </c>
    </row>
    <row r="614" spans="2:24" x14ac:dyDescent="0.3">
      <c r="B614">
        <v>613</v>
      </c>
      <c r="C614">
        <v>0.99999999987444299</v>
      </c>
      <c r="D614" s="1">
        <v>1.2555715656234299E-10</v>
      </c>
      <c r="E614" s="1">
        <v>6.9747256734025301E-37</v>
      </c>
      <c r="F614" s="1">
        <v>8.7572672346474801E-47</v>
      </c>
      <c r="H614">
        <v>613</v>
      </c>
      <c r="I614">
        <v>0.999999999999998</v>
      </c>
      <c r="J614" s="1">
        <v>1.56619634887294E-15</v>
      </c>
      <c r="K614" s="1">
        <v>3.2560793826029399E-46</v>
      </c>
      <c r="L614" s="1">
        <v>5.0996596406731898E-61</v>
      </c>
      <c r="N614">
        <v>534</v>
      </c>
      <c r="O614">
        <v>0.99999999987444299</v>
      </c>
      <c r="P614" s="1">
        <v>1.2555715656234299E-10</v>
      </c>
      <c r="Q614" s="1">
        <v>6.9747256734025301E-37</v>
      </c>
      <c r="R614" s="1">
        <v>8.7572672346474801E-47</v>
      </c>
      <c r="T614">
        <v>534</v>
      </c>
      <c r="U614">
        <v>0.42642974627366798</v>
      </c>
      <c r="V614">
        <v>0.57357020481496501</v>
      </c>
      <c r="W614" s="1">
        <v>2.0857262839272001E-8</v>
      </c>
      <c r="X614" s="1">
        <v>2.8054104159336199E-8</v>
      </c>
    </row>
    <row r="615" spans="2:24" x14ac:dyDescent="0.3">
      <c r="B615">
        <v>614</v>
      </c>
      <c r="C615">
        <v>1</v>
      </c>
      <c r="D615" s="1">
        <v>3.3233568586499899E-22</v>
      </c>
      <c r="E615" s="1">
        <v>1.0534306041681399E-28</v>
      </c>
      <c r="F615" s="1">
        <v>3.5009258234739901E-50</v>
      </c>
      <c r="H615">
        <v>614</v>
      </c>
      <c r="I615">
        <v>1</v>
      </c>
      <c r="J615" s="1">
        <v>1.15681347503305E-29</v>
      </c>
      <c r="K615" s="1">
        <v>5.8838719845298196E-38</v>
      </c>
      <c r="L615" s="1">
        <v>6.8065423970735699E-67</v>
      </c>
      <c r="N615">
        <v>535</v>
      </c>
      <c r="O615">
        <v>1</v>
      </c>
      <c r="P615" s="1">
        <v>3.3233568586499899E-22</v>
      </c>
      <c r="Q615" s="1">
        <v>1.0534306041681399E-28</v>
      </c>
      <c r="R615" s="1">
        <v>3.5009258234739901E-50</v>
      </c>
      <c r="T615">
        <v>535</v>
      </c>
      <c r="U615">
        <v>1</v>
      </c>
      <c r="V615" s="1">
        <v>1.39307133315181E-36</v>
      </c>
      <c r="W615" s="1">
        <v>1.6906749288867801E-33</v>
      </c>
      <c r="X615" s="1">
        <v>2.3552307771106601E-69</v>
      </c>
    </row>
    <row r="616" spans="2:24" x14ac:dyDescent="0.3">
      <c r="B616">
        <v>615</v>
      </c>
      <c r="C616">
        <v>1</v>
      </c>
      <c r="D616" s="1">
        <v>3.9383789772692297E-27</v>
      </c>
      <c r="E616" s="1">
        <v>2.1010977119244901E-45</v>
      </c>
      <c r="F616" s="1">
        <v>8.27491905783188E-72</v>
      </c>
      <c r="H616">
        <v>615</v>
      </c>
      <c r="I616">
        <v>1</v>
      </c>
      <c r="J616" s="1">
        <v>1.2252122930216599E-34</v>
      </c>
      <c r="K616" s="1">
        <v>1.0266801803763301E-54</v>
      </c>
      <c r="L616" s="1">
        <v>1.25790117799878E-88</v>
      </c>
      <c r="N616">
        <v>536</v>
      </c>
      <c r="O616">
        <v>1</v>
      </c>
      <c r="P616" s="1">
        <v>3.9383789772692297E-27</v>
      </c>
      <c r="Q616" s="1">
        <v>2.1010977119244901E-45</v>
      </c>
      <c r="R616" s="1">
        <v>8.27491905783188E-72</v>
      </c>
      <c r="T616">
        <v>536</v>
      </c>
      <c r="U616">
        <v>0.99999999999998301</v>
      </c>
      <c r="V616" s="1">
        <v>1.73073554231337E-14</v>
      </c>
      <c r="W616" s="1">
        <v>7.09235080906965E-65</v>
      </c>
      <c r="X616" s="1">
        <v>1.22749836238121E-78</v>
      </c>
    </row>
    <row r="617" spans="2:24" x14ac:dyDescent="0.3">
      <c r="B617">
        <v>616</v>
      </c>
      <c r="C617">
        <v>1</v>
      </c>
      <c r="D617" s="1">
        <v>2.4208844596569401E-36</v>
      </c>
      <c r="E617" s="1">
        <v>4.4537666194193202E-25</v>
      </c>
      <c r="F617" s="1">
        <v>1.0782054395891101E-60</v>
      </c>
      <c r="H617">
        <v>616</v>
      </c>
      <c r="I617">
        <v>1</v>
      </c>
      <c r="J617" s="1">
        <v>3.7599456004060303E-46</v>
      </c>
      <c r="K617" s="1">
        <v>1.8141934438766801E-31</v>
      </c>
      <c r="L617" s="1">
        <v>6.8212686575895897E-77</v>
      </c>
      <c r="N617">
        <v>537</v>
      </c>
      <c r="O617">
        <v>1</v>
      </c>
      <c r="P617" s="1">
        <v>2.4208844596569401E-36</v>
      </c>
      <c r="Q617" s="1">
        <v>4.4537666194193202E-25</v>
      </c>
      <c r="R617" s="1">
        <v>1.0782054395891101E-60</v>
      </c>
      <c r="T617">
        <v>537</v>
      </c>
      <c r="U617">
        <v>1</v>
      </c>
      <c r="V617" s="1">
        <v>7.7714042071777401E-40</v>
      </c>
      <c r="W617" s="1">
        <v>1.6640779480381599E-50</v>
      </c>
      <c r="X617" s="1">
        <v>1.29322223664555E-89</v>
      </c>
    </row>
    <row r="618" spans="2:24" x14ac:dyDescent="0.3">
      <c r="B618">
        <v>617</v>
      </c>
      <c r="C618">
        <v>0.99999941280307603</v>
      </c>
      <c r="D618" s="1">
        <v>4.4810753641996102E-7</v>
      </c>
      <c r="E618" s="1">
        <v>1.3908932480955099E-7</v>
      </c>
      <c r="F618" s="1">
        <v>6.2327011280953E-14</v>
      </c>
      <c r="H618">
        <v>617</v>
      </c>
      <c r="I618">
        <v>0.999999999865407</v>
      </c>
      <c r="J618" s="1">
        <v>2.0587969401899999E-11</v>
      </c>
      <c r="K618" s="1">
        <v>1.1400542391301399E-10</v>
      </c>
      <c r="L618" s="1">
        <v>2.3471401794876701E-21</v>
      </c>
      <c r="N618">
        <v>538</v>
      </c>
      <c r="O618">
        <v>0.99999941280307603</v>
      </c>
      <c r="P618" s="1">
        <v>4.4810753641996102E-7</v>
      </c>
      <c r="Q618" s="1">
        <v>1.3908932480955099E-7</v>
      </c>
      <c r="R618" s="1">
        <v>6.2327011280953E-14</v>
      </c>
      <c r="T618">
        <v>538</v>
      </c>
      <c r="U618">
        <v>1</v>
      </c>
      <c r="V618" s="1">
        <v>3.46882129309689E-51</v>
      </c>
      <c r="W618" s="1">
        <v>3.5910499430028902E-78</v>
      </c>
      <c r="X618" s="1">
        <v>1.24567105068628E-128</v>
      </c>
    </row>
    <row r="619" spans="2:24" x14ac:dyDescent="0.3">
      <c r="B619">
        <v>618</v>
      </c>
      <c r="C619">
        <v>0.99999933402073304</v>
      </c>
      <c r="D619" s="1">
        <v>2.2644930448999299E-15</v>
      </c>
      <c r="E619" s="1">
        <v>6.6597926501211503E-7</v>
      </c>
      <c r="F619" s="1">
        <v>1.50810641803511E-21</v>
      </c>
      <c r="H619">
        <v>618</v>
      </c>
      <c r="I619">
        <v>0.99999999914085602</v>
      </c>
      <c r="J619" s="1">
        <v>8.6822981029950501E-22</v>
      </c>
      <c r="K619" s="1">
        <v>8.5914381170164898E-10</v>
      </c>
      <c r="L619" s="1">
        <v>7.4593426929458004E-31</v>
      </c>
      <c r="N619">
        <v>539</v>
      </c>
      <c r="O619">
        <v>0.99999933402073304</v>
      </c>
      <c r="P619" s="1">
        <v>2.2644930448999299E-15</v>
      </c>
      <c r="Q619" s="1">
        <v>6.6597926501211503E-7</v>
      </c>
      <c r="R619" s="1">
        <v>1.50810641803511E-21</v>
      </c>
      <c r="T619">
        <v>539</v>
      </c>
      <c r="U619">
        <v>1</v>
      </c>
      <c r="V619" s="1">
        <v>6.7748895164879004E-71</v>
      </c>
      <c r="W619" s="1">
        <v>1.84698567788099E-43</v>
      </c>
      <c r="X619" s="1">
        <v>1.2513123906179201E-113</v>
      </c>
    </row>
    <row r="620" spans="2:24" x14ac:dyDescent="0.3">
      <c r="B620">
        <v>619</v>
      </c>
      <c r="C620">
        <v>0.29076337233445898</v>
      </c>
      <c r="D620">
        <v>0.69630216950997603</v>
      </c>
      <c r="E620">
        <v>3.8101488839368302E-3</v>
      </c>
      <c r="F620">
        <v>9.1243092716283697E-3</v>
      </c>
      <c r="H620">
        <v>619</v>
      </c>
      <c r="I620">
        <v>0.98350790297709301</v>
      </c>
      <c r="J620">
        <v>1.62094043933739E-2</v>
      </c>
      <c r="K620">
        <v>2.7810905463921803E-4</v>
      </c>
      <c r="L620" s="1">
        <v>4.5835748939690996E-6</v>
      </c>
      <c r="N620">
        <v>540</v>
      </c>
      <c r="O620">
        <v>0.29076337233445898</v>
      </c>
      <c r="P620">
        <v>0.69630216950997603</v>
      </c>
      <c r="Q620">
        <v>3.8101488839368302E-3</v>
      </c>
      <c r="R620">
        <v>9.1243092716283697E-3</v>
      </c>
      <c r="T620">
        <v>540</v>
      </c>
      <c r="U620">
        <v>0.99999999063142397</v>
      </c>
      <c r="V620" s="1">
        <v>1.66278723977539E-9</v>
      </c>
      <c r="W620" s="1">
        <v>7.7057882906056006E-9</v>
      </c>
      <c r="X620" s="1">
        <v>1.2813086562069999E-17</v>
      </c>
    </row>
    <row r="621" spans="2:24" x14ac:dyDescent="0.3">
      <c r="B621">
        <v>620</v>
      </c>
      <c r="C621">
        <v>1</v>
      </c>
      <c r="D621" s="1">
        <v>1.1191087540826999E-67</v>
      </c>
      <c r="E621" s="1">
        <v>2.6178919255605302E-25</v>
      </c>
      <c r="F621" s="1">
        <v>2.9297057711372002E-92</v>
      </c>
      <c r="H621">
        <v>620</v>
      </c>
      <c r="I621">
        <v>1</v>
      </c>
      <c r="J621" s="1">
        <v>5.8386744123919101E-82</v>
      </c>
      <c r="K621" s="1">
        <v>2.34824291221024E-33</v>
      </c>
      <c r="L621" s="1">
        <v>1.3710625805602599E-114</v>
      </c>
      <c r="N621">
        <v>541</v>
      </c>
      <c r="O621">
        <v>1</v>
      </c>
      <c r="P621" s="1">
        <v>1.1191087540826999E-67</v>
      </c>
      <c r="Q621" s="1">
        <v>2.6178919255605302E-25</v>
      </c>
      <c r="R621" s="1">
        <v>2.9297057711372002E-92</v>
      </c>
      <c r="T621">
        <v>541</v>
      </c>
      <c r="U621">
        <v>0.99999979418812301</v>
      </c>
      <c r="V621" s="1">
        <v>5.1691818702391698E-26</v>
      </c>
      <c r="W621" s="1">
        <v>2.05811877222403E-7</v>
      </c>
      <c r="X621" s="1">
        <v>1.06387924337692E-32</v>
      </c>
    </row>
    <row r="622" spans="2:24" x14ac:dyDescent="0.3">
      <c r="B622">
        <v>621</v>
      </c>
      <c r="C622">
        <v>1</v>
      </c>
      <c r="D622" s="1">
        <v>3.8230812504908498E-38</v>
      </c>
      <c r="E622" s="1">
        <v>3.6795179558629E-22</v>
      </c>
      <c r="F622" s="1">
        <v>1.4067096107903901E-59</v>
      </c>
      <c r="H622">
        <v>621</v>
      </c>
      <c r="I622">
        <v>1</v>
      </c>
      <c r="J622" s="1">
        <v>2.8995030330246E-49</v>
      </c>
      <c r="K622" s="1">
        <v>4.8017733586645802E-28</v>
      </c>
      <c r="L622" s="1">
        <v>1.3922756417344701E-76</v>
      </c>
      <c r="N622">
        <v>542</v>
      </c>
      <c r="O622">
        <v>1</v>
      </c>
      <c r="P622" s="1">
        <v>3.8230812504908498E-38</v>
      </c>
      <c r="Q622" s="1">
        <v>3.6795179558629E-22</v>
      </c>
      <c r="R622" s="1">
        <v>1.4067096107903901E-59</v>
      </c>
      <c r="T622">
        <v>542</v>
      </c>
      <c r="U622">
        <v>9.6904622960170103E-4</v>
      </c>
      <c r="V622">
        <v>0.90763731797257996</v>
      </c>
      <c r="W622" s="1">
        <v>9.7473077086833803E-5</v>
      </c>
      <c r="X622">
        <v>9.1296162720731697E-2</v>
      </c>
    </row>
    <row r="623" spans="2:24" x14ac:dyDescent="0.3">
      <c r="B623">
        <v>622</v>
      </c>
      <c r="C623">
        <v>1</v>
      </c>
      <c r="D623" s="1">
        <v>5.5841506741555195E-97</v>
      </c>
      <c r="E623" s="1">
        <v>5.9544333755499702E-19</v>
      </c>
      <c r="F623" s="1">
        <v>3.3250453148291499E-115</v>
      </c>
      <c r="H623">
        <v>622</v>
      </c>
      <c r="I623">
        <v>1</v>
      </c>
      <c r="J623" s="1">
        <v>4.0310014483012101E-114</v>
      </c>
      <c r="K623" s="1">
        <v>6.0433509433946598E-25</v>
      </c>
      <c r="L623" s="1">
        <v>2.43607564054164E-138</v>
      </c>
      <c r="N623">
        <v>543</v>
      </c>
      <c r="O623">
        <v>1</v>
      </c>
      <c r="P623" s="1">
        <v>5.5841506741555195E-97</v>
      </c>
      <c r="Q623" s="1">
        <v>5.9544333755499702E-19</v>
      </c>
      <c r="R623" s="1">
        <v>3.3250453148291499E-115</v>
      </c>
      <c r="T623">
        <v>543</v>
      </c>
      <c r="U623">
        <v>1</v>
      </c>
      <c r="V623" s="1">
        <v>7.0748198932469796E-111</v>
      </c>
      <c r="W623" s="1">
        <v>5.3988343136353098E-44</v>
      </c>
      <c r="X623" s="1">
        <v>3.8195780402451501E-154</v>
      </c>
    </row>
    <row r="624" spans="2:24" x14ac:dyDescent="0.3">
      <c r="B624">
        <v>623</v>
      </c>
      <c r="C624">
        <v>0.99999999999979405</v>
      </c>
      <c r="D624" s="1">
        <v>3.8147877418470101E-76</v>
      </c>
      <c r="E624" s="1">
        <v>2.06353630114922E-13</v>
      </c>
      <c r="F624" s="1">
        <v>7.8719529864819897E-89</v>
      </c>
      <c r="H624">
        <v>623</v>
      </c>
      <c r="I624">
        <v>1</v>
      </c>
      <c r="J624" s="1">
        <v>5.6712610049714099E-83</v>
      </c>
      <c r="K624" s="1">
        <v>4.1965854849394603E-18</v>
      </c>
      <c r="L624" s="1">
        <v>2.3799931614766198E-100</v>
      </c>
      <c r="N624">
        <v>544</v>
      </c>
      <c r="O624">
        <v>0.99999999999979405</v>
      </c>
      <c r="P624" s="1">
        <v>3.8147877418470101E-76</v>
      </c>
      <c r="Q624" s="1">
        <v>2.06353630114922E-13</v>
      </c>
      <c r="R624" s="1">
        <v>7.8719529864819897E-89</v>
      </c>
      <c r="T624">
        <v>544</v>
      </c>
      <c r="U624">
        <v>1</v>
      </c>
      <c r="V624" s="1">
        <v>7.7254315284486597E-78</v>
      </c>
      <c r="W624" s="1">
        <v>1.0242707341087801E-37</v>
      </c>
      <c r="X624" s="1">
        <v>7.9129334229511996E-115</v>
      </c>
    </row>
    <row r="625" spans="2:24" x14ac:dyDescent="0.3">
      <c r="B625">
        <v>624</v>
      </c>
      <c r="C625">
        <v>1</v>
      </c>
      <c r="D625" s="1">
        <v>1.46879302253674E-43</v>
      </c>
      <c r="E625" s="1">
        <v>1.6453273625881099E-19</v>
      </c>
      <c r="F625" s="1">
        <v>2.4166453499582102E-62</v>
      </c>
      <c r="H625">
        <v>624</v>
      </c>
      <c r="I625">
        <v>1</v>
      </c>
      <c r="J625" s="1">
        <v>2.3988529261085298E-55</v>
      </c>
      <c r="K625" s="1">
        <v>1.2427807176791899E-25</v>
      </c>
      <c r="L625" s="1">
        <v>2.9812481611160001E-80</v>
      </c>
      <c r="N625">
        <v>545</v>
      </c>
      <c r="O625">
        <v>1</v>
      </c>
      <c r="P625" s="1">
        <v>1.46879302253674E-43</v>
      </c>
      <c r="Q625" s="1">
        <v>1.6453273625881099E-19</v>
      </c>
      <c r="R625" s="1">
        <v>2.4166453499582102E-62</v>
      </c>
      <c r="T625">
        <v>545</v>
      </c>
      <c r="U625">
        <v>1</v>
      </c>
      <c r="V625" s="1">
        <v>2.7700831024930502E-139</v>
      </c>
      <c r="W625" s="1">
        <v>2.0069125089774801E-30</v>
      </c>
      <c r="X625" s="1">
        <v>5.5593144293004602E-169</v>
      </c>
    </row>
    <row r="626" spans="2:24" x14ac:dyDescent="0.3">
      <c r="B626">
        <v>625</v>
      </c>
      <c r="C626">
        <v>0.999999795899151</v>
      </c>
      <c r="D626" s="1">
        <v>2.0410084872917301E-7</v>
      </c>
      <c r="E626" s="1">
        <v>2.5746179541203499E-16</v>
      </c>
      <c r="F626" s="1">
        <v>5.2548181684061602E-23</v>
      </c>
      <c r="H626">
        <v>625</v>
      </c>
      <c r="I626">
        <v>0.99999999993220101</v>
      </c>
      <c r="J626" s="1">
        <v>6.7798903315094506E-11</v>
      </c>
      <c r="K626" s="1">
        <v>7.8298703109084296E-21</v>
      </c>
      <c r="L626" s="1">
        <v>5.3085662021499999E-31</v>
      </c>
      <c r="N626">
        <v>546</v>
      </c>
      <c r="O626">
        <v>0.999999795899151</v>
      </c>
      <c r="P626" s="1">
        <v>2.0410084872917301E-7</v>
      </c>
      <c r="Q626" s="1">
        <v>2.5746179541203499E-16</v>
      </c>
      <c r="R626" s="1">
        <v>5.2548181684061602E-23</v>
      </c>
      <c r="T626">
        <v>546</v>
      </c>
      <c r="U626">
        <v>1</v>
      </c>
      <c r="V626" s="1">
        <v>1.6037104092227799E-97</v>
      </c>
      <c r="W626" s="1">
        <v>5.5255062947308697E-19</v>
      </c>
      <c r="X626" s="1">
        <v>8.8613119610858703E-116</v>
      </c>
    </row>
    <row r="627" spans="2:24" x14ac:dyDescent="0.3">
      <c r="B627">
        <v>626</v>
      </c>
      <c r="C627">
        <v>0.99999999980918297</v>
      </c>
      <c r="D627" s="1">
        <v>1.9081693265431401E-10</v>
      </c>
      <c r="E627" s="1">
        <v>4.8817810931293402E-16</v>
      </c>
      <c r="F627" s="1">
        <v>9.31526494258518E-26</v>
      </c>
      <c r="H627">
        <v>626</v>
      </c>
      <c r="I627">
        <v>0.999999999999999</v>
      </c>
      <c r="J627" s="1">
        <v>7.0116152792699903E-16</v>
      </c>
      <c r="K627" s="1">
        <v>1.36860184229763E-21</v>
      </c>
      <c r="L627" s="1">
        <v>9.5961095886910905E-37</v>
      </c>
      <c r="N627">
        <v>547</v>
      </c>
      <c r="O627">
        <v>0.99999999980918297</v>
      </c>
      <c r="P627" s="1">
        <v>1.9081693265431401E-10</v>
      </c>
      <c r="Q627" s="1">
        <v>4.8817810931293402E-16</v>
      </c>
      <c r="R627" s="1">
        <v>9.31526494258518E-26</v>
      </c>
      <c r="T627">
        <v>547</v>
      </c>
      <c r="U627">
        <v>1</v>
      </c>
      <c r="V627" s="1">
        <v>1.20214125067235E-86</v>
      </c>
      <c r="W627" s="1">
        <v>5.9438567386637097E-31</v>
      </c>
      <c r="X627" s="1">
        <v>7.1453553736344907E-117</v>
      </c>
    </row>
    <row r="628" spans="2:24" x14ac:dyDescent="0.3">
      <c r="B628">
        <v>627</v>
      </c>
      <c r="C628">
        <v>1</v>
      </c>
      <c r="D628" s="1">
        <v>2.0449256552650898E-77</v>
      </c>
      <c r="E628" s="1">
        <v>1.3760841545240101E-23</v>
      </c>
      <c r="F628" s="1">
        <v>2.8139897913899201E-100</v>
      </c>
      <c r="H628">
        <v>627</v>
      </c>
      <c r="I628">
        <v>1</v>
      </c>
      <c r="J628" s="1">
        <v>3.2130562968888699E-91</v>
      </c>
      <c r="K628" s="1">
        <v>5.7482288863449199E-31</v>
      </c>
      <c r="L628" s="1">
        <v>1.8469383019228999E-121</v>
      </c>
      <c r="N628">
        <v>548</v>
      </c>
      <c r="O628">
        <v>1</v>
      </c>
      <c r="P628" s="1">
        <v>2.0449256552650898E-77</v>
      </c>
      <c r="Q628" s="1">
        <v>1.3760841545240101E-23</v>
      </c>
      <c r="R628" s="1">
        <v>2.8139897913899201E-100</v>
      </c>
      <c r="T628">
        <v>548</v>
      </c>
      <c r="U628">
        <v>0.99999999596146605</v>
      </c>
      <c r="V628" s="1">
        <v>4.0385336160294302E-9</v>
      </c>
      <c r="W628" s="1">
        <v>2.5696034369506599E-26</v>
      </c>
      <c r="X628" s="1">
        <v>1.0377429901899601E-34</v>
      </c>
    </row>
    <row r="629" spans="2:24" x14ac:dyDescent="0.3">
      <c r="B629">
        <v>628</v>
      </c>
      <c r="C629">
        <v>1</v>
      </c>
      <c r="D629" s="1">
        <v>3.6717410039541598E-45</v>
      </c>
      <c r="E629" s="1">
        <v>2.9857982157074198E-23</v>
      </c>
      <c r="F629" s="1">
        <v>1.09630777381461E-67</v>
      </c>
      <c r="H629">
        <v>628</v>
      </c>
      <c r="I629">
        <v>1</v>
      </c>
      <c r="J629" s="1">
        <v>1.2871506139043199E-57</v>
      </c>
      <c r="K629" s="1">
        <v>2.49458596633331E-30</v>
      </c>
      <c r="L629" s="1">
        <v>3.21090785800303E-87</v>
      </c>
      <c r="N629">
        <v>549</v>
      </c>
      <c r="O629">
        <v>1</v>
      </c>
      <c r="P629" s="1">
        <v>3.6717410039541598E-45</v>
      </c>
      <c r="Q629" s="1">
        <v>2.9857982157074198E-23</v>
      </c>
      <c r="R629" s="1">
        <v>1.09630777381461E-67</v>
      </c>
      <c r="T629">
        <v>549</v>
      </c>
      <c r="U629">
        <v>0.99999999999997702</v>
      </c>
      <c r="V629" s="1">
        <v>2.3230302525504499E-14</v>
      </c>
      <c r="W629" s="1">
        <v>1.8481083420242501E-24</v>
      </c>
      <c r="X629" s="1">
        <v>4.2932115885132799E-38</v>
      </c>
    </row>
    <row r="630" spans="2:24" x14ac:dyDescent="0.3">
      <c r="B630">
        <v>629</v>
      </c>
      <c r="C630">
        <v>1</v>
      </c>
      <c r="D630" s="1">
        <v>2.9221444511897599E-34</v>
      </c>
      <c r="E630" s="1">
        <v>1.4547934400603201E-18</v>
      </c>
      <c r="F630" s="1">
        <v>4.2511165784995198E-52</v>
      </c>
      <c r="H630">
        <v>629</v>
      </c>
      <c r="I630">
        <v>1</v>
      </c>
      <c r="J630" s="1">
        <v>5.8477145580226096E-45</v>
      </c>
      <c r="K630" s="1">
        <v>7.0082842436976698E-25</v>
      </c>
      <c r="L630" s="1">
        <v>4.0982445798631299E-69</v>
      </c>
      <c r="N630">
        <v>550</v>
      </c>
      <c r="O630">
        <v>1</v>
      </c>
      <c r="P630" s="1">
        <v>2.9221444511897599E-34</v>
      </c>
      <c r="Q630" s="1">
        <v>1.4547934400603201E-18</v>
      </c>
      <c r="R630" s="1">
        <v>4.2511165784995198E-52</v>
      </c>
      <c r="T630">
        <v>550</v>
      </c>
      <c r="U630">
        <v>1</v>
      </c>
      <c r="V630" s="1">
        <v>1.05670538794826E-126</v>
      </c>
      <c r="W630" s="1">
        <v>7.1118127007258497E-40</v>
      </c>
      <c r="X630" s="1">
        <v>7.5150907989358501E-166</v>
      </c>
    </row>
    <row r="631" spans="2:24" x14ac:dyDescent="0.3">
      <c r="B631">
        <v>630</v>
      </c>
      <c r="C631">
        <v>0.99448276901687505</v>
      </c>
      <c r="D631">
        <v>2.7548000050298602E-3</v>
      </c>
      <c r="E631">
        <v>2.75479995304233E-3</v>
      </c>
      <c r="F631" s="1">
        <v>7.6310250523490793E-6</v>
      </c>
      <c r="H631">
        <v>630</v>
      </c>
      <c r="I631">
        <v>1</v>
      </c>
      <c r="J631" s="1">
        <v>4.4123085641329799E-25</v>
      </c>
      <c r="K631" s="1">
        <v>2.0600297264267901E-44</v>
      </c>
      <c r="L631" s="1">
        <v>9.0894868042814198E-69</v>
      </c>
      <c r="N631">
        <v>551</v>
      </c>
      <c r="O631">
        <v>0.99448276901687505</v>
      </c>
      <c r="P631">
        <v>2.7548000050298602E-3</v>
      </c>
      <c r="Q631">
        <v>2.75479995304233E-3</v>
      </c>
      <c r="R631" s="1">
        <v>7.6310250523490793E-6</v>
      </c>
      <c r="T631">
        <v>551</v>
      </c>
      <c r="U631">
        <v>1</v>
      </c>
      <c r="V631" s="1">
        <v>1.9634400969116501E-82</v>
      </c>
      <c r="W631" s="1">
        <v>7.8530382523722605E-39</v>
      </c>
      <c r="X631" s="1">
        <v>1.5418970187288601E-120</v>
      </c>
    </row>
    <row r="632" spans="2:24" x14ac:dyDescent="0.3">
      <c r="B632">
        <v>631</v>
      </c>
      <c r="C632">
        <v>1</v>
      </c>
      <c r="D632" s="1">
        <v>1.19949189336642E-19</v>
      </c>
      <c r="E632" s="1">
        <v>5.4290417558542201E-47</v>
      </c>
      <c r="F632" s="1">
        <v>6.5120915748949502E-66</v>
      </c>
      <c r="H632">
        <v>631</v>
      </c>
      <c r="I632">
        <v>1</v>
      </c>
      <c r="J632" s="1">
        <v>1.9440271624232502E-27</v>
      </c>
      <c r="K632" s="1">
        <v>2.6986587771409399E-54</v>
      </c>
      <c r="L632" s="1">
        <v>5.2462659648739098E-81</v>
      </c>
      <c r="N632">
        <v>552</v>
      </c>
      <c r="O632">
        <v>1</v>
      </c>
      <c r="P632" s="1">
        <v>1.19949189336642E-19</v>
      </c>
      <c r="Q632" s="1">
        <v>5.4290417558542201E-47</v>
      </c>
      <c r="R632" s="1">
        <v>6.5120915748949502E-66</v>
      </c>
      <c r="T632">
        <v>552</v>
      </c>
      <c r="U632">
        <v>1</v>
      </c>
      <c r="V632" s="1">
        <v>5.0726845938816203E-68</v>
      </c>
      <c r="W632" s="1">
        <v>4.2433809948070697E-30</v>
      </c>
      <c r="X632" s="1">
        <v>2.1525333398327901E-97</v>
      </c>
    </row>
    <row r="633" spans="2:24" x14ac:dyDescent="0.3">
      <c r="B633">
        <v>632</v>
      </c>
      <c r="C633">
        <v>2.21641235271437E-4</v>
      </c>
      <c r="D633">
        <v>0.22505607435900801</v>
      </c>
      <c r="E633">
        <v>7.6221655415416301E-4</v>
      </c>
      <c r="F633">
        <v>0.77396006785156601</v>
      </c>
      <c r="H633">
        <v>632</v>
      </c>
      <c r="I633">
        <v>8.8447631393972909E-3</v>
      </c>
      <c r="J633">
        <v>0.76847362327732205</v>
      </c>
      <c r="K633">
        <v>2.53379588346316E-3</v>
      </c>
      <c r="L633">
        <v>0.22014781769981701</v>
      </c>
      <c r="N633">
        <v>553</v>
      </c>
      <c r="O633">
        <v>2.21641235271437E-4</v>
      </c>
      <c r="P633">
        <v>0.22505607435900801</v>
      </c>
      <c r="Q633">
        <v>7.6221655415416301E-4</v>
      </c>
      <c r="R633">
        <v>0.77396006785156601</v>
      </c>
      <c r="T633">
        <v>553</v>
      </c>
      <c r="U633">
        <v>1</v>
      </c>
      <c r="V633" s="1">
        <v>1.07060802250752E-30</v>
      </c>
      <c r="W633" s="1">
        <v>9.7164682559456296E-61</v>
      </c>
      <c r="X633" s="1">
        <v>1.04025288652551E-90</v>
      </c>
    </row>
    <row r="634" spans="2:24" x14ac:dyDescent="0.3">
      <c r="B634">
        <v>633</v>
      </c>
      <c r="C634">
        <v>0.99999995420852805</v>
      </c>
      <c r="D634" s="1">
        <v>3.5231985144713502E-30</v>
      </c>
      <c r="E634" s="1">
        <v>4.5791472234831303E-8</v>
      </c>
      <c r="F634" s="1">
        <v>1.6133245434086399E-37</v>
      </c>
      <c r="H634">
        <v>633</v>
      </c>
      <c r="I634">
        <v>0.99999999999589595</v>
      </c>
      <c r="J634" s="1">
        <v>1.15388278451222E-38</v>
      </c>
      <c r="K634" s="1">
        <v>4.1039709704252296E-12</v>
      </c>
      <c r="L634" s="1">
        <v>4.7355014509310302E-50</v>
      </c>
      <c r="N634">
        <v>554</v>
      </c>
      <c r="O634">
        <v>0.99999995420852805</v>
      </c>
      <c r="P634" s="1">
        <v>3.5231985144713502E-30</v>
      </c>
      <c r="Q634" s="1">
        <v>4.5791472234831303E-8</v>
      </c>
      <c r="R634" s="1">
        <v>1.6133245434086399E-37</v>
      </c>
      <c r="T634">
        <v>554</v>
      </c>
      <c r="U634">
        <v>1</v>
      </c>
      <c r="V634" s="1">
        <v>6.7422016006999194E-36</v>
      </c>
      <c r="W634" s="1">
        <v>1.9299466188647E-77</v>
      </c>
      <c r="X634" s="1">
        <v>1.3012089182975E-112</v>
      </c>
    </row>
    <row r="635" spans="2:24" x14ac:dyDescent="0.3">
      <c r="B635">
        <v>634</v>
      </c>
      <c r="C635">
        <v>0.999999992862033</v>
      </c>
      <c r="D635" s="1">
        <v>7.1379668651595597E-9</v>
      </c>
      <c r="E635" s="1">
        <v>1.9952077324999902E-21</v>
      </c>
      <c r="F635" s="1">
        <v>1.4241726785351999E-29</v>
      </c>
      <c r="H635">
        <v>634</v>
      </c>
      <c r="I635">
        <v>0.999999999999857</v>
      </c>
      <c r="J635" s="1">
        <v>1.4258690785042001E-13</v>
      </c>
      <c r="K635" s="1">
        <v>2.5382517043923998E-28</v>
      </c>
      <c r="L635" s="1">
        <v>3.6192146187542299E-41</v>
      </c>
      <c r="N635">
        <v>555</v>
      </c>
      <c r="O635">
        <v>0.999999992862033</v>
      </c>
      <c r="P635" s="1">
        <v>7.1379668651595597E-9</v>
      </c>
      <c r="Q635" s="1">
        <v>1.9952077324999902E-21</v>
      </c>
      <c r="R635" s="1">
        <v>1.4241726785351999E-29</v>
      </c>
      <c r="T635">
        <v>555</v>
      </c>
      <c r="U635" s="1">
        <v>6.2102952483114196E-8</v>
      </c>
      <c r="V635">
        <v>6.6891185064284799E-3</v>
      </c>
      <c r="W635" s="1">
        <v>9.2219867005934605E-6</v>
      </c>
      <c r="X635">
        <v>0.99330159740391899</v>
      </c>
    </row>
    <row r="636" spans="2:24" x14ac:dyDescent="0.3">
      <c r="B636">
        <v>635</v>
      </c>
      <c r="C636">
        <v>1.3200180277867599E-2</v>
      </c>
      <c r="D636">
        <v>0.95161449907358198</v>
      </c>
      <c r="E636">
        <v>4.8139045314655202E-4</v>
      </c>
      <c r="F636">
        <v>3.4703930195403597E-2</v>
      </c>
      <c r="H636">
        <v>635</v>
      </c>
      <c r="I636">
        <v>0.33027803351223101</v>
      </c>
      <c r="J636">
        <v>0.66887192191185496</v>
      </c>
      <c r="K636">
        <v>2.80989904874913E-4</v>
      </c>
      <c r="L636">
        <v>5.6905467103840002E-4</v>
      </c>
      <c r="N636">
        <v>556</v>
      </c>
      <c r="O636">
        <v>1.3200180277867599E-2</v>
      </c>
      <c r="P636">
        <v>0.95161449907358198</v>
      </c>
      <c r="Q636">
        <v>4.8139045314655202E-4</v>
      </c>
      <c r="R636">
        <v>3.4703930195403597E-2</v>
      </c>
      <c r="T636">
        <v>556</v>
      </c>
      <c r="U636">
        <v>0.999999999939158</v>
      </c>
      <c r="V636" s="1">
        <v>1.29159153289601E-54</v>
      </c>
      <c r="W636" s="1">
        <v>6.0842025836997999E-11</v>
      </c>
      <c r="X636" s="1">
        <v>7.8583045420088092E-65</v>
      </c>
    </row>
    <row r="637" spans="2:24" x14ac:dyDescent="0.3">
      <c r="B637">
        <v>636</v>
      </c>
      <c r="C637">
        <v>0.99999999999997802</v>
      </c>
      <c r="D637" s="1">
        <v>2.1919687206040301E-14</v>
      </c>
      <c r="E637" s="1">
        <v>4.41109690670444E-16</v>
      </c>
      <c r="F637" s="1">
        <v>9.6689864430495106E-30</v>
      </c>
      <c r="H637">
        <v>636</v>
      </c>
      <c r="I637">
        <v>1</v>
      </c>
      <c r="J637" s="1">
        <v>1.47866660736751E-20</v>
      </c>
      <c r="K637" s="1">
        <v>4.51847263423663E-22</v>
      </c>
      <c r="L637" s="1">
        <v>6.6813146005496105E-42</v>
      </c>
      <c r="N637">
        <v>557</v>
      </c>
      <c r="O637">
        <v>0.99999999999997802</v>
      </c>
      <c r="P637" s="1">
        <v>2.1919687206040301E-14</v>
      </c>
      <c r="Q637" s="1">
        <v>4.41109690670444E-16</v>
      </c>
      <c r="R637" s="1">
        <v>9.6689864430495106E-30</v>
      </c>
      <c r="T637">
        <v>557</v>
      </c>
      <c r="U637">
        <v>0.99999999999996703</v>
      </c>
      <c r="V637" s="1">
        <v>3.2831231532083598E-14</v>
      </c>
      <c r="W637" s="1">
        <v>4.94525512176709E-36</v>
      </c>
      <c r="X637" s="1">
        <v>1.62358815887963E-49</v>
      </c>
    </row>
    <row r="638" spans="2:24" x14ac:dyDescent="0.3">
      <c r="B638">
        <v>637</v>
      </c>
      <c r="C638">
        <v>0.999999999856655</v>
      </c>
      <c r="D638" s="1">
        <v>2.4868140641497901E-15</v>
      </c>
      <c r="E638" s="1">
        <v>1.4334252390246E-10</v>
      </c>
      <c r="F638" s="1">
        <v>3.5646620448246299E-25</v>
      </c>
      <c r="H638">
        <v>637</v>
      </c>
      <c r="I638">
        <v>0.999999999999994</v>
      </c>
      <c r="J638" s="1">
        <v>9.3017061910729898E-21</v>
      </c>
      <c r="K638" s="1">
        <v>5.8613845378852002E-15</v>
      </c>
      <c r="L638" s="1">
        <v>5.4520876844306601E-35</v>
      </c>
      <c r="N638">
        <v>558</v>
      </c>
      <c r="O638">
        <v>0.999999999856655</v>
      </c>
      <c r="P638" s="1">
        <v>2.4868140641497901E-15</v>
      </c>
      <c r="Q638" s="1">
        <v>1.4334252390246E-10</v>
      </c>
      <c r="R638" s="1">
        <v>3.5646620448246299E-25</v>
      </c>
      <c r="T638">
        <v>558</v>
      </c>
      <c r="U638" s="1">
        <v>3.4391110761749398E-5</v>
      </c>
      <c r="V638">
        <v>0.82681406630141396</v>
      </c>
      <c r="W638" s="1">
        <v>7.2018927124117303E-6</v>
      </c>
      <c r="X638">
        <v>0.173144340695111</v>
      </c>
    </row>
    <row r="639" spans="2:24" x14ac:dyDescent="0.3">
      <c r="B639">
        <v>638</v>
      </c>
      <c r="C639">
        <v>0.804399039227366</v>
      </c>
      <c r="D639">
        <v>2.1963369989664401E-4</v>
      </c>
      <c r="E639">
        <v>0.195327994574749</v>
      </c>
      <c r="F639" s="1">
        <v>5.3332497988871599E-5</v>
      </c>
      <c r="H639">
        <v>638</v>
      </c>
      <c r="I639">
        <v>0.99158167693593802</v>
      </c>
      <c r="J639" s="1">
        <v>3.2205753570765298E-8</v>
      </c>
      <c r="K639">
        <v>8.4182905848891494E-3</v>
      </c>
      <c r="L639" s="1">
        <v>2.7341912256971798E-10</v>
      </c>
      <c r="N639">
        <v>559</v>
      </c>
      <c r="O639">
        <v>0.804399039227366</v>
      </c>
      <c r="P639">
        <v>2.1963369989664401E-4</v>
      </c>
      <c r="Q639">
        <v>0.195327994574749</v>
      </c>
      <c r="R639" s="1">
        <v>5.3332497988871599E-5</v>
      </c>
      <c r="T639">
        <v>559</v>
      </c>
      <c r="U639">
        <v>1</v>
      </c>
      <c r="V639" s="1">
        <v>1.9608261383522501E-22</v>
      </c>
      <c r="W639" s="1">
        <v>1.9881406146157E-24</v>
      </c>
      <c r="X639" s="1">
        <v>3.8983980838581799E-46</v>
      </c>
    </row>
    <row r="640" spans="2:24" x14ac:dyDescent="0.3">
      <c r="B640">
        <v>639</v>
      </c>
      <c r="C640">
        <v>0.999999995830961</v>
      </c>
      <c r="D640" s="1">
        <v>3.8797360292837803E-9</v>
      </c>
      <c r="E640" s="1">
        <v>2.89302639352904E-10</v>
      </c>
      <c r="F640" s="1">
        <v>1.1224178779437601E-18</v>
      </c>
      <c r="H640">
        <v>639</v>
      </c>
      <c r="I640">
        <v>0.99999999999993605</v>
      </c>
      <c r="J640" s="1">
        <v>6.1354549804719603E-14</v>
      </c>
      <c r="K640" s="1">
        <v>2.3067596262607399E-15</v>
      </c>
      <c r="L640" s="1">
        <v>1.4153019837694001E-28</v>
      </c>
      <c r="N640">
        <v>560</v>
      </c>
      <c r="O640">
        <v>0.999999995830961</v>
      </c>
      <c r="P640" s="1">
        <v>3.8797360292837803E-9</v>
      </c>
      <c r="Q640" s="1">
        <v>2.89302639352904E-10</v>
      </c>
      <c r="R640" s="1">
        <v>1.1224178779437601E-18</v>
      </c>
      <c r="T640">
        <v>560</v>
      </c>
      <c r="U640">
        <v>0.99999999999991995</v>
      </c>
      <c r="V640" s="1">
        <v>1.45257380687176E-24</v>
      </c>
      <c r="W640" s="1">
        <v>7.96339245048656E-14</v>
      </c>
      <c r="X640" s="1">
        <v>1.1567415287418001E-37</v>
      </c>
    </row>
    <row r="641" spans="2:24" x14ac:dyDescent="0.3">
      <c r="B641">
        <v>640</v>
      </c>
      <c r="C641">
        <v>0.94049054235021501</v>
      </c>
      <c r="D641">
        <v>5.2372476821608204E-4</v>
      </c>
      <c r="E641">
        <v>5.8952904166467403E-2</v>
      </c>
      <c r="F641" s="1">
        <v>3.2828715101263603E-5</v>
      </c>
      <c r="H641">
        <v>640</v>
      </c>
      <c r="I641">
        <v>0.998908389322399</v>
      </c>
      <c r="J641" s="1">
        <v>1.6960933891255701E-7</v>
      </c>
      <c r="K641">
        <v>1.0914408829411401E-3</v>
      </c>
      <c r="L641" s="1">
        <v>1.85320864852639E-10</v>
      </c>
      <c r="N641">
        <v>561</v>
      </c>
      <c r="O641">
        <v>0.94049054235021501</v>
      </c>
      <c r="P641">
        <v>5.2372476821608204E-4</v>
      </c>
      <c r="Q641">
        <v>5.8952904166467403E-2</v>
      </c>
      <c r="R641" s="1">
        <v>3.2828715101263603E-5</v>
      </c>
      <c r="T641">
        <v>561</v>
      </c>
      <c r="U641">
        <v>0.18048465779846101</v>
      </c>
      <c r="V641">
        <v>4.5340419731776399E-4</v>
      </c>
      <c r="W641">
        <v>0.81700948913603899</v>
      </c>
      <c r="X641">
        <v>2.05244886818231E-3</v>
      </c>
    </row>
    <row r="642" spans="2:24" x14ac:dyDescent="0.3">
      <c r="B642">
        <v>641</v>
      </c>
      <c r="C642">
        <v>1</v>
      </c>
      <c r="D642" s="1">
        <v>1.6863032625882901E-18</v>
      </c>
      <c r="E642" s="1">
        <v>6.9633432935492404E-36</v>
      </c>
      <c r="F642" s="1">
        <v>1.1742308514434299E-53</v>
      </c>
      <c r="H642">
        <v>641</v>
      </c>
      <c r="I642">
        <v>1</v>
      </c>
      <c r="J642" s="1">
        <v>6.6309867794838896E-27</v>
      </c>
      <c r="K642" s="1">
        <v>3.70720829461692E-45</v>
      </c>
      <c r="L642" s="1">
        <v>2.4582449190397902E-71</v>
      </c>
      <c r="N642">
        <v>562</v>
      </c>
      <c r="O642">
        <v>1</v>
      </c>
      <c r="P642" s="1">
        <v>1.6863032625882901E-18</v>
      </c>
      <c r="Q642" s="1">
        <v>6.9633432935492404E-36</v>
      </c>
      <c r="R642" s="1">
        <v>1.1742308514434299E-53</v>
      </c>
      <c r="T642">
        <v>562</v>
      </c>
      <c r="U642">
        <v>0.99999999999378097</v>
      </c>
      <c r="V642" s="1">
        <v>6.0202777266238898E-12</v>
      </c>
      <c r="W642" s="1">
        <v>1.9903858053932E-13</v>
      </c>
      <c r="X642" s="1">
        <v>1.1982675331671599E-24</v>
      </c>
    </row>
    <row r="643" spans="2:24" x14ac:dyDescent="0.3">
      <c r="B643">
        <v>642</v>
      </c>
      <c r="C643">
        <v>5.94062480995418E-2</v>
      </c>
      <c r="D643">
        <v>0.89823656407124197</v>
      </c>
      <c r="E643">
        <v>2.6275784426110101E-3</v>
      </c>
      <c r="F643">
        <v>3.9729609386605497E-2</v>
      </c>
      <c r="H643">
        <v>642</v>
      </c>
      <c r="I643">
        <v>0.844765130617116</v>
      </c>
      <c r="J643">
        <v>0.15370603434138</v>
      </c>
      <c r="K643">
        <v>1.2934840572799301E-3</v>
      </c>
      <c r="L643">
        <v>2.3535098422334101E-4</v>
      </c>
      <c r="N643">
        <v>563</v>
      </c>
      <c r="O643">
        <v>5.94062480995418E-2</v>
      </c>
      <c r="P643">
        <v>0.89823656407124197</v>
      </c>
      <c r="Q643">
        <v>2.6275784426110101E-3</v>
      </c>
      <c r="R643">
        <v>3.9729609386605497E-2</v>
      </c>
      <c r="T643">
        <v>563</v>
      </c>
      <c r="U643">
        <v>0.84437565651477398</v>
      </c>
      <c r="V643">
        <v>1.06297764993679E-2</v>
      </c>
      <c r="W643">
        <v>0.14319193535198799</v>
      </c>
      <c r="X643">
        <v>1.8026316338703499E-3</v>
      </c>
    </row>
    <row r="644" spans="2:24" x14ac:dyDescent="0.3">
      <c r="B644">
        <v>643</v>
      </c>
      <c r="C644">
        <v>0.99999999994908195</v>
      </c>
      <c r="D644" s="1">
        <v>1.7638638631211001E-12</v>
      </c>
      <c r="E644" s="1">
        <v>4.9153950427888102E-11</v>
      </c>
      <c r="F644" s="1">
        <v>8.6700876893812204E-23</v>
      </c>
      <c r="H644">
        <v>643</v>
      </c>
      <c r="I644">
        <v>0.999999999999996</v>
      </c>
      <c r="J644" s="1">
        <v>6.0753941750891197E-16</v>
      </c>
      <c r="K644" s="1">
        <v>3.7674560901802001E-15</v>
      </c>
      <c r="L644" s="1">
        <v>2.2888780785185E-30</v>
      </c>
      <c r="N644">
        <v>564</v>
      </c>
      <c r="O644">
        <v>0.99999999994908195</v>
      </c>
      <c r="P644" s="1">
        <v>1.7638638631211001E-12</v>
      </c>
      <c r="Q644" s="1">
        <v>4.9153950427888102E-11</v>
      </c>
      <c r="R644" s="1">
        <v>8.6700876893812204E-23</v>
      </c>
      <c r="T644">
        <v>564</v>
      </c>
      <c r="U644">
        <v>1</v>
      </c>
      <c r="V644" s="1">
        <v>6.00173255643199E-35</v>
      </c>
      <c r="W644" s="1">
        <v>4.2077072344964299E-60</v>
      </c>
      <c r="X644" s="1">
        <v>2.5253533497211602E-94</v>
      </c>
    </row>
    <row r="645" spans="2:24" x14ac:dyDescent="0.3">
      <c r="B645">
        <v>644</v>
      </c>
      <c r="C645">
        <v>0.99301696790015204</v>
      </c>
      <c r="D645" s="1">
        <v>2.4025159486485101E-47</v>
      </c>
      <c r="E645">
        <v>6.9830320998481602E-3</v>
      </c>
      <c r="F645" s="1">
        <v>1.6894823081710501E-49</v>
      </c>
      <c r="H645">
        <v>644</v>
      </c>
      <c r="I645">
        <v>0.99989963508564506</v>
      </c>
      <c r="J645" s="1">
        <v>1.6601741144297001E-59</v>
      </c>
      <c r="K645">
        <v>1.00364914355141E-4</v>
      </c>
      <c r="L645" s="1">
        <v>1.6663995761443301E-63</v>
      </c>
      <c r="N645">
        <v>565</v>
      </c>
      <c r="O645">
        <v>0.99301696790015204</v>
      </c>
      <c r="P645" s="1">
        <v>2.4025159486485101E-47</v>
      </c>
      <c r="Q645">
        <v>6.9830320998481602E-3</v>
      </c>
      <c r="R645" s="1">
        <v>1.6894823081710501E-49</v>
      </c>
      <c r="T645">
        <v>565</v>
      </c>
      <c r="U645" s="1">
        <v>7.8317326042046201E-5</v>
      </c>
      <c r="V645">
        <v>0.74028176188056305</v>
      </c>
      <c r="W645" s="1">
        <v>2.7465425137587602E-5</v>
      </c>
      <c r="X645">
        <v>0.259612455368258</v>
      </c>
    </row>
    <row r="646" spans="2:24" x14ac:dyDescent="0.3">
      <c r="B646">
        <v>645</v>
      </c>
      <c r="C646">
        <v>0.99726340977225603</v>
      </c>
      <c r="D646">
        <v>2.73534337289447E-3</v>
      </c>
      <c r="E646" s="1">
        <v>1.24344426879814E-6</v>
      </c>
      <c r="F646" s="1">
        <v>3.4105804012175E-9</v>
      </c>
      <c r="H646">
        <v>645</v>
      </c>
      <c r="I646">
        <v>0.99999620178333204</v>
      </c>
      <c r="J646" s="1">
        <v>3.7975415388190599E-6</v>
      </c>
      <c r="K646" s="1">
        <v>6.7512645965066898E-10</v>
      </c>
      <c r="L646" s="1">
        <v>2.5638305124630501E-15</v>
      </c>
      <c r="N646">
        <v>566</v>
      </c>
      <c r="O646">
        <v>0.99726340977225603</v>
      </c>
      <c r="P646">
        <v>2.73534337289447E-3</v>
      </c>
      <c r="Q646" s="1">
        <v>1.24344426879814E-6</v>
      </c>
      <c r="R646" s="1">
        <v>3.4105804012175E-9</v>
      </c>
      <c r="T646">
        <v>566</v>
      </c>
      <c r="U646">
        <v>1</v>
      </c>
      <c r="V646" s="1">
        <v>2.0750209611674701E-21</v>
      </c>
      <c r="W646" s="1">
        <v>1.4977173964869499E-16</v>
      </c>
      <c r="X646" s="1">
        <v>3.1077949916155901E-37</v>
      </c>
    </row>
    <row r="647" spans="2:24" x14ac:dyDescent="0.3">
      <c r="B647">
        <v>646</v>
      </c>
      <c r="C647">
        <v>1</v>
      </c>
      <c r="D647" s="1">
        <v>9.1565426344280098E-43</v>
      </c>
      <c r="E647" s="1">
        <v>2.2550928461499798E-28</v>
      </c>
      <c r="F647" s="1">
        <v>2.0648853790365899E-70</v>
      </c>
      <c r="H647">
        <v>646</v>
      </c>
      <c r="I647">
        <v>1</v>
      </c>
      <c r="J647" s="1">
        <v>4.9937129167347997E-55</v>
      </c>
      <c r="K647" s="1">
        <v>6.6048188622949799E-36</v>
      </c>
      <c r="L647" s="1">
        <v>3.2982569265336102E-90</v>
      </c>
      <c r="N647">
        <v>567</v>
      </c>
      <c r="O647">
        <v>1</v>
      </c>
      <c r="P647" s="1">
        <v>9.1565426344280098E-43</v>
      </c>
      <c r="Q647" s="1">
        <v>2.2550928461499798E-28</v>
      </c>
      <c r="R647" s="1">
        <v>2.0648853790365899E-70</v>
      </c>
      <c r="T647">
        <v>567</v>
      </c>
      <c r="U647">
        <v>0.96565391584782201</v>
      </c>
      <c r="V647" s="1">
        <v>3.5101034684423401E-97</v>
      </c>
      <c r="W647">
        <v>3.4346084152177998E-2</v>
      </c>
      <c r="X647" s="1">
        <v>1.248462903028E-98</v>
      </c>
    </row>
    <row r="648" spans="2:24" x14ac:dyDescent="0.3">
      <c r="B648">
        <v>647</v>
      </c>
      <c r="C648">
        <v>1</v>
      </c>
      <c r="D648" s="1">
        <v>3.39785997308646E-18</v>
      </c>
      <c r="E648" s="1">
        <v>1.0275329580935901E-23</v>
      </c>
      <c r="F648" s="1">
        <v>3.4914131093333201E-41</v>
      </c>
      <c r="H648">
        <v>647</v>
      </c>
      <c r="I648">
        <v>1</v>
      </c>
      <c r="J648" s="1">
        <v>2.5526761076093501E-24</v>
      </c>
      <c r="K648" s="1">
        <v>1.0617758354422001E-30</v>
      </c>
      <c r="L648" s="1">
        <v>2.7103698067702501E-54</v>
      </c>
      <c r="N648">
        <v>568</v>
      </c>
      <c r="O648">
        <v>1</v>
      </c>
      <c r="P648" s="1">
        <v>3.39785997308646E-18</v>
      </c>
      <c r="Q648" s="1">
        <v>1.0275329580935901E-23</v>
      </c>
      <c r="R648" s="1">
        <v>3.4914131093333201E-41</v>
      </c>
      <c r="T648">
        <v>568</v>
      </c>
      <c r="U648">
        <v>0.68144311079269604</v>
      </c>
      <c r="V648">
        <v>0.31855678922618202</v>
      </c>
      <c r="W648" s="1">
        <v>6.8131453209465906E-8</v>
      </c>
      <c r="X648" s="1">
        <v>3.1849668205573603E-8</v>
      </c>
    </row>
    <row r="649" spans="2:24" x14ac:dyDescent="0.3">
      <c r="B649">
        <v>648</v>
      </c>
      <c r="C649">
        <v>1</v>
      </c>
      <c r="D649" s="1">
        <v>1.8197215284790601E-74</v>
      </c>
      <c r="E649" s="1">
        <v>6.3484926738260198E-21</v>
      </c>
      <c r="F649" s="1">
        <v>1.1552488791952801E-94</v>
      </c>
      <c r="H649">
        <v>648</v>
      </c>
      <c r="I649">
        <v>1</v>
      </c>
      <c r="J649" s="1">
        <v>1.9634400969612001E-82</v>
      </c>
      <c r="K649" s="1">
        <v>3.84802250354309E-27</v>
      </c>
      <c r="L649" s="1">
        <v>7.5553616774655197E-109</v>
      </c>
      <c r="N649">
        <v>569</v>
      </c>
      <c r="O649">
        <v>1</v>
      </c>
      <c r="P649" s="1">
        <v>1.8197215284790601E-74</v>
      </c>
      <c r="Q649" s="1">
        <v>6.3484926738260198E-21</v>
      </c>
      <c r="R649" s="1">
        <v>1.1552488791952801E-94</v>
      </c>
      <c r="T649">
        <v>569</v>
      </c>
      <c r="U649">
        <v>1</v>
      </c>
      <c r="V649" s="1">
        <v>6.5133832507542495E-86</v>
      </c>
      <c r="W649" s="1">
        <v>3.5717116259703598E-48</v>
      </c>
      <c r="X649" s="1">
        <v>2.3263926681119599E-133</v>
      </c>
    </row>
    <row r="650" spans="2:24" x14ac:dyDescent="0.3">
      <c r="B650">
        <v>649</v>
      </c>
      <c r="C650">
        <v>0.99999999984842103</v>
      </c>
      <c r="D650" s="1">
        <v>5.98596669051047E-40</v>
      </c>
      <c r="E650" s="1">
        <v>1.5157895355440301E-10</v>
      </c>
      <c r="F650" s="1">
        <v>9.07346567096624E-50</v>
      </c>
      <c r="H650">
        <v>649</v>
      </c>
      <c r="I650">
        <v>0.999999999999999</v>
      </c>
      <c r="J650" s="1">
        <v>3.1954154094786101E-52</v>
      </c>
      <c r="K650" s="1">
        <v>8.4288144987240198E-16</v>
      </c>
      <c r="L650" s="1">
        <v>2.6933563732859499E-67</v>
      </c>
      <c r="N650">
        <v>570</v>
      </c>
      <c r="O650">
        <v>0.99999999984842103</v>
      </c>
      <c r="P650" s="1">
        <v>5.98596669051047E-40</v>
      </c>
      <c r="Q650" s="1">
        <v>1.5157895355440301E-10</v>
      </c>
      <c r="R650" s="1">
        <v>9.07346567096624E-50</v>
      </c>
      <c r="T650">
        <v>570</v>
      </c>
      <c r="U650">
        <v>1</v>
      </c>
      <c r="V650" s="1">
        <v>1.685976414256E-29</v>
      </c>
      <c r="W650" s="1">
        <v>1.2859795518204599E-40</v>
      </c>
      <c r="X650" s="1">
        <v>2.1681311935847999E-69</v>
      </c>
    </row>
    <row r="651" spans="2:24" x14ac:dyDescent="0.3">
      <c r="B651">
        <v>650</v>
      </c>
      <c r="C651">
        <v>0.98637745183172798</v>
      </c>
      <c r="D651">
        <v>6.7876536919390697E-3</v>
      </c>
      <c r="E651">
        <v>6.7881823068573696E-3</v>
      </c>
      <c r="F651" s="1">
        <v>4.6712169475419297E-5</v>
      </c>
      <c r="H651">
        <v>650</v>
      </c>
      <c r="I651">
        <v>1</v>
      </c>
      <c r="J651" s="1">
        <v>4.1444166570058002E-61</v>
      </c>
      <c r="K651" s="1">
        <v>4.2966817965583997E-53</v>
      </c>
      <c r="L651" s="1">
        <v>1.7807239607510299E-113</v>
      </c>
      <c r="N651">
        <v>571</v>
      </c>
      <c r="O651">
        <v>0.98637745183172798</v>
      </c>
      <c r="P651">
        <v>6.7876536919390697E-3</v>
      </c>
      <c r="Q651">
        <v>6.7881823068573696E-3</v>
      </c>
      <c r="R651" s="1">
        <v>4.6712169475419297E-5</v>
      </c>
      <c r="T651">
        <v>571</v>
      </c>
      <c r="U651">
        <v>1</v>
      </c>
      <c r="V651" s="1">
        <v>7.3748845653427601E-102</v>
      </c>
      <c r="W651" s="1">
        <v>6.4582024988248898E-34</v>
      </c>
      <c r="X651" s="1">
        <v>4.7628497928441703E-135</v>
      </c>
    </row>
    <row r="652" spans="2:24" x14ac:dyDescent="0.3">
      <c r="B652">
        <v>651</v>
      </c>
      <c r="C652">
        <v>0.98185965633027605</v>
      </c>
      <c r="D652">
        <v>9.0286982355577208E-3</v>
      </c>
      <c r="E652">
        <v>9.0286226630588093E-3</v>
      </c>
      <c r="F652" s="1">
        <v>8.3022771107783602E-5</v>
      </c>
      <c r="H652">
        <v>651</v>
      </c>
      <c r="I652">
        <v>0.99999999786738203</v>
      </c>
      <c r="J652" s="1">
        <v>5.53628346459908E-27</v>
      </c>
      <c r="K652" s="1">
        <v>2.1326184470803998E-9</v>
      </c>
      <c r="L652" s="1">
        <v>1.18067802700495E-35</v>
      </c>
      <c r="N652">
        <v>572</v>
      </c>
      <c r="O652">
        <v>0.98185965633027605</v>
      </c>
      <c r="P652">
        <v>9.0286982355577208E-3</v>
      </c>
      <c r="Q652">
        <v>9.0286226630588093E-3</v>
      </c>
      <c r="R652" s="1">
        <v>8.3022771107783602E-5</v>
      </c>
      <c r="T652">
        <v>572</v>
      </c>
      <c r="U652">
        <v>1</v>
      </c>
      <c r="V652" s="1">
        <v>2.20074821448962E-72</v>
      </c>
      <c r="W652" s="1">
        <v>6.0361616870410605E-17</v>
      </c>
      <c r="X652" s="1">
        <v>1.3284072055126201E-88</v>
      </c>
    </row>
    <row r="653" spans="2:24" x14ac:dyDescent="0.3">
      <c r="B653">
        <v>652</v>
      </c>
      <c r="C653">
        <v>0.98637735777342495</v>
      </c>
      <c r="D653">
        <v>6.7883093171852904E-3</v>
      </c>
      <c r="E653">
        <v>6.7876200926833396E-3</v>
      </c>
      <c r="F653" s="1">
        <v>4.6712816706058497E-5</v>
      </c>
      <c r="H653">
        <v>652</v>
      </c>
      <c r="I653">
        <v>0.99448128252297896</v>
      </c>
      <c r="J653">
        <v>2.7547983892702598E-3</v>
      </c>
      <c r="K653">
        <v>2.7562839449832999E-3</v>
      </c>
      <c r="L653" s="1">
        <v>7.6351427678439207E-6</v>
      </c>
      <c r="N653">
        <v>573</v>
      </c>
      <c r="O653">
        <v>0.98637735777342495</v>
      </c>
      <c r="P653">
        <v>6.7883093171852904E-3</v>
      </c>
      <c r="Q653">
        <v>6.7876200926833396E-3</v>
      </c>
      <c r="R653" s="1">
        <v>4.6712816706058497E-5</v>
      </c>
      <c r="T653">
        <v>573</v>
      </c>
      <c r="U653">
        <v>1</v>
      </c>
      <c r="V653" s="1">
        <v>3.0587892252005502E-69</v>
      </c>
      <c r="W653" s="1">
        <v>2.2183437326329501E-74</v>
      </c>
      <c r="X653" s="1">
        <v>6.7854459071688099E-143</v>
      </c>
    </row>
    <row r="654" spans="2:24" x14ac:dyDescent="0.3">
      <c r="B654">
        <v>653</v>
      </c>
      <c r="C654">
        <v>0.99999999979340504</v>
      </c>
      <c r="D654" s="1">
        <v>2.0659485198516399E-10</v>
      </c>
      <c r="E654" s="1">
        <v>4.9230035975239803E-17</v>
      </c>
      <c r="F654" s="1">
        <v>1.01706719976302E-26</v>
      </c>
      <c r="H654">
        <v>653</v>
      </c>
      <c r="I654">
        <v>0.999999999999994</v>
      </c>
      <c r="J654" s="1">
        <v>6.4736831984069799E-15</v>
      </c>
      <c r="K654" s="1">
        <v>2.5055606627217699E-22</v>
      </c>
      <c r="L654" s="1">
        <v>1.6220205964851501E-36</v>
      </c>
      <c r="N654">
        <v>574</v>
      </c>
      <c r="O654">
        <v>0.99999999979340504</v>
      </c>
      <c r="P654" s="1">
        <v>2.0659485198516399E-10</v>
      </c>
      <c r="Q654" s="1">
        <v>4.9230035975239803E-17</v>
      </c>
      <c r="R654" s="1">
        <v>1.01706719976302E-26</v>
      </c>
      <c r="T654">
        <v>574</v>
      </c>
      <c r="U654">
        <v>0.99999979535287498</v>
      </c>
      <c r="V654" s="1">
        <v>1.9144418258257298E-37</v>
      </c>
      <c r="W654" s="1">
        <v>2.0464712539356099E-7</v>
      </c>
      <c r="X654" s="1">
        <v>3.9178509656612998E-44</v>
      </c>
    </row>
    <row r="655" spans="2:24" x14ac:dyDescent="0.3">
      <c r="B655">
        <v>654</v>
      </c>
      <c r="C655">
        <v>0.99999999676445395</v>
      </c>
      <c r="D655" s="1">
        <v>3.23554542433052E-9</v>
      </c>
      <c r="E655" s="1">
        <v>2.14575467777128E-16</v>
      </c>
      <c r="F655" s="1">
        <v>6.9426867518620401E-25</v>
      </c>
      <c r="H655">
        <v>654</v>
      </c>
      <c r="I655">
        <v>0.99999999999980405</v>
      </c>
      <c r="J655" s="1">
        <v>1.95913367816514E-13</v>
      </c>
      <c r="K655" s="1">
        <v>7.5493770084836202E-22</v>
      </c>
      <c r="L655" s="1">
        <v>1.47902387464887E-34</v>
      </c>
      <c r="N655">
        <v>575</v>
      </c>
      <c r="O655">
        <v>0.99999999676445395</v>
      </c>
      <c r="P655" s="1">
        <v>3.23554542433052E-9</v>
      </c>
      <c r="Q655" s="1">
        <v>2.14575467777128E-16</v>
      </c>
      <c r="R655" s="1">
        <v>6.9426867518620401E-25</v>
      </c>
      <c r="T655">
        <v>575</v>
      </c>
      <c r="U655">
        <v>0.99446823196275103</v>
      </c>
      <c r="V655">
        <v>2.7547603984501802E-3</v>
      </c>
      <c r="W655">
        <v>2.76933634488764E-3</v>
      </c>
      <c r="X655" s="1">
        <v>7.6712939113483806E-6</v>
      </c>
    </row>
    <row r="656" spans="2:24" x14ac:dyDescent="0.3">
      <c r="B656">
        <v>655</v>
      </c>
      <c r="C656">
        <v>0.99999999875137202</v>
      </c>
      <c r="D656" s="1">
        <v>4.16083781864249E-11</v>
      </c>
      <c r="E656" s="1">
        <v>1.2070197195923199E-9</v>
      </c>
      <c r="F656" s="1">
        <v>5.0222133033978697E-20</v>
      </c>
      <c r="H656">
        <v>655</v>
      </c>
      <c r="I656">
        <v>0.99999999999949996</v>
      </c>
      <c r="J656" s="1">
        <v>5.1980571150192603E-16</v>
      </c>
      <c r="K656" s="1">
        <v>4.9992101873917702E-13</v>
      </c>
      <c r="L656" s="1">
        <v>2.5986180084061599E-28</v>
      </c>
      <c r="N656">
        <v>576</v>
      </c>
      <c r="O656">
        <v>0.99999999875137202</v>
      </c>
      <c r="P656" s="1">
        <v>4.16083781864249E-11</v>
      </c>
      <c r="Q656" s="1">
        <v>1.2070197195923199E-9</v>
      </c>
      <c r="R656" s="1">
        <v>5.0222133033978697E-20</v>
      </c>
      <c r="T656">
        <v>576</v>
      </c>
      <c r="U656">
        <v>0.999999999999999</v>
      </c>
      <c r="V656" s="1">
        <v>5.4618607066606004E-16</v>
      </c>
      <c r="W656" s="1">
        <v>2.2978770224910899E-29</v>
      </c>
      <c r="X656" s="1">
        <v>1.2550684217882301E-44</v>
      </c>
    </row>
    <row r="657" spans="2:24" x14ac:dyDescent="0.3">
      <c r="B657">
        <v>656</v>
      </c>
      <c r="C657">
        <v>1</v>
      </c>
      <c r="D657" s="1">
        <v>7.5001788600001598E-43</v>
      </c>
      <c r="E657" s="1">
        <v>4.2881116756819399E-18</v>
      </c>
      <c r="F657" s="1">
        <v>3.2161604539269498E-60</v>
      </c>
      <c r="H657">
        <v>656</v>
      </c>
      <c r="I657">
        <v>1</v>
      </c>
      <c r="J657" s="1">
        <v>2.4306219857644701E-55</v>
      </c>
      <c r="K657" s="1">
        <v>8.4933120551417106E-24</v>
      </c>
      <c r="L657" s="1">
        <v>2.06440310131858E-78</v>
      </c>
      <c r="N657">
        <v>577</v>
      </c>
      <c r="O657">
        <v>1</v>
      </c>
      <c r="P657" s="1">
        <v>7.5001788600001598E-43</v>
      </c>
      <c r="Q657" s="1">
        <v>4.2881116756819399E-18</v>
      </c>
      <c r="R657" s="1">
        <v>3.2161604539269498E-60</v>
      </c>
      <c r="T657">
        <v>577</v>
      </c>
      <c r="U657">
        <v>0.99999999999279299</v>
      </c>
      <c r="V657" s="1">
        <v>7.2065568748648397E-12</v>
      </c>
      <c r="W657" s="1">
        <v>4.09066909575065E-25</v>
      </c>
      <c r="X657" s="1">
        <v>2.94796394949914E-36</v>
      </c>
    </row>
    <row r="658" spans="2:24" x14ac:dyDescent="0.3">
      <c r="B658">
        <v>657</v>
      </c>
      <c r="C658">
        <v>0.99999999999998501</v>
      </c>
      <c r="D658" s="1">
        <v>9.3964651035919393E-18</v>
      </c>
      <c r="E658" s="1">
        <v>1.45860646308045E-14</v>
      </c>
      <c r="F658" s="1">
        <v>1.3705744730209299E-31</v>
      </c>
      <c r="H658">
        <v>657</v>
      </c>
      <c r="I658">
        <v>1</v>
      </c>
      <c r="J658" s="1">
        <v>2.5608323392644401E-24</v>
      </c>
      <c r="K658" s="1">
        <v>1.5368237176473699E-19</v>
      </c>
      <c r="L658" s="1">
        <v>3.9355478758999904E-43</v>
      </c>
      <c r="N658">
        <v>578</v>
      </c>
      <c r="O658">
        <v>0.99999999999998501</v>
      </c>
      <c r="P658" s="1">
        <v>9.3964651035919393E-18</v>
      </c>
      <c r="Q658" s="1">
        <v>1.45860646308045E-14</v>
      </c>
      <c r="R658" s="1">
        <v>1.3705744730209299E-31</v>
      </c>
      <c r="T658">
        <v>578</v>
      </c>
      <c r="U658">
        <v>0.99999999999784295</v>
      </c>
      <c r="V658" s="1">
        <v>7.2568385042356294E-15</v>
      </c>
      <c r="W658" s="1">
        <v>2.1495966188838198E-12</v>
      </c>
      <c r="X658" s="1">
        <v>1.5599275512524499E-26</v>
      </c>
    </row>
    <row r="659" spans="2:24" x14ac:dyDescent="0.3">
      <c r="B659">
        <v>658</v>
      </c>
      <c r="C659">
        <v>0.99999999999990996</v>
      </c>
      <c r="D659" s="1">
        <v>1.3438927942514401E-42</v>
      </c>
      <c r="E659" s="1">
        <v>8.9909827525072803E-14</v>
      </c>
      <c r="F659" s="1">
        <v>1.20829169343346E-55</v>
      </c>
      <c r="H659">
        <v>658</v>
      </c>
      <c r="I659">
        <v>1</v>
      </c>
      <c r="J659" s="1">
        <v>3.2130549545544299E-55</v>
      </c>
      <c r="K659" s="1">
        <v>1.67963500007287E-18</v>
      </c>
      <c r="L659" s="1">
        <v>5.3967595588271702E-73</v>
      </c>
      <c r="N659">
        <v>579</v>
      </c>
      <c r="O659">
        <v>0.99999999999990996</v>
      </c>
      <c r="P659" s="1">
        <v>1.3438927942514401E-42</v>
      </c>
      <c r="Q659" s="1">
        <v>8.9909827525072803E-14</v>
      </c>
      <c r="R659" s="1">
        <v>1.20829169343346E-55</v>
      </c>
      <c r="T659">
        <v>579</v>
      </c>
      <c r="U659">
        <v>1</v>
      </c>
      <c r="V659" s="1">
        <v>3.7065434743678298E-84</v>
      </c>
      <c r="W659" s="1">
        <v>1.87698148395478E-28</v>
      </c>
      <c r="X659" s="1">
        <v>6.9571134708618401E-112</v>
      </c>
    </row>
    <row r="660" spans="2:24" x14ac:dyDescent="0.3">
      <c r="B660">
        <v>659</v>
      </c>
      <c r="C660">
        <v>0.99999999999973399</v>
      </c>
      <c r="D660" s="1">
        <v>1.83677932438487E-16</v>
      </c>
      <c r="E660" s="1">
        <v>2.6545922973238598E-13</v>
      </c>
      <c r="F660" s="1">
        <v>4.87590024639709E-29</v>
      </c>
      <c r="H660">
        <v>659</v>
      </c>
      <c r="I660">
        <v>1</v>
      </c>
      <c r="J660" s="1">
        <v>4.1965036021701799E-22</v>
      </c>
      <c r="K660" s="1">
        <v>2.00422476399762E-17</v>
      </c>
      <c r="L660" s="1">
        <v>8.4107364416747099E-39</v>
      </c>
      <c r="N660">
        <v>580</v>
      </c>
      <c r="O660">
        <v>0.99999999999973399</v>
      </c>
      <c r="P660" s="1">
        <v>1.83677932438487E-16</v>
      </c>
      <c r="Q660" s="1">
        <v>2.6545922973238598E-13</v>
      </c>
      <c r="R660" s="1">
        <v>4.87590024639709E-29</v>
      </c>
      <c r="T660">
        <v>580</v>
      </c>
      <c r="U660">
        <v>1</v>
      </c>
      <c r="V660" s="1">
        <v>7.1485361026588896E-31</v>
      </c>
      <c r="W660" s="1">
        <v>4.5457561645544802E-21</v>
      </c>
      <c r="X660" s="1">
        <v>3.2495502056201901E-51</v>
      </c>
    </row>
    <row r="661" spans="2:24" x14ac:dyDescent="0.3">
      <c r="B661">
        <v>660</v>
      </c>
      <c r="C661">
        <v>0.99999999999999101</v>
      </c>
      <c r="D661" s="1">
        <v>7.9462441173363204E-25</v>
      </c>
      <c r="E661" s="1">
        <v>9.2808025154953202E-15</v>
      </c>
      <c r="F661" s="1">
        <v>7.3747522392915494E-39</v>
      </c>
      <c r="H661">
        <v>660</v>
      </c>
      <c r="I661">
        <v>1</v>
      </c>
      <c r="J661" s="1">
        <v>8.7089802357927195E-34</v>
      </c>
      <c r="K661" s="1">
        <v>3.6676105645322698E-20</v>
      </c>
      <c r="L661" s="1">
        <v>3.19411479190961E-53</v>
      </c>
      <c r="N661">
        <v>581</v>
      </c>
      <c r="O661">
        <v>0.99999999999999101</v>
      </c>
      <c r="P661" s="1">
        <v>7.9462441173363204E-25</v>
      </c>
      <c r="Q661" s="1">
        <v>9.2808025154953202E-15</v>
      </c>
      <c r="R661" s="1">
        <v>7.3747522392915494E-39</v>
      </c>
      <c r="T661">
        <v>581</v>
      </c>
      <c r="U661">
        <v>1</v>
      </c>
      <c r="V661" s="1">
        <v>1.1538120103411401E-68</v>
      </c>
      <c r="W661" s="1">
        <v>1.8676207860272299E-19</v>
      </c>
      <c r="X661" s="1">
        <v>2.1548832936809701E-87</v>
      </c>
    </row>
    <row r="662" spans="2:24" x14ac:dyDescent="0.3">
      <c r="B662">
        <v>661</v>
      </c>
      <c r="C662">
        <v>0.88551784546894496</v>
      </c>
      <c r="D662">
        <v>0.105761030238864</v>
      </c>
      <c r="E662">
        <v>7.7906544591440797E-3</v>
      </c>
      <c r="F662">
        <v>9.3046983304750604E-4</v>
      </c>
      <c r="H662">
        <v>661</v>
      </c>
      <c r="I662">
        <v>0.99941905262469599</v>
      </c>
      <c r="J662">
        <v>4.6089657470299502E-4</v>
      </c>
      <c r="K662">
        <v>1.1999546295469301E-4</v>
      </c>
      <c r="L662" s="1">
        <v>5.5337646115984501E-8</v>
      </c>
      <c r="N662">
        <v>582</v>
      </c>
      <c r="O662">
        <v>0.88551784546894496</v>
      </c>
      <c r="P662">
        <v>0.105761030238864</v>
      </c>
      <c r="Q662">
        <v>7.7906544591440797E-3</v>
      </c>
      <c r="R662">
        <v>9.3046983304750604E-4</v>
      </c>
      <c r="T662">
        <v>582</v>
      </c>
      <c r="U662">
        <v>1</v>
      </c>
      <c r="V662" s="1">
        <v>1.11147419272198E-27</v>
      </c>
      <c r="W662" s="1">
        <v>9.3940953581999102E-19</v>
      </c>
      <c r="X662" s="1">
        <v>1.04412945546085E-45</v>
      </c>
    </row>
    <row r="663" spans="2:24" x14ac:dyDescent="0.3">
      <c r="B663">
        <v>662</v>
      </c>
      <c r="C663">
        <v>1</v>
      </c>
      <c r="D663" s="1">
        <v>7.2817925762677899E-25</v>
      </c>
      <c r="E663" s="1">
        <v>1.6658396874235801E-25</v>
      </c>
      <c r="F663" s="1">
        <v>1.21302990691333E-49</v>
      </c>
      <c r="H663">
        <v>662</v>
      </c>
      <c r="I663">
        <v>1</v>
      </c>
      <c r="J663" s="1">
        <v>7.2547582554797597E-34</v>
      </c>
      <c r="K663" s="1">
        <v>1.14821047132622E-33</v>
      </c>
      <c r="L663" s="1">
        <v>8.3299893958822104E-67</v>
      </c>
      <c r="N663">
        <v>583</v>
      </c>
      <c r="O663">
        <v>1</v>
      </c>
      <c r="P663" s="1">
        <v>7.2817925762677899E-25</v>
      </c>
      <c r="Q663" s="1">
        <v>1.6658396874235801E-25</v>
      </c>
      <c r="R663" s="1">
        <v>1.21302990691333E-49</v>
      </c>
      <c r="T663">
        <v>583</v>
      </c>
      <c r="U663">
        <v>1</v>
      </c>
      <c r="V663" s="1">
        <v>5.7055831566771797E-48</v>
      </c>
      <c r="W663" s="1">
        <v>1.2955238042123901E-21</v>
      </c>
      <c r="X663" s="1">
        <v>7.3917187963885799E-69</v>
      </c>
    </row>
    <row r="664" spans="2:24" x14ac:dyDescent="0.3">
      <c r="B664">
        <v>663</v>
      </c>
      <c r="C664">
        <v>0.99999820835290498</v>
      </c>
      <c r="D664" s="1">
        <v>1.79164709433016E-6</v>
      </c>
      <c r="E664" s="1">
        <v>1.5389965968545299E-16</v>
      </c>
      <c r="F664" s="1">
        <v>2.7573437211252999E-22</v>
      </c>
      <c r="H664">
        <v>663</v>
      </c>
      <c r="I664">
        <v>0.99999999992358701</v>
      </c>
      <c r="J664" s="1">
        <v>7.6413212440087399E-11</v>
      </c>
      <c r="K664" s="1">
        <v>2.3996223398757202E-22</v>
      </c>
      <c r="L664" s="1">
        <v>1.8336285164691399E-32</v>
      </c>
      <c r="N664">
        <v>584</v>
      </c>
      <c r="O664">
        <v>0.99999820835290498</v>
      </c>
      <c r="P664" s="1">
        <v>1.79164709433016E-6</v>
      </c>
      <c r="Q664" s="1">
        <v>1.5389965968545299E-16</v>
      </c>
      <c r="R664" s="1">
        <v>2.7573437211252999E-22</v>
      </c>
      <c r="T664">
        <v>584</v>
      </c>
      <c r="U664">
        <v>0.1500164774901</v>
      </c>
      <c r="V664">
        <v>0.81335508720731797</v>
      </c>
      <c r="W664">
        <v>5.7037897332928604E-3</v>
      </c>
      <c r="X664">
        <v>3.09246455692893E-2</v>
      </c>
    </row>
    <row r="665" spans="2:24" x14ac:dyDescent="0.3">
      <c r="B665">
        <v>664</v>
      </c>
      <c r="C665">
        <v>0.99998238201144496</v>
      </c>
      <c r="D665" s="1">
        <v>1.7617987768739301E-5</v>
      </c>
      <c r="E665" s="1">
        <v>7.8661654963458E-13</v>
      </c>
      <c r="F665" s="1">
        <v>1.38588449151211E-17</v>
      </c>
      <c r="H665">
        <v>664</v>
      </c>
      <c r="I665">
        <v>0.99999999923931604</v>
      </c>
      <c r="J665" s="1">
        <v>7.6068409788248801E-10</v>
      </c>
      <c r="K665" s="1">
        <v>1.23758290845258E-17</v>
      </c>
      <c r="L665" s="1">
        <v>9.4140963898715201E-27</v>
      </c>
      <c r="N665">
        <v>585</v>
      </c>
      <c r="O665">
        <v>0.99998238201144496</v>
      </c>
      <c r="P665" s="1">
        <v>1.7617987768739301E-5</v>
      </c>
      <c r="Q665" s="1">
        <v>7.8661654963458E-13</v>
      </c>
      <c r="R665" s="1">
        <v>1.38588449151211E-17</v>
      </c>
      <c r="T665">
        <v>585</v>
      </c>
      <c r="U665">
        <v>1</v>
      </c>
      <c r="V665" s="1">
        <v>7.8154399824620501E-48</v>
      </c>
      <c r="W665" s="1">
        <v>5.5074556290906504E-43</v>
      </c>
      <c r="X665" s="1">
        <v>4.3043188925230698E-90</v>
      </c>
    </row>
    <row r="666" spans="2:24" x14ac:dyDescent="0.3">
      <c r="B666">
        <v>665</v>
      </c>
      <c r="C666">
        <v>5.44462646980792E-2</v>
      </c>
      <c r="D666">
        <v>0.94393811483128098</v>
      </c>
      <c r="E666" s="1">
        <v>8.8106847021739694E-5</v>
      </c>
      <c r="F666">
        <v>1.5275136236180199E-3</v>
      </c>
      <c r="H666">
        <v>665</v>
      </c>
      <c r="I666">
        <v>0.77819971528974197</v>
      </c>
      <c r="J666">
        <v>0.22179278471345901</v>
      </c>
      <c r="K666" s="1">
        <v>5.8365391478270503E-6</v>
      </c>
      <c r="L666" s="1">
        <v>1.663457651361E-6</v>
      </c>
      <c r="N666">
        <v>586</v>
      </c>
      <c r="O666">
        <v>5.44462646980792E-2</v>
      </c>
      <c r="P666">
        <v>0.94393811483128098</v>
      </c>
      <c r="Q666" s="1">
        <v>8.8106847021739694E-5</v>
      </c>
      <c r="R666">
        <v>1.5275136236180199E-3</v>
      </c>
      <c r="T666">
        <v>586</v>
      </c>
      <c r="U666">
        <v>0.99999962151287103</v>
      </c>
      <c r="V666" s="1">
        <v>3.7848712879943002E-7</v>
      </c>
      <c r="W666" s="1">
        <v>9.5430473938693699E-25</v>
      </c>
      <c r="X666" s="1">
        <v>3.6119219751684799E-31</v>
      </c>
    </row>
    <row r="667" spans="2:24" x14ac:dyDescent="0.3">
      <c r="B667">
        <v>666</v>
      </c>
      <c r="C667">
        <v>0.99999999999978595</v>
      </c>
      <c r="D667" s="1">
        <v>1.3377782867875899E-22</v>
      </c>
      <c r="E667" s="1">
        <v>2.1396108840509599E-13</v>
      </c>
      <c r="F667" s="1">
        <v>2.8623249828583801E-35</v>
      </c>
      <c r="H667">
        <v>666</v>
      </c>
      <c r="I667">
        <v>1</v>
      </c>
      <c r="J667" s="1">
        <v>3.43453993950339E-32</v>
      </c>
      <c r="K667" s="1">
        <v>3.1135738685154601E-18</v>
      </c>
      <c r="L667" s="1">
        <v>1.06936938060105E-49</v>
      </c>
      <c r="N667">
        <v>587</v>
      </c>
      <c r="O667">
        <v>0.99999999999978595</v>
      </c>
      <c r="P667" s="1">
        <v>1.3377782867875899E-22</v>
      </c>
      <c r="Q667" s="1">
        <v>2.1396108840509599E-13</v>
      </c>
      <c r="R667" s="1">
        <v>2.8623249828583801E-35</v>
      </c>
      <c r="T667">
        <v>587</v>
      </c>
      <c r="U667">
        <v>0.99999414157908695</v>
      </c>
      <c r="V667" s="1">
        <v>5.8584209129423497E-6</v>
      </c>
      <c r="W667" s="1">
        <v>6.6215242573424298E-18</v>
      </c>
      <c r="X667" s="1">
        <v>3.8791903444068301E-23</v>
      </c>
    </row>
    <row r="668" spans="2:24" x14ac:dyDescent="0.3">
      <c r="B668">
        <v>667</v>
      </c>
      <c r="C668">
        <v>1</v>
      </c>
      <c r="D668" s="1">
        <v>2.4199042466024998E-35</v>
      </c>
      <c r="E668" s="1">
        <v>1.0559086718713E-32</v>
      </c>
      <c r="F668" s="1">
        <v>2.55519787908575E-67</v>
      </c>
      <c r="H668">
        <v>667</v>
      </c>
      <c r="I668">
        <v>1</v>
      </c>
      <c r="J668" s="1">
        <v>2.13870960737918E-45</v>
      </c>
      <c r="K668" s="1">
        <v>1.4700504147624299E-41</v>
      </c>
      <c r="L668" s="1">
        <v>3.14401094538416E-86</v>
      </c>
      <c r="N668">
        <v>588</v>
      </c>
      <c r="O668">
        <v>1</v>
      </c>
      <c r="P668" s="1">
        <v>2.4199042466024998E-35</v>
      </c>
      <c r="Q668" s="1">
        <v>1.0559086718713E-32</v>
      </c>
      <c r="R668" s="1">
        <v>2.55519787908575E-67</v>
      </c>
      <c r="T668">
        <v>588</v>
      </c>
      <c r="U668">
        <v>1.08821965144314E-4</v>
      </c>
      <c r="V668">
        <v>0.999262144106279</v>
      </c>
      <c r="W668" s="1">
        <v>6.8495794428812098E-8</v>
      </c>
      <c r="X668">
        <v>6.2896543278215397E-4</v>
      </c>
    </row>
    <row r="669" spans="2:24" x14ac:dyDescent="0.3">
      <c r="B669">
        <v>668</v>
      </c>
      <c r="C669">
        <v>1</v>
      </c>
      <c r="D669" s="1">
        <v>1.2028405094479801E-51</v>
      </c>
      <c r="E669" s="1">
        <v>2.9433366535626799E-29</v>
      </c>
      <c r="F669" s="1">
        <v>3.5403645598482597E-80</v>
      </c>
      <c r="H669">
        <v>668</v>
      </c>
      <c r="I669">
        <v>1</v>
      </c>
      <c r="J669" s="1">
        <v>1.86833856200512E-63</v>
      </c>
      <c r="K669" s="1">
        <v>1.1863963934849201E-37</v>
      </c>
      <c r="L669" s="1">
        <v>2.21659013177168E-100</v>
      </c>
      <c r="N669">
        <v>589</v>
      </c>
      <c r="O669">
        <v>1</v>
      </c>
      <c r="P669" s="1">
        <v>1.2028405094479801E-51</v>
      </c>
      <c r="Q669" s="1">
        <v>2.9433366535626799E-29</v>
      </c>
      <c r="R669" s="1">
        <v>3.5403645598482597E-80</v>
      </c>
      <c r="T669">
        <v>589</v>
      </c>
      <c r="U669">
        <v>1</v>
      </c>
      <c r="V669" s="1">
        <v>3.7149733779846099E-46</v>
      </c>
      <c r="W669" s="1">
        <v>8.7571596064296694E-19</v>
      </c>
      <c r="X669" s="1">
        <v>3.2532614804648398E-64</v>
      </c>
    </row>
    <row r="670" spans="2:24" x14ac:dyDescent="0.3">
      <c r="B670">
        <v>669</v>
      </c>
      <c r="C670">
        <v>1</v>
      </c>
      <c r="D670" s="1">
        <v>2.23549414090304E-32</v>
      </c>
      <c r="E670" s="1">
        <v>1.08353776114613E-40</v>
      </c>
      <c r="F670" s="1">
        <v>2.4222423164893601E-72</v>
      </c>
      <c r="H670">
        <v>669</v>
      </c>
      <c r="I670">
        <v>1</v>
      </c>
      <c r="J670" s="1">
        <v>2.4975728197608601E-41</v>
      </c>
      <c r="K670" s="1">
        <v>1.93266849540362E-49</v>
      </c>
      <c r="L670" s="1">
        <v>4.8269803037281897E-90</v>
      </c>
      <c r="N670">
        <v>590</v>
      </c>
      <c r="O670">
        <v>1</v>
      </c>
      <c r="P670" s="1">
        <v>2.23549414090304E-32</v>
      </c>
      <c r="Q670" s="1">
        <v>1.08353776114613E-40</v>
      </c>
      <c r="R670" s="1">
        <v>2.4222423164893601E-72</v>
      </c>
      <c r="T670">
        <v>590</v>
      </c>
      <c r="U670">
        <v>1</v>
      </c>
      <c r="V670" s="1">
        <v>9.5064781395208695E-70</v>
      </c>
      <c r="W670" s="1">
        <v>1.9513775909573098E-52</v>
      </c>
      <c r="X670" s="1">
        <v>1.85507284103865E-121</v>
      </c>
    </row>
    <row r="671" spans="2:24" x14ac:dyDescent="0.3">
      <c r="B671">
        <v>670</v>
      </c>
      <c r="C671">
        <v>0.99988807779350597</v>
      </c>
      <c r="D671">
        <v>1.1192220648757499E-4</v>
      </c>
      <c r="E671" s="1">
        <v>6.4794458251127803E-15</v>
      </c>
      <c r="F671" s="1">
        <v>7.2527504794700798E-19</v>
      </c>
      <c r="H671">
        <v>670</v>
      </c>
      <c r="I671">
        <v>0.99999999388044203</v>
      </c>
      <c r="J671" s="1">
        <v>6.11955764164469E-9</v>
      </c>
      <c r="K671" s="1">
        <v>8.2192024606968395E-20</v>
      </c>
      <c r="L671" s="1">
        <v>5.0297883534383001E-28</v>
      </c>
      <c r="N671">
        <v>591</v>
      </c>
      <c r="O671">
        <v>0.99988807779350597</v>
      </c>
      <c r="P671">
        <v>1.1192220648757499E-4</v>
      </c>
      <c r="Q671" s="1">
        <v>6.4794458251127803E-15</v>
      </c>
      <c r="R671" s="1">
        <v>7.2527504794700798E-19</v>
      </c>
      <c r="T671">
        <v>591</v>
      </c>
      <c r="U671">
        <v>1</v>
      </c>
      <c r="V671" s="1">
        <v>8.1260087232739604E-108</v>
      </c>
      <c r="W671" s="1">
        <v>5.60291744817887E-50</v>
      </c>
      <c r="X671" s="1">
        <v>4.5529356059685402E-157</v>
      </c>
    </row>
    <row r="672" spans="2:24" x14ac:dyDescent="0.3">
      <c r="B672">
        <v>671</v>
      </c>
      <c r="C672">
        <v>0.97544279526990596</v>
      </c>
      <c r="D672">
        <v>2.4557198605591999E-2</v>
      </c>
      <c r="E672" s="1">
        <v>5.9741018127470497E-9</v>
      </c>
      <c r="F672" s="1">
        <v>1.5040062361121099E-10</v>
      </c>
      <c r="H672">
        <v>671</v>
      </c>
      <c r="I672">
        <v>0.99997741527470996</v>
      </c>
      <c r="J672" s="1">
        <v>2.2584723985537702E-5</v>
      </c>
      <c r="K672" s="1">
        <v>1.30464677805401E-12</v>
      </c>
      <c r="L672" s="1">
        <v>2.9465752856904501E-17</v>
      </c>
      <c r="N672">
        <v>592</v>
      </c>
      <c r="O672">
        <v>0.97544279526990596</v>
      </c>
      <c r="P672">
        <v>2.4557198605591999E-2</v>
      </c>
      <c r="Q672" s="1">
        <v>5.9741018127470497E-9</v>
      </c>
      <c r="R672" s="1">
        <v>1.5040062361121099E-10</v>
      </c>
      <c r="T672">
        <v>592</v>
      </c>
      <c r="U672">
        <v>1</v>
      </c>
      <c r="V672" s="1">
        <v>1.02720812808118E-61</v>
      </c>
      <c r="W672" s="1">
        <v>6.4425917222099098E-70</v>
      </c>
      <c r="X672" s="1">
        <v>6.6178825829625197E-131</v>
      </c>
    </row>
    <row r="673" spans="2:24" x14ac:dyDescent="0.3">
      <c r="B673">
        <v>672</v>
      </c>
      <c r="C673">
        <v>0.99999999999977096</v>
      </c>
      <c r="D673" s="1">
        <v>2.2805054360734101E-13</v>
      </c>
      <c r="E673" s="1">
        <v>8.1838032872001997E-16</v>
      </c>
      <c r="F673" s="1">
        <v>1.8663207884219799E-28</v>
      </c>
      <c r="H673">
        <v>672</v>
      </c>
      <c r="I673">
        <v>1</v>
      </c>
      <c r="J673" s="1">
        <v>1.4760725320077401E-19</v>
      </c>
      <c r="K673" s="1">
        <v>1.26595414500182E-20</v>
      </c>
      <c r="L673" s="1">
        <v>1.8686401402185401E-39</v>
      </c>
      <c r="N673">
        <v>593</v>
      </c>
      <c r="O673">
        <v>0.99999999999977096</v>
      </c>
      <c r="P673" s="1">
        <v>2.2805054360734101E-13</v>
      </c>
      <c r="Q673" s="1">
        <v>8.1838032872001997E-16</v>
      </c>
      <c r="R673" s="1">
        <v>1.8663207884219799E-28</v>
      </c>
      <c r="T673">
        <v>593</v>
      </c>
      <c r="U673">
        <v>0.99561737840678</v>
      </c>
      <c r="V673">
        <v>4.3826215932203597E-3</v>
      </c>
      <c r="W673" s="1">
        <v>7.3825074148847403E-22</v>
      </c>
      <c r="X673" s="1">
        <v>3.24971591600363E-24</v>
      </c>
    </row>
    <row r="674" spans="2:24" x14ac:dyDescent="0.3">
      <c r="B674">
        <v>673</v>
      </c>
      <c r="C674">
        <v>1</v>
      </c>
      <c r="D674" s="1">
        <v>7.6947747477772098E-49</v>
      </c>
      <c r="E674" s="1">
        <v>1.3906960038757999E-17</v>
      </c>
      <c r="F674" s="1">
        <v>1.0701092492458201E-65</v>
      </c>
      <c r="H674">
        <v>673</v>
      </c>
      <c r="I674">
        <v>1</v>
      </c>
      <c r="J674" s="1">
        <v>1.71640153440001E-61</v>
      </c>
      <c r="K674" s="1">
        <v>7.9622873413954896E-23</v>
      </c>
      <c r="L674" s="1">
        <v>1.3666482210105E-83</v>
      </c>
      <c r="N674">
        <v>594</v>
      </c>
      <c r="O674">
        <v>1</v>
      </c>
      <c r="P674" s="1">
        <v>7.6947747477772098E-49</v>
      </c>
      <c r="Q674" s="1">
        <v>1.3906960038757999E-17</v>
      </c>
      <c r="R674" s="1">
        <v>1.0701092492458201E-65</v>
      </c>
      <c r="T674">
        <v>594</v>
      </c>
      <c r="U674">
        <v>0.106212376369356</v>
      </c>
      <c r="V674">
        <v>0.89378762360827402</v>
      </c>
      <c r="W674" s="1">
        <v>2.3759436985665802E-12</v>
      </c>
      <c r="X674" s="1">
        <v>1.99938005791721E-11</v>
      </c>
    </row>
    <row r="675" spans="2:24" x14ac:dyDescent="0.3">
      <c r="B675">
        <v>674</v>
      </c>
      <c r="C675">
        <v>1</v>
      </c>
      <c r="D675" s="1">
        <v>8.7269331661074498E-36</v>
      </c>
      <c r="E675" s="1">
        <v>1.14657007524296E-24</v>
      </c>
      <c r="F675" s="1">
        <v>1.00060404169041E-59</v>
      </c>
      <c r="H675">
        <v>674</v>
      </c>
      <c r="I675">
        <v>1</v>
      </c>
      <c r="J675" s="1">
        <v>9.1194391507960303E-46</v>
      </c>
      <c r="K675" s="1">
        <v>3.20236237712956E-32</v>
      </c>
      <c r="L675" s="1">
        <v>2.9203748837031498E-77</v>
      </c>
      <c r="N675">
        <v>595</v>
      </c>
      <c r="O675">
        <v>1</v>
      </c>
      <c r="P675" s="1">
        <v>8.7269331661074498E-36</v>
      </c>
      <c r="Q675" s="1">
        <v>1.14657007524296E-24</v>
      </c>
      <c r="R675" s="1">
        <v>1.00060404169041E-59</v>
      </c>
      <c r="T675">
        <v>595</v>
      </c>
      <c r="U675">
        <v>1</v>
      </c>
      <c r="V675" s="1">
        <v>5.57057320794807E-22</v>
      </c>
      <c r="W675" s="1">
        <v>1.99990933764261E-24</v>
      </c>
      <c r="X675" s="1">
        <v>1.11406413745971E-45</v>
      </c>
    </row>
    <row r="676" spans="2:24" x14ac:dyDescent="0.3">
      <c r="B676">
        <v>675</v>
      </c>
      <c r="C676">
        <v>1</v>
      </c>
      <c r="D676" s="1">
        <v>2.97510726901372E-70</v>
      </c>
      <c r="E676" s="1">
        <v>9.41672419647222E-29</v>
      </c>
      <c r="F676" s="1">
        <v>2.8015764607221801E-98</v>
      </c>
      <c r="H676">
        <v>675</v>
      </c>
      <c r="I676">
        <v>1</v>
      </c>
      <c r="J676" s="1">
        <v>3.4688212930967899E-87</v>
      </c>
      <c r="K676" s="1">
        <v>2.4150969604031099E-37</v>
      </c>
      <c r="L676" s="1">
        <v>8.3775397611396407E-124</v>
      </c>
      <c r="N676">
        <v>596</v>
      </c>
      <c r="O676">
        <v>1</v>
      </c>
      <c r="P676" s="1">
        <v>2.97510726901372E-70</v>
      </c>
      <c r="Q676" s="1">
        <v>9.41672419647222E-29</v>
      </c>
      <c r="R676" s="1">
        <v>2.8015764607221801E-98</v>
      </c>
      <c r="T676">
        <v>596</v>
      </c>
      <c r="U676">
        <v>1</v>
      </c>
      <c r="V676" s="1">
        <v>8.1260087401474495E-90</v>
      </c>
      <c r="W676" s="1">
        <v>1.5390776095379501E-28</v>
      </c>
      <c r="X676" s="1">
        <v>1.25065581068706E-117</v>
      </c>
    </row>
    <row r="677" spans="2:24" x14ac:dyDescent="0.3">
      <c r="B677">
        <v>676</v>
      </c>
      <c r="C677">
        <v>1</v>
      </c>
      <c r="D677" s="1">
        <v>1.32641393796488E-30</v>
      </c>
      <c r="E677" s="1">
        <v>5.48236757739755E-22</v>
      </c>
      <c r="F677" s="1">
        <v>7.2718887677068595E-52</v>
      </c>
      <c r="H677">
        <v>676</v>
      </c>
      <c r="I677">
        <v>1</v>
      </c>
      <c r="J677" s="1">
        <v>6.00301941686073E-41</v>
      </c>
      <c r="K677" s="1">
        <v>7.1677783549182705E-29</v>
      </c>
      <c r="L677" s="1">
        <v>4.3028312640328401E-69</v>
      </c>
      <c r="N677">
        <v>597</v>
      </c>
      <c r="O677">
        <v>1</v>
      </c>
      <c r="P677" s="1">
        <v>1.32641393796488E-30</v>
      </c>
      <c r="Q677" s="1">
        <v>5.48236757739755E-22</v>
      </c>
      <c r="R677" s="1">
        <v>7.2718887677068595E-52</v>
      </c>
      <c r="T677">
        <v>597</v>
      </c>
      <c r="U677">
        <v>1</v>
      </c>
      <c r="V677" s="1">
        <v>9.4316605372779604E-69</v>
      </c>
      <c r="W677" s="1">
        <v>1.2386966441633299E-40</v>
      </c>
      <c r="X677" s="1">
        <v>1.1682966256413901E-108</v>
      </c>
    </row>
    <row r="678" spans="2:24" x14ac:dyDescent="0.3">
      <c r="B678">
        <v>677</v>
      </c>
      <c r="C678">
        <v>1</v>
      </c>
      <c r="D678" s="1">
        <v>1.0926294875280901E-33</v>
      </c>
      <c r="E678" s="1">
        <v>2.3889595538903399E-27</v>
      </c>
      <c r="F678" s="1">
        <v>2.6102476530925301E-60</v>
      </c>
      <c r="H678">
        <v>677</v>
      </c>
      <c r="I678">
        <v>1</v>
      </c>
      <c r="J678" s="1">
        <v>6.3776396595060695E-45</v>
      </c>
      <c r="K678" s="1">
        <v>1.09200744854905E-36</v>
      </c>
      <c r="L678" s="1">
        <v>6.9644300123424804E-81</v>
      </c>
      <c r="N678">
        <v>598</v>
      </c>
      <c r="O678">
        <v>1</v>
      </c>
      <c r="P678" s="1">
        <v>1.0926294875280901E-33</v>
      </c>
      <c r="Q678" s="1">
        <v>2.3889595538903399E-27</v>
      </c>
      <c r="R678" s="1">
        <v>2.6102476530925301E-60</v>
      </c>
      <c r="T678">
        <v>598</v>
      </c>
      <c r="U678">
        <v>1</v>
      </c>
      <c r="V678" s="1">
        <v>4.1577461301108602E-104</v>
      </c>
      <c r="W678" s="1">
        <v>7.6946657525681206E-49</v>
      </c>
      <c r="X678" s="1">
        <v>3.1992466755236701E-152</v>
      </c>
    </row>
    <row r="679" spans="2:24" x14ac:dyDescent="0.3">
      <c r="B679">
        <v>678</v>
      </c>
      <c r="C679">
        <v>8.4160356804405603E-2</v>
      </c>
      <c r="D679" s="1">
        <v>8.0992324078506704E-16</v>
      </c>
      <c r="E679">
        <v>0.91583964319558497</v>
      </c>
      <c r="F679" s="1">
        <v>8.8136486110712007E-15</v>
      </c>
      <c r="H679">
        <v>678</v>
      </c>
      <c r="I679">
        <v>0.56619317764624899</v>
      </c>
      <c r="J679" s="1">
        <v>1.6246400688638799E-20</v>
      </c>
      <c r="K679">
        <v>0.43380682235375101</v>
      </c>
      <c r="L679" s="1">
        <v>1.2447694065695E-20</v>
      </c>
      <c r="N679">
        <v>599</v>
      </c>
      <c r="O679">
        <v>8.4160356804405603E-2</v>
      </c>
      <c r="P679" s="1">
        <v>8.0992324078506704E-16</v>
      </c>
      <c r="Q679">
        <v>0.91583964319558497</v>
      </c>
      <c r="R679" s="1">
        <v>8.8136486110712007E-15</v>
      </c>
      <c r="T679">
        <v>599</v>
      </c>
      <c r="U679">
        <v>1</v>
      </c>
      <c r="V679" s="1">
        <v>1.09678912544696E-60</v>
      </c>
      <c r="W679" s="1">
        <v>3.0446402030449898E-35</v>
      </c>
      <c r="X679" s="1">
        <v>3.33932826559838E-95</v>
      </c>
    </row>
    <row r="680" spans="2:24" x14ac:dyDescent="0.3">
      <c r="B680">
        <v>679</v>
      </c>
      <c r="C680">
        <v>0.98564681715799995</v>
      </c>
      <c r="D680" s="1">
        <v>9.2389258533556505E-17</v>
      </c>
      <c r="E680">
        <v>1.4353182842000401E-2</v>
      </c>
      <c r="F680" s="1">
        <v>1.3453905570279E-18</v>
      </c>
      <c r="H680">
        <v>679</v>
      </c>
      <c r="I680">
        <v>0.99994419366281395</v>
      </c>
      <c r="J680" s="1">
        <v>2.0443675043828399E-23</v>
      </c>
      <c r="K680" s="1">
        <v>5.5806337185908203E-5</v>
      </c>
      <c r="L680" s="1">
        <v>1.1409502950719E-27</v>
      </c>
      <c r="N680">
        <v>600</v>
      </c>
      <c r="O680">
        <v>0.98564681715799995</v>
      </c>
      <c r="P680" s="1">
        <v>9.2389258533556505E-17</v>
      </c>
      <c r="Q680">
        <v>1.4353182842000401E-2</v>
      </c>
      <c r="R680" s="1">
        <v>1.3453905570279E-18</v>
      </c>
      <c r="T680">
        <v>600</v>
      </c>
      <c r="U680">
        <v>1</v>
      </c>
      <c r="V680" s="1">
        <v>6.2405538907343998E-69</v>
      </c>
      <c r="W680" s="1">
        <v>5.4713639108276501E-48</v>
      </c>
      <c r="X680" s="1">
        <v>3.4144341341339303E-116</v>
      </c>
    </row>
    <row r="681" spans="2:24" x14ac:dyDescent="0.3">
      <c r="B681">
        <v>680</v>
      </c>
      <c r="C681">
        <v>0.99999985854686602</v>
      </c>
      <c r="D681" s="1">
        <v>2.59819537459491E-10</v>
      </c>
      <c r="E681" s="1">
        <v>1.4119331489391999E-7</v>
      </c>
      <c r="F681" s="1">
        <v>3.6684786957288799E-17</v>
      </c>
      <c r="H681">
        <v>680</v>
      </c>
      <c r="I681">
        <v>0.99999999998253197</v>
      </c>
      <c r="J681" s="1">
        <v>1.1397689978838099E-14</v>
      </c>
      <c r="K681" s="1">
        <v>1.7456267348535201E-11</v>
      </c>
      <c r="L681" s="1">
        <v>1.98961123429794E-25</v>
      </c>
      <c r="N681">
        <v>601</v>
      </c>
      <c r="O681">
        <v>0.99999985854686602</v>
      </c>
      <c r="P681" s="1">
        <v>2.59819537459491E-10</v>
      </c>
      <c r="Q681" s="1">
        <v>1.4119331489391999E-7</v>
      </c>
      <c r="R681" s="1">
        <v>3.6684786957288799E-17</v>
      </c>
      <c r="T681">
        <v>601</v>
      </c>
      <c r="U681">
        <v>4.8703558386740398E-3</v>
      </c>
      <c r="V681" s="1">
        <v>1.4366345530243499E-26</v>
      </c>
      <c r="W681">
        <v>0.99512964416132599</v>
      </c>
      <c r="X681" s="1">
        <v>2.9353864048057E-24</v>
      </c>
    </row>
    <row r="682" spans="2:24" x14ac:dyDescent="0.3">
      <c r="B682">
        <v>681</v>
      </c>
      <c r="C682">
        <v>1</v>
      </c>
      <c r="D682" s="1">
        <v>2.0256909468062501E-72</v>
      </c>
      <c r="E682" s="1">
        <v>9.0261792398961103E-34</v>
      </c>
      <c r="F682" s="1">
        <v>1.8284249570508099E-105</v>
      </c>
      <c r="H682">
        <v>681</v>
      </c>
      <c r="I682">
        <v>1</v>
      </c>
      <c r="J682" s="1">
        <v>4.51084859529268E-88</v>
      </c>
      <c r="K682" s="1">
        <v>3.0811208453503398E-43</v>
      </c>
      <c r="L682" s="1">
        <v>1.38984696371756E-130</v>
      </c>
      <c r="N682">
        <v>602</v>
      </c>
      <c r="O682">
        <v>1</v>
      </c>
      <c r="P682" s="1">
        <v>2.0256909468062501E-72</v>
      </c>
      <c r="Q682" s="1">
        <v>9.0261792398961103E-34</v>
      </c>
      <c r="R682" s="1">
        <v>1.8284249570508099E-105</v>
      </c>
      <c r="T682">
        <v>602</v>
      </c>
      <c r="U682">
        <v>0.97562890570975802</v>
      </c>
      <c r="V682" s="1">
        <v>9.3649062439928905E-30</v>
      </c>
      <c r="W682">
        <v>2.4371094290241601E-2</v>
      </c>
      <c r="X682" s="1">
        <v>2.3393424667505702E-31</v>
      </c>
    </row>
    <row r="683" spans="2:24" x14ac:dyDescent="0.3">
      <c r="B683">
        <v>682</v>
      </c>
      <c r="C683">
        <v>1</v>
      </c>
      <c r="D683" s="1">
        <v>9.2589069265149495E-75</v>
      </c>
      <c r="E683" s="1">
        <v>6.5720703151204698E-22</v>
      </c>
      <c r="F683" s="1">
        <v>6.0850187362212199E-96</v>
      </c>
      <c r="H683">
        <v>682</v>
      </c>
      <c r="I683">
        <v>1</v>
      </c>
      <c r="J683" s="1">
        <v>2.6500410007389401E-81</v>
      </c>
      <c r="K683" s="1">
        <v>2.4109001096046301E-27</v>
      </c>
      <c r="L683" s="1">
        <v>6.3889841391382601E-108</v>
      </c>
      <c r="N683">
        <v>603</v>
      </c>
      <c r="O683">
        <v>1</v>
      </c>
      <c r="P683" s="1">
        <v>9.2589069265149495E-75</v>
      </c>
      <c r="Q683" s="1">
        <v>6.5720703151204698E-22</v>
      </c>
      <c r="R683" s="1">
        <v>6.0850187362212199E-96</v>
      </c>
      <c r="T683">
        <v>603</v>
      </c>
      <c r="U683">
        <v>0.99999999923439098</v>
      </c>
      <c r="V683" s="1">
        <v>4.6588300261752197E-15</v>
      </c>
      <c r="W683" s="1">
        <v>7.6560420059488102E-10</v>
      </c>
      <c r="X683" s="1">
        <v>3.5668198406281004E-24</v>
      </c>
    </row>
    <row r="684" spans="2:24" x14ac:dyDescent="0.3">
      <c r="B684">
        <v>683</v>
      </c>
      <c r="C684">
        <v>1</v>
      </c>
      <c r="D684" s="1">
        <v>1.92921993427163E-59</v>
      </c>
      <c r="E684" s="1">
        <v>2.1756965199125802E-24</v>
      </c>
      <c r="F684" s="1">
        <v>4.1973970971407604E-83</v>
      </c>
      <c r="H684">
        <v>683</v>
      </c>
      <c r="I684">
        <v>1</v>
      </c>
      <c r="J684" s="1">
        <v>1.8814656119014502E-71</v>
      </c>
      <c r="K684" s="1">
        <v>4.9920184813736203E-32</v>
      </c>
      <c r="L684" s="1">
        <v>9.3923111066809902E-103</v>
      </c>
      <c r="N684">
        <v>604</v>
      </c>
      <c r="O684">
        <v>1</v>
      </c>
      <c r="P684" s="1">
        <v>1.92921993427163E-59</v>
      </c>
      <c r="Q684" s="1">
        <v>2.1756965199125802E-24</v>
      </c>
      <c r="R684" s="1">
        <v>4.1973970971407604E-83</v>
      </c>
      <c r="T684">
        <v>604</v>
      </c>
      <c r="U684">
        <v>1</v>
      </c>
      <c r="V684" s="1">
        <v>1.1824911752539099E-118</v>
      </c>
      <c r="W684" s="1">
        <v>3.2333836962923099E-54</v>
      </c>
      <c r="X684" s="1">
        <v>3.8234476870755399E-172</v>
      </c>
    </row>
    <row r="685" spans="2:24" x14ac:dyDescent="0.3">
      <c r="B685">
        <v>684</v>
      </c>
      <c r="C685">
        <v>0.99994400069532996</v>
      </c>
      <c r="D685" s="1">
        <v>5.5884767832087302E-5</v>
      </c>
      <c r="E685" s="1">
        <v>1.14530436589008E-7</v>
      </c>
      <c r="F685" s="1">
        <v>6.4008653024905096E-12</v>
      </c>
      <c r="H685">
        <v>684</v>
      </c>
      <c r="I685">
        <v>0.99999959866883104</v>
      </c>
      <c r="J685" s="1">
        <v>4.0107648241704402E-7</v>
      </c>
      <c r="K685" s="1">
        <v>2.54686238050712E-10</v>
      </c>
      <c r="L685" s="1">
        <v>1.02148701472867E-16</v>
      </c>
      <c r="N685">
        <v>605</v>
      </c>
      <c r="O685">
        <v>0.99994400069532996</v>
      </c>
      <c r="P685" s="1">
        <v>5.5884767832087302E-5</v>
      </c>
      <c r="Q685" s="1">
        <v>1.14530436589008E-7</v>
      </c>
      <c r="R685" s="1">
        <v>6.4008653024905096E-12</v>
      </c>
      <c r="T685">
        <v>605</v>
      </c>
      <c r="U685">
        <v>1</v>
      </c>
      <c r="V685" s="1">
        <v>3.0632395301754799E-94</v>
      </c>
      <c r="W685" s="1">
        <v>1.19020375574718E-35</v>
      </c>
      <c r="X685" s="1">
        <v>3.6458791935680798E-129</v>
      </c>
    </row>
    <row r="686" spans="2:24" x14ac:dyDescent="0.3">
      <c r="B686">
        <v>685</v>
      </c>
      <c r="C686">
        <v>4.17071208211916E-4</v>
      </c>
      <c r="D686">
        <v>0.110627844751121</v>
      </c>
      <c r="E686">
        <v>3.3388072541992498E-3</v>
      </c>
      <c r="F686">
        <v>0.88561627678646804</v>
      </c>
      <c r="H686">
        <v>685</v>
      </c>
      <c r="I686">
        <v>7.0177864650583094E-2</v>
      </c>
      <c r="J686">
        <v>0.64125125059752297</v>
      </c>
      <c r="K686">
        <v>2.8465644796045401E-2</v>
      </c>
      <c r="L686">
        <v>0.260105239955848</v>
      </c>
      <c r="N686">
        <v>606</v>
      </c>
      <c r="O686">
        <v>4.17071208211916E-4</v>
      </c>
      <c r="P686">
        <v>0.110627844751121</v>
      </c>
      <c r="Q686">
        <v>3.3388072541992498E-3</v>
      </c>
      <c r="R686">
        <v>0.88561627678646804</v>
      </c>
      <c r="T686">
        <v>606</v>
      </c>
      <c r="U686">
        <v>1</v>
      </c>
      <c r="V686" s="1">
        <v>3.0099928672914001E-81</v>
      </c>
      <c r="W686" s="1">
        <v>9.1648022067391495E-41</v>
      </c>
      <c r="X686" s="1">
        <v>2.7585989272421299E-121</v>
      </c>
    </row>
    <row r="687" spans="2:24" x14ac:dyDescent="0.3">
      <c r="B687">
        <v>686</v>
      </c>
      <c r="C687">
        <v>1</v>
      </c>
      <c r="D687" s="1">
        <v>1.8486750243517501E-45</v>
      </c>
      <c r="E687" s="1">
        <v>1.07571650248799E-17</v>
      </c>
      <c r="F687" s="1">
        <v>1.98865023143257E-62</v>
      </c>
      <c r="H687">
        <v>686</v>
      </c>
      <c r="I687">
        <v>1</v>
      </c>
      <c r="J687" s="1">
        <v>4.6122829198893904E-59</v>
      </c>
      <c r="K687" s="1">
        <v>4.8040627295023498E-24</v>
      </c>
      <c r="L687" s="1">
        <v>2.2157696473360899E-82</v>
      </c>
      <c r="N687">
        <v>607</v>
      </c>
      <c r="O687">
        <v>1</v>
      </c>
      <c r="P687" s="1">
        <v>1.8486750243517501E-45</v>
      </c>
      <c r="Q687" s="1">
        <v>1.07571650248799E-17</v>
      </c>
      <c r="R687" s="1">
        <v>1.98865023143257E-62</v>
      </c>
      <c r="T687">
        <v>607</v>
      </c>
      <c r="U687">
        <v>0.99999435657938995</v>
      </c>
      <c r="V687" s="1">
        <v>5.6433091976817201E-6</v>
      </c>
      <c r="W687" s="1">
        <v>1.11412088392401E-10</v>
      </c>
      <c r="X687" s="1">
        <v>6.28736411381787E-16</v>
      </c>
    </row>
    <row r="688" spans="2:24" x14ac:dyDescent="0.3">
      <c r="B688">
        <v>687</v>
      </c>
      <c r="C688">
        <v>0.99999941394839598</v>
      </c>
      <c r="D688" s="1">
        <v>5.8605160415532803E-7</v>
      </c>
      <c r="E688" s="1">
        <v>4.8092051070375596E-19</v>
      </c>
      <c r="F688" s="1">
        <v>2.818444019445E-25</v>
      </c>
      <c r="H688">
        <v>687</v>
      </c>
      <c r="I688">
        <v>0.99999999998984201</v>
      </c>
      <c r="J688" s="1">
        <v>1.01579118094883E-11</v>
      </c>
      <c r="K688" s="1">
        <v>1.38863296709321E-26</v>
      </c>
      <c r="L688" s="1">
        <v>1.4105611215624199E-37</v>
      </c>
      <c r="N688">
        <v>608</v>
      </c>
      <c r="O688">
        <v>0.99999941394839598</v>
      </c>
      <c r="P688" s="1">
        <v>5.8605160415532803E-7</v>
      </c>
      <c r="Q688" s="1">
        <v>4.8092051070375596E-19</v>
      </c>
      <c r="R688" s="1">
        <v>2.818444019445E-25</v>
      </c>
      <c r="T688">
        <v>608</v>
      </c>
      <c r="U688" s="1">
        <v>9.5797334593302694E-8</v>
      </c>
      <c r="V688">
        <v>5.3288678640137296E-3</v>
      </c>
      <c r="W688" s="1">
        <v>1.78809314782026E-5</v>
      </c>
      <c r="X688">
        <v>0.99465315540717303</v>
      </c>
    </row>
    <row r="689" spans="2:24" x14ac:dyDescent="0.3">
      <c r="B689">
        <v>688</v>
      </c>
      <c r="C689">
        <v>3.0714088359588902E-4</v>
      </c>
      <c r="D689">
        <v>0.17513738501388601</v>
      </c>
      <c r="E689">
        <v>1.44350298531206E-3</v>
      </c>
      <c r="F689">
        <v>0.82311197111720602</v>
      </c>
      <c r="H689">
        <v>688</v>
      </c>
      <c r="I689">
        <v>2.3079099796854598E-2</v>
      </c>
      <c r="J689">
        <v>0.79752318663583499</v>
      </c>
      <c r="K689">
        <v>5.0454864715845597E-3</v>
      </c>
      <c r="L689">
        <v>0.17435222709572601</v>
      </c>
      <c r="N689">
        <v>609</v>
      </c>
      <c r="O689">
        <v>3.0714088359588902E-4</v>
      </c>
      <c r="P689">
        <v>0.17513738501388601</v>
      </c>
      <c r="Q689">
        <v>1.44350298531206E-3</v>
      </c>
      <c r="R689">
        <v>0.82311197111720602</v>
      </c>
      <c r="T689">
        <v>609</v>
      </c>
      <c r="U689">
        <v>1</v>
      </c>
      <c r="V689" s="1">
        <v>3.2320343361267402E-79</v>
      </c>
      <c r="W689" s="1">
        <v>3.3229680011511101E-28</v>
      </c>
      <c r="X689" s="1">
        <v>1.07399466775708E-106</v>
      </c>
    </row>
    <row r="690" spans="2:24" x14ac:dyDescent="0.3">
      <c r="B690">
        <v>689</v>
      </c>
      <c r="C690">
        <v>0.99999999999772604</v>
      </c>
      <c r="D690" s="1">
        <v>2.2444651800382598E-12</v>
      </c>
      <c r="E690" s="1">
        <v>2.9841891678342599E-14</v>
      </c>
      <c r="F690" s="1">
        <v>6.6979086778665702E-26</v>
      </c>
      <c r="H690">
        <v>689</v>
      </c>
      <c r="I690">
        <v>1</v>
      </c>
      <c r="J690" s="1">
        <v>4.3352357388143997E-18</v>
      </c>
      <c r="K690" s="1">
        <v>3.7473979044494902E-20</v>
      </c>
      <c r="L690" s="1">
        <v>1.62458533229276E-37</v>
      </c>
      <c r="N690">
        <v>610</v>
      </c>
      <c r="O690">
        <v>0.99999999999772604</v>
      </c>
      <c r="P690" s="1">
        <v>2.2444651800382598E-12</v>
      </c>
      <c r="Q690" s="1">
        <v>2.9841891678342599E-14</v>
      </c>
      <c r="R690" s="1">
        <v>6.6979086778665702E-26</v>
      </c>
      <c r="T690">
        <v>610</v>
      </c>
      <c r="U690">
        <v>0.99999999983227805</v>
      </c>
      <c r="V690" s="1">
        <v>1.6772156400532799E-10</v>
      </c>
      <c r="W690" s="1">
        <v>1.90755005989583E-30</v>
      </c>
      <c r="X690" s="1">
        <v>3.1993727951784602E-40</v>
      </c>
    </row>
    <row r="691" spans="2:24" x14ac:dyDescent="0.3">
      <c r="B691">
        <v>690</v>
      </c>
      <c r="C691">
        <v>1</v>
      </c>
      <c r="D691" s="1">
        <v>2.1118645998016201E-24</v>
      </c>
      <c r="E691" s="1">
        <v>1.04320101589114E-21</v>
      </c>
      <c r="F691" s="1">
        <v>2.2030992959375798E-45</v>
      </c>
      <c r="H691">
        <v>690</v>
      </c>
      <c r="I691">
        <v>1</v>
      </c>
      <c r="J691" s="1">
        <v>1.22273807197508E-32</v>
      </c>
      <c r="K691" s="1">
        <v>2.1627310559855399E-29</v>
      </c>
      <c r="L691" s="1">
        <v>2.6444536015964E-61</v>
      </c>
      <c r="N691">
        <v>611</v>
      </c>
      <c r="O691">
        <v>1</v>
      </c>
      <c r="P691" s="1">
        <v>2.1118645998016201E-24</v>
      </c>
      <c r="Q691" s="1">
        <v>1.04320101589114E-21</v>
      </c>
      <c r="R691" s="1">
        <v>2.2030992959375798E-45</v>
      </c>
      <c r="T691">
        <v>611</v>
      </c>
      <c r="U691" s="1">
        <v>7.8877324400680401E-7</v>
      </c>
      <c r="V691">
        <v>4.2934760096892802E-2</v>
      </c>
      <c r="W691" s="1">
        <v>1.75823263404548E-5</v>
      </c>
      <c r="X691">
        <v>0.95704686880352297</v>
      </c>
    </row>
    <row r="692" spans="2:24" x14ac:dyDescent="0.3">
      <c r="B692">
        <v>691</v>
      </c>
      <c r="C692">
        <v>1</v>
      </c>
      <c r="D692" s="1">
        <v>5.6058964237058901E-23</v>
      </c>
      <c r="E692" s="1">
        <v>5.9582965187506296E-20</v>
      </c>
      <c r="F692" s="1">
        <v>3.3401593145843402E-42</v>
      </c>
      <c r="H692">
        <v>691</v>
      </c>
      <c r="I692">
        <v>1</v>
      </c>
      <c r="J692" s="1">
        <v>8.8485685340229495E-31</v>
      </c>
      <c r="K692" s="1">
        <v>6.4540761687599206E-26</v>
      </c>
      <c r="L692" s="1">
        <v>5.7109335303076403E-56</v>
      </c>
      <c r="N692">
        <v>612</v>
      </c>
      <c r="O692">
        <v>1</v>
      </c>
      <c r="P692" s="1">
        <v>5.6058964237058901E-23</v>
      </c>
      <c r="Q692" s="1">
        <v>5.9582965187506296E-20</v>
      </c>
      <c r="R692" s="1">
        <v>3.3401593145843402E-42</v>
      </c>
      <c r="T692">
        <v>612</v>
      </c>
      <c r="U692">
        <v>1</v>
      </c>
      <c r="V692" s="1">
        <v>1.7129301772769499E-19</v>
      </c>
      <c r="W692" s="1">
        <v>3.57539053590526E-21</v>
      </c>
      <c r="X692" s="1">
        <v>6.1243943445025101E-40</v>
      </c>
    </row>
    <row r="693" spans="2:24" x14ac:dyDescent="0.3">
      <c r="B693">
        <v>692</v>
      </c>
      <c r="C693">
        <v>1</v>
      </c>
      <c r="D693" s="1">
        <v>2.11578269547245E-32</v>
      </c>
      <c r="E693" s="1">
        <v>3.0907921301488199E-55</v>
      </c>
      <c r="F693" s="1">
        <v>6.5394445042713002E-87</v>
      </c>
      <c r="H693">
        <v>692</v>
      </c>
      <c r="I693">
        <v>1</v>
      </c>
      <c r="J693" s="1">
        <v>2.1359643046925001E-43</v>
      </c>
      <c r="K693" s="1">
        <v>1.1455058755395999E-62</v>
      </c>
      <c r="L693" s="1">
        <v>2.4467596609681201E-105</v>
      </c>
      <c r="N693">
        <v>613</v>
      </c>
      <c r="O693">
        <v>1</v>
      </c>
      <c r="P693" s="1">
        <v>2.11578269547245E-32</v>
      </c>
      <c r="Q693" s="1">
        <v>3.0907921301488199E-55</v>
      </c>
      <c r="R693" s="1">
        <v>6.5394445042713002E-87</v>
      </c>
      <c r="T693">
        <v>613</v>
      </c>
      <c r="U693">
        <v>1</v>
      </c>
      <c r="V693" s="1">
        <v>1.05896161099109E-44</v>
      </c>
      <c r="W693" s="1">
        <v>1.80539908642122E-34</v>
      </c>
      <c r="X693" s="1">
        <v>1.9118483250384601E-78</v>
      </c>
    </row>
    <row r="694" spans="2:24" x14ac:dyDescent="0.3">
      <c r="B694">
        <v>693</v>
      </c>
      <c r="C694">
        <v>2.2850992025341601E-2</v>
      </c>
      <c r="D694">
        <v>0.97697526165655202</v>
      </c>
      <c r="E694" s="1">
        <v>3.9709656701555296E-6</v>
      </c>
      <c r="F694">
        <v>1.69775352436647E-4</v>
      </c>
      <c r="H694">
        <v>693</v>
      </c>
      <c r="I694">
        <v>0.554635966889924</v>
      </c>
      <c r="J694">
        <v>0.44536274488586203</v>
      </c>
      <c r="K694" s="1">
        <v>7.1449640314000298E-7</v>
      </c>
      <c r="L694" s="1">
        <v>5.7372781123056998E-7</v>
      </c>
      <c r="N694">
        <v>614</v>
      </c>
      <c r="O694">
        <v>2.2850992025341601E-2</v>
      </c>
      <c r="P694">
        <v>0.97697526165655202</v>
      </c>
      <c r="Q694" s="1">
        <v>3.9709656701555296E-6</v>
      </c>
      <c r="R694">
        <v>1.69775352436647E-4</v>
      </c>
      <c r="T694">
        <v>614</v>
      </c>
      <c r="U694">
        <v>1</v>
      </c>
      <c r="V694" s="1">
        <v>5.5802867628785499E-41</v>
      </c>
      <c r="W694" s="1">
        <v>3.0852851180342699E-31</v>
      </c>
      <c r="X694" s="1">
        <v>1.7216775703872799E-71</v>
      </c>
    </row>
    <row r="695" spans="2:24" x14ac:dyDescent="0.3">
      <c r="B695">
        <v>694</v>
      </c>
      <c r="C695">
        <v>0.99999971624269002</v>
      </c>
      <c r="D695" s="1">
        <v>5.7730418144015295E-10</v>
      </c>
      <c r="E695" s="1">
        <v>2.8318000605524999E-7</v>
      </c>
      <c r="F695" s="1">
        <v>1.6348104798488699E-16</v>
      </c>
      <c r="H695">
        <v>694</v>
      </c>
      <c r="I695">
        <v>0.999999999966665</v>
      </c>
      <c r="J695" s="1">
        <v>9.9255610320020104E-16</v>
      </c>
      <c r="K695" s="1">
        <v>3.3333529002642297E-11</v>
      </c>
      <c r="L695" s="1">
        <v>3.3085397653876399E-26</v>
      </c>
      <c r="N695">
        <v>615</v>
      </c>
      <c r="O695">
        <v>0.99999971624269002</v>
      </c>
      <c r="P695" s="1">
        <v>5.7730418144015295E-10</v>
      </c>
      <c r="Q695" s="1">
        <v>2.8318000605524999E-7</v>
      </c>
      <c r="R695" s="1">
        <v>1.6348104798488699E-16</v>
      </c>
      <c r="T695">
        <v>615</v>
      </c>
      <c r="U695">
        <v>1</v>
      </c>
      <c r="V695" s="1">
        <v>2.9741408806768701E-58</v>
      </c>
      <c r="W695" s="1">
        <v>3.1258518570249598E-79</v>
      </c>
      <c r="X695" s="1">
        <v>9.2967237949176192E-137</v>
      </c>
    </row>
    <row r="696" spans="2:24" x14ac:dyDescent="0.3">
      <c r="B696">
        <v>695</v>
      </c>
      <c r="C696">
        <v>5.33197109893157E-3</v>
      </c>
      <c r="D696" s="1">
        <v>7.6736827411636601E-12</v>
      </c>
      <c r="E696">
        <v>0.99466802746188498</v>
      </c>
      <c r="F696" s="1">
        <v>1.4315094237947099E-9</v>
      </c>
      <c r="H696">
        <v>695</v>
      </c>
      <c r="I696">
        <v>5.42338400092474E-2</v>
      </c>
      <c r="J696" s="1">
        <v>1.05797872460129E-16</v>
      </c>
      <c r="K696">
        <v>0.94576615999075098</v>
      </c>
      <c r="L696" s="1">
        <v>1.84497442103946E-15</v>
      </c>
      <c r="N696">
        <v>616</v>
      </c>
      <c r="O696">
        <v>5.33197109893157E-3</v>
      </c>
      <c r="P696" s="1">
        <v>7.6736827411636601E-12</v>
      </c>
      <c r="Q696">
        <v>0.99466802746188498</v>
      </c>
      <c r="R696" s="1">
        <v>1.4315094237947099E-9</v>
      </c>
      <c r="T696">
        <v>616</v>
      </c>
      <c r="U696">
        <v>1.0835244232415201E-4</v>
      </c>
      <c r="V696">
        <v>0.99983973588002095</v>
      </c>
      <c r="W696" s="1">
        <v>5.62504906483447E-9</v>
      </c>
      <c r="X696" s="1">
        <v>5.1906052606279197E-5</v>
      </c>
    </row>
    <row r="697" spans="2:24" x14ac:dyDescent="0.3">
      <c r="B697">
        <v>696</v>
      </c>
      <c r="C697">
        <v>0.99999999999621803</v>
      </c>
      <c r="D697" s="1">
        <v>1.04620157232374E-12</v>
      </c>
      <c r="E697" s="1">
        <v>2.7359164341586898E-12</v>
      </c>
      <c r="F697" s="1">
        <v>2.86232007517401E-24</v>
      </c>
      <c r="H697">
        <v>696</v>
      </c>
      <c r="I697">
        <v>1</v>
      </c>
      <c r="J697" s="1">
        <v>3.5209903676740497E-18</v>
      </c>
      <c r="K697" s="1">
        <v>1.68685349653922E-17</v>
      </c>
      <c r="L697" s="1">
        <v>5.9393949129918803E-35</v>
      </c>
      <c r="N697">
        <v>617</v>
      </c>
      <c r="O697">
        <v>0.99999999999621803</v>
      </c>
      <c r="P697" s="1">
        <v>1.04620157232374E-12</v>
      </c>
      <c r="Q697" s="1">
        <v>2.7359164341586898E-12</v>
      </c>
      <c r="R697" s="1">
        <v>2.86232007517401E-24</v>
      </c>
      <c r="T697">
        <v>617</v>
      </c>
      <c r="U697">
        <v>0.99999999930279304</v>
      </c>
      <c r="V697" s="1">
        <v>3.05300411313806E-15</v>
      </c>
      <c r="W697" s="1">
        <v>6.97203689309611E-10</v>
      </c>
      <c r="X697" s="1">
        <v>2.1285657326413201E-24</v>
      </c>
    </row>
    <row r="698" spans="2:24" x14ac:dyDescent="0.3">
      <c r="B698">
        <v>697</v>
      </c>
      <c r="C698">
        <v>0.99999999673373996</v>
      </c>
      <c r="D698" s="1">
        <v>3.2662555631642201E-9</v>
      </c>
      <c r="E698" s="1">
        <v>4.2799663276837599E-15</v>
      </c>
      <c r="F698" s="1">
        <v>1.3979463873613201E-23</v>
      </c>
      <c r="H698">
        <v>697</v>
      </c>
      <c r="I698">
        <v>0.99999999999995204</v>
      </c>
      <c r="J698" s="1">
        <v>4.8448752963239601E-14</v>
      </c>
      <c r="K698" s="1">
        <v>1.9865901387923999E-20</v>
      </c>
      <c r="L698" s="1">
        <v>9.6247814873565306E-34</v>
      </c>
      <c r="N698">
        <v>618</v>
      </c>
      <c r="O698">
        <v>0.99999999673373996</v>
      </c>
      <c r="P698" s="1">
        <v>3.2662555631642201E-9</v>
      </c>
      <c r="Q698" s="1">
        <v>4.2799663276837599E-15</v>
      </c>
      <c r="R698" s="1">
        <v>1.3979463873613201E-23</v>
      </c>
      <c r="T698">
        <v>618</v>
      </c>
      <c r="U698">
        <v>8.80179702668707E-4</v>
      </c>
      <c r="V698" s="1">
        <v>6.0178017672787601E-21</v>
      </c>
      <c r="W698">
        <v>0.99911982029733104</v>
      </c>
      <c r="X698" s="1">
        <v>6.8309971271532199E-18</v>
      </c>
    </row>
    <row r="699" spans="2:24" x14ac:dyDescent="0.3">
      <c r="B699">
        <v>698</v>
      </c>
      <c r="C699">
        <v>0.99987076701552902</v>
      </c>
      <c r="D699" s="1">
        <v>1.0642933022203099E-15</v>
      </c>
      <c r="E699">
        <v>1.2923298447023999E-4</v>
      </c>
      <c r="F699" s="1">
        <v>1.3755957703229999E-19</v>
      </c>
      <c r="H699">
        <v>698</v>
      </c>
      <c r="I699">
        <v>0.99999968143849205</v>
      </c>
      <c r="J699" s="1">
        <v>5.7142733995562701E-22</v>
      </c>
      <c r="K699" s="1">
        <v>3.1856150812238798E-7</v>
      </c>
      <c r="L699" s="1">
        <v>1.82034813187914E-28</v>
      </c>
      <c r="N699">
        <v>619</v>
      </c>
      <c r="O699">
        <v>0.99987076701552902</v>
      </c>
      <c r="P699" s="1">
        <v>1.0642933022203099E-15</v>
      </c>
      <c r="Q699">
        <v>1.2923298447023999E-4</v>
      </c>
      <c r="R699" s="1">
        <v>1.3755957703229999E-19</v>
      </c>
      <c r="T699">
        <v>619</v>
      </c>
      <c r="U699">
        <v>1</v>
      </c>
      <c r="V699" s="1">
        <v>4.6865789001256596E-19</v>
      </c>
      <c r="W699" s="1">
        <v>7.7929717835192603E-18</v>
      </c>
      <c r="X699" s="1">
        <v>3.6522377129915999E-36</v>
      </c>
    </row>
    <row r="700" spans="2:24" x14ac:dyDescent="0.3">
      <c r="B700">
        <v>699</v>
      </c>
      <c r="C700">
        <v>1</v>
      </c>
      <c r="D700" s="1">
        <v>3.7465635858974501E-45</v>
      </c>
      <c r="E700" s="1">
        <v>1.6331733708779101E-53</v>
      </c>
      <c r="F700" s="1">
        <v>6.1187878807885603E-98</v>
      </c>
      <c r="H700">
        <v>699</v>
      </c>
      <c r="I700">
        <v>1</v>
      </c>
      <c r="J700" s="1">
        <v>5.1470404095907396E-59</v>
      </c>
      <c r="K700" s="1">
        <v>4.9217012423178302E-65</v>
      </c>
      <c r="L700" s="1">
        <v>2.5332195178142801E-123</v>
      </c>
      <c r="N700">
        <v>620</v>
      </c>
      <c r="O700">
        <v>1</v>
      </c>
      <c r="P700" s="1">
        <v>3.7465635858974501E-45</v>
      </c>
      <c r="Q700" s="1">
        <v>1.6331733708779101E-53</v>
      </c>
      <c r="R700" s="1">
        <v>6.1187878807885603E-98</v>
      </c>
      <c r="T700">
        <v>620</v>
      </c>
      <c r="U700">
        <v>0.99999999999894496</v>
      </c>
      <c r="V700" s="1">
        <v>1.0549853334768999E-12</v>
      </c>
      <c r="W700" s="1">
        <v>1.3777843796235801E-22</v>
      </c>
      <c r="X700" s="1">
        <v>1.45354231319798E-34</v>
      </c>
    </row>
    <row r="701" spans="2:24" x14ac:dyDescent="0.3">
      <c r="B701">
        <v>700</v>
      </c>
      <c r="C701">
        <v>1</v>
      </c>
      <c r="D701" s="1">
        <v>5.0548663529569997E-86</v>
      </c>
      <c r="E701" s="1">
        <v>2.4172353563871302E-22</v>
      </c>
      <c r="F701" s="1">
        <v>1.22188016701793E-107</v>
      </c>
      <c r="H701">
        <v>700</v>
      </c>
      <c r="I701">
        <v>1</v>
      </c>
      <c r="J701" s="1">
        <v>1.22568319451703E-96</v>
      </c>
      <c r="K701" s="1">
        <v>8.68489567161329E-30</v>
      </c>
      <c r="L701" s="1">
        <v>1.06449306708301E-125</v>
      </c>
      <c r="N701">
        <v>621</v>
      </c>
      <c r="O701">
        <v>1</v>
      </c>
      <c r="P701" s="1">
        <v>5.0548663529569997E-86</v>
      </c>
      <c r="Q701" s="1">
        <v>2.4172353563871302E-22</v>
      </c>
      <c r="R701" s="1">
        <v>1.22188016701793E-107</v>
      </c>
      <c r="T701">
        <v>621</v>
      </c>
      <c r="U701">
        <v>0.99998102378763198</v>
      </c>
      <c r="V701" s="1">
        <v>1.4213979299063299E-25</v>
      </c>
      <c r="W701" s="1">
        <v>1.8976212367741701E-5</v>
      </c>
      <c r="X701" s="1">
        <v>2.69732608272967E-30</v>
      </c>
    </row>
    <row r="702" spans="2:24" x14ac:dyDescent="0.3">
      <c r="B702">
        <v>701</v>
      </c>
      <c r="C702">
        <v>0.99444498524826597</v>
      </c>
      <c r="D702">
        <v>2.7546952499952E-3</v>
      </c>
      <c r="E702">
        <v>2.7925838125073999E-3</v>
      </c>
      <c r="F702" s="1">
        <v>7.7356892313224408E-6</v>
      </c>
      <c r="H702">
        <v>701</v>
      </c>
      <c r="I702">
        <v>1</v>
      </c>
      <c r="J702" s="1">
        <v>2.1739794316239E-28</v>
      </c>
      <c r="K702" s="1">
        <v>3.7050402076528702E-32</v>
      </c>
      <c r="L702" s="1">
        <v>8.0546812047769096E-60</v>
      </c>
      <c r="N702">
        <v>622</v>
      </c>
      <c r="O702">
        <v>0.99444498524826597</v>
      </c>
      <c r="P702">
        <v>2.7546952499952E-3</v>
      </c>
      <c r="Q702">
        <v>2.7925838125073999E-3</v>
      </c>
      <c r="R702" s="1">
        <v>7.7356892313224408E-6</v>
      </c>
      <c r="T702">
        <v>622</v>
      </c>
      <c r="U702">
        <v>1</v>
      </c>
      <c r="V702" s="1">
        <v>1.0177444132163299E-77</v>
      </c>
      <c r="W702" s="1">
        <v>1.3056122787584101E-88</v>
      </c>
      <c r="X702" s="1">
        <v>1.3287796025330101E-165</v>
      </c>
    </row>
    <row r="703" spans="2:24" x14ac:dyDescent="0.3">
      <c r="B703">
        <v>702</v>
      </c>
      <c r="C703">
        <v>0.999998617321322</v>
      </c>
      <c r="D703" s="1">
        <v>1.2023714135442101E-49</v>
      </c>
      <c r="E703" s="1">
        <v>1.38267867769134E-6</v>
      </c>
      <c r="F703" s="1">
        <v>1.6624956148704199E-55</v>
      </c>
      <c r="H703">
        <v>702</v>
      </c>
      <c r="I703">
        <v>0.99999999965976805</v>
      </c>
      <c r="J703" s="1">
        <v>4.72525269982129E-64</v>
      </c>
      <c r="K703" s="1">
        <v>3.4023220179964299E-10</v>
      </c>
      <c r="L703" s="1">
        <v>1.60768313066689E-73</v>
      </c>
      <c r="N703">
        <v>623</v>
      </c>
      <c r="O703">
        <v>0.999998617321322</v>
      </c>
      <c r="P703" s="1">
        <v>1.2023714135442101E-49</v>
      </c>
      <c r="Q703" s="1">
        <v>1.38267867769134E-6</v>
      </c>
      <c r="R703" s="1">
        <v>1.6624956148704199E-55</v>
      </c>
      <c r="T703">
        <v>623</v>
      </c>
      <c r="U703">
        <v>1</v>
      </c>
      <c r="V703" s="1">
        <v>2.7700831024931699E-121</v>
      </c>
      <c r="W703" s="1">
        <v>1.7419895517358401E-36</v>
      </c>
      <c r="X703" s="1">
        <v>4.8254558219830903E-157</v>
      </c>
    </row>
    <row r="704" spans="2:24" x14ac:dyDescent="0.3">
      <c r="B704">
        <v>703</v>
      </c>
      <c r="C704">
        <v>0.99999999978179699</v>
      </c>
      <c r="D704" s="1">
        <v>5.5512813662679596E-35</v>
      </c>
      <c r="E704" s="1">
        <v>2.18203345328464E-10</v>
      </c>
      <c r="F704" s="1">
        <v>1.21130816524354E-44</v>
      </c>
      <c r="H704">
        <v>703</v>
      </c>
      <c r="I704">
        <v>0.99999999999999001</v>
      </c>
      <c r="J704" s="1">
        <v>8.4433911288644604E-48</v>
      </c>
      <c r="K704" s="1">
        <v>1.0095718676493801E-14</v>
      </c>
      <c r="L704" s="1">
        <v>8.52421015126202E-62</v>
      </c>
      <c r="N704">
        <v>624</v>
      </c>
      <c r="O704">
        <v>0.99999999978179699</v>
      </c>
      <c r="P704" s="1">
        <v>5.5512813662679596E-35</v>
      </c>
      <c r="Q704" s="1">
        <v>2.18203345328464E-10</v>
      </c>
      <c r="R704" s="1">
        <v>1.21130816524354E-44</v>
      </c>
      <c r="T704">
        <v>624</v>
      </c>
      <c r="U704">
        <v>1</v>
      </c>
      <c r="V704" s="1">
        <v>1.73225628140249E-36</v>
      </c>
      <c r="W704" s="1">
        <v>3.2540426164688899E-42</v>
      </c>
      <c r="X704" s="1">
        <v>5.6368357623296099E-78</v>
      </c>
    </row>
    <row r="705" spans="2:24" x14ac:dyDescent="0.3">
      <c r="B705">
        <v>704</v>
      </c>
      <c r="C705">
        <v>0.96268652325234405</v>
      </c>
      <c r="D705">
        <v>3.7313476747655699E-2</v>
      </c>
      <c r="E705" s="1">
        <v>2.2712941864694101E-32</v>
      </c>
      <c r="F705" s="1">
        <v>8.8034766008349903E-34</v>
      </c>
      <c r="H705">
        <v>704</v>
      </c>
      <c r="I705">
        <v>0.99996648578734504</v>
      </c>
      <c r="J705" s="1">
        <v>3.3514212655354302E-5</v>
      </c>
      <c r="K705" s="1">
        <v>1.4122938816763501E-40</v>
      </c>
      <c r="L705" s="1">
        <v>4.7333503827469799E-45</v>
      </c>
      <c r="N705">
        <v>625</v>
      </c>
      <c r="O705">
        <v>0.96268652325234405</v>
      </c>
      <c r="P705">
        <v>3.7313476747655699E-2</v>
      </c>
      <c r="Q705" s="1">
        <v>2.2712941864694101E-32</v>
      </c>
      <c r="R705" s="1">
        <v>8.8034766008349903E-34</v>
      </c>
      <c r="T705">
        <v>625</v>
      </c>
      <c r="U705">
        <v>0.99999999704531295</v>
      </c>
      <c r="V705" s="1">
        <v>1.9035866075612E-92</v>
      </c>
      <c r="W705" s="1">
        <v>2.9546874107156102E-9</v>
      </c>
      <c r="X705" s="1">
        <v>5.6245034011865699E-101</v>
      </c>
    </row>
    <row r="706" spans="2:24" x14ac:dyDescent="0.3">
      <c r="B706">
        <v>705</v>
      </c>
      <c r="C706">
        <v>1</v>
      </c>
      <c r="D706" s="1">
        <v>3.4087192885251201E-53</v>
      </c>
      <c r="E706" s="1">
        <v>2.3694818070556999E-22</v>
      </c>
      <c r="F706" s="1">
        <v>8.0768983395201204E-75</v>
      </c>
      <c r="H706">
        <v>705</v>
      </c>
      <c r="I706">
        <v>1</v>
      </c>
      <c r="J706" s="1">
        <v>2.6549927891249501E-68</v>
      </c>
      <c r="K706" s="1">
        <v>2.5606130988009901E-29</v>
      </c>
      <c r="L706" s="1">
        <v>6.7984093130555398E-97</v>
      </c>
      <c r="N706">
        <v>626</v>
      </c>
      <c r="O706">
        <v>1</v>
      </c>
      <c r="P706" s="1">
        <v>3.4087192885251201E-53</v>
      </c>
      <c r="Q706" s="1">
        <v>2.3694818070556999E-22</v>
      </c>
      <c r="R706" s="1">
        <v>8.0768983395201204E-75</v>
      </c>
      <c r="T706">
        <v>626</v>
      </c>
      <c r="U706">
        <v>0.999999999999998</v>
      </c>
      <c r="V706" s="1">
        <v>6.6546782722247199E-61</v>
      </c>
      <c r="W706" s="1">
        <v>1.9853595943338402E-15</v>
      </c>
      <c r="X706" s="1">
        <v>1.3211929354966301E-75</v>
      </c>
    </row>
    <row r="707" spans="2:24" x14ac:dyDescent="0.3">
      <c r="B707">
        <v>706</v>
      </c>
      <c r="C707">
        <v>0.99999999999810196</v>
      </c>
      <c r="D707" s="1">
        <v>4.7193747696873602E-22</v>
      </c>
      <c r="E707" s="1">
        <v>1.8976923723783899E-12</v>
      </c>
      <c r="F707" s="1">
        <v>8.9559215028477398E-34</v>
      </c>
      <c r="H707">
        <v>706</v>
      </c>
      <c r="I707">
        <v>1</v>
      </c>
      <c r="J707" s="1">
        <v>3.1289394681532E-29</v>
      </c>
      <c r="K707" s="1">
        <v>4.6954698193971399E-17</v>
      </c>
      <c r="L707" s="1">
        <v>1.4691840839433901E-45</v>
      </c>
      <c r="N707">
        <v>627</v>
      </c>
      <c r="O707">
        <v>0.99999999999810196</v>
      </c>
      <c r="P707" s="1">
        <v>4.7193747696873602E-22</v>
      </c>
      <c r="Q707" s="1">
        <v>1.8976923723783899E-12</v>
      </c>
      <c r="R707" s="1">
        <v>8.9559215028477398E-34</v>
      </c>
      <c r="T707">
        <v>627</v>
      </c>
      <c r="U707">
        <v>0.37304074235130502</v>
      </c>
      <c r="V707">
        <v>0.62695925764869498</v>
      </c>
      <c r="W707" s="1">
        <v>4.19372043798171E-53</v>
      </c>
      <c r="X707" s="1">
        <v>7.0482699450213901E-53</v>
      </c>
    </row>
    <row r="708" spans="2:24" x14ac:dyDescent="0.3">
      <c r="B708">
        <v>707</v>
      </c>
      <c r="C708">
        <v>1</v>
      </c>
      <c r="D708" s="1">
        <v>1.49191920401589E-35</v>
      </c>
      <c r="E708" s="1">
        <v>1.5322979538047801E-16</v>
      </c>
      <c r="F708" s="1">
        <v>2.2860647435556099E-51</v>
      </c>
      <c r="H708">
        <v>707</v>
      </c>
      <c r="I708">
        <v>1</v>
      </c>
      <c r="J708" s="1">
        <v>2.9304341027649798E-46</v>
      </c>
      <c r="K708" s="1">
        <v>8.1479550729315206E-23</v>
      </c>
      <c r="L708" s="1">
        <v>2.3877045413515398E-68</v>
      </c>
      <c r="N708">
        <v>628</v>
      </c>
      <c r="O708">
        <v>1</v>
      </c>
      <c r="P708" s="1">
        <v>1.49191920401589E-35</v>
      </c>
      <c r="Q708" s="1">
        <v>1.5322979538047801E-16</v>
      </c>
      <c r="R708" s="1">
        <v>2.2860647435556099E-51</v>
      </c>
      <c r="T708">
        <v>628</v>
      </c>
      <c r="U708">
        <v>1</v>
      </c>
      <c r="V708" s="1">
        <v>7.9470985844063803E-95</v>
      </c>
      <c r="W708" s="1">
        <v>1.0235360709763199E-35</v>
      </c>
      <c r="X708" s="1">
        <v>8.1341420607447801E-130</v>
      </c>
    </row>
    <row r="709" spans="2:24" x14ac:dyDescent="0.3">
      <c r="B709">
        <v>708</v>
      </c>
      <c r="C709">
        <v>0.99677963737120101</v>
      </c>
      <c r="D709">
        <v>4.2202792875982301E-4</v>
      </c>
      <c r="E709">
        <v>2.7971504106031201E-3</v>
      </c>
      <c r="F709" s="1">
        <v>1.1842894356568001E-6</v>
      </c>
      <c r="H709">
        <v>708</v>
      </c>
      <c r="I709">
        <v>0.99996986515629604</v>
      </c>
      <c r="J709" s="1">
        <v>9.4121805092333005E-8</v>
      </c>
      <c r="K709" s="1">
        <v>3.0040719071441199E-5</v>
      </c>
      <c r="L709" s="1">
        <v>2.8275719137134002E-12</v>
      </c>
      <c r="N709">
        <v>629</v>
      </c>
      <c r="O709">
        <v>0.99677963737120101</v>
      </c>
      <c r="P709">
        <v>4.2202792875982301E-4</v>
      </c>
      <c r="Q709">
        <v>2.7971504106031201E-3</v>
      </c>
      <c r="R709" s="1">
        <v>1.1842894356568001E-6</v>
      </c>
      <c r="T709">
        <v>629</v>
      </c>
      <c r="U709">
        <v>1</v>
      </c>
      <c r="V709" s="1">
        <v>2.1859002919998401E-40</v>
      </c>
      <c r="W709" s="1">
        <v>1.28170000005708E-17</v>
      </c>
      <c r="X709" s="1">
        <v>2.8016684043809698E-57</v>
      </c>
    </row>
    <row r="710" spans="2:24" x14ac:dyDescent="0.3">
      <c r="B710">
        <v>709</v>
      </c>
      <c r="C710">
        <v>1</v>
      </c>
      <c r="D710" s="1">
        <v>5.46246583248649E-49</v>
      </c>
      <c r="E710" s="1">
        <v>9.2572695351683503E-26</v>
      </c>
      <c r="F710" s="1">
        <v>5.0567518537975196E-74</v>
      </c>
      <c r="H710">
        <v>709</v>
      </c>
      <c r="I710">
        <v>1</v>
      </c>
      <c r="J710" s="1">
        <v>2.2422462611358701E-60</v>
      </c>
      <c r="K710" s="1">
        <v>7.3251354338703599E-34</v>
      </c>
      <c r="L710" s="1">
        <v>1.64247575389097E-93</v>
      </c>
      <c r="N710">
        <v>630</v>
      </c>
      <c r="O710">
        <v>1</v>
      </c>
      <c r="P710" s="1">
        <v>5.46246583248649E-49</v>
      </c>
      <c r="Q710" s="1">
        <v>9.2572695351683503E-26</v>
      </c>
      <c r="R710" s="1">
        <v>5.0567518537975196E-74</v>
      </c>
      <c r="T710">
        <v>630</v>
      </c>
      <c r="U710">
        <v>1</v>
      </c>
      <c r="V710" s="1">
        <v>3.9316745944392203E-64</v>
      </c>
      <c r="W710" s="1">
        <v>5.9413890870886998E-25</v>
      </c>
      <c r="X710" s="1">
        <v>2.3359608529385101E-88</v>
      </c>
    </row>
    <row r="711" spans="2:24" x14ac:dyDescent="0.3">
      <c r="B711">
        <v>710</v>
      </c>
      <c r="C711">
        <v>1</v>
      </c>
      <c r="D711" s="1">
        <v>2.2621814870026599E-51</v>
      </c>
      <c r="E711" s="1">
        <v>1.5521488142657401E-17</v>
      </c>
      <c r="F711" s="1">
        <v>3.5112423127050899E-68</v>
      </c>
      <c r="H711">
        <v>710</v>
      </c>
      <c r="I711">
        <v>1</v>
      </c>
      <c r="J711" s="1">
        <v>4.1003748379853401E-65</v>
      </c>
      <c r="K711" s="1">
        <v>2.7004048919183102E-23</v>
      </c>
      <c r="L711" s="1">
        <v>1.1072672271194401E-87</v>
      </c>
      <c r="N711">
        <v>631</v>
      </c>
      <c r="O711">
        <v>1</v>
      </c>
      <c r="P711" s="1">
        <v>2.2621814870026599E-51</v>
      </c>
      <c r="Q711" s="1">
        <v>1.5521488142657401E-17</v>
      </c>
      <c r="R711" s="1">
        <v>3.5112423127050899E-68</v>
      </c>
      <c r="T711">
        <v>631</v>
      </c>
      <c r="U711">
        <v>0.993696511767447</v>
      </c>
      <c r="V711">
        <v>1.66747310376359E-3</v>
      </c>
      <c r="W711">
        <v>4.6282486929397097E-3</v>
      </c>
      <c r="X711" s="1">
        <v>7.7664358499952906E-6</v>
      </c>
    </row>
    <row r="712" spans="2:24" x14ac:dyDescent="0.3">
      <c r="B712">
        <v>711</v>
      </c>
      <c r="C712">
        <v>0.999999999999994</v>
      </c>
      <c r="D712" s="1">
        <v>1.7585930365738401E-41</v>
      </c>
      <c r="E712" s="1">
        <v>5.8844102619689397E-15</v>
      </c>
      <c r="F712" s="1">
        <v>1.03482829110423E-55</v>
      </c>
      <c r="H712">
        <v>711</v>
      </c>
      <c r="I712">
        <v>1</v>
      </c>
      <c r="J712" s="1">
        <v>5.70825691029367E-54</v>
      </c>
      <c r="K712" s="1">
        <v>8.2849088054039298E-20</v>
      </c>
      <c r="L712" s="1">
        <v>4.7292387939599801E-73</v>
      </c>
      <c r="N712">
        <v>632</v>
      </c>
      <c r="O712">
        <v>0.999999999999994</v>
      </c>
      <c r="P712" s="1">
        <v>1.7585930365738401E-41</v>
      </c>
      <c r="Q712" s="1">
        <v>5.8844102619689397E-15</v>
      </c>
      <c r="R712" s="1">
        <v>1.03482829110423E-55</v>
      </c>
      <c r="T712">
        <v>632</v>
      </c>
      <c r="U712">
        <v>1</v>
      </c>
      <c r="V712" s="1">
        <v>3.3954194395452E-75</v>
      </c>
      <c r="W712" s="1">
        <v>9.6104965583781407E-43</v>
      </c>
      <c r="X712" s="1">
        <v>3.2631666837999397E-117</v>
      </c>
    </row>
    <row r="713" spans="2:24" x14ac:dyDescent="0.3">
      <c r="B713">
        <v>712</v>
      </c>
      <c r="C713">
        <v>1</v>
      </c>
      <c r="D713" s="1">
        <v>7.0289681938801301E-32</v>
      </c>
      <c r="E713" s="1">
        <v>1.7571457902224501E-25</v>
      </c>
      <c r="F713" s="1">
        <v>1.2350921871483901E-56</v>
      </c>
      <c r="H713">
        <v>712</v>
      </c>
      <c r="I713">
        <v>1</v>
      </c>
      <c r="J713" s="1">
        <v>7.1063649230457702E-42</v>
      </c>
      <c r="K713" s="1">
        <v>2.23048153777103E-33</v>
      </c>
      <c r="L713" s="1">
        <v>1.58506157615172E-74</v>
      </c>
      <c r="N713">
        <v>633</v>
      </c>
      <c r="O713">
        <v>1</v>
      </c>
      <c r="P713" s="1">
        <v>7.0289681938801301E-32</v>
      </c>
      <c r="Q713" s="1">
        <v>1.7571457902224501E-25</v>
      </c>
      <c r="R713" s="1">
        <v>1.2350921871483901E-56</v>
      </c>
      <c r="T713">
        <v>633</v>
      </c>
      <c r="U713">
        <v>1</v>
      </c>
      <c r="V713" s="1">
        <v>2.8571813846235602E-93</v>
      </c>
      <c r="W713" s="1">
        <v>8.2219786965505505E-28</v>
      </c>
      <c r="X713" s="1">
        <v>2.3491684476555701E-120</v>
      </c>
    </row>
    <row r="714" spans="2:24" x14ac:dyDescent="0.3">
      <c r="B714">
        <v>713</v>
      </c>
      <c r="C714">
        <v>1</v>
      </c>
      <c r="D714" s="1">
        <v>2.0270546550365799E-49</v>
      </c>
      <c r="E714" s="1">
        <v>3.5088344414920398E-22</v>
      </c>
      <c r="F714" s="1">
        <v>7.1125991883790997E-71</v>
      </c>
      <c r="H714">
        <v>713</v>
      </c>
      <c r="I714">
        <v>1</v>
      </c>
      <c r="J714" s="1">
        <v>9.0956008317083798E-63</v>
      </c>
      <c r="K714" s="1">
        <v>8.4170026623965406E-30</v>
      </c>
      <c r="L714" s="1">
        <v>7.6557696416585706E-92</v>
      </c>
      <c r="N714">
        <v>634</v>
      </c>
      <c r="O714">
        <v>1</v>
      </c>
      <c r="P714" s="1">
        <v>2.0270546550365799E-49</v>
      </c>
      <c r="Q714" s="1">
        <v>3.5088344414920398E-22</v>
      </c>
      <c r="R714" s="1">
        <v>7.1125991883790997E-71</v>
      </c>
      <c r="T714">
        <v>634</v>
      </c>
      <c r="U714">
        <v>1</v>
      </c>
      <c r="V714" s="1">
        <v>4.2293007912023401E-73</v>
      </c>
      <c r="W714" s="1">
        <v>8.0195537028460797E-23</v>
      </c>
      <c r="X714" s="1">
        <v>3.3917104820536601E-95</v>
      </c>
    </row>
    <row r="715" spans="2:24" x14ac:dyDescent="0.3">
      <c r="B715">
        <v>714</v>
      </c>
      <c r="C715">
        <v>1</v>
      </c>
      <c r="D715" s="1">
        <v>1.96448851530377E-36</v>
      </c>
      <c r="E715" s="1">
        <v>4.28968621462561E-21</v>
      </c>
      <c r="F715" s="1">
        <v>8.4270393028888904E-57</v>
      </c>
      <c r="H715">
        <v>714</v>
      </c>
      <c r="I715">
        <v>1</v>
      </c>
      <c r="J715" s="1">
        <v>7.37609778830267E-48</v>
      </c>
      <c r="K715" s="1">
        <v>9.9091315714194799E-29</v>
      </c>
      <c r="L715" s="1">
        <v>7.3090723467947404E-76</v>
      </c>
      <c r="N715">
        <v>635</v>
      </c>
      <c r="O715">
        <v>1</v>
      </c>
      <c r="P715" s="1">
        <v>1.96448851530377E-36</v>
      </c>
      <c r="Q715" s="1">
        <v>4.28968621462561E-21</v>
      </c>
      <c r="R715" s="1">
        <v>8.4270393028888904E-57</v>
      </c>
      <c r="T715">
        <v>635</v>
      </c>
      <c r="U715">
        <v>1</v>
      </c>
      <c r="V715" s="1">
        <v>3.6264336164553498E-57</v>
      </c>
      <c r="W715" s="1">
        <v>1.11972123757821E-41</v>
      </c>
      <c r="X715" s="1">
        <v>4.0605947370126098E-98</v>
      </c>
    </row>
    <row r="716" spans="2:24" x14ac:dyDescent="0.3">
      <c r="B716">
        <v>715</v>
      </c>
      <c r="C716">
        <v>0.99999446058861996</v>
      </c>
      <c r="D716" s="1">
        <v>5.5394113802967699E-6</v>
      </c>
      <c r="E716" s="1">
        <v>2.0169655359249999E-20</v>
      </c>
      <c r="F716" s="1">
        <v>1.1172863734457799E-25</v>
      </c>
      <c r="H716">
        <v>715</v>
      </c>
      <c r="I716">
        <v>0.99999999989144805</v>
      </c>
      <c r="J716" s="1">
        <v>1.08551888992127E-10</v>
      </c>
      <c r="K716" s="1">
        <v>9.3799411915722399E-27</v>
      </c>
      <c r="L716" s="1">
        <v>1.01821033509076E-36</v>
      </c>
      <c r="N716">
        <v>636</v>
      </c>
      <c r="O716">
        <v>0.99999446058861996</v>
      </c>
      <c r="P716" s="1">
        <v>5.5394113802967699E-6</v>
      </c>
      <c r="Q716" s="1">
        <v>2.0169655359249999E-20</v>
      </c>
      <c r="R716" s="1">
        <v>1.1172863734457799E-25</v>
      </c>
      <c r="T716">
        <v>636</v>
      </c>
      <c r="U716">
        <v>1</v>
      </c>
      <c r="V716" s="1">
        <v>4.99645728850649E-78</v>
      </c>
      <c r="W716" s="1">
        <v>5.9483564197299798E-35</v>
      </c>
      <c r="X716" s="1">
        <v>2.9720708787994201E-112</v>
      </c>
    </row>
    <row r="717" spans="2:24" x14ac:dyDescent="0.3">
      <c r="B717">
        <v>716</v>
      </c>
      <c r="C717">
        <v>0.99999568594099397</v>
      </c>
      <c r="D717" s="1">
        <v>1.2240229796575599E-30</v>
      </c>
      <c r="E717" s="1">
        <v>4.31405900641206E-6</v>
      </c>
      <c r="F717" s="1">
        <v>5.28053013996562E-36</v>
      </c>
      <c r="H717">
        <v>716</v>
      </c>
      <c r="I717">
        <v>0.99999998817892999</v>
      </c>
      <c r="J717" s="1">
        <v>4.7512514528387901E-41</v>
      </c>
      <c r="K717" s="1">
        <v>1.1821070074265499E-8</v>
      </c>
      <c r="L717" s="1">
        <v>5.6164877028392097E-49</v>
      </c>
      <c r="N717">
        <v>637</v>
      </c>
      <c r="O717">
        <v>0.99999568594099397</v>
      </c>
      <c r="P717" s="1">
        <v>1.2240229796575599E-30</v>
      </c>
      <c r="Q717" s="1">
        <v>4.31405900641206E-6</v>
      </c>
      <c r="R717" s="1">
        <v>5.28053013996562E-36</v>
      </c>
      <c r="T717">
        <v>637</v>
      </c>
      <c r="U717">
        <v>1</v>
      </c>
      <c r="V717" s="1">
        <v>1.10433522672101E-67</v>
      </c>
      <c r="W717" s="1">
        <v>2.2878473135233899E-33</v>
      </c>
      <c r="X717" s="1">
        <v>2.5265503816829101E-100</v>
      </c>
    </row>
    <row r="718" spans="2:24" x14ac:dyDescent="0.3">
      <c r="B718">
        <v>717</v>
      </c>
      <c r="C718">
        <v>1</v>
      </c>
      <c r="D718" s="1">
        <v>3.6572884845071503E-30</v>
      </c>
      <c r="E718" s="1">
        <v>6.7066566437936405E-20</v>
      </c>
      <c r="F718" s="1">
        <v>2.45281781128898E-49</v>
      </c>
      <c r="H718">
        <v>717</v>
      </c>
      <c r="I718">
        <v>1</v>
      </c>
      <c r="J718" s="1">
        <v>4.0140878000309701E-40</v>
      </c>
      <c r="K718" s="1">
        <v>9.2395045257388597E-26</v>
      </c>
      <c r="L718" s="1">
        <v>3.7088182395099301E-65</v>
      </c>
      <c r="N718">
        <v>638</v>
      </c>
      <c r="O718">
        <v>1</v>
      </c>
      <c r="P718" s="1">
        <v>3.6572884845071503E-30</v>
      </c>
      <c r="Q718" s="1">
        <v>6.7066566437936405E-20</v>
      </c>
      <c r="R718" s="1">
        <v>2.45281781128898E-49</v>
      </c>
      <c r="T718">
        <v>638</v>
      </c>
      <c r="U718">
        <v>0.99999994649289803</v>
      </c>
      <c r="V718" s="1">
        <v>5.3507102447375E-8</v>
      </c>
      <c r="W718" s="1">
        <v>5.3967435195679898E-32</v>
      </c>
      <c r="X718" s="1">
        <v>2.8876412383466301E-39</v>
      </c>
    </row>
    <row r="719" spans="2:24" x14ac:dyDescent="0.3">
      <c r="B719">
        <v>718</v>
      </c>
      <c r="C719">
        <v>1</v>
      </c>
      <c r="D719" s="1">
        <v>2.6681846350052702E-31</v>
      </c>
      <c r="E719" s="1">
        <v>3.46391976183445E-28</v>
      </c>
      <c r="F719" s="1">
        <v>9.24237748541779E-59</v>
      </c>
      <c r="H719">
        <v>718</v>
      </c>
      <c r="I719">
        <v>1</v>
      </c>
      <c r="J719" s="1">
        <v>1.9332817394971001E-42</v>
      </c>
      <c r="K719" s="1">
        <v>2.4416654452406898E-35</v>
      </c>
      <c r="L719" s="1">
        <v>4.7204272192448796E-77</v>
      </c>
      <c r="N719">
        <v>639</v>
      </c>
      <c r="O719">
        <v>1</v>
      </c>
      <c r="P719" s="1">
        <v>2.6681846350052702E-31</v>
      </c>
      <c r="Q719" s="1">
        <v>3.46391976183445E-28</v>
      </c>
      <c r="R719" s="1">
        <v>9.24237748541779E-59</v>
      </c>
      <c r="T719">
        <v>639</v>
      </c>
      <c r="U719">
        <v>0.99999988902878501</v>
      </c>
      <c r="V719" s="1">
        <v>5.5278853284054199E-56</v>
      </c>
      <c r="W719" s="1">
        <v>1.10971215420078E-7</v>
      </c>
      <c r="X719" s="1">
        <v>6.1343622166973104E-63</v>
      </c>
    </row>
    <row r="720" spans="2:24" x14ac:dyDescent="0.3">
      <c r="B720">
        <v>719</v>
      </c>
      <c r="C720">
        <v>1</v>
      </c>
      <c r="D720" s="1">
        <v>1.8142995515388401E-22</v>
      </c>
      <c r="E720" s="1">
        <v>4.2644310774729798E-29</v>
      </c>
      <c r="F720" s="1">
        <v>7.7369553914275103E-51</v>
      </c>
      <c r="H720">
        <v>719</v>
      </c>
      <c r="I720">
        <v>1</v>
      </c>
      <c r="J720" s="1">
        <v>1.9199142808049099E-30</v>
      </c>
      <c r="K720" s="1">
        <v>1.1025223676229699E-37</v>
      </c>
      <c r="L720" s="1">
        <v>2.1167484385061699E-67</v>
      </c>
      <c r="N720">
        <v>640</v>
      </c>
      <c r="O720">
        <v>1</v>
      </c>
      <c r="P720" s="1">
        <v>1.8142995515388401E-22</v>
      </c>
      <c r="Q720" s="1">
        <v>4.2644310774729798E-29</v>
      </c>
      <c r="R720" s="1">
        <v>7.7369553914275103E-51</v>
      </c>
      <c r="T720">
        <v>640</v>
      </c>
      <c r="U720">
        <v>1</v>
      </c>
      <c r="V720" s="1">
        <v>3.7039614584726402E-50</v>
      </c>
      <c r="W720" s="1">
        <v>2.58633962617803E-31</v>
      </c>
      <c r="X720" s="1">
        <v>9.5797022938839606E-81</v>
      </c>
    </row>
    <row r="721" spans="2:24" x14ac:dyDescent="0.3">
      <c r="B721">
        <v>720</v>
      </c>
      <c r="C721">
        <v>0.999999999999999</v>
      </c>
      <c r="D721" s="1">
        <v>3.0859067105057998E-23</v>
      </c>
      <c r="E721" s="1">
        <v>7.7224634555708898E-16</v>
      </c>
      <c r="F721" s="1">
        <v>2.3830801799182099E-38</v>
      </c>
      <c r="H721">
        <v>720</v>
      </c>
      <c r="I721">
        <v>1</v>
      </c>
      <c r="J721" s="1">
        <v>2.1944295727969799E-32</v>
      </c>
      <c r="K721" s="1">
        <v>6.2488963068350303E-21</v>
      </c>
      <c r="L721" s="1">
        <v>1.3712762853060599E-52</v>
      </c>
      <c r="N721">
        <v>641</v>
      </c>
      <c r="O721">
        <v>0.999999999999999</v>
      </c>
      <c r="P721" s="1">
        <v>3.0859067105057998E-23</v>
      </c>
      <c r="Q721" s="1">
        <v>7.7224634555708898E-16</v>
      </c>
      <c r="R721" s="1">
        <v>2.3830801799182099E-38</v>
      </c>
      <c r="T721">
        <v>641</v>
      </c>
      <c r="U721">
        <v>1</v>
      </c>
      <c r="V721" s="1">
        <v>4.7938078227544E-57</v>
      </c>
      <c r="W721" s="1">
        <v>5.6043239430139603E-46</v>
      </c>
      <c r="X721" s="1">
        <v>2.6866051959270101E-102</v>
      </c>
    </row>
    <row r="722" spans="2:24" x14ac:dyDescent="0.3">
      <c r="B722">
        <v>721</v>
      </c>
      <c r="C722">
        <v>1</v>
      </c>
      <c r="D722" s="1">
        <v>1.99406891180872E-68</v>
      </c>
      <c r="E722" s="1">
        <v>1.9745232960639501E-24</v>
      </c>
      <c r="F722" s="1">
        <v>3.9373355203232098E-92</v>
      </c>
      <c r="H722">
        <v>721</v>
      </c>
      <c r="I722">
        <v>1</v>
      </c>
      <c r="J722" s="1">
        <v>1.3833746400663E-80</v>
      </c>
      <c r="K722" s="1">
        <v>1.2402652532863699E-31</v>
      </c>
      <c r="L722" s="1">
        <v>1.7157514983517801E-111</v>
      </c>
      <c r="N722">
        <v>642</v>
      </c>
      <c r="O722">
        <v>1</v>
      </c>
      <c r="P722" s="1">
        <v>1.99406891180872E-68</v>
      </c>
      <c r="Q722" s="1">
        <v>1.9745232960639501E-24</v>
      </c>
      <c r="R722" s="1">
        <v>3.9373355203232098E-92</v>
      </c>
      <c r="T722">
        <v>642</v>
      </c>
      <c r="U722">
        <v>1</v>
      </c>
      <c r="V722" s="1">
        <v>6.8870509180470098E-40</v>
      </c>
      <c r="W722" s="1">
        <v>5.2535533150030601E-48</v>
      </c>
      <c r="X722" s="1">
        <v>3.61814891811007E-87</v>
      </c>
    </row>
    <row r="723" spans="2:24" x14ac:dyDescent="0.3">
      <c r="B723">
        <v>722</v>
      </c>
      <c r="C723">
        <v>1</v>
      </c>
      <c r="D723" s="1">
        <v>1.03389918978049E-32</v>
      </c>
      <c r="E723" s="1">
        <v>7.8818386824838702E-25</v>
      </c>
      <c r="F723" s="1">
        <v>8.1490266278005799E-57</v>
      </c>
      <c r="H723">
        <v>722</v>
      </c>
      <c r="I723">
        <v>1</v>
      </c>
      <c r="J723" s="1">
        <v>5.5644736121174799E-44</v>
      </c>
      <c r="K723" s="1">
        <v>1.14802733390987E-32</v>
      </c>
      <c r="L723" s="1">
        <v>6.3881678055310505E-76</v>
      </c>
      <c r="N723">
        <v>643</v>
      </c>
      <c r="O723">
        <v>1</v>
      </c>
      <c r="P723" s="1">
        <v>1.03389918978049E-32</v>
      </c>
      <c r="Q723" s="1">
        <v>7.8818386824838702E-25</v>
      </c>
      <c r="R723" s="1">
        <v>8.1490266278005799E-57</v>
      </c>
      <c r="T723">
        <v>643</v>
      </c>
      <c r="U723">
        <v>1</v>
      </c>
      <c r="V723" s="1">
        <v>9.2655664351275507E-43</v>
      </c>
      <c r="W723" s="1">
        <v>9.4254618413660103E-24</v>
      </c>
      <c r="X723" s="1">
        <v>8.7332242872936501E-66</v>
      </c>
    </row>
    <row r="724" spans="2:24" x14ac:dyDescent="0.3">
      <c r="B724">
        <v>723</v>
      </c>
      <c r="C724">
        <v>0.99999999999997102</v>
      </c>
      <c r="D724" s="1">
        <v>1.8749756040687699E-26</v>
      </c>
      <c r="E724" s="1">
        <v>2.8809732618720903E-14</v>
      </c>
      <c r="F724" s="1">
        <v>5.4017545819847302E-40</v>
      </c>
      <c r="H724">
        <v>723</v>
      </c>
      <c r="I724">
        <v>1</v>
      </c>
      <c r="J724" s="1">
        <v>3.8738425475739401E-36</v>
      </c>
      <c r="K724" s="1">
        <v>1.7097250026039E-19</v>
      </c>
      <c r="L724" s="1">
        <v>6.6232054597379699E-55</v>
      </c>
      <c r="N724">
        <v>644</v>
      </c>
      <c r="O724">
        <v>0.99999999999997102</v>
      </c>
      <c r="P724" s="1">
        <v>1.8749756040687699E-26</v>
      </c>
      <c r="Q724" s="1">
        <v>2.8809732618720903E-14</v>
      </c>
      <c r="R724" s="1">
        <v>5.4017545819847302E-40</v>
      </c>
      <c r="T724">
        <v>644</v>
      </c>
      <c r="U724">
        <v>1</v>
      </c>
      <c r="V724" s="1">
        <v>7.4899295689071103E-106</v>
      </c>
      <c r="W724" s="1">
        <v>1.1277668205459999E-39</v>
      </c>
      <c r="X724" s="1">
        <v>8.4468940560398198E-145</v>
      </c>
    </row>
    <row r="725" spans="2:24" x14ac:dyDescent="0.3">
      <c r="B725">
        <v>724</v>
      </c>
      <c r="C725">
        <v>0.99999999956574803</v>
      </c>
      <c r="D725" s="1">
        <v>4.3419465010669902E-10</v>
      </c>
      <c r="E725" s="1">
        <v>5.6902825869720895E-14</v>
      </c>
      <c r="F725" s="1">
        <v>2.4706902579314901E-23</v>
      </c>
      <c r="H725">
        <v>724</v>
      </c>
      <c r="I725">
        <v>0.999999999999998</v>
      </c>
      <c r="J725" s="1">
        <v>2.2319961537584799E-15</v>
      </c>
      <c r="K725" s="1">
        <v>2.8461339883676498E-19</v>
      </c>
      <c r="L725" s="1">
        <v>6.3525601151178803E-34</v>
      </c>
      <c r="N725">
        <v>645</v>
      </c>
      <c r="O725">
        <v>0.99999999956574803</v>
      </c>
      <c r="P725" s="1">
        <v>4.3419465010669902E-10</v>
      </c>
      <c r="Q725" s="1">
        <v>5.6902825869720895E-14</v>
      </c>
      <c r="R725" s="1">
        <v>2.4706902579314901E-23</v>
      </c>
      <c r="T725">
        <v>645</v>
      </c>
      <c r="U725">
        <v>1</v>
      </c>
      <c r="V725" s="1">
        <v>2.89526115589328E-55</v>
      </c>
      <c r="W725" s="1">
        <v>5.3468443917481995E-41</v>
      </c>
      <c r="X725" s="1">
        <v>1.5480510874034402E-95</v>
      </c>
    </row>
    <row r="726" spans="2:24" x14ac:dyDescent="0.3">
      <c r="B726">
        <v>725</v>
      </c>
      <c r="C726">
        <v>0.99989549381794895</v>
      </c>
      <c r="D726" s="1">
        <v>4.5336002932219098E-7</v>
      </c>
      <c r="E726">
        <v>1.0405277484341E-4</v>
      </c>
      <c r="F726" s="1">
        <v>4.7178299478017697E-11</v>
      </c>
      <c r="H726">
        <v>725</v>
      </c>
      <c r="I726">
        <v>0.99999971208461003</v>
      </c>
      <c r="J726" s="1">
        <v>5.9180385671838897E-12</v>
      </c>
      <c r="K726" s="1">
        <v>2.8790947201179798E-7</v>
      </c>
      <c r="L726" s="1">
        <v>1.70385984979084E-18</v>
      </c>
      <c r="N726">
        <v>646</v>
      </c>
      <c r="O726">
        <v>0.99989549381794895</v>
      </c>
      <c r="P726" s="1">
        <v>4.5336002932219098E-7</v>
      </c>
      <c r="Q726">
        <v>1.0405277484341E-4</v>
      </c>
      <c r="R726" s="1">
        <v>4.7178299478017697E-11</v>
      </c>
      <c r="T726">
        <v>646</v>
      </c>
      <c r="U726">
        <v>1</v>
      </c>
      <c r="V726" s="1">
        <v>6.0802769156904597E-48</v>
      </c>
      <c r="W726" s="1">
        <v>2.1041478232173198E-21</v>
      </c>
      <c r="X726" s="1">
        <v>1.2793801436708599E-68</v>
      </c>
    </row>
    <row r="727" spans="2:24" x14ac:dyDescent="0.3">
      <c r="B727">
        <v>726</v>
      </c>
      <c r="C727">
        <v>0.99873583678308497</v>
      </c>
      <c r="D727">
        <v>1.26345844098161E-3</v>
      </c>
      <c r="E727" s="1">
        <v>7.0388547721946199E-7</v>
      </c>
      <c r="F727" s="1">
        <v>8.90455729056261E-10</v>
      </c>
      <c r="H727">
        <v>726</v>
      </c>
      <c r="I727">
        <v>0.99999797924516698</v>
      </c>
      <c r="J727" s="1">
        <v>2.0206287172727299E-6</v>
      </c>
      <c r="K727" s="1">
        <v>1.26115163381271E-10</v>
      </c>
      <c r="L727" s="1">
        <v>2.5483243576561401E-16</v>
      </c>
      <c r="N727">
        <v>647</v>
      </c>
      <c r="O727">
        <v>0.99873583678308497</v>
      </c>
      <c r="P727">
        <v>1.26345844098161E-3</v>
      </c>
      <c r="Q727" s="1">
        <v>7.0388547721946199E-7</v>
      </c>
      <c r="R727" s="1">
        <v>8.90455729056261E-10</v>
      </c>
      <c r="T727">
        <v>647</v>
      </c>
      <c r="U727">
        <v>0.99999999999999301</v>
      </c>
      <c r="V727" s="1">
        <v>7.1040850691007403E-15</v>
      </c>
      <c r="W727" s="1">
        <v>1.4081697320434101E-20</v>
      </c>
      <c r="X727" s="1">
        <v>1.00037575681692E-34</v>
      </c>
    </row>
    <row r="728" spans="2:24" x14ac:dyDescent="0.3">
      <c r="B728">
        <v>727</v>
      </c>
      <c r="C728">
        <v>0.99999999999499201</v>
      </c>
      <c r="D728" s="1">
        <v>1.33313426671785E-25</v>
      </c>
      <c r="E728" s="1">
        <v>5.00781399212699E-12</v>
      </c>
      <c r="F728" s="1">
        <v>6.6760884342870203E-37</v>
      </c>
      <c r="H728">
        <v>727</v>
      </c>
      <c r="I728">
        <v>1</v>
      </c>
      <c r="J728" s="1">
        <v>8.7014627859043296E-36</v>
      </c>
      <c r="K728" s="1">
        <v>1.16803188123981E-16</v>
      </c>
      <c r="L728" s="1">
        <v>1.0163585947358E-51</v>
      </c>
      <c r="N728">
        <v>648</v>
      </c>
      <c r="O728">
        <v>0.99999999999499201</v>
      </c>
      <c r="P728" s="1">
        <v>1.33313426671785E-25</v>
      </c>
      <c r="Q728" s="1">
        <v>5.00781399212699E-12</v>
      </c>
      <c r="R728" s="1">
        <v>6.6760884342870203E-37</v>
      </c>
      <c r="T728">
        <v>648</v>
      </c>
      <c r="U728">
        <v>0.99997886157881399</v>
      </c>
      <c r="V728" s="1">
        <v>1.3614199593112101E-11</v>
      </c>
      <c r="W728" s="1">
        <v>2.1138407571816401E-5</v>
      </c>
      <c r="X728" s="1">
        <v>2.8778858315954402E-16</v>
      </c>
    </row>
    <row r="729" spans="2:24" x14ac:dyDescent="0.3">
      <c r="B729">
        <v>728</v>
      </c>
      <c r="C729">
        <v>0.99992138933026498</v>
      </c>
      <c r="D729" s="1">
        <v>1.2868404550094101E-8</v>
      </c>
      <c r="E729" s="1">
        <v>7.85978003186697E-5</v>
      </c>
      <c r="F729" s="1">
        <v>1.0115078065542699E-12</v>
      </c>
      <c r="H729">
        <v>728</v>
      </c>
      <c r="I729">
        <v>0.99999950232846402</v>
      </c>
      <c r="J729" s="1">
        <v>8.9405447505780896E-14</v>
      </c>
      <c r="K729" s="1">
        <v>4.97671446169823E-7</v>
      </c>
      <c r="L729" s="1">
        <v>4.44945604993385E-20</v>
      </c>
      <c r="N729">
        <v>649</v>
      </c>
      <c r="O729">
        <v>0.99992138933026498</v>
      </c>
      <c r="P729" s="1">
        <v>1.2868404550094101E-8</v>
      </c>
      <c r="Q729" s="1">
        <v>7.85978003186697E-5</v>
      </c>
      <c r="R729" s="1">
        <v>1.0115078065542699E-12</v>
      </c>
      <c r="T729">
        <v>649</v>
      </c>
      <c r="U729">
        <v>0.99944024163231004</v>
      </c>
      <c r="V729">
        <v>5.5975695470070696E-4</v>
      </c>
      <c r="W729" s="1">
        <v>1.41219817600368E-9</v>
      </c>
      <c r="X729" s="1">
        <v>7.9093048038837196E-13</v>
      </c>
    </row>
    <row r="730" spans="2:24" x14ac:dyDescent="0.3">
      <c r="B730">
        <v>729</v>
      </c>
      <c r="C730">
        <v>0.99999999998401801</v>
      </c>
      <c r="D730" s="1">
        <v>8.2497662816740801E-29</v>
      </c>
      <c r="E730" s="1">
        <v>1.59822357457209E-11</v>
      </c>
      <c r="F730" s="1">
        <v>1.3184970956292199E-39</v>
      </c>
      <c r="H730">
        <v>729</v>
      </c>
      <c r="I730">
        <v>0.999999999999999</v>
      </c>
      <c r="J730" s="1">
        <v>7.52168169332825E-38</v>
      </c>
      <c r="K730" s="1">
        <v>1.1080873412014901E-15</v>
      </c>
      <c r="L730" s="1">
        <v>8.3346802689240003E-53</v>
      </c>
      <c r="N730">
        <v>650</v>
      </c>
      <c r="O730">
        <v>0.99999999998401801</v>
      </c>
      <c r="P730" s="1">
        <v>8.2497662816740801E-29</v>
      </c>
      <c r="Q730" s="1">
        <v>1.59822357457209E-11</v>
      </c>
      <c r="R730" s="1">
        <v>1.3184970956292199E-39</v>
      </c>
      <c r="T730">
        <v>650</v>
      </c>
      <c r="U730">
        <v>1</v>
      </c>
      <c r="V730" s="1">
        <v>5.9486384557904301E-46</v>
      </c>
      <c r="W730" s="1">
        <v>5.38004725129892E-17</v>
      </c>
      <c r="X730" s="1">
        <v>3.2003955973046301E-62</v>
      </c>
    </row>
    <row r="731" spans="2:24" x14ac:dyDescent="0.3">
      <c r="B731">
        <v>730</v>
      </c>
      <c r="C731">
        <v>1</v>
      </c>
      <c r="D731" s="1">
        <v>8.4228307785998607E-68</v>
      </c>
      <c r="E731" s="1">
        <v>2.3265673932709201E-32</v>
      </c>
      <c r="F731" s="1">
        <v>1.9596283448529199E-99</v>
      </c>
      <c r="H731">
        <v>730</v>
      </c>
      <c r="I731">
        <v>1</v>
      </c>
      <c r="J731" s="1">
        <v>2.6639604944441802E-84</v>
      </c>
      <c r="K731" s="1">
        <v>6.1307585113356704E-42</v>
      </c>
      <c r="L731" s="1">
        <v>1.6332098475175599E-125</v>
      </c>
      <c r="N731">
        <v>651</v>
      </c>
      <c r="O731">
        <v>1</v>
      </c>
      <c r="P731" s="1">
        <v>8.4228307785998607E-68</v>
      </c>
      <c r="Q731" s="1">
        <v>2.3265673932709201E-32</v>
      </c>
      <c r="R731" s="1">
        <v>1.9596283448529199E-99</v>
      </c>
      <c r="T731">
        <v>651</v>
      </c>
      <c r="U731">
        <v>0.99998702033006703</v>
      </c>
      <c r="V731" s="1">
        <v>1.11264928369569E-12</v>
      </c>
      <c r="W731" s="1">
        <v>1.2979668819958801E-5</v>
      </c>
      <c r="X731" s="1">
        <v>1.44420066676141E-17</v>
      </c>
    </row>
    <row r="732" spans="2:24" x14ac:dyDescent="0.3">
      <c r="B732">
        <v>731</v>
      </c>
      <c r="C732">
        <v>0.99999999999189604</v>
      </c>
      <c r="D732" s="1">
        <v>1.1773915141868101E-22</v>
      </c>
      <c r="E732" s="1">
        <v>8.1036191706401306E-12</v>
      </c>
      <c r="F732" s="1">
        <v>9.5411324457905201E-34</v>
      </c>
      <c r="H732">
        <v>731</v>
      </c>
      <c r="I732">
        <v>1</v>
      </c>
      <c r="J732" s="1">
        <v>9.3007085872814898E-32</v>
      </c>
      <c r="K732" s="1">
        <v>1.5366996408332299E-16</v>
      </c>
      <c r="L732" s="1">
        <v>1.429239554557E-47</v>
      </c>
      <c r="N732">
        <v>652</v>
      </c>
      <c r="O732">
        <v>0.99999999999189604</v>
      </c>
      <c r="P732" s="1">
        <v>1.1773915141868101E-22</v>
      </c>
      <c r="Q732" s="1">
        <v>8.1036191706401306E-12</v>
      </c>
      <c r="R732" s="1">
        <v>9.5411324457905201E-34</v>
      </c>
      <c r="T732">
        <v>652</v>
      </c>
      <c r="U732">
        <v>0.999999999999999</v>
      </c>
      <c r="V732" s="1">
        <v>1.8937382731061799E-53</v>
      </c>
      <c r="W732" s="1">
        <v>1.1535656736813199E-15</v>
      </c>
      <c r="X732" s="1">
        <v>2.1845514667918201E-68</v>
      </c>
    </row>
    <row r="733" spans="2:24" x14ac:dyDescent="0.3">
      <c r="B733">
        <v>732</v>
      </c>
      <c r="C733">
        <v>1.6998209645558E-2</v>
      </c>
      <c r="D733" s="1">
        <v>8.7400143374329195E-8</v>
      </c>
      <c r="E733">
        <v>0.982996648654474</v>
      </c>
      <c r="F733" s="1">
        <v>5.0542998245310797E-6</v>
      </c>
      <c r="H733">
        <v>732</v>
      </c>
      <c r="I733">
        <v>0.16467665701355799</v>
      </c>
      <c r="J733" s="1">
        <v>2.2947620204757799E-11</v>
      </c>
      <c r="K733">
        <v>0.83532334284709298</v>
      </c>
      <c r="L733" s="1">
        <v>1.16401942858517E-10</v>
      </c>
      <c r="N733">
        <v>653</v>
      </c>
      <c r="O733">
        <v>1.6998209645558E-2</v>
      </c>
      <c r="P733" s="1">
        <v>8.7400143374329195E-8</v>
      </c>
      <c r="Q733">
        <v>0.982996648654474</v>
      </c>
      <c r="R733" s="1">
        <v>5.0542998245310797E-6</v>
      </c>
      <c r="T733">
        <v>653</v>
      </c>
      <c r="U733">
        <v>1</v>
      </c>
      <c r="V733" s="1">
        <v>1.5860542793696701E-109</v>
      </c>
      <c r="W733" s="1">
        <v>2.4237433497410599E-54</v>
      </c>
      <c r="X733" s="1">
        <v>3.8441885119505903E-163</v>
      </c>
    </row>
    <row r="734" spans="2:24" x14ac:dyDescent="0.3">
      <c r="B734">
        <v>733</v>
      </c>
      <c r="C734">
        <v>1</v>
      </c>
      <c r="D734" s="1">
        <v>9.3835786824606503E-52</v>
      </c>
      <c r="E734" s="1">
        <v>2.8627103309535403E-17</v>
      </c>
      <c r="F734" s="1">
        <v>2.6862467635595499E-68</v>
      </c>
      <c r="H734">
        <v>733</v>
      </c>
      <c r="I734">
        <v>1</v>
      </c>
      <c r="J734" s="1">
        <v>9.1284553013151904E-65</v>
      </c>
      <c r="K734" s="1">
        <v>3.4416958361037402E-23</v>
      </c>
      <c r="L734" s="1">
        <v>3.14173666005956E-87</v>
      </c>
      <c r="N734">
        <v>654</v>
      </c>
      <c r="O734">
        <v>1</v>
      </c>
      <c r="P734" s="1">
        <v>9.3835786824606503E-52</v>
      </c>
      <c r="Q734" s="1">
        <v>2.8627103309535403E-17</v>
      </c>
      <c r="R734" s="1">
        <v>2.6862467635595499E-68</v>
      </c>
      <c r="T734">
        <v>654</v>
      </c>
      <c r="U734">
        <v>1</v>
      </c>
      <c r="V734" s="1">
        <v>3.3376460282431899E-40</v>
      </c>
      <c r="W734" s="1">
        <v>4.14257804499791E-18</v>
      </c>
      <c r="X734" s="1">
        <v>1.3826459158574701E-57</v>
      </c>
    </row>
    <row r="735" spans="2:24" x14ac:dyDescent="0.3">
      <c r="B735">
        <v>734</v>
      </c>
      <c r="C735">
        <v>1</v>
      </c>
      <c r="D735" s="1">
        <v>4.8842677584725202E-31</v>
      </c>
      <c r="E735" s="1">
        <v>8.1764150495538902E-51</v>
      </c>
      <c r="F735" s="1">
        <v>3.99358004064255E-81</v>
      </c>
      <c r="H735">
        <v>734</v>
      </c>
      <c r="I735">
        <v>1</v>
      </c>
      <c r="J735" s="1">
        <v>2.3006150697398601E-41</v>
      </c>
      <c r="K735" s="1">
        <v>1.8425580091481999E-60</v>
      </c>
      <c r="L735" s="1">
        <v>4.2390167227161999E-101</v>
      </c>
      <c r="N735">
        <v>655</v>
      </c>
      <c r="O735">
        <v>1</v>
      </c>
      <c r="P735" s="1">
        <v>4.8842677584725202E-31</v>
      </c>
      <c r="Q735" s="1">
        <v>8.1764150495538902E-51</v>
      </c>
      <c r="R735" s="1">
        <v>3.99358004064255E-81</v>
      </c>
      <c r="T735">
        <v>655</v>
      </c>
      <c r="U735">
        <v>1.8032753690124599E-3</v>
      </c>
      <c r="V735" s="1">
        <v>1.4501463435341801E-10</v>
      </c>
      <c r="W735">
        <v>0.99819664421363996</v>
      </c>
      <c r="X735" s="1">
        <v>8.0272333255858699E-8</v>
      </c>
    </row>
    <row r="736" spans="2:24" x14ac:dyDescent="0.3">
      <c r="B736">
        <v>735</v>
      </c>
      <c r="C736">
        <v>0.99999999988938304</v>
      </c>
      <c r="D736" s="1">
        <v>1.10616467671747E-10</v>
      </c>
      <c r="E736" s="1">
        <v>1.0926699058142799E-22</v>
      </c>
      <c r="F736" s="1">
        <v>1.20867285325767E-32</v>
      </c>
      <c r="H736">
        <v>735</v>
      </c>
      <c r="I736">
        <v>0.999999999999998</v>
      </c>
      <c r="J736" s="1">
        <v>2.1176409307834502E-15</v>
      </c>
      <c r="K736" s="1">
        <v>5.63659625042395E-31</v>
      </c>
      <c r="L736" s="1">
        <v>1.19362869301983E-45</v>
      </c>
      <c r="N736">
        <v>656</v>
      </c>
      <c r="O736">
        <v>0.99999999988938304</v>
      </c>
      <c r="P736" s="1">
        <v>1.10616467671747E-10</v>
      </c>
      <c r="Q736" s="1">
        <v>1.0926699058142799E-22</v>
      </c>
      <c r="R736" s="1">
        <v>1.20867285325767E-32</v>
      </c>
      <c r="T736">
        <v>656</v>
      </c>
      <c r="U736">
        <v>1</v>
      </c>
      <c r="V736" s="1">
        <v>3.17786742357542E-87</v>
      </c>
      <c r="W736" s="1">
        <v>3.41022668832448E-27</v>
      </c>
      <c r="X736" s="1">
        <v>1.08372482998339E-113</v>
      </c>
    </row>
    <row r="737" spans="2:24" x14ac:dyDescent="0.3">
      <c r="B737">
        <v>736</v>
      </c>
      <c r="C737">
        <v>0.999999999999999</v>
      </c>
      <c r="D737" s="1">
        <v>8.3495183890317995E-69</v>
      </c>
      <c r="E737" s="1">
        <v>8.8785440042836303E-16</v>
      </c>
      <c r="F737" s="1">
        <v>7.4131566431594204E-84</v>
      </c>
      <c r="H737">
        <v>736</v>
      </c>
      <c r="I737">
        <v>1</v>
      </c>
      <c r="J737" s="1">
        <v>4.2451430869068499E-85</v>
      </c>
      <c r="K737" s="1">
        <v>2.0945850446065599E-22</v>
      </c>
      <c r="L737" s="1">
        <v>8.8918132220500002E-107</v>
      </c>
      <c r="N737">
        <v>657</v>
      </c>
      <c r="O737">
        <v>0.999999999999999</v>
      </c>
      <c r="P737" s="1">
        <v>8.3495183890317995E-69</v>
      </c>
      <c r="Q737" s="1">
        <v>8.8785440042836303E-16</v>
      </c>
      <c r="R737" s="1">
        <v>7.4131566431594204E-84</v>
      </c>
      <c r="T737">
        <v>657</v>
      </c>
      <c r="U737">
        <v>1</v>
      </c>
      <c r="V737" s="1">
        <v>3.55438722071684E-56</v>
      </c>
      <c r="W737" s="1">
        <v>3.14818227321215E-81</v>
      </c>
      <c r="X737" s="1">
        <v>1.11898588403926E-136</v>
      </c>
    </row>
    <row r="738" spans="2:24" x14ac:dyDescent="0.3">
      <c r="B738">
        <v>737</v>
      </c>
      <c r="C738">
        <v>0.99999999999992895</v>
      </c>
      <c r="D738" s="1">
        <v>2.1021838544366699E-20</v>
      </c>
      <c r="E738" s="1">
        <v>7.0723529365200899E-14</v>
      </c>
      <c r="F738" s="1">
        <v>1.48673861560314E-33</v>
      </c>
      <c r="H738">
        <v>737</v>
      </c>
      <c r="I738">
        <v>1</v>
      </c>
      <c r="J738" s="1">
        <v>8.7761575456471599E-29</v>
      </c>
      <c r="K738" s="1">
        <v>4.2954742519661997E-20</v>
      </c>
      <c r="L738" s="1">
        <v>3.7697758768526201E-48</v>
      </c>
      <c r="N738">
        <v>658</v>
      </c>
      <c r="O738">
        <v>0.99999999999992895</v>
      </c>
      <c r="P738" s="1">
        <v>2.1021838544366699E-20</v>
      </c>
      <c r="Q738" s="1">
        <v>7.0723529365200899E-14</v>
      </c>
      <c r="R738" s="1">
        <v>1.48673861560314E-33</v>
      </c>
      <c r="T738">
        <v>658</v>
      </c>
      <c r="U738">
        <v>0.999999999999999</v>
      </c>
      <c r="V738" s="1">
        <v>1.2723006296752501E-15</v>
      </c>
      <c r="W738" s="1">
        <v>7.62590039549231E-34</v>
      </c>
      <c r="X738" s="1">
        <v>9.7024378750255906E-49</v>
      </c>
    </row>
    <row r="739" spans="2:24" x14ac:dyDescent="0.3">
      <c r="B739">
        <v>738</v>
      </c>
      <c r="C739">
        <v>0.99999999934395101</v>
      </c>
      <c r="D739" s="1">
        <v>6.5604860023121703E-10</v>
      </c>
      <c r="E739" s="1">
        <v>3.5876157991384699E-19</v>
      </c>
      <c r="F739" s="1">
        <v>2.3536503247362998E-28</v>
      </c>
      <c r="H739">
        <v>738</v>
      </c>
      <c r="I739">
        <v>1</v>
      </c>
      <c r="J739" s="1">
        <v>2.9147274320314301E-16</v>
      </c>
      <c r="K739" s="1">
        <v>1.8805447063976501E-27</v>
      </c>
      <c r="L739" s="1">
        <v>5.4812752428987303E-43</v>
      </c>
      <c r="N739">
        <v>659</v>
      </c>
      <c r="O739">
        <v>0.99999999934395101</v>
      </c>
      <c r="P739" s="1">
        <v>6.5604860023121703E-10</v>
      </c>
      <c r="Q739" s="1">
        <v>3.5876157991384699E-19</v>
      </c>
      <c r="R739" s="1">
        <v>2.3536503247362998E-28</v>
      </c>
      <c r="T739">
        <v>659</v>
      </c>
      <c r="U739">
        <v>1</v>
      </c>
      <c r="V739" s="1">
        <v>4.9901409017144296E-105</v>
      </c>
      <c r="W739" s="1">
        <v>8.6757510587116103E-24</v>
      </c>
      <c r="X739" s="1">
        <v>4.3293220211169E-128</v>
      </c>
    </row>
    <row r="740" spans="2:24" x14ac:dyDescent="0.3">
      <c r="B740">
        <v>739</v>
      </c>
      <c r="C740">
        <v>1.12429413072683E-2</v>
      </c>
      <c r="D740">
        <v>0.94958114209908395</v>
      </c>
      <c r="E740">
        <v>4.5841121025954701E-4</v>
      </c>
      <c r="F740">
        <v>3.8717505383388501E-2</v>
      </c>
      <c r="H740">
        <v>739</v>
      </c>
      <c r="I740">
        <v>0.80203089817792195</v>
      </c>
      <c r="J740">
        <v>0.19783946388103299</v>
      </c>
      <c r="K740">
        <v>1.03987114969854E-4</v>
      </c>
      <c r="L740" s="1">
        <v>2.5650826075290902E-5</v>
      </c>
      <c r="N740">
        <v>660</v>
      </c>
      <c r="O740">
        <v>1.12429413072683E-2</v>
      </c>
      <c r="P740">
        <v>0.94958114209908395</v>
      </c>
      <c r="Q740">
        <v>4.5841121025954701E-4</v>
      </c>
      <c r="R740">
        <v>3.8717505383388501E-2</v>
      </c>
      <c r="T740">
        <v>660</v>
      </c>
      <c r="U740">
        <v>1</v>
      </c>
      <c r="V740" s="1">
        <v>2.83996553860072E-31</v>
      </c>
      <c r="W740" s="1">
        <v>1.5570961327021101E-20</v>
      </c>
      <c r="X740" s="1">
        <v>4.4220993571624602E-51</v>
      </c>
    </row>
    <row r="741" spans="2:24" x14ac:dyDescent="0.3">
      <c r="B741">
        <v>740</v>
      </c>
      <c r="C741" s="1">
        <v>2.6561776501932899E-8</v>
      </c>
      <c r="D741">
        <v>1.54057175981264E-3</v>
      </c>
      <c r="E741" s="1">
        <v>1.72146464798683E-5</v>
      </c>
      <c r="F741">
        <v>0.99844218703193099</v>
      </c>
      <c r="H741">
        <v>740</v>
      </c>
      <c r="I741" s="1">
        <v>2.9642366081280099E-5</v>
      </c>
      <c r="J741">
        <v>1.8040584100006401E-2</v>
      </c>
      <c r="K741">
        <v>1.61075578481682E-3</v>
      </c>
      <c r="L741">
        <v>0.98031901774909502</v>
      </c>
      <c r="N741">
        <v>661</v>
      </c>
      <c r="O741" s="1">
        <v>2.6561776501932899E-8</v>
      </c>
      <c r="P741">
        <v>1.54057175981264E-3</v>
      </c>
      <c r="Q741" s="1">
        <v>1.72146464798683E-5</v>
      </c>
      <c r="R741">
        <v>0.99844218703193099</v>
      </c>
      <c r="T741">
        <v>661</v>
      </c>
      <c r="U741">
        <v>1</v>
      </c>
      <c r="V741" s="1">
        <v>1.91877546312218E-16</v>
      </c>
      <c r="W741" s="1">
        <v>2.00578379764793E-29</v>
      </c>
      <c r="X741" s="1">
        <v>3.8486487352548499E-45</v>
      </c>
    </row>
    <row r="742" spans="2:24" x14ac:dyDescent="0.3">
      <c r="B742">
        <v>741</v>
      </c>
      <c r="C742">
        <v>1</v>
      </c>
      <c r="D742" s="1">
        <v>8.5780652803731798E-79</v>
      </c>
      <c r="E742" s="1">
        <v>4.3010037336521602E-21</v>
      </c>
      <c r="F742" s="1">
        <v>3.6894290798397004E-99</v>
      </c>
      <c r="H742">
        <v>741</v>
      </c>
      <c r="I742">
        <v>1</v>
      </c>
      <c r="J742" s="1">
        <v>6.1278829966296099E-89</v>
      </c>
      <c r="K742" s="1">
        <v>1.4423175896244601E-26</v>
      </c>
      <c r="L742" s="1">
        <v>8.8383534331995301E-115</v>
      </c>
      <c r="N742">
        <v>662</v>
      </c>
      <c r="O742">
        <v>1</v>
      </c>
      <c r="P742" s="1">
        <v>8.5780652803731798E-79</v>
      </c>
      <c r="Q742" s="1">
        <v>4.3010037336521602E-21</v>
      </c>
      <c r="R742" s="1">
        <v>3.6894290798397004E-99</v>
      </c>
      <c r="T742">
        <v>662</v>
      </c>
      <c r="U742">
        <v>1.5183957055061001E-2</v>
      </c>
      <c r="V742">
        <v>0.98348103034757095</v>
      </c>
      <c r="W742" s="1">
        <v>2.02978718610338E-5</v>
      </c>
      <c r="X742">
        <v>1.3147147255068599E-3</v>
      </c>
    </row>
    <row r="743" spans="2:24" x14ac:dyDescent="0.3">
      <c r="B743">
        <v>742</v>
      </c>
      <c r="C743">
        <v>1</v>
      </c>
      <c r="D743" s="1">
        <v>7.9683382536070704E-50</v>
      </c>
      <c r="E743" s="1">
        <v>1.3933329342441899E-57</v>
      </c>
      <c r="F743" s="1">
        <v>1.11025481199485E-106</v>
      </c>
      <c r="H743">
        <v>742</v>
      </c>
      <c r="I743">
        <v>1</v>
      </c>
      <c r="J743" s="1">
        <v>1.5056051035584799E-62</v>
      </c>
      <c r="K743" s="1">
        <v>1.43613044704777E-71</v>
      </c>
      <c r="L743" s="1">
        <v>2.16224533045085E-133</v>
      </c>
      <c r="N743">
        <v>663</v>
      </c>
      <c r="O743">
        <v>1</v>
      </c>
      <c r="P743" s="1">
        <v>7.9683382536070704E-50</v>
      </c>
      <c r="Q743" s="1">
        <v>1.3933329342441899E-57</v>
      </c>
      <c r="R743" s="1">
        <v>1.11025481199485E-106</v>
      </c>
      <c r="T743">
        <v>663</v>
      </c>
      <c r="U743" s="1">
        <v>3.0468674054476902E-9</v>
      </c>
      <c r="V743">
        <v>1.0334777801368001E-3</v>
      </c>
      <c r="W743" s="1">
        <v>2.9451136846192701E-6</v>
      </c>
      <c r="X743">
        <v>0.99896357405931102</v>
      </c>
    </row>
    <row r="744" spans="2:24" x14ac:dyDescent="0.3">
      <c r="B744">
        <v>743</v>
      </c>
      <c r="C744">
        <v>1</v>
      </c>
      <c r="D744" s="1">
        <v>1.77788567253614E-46</v>
      </c>
      <c r="E744" s="1">
        <v>5.0796952610055303E-26</v>
      </c>
      <c r="F744" s="1">
        <v>9.0311174253914505E-72</v>
      </c>
      <c r="H744">
        <v>743</v>
      </c>
      <c r="I744">
        <v>1</v>
      </c>
      <c r="J744" s="1">
        <v>2.2991262209283801E-57</v>
      </c>
      <c r="K744" s="1">
        <v>2.35115078999355E-35</v>
      </c>
      <c r="L744" s="1">
        <v>5.4055924306306503E-92</v>
      </c>
      <c r="N744">
        <v>664</v>
      </c>
      <c r="O744">
        <v>1</v>
      </c>
      <c r="P744" s="1">
        <v>1.77788567253614E-46</v>
      </c>
      <c r="Q744" s="1">
        <v>5.0796952610055303E-26</v>
      </c>
      <c r="R744" s="1">
        <v>9.0311174253914505E-72</v>
      </c>
      <c r="T744">
        <v>664</v>
      </c>
      <c r="U744">
        <v>1</v>
      </c>
      <c r="V744" s="1">
        <v>6.7915203461745698E-93</v>
      </c>
      <c r="W744" s="1">
        <v>2.40672962122278E-30</v>
      </c>
      <c r="X744" s="1">
        <v>1.63453531902755E-122</v>
      </c>
    </row>
    <row r="745" spans="2:24" x14ac:dyDescent="0.3">
      <c r="B745">
        <v>744</v>
      </c>
      <c r="C745">
        <v>1</v>
      </c>
      <c r="D745" s="1">
        <v>1.14889697640729E-46</v>
      </c>
      <c r="E745" s="1">
        <v>6.5475845905611304E-29</v>
      </c>
      <c r="F745" s="1">
        <v>7.5225001388666404E-75</v>
      </c>
      <c r="H745">
        <v>744</v>
      </c>
      <c r="I745">
        <v>1</v>
      </c>
      <c r="J745" s="1">
        <v>1.2256831970574399E-60</v>
      </c>
      <c r="K745" s="1">
        <v>6.3479647128855003E-38</v>
      </c>
      <c r="L745" s="1">
        <v>7.7805936840973404E-98</v>
      </c>
      <c r="N745">
        <v>665</v>
      </c>
      <c r="O745">
        <v>1</v>
      </c>
      <c r="P745" s="1">
        <v>1.14889697640729E-46</v>
      </c>
      <c r="Q745" s="1">
        <v>6.5475845905611304E-29</v>
      </c>
      <c r="R745" s="1">
        <v>7.5225001388666404E-75</v>
      </c>
      <c r="T745">
        <v>665</v>
      </c>
      <c r="U745">
        <v>1</v>
      </c>
      <c r="V745" s="1">
        <v>7.3571623096079896E-74</v>
      </c>
      <c r="W745" s="1">
        <v>3.53701923552696E-84</v>
      </c>
      <c r="X745" s="1">
        <v>2.6022424607977402E-157</v>
      </c>
    </row>
    <row r="746" spans="2:24" x14ac:dyDescent="0.3">
      <c r="B746">
        <v>745</v>
      </c>
      <c r="C746">
        <v>0.99999999973397002</v>
      </c>
      <c r="D746" s="1">
        <v>3.5570606404228097E-14</v>
      </c>
      <c r="E746" s="1">
        <v>2.6599405538188602E-10</v>
      </c>
      <c r="F746" s="1">
        <v>9.4615698523705807E-24</v>
      </c>
      <c r="H746">
        <v>745</v>
      </c>
      <c r="I746">
        <v>0.99999999999998801</v>
      </c>
      <c r="J746" s="1">
        <v>1.72194483700117E-20</v>
      </c>
      <c r="K746" s="1">
        <v>1.2296839696816499E-14</v>
      </c>
      <c r="L746" s="1">
        <v>2.1174479627364499E-34</v>
      </c>
      <c r="N746">
        <v>666</v>
      </c>
      <c r="O746">
        <v>0.99999999973397002</v>
      </c>
      <c r="P746" s="1">
        <v>3.5570606404228097E-14</v>
      </c>
      <c r="Q746" s="1">
        <v>2.6599405538188602E-10</v>
      </c>
      <c r="R746" s="1">
        <v>9.4615698523705807E-24</v>
      </c>
      <c r="T746">
        <v>666</v>
      </c>
      <c r="U746">
        <v>1</v>
      </c>
      <c r="V746" s="1">
        <v>5.9205194930211897E-67</v>
      </c>
      <c r="W746" s="1">
        <v>8.6531029700450903E-39</v>
      </c>
      <c r="X746" s="1">
        <v>5.1230864809271498E-105</v>
      </c>
    </row>
    <row r="747" spans="2:24" x14ac:dyDescent="0.3">
      <c r="B747">
        <v>746</v>
      </c>
      <c r="C747">
        <v>0.99997633097927097</v>
      </c>
      <c r="D747" s="1">
        <v>2.36688082184697E-5</v>
      </c>
      <c r="E747" s="1">
        <v>2.1250521970263299E-10</v>
      </c>
      <c r="F747" s="1">
        <v>5.02986434252876E-15</v>
      </c>
      <c r="H747">
        <v>746</v>
      </c>
      <c r="I747">
        <v>0.99999999663665196</v>
      </c>
      <c r="J747" s="1">
        <v>3.3633464582374E-9</v>
      </c>
      <c r="K747" s="1">
        <v>1.5709700774299101E-15</v>
      </c>
      <c r="L747" s="1">
        <v>5.2837166636918003E-24</v>
      </c>
      <c r="N747">
        <v>667</v>
      </c>
      <c r="O747">
        <v>0.99997633097927097</v>
      </c>
      <c r="P747" s="1">
        <v>2.36688082184697E-5</v>
      </c>
      <c r="Q747" s="1">
        <v>2.1250521970263299E-10</v>
      </c>
      <c r="R747" s="1">
        <v>5.02986434252876E-15</v>
      </c>
      <c r="T747">
        <v>667</v>
      </c>
      <c r="U747">
        <v>1</v>
      </c>
      <c r="V747" s="1">
        <v>5.3594767973098697E-72</v>
      </c>
      <c r="W747" s="1">
        <v>2.6275276978320602E-43</v>
      </c>
      <c r="X747" s="1">
        <v>1.40821737308199E-114</v>
      </c>
    </row>
    <row r="748" spans="2:24" x14ac:dyDescent="0.3">
      <c r="B748">
        <v>747</v>
      </c>
      <c r="C748">
        <v>0.45336894455645699</v>
      </c>
      <c r="D748" s="1">
        <v>1.47650220768498E-5</v>
      </c>
      <c r="E748">
        <v>0.546598489160801</v>
      </c>
      <c r="F748" s="1">
        <v>1.78012606653673E-5</v>
      </c>
      <c r="H748">
        <v>747</v>
      </c>
      <c r="I748">
        <v>0.99301335513910505</v>
      </c>
      <c r="J748" s="1">
        <v>1.2911738168059E-9</v>
      </c>
      <c r="K748">
        <v>6.9866435606370904E-3</v>
      </c>
      <c r="L748" s="1">
        <v>9.0844409958478997E-12</v>
      </c>
      <c r="N748">
        <v>668</v>
      </c>
      <c r="O748">
        <v>0.45336894455645699</v>
      </c>
      <c r="P748" s="1">
        <v>1.47650220768498E-5</v>
      </c>
      <c r="Q748">
        <v>0.546598489160801</v>
      </c>
      <c r="R748" s="1">
        <v>1.78012606653673E-5</v>
      </c>
      <c r="T748">
        <v>668</v>
      </c>
      <c r="U748">
        <v>0.99999999999998601</v>
      </c>
      <c r="V748" s="1">
        <v>5.9224852122389601E-22</v>
      </c>
      <c r="W748" s="1">
        <v>1.39425832521936E-14</v>
      </c>
      <c r="X748" s="1">
        <v>8.2574743131528503E-36</v>
      </c>
    </row>
    <row r="749" spans="2:24" x14ac:dyDescent="0.3">
      <c r="B749">
        <v>748</v>
      </c>
      <c r="C749">
        <v>5.0126489442509997E-2</v>
      </c>
      <c r="D749" s="1">
        <v>1.1314738228569801E-6</v>
      </c>
      <c r="E749">
        <v>0.94985093869387105</v>
      </c>
      <c r="F749" s="1">
        <v>2.1440389795915399E-5</v>
      </c>
      <c r="H749">
        <v>748</v>
      </c>
      <c r="I749">
        <v>0.795563838959787</v>
      </c>
      <c r="J749" s="1">
        <v>4.41790749487024E-9</v>
      </c>
      <c r="K749">
        <v>0.204436155487035</v>
      </c>
      <c r="L749" s="1">
        <v>1.13527033195671E-9</v>
      </c>
      <c r="N749">
        <v>669</v>
      </c>
      <c r="O749">
        <v>5.0126489442509997E-2</v>
      </c>
      <c r="P749" s="1">
        <v>1.1314738228569801E-6</v>
      </c>
      <c r="Q749">
        <v>0.94985093869387105</v>
      </c>
      <c r="R749" s="1">
        <v>2.1440389795915399E-5</v>
      </c>
      <c r="T749">
        <v>669</v>
      </c>
      <c r="U749">
        <v>0.99999995150863896</v>
      </c>
      <c r="V749" s="1">
        <v>4.8491360867242898E-8</v>
      </c>
      <c r="W749" s="1">
        <v>6.9324072343664696E-16</v>
      </c>
      <c r="X749" s="1">
        <v>3.3616187718129601E-23</v>
      </c>
    </row>
    <row r="750" spans="2:24" x14ac:dyDescent="0.3">
      <c r="B750">
        <v>749</v>
      </c>
      <c r="C750">
        <v>1</v>
      </c>
      <c r="D750" s="1">
        <v>2.3564934192706201E-25</v>
      </c>
      <c r="E750" s="1">
        <v>1.9812173842588199E-17</v>
      </c>
      <c r="F750" s="1">
        <v>4.6687257281504502E-42</v>
      </c>
      <c r="H750">
        <v>749</v>
      </c>
      <c r="I750">
        <v>1</v>
      </c>
      <c r="J750" s="1">
        <v>2.2664761147874699E-35</v>
      </c>
      <c r="K750" s="1">
        <v>1.50128312898284E-25</v>
      </c>
      <c r="L750" s="1">
        <v>3.4026223533729999E-60</v>
      </c>
      <c r="N750">
        <v>670</v>
      </c>
      <c r="O750">
        <v>1</v>
      </c>
      <c r="P750" s="1">
        <v>2.3564934192706201E-25</v>
      </c>
      <c r="Q750" s="1">
        <v>1.9812173842588199E-17</v>
      </c>
      <c r="R750" s="1">
        <v>4.6687257281504502E-42</v>
      </c>
      <c r="T750">
        <v>670</v>
      </c>
      <c r="U750">
        <v>0.90597684771054499</v>
      </c>
      <c r="V750" s="1">
        <v>1.6564034330796299E-8</v>
      </c>
      <c r="W750">
        <v>9.4023134006389994E-2</v>
      </c>
      <c r="X750" s="1">
        <v>1.7190311468847699E-9</v>
      </c>
    </row>
    <row r="751" spans="2:24" x14ac:dyDescent="0.3">
      <c r="B751">
        <v>750</v>
      </c>
      <c r="C751">
        <v>1</v>
      </c>
      <c r="D751" s="1">
        <v>1.6298817117816101E-75</v>
      </c>
      <c r="E751" s="1">
        <v>5.5004062956265297E-40</v>
      </c>
      <c r="F751" s="1">
        <v>8.9650116286100895E-115</v>
      </c>
      <c r="H751">
        <v>750</v>
      </c>
      <c r="I751">
        <v>1</v>
      </c>
      <c r="J751" s="1">
        <v>4.8841065982944102E-94</v>
      </c>
      <c r="K751" s="1">
        <v>1.32286133661524E-51</v>
      </c>
      <c r="L751" s="1">
        <v>6.4609957827910297E-145</v>
      </c>
      <c r="N751">
        <v>671</v>
      </c>
      <c r="O751">
        <v>1</v>
      </c>
      <c r="P751" s="1">
        <v>1.6298817117816101E-75</v>
      </c>
      <c r="Q751" s="1">
        <v>5.5004062956265297E-40</v>
      </c>
      <c r="R751" s="1">
        <v>8.9650116286100895E-115</v>
      </c>
      <c r="T751">
        <v>671</v>
      </c>
      <c r="U751">
        <v>0.231425880909989</v>
      </c>
      <c r="V751" s="1">
        <v>5.02658798090595E-8</v>
      </c>
      <c r="W751">
        <v>0.76857390188928598</v>
      </c>
      <c r="X751" s="1">
        <v>1.6693484421378301E-7</v>
      </c>
    </row>
    <row r="752" spans="2:24" x14ac:dyDescent="0.3">
      <c r="B752">
        <v>751</v>
      </c>
      <c r="C752" s="1">
        <v>9.8483081045430396E-6</v>
      </c>
      <c r="D752">
        <v>8.5989335795884304E-4</v>
      </c>
      <c r="E752">
        <v>1.13134083424804E-2</v>
      </c>
      <c r="F752">
        <v>0.98781684999145603</v>
      </c>
      <c r="H752">
        <v>751</v>
      </c>
      <c r="I752">
        <v>4.6908739431029203E-2</v>
      </c>
      <c r="J752">
        <v>1.31475303322403E-3</v>
      </c>
      <c r="K752">
        <v>0.92582751491225301</v>
      </c>
      <c r="L752">
        <v>2.5948992623493299E-2</v>
      </c>
      <c r="N752">
        <v>672</v>
      </c>
      <c r="O752" s="1">
        <v>9.8483081045430396E-6</v>
      </c>
      <c r="P752">
        <v>8.5989335795884304E-4</v>
      </c>
      <c r="Q752">
        <v>1.13134083424804E-2</v>
      </c>
      <c r="R752">
        <v>0.98781684999145603</v>
      </c>
      <c r="T752">
        <v>672</v>
      </c>
      <c r="U752">
        <v>1</v>
      </c>
      <c r="V752" s="1">
        <v>2.1389953295169499E-41</v>
      </c>
      <c r="W752" s="1">
        <v>4.3986271821950399E-27</v>
      </c>
      <c r="X752" s="1">
        <v>9.4086429990014808E-68</v>
      </c>
    </row>
    <row r="753" spans="2:24" x14ac:dyDescent="0.3">
      <c r="B753">
        <v>752</v>
      </c>
      <c r="C753" s="1">
        <v>7.7990990738821105E-5</v>
      </c>
      <c r="D753">
        <v>8.21387557048395E-2</v>
      </c>
      <c r="E753">
        <v>8.7061125726298899E-4</v>
      </c>
      <c r="F753">
        <v>0.91691264204715905</v>
      </c>
      <c r="H753">
        <v>752</v>
      </c>
      <c r="I753">
        <v>0.35636922971430002</v>
      </c>
      <c r="J753">
        <v>0.514081943875628</v>
      </c>
      <c r="K753">
        <v>5.30382597885935E-2</v>
      </c>
      <c r="L753">
        <v>7.6510566621477899E-2</v>
      </c>
      <c r="N753">
        <v>673</v>
      </c>
      <c r="O753" s="1">
        <v>7.7990990738821105E-5</v>
      </c>
      <c r="P753">
        <v>8.21387557048395E-2</v>
      </c>
      <c r="Q753">
        <v>8.7061125726298899E-4</v>
      </c>
      <c r="R753">
        <v>0.91691264204715905</v>
      </c>
      <c r="T753">
        <v>673</v>
      </c>
      <c r="U753">
        <v>1</v>
      </c>
      <c r="V753" s="1">
        <v>3.30429548193612E-104</v>
      </c>
      <c r="W753" s="1">
        <v>9.1286789630917806E-58</v>
      </c>
      <c r="X753" s="1">
        <v>3.0163852653789498E-161</v>
      </c>
    </row>
    <row r="754" spans="2:24" x14ac:dyDescent="0.3">
      <c r="B754">
        <v>753</v>
      </c>
      <c r="C754">
        <v>0.99999999414011997</v>
      </c>
      <c r="D754" s="1">
        <v>5.8598803183610703E-9</v>
      </c>
      <c r="E754" s="1">
        <v>1.2725031319373901E-16</v>
      </c>
      <c r="F754" s="1">
        <v>7.4567161015881997E-25</v>
      </c>
      <c r="H754">
        <v>753</v>
      </c>
      <c r="I754">
        <v>1</v>
      </c>
      <c r="J754" s="1">
        <v>2.6766539257493598E-16</v>
      </c>
      <c r="K754" s="1">
        <v>9.2352459342113993E-24</v>
      </c>
      <c r="L754" s="1">
        <v>2.4719557285067701E-39</v>
      </c>
      <c r="N754">
        <v>674</v>
      </c>
      <c r="O754">
        <v>0.99999999414011997</v>
      </c>
      <c r="P754" s="1">
        <v>5.8598803183610703E-9</v>
      </c>
      <c r="Q754" s="1">
        <v>1.2725031319373901E-16</v>
      </c>
      <c r="R754" s="1">
        <v>7.4567161015881997E-25</v>
      </c>
      <c r="T754">
        <v>674</v>
      </c>
      <c r="U754" s="1">
        <v>9.6461487307855293E-6</v>
      </c>
      <c r="V754">
        <v>2.3897616186995801E-3</v>
      </c>
      <c r="W754">
        <v>4.0105745331069E-3</v>
      </c>
      <c r="X754">
        <v>0.99359001769946298</v>
      </c>
    </row>
    <row r="755" spans="2:24" x14ac:dyDescent="0.3">
      <c r="B755">
        <v>754</v>
      </c>
      <c r="C755" s="1">
        <v>1.97858227889674E-13</v>
      </c>
      <c r="D755" s="1">
        <v>1.50817177478495E-6</v>
      </c>
      <c r="E755" s="1">
        <v>1.3119056253159301E-7</v>
      </c>
      <c r="F755">
        <v>0.99999836063746494</v>
      </c>
      <c r="H755">
        <v>754</v>
      </c>
      <c r="I755" s="1">
        <v>1.3476630518867201E-12</v>
      </c>
      <c r="J755" s="1">
        <v>4.6744538312746299E-6</v>
      </c>
      <c r="K755" s="1">
        <v>2.8830242257290302E-7</v>
      </c>
      <c r="L755">
        <v>0.99999503724239802</v>
      </c>
      <c r="N755">
        <v>675</v>
      </c>
      <c r="O755" s="1">
        <v>1.97858227889674E-13</v>
      </c>
      <c r="P755" s="1">
        <v>1.50817177478495E-6</v>
      </c>
      <c r="Q755" s="1">
        <v>1.3119056253159301E-7</v>
      </c>
      <c r="R755">
        <v>0.99999836063746494</v>
      </c>
      <c r="T755">
        <v>675</v>
      </c>
      <c r="U755" s="1">
        <v>3.1688796833977198E-5</v>
      </c>
      <c r="V755">
        <v>0.37368434921067101</v>
      </c>
      <c r="W755" s="1">
        <v>5.3104986710685202E-5</v>
      </c>
      <c r="X755">
        <v>0.62623085700578496</v>
      </c>
    </row>
    <row r="756" spans="2:24" x14ac:dyDescent="0.3">
      <c r="B756">
        <v>755</v>
      </c>
      <c r="C756" s="1">
        <v>2.8407711129515599E-13</v>
      </c>
      <c r="D756" s="1">
        <v>1.1652978810573599E-6</v>
      </c>
      <c r="E756" s="1">
        <v>2.4378033773685602E-7</v>
      </c>
      <c r="F756">
        <v>0.99999859092149701</v>
      </c>
      <c r="H756">
        <v>755</v>
      </c>
      <c r="I756" s="1">
        <v>2.6105312155209501E-12</v>
      </c>
      <c r="J756" s="1">
        <v>3.2940596164914299E-6</v>
      </c>
      <c r="K756" s="1">
        <v>7.9249341279998298E-7</v>
      </c>
      <c r="L756">
        <v>0.99999591344436001</v>
      </c>
      <c r="N756">
        <v>676</v>
      </c>
      <c r="O756" s="1">
        <v>2.8407711129515599E-13</v>
      </c>
      <c r="P756" s="1">
        <v>1.1652978810573599E-6</v>
      </c>
      <c r="Q756" s="1">
        <v>2.4378033773685602E-7</v>
      </c>
      <c r="R756">
        <v>0.99999859092149701</v>
      </c>
      <c r="T756">
        <v>676</v>
      </c>
      <c r="U756">
        <v>1</v>
      </c>
      <c r="V756" s="1">
        <v>4.2752783058496797E-17</v>
      </c>
      <c r="W756" s="1">
        <v>1.16808996689435E-25</v>
      </c>
      <c r="X756" s="1">
        <v>4.9939096947440899E-42</v>
      </c>
    </row>
    <row r="757" spans="2:24" x14ac:dyDescent="0.3">
      <c r="B757">
        <v>756</v>
      </c>
      <c r="C757">
        <v>1</v>
      </c>
      <c r="D757" s="1">
        <v>3.9190168645932799E-33</v>
      </c>
      <c r="E757" s="1">
        <v>3.1901008179077699E-17</v>
      </c>
      <c r="F757" s="1">
        <v>1.25020589051333E-49</v>
      </c>
      <c r="H757">
        <v>756</v>
      </c>
      <c r="I757">
        <v>1</v>
      </c>
      <c r="J757" s="1">
        <v>1.86975810010801E-45</v>
      </c>
      <c r="K757" s="1">
        <v>1.3575602575042E-24</v>
      </c>
      <c r="L757" s="1">
        <v>2.5383092878531901E-69</v>
      </c>
      <c r="N757">
        <v>677</v>
      </c>
      <c r="O757">
        <v>1</v>
      </c>
      <c r="P757" s="1">
        <v>3.9190168645932799E-33</v>
      </c>
      <c r="Q757" s="1">
        <v>3.1901008179077699E-17</v>
      </c>
      <c r="R757" s="1">
        <v>1.25020589051333E-49</v>
      </c>
      <c r="T757">
        <v>677</v>
      </c>
      <c r="U757" s="1">
        <v>5.9785337313190897E-14</v>
      </c>
      <c r="V757" s="1">
        <v>9.3169563930176403E-7</v>
      </c>
      <c r="W757" s="1">
        <v>6.4168249000213703E-8</v>
      </c>
      <c r="X757">
        <v>0.99999900413605203</v>
      </c>
    </row>
    <row r="758" spans="2:24" x14ac:dyDescent="0.3">
      <c r="B758">
        <v>757</v>
      </c>
      <c r="C758">
        <v>0.99448276756436604</v>
      </c>
      <c r="D758">
        <v>2.7547999101506199E-3</v>
      </c>
      <c r="E758">
        <v>2.7548014964071501E-3</v>
      </c>
      <c r="F758" s="1">
        <v>7.6310290759201403E-6</v>
      </c>
      <c r="H758">
        <v>757</v>
      </c>
      <c r="I758">
        <v>0.99775130854040095</v>
      </c>
      <c r="J758" s="1">
        <v>5.7685272824442005E-20</v>
      </c>
      <c r="K758">
        <v>2.2486914595992902E-3</v>
      </c>
      <c r="L758" s="1">
        <v>1.300087298655E-22</v>
      </c>
      <c r="N758">
        <v>678</v>
      </c>
      <c r="O758">
        <v>0.99448276756436604</v>
      </c>
      <c r="P758">
        <v>2.7547999101506199E-3</v>
      </c>
      <c r="Q758">
        <v>2.7548014964071501E-3</v>
      </c>
      <c r="R758" s="1">
        <v>7.6310290759201403E-6</v>
      </c>
      <c r="T758">
        <v>678</v>
      </c>
      <c r="U758" s="1">
        <v>6.3936540423535704E-14</v>
      </c>
      <c r="V758" s="1">
        <v>7.0725363876880495E-7</v>
      </c>
      <c r="W758" s="1">
        <v>9.0401075257173798E-8</v>
      </c>
      <c r="X758">
        <v>0.99999920234522199</v>
      </c>
    </row>
    <row r="759" spans="2:24" x14ac:dyDescent="0.3">
      <c r="B759">
        <v>758</v>
      </c>
      <c r="C759">
        <v>1</v>
      </c>
      <c r="D759" s="1">
        <v>1.2921680241186899E-64</v>
      </c>
      <c r="E759" s="1">
        <v>3.55164023220942E-28</v>
      </c>
      <c r="F759" s="1">
        <v>4.5893159412344899E-92</v>
      </c>
      <c r="H759">
        <v>758</v>
      </c>
      <c r="I759">
        <v>1</v>
      </c>
      <c r="J759" s="1">
        <v>2.8020915360882101E-78</v>
      </c>
      <c r="K759" s="1">
        <v>5.4825567300402899E-37</v>
      </c>
      <c r="L759" s="1">
        <v>1.5362625809369301E-114</v>
      </c>
      <c r="N759">
        <v>679</v>
      </c>
      <c r="O759">
        <v>1</v>
      </c>
      <c r="P759" s="1">
        <v>1.2921680241186899E-64</v>
      </c>
      <c r="Q759" s="1">
        <v>3.55164023220942E-28</v>
      </c>
      <c r="R759" s="1">
        <v>4.5893159412344899E-92</v>
      </c>
      <c r="T759">
        <v>679</v>
      </c>
      <c r="U759">
        <v>1</v>
      </c>
      <c r="V759" s="1">
        <v>3.6264099918663702E-53</v>
      </c>
      <c r="W759" s="1">
        <v>5.4188583343639904E-26</v>
      </c>
      <c r="X759" s="1">
        <v>1.9651002008245901E-78</v>
      </c>
    </row>
    <row r="760" spans="2:24" x14ac:dyDescent="0.3">
      <c r="B760">
        <v>759</v>
      </c>
      <c r="C760">
        <v>0.99999999999788802</v>
      </c>
      <c r="D760" s="1">
        <v>5.6809485347059602E-28</v>
      </c>
      <c r="E760" s="1">
        <v>2.1116375181003002E-12</v>
      </c>
      <c r="F760" s="1">
        <v>1.1996104064307299E-39</v>
      </c>
      <c r="H760">
        <v>759</v>
      </c>
      <c r="I760">
        <v>1</v>
      </c>
      <c r="J760" s="1">
        <v>8.9675014414719294E-40</v>
      </c>
      <c r="K760" s="1">
        <v>1.7348523169092901E-17</v>
      </c>
      <c r="L760" s="1">
        <v>1.5557290652625E-56</v>
      </c>
      <c r="N760">
        <v>680</v>
      </c>
      <c r="O760">
        <v>0.99999999999788802</v>
      </c>
      <c r="P760" s="1">
        <v>5.6809485347059602E-28</v>
      </c>
      <c r="Q760" s="1">
        <v>2.1116375181003002E-12</v>
      </c>
      <c r="R760" s="1">
        <v>1.1996104064307299E-39</v>
      </c>
      <c r="T760">
        <v>680</v>
      </c>
      <c r="U760">
        <v>0.99187416397461503</v>
      </c>
      <c r="V760" s="1">
        <v>1.4207540893086599E-22</v>
      </c>
      <c r="W760">
        <v>8.1258360253847195E-3</v>
      </c>
      <c r="X760" s="1">
        <v>1.16393945738589E-24</v>
      </c>
    </row>
    <row r="761" spans="2:24" x14ac:dyDescent="0.3">
      <c r="B761">
        <v>760</v>
      </c>
      <c r="C761">
        <v>1</v>
      </c>
      <c r="D761" s="1">
        <v>1.69583102892213E-34</v>
      </c>
      <c r="E761" s="1">
        <v>7.7883399401568095E-17</v>
      </c>
      <c r="F761" s="1">
        <v>1.3207708534311399E-50</v>
      </c>
      <c r="H761">
        <v>760</v>
      </c>
      <c r="I761">
        <v>1</v>
      </c>
      <c r="J761" s="1">
        <v>2.8458029390563398E-46</v>
      </c>
      <c r="K761" s="1">
        <v>1.40524571862857E-23</v>
      </c>
      <c r="L761" s="1">
        <v>3.9990523961695402E-69</v>
      </c>
      <c r="N761">
        <v>681</v>
      </c>
      <c r="O761">
        <v>1</v>
      </c>
      <c r="P761" s="1">
        <v>1.69583102892213E-34</v>
      </c>
      <c r="Q761" s="1">
        <v>7.7883399401568095E-17</v>
      </c>
      <c r="R761" s="1">
        <v>1.3207708534311399E-50</v>
      </c>
      <c r="T761">
        <v>681</v>
      </c>
      <c r="U761">
        <v>1</v>
      </c>
      <c r="V761" s="1">
        <v>2.3557747819510301E-91</v>
      </c>
      <c r="W761" s="1">
        <v>1.0510699419093401E-39</v>
      </c>
      <c r="X761" s="1">
        <v>2.4760840632167501E-130</v>
      </c>
    </row>
    <row r="762" spans="2:24" x14ac:dyDescent="0.3">
      <c r="B762">
        <v>761</v>
      </c>
      <c r="C762">
        <v>1</v>
      </c>
      <c r="D762" s="1">
        <v>2.6363000555829698E-68</v>
      </c>
      <c r="E762" s="1">
        <v>1.3773497039567201E-29</v>
      </c>
      <c r="F762" s="1">
        <v>3.6311071010983E-97</v>
      </c>
      <c r="H762">
        <v>761</v>
      </c>
      <c r="I762">
        <v>1</v>
      </c>
      <c r="J762" s="1">
        <v>1.1526175450559299E-79</v>
      </c>
      <c r="K762" s="1">
        <v>2.38741872525641E-39</v>
      </c>
      <c r="L762" s="1">
        <v>2.7517807101256001E-118</v>
      </c>
      <c r="N762">
        <v>682</v>
      </c>
      <c r="O762">
        <v>1</v>
      </c>
      <c r="P762" s="1">
        <v>2.6363000555829698E-68</v>
      </c>
      <c r="Q762" s="1">
        <v>1.3773497039567201E-29</v>
      </c>
      <c r="R762" s="1">
        <v>3.6311071010983E-97</v>
      </c>
      <c r="T762">
        <v>682</v>
      </c>
      <c r="U762">
        <v>1</v>
      </c>
      <c r="V762" s="1">
        <v>1.98118636001448E-46</v>
      </c>
      <c r="W762" s="1">
        <v>1.4884419113904001E-17</v>
      </c>
      <c r="X762" s="1">
        <v>2.9488808125205402E-63</v>
      </c>
    </row>
    <row r="763" spans="2:24" x14ac:dyDescent="0.3">
      <c r="B763">
        <v>762</v>
      </c>
      <c r="C763">
        <v>0.99999416552285703</v>
      </c>
      <c r="D763" s="1">
        <v>2.1121412255205499E-11</v>
      </c>
      <c r="E763" s="1">
        <v>5.8344560218416503E-6</v>
      </c>
      <c r="F763" s="1">
        <v>1.2323266992037999E-16</v>
      </c>
      <c r="H763">
        <v>762</v>
      </c>
      <c r="I763">
        <v>0.99999999902522696</v>
      </c>
      <c r="J763" s="1">
        <v>3.0559630691556601E-18</v>
      </c>
      <c r="K763" s="1">
        <v>9.7477337906271803E-10</v>
      </c>
      <c r="L763" s="1">
        <v>2.9788714501154699E-27</v>
      </c>
      <c r="N763">
        <v>683</v>
      </c>
      <c r="O763">
        <v>0.99999416552285703</v>
      </c>
      <c r="P763" s="1">
        <v>2.1121412255205499E-11</v>
      </c>
      <c r="Q763" s="1">
        <v>5.8344560218416503E-6</v>
      </c>
      <c r="R763" s="1">
        <v>1.2323266992037999E-16</v>
      </c>
      <c r="T763">
        <v>683</v>
      </c>
      <c r="U763">
        <v>1</v>
      </c>
      <c r="V763" s="1">
        <v>4.9980507618696097E-52</v>
      </c>
      <c r="W763" s="1">
        <v>2.3042615329245901E-24</v>
      </c>
      <c r="X763" s="1">
        <v>1.1516816110180599E-75</v>
      </c>
    </row>
    <row r="764" spans="2:24" x14ac:dyDescent="0.3">
      <c r="B764">
        <v>763</v>
      </c>
      <c r="C764">
        <v>0.109699560126799</v>
      </c>
      <c r="D764">
        <v>1.69647292623637E-3</v>
      </c>
      <c r="E764">
        <v>0.87507123574679602</v>
      </c>
      <c r="F764">
        <v>1.3532731200167999E-2</v>
      </c>
      <c r="H764">
        <v>763</v>
      </c>
      <c r="I764">
        <v>0.86384814828920797</v>
      </c>
      <c r="J764" s="1">
        <v>8.8119847317080302E-7</v>
      </c>
      <c r="K764">
        <v>0.136150831626908</v>
      </c>
      <c r="L764" s="1">
        <v>1.3888541080764001E-7</v>
      </c>
      <c r="N764">
        <v>684</v>
      </c>
      <c r="O764">
        <v>0.109699560126799</v>
      </c>
      <c r="P764">
        <v>1.69647292623637E-3</v>
      </c>
      <c r="Q764">
        <v>0.87507123574679602</v>
      </c>
      <c r="R764">
        <v>1.3532731200167999E-2</v>
      </c>
      <c r="T764">
        <v>684</v>
      </c>
      <c r="U764">
        <v>1</v>
      </c>
      <c r="V764" s="1">
        <v>4.3553744511738996E-80</v>
      </c>
      <c r="W764" s="1">
        <v>2.9701360316695198E-42</v>
      </c>
      <c r="X764" s="1">
        <v>1.2936054588844499E-121</v>
      </c>
    </row>
    <row r="765" spans="2:24" x14ac:dyDescent="0.3">
      <c r="B765">
        <v>764</v>
      </c>
      <c r="C765">
        <v>1</v>
      </c>
      <c r="D765" s="1">
        <v>8.0705849261375105E-71</v>
      </c>
      <c r="E765" s="1">
        <v>8.7853614598496304E-27</v>
      </c>
      <c r="F765" s="1">
        <v>7.0903005768531798E-97</v>
      </c>
      <c r="H765">
        <v>764</v>
      </c>
      <c r="I765">
        <v>1</v>
      </c>
      <c r="J765" s="1">
        <v>2.8142489216029299E-71</v>
      </c>
      <c r="K765" s="1">
        <v>7.5113711817314101E-34</v>
      </c>
      <c r="L765" s="1">
        <v>2.1138868247946999E-104</v>
      </c>
      <c r="N765">
        <v>685</v>
      </c>
      <c r="O765">
        <v>1</v>
      </c>
      <c r="P765" s="1">
        <v>8.0705849261375105E-71</v>
      </c>
      <c r="Q765" s="1">
        <v>8.7853614598496304E-27</v>
      </c>
      <c r="R765" s="1">
        <v>7.0903005768531798E-97</v>
      </c>
      <c r="T765">
        <v>685</v>
      </c>
      <c r="U765">
        <v>0.99999999712663301</v>
      </c>
      <c r="V765" s="1">
        <v>2.16728067507983E-18</v>
      </c>
      <c r="W765" s="1">
        <v>2.8733673608837199E-9</v>
      </c>
      <c r="X765" s="1">
        <v>6.2273935715420102E-27</v>
      </c>
    </row>
    <row r="766" spans="2:24" x14ac:dyDescent="0.3">
      <c r="B766">
        <v>765</v>
      </c>
      <c r="C766">
        <v>0.99999994443840201</v>
      </c>
      <c r="D766" s="1">
        <v>6.2595468205352799E-16</v>
      </c>
      <c r="E766" s="1">
        <v>5.55615976918857E-8</v>
      </c>
      <c r="F766" s="1">
        <v>3.4779044149989602E-23</v>
      </c>
      <c r="H766">
        <v>765</v>
      </c>
      <c r="I766">
        <v>0.99999999999078704</v>
      </c>
      <c r="J766" s="1">
        <v>6.6202643132410598E-24</v>
      </c>
      <c r="K766" s="1">
        <v>9.2130317156765494E-12</v>
      </c>
      <c r="L766" s="1">
        <v>6.0992705084613498E-35</v>
      </c>
      <c r="N766">
        <v>686</v>
      </c>
      <c r="O766">
        <v>0.99999994443840201</v>
      </c>
      <c r="P766" s="1">
        <v>6.2595468205352799E-16</v>
      </c>
      <c r="Q766" s="1">
        <v>5.55615976918857E-8</v>
      </c>
      <c r="R766" s="1">
        <v>3.4779044149989602E-23</v>
      </c>
      <c r="T766">
        <v>686</v>
      </c>
      <c r="U766">
        <v>0.77260628347147098</v>
      </c>
      <c r="V766" s="1">
        <v>1.9168442534834502E-5</v>
      </c>
      <c r="W766">
        <v>0.22736890703967899</v>
      </c>
      <c r="X766" s="1">
        <v>5.6410463156156001E-6</v>
      </c>
    </row>
    <row r="767" spans="2:24" x14ac:dyDescent="0.3">
      <c r="B767">
        <v>766</v>
      </c>
      <c r="C767">
        <v>0.99999999999941702</v>
      </c>
      <c r="D767" s="1">
        <v>3.7798607873952502E-19</v>
      </c>
      <c r="E767" s="1">
        <v>5.8291466003477201E-13</v>
      </c>
      <c r="F767" s="1">
        <v>2.20333626586455E-31</v>
      </c>
      <c r="H767">
        <v>766</v>
      </c>
      <c r="I767">
        <v>1</v>
      </c>
      <c r="J767" s="1">
        <v>1.2192017244130699E-28</v>
      </c>
      <c r="K767" s="1">
        <v>1.4913470884696198E-17</v>
      </c>
      <c r="L767" s="1">
        <v>1.8182529419605699E-45</v>
      </c>
      <c r="N767">
        <v>687</v>
      </c>
      <c r="O767">
        <v>0.99999999999941702</v>
      </c>
      <c r="P767" s="1">
        <v>3.7798607873952502E-19</v>
      </c>
      <c r="Q767" s="1">
        <v>5.8291466003477201E-13</v>
      </c>
      <c r="R767" s="1">
        <v>2.20333626586455E-31</v>
      </c>
      <c r="T767">
        <v>687</v>
      </c>
      <c r="U767">
        <v>1</v>
      </c>
      <c r="V767" s="1">
        <v>2.98771351162526E-71</v>
      </c>
      <c r="W767" s="1">
        <v>1.85089945582707E-33</v>
      </c>
      <c r="X767" s="1">
        <v>5.5299573128343698E-104</v>
      </c>
    </row>
    <row r="768" spans="2:24" x14ac:dyDescent="0.3">
      <c r="B768">
        <v>767</v>
      </c>
      <c r="C768">
        <v>1</v>
      </c>
      <c r="D768" s="1">
        <v>1.5566939374031801E-44</v>
      </c>
      <c r="E768" s="1">
        <v>2.90180298564542E-61</v>
      </c>
      <c r="F768" s="1">
        <v>4.51721911529268E-105</v>
      </c>
      <c r="H768">
        <v>767</v>
      </c>
      <c r="I768">
        <v>1</v>
      </c>
      <c r="J768" s="1">
        <v>7.4601016591098501E-59</v>
      </c>
      <c r="K768" s="1">
        <v>1.2407181240896699E-74</v>
      </c>
      <c r="L768" s="1">
        <v>9.2558833360090401E-133</v>
      </c>
      <c r="N768">
        <v>688</v>
      </c>
      <c r="O768">
        <v>1</v>
      </c>
      <c r="P768" s="1">
        <v>1.5566939374031801E-44</v>
      </c>
      <c r="Q768" s="1">
        <v>2.90180298564542E-61</v>
      </c>
      <c r="R768" s="1">
        <v>4.51721911529268E-105</v>
      </c>
      <c r="T768">
        <v>688</v>
      </c>
      <c r="U768">
        <v>0.99999999999265399</v>
      </c>
      <c r="V768" s="1">
        <v>2.9544300601278398E-25</v>
      </c>
      <c r="W768" s="1">
        <v>7.3463300175771795E-12</v>
      </c>
      <c r="X768" s="1">
        <v>2.1704218235708999E-36</v>
      </c>
    </row>
    <row r="769" spans="2:24" x14ac:dyDescent="0.3">
      <c r="B769">
        <v>768</v>
      </c>
      <c r="C769">
        <v>0.999999999999997</v>
      </c>
      <c r="D769" s="1">
        <v>1.4167986461581199E-15</v>
      </c>
      <c r="E769" s="1">
        <v>1.5658575017965801E-15</v>
      </c>
      <c r="F769" s="1">
        <v>2.2185047886219301E-30</v>
      </c>
      <c r="H769">
        <v>768</v>
      </c>
      <c r="I769">
        <v>1</v>
      </c>
      <c r="J769" s="1">
        <v>6.2640632483621697E-24</v>
      </c>
      <c r="K769" s="1">
        <v>1.12736288272302E-22</v>
      </c>
      <c r="L769" s="1">
        <v>7.0618724012329104E-46</v>
      </c>
      <c r="N769">
        <v>689</v>
      </c>
      <c r="O769">
        <v>0.999999999999997</v>
      </c>
      <c r="P769" s="1">
        <v>1.4167986461581199E-15</v>
      </c>
      <c r="Q769" s="1">
        <v>1.5658575017965801E-15</v>
      </c>
      <c r="R769" s="1">
        <v>2.2185047886219301E-30</v>
      </c>
      <c r="T769">
        <v>689</v>
      </c>
      <c r="U769">
        <v>1</v>
      </c>
      <c r="V769" s="1">
        <v>3.3657796024033798E-31</v>
      </c>
      <c r="W769" s="1">
        <v>6.1862940395821003E-18</v>
      </c>
      <c r="X769" s="1">
        <v>2.0821702292895001E-48</v>
      </c>
    </row>
    <row r="770" spans="2:24" x14ac:dyDescent="0.3">
      <c r="B770">
        <v>769</v>
      </c>
      <c r="C770" s="1">
        <v>6.5279031740936002E-10</v>
      </c>
      <c r="D770" s="1">
        <v>7.3217150824413099E-5</v>
      </c>
      <c r="E770" s="1">
        <v>8.9150792472662303E-6</v>
      </c>
      <c r="F770">
        <v>0.99991786711713804</v>
      </c>
      <c r="H770">
        <v>769</v>
      </c>
      <c r="I770" s="1">
        <v>5.4071102432436601E-7</v>
      </c>
      <c r="J770">
        <v>1.20704779433135E-3</v>
      </c>
      <c r="K770">
        <v>4.47220278688895E-4</v>
      </c>
      <c r="L770">
        <v>0.998345191215955</v>
      </c>
      <c r="N770">
        <v>690</v>
      </c>
      <c r="O770" s="1">
        <v>6.5279031740936002E-10</v>
      </c>
      <c r="P770" s="1">
        <v>7.3217150824413099E-5</v>
      </c>
      <c r="Q770" s="1">
        <v>8.9150792472662303E-6</v>
      </c>
      <c r="R770">
        <v>0.99991786711713804</v>
      </c>
      <c r="T770">
        <v>690</v>
      </c>
      <c r="U770">
        <v>1</v>
      </c>
      <c r="V770" s="1">
        <v>1.09165645896584E-63</v>
      </c>
      <c r="W770" s="1">
        <v>7.7380388128922305E-76</v>
      </c>
      <c r="X770" s="1">
        <v>8.4472800498221605E-139</v>
      </c>
    </row>
    <row r="771" spans="2:24" x14ac:dyDescent="0.3">
      <c r="B771">
        <v>770</v>
      </c>
      <c r="C771" s="1">
        <v>3.2221944388007899E-9</v>
      </c>
      <c r="D771">
        <v>1.0017128626114E-4</v>
      </c>
      <c r="E771" s="1">
        <v>3.2162590131255299E-5</v>
      </c>
      <c r="F771">
        <v>0.99986766290141305</v>
      </c>
      <c r="H771">
        <v>770</v>
      </c>
      <c r="I771" s="1">
        <v>2.0300709483672302E-6</v>
      </c>
      <c r="J771">
        <v>1.42737138635194E-3</v>
      </c>
      <c r="K771">
        <v>1.4181944139219701E-3</v>
      </c>
      <c r="L771">
        <v>0.99715240412877804</v>
      </c>
      <c r="N771">
        <v>691</v>
      </c>
      <c r="O771" s="1">
        <v>3.2221944388007899E-9</v>
      </c>
      <c r="P771">
        <v>1.0017128626114E-4</v>
      </c>
      <c r="Q771" s="1">
        <v>3.2162590131255299E-5</v>
      </c>
      <c r="R771">
        <v>0.99986766290141305</v>
      </c>
      <c r="T771">
        <v>691</v>
      </c>
      <c r="U771">
        <v>1</v>
      </c>
      <c r="V771" s="1">
        <v>3.0857106263217601E-25</v>
      </c>
      <c r="W771" s="1">
        <v>1.90924024418661E-22</v>
      </c>
      <c r="X771" s="1">
        <v>5.8913629096877695E-47</v>
      </c>
    </row>
    <row r="772" spans="2:24" x14ac:dyDescent="0.3">
      <c r="B772">
        <v>771</v>
      </c>
      <c r="C772">
        <v>0.99999999953657703</v>
      </c>
      <c r="D772" s="1">
        <v>1.05124870387995E-50</v>
      </c>
      <c r="E772" s="1">
        <v>4.6342322436826798E-10</v>
      </c>
      <c r="F772" s="1">
        <v>4.8717306419077798E-60</v>
      </c>
      <c r="H772">
        <v>771</v>
      </c>
      <c r="I772">
        <v>1</v>
      </c>
      <c r="J772" s="1">
        <v>1.48315086786076E-66</v>
      </c>
      <c r="K772" s="1">
        <v>2.35985648349271E-16</v>
      </c>
      <c r="L772" s="1">
        <v>3.5000231915190602E-82</v>
      </c>
      <c r="N772">
        <v>692</v>
      </c>
      <c r="O772">
        <v>0.99999999953657703</v>
      </c>
      <c r="P772" s="1">
        <v>1.05124870387995E-50</v>
      </c>
      <c r="Q772" s="1">
        <v>4.6342322436826798E-10</v>
      </c>
      <c r="R772" s="1">
        <v>4.8717306419077798E-60</v>
      </c>
      <c r="T772">
        <v>692</v>
      </c>
      <c r="U772" s="1">
        <v>2.2560933212024701E-9</v>
      </c>
      <c r="V772">
        <v>8.8099030872457499E-4</v>
      </c>
      <c r="W772" s="1">
        <v>2.55859789262453E-6</v>
      </c>
      <c r="X772">
        <v>0.99911644883728901</v>
      </c>
    </row>
    <row r="773" spans="2:24" x14ac:dyDescent="0.3">
      <c r="B773">
        <v>772</v>
      </c>
      <c r="C773" s="1">
        <v>5.3853528625476198E-5</v>
      </c>
      <c r="D773" s="1">
        <v>5.8346228751498502E-8</v>
      </c>
      <c r="E773">
        <v>0.998863894575864</v>
      </c>
      <c r="F773">
        <v>1.0821935492814801E-3</v>
      </c>
      <c r="H773">
        <v>772</v>
      </c>
      <c r="I773">
        <v>1.59726001387985E-4</v>
      </c>
      <c r="J773" s="1">
        <v>8.2007353476372307E-12</v>
      </c>
      <c r="K773">
        <v>0.99984022265609496</v>
      </c>
      <c r="L773" s="1">
        <v>5.1334316170655E-8</v>
      </c>
      <c r="N773">
        <v>693</v>
      </c>
      <c r="O773" s="1">
        <v>5.3853528625476198E-5</v>
      </c>
      <c r="P773" s="1">
        <v>5.8346228751498502E-8</v>
      </c>
      <c r="Q773">
        <v>0.998863894575864</v>
      </c>
      <c r="R773">
        <v>1.0821935492814801E-3</v>
      </c>
      <c r="T773">
        <v>693</v>
      </c>
      <c r="U773" s="1">
        <v>1.5765665990266999E-8</v>
      </c>
      <c r="V773">
        <v>8.6654777140638295E-4</v>
      </c>
      <c r="W773" s="1">
        <v>1.8177552326052501E-5</v>
      </c>
      <c r="X773">
        <v>0.99911525891060105</v>
      </c>
    </row>
    <row r="774" spans="2:24" x14ac:dyDescent="0.3">
      <c r="B774">
        <v>773</v>
      </c>
      <c r="C774">
        <v>1</v>
      </c>
      <c r="D774" s="1">
        <v>5.4775938860605797E-78</v>
      </c>
      <c r="E774" s="1">
        <v>4.9492443801027298E-41</v>
      </c>
      <c r="F774" s="1">
        <v>2.7109950757070401E-118</v>
      </c>
      <c r="H774">
        <v>773</v>
      </c>
      <c r="I774">
        <v>1</v>
      </c>
      <c r="J774" s="1">
        <v>2.15249420193222E-94</v>
      </c>
      <c r="K774" s="1">
        <v>2.4978776906227102E-55</v>
      </c>
      <c r="L774" s="1">
        <v>5.3766672462012402E-149</v>
      </c>
      <c r="N774">
        <v>694</v>
      </c>
      <c r="O774">
        <v>1</v>
      </c>
      <c r="P774" s="1">
        <v>5.4775938860605797E-78</v>
      </c>
      <c r="Q774" s="1">
        <v>4.9492443801027298E-41</v>
      </c>
      <c r="R774" s="1">
        <v>2.7109950757070401E-118</v>
      </c>
      <c r="T774">
        <v>694</v>
      </c>
      <c r="U774">
        <v>1</v>
      </c>
      <c r="V774" s="1">
        <v>3.3351157241260602E-71</v>
      </c>
      <c r="W774" s="1">
        <v>9.5827302890365404E-17</v>
      </c>
      <c r="X774" s="1">
        <v>3.1959514467024798E-87</v>
      </c>
    </row>
    <row r="775" spans="2:24" x14ac:dyDescent="0.3">
      <c r="B775">
        <v>774</v>
      </c>
      <c r="C775">
        <v>0.297689650018503</v>
      </c>
      <c r="D775">
        <v>0.55724263089611803</v>
      </c>
      <c r="E775">
        <v>5.0512958146005399E-2</v>
      </c>
      <c r="F775">
        <v>9.4554760939374302E-2</v>
      </c>
      <c r="H775">
        <v>774</v>
      </c>
      <c r="I775">
        <v>0.998853083887566</v>
      </c>
      <c r="J775">
        <v>7.3436860236517705E-4</v>
      </c>
      <c r="K775">
        <v>4.1224442309266798E-4</v>
      </c>
      <c r="L775" s="1">
        <v>3.0308697615582302E-7</v>
      </c>
      <c r="N775">
        <v>695</v>
      </c>
      <c r="O775">
        <v>0.297689650018503</v>
      </c>
      <c r="P775">
        <v>0.55724263089611803</v>
      </c>
      <c r="Q775">
        <v>5.0512958146005399E-2</v>
      </c>
      <c r="R775">
        <v>9.4554760939374302E-2</v>
      </c>
      <c r="T775">
        <v>695</v>
      </c>
      <c r="U775" s="1">
        <v>9.4030854603254299E-5</v>
      </c>
      <c r="V775" s="1">
        <v>3.0758090718082399E-11</v>
      </c>
      <c r="W775">
        <v>0.99990564203914201</v>
      </c>
      <c r="X775" s="1">
        <v>3.2707549641155701E-7</v>
      </c>
    </row>
    <row r="776" spans="2:24" x14ac:dyDescent="0.3">
      <c r="B776">
        <v>775</v>
      </c>
      <c r="C776" s="1">
        <v>5.8269706763455198E-8</v>
      </c>
      <c r="D776" s="1">
        <v>6.6965157469351103E-6</v>
      </c>
      <c r="E776">
        <v>8.6263751178332904E-3</v>
      </c>
      <c r="F776">
        <v>0.99136687009671298</v>
      </c>
      <c r="H776">
        <v>775</v>
      </c>
      <c r="I776">
        <v>1.1049668984868099E-4</v>
      </c>
      <c r="J776" s="1">
        <v>1.24956110330203E-5</v>
      </c>
      <c r="K776">
        <v>0.89829281031845698</v>
      </c>
      <c r="L776">
        <v>0.101584197380661</v>
      </c>
      <c r="N776">
        <v>696</v>
      </c>
      <c r="O776" s="1">
        <v>5.8269706763455198E-8</v>
      </c>
      <c r="P776" s="1">
        <v>6.6965157469351103E-6</v>
      </c>
      <c r="Q776">
        <v>8.6263751178332904E-3</v>
      </c>
      <c r="R776">
        <v>0.99136687009671298</v>
      </c>
      <c r="T776">
        <v>696</v>
      </c>
      <c r="U776">
        <v>1</v>
      </c>
      <c r="V776" s="1">
        <v>1.8737139166068901E-97</v>
      </c>
      <c r="W776" s="1">
        <v>1.2513454595065801E-56</v>
      </c>
      <c r="X776" s="1">
        <v>2.34466340196034E-153</v>
      </c>
    </row>
    <row r="777" spans="2:24" x14ac:dyDescent="0.3">
      <c r="B777">
        <v>776</v>
      </c>
      <c r="C777" s="1">
        <v>7.0078734570933998E-7</v>
      </c>
      <c r="D777" s="1">
        <v>5.7812207723721701E-11</v>
      </c>
      <c r="E777">
        <v>0.999916809939424</v>
      </c>
      <c r="F777" s="1">
        <v>8.2489215418332399E-5</v>
      </c>
      <c r="H777">
        <v>776</v>
      </c>
      <c r="I777" s="1">
        <v>2.71813114298696E-5</v>
      </c>
      <c r="J777" s="1">
        <v>7.1792823613133903E-17</v>
      </c>
      <c r="K777">
        <v>0.99997281868592902</v>
      </c>
      <c r="L777" s="1">
        <v>2.6411850059212399E-12</v>
      </c>
      <c r="N777">
        <v>697</v>
      </c>
      <c r="O777" s="1">
        <v>7.0078734570933998E-7</v>
      </c>
      <c r="P777" s="1">
        <v>5.7812207723721701E-11</v>
      </c>
      <c r="Q777">
        <v>0.999916809939424</v>
      </c>
      <c r="R777" s="1">
        <v>8.2489215418332399E-5</v>
      </c>
      <c r="T777">
        <v>697</v>
      </c>
      <c r="U777">
        <v>0.92822002513269297</v>
      </c>
      <c r="V777">
        <v>7.1469107353027195E-2</v>
      </c>
      <c r="W777">
        <v>2.8864318170581098E-4</v>
      </c>
      <c r="X777" s="1">
        <v>2.2224332573629801E-5</v>
      </c>
    </row>
    <row r="778" spans="2:24" x14ac:dyDescent="0.3">
      <c r="B778">
        <v>777</v>
      </c>
      <c r="C778">
        <v>1.0082061521610401E-3</v>
      </c>
      <c r="D778">
        <v>0.25028648167913597</v>
      </c>
      <c r="E778">
        <v>3.00384106165784E-3</v>
      </c>
      <c r="F778">
        <v>0.74570147110704499</v>
      </c>
      <c r="H778">
        <v>777</v>
      </c>
      <c r="I778">
        <v>0.78713831926157696</v>
      </c>
      <c r="J778">
        <v>0.199029002122316</v>
      </c>
      <c r="K778">
        <v>1.10409574122666E-2</v>
      </c>
      <c r="L778">
        <v>2.7917212038411098E-3</v>
      </c>
      <c r="N778">
        <v>698</v>
      </c>
      <c r="O778">
        <v>1.0082061521610401E-3</v>
      </c>
      <c r="P778">
        <v>0.25028648167913597</v>
      </c>
      <c r="Q778">
        <v>3.00384106165784E-3</v>
      </c>
      <c r="R778">
        <v>0.74570147110704499</v>
      </c>
      <c r="T778">
        <v>698</v>
      </c>
      <c r="U778" s="1">
        <v>1.5254152117882E-5</v>
      </c>
      <c r="V778" s="1">
        <v>9.6199908197333193E-5</v>
      </c>
      <c r="W778">
        <v>0.13684967544075699</v>
      </c>
      <c r="X778">
        <v>0.86303887049892702</v>
      </c>
    </row>
    <row r="779" spans="2:24" x14ac:dyDescent="0.3">
      <c r="B779">
        <v>778</v>
      </c>
      <c r="C779">
        <v>4.8354637178387901E-2</v>
      </c>
      <c r="D779">
        <v>0.18044584208122699</v>
      </c>
      <c r="E779">
        <v>0.162985117593371</v>
      </c>
      <c r="F779">
        <v>0.60821440314701403</v>
      </c>
      <c r="H779">
        <v>778</v>
      </c>
      <c r="I779">
        <v>0.98803348905880195</v>
      </c>
      <c r="J779">
        <v>2.6697473484409601E-4</v>
      </c>
      <c r="K779">
        <v>1.16963757499029E-2</v>
      </c>
      <c r="L779" s="1">
        <v>3.16045645116935E-6</v>
      </c>
      <c r="N779">
        <v>699</v>
      </c>
      <c r="O779">
        <v>4.8354637178387901E-2</v>
      </c>
      <c r="P779">
        <v>0.18044584208122699</v>
      </c>
      <c r="Q779">
        <v>0.162985117593371</v>
      </c>
      <c r="R779">
        <v>0.60821440314701403</v>
      </c>
      <c r="T779">
        <v>699</v>
      </c>
      <c r="U779" s="1">
        <v>1.9785448519167601E-5</v>
      </c>
      <c r="V779" s="1">
        <v>3.7527494432513803E-15</v>
      </c>
      <c r="W779">
        <v>0.99998021436180895</v>
      </c>
      <c r="X779" s="1">
        <v>1.89668441889158E-10</v>
      </c>
    </row>
    <row r="780" spans="2:24" x14ac:dyDescent="0.3">
      <c r="B780">
        <v>779</v>
      </c>
      <c r="C780">
        <v>1</v>
      </c>
      <c r="D780" s="1">
        <v>2.9363136895835902E-55</v>
      </c>
      <c r="E780" s="1">
        <v>1.2769800526819801E-29</v>
      </c>
      <c r="F780" s="1">
        <v>3.7496140100152599E-84</v>
      </c>
      <c r="H780">
        <v>779</v>
      </c>
      <c r="I780">
        <v>1</v>
      </c>
      <c r="J780" s="1">
        <v>1.4273763126219099E-65</v>
      </c>
      <c r="K780" s="1">
        <v>1.7377853455604301E-41</v>
      </c>
      <c r="L780" s="1">
        <v>2.4804736386744402E-106</v>
      </c>
      <c r="N780">
        <v>700</v>
      </c>
      <c r="O780">
        <v>1</v>
      </c>
      <c r="P780" s="1">
        <v>2.9363136895835902E-55</v>
      </c>
      <c r="Q780" s="1">
        <v>1.2769800526819801E-29</v>
      </c>
      <c r="R780" s="1">
        <v>3.7496140100152599E-84</v>
      </c>
      <c r="T780">
        <v>700</v>
      </c>
      <c r="U780">
        <v>6.4481551548440194E-2</v>
      </c>
      <c r="V780">
        <v>0.92304975226111297</v>
      </c>
      <c r="W780">
        <v>8.1415229374967504E-4</v>
      </c>
      <c r="X780">
        <v>1.16545438966974E-2</v>
      </c>
    </row>
    <row r="781" spans="2:24" x14ac:dyDescent="0.3">
      <c r="B781">
        <v>780</v>
      </c>
      <c r="C781">
        <v>0.99999999999648803</v>
      </c>
      <c r="D781" s="1">
        <v>7.6067692246503601E-74</v>
      </c>
      <c r="E781" s="1">
        <v>3.5116390988098899E-12</v>
      </c>
      <c r="F781" s="1">
        <v>2.6712228224999799E-85</v>
      </c>
      <c r="H781">
        <v>780</v>
      </c>
      <c r="I781">
        <v>1</v>
      </c>
      <c r="J781" s="1">
        <v>7.6067692246773597E-92</v>
      </c>
      <c r="K781" s="1">
        <v>1.5853593979734499E-17</v>
      </c>
      <c r="L781" s="1">
        <v>1.2059463078557501E-108</v>
      </c>
      <c r="N781">
        <v>701</v>
      </c>
      <c r="O781">
        <v>0.99999999999648803</v>
      </c>
      <c r="P781" s="1">
        <v>7.6067692246503601E-74</v>
      </c>
      <c r="Q781" s="1">
        <v>3.5116390988098899E-12</v>
      </c>
      <c r="R781" s="1">
        <v>2.6712228224999799E-85</v>
      </c>
      <c r="T781">
        <v>701</v>
      </c>
      <c r="U781">
        <v>0.92569879510031905</v>
      </c>
      <c r="V781">
        <v>6.6802086978698202E-2</v>
      </c>
      <c r="W781">
        <v>6.9943760747370803E-3</v>
      </c>
      <c r="X781">
        <v>5.0474184624565402E-4</v>
      </c>
    </row>
    <row r="782" spans="2:24" x14ac:dyDescent="0.3">
      <c r="B782">
        <v>781</v>
      </c>
      <c r="C782">
        <v>1</v>
      </c>
      <c r="D782" s="1">
        <v>9.6336225213836798E-47</v>
      </c>
      <c r="E782" s="1">
        <v>8.0840727924402296E-33</v>
      </c>
      <c r="F782" s="1">
        <v>7.7878905717757299E-79</v>
      </c>
      <c r="H782">
        <v>781</v>
      </c>
      <c r="I782">
        <v>1</v>
      </c>
      <c r="J782" s="1">
        <v>1.0371362446666001E-61</v>
      </c>
      <c r="K782" s="1">
        <v>3.2919075299609099E-44</v>
      </c>
      <c r="L782" s="1">
        <v>3.4141566134133699E-105</v>
      </c>
      <c r="N782">
        <v>702</v>
      </c>
      <c r="O782">
        <v>1</v>
      </c>
      <c r="P782" s="1">
        <v>9.6336225213836798E-47</v>
      </c>
      <c r="Q782" s="1">
        <v>8.0840727924402296E-33</v>
      </c>
      <c r="R782" s="1">
        <v>7.7878905717757299E-79</v>
      </c>
      <c r="T782">
        <v>702</v>
      </c>
      <c r="U782">
        <v>1</v>
      </c>
      <c r="V782" s="1">
        <v>1.04090478513214E-66</v>
      </c>
      <c r="W782" s="1">
        <v>5.5511383901857105E-41</v>
      </c>
      <c r="X782" s="1">
        <v>5.77820651327504E-107</v>
      </c>
    </row>
    <row r="783" spans="2:24" x14ac:dyDescent="0.3">
      <c r="B783">
        <v>782</v>
      </c>
      <c r="C783">
        <v>1</v>
      </c>
      <c r="D783" s="1">
        <v>6.6732504275391698E-62</v>
      </c>
      <c r="E783" s="1">
        <v>2.0469183366297299E-53</v>
      </c>
      <c r="F783" s="1">
        <v>1.3659598665052099E-114</v>
      </c>
      <c r="H783">
        <v>782</v>
      </c>
      <c r="I783">
        <v>1</v>
      </c>
      <c r="J783" s="1">
        <v>1.61341590073634E-78</v>
      </c>
      <c r="K783" s="1">
        <v>4.3130360625264701E-69</v>
      </c>
      <c r="L783" s="1">
        <v>6.9587209637294604E-147</v>
      </c>
      <c r="N783">
        <v>703</v>
      </c>
      <c r="O783">
        <v>1</v>
      </c>
      <c r="P783" s="1">
        <v>6.6732504275391698E-62</v>
      </c>
      <c r="Q783" s="1">
        <v>2.0469183366297299E-53</v>
      </c>
      <c r="R783" s="1">
        <v>1.3659598665052099E-114</v>
      </c>
      <c r="T783">
        <v>703</v>
      </c>
      <c r="U783">
        <v>1</v>
      </c>
      <c r="V783" s="1">
        <v>6.1774917447453898E-96</v>
      </c>
      <c r="W783" s="1">
        <v>1.78874756525613E-17</v>
      </c>
      <c r="X783" s="1">
        <v>1.10499733178032E-112</v>
      </c>
    </row>
    <row r="784" spans="2:24" x14ac:dyDescent="0.3">
      <c r="B784">
        <v>783</v>
      </c>
      <c r="C784">
        <v>0.98283005126752598</v>
      </c>
      <c r="D784" s="1">
        <v>5.2649005375360899E-8</v>
      </c>
      <c r="E784">
        <v>1.71698951636984E-2</v>
      </c>
      <c r="F784" s="1">
        <v>9.1977031186837203E-10</v>
      </c>
      <c r="H784">
        <v>783</v>
      </c>
      <c r="I784">
        <v>0.99999767826556596</v>
      </c>
      <c r="J784" s="1">
        <v>1.1448688726457199E-13</v>
      </c>
      <c r="K784" s="1">
        <v>2.3217343199011501E-6</v>
      </c>
      <c r="L784" s="1">
        <v>2.6580875247814402E-19</v>
      </c>
      <c r="N784">
        <v>704</v>
      </c>
      <c r="O784">
        <v>0.98283005126752598</v>
      </c>
      <c r="P784" s="1">
        <v>5.2649005375360899E-8</v>
      </c>
      <c r="Q784">
        <v>1.71698951636984E-2</v>
      </c>
      <c r="R784" s="1">
        <v>9.1977031186837203E-10</v>
      </c>
      <c r="T784">
        <v>704</v>
      </c>
      <c r="U784">
        <v>1</v>
      </c>
      <c r="V784" s="1">
        <v>4.1715881136772197E-61</v>
      </c>
      <c r="W784" s="1">
        <v>4.21245829553193E-44</v>
      </c>
      <c r="X784" s="1">
        <v>1.7572640955001999E-104</v>
      </c>
    </row>
    <row r="785" spans="2:24" x14ac:dyDescent="0.3">
      <c r="B785">
        <v>784</v>
      </c>
      <c r="C785">
        <v>1.0090520828306901E-3</v>
      </c>
      <c r="D785">
        <v>0.93747193880634005</v>
      </c>
      <c r="E785" s="1">
        <v>6.61450630109703E-5</v>
      </c>
      <c r="F785">
        <v>6.1452864047817898E-2</v>
      </c>
      <c r="H785">
        <v>784</v>
      </c>
      <c r="I785">
        <v>0.23573255635786</v>
      </c>
      <c r="J785">
        <v>0.76418454355499998</v>
      </c>
      <c r="K785" s="1">
        <v>1.95438696524475E-5</v>
      </c>
      <c r="L785" s="1">
        <v>6.3356217488183504E-5</v>
      </c>
      <c r="N785">
        <v>705</v>
      </c>
      <c r="O785">
        <v>1.0090520828306901E-3</v>
      </c>
      <c r="P785">
        <v>0.93747193880634005</v>
      </c>
      <c r="Q785" s="1">
        <v>6.61450630109703E-5</v>
      </c>
      <c r="R785">
        <v>6.1452864047817898E-2</v>
      </c>
      <c r="T785">
        <v>705</v>
      </c>
      <c r="U785">
        <v>1</v>
      </c>
      <c r="V785" s="1">
        <v>1.3082987000746699E-81</v>
      </c>
      <c r="W785" s="1">
        <v>9.4960690954072396E-68</v>
      </c>
      <c r="X785" s="1">
        <v>1.24236948533405E-148</v>
      </c>
    </row>
    <row r="786" spans="2:24" x14ac:dyDescent="0.3">
      <c r="B786">
        <v>785</v>
      </c>
      <c r="C786" s="1">
        <v>1.85530081019486E-11</v>
      </c>
      <c r="D786" s="1">
        <v>1.43371481482764E-5</v>
      </c>
      <c r="E786" s="1">
        <v>1.29403127486245E-6</v>
      </c>
      <c r="F786">
        <v>0.99998436880202402</v>
      </c>
      <c r="H786">
        <v>785</v>
      </c>
      <c r="I786" s="1">
        <v>2.7585531992300801E-9</v>
      </c>
      <c r="J786" s="1">
        <v>4.2867134847666299E-5</v>
      </c>
      <c r="K786" s="1">
        <v>6.4344338684378197E-5</v>
      </c>
      <c r="L786">
        <v>0.99989278576791496</v>
      </c>
      <c r="N786">
        <v>706</v>
      </c>
      <c r="O786" s="1">
        <v>1.85530081019486E-11</v>
      </c>
      <c r="P786" s="1">
        <v>1.43371481482764E-5</v>
      </c>
      <c r="Q786" s="1">
        <v>1.29403127486245E-6</v>
      </c>
      <c r="R786">
        <v>0.99998436880202402</v>
      </c>
      <c r="T786">
        <v>706</v>
      </c>
      <c r="U786">
        <v>0.999998374897205</v>
      </c>
      <c r="V786" s="1">
        <v>8.6439964694738096E-13</v>
      </c>
      <c r="W786" s="1">
        <v>1.6251019304193299E-6</v>
      </c>
      <c r="X786" s="1">
        <v>1.40473981775458E-18</v>
      </c>
    </row>
    <row r="787" spans="2:24" x14ac:dyDescent="0.3">
      <c r="B787">
        <v>786</v>
      </c>
      <c r="C787">
        <v>0.99999999994741395</v>
      </c>
      <c r="D787" s="1">
        <v>5.2586144136995398E-11</v>
      </c>
      <c r="E787" s="1">
        <v>2.80096365335878E-17</v>
      </c>
      <c r="F787" s="1">
        <v>1.47291878405755E-27</v>
      </c>
      <c r="H787">
        <v>786</v>
      </c>
      <c r="I787">
        <v>1</v>
      </c>
      <c r="J787" s="1">
        <v>2.4639725485282501E-18</v>
      </c>
      <c r="K787" s="1">
        <v>9.2251738374686508E-25</v>
      </c>
      <c r="L787" s="1">
        <v>2.2730575090923701E-42</v>
      </c>
      <c r="N787">
        <v>707</v>
      </c>
      <c r="O787">
        <v>0.99999999994741395</v>
      </c>
      <c r="P787" s="1">
        <v>5.2586144136995398E-11</v>
      </c>
      <c r="Q787" s="1">
        <v>2.80096365335878E-17</v>
      </c>
      <c r="R787" s="1">
        <v>1.47291878405755E-27</v>
      </c>
      <c r="T787">
        <v>707</v>
      </c>
      <c r="U787">
        <v>6.1872353644144501E-3</v>
      </c>
      <c r="V787">
        <v>0.99375955757026702</v>
      </c>
      <c r="W787" s="1">
        <v>3.2922215311771398E-7</v>
      </c>
      <c r="X787" s="1">
        <v>5.2877843165022802E-5</v>
      </c>
    </row>
    <row r="788" spans="2:24" x14ac:dyDescent="0.3">
      <c r="B788">
        <v>787</v>
      </c>
      <c r="C788">
        <v>3.4665207927212999E-3</v>
      </c>
      <c r="D788">
        <v>0.97236706523227601</v>
      </c>
      <c r="E788" s="1">
        <v>8.5848015204213602E-5</v>
      </c>
      <c r="F788">
        <v>2.40805659597981E-2</v>
      </c>
      <c r="H788">
        <v>787</v>
      </c>
      <c r="I788">
        <v>0.53345430890074197</v>
      </c>
      <c r="J788">
        <v>0.466502423695</v>
      </c>
      <c r="K788" s="1">
        <v>2.3082181942128102E-5</v>
      </c>
      <c r="L788" s="1">
        <v>2.0185222315216601E-5</v>
      </c>
      <c r="N788">
        <v>708</v>
      </c>
      <c r="O788">
        <v>3.4665207927212999E-3</v>
      </c>
      <c r="P788">
        <v>0.97236706523227601</v>
      </c>
      <c r="Q788" s="1">
        <v>8.5848015204213602E-5</v>
      </c>
      <c r="R788">
        <v>2.40805659597981E-2</v>
      </c>
      <c r="T788">
        <v>708</v>
      </c>
      <c r="U788" s="1">
        <v>2.4608181336822801E-11</v>
      </c>
      <c r="V788" s="1">
        <v>3.0203617976403501E-5</v>
      </c>
      <c r="W788" s="1">
        <v>8.1471756299579796E-7</v>
      </c>
      <c r="X788">
        <v>0.99996898163985204</v>
      </c>
    </row>
    <row r="789" spans="2:24" x14ac:dyDescent="0.3">
      <c r="B789">
        <v>788</v>
      </c>
      <c r="C789" s="1">
        <v>8.2785839903855496E-13</v>
      </c>
      <c r="D789" s="1">
        <v>6.2597952287012398E-6</v>
      </c>
      <c r="E789" s="1">
        <v>1.32249231338185E-7</v>
      </c>
      <c r="F789">
        <v>0.99999360795471204</v>
      </c>
      <c r="H789">
        <v>788</v>
      </c>
      <c r="I789" s="1">
        <v>3.8504728531525402E-8</v>
      </c>
      <c r="J789">
        <v>6.1782111159177505E-4</v>
      </c>
      <c r="K789" s="1">
        <v>6.2281037631013196E-5</v>
      </c>
      <c r="L789">
        <v>0.99931985934604906</v>
      </c>
      <c r="N789">
        <v>709</v>
      </c>
      <c r="O789" s="1">
        <v>8.2785839903855496E-13</v>
      </c>
      <c r="P789" s="1">
        <v>6.2597952287012398E-6</v>
      </c>
      <c r="Q789" s="1">
        <v>1.32249231338185E-7</v>
      </c>
      <c r="R789">
        <v>0.99999360795471204</v>
      </c>
      <c r="T789">
        <v>709</v>
      </c>
      <c r="U789">
        <v>1</v>
      </c>
      <c r="V789" s="1">
        <v>2.7246225879836601E-17</v>
      </c>
      <c r="W789" s="1">
        <v>3.02176590461883E-25</v>
      </c>
      <c r="X789" s="1">
        <v>8.2331716393233303E-42</v>
      </c>
    </row>
    <row r="790" spans="2:24" x14ac:dyDescent="0.3">
      <c r="B790">
        <v>789</v>
      </c>
      <c r="C790" s="1">
        <v>7.2584528858797099E-6</v>
      </c>
      <c r="D790">
        <v>4.06619931539571E-4</v>
      </c>
      <c r="E790">
        <v>1.7530388254506101E-2</v>
      </c>
      <c r="F790">
        <v>0.98205573336106899</v>
      </c>
      <c r="H790">
        <v>789</v>
      </c>
      <c r="I790">
        <v>0.17301168394156</v>
      </c>
      <c r="J790">
        <v>4.6564368811947698E-3</v>
      </c>
      <c r="K790">
        <v>0.80077969258884096</v>
      </c>
      <c r="L790">
        <v>2.1552186588404101E-2</v>
      </c>
      <c r="N790">
        <v>710</v>
      </c>
      <c r="O790" s="1">
        <v>7.2584528858797099E-6</v>
      </c>
      <c r="P790">
        <v>4.06619931539571E-4</v>
      </c>
      <c r="Q790">
        <v>1.7530388254506101E-2</v>
      </c>
      <c r="R790">
        <v>0.98205573336106899</v>
      </c>
      <c r="T790">
        <v>710</v>
      </c>
      <c r="U790">
        <v>0.19506667454211199</v>
      </c>
      <c r="V790">
        <v>0.80491249614221705</v>
      </c>
      <c r="W790" s="1">
        <v>4.06318997445827E-6</v>
      </c>
      <c r="X790" s="1">
        <v>1.6766125696858499E-5</v>
      </c>
    </row>
    <row r="791" spans="2:24" x14ac:dyDescent="0.3">
      <c r="B791">
        <v>790</v>
      </c>
      <c r="C791">
        <v>0.63330391762763105</v>
      </c>
      <c r="D791" s="1">
        <v>4.65662438201493E-6</v>
      </c>
      <c r="E791">
        <v>0.366688729520108</v>
      </c>
      <c r="F791" s="1">
        <v>2.69622787885137E-6</v>
      </c>
      <c r="H791">
        <v>790</v>
      </c>
      <c r="I791">
        <v>0.99963716419751802</v>
      </c>
      <c r="J791" s="1">
        <v>1.0321901898393499E-11</v>
      </c>
      <c r="K791">
        <v>3.6283579215621599E-4</v>
      </c>
      <c r="L791" s="1">
        <v>3.7465148215741602E-15</v>
      </c>
      <c r="N791">
        <v>711</v>
      </c>
      <c r="O791">
        <v>0.63330391762763105</v>
      </c>
      <c r="P791" s="1">
        <v>4.65662438201493E-6</v>
      </c>
      <c r="Q791">
        <v>0.366688729520108</v>
      </c>
      <c r="R791" s="1">
        <v>2.69622787885137E-6</v>
      </c>
      <c r="T791">
        <v>711</v>
      </c>
      <c r="U791" s="1">
        <v>7.4338500860882599E-10</v>
      </c>
      <c r="V791">
        <v>8.7098066386283996E-4</v>
      </c>
      <c r="W791" s="1">
        <v>8.5275934469694805E-7</v>
      </c>
      <c r="X791">
        <v>0.99912816583340702</v>
      </c>
    </row>
    <row r="792" spans="2:24" x14ac:dyDescent="0.3">
      <c r="B792">
        <v>791</v>
      </c>
      <c r="C792">
        <v>7.2112024530541997E-4</v>
      </c>
      <c r="D792" s="1">
        <v>1.1727215447067701E-16</v>
      </c>
      <c r="E792">
        <v>0.999278879754532</v>
      </c>
      <c r="F792" s="1">
        <v>1.62507692591859E-13</v>
      </c>
      <c r="H792">
        <v>791</v>
      </c>
      <c r="I792">
        <v>7.4157834827320704E-2</v>
      </c>
      <c r="J792" s="1">
        <v>9.3437625239615705E-23</v>
      </c>
      <c r="K792">
        <v>0.92584216517267903</v>
      </c>
      <c r="L792" s="1">
        <v>1.1665455640914799E-21</v>
      </c>
      <c r="N792">
        <v>712</v>
      </c>
      <c r="O792">
        <v>7.2112024530541997E-4</v>
      </c>
      <c r="P792" s="1">
        <v>1.1727215447067701E-16</v>
      </c>
      <c r="Q792">
        <v>0.999278879754532</v>
      </c>
      <c r="R792" s="1">
        <v>1.62507692591859E-13</v>
      </c>
      <c r="T792">
        <v>712</v>
      </c>
      <c r="U792">
        <v>9.63939277700811E-2</v>
      </c>
      <c r="V792">
        <v>0.21458074752782799</v>
      </c>
      <c r="W792">
        <v>0.213579634153369</v>
      </c>
      <c r="X792">
        <v>0.47544569054872199</v>
      </c>
    </row>
    <row r="793" spans="2:24" x14ac:dyDescent="0.3">
      <c r="B793">
        <v>792</v>
      </c>
      <c r="C793">
        <v>0.99408274167842603</v>
      </c>
      <c r="D793">
        <v>5.91715110247503E-3</v>
      </c>
      <c r="E793" s="1">
        <v>1.0658466744058101E-7</v>
      </c>
      <c r="F793" s="1">
        <v>6.3443167858253398E-10</v>
      </c>
      <c r="H793">
        <v>792</v>
      </c>
      <c r="I793">
        <v>0.99999964161415</v>
      </c>
      <c r="J793" s="1">
        <v>3.5838567341316202E-7</v>
      </c>
      <c r="K793" s="1">
        <v>1.76973305772146E-13</v>
      </c>
      <c r="L793" s="1">
        <v>6.3424720095826404E-20</v>
      </c>
      <c r="N793">
        <v>713</v>
      </c>
      <c r="O793">
        <v>0.99408274167842603</v>
      </c>
      <c r="P793">
        <v>5.91715110247503E-3</v>
      </c>
      <c r="Q793" s="1">
        <v>1.0658466744058101E-7</v>
      </c>
      <c r="R793" s="1">
        <v>6.3443167858253398E-10</v>
      </c>
      <c r="T793">
        <v>713</v>
      </c>
      <c r="U793">
        <v>0.99985599929469204</v>
      </c>
      <c r="V793" s="1">
        <v>7.3997943208774597E-10</v>
      </c>
      <c r="W793">
        <v>1.4399996522204101E-4</v>
      </c>
      <c r="X793" s="1">
        <v>1.06572358980521E-13</v>
      </c>
    </row>
    <row r="794" spans="2:24" x14ac:dyDescent="0.3">
      <c r="B794">
        <v>793</v>
      </c>
      <c r="C794">
        <v>0.63362228866915404</v>
      </c>
      <c r="D794">
        <v>6.8272995254056897E-4</v>
      </c>
      <c r="E794">
        <v>0.365301368037797</v>
      </c>
      <c r="F794">
        <v>3.9361334050809499E-4</v>
      </c>
      <c r="H794">
        <v>793</v>
      </c>
      <c r="I794">
        <v>0.98986986670586397</v>
      </c>
      <c r="J794" s="1">
        <v>2.4720594657544199E-8</v>
      </c>
      <c r="K794">
        <v>1.0130108320556599E-2</v>
      </c>
      <c r="L794" s="1">
        <v>2.5298507415208399E-10</v>
      </c>
      <c r="N794">
        <v>714</v>
      </c>
      <c r="O794">
        <v>0.63362228866915404</v>
      </c>
      <c r="P794">
        <v>6.8272995254056897E-4</v>
      </c>
      <c r="Q794">
        <v>0.365301368037797</v>
      </c>
      <c r="R794">
        <v>3.9361334050809499E-4</v>
      </c>
      <c r="T794">
        <v>714</v>
      </c>
      <c r="U794">
        <v>0.13649386392715299</v>
      </c>
      <c r="V794" s="1">
        <v>1.9881255479954401E-23</v>
      </c>
      <c r="W794">
        <v>0.86350613607284699</v>
      </c>
      <c r="X794" s="1">
        <v>1.2577551551280699E-22</v>
      </c>
    </row>
    <row r="795" spans="2:24" x14ac:dyDescent="0.3">
      <c r="B795">
        <v>794</v>
      </c>
      <c r="C795">
        <v>0.99994369220711998</v>
      </c>
      <c r="D795" s="1">
        <v>5.6307792879760201E-5</v>
      </c>
      <c r="E795" s="1">
        <v>1.36968580327099E-32</v>
      </c>
      <c r="F795" s="1">
        <v>7.7128327446817702E-37</v>
      </c>
      <c r="H795">
        <v>794</v>
      </c>
      <c r="I795">
        <v>0.99999999967338504</v>
      </c>
      <c r="J795" s="1">
        <v>3.2661457973422801E-10</v>
      </c>
      <c r="K795" s="1">
        <v>2.4731303244155399E-43</v>
      </c>
      <c r="L795" s="1">
        <v>8.0776042180078301E-53</v>
      </c>
      <c r="N795">
        <v>715</v>
      </c>
      <c r="O795">
        <v>0.99994369220711998</v>
      </c>
      <c r="P795" s="1">
        <v>5.6307792879760201E-5</v>
      </c>
      <c r="Q795" s="1">
        <v>1.36968580327099E-32</v>
      </c>
      <c r="R795" s="1">
        <v>7.7128327446817702E-37</v>
      </c>
      <c r="T795">
        <v>715</v>
      </c>
      <c r="U795">
        <v>0.99998577703305602</v>
      </c>
      <c r="V795" s="1">
        <v>1.4222966881886499E-5</v>
      </c>
      <c r="W795" s="1">
        <v>6.1578740847058204E-14</v>
      </c>
      <c r="X795" s="1">
        <v>8.7584484880831307E-19</v>
      </c>
    </row>
    <row r="796" spans="2:24" x14ac:dyDescent="0.3">
      <c r="B796">
        <v>795</v>
      </c>
      <c r="C796">
        <v>0.99070370043207201</v>
      </c>
      <c r="D796" s="1">
        <v>7.2662930160198602E-12</v>
      </c>
      <c r="E796">
        <v>9.2962995605939801E-3</v>
      </c>
      <c r="F796" s="1">
        <v>6.8183490727361204E-14</v>
      </c>
      <c r="H796">
        <v>795</v>
      </c>
      <c r="I796">
        <v>0.99999700876694397</v>
      </c>
      <c r="J796" s="1">
        <v>1.59397437421727E-19</v>
      </c>
      <c r="K796" s="1">
        <v>2.9912330556669499E-6</v>
      </c>
      <c r="L796" s="1">
        <v>4.7679631001335704E-25</v>
      </c>
      <c r="N796">
        <v>716</v>
      </c>
      <c r="O796">
        <v>0.99070370043207201</v>
      </c>
      <c r="P796" s="1">
        <v>7.2662930160198602E-12</v>
      </c>
      <c r="Q796">
        <v>9.2962995605939801E-3</v>
      </c>
      <c r="R796" s="1">
        <v>6.8183490727361204E-14</v>
      </c>
      <c r="T796">
        <v>716</v>
      </c>
      <c r="U796">
        <v>0.99671721977062999</v>
      </c>
      <c r="V796" s="1">
        <v>6.5737826903451998E-7</v>
      </c>
      <c r="W796">
        <v>3.2821206863997E-3</v>
      </c>
      <c r="X796" s="1">
        <v>2.1647010534084499E-9</v>
      </c>
    </row>
    <row r="797" spans="2:24" x14ac:dyDescent="0.3">
      <c r="B797">
        <v>796</v>
      </c>
      <c r="C797" s="1">
        <v>1.2684883567467101E-6</v>
      </c>
      <c r="D797">
        <v>0.12531617229150199</v>
      </c>
      <c r="E797" s="1">
        <v>8.8537129015364401E-6</v>
      </c>
      <c r="F797">
        <v>0.87467370550724</v>
      </c>
      <c r="H797">
        <v>796</v>
      </c>
      <c r="I797">
        <v>6.0302374479525005E-4</v>
      </c>
      <c r="J797">
        <v>0.96798945332466602</v>
      </c>
      <c r="K797" s="1">
        <v>1.9553612629347301E-5</v>
      </c>
      <c r="L797">
        <v>3.1387969317909499E-2</v>
      </c>
      <c r="N797">
        <v>717</v>
      </c>
      <c r="O797" s="1">
        <v>1.2684883567467101E-6</v>
      </c>
      <c r="P797">
        <v>0.12531617229150199</v>
      </c>
      <c r="Q797" s="1">
        <v>8.8537129015364401E-6</v>
      </c>
      <c r="R797">
        <v>0.87467370550724</v>
      </c>
      <c r="T797">
        <v>717</v>
      </c>
      <c r="U797">
        <v>0.99999999625875502</v>
      </c>
      <c r="V797" s="1">
        <v>3.7412449241733001E-9</v>
      </c>
      <c r="W797" s="1">
        <v>1.6483749390754E-43</v>
      </c>
      <c r="X797" s="1">
        <v>6.1669743970224898E-52</v>
      </c>
    </row>
    <row r="798" spans="2:24" x14ac:dyDescent="0.3">
      <c r="B798">
        <v>797</v>
      </c>
      <c r="C798" s="1">
        <v>1.45508347971538E-11</v>
      </c>
      <c r="D798">
        <v>1.35984472593181E-4</v>
      </c>
      <c r="E798" s="1">
        <v>1.06989086879728E-7</v>
      </c>
      <c r="F798">
        <v>0.99986390852376905</v>
      </c>
      <c r="H798">
        <v>797</v>
      </c>
      <c r="I798" s="1">
        <v>2.04313010109998E-7</v>
      </c>
      <c r="J798">
        <v>3.0636710933235198E-2</v>
      </c>
      <c r="K798" s="1">
        <v>6.4645375731757199E-6</v>
      </c>
      <c r="L798">
        <v>0.96935662021618096</v>
      </c>
      <c r="N798">
        <v>718</v>
      </c>
      <c r="O798" s="1">
        <v>1.45508347971538E-11</v>
      </c>
      <c r="P798">
        <v>1.35984472593181E-4</v>
      </c>
      <c r="Q798" s="1">
        <v>1.06989086879728E-7</v>
      </c>
      <c r="R798">
        <v>0.99986390852376905</v>
      </c>
      <c r="T798">
        <v>718</v>
      </c>
      <c r="U798">
        <v>0.99999941650159896</v>
      </c>
      <c r="V798" s="1">
        <v>1.63961840901763E-19</v>
      </c>
      <c r="W798" s="1">
        <v>5.8349840116333699E-7</v>
      </c>
      <c r="X798" s="1">
        <v>9.5671527842159905E-26</v>
      </c>
    </row>
    <row r="799" spans="2:24" x14ac:dyDescent="0.3">
      <c r="B799">
        <v>798</v>
      </c>
      <c r="C799">
        <v>7.8743475039635101E-4</v>
      </c>
      <c r="D799">
        <v>3.68835514933742E-4</v>
      </c>
      <c r="E799">
        <v>0.68022527828651103</v>
      </c>
      <c r="F799">
        <v>0.31861845144815898</v>
      </c>
      <c r="H799">
        <v>798</v>
      </c>
      <c r="I799">
        <v>0.134205380334181</v>
      </c>
      <c r="J799" s="1">
        <v>6.8981611832795296E-8</v>
      </c>
      <c r="K799">
        <v>0.865794105665738</v>
      </c>
      <c r="L799" s="1">
        <v>4.4501846927030198E-7</v>
      </c>
      <c r="N799">
        <v>719</v>
      </c>
      <c r="O799">
        <v>7.8743475039635101E-4</v>
      </c>
      <c r="P799">
        <v>3.68835514933742E-4</v>
      </c>
      <c r="Q799">
        <v>0.68022527828651103</v>
      </c>
      <c r="R799">
        <v>0.31861845144815898</v>
      </c>
      <c r="T799">
        <v>719</v>
      </c>
      <c r="U799" s="1">
        <v>5.0970252973157403E-6</v>
      </c>
      <c r="V799">
        <v>0.99039406990797696</v>
      </c>
      <c r="W799" s="1">
        <v>4.9410066819759603E-8</v>
      </c>
      <c r="X799">
        <v>9.6007836566590794E-3</v>
      </c>
    </row>
    <row r="800" spans="2:24" x14ac:dyDescent="0.3">
      <c r="B800">
        <v>799</v>
      </c>
      <c r="C800">
        <v>0.67366640319812299</v>
      </c>
      <c r="D800">
        <v>0.32001088151797003</v>
      </c>
      <c r="E800">
        <v>4.2865032030722401E-3</v>
      </c>
      <c r="F800">
        <v>2.0362120808350998E-3</v>
      </c>
      <c r="H800">
        <v>799</v>
      </c>
      <c r="I800">
        <v>0.99999773211236398</v>
      </c>
      <c r="J800" s="1">
        <v>8.0011318385834903E-7</v>
      </c>
      <c r="K800" s="1">
        <v>1.46777327821255E-6</v>
      </c>
      <c r="L800" s="1">
        <v>1.1743874141915401E-12</v>
      </c>
      <c r="N800">
        <v>720</v>
      </c>
      <c r="O800">
        <v>0.67366640319812299</v>
      </c>
      <c r="P800">
        <v>0.32001088151797003</v>
      </c>
      <c r="Q800">
        <v>4.2865032030722401E-3</v>
      </c>
      <c r="R800">
        <v>2.0362120808350998E-3</v>
      </c>
      <c r="T800">
        <v>720</v>
      </c>
      <c r="U800" s="1">
        <v>2.22252203860158E-8</v>
      </c>
      <c r="V800">
        <v>0.118421154883135</v>
      </c>
      <c r="W800" s="1">
        <v>1.6545422115238099E-7</v>
      </c>
      <c r="X800">
        <v>0.88157865743742303</v>
      </c>
    </row>
    <row r="801" spans="2:24" x14ac:dyDescent="0.3">
      <c r="B801">
        <v>800</v>
      </c>
      <c r="C801" s="1">
        <v>6.5443620369628896E-6</v>
      </c>
      <c r="D801">
        <v>1.5011822415693101E-2</v>
      </c>
      <c r="E801">
        <v>4.2921287667072202E-4</v>
      </c>
      <c r="F801">
        <v>0.98455242034559898</v>
      </c>
      <c r="H801">
        <v>800</v>
      </c>
      <c r="I801">
        <v>8.6243236979511806E-2</v>
      </c>
      <c r="J801">
        <v>0.359639343584511</v>
      </c>
      <c r="K801">
        <v>0.10717817201659099</v>
      </c>
      <c r="L801">
        <v>0.44693924741938601</v>
      </c>
      <c r="N801">
        <v>721</v>
      </c>
      <c r="O801" s="1">
        <v>6.5443620369628896E-6</v>
      </c>
      <c r="P801">
        <v>1.5011822415693101E-2</v>
      </c>
      <c r="Q801">
        <v>4.2921287667072202E-4</v>
      </c>
      <c r="R801">
        <v>0.98455242034559898</v>
      </c>
      <c r="T801">
        <v>721</v>
      </c>
      <c r="U801">
        <v>0.45155499705266</v>
      </c>
      <c r="V801" s="1">
        <v>1.7454596744566301E-6</v>
      </c>
      <c r="W801">
        <v>0.54844113752023005</v>
      </c>
      <c r="X801" s="1">
        <v>2.1199674360885201E-6</v>
      </c>
    </row>
    <row r="802" spans="2:24" x14ac:dyDescent="0.3">
      <c r="B802">
        <v>801</v>
      </c>
      <c r="C802">
        <v>0.99999977623513903</v>
      </c>
      <c r="D802" s="1">
        <v>2.5898639709126299E-15</v>
      </c>
      <c r="E802" s="1">
        <v>2.2376485851552099E-7</v>
      </c>
      <c r="F802" s="1">
        <v>5.7952067470207398E-22</v>
      </c>
      <c r="H802">
        <v>801</v>
      </c>
      <c r="I802">
        <v>0.99999999999869604</v>
      </c>
      <c r="J802" s="1">
        <v>1.05926930046447E-23</v>
      </c>
      <c r="K802" s="1">
        <v>1.3035081065065301E-12</v>
      </c>
      <c r="L802" s="1">
        <v>1.38076612013075E-35</v>
      </c>
      <c r="N802">
        <v>722</v>
      </c>
      <c r="O802">
        <v>0.99999977623513903</v>
      </c>
      <c r="P802" s="1">
        <v>2.5898639709126299E-15</v>
      </c>
      <c r="Q802" s="1">
        <v>2.2376485851552099E-7</v>
      </c>
      <c r="R802" s="1">
        <v>5.7952067470207398E-22</v>
      </c>
      <c r="T802">
        <v>722</v>
      </c>
      <c r="U802">
        <v>0.99995608883518505</v>
      </c>
      <c r="V802" s="1">
        <v>4.3590465530563799E-5</v>
      </c>
      <c r="W802" s="1">
        <v>3.2068530511681702E-7</v>
      </c>
      <c r="X802" s="1">
        <v>1.39794355921533E-11</v>
      </c>
    </row>
    <row r="803" spans="2:24" x14ac:dyDescent="0.3">
      <c r="B803">
        <v>802</v>
      </c>
      <c r="C803" s="1">
        <v>1.09231279020217E-5</v>
      </c>
      <c r="D803" s="1">
        <v>1.3290004953781099E-12</v>
      </c>
      <c r="E803">
        <v>0.99998895520362097</v>
      </c>
      <c r="F803" s="1">
        <v>1.2166714779493399E-7</v>
      </c>
      <c r="H803">
        <v>802</v>
      </c>
      <c r="I803">
        <v>1.05465774725928E-4</v>
      </c>
      <c r="J803" s="1">
        <v>1.02504750009267E-16</v>
      </c>
      <c r="K803">
        <v>0.99989453422430197</v>
      </c>
      <c r="L803" s="1">
        <v>9.7182180221634404E-13</v>
      </c>
      <c r="N803">
        <v>723</v>
      </c>
      <c r="O803" s="1">
        <v>1.09231279020217E-5</v>
      </c>
      <c r="P803" s="1">
        <v>1.3290004953781099E-12</v>
      </c>
      <c r="Q803">
        <v>0.99998895520362097</v>
      </c>
      <c r="R803" s="1">
        <v>1.2166714779493399E-7</v>
      </c>
      <c r="T803">
        <v>723</v>
      </c>
      <c r="U803">
        <v>1.56448922458156E-3</v>
      </c>
      <c r="V803">
        <v>0.70786261216802904</v>
      </c>
      <c r="W803">
        <v>6.4079616909800796E-4</v>
      </c>
      <c r="X803">
        <v>0.28993210243829098</v>
      </c>
    </row>
    <row r="804" spans="2:24" x14ac:dyDescent="0.3">
      <c r="B804">
        <v>803</v>
      </c>
      <c r="C804" s="1">
        <v>8.6570940397091594E-6</v>
      </c>
      <c r="D804" s="1">
        <v>4.4594453777373098E-15</v>
      </c>
      <c r="E804">
        <v>0.99999134239083998</v>
      </c>
      <c r="F804" s="1">
        <v>5.1511589791532103E-10</v>
      </c>
      <c r="H804">
        <v>803</v>
      </c>
      <c r="I804" s="1">
        <v>6.9701063640935406E-5</v>
      </c>
      <c r="J804" s="1">
        <v>6.7746335201974504E-20</v>
      </c>
      <c r="K804">
        <v>0.99993029893635799</v>
      </c>
      <c r="L804" s="1">
        <v>9.7188779728417801E-16</v>
      </c>
      <c r="N804">
        <v>724</v>
      </c>
      <c r="O804" s="1">
        <v>8.6570940397091594E-6</v>
      </c>
      <c r="P804" s="1">
        <v>4.4594453777373098E-15</v>
      </c>
      <c r="Q804">
        <v>0.99999134239083998</v>
      </c>
      <c r="R804" s="1">
        <v>5.1511589791532103E-10</v>
      </c>
      <c r="T804">
        <v>724</v>
      </c>
      <c r="U804">
        <v>0.99999999999927203</v>
      </c>
      <c r="V804" s="1">
        <v>3.7433141962582602E-20</v>
      </c>
      <c r="W804" s="1">
        <v>7.2781134072580796E-13</v>
      </c>
      <c r="X804" s="1">
        <v>2.72442652393866E-32</v>
      </c>
    </row>
    <row r="805" spans="2:24" x14ac:dyDescent="0.3">
      <c r="B805">
        <v>804</v>
      </c>
      <c r="C805">
        <v>1</v>
      </c>
      <c r="D805" s="1">
        <v>2.1414553288130699E-72</v>
      </c>
      <c r="E805" s="1">
        <v>1.6863061667521599E-47</v>
      </c>
      <c r="F805" s="1">
        <v>3.61114932680175E-119</v>
      </c>
      <c r="H805">
        <v>804</v>
      </c>
      <c r="I805">
        <v>1</v>
      </c>
      <c r="J805" s="1">
        <v>2.6639618058046002E-84</v>
      </c>
      <c r="K805" s="1">
        <v>5.72805215780051E-61</v>
      </c>
      <c r="L805" s="1">
        <v>1.52593121700372E-144</v>
      </c>
      <c r="N805">
        <v>725</v>
      </c>
      <c r="O805">
        <v>1</v>
      </c>
      <c r="P805" s="1">
        <v>2.1414553288130699E-72</v>
      </c>
      <c r="Q805" s="1">
        <v>1.6863061667521599E-47</v>
      </c>
      <c r="R805" s="1">
        <v>3.61114932680175E-119</v>
      </c>
      <c r="T805">
        <v>725</v>
      </c>
      <c r="U805">
        <v>1.38066354876129E-4</v>
      </c>
      <c r="V805" s="1">
        <v>7.7424891220497906E-15</v>
      </c>
      <c r="W805">
        <v>0.99986193358904596</v>
      </c>
      <c r="X805" s="1">
        <v>5.6070287010259299E-11</v>
      </c>
    </row>
    <row r="806" spans="2:24" x14ac:dyDescent="0.3">
      <c r="B806">
        <v>805</v>
      </c>
      <c r="C806">
        <v>1</v>
      </c>
      <c r="D806" s="1">
        <v>1.3022366477315E-21</v>
      </c>
      <c r="E806" s="1">
        <v>1.2177868420510699E-40</v>
      </c>
      <c r="F806" s="1">
        <v>1.58584665484411E-61</v>
      </c>
      <c r="H806">
        <v>805</v>
      </c>
      <c r="I806">
        <v>1</v>
      </c>
      <c r="J806" s="1">
        <v>8.3253733124492507E-31</v>
      </c>
      <c r="K806" s="1">
        <v>2.5603723536724298E-55</v>
      </c>
      <c r="L806" s="1">
        <v>2.1316055663197299E-85</v>
      </c>
      <c r="N806">
        <v>726</v>
      </c>
      <c r="O806">
        <v>1</v>
      </c>
      <c r="P806" s="1">
        <v>1.3022366477315E-21</v>
      </c>
      <c r="Q806" s="1">
        <v>1.2177868420510699E-40</v>
      </c>
      <c r="R806" s="1">
        <v>1.58584665484411E-61</v>
      </c>
      <c r="T806">
        <v>726</v>
      </c>
      <c r="U806" s="1">
        <v>8.1043187109774699E-5</v>
      </c>
      <c r="V806" s="1">
        <v>3.3318528534597401E-19</v>
      </c>
      <c r="W806">
        <v>0.99991895681288601</v>
      </c>
      <c r="X806" s="1">
        <v>4.1108734099669703E-15</v>
      </c>
    </row>
    <row r="807" spans="2:24" x14ac:dyDescent="0.3">
      <c r="B807">
        <v>806</v>
      </c>
      <c r="C807" s="1">
        <v>2.44473954806099E-8</v>
      </c>
      <c r="D807" s="1">
        <v>7.40759064192513E-5</v>
      </c>
      <c r="E807">
        <v>3.2989834274036801E-4</v>
      </c>
      <c r="F807">
        <v>0.99959600130344495</v>
      </c>
      <c r="H807">
        <v>806</v>
      </c>
      <c r="I807" s="1">
        <v>1.32561362144759E-6</v>
      </c>
      <c r="J807">
        <v>2.1257885651371301E-4</v>
      </c>
      <c r="K807">
        <v>6.1958970092156201E-3</v>
      </c>
      <c r="L807">
        <v>0.993590198520649</v>
      </c>
      <c r="N807">
        <v>727</v>
      </c>
      <c r="O807" s="1">
        <v>2.44473954806099E-8</v>
      </c>
      <c r="P807" s="1">
        <v>7.40759064192513E-5</v>
      </c>
      <c r="Q807">
        <v>3.2989834274036801E-4</v>
      </c>
      <c r="R807">
        <v>0.99959600130344495</v>
      </c>
      <c r="T807">
        <v>727</v>
      </c>
      <c r="U807">
        <v>1</v>
      </c>
      <c r="V807" s="1">
        <v>1.1069317299157901E-84</v>
      </c>
      <c r="W807" s="1">
        <v>1.32055967160727E-59</v>
      </c>
      <c r="X807" s="1">
        <v>1.4617694017492699E-143</v>
      </c>
    </row>
    <row r="808" spans="2:24" x14ac:dyDescent="0.3">
      <c r="B808">
        <v>807</v>
      </c>
      <c r="C808">
        <v>0.999999999999994</v>
      </c>
      <c r="D808" s="1">
        <v>2.2291720609312301E-15</v>
      </c>
      <c r="E808" s="1">
        <v>3.4199500467973402E-15</v>
      </c>
      <c r="F808" s="1">
        <v>7.6236570941011506E-30</v>
      </c>
      <c r="H808">
        <v>807</v>
      </c>
      <c r="I808">
        <v>1</v>
      </c>
      <c r="J808" s="1">
        <v>3.3100880493198202E-24</v>
      </c>
      <c r="K808" s="1">
        <v>1.5246380349267301E-22</v>
      </c>
      <c r="L808" s="1">
        <v>5.0466861389494304E-46</v>
      </c>
      <c r="N808">
        <v>728</v>
      </c>
      <c r="O808">
        <v>0.999999999999994</v>
      </c>
      <c r="P808" s="1">
        <v>2.2291720609312301E-15</v>
      </c>
      <c r="Q808" s="1">
        <v>3.4199500467973402E-15</v>
      </c>
      <c r="R808" s="1">
        <v>7.6236570941011506E-30</v>
      </c>
      <c r="T808">
        <v>728</v>
      </c>
      <c r="U808">
        <v>1</v>
      </c>
      <c r="V808" s="1">
        <v>3.3529132400895E-33</v>
      </c>
      <c r="W808" s="1">
        <v>1.3828844916248499E-52</v>
      </c>
      <c r="X808" s="1">
        <v>4.6366917214834101E-85</v>
      </c>
    </row>
    <row r="809" spans="2:24" x14ac:dyDescent="0.3">
      <c r="B809">
        <v>808</v>
      </c>
      <c r="C809" s="1">
        <v>8.2749866443660399E-13</v>
      </c>
      <c r="D809" s="1">
        <v>2.8035606958673799E-6</v>
      </c>
      <c r="E809" s="1">
        <v>2.95158974610149E-7</v>
      </c>
      <c r="F809">
        <v>0.99999690127950203</v>
      </c>
      <c r="H809">
        <v>808</v>
      </c>
      <c r="I809" s="1">
        <v>4.1814557768180601E-11</v>
      </c>
      <c r="J809" s="1">
        <v>4.1404915313341897E-5</v>
      </c>
      <c r="K809" s="1">
        <v>1.0098507362065201E-6</v>
      </c>
      <c r="L809">
        <v>0.99995758519213596</v>
      </c>
      <c r="N809">
        <v>729</v>
      </c>
      <c r="O809" s="1">
        <v>8.2749866443660399E-13</v>
      </c>
      <c r="P809" s="1">
        <v>2.8035606958673799E-6</v>
      </c>
      <c r="Q809" s="1">
        <v>2.95158974610149E-7</v>
      </c>
      <c r="R809">
        <v>0.99999690127950203</v>
      </c>
      <c r="T809">
        <v>729</v>
      </c>
      <c r="U809" s="1">
        <v>1.3821884293119301E-8</v>
      </c>
      <c r="V809">
        <v>1.9427596959796601E-4</v>
      </c>
      <c r="W809" s="1">
        <v>7.1126736699204905E-5</v>
      </c>
      <c r="X809">
        <v>0.99973458347181898</v>
      </c>
    </row>
    <row r="810" spans="2:24" x14ac:dyDescent="0.3">
      <c r="B810">
        <v>809</v>
      </c>
      <c r="C810" s="1">
        <v>7.1042302894165701E-10</v>
      </c>
      <c r="D810">
        <v>3.5356955902340901E-3</v>
      </c>
      <c r="E810" s="1">
        <v>2.00218324389105E-7</v>
      </c>
      <c r="F810">
        <v>0.99646410348101899</v>
      </c>
      <c r="H810">
        <v>809</v>
      </c>
      <c r="I810" s="1">
        <v>7.8795567862541304E-8</v>
      </c>
      <c r="J810">
        <v>0.136009434413778</v>
      </c>
      <c r="K810" s="1">
        <v>5.0054308281889305E-7</v>
      </c>
      <c r="L810">
        <v>0.86398998624757095</v>
      </c>
      <c r="N810">
        <v>730</v>
      </c>
      <c r="O810" s="1">
        <v>7.1042302894165701E-10</v>
      </c>
      <c r="P810">
        <v>3.5356955902340901E-3</v>
      </c>
      <c r="Q810" s="1">
        <v>2.00218324389105E-7</v>
      </c>
      <c r="R810">
        <v>0.99646410348101899</v>
      </c>
      <c r="T810">
        <v>730</v>
      </c>
      <c r="U810">
        <v>1</v>
      </c>
      <c r="V810" s="1">
        <v>3.6961360070857799E-24</v>
      </c>
      <c r="W810" s="1">
        <v>1.34810133039681E-21</v>
      </c>
      <c r="X810" s="1">
        <v>4.9827658684798903E-45</v>
      </c>
    </row>
    <row r="811" spans="2:24" x14ac:dyDescent="0.3">
      <c r="B811">
        <v>810</v>
      </c>
      <c r="C811">
        <v>1</v>
      </c>
      <c r="D811" s="1">
        <v>5.9671266187975805E-19</v>
      </c>
      <c r="E811" s="1">
        <v>6.12509920875645E-32</v>
      </c>
      <c r="F811" s="1">
        <v>3.65492425313466E-50</v>
      </c>
      <c r="H811">
        <v>810</v>
      </c>
      <c r="I811">
        <v>1</v>
      </c>
      <c r="J811" s="1">
        <v>3.5292627506937498E-28</v>
      </c>
      <c r="K811" s="1">
        <v>8.8959906707345698E-43</v>
      </c>
      <c r="L811" s="1">
        <v>3.1396288504742697E-70</v>
      </c>
      <c r="N811">
        <v>731</v>
      </c>
      <c r="O811">
        <v>1</v>
      </c>
      <c r="P811" s="1">
        <v>5.9671266187975805E-19</v>
      </c>
      <c r="Q811" s="1">
        <v>6.12509920875645E-32</v>
      </c>
      <c r="R811" s="1">
        <v>3.65492425313466E-50</v>
      </c>
      <c r="T811">
        <v>731</v>
      </c>
      <c r="U811" s="1">
        <v>4.6229909382323602E-12</v>
      </c>
      <c r="V811" s="1">
        <v>4.1787376665287399E-5</v>
      </c>
      <c r="W811" s="1">
        <v>1.1062664404969701E-7</v>
      </c>
      <c r="X811">
        <v>0.99995810199206803</v>
      </c>
    </row>
    <row r="812" spans="2:24" x14ac:dyDescent="0.3">
      <c r="B812">
        <v>811</v>
      </c>
      <c r="C812">
        <v>5.0105959214894198E-2</v>
      </c>
      <c r="D812" s="1">
        <v>4.1583818379774399E-13</v>
      </c>
      <c r="E812">
        <v>0.94989404077680695</v>
      </c>
      <c r="F812" s="1">
        <v>7.88333800821662E-12</v>
      </c>
      <c r="H812">
        <v>811</v>
      </c>
      <c r="I812">
        <v>0.56535314697491401</v>
      </c>
      <c r="J812" s="1">
        <v>1.7857146460805201E-18</v>
      </c>
      <c r="K812">
        <v>0.43464685302508599</v>
      </c>
      <c r="L812" s="1">
        <v>1.3728680126267099E-18</v>
      </c>
      <c r="N812">
        <v>732</v>
      </c>
      <c r="O812">
        <v>5.0105959214894198E-2</v>
      </c>
      <c r="P812" s="1">
        <v>4.1583818379774399E-13</v>
      </c>
      <c r="Q812">
        <v>0.94989404077680695</v>
      </c>
      <c r="R812" s="1">
        <v>7.88333800821662E-12</v>
      </c>
      <c r="T812">
        <v>732</v>
      </c>
      <c r="U812" s="1">
        <v>1.7723571022705201E-8</v>
      </c>
      <c r="V812">
        <v>0.19184902547997101</v>
      </c>
      <c r="W812" s="1">
        <v>7.4659329234458901E-8</v>
      </c>
      <c r="X812">
        <v>0.80815088213712905</v>
      </c>
    </row>
    <row r="813" spans="2:24" x14ac:dyDescent="0.3">
      <c r="B813">
        <v>812</v>
      </c>
      <c r="C813">
        <v>1</v>
      </c>
      <c r="D813" s="1">
        <v>2.25924079151438E-19</v>
      </c>
      <c r="E813" s="1">
        <v>7.1905490415455998E-36</v>
      </c>
      <c r="F813" s="1">
        <v>1.62451817080445E-54</v>
      </c>
      <c r="H813">
        <v>812</v>
      </c>
      <c r="I813">
        <v>1</v>
      </c>
      <c r="J813" s="1">
        <v>1.03361605116641E-29</v>
      </c>
      <c r="K813" s="1">
        <v>2.2076961410508E-48</v>
      </c>
      <c r="L813" s="1">
        <v>2.28191016748825E-77</v>
      </c>
      <c r="N813">
        <v>733</v>
      </c>
      <c r="O813">
        <v>1</v>
      </c>
      <c r="P813" s="1">
        <v>2.25924079151438E-19</v>
      </c>
      <c r="Q813" s="1">
        <v>7.1905490415455998E-36</v>
      </c>
      <c r="R813" s="1">
        <v>1.62451817080445E-54</v>
      </c>
      <c r="T813">
        <v>733</v>
      </c>
      <c r="U813">
        <v>1</v>
      </c>
      <c r="V813" s="1">
        <v>7.2568288186877404E-27</v>
      </c>
      <c r="W813" s="1">
        <v>2.0779668260664899E-41</v>
      </c>
      <c r="X813" s="1">
        <v>1.5079449547676401E-67</v>
      </c>
    </row>
    <row r="814" spans="2:24" x14ac:dyDescent="0.3">
      <c r="B814">
        <v>813</v>
      </c>
      <c r="C814">
        <v>0.141098774205064</v>
      </c>
      <c r="D814">
        <v>7.0777005803234199E-4</v>
      </c>
      <c r="E814">
        <v>0.85391012992055104</v>
      </c>
      <c r="F814">
        <v>4.28332581635272E-3</v>
      </c>
      <c r="H814">
        <v>813</v>
      </c>
      <c r="I814">
        <v>0.92393301998739397</v>
      </c>
      <c r="J814" s="1">
        <v>6.39910303158204E-8</v>
      </c>
      <c r="K814">
        <v>7.6066910753228606E-2</v>
      </c>
      <c r="L814" s="1">
        <v>5.2683472575826599E-9</v>
      </c>
      <c r="N814">
        <v>734</v>
      </c>
      <c r="O814">
        <v>0.141098774205064</v>
      </c>
      <c r="P814">
        <v>7.0777005803234199E-4</v>
      </c>
      <c r="Q814">
        <v>0.85391012992055104</v>
      </c>
      <c r="R814">
        <v>4.28332581635272E-3</v>
      </c>
      <c r="T814">
        <v>734</v>
      </c>
      <c r="U814">
        <v>0.79098554466012205</v>
      </c>
      <c r="V814" s="1">
        <v>8.7156682758409602E-20</v>
      </c>
      <c r="W814">
        <v>0.209014455339878</v>
      </c>
      <c r="X814" s="1">
        <v>2.3030770535518601E-20</v>
      </c>
    </row>
    <row r="815" spans="2:24" x14ac:dyDescent="0.3">
      <c r="B815">
        <v>814</v>
      </c>
      <c r="C815" s="1">
        <v>3.7862996263668602E-10</v>
      </c>
      <c r="D815" s="1">
        <v>2.7968752766479498E-5</v>
      </c>
      <c r="E815" s="1">
        <v>1.3537044369338999E-5</v>
      </c>
      <c r="F815">
        <v>0.99995849382423396</v>
      </c>
      <c r="H815">
        <v>814</v>
      </c>
      <c r="I815" s="1">
        <v>1.5506915916000299E-8</v>
      </c>
      <c r="J815">
        <v>3.3654185798999398E-4</v>
      </c>
      <c r="K815" s="1">
        <v>4.60595980526991E-5</v>
      </c>
      <c r="L815">
        <v>0.99961738303704095</v>
      </c>
      <c r="N815">
        <v>735</v>
      </c>
      <c r="O815" s="1">
        <v>3.7862996263668602E-10</v>
      </c>
      <c r="P815" s="1">
        <v>2.7968752766479498E-5</v>
      </c>
      <c r="Q815" s="1">
        <v>1.3537044369338999E-5</v>
      </c>
      <c r="R815">
        <v>0.99995849382423396</v>
      </c>
      <c r="T815">
        <v>735</v>
      </c>
      <c r="U815">
        <v>1</v>
      </c>
      <c r="V815" s="1">
        <v>3.0583659280157001E-33</v>
      </c>
      <c r="W815" s="1">
        <v>7.6991958568412904E-47</v>
      </c>
      <c r="X815" s="1">
        <v>2.3546958281683101E-79</v>
      </c>
    </row>
    <row r="816" spans="2:24" x14ac:dyDescent="0.3">
      <c r="B816">
        <v>815</v>
      </c>
      <c r="C816">
        <v>1</v>
      </c>
      <c r="D816" s="1">
        <v>9.6443778951439103E-33</v>
      </c>
      <c r="E816" s="1">
        <v>4.8816679724621302E-18</v>
      </c>
      <c r="F816" s="1">
        <v>4.70806506850458E-50</v>
      </c>
      <c r="H816">
        <v>815</v>
      </c>
      <c r="I816">
        <v>1</v>
      </c>
      <c r="J816" s="1">
        <v>5.5895185830076597E-44</v>
      </c>
      <c r="K816" s="1">
        <v>2.0955706448706E-25</v>
      </c>
      <c r="L816" s="1">
        <v>1.17132310615096E-68</v>
      </c>
      <c r="N816">
        <v>736</v>
      </c>
      <c r="O816">
        <v>1</v>
      </c>
      <c r="P816" s="1">
        <v>9.6443778951439103E-33</v>
      </c>
      <c r="Q816" s="1">
        <v>4.8816679724621302E-18</v>
      </c>
      <c r="R816" s="1">
        <v>4.70806506850458E-50</v>
      </c>
      <c r="T816">
        <v>736</v>
      </c>
      <c r="U816">
        <v>0.96221525093530502</v>
      </c>
      <c r="V816" s="1">
        <v>1.6442455717926301E-7</v>
      </c>
      <c r="W816">
        <v>3.7784578183461801E-2</v>
      </c>
      <c r="X816" s="1">
        <v>6.4566764349057899E-9</v>
      </c>
    </row>
    <row r="817" spans="2:24" x14ac:dyDescent="0.3">
      <c r="B817">
        <v>816</v>
      </c>
      <c r="C817">
        <v>0.99999997632770399</v>
      </c>
      <c r="D817" s="1">
        <v>1.25643733730603E-18</v>
      </c>
      <c r="E817" s="1">
        <v>2.3672295778068001E-8</v>
      </c>
      <c r="F817" s="1">
        <v>2.9742756979395902E-26</v>
      </c>
      <c r="H817">
        <v>816</v>
      </c>
      <c r="I817">
        <v>0.99999999999788103</v>
      </c>
      <c r="J817" s="1">
        <v>2.5087874487166502E-27</v>
      </c>
      <c r="K817" s="1">
        <v>2.1188834963787002E-12</v>
      </c>
      <c r="L817" s="1">
        <v>5.3158283210190103E-39</v>
      </c>
      <c r="N817">
        <v>737</v>
      </c>
      <c r="O817">
        <v>0.99999997632770399</v>
      </c>
      <c r="P817" s="1">
        <v>1.25643733730603E-18</v>
      </c>
      <c r="Q817" s="1">
        <v>2.3672295778068001E-8</v>
      </c>
      <c r="R817" s="1">
        <v>2.9742756979395902E-26</v>
      </c>
      <c r="T817">
        <v>737</v>
      </c>
      <c r="U817" s="1">
        <v>2.7084400516123001E-9</v>
      </c>
      <c r="V817">
        <v>3.91491969315231E-4</v>
      </c>
      <c r="W817" s="1">
        <v>6.91549557524104E-6</v>
      </c>
      <c r="X817">
        <v>0.99960158982666902</v>
      </c>
    </row>
    <row r="818" spans="2:24" x14ac:dyDescent="0.3">
      <c r="B818">
        <v>817</v>
      </c>
      <c r="C818">
        <v>0.99998698144960396</v>
      </c>
      <c r="D818" s="1">
        <v>3.8946582610332698E-13</v>
      </c>
      <c r="E818" s="1">
        <v>1.3018550006473499E-5</v>
      </c>
      <c r="F818" s="1">
        <v>5.0703463414980397E-18</v>
      </c>
      <c r="H818">
        <v>817</v>
      </c>
      <c r="I818">
        <v>0.99999998576249904</v>
      </c>
      <c r="J818" s="1">
        <v>3.6814358110377802E-20</v>
      </c>
      <c r="K818" s="1">
        <v>1.42375010435209E-8</v>
      </c>
      <c r="L818" s="1">
        <v>5.2414446947556298E-28</v>
      </c>
      <c r="N818">
        <v>738</v>
      </c>
      <c r="O818">
        <v>0.99998698144960396</v>
      </c>
      <c r="P818" s="1">
        <v>3.8946582610332698E-13</v>
      </c>
      <c r="Q818" s="1">
        <v>1.3018550006473499E-5</v>
      </c>
      <c r="R818" s="1">
        <v>5.0703463414980397E-18</v>
      </c>
      <c r="T818">
        <v>738</v>
      </c>
      <c r="U818">
        <v>1</v>
      </c>
      <c r="V818" s="1">
        <v>2.38894566709007E-43</v>
      </c>
      <c r="W818" s="1">
        <v>5.9054827517040796E-25</v>
      </c>
      <c r="X818" s="1">
        <v>1.4107877431758599E-67</v>
      </c>
    </row>
    <row r="819" spans="2:24" x14ac:dyDescent="0.3">
      <c r="B819">
        <v>818</v>
      </c>
      <c r="C819">
        <v>1</v>
      </c>
      <c r="D819" s="1">
        <v>2.6359995392993598E-50</v>
      </c>
      <c r="E819" s="1">
        <v>1.76784278792932E-25</v>
      </c>
      <c r="F819" s="1">
        <v>4.6600327745353801E-75</v>
      </c>
      <c r="H819">
        <v>818</v>
      </c>
      <c r="I819">
        <v>1</v>
      </c>
      <c r="J819" s="1">
        <v>1.6614434658917701E-67</v>
      </c>
      <c r="K819" s="1">
        <v>1.92501152586523E-34</v>
      </c>
      <c r="L819" s="1">
        <v>3.1982978214151302E-101</v>
      </c>
      <c r="N819">
        <v>739</v>
      </c>
      <c r="O819">
        <v>1</v>
      </c>
      <c r="P819" s="1">
        <v>2.6359995392993598E-50</v>
      </c>
      <c r="Q819" s="1">
        <v>1.76784278792932E-25</v>
      </c>
      <c r="R819" s="1">
        <v>4.6600327745353801E-75</v>
      </c>
      <c r="T819">
        <v>739</v>
      </c>
      <c r="U819">
        <v>0.99999999999876299</v>
      </c>
      <c r="V819" s="1">
        <v>2.8653358110624802E-31</v>
      </c>
      <c r="W819" s="1">
        <v>1.2372714128712E-12</v>
      </c>
      <c r="X819" s="1">
        <v>3.5451980873080999E-43</v>
      </c>
    </row>
    <row r="820" spans="2:24" x14ac:dyDescent="0.3">
      <c r="B820">
        <v>819</v>
      </c>
      <c r="C820">
        <v>0.183649918863663</v>
      </c>
      <c r="D820" s="1">
        <v>4.1261630169265502E-31</v>
      </c>
      <c r="E820">
        <v>0.816350081136337</v>
      </c>
      <c r="F820" s="1">
        <v>1.8341383075428199E-30</v>
      </c>
      <c r="H820">
        <v>819</v>
      </c>
      <c r="I820">
        <v>0.886396039572515</v>
      </c>
      <c r="J820" s="1">
        <v>3.4918986460373599E-43</v>
      </c>
      <c r="K820">
        <v>0.113603960427485</v>
      </c>
      <c r="L820" s="1">
        <v>4.4753529787038898E-44</v>
      </c>
      <c r="N820">
        <v>740</v>
      </c>
      <c r="O820">
        <v>0.183649918863663</v>
      </c>
      <c r="P820" s="1">
        <v>4.1261630169265502E-31</v>
      </c>
      <c r="Q820">
        <v>0.816350081136337</v>
      </c>
      <c r="R820" s="1">
        <v>1.8341383075428199E-30</v>
      </c>
      <c r="T820">
        <v>740</v>
      </c>
      <c r="U820">
        <v>0.99999999367721504</v>
      </c>
      <c r="V820" s="1">
        <v>6.3479535580313601E-20</v>
      </c>
      <c r="W820" s="1">
        <v>6.3227844293302302E-9</v>
      </c>
      <c r="X820" s="1">
        <v>4.0136742168607998E-28</v>
      </c>
    </row>
    <row r="821" spans="2:24" x14ac:dyDescent="0.3">
      <c r="B821">
        <v>820</v>
      </c>
      <c r="C821">
        <v>0.99928710620096795</v>
      </c>
      <c r="D821" s="1">
        <v>7.0594099661577995E-29</v>
      </c>
      <c r="E821">
        <v>7.1289379903190795E-4</v>
      </c>
      <c r="F821" s="1">
        <v>5.0361998653526404E-32</v>
      </c>
      <c r="H821">
        <v>820</v>
      </c>
      <c r="I821">
        <v>0.99999994555546701</v>
      </c>
      <c r="J821" s="1">
        <v>1.9861276189849601E-39</v>
      </c>
      <c r="K821" s="1">
        <v>5.4444532829457403E-8</v>
      </c>
      <c r="L821" s="1">
        <v>1.0813379624261201E-46</v>
      </c>
      <c r="N821">
        <v>741</v>
      </c>
      <c r="O821">
        <v>0.99928710620096795</v>
      </c>
      <c r="P821" s="1">
        <v>7.0594099661577995E-29</v>
      </c>
      <c r="Q821">
        <v>7.1289379903190795E-4</v>
      </c>
      <c r="R821" s="1">
        <v>5.0361998653526404E-32</v>
      </c>
      <c r="T821">
        <v>741</v>
      </c>
      <c r="U821">
        <v>1</v>
      </c>
      <c r="V821" s="1">
        <v>5.93828533232934E-68</v>
      </c>
      <c r="W821" s="1">
        <v>7.06040631391974E-34</v>
      </c>
      <c r="X821" s="1">
        <v>4.1926707254234998E-101</v>
      </c>
    </row>
    <row r="822" spans="2:24" x14ac:dyDescent="0.3">
      <c r="B822">
        <v>821</v>
      </c>
      <c r="C822">
        <v>0.99999998623694697</v>
      </c>
      <c r="D822" s="1">
        <v>1.45142846300471E-42</v>
      </c>
      <c r="E822" s="1">
        <v>1.37630529606489E-8</v>
      </c>
      <c r="F822" s="1">
        <v>1.9976087079858999E-50</v>
      </c>
      <c r="H822">
        <v>821</v>
      </c>
      <c r="I822">
        <v>0.99999999999988398</v>
      </c>
      <c r="J822" s="1">
        <v>4.67868526608356E-57</v>
      </c>
      <c r="K822" s="1">
        <v>1.16144605026786E-13</v>
      </c>
      <c r="L822" s="1">
        <v>5.4340405227397999E-70</v>
      </c>
      <c r="N822">
        <v>742</v>
      </c>
      <c r="O822">
        <v>0.99999998623694697</v>
      </c>
      <c r="P822" s="1">
        <v>1.45142846300471E-42</v>
      </c>
      <c r="Q822" s="1">
        <v>1.37630529606489E-8</v>
      </c>
      <c r="R822" s="1">
        <v>1.9976087079858999E-50</v>
      </c>
      <c r="T822">
        <v>742</v>
      </c>
      <c r="U822">
        <v>0.96032843056060102</v>
      </c>
      <c r="V822" s="1">
        <v>3.8647933906793998E-54</v>
      </c>
      <c r="W822">
        <v>3.9671569439398702E-2</v>
      </c>
      <c r="X822" s="1">
        <v>1.59656232688814E-55</v>
      </c>
    </row>
    <row r="823" spans="2:24" x14ac:dyDescent="0.3">
      <c r="B823">
        <v>822</v>
      </c>
      <c r="C823">
        <v>1</v>
      </c>
      <c r="D823" s="1">
        <v>8.7412207156808306E-55</v>
      </c>
      <c r="E823" s="1">
        <v>9.3675883719074105E-52</v>
      </c>
      <c r="F823" s="1">
        <v>8.1884157532487804E-106</v>
      </c>
      <c r="H823">
        <v>822</v>
      </c>
      <c r="I823">
        <v>1</v>
      </c>
      <c r="J823" s="1">
        <v>1.8481097104653201E-60</v>
      </c>
      <c r="K823" s="1">
        <v>3.6046392105586599E-65</v>
      </c>
      <c r="L823" s="1">
        <v>6.6617687277575197E-125</v>
      </c>
      <c r="N823">
        <v>743</v>
      </c>
      <c r="O823">
        <v>1</v>
      </c>
      <c r="P823" s="1">
        <v>8.7412207156808306E-55</v>
      </c>
      <c r="Q823" s="1">
        <v>9.3675883719074105E-52</v>
      </c>
      <c r="R823" s="1">
        <v>8.1884157532487804E-106</v>
      </c>
      <c r="T823">
        <v>743</v>
      </c>
      <c r="U823">
        <v>0.99999998724439398</v>
      </c>
      <c r="V823" s="1">
        <v>3.2130549124493699E-37</v>
      </c>
      <c r="W823" s="1">
        <v>1.2755606186633801E-8</v>
      </c>
      <c r="X823" s="1">
        <v>4.0984463642014902E-45</v>
      </c>
    </row>
    <row r="824" spans="2:24" x14ac:dyDescent="0.3">
      <c r="B824">
        <v>823</v>
      </c>
      <c r="C824">
        <v>0.999974193213928</v>
      </c>
      <c r="D824" s="1">
        <v>2.6981380492260701E-9</v>
      </c>
      <c r="E824" s="1">
        <v>2.58040878644468E-5</v>
      </c>
      <c r="F824" s="1">
        <v>6.9624788084647899E-14</v>
      </c>
      <c r="H824">
        <v>823</v>
      </c>
      <c r="I824">
        <v>0.99999997435353205</v>
      </c>
      <c r="J824" s="1">
        <v>2.1992013723752102E-15</v>
      </c>
      <c r="K824" s="1">
        <v>2.5646465685523298E-8</v>
      </c>
      <c r="L824" s="1">
        <v>5.6401743978682094E-23</v>
      </c>
      <c r="N824">
        <v>744</v>
      </c>
      <c r="O824">
        <v>0.999974193213928</v>
      </c>
      <c r="P824" s="1">
        <v>2.6981380492260701E-9</v>
      </c>
      <c r="Q824" s="1">
        <v>2.58040878644468E-5</v>
      </c>
      <c r="R824" s="1">
        <v>6.9624788084647899E-14</v>
      </c>
      <c r="T824">
        <v>744</v>
      </c>
      <c r="U824">
        <v>0.99999999999993405</v>
      </c>
      <c r="V824" s="1">
        <v>2.0735132100550701E-55</v>
      </c>
      <c r="W824" s="1">
        <v>6.6009762813865505E-14</v>
      </c>
      <c r="X824" s="1">
        <v>1.36872115187161E-68</v>
      </c>
    </row>
    <row r="825" spans="2:24" x14ac:dyDescent="0.3">
      <c r="B825">
        <v>824</v>
      </c>
      <c r="C825">
        <v>1</v>
      </c>
      <c r="D825" s="1">
        <v>8.6022206913796398E-46</v>
      </c>
      <c r="E825" s="1">
        <v>3.8424365637802798E-41</v>
      </c>
      <c r="F825" s="1">
        <v>3.3053487314264403E-86</v>
      </c>
      <c r="H825">
        <v>824</v>
      </c>
      <c r="I825">
        <v>1</v>
      </c>
      <c r="J825" s="1">
        <v>9.02795164576014E-58</v>
      </c>
      <c r="K825" s="1">
        <v>1.12854321851371E-54</v>
      </c>
      <c r="L825" s="1">
        <v>1.01884336068923E-111</v>
      </c>
      <c r="N825">
        <v>745</v>
      </c>
      <c r="O825">
        <v>1</v>
      </c>
      <c r="P825" s="1">
        <v>8.6022206913796398E-46</v>
      </c>
      <c r="Q825" s="1">
        <v>3.8424365637802798E-41</v>
      </c>
      <c r="R825" s="1">
        <v>3.3053487314264403E-86</v>
      </c>
      <c r="T825">
        <v>745</v>
      </c>
      <c r="U825">
        <v>1</v>
      </c>
      <c r="V825" s="1">
        <v>1.0847723368934501E-58</v>
      </c>
      <c r="W825" s="1">
        <v>7.9015895276148698E-63</v>
      </c>
      <c r="X825" s="1">
        <v>8.5714257370436192E-121</v>
      </c>
    </row>
    <row r="826" spans="2:24" x14ac:dyDescent="0.3">
      <c r="B826">
        <v>825</v>
      </c>
      <c r="C826">
        <v>1</v>
      </c>
      <c r="D826" s="1">
        <v>5.9669775069316702E-76</v>
      </c>
      <c r="E826" s="1">
        <v>1.80763266978379E-54</v>
      </c>
      <c r="F826" s="1">
        <v>1.0786103481394699E-129</v>
      </c>
      <c r="H826">
        <v>825</v>
      </c>
      <c r="I826">
        <v>1</v>
      </c>
      <c r="J826" s="1">
        <v>2.7744755591732498E-86</v>
      </c>
      <c r="K826" s="1">
        <v>1.6444167571471798E-67</v>
      </c>
      <c r="L826" s="1">
        <v>4.5623941017998002E-153</v>
      </c>
      <c r="N826">
        <v>746</v>
      </c>
      <c r="O826">
        <v>1</v>
      </c>
      <c r="P826" s="1">
        <v>5.9669775069316702E-76</v>
      </c>
      <c r="Q826" s="1">
        <v>1.80763266978379E-54</v>
      </c>
      <c r="R826" s="1">
        <v>1.0786103481394699E-129</v>
      </c>
      <c r="T826">
        <v>746</v>
      </c>
      <c r="U826">
        <v>0.99999999380893201</v>
      </c>
      <c r="V826" s="1">
        <v>1.7489611290922399E-15</v>
      </c>
      <c r="W826" s="1">
        <v>6.1910665766103502E-9</v>
      </c>
      <c r="X826" s="1">
        <v>1.0827934857150201E-23</v>
      </c>
    </row>
    <row r="827" spans="2:24" x14ac:dyDescent="0.3">
      <c r="B827">
        <v>826</v>
      </c>
      <c r="C827">
        <v>1.9220342965243699E-3</v>
      </c>
      <c r="D827" s="1">
        <v>4.6360066346254898E-15</v>
      </c>
      <c r="E827">
        <v>0.998077965701064</v>
      </c>
      <c r="F827" s="1">
        <v>2.4073951641918502E-12</v>
      </c>
      <c r="H827">
        <v>826</v>
      </c>
      <c r="I827">
        <v>2.3819800304834899E-2</v>
      </c>
      <c r="J827" s="1">
        <v>2.20370266122039E-20</v>
      </c>
      <c r="K827">
        <v>0.97618019969516501</v>
      </c>
      <c r="L827" s="1">
        <v>9.0311878200852709E-19</v>
      </c>
      <c r="N827">
        <v>747</v>
      </c>
      <c r="O827">
        <v>1.9220342965243699E-3</v>
      </c>
      <c r="P827" s="1">
        <v>4.6360066346254898E-15</v>
      </c>
      <c r="Q827">
        <v>0.998077965701064</v>
      </c>
      <c r="R827" s="1">
        <v>2.4073951641918502E-12</v>
      </c>
      <c r="T827">
        <v>747</v>
      </c>
      <c r="U827">
        <v>1</v>
      </c>
      <c r="V827" s="1">
        <v>2.9837311586135498E-63</v>
      </c>
      <c r="W827" s="1">
        <v>1.2232424762713501E-51</v>
      </c>
      <c r="X827" s="1">
        <v>3.64982669099041E-114</v>
      </c>
    </row>
    <row r="828" spans="2:24" x14ac:dyDescent="0.3">
      <c r="B828">
        <v>827</v>
      </c>
      <c r="C828">
        <v>0.99999982486226502</v>
      </c>
      <c r="D828" s="1">
        <v>1.7513773497668799E-7</v>
      </c>
      <c r="E828" s="1">
        <v>2.66379038319565E-18</v>
      </c>
      <c r="F828" s="1">
        <v>4.6653029587262904E-25</v>
      </c>
      <c r="H828">
        <v>827</v>
      </c>
      <c r="I828">
        <v>0.99999999999782596</v>
      </c>
      <c r="J828" s="1">
        <v>2.1743499218197598E-12</v>
      </c>
      <c r="K828" s="1">
        <v>6.1998526010441504E-25</v>
      </c>
      <c r="L828" s="1">
        <v>1.34806490184037E-36</v>
      </c>
      <c r="N828">
        <v>748</v>
      </c>
      <c r="O828">
        <v>0.99999982486226502</v>
      </c>
      <c r="P828" s="1">
        <v>1.7513773497668799E-7</v>
      </c>
      <c r="Q828" s="1">
        <v>2.66379038319565E-18</v>
      </c>
      <c r="R828" s="1">
        <v>4.6653029587262904E-25</v>
      </c>
      <c r="T828">
        <v>748</v>
      </c>
      <c r="U828">
        <v>1</v>
      </c>
      <c r="V828" s="1">
        <v>7.60676932026557E-92</v>
      </c>
      <c r="W828" s="1">
        <v>1.7046461891292199E-65</v>
      </c>
      <c r="X828" s="1">
        <v>1.2966850333375799E-156</v>
      </c>
    </row>
    <row r="829" spans="2:24" x14ac:dyDescent="0.3">
      <c r="B829">
        <v>828</v>
      </c>
      <c r="C829">
        <v>0.999999999951102</v>
      </c>
      <c r="D829" s="1">
        <v>9.1556982742737001E-45</v>
      </c>
      <c r="E829" s="1">
        <v>4.8897891989102398E-11</v>
      </c>
      <c r="F829" s="1">
        <v>4.4769434532213799E-55</v>
      </c>
      <c r="H829">
        <v>828</v>
      </c>
      <c r="I829">
        <v>0.999999999999999</v>
      </c>
      <c r="J829" s="1">
        <v>9.4139411388939502E-55</v>
      </c>
      <c r="K829" s="1">
        <v>1.41269302200701E-15</v>
      </c>
      <c r="L829" s="1">
        <v>1.3299008956500299E-69</v>
      </c>
      <c r="N829">
        <v>749</v>
      </c>
      <c r="O829">
        <v>0.999999999951102</v>
      </c>
      <c r="P829" s="1">
        <v>9.1556982742737001E-45</v>
      </c>
      <c r="Q829" s="1">
        <v>4.8897891989102398E-11</v>
      </c>
      <c r="R829" s="1">
        <v>4.4769434532213799E-55</v>
      </c>
      <c r="T829">
        <v>749</v>
      </c>
      <c r="U829">
        <v>3.8483829429889302E-2</v>
      </c>
      <c r="V829" s="1">
        <v>2.43739995232469E-20</v>
      </c>
      <c r="W829">
        <v>0.96151617057011096</v>
      </c>
      <c r="X829" s="1">
        <v>6.0898291646797395E-19</v>
      </c>
    </row>
    <row r="830" spans="2:24" x14ac:dyDescent="0.3">
      <c r="B830">
        <v>829</v>
      </c>
      <c r="C830">
        <v>1</v>
      </c>
      <c r="D830" s="1">
        <v>2.3805825239920701E-74</v>
      </c>
      <c r="E830" s="1">
        <v>1.31035368033561E-82</v>
      </c>
      <c r="F830" s="1">
        <v>3.1194050716556498E-156</v>
      </c>
      <c r="H830">
        <v>829</v>
      </c>
      <c r="I830">
        <v>1</v>
      </c>
      <c r="J830" s="1">
        <v>7.6449262484764594E-77</v>
      </c>
      <c r="K830" s="1">
        <v>5.9668342457651202E-94</v>
      </c>
      <c r="L830" s="1">
        <v>4.5616007745757998E-170</v>
      </c>
      <c r="N830">
        <v>750</v>
      </c>
      <c r="O830">
        <v>1</v>
      </c>
      <c r="P830" s="1">
        <v>2.3805825239920701E-74</v>
      </c>
      <c r="Q830" s="1">
        <v>1.31035368033561E-82</v>
      </c>
      <c r="R830" s="1">
        <v>3.1194050716556498E-156</v>
      </c>
      <c r="T830">
        <v>750</v>
      </c>
      <c r="U830">
        <v>0.99999999998715206</v>
      </c>
      <c r="V830" s="1">
        <v>1.2848048026069601E-11</v>
      </c>
      <c r="W830" s="1">
        <v>7.7272327799635395E-24</v>
      </c>
      <c r="X830" s="1">
        <v>9.9279857866866098E-35</v>
      </c>
    </row>
    <row r="831" spans="2:24" x14ac:dyDescent="0.3">
      <c r="B831">
        <v>830</v>
      </c>
      <c r="C831">
        <v>1</v>
      </c>
      <c r="D831" s="1">
        <v>1.34320694986648E-17</v>
      </c>
      <c r="E831" s="1">
        <v>9.0656637205747602E-43</v>
      </c>
      <c r="F831" s="1">
        <v>1.2177062514628501E-59</v>
      </c>
      <c r="H831">
        <v>830</v>
      </c>
      <c r="I831">
        <v>1</v>
      </c>
      <c r="J831" s="1">
        <v>4.8467171766275097E-25</v>
      </c>
      <c r="K831" s="1">
        <v>2.68133857493597E-55</v>
      </c>
      <c r="L831" s="1">
        <v>1.29956897274961E-79</v>
      </c>
      <c r="N831">
        <v>751</v>
      </c>
      <c r="O831">
        <v>1</v>
      </c>
      <c r="P831" s="1">
        <v>1.34320694986648E-17</v>
      </c>
      <c r="Q831" s="1">
        <v>9.0656637205747602E-43</v>
      </c>
      <c r="R831" s="1">
        <v>1.2177062514628501E-59</v>
      </c>
      <c r="T831">
        <v>751</v>
      </c>
      <c r="U831">
        <v>0.999999999999999</v>
      </c>
      <c r="V831" s="1">
        <v>6.2477145350319195E-54</v>
      </c>
      <c r="W831" s="1">
        <v>8.1426457799117498E-16</v>
      </c>
      <c r="X831" s="1">
        <v>5.0872926392771003E-69</v>
      </c>
    </row>
    <row r="832" spans="2:24" x14ac:dyDescent="0.3">
      <c r="B832">
        <v>831</v>
      </c>
      <c r="C832">
        <v>1</v>
      </c>
      <c r="D832" s="1">
        <v>1.1843649982849301E-47</v>
      </c>
      <c r="E832" s="1">
        <v>6.21310270955509E-71</v>
      </c>
      <c r="F832" s="1">
        <v>7.3585813799462997E-118</v>
      </c>
      <c r="H832">
        <v>831</v>
      </c>
      <c r="I832">
        <v>1</v>
      </c>
      <c r="J832" s="1">
        <v>7.8587485420229606E-62</v>
      </c>
      <c r="K832" s="1">
        <v>5.6116800980015803E-85</v>
      </c>
      <c r="L832" s="1">
        <v>4.4100782788469197E-146</v>
      </c>
      <c r="N832">
        <v>752</v>
      </c>
      <c r="O832">
        <v>1</v>
      </c>
      <c r="P832" s="1">
        <v>1.1843649982849301E-47</v>
      </c>
      <c r="Q832" s="1">
        <v>6.21310270955509E-71</v>
      </c>
      <c r="R832" s="1">
        <v>7.3585813799462997E-118</v>
      </c>
      <c r="T832">
        <v>752</v>
      </c>
      <c r="U832">
        <v>1</v>
      </c>
      <c r="V832" s="1">
        <v>1.9652619459167401E-77</v>
      </c>
      <c r="W832" s="1">
        <v>5.9668333930905297E-94</v>
      </c>
      <c r="X832" s="1">
        <v>1.1726390605066099E-170</v>
      </c>
    </row>
    <row r="833" spans="2:24" x14ac:dyDescent="0.3">
      <c r="B833">
        <v>832</v>
      </c>
      <c r="C833">
        <v>1</v>
      </c>
      <c r="D833" s="1">
        <v>1.5327752344831801E-76</v>
      </c>
      <c r="E833" s="1">
        <v>1.4679034193362401E-50</v>
      </c>
      <c r="F833" s="1">
        <v>2.2499660077717699E-126</v>
      </c>
      <c r="H833">
        <v>832</v>
      </c>
      <c r="I833">
        <v>1</v>
      </c>
      <c r="J833" s="1">
        <v>3.3043396854922501E-88</v>
      </c>
      <c r="K833" s="1">
        <v>1.9634400969116502E-64</v>
      </c>
      <c r="L833" s="1">
        <v>6.4878730323119096E-152</v>
      </c>
      <c r="N833">
        <v>753</v>
      </c>
      <c r="O833">
        <v>1</v>
      </c>
      <c r="P833" s="1">
        <v>1.5327752344831801E-76</v>
      </c>
      <c r="Q833" s="1">
        <v>1.4679034193362401E-50</v>
      </c>
      <c r="R833" s="1">
        <v>2.2499660077717699E-126</v>
      </c>
      <c r="T833">
        <v>753</v>
      </c>
      <c r="U833">
        <v>1</v>
      </c>
      <c r="V833" s="1">
        <v>1.6009502829851701E-25</v>
      </c>
      <c r="W833" s="1">
        <v>6.2504492975449503E-52</v>
      </c>
      <c r="X833" s="1">
        <v>1.0006658571689E-76</v>
      </c>
    </row>
    <row r="834" spans="2:24" x14ac:dyDescent="0.3">
      <c r="B834">
        <v>833</v>
      </c>
      <c r="C834">
        <v>1</v>
      </c>
      <c r="D834" s="1">
        <v>9.6319361775571404E-86</v>
      </c>
      <c r="E834" s="1">
        <v>1.6387185735198701E-87</v>
      </c>
      <c r="F834" s="1">
        <v>1.57840327131209E-172</v>
      </c>
      <c r="H834">
        <v>833</v>
      </c>
      <c r="I834">
        <v>1</v>
      </c>
      <c r="J834" s="1">
        <v>6.7100237669470398E-92</v>
      </c>
      <c r="K834" s="1">
        <v>6.0599120709569298E-98</v>
      </c>
      <c r="L834" s="1">
        <v>4.0662154021730297E-189</v>
      </c>
      <c r="N834">
        <v>754</v>
      </c>
      <c r="O834">
        <v>1</v>
      </c>
      <c r="P834" s="1">
        <v>9.6319361775571404E-86</v>
      </c>
      <c r="Q834" s="1">
        <v>1.6387185735198701E-87</v>
      </c>
      <c r="R834" s="1">
        <v>1.57840327131209E-172</v>
      </c>
      <c r="T834">
        <v>754</v>
      </c>
      <c r="U834">
        <v>1</v>
      </c>
      <c r="V834" s="1">
        <v>7.1271460037879301E-69</v>
      </c>
      <c r="W834" s="1">
        <v>2.9017521761616902E-79</v>
      </c>
      <c r="X834" s="1">
        <v>2.0681211426313699E-147</v>
      </c>
    </row>
    <row r="835" spans="2:24" x14ac:dyDescent="0.3">
      <c r="B835">
        <v>834</v>
      </c>
      <c r="C835">
        <v>0.99999999999753797</v>
      </c>
      <c r="D835" s="1">
        <v>6.6998219043150796E-14</v>
      </c>
      <c r="E835" s="1">
        <v>2.3953560766602001E-12</v>
      </c>
      <c r="F835" s="1">
        <v>1.6048459111081701E-25</v>
      </c>
      <c r="H835">
        <v>834</v>
      </c>
      <c r="I835">
        <v>1</v>
      </c>
      <c r="J835" s="1">
        <v>2.8599046146004501E-21</v>
      </c>
      <c r="K835" s="1">
        <v>3.03077663780299E-18</v>
      </c>
      <c r="L835" s="1">
        <v>8.6677320922759797E-39</v>
      </c>
      <c r="N835">
        <v>755</v>
      </c>
      <c r="O835">
        <v>0.99999999999753797</v>
      </c>
      <c r="P835" s="1">
        <v>6.6998219043150796E-14</v>
      </c>
      <c r="Q835" s="1">
        <v>2.3953560766602001E-12</v>
      </c>
      <c r="R835" s="1">
        <v>1.6048459111081701E-25</v>
      </c>
      <c r="T835">
        <v>755</v>
      </c>
      <c r="U835">
        <v>1</v>
      </c>
      <c r="V835" s="1">
        <v>7.3455148084755798E-91</v>
      </c>
      <c r="W835" s="1">
        <v>2.0245298582326801E-62</v>
      </c>
      <c r="X835" s="1">
        <v>1.4871214053849101E-152</v>
      </c>
    </row>
    <row r="836" spans="2:24" x14ac:dyDescent="0.3">
      <c r="B836">
        <v>835</v>
      </c>
      <c r="C836" s="1">
        <v>6.5956666141352801E-6</v>
      </c>
      <c r="D836" s="1">
        <v>9.0535442444701305E-5</v>
      </c>
      <c r="E836">
        <v>6.7898184563373806E-2</v>
      </c>
      <c r="F836">
        <v>0.932004684327567</v>
      </c>
      <c r="H836">
        <v>835</v>
      </c>
      <c r="I836">
        <v>2.81901170938211E-4</v>
      </c>
      <c r="J836" s="1">
        <v>6.3852862611652706E-5</v>
      </c>
      <c r="K836">
        <v>0.81504096880089105</v>
      </c>
      <c r="L836">
        <v>0.184613277165559</v>
      </c>
      <c r="N836">
        <v>756</v>
      </c>
      <c r="O836" s="1">
        <v>6.5956666141352801E-6</v>
      </c>
      <c r="P836" s="1">
        <v>9.0535442444701305E-5</v>
      </c>
      <c r="Q836">
        <v>6.7898184563373806E-2</v>
      </c>
      <c r="R836">
        <v>0.932004684327567</v>
      </c>
      <c r="T836">
        <v>756</v>
      </c>
      <c r="U836">
        <v>1</v>
      </c>
      <c r="V836" s="1">
        <v>6.5745460733647695E-100</v>
      </c>
      <c r="W836" s="1">
        <v>1.5885696531023998E-92</v>
      </c>
      <c r="X836" s="1">
        <v>1.04441243750708E-191</v>
      </c>
    </row>
    <row r="837" spans="2:24" x14ac:dyDescent="0.3">
      <c r="B837">
        <v>836</v>
      </c>
      <c r="C837">
        <v>0.99999999999997202</v>
      </c>
      <c r="D837" s="1">
        <v>2.8140248192817302E-14</v>
      </c>
      <c r="E837" s="1">
        <v>5.7174181138423804E-22</v>
      </c>
      <c r="F837" s="1">
        <v>1.60889564745638E-35</v>
      </c>
      <c r="H837">
        <v>836</v>
      </c>
      <c r="I837">
        <v>1</v>
      </c>
      <c r="J837" s="1">
        <v>1.8150382720244699E-21</v>
      </c>
      <c r="K837" s="1">
        <v>2.9956492235087502E-29</v>
      </c>
      <c r="L837" s="1">
        <v>5.4372179902287601E-50</v>
      </c>
      <c r="N837">
        <v>757</v>
      </c>
      <c r="O837">
        <v>0.99999999999997202</v>
      </c>
      <c r="P837" s="1">
        <v>2.8140248192817302E-14</v>
      </c>
      <c r="Q837" s="1">
        <v>5.7174181138423804E-22</v>
      </c>
      <c r="R837" s="1">
        <v>1.60889564745638E-35</v>
      </c>
      <c r="T837">
        <v>757</v>
      </c>
      <c r="U837">
        <v>1</v>
      </c>
      <c r="V837" s="1">
        <v>6.2302834568535599E-25</v>
      </c>
      <c r="W837" s="1">
        <v>4.1861557605837498E-18</v>
      </c>
      <c r="X837" s="1">
        <v>2.6080936982977199E-42</v>
      </c>
    </row>
    <row r="838" spans="2:24" x14ac:dyDescent="0.3">
      <c r="B838">
        <v>837</v>
      </c>
      <c r="C838">
        <v>1</v>
      </c>
      <c r="D838" s="1">
        <v>7.7991854114605901E-83</v>
      </c>
      <c r="E838" s="1">
        <v>2.0994855181583099E-33</v>
      </c>
      <c r="F838" s="1">
        <v>1.6374276824793E-115</v>
      </c>
      <c r="H838">
        <v>837</v>
      </c>
      <c r="I838">
        <v>1</v>
      </c>
      <c r="J838" s="1">
        <v>8.4835361967840994E-88</v>
      </c>
      <c r="K838" s="1">
        <v>1.1097145609009399E-44</v>
      </c>
      <c r="L838" s="1">
        <v>9.4143036455014896E-132</v>
      </c>
      <c r="N838">
        <v>758</v>
      </c>
      <c r="O838">
        <v>1</v>
      </c>
      <c r="P838" s="1">
        <v>7.7991854114605901E-83</v>
      </c>
      <c r="Q838" s="1">
        <v>2.0994855181583099E-33</v>
      </c>
      <c r="R838" s="1">
        <v>1.6374276824793E-115</v>
      </c>
      <c r="T838">
        <v>758</v>
      </c>
      <c r="U838" s="1">
        <v>9.5140968804850905E-6</v>
      </c>
      <c r="V838">
        <v>3.6985959510022398E-4</v>
      </c>
      <c r="W838">
        <v>2.5068916699973201E-2</v>
      </c>
      <c r="X838">
        <v>0.97455170960804605</v>
      </c>
    </row>
    <row r="839" spans="2:24" x14ac:dyDescent="0.3">
      <c r="B839">
        <v>838</v>
      </c>
      <c r="C839">
        <v>1</v>
      </c>
      <c r="D839" s="1">
        <v>4.7485478257874398E-70</v>
      </c>
      <c r="E839" s="1">
        <v>2.04891764573349E-33</v>
      </c>
      <c r="F839" s="1">
        <v>9.7293834318652991E-103</v>
      </c>
      <c r="H839">
        <v>838</v>
      </c>
      <c r="I839">
        <v>1</v>
      </c>
      <c r="J839" s="1">
        <v>2.0050581745319401E-80</v>
      </c>
      <c r="K839" s="1">
        <v>1.3026826076601499E-44</v>
      </c>
      <c r="L839" s="1">
        <v>2.6119544113095698E-124</v>
      </c>
      <c r="N839">
        <v>759</v>
      </c>
      <c r="O839">
        <v>1</v>
      </c>
      <c r="P839" s="1">
        <v>4.7485478257874398E-70</v>
      </c>
      <c r="Q839" s="1">
        <v>2.04891764573349E-33</v>
      </c>
      <c r="R839" s="1">
        <v>9.7293834318652991E-103</v>
      </c>
      <c r="T839">
        <v>759</v>
      </c>
      <c r="U839">
        <v>1</v>
      </c>
      <c r="V839" s="1">
        <v>4.7616790973586401E-16</v>
      </c>
      <c r="W839" s="1">
        <v>1.5648115261428599E-28</v>
      </c>
      <c r="X839" s="1">
        <v>7.4511303353403199E-44</v>
      </c>
    </row>
    <row r="840" spans="2:24" x14ac:dyDescent="0.3">
      <c r="B840">
        <v>839</v>
      </c>
      <c r="C840">
        <v>1</v>
      </c>
      <c r="D840" s="1">
        <v>5.9116749307623099E-33</v>
      </c>
      <c r="E840" s="1">
        <v>1.60782694461653E-52</v>
      </c>
      <c r="F840" s="1">
        <v>9.5049502414937196E-85</v>
      </c>
      <c r="H840">
        <v>839</v>
      </c>
      <c r="I840">
        <v>1</v>
      </c>
      <c r="J840" s="1">
        <v>2.4250918747917599E-43</v>
      </c>
      <c r="K840" s="1">
        <v>2.2091584129856802E-67</v>
      </c>
      <c r="L840" s="1">
        <v>5.3574121174594399E-110</v>
      </c>
      <c r="N840">
        <v>760</v>
      </c>
      <c r="O840">
        <v>1</v>
      </c>
      <c r="P840" s="1">
        <v>5.9116749307623099E-33</v>
      </c>
      <c r="Q840" s="1">
        <v>1.60782694461653E-52</v>
      </c>
      <c r="R840" s="1">
        <v>9.5049502414937196E-85</v>
      </c>
      <c r="T840">
        <v>760</v>
      </c>
      <c r="U840">
        <v>1</v>
      </c>
      <c r="V840" s="1">
        <v>8.9865880551382896E-97</v>
      </c>
      <c r="W840" s="1">
        <v>2.42489208207308E-42</v>
      </c>
      <c r="X840" s="1">
        <v>2.17915062197573E-138</v>
      </c>
    </row>
    <row r="841" spans="2:24" x14ac:dyDescent="0.3">
      <c r="B841">
        <v>840</v>
      </c>
      <c r="C841" s="1">
        <v>1.38218174006803E-10</v>
      </c>
      <c r="D841" s="1">
        <v>2.6810252745399001E-5</v>
      </c>
      <c r="E841" s="1">
        <v>5.1552574713032098E-6</v>
      </c>
      <c r="F841">
        <v>0.999968034351565</v>
      </c>
      <c r="H841">
        <v>840</v>
      </c>
      <c r="I841" s="1">
        <v>3.3621369627607801E-8</v>
      </c>
      <c r="J841">
        <v>5.0233057753447505E-4</v>
      </c>
      <c r="K841" s="1">
        <v>6.6892663785548997E-5</v>
      </c>
      <c r="L841">
        <v>0.99943074313730995</v>
      </c>
      <c r="N841">
        <v>761</v>
      </c>
      <c r="O841" s="1">
        <v>1.38218174006803E-10</v>
      </c>
      <c r="P841" s="1">
        <v>2.6810252745399001E-5</v>
      </c>
      <c r="Q841" s="1">
        <v>5.1552574713032098E-6</v>
      </c>
      <c r="R841">
        <v>0.999968034351565</v>
      </c>
      <c r="T841">
        <v>761</v>
      </c>
      <c r="U841">
        <v>1</v>
      </c>
      <c r="V841" s="1">
        <v>4.1003748379854603E-83</v>
      </c>
      <c r="W841" s="1">
        <v>5.4300390084346097E-43</v>
      </c>
      <c r="X841" s="1">
        <v>2.2265195319464799E-125</v>
      </c>
    </row>
    <row r="842" spans="2:24" x14ac:dyDescent="0.3">
      <c r="B842">
        <v>841</v>
      </c>
      <c r="C842" s="1">
        <v>2.06131000420286E-7</v>
      </c>
      <c r="D842">
        <v>4.3707591025049404E-3</v>
      </c>
      <c r="E842" s="1">
        <v>4.6953017930850397E-5</v>
      </c>
      <c r="F842">
        <v>0.995582081748564</v>
      </c>
      <c r="H842">
        <v>841</v>
      </c>
      <c r="I842" s="1">
        <v>5.8464173029735398E-6</v>
      </c>
      <c r="J842">
        <v>3.1405106910927301E-2</v>
      </c>
      <c r="K842">
        <v>1.80280289577939E-4</v>
      </c>
      <c r="L842">
        <v>0.96840876638219198</v>
      </c>
      <c r="N842">
        <v>762</v>
      </c>
      <c r="O842" s="1">
        <v>2.06131000420286E-7</v>
      </c>
      <c r="P842">
        <v>4.3707591025049404E-3</v>
      </c>
      <c r="Q842" s="1">
        <v>4.6953017930850397E-5</v>
      </c>
      <c r="R842">
        <v>0.995582081748564</v>
      </c>
      <c r="T842">
        <v>762</v>
      </c>
      <c r="U842">
        <v>1</v>
      </c>
      <c r="V842" s="1">
        <v>1.5775412356834701E-43</v>
      </c>
      <c r="W842" s="1">
        <v>1.39240683447111E-62</v>
      </c>
      <c r="X842" s="1">
        <v>2.19657919822566E-105</v>
      </c>
    </row>
    <row r="843" spans="2:24" x14ac:dyDescent="0.3">
      <c r="B843">
        <v>842</v>
      </c>
      <c r="C843" s="1">
        <v>3.3091413245782199E-15</v>
      </c>
      <c r="D843" s="1">
        <v>4.4662040363006603E-8</v>
      </c>
      <c r="E843" s="1">
        <v>7.4092918834541402E-8</v>
      </c>
      <c r="F843">
        <v>0.99999988124503703</v>
      </c>
      <c r="H843">
        <v>842</v>
      </c>
      <c r="I843" s="1">
        <v>2.0460373725781098E-12</v>
      </c>
      <c r="J843" s="1">
        <v>7.6208610098239596E-7</v>
      </c>
      <c r="K843" s="1">
        <v>2.6847757983358399E-6</v>
      </c>
      <c r="L843">
        <v>0.99999655313605496</v>
      </c>
      <c r="N843">
        <v>763</v>
      </c>
      <c r="O843" s="1">
        <v>3.3091413245782199E-15</v>
      </c>
      <c r="P843" s="1">
        <v>4.4662040363006603E-8</v>
      </c>
      <c r="Q843" s="1">
        <v>7.4092918834541402E-8</v>
      </c>
      <c r="R843">
        <v>0.99999988124503703</v>
      </c>
      <c r="T843">
        <v>763</v>
      </c>
      <c r="U843" s="1">
        <v>3.6752268118427498E-10</v>
      </c>
      <c r="V843">
        <v>1.09041153469045E-3</v>
      </c>
      <c r="W843" s="1">
        <v>3.3668188079500602E-7</v>
      </c>
      <c r="X843">
        <v>0.99890925141590603</v>
      </c>
    </row>
    <row r="844" spans="2:24" x14ac:dyDescent="0.3">
      <c r="B844">
        <v>843</v>
      </c>
      <c r="C844" s="1">
        <v>1.87578538548137E-7</v>
      </c>
      <c r="D844">
        <v>1.3908832419938901E-3</v>
      </c>
      <c r="E844">
        <v>1.3465712942271901E-4</v>
      </c>
      <c r="F844">
        <v>0.99847427205004502</v>
      </c>
      <c r="H844">
        <v>843</v>
      </c>
      <c r="I844">
        <v>4.4947197223444601E-4</v>
      </c>
      <c r="J844">
        <v>3.9904588155799697E-2</v>
      </c>
      <c r="K844">
        <v>1.0688737437385701E-2</v>
      </c>
      <c r="L844">
        <v>0.94895720243458004</v>
      </c>
      <c r="N844">
        <v>764</v>
      </c>
      <c r="O844" s="1">
        <v>1.87578538548137E-7</v>
      </c>
      <c r="P844">
        <v>1.3908832419938901E-3</v>
      </c>
      <c r="Q844">
        <v>1.3465712942271901E-4</v>
      </c>
      <c r="R844">
        <v>0.99847427205004502</v>
      </c>
      <c r="T844">
        <v>764</v>
      </c>
      <c r="U844" s="1">
        <v>3.7166296512603502E-6</v>
      </c>
      <c r="V844">
        <v>6.7884942879775104E-2</v>
      </c>
      <c r="W844" s="1">
        <v>5.1029327598702603E-5</v>
      </c>
      <c r="X844">
        <v>0.93206031116297505</v>
      </c>
    </row>
    <row r="845" spans="2:24" x14ac:dyDescent="0.3">
      <c r="B845">
        <v>844</v>
      </c>
      <c r="C845">
        <v>1</v>
      </c>
      <c r="D845" s="1">
        <v>2.5644093213277501E-54</v>
      </c>
      <c r="E845" s="1">
        <v>3.0437839798240201E-25</v>
      </c>
      <c r="F845" s="1">
        <v>7.8055080099687898E-79</v>
      </c>
      <c r="H845">
        <v>844</v>
      </c>
      <c r="I845">
        <v>1</v>
      </c>
      <c r="J845" s="1">
        <v>1.6029636601142901E-69</v>
      </c>
      <c r="K845" s="1">
        <v>6.4025792714691595E-36</v>
      </c>
      <c r="L845" s="1">
        <v>1.02631019031661E-104</v>
      </c>
      <c r="N845">
        <v>765</v>
      </c>
      <c r="O845">
        <v>1</v>
      </c>
      <c r="P845" s="1">
        <v>2.5644093213277501E-54</v>
      </c>
      <c r="Q845" s="1">
        <v>3.0437839798240201E-25</v>
      </c>
      <c r="R845" s="1">
        <v>7.8055080099687898E-79</v>
      </c>
      <c r="T845">
        <v>765</v>
      </c>
      <c r="U845" s="1">
        <v>5.1666943327928701E-15</v>
      </c>
      <c r="V845" s="1">
        <v>1.8413592557776101E-6</v>
      </c>
      <c r="W845" s="1">
        <v>2.8059080748874601E-9</v>
      </c>
      <c r="X845">
        <v>0.99999815583483098</v>
      </c>
    </row>
    <row r="846" spans="2:24" x14ac:dyDescent="0.3">
      <c r="B846">
        <v>845</v>
      </c>
      <c r="C846" s="1">
        <v>7.1888919235414594E-5</v>
      </c>
      <c r="D846">
        <v>1.5274307658488401E-3</v>
      </c>
      <c r="E846">
        <v>4.4877798066970502E-2</v>
      </c>
      <c r="F846">
        <v>0.95352288224794501</v>
      </c>
      <c r="H846">
        <v>845</v>
      </c>
      <c r="I846">
        <v>6.1317674817660997E-2</v>
      </c>
      <c r="J846">
        <v>4.8018560485355403E-3</v>
      </c>
      <c r="K846">
        <v>0.86605845768616996</v>
      </c>
      <c r="L846">
        <v>6.7822011447633904E-2</v>
      </c>
      <c r="N846">
        <v>766</v>
      </c>
      <c r="O846" s="1">
        <v>7.1888919235414594E-5</v>
      </c>
      <c r="P846">
        <v>1.5274307658488401E-3</v>
      </c>
      <c r="Q846">
        <v>4.4877798066970502E-2</v>
      </c>
      <c r="R846">
        <v>0.95352288224794501</v>
      </c>
      <c r="T846">
        <v>766</v>
      </c>
      <c r="U846" s="1">
        <v>2.1204736996617901E-6</v>
      </c>
      <c r="V846">
        <v>0.16341257406626999</v>
      </c>
      <c r="W846" s="1">
        <v>1.08555545922318E-5</v>
      </c>
      <c r="X846">
        <v>0.83657444990543794</v>
      </c>
    </row>
    <row r="847" spans="2:24" x14ac:dyDescent="0.3">
      <c r="B847">
        <v>846</v>
      </c>
      <c r="C847" s="1">
        <v>1.99135176985695E-5</v>
      </c>
      <c r="D847">
        <v>3.6220568312574299E-3</v>
      </c>
      <c r="E847">
        <v>5.4478733642780502E-3</v>
      </c>
      <c r="F847">
        <v>0.99091015628676604</v>
      </c>
      <c r="H847">
        <v>846</v>
      </c>
      <c r="I847">
        <v>9.5418948413415804E-4</v>
      </c>
      <c r="J847">
        <v>1.6861347528451899E-2</v>
      </c>
      <c r="K847">
        <v>5.2605211136799002E-2</v>
      </c>
      <c r="L847">
        <v>0.92957925185061496</v>
      </c>
      <c r="N847">
        <v>767</v>
      </c>
      <c r="O847" s="1">
        <v>1.99135176985695E-5</v>
      </c>
      <c r="P847">
        <v>3.6220568312574299E-3</v>
      </c>
      <c r="Q847">
        <v>5.4478733642780502E-3</v>
      </c>
      <c r="R847">
        <v>0.99091015628676604</v>
      </c>
      <c r="T847">
        <v>767</v>
      </c>
      <c r="U847">
        <v>1</v>
      </c>
      <c r="V847" s="1">
        <v>2.52794559252861E-75</v>
      </c>
      <c r="W847" s="1">
        <v>1.17841874290643E-33</v>
      </c>
      <c r="X847" s="1">
        <v>2.97897846728341E-108</v>
      </c>
    </row>
    <row r="848" spans="2:24" x14ac:dyDescent="0.3">
      <c r="B848">
        <v>847</v>
      </c>
      <c r="C848">
        <v>0.99999993955131095</v>
      </c>
      <c r="D848" s="1">
        <v>5.1270977350634704E-16</v>
      </c>
      <c r="E848" s="1">
        <v>6.0448688415613994E-8</v>
      </c>
      <c r="F848" s="1">
        <v>3.0992635219789397E-23</v>
      </c>
      <c r="H848">
        <v>847</v>
      </c>
      <c r="I848">
        <v>0.99999999985458599</v>
      </c>
      <c r="J848" s="1">
        <v>3.95537474578899E-23</v>
      </c>
      <c r="K848" s="1">
        <v>1.4541419526680699E-10</v>
      </c>
      <c r="L848" s="1">
        <v>5.7516763572119601E-33</v>
      </c>
      <c r="N848">
        <v>768</v>
      </c>
      <c r="O848">
        <v>0.99999993955131095</v>
      </c>
      <c r="P848" s="1">
        <v>5.1270977350634704E-16</v>
      </c>
      <c r="Q848" s="1">
        <v>6.0448688415613994E-8</v>
      </c>
      <c r="R848" s="1">
        <v>3.0992635219789397E-23</v>
      </c>
      <c r="T848">
        <v>768</v>
      </c>
      <c r="U848">
        <v>2.5749218211619299E-2</v>
      </c>
      <c r="V848">
        <v>0.153404040876678</v>
      </c>
      <c r="W848">
        <v>0.117978104096978</v>
      </c>
      <c r="X848">
        <v>0.702868636814725</v>
      </c>
    </row>
    <row r="849" spans="2:24" x14ac:dyDescent="0.3">
      <c r="B849">
        <v>848</v>
      </c>
      <c r="C849">
        <v>0.99925259574929604</v>
      </c>
      <c r="D849">
        <v>6.7762284592885096E-4</v>
      </c>
      <c r="E849" s="1">
        <v>6.9734116000879306E-5</v>
      </c>
      <c r="F849" s="1">
        <v>4.7288773973526801E-8</v>
      </c>
      <c r="H849">
        <v>848</v>
      </c>
      <c r="I849">
        <v>0.99999006586112904</v>
      </c>
      <c r="J849" s="1">
        <v>6.5430283732206099E-6</v>
      </c>
      <c r="K849" s="1">
        <v>3.3910883092239499E-6</v>
      </c>
      <c r="L849" s="1">
        <v>2.2188207444083E-11</v>
      </c>
      <c r="N849">
        <v>769</v>
      </c>
      <c r="O849">
        <v>0.99925259574929604</v>
      </c>
      <c r="P849">
        <v>6.7762284592885096E-4</v>
      </c>
      <c r="Q849" s="1">
        <v>6.9734116000879306E-5</v>
      </c>
      <c r="R849" s="1">
        <v>4.7288773973526801E-8</v>
      </c>
      <c r="T849">
        <v>769</v>
      </c>
      <c r="U849">
        <v>2.21480444284321E-4</v>
      </c>
      <c r="V849">
        <v>2.8744088277242199E-2</v>
      </c>
      <c r="W849">
        <v>7.4248546376753204E-3</v>
      </c>
      <c r="X849">
        <v>0.96360957664079805</v>
      </c>
    </row>
    <row r="850" spans="2:24" x14ac:dyDescent="0.3">
      <c r="B850">
        <v>849</v>
      </c>
      <c r="C850">
        <v>0.99999952285085703</v>
      </c>
      <c r="D850" s="1">
        <v>2.3189615256046299E-14</v>
      </c>
      <c r="E850" s="1">
        <v>4.7714911939828404E-7</v>
      </c>
      <c r="F850" s="1">
        <v>1.10649097782197E-20</v>
      </c>
      <c r="H850">
        <v>849</v>
      </c>
      <c r="I850">
        <v>0.99999999978945697</v>
      </c>
      <c r="J850" s="1">
        <v>1.07913536287449E-20</v>
      </c>
      <c r="K850" s="1">
        <v>2.10542989792109E-10</v>
      </c>
      <c r="L850" s="1">
        <v>2.27204385737824E-30</v>
      </c>
      <c r="N850">
        <v>770</v>
      </c>
      <c r="O850">
        <v>0.99999952285085703</v>
      </c>
      <c r="P850" s="1">
        <v>2.3189615256046299E-14</v>
      </c>
      <c r="Q850" s="1">
        <v>4.7714911939828404E-7</v>
      </c>
      <c r="R850" s="1">
        <v>1.10649097782197E-20</v>
      </c>
      <c r="T850">
        <v>770</v>
      </c>
      <c r="U850">
        <v>0.99999999979231802</v>
      </c>
      <c r="V850" s="1">
        <v>5.6181877005485199E-24</v>
      </c>
      <c r="W850" s="1">
        <v>2.0768157694716301E-10</v>
      </c>
      <c r="X850" s="1">
        <v>1.16679408147739E-33</v>
      </c>
    </row>
    <row r="851" spans="2:24" x14ac:dyDescent="0.3">
      <c r="B851">
        <v>850</v>
      </c>
      <c r="C851">
        <v>0.99999994195979303</v>
      </c>
      <c r="D851" s="1">
        <v>5.8040207330844398E-8</v>
      </c>
      <c r="E851" s="1">
        <v>3.63965457295306E-17</v>
      </c>
      <c r="F851" s="1">
        <v>2.1124631828763099E-24</v>
      </c>
      <c r="H851">
        <v>850</v>
      </c>
      <c r="I851">
        <v>0.99999999999956402</v>
      </c>
      <c r="J851" s="1">
        <v>4.36279989445484E-13</v>
      </c>
      <c r="K851" s="1">
        <v>2.0114546391060999E-24</v>
      </c>
      <c r="L851" s="1">
        <v>8.77557408719661E-37</v>
      </c>
      <c r="N851">
        <v>771</v>
      </c>
      <c r="O851">
        <v>0.99999994195979303</v>
      </c>
      <c r="P851" s="1">
        <v>5.8040207330844398E-8</v>
      </c>
      <c r="Q851" s="1">
        <v>3.63965457295306E-17</v>
      </c>
      <c r="R851" s="1">
        <v>2.1124631828763099E-24</v>
      </c>
      <c r="T851">
        <v>771</v>
      </c>
      <c r="U851">
        <v>0.99999324604386697</v>
      </c>
      <c r="V851" s="1">
        <v>5.2742255504063598E-6</v>
      </c>
      <c r="W851" s="1">
        <v>1.4797227783413101E-6</v>
      </c>
      <c r="X851" s="1">
        <v>7.80444439592114E-12</v>
      </c>
    </row>
    <row r="852" spans="2:24" x14ac:dyDescent="0.3">
      <c r="B852">
        <v>851</v>
      </c>
      <c r="C852">
        <v>1</v>
      </c>
      <c r="D852" s="1">
        <v>7.2775541596168203E-22</v>
      </c>
      <c r="E852" s="1">
        <v>2.4806626739838101E-17</v>
      </c>
      <c r="F852" s="1">
        <v>1.8053156961657001E-38</v>
      </c>
      <c r="H852">
        <v>851</v>
      </c>
      <c r="I852">
        <v>1</v>
      </c>
      <c r="J852" s="1">
        <v>3.3229234891115298E-31</v>
      </c>
      <c r="K852" s="1">
        <v>1.7796467032664198E-24</v>
      </c>
      <c r="L852" s="1">
        <v>5.9136298326038703E-55</v>
      </c>
      <c r="N852">
        <v>772</v>
      </c>
      <c r="O852">
        <v>1</v>
      </c>
      <c r="P852" s="1">
        <v>7.2775541596168203E-22</v>
      </c>
      <c r="Q852" s="1">
        <v>2.4806626739838101E-17</v>
      </c>
      <c r="R852" s="1">
        <v>1.8053156961657001E-38</v>
      </c>
      <c r="T852">
        <v>772</v>
      </c>
      <c r="U852">
        <v>0.99999999986779797</v>
      </c>
      <c r="V852" s="1">
        <v>1.29174262756372E-20</v>
      </c>
      <c r="W852" s="1">
        <v>1.3220255084236401E-10</v>
      </c>
      <c r="X852" s="1">
        <v>1.7077167041831801E-30</v>
      </c>
    </row>
    <row r="853" spans="2:24" x14ac:dyDescent="0.3">
      <c r="B853">
        <v>852</v>
      </c>
      <c r="C853">
        <v>0.99999999463293199</v>
      </c>
      <c r="D853" s="1">
        <v>4.3208706841013101E-17</v>
      </c>
      <c r="E853" s="1">
        <v>5.36706791904053E-9</v>
      </c>
      <c r="F853" s="1">
        <v>2.3190406555427298E-25</v>
      </c>
      <c r="H853">
        <v>852</v>
      </c>
      <c r="I853">
        <v>0.99999999999985001</v>
      </c>
      <c r="J853" s="1">
        <v>1.3771874801412199E-24</v>
      </c>
      <c r="K853" s="1">
        <v>1.5005455706197999E-13</v>
      </c>
      <c r="L853" s="1">
        <v>2.06653257323926E-37</v>
      </c>
      <c r="N853">
        <v>773</v>
      </c>
      <c r="O853">
        <v>0.99999999463293199</v>
      </c>
      <c r="P853" s="1">
        <v>4.3208706841013101E-17</v>
      </c>
      <c r="Q853" s="1">
        <v>5.36706791904053E-9</v>
      </c>
      <c r="R853" s="1">
        <v>2.3190406555427298E-25</v>
      </c>
      <c r="T853">
        <v>773</v>
      </c>
      <c r="U853">
        <v>0.99999999998808298</v>
      </c>
      <c r="V853" s="1">
        <v>1.1916732172254499E-11</v>
      </c>
      <c r="W853" s="1">
        <v>2.5360612448510601E-23</v>
      </c>
      <c r="X853" s="1">
        <v>3.0221562627684498E-34</v>
      </c>
    </row>
    <row r="854" spans="2:24" x14ac:dyDescent="0.3">
      <c r="B854">
        <v>853</v>
      </c>
      <c r="C854">
        <v>1</v>
      </c>
      <c r="D854" s="1">
        <v>1.85097610403651E-28</v>
      </c>
      <c r="E854" s="1">
        <v>8.3985576168239607E-24</v>
      </c>
      <c r="F854" s="1">
        <v>1.5545529457114999E-51</v>
      </c>
      <c r="H854">
        <v>853</v>
      </c>
      <c r="I854">
        <v>1</v>
      </c>
      <c r="J854" s="1">
        <v>1.5596183671466501E-39</v>
      </c>
      <c r="K854" s="1">
        <v>6.9802255544417202E-34</v>
      </c>
      <c r="L854" s="1">
        <v>1.08864879815338E-72</v>
      </c>
      <c r="N854">
        <v>774</v>
      </c>
      <c r="O854">
        <v>1</v>
      </c>
      <c r="P854" s="1">
        <v>1.85097610403651E-28</v>
      </c>
      <c r="Q854" s="1">
        <v>8.3985576168239607E-24</v>
      </c>
      <c r="R854" s="1">
        <v>1.5545529457114999E-51</v>
      </c>
      <c r="T854">
        <v>774</v>
      </c>
      <c r="U854">
        <v>1</v>
      </c>
      <c r="V854" s="1">
        <v>1.8665847769257701E-32</v>
      </c>
      <c r="W854" s="1">
        <v>1.77964406919429E-24</v>
      </c>
      <c r="X854" s="1">
        <v>3.3218565279042898E-56</v>
      </c>
    </row>
    <row r="855" spans="2:24" x14ac:dyDescent="0.3">
      <c r="B855">
        <v>854</v>
      </c>
      <c r="C855">
        <v>9.6574562284262699E-2</v>
      </c>
      <c r="D855" s="1">
        <v>5.8935492610173299E-5</v>
      </c>
      <c r="E855">
        <v>0.90281555093769394</v>
      </c>
      <c r="F855">
        <v>5.5095128543293905E-4</v>
      </c>
      <c r="H855">
        <v>854</v>
      </c>
      <c r="I855">
        <v>0.95715868252837399</v>
      </c>
      <c r="J855" s="1">
        <v>1.7494185372169601E-8</v>
      </c>
      <c r="K855">
        <v>4.2841299194421902E-2</v>
      </c>
      <c r="L855" s="1">
        <v>7.8301920399659799E-10</v>
      </c>
      <c r="N855">
        <v>775</v>
      </c>
      <c r="O855">
        <v>9.6574562284262699E-2</v>
      </c>
      <c r="P855" s="1">
        <v>5.8935492610173299E-5</v>
      </c>
      <c r="Q855">
        <v>0.90281555093769394</v>
      </c>
      <c r="R855">
        <v>5.5095128543293905E-4</v>
      </c>
      <c r="T855">
        <v>775</v>
      </c>
      <c r="U855">
        <v>0.99999999999991396</v>
      </c>
      <c r="V855" s="1">
        <v>8.1074730880194E-24</v>
      </c>
      <c r="W855" s="1">
        <v>8.6215219613569405E-14</v>
      </c>
      <c r="X855" s="1">
        <v>6.9898757279475703E-37</v>
      </c>
    </row>
    <row r="856" spans="2:24" x14ac:dyDescent="0.3">
      <c r="B856">
        <v>855</v>
      </c>
      <c r="C856" s="1">
        <v>1.9541353709626799E-8</v>
      </c>
      <c r="D856">
        <v>1.3764448735205601E-4</v>
      </c>
      <c r="E856">
        <v>1.4193005792318799E-4</v>
      </c>
      <c r="F856">
        <v>0.99972040591337097</v>
      </c>
      <c r="H856">
        <v>855</v>
      </c>
      <c r="I856" s="1">
        <v>4.6393854056641199E-6</v>
      </c>
      <c r="J856">
        <v>4.9579444751646001E-3</v>
      </c>
      <c r="K856">
        <v>9.3023356304482402E-4</v>
      </c>
      <c r="L856">
        <v>0.99410718257638497</v>
      </c>
      <c r="N856">
        <v>776</v>
      </c>
      <c r="O856" s="1">
        <v>1.9541353709626799E-8</v>
      </c>
      <c r="P856">
        <v>1.3764448735205601E-4</v>
      </c>
      <c r="Q856">
        <v>1.4193005792318799E-4</v>
      </c>
      <c r="R856">
        <v>0.99972040591337097</v>
      </c>
      <c r="T856">
        <v>776</v>
      </c>
      <c r="U856">
        <v>1</v>
      </c>
      <c r="V856" s="1">
        <v>1.1151208505073399E-42</v>
      </c>
      <c r="W856" s="1">
        <v>6.9188840782699397E-33</v>
      </c>
      <c r="X856" s="1">
        <v>7.7153918979220496E-75</v>
      </c>
    </row>
    <row r="857" spans="2:24" x14ac:dyDescent="0.3">
      <c r="B857">
        <v>856</v>
      </c>
      <c r="C857">
        <v>1</v>
      </c>
      <c r="D857" s="1">
        <v>1.1465081853522799E-18</v>
      </c>
      <c r="E857" s="1">
        <v>6.5843657216189998E-25</v>
      </c>
      <c r="F857" s="1">
        <v>7.54902919518918E-43</v>
      </c>
      <c r="H857">
        <v>856</v>
      </c>
      <c r="I857">
        <v>1</v>
      </c>
      <c r="J857" s="1">
        <v>1.08938446956848E-26</v>
      </c>
      <c r="K857" s="1">
        <v>6.7611896411459203E-34</v>
      </c>
      <c r="L857" s="1">
        <v>7.3655349908716201E-60</v>
      </c>
      <c r="N857">
        <v>777</v>
      </c>
      <c r="O857">
        <v>1</v>
      </c>
      <c r="P857" s="1">
        <v>1.1465081853522799E-18</v>
      </c>
      <c r="Q857" s="1">
        <v>6.5843657216189998E-25</v>
      </c>
      <c r="R857" s="1">
        <v>7.54902919518918E-43</v>
      </c>
      <c r="T857">
        <v>777</v>
      </c>
      <c r="U857">
        <v>0.98638441434809199</v>
      </c>
      <c r="V857" s="1">
        <v>3.1039489465943302E-7</v>
      </c>
      <c r="W857">
        <v>1.3615270972567199E-2</v>
      </c>
      <c r="X857" s="1">
        <v>4.2844458385757097E-9</v>
      </c>
    </row>
    <row r="858" spans="2:24" x14ac:dyDescent="0.3">
      <c r="B858">
        <v>857</v>
      </c>
      <c r="C858">
        <v>0.99925941379500005</v>
      </c>
      <c r="D858" s="1">
        <v>5.5556981100481498E-14</v>
      </c>
      <c r="E858">
        <v>7.4058620494418196E-4</v>
      </c>
      <c r="F858" s="1">
        <v>4.11752275969072E-17</v>
      </c>
      <c r="H858">
        <v>857</v>
      </c>
      <c r="I858">
        <v>0.99999919619544198</v>
      </c>
      <c r="J858" s="1">
        <v>1.98951878991294E-20</v>
      </c>
      <c r="K858" s="1">
        <v>8.0380455754513203E-7</v>
      </c>
      <c r="L858" s="1">
        <v>1.5991855560863401E-26</v>
      </c>
      <c r="N858">
        <v>778</v>
      </c>
      <c r="O858">
        <v>0.99925941379500005</v>
      </c>
      <c r="P858" s="1">
        <v>5.5556981100481498E-14</v>
      </c>
      <c r="Q858">
        <v>7.4058620494418196E-4</v>
      </c>
      <c r="R858" s="1">
        <v>4.11752275969072E-17</v>
      </c>
      <c r="T858">
        <v>778</v>
      </c>
      <c r="U858" s="1">
        <v>7.6107531319220197E-8</v>
      </c>
      <c r="V858">
        <v>7.7804079980854099E-3</v>
      </c>
      <c r="W858" s="1">
        <v>9.7057428376415194E-6</v>
      </c>
      <c r="X858">
        <v>0.99220981015154597</v>
      </c>
    </row>
    <row r="859" spans="2:24" x14ac:dyDescent="0.3">
      <c r="B859">
        <v>858</v>
      </c>
      <c r="C859">
        <v>1</v>
      </c>
      <c r="D859" s="1">
        <v>1.1852932163392E-54</v>
      </c>
      <c r="E859" s="1">
        <v>1.02163665806989E-36</v>
      </c>
      <c r="F859" s="1">
        <v>1.2109390003736899E-90</v>
      </c>
      <c r="H859">
        <v>858</v>
      </c>
      <c r="I859">
        <v>1</v>
      </c>
      <c r="J859" s="1">
        <v>6.7705303500109203E-71</v>
      </c>
      <c r="K859" s="1">
        <v>1.5240441775402101E-48</v>
      </c>
      <c r="L859" s="1">
        <v>1.0318587358793401E-118</v>
      </c>
      <c r="N859">
        <v>779</v>
      </c>
      <c r="O859">
        <v>1</v>
      </c>
      <c r="P859" s="1">
        <v>1.1852932163392E-54</v>
      </c>
      <c r="Q859" s="1">
        <v>1.02163665806989E-36</v>
      </c>
      <c r="R859" s="1">
        <v>1.2109390003736899E-90</v>
      </c>
      <c r="T859">
        <v>779</v>
      </c>
      <c r="U859">
        <v>1</v>
      </c>
      <c r="V859" s="1">
        <v>4.7548109676854099E-22</v>
      </c>
      <c r="W859" s="1">
        <v>1.49408269817706E-33</v>
      </c>
      <c r="X859" s="1">
        <v>7.1040807999213205E-55</v>
      </c>
    </row>
    <row r="860" spans="2:24" x14ac:dyDescent="0.3">
      <c r="B860">
        <v>859</v>
      </c>
      <c r="C860">
        <v>1</v>
      </c>
      <c r="D860" s="1">
        <v>3.5541972258025903E-70</v>
      </c>
      <c r="E860" s="1">
        <v>1.9619465261077799E-43</v>
      </c>
      <c r="F860" s="1">
        <v>6.9731449002653096E-113</v>
      </c>
      <c r="H860">
        <v>859</v>
      </c>
      <c r="I860">
        <v>1</v>
      </c>
      <c r="J860" s="1">
        <v>5.8477221788596098E-80</v>
      </c>
      <c r="K860" s="1">
        <v>2.99816502220995E-56</v>
      </c>
      <c r="L860" s="1">
        <v>1.75324360962582E-135</v>
      </c>
      <c r="N860">
        <v>780</v>
      </c>
      <c r="O860">
        <v>1</v>
      </c>
      <c r="P860" s="1">
        <v>3.5541972258025903E-70</v>
      </c>
      <c r="Q860" s="1">
        <v>1.9619465261077799E-43</v>
      </c>
      <c r="R860" s="1">
        <v>6.9731449002653096E-113</v>
      </c>
      <c r="T860">
        <v>780</v>
      </c>
      <c r="U860">
        <v>0.99999976779732702</v>
      </c>
      <c r="V860" s="1">
        <v>1.3451173925998799E-19</v>
      </c>
      <c r="W860" s="1">
        <v>2.3220267331280499E-7</v>
      </c>
      <c r="X860" s="1">
        <v>3.12339927007408E-26</v>
      </c>
    </row>
    <row r="861" spans="2:24" x14ac:dyDescent="0.3">
      <c r="B861">
        <v>860</v>
      </c>
      <c r="C861">
        <v>0.697147426107118</v>
      </c>
      <c r="D861" s="1">
        <v>1.4016358531810601E-6</v>
      </c>
      <c r="E861">
        <v>0.302850563366869</v>
      </c>
      <c r="F861" s="1">
        <v>6.0889015992129803E-7</v>
      </c>
      <c r="H861">
        <v>860</v>
      </c>
      <c r="I861">
        <v>0.99907872536292996</v>
      </c>
      <c r="J861" s="1">
        <v>3.0298835429084802E-11</v>
      </c>
      <c r="K861">
        <v>9.2127460674347396E-4</v>
      </c>
      <c r="L861" s="1">
        <v>2.7939287451622301E-14</v>
      </c>
      <c r="N861">
        <v>781</v>
      </c>
      <c r="O861">
        <v>0.697147426107118</v>
      </c>
      <c r="P861" s="1">
        <v>1.4016358531810601E-6</v>
      </c>
      <c r="Q861">
        <v>0.302850563366869</v>
      </c>
      <c r="R861" s="1">
        <v>6.0889015992129803E-7</v>
      </c>
      <c r="T861">
        <v>781</v>
      </c>
      <c r="U861">
        <v>1</v>
      </c>
      <c r="V861" s="1">
        <v>7.7254315731858795E-78</v>
      </c>
      <c r="W861" s="1">
        <v>1.09248588835925E-45</v>
      </c>
      <c r="X861" s="1">
        <v>8.4399249751905606E-123</v>
      </c>
    </row>
    <row r="862" spans="2:24" x14ac:dyDescent="0.3">
      <c r="B862">
        <v>861</v>
      </c>
      <c r="C862" s="1">
        <v>1.6552677023447799E-12</v>
      </c>
      <c r="D862" s="1">
        <v>6.7936444466439798E-6</v>
      </c>
      <c r="E862" s="1">
        <v>2.43647730866645E-7</v>
      </c>
      <c r="F862">
        <v>0.999992962706167</v>
      </c>
      <c r="H862">
        <v>861</v>
      </c>
      <c r="I862" s="1">
        <v>2.3412011656602801E-10</v>
      </c>
      <c r="J862">
        <v>3.5359006074845399E-4</v>
      </c>
      <c r="K862" s="1">
        <v>6.6188845497574798E-7</v>
      </c>
      <c r="L862">
        <v>0.99964574781667603</v>
      </c>
      <c r="N862">
        <v>782</v>
      </c>
      <c r="O862" s="1">
        <v>1.6552677023447799E-12</v>
      </c>
      <c r="P862" s="1">
        <v>6.7936444466439798E-6</v>
      </c>
      <c r="Q862" s="1">
        <v>2.43647730866645E-7</v>
      </c>
      <c r="R862">
        <v>0.999992962706167</v>
      </c>
      <c r="T862">
        <v>782</v>
      </c>
      <c r="U862">
        <v>1</v>
      </c>
      <c r="V862" s="1">
        <v>4.03903329542774E-79</v>
      </c>
      <c r="W862" s="1">
        <v>1.9775568280672801E-52</v>
      </c>
      <c r="X862" s="1">
        <v>7.9874178721642096E-131</v>
      </c>
    </row>
    <row r="863" spans="2:24" x14ac:dyDescent="0.3">
      <c r="B863">
        <v>862</v>
      </c>
      <c r="C863" s="1">
        <v>1.8357732704539101E-10</v>
      </c>
      <c r="D863">
        <v>1.17832822241713E-3</v>
      </c>
      <c r="E863" s="1">
        <v>1.55611128216406E-7</v>
      </c>
      <c r="F863">
        <v>0.99882151598287705</v>
      </c>
      <c r="H863">
        <v>862</v>
      </c>
      <c r="I863" s="1">
        <v>1.74264995101971E-7</v>
      </c>
      <c r="J863">
        <v>5.8897019428071302E-2</v>
      </c>
      <c r="K863" s="1">
        <v>2.78453463820698E-6</v>
      </c>
      <c r="L863">
        <v>0.94110002177229501</v>
      </c>
      <c r="N863">
        <v>783</v>
      </c>
      <c r="O863" s="1">
        <v>1.8357732704539101E-10</v>
      </c>
      <c r="P863">
        <v>1.17832822241713E-3</v>
      </c>
      <c r="Q863" s="1">
        <v>1.55611128216406E-7</v>
      </c>
      <c r="R863">
        <v>0.99882151598287705</v>
      </c>
      <c r="T863">
        <v>783</v>
      </c>
      <c r="U863">
        <v>0.99987395969242099</v>
      </c>
      <c r="V863" s="1">
        <v>8.70897547739854E-12</v>
      </c>
      <c r="W863">
        <v>1.2604029886927E-4</v>
      </c>
      <c r="X863" s="1">
        <v>1.0978202416173799E-15</v>
      </c>
    </row>
    <row r="864" spans="2:24" x14ac:dyDescent="0.3">
      <c r="B864">
        <v>863</v>
      </c>
      <c r="C864" s="1">
        <v>1.1620530289238299E-5</v>
      </c>
      <c r="D864">
        <v>0.98685718267901401</v>
      </c>
      <c r="E864" s="1">
        <v>1.54621839847419E-7</v>
      </c>
      <c r="F864">
        <v>1.31310421688572E-2</v>
      </c>
      <c r="H864">
        <v>863</v>
      </c>
      <c r="I864">
        <v>2.3747143263776901E-4</v>
      </c>
      <c r="J864">
        <v>0.99976116182355501</v>
      </c>
      <c r="K864" s="1">
        <v>3.2456305357432901E-10</v>
      </c>
      <c r="L864" s="1">
        <v>1.3664192442946699E-6</v>
      </c>
      <c r="N864">
        <v>784</v>
      </c>
      <c r="O864" s="1">
        <v>1.1620530289238299E-5</v>
      </c>
      <c r="P864">
        <v>0.98685718267901401</v>
      </c>
      <c r="Q864" s="1">
        <v>1.54621839847419E-7</v>
      </c>
      <c r="R864">
        <v>1.31310421688572E-2</v>
      </c>
      <c r="T864">
        <v>784</v>
      </c>
      <c r="U864" s="1">
        <v>9.0982403281870495E-11</v>
      </c>
      <c r="V864">
        <v>1.4866066315252901E-3</v>
      </c>
      <c r="W864" s="1">
        <v>6.1110411283675402E-8</v>
      </c>
      <c r="X864">
        <v>0.99851333216708105</v>
      </c>
    </row>
    <row r="865" spans="2:24" x14ac:dyDescent="0.3">
      <c r="B865">
        <v>864</v>
      </c>
      <c r="C865">
        <v>0.99994919668345605</v>
      </c>
      <c r="D865" s="1">
        <v>5.0803314372766901E-5</v>
      </c>
      <c r="E865" s="1">
        <v>2.1715930474103E-12</v>
      </c>
      <c r="F865" s="1">
        <v>1.10329729393467E-16</v>
      </c>
      <c r="H865">
        <v>864</v>
      </c>
      <c r="I865">
        <v>0.99999999991240196</v>
      </c>
      <c r="J865" s="1">
        <v>8.7597536506593401E-11</v>
      </c>
      <c r="K865" s="1">
        <v>1.7794651097197201E-19</v>
      </c>
      <c r="L865" s="1">
        <v>1.5587675992453701E-29</v>
      </c>
      <c r="N865">
        <v>785</v>
      </c>
      <c r="O865">
        <v>0.99994919668345605</v>
      </c>
      <c r="P865" s="1">
        <v>5.0803314372766901E-5</v>
      </c>
      <c r="Q865" s="1">
        <v>2.1715930474103E-12</v>
      </c>
      <c r="R865" s="1">
        <v>1.10329729393467E-16</v>
      </c>
      <c r="T865">
        <v>785</v>
      </c>
      <c r="U865" s="1">
        <v>8.0593351941330599E-9</v>
      </c>
      <c r="V865">
        <v>0.24920378569850599</v>
      </c>
      <c r="W865" s="1">
        <v>2.4281003901846201E-8</v>
      </c>
      <c r="X865">
        <v>0.75079618196115505</v>
      </c>
    </row>
    <row r="866" spans="2:24" x14ac:dyDescent="0.3">
      <c r="B866">
        <v>865</v>
      </c>
      <c r="C866">
        <v>6.8433145839656099E-3</v>
      </c>
      <c r="D866">
        <v>0.99261300118945195</v>
      </c>
      <c r="E866" s="1">
        <v>3.72262612994877E-6</v>
      </c>
      <c r="F866">
        <v>5.3996160045201996E-4</v>
      </c>
      <c r="H866">
        <v>865</v>
      </c>
      <c r="I866">
        <v>0.29788165361413599</v>
      </c>
      <c r="J866">
        <v>0.70209736709779902</v>
      </c>
      <c r="K866" s="1">
        <v>6.2494761299235397E-6</v>
      </c>
      <c r="L866" s="1">
        <v>1.4729811934787899E-5</v>
      </c>
      <c r="N866">
        <v>786</v>
      </c>
      <c r="O866">
        <v>6.8433145839656099E-3</v>
      </c>
      <c r="P866">
        <v>0.99261300118945195</v>
      </c>
      <c r="Q866" s="1">
        <v>3.72262612994877E-6</v>
      </c>
      <c r="R866">
        <v>5.3996160045201996E-4</v>
      </c>
      <c r="T866">
        <v>786</v>
      </c>
      <c r="U866" s="1">
        <v>4.3155303195283801E-7</v>
      </c>
      <c r="V866">
        <v>0.99999921157552396</v>
      </c>
      <c r="W866" s="1">
        <v>1.5400900848579099E-13</v>
      </c>
      <c r="X866" s="1">
        <v>3.5687128964059599E-7</v>
      </c>
    </row>
    <row r="867" spans="2:24" x14ac:dyDescent="0.3">
      <c r="B867">
        <v>866</v>
      </c>
      <c r="C867">
        <v>3.7656397447620199E-2</v>
      </c>
      <c r="D867">
        <v>0.95786343450825295</v>
      </c>
      <c r="E867">
        <v>1.6946622567059301E-4</v>
      </c>
      <c r="F867">
        <v>4.3107018184566897E-3</v>
      </c>
      <c r="H867">
        <v>866</v>
      </c>
      <c r="I867">
        <v>0.99660495583096798</v>
      </c>
      <c r="J867">
        <v>3.3873966396028802E-3</v>
      </c>
      <c r="K867" s="1">
        <v>7.6216240156667602E-6</v>
      </c>
      <c r="L867" s="1">
        <v>2.5905413602383401E-8</v>
      </c>
      <c r="N867">
        <v>787</v>
      </c>
      <c r="O867">
        <v>3.7656397447620199E-2</v>
      </c>
      <c r="P867">
        <v>0.95786343450825295</v>
      </c>
      <c r="Q867">
        <v>1.6946622567059301E-4</v>
      </c>
      <c r="R867">
        <v>4.3107018184566897E-3</v>
      </c>
      <c r="T867">
        <v>787</v>
      </c>
      <c r="U867">
        <v>0.99999999957914498</v>
      </c>
      <c r="V867" s="1">
        <v>4.2085517938680302E-10</v>
      </c>
      <c r="W867" s="1">
        <v>3.2001554145029199E-19</v>
      </c>
      <c r="X867" s="1">
        <v>1.34680198160308E-28</v>
      </c>
    </row>
    <row r="868" spans="2:24" x14ac:dyDescent="0.3">
      <c r="B868">
        <v>867</v>
      </c>
      <c r="C868">
        <v>0.19568023446535199</v>
      </c>
      <c r="D868">
        <v>0.80431976553464801</v>
      </c>
      <c r="E868" s="1">
        <v>4.6873721385580096E-19</v>
      </c>
      <c r="F868" s="1">
        <v>1.9266872148633799E-18</v>
      </c>
      <c r="H868">
        <v>867</v>
      </c>
      <c r="I868">
        <v>0.99974672489791705</v>
      </c>
      <c r="J868">
        <v>2.5327510208282599E-4</v>
      </c>
      <c r="K868" s="1">
        <v>1.18658034495178E-26</v>
      </c>
      <c r="L868" s="1">
        <v>3.0060739436563299E-30</v>
      </c>
      <c r="N868">
        <v>788</v>
      </c>
      <c r="O868">
        <v>0.19568023446535199</v>
      </c>
      <c r="P868">
        <v>0.80431976553464801</v>
      </c>
      <c r="Q868" s="1">
        <v>4.6873721385580096E-19</v>
      </c>
      <c r="R868" s="1">
        <v>1.9266872148633799E-18</v>
      </c>
      <c r="T868">
        <v>788</v>
      </c>
      <c r="U868">
        <v>2.3997943554108E-2</v>
      </c>
      <c r="V868">
        <v>0.97599469346545897</v>
      </c>
      <c r="W868" s="1">
        <v>1.7669768983368E-7</v>
      </c>
      <c r="X868" s="1">
        <v>7.1862827427875996E-6</v>
      </c>
    </row>
    <row r="869" spans="2:24" x14ac:dyDescent="0.3">
      <c r="B869">
        <v>868</v>
      </c>
      <c r="C869">
        <v>0.99999671076732699</v>
      </c>
      <c r="D869" s="1">
        <v>9.0437878306250795E-18</v>
      </c>
      <c r="E869" s="1">
        <v>3.2892326732614499E-6</v>
      </c>
      <c r="F869" s="1">
        <v>2.9747220268065101E-23</v>
      </c>
      <c r="H869">
        <v>868</v>
      </c>
      <c r="I869">
        <v>0.99999999991627098</v>
      </c>
      <c r="J869" s="1">
        <v>1.0202144717349101E-27</v>
      </c>
      <c r="K869" s="1">
        <v>8.3729493713346501E-11</v>
      </c>
      <c r="L869" s="1">
        <v>8.5422041204545797E-38</v>
      </c>
      <c r="N869">
        <v>789</v>
      </c>
      <c r="O869">
        <v>0.99999671076732699</v>
      </c>
      <c r="P869" s="1">
        <v>9.0437878306250795E-18</v>
      </c>
      <c r="Q869" s="1">
        <v>3.2892326732614499E-6</v>
      </c>
      <c r="R869" s="1">
        <v>2.9747220268065101E-23</v>
      </c>
      <c r="T869">
        <v>789</v>
      </c>
      <c r="U869">
        <v>0.25867656658495702</v>
      </c>
      <c r="V869">
        <v>0.74132142355948505</v>
      </c>
      <c r="W869" s="1">
        <v>5.1990358001973804E-7</v>
      </c>
      <c r="X869" s="1">
        <v>1.4899519780324699E-6</v>
      </c>
    </row>
    <row r="870" spans="2:24" x14ac:dyDescent="0.3">
      <c r="B870">
        <v>869</v>
      </c>
      <c r="C870" s="1">
        <v>1.4914723244052598E-11</v>
      </c>
      <c r="D870" s="1">
        <v>3.2995258572855598E-6</v>
      </c>
      <c r="E870" s="1">
        <v>4.52022722641942E-6</v>
      </c>
      <c r="F870">
        <v>0.99999218023200198</v>
      </c>
      <c r="H870">
        <v>869</v>
      </c>
      <c r="I870" s="1">
        <v>4.9647117719820601E-9</v>
      </c>
      <c r="J870" s="1">
        <v>3.1813816269468598E-5</v>
      </c>
      <c r="K870">
        <v>1.5602589564422701E-4</v>
      </c>
      <c r="L870">
        <v>0.99981215532337497</v>
      </c>
      <c r="N870">
        <v>790</v>
      </c>
      <c r="O870" s="1">
        <v>1.4914723244052598E-11</v>
      </c>
      <c r="P870" s="1">
        <v>3.2995258572855598E-6</v>
      </c>
      <c r="Q870" s="1">
        <v>4.52022722641942E-6</v>
      </c>
      <c r="R870">
        <v>0.99999218023200198</v>
      </c>
      <c r="T870">
        <v>790</v>
      </c>
      <c r="U870">
        <v>0.86098192978964405</v>
      </c>
      <c r="V870">
        <v>0.139018070210356</v>
      </c>
      <c r="W870" s="1">
        <v>2.3606848807206501E-25</v>
      </c>
      <c r="X870" s="1">
        <v>3.8116695035949302E-26</v>
      </c>
    </row>
    <row r="871" spans="2:24" x14ac:dyDescent="0.3">
      <c r="B871">
        <v>870</v>
      </c>
      <c r="C871" s="1">
        <v>1.5714193492677701E-6</v>
      </c>
      <c r="D871">
        <v>4.22368016282703E-4</v>
      </c>
      <c r="E871">
        <v>3.70513575905993E-3</v>
      </c>
      <c r="F871">
        <v>0.99587092480530803</v>
      </c>
      <c r="H871">
        <v>870</v>
      </c>
      <c r="I871">
        <v>3.2652011488447301E-3</v>
      </c>
      <c r="J871">
        <v>6.3778982941933302E-3</v>
      </c>
      <c r="K871">
        <v>0.33533974305320602</v>
      </c>
      <c r="L871">
        <v>0.655017157503756</v>
      </c>
      <c r="N871">
        <v>791</v>
      </c>
      <c r="O871" s="1">
        <v>1.5714193492677701E-6</v>
      </c>
      <c r="P871">
        <v>4.22368016282703E-4</v>
      </c>
      <c r="Q871">
        <v>3.70513575905993E-3</v>
      </c>
      <c r="R871">
        <v>0.99587092480530803</v>
      </c>
      <c r="T871">
        <v>791</v>
      </c>
      <c r="U871">
        <v>0.99999999996227396</v>
      </c>
      <c r="V871" s="1">
        <v>8.4864556300498104E-31</v>
      </c>
      <c r="W871" s="1">
        <v>3.7726080450741302E-11</v>
      </c>
      <c r="X871" s="1">
        <v>3.2016070785298399E-41</v>
      </c>
    </row>
    <row r="872" spans="2:24" x14ac:dyDescent="0.3">
      <c r="B872">
        <v>871</v>
      </c>
      <c r="C872">
        <v>1</v>
      </c>
      <c r="D872" s="1">
        <v>3.2310025779287798E-21</v>
      </c>
      <c r="E872" s="1">
        <v>1.43776869521033E-33</v>
      </c>
      <c r="F872" s="1">
        <v>4.6454343606898601E-54</v>
      </c>
      <c r="H872">
        <v>871</v>
      </c>
      <c r="I872">
        <v>1</v>
      </c>
      <c r="J872" s="1">
        <v>1.24237240832383E-30</v>
      </c>
      <c r="K872" s="1">
        <v>2.25209299474507E-41</v>
      </c>
      <c r="L872" s="1">
        <v>2.7979381976506601E-71</v>
      </c>
      <c r="N872">
        <v>792</v>
      </c>
      <c r="O872">
        <v>1</v>
      </c>
      <c r="P872" s="1">
        <v>3.2310025779287798E-21</v>
      </c>
      <c r="Q872" s="1">
        <v>1.43776869521033E-33</v>
      </c>
      <c r="R872" s="1">
        <v>4.6454343606898601E-54</v>
      </c>
      <c r="T872">
        <v>792</v>
      </c>
      <c r="U872" s="1">
        <v>1.5305867532969599E-11</v>
      </c>
      <c r="V872" s="1">
        <v>7.1439739874737396E-5</v>
      </c>
      <c r="W872" s="1">
        <v>2.1423329414901699E-7</v>
      </c>
      <c r="X872">
        <v>0.99992834601152503</v>
      </c>
    </row>
    <row r="873" spans="2:24" x14ac:dyDescent="0.3">
      <c r="B873">
        <v>872</v>
      </c>
      <c r="C873">
        <v>1</v>
      </c>
      <c r="D873" s="1">
        <v>2.0720707169522599E-49</v>
      </c>
      <c r="E873" s="1">
        <v>1.8904969841479399E-22</v>
      </c>
      <c r="F873" s="1">
        <v>3.9172434413395001E-71</v>
      </c>
      <c r="H873">
        <v>872</v>
      </c>
      <c r="I873">
        <v>1</v>
      </c>
      <c r="J873" s="1">
        <v>3.4164019718146901E-64</v>
      </c>
      <c r="K873" s="1">
        <v>3.2967745200928198E-29</v>
      </c>
      <c r="L873" s="1">
        <v>1.12631069710735E-92</v>
      </c>
      <c r="N873">
        <v>793</v>
      </c>
      <c r="O873">
        <v>1</v>
      </c>
      <c r="P873" s="1">
        <v>2.0720707169522599E-49</v>
      </c>
      <c r="Q873" s="1">
        <v>1.8904969841479399E-22</v>
      </c>
      <c r="R873" s="1">
        <v>3.9172434413395001E-71</v>
      </c>
      <c r="T873">
        <v>793</v>
      </c>
      <c r="U873" s="1">
        <v>1.0447826580416399E-5</v>
      </c>
      <c r="V873">
        <v>2.1261940195133399E-2</v>
      </c>
      <c r="W873">
        <v>4.8069715299365901E-4</v>
      </c>
      <c r="X873">
        <v>0.97824691482529302</v>
      </c>
    </row>
    <row r="874" spans="2:24" x14ac:dyDescent="0.3">
      <c r="B874">
        <v>873</v>
      </c>
      <c r="C874">
        <v>0.999999999690799</v>
      </c>
      <c r="D874" s="1">
        <v>4.4047708098897498E-25</v>
      </c>
      <c r="E874" s="1">
        <v>3.0920097672030999E-10</v>
      </c>
      <c r="F874" s="1">
        <v>1.3619594370681401E-34</v>
      </c>
      <c r="H874">
        <v>873</v>
      </c>
      <c r="I874">
        <v>0.999999999999998</v>
      </c>
      <c r="J874" s="1">
        <v>4.8625070940646995E-35</v>
      </c>
      <c r="K874" s="1">
        <v>2.4367341701265298E-15</v>
      </c>
      <c r="L874" s="1">
        <v>1.18486371885901E-49</v>
      </c>
      <c r="N874">
        <v>794</v>
      </c>
      <c r="O874">
        <v>0.999999999690799</v>
      </c>
      <c r="P874" s="1">
        <v>4.4047708098897498E-25</v>
      </c>
      <c r="Q874" s="1">
        <v>3.0920097672030999E-10</v>
      </c>
      <c r="R874" s="1">
        <v>1.3619594370681401E-34</v>
      </c>
      <c r="T874">
        <v>794</v>
      </c>
      <c r="U874">
        <v>1</v>
      </c>
      <c r="V874" s="1">
        <v>1.0746833446778201E-31</v>
      </c>
      <c r="W874" s="1">
        <v>5.5049847302259498E-40</v>
      </c>
      <c r="X874" s="1">
        <v>5.9161154022795503E-71</v>
      </c>
    </row>
    <row r="875" spans="2:24" x14ac:dyDescent="0.3">
      <c r="B875">
        <v>874</v>
      </c>
      <c r="C875">
        <v>1</v>
      </c>
      <c r="D875" s="1">
        <v>6.5711027130656897E-24</v>
      </c>
      <c r="E875" s="1">
        <v>2.1311282690709201E-16</v>
      </c>
      <c r="F875" s="1">
        <v>1.40038627507829E-39</v>
      </c>
      <c r="H875">
        <v>874</v>
      </c>
      <c r="I875">
        <v>1</v>
      </c>
      <c r="J875" s="1">
        <v>7.5318289207322804E-32</v>
      </c>
      <c r="K875" s="1">
        <v>3.5042602749406098E-22</v>
      </c>
      <c r="L875" s="1">
        <v>2.6393488884570999E-53</v>
      </c>
      <c r="N875">
        <v>795</v>
      </c>
      <c r="O875">
        <v>1</v>
      </c>
      <c r="P875" s="1">
        <v>6.5711027130656897E-24</v>
      </c>
      <c r="Q875" s="1">
        <v>2.1311282690709201E-16</v>
      </c>
      <c r="R875" s="1">
        <v>1.40038627507829E-39</v>
      </c>
      <c r="T875">
        <v>795</v>
      </c>
      <c r="U875">
        <v>1</v>
      </c>
      <c r="V875" s="1">
        <v>6.6665352733829705E-67</v>
      </c>
      <c r="W875" s="1">
        <v>5.0715166845499203E-28</v>
      </c>
      <c r="X875" s="1">
        <v>3.3809444867102298E-94</v>
      </c>
    </row>
    <row r="876" spans="2:24" x14ac:dyDescent="0.3">
      <c r="B876">
        <v>875</v>
      </c>
      <c r="C876">
        <v>0.999999994680694</v>
      </c>
      <c r="D876" s="1">
        <v>7.8038136029011605E-16</v>
      </c>
      <c r="E876" s="1">
        <v>5.3193057027392096E-9</v>
      </c>
      <c r="F876" s="1">
        <v>4.1510870421835003E-24</v>
      </c>
      <c r="H876">
        <v>875</v>
      </c>
      <c r="I876">
        <v>0.99999999999964695</v>
      </c>
      <c r="J876" s="1">
        <v>9.2762670473812495E-23</v>
      </c>
      <c r="K876" s="1">
        <v>3.5270918289685798E-13</v>
      </c>
      <c r="L876" s="1">
        <v>3.2718245706160402E-35</v>
      </c>
      <c r="N876">
        <v>796</v>
      </c>
      <c r="O876">
        <v>0.999999994680694</v>
      </c>
      <c r="P876" s="1">
        <v>7.8038136029011605E-16</v>
      </c>
      <c r="Q876" s="1">
        <v>5.3193057027392096E-9</v>
      </c>
      <c r="R876" s="1">
        <v>4.1510870421835003E-24</v>
      </c>
      <c r="T876">
        <v>796</v>
      </c>
      <c r="U876">
        <v>0.999999999999997</v>
      </c>
      <c r="V876" s="1">
        <v>3.6818301978339E-33</v>
      </c>
      <c r="W876" s="1">
        <v>2.8131776428696599E-15</v>
      </c>
      <c r="X876" s="1">
        <v>1.03576423973888E-47</v>
      </c>
    </row>
    <row r="877" spans="2:24" x14ac:dyDescent="0.3">
      <c r="B877">
        <v>876</v>
      </c>
      <c r="C877">
        <v>1</v>
      </c>
      <c r="D877" s="1">
        <v>1.0737627742215901E-71</v>
      </c>
      <c r="E877" s="1">
        <v>7.7208018669037801E-23</v>
      </c>
      <c r="F877" s="1">
        <v>8.29030963182186E-94</v>
      </c>
      <c r="H877">
        <v>876</v>
      </c>
      <c r="I877">
        <v>1</v>
      </c>
      <c r="J877" s="1">
        <v>3.7192810432616798E-80</v>
      </c>
      <c r="K877" s="1">
        <v>5.6968582647963795E-32</v>
      </c>
      <c r="L877" s="1">
        <v>2.1188216950405798E-111</v>
      </c>
      <c r="N877">
        <v>797</v>
      </c>
      <c r="O877">
        <v>1</v>
      </c>
      <c r="P877" s="1">
        <v>1.0737627742215901E-71</v>
      </c>
      <c r="Q877" s="1">
        <v>7.7208018669037801E-23</v>
      </c>
      <c r="R877" s="1">
        <v>8.29030963182186E-94</v>
      </c>
      <c r="T877">
        <v>797</v>
      </c>
      <c r="U877">
        <v>1</v>
      </c>
      <c r="V877" s="1">
        <v>5.3806460614501401E-28</v>
      </c>
      <c r="W877" s="1">
        <v>1.5675940382216999E-21</v>
      </c>
      <c r="X877" s="1">
        <v>8.4346686877102893E-49</v>
      </c>
    </row>
    <row r="878" spans="2:24" x14ac:dyDescent="0.3">
      <c r="B878">
        <v>877</v>
      </c>
      <c r="C878">
        <v>0.99995835284444701</v>
      </c>
      <c r="D878" s="1">
        <v>4.63317851118572E-7</v>
      </c>
      <c r="E878" s="1">
        <v>4.1183818619420801E-5</v>
      </c>
      <c r="F878" s="1">
        <v>1.9081993054340099E-11</v>
      </c>
      <c r="H878">
        <v>877</v>
      </c>
      <c r="I878">
        <v>0.99999799076676399</v>
      </c>
      <c r="J878" s="1">
        <v>1.9332778550831399E-10</v>
      </c>
      <c r="K878" s="1">
        <v>2.0090399080585699E-6</v>
      </c>
      <c r="L878" s="1">
        <v>3.8840401681705099E-16</v>
      </c>
      <c r="N878">
        <v>798</v>
      </c>
      <c r="O878">
        <v>0.99995835284444701</v>
      </c>
      <c r="P878" s="1">
        <v>4.63317851118572E-7</v>
      </c>
      <c r="Q878" s="1">
        <v>4.1183818619420801E-5</v>
      </c>
      <c r="R878" s="1">
        <v>1.9081993054340099E-11</v>
      </c>
      <c r="T878">
        <v>798</v>
      </c>
      <c r="U878">
        <v>0.99999999999989297</v>
      </c>
      <c r="V878" s="1">
        <v>3.4365851110641701E-18</v>
      </c>
      <c r="W878" s="1">
        <v>1.0729569199066701E-13</v>
      </c>
      <c r="X878" s="1">
        <v>3.6873077757649199E-31</v>
      </c>
    </row>
    <row r="879" spans="2:24" x14ac:dyDescent="0.3">
      <c r="B879">
        <v>878</v>
      </c>
      <c r="C879">
        <v>1</v>
      </c>
      <c r="D879" s="1">
        <v>2.3867373187366801E-27</v>
      </c>
      <c r="E879" s="1">
        <v>6.14221606052528E-24</v>
      </c>
      <c r="F879" s="1">
        <v>1.46598562913995E-50</v>
      </c>
      <c r="H879">
        <v>878</v>
      </c>
      <c r="I879">
        <v>1</v>
      </c>
      <c r="J879" s="1">
        <v>1.7032476831882899E-38</v>
      </c>
      <c r="K879" s="1">
        <v>1.49973489971507E-33</v>
      </c>
      <c r="L879" s="1">
        <v>2.5544199933363198E-71</v>
      </c>
      <c r="N879">
        <v>799</v>
      </c>
      <c r="O879">
        <v>1</v>
      </c>
      <c r="P879" s="1">
        <v>2.3867373187366801E-27</v>
      </c>
      <c r="Q879" s="1">
        <v>6.14221606052528E-24</v>
      </c>
      <c r="R879" s="1">
        <v>1.46598562913995E-50</v>
      </c>
      <c r="T879">
        <v>799</v>
      </c>
      <c r="U879">
        <v>1</v>
      </c>
      <c r="V879" s="1">
        <v>1.29983276924882E-77</v>
      </c>
      <c r="W879" s="1">
        <v>5.5564922937005601E-31</v>
      </c>
      <c r="X879" s="1">
        <v>7.2225107654304998E-108</v>
      </c>
    </row>
    <row r="880" spans="2:24" x14ac:dyDescent="0.3">
      <c r="B880">
        <v>879</v>
      </c>
      <c r="C880" s="1">
        <v>6.0545188336061099E-5</v>
      </c>
      <c r="D880">
        <v>1.67921180790661E-4</v>
      </c>
      <c r="E880">
        <v>0.26494646029560398</v>
      </c>
      <c r="F880">
        <v>0.73482507333527003</v>
      </c>
      <c r="H880">
        <v>879</v>
      </c>
      <c r="I880">
        <v>1.0367946201603701E-3</v>
      </c>
      <c r="J880" s="1">
        <v>1.3447796211824E-5</v>
      </c>
      <c r="K880">
        <v>0.98615873661892595</v>
      </c>
      <c r="L880">
        <v>1.27910209647016E-2</v>
      </c>
      <c r="N880">
        <v>800</v>
      </c>
      <c r="O880" s="1">
        <v>6.0545188336061099E-5</v>
      </c>
      <c r="P880">
        <v>1.67921180790661E-4</v>
      </c>
      <c r="Q880">
        <v>0.26494646029560398</v>
      </c>
      <c r="R880">
        <v>0.73482507333527003</v>
      </c>
      <c r="T880">
        <v>800</v>
      </c>
      <c r="U880">
        <v>0.99999882607901802</v>
      </c>
      <c r="V880" s="1">
        <v>5.2782420658548903E-11</v>
      </c>
      <c r="W880" s="1">
        <v>1.17386819946914E-6</v>
      </c>
      <c r="X880" s="1">
        <v>6.1959677837839195E-17</v>
      </c>
    </row>
    <row r="881" spans="2:24" x14ac:dyDescent="0.3">
      <c r="B881">
        <v>880</v>
      </c>
      <c r="C881">
        <v>1</v>
      </c>
      <c r="D881" s="1">
        <v>1.00506449876721E-79</v>
      </c>
      <c r="E881" s="1">
        <v>5.2673046334349603E-62</v>
      </c>
      <c r="F881" s="1">
        <v>5.2939808912575003E-141</v>
      </c>
      <c r="H881">
        <v>880</v>
      </c>
      <c r="I881">
        <v>1</v>
      </c>
      <c r="J881" s="1">
        <v>4.3783045746076798E-92</v>
      </c>
      <c r="K881" s="1">
        <v>8.3481386345983704E-76</v>
      </c>
      <c r="L881" s="1">
        <v>3.6550693573321097E-167</v>
      </c>
      <c r="N881">
        <v>801</v>
      </c>
      <c r="O881">
        <v>1</v>
      </c>
      <c r="P881" s="1">
        <v>1.00506449876721E-79</v>
      </c>
      <c r="Q881" s="1">
        <v>5.2673046334349603E-62</v>
      </c>
      <c r="R881" s="1">
        <v>5.2939808912575003E-141</v>
      </c>
      <c r="T881">
        <v>801</v>
      </c>
      <c r="U881">
        <v>1</v>
      </c>
      <c r="V881" s="1">
        <v>8.8980333075022303E-32</v>
      </c>
      <c r="W881" s="1">
        <v>3.1071882068582199E-31</v>
      </c>
      <c r="X881" s="1">
        <v>2.76478641573025E-62</v>
      </c>
    </row>
    <row r="882" spans="2:24" x14ac:dyDescent="0.3">
      <c r="B882">
        <v>881</v>
      </c>
      <c r="C882">
        <v>1</v>
      </c>
      <c r="D882" s="1">
        <v>1.08558766901257E-87</v>
      </c>
      <c r="E882" s="1">
        <v>5.4223085629719495E-51</v>
      </c>
      <c r="F882" s="1">
        <v>5.8863913135436301E-138</v>
      </c>
      <c r="H882">
        <v>881</v>
      </c>
      <c r="I882">
        <v>1</v>
      </c>
      <c r="J882" s="1">
        <v>1.32811753112012E-93</v>
      </c>
      <c r="K882" s="1">
        <v>4.6600505835935701E-61</v>
      </c>
      <c r="L882" s="1">
        <v>6.18909487597718E-154</v>
      </c>
      <c r="N882">
        <v>802</v>
      </c>
      <c r="O882">
        <v>1</v>
      </c>
      <c r="P882" s="1">
        <v>1.08558766901257E-87</v>
      </c>
      <c r="Q882" s="1">
        <v>5.4223085629719495E-51</v>
      </c>
      <c r="R882" s="1">
        <v>5.8863913135436301E-138</v>
      </c>
      <c r="T882">
        <v>802</v>
      </c>
      <c r="U882">
        <v>1.37844418384386E-4</v>
      </c>
      <c r="V882">
        <v>1.9499642670326601E-3</v>
      </c>
      <c r="W882">
        <v>6.5885646789025407E-2</v>
      </c>
      <c r="X882">
        <v>0.932026544525558</v>
      </c>
    </row>
    <row r="883" spans="2:24" x14ac:dyDescent="0.3">
      <c r="B883">
        <v>882</v>
      </c>
      <c r="C883">
        <v>1</v>
      </c>
      <c r="D883" s="1">
        <v>1.59397272366835E-68</v>
      </c>
      <c r="E883" s="1">
        <v>7.5263119015640201E-32</v>
      </c>
      <c r="F883" s="1">
        <v>1.1996735880913499E-99</v>
      </c>
      <c r="H883">
        <v>882</v>
      </c>
      <c r="I883">
        <v>1</v>
      </c>
      <c r="J883" s="1">
        <v>2.47982494446127E-84</v>
      </c>
      <c r="K883" s="1">
        <v>2.4383269132619799E-43</v>
      </c>
      <c r="L883" s="1">
        <v>6.0466239022583101E-127</v>
      </c>
      <c r="N883">
        <v>803</v>
      </c>
      <c r="O883">
        <v>1</v>
      </c>
      <c r="P883" s="1">
        <v>1.59397272366835E-68</v>
      </c>
      <c r="Q883" s="1">
        <v>7.5263119015640201E-32</v>
      </c>
      <c r="R883" s="1">
        <v>1.1996735880913499E-99</v>
      </c>
      <c r="T883">
        <v>803</v>
      </c>
      <c r="U883">
        <v>1</v>
      </c>
      <c r="V883" s="1">
        <v>7.4229738383567397E-93</v>
      </c>
      <c r="W883" s="1">
        <v>2.7959892224102202E-69</v>
      </c>
      <c r="X883" s="1">
        <v>2.0754554850278499E-161</v>
      </c>
    </row>
    <row r="884" spans="2:24" x14ac:dyDescent="0.3">
      <c r="B884">
        <v>883</v>
      </c>
      <c r="C884">
        <v>0.18864726201542301</v>
      </c>
      <c r="D884">
        <v>0.120197759411933</v>
      </c>
      <c r="E884">
        <v>0.42216803020969401</v>
      </c>
      <c r="F884">
        <v>0.26898694836295001</v>
      </c>
      <c r="H884">
        <v>883</v>
      </c>
      <c r="I884">
        <v>0.96707587538078299</v>
      </c>
      <c r="J884">
        <v>1.01590884282223E-3</v>
      </c>
      <c r="K884">
        <v>3.1874731514783899E-2</v>
      </c>
      <c r="L884" s="1">
        <v>3.3484261610499797E-5</v>
      </c>
      <c r="N884">
        <v>804</v>
      </c>
      <c r="O884">
        <v>0.18864726201542301</v>
      </c>
      <c r="P884">
        <v>0.120197759411933</v>
      </c>
      <c r="Q884">
        <v>0.42216803020969401</v>
      </c>
      <c r="R884">
        <v>0.26898694836295001</v>
      </c>
      <c r="T884">
        <v>804</v>
      </c>
      <c r="U884">
        <v>1</v>
      </c>
      <c r="V884" s="1">
        <v>8.9865676174382905E-115</v>
      </c>
      <c r="W884" s="1">
        <v>3.68880636023254E-58</v>
      </c>
      <c r="X884" s="1">
        <v>3.3149707783866203E-172</v>
      </c>
    </row>
    <row r="885" spans="2:24" x14ac:dyDescent="0.3">
      <c r="B885">
        <v>884</v>
      </c>
      <c r="C885">
        <v>0.999999962517651</v>
      </c>
      <c r="D885" s="1">
        <v>3.7473687160587598E-8</v>
      </c>
      <c r="E885" s="1">
        <v>8.6615287502115396E-12</v>
      </c>
      <c r="F885" s="1">
        <v>3.2457943088386198E-19</v>
      </c>
      <c r="H885">
        <v>884</v>
      </c>
      <c r="I885">
        <v>0.99999999999998901</v>
      </c>
      <c r="J885" s="1">
        <v>1.1186959102039101E-14</v>
      </c>
      <c r="K885" s="1">
        <v>1.5840358487502301E-18</v>
      </c>
      <c r="L885" s="1">
        <v>1.77205442561329E-32</v>
      </c>
      <c r="N885">
        <v>805</v>
      </c>
      <c r="O885">
        <v>0.999999962517651</v>
      </c>
      <c r="P885" s="1">
        <v>3.7473687160587598E-8</v>
      </c>
      <c r="Q885" s="1">
        <v>8.6615287502115396E-12</v>
      </c>
      <c r="R885" s="1">
        <v>3.2457943088386198E-19</v>
      </c>
      <c r="T885">
        <v>805</v>
      </c>
      <c r="U885">
        <v>1</v>
      </c>
      <c r="V885" s="1">
        <v>7.5647057535996105E-92</v>
      </c>
      <c r="W885" s="1">
        <v>1.03872350458024E-41</v>
      </c>
      <c r="X885" s="1">
        <v>7.8576376714972998E-133</v>
      </c>
    </row>
    <row r="886" spans="2:24" x14ac:dyDescent="0.3">
      <c r="B886">
        <v>885</v>
      </c>
      <c r="C886">
        <v>0.99958349691910697</v>
      </c>
      <c r="D886" s="1">
        <v>2.2471813074945498E-6</v>
      </c>
      <c r="E886">
        <v>4.1425496829139701E-4</v>
      </c>
      <c r="F886" s="1">
        <v>9.3129390806309905E-10</v>
      </c>
      <c r="H886">
        <v>885</v>
      </c>
      <c r="I886">
        <v>0.99999874746988104</v>
      </c>
      <c r="J886" s="1">
        <v>1.5964366363292501E-10</v>
      </c>
      <c r="K886" s="1">
        <v>1.25237047541624E-6</v>
      </c>
      <c r="L886" s="1">
        <v>1.99933261343588E-16</v>
      </c>
      <c r="N886">
        <v>806</v>
      </c>
      <c r="O886">
        <v>0.99958349691910697</v>
      </c>
      <c r="P886" s="1">
        <v>2.2471813074945498E-6</v>
      </c>
      <c r="Q886">
        <v>4.1425496829139701E-4</v>
      </c>
      <c r="R886" s="1">
        <v>9.3129390806309905E-10</v>
      </c>
      <c r="T886">
        <v>806</v>
      </c>
      <c r="U886">
        <v>0.78944514035500302</v>
      </c>
      <c r="V886">
        <v>0.206210360236495</v>
      </c>
      <c r="W886">
        <v>3.4447094836316098E-3</v>
      </c>
      <c r="X886">
        <v>8.9978992487092303E-4</v>
      </c>
    </row>
    <row r="887" spans="2:24" x14ac:dyDescent="0.3">
      <c r="B887">
        <v>886</v>
      </c>
      <c r="C887">
        <v>1</v>
      </c>
      <c r="D887" s="1">
        <v>1.2238755128823E-24</v>
      </c>
      <c r="E887" s="1">
        <v>1.36330609931936E-22</v>
      </c>
      <c r="F887" s="1">
        <v>1.6685169515200601E-46</v>
      </c>
      <c r="H887">
        <v>886</v>
      </c>
      <c r="I887">
        <v>1</v>
      </c>
      <c r="J887" s="1">
        <v>1.81060223115428E-34</v>
      </c>
      <c r="K887" s="1">
        <v>5.8742142827936697E-30</v>
      </c>
      <c r="L887" s="1">
        <v>1.06358654867046E-63</v>
      </c>
      <c r="N887">
        <v>807</v>
      </c>
      <c r="O887">
        <v>1</v>
      </c>
      <c r="P887" s="1">
        <v>1.2238755128823E-24</v>
      </c>
      <c r="Q887" s="1">
        <v>1.36330609931936E-22</v>
      </c>
      <c r="R887" s="1">
        <v>1.6685169515200601E-46</v>
      </c>
      <c r="T887">
        <v>807</v>
      </c>
      <c r="U887">
        <v>0.99999999999993106</v>
      </c>
      <c r="V887" s="1">
        <v>6.8625233700293396E-14</v>
      </c>
      <c r="W887" s="1">
        <v>1.37513235611689E-18</v>
      </c>
      <c r="X887" s="1">
        <v>9.4368779307363499E-32</v>
      </c>
    </row>
    <row r="888" spans="2:24" x14ac:dyDescent="0.3">
      <c r="B888">
        <v>887</v>
      </c>
      <c r="C888">
        <v>0.99999999997535804</v>
      </c>
      <c r="D888" s="1">
        <v>2.3557173526745E-34</v>
      </c>
      <c r="E888" s="1">
        <v>2.46415674693207E-11</v>
      </c>
      <c r="F888" s="1">
        <v>5.8048568086008601E-45</v>
      </c>
      <c r="H888">
        <v>887</v>
      </c>
      <c r="I888">
        <v>1</v>
      </c>
      <c r="J888" s="1">
        <v>1.0170157854585801E-45</v>
      </c>
      <c r="K888" s="1">
        <v>2.85805240445738E-17</v>
      </c>
      <c r="L888" s="1">
        <v>2.9066844110010099E-62</v>
      </c>
      <c r="N888">
        <v>808</v>
      </c>
      <c r="O888">
        <v>0.99999999997535804</v>
      </c>
      <c r="P888" s="1">
        <v>2.3557173526745E-34</v>
      </c>
      <c r="Q888" s="1">
        <v>2.46415674693207E-11</v>
      </c>
      <c r="R888" s="1">
        <v>5.8048568086008601E-45</v>
      </c>
      <c r="T888">
        <v>808</v>
      </c>
      <c r="U888">
        <v>0.99999925643076804</v>
      </c>
      <c r="V888" s="1">
        <v>1.8534379334707401E-7</v>
      </c>
      <c r="W888" s="1">
        <v>5.5822533475413398E-7</v>
      </c>
      <c r="X888" s="1">
        <v>1.0346367801817901E-13</v>
      </c>
    </row>
    <row r="889" spans="2:24" x14ac:dyDescent="0.3">
      <c r="B889">
        <v>888</v>
      </c>
      <c r="C889" s="1">
        <v>3.3204949717521198E-7</v>
      </c>
      <c r="D889">
        <v>6.3113875354335505E-4</v>
      </c>
      <c r="E889">
        <v>5.2550302565815201E-4</v>
      </c>
      <c r="F889">
        <v>0.99884302617130105</v>
      </c>
      <c r="H889">
        <v>888</v>
      </c>
      <c r="I889" s="1">
        <v>3.2293577647624101E-5</v>
      </c>
      <c r="J889">
        <v>5.6130569741975203E-3</v>
      </c>
      <c r="K889">
        <v>5.6880912507257303E-3</v>
      </c>
      <c r="L889">
        <v>0.98866655819742899</v>
      </c>
      <c r="N889">
        <v>809</v>
      </c>
      <c r="O889" s="1">
        <v>3.3204949717521198E-7</v>
      </c>
      <c r="P889">
        <v>6.3113875354335505E-4</v>
      </c>
      <c r="Q889">
        <v>5.2550302565815201E-4</v>
      </c>
      <c r="R889">
        <v>0.99884302617130105</v>
      </c>
      <c r="T889">
        <v>809</v>
      </c>
      <c r="U889">
        <v>1</v>
      </c>
      <c r="V889" s="1">
        <v>2.5144530863958601E-38</v>
      </c>
      <c r="W889" s="1">
        <v>3.8575816104364899E-28</v>
      </c>
      <c r="X889" s="1">
        <v>9.6997079863859605E-66</v>
      </c>
    </row>
    <row r="890" spans="2:24" x14ac:dyDescent="0.3">
      <c r="B890">
        <v>889</v>
      </c>
      <c r="C890">
        <v>1</v>
      </c>
      <c r="D890" s="1">
        <v>2.9885040445992101E-64</v>
      </c>
      <c r="E890" s="1">
        <v>2.6074911279830901E-49</v>
      </c>
      <c r="F890" s="1">
        <v>7.7924977822340401E-113</v>
      </c>
      <c r="H890">
        <v>889</v>
      </c>
      <c r="I890">
        <v>1</v>
      </c>
      <c r="J890" s="1">
        <v>1.8702495112103799E-73</v>
      </c>
      <c r="K890" s="1">
        <v>8.3414224380115205E-62</v>
      </c>
      <c r="L890" s="1">
        <v>1.5600541237490399E-134</v>
      </c>
      <c r="N890">
        <v>810</v>
      </c>
      <c r="O890">
        <v>1</v>
      </c>
      <c r="P890" s="1">
        <v>2.9885040445992101E-64</v>
      </c>
      <c r="Q890" s="1">
        <v>2.6074911279830901E-49</v>
      </c>
      <c r="R890" s="1">
        <v>7.7924977822340401E-113</v>
      </c>
      <c r="T890">
        <v>810</v>
      </c>
      <c r="U890">
        <v>1</v>
      </c>
      <c r="V890" s="1">
        <v>4.9165487019591703E-40</v>
      </c>
      <c r="W890" s="1">
        <v>6.0288516169125497E-17</v>
      </c>
      <c r="X890" s="1">
        <v>2.96411425914359E-56</v>
      </c>
    </row>
    <row r="891" spans="2:24" x14ac:dyDescent="0.3">
      <c r="B891">
        <v>890</v>
      </c>
      <c r="C891">
        <v>1.2433283100732301E-2</v>
      </c>
      <c r="D891">
        <v>6.8610599213849599E-2</v>
      </c>
      <c r="E891">
        <v>0.14098092591347799</v>
      </c>
      <c r="F891">
        <v>0.77797519177193997</v>
      </c>
      <c r="H891">
        <v>890</v>
      </c>
      <c r="I891">
        <v>6.7690962697975907E-2</v>
      </c>
      <c r="J891">
        <v>3.3454272808021802E-2</v>
      </c>
      <c r="K891">
        <v>0.601554230704752</v>
      </c>
      <c r="L891">
        <v>0.29730053378924998</v>
      </c>
      <c r="N891">
        <v>811</v>
      </c>
      <c r="O891">
        <v>1.2433283100732301E-2</v>
      </c>
      <c r="P891">
        <v>6.8610599213849599E-2</v>
      </c>
      <c r="Q891">
        <v>0.14098092591347799</v>
      </c>
      <c r="R891">
        <v>0.77797519177193997</v>
      </c>
      <c r="T891">
        <v>811</v>
      </c>
      <c r="U891" s="1">
        <v>1.7770517033986699E-7</v>
      </c>
      <c r="V891">
        <v>1.0606118990437801E-2</v>
      </c>
      <c r="W891" s="1">
        <v>1.6576980790260401E-5</v>
      </c>
      <c r="X891">
        <v>0.98937712632360197</v>
      </c>
    </row>
    <row r="892" spans="2:24" x14ac:dyDescent="0.3">
      <c r="B892">
        <v>891</v>
      </c>
      <c r="C892">
        <v>0.89318239319468995</v>
      </c>
      <c r="D892">
        <v>0.10681732562342799</v>
      </c>
      <c r="E892" s="1">
        <v>2.5114677711989199E-7</v>
      </c>
      <c r="F892" s="1">
        <v>3.0035105119948701E-8</v>
      </c>
      <c r="H892">
        <v>891</v>
      </c>
      <c r="I892">
        <v>0.99998253659673797</v>
      </c>
      <c r="J892" s="1">
        <v>1.74633994252837E-5</v>
      </c>
      <c r="K892" s="1">
        <v>3.8368273292324396E-12</v>
      </c>
      <c r="L892" s="1">
        <v>6.70052183153787E-17</v>
      </c>
      <c r="N892">
        <v>812</v>
      </c>
      <c r="O892">
        <v>0.89318239319468995</v>
      </c>
      <c r="P892">
        <v>0.10681732562342799</v>
      </c>
      <c r="Q892" s="1">
        <v>2.5114677711989199E-7</v>
      </c>
      <c r="R892" s="1">
        <v>3.0035105119948701E-8</v>
      </c>
      <c r="T892">
        <v>812</v>
      </c>
      <c r="U892">
        <v>1</v>
      </c>
      <c r="V892" s="1">
        <v>1.4551408461981201E-69</v>
      </c>
      <c r="W892" s="1">
        <v>6.7647086699913503E-60</v>
      </c>
      <c r="X892" s="1">
        <v>9.8436038983349398E-129</v>
      </c>
    </row>
    <row r="893" spans="2:24" x14ac:dyDescent="0.3">
      <c r="B893">
        <v>892</v>
      </c>
      <c r="C893">
        <v>1</v>
      </c>
      <c r="D893" s="1">
        <v>1.4869725673432299E-47</v>
      </c>
      <c r="E893" s="1">
        <v>1.3893242257272501E-40</v>
      </c>
      <c r="F893" s="1">
        <v>2.0658870108017901E-87</v>
      </c>
      <c r="H893">
        <v>892</v>
      </c>
      <c r="I893">
        <v>1</v>
      </c>
      <c r="J893" s="1">
        <v>4.0419195006327897E-62</v>
      </c>
      <c r="K893" s="1">
        <v>6.7824133223549201E-54</v>
      </c>
      <c r="L893" s="1">
        <v>2.7413968668977898E-115</v>
      </c>
      <c r="N893">
        <v>813</v>
      </c>
      <c r="O893">
        <v>1</v>
      </c>
      <c r="P893" s="1">
        <v>1.4869725673432299E-47</v>
      </c>
      <c r="Q893" s="1">
        <v>1.3893242257272501E-40</v>
      </c>
      <c r="R893" s="1">
        <v>2.0658870108017901E-87</v>
      </c>
      <c r="T893">
        <v>813</v>
      </c>
      <c r="U893">
        <v>2.0730514363283801E-2</v>
      </c>
      <c r="V893">
        <v>7.8675714635466104E-2</v>
      </c>
      <c r="W893">
        <v>0.18781289958660599</v>
      </c>
      <c r="X893">
        <v>0.71278087141464397</v>
      </c>
    </row>
    <row r="894" spans="2:24" x14ac:dyDescent="0.3">
      <c r="B894">
        <v>893</v>
      </c>
      <c r="C894">
        <v>1</v>
      </c>
      <c r="D894" s="1">
        <v>1.07488866152885E-77</v>
      </c>
      <c r="E894" s="1">
        <v>6.9526937029777894E-45</v>
      </c>
      <c r="F894" s="1">
        <v>7.47337162841387E-122</v>
      </c>
      <c r="H894">
        <v>893</v>
      </c>
      <c r="I894">
        <v>1</v>
      </c>
      <c r="J894" s="1">
        <v>1.72347780571436E-94</v>
      </c>
      <c r="K894" s="1">
        <v>4.5812081562893899E-56</v>
      </c>
      <c r="L894" s="1">
        <v>7.8956105807223695E-150</v>
      </c>
      <c r="N894">
        <v>814</v>
      </c>
      <c r="O894">
        <v>1</v>
      </c>
      <c r="P894" s="1">
        <v>1.07488866152885E-77</v>
      </c>
      <c r="Q894" s="1">
        <v>6.9526937029777894E-45</v>
      </c>
      <c r="R894" s="1">
        <v>7.47337162841387E-122</v>
      </c>
      <c r="T894">
        <v>814</v>
      </c>
      <c r="U894">
        <v>0.96660877490719999</v>
      </c>
      <c r="V894">
        <v>3.3391225091807898E-2</v>
      </c>
      <c r="W894" s="1">
        <v>9.5946593155068401E-13</v>
      </c>
      <c r="X894" s="1">
        <v>3.3144477600470603E-14</v>
      </c>
    </row>
    <row r="895" spans="2:24" x14ac:dyDescent="0.3">
      <c r="B895">
        <v>894</v>
      </c>
      <c r="C895">
        <v>1</v>
      </c>
      <c r="D895" s="1">
        <v>1.10833235654287E-57</v>
      </c>
      <c r="E895" s="1">
        <v>1.51234265727416E-61</v>
      </c>
      <c r="F895" s="1">
        <v>1.67617830123698E-118</v>
      </c>
      <c r="H895">
        <v>894</v>
      </c>
      <c r="I895">
        <v>1</v>
      </c>
      <c r="J895" s="1">
        <v>8.5933917041337495E-71</v>
      </c>
      <c r="K895" s="1">
        <v>1.89195121761844E-76</v>
      </c>
      <c r="L895" s="1">
        <v>1.6258277898108101E-146</v>
      </c>
      <c r="N895">
        <v>815</v>
      </c>
      <c r="O895">
        <v>1</v>
      </c>
      <c r="P895" s="1">
        <v>1.10833235654287E-57</v>
      </c>
      <c r="Q895" s="1">
        <v>1.51234265727416E-61</v>
      </c>
      <c r="R895" s="1">
        <v>1.67617830123698E-118</v>
      </c>
      <c r="T895">
        <v>815</v>
      </c>
      <c r="U895">
        <v>1</v>
      </c>
      <c r="V895" s="1">
        <v>4.8566991855592602E-63</v>
      </c>
      <c r="W895" s="1">
        <v>6.6776823303377399E-50</v>
      </c>
      <c r="X895" s="1">
        <v>3.2431494335174699E-112</v>
      </c>
    </row>
    <row r="896" spans="2:24" x14ac:dyDescent="0.3">
      <c r="B896">
        <v>895</v>
      </c>
      <c r="C896">
        <v>1</v>
      </c>
      <c r="D896" s="1">
        <v>2.5350715472693499E-48</v>
      </c>
      <c r="E896" s="1">
        <v>3.0539838462420301E-33</v>
      </c>
      <c r="F896" s="1">
        <v>7.74206755442839E-81</v>
      </c>
      <c r="H896">
        <v>895</v>
      </c>
      <c r="I896">
        <v>1</v>
      </c>
      <c r="J896" s="1">
        <v>4.8254115674981802E-62</v>
      </c>
      <c r="K896" s="1">
        <v>9.8053853868580497E-42</v>
      </c>
      <c r="L896" s="1">
        <v>4.73150200695225E-103</v>
      </c>
      <c r="N896">
        <v>816</v>
      </c>
      <c r="O896">
        <v>1</v>
      </c>
      <c r="P896" s="1">
        <v>2.5350715472693499E-48</v>
      </c>
      <c r="Q896" s="1">
        <v>3.0539838462420301E-33</v>
      </c>
      <c r="R896" s="1">
        <v>7.74206755442839E-81</v>
      </c>
      <c r="T896">
        <v>816</v>
      </c>
      <c r="U896">
        <v>1</v>
      </c>
      <c r="V896" s="1">
        <v>7.3748845653425999E-102</v>
      </c>
      <c r="W896" s="1">
        <v>3.8842326334940699E-54</v>
      </c>
      <c r="X896" s="1">
        <v>2.8645767296955399E-155</v>
      </c>
    </row>
    <row r="897" spans="2:24" x14ac:dyDescent="0.3">
      <c r="B897">
        <v>896</v>
      </c>
      <c r="C897">
        <v>1</v>
      </c>
      <c r="D897" s="1">
        <v>1.5910887108052801E-39</v>
      </c>
      <c r="E897" s="1">
        <v>2.00515019063372E-35</v>
      </c>
      <c r="F897" s="1">
        <v>3.1903718317863701E-74</v>
      </c>
      <c r="H897">
        <v>896</v>
      </c>
      <c r="I897">
        <v>1</v>
      </c>
      <c r="J897" s="1">
        <v>4.4303323455606202E-52</v>
      </c>
      <c r="K897" s="1">
        <v>1.1595895577674101E-47</v>
      </c>
      <c r="L897" s="1">
        <v>5.1373671253512903E-99</v>
      </c>
      <c r="N897">
        <v>817</v>
      </c>
      <c r="O897">
        <v>1</v>
      </c>
      <c r="P897" s="1">
        <v>1.5910887108052801E-39</v>
      </c>
      <c r="Q897" s="1">
        <v>2.00515019063372E-35</v>
      </c>
      <c r="R897" s="1">
        <v>3.1903718317863701E-74</v>
      </c>
      <c r="T897">
        <v>817</v>
      </c>
      <c r="U897">
        <v>1</v>
      </c>
      <c r="V897" s="1">
        <v>5.1518162754716502E-72</v>
      </c>
      <c r="W897" s="1">
        <v>7.9522874417546395E-70</v>
      </c>
      <c r="X897" s="1">
        <v>4.0968723869660398E-141</v>
      </c>
    </row>
    <row r="898" spans="2:24" x14ac:dyDescent="0.3">
      <c r="B898">
        <v>897</v>
      </c>
      <c r="C898">
        <v>0.99884927962074699</v>
      </c>
      <c r="D898" s="1">
        <v>4.8343867656606596E-16</v>
      </c>
      <c r="E898">
        <v>1.1507203792527399E-3</v>
      </c>
      <c r="F898" s="1">
        <v>5.5694362362134104E-19</v>
      </c>
      <c r="H898">
        <v>897</v>
      </c>
      <c r="I898">
        <v>0.99999625947294901</v>
      </c>
      <c r="J898" s="1">
        <v>2.87172167220361E-23</v>
      </c>
      <c r="K898" s="1">
        <v>3.7405270505960801E-6</v>
      </c>
      <c r="L898" s="1">
        <v>1.0741792776627101E-28</v>
      </c>
      <c r="N898">
        <v>818</v>
      </c>
      <c r="O898">
        <v>0.99884927962074699</v>
      </c>
      <c r="P898" s="1">
        <v>4.8343867656606596E-16</v>
      </c>
      <c r="Q898">
        <v>1.1507203792527399E-3</v>
      </c>
      <c r="R898" s="1">
        <v>5.5694362362134104E-19</v>
      </c>
      <c r="T898">
        <v>818</v>
      </c>
      <c r="U898">
        <v>1</v>
      </c>
      <c r="V898" s="1">
        <v>1.8608980863171199E-52</v>
      </c>
      <c r="W898" s="1">
        <v>1.4653294301990601E-41</v>
      </c>
      <c r="X898" s="1">
        <v>2.7268287324815899E-93</v>
      </c>
    </row>
    <row r="899" spans="2:24" x14ac:dyDescent="0.3">
      <c r="B899">
        <v>898</v>
      </c>
      <c r="C899">
        <v>1</v>
      </c>
      <c r="D899" s="1">
        <v>7.2710449298803294E-30</v>
      </c>
      <c r="E899" s="1">
        <v>5.4835129416215198E-30</v>
      </c>
      <c r="F899" s="1">
        <v>3.98708689721103E-59</v>
      </c>
      <c r="H899">
        <v>898</v>
      </c>
      <c r="I899">
        <v>1</v>
      </c>
      <c r="J899" s="1">
        <v>3.9580564683755298E-40</v>
      </c>
      <c r="K899" s="1">
        <v>3.3984899731369903E-39</v>
      </c>
      <c r="L899" s="1">
        <v>1.34514152208842E-78</v>
      </c>
      <c r="N899">
        <v>819</v>
      </c>
      <c r="O899">
        <v>1</v>
      </c>
      <c r="P899" s="1">
        <v>7.2710449298803294E-30</v>
      </c>
      <c r="Q899" s="1">
        <v>5.4835129416215198E-30</v>
      </c>
      <c r="R899" s="1">
        <v>3.98708689721103E-59</v>
      </c>
      <c r="T899">
        <v>819</v>
      </c>
      <c r="U899">
        <v>1</v>
      </c>
      <c r="V899" s="1">
        <v>6.6623932787348794E-55</v>
      </c>
      <c r="W899" s="1">
        <v>1.2763097384023999E-44</v>
      </c>
      <c r="X899" s="1">
        <v>8.5032774227159905E-99</v>
      </c>
    </row>
    <row r="900" spans="2:24" x14ac:dyDescent="0.3">
      <c r="B900">
        <v>899</v>
      </c>
      <c r="C900">
        <v>1</v>
      </c>
      <c r="D900" s="1">
        <v>4.7449156999054998E-36</v>
      </c>
      <c r="E900" s="1">
        <v>2.8396280786753399E-63</v>
      </c>
      <c r="F900" s="1">
        <v>1.3473795852399099E-98</v>
      </c>
      <c r="H900">
        <v>899</v>
      </c>
      <c r="I900">
        <v>1</v>
      </c>
      <c r="J900" s="1">
        <v>7.7377226389832603E-47</v>
      </c>
      <c r="K900" s="1">
        <v>3.20099045224135E-77</v>
      </c>
      <c r="L900" s="1">
        <v>2.4768376289477099E-123</v>
      </c>
      <c r="N900">
        <v>820</v>
      </c>
      <c r="O900">
        <v>1</v>
      </c>
      <c r="P900" s="1">
        <v>4.7449156999054998E-36</v>
      </c>
      <c r="Q900" s="1">
        <v>2.8396280786753399E-63</v>
      </c>
      <c r="R900" s="1">
        <v>1.3473795852399099E-98</v>
      </c>
      <c r="T900">
        <v>820</v>
      </c>
      <c r="U900">
        <v>0.99999915182894095</v>
      </c>
      <c r="V900" s="1">
        <v>6.7289293718997397E-23</v>
      </c>
      <c r="W900" s="1">
        <v>8.4817105940109904E-7</v>
      </c>
      <c r="X900" s="1">
        <v>5.7072879947558695E-29</v>
      </c>
    </row>
    <row r="901" spans="2:24" x14ac:dyDescent="0.3">
      <c r="B901">
        <v>900</v>
      </c>
      <c r="C901">
        <v>1</v>
      </c>
      <c r="D901" s="1">
        <v>1.6945497198803199E-23</v>
      </c>
      <c r="E901" s="1">
        <v>4.9630132122729501E-38</v>
      </c>
      <c r="F901" s="1">
        <v>8.4100726486194403E-61</v>
      </c>
      <c r="H901">
        <v>900</v>
      </c>
      <c r="I901">
        <v>1</v>
      </c>
      <c r="J901" s="1">
        <v>5.7148979510607299E-33</v>
      </c>
      <c r="K901" s="1">
        <v>9.3753015555348195E-49</v>
      </c>
      <c r="L901" s="1">
        <v>5.3578891650302502E-81</v>
      </c>
      <c r="N901">
        <v>821</v>
      </c>
      <c r="O901">
        <v>1</v>
      </c>
      <c r="P901" s="1">
        <v>1.6945497198803199E-23</v>
      </c>
      <c r="Q901" s="1">
        <v>4.9630132122729501E-38</v>
      </c>
      <c r="R901" s="1">
        <v>8.4100726486194403E-61</v>
      </c>
      <c r="T901">
        <v>821</v>
      </c>
      <c r="U901">
        <v>1</v>
      </c>
      <c r="V901" s="1">
        <v>2.1827806977247602E-37</v>
      </c>
      <c r="W901" s="1">
        <v>2.9721617566291602E-38</v>
      </c>
      <c r="X901" s="1">
        <v>6.4875773128858298E-75</v>
      </c>
    </row>
    <row r="902" spans="2:24" x14ac:dyDescent="0.3">
      <c r="B902">
        <v>901</v>
      </c>
      <c r="C902">
        <v>1</v>
      </c>
      <c r="D902" s="1">
        <v>4.5520217419246803E-42</v>
      </c>
      <c r="E902" s="1">
        <v>6.0983661166605501E-40</v>
      </c>
      <c r="F902" s="1">
        <v>2.7759895153255601E-81</v>
      </c>
      <c r="H902">
        <v>901</v>
      </c>
      <c r="I902">
        <v>1</v>
      </c>
      <c r="J902" s="1">
        <v>2.1555547568575199E-54</v>
      </c>
      <c r="K902" s="1">
        <v>5.1535582961170303E-50</v>
      </c>
      <c r="L902" s="1">
        <v>1.11087770999376E-103</v>
      </c>
      <c r="N902">
        <v>822</v>
      </c>
      <c r="O902">
        <v>1</v>
      </c>
      <c r="P902" s="1">
        <v>4.5520217419246803E-42</v>
      </c>
      <c r="Q902" s="1">
        <v>6.0983661166605501E-40</v>
      </c>
      <c r="R902" s="1">
        <v>2.7759895153255601E-81</v>
      </c>
      <c r="T902">
        <v>822</v>
      </c>
      <c r="U902">
        <v>1</v>
      </c>
      <c r="V902" s="1">
        <v>1.3738642844562199E-41</v>
      </c>
      <c r="W902" s="1">
        <v>2.0251755225936701E-72</v>
      </c>
      <c r="X902" s="1">
        <v>2.7823163202464002E-113</v>
      </c>
    </row>
    <row r="903" spans="2:24" x14ac:dyDescent="0.3">
      <c r="B903">
        <v>902</v>
      </c>
      <c r="C903">
        <v>1</v>
      </c>
      <c r="D903" s="1">
        <v>2.7744755170365699E-104</v>
      </c>
      <c r="E903" s="1">
        <v>7.1244077892899496E-25</v>
      </c>
      <c r="F903" s="1">
        <v>1.9766494984769601E-128</v>
      </c>
      <c r="H903">
        <v>902</v>
      </c>
      <c r="I903">
        <v>1</v>
      </c>
      <c r="J903" s="1">
        <v>4.0938833241977896E-118</v>
      </c>
      <c r="K903" s="1">
        <v>5.9227040292082197E-33</v>
      </c>
      <c r="L903" s="1">
        <v>2.4246859259334499E-150</v>
      </c>
      <c r="N903">
        <v>823</v>
      </c>
      <c r="O903">
        <v>1</v>
      </c>
      <c r="P903" s="1">
        <v>2.7744755170365699E-104</v>
      </c>
      <c r="Q903" s="1">
        <v>7.1244077892899496E-25</v>
      </c>
      <c r="R903" s="1">
        <v>1.9766494984769601E-128</v>
      </c>
      <c r="T903">
        <v>823</v>
      </c>
      <c r="U903">
        <v>1</v>
      </c>
      <c r="V903" s="1">
        <v>4.5397336882013199E-31</v>
      </c>
      <c r="W903" s="1">
        <v>7.4213082855608003E-46</v>
      </c>
      <c r="X903" s="1">
        <v>3.3690763234487897E-76</v>
      </c>
    </row>
    <row r="904" spans="2:24" x14ac:dyDescent="0.3">
      <c r="B904">
        <v>903</v>
      </c>
      <c r="C904">
        <v>1</v>
      </c>
      <c r="D904" s="1">
        <v>5.2377484966020401E-42</v>
      </c>
      <c r="E904" s="1">
        <v>5.6210102689460297E-26</v>
      </c>
      <c r="F904" s="1">
        <v>2.9441438085556701E-67</v>
      </c>
      <c r="H904">
        <v>903</v>
      </c>
      <c r="I904">
        <v>1</v>
      </c>
      <c r="J904" s="1">
        <v>2.93696193618073E-53</v>
      </c>
      <c r="K904" s="1">
        <v>1.03422670447849E-31</v>
      </c>
      <c r="L904" s="1">
        <v>3.0374844644349499E-84</v>
      </c>
      <c r="N904">
        <v>824</v>
      </c>
      <c r="O904">
        <v>1</v>
      </c>
      <c r="P904" s="1">
        <v>5.2377484966020401E-42</v>
      </c>
      <c r="Q904" s="1">
        <v>5.6210102689460297E-26</v>
      </c>
      <c r="R904" s="1">
        <v>2.9441438085556701E-67</v>
      </c>
      <c r="T904">
        <v>824</v>
      </c>
      <c r="U904">
        <v>1</v>
      </c>
      <c r="V904" s="1">
        <v>4.2421561291962097E-49</v>
      </c>
      <c r="W904" s="1">
        <v>1.3720490009999499E-48</v>
      </c>
      <c r="X904" s="1">
        <v>5.8204460791494705E-97</v>
      </c>
    </row>
    <row r="905" spans="2:24" x14ac:dyDescent="0.3">
      <c r="B905">
        <v>904</v>
      </c>
      <c r="C905">
        <v>4.8812665595759799E-4</v>
      </c>
      <c r="D905" s="1">
        <v>6.2972442679017998E-6</v>
      </c>
      <c r="E905">
        <v>0.98677534449697502</v>
      </c>
      <c r="F905">
        <v>1.2730231602799799E-2</v>
      </c>
      <c r="H905">
        <v>904</v>
      </c>
      <c r="I905">
        <v>4.2292077731424602E-3</v>
      </c>
      <c r="J905" s="1">
        <v>6.1664980489086906E-8</v>
      </c>
      <c r="K905">
        <v>0.99575621169908801</v>
      </c>
      <c r="L905" s="1">
        <v>1.45188627894454E-5</v>
      </c>
      <c r="N905">
        <v>825</v>
      </c>
      <c r="O905">
        <v>4.8812665595759799E-4</v>
      </c>
      <c r="P905" s="1">
        <v>6.2972442679017998E-6</v>
      </c>
      <c r="Q905">
        <v>0.98677534449697502</v>
      </c>
      <c r="R905">
        <v>1.2730231602799799E-2</v>
      </c>
      <c r="T905">
        <v>825</v>
      </c>
      <c r="U905">
        <v>1</v>
      </c>
      <c r="V905" s="1">
        <v>1.0731869501385199E-130</v>
      </c>
      <c r="W905" s="1">
        <v>6.2240314436711196E-32</v>
      </c>
      <c r="X905" s="1">
        <v>6.6795493225996499E-162</v>
      </c>
    </row>
    <row r="906" spans="2:24" x14ac:dyDescent="0.3">
      <c r="B906">
        <v>905</v>
      </c>
      <c r="C906">
        <v>0.99999999999910805</v>
      </c>
      <c r="D906" s="1">
        <v>8.5331393508168994E-27</v>
      </c>
      <c r="E906" s="1">
        <v>8.9243458993995399E-13</v>
      </c>
      <c r="F906" s="1">
        <v>7.6152687174535605E-39</v>
      </c>
      <c r="H906">
        <v>905</v>
      </c>
      <c r="I906">
        <v>1</v>
      </c>
      <c r="J906" s="1">
        <v>4.9116263628116095E-38</v>
      </c>
      <c r="K906" s="1">
        <v>1.0917157627490699E-19</v>
      </c>
      <c r="L906" s="1">
        <v>5.3620999210153095E-57</v>
      </c>
      <c r="N906">
        <v>826</v>
      </c>
      <c r="O906">
        <v>0.99999999999910805</v>
      </c>
      <c r="P906" s="1">
        <v>8.5331393508168994E-27</v>
      </c>
      <c r="Q906" s="1">
        <v>8.9243458993995399E-13</v>
      </c>
      <c r="R906" s="1">
        <v>7.6152687174535605E-39</v>
      </c>
      <c r="T906">
        <v>826</v>
      </c>
      <c r="U906">
        <v>1</v>
      </c>
      <c r="V906" s="1">
        <v>4.7598340497641204E-46</v>
      </c>
      <c r="W906" s="1">
        <v>1.22608006244074E-29</v>
      </c>
      <c r="X906" s="1">
        <v>5.83593762894236E-75</v>
      </c>
    </row>
    <row r="907" spans="2:24" x14ac:dyDescent="0.3">
      <c r="B907">
        <v>906</v>
      </c>
      <c r="C907" s="1">
        <v>2.6612736978472998E-10</v>
      </c>
      <c r="D907" s="1">
        <v>3.14705770861665E-5</v>
      </c>
      <c r="E907" s="1">
        <v>8.4560490714000908E-6</v>
      </c>
      <c r="F907">
        <v>0.99996007310771495</v>
      </c>
      <c r="H907">
        <v>906</v>
      </c>
      <c r="I907" s="1">
        <v>2.18514743098679E-8</v>
      </c>
      <c r="J907">
        <v>2.7116674424741802E-4</v>
      </c>
      <c r="K907" s="1">
        <v>8.0554819722771705E-5</v>
      </c>
      <c r="L907">
        <v>0.99964825658455603</v>
      </c>
      <c r="N907">
        <v>827</v>
      </c>
      <c r="O907" s="1">
        <v>2.6612736978472998E-10</v>
      </c>
      <c r="P907" s="1">
        <v>3.14705770861665E-5</v>
      </c>
      <c r="Q907" s="1">
        <v>8.4560490714000908E-6</v>
      </c>
      <c r="R907">
        <v>0.99996007310771495</v>
      </c>
      <c r="T907">
        <v>827</v>
      </c>
      <c r="U907">
        <v>7.7083112964697704E-3</v>
      </c>
      <c r="V907" s="1">
        <v>1.01566408728792E-6</v>
      </c>
      <c r="W907">
        <v>0.99215994385829498</v>
      </c>
      <c r="X907">
        <v>1.3072918114814201E-4</v>
      </c>
    </row>
    <row r="908" spans="2:24" x14ac:dyDescent="0.3">
      <c r="B908">
        <v>907</v>
      </c>
      <c r="C908" s="1">
        <v>9.1095336878647902E-16</v>
      </c>
      <c r="D908" s="1">
        <v>3.6687335590519601E-8</v>
      </c>
      <c r="E908" s="1">
        <v>2.4830184533277601E-8</v>
      </c>
      <c r="F908">
        <v>0.99999993848247903</v>
      </c>
      <c r="H908">
        <v>907</v>
      </c>
      <c r="I908" s="1">
        <v>9.6249401231734196E-14</v>
      </c>
      <c r="J908" s="1">
        <v>1.8561795467948899E-7</v>
      </c>
      <c r="K908" s="1">
        <v>5.1853460848471403E-7</v>
      </c>
      <c r="L908">
        <v>0.99999929584734104</v>
      </c>
      <c r="N908">
        <v>828</v>
      </c>
      <c r="O908" s="1">
        <v>9.1095336878647902E-16</v>
      </c>
      <c r="P908" s="1">
        <v>3.6687335590519601E-8</v>
      </c>
      <c r="Q908" s="1">
        <v>2.4830184533277601E-8</v>
      </c>
      <c r="R908">
        <v>0.99999993848247903</v>
      </c>
      <c r="T908">
        <v>828</v>
      </c>
      <c r="U908">
        <v>1</v>
      </c>
      <c r="V908" s="1">
        <v>8.7323021247507493E-40</v>
      </c>
      <c r="W908" s="1">
        <v>3.83111661090439E-19</v>
      </c>
      <c r="X908" s="1">
        <v>3.3454467721568298E-58</v>
      </c>
    </row>
    <row r="909" spans="2:24" x14ac:dyDescent="0.3">
      <c r="B909">
        <v>908</v>
      </c>
      <c r="C909">
        <v>2.61024009095973E-4</v>
      </c>
      <c r="D909">
        <v>0.41067663065959997</v>
      </c>
      <c r="E909">
        <v>3.7416725685509802E-4</v>
      </c>
      <c r="F909">
        <v>0.58868817807444895</v>
      </c>
      <c r="H909">
        <v>908</v>
      </c>
      <c r="I909">
        <v>4.0559607036836802E-2</v>
      </c>
      <c r="J909">
        <v>0.95676694014513397</v>
      </c>
      <c r="K909">
        <v>1.08724866531628E-4</v>
      </c>
      <c r="L909">
        <v>2.5647279514980801E-3</v>
      </c>
      <c r="N909">
        <v>829</v>
      </c>
      <c r="O909">
        <v>2.61024009095973E-4</v>
      </c>
      <c r="P909">
        <v>0.41067663065959997</v>
      </c>
      <c r="Q909">
        <v>3.7416725685509802E-4</v>
      </c>
      <c r="R909">
        <v>0.58868817807444895</v>
      </c>
      <c r="T909">
        <v>829</v>
      </c>
      <c r="U909" s="1">
        <v>2.0797521911855E-10</v>
      </c>
      <c r="V909">
        <v>8.8258520382282902E-4</v>
      </c>
      <c r="W909" s="1">
        <v>2.35435188987337E-7</v>
      </c>
      <c r="X909">
        <v>0.99911717915301301</v>
      </c>
    </row>
    <row r="910" spans="2:24" x14ac:dyDescent="0.3">
      <c r="B910">
        <v>909</v>
      </c>
      <c r="C910">
        <v>1</v>
      </c>
      <c r="D910" s="1">
        <v>1.03417652358321E-35</v>
      </c>
      <c r="E910" s="1">
        <v>3.6603862970198E-31</v>
      </c>
      <c r="F910" s="1">
        <v>3.7854855756235699E-66</v>
      </c>
      <c r="H910">
        <v>909</v>
      </c>
      <c r="I910">
        <v>1</v>
      </c>
      <c r="J910" s="1">
        <v>6.4241867852206902E-47</v>
      </c>
      <c r="K910" s="1">
        <v>2.96067108760098E-41</v>
      </c>
      <c r="L910" s="1">
        <v>1.90199040763512E-87</v>
      </c>
      <c r="N910">
        <v>830</v>
      </c>
      <c r="O910">
        <v>1</v>
      </c>
      <c r="P910" s="1">
        <v>1.03417652358321E-35</v>
      </c>
      <c r="Q910" s="1">
        <v>3.6603862970198E-31</v>
      </c>
      <c r="R910" s="1">
        <v>3.7854855756235699E-66</v>
      </c>
      <c r="T910">
        <v>830</v>
      </c>
      <c r="U910" s="1">
        <v>2.9011737034925899E-16</v>
      </c>
      <c r="V910" s="1">
        <v>2.12427275167393E-7</v>
      </c>
      <c r="W910" s="1">
        <v>1.3657253198563299E-9</v>
      </c>
      <c r="X910">
        <v>0.99999978620699903</v>
      </c>
    </row>
    <row r="911" spans="2:24" x14ac:dyDescent="0.3">
      <c r="B911">
        <v>910</v>
      </c>
      <c r="C911">
        <v>1</v>
      </c>
      <c r="D911" s="1">
        <v>5.3757028595774001E-24</v>
      </c>
      <c r="E911" s="1">
        <v>1.963952229085E-21</v>
      </c>
      <c r="F911" s="1">
        <v>1.05576236139656E-44</v>
      </c>
      <c r="H911">
        <v>910</v>
      </c>
      <c r="I911">
        <v>1</v>
      </c>
      <c r="J911" s="1">
        <v>9.2763843699986299E-33</v>
      </c>
      <c r="K911" s="1">
        <v>5.8833001864092698E-30</v>
      </c>
      <c r="L911" s="1">
        <v>5.4575753893217003E-62</v>
      </c>
      <c r="N911">
        <v>831</v>
      </c>
      <c r="O911">
        <v>1</v>
      </c>
      <c r="P911" s="1">
        <v>5.3757028595774001E-24</v>
      </c>
      <c r="Q911" s="1">
        <v>1.963952229085E-21</v>
      </c>
      <c r="R911" s="1">
        <v>1.05576236139656E-44</v>
      </c>
      <c r="T911">
        <v>831</v>
      </c>
      <c r="U911" s="1">
        <v>5.1194526534041897E-5</v>
      </c>
      <c r="V911">
        <v>0.99926181162052097</v>
      </c>
      <c r="W911" s="1">
        <v>3.5194503440835401E-8</v>
      </c>
      <c r="X911">
        <v>6.8695865844151203E-4</v>
      </c>
    </row>
    <row r="912" spans="2:24" x14ac:dyDescent="0.3">
      <c r="B912">
        <v>911</v>
      </c>
      <c r="C912">
        <v>1</v>
      </c>
      <c r="D912" s="1">
        <v>5.2771554569891099E-68</v>
      </c>
      <c r="E912" s="1">
        <v>1.37280478786655E-47</v>
      </c>
      <c r="F912" s="1">
        <v>7.2445042776707101E-115</v>
      </c>
      <c r="H912">
        <v>911</v>
      </c>
      <c r="I912">
        <v>1</v>
      </c>
      <c r="J912" s="1">
        <v>1.96344009691168E-82</v>
      </c>
      <c r="K912" s="1">
        <v>1.73468279495379E-62</v>
      </c>
      <c r="L912" s="1">
        <v>3.4059457550351001E-144</v>
      </c>
      <c r="N912">
        <v>832</v>
      </c>
      <c r="O912">
        <v>1</v>
      </c>
      <c r="P912" s="1">
        <v>5.2771554569891099E-68</v>
      </c>
      <c r="Q912" s="1">
        <v>1.37280478786655E-47</v>
      </c>
      <c r="R912" s="1">
        <v>7.2445042776707101E-115</v>
      </c>
      <c r="T912">
        <v>832</v>
      </c>
      <c r="U912">
        <v>1</v>
      </c>
      <c r="V912" s="1">
        <v>6.0659649102523804E-42</v>
      </c>
      <c r="W912" s="1">
        <v>5.0421839158223502E-39</v>
      </c>
      <c r="X912" s="1">
        <v>3.05857107044173E-80</v>
      </c>
    </row>
    <row r="913" spans="2:24" x14ac:dyDescent="0.3">
      <c r="B913">
        <v>912</v>
      </c>
      <c r="C913">
        <v>0.82053114547252504</v>
      </c>
      <c r="D913" s="1">
        <v>6.2281629401806199E-45</v>
      </c>
      <c r="E913">
        <v>0.17946885452747499</v>
      </c>
      <c r="F913" s="1">
        <v>1.3622411225365399E-45</v>
      </c>
      <c r="H913">
        <v>912</v>
      </c>
      <c r="I913">
        <v>0.99785836484583801</v>
      </c>
      <c r="J913" s="1">
        <v>4.25372275558299E-59</v>
      </c>
      <c r="K913">
        <v>2.14163515416159E-3</v>
      </c>
      <c r="L913" s="1">
        <v>9.12947419228284E-62</v>
      </c>
      <c r="N913">
        <v>833</v>
      </c>
      <c r="O913">
        <v>0.82053114547252504</v>
      </c>
      <c r="P913" s="1">
        <v>6.2281629401806199E-45</v>
      </c>
      <c r="Q913">
        <v>0.17946885452747499</v>
      </c>
      <c r="R913" s="1">
        <v>1.3622411225365399E-45</v>
      </c>
      <c r="T913">
        <v>833</v>
      </c>
      <c r="U913">
        <v>1</v>
      </c>
      <c r="V913" s="1">
        <v>6.2787009356140497E-30</v>
      </c>
      <c r="W913" s="1">
        <v>2.0485765081563401E-29</v>
      </c>
      <c r="X913" s="1">
        <v>1.28623992384382E-58</v>
      </c>
    </row>
    <row r="914" spans="2:24" x14ac:dyDescent="0.3">
      <c r="B914">
        <v>913</v>
      </c>
      <c r="C914">
        <v>1</v>
      </c>
      <c r="D914" s="1">
        <v>1.9556208886603498E-71</v>
      </c>
      <c r="E914" s="1">
        <v>2.7316230467694601E-22</v>
      </c>
      <c r="F914" s="1">
        <v>5.34201909020837E-93</v>
      </c>
      <c r="H914">
        <v>913</v>
      </c>
      <c r="I914">
        <v>1</v>
      </c>
      <c r="J914" s="1">
        <v>2.1634143848310001E-88</v>
      </c>
      <c r="K914" s="1">
        <v>5.8142230086288804E-31</v>
      </c>
      <c r="L914" s="1">
        <v>1.2578573693483099E-118</v>
      </c>
      <c r="N914">
        <v>834</v>
      </c>
      <c r="O914">
        <v>1</v>
      </c>
      <c r="P914" s="1">
        <v>1.9556208886603498E-71</v>
      </c>
      <c r="Q914" s="1">
        <v>2.7316230467694601E-22</v>
      </c>
      <c r="R914" s="1">
        <v>5.34201909020837E-93</v>
      </c>
      <c r="T914">
        <v>834</v>
      </c>
      <c r="U914">
        <v>1</v>
      </c>
      <c r="V914" s="1">
        <v>1.20093623092239E-86</v>
      </c>
      <c r="W914" s="1">
        <v>2.7095559009475199E-58</v>
      </c>
      <c r="X914" s="1">
        <v>3.2540038511574302E-144</v>
      </c>
    </row>
    <row r="915" spans="2:24" x14ac:dyDescent="0.3">
      <c r="B915">
        <v>914</v>
      </c>
      <c r="C915">
        <v>0.99992651737759097</v>
      </c>
      <c r="D915" s="1">
        <v>9.06272600935757E-27</v>
      </c>
      <c r="E915" s="1">
        <v>7.3482622409232293E-5</v>
      </c>
      <c r="F915" s="1">
        <v>6.6600181290369197E-31</v>
      </c>
      <c r="H915">
        <v>914</v>
      </c>
      <c r="I915">
        <v>0.99999999584416499</v>
      </c>
      <c r="J915" s="1">
        <v>8.4211839791540706E-37</v>
      </c>
      <c r="K915" s="1">
        <v>4.15583512678102E-9</v>
      </c>
      <c r="L915" s="1">
        <v>3.4997052335096003E-45</v>
      </c>
      <c r="N915">
        <v>835</v>
      </c>
      <c r="O915">
        <v>0.99992651737759097</v>
      </c>
      <c r="P915" s="1">
        <v>9.06272600935757E-27</v>
      </c>
      <c r="Q915" s="1">
        <v>7.3482622409232293E-5</v>
      </c>
      <c r="R915" s="1">
        <v>6.6600181290369197E-31</v>
      </c>
      <c r="T915">
        <v>835</v>
      </c>
      <c r="U915">
        <v>0.99918260521697599</v>
      </c>
      <c r="V915" s="1">
        <v>1.5628903247773699E-70</v>
      </c>
      <c r="W915">
        <v>8.1739478302364E-4</v>
      </c>
      <c r="X915" s="1">
        <v>1.2785434726755799E-73</v>
      </c>
    </row>
    <row r="916" spans="2:24" x14ac:dyDescent="0.3">
      <c r="B916">
        <v>915</v>
      </c>
      <c r="C916">
        <v>0.41205052678752901</v>
      </c>
      <c r="D916" s="1">
        <v>2.3743829824233799E-5</v>
      </c>
      <c r="E916">
        <v>0.58789185294467705</v>
      </c>
      <c r="F916" s="1">
        <v>3.3876437970359997E-5</v>
      </c>
      <c r="H916">
        <v>915</v>
      </c>
      <c r="I916">
        <v>0.98362428856502204</v>
      </c>
      <c r="J916" s="1">
        <v>1.5529994136491401E-8</v>
      </c>
      <c r="K916">
        <v>1.6375695646435501E-2</v>
      </c>
      <c r="L916" s="1">
        <v>2.5854837088368499E-10</v>
      </c>
      <c r="N916">
        <v>836</v>
      </c>
      <c r="O916">
        <v>0.41205052678752901</v>
      </c>
      <c r="P916" s="1">
        <v>2.3743829824233799E-5</v>
      </c>
      <c r="Q916">
        <v>0.58789185294467705</v>
      </c>
      <c r="R916" s="1">
        <v>3.3876437970359997E-5</v>
      </c>
      <c r="T916">
        <v>836</v>
      </c>
      <c r="U916">
        <v>1</v>
      </c>
      <c r="V916" s="1">
        <v>3.4826907686404599E-98</v>
      </c>
      <c r="W916" s="1">
        <v>3.28467888194389E-30</v>
      </c>
      <c r="X916" s="1">
        <v>1.1439520820094299E-127</v>
      </c>
    </row>
    <row r="917" spans="2:24" x14ac:dyDescent="0.3">
      <c r="B917">
        <v>916</v>
      </c>
      <c r="C917">
        <v>0.99996999386052099</v>
      </c>
      <c r="D917" s="1">
        <v>2.3086181869108399E-21</v>
      </c>
      <c r="E917" s="1">
        <v>3.00061394794358E-5</v>
      </c>
      <c r="F917" s="1">
        <v>6.9274797990459797E-26</v>
      </c>
      <c r="H917">
        <v>916</v>
      </c>
      <c r="I917">
        <v>0.99999999843788301</v>
      </c>
      <c r="J917" s="1">
        <v>2.4403242831437201E-29</v>
      </c>
      <c r="K917" s="1">
        <v>1.5621171799130199E-9</v>
      </c>
      <c r="L917" s="1">
        <v>3.8120724932126302E-38</v>
      </c>
      <c r="N917">
        <v>837</v>
      </c>
      <c r="O917">
        <v>0.99996999386052099</v>
      </c>
      <c r="P917" s="1">
        <v>2.3086181869108399E-21</v>
      </c>
      <c r="Q917" s="1">
        <v>3.00061394794358E-5</v>
      </c>
      <c r="R917" s="1">
        <v>6.9274797990459797E-26</v>
      </c>
      <c r="T917">
        <v>837</v>
      </c>
      <c r="U917">
        <v>0.99999999801730899</v>
      </c>
      <c r="V917" s="1">
        <v>5.3335426076690499E-37</v>
      </c>
      <c r="W917" s="1">
        <v>1.9826905066018402E-9</v>
      </c>
      <c r="X917" s="1">
        <v>1.05747643157483E-45</v>
      </c>
    </row>
    <row r="918" spans="2:24" x14ac:dyDescent="0.3">
      <c r="B918">
        <v>917</v>
      </c>
      <c r="C918">
        <v>1</v>
      </c>
      <c r="D918" s="1">
        <v>6.7621597689433002E-77</v>
      </c>
      <c r="E918" s="1">
        <v>5.1329334250314101E-22</v>
      </c>
      <c r="F918" s="1">
        <v>3.4709715903411697E-98</v>
      </c>
      <c r="H918">
        <v>917</v>
      </c>
      <c r="I918">
        <v>1</v>
      </c>
      <c r="J918" s="1">
        <v>1.7589924662065001E-86</v>
      </c>
      <c r="K918" s="1">
        <v>2.2929542992300299E-31</v>
      </c>
      <c r="L918" s="1">
        <v>4.0332893377014298E-117</v>
      </c>
      <c r="N918">
        <v>838</v>
      </c>
      <c r="O918">
        <v>1</v>
      </c>
      <c r="P918" s="1">
        <v>6.7621597689433002E-77</v>
      </c>
      <c r="Q918" s="1">
        <v>5.1329334250314101E-22</v>
      </c>
      <c r="R918" s="1">
        <v>3.4709715903411697E-98</v>
      </c>
      <c r="T918">
        <v>838</v>
      </c>
      <c r="U918">
        <v>0.99170448167718805</v>
      </c>
      <c r="V918" s="1">
        <v>7.4742050414340996E-7</v>
      </c>
      <c r="W918">
        <v>8.2947646507712906E-3</v>
      </c>
      <c r="X918" s="1">
        <v>6.2515369160633602E-9</v>
      </c>
    </row>
    <row r="919" spans="2:24" x14ac:dyDescent="0.3">
      <c r="B919">
        <v>918</v>
      </c>
      <c r="C919">
        <v>0.993109576671515</v>
      </c>
      <c r="D919" s="1">
        <v>8.6094344266688297E-42</v>
      </c>
      <c r="E919">
        <v>6.8904233284853896E-3</v>
      </c>
      <c r="F919" s="1">
        <v>5.9734242033400504E-44</v>
      </c>
      <c r="H919">
        <v>918</v>
      </c>
      <c r="I919">
        <v>0.99997825943698204</v>
      </c>
      <c r="J919" s="1">
        <v>1.2820874018124499E-54</v>
      </c>
      <c r="K919" s="1">
        <v>2.1740563018061299E-5</v>
      </c>
      <c r="L919" s="1">
        <v>2.7873907948218301E-59</v>
      </c>
      <c r="N919">
        <v>839</v>
      </c>
      <c r="O919">
        <v>0.993109576671515</v>
      </c>
      <c r="P919" s="1">
        <v>8.6094344266688297E-42</v>
      </c>
      <c r="Q919">
        <v>6.8904233284853896E-3</v>
      </c>
      <c r="R919" s="1">
        <v>5.9734242033400504E-44</v>
      </c>
      <c r="T919">
        <v>839</v>
      </c>
      <c r="U919">
        <v>0.99999999909475001</v>
      </c>
      <c r="V919" s="1">
        <v>5.7280998263451904E-31</v>
      </c>
      <c r="W919" s="1">
        <v>9.0524961813954798E-10</v>
      </c>
      <c r="X919" s="1">
        <v>5.1853601851582399E-40</v>
      </c>
    </row>
    <row r="920" spans="2:24" x14ac:dyDescent="0.3">
      <c r="B920">
        <v>919</v>
      </c>
      <c r="C920">
        <v>1</v>
      </c>
      <c r="D920" s="1">
        <v>2.4056583479821099E-24</v>
      </c>
      <c r="E920" s="1">
        <v>9.4964682552985602E-29</v>
      </c>
      <c r="F920" s="1">
        <v>2.2845258134706001E-52</v>
      </c>
      <c r="H920">
        <v>919</v>
      </c>
      <c r="I920">
        <v>1</v>
      </c>
      <c r="J920" s="1">
        <v>2.0902853194501601E-33</v>
      </c>
      <c r="K920" s="1">
        <v>1.42318662700584E-38</v>
      </c>
      <c r="L920" s="1">
        <v>2.9748661132680798E-71</v>
      </c>
      <c r="N920">
        <v>840</v>
      </c>
      <c r="O920">
        <v>1</v>
      </c>
      <c r="P920" s="1">
        <v>2.4056583479821099E-24</v>
      </c>
      <c r="Q920" s="1">
        <v>9.4964682552985602E-29</v>
      </c>
      <c r="R920" s="1">
        <v>2.2845258134706001E-52</v>
      </c>
      <c r="T920">
        <v>840</v>
      </c>
      <c r="U920">
        <v>1</v>
      </c>
      <c r="V920" s="1">
        <v>2.8618439576343399E-91</v>
      </c>
      <c r="W920" s="1">
        <v>2.8948240548737399E-31</v>
      </c>
      <c r="X920" s="1">
        <v>8.2845347298549497E-122</v>
      </c>
    </row>
    <row r="921" spans="2:24" x14ac:dyDescent="0.3">
      <c r="B921">
        <v>920</v>
      </c>
      <c r="C921">
        <v>1</v>
      </c>
      <c r="D921" s="1">
        <v>2.1898540279248698E-68</v>
      </c>
      <c r="E921" s="1">
        <v>2.0918692283613398E-34</v>
      </c>
      <c r="F921" s="1">
        <v>4.5808882556191696E-102</v>
      </c>
      <c r="H921">
        <v>920</v>
      </c>
      <c r="I921">
        <v>1</v>
      </c>
      <c r="J921" s="1">
        <v>1.5329132510847201E-74</v>
      </c>
      <c r="K921" s="1">
        <v>3.41706110564119E-46</v>
      </c>
      <c r="L921" s="1">
        <v>5.2380582486035697E-120</v>
      </c>
      <c r="N921">
        <v>841</v>
      </c>
      <c r="O921">
        <v>1</v>
      </c>
      <c r="P921" s="1">
        <v>2.1898540279248698E-68</v>
      </c>
      <c r="Q921" s="1">
        <v>2.0918692283613398E-34</v>
      </c>
      <c r="R921" s="1">
        <v>4.5808882556191696E-102</v>
      </c>
      <c r="T921">
        <v>841</v>
      </c>
      <c r="U921">
        <v>0.999993337735961</v>
      </c>
      <c r="V921" s="1">
        <v>9.8207666847363203E-57</v>
      </c>
      <c r="W921" s="1">
        <v>6.6622640385441898E-6</v>
      </c>
      <c r="X921" s="1">
        <v>6.5428976619769596E-62</v>
      </c>
    </row>
    <row r="922" spans="2:24" x14ac:dyDescent="0.3">
      <c r="B922">
        <v>921</v>
      </c>
      <c r="C922">
        <v>0.99996078373879904</v>
      </c>
      <c r="D922" s="1">
        <v>3.8686352545208401E-5</v>
      </c>
      <c r="E922" s="1">
        <v>5.2988815541655896E-7</v>
      </c>
      <c r="F922" s="1">
        <v>2.0500243932895899E-11</v>
      </c>
      <c r="H922">
        <v>921</v>
      </c>
      <c r="I922">
        <v>0.999999997672259</v>
      </c>
      <c r="J922" s="1">
        <v>2.17843509881577E-9</v>
      </c>
      <c r="K922" s="1">
        <v>1.4930562298006801E-10</v>
      </c>
      <c r="L922" s="1">
        <v>3.2525261030743799E-19</v>
      </c>
      <c r="N922">
        <v>842</v>
      </c>
      <c r="O922">
        <v>0.99996078373879904</v>
      </c>
      <c r="P922" s="1">
        <v>3.8686352545208401E-5</v>
      </c>
      <c r="Q922" s="1">
        <v>5.2988815541655896E-7</v>
      </c>
      <c r="R922" s="1">
        <v>2.0500243932895899E-11</v>
      </c>
      <c r="T922">
        <v>842</v>
      </c>
      <c r="U922">
        <v>1</v>
      </c>
      <c r="V922" s="1">
        <v>4.3626144261572697E-29</v>
      </c>
      <c r="W922" s="1">
        <v>1.41999812241957E-36</v>
      </c>
      <c r="X922" s="1">
        <v>6.19490429398386E-65</v>
      </c>
    </row>
    <row r="923" spans="2:24" x14ac:dyDescent="0.3">
      <c r="B923">
        <v>922</v>
      </c>
      <c r="C923">
        <v>0.99999999934946104</v>
      </c>
      <c r="D923" s="1">
        <v>6.5053540838114295E-10</v>
      </c>
      <c r="E923" s="1">
        <v>3.1252050394308099E-15</v>
      </c>
      <c r="F923" s="1">
        <v>2.0330565379235099E-24</v>
      </c>
      <c r="H923">
        <v>922</v>
      </c>
      <c r="I923">
        <v>0.999999999999998</v>
      </c>
      <c r="J923" s="1">
        <v>2.1215313799519699E-15</v>
      </c>
      <c r="K923" s="1">
        <v>4.0311252209887901E-19</v>
      </c>
      <c r="L923" s="1">
        <v>8.5521586528435604E-34</v>
      </c>
      <c r="N923">
        <v>843</v>
      </c>
      <c r="O923">
        <v>0.99999999934946104</v>
      </c>
      <c r="P923" s="1">
        <v>6.5053540838114295E-10</v>
      </c>
      <c r="Q923" s="1">
        <v>3.1252050394308099E-15</v>
      </c>
      <c r="R923" s="1">
        <v>2.0330565379235099E-24</v>
      </c>
      <c r="T923">
        <v>843</v>
      </c>
      <c r="U923">
        <v>1</v>
      </c>
      <c r="V923" s="1">
        <v>3.9079441105446801E-74</v>
      </c>
      <c r="W923" s="1">
        <v>1.15274397190206E-43</v>
      </c>
      <c r="X923" s="1">
        <v>4.5048590159605201E-117</v>
      </c>
    </row>
    <row r="924" spans="2:24" x14ac:dyDescent="0.3">
      <c r="B924">
        <v>923</v>
      </c>
      <c r="C924">
        <v>1.4327789118562999E-4</v>
      </c>
      <c r="D924" s="1">
        <v>6.3242290657608498E-5</v>
      </c>
      <c r="E924">
        <v>0.693628584533315</v>
      </c>
      <c r="F924">
        <v>0.30616489528484198</v>
      </c>
      <c r="H924">
        <v>923</v>
      </c>
      <c r="I924">
        <v>1.35082132612704E-3</v>
      </c>
      <c r="J924" s="1">
        <v>2.11878686762079E-7</v>
      </c>
      <c r="K924">
        <v>0.99849235152409799</v>
      </c>
      <c r="L924">
        <v>1.5661527108804999E-4</v>
      </c>
      <c r="N924">
        <v>844</v>
      </c>
      <c r="O924">
        <v>1.4327789118562999E-4</v>
      </c>
      <c r="P924" s="1">
        <v>6.3242290657608498E-5</v>
      </c>
      <c r="Q924">
        <v>0.693628584533315</v>
      </c>
      <c r="R924">
        <v>0.30616489528484198</v>
      </c>
      <c r="T924">
        <v>844</v>
      </c>
      <c r="U924">
        <v>0.99999928080163702</v>
      </c>
      <c r="V924" s="1">
        <v>7.1915007974042602E-7</v>
      </c>
      <c r="W924" s="1">
        <v>4.82829729945511E-11</v>
      </c>
      <c r="X924" s="1">
        <v>3.4722728851665998E-17</v>
      </c>
    </row>
    <row r="925" spans="2:24" x14ac:dyDescent="0.3">
      <c r="B925">
        <v>924</v>
      </c>
      <c r="C925">
        <v>0.112224196087467</v>
      </c>
      <c r="D925">
        <v>0.88124498001123197</v>
      </c>
      <c r="E925">
        <v>7.3773447606137205E-4</v>
      </c>
      <c r="F925">
        <v>5.7930894252394101E-3</v>
      </c>
      <c r="H925">
        <v>924</v>
      </c>
      <c r="I925">
        <v>0.99157016762697303</v>
      </c>
      <c r="J925">
        <v>8.4236755938746494E-3</v>
      </c>
      <c r="K925" s="1">
        <v>6.1049161226862301E-6</v>
      </c>
      <c r="L925" s="1">
        <v>5.1863029591134499E-8</v>
      </c>
      <c r="N925">
        <v>845</v>
      </c>
      <c r="O925">
        <v>0.112224196087467</v>
      </c>
      <c r="P925">
        <v>0.88124498001123197</v>
      </c>
      <c r="Q925">
        <v>7.3773447606137205E-4</v>
      </c>
      <c r="R925">
        <v>5.7930894252394101E-3</v>
      </c>
      <c r="T925">
        <v>845</v>
      </c>
      <c r="U925">
        <v>0.99999999999996203</v>
      </c>
      <c r="V925" s="1">
        <v>3.8213069536207701E-14</v>
      </c>
      <c r="W925" s="1">
        <v>4.0914957519945303E-18</v>
      </c>
      <c r="X925" s="1">
        <v>1.5634861167807101E-31</v>
      </c>
    </row>
    <row r="926" spans="2:24" x14ac:dyDescent="0.3">
      <c r="B926">
        <v>925</v>
      </c>
      <c r="C926">
        <v>1</v>
      </c>
      <c r="D926" s="1">
        <v>6.5252536845906396E-50</v>
      </c>
      <c r="E926" s="1">
        <v>4.4166184807498099E-29</v>
      </c>
      <c r="F926" s="1">
        <v>2.8819556014943798E-78</v>
      </c>
      <c r="H926">
        <v>925</v>
      </c>
      <c r="I926">
        <v>1</v>
      </c>
      <c r="J926" s="1">
        <v>6.4799689109760398E-63</v>
      </c>
      <c r="K926" s="1">
        <v>1.8338570891290001E-39</v>
      </c>
      <c r="L926" s="1">
        <v>1.18833369247289E-101</v>
      </c>
      <c r="N926">
        <v>846</v>
      </c>
      <c r="O926">
        <v>1</v>
      </c>
      <c r="P926" s="1">
        <v>6.5252536845906396E-50</v>
      </c>
      <c r="Q926" s="1">
        <v>4.4166184807498099E-29</v>
      </c>
      <c r="R926" s="1">
        <v>2.8819556014943798E-78</v>
      </c>
      <c r="T926">
        <v>846</v>
      </c>
      <c r="U926">
        <v>1.53572433390766E-3</v>
      </c>
      <c r="V926">
        <v>2.4136178585507001E-4</v>
      </c>
      <c r="W926">
        <v>0.86264542976384895</v>
      </c>
      <c r="X926">
        <v>0.13557748411638801</v>
      </c>
    </row>
    <row r="927" spans="2:24" x14ac:dyDescent="0.3">
      <c r="B927">
        <v>926</v>
      </c>
      <c r="C927">
        <v>1</v>
      </c>
      <c r="D927" s="1">
        <v>3.6321465680539298E-72</v>
      </c>
      <c r="E927" s="1">
        <v>3.3140025743368399E-43</v>
      </c>
      <c r="F927" s="1">
        <v>1.20369430768994E-114</v>
      </c>
      <c r="H927">
        <v>926</v>
      </c>
      <c r="I927">
        <v>1</v>
      </c>
      <c r="J927" s="1">
        <v>1.10693060919289E-84</v>
      </c>
      <c r="K927" s="1">
        <v>1.2586606080776E-52</v>
      </c>
      <c r="L927" s="1">
        <v>1.39324995366643E-136</v>
      </c>
      <c r="N927">
        <v>847</v>
      </c>
      <c r="O927">
        <v>1</v>
      </c>
      <c r="P927" s="1">
        <v>3.6321465680539298E-72</v>
      </c>
      <c r="Q927" s="1">
        <v>3.3140025743368399E-43</v>
      </c>
      <c r="R927" s="1">
        <v>1.20369430768994E-114</v>
      </c>
      <c r="T927">
        <v>847</v>
      </c>
      <c r="U927">
        <v>3.8120591084213701E-2</v>
      </c>
      <c r="V927">
        <v>0.96187497047586401</v>
      </c>
      <c r="W927" s="1">
        <v>1.6919670428384499E-7</v>
      </c>
      <c r="X927" s="1">
        <v>4.2692432176119399E-6</v>
      </c>
    </row>
    <row r="928" spans="2:24" x14ac:dyDescent="0.3">
      <c r="B928">
        <v>927</v>
      </c>
      <c r="C928">
        <v>1</v>
      </c>
      <c r="D928" s="1">
        <v>6.3523872709848402E-20</v>
      </c>
      <c r="E928" s="1">
        <v>5.0663867121119698E-19</v>
      </c>
      <c r="F928" s="1">
        <v>3.21836504599068E-38</v>
      </c>
      <c r="H928">
        <v>927</v>
      </c>
      <c r="I928">
        <v>1</v>
      </c>
      <c r="J928" s="1">
        <v>3.6401810187956801E-29</v>
      </c>
      <c r="K928" s="1">
        <v>6.83390355090313E-27</v>
      </c>
      <c r="L928" s="1">
        <v>2.4876645990278002E-55</v>
      </c>
      <c r="N928">
        <v>848</v>
      </c>
      <c r="O928">
        <v>1</v>
      </c>
      <c r="P928" s="1">
        <v>6.3523872709848402E-20</v>
      </c>
      <c r="Q928" s="1">
        <v>5.0663867121119698E-19</v>
      </c>
      <c r="R928" s="1">
        <v>3.21836504599068E-38</v>
      </c>
      <c r="T928">
        <v>848</v>
      </c>
      <c r="U928">
        <v>1</v>
      </c>
      <c r="V928" s="1">
        <v>2.4198202449444399E-61</v>
      </c>
      <c r="W928" s="1">
        <v>1.57453158567845E-37</v>
      </c>
      <c r="X928" s="1">
        <v>3.8100834073292E-98</v>
      </c>
    </row>
    <row r="929" spans="2:24" x14ac:dyDescent="0.3">
      <c r="B929">
        <v>928</v>
      </c>
      <c r="C929">
        <v>5.1056397191195799E-2</v>
      </c>
      <c r="D929">
        <v>0.94894360280880397</v>
      </c>
      <c r="E929" s="1">
        <v>4.5590285636027603E-19</v>
      </c>
      <c r="F929" s="1">
        <v>8.4734944658403699E-18</v>
      </c>
      <c r="H929">
        <v>928</v>
      </c>
      <c r="I929">
        <v>0.98745036853425205</v>
      </c>
      <c r="J929">
        <v>1.2549631465747901E-2</v>
      </c>
      <c r="K929" s="1">
        <v>6.99185986934784E-25</v>
      </c>
      <c r="L929" s="1">
        <v>8.8860430272272402E-27</v>
      </c>
      <c r="N929">
        <v>849</v>
      </c>
      <c r="O929">
        <v>5.1056397191195799E-2</v>
      </c>
      <c r="P929">
        <v>0.94894360280880397</v>
      </c>
      <c r="Q929" s="1">
        <v>4.5590285636027603E-19</v>
      </c>
      <c r="R929" s="1">
        <v>8.4734944658403699E-18</v>
      </c>
      <c r="T929">
        <v>849</v>
      </c>
      <c r="U929">
        <v>1</v>
      </c>
      <c r="V929" s="1">
        <v>1.6107960388659801E-95</v>
      </c>
      <c r="W929" s="1">
        <v>1.3861477526414299E-50</v>
      </c>
      <c r="X929" s="1">
        <v>2.2328013092378001E-145</v>
      </c>
    </row>
    <row r="930" spans="2:24" x14ac:dyDescent="0.3">
      <c r="B930">
        <v>929</v>
      </c>
      <c r="C930">
        <v>1.0465671217306199E-3</v>
      </c>
      <c r="D930">
        <v>0.64657050460664101</v>
      </c>
      <c r="E930">
        <v>5.6946057027806299E-4</v>
      </c>
      <c r="F930">
        <v>0.35181346770135102</v>
      </c>
      <c r="H930">
        <v>929</v>
      </c>
      <c r="I930">
        <v>0.169112020013756</v>
      </c>
      <c r="J930">
        <v>0.70058151081061903</v>
      </c>
      <c r="K930">
        <v>2.5338109853780499E-2</v>
      </c>
      <c r="L930">
        <v>0.10496835932184501</v>
      </c>
      <c r="N930">
        <v>850</v>
      </c>
      <c r="O930">
        <v>1.0465671217306199E-3</v>
      </c>
      <c r="P930">
        <v>0.64657050460664101</v>
      </c>
      <c r="Q930">
        <v>5.6946057027806299E-4</v>
      </c>
      <c r="R930">
        <v>0.35181346770135102</v>
      </c>
      <c r="T930">
        <v>850</v>
      </c>
      <c r="U930">
        <v>1</v>
      </c>
      <c r="V930" s="1">
        <v>6.75711426752007E-30</v>
      </c>
      <c r="W930" s="1">
        <v>2.79588628156314E-27</v>
      </c>
      <c r="X930" s="1">
        <v>1.8892123083514001E-56</v>
      </c>
    </row>
    <row r="931" spans="2:24" x14ac:dyDescent="0.3">
      <c r="B931">
        <v>930</v>
      </c>
      <c r="C931">
        <v>4.5821694144958599E-4</v>
      </c>
      <c r="D931">
        <v>0.99935182923617305</v>
      </c>
      <c r="E931" s="1">
        <v>8.7056596239536405E-8</v>
      </c>
      <c r="F931">
        <v>1.8986676578091501E-4</v>
      </c>
      <c r="H931">
        <v>930</v>
      </c>
      <c r="I931">
        <v>0.110835946689292</v>
      </c>
      <c r="J931">
        <v>0.889163965317465</v>
      </c>
      <c r="K931" s="1">
        <v>9.7528153447501407E-9</v>
      </c>
      <c r="L931" s="1">
        <v>7.8240428525025506E-8</v>
      </c>
      <c r="N931">
        <v>851</v>
      </c>
      <c r="O931">
        <v>4.5821694144958599E-4</v>
      </c>
      <c r="P931">
        <v>0.99935182923617305</v>
      </c>
      <c r="Q931" s="1">
        <v>8.7056596239536405E-8</v>
      </c>
      <c r="R931">
        <v>1.8986676578091501E-4</v>
      </c>
      <c r="T931">
        <v>851</v>
      </c>
      <c r="U931">
        <v>4.08188148089796E-2</v>
      </c>
      <c r="V931">
        <v>0.95918118519102002</v>
      </c>
      <c r="W931" s="1">
        <v>1.3857728337597701E-26</v>
      </c>
      <c r="X931" s="1">
        <v>3.2563591944340401E-25</v>
      </c>
    </row>
    <row r="932" spans="2:24" x14ac:dyDescent="0.3">
      <c r="B932">
        <v>931</v>
      </c>
      <c r="C932">
        <v>1</v>
      </c>
      <c r="D932" s="1">
        <v>3.2572871943646801E-102</v>
      </c>
      <c r="E932" s="1">
        <v>7.1168472705171907E-46</v>
      </c>
      <c r="F932" s="1">
        <v>2.31816154785048E-147</v>
      </c>
      <c r="H932">
        <v>931</v>
      </c>
      <c r="I932">
        <v>1</v>
      </c>
      <c r="J932" s="1">
        <v>5.4377829412487197E-115</v>
      </c>
      <c r="K932" s="1">
        <v>6.0461698564395702E-56</v>
      </c>
      <c r="L932" s="1">
        <v>3.2877759305239302E-170</v>
      </c>
      <c r="N932">
        <v>852</v>
      </c>
      <c r="O932">
        <v>1</v>
      </c>
      <c r="P932" s="1">
        <v>3.2572871943646801E-102</v>
      </c>
      <c r="Q932" s="1">
        <v>7.1168472705171907E-46</v>
      </c>
      <c r="R932" s="1">
        <v>2.31816154785048E-147</v>
      </c>
      <c r="T932">
        <v>852</v>
      </c>
      <c r="U932">
        <v>9.4506823360659899E-4</v>
      </c>
      <c r="V932">
        <v>0.90937046272884003</v>
      </c>
      <c r="W932" s="1">
        <v>9.3108312285581404E-5</v>
      </c>
      <c r="X932">
        <v>8.9591360725267799E-2</v>
      </c>
    </row>
    <row r="933" spans="2:24" x14ac:dyDescent="0.3">
      <c r="B933">
        <v>932</v>
      </c>
      <c r="C933">
        <v>0.99999923278566005</v>
      </c>
      <c r="D933" s="1">
        <v>7.6721433970888999E-7</v>
      </c>
      <c r="E933" s="1">
        <v>2.5317979741331501E-26</v>
      </c>
      <c r="F933" s="1">
        <v>1.9424332012634799E-32</v>
      </c>
      <c r="H933">
        <v>932</v>
      </c>
      <c r="I933">
        <v>0.99999999998697697</v>
      </c>
      <c r="J933" s="1">
        <v>1.30234295626576E-11</v>
      </c>
      <c r="K933" s="1">
        <v>8.82910908696046E-35</v>
      </c>
      <c r="L933" s="1">
        <v>1.14985280296547E-45</v>
      </c>
      <c r="N933">
        <v>853</v>
      </c>
      <c r="O933">
        <v>0.99999923278566005</v>
      </c>
      <c r="P933" s="1">
        <v>7.6721433970888999E-7</v>
      </c>
      <c r="Q933" s="1">
        <v>2.5317979741331501E-26</v>
      </c>
      <c r="R933" s="1">
        <v>1.9424332012634799E-32</v>
      </c>
      <c r="T933">
        <v>853</v>
      </c>
      <c r="U933" s="1">
        <v>8.4268995347708203E-6</v>
      </c>
      <c r="V933">
        <v>0.99999154062914697</v>
      </c>
      <c r="W933" s="1">
        <v>2.7363254554513801E-13</v>
      </c>
      <c r="X933" s="1">
        <v>3.2471044618119899E-8</v>
      </c>
    </row>
    <row r="934" spans="2:24" x14ac:dyDescent="0.3">
      <c r="B934">
        <v>933</v>
      </c>
      <c r="C934">
        <v>0.67124274508456405</v>
      </c>
      <c r="D934">
        <v>0.32845160568041898</v>
      </c>
      <c r="E934">
        <v>2.05227559192557E-4</v>
      </c>
      <c r="F934">
        <v>1.00421675824856E-4</v>
      </c>
      <c r="H934">
        <v>933</v>
      </c>
      <c r="I934">
        <v>0.95464452539704403</v>
      </c>
      <c r="J934">
        <v>4.5332999359579899E-2</v>
      </c>
      <c r="K934" s="1">
        <v>2.1456350282235999E-5</v>
      </c>
      <c r="L934" s="1">
        <v>1.0188930934255201E-6</v>
      </c>
      <c r="N934">
        <v>854</v>
      </c>
      <c r="O934">
        <v>0.67124274508456405</v>
      </c>
      <c r="P934">
        <v>0.32845160568041898</v>
      </c>
      <c r="Q934">
        <v>2.05227559192557E-4</v>
      </c>
      <c r="R934">
        <v>1.00421675824856E-4</v>
      </c>
      <c r="T934">
        <v>854</v>
      </c>
      <c r="U934">
        <v>1</v>
      </c>
      <c r="V934" s="1">
        <v>2.1546799961135401E-123</v>
      </c>
      <c r="W934" s="1">
        <v>1.5585128583169101E-54</v>
      </c>
      <c r="X934" s="1">
        <v>3.3580964795011701E-177</v>
      </c>
    </row>
    <row r="935" spans="2:24" x14ac:dyDescent="0.3">
      <c r="B935">
        <v>934</v>
      </c>
      <c r="C935">
        <v>0.99999999999636402</v>
      </c>
      <c r="D935" s="1">
        <v>3.6363042458421801E-12</v>
      </c>
      <c r="E935" s="1">
        <v>1.09072697489938E-35</v>
      </c>
      <c r="F935" s="1">
        <v>3.96621512989563E-47</v>
      </c>
      <c r="H935">
        <v>934</v>
      </c>
      <c r="I935">
        <v>1</v>
      </c>
      <c r="J935" s="1">
        <v>1.1216444919987001E-18</v>
      </c>
      <c r="K935" s="1">
        <v>1.86871658168695E-47</v>
      </c>
      <c r="L935" s="1">
        <v>2.0960356609557999E-65</v>
      </c>
      <c r="N935">
        <v>855</v>
      </c>
      <c r="O935">
        <v>0.99999999999636402</v>
      </c>
      <c r="P935" s="1">
        <v>3.6363042458421801E-12</v>
      </c>
      <c r="Q935" s="1">
        <v>1.09072697489938E-35</v>
      </c>
      <c r="R935" s="1">
        <v>3.96621512989563E-47</v>
      </c>
      <c r="T935">
        <v>855</v>
      </c>
      <c r="U935">
        <v>0.99999995587661705</v>
      </c>
      <c r="V935" s="1">
        <v>4.4123383109457201E-8</v>
      </c>
      <c r="W935" s="1">
        <v>6.09613089903315E-33</v>
      </c>
      <c r="X935" s="1">
        <v>2.68981931011832E-40</v>
      </c>
    </row>
    <row r="936" spans="2:24" x14ac:dyDescent="0.3">
      <c r="B936">
        <v>935</v>
      </c>
      <c r="C936">
        <v>1</v>
      </c>
      <c r="D936" s="1">
        <v>1.0110097232964199E-86</v>
      </c>
      <c r="E936" s="1">
        <v>1.24562197155325E-55</v>
      </c>
      <c r="F936" s="1">
        <v>1.259335924792E-141</v>
      </c>
      <c r="H936">
        <v>935</v>
      </c>
      <c r="I936">
        <v>1</v>
      </c>
      <c r="J936" s="1">
        <v>9.1296652047524807E-93</v>
      </c>
      <c r="K936" s="1">
        <v>1.3306477118803999E-68</v>
      </c>
      <c r="L936" s="1">
        <v>1.2148368114937901E-160</v>
      </c>
      <c r="N936">
        <v>856</v>
      </c>
      <c r="O936">
        <v>1</v>
      </c>
      <c r="P936" s="1">
        <v>1.0110097232964199E-86</v>
      </c>
      <c r="Q936" s="1">
        <v>1.24562197155325E-55</v>
      </c>
      <c r="R936" s="1">
        <v>1.259335924792E-141</v>
      </c>
      <c r="T936">
        <v>856</v>
      </c>
      <c r="U936">
        <v>0.78588216708200997</v>
      </c>
      <c r="V936">
        <v>0.21410759031556101</v>
      </c>
      <c r="W936" s="1">
        <v>8.0495610420006707E-6</v>
      </c>
      <c r="X936" s="1">
        <v>2.1930413871077501E-6</v>
      </c>
    </row>
    <row r="937" spans="2:24" x14ac:dyDescent="0.3">
      <c r="B937">
        <v>936</v>
      </c>
      <c r="C937">
        <v>1</v>
      </c>
      <c r="D937" s="1">
        <v>2.7700831024930602E-71</v>
      </c>
      <c r="E937" s="1">
        <v>1.33070958845378E-33</v>
      </c>
      <c r="F937" s="1">
        <v>3.6861761453012998E-104</v>
      </c>
      <c r="H937">
        <v>936</v>
      </c>
      <c r="I937">
        <v>1</v>
      </c>
      <c r="J937" s="1">
        <v>2.7700831024930602E-71</v>
      </c>
      <c r="K937" s="1">
        <v>8.1260087271536004E-40</v>
      </c>
      <c r="L937" s="1">
        <v>2.2509719465799401E-110</v>
      </c>
      <c r="N937">
        <v>857</v>
      </c>
      <c r="O937">
        <v>1</v>
      </c>
      <c r="P937" s="1">
        <v>2.7700831024930602E-71</v>
      </c>
      <c r="Q937" s="1">
        <v>1.33070958845378E-33</v>
      </c>
      <c r="R937" s="1">
        <v>3.6861761453012998E-104</v>
      </c>
      <c r="T937">
        <v>857</v>
      </c>
      <c r="U937">
        <v>1</v>
      </c>
      <c r="V937" s="1">
        <v>4.3856231368072702E-16</v>
      </c>
      <c r="W937" s="1">
        <v>1.4532336342202999E-44</v>
      </c>
      <c r="X937" s="1">
        <v>6.3733350494230398E-60</v>
      </c>
    </row>
    <row r="938" spans="2:24" x14ac:dyDescent="0.3">
      <c r="B938">
        <v>937</v>
      </c>
      <c r="C938">
        <v>0.999999999999999</v>
      </c>
      <c r="D938" s="1">
        <v>6.83390355066895E-45</v>
      </c>
      <c r="E938" s="1">
        <v>5.1220579225912E-16</v>
      </c>
      <c r="F938" s="1">
        <v>3.5003649823928001E-60</v>
      </c>
      <c r="H938">
        <v>937</v>
      </c>
      <c r="I938">
        <v>1</v>
      </c>
      <c r="J938" s="1">
        <v>3.8972608869492798E-54</v>
      </c>
      <c r="K938" s="1">
        <v>9.1441414480376207E-22</v>
      </c>
      <c r="L938" s="1">
        <v>3.5637104810168701E-75</v>
      </c>
      <c r="N938">
        <v>858</v>
      </c>
      <c r="O938">
        <v>0.999999999999999</v>
      </c>
      <c r="P938" s="1">
        <v>6.83390355066895E-45</v>
      </c>
      <c r="Q938" s="1">
        <v>5.1220579225912E-16</v>
      </c>
      <c r="R938" s="1">
        <v>3.5003649823928001E-60</v>
      </c>
      <c r="T938">
        <v>858</v>
      </c>
      <c r="U938">
        <v>1</v>
      </c>
      <c r="V938" s="1">
        <v>7.3748916453736898E-102</v>
      </c>
      <c r="W938" s="1">
        <v>5.3088761219478299E-67</v>
      </c>
      <c r="X938" s="1">
        <v>3.91523861580769E-168</v>
      </c>
    </row>
    <row r="939" spans="2:24" x14ac:dyDescent="0.3">
      <c r="B939">
        <v>938</v>
      </c>
      <c r="C939">
        <v>1</v>
      </c>
      <c r="D939" s="1">
        <v>9.3574747427686204E-92</v>
      </c>
      <c r="E939" s="1">
        <v>2.8366804871428999E-39</v>
      </c>
      <c r="F939" s="1">
        <v>2.6544166011744299E-130</v>
      </c>
      <c r="H939">
        <v>938</v>
      </c>
      <c r="I939">
        <v>1</v>
      </c>
      <c r="J939" s="1">
        <v>2.1659165298103801E-98</v>
      </c>
      <c r="K939" s="1">
        <v>3.9321781200867202E-51</v>
      </c>
      <c r="L939" s="1">
        <v>8.51676958845451E-149</v>
      </c>
      <c r="N939">
        <v>859</v>
      </c>
      <c r="O939">
        <v>1</v>
      </c>
      <c r="P939" s="1">
        <v>9.3574747427686204E-92</v>
      </c>
      <c r="Q939" s="1">
        <v>2.8366804871428999E-39</v>
      </c>
      <c r="R939" s="1">
        <v>2.6544166011744299E-130</v>
      </c>
      <c r="T939">
        <v>859</v>
      </c>
      <c r="U939">
        <v>1</v>
      </c>
      <c r="V939" s="1">
        <v>2.7700831024930602E-71</v>
      </c>
      <c r="W939" s="1">
        <v>2.1301844321514298E-34</v>
      </c>
      <c r="X939" s="1">
        <v>5.9007879006964696E-105</v>
      </c>
    </row>
    <row r="940" spans="2:24" x14ac:dyDescent="0.3">
      <c r="B940">
        <v>939</v>
      </c>
      <c r="C940">
        <v>1</v>
      </c>
      <c r="D940" s="1">
        <v>7.2830927019886802E-66</v>
      </c>
      <c r="E940" s="1">
        <v>1.5401433488135699E-52</v>
      </c>
      <c r="F940" s="1">
        <v>1.12170067837605E-117</v>
      </c>
      <c r="H940">
        <v>939</v>
      </c>
      <c r="I940">
        <v>1</v>
      </c>
      <c r="J940" s="1">
        <v>2.7700992851208302E-71</v>
      </c>
      <c r="K940" s="1">
        <v>4.9901380913202497E-55</v>
      </c>
      <c r="L940" s="1">
        <v>1.3823177959420401E-125</v>
      </c>
      <c r="N940">
        <v>860</v>
      </c>
      <c r="O940">
        <v>1</v>
      </c>
      <c r="P940" s="1">
        <v>7.2830927019886802E-66</v>
      </c>
      <c r="Q940" s="1">
        <v>1.5401433488135699E-52</v>
      </c>
      <c r="R940" s="1">
        <v>1.12170067837605E-117</v>
      </c>
      <c r="T940">
        <v>860</v>
      </c>
      <c r="U940">
        <v>1</v>
      </c>
      <c r="V940" s="1">
        <v>1.2401292862916699E-50</v>
      </c>
      <c r="W940" s="1">
        <v>1.7264218145504798E-21</v>
      </c>
      <c r="X940" s="1">
        <v>2.14098625271685E-71</v>
      </c>
    </row>
    <row r="941" spans="2:24" x14ac:dyDescent="0.3">
      <c r="B941">
        <v>940</v>
      </c>
      <c r="C941">
        <v>0.99999997996953804</v>
      </c>
      <c r="D941" s="1">
        <v>2.0030461880550401E-8</v>
      </c>
      <c r="E941" s="1">
        <v>3.5486014475957904E-18</v>
      </c>
      <c r="F941" s="1">
        <v>7.1080127449101202E-26</v>
      </c>
      <c r="H941">
        <v>940</v>
      </c>
      <c r="I941">
        <v>0.999999999999865</v>
      </c>
      <c r="J941" s="1">
        <v>1.35488741706607E-13</v>
      </c>
      <c r="K941" s="1">
        <v>4.1839096656719701E-25</v>
      </c>
      <c r="L941" s="1">
        <v>5.66872656016083E-38</v>
      </c>
      <c r="N941">
        <v>861</v>
      </c>
      <c r="O941">
        <v>0.99999997996953804</v>
      </c>
      <c r="P941" s="1">
        <v>2.0030461880550401E-8</v>
      </c>
      <c r="Q941" s="1">
        <v>3.5486014475957904E-18</v>
      </c>
      <c r="R941" s="1">
        <v>7.1080127449101202E-26</v>
      </c>
      <c r="T941">
        <v>861</v>
      </c>
      <c r="U941">
        <v>1</v>
      </c>
      <c r="V941" s="1">
        <v>7.2616066481995105E-116</v>
      </c>
      <c r="W941" s="1">
        <v>1.66407794912992E-50</v>
      </c>
      <c r="X941" s="1">
        <v>1.2083879498523999E-165</v>
      </c>
    </row>
    <row r="942" spans="2:24" x14ac:dyDescent="0.3">
      <c r="B942">
        <v>941</v>
      </c>
      <c r="C942">
        <v>0.99761198469172296</v>
      </c>
      <c r="D942">
        <v>2.3209248498277501E-3</v>
      </c>
      <c r="E942" s="1">
        <v>6.6934736089188104E-5</v>
      </c>
      <c r="F942" s="1">
        <v>1.5572235968482701E-7</v>
      </c>
      <c r="H942">
        <v>941</v>
      </c>
      <c r="I942">
        <v>0.99999952892100497</v>
      </c>
      <c r="J942" s="1">
        <v>4.3022592646573598E-7</v>
      </c>
      <c r="K942" s="1">
        <v>4.0853050519695799E-8</v>
      </c>
      <c r="L942" s="1">
        <v>1.7576049788495499E-14</v>
      </c>
      <c r="N942">
        <v>862</v>
      </c>
      <c r="O942">
        <v>0.99761198469172296</v>
      </c>
      <c r="P942">
        <v>2.3209248498277501E-3</v>
      </c>
      <c r="Q942" s="1">
        <v>6.6934736089188104E-5</v>
      </c>
      <c r="R942" s="1">
        <v>1.5572235968482701E-7</v>
      </c>
      <c r="T942">
        <v>862</v>
      </c>
      <c r="U942">
        <v>1</v>
      </c>
      <c r="V942" s="1">
        <v>2.7700974343448901E-71</v>
      </c>
      <c r="W942" s="1">
        <v>4.9901380913907101E-55</v>
      </c>
      <c r="X942" s="1">
        <v>1.38231687239881E-125</v>
      </c>
    </row>
    <row r="943" spans="2:24" x14ac:dyDescent="0.3">
      <c r="B943">
        <v>942</v>
      </c>
      <c r="C943">
        <v>1</v>
      </c>
      <c r="D943" s="1">
        <v>1.2740902839291101E-61</v>
      </c>
      <c r="E943" s="1">
        <v>1.7981797992683901E-36</v>
      </c>
      <c r="F943" s="1">
        <v>2.29104341100546E-97</v>
      </c>
      <c r="H943">
        <v>942</v>
      </c>
      <c r="I943">
        <v>1</v>
      </c>
      <c r="J943" s="1">
        <v>1.8301848820608999E-75</v>
      </c>
      <c r="K943" s="1">
        <v>3.1351156911173302E-44</v>
      </c>
      <c r="L943" s="1">
        <v>5.7378413413948596E-119</v>
      </c>
      <c r="N943">
        <v>863</v>
      </c>
      <c r="O943">
        <v>1</v>
      </c>
      <c r="P943" s="1">
        <v>1.2740902839291101E-61</v>
      </c>
      <c r="Q943" s="1">
        <v>1.7981797992683901E-36</v>
      </c>
      <c r="R943" s="1">
        <v>2.29104341100546E-97</v>
      </c>
      <c r="T943">
        <v>863</v>
      </c>
      <c r="U943">
        <v>0.99999999999991196</v>
      </c>
      <c r="V943" s="1">
        <v>8.8071565509181706E-14</v>
      </c>
      <c r="W943" s="1">
        <v>2.3745407499324799E-24</v>
      </c>
      <c r="X943" s="1">
        <v>2.0912952121191798E-37</v>
      </c>
    </row>
    <row r="944" spans="2:24" x14ac:dyDescent="0.3">
      <c r="B944">
        <v>943</v>
      </c>
      <c r="C944">
        <v>1</v>
      </c>
      <c r="D944" s="1">
        <v>2.8137096401396902E-23</v>
      </c>
      <c r="E944" s="1">
        <v>7.9059832390115394E-21</v>
      </c>
      <c r="F944" s="1">
        <v>2.22451412543896E-43</v>
      </c>
      <c r="H944">
        <v>943</v>
      </c>
      <c r="I944">
        <v>1</v>
      </c>
      <c r="J944" s="1">
        <v>1.9035871885804001E-26</v>
      </c>
      <c r="K944" s="1">
        <v>2.8484374948386998E-23</v>
      </c>
      <c r="L944" s="1">
        <v>5.4222491226470101E-49</v>
      </c>
      <c r="N944">
        <v>864</v>
      </c>
      <c r="O944">
        <v>1</v>
      </c>
      <c r="P944" s="1">
        <v>2.8137096401396902E-23</v>
      </c>
      <c r="Q944" s="1">
        <v>7.9059832390115394E-21</v>
      </c>
      <c r="R944" s="1">
        <v>2.22451412543896E-43</v>
      </c>
      <c r="T944">
        <v>864</v>
      </c>
      <c r="U944">
        <v>0.99980630124493597</v>
      </c>
      <c r="V944">
        <v>1.9368933711071701E-4</v>
      </c>
      <c r="W944" s="1">
        <v>9.4161287779217399E-9</v>
      </c>
      <c r="X944" s="1">
        <v>1.82415707809988E-12</v>
      </c>
    </row>
    <row r="945" spans="2:24" x14ac:dyDescent="0.3">
      <c r="B945">
        <v>944</v>
      </c>
      <c r="C945">
        <v>0.99865235101538297</v>
      </c>
      <c r="D945" s="1">
        <v>8.6891660264958395E-11</v>
      </c>
      <c r="E945">
        <v>1.3476488976083001E-3</v>
      </c>
      <c r="F945" s="1">
        <v>1.1725747208061401E-13</v>
      </c>
      <c r="H945">
        <v>944</v>
      </c>
      <c r="I945">
        <v>0.99999937571198405</v>
      </c>
      <c r="J945" s="1">
        <v>3.6647625441409499E-16</v>
      </c>
      <c r="K945" s="1">
        <v>6.24288015995877E-7</v>
      </c>
      <c r="L945" s="1">
        <v>2.28786876606681E-22</v>
      </c>
      <c r="N945">
        <v>865</v>
      </c>
      <c r="O945">
        <v>0.99865235101538297</v>
      </c>
      <c r="P945" s="1">
        <v>8.6891660264958395E-11</v>
      </c>
      <c r="Q945">
        <v>1.3476488976083001E-3</v>
      </c>
      <c r="R945" s="1">
        <v>1.1725747208061401E-13</v>
      </c>
      <c r="T945">
        <v>865</v>
      </c>
      <c r="U945">
        <v>1</v>
      </c>
      <c r="V945" s="1">
        <v>6.2748878304648295E-95</v>
      </c>
      <c r="W945" s="1">
        <v>3.0116524942131602E-44</v>
      </c>
      <c r="X945" s="1">
        <v>1.8897781585527199E-138</v>
      </c>
    </row>
    <row r="946" spans="2:24" x14ac:dyDescent="0.3">
      <c r="B946">
        <v>945</v>
      </c>
      <c r="C946">
        <v>0.99999400857539</v>
      </c>
      <c r="D946" s="1">
        <v>8.3963740641570197E-10</v>
      </c>
      <c r="E946" s="1">
        <v>5.9905849672011704E-6</v>
      </c>
      <c r="F946" s="1">
        <v>5.02994936133608E-15</v>
      </c>
      <c r="H946">
        <v>945</v>
      </c>
      <c r="I946">
        <v>0.999999966053288</v>
      </c>
      <c r="J946" s="1">
        <v>5.5638650934453196E-13</v>
      </c>
      <c r="K946" s="1">
        <v>3.3946155806225499E-8</v>
      </c>
      <c r="L946" s="1">
        <v>1.88871837758492E-20</v>
      </c>
      <c r="N946">
        <v>866</v>
      </c>
      <c r="O946">
        <v>0.99999400857539</v>
      </c>
      <c r="P946" s="1">
        <v>8.3963740641570197E-10</v>
      </c>
      <c r="Q946" s="1">
        <v>5.9905849672011704E-6</v>
      </c>
      <c r="R946" s="1">
        <v>5.02994936133608E-15</v>
      </c>
      <c r="T946">
        <v>866</v>
      </c>
      <c r="U946">
        <v>1</v>
      </c>
      <c r="V946" s="1">
        <v>2.8132985649497099E-23</v>
      </c>
      <c r="W946" s="1">
        <v>4.5459932319737097E-22</v>
      </c>
      <c r="X946" s="1">
        <v>1.2789236235782701E-44</v>
      </c>
    </row>
    <row r="947" spans="2:24" x14ac:dyDescent="0.3">
      <c r="B947">
        <v>946</v>
      </c>
      <c r="C947">
        <v>1</v>
      </c>
      <c r="D947" s="1">
        <v>1.93111171370514E-33</v>
      </c>
      <c r="E947" s="1">
        <v>2.1724463537435001E-30</v>
      </c>
      <c r="F947" s="1">
        <v>4.1952366011101002E-63</v>
      </c>
      <c r="H947">
        <v>946</v>
      </c>
      <c r="I947">
        <v>1</v>
      </c>
      <c r="J947" s="1">
        <v>1.03879302615655E-44</v>
      </c>
      <c r="K947" s="1">
        <v>3.78806075023533E-38</v>
      </c>
      <c r="L947" s="1">
        <v>3.9350110900018202E-82</v>
      </c>
      <c r="N947">
        <v>867</v>
      </c>
      <c r="O947">
        <v>1</v>
      </c>
      <c r="P947" s="1">
        <v>1.93111171370514E-33</v>
      </c>
      <c r="Q947" s="1">
        <v>2.1724463537435001E-30</v>
      </c>
      <c r="R947" s="1">
        <v>4.1952366011101002E-63</v>
      </c>
      <c r="T947">
        <v>867</v>
      </c>
      <c r="U947">
        <v>0.99999975710432498</v>
      </c>
      <c r="V947" s="1">
        <v>5.7431841600306098E-15</v>
      </c>
      <c r="W947" s="1">
        <v>2.4289566955264098E-7</v>
      </c>
      <c r="X947" s="1">
        <v>1.39499490075299E-21</v>
      </c>
    </row>
    <row r="948" spans="2:24" x14ac:dyDescent="0.3">
      <c r="B948">
        <v>947</v>
      </c>
      <c r="C948">
        <v>1</v>
      </c>
      <c r="D948" s="1">
        <v>1.71523266539316E-68</v>
      </c>
      <c r="E948" s="1">
        <v>2.6230421731487502E-26</v>
      </c>
      <c r="F948" s="1">
        <v>4.4991276180885899E-94</v>
      </c>
      <c r="H948">
        <v>947</v>
      </c>
      <c r="I948">
        <v>1</v>
      </c>
      <c r="J948" s="1">
        <v>6.0599106781600198E-80</v>
      </c>
      <c r="K948" s="1">
        <v>5.7550438518340504E-35</v>
      </c>
      <c r="L948" s="1">
        <v>3.4875051691008304E-114</v>
      </c>
      <c r="N948">
        <v>868</v>
      </c>
      <c r="O948">
        <v>1</v>
      </c>
      <c r="P948" s="1">
        <v>1.71523266539316E-68</v>
      </c>
      <c r="Q948" s="1">
        <v>2.6230421731487502E-26</v>
      </c>
      <c r="R948" s="1">
        <v>4.4991276180885899E-94</v>
      </c>
      <c r="T948">
        <v>868</v>
      </c>
      <c r="U948">
        <v>0.99999996219449405</v>
      </c>
      <c r="V948" s="1">
        <v>1.08992946450897E-12</v>
      </c>
      <c r="W948" s="1">
        <v>3.78044158928025E-8</v>
      </c>
      <c r="X948" s="1">
        <v>4.1204148327860298E-20</v>
      </c>
    </row>
    <row r="949" spans="2:24" x14ac:dyDescent="0.3">
      <c r="B949">
        <v>948</v>
      </c>
      <c r="C949">
        <v>1</v>
      </c>
      <c r="D949" s="1">
        <v>1.44316554720674E-101</v>
      </c>
      <c r="E949" s="1">
        <v>1.4439326506469501E-79</v>
      </c>
      <c r="F949" s="1">
        <v>2.0838338539005799E-180</v>
      </c>
      <c r="H949">
        <v>948</v>
      </c>
      <c r="I949">
        <v>1</v>
      </c>
      <c r="J949" s="1">
        <v>5.0683960202126301E-109</v>
      </c>
      <c r="K949" s="1">
        <v>5.5942594140001696E-91</v>
      </c>
      <c r="L949" s="1">
        <v>2.8353922149955501E-199</v>
      </c>
      <c r="N949">
        <v>869</v>
      </c>
      <c r="O949">
        <v>1</v>
      </c>
      <c r="P949" s="1">
        <v>1.44316554720674E-101</v>
      </c>
      <c r="Q949" s="1">
        <v>1.4439326506469501E-79</v>
      </c>
      <c r="R949" s="1">
        <v>2.0838338539005799E-180</v>
      </c>
      <c r="T949">
        <v>869</v>
      </c>
      <c r="U949">
        <v>1</v>
      </c>
      <c r="V949" s="1">
        <v>1.6359507259298101E-45</v>
      </c>
      <c r="W949" s="1">
        <v>2.24843133689847E-38</v>
      </c>
      <c r="X949" s="1">
        <v>3.6783228778023802E-83</v>
      </c>
    </row>
    <row r="950" spans="2:24" x14ac:dyDescent="0.3">
      <c r="B950">
        <v>949</v>
      </c>
      <c r="C950">
        <v>2.0010984176958801E-2</v>
      </c>
      <c r="D950" s="1">
        <v>1.6154547097109901E-8</v>
      </c>
      <c r="E950">
        <v>0.97998820853970603</v>
      </c>
      <c r="F950" s="1">
        <v>7.9112878854282103E-7</v>
      </c>
      <c r="H950">
        <v>949</v>
      </c>
      <c r="I950">
        <v>0.59795091167785397</v>
      </c>
      <c r="J950" s="1">
        <v>2.51616539115852E-12</v>
      </c>
      <c r="K950">
        <v>0.40204908831793801</v>
      </c>
      <c r="L950" s="1">
        <v>1.6918144647255599E-12</v>
      </c>
      <c r="N950">
        <v>870</v>
      </c>
      <c r="O950">
        <v>2.0010984176958801E-2</v>
      </c>
      <c r="P950" s="1">
        <v>1.6154547097109901E-8</v>
      </c>
      <c r="Q950">
        <v>0.97998820853970603</v>
      </c>
      <c r="R950" s="1">
        <v>7.9112878854282103E-7</v>
      </c>
      <c r="T950">
        <v>870</v>
      </c>
      <c r="U950">
        <v>1</v>
      </c>
      <c r="V950" s="1">
        <v>1.37925350024181E-85</v>
      </c>
      <c r="W950" s="1">
        <v>1.4845011229455701E-34</v>
      </c>
      <c r="X950" s="1">
        <v>2.04750336993558E-119</v>
      </c>
    </row>
    <row r="951" spans="2:24" x14ac:dyDescent="0.3">
      <c r="B951">
        <v>950</v>
      </c>
      <c r="C951">
        <v>5.3671146570668897E-2</v>
      </c>
      <c r="D951">
        <v>0.88398229156546304</v>
      </c>
      <c r="E951">
        <v>3.5687081429835398E-3</v>
      </c>
      <c r="F951">
        <v>5.8777853720884399E-2</v>
      </c>
      <c r="H951">
        <v>950</v>
      </c>
      <c r="I951">
        <v>0.88208247561714603</v>
      </c>
      <c r="J951">
        <v>0.117853766193441</v>
      </c>
      <c r="K951" s="1">
        <v>5.6243567546694601E-5</v>
      </c>
      <c r="L951" s="1">
        <v>7.5146218667313701E-6</v>
      </c>
      <c r="N951">
        <v>871</v>
      </c>
      <c r="O951">
        <v>5.3671146570668897E-2</v>
      </c>
      <c r="P951">
        <v>0.88398229156546304</v>
      </c>
      <c r="Q951">
        <v>3.5687081429835398E-3</v>
      </c>
      <c r="R951">
        <v>5.8777853720884399E-2</v>
      </c>
      <c r="T951">
        <v>871</v>
      </c>
      <c r="U951">
        <v>1</v>
      </c>
      <c r="V951" s="1">
        <v>4.9962456939962001E-123</v>
      </c>
      <c r="W951" s="1">
        <v>1.13147441907106E-85</v>
      </c>
      <c r="X951" s="1">
        <v>5.6531241941506497E-208</v>
      </c>
    </row>
    <row r="952" spans="2:24" x14ac:dyDescent="0.3">
      <c r="B952">
        <v>951</v>
      </c>
      <c r="C952">
        <v>0.99999874893954399</v>
      </c>
      <c r="D952" s="1">
        <v>4.9868427534441897E-8</v>
      </c>
      <c r="E952" s="1">
        <v>1.2011919686091301E-6</v>
      </c>
      <c r="F952" s="1">
        <v>5.9901629582097905E-14</v>
      </c>
      <c r="H952">
        <v>951</v>
      </c>
      <c r="I952">
        <v>0.99999999999835598</v>
      </c>
      <c r="J952" s="1">
        <v>3.5496453203840098E-16</v>
      </c>
      <c r="K952" s="1">
        <v>1.6438836296516901E-12</v>
      </c>
      <c r="L952" s="1">
        <v>5.8352038332586004E-28</v>
      </c>
      <c r="N952">
        <v>872</v>
      </c>
      <c r="O952">
        <v>0.99999874893954399</v>
      </c>
      <c r="P952" s="1">
        <v>4.9868427534441897E-8</v>
      </c>
      <c r="Q952" s="1">
        <v>1.2011919686091301E-6</v>
      </c>
      <c r="R952" s="1">
        <v>5.9901629582097905E-14</v>
      </c>
      <c r="T952">
        <v>872</v>
      </c>
      <c r="U952">
        <v>0.73895668930848502</v>
      </c>
      <c r="V952" s="1">
        <v>7.4799416406661494E-11</v>
      </c>
      <c r="W952">
        <v>0.26104331059029201</v>
      </c>
      <c r="X952" s="1">
        <v>2.64235882447848E-11</v>
      </c>
    </row>
    <row r="953" spans="2:24" x14ac:dyDescent="0.3">
      <c r="B953">
        <v>952</v>
      </c>
      <c r="C953">
        <v>0.82393778456681099</v>
      </c>
      <c r="D953">
        <v>0.15047149566153301</v>
      </c>
      <c r="E953">
        <v>2.1638916399879801E-2</v>
      </c>
      <c r="F953">
        <v>3.9518033717760304E-3</v>
      </c>
      <c r="H953">
        <v>952</v>
      </c>
      <c r="I953">
        <v>1</v>
      </c>
      <c r="J953" s="1">
        <v>9.2523923378165507E-78</v>
      </c>
      <c r="K953" s="1">
        <v>3.29593580812475E-27</v>
      </c>
      <c r="L953" s="1">
        <v>3.0495291217028601E-104</v>
      </c>
      <c r="N953">
        <v>873</v>
      </c>
      <c r="O953">
        <v>0.82393778456681099</v>
      </c>
      <c r="P953">
        <v>0.15047149566153301</v>
      </c>
      <c r="Q953">
        <v>2.1638916399879801E-2</v>
      </c>
      <c r="R953">
        <v>3.9518033717760304E-3</v>
      </c>
      <c r="T953">
        <v>873</v>
      </c>
      <c r="U953">
        <v>3.5884558938892698E-3</v>
      </c>
      <c r="V953">
        <v>0.99639368753036495</v>
      </c>
      <c r="W953" s="1">
        <v>6.4078678704347704E-8</v>
      </c>
      <c r="X953" s="1">
        <v>1.77924970667812E-5</v>
      </c>
    </row>
    <row r="954" spans="2:24" x14ac:dyDescent="0.3">
      <c r="B954">
        <v>953</v>
      </c>
      <c r="C954">
        <v>1.6025591909489101E-2</v>
      </c>
      <c r="D954">
        <v>0.82291797871963701</v>
      </c>
      <c r="E954">
        <v>3.0765175416524902E-3</v>
      </c>
      <c r="F954">
        <v>0.157979911829222</v>
      </c>
      <c r="H954">
        <v>953</v>
      </c>
      <c r="I954">
        <v>0.99616588641839798</v>
      </c>
      <c r="J954">
        <v>3.5822669330948702E-3</v>
      </c>
      <c r="K954">
        <v>2.5094423931685498E-4</v>
      </c>
      <c r="L954" s="1">
        <v>9.0240918988651899E-7</v>
      </c>
      <c r="N954">
        <v>874</v>
      </c>
      <c r="O954">
        <v>1.6025591909489101E-2</v>
      </c>
      <c r="P954">
        <v>0.82291797871963701</v>
      </c>
      <c r="Q954">
        <v>3.0765175416524902E-3</v>
      </c>
      <c r="R954">
        <v>0.157979911829222</v>
      </c>
      <c r="T954">
        <v>874</v>
      </c>
      <c r="U954">
        <v>0.99999999999909195</v>
      </c>
      <c r="V954" s="1">
        <v>2.9858470284219298E-14</v>
      </c>
      <c r="W954" s="1">
        <v>8.7829438393485499E-13</v>
      </c>
      <c r="X954" s="1">
        <v>2.6224526763539402E-26</v>
      </c>
    </row>
    <row r="955" spans="2:24" x14ac:dyDescent="0.3">
      <c r="B955">
        <v>954</v>
      </c>
      <c r="C955">
        <v>0.24467992287044801</v>
      </c>
      <c r="D955">
        <v>0.74730375798111504</v>
      </c>
      <c r="E955">
        <v>1.9772828815699198E-3</v>
      </c>
      <c r="F955">
        <v>6.0390362668673297E-3</v>
      </c>
      <c r="H955">
        <v>954</v>
      </c>
      <c r="I955">
        <v>0.999923365368099</v>
      </c>
      <c r="J955" s="1">
        <v>7.6279500317373894E-5</v>
      </c>
      <c r="K955" s="1">
        <v>3.5510449488964002E-7</v>
      </c>
      <c r="L955" s="1">
        <v>2.7089269406824601E-11</v>
      </c>
      <c r="N955">
        <v>875</v>
      </c>
      <c r="O955">
        <v>0.24467992287044801</v>
      </c>
      <c r="P955">
        <v>0.74730375798111504</v>
      </c>
      <c r="Q955">
        <v>1.9772828815699198E-3</v>
      </c>
      <c r="R955">
        <v>6.0390362668673297E-3</v>
      </c>
      <c r="T955">
        <v>875</v>
      </c>
      <c r="U955">
        <v>1</v>
      </c>
      <c r="V955" s="1">
        <v>1.41318615228577E-73</v>
      </c>
      <c r="W955" s="1">
        <v>1.70514280090235E-26</v>
      </c>
      <c r="X955" s="1">
        <v>2.40968419390498E-99</v>
      </c>
    </row>
    <row r="956" spans="2:24" x14ac:dyDescent="0.3">
      <c r="B956">
        <v>955</v>
      </c>
      <c r="C956" s="1">
        <v>7.1231316212821399E-5</v>
      </c>
      <c r="D956">
        <v>0.42967781261239102</v>
      </c>
      <c r="E956" s="1">
        <v>9.4519642908929104E-5</v>
      </c>
      <c r="F956">
        <v>0.57015643642848701</v>
      </c>
      <c r="H956">
        <v>955</v>
      </c>
      <c r="I956">
        <v>3.7186531116127999E-3</v>
      </c>
      <c r="J956">
        <v>0.85801573583123303</v>
      </c>
      <c r="K956">
        <v>5.9665930869660802E-4</v>
      </c>
      <c r="L956">
        <v>0.137668951748458</v>
      </c>
      <c r="N956">
        <v>876</v>
      </c>
      <c r="O956" s="1">
        <v>7.1231316212821399E-5</v>
      </c>
      <c r="P956">
        <v>0.42967781261239102</v>
      </c>
      <c r="Q956" s="1">
        <v>9.4519642908929104E-5</v>
      </c>
      <c r="R956">
        <v>0.57015643642848701</v>
      </c>
      <c r="T956">
        <v>876</v>
      </c>
      <c r="U956">
        <v>7.1783663961236893E-2</v>
      </c>
      <c r="V956">
        <v>0.92816989008375606</v>
      </c>
      <c r="W956" s="1">
        <v>3.3342156874205299E-6</v>
      </c>
      <c r="X956" s="1">
        <v>4.3111739319684101E-5</v>
      </c>
    </row>
    <row r="957" spans="2:24" x14ac:dyDescent="0.3">
      <c r="B957">
        <v>956</v>
      </c>
      <c r="C957">
        <v>1.4545786812785299E-3</v>
      </c>
      <c r="D957">
        <v>0.93772785469263198</v>
      </c>
      <c r="E957" s="1">
        <v>9.4192494150203905E-5</v>
      </c>
      <c r="F957">
        <v>6.0723374131939303E-2</v>
      </c>
      <c r="H957">
        <v>956</v>
      </c>
      <c r="I957">
        <v>7.2164597839656499E-3</v>
      </c>
      <c r="J957">
        <v>0.98891161667428096</v>
      </c>
      <c r="K957" s="1">
        <v>2.8050188711678199E-5</v>
      </c>
      <c r="L957">
        <v>3.8438733530419401E-3</v>
      </c>
      <c r="N957">
        <v>877</v>
      </c>
      <c r="O957">
        <v>1.4545786812785299E-3</v>
      </c>
      <c r="P957">
        <v>0.93772785469263198</v>
      </c>
      <c r="Q957" s="1">
        <v>9.4192494150203905E-5</v>
      </c>
      <c r="R957">
        <v>6.0723374131939303E-2</v>
      </c>
      <c r="T957">
        <v>877</v>
      </c>
      <c r="U957">
        <v>0.92486123511253404</v>
      </c>
      <c r="V957">
        <v>7.5138692573751706E-2</v>
      </c>
      <c r="W957" s="1">
        <v>6.6880156020348402E-8</v>
      </c>
      <c r="X957" s="1">
        <v>5.4335583455241802E-9</v>
      </c>
    </row>
    <row r="958" spans="2:24" x14ac:dyDescent="0.3">
      <c r="B958">
        <v>957</v>
      </c>
      <c r="C958">
        <v>1</v>
      </c>
      <c r="D958" s="1">
        <v>1.7812017197410001E-80</v>
      </c>
      <c r="E958" s="1">
        <v>4.4525207930785901E-66</v>
      </c>
      <c r="F958" s="1">
        <v>7.9308376938141397E-146</v>
      </c>
      <c r="H958">
        <v>957</v>
      </c>
      <c r="I958">
        <v>1</v>
      </c>
      <c r="J958" s="1">
        <v>3.15896706646474E-91</v>
      </c>
      <c r="K958" s="1">
        <v>1.16181087419861E-79</v>
      </c>
      <c r="L958" s="1">
        <v>3.6701222890540302E-170</v>
      </c>
      <c r="N958">
        <v>878</v>
      </c>
      <c r="O958">
        <v>1</v>
      </c>
      <c r="P958" s="1">
        <v>1.7812017197410001E-80</v>
      </c>
      <c r="Q958" s="1">
        <v>4.4525207930785901E-66</v>
      </c>
      <c r="R958" s="1">
        <v>7.9308376938141397E-146</v>
      </c>
      <c r="T958">
        <v>878</v>
      </c>
      <c r="U958">
        <v>5.4862523751048097E-4</v>
      </c>
      <c r="V958">
        <v>0.91225067792618797</v>
      </c>
      <c r="W958" s="1">
        <v>5.24107575970791E-5</v>
      </c>
      <c r="X958">
        <v>8.7148286078704298E-2</v>
      </c>
    </row>
    <row r="959" spans="2:24" x14ac:dyDescent="0.3">
      <c r="B959">
        <v>958</v>
      </c>
      <c r="C959">
        <v>1</v>
      </c>
      <c r="D959" s="1">
        <v>1.2052747258666401E-53</v>
      </c>
      <c r="E959" s="1">
        <v>6.5349541418072901E-32</v>
      </c>
      <c r="F959" s="1">
        <v>7.8764150618178698E-85</v>
      </c>
      <c r="H959">
        <v>958</v>
      </c>
      <c r="I959">
        <v>1</v>
      </c>
      <c r="J959" s="1">
        <v>1.2401292862916201E-68</v>
      </c>
      <c r="K959" s="1">
        <v>1.3442314613224299E-41</v>
      </c>
      <c r="L959" s="1">
        <v>1.66702080274052E-109</v>
      </c>
      <c r="N959">
        <v>879</v>
      </c>
      <c r="O959">
        <v>1</v>
      </c>
      <c r="P959" s="1">
        <v>1.2052747258666401E-53</v>
      </c>
      <c r="Q959" s="1">
        <v>6.5349541418072901E-32</v>
      </c>
      <c r="R959" s="1">
        <v>7.8764150618178698E-85</v>
      </c>
      <c r="T959">
        <v>879</v>
      </c>
      <c r="U959">
        <v>1.64684558574582E-3</v>
      </c>
      <c r="V959">
        <v>0.996799378550141</v>
      </c>
      <c r="W959" s="1">
        <v>2.5628109568618702E-6</v>
      </c>
      <c r="X959">
        <v>1.5512130531560901E-3</v>
      </c>
    </row>
    <row r="960" spans="2:24" x14ac:dyDescent="0.3">
      <c r="B960">
        <v>959</v>
      </c>
      <c r="C960">
        <v>1</v>
      </c>
      <c r="D960" s="1">
        <v>9.4320911430396604E-45</v>
      </c>
      <c r="E960" s="1">
        <v>2.9575862651510098E-29</v>
      </c>
      <c r="F960" s="1">
        <v>2.7896223216306601E-73</v>
      </c>
      <c r="H960">
        <v>959</v>
      </c>
      <c r="I960">
        <v>1</v>
      </c>
      <c r="J960" s="1">
        <v>1.5042451498683001E-51</v>
      </c>
      <c r="K960" s="1">
        <v>1.04539077537349E-39</v>
      </c>
      <c r="L960" s="1">
        <v>1.57252400357264E-90</v>
      </c>
      <c r="N960">
        <v>880</v>
      </c>
      <c r="O960">
        <v>1</v>
      </c>
      <c r="P960" s="1">
        <v>9.4320911430396604E-45</v>
      </c>
      <c r="Q960" s="1">
        <v>2.9575862651510098E-29</v>
      </c>
      <c r="R960" s="1">
        <v>2.7896223216306601E-73</v>
      </c>
      <c r="T960">
        <v>880</v>
      </c>
      <c r="U960">
        <v>1</v>
      </c>
      <c r="V960" s="1">
        <v>5.4651272151082802E-100</v>
      </c>
      <c r="W960" s="1">
        <v>3.8327339994385997E-77</v>
      </c>
      <c r="X960" s="1">
        <v>2.0946378888602699E-176</v>
      </c>
    </row>
    <row r="961" spans="2:24" x14ac:dyDescent="0.3">
      <c r="B961">
        <v>960</v>
      </c>
      <c r="C961">
        <v>0.99999995778311401</v>
      </c>
      <c r="D961" s="1">
        <v>8.85925683829104E-30</v>
      </c>
      <c r="E961" s="1">
        <v>4.2216885583937797E-8</v>
      </c>
      <c r="F961" s="1">
        <v>3.7401024809039899E-37</v>
      </c>
      <c r="H961">
        <v>960</v>
      </c>
      <c r="I961">
        <v>0.99999999999810796</v>
      </c>
      <c r="J961" s="1">
        <v>4.9202804328679E-41</v>
      </c>
      <c r="K961" s="1">
        <v>1.8920295358397501E-12</v>
      </c>
      <c r="L961" s="1">
        <v>9.3093159036180892E-53</v>
      </c>
      <c r="N961">
        <v>881</v>
      </c>
      <c r="O961">
        <v>0.99999995778311401</v>
      </c>
      <c r="P961" s="1">
        <v>8.85925683829104E-30</v>
      </c>
      <c r="Q961" s="1">
        <v>4.2216885583937797E-8</v>
      </c>
      <c r="R961" s="1">
        <v>3.7401024809039899E-37</v>
      </c>
      <c r="T961">
        <v>881</v>
      </c>
      <c r="U961">
        <v>1</v>
      </c>
      <c r="V961" s="1">
        <v>3.3140813690611498E-63</v>
      </c>
      <c r="W961" s="1">
        <v>3.29782335914678E-39</v>
      </c>
      <c r="X961" s="1">
        <v>1.0929254953003E-101</v>
      </c>
    </row>
    <row r="962" spans="2:24" x14ac:dyDescent="0.3">
      <c r="B962">
        <v>961</v>
      </c>
      <c r="C962">
        <v>0.99980075017100101</v>
      </c>
      <c r="D962" s="1">
        <v>3.8479892373990103E-23</v>
      </c>
      <c r="E962">
        <v>1.99249828999277E-4</v>
      </c>
      <c r="F962" s="1">
        <v>7.6686399506269397E-27</v>
      </c>
      <c r="H962">
        <v>961</v>
      </c>
      <c r="I962">
        <v>0.99999977137936802</v>
      </c>
      <c r="J962" s="1">
        <v>3.30205251745327E-32</v>
      </c>
      <c r="K962" s="1">
        <v>2.2862063159344799E-7</v>
      </c>
      <c r="L962" s="1">
        <v>7.5491750468461797E-39</v>
      </c>
      <c r="N962">
        <v>882</v>
      </c>
      <c r="O962">
        <v>0.99980075017100101</v>
      </c>
      <c r="P962" s="1">
        <v>3.8479892373990103E-23</v>
      </c>
      <c r="Q962">
        <v>1.99249828999277E-4</v>
      </c>
      <c r="R962" s="1">
        <v>7.6686399506269397E-27</v>
      </c>
      <c r="T962">
        <v>882</v>
      </c>
      <c r="U962">
        <v>1</v>
      </c>
      <c r="V962" s="1">
        <v>1.0682864488025299E-48</v>
      </c>
      <c r="W962" s="1">
        <v>2.9859765780508E-38</v>
      </c>
      <c r="X962" s="1">
        <v>3.1898783147734101E-86</v>
      </c>
    </row>
    <row r="963" spans="2:24" x14ac:dyDescent="0.3">
      <c r="B963">
        <v>962</v>
      </c>
      <c r="C963">
        <v>1</v>
      </c>
      <c r="D963" s="1">
        <v>1.19175883075129E-33</v>
      </c>
      <c r="E963" s="1">
        <v>8.5662112167183703E-22</v>
      </c>
      <c r="F963" s="1">
        <v>1.02088578636049E-54</v>
      </c>
      <c r="H963">
        <v>962</v>
      </c>
      <c r="I963">
        <v>1</v>
      </c>
      <c r="J963" s="1">
        <v>8.3667376335492498E-45</v>
      </c>
      <c r="K963" s="1">
        <v>3.1436008095574801E-30</v>
      </c>
      <c r="L963" s="1">
        <v>2.6301683198180498E-74</v>
      </c>
      <c r="N963">
        <v>883</v>
      </c>
      <c r="O963">
        <v>1</v>
      </c>
      <c r="P963" s="1">
        <v>1.19175883075129E-33</v>
      </c>
      <c r="Q963" s="1">
        <v>8.5662112167183703E-22</v>
      </c>
      <c r="R963" s="1">
        <v>1.02088578636049E-54</v>
      </c>
      <c r="T963">
        <v>883</v>
      </c>
      <c r="U963">
        <v>0.99999999999925904</v>
      </c>
      <c r="V963" s="1">
        <v>6.34635262290801E-57</v>
      </c>
      <c r="W963" s="1">
        <v>7.4127162608592099E-13</v>
      </c>
      <c r="X963" s="1">
        <v>4.7043711285011603E-69</v>
      </c>
    </row>
    <row r="964" spans="2:24" x14ac:dyDescent="0.3">
      <c r="B964">
        <v>963</v>
      </c>
      <c r="C964">
        <v>1</v>
      </c>
      <c r="D964" s="1">
        <v>6.6771061489483398E-32</v>
      </c>
      <c r="E964" s="1">
        <v>3.7463507903456098E-26</v>
      </c>
      <c r="F964" s="1">
        <v>2.5014781898334199E-57</v>
      </c>
      <c r="H964">
        <v>963</v>
      </c>
      <c r="I964">
        <v>1</v>
      </c>
      <c r="J964" s="1">
        <v>7.88181755888415E-43</v>
      </c>
      <c r="K964" s="1">
        <v>1.0771867701335699E-34</v>
      </c>
      <c r="L964" s="1">
        <v>8.4901895990364907E-77</v>
      </c>
      <c r="N964">
        <v>884</v>
      </c>
      <c r="O964">
        <v>1</v>
      </c>
      <c r="P964" s="1">
        <v>6.6771061489483398E-32</v>
      </c>
      <c r="Q964" s="1">
        <v>3.7463507903456098E-26</v>
      </c>
      <c r="R964" s="1">
        <v>2.5014781898334199E-57</v>
      </c>
      <c r="T964">
        <v>884</v>
      </c>
      <c r="U964">
        <v>0.99999994977070294</v>
      </c>
      <c r="V964" s="1">
        <v>1.00160936674739E-35</v>
      </c>
      <c r="W964" s="1">
        <v>5.0229297350355999E-8</v>
      </c>
      <c r="X964" s="1">
        <v>5.0310137238299203E-43</v>
      </c>
    </row>
    <row r="965" spans="2:24" x14ac:dyDescent="0.3">
      <c r="B965">
        <v>964</v>
      </c>
      <c r="C965">
        <v>1</v>
      </c>
      <c r="D965" s="1">
        <v>4.9105550244693603E-23</v>
      </c>
      <c r="E965" s="1">
        <v>1.6097735818402399E-18</v>
      </c>
      <c r="F965" s="1">
        <v>7.9048817505636301E-41</v>
      </c>
      <c r="H965">
        <v>964</v>
      </c>
      <c r="I965">
        <v>1</v>
      </c>
      <c r="J965" s="1">
        <v>7.1407314442585298E-29</v>
      </c>
      <c r="K965" s="1">
        <v>3.3728953607398502E-22</v>
      </c>
      <c r="L965" s="1">
        <v>2.4084939960628801E-50</v>
      </c>
      <c r="N965">
        <v>885</v>
      </c>
      <c r="O965">
        <v>1</v>
      </c>
      <c r="P965" s="1">
        <v>4.9105550244693603E-23</v>
      </c>
      <c r="Q965" s="1">
        <v>1.6097735818402399E-18</v>
      </c>
      <c r="R965" s="1">
        <v>7.9048817505636301E-41</v>
      </c>
      <c r="T965">
        <v>885</v>
      </c>
      <c r="U965">
        <v>1</v>
      </c>
      <c r="V965" s="1">
        <v>2.82831953743317E-52</v>
      </c>
      <c r="W965" s="1">
        <v>1.12922312854465E-29</v>
      </c>
      <c r="X965" s="1">
        <v>3.1938038365842299E-81</v>
      </c>
    </row>
    <row r="966" spans="2:24" x14ac:dyDescent="0.3">
      <c r="B966">
        <v>965</v>
      </c>
      <c r="C966" s="1">
        <v>3.9132327476852101E-9</v>
      </c>
      <c r="D966" s="1">
        <v>2.0816161830443301E-5</v>
      </c>
      <c r="E966">
        <v>1.8795087251169201E-4</v>
      </c>
      <c r="F966">
        <v>0.99979122905242501</v>
      </c>
      <c r="H966">
        <v>965</v>
      </c>
      <c r="I966" s="1">
        <v>5.5432714395288901E-8</v>
      </c>
      <c r="J966" s="1">
        <v>4.73583866774155E-5</v>
      </c>
      <c r="K966">
        <v>1.1690702590425399E-3</v>
      </c>
      <c r="L966">
        <v>0.998783515921566</v>
      </c>
      <c r="N966">
        <v>886</v>
      </c>
      <c r="O966" s="1">
        <v>3.9132327476852101E-9</v>
      </c>
      <c r="P966" s="1">
        <v>2.0816161830443301E-5</v>
      </c>
      <c r="Q966">
        <v>1.8795087251169201E-4</v>
      </c>
      <c r="R966">
        <v>0.99979122905242501</v>
      </c>
      <c r="T966">
        <v>886</v>
      </c>
      <c r="U966">
        <v>1</v>
      </c>
      <c r="V966" s="1">
        <v>3.0442086077331701E-44</v>
      </c>
      <c r="W966" s="1">
        <v>1.11058020754153E-33</v>
      </c>
      <c r="X966" s="1">
        <v>3.3808378273760199E-77</v>
      </c>
    </row>
    <row r="967" spans="2:24" x14ac:dyDescent="0.3">
      <c r="B967">
        <v>966</v>
      </c>
      <c r="C967">
        <v>0.99999999763826397</v>
      </c>
      <c r="D967" s="1">
        <v>2.36173587774586E-9</v>
      </c>
      <c r="E967" s="1">
        <v>7.7875803515104807E-33</v>
      </c>
      <c r="F967" s="1">
        <v>1.83922079604285E-41</v>
      </c>
      <c r="H967">
        <v>966</v>
      </c>
      <c r="I967">
        <v>0.999999999999996</v>
      </c>
      <c r="J967" s="1">
        <v>3.7998228629845099E-15</v>
      </c>
      <c r="K967" s="1">
        <v>2.4021067789930799E-40</v>
      </c>
      <c r="L967" s="1">
        <v>9.1275802581480203E-55</v>
      </c>
      <c r="N967">
        <v>887</v>
      </c>
      <c r="O967">
        <v>0.99999999763826397</v>
      </c>
      <c r="P967" s="1">
        <v>2.36173587774586E-9</v>
      </c>
      <c r="Q967" s="1">
        <v>7.7875803515104807E-33</v>
      </c>
      <c r="R967" s="1">
        <v>1.83922079604285E-41</v>
      </c>
      <c r="T967">
        <v>887</v>
      </c>
      <c r="U967">
        <v>1</v>
      </c>
      <c r="V967" s="1">
        <v>3.4901190498054702E-26</v>
      </c>
      <c r="W967" s="1">
        <v>9.1986156098757201E-22</v>
      </c>
      <c r="X967" s="1">
        <v>3.2104263571865201E-47</v>
      </c>
    </row>
    <row r="968" spans="2:24" x14ac:dyDescent="0.3">
      <c r="B968">
        <v>967</v>
      </c>
      <c r="C968">
        <v>1</v>
      </c>
      <c r="D968" s="1">
        <v>8.1824631845566693E-87</v>
      </c>
      <c r="E968" s="1">
        <v>2.1528570719157101E-42</v>
      </c>
      <c r="F968" s="1">
        <v>1.76156737325628E-128</v>
      </c>
      <c r="H968">
        <v>967</v>
      </c>
      <c r="I968">
        <v>1</v>
      </c>
      <c r="J968" s="1">
        <v>3.8763084911140596E-93</v>
      </c>
      <c r="K968" s="1">
        <v>4.4599851505286297E-53</v>
      </c>
      <c r="L968" s="1">
        <v>1.7288278309236798E-145</v>
      </c>
      <c r="N968">
        <v>888</v>
      </c>
      <c r="O968">
        <v>1</v>
      </c>
      <c r="P968" s="1">
        <v>8.1824631845566693E-87</v>
      </c>
      <c r="Q968" s="1">
        <v>2.1528570719157101E-42</v>
      </c>
      <c r="R968" s="1">
        <v>1.76156737325628E-128</v>
      </c>
      <c r="T968">
        <v>888</v>
      </c>
      <c r="U968" s="1">
        <v>3.0484027175886502E-10</v>
      </c>
      <c r="V968" s="1">
        <v>3.86919277958788E-5</v>
      </c>
      <c r="W968" s="1">
        <v>7.8782860548436898E-6</v>
      </c>
      <c r="X968">
        <v>0.99995342948130905</v>
      </c>
    </row>
    <row r="969" spans="2:24" x14ac:dyDescent="0.3">
      <c r="B969">
        <v>968</v>
      </c>
      <c r="C969">
        <v>0.96741490931427299</v>
      </c>
      <c r="D969">
        <v>1.45089081793721E-2</v>
      </c>
      <c r="E969">
        <v>1.78090887995461E-2</v>
      </c>
      <c r="F969">
        <v>2.6709370680885102E-4</v>
      </c>
      <c r="H969">
        <v>968</v>
      </c>
      <c r="I969">
        <v>0.99665585399983703</v>
      </c>
      <c r="J969">
        <v>5.1345878496802499E-4</v>
      </c>
      <c r="K969">
        <v>2.8292296480598301E-3</v>
      </c>
      <c r="L969" s="1">
        <v>1.4575671347920999E-6</v>
      </c>
      <c r="N969">
        <v>889</v>
      </c>
      <c r="O969">
        <v>0.96741490931427299</v>
      </c>
      <c r="P969">
        <v>1.45089081793721E-2</v>
      </c>
      <c r="Q969">
        <v>1.78090887995461E-2</v>
      </c>
      <c r="R969">
        <v>2.6709370680885102E-4</v>
      </c>
      <c r="T969">
        <v>889</v>
      </c>
      <c r="U969">
        <v>0.99999999999468803</v>
      </c>
      <c r="V969" s="1">
        <v>5.3124319885848798E-12</v>
      </c>
      <c r="W969" s="1">
        <v>6.1996425040817402E-40</v>
      </c>
      <c r="X969" s="1">
        <v>3.2935179156649299E-51</v>
      </c>
    </row>
    <row r="970" spans="2:24" x14ac:dyDescent="0.3">
      <c r="B970">
        <v>969</v>
      </c>
      <c r="C970">
        <v>1</v>
      </c>
      <c r="D970" s="1">
        <v>1.55554475569353E-52</v>
      </c>
      <c r="E970" s="1">
        <v>1.50251061502262E-35</v>
      </c>
      <c r="F970" s="1">
        <v>2.3372225075722901E-87</v>
      </c>
      <c r="H970">
        <v>969</v>
      </c>
      <c r="I970">
        <v>1</v>
      </c>
      <c r="J970" s="1">
        <v>1.4371573879812501E-61</v>
      </c>
      <c r="K970" s="1">
        <v>5.1599385163127903E-46</v>
      </c>
      <c r="L970" s="1">
        <v>7.4156437602479303E-107</v>
      </c>
      <c r="N970">
        <v>890</v>
      </c>
      <c r="O970">
        <v>1</v>
      </c>
      <c r="P970" s="1">
        <v>1.55554475569353E-52</v>
      </c>
      <c r="Q970" s="1">
        <v>1.50251061502262E-35</v>
      </c>
      <c r="R970" s="1">
        <v>2.3372225075722901E-87</v>
      </c>
      <c r="T970">
        <v>890</v>
      </c>
      <c r="U970">
        <v>1</v>
      </c>
      <c r="V970" s="1">
        <v>3.1775634420984802E-105</v>
      </c>
      <c r="W970" s="1">
        <v>2.1537349328013999E-51</v>
      </c>
      <c r="X970" s="1">
        <v>6.8436293864401498E-156</v>
      </c>
    </row>
    <row r="971" spans="2:24" x14ac:dyDescent="0.3">
      <c r="B971">
        <v>970</v>
      </c>
      <c r="C971">
        <v>0.999999999999719</v>
      </c>
      <c r="D971" s="1">
        <v>2.8087893961887201E-13</v>
      </c>
      <c r="E971" s="1">
        <v>2.8471134372470398E-22</v>
      </c>
      <c r="F971" s="1">
        <v>7.9969420322881599E-35</v>
      </c>
      <c r="H971">
        <v>970</v>
      </c>
      <c r="I971">
        <v>1</v>
      </c>
      <c r="J971" s="1">
        <v>9.8497051126710202E-20</v>
      </c>
      <c r="K971" s="1">
        <v>8.3197785343008494E-30</v>
      </c>
      <c r="L971" s="1">
        <v>8.1947365165593605E-49</v>
      </c>
      <c r="N971">
        <v>891</v>
      </c>
      <c r="O971">
        <v>0.999999999999719</v>
      </c>
      <c r="P971" s="1">
        <v>2.8087893961887201E-13</v>
      </c>
      <c r="Q971" s="1">
        <v>2.8471134372470398E-22</v>
      </c>
      <c r="R971" s="1">
        <v>7.9969420322881599E-35</v>
      </c>
      <c r="T971">
        <v>891</v>
      </c>
      <c r="U971">
        <v>0.99709009919220704</v>
      </c>
      <c r="V971">
        <v>1.4758298736951001E-3</v>
      </c>
      <c r="W971">
        <v>1.43195144988116E-3</v>
      </c>
      <c r="X971" s="1">
        <v>2.1194842162486001E-6</v>
      </c>
    </row>
    <row r="972" spans="2:24" x14ac:dyDescent="0.3">
      <c r="B972">
        <v>971</v>
      </c>
      <c r="C972">
        <v>1</v>
      </c>
      <c r="D972" s="1">
        <v>2.8902204172437499E-68</v>
      </c>
      <c r="E972" s="1">
        <v>8.7312444744705009E-25</v>
      </c>
      <c r="F972" s="1">
        <v>2.5235221048061302E-92</v>
      </c>
      <c r="H972">
        <v>971</v>
      </c>
      <c r="I972">
        <v>1</v>
      </c>
      <c r="J972" s="1">
        <v>4.5257431006012398E-79</v>
      </c>
      <c r="K972" s="1">
        <v>1.0283555977388999E-34</v>
      </c>
      <c r="L972" s="1">
        <v>4.6540732514314901E-113</v>
      </c>
      <c r="N972">
        <v>892</v>
      </c>
      <c r="O972">
        <v>1</v>
      </c>
      <c r="P972" s="1">
        <v>2.8902204172437499E-68</v>
      </c>
      <c r="Q972" s="1">
        <v>8.7312444744705009E-25</v>
      </c>
      <c r="R972" s="1">
        <v>2.5235221048061302E-92</v>
      </c>
      <c r="T972">
        <v>892</v>
      </c>
      <c r="U972">
        <v>1</v>
      </c>
      <c r="V972" s="1">
        <v>1.1191488949625801E-60</v>
      </c>
      <c r="W972" s="1">
        <v>1.6382169225923801E-45</v>
      </c>
      <c r="X972" s="1">
        <v>1.8334086586282701E-105</v>
      </c>
    </row>
    <row r="973" spans="2:24" x14ac:dyDescent="0.3">
      <c r="B973">
        <v>972</v>
      </c>
      <c r="C973">
        <v>1</v>
      </c>
      <c r="D973" s="1">
        <v>1.91328026044597E-54</v>
      </c>
      <c r="E973" s="1">
        <v>6.8415254290679701E-38</v>
      </c>
      <c r="F973" s="1">
        <v>1.3089755554774899E-91</v>
      </c>
      <c r="H973">
        <v>972</v>
      </c>
      <c r="I973">
        <v>1</v>
      </c>
      <c r="J973" s="1">
        <v>1.29324853877641E-68</v>
      </c>
      <c r="K973" s="1">
        <v>5.47843913409253E-48</v>
      </c>
      <c r="L973" s="1">
        <v>7.08498340494067E-116</v>
      </c>
      <c r="N973">
        <v>893</v>
      </c>
      <c r="O973">
        <v>1</v>
      </c>
      <c r="P973" s="1">
        <v>1.91328026044597E-54</v>
      </c>
      <c r="Q973" s="1">
        <v>6.8415254290679701E-38</v>
      </c>
      <c r="R973" s="1">
        <v>1.3089755554774899E-91</v>
      </c>
      <c r="T973">
        <v>893</v>
      </c>
      <c r="U973">
        <v>0.999999999999999</v>
      </c>
      <c r="V973" s="1">
        <v>1.4771288002690499E-15</v>
      </c>
      <c r="W973" s="1">
        <v>1.6481233978096101E-29</v>
      </c>
      <c r="X973" s="1">
        <v>2.4344905373018502E-44</v>
      </c>
    </row>
    <row r="974" spans="2:24" x14ac:dyDescent="0.3">
      <c r="B974">
        <v>973</v>
      </c>
      <c r="C974">
        <v>0.86970367655942604</v>
      </c>
      <c r="D974">
        <v>1.9540811218383199E-4</v>
      </c>
      <c r="E974">
        <v>0.130071690358844</v>
      </c>
      <c r="F974" s="1">
        <v>2.92249695461014E-5</v>
      </c>
      <c r="H974">
        <v>973</v>
      </c>
      <c r="I974">
        <v>0.959720935797168</v>
      </c>
      <c r="J974" s="1">
        <v>7.8268742350362901E-7</v>
      </c>
      <c r="K974">
        <v>4.0278248667027901E-2</v>
      </c>
      <c r="L974" s="1">
        <v>3.28483807079282E-8</v>
      </c>
      <c r="N974">
        <v>894</v>
      </c>
      <c r="O974">
        <v>0.86970367655942604</v>
      </c>
      <c r="P974">
        <v>1.9540811218383199E-4</v>
      </c>
      <c r="Q974">
        <v>0.130071690358844</v>
      </c>
      <c r="R974" s="1">
        <v>2.92249695461014E-5</v>
      </c>
      <c r="T974">
        <v>894</v>
      </c>
      <c r="U974">
        <v>1</v>
      </c>
      <c r="V974" s="1">
        <v>2.7960132074068699E-77</v>
      </c>
      <c r="W974" s="1">
        <v>3.2717065131112999E-33</v>
      </c>
      <c r="X974" s="1">
        <v>9.1477346214182804E-110</v>
      </c>
    </row>
    <row r="975" spans="2:24" x14ac:dyDescent="0.3">
      <c r="B975">
        <v>974</v>
      </c>
      <c r="C975">
        <v>1</v>
      </c>
      <c r="D975" s="1">
        <v>1.05722189432071E-19</v>
      </c>
      <c r="E975" s="1">
        <v>1.5821915194234501E-17</v>
      </c>
      <c r="F975" s="1">
        <v>1.6727275153430201E-36</v>
      </c>
      <c r="H975">
        <v>974</v>
      </c>
      <c r="I975">
        <v>1</v>
      </c>
      <c r="J975" s="1">
        <v>6.2010826522270102E-28</v>
      </c>
      <c r="K975" s="1">
        <v>5.53149391405053E-24</v>
      </c>
      <c r="L975" s="1">
        <v>3.4301250951317998E-51</v>
      </c>
      <c r="N975">
        <v>895</v>
      </c>
      <c r="O975">
        <v>1</v>
      </c>
      <c r="P975" s="1">
        <v>1.05722189432071E-19</v>
      </c>
      <c r="Q975" s="1">
        <v>1.5821915194234501E-17</v>
      </c>
      <c r="R975" s="1">
        <v>1.6727275153430201E-36</v>
      </c>
      <c r="T975">
        <v>895</v>
      </c>
      <c r="U975">
        <v>1</v>
      </c>
      <c r="V975" s="1">
        <v>7.18809475593983E-60</v>
      </c>
      <c r="W975" s="1">
        <v>1.25811196172008E-45</v>
      </c>
      <c r="X975" s="1">
        <v>9.0434279944253096E-105</v>
      </c>
    </row>
    <row r="976" spans="2:24" x14ac:dyDescent="0.3">
      <c r="B976">
        <v>975</v>
      </c>
      <c r="C976">
        <v>1</v>
      </c>
      <c r="D976" s="1">
        <v>6.3558961024271797E-17</v>
      </c>
      <c r="E976" s="1">
        <v>5.8336631208406599E-17</v>
      </c>
      <c r="F976" s="1">
        <v>3.70781566926243E-33</v>
      </c>
      <c r="H976">
        <v>975</v>
      </c>
      <c r="I976">
        <v>1</v>
      </c>
      <c r="J976" s="1">
        <v>7.2084631853896098E-25</v>
      </c>
      <c r="K976" s="1">
        <v>4.0089129708377902E-23</v>
      </c>
      <c r="L976" s="1">
        <v>2.8898101563715098E-47</v>
      </c>
      <c r="N976">
        <v>896</v>
      </c>
      <c r="O976">
        <v>1</v>
      </c>
      <c r="P976" s="1">
        <v>6.3558961024271797E-17</v>
      </c>
      <c r="Q976" s="1">
        <v>5.8336631208406599E-17</v>
      </c>
      <c r="R976" s="1">
        <v>3.70781566926243E-33</v>
      </c>
      <c r="T976">
        <v>896</v>
      </c>
      <c r="U976">
        <v>0.97365701209147004</v>
      </c>
      <c r="V976" s="1">
        <v>5.1673764794382101E-7</v>
      </c>
      <c r="W976">
        <v>2.63424571904569E-2</v>
      </c>
      <c r="X976" s="1">
        <v>1.39804255509009E-8</v>
      </c>
    </row>
    <row r="977" spans="2:24" x14ac:dyDescent="0.3">
      <c r="B977">
        <v>976</v>
      </c>
      <c r="C977">
        <v>1</v>
      </c>
      <c r="D977" s="1">
        <v>6.7262456783554195E-24</v>
      </c>
      <c r="E977" s="1">
        <v>5.7830380017758302E-39</v>
      </c>
      <c r="F977" s="1">
        <v>3.8898134367209903E-62</v>
      </c>
      <c r="H977">
        <v>976</v>
      </c>
      <c r="I977">
        <v>1</v>
      </c>
      <c r="J977" s="1">
        <v>1.3748758228642E-32</v>
      </c>
      <c r="K977" s="1">
        <v>3.0082367205605898E-50</v>
      </c>
      <c r="L977" s="1">
        <v>4.1359519365510499E-82</v>
      </c>
      <c r="N977">
        <v>897</v>
      </c>
      <c r="O977">
        <v>1</v>
      </c>
      <c r="P977" s="1">
        <v>6.7262456783554195E-24</v>
      </c>
      <c r="Q977" s="1">
        <v>5.7830380017758302E-39</v>
      </c>
      <c r="R977" s="1">
        <v>3.8898134367209903E-62</v>
      </c>
      <c r="T977">
        <v>897</v>
      </c>
      <c r="U977">
        <v>1</v>
      </c>
      <c r="V977" s="1">
        <v>8.3843465837826996E-31</v>
      </c>
      <c r="W977" s="1">
        <v>2.1821253187328901E-23</v>
      </c>
      <c r="X977" s="1">
        <v>1.82956949615038E-53</v>
      </c>
    </row>
    <row r="978" spans="2:24" x14ac:dyDescent="0.3">
      <c r="B978">
        <v>977</v>
      </c>
      <c r="C978">
        <v>0.99999975548197895</v>
      </c>
      <c r="D978" s="1">
        <v>3.8673265159191101E-12</v>
      </c>
      <c r="E978" s="1">
        <v>2.4451415353479298E-7</v>
      </c>
      <c r="F978" s="1">
        <v>9.45616300702845E-19</v>
      </c>
      <c r="H978">
        <v>977</v>
      </c>
      <c r="I978">
        <v>0.99999999997798705</v>
      </c>
      <c r="J978" s="1">
        <v>4.8038094060662696E-18</v>
      </c>
      <c r="K978" s="1">
        <v>2.2013149942577199E-11</v>
      </c>
      <c r="L978" s="1">
        <v>1.0574697675362699E-28</v>
      </c>
      <c r="N978">
        <v>898</v>
      </c>
      <c r="O978">
        <v>0.99999975548197895</v>
      </c>
      <c r="P978" s="1">
        <v>3.8673265159191101E-12</v>
      </c>
      <c r="Q978" s="1">
        <v>2.4451415353479298E-7</v>
      </c>
      <c r="R978" s="1">
        <v>9.45616300702845E-19</v>
      </c>
      <c r="T978">
        <v>898</v>
      </c>
      <c r="U978">
        <v>1</v>
      </c>
      <c r="V978" s="1">
        <v>1.4147112575867E-24</v>
      </c>
      <c r="W978" s="1">
        <v>1.1188980455389101E-22</v>
      </c>
      <c r="X978" s="1">
        <v>1.58291766111565E-46</v>
      </c>
    </row>
    <row r="979" spans="2:24" x14ac:dyDescent="0.3">
      <c r="B979">
        <v>978</v>
      </c>
      <c r="C979">
        <v>0.999999999999999</v>
      </c>
      <c r="D979" s="1">
        <v>8.9105938143377209E-16</v>
      </c>
      <c r="E979" s="1">
        <v>5.8071936525306302E-17</v>
      </c>
      <c r="F979" s="1">
        <v>5.1745543838900702E-32</v>
      </c>
      <c r="H979">
        <v>978</v>
      </c>
      <c r="I979">
        <v>1</v>
      </c>
      <c r="J979" s="1">
        <v>4.3043986266809399E-23</v>
      </c>
      <c r="K979" s="1">
        <v>2.4299507996531099E-24</v>
      </c>
      <c r="L979" s="1">
        <v>1.04594768849291E-46</v>
      </c>
      <c r="N979">
        <v>899</v>
      </c>
      <c r="O979">
        <v>0.999999999999999</v>
      </c>
      <c r="P979" s="1">
        <v>8.9105938143377209E-16</v>
      </c>
      <c r="Q979" s="1">
        <v>5.8071936525306302E-17</v>
      </c>
      <c r="R979" s="1">
        <v>5.1745543838900702E-32</v>
      </c>
      <c r="T979">
        <v>899</v>
      </c>
      <c r="U979">
        <v>1</v>
      </c>
      <c r="V979" s="1">
        <v>2.21451394066701E-27</v>
      </c>
      <c r="W979" s="1">
        <v>6.7307734861343E-48</v>
      </c>
      <c r="X979" s="1">
        <v>1.4905391716516301E-74</v>
      </c>
    </row>
    <row r="980" spans="2:24" x14ac:dyDescent="0.3">
      <c r="B980">
        <v>979</v>
      </c>
      <c r="C980">
        <v>0.91265441019756699</v>
      </c>
      <c r="D980">
        <v>8.7190406822572994E-2</v>
      </c>
      <c r="E980">
        <v>1.41650412690061E-4</v>
      </c>
      <c r="F980" s="1">
        <v>1.35325671700399E-5</v>
      </c>
      <c r="H980">
        <v>979</v>
      </c>
      <c r="I980">
        <v>0.99688373721925305</v>
      </c>
      <c r="J980">
        <v>3.1140691279824199E-3</v>
      </c>
      <c r="K980" s="1">
        <v>2.18682156336044E-6</v>
      </c>
      <c r="L980" s="1">
        <v>6.8312013373423199E-9</v>
      </c>
      <c r="N980">
        <v>900</v>
      </c>
      <c r="O980">
        <v>0.91265441019756699</v>
      </c>
      <c r="P980">
        <v>8.7190406822572994E-2</v>
      </c>
      <c r="Q980">
        <v>1.41650412690061E-4</v>
      </c>
      <c r="R980" s="1">
        <v>1.35325671700399E-5</v>
      </c>
      <c r="T980">
        <v>900</v>
      </c>
      <c r="U980">
        <v>0.99999999999304401</v>
      </c>
      <c r="V980" s="1">
        <v>3.3342054720998298E-16</v>
      </c>
      <c r="W980" s="1">
        <v>6.9555866871748299E-12</v>
      </c>
      <c r="X980" s="1">
        <v>2.31913551942044E-27</v>
      </c>
    </row>
    <row r="981" spans="2:24" x14ac:dyDescent="0.3">
      <c r="B981">
        <v>980</v>
      </c>
      <c r="C981">
        <v>6.3951493431942397E-3</v>
      </c>
      <c r="D981" s="1">
        <v>6.0189999163885401E-25</v>
      </c>
      <c r="E981">
        <v>0.99360485065680604</v>
      </c>
      <c r="F981" s="1">
        <v>9.3516307314872401E-23</v>
      </c>
      <c r="H981">
        <v>980</v>
      </c>
      <c r="I981">
        <v>9.1234110668016094E-2</v>
      </c>
      <c r="J981" s="1">
        <v>1.42237992662598E-30</v>
      </c>
      <c r="K981">
        <v>0.90876588933198399</v>
      </c>
      <c r="L981" s="1">
        <v>1.4168060054772599E-29</v>
      </c>
      <c r="N981">
        <v>901</v>
      </c>
      <c r="O981">
        <v>6.3951493431942397E-3</v>
      </c>
      <c r="P981" s="1">
        <v>6.0189999163885401E-25</v>
      </c>
      <c r="Q981">
        <v>0.99360485065680604</v>
      </c>
      <c r="R981" s="1">
        <v>9.3516307314872401E-23</v>
      </c>
      <c r="T981">
        <v>901</v>
      </c>
      <c r="U981">
        <v>1</v>
      </c>
      <c r="V981" s="1">
        <v>8.6331497611230302E-23</v>
      </c>
      <c r="W981" s="1">
        <v>8.9378458202800303E-24</v>
      </c>
      <c r="X981" s="1">
        <v>7.7161761508305095E-46</v>
      </c>
    </row>
    <row r="982" spans="2:24" x14ac:dyDescent="0.3">
      <c r="B982">
        <v>981</v>
      </c>
      <c r="C982">
        <v>1</v>
      </c>
      <c r="D982" s="1">
        <v>5.7975707562270699E-73</v>
      </c>
      <c r="E982" s="1">
        <v>2.95736902751278E-16</v>
      </c>
      <c r="F982" s="1">
        <v>1.7145556189279801E-88</v>
      </c>
      <c r="H982">
        <v>981</v>
      </c>
      <c r="I982">
        <v>1</v>
      </c>
      <c r="J982" s="1">
        <v>7.27312109938086E-81</v>
      </c>
      <c r="K982" s="1">
        <v>1.8245664177712999E-25</v>
      </c>
      <c r="L982" s="1">
        <v>1.32702925103142E-105</v>
      </c>
      <c r="N982">
        <v>902</v>
      </c>
      <c r="O982">
        <v>1</v>
      </c>
      <c r="P982" s="1">
        <v>5.7975707562270699E-73</v>
      </c>
      <c r="Q982" s="1">
        <v>2.95736902751278E-16</v>
      </c>
      <c r="R982" s="1">
        <v>1.7145556189279801E-88</v>
      </c>
      <c r="T982">
        <v>902</v>
      </c>
      <c r="U982">
        <v>0.98924258089290595</v>
      </c>
      <c r="V982">
        <v>1.0756124047623701E-2</v>
      </c>
      <c r="W982" s="1">
        <v>1.2811296320601E-6</v>
      </c>
      <c r="X982" s="1">
        <v>1.39298383527798E-8</v>
      </c>
    </row>
    <row r="983" spans="2:24" x14ac:dyDescent="0.3">
      <c r="B983">
        <v>982</v>
      </c>
      <c r="C983">
        <v>0.96609602368127001</v>
      </c>
      <c r="D983" s="1">
        <v>1.15888362189918E-23</v>
      </c>
      <c r="E983">
        <v>3.3903976318730399E-2</v>
      </c>
      <c r="F983" s="1">
        <v>4.0669624871571902E-25</v>
      </c>
      <c r="H983">
        <v>982</v>
      </c>
      <c r="I983">
        <v>0.99993548304635604</v>
      </c>
      <c r="J983" s="1">
        <v>1.25857943146415E-34</v>
      </c>
      <c r="K983" s="1">
        <v>6.4516953643904801E-5</v>
      </c>
      <c r="L983" s="1">
        <v>8.1204949932934903E-39</v>
      </c>
      <c r="N983">
        <v>903</v>
      </c>
      <c r="O983">
        <v>0.96609602368127001</v>
      </c>
      <c r="P983" s="1">
        <v>1.15888362189918E-23</v>
      </c>
      <c r="Q983">
        <v>3.3903976318730399E-2</v>
      </c>
      <c r="R983" s="1">
        <v>4.0669624871571902E-25</v>
      </c>
      <c r="T983">
        <v>903</v>
      </c>
      <c r="U983">
        <v>0.18759695108080199</v>
      </c>
      <c r="V983" s="1">
        <v>8.9994937812470104E-35</v>
      </c>
      <c r="W983">
        <v>0.81240304891919801</v>
      </c>
      <c r="X983" s="1">
        <v>3.8973001130841204E-34</v>
      </c>
    </row>
    <row r="984" spans="2:24" x14ac:dyDescent="0.3">
      <c r="B984">
        <v>983</v>
      </c>
      <c r="C984">
        <v>0.99994579245593196</v>
      </c>
      <c r="D984" s="1">
        <v>9.7953850997211799E-12</v>
      </c>
      <c r="E984" s="1">
        <v>5.42075342718377E-5</v>
      </c>
      <c r="F984" s="1">
        <v>5.3101245838022202E-16</v>
      </c>
      <c r="H984">
        <v>983</v>
      </c>
      <c r="I984">
        <v>0.99999999948118001</v>
      </c>
      <c r="J984" s="1">
        <v>6.3082176319941699E-20</v>
      </c>
      <c r="K984" s="1">
        <v>5.1882002114525302E-10</v>
      </c>
      <c r="L984" s="1">
        <v>3.2728296069180799E-29</v>
      </c>
      <c r="N984">
        <v>904</v>
      </c>
      <c r="O984">
        <v>0.99994579245593196</v>
      </c>
      <c r="P984" s="1">
        <v>9.7953850997211799E-12</v>
      </c>
      <c r="Q984" s="1">
        <v>5.42075342718377E-5</v>
      </c>
      <c r="R984" s="1">
        <v>5.3101245838022202E-16</v>
      </c>
      <c r="T984">
        <v>904</v>
      </c>
      <c r="U984">
        <v>1</v>
      </c>
      <c r="V984" s="1">
        <v>3.1481822731892898E-81</v>
      </c>
      <c r="W984" s="1">
        <v>2.4746129967385599E-24</v>
      </c>
      <c r="X984" s="1">
        <v>7.7905327693361703E-105</v>
      </c>
    </row>
    <row r="985" spans="2:24" x14ac:dyDescent="0.3">
      <c r="B985">
        <v>984</v>
      </c>
      <c r="C985" s="1">
        <v>3.9468843021160499E-7</v>
      </c>
      <c r="D985">
        <v>1.0897835771886001E-3</v>
      </c>
      <c r="E985">
        <v>3.6164557843162401E-4</v>
      </c>
      <c r="F985">
        <v>0.99854817615595004</v>
      </c>
      <c r="H985">
        <v>984</v>
      </c>
      <c r="I985">
        <v>4.3275707506875496E-3</v>
      </c>
      <c r="J985">
        <v>8.7891613357952893E-3</v>
      </c>
      <c r="K985">
        <v>0.32559993879624</v>
      </c>
      <c r="L985">
        <v>0.66128332911727705</v>
      </c>
      <c r="N985">
        <v>905</v>
      </c>
      <c r="O985" s="1">
        <v>3.9468843021160499E-7</v>
      </c>
      <c r="P985">
        <v>1.0897835771886001E-3</v>
      </c>
      <c r="Q985">
        <v>3.6164557843162401E-4</v>
      </c>
      <c r="R985">
        <v>0.99854817615595004</v>
      </c>
      <c r="T985">
        <v>905</v>
      </c>
      <c r="U985">
        <v>0.99999583690119098</v>
      </c>
      <c r="V985" s="1">
        <v>3.4218052364808799E-29</v>
      </c>
      <c r="W985" s="1">
        <v>4.1630988087064E-6</v>
      </c>
      <c r="X985" s="1">
        <v>1.4245372608512599E-34</v>
      </c>
    </row>
    <row r="986" spans="2:24" x14ac:dyDescent="0.3">
      <c r="B986">
        <v>985</v>
      </c>
      <c r="C986">
        <v>4.6215091382127002E-3</v>
      </c>
      <c r="D986">
        <v>0.99537848951560404</v>
      </c>
      <c r="E986" s="1">
        <v>6.2213996580901898E-12</v>
      </c>
      <c r="F986" s="1">
        <v>1.33996216585166E-9</v>
      </c>
      <c r="H986">
        <v>985</v>
      </c>
      <c r="I986">
        <v>0.987631895848887</v>
      </c>
      <c r="J986">
        <v>1.2368104151112501E-2</v>
      </c>
      <c r="K986" s="1">
        <v>6.1436107560578198E-17</v>
      </c>
      <c r="L986" s="1">
        <v>7.6936374791245199E-19</v>
      </c>
      <c r="N986">
        <v>906</v>
      </c>
      <c r="O986">
        <v>4.6215091382127002E-3</v>
      </c>
      <c r="P986">
        <v>0.99537848951560404</v>
      </c>
      <c r="Q986" s="1">
        <v>6.2213996580901898E-12</v>
      </c>
      <c r="R986" s="1">
        <v>1.33996216585166E-9</v>
      </c>
      <c r="T986">
        <v>906</v>
      </c>
      <c r="U986">
        <v>0.99999999991495003</v>
      </c>
      <c r="V986" s="1">
        <v>3.1599188886849501E-19</v>
      </c>
      <c r="W986" s="1">
        <v>8.5049676125930106E-11</v>
      </c>
      <c r="X986" s="1">
        <v>2.6875007808972097E-29</v>
      </c>
    </row>
    <row r="987" spans="2:24" x14ac:dyDescent="0.3">
      <c r="B987">
        <v>986</v>
      </c>
      <c r="C987" s="1">
        <v>2.6696054095903798E-12</v>
      </c>
      <c r="D987" s="1">
        <v>1.17484283617122E-5</v>
      </c>
      <c r="E987" s="1">
        <v>2.2722813274377699E-7</v>
      </c>
      <c r="F987">
        <v>0.999988024340836</v>
      </c>
      <c r="H987">
        <v>986</v>
      </c>
      <c r="I987" s="1">
        <v>3.1524173608959199E-10</v>
      </c>
      <c r="J987" s="1">
        <v>1.96970798985094E-5</v>
      </c>
      <c r="K987" s="1">
        <v>1.6003919523575201E-5</v>
      </c>
      <c r="L987">
        <v>0.99996429868533598</v>
      </c>
      <c r="N987">
        <v>907</v>
      </c>
      <c r="O987" s="1">
        <v>2.6696054095903798E-12</v>
      </c>
      <c r="P987" s="1">
        <v>1.17484283617122E-5</v>
      </c>
      <c r="Q987" s="1">
        <v>2.2722813274377699E-7</v>
      </c>
      <c r="R987">
        <v>0.999988024340836</v>
      </c>
      <c r="T987">
        <v>907</v>
      </c>
      <c r="U987">
        <v>3.1318459939032599E-4</v>
      </c>
      <c r="V987">
        <v>7.4920473408897001E-2</v>
      </c>
      <c r="W987">
        <v>3.8496410252234201E-3</v>
      </c>
      <c r="X987">
        <v>0.92091670096648903</v>
      </c>
    </row>
    <row r="988" spans="2:24" x14ac:dyDescent="0.3">
      <c r="B988">
        <v>987</v>
      </c>
      <c r="C988">
        <v>0.999999999730253</v>
      </c>
      <c r="D988" s="1">
        <v>1.5511934726795699E-45</v>
      </c>
      <c r="E988" s="1">
        <v>2.6974679289799299E-10</v>
      </c>
      <c r="F988" s="1">
        <v>4.1842946453248498E-55</v>
      </c>
      <c r="H988">
        <v>987</v>
      </c>
      <c r="I988">
        <v>1</v>
      </c>
      <c r="J988" s="1">
        <v>1.22527314578653E-61</v>
      </c>
      <c r="K988" s="1">
        <v>4.21453106318481E-18</v>
      </c>
      <c r="L988" s="1">
        <v>5.16395173380348E-79</v>
      </c>
      <c r="N988">
        <v>908</v>
      </c>
      <c r="O988">
        <v>0.999999999730253</v>
      </c>
      <c r="P988" s="1">
        <v>1.5511934726795699E-45</v>
      </c>
      <c r="Q988" s="1">
        <v>2.6974679289799299E-10</v>
      </c>
      <c r="R988" s="1">
        <v>4.1842946453248498E-55</v>
      </c>
      <c r="T988">
        <v>908</v>
      </c>
      <c r="U988">
        <v>0.84859992396086303</v>
      </c>
      <c r="V988">
        <v>0.15140007603913699</v>
      </c>
      <c r="W988" s="1">
        <v>4.89394110529883E-16</v>
      </c>
      <c r="X988" s="1">
        <v>8.7313589661300896E-17</v>
      </c>
    </row>
    <row r="989" spans="2:24" x14ac:dyDescent="0.3">
      <c r="B989">
        <v>988</v>
      </c>
      <c r="C989">
        <v>0.72592521051251502</v>
      </c>
      <c r="D989" s="1">
        <v>1.4406742935459899E-12</v>
      </c>
      <c r="E989">
        <v>0.27407478948550101</v>
      </c>
      <c r="F989" s="1">
        <v>5.4393000546435996E-13</v>
      </c>
      <c r="H989">
        <v>988</v>
      </c>
      <c r="I989">
        <v>0.99909430897585005</v>
      </c>
      <c r="J989" s="1">
        <v>1.0657634067916901E-18</v>
      </c>
      <c r="K989">
        <v>9.0569102414969095E-4</v>
      </c>
      <c r="L989" s="1">
        <v>9.6612736428043994E-22</v>
      </c>
      <c r="N989">
        <v>909</v>
      </c>
      <c r="O989">
        <v>0.72592521051251502</v>
      </c>
      <c r="P989" s="1">
        <v>1.4406742935459899E-12</v>
      </c>
      <c r="Q989">
        <v>0.27407478948550101</v>
      </c>
      <c r="R989" s="1">
        <v>5.4393000546435996E-13</v>
      </c>
      <c r="T989">
        <v>909</v>
      </c>
      <c r="U989" s="1">
        <v>2.0530565283030499E-11</v>
      </c>
      <c r="V989" s="1">
        <v>2.41238278922881E-5</v>
      </c>
      <c r="W989" s="1">
        <v>8.5102798056617995E-7</v>
      </c>
      <c r="X989">
        <v>0.99997502512359704</v>
      </c>
    </row>
    <row r="990" spans="2:24" x14ac:dyDescent="0.3">
      <c r="B990">
        <v>989</v>
      </c>
      <c r="C990">
        <v>0.99999999999992495</v>
      </c>
      <c r="D990" s="1">
        <v>5.6079218753730695E-47</v>
      </c>
      <c r="E990" s="1">
        <v>7.5000693743618701E-14</v>
      </c>
      <c r="F990" s="1">
        <v>4.2059803111302701E-60</v>
      </c>
      <c r="H990">
        <v>989</v>
      </c>
      <c r="I990">
        <v>1</v>
      </c>
      <c r="J990" s="1">
        <v>3.48837415388457E-60</v>
      </c>
      <c r="K990" s="1">
        <v>5.0144357729221801E-21</v>
      </c>
      <c r="L990" s="1">
        <v>1.7492228146576E-80</v>
      </c>
      <c r="N990">
        <v>910</v>
      </c>
      <c r="O990">
        <v>0.99999999999992495</v>
      </c>
      <c r="P990" s="1">
        <v>5.6079218753730695E-47</v>
      </c>
      <c r="Q990" s="1">
        <v>7.5000693743618701E-14</v>
      </c>
      <c r="R990" s="1">
        <v>4.2059803111302701E-60</v>
      </c>
      <c r="T990">
        <v>910</v>
      </c>
      <c r="U990">
        <v>1</v>
      </c>
      <c r="V990" s="1">
        <v>4.4798612832901499E-58</v>
      </c>
      <c r="W990" s="1">
        <v>7.38594483403039E-17</v>
      </c>
      <c r="X990" s="1">
        <v>3.30880083024897E-74</v>
      </c>
    </row>
    <row r="991" spans="2:24" x14ac:dyDescent="0.3">
      <c r="B991">
        <v>990</v>
      </c>
      <c r="C991">
        <v>0.99999988126496597</v>
      </c>
      <c r="D991" s="1">
        <v>1.0916563292645501E-63</v>
      </c>
      <c r="E991" s="1">
        <v>1.1873503367734001E-7</v>
      </c>
      <c r="F991" s="1">
        <v>1.29617866409489E-70</v>
      </c>
      <c r="H991">
        <v>990</v>
      </c>
      <c r="I991">
        <v>0.99999999998998002</v>
      </c>
      <c r="J991" s="1">
        <v>9.3752048551329804E-81</v>
      </c>
      <c r="K991" s="1">
        <v>1.00202238644095E-11</v>
      </c>
      <c r="L991" s="1">
        <v>9.3941651424072401E-92</v>
      </c>
      <c r="N991">
        <v>911</v>
      </c>
      <c r="O991">
        <v>0.99999988126496597</v>
      </c>
      <c r="P991" s="1">
        <v>1.0916563292645501E-63</v>
      </c>
      <c r="Q991" s="1">
        <v>1.1873503367734001E-7</v>
      </c>
      <c r="R991" s="1">
        <v>1.29617866409489E-70</v>
      </c>
      <c r="T991">
        <v>911</v>
      </c>
      <c r="U991">
        <v>0.99977540330752701</v>
      </c>
      <c r="V991" s="1">
        <v>1.0837602183597401E-13</v>
      </c>
      <c r="W991">
        <v>2.2459669236485501E-4</v>
      </c>
      <c r="X991" s="1">
        <v>2.4346364148882499E-17</v>
      </c>
    </row>
    <row r="992" spans="2:24" x14ac:dyDescent="0.3">
      <c r="B992">
        <v>991</v>
      </c>
      <c r="C992">
        <v>1</v>
      </c>
      <c r="D992" s="1">
        <v>2.8797613082034101E-36</v>
      </c>
      <c r="E992" s="1">
        <v>1.8353807293348401E-92</v>
      </c>
      <c r="F992" s="1">
        <v>5.2854584101606496E-128</v>
      </c>
      <c r="H992">
        <v>991</v>
      </c>
      <c r="I992">
        <v>1</v>
      </c>
      <c r="J992" s="1">
        <v>2.8363928874526097E-45</v>
      </c>
      <c r="K992" s="1">
        <v>2.2762933830333601E-99</v>
      </c>
      <c r="L992" s="1">
        <v>6.4564623613912597E-144</v>
      </c>
      <c r="N992">
        <v>912</v>
      </c>
      <c r="O992">
        <v>1</v>
      </c>
      <c r="P992" s="1">
        <v>2.8797613082034101E-36</v>
      </c>
      <c r="Q992" s="1">
        <v>1.8353807293348401E-92</v>
      </c>
      <c r="R992" s="1">
        <v>5.2854584101606496E-128</v>
      </c>
      <c r="T992">
        <v>912</v>
      </c>
      <c r="U992">
        <v>1</v>
      </c>
      <c r="V992" s="1">
        <v>1.2788060754220201E-59</v>
      </c>
      <c r="W992" s="1">
        <v>1.7647137530446401E-20</v>
      </c>
      <c r="X992" s="1">
        <v>2.2567266687742799E-79</v>
      </c>
    </row>
    <row r="993" spans="2:24" x14ac:dyDescent="0.3">
      <c r="B993">
        <v>992</v>
      </c>
      <c r="C993">
        <v>0.99972287585905995</v>
      </c>
      <c r="D993">
        <v>2.7708439277071198E-4</v>
      </c>
      <c r="E993" s="1">
        <v>3.9737156082775498E-8</v>
      </c>
      <c r="F993" s="1">
        <v>1.1013597897486799E-11</v>
      </c>
      <c r="H993">
        <v>992</v>
      </c>
      <c r="I993">
        <v>0.99999999391490801</v>
      </c>
      <c r="J993" s="1">
        <v>6.0849325703062604E-9</v>
      </c>
      <c r="K993" s="1">
        <v>1.59196556721358E-13</v>
      </c>
      <c r="L993" s="1">
        <v>9.6870031896903002E-22</v>
      </c>
      <c r="N993">
        <v>913</v>
      </c>
      <c r="O993">
        <v>0.99972287585905995</v>
      </c>
      <c r="P993">
        <v>2.7708439277071198E-4</v>
      </c>
      <c r="Q993" s="1">
        <v>3.9737156082775498E-8</v>
      </c>
      <c r="R993" s="1">
        <v>1.1013597897486799E-11</v>
      </c>
      <c r="T993">
        <v>913</v>
      </c>
      <c r="U993">
        <v>0.99999999999755496</v>
      </c>
      <c r="V993" s="1">
        <v>6.1176697129017699E-67</v>
      </c>
      <c r="W993" s="1">
        <v>2.4446327519332102E-12</v>
      </c>
      <c r="X993" s="1">
        <v>1.49554557457061E-78</v>
      </c>
    </row>
    <row r="994" spans="2:24" x14ac:dyDescent="0.3">
      <c r="B994">
        <v>993</v>
      </c>
      <c r="C994">
        <v>1</v>
      </c>
      <c r="D994" s="1">
        <v>7.5882757018919897E-49</v>
      </c>
      <c r="E994" s="1">
        <v>5.5037387805676199E-24</v>
      </c>
      <c r="F994" s="1">
        <v>4.17638872581419E-72</v>
      </c>
      <c r="H994">
        <v>993</v>
      </c>
      <c r="I994">
        <v>1</v>
      </c>
      <c r="J994" s="1">
        <v>1.96585837401458E-64</v>
      </c>
      <c r="K994" s="1">
        <v>1.1798000435204701E-34</v>
      </c>
      <c r="L994" s="1">
        <v>2.3193197952174699E-98</v>
      </c>
      <c r="N994">
        <v>914</v>
      </c>
      <c r="O994">
        <v>1</v>
      </c>
      <c r="P994" s="1">
        <v>7.5882757018919897E-49</v>
      </c>
      <c r="Q994" s="1">
        <v>5.5037387805676199E-24</v>
      </c>
      <c r="R994" s="1">
        <v>4.17638872581419E-72</v>
      </c>
      <c r="T994">
        <v>914</v>
      </c>
      <c r="U994">
        <v>1</v>
      </c>
      <c r="V994" s="1">
        <v>1.17288003412065E-33</v>
      </c>
      <c r="W994" s="1">
        <v>6.0600805234396395E-98</v>
      </c>
      <c r="X994" s="1">
        <v>7.1077474511057996E-131</v>
      </c>
    </row>
    <row r="995" spans="2:24" x14ac:dyDescent="0.3">
      <c r="B995">
        <v>994</v>
      </c>
      <c r="C995">
        <v>1</v>
      </c>
      <c r="D995" s="1">
        <v>9.2020903456660096E-20</v>
      </c>
      <c r="E995" s="1">
        <v>7.7182624071787898E-36</v>
      </c>
      <c r="F995" s="1">
        <v>7.1024147982416895E-55</v>
      </c>
      <c r="H995">
        <v>994</v>
      </c>
      <c r="I995">
        <v>1</v>
      </c>
      <c r="J995" s="1">
        <v>2.03255639116331E-32</v>
      </c>
      <c r="K995" s="1">
        <v>3.0595527474585601E-47</v>
      </c>
      <c r="L995" s="1">
        <v>6.2187134909481598E-79</v>
      </c>
      <c r="N995">
        <v>915</v>
      </c>
      <c r="O995">
        <v>1</v>
      </c>
      <c r="P995" s="1">
        <v>9.2020903456660096E-20</v>
      </c>
      <c r="Q995" s="1">
        <v>7.7182624071787898E-36</v>
      </c>
      <c r="R995" s="1">
        <v>7.1024147982416895E-55</v>
      </c>
      <c r="T995">
        <v>915</v>
      </c>
      <c r="U995">
        <v>0.99999981043422603</v>
      </c>
      <c r="V995" s="1">
        <v>1.8956572924335901E-7</v>
      </c>
      <c r="W995" s="1">
        <v>4.4753395582265699E-14</v>
      </c>
      <c r="X995" s="1">
        <v>8.4837116778901004E-21</v>
      </c>
    </row>
    <row r="996" spans="2:24" x14ac:dyDescent="0.3">
      <c r="B996">
        <v>995</v>
      </c>
      <c r="C996">
        <v>0.646994844265675</v>
      </c>
      <c r="D996">
        <v>0.35300514090950502</v>
      </c>
      <c r="E996" s="1">
        <v>9.5915820775735007E-9</v>
      </c>
      <c r="F996" s="1">
        <v>5.2332376569117997E-9</v>
      </c>
      <c r="H996">
        <v>995</v>
      </c>
      <c r="I996">
        <v>0.99997072648656304</v>
      </c>
      <c r="J996" s="1">
        <v>2.9273513310562999E-5</v>
      </c>
      <c r="K996" s="1">
        <v>1.26043165626223E-13</v>
      </c>
      <c r="L996" s="1">
        <v>3.6898343010787298E-18</v>
      </c>
      <c r="N996">
        <v>916</v>
      </c>
      <c r="O996">
        <v>0.646994844265675</v>
      </c>
      <c r="P996">
        <v>0.35300514090950502</v>
      </c>
      <c r="Q996" s="1">
        <v>9.5915820775735007E-9</v>
      </c>
      <c r="R996" s="1">
        <v>5.2332376569117997E-9</v>
      </c>
      <c r="T996">
        <v>916</v>
      </c>
      <c r="U996">
        <v>1</v>
      </c>
      <c r="V996" s="1">
        <v>1.0498634097609201E-58</v>
      </c>
      <c r="W996" s="1">
        <v>2.3257004863821799E-32</v>
      </c>
      <c r="X996" s="1">
        <v>2.4416678427158301E-90</v>
      </c>
    </row>
    <row r="997" spans="2:24" x14ac:dyDescent="0.3">
      <c r="B997">
        <v>996</v>
      </c>
      <c r="C997" s="1">
        <v>5.7060109189320101E-5</v>
      </c>
      <c r="D997">
        <v>0.317391494421075</v>
      </c>
      <c r="E997">
        <v>1.2268589492701101E-4</v>
      </c>
      <c r="F997">
        <v>0.68242875957480897</v>
      </c>
      <c r="H997">
        <v>996</v>
      </c>
      <c r="I997">
        <v>9.1721084825847898E-3</v>
      </c>
      <c r="J997">
        <v>0.883237152257908</v>
      </c>
      <c r="K997">
        <v>1.1058087086533101E-3</v>
      </c>
      <c r="L997">
        <v>0.10648493055085401</v>
      </c>
      <c r="N997">
        <v>917</v>
      </c>
      <c r="O997" s="1">
        <v>5.7060109189320101E-5</v>
      </c>
      <c r="P997">
        <v>0.317391494421075</v>
      </c>
      <c r="Q997">
        <v>1.2268589492701101E-4</v>
      </c>
      <c r="R997">
        <v>0.68242875957480897</v>
      </c>
      <c r="T997">
        <v>917</v>
      </c>
      <c r="U997">
        <v>1</v>
      </c>
      <c r="V997" s="1">
        <v>9.5218747120189396E-32</v>
      </c>
      <c r="W997" s="1">
        <v>2.5757959631277103E-41</v>
      </c>
      <c r="X997" s="1">
        <v>2.4526406444626199E-72</v>
      </c>
    </row>
    <row r="998" spans="2:24" x14ac:dyDescent="0.3">
      <c r="B998">
        <v>997</v>
      </c>
      <c r="C998">
        <v>1</v>
      </c>
      <c r="D998" s="1">
        <v>3.3368228343117397E-42</v>
      </c>
      <c r="E998" s="1">
        <v>4.5127568272588699E-30</v>
      </c>
      <c r="F998" s="1">
        <v>1.50582700268936E-71</v>
      </c>
      <c r="H998">
        <v>997</v>
      </c>
      <c r="I998">
        <v>1</v>
      </c>
      <c r="J998" s="1">
        <v>1.0137281406914799E-58</v>
      </c>
      <c r="K998" s="1">
        <v>5.2250235495157397E-40</v>
      </c>
      <c r="L998" s="1">
        <v>5.2967534079197898E-98</v>
      </c>
      <c r="N998">
        <v>918</v>
      </c>
      <c r="O998">
        <v>1</v>
      </c>
      <c r="P998" s="1">
        <v>3.3368228343117397E-42</v>
      </c>
      <c r="Q998" s="1">
        <v>4.5127568272588699E-30</v>
      </c>
      <c r="R998" s="1">
        <v>1.50582700268936E-71</v>
      </c>
      <c r="T998">
        <v>918</v>
      </c>
      <c r="U998">
        <v>0.99998025585406602</v>
      </c>
      <c r="V998" s="1">
        <v>1.9744145901316601E-5</v>
      </c>
      <c r="W998" s="1">
        <v>3.2893025945003903E-14</v>
      </c>
      <c r="X998" s="1">
        <v>6.4945752637812897E-19</v>
      </c>
    </row>
    <row r="999" spans="2:24" x14ac:dyDescent="0.3">
      <c r="B999">
        <v>998</v>
      </c>
      <c r="C999" s="1">
        <v>1.15902786816307E-8</v>
      </c>
      <c r="D999">
        <v>1.73082035935287E-3</v>
      </c>
      <c r="E999" s="1">
        <v>6.6847725219345701E-6</v>
      </c>
      <c r="F999">
        <v>0.99826248327784695</v>
      </c>
      <c r="H999">
        <v>998</v>
      </c>
      <c r="I999" s="1">
        <v>1.2357409704057899E-7</v>
      </c>
      <c r="J999">
        <v>1.14325261808827E-2</v>
      </c>
      <c r="K999" s="1">
        <v>1.0685302208013101E-5</v>
      </c>
      <c r="L999">
        <v>0.98855666494281202</v>
      </c>
      <c r="N999">
        <v>919</v>
      </c>
      <c r="O999" s="1">
        <v>1.15902786816307E-8</v>
      </c>
      <c r="P999">
        <v>1.73082035935287E-3</v>
      </c>
      <c r="Q999" s="1">
        <v>6.6847725219345701E-6</v>
      </c>
      <c r="R999">
        <v>0.99826248327784695</v>
      </c>
      <c r="T999">
        <v>919</v>
      </c>
      <c r="U999">
        <v>4.9526704940224605E-4</v>
      </c>
      <c r="V999">
        <v>0.98621445493701299</v>
      </c>
      <c r="W999" s="1">
        <v>6.6708948243386597E-6</v>
      </c>
      <c r="X999">
        <v>1.32836071187607E-2</v>
      </c>
    </row>
    <row r="1000" spans="2:24" x14ac:dyDescent="0.3">
      <c r="B1000">
        <v>999</v>
      </c>
      <c r="C1000">
        <v>0.99999999999997402</v>
      </c>
      <c r="D1000" s="1">
        <v>2.2663657830935599E-14</v>
      </c>
      <c r="E1000" s="1">
        <v>3.44322775530394E-15</v>
      </c>
      <c r="F1000" s="1">
        <v>7.80361356801907E-29</v>
      </c>
      <c r="H1000">
        <v>999</v>
      </c>
      <c r="I1000">
        <v>1</v>
      </c>
      <c r="J1000" s="1">
        <v>2.5779290046164599E-24</v>
      </c>
      <c r="K1000" s="1">
        <v>1.1582486276918699E-21</v>
      </c>
      <c r="L1000" s="1">
        <v>2.9858827318840697E-45</v>
      </c>
      <c r="N1000">
        <v>920</v>
      </c>
      <c r="O1000">
        <v>0.99999999999997402</v>
      </c>
      <c r="P1000" s="1">
        <v>2.2663657830935599E-14</v>
      </c>
      <c r="Q1000" s="1">
        <v>3.44322775530394E-15</v>
      </c>
      <c r="R1000" s="1">
        <v>7.80361356801907E-29</v>
      </c>
      <c r="T1000">
        <v>920</v>
      </c>
      <c r="U1000">
        <v>1</v>
      </c>
      <c r="V1000" s="1">
        <v>7.0594353553460406E-52</v>
      </c>
      <c r="W1000" s="1">
        <v>5.4990211273343999E-39</v>
      </c>
      <c r="X1000" s="1">
        <v>3.8819984166099298E-90</v>
      </c>
    </row>
    <row r="1001" spans="2:24" x14ac:dyDescent="0.3">
      <c r="B1001">
        <v>1000</v>
      </c>
      <c r="C1001">
        <v>3.0622722158835901E-3</v>
      </c>
      <c r="D1001">
        <v>0.996937725986906</v>
      </c>
      <c r="E1001" s="1">
        <v>5.5035476031749798E-12</v>
      </c>
      <c r="F1001" s="1">
        <v>1.79170689134402E-9</v>
      </c>
      <c r="H1001">
        <v>1000</v>
      </c>
      <c r="I1001">
        <v>0.14061587998647801</v>
      </c>
      <c r="J1001">
        <v>0.85938412001345299</v>
      </c>
      <c r="K1001" s="1">
        <v>9.6379575337430903E-15</v>
      </c>
      <c r="L1001" s="1">
        <v>5.8903074493857303E-14</v>
      </c>
      <c r="N1001">
        <v>921</v>
      </c>
      <c r="O1001">
        <v>3.0622722158835901E-3</v>
      </c>
      <c r="P1001">
        <v>0.996937725986906</v>
      </c>
      <c r="Q1001" s="1">
        <v>5.5035476031749798E-12</v>
      </c>
      <c r="R1001" s="1">
        <v>1.79170689134402E-9</v>
      </c>
      <c r="T1001">
        <v>921</v>
      </c>
      <c r="U1001" s="1">
        <v>2.7510334266356097E-7</v>
      </c>
      <c r="V1001">
        <v>5.3087203101119501E-2</v>
      </c>
      <c r="W1001" s="1">
        <v>4.9069725812298798E-6</v>
      </c>
      <c r="X1001">
        <v>0.94690761482295704</v>
      </c>
    </row>
    <row r="1002" spans="2:24" x14ac:dyDescent="0.3">
      <c r="B1002">
        <v>1001</v>
      </c>
      <c r="C1002">
        <v>1</v>
      </c>
      <c r="D1002" s="1">
        <v>9.2220469780036909E-59</v>
      </c>
      <c r="E1002" s="1">
        <v>1.45009998070337E-38</v>
      </c>
      <c r="F1002" s="1">
        <v>1.33728901448487E-96</v>
      </c>
      <c r="H1002">
        <v>1001</v>
      </c>
      <c r="I1002">
        <v>1</v>
      </c>
      <c r="J1002" s="1">
        <v>6.8848399947358398E-78</v>
      </c>
      <c r="K1002" s="1">
        <v>2.9470304349380001E-47</v>
      </c>
      <c r="L1002" s="1">
        <v>2.0289833004164902E-124</v>
      </c>
      <c r="N1002">
        <v>922</v>
      </c>
      <c r="O1002">
        <v>1</v>
      </c>
      <c r="P1002" s="1">
        <v>9.2220469780036909E-59</v>
      </c>
      <c r="Q1002" s="1">
        <v>1.45009998070337E-38</v>
      </c>
      <c r="R1002" s="1">
        <v>1.33728901448487E-96</v>
      </c>
      <c r="T1002">
        <v>922</v>
      </c>
      <c r="U1002">
        <v>1</v>
      </c>
      <c r="V1002" s="1">
        <v>1.6123285251271499E-19</v>
      </c>
      <c r="W1002" s="1">
        <v>1.96194001629513E-20</v>
      </c>
      <c r="X1002" s="1">
        <v>3.1632918528610503E-39</v>
      </c>
    </row>
    <row r="1003" spans="2:24" x14ac:dyDescent="0.3">
      <c r="B1003">
        <v>1002</v>
      </c>
      <c r="C1003">
        <v>1</v>
      </c>
      <c r="D1003" s="1">
        <v>1.6230615309656099E-23</v>
      </c>
      <c r="E1003" s="1">
        <v>3.6952260479534098E-20</v>
      </c>
      <c r="F1003" s="1">
        <v>5.9975792466552801E-43</v>
      </c>
      <c r="H1003">
        <v>1002</v>
      </c>
      <c r="I1003">
        <v>1</v>
      </c>
      <c r="J1003" s="1">
        <v>1.3038072501298499E-35</v>
      </c>
      <c r="K1003" s="1">
        <v>3.5179301968321199E-29</v>
      </c>
      <c r="L1003" s="1">
        <v>4.5867028960804301E-64</v>
      </c>
      <c r="N1003">
        <v>923</v>
      </c>
      <c r="O1003">
        <v>1</v>
      </c>
      <c r="P1003" s="1">
        <v>1.6230615309656099E-23</v>
      </c>
      <c r="Q1003" s="1">
        <v>3.6952260479534098E-20</v>
      </c>
      <c r="R1003" s="1">
        <v>5.9975792466552801E-43</v>
      </c>
      <c r="T1003">
        <v>923</v>
      </c>
      <c r="U1003">
        <v>3.28913143382593E-2</v>
      </c>
      <c r="V1003">
        <v>0.96710868566167596</v>
      </c>
      <c r="W1003" s="1">
        <v>2.1261098212235002E-15</v>
      </c>
      <c r="X1003" s="1">
        <v>6.2514354203963296E-14</v>
      </c>
    </row>
    <row r="1004" spans="2:24" x14ac:dyDescent="0.3">
      <c r="B1004">
        <v>1003</v>
      </c>
      <c r="C1004" s="1">
        <v>3.3375010379996698E-8</v>
      </c>
      <c r="D1004">
        <v>1.47763823840819E-3</v>
      </c>
      <c r="E1004" s="1">
        <v>2.25528410858907E-5</v>
      </c>
      <c r="F1004">
        <v>0.99849977554549596</v>
      </c>
      <c r="H1004">
        <v>1003</v>
      </c>
      <c r="I1004" s="1">
        <v>8.3126143072699498E-7</v>
      </c>
      <c r="J1004">
        <v>9.8775104960587001E-3</v>
      </c>
      <c r="K1004" s="1">
        <v>8.3318634486445606E-5</v>
      </c>
      <c r="L1004">
        <v>0.99003833960802401</v>
      </c>
      <c r="N1004">
        <v>924</v>
      </c>
      <c r="O1004" s="1">
        <v>3.3375010379996698E-8</v>
      </c>
      <c r="P1004">
        <v>1.47763823840819E-3</v>
      </c>
      <c r="Q1004" s="1">
        <v>2.25528410858907E-5</v>
      </c>
      <c r="R1004">
        <v>0.99849977554549596</v>
      </c>
      <c r="T1004">
        <v>924</v>
      </c>
      <c r="U1004">
        <v>1</v>
      </c>
      <c r="V1004" s="1">
        <v>2.8911884134290498E-60</v>
      </c>
      <c r="W1004" s="1">
        <v>2.43382116678925E-43</v>
      </c>
      <c r="X1004" s="1">
        <v>7.0366355577794603E-103</v>
      </c>
    </row>
    <row r="1005" spans="2:24" x14ac:dyDescent="0.3">
      <c r="B1005">
        <v>1004</v>
      </c>
      <c r="C1005">
        <v>1</v>
      </c>
      <c r="D1005" s="1">
        <v>1.4372844196924099E-94</v>
      </c>
      <c r="E1005" s="1">
        <v>1.4976577062548599E-39</v>
      </c>
      <c r="F1005" s="1">
        <v>2.1525600872323801E-133</v>
      </c>
      <c r="H1005">
        <v>1004</v>
      </c>
      <c r="I1005">
        <v>1</v>
      </c>
      <c r="J1005" s="1">
        <v>3.2869744257956802E-104</v>
      </c>
      <c r="K1005" s="1">
        <v>3.5116297209522898E-51</v>
      </c>
      <c r="L1005" s="1">
        <v>1.15426370856342E-154</v>
      </c>
      <c r="N1005">
        <v>925</v>
      </c>
      <c r="O1005">
        <v>1</v>
      </c>
      <c r="P1005" s="1">
        <v>1.4372844196924099E-94</v>
      </c>
      <c r="Q1005" s="1">
        <v>1.4976577062548599E-39</v>
      </c>
      <c r="R1005" s="1">
        <v>2.1525600872323801E-133</v>
      </c>
      <c r="T1005">
        <v>925</v>
      </c>
      <c r="U1005">
        <v>1</v>
      </c>
      <c r="V1005" s="1">
        <v>2.07240287477882E-29</v>
      </c>
      <c r="W1005" s="1">
        <v>5.1641076989317602E-26</v>
      </c>
      <c r="X1005" s="1">
        <v>1.07021116409336E-54</v>
      </c>
    </row>
    <row r="1006" spans="2:24" x14ac:dyDescent="0.3">
      <c r="B1006">
        <v>1005</v>
      </c>
      <c r="C1006">
        <v>1</v>
      </c>
      <c r="D1006" s="1">
        <v>6.8073207267890306E-21</v>
      </c>
      <c r="E1006" s="1">
        <v>2.6882221330842698E-19</v>
      </c>
      <c r="F1006" s="1">
        <v>1.8299590244757599E-39</v>
      </c>
      <c r="H1006">
        <v>1005</v>
      </c>
      <c r="I1006">
        <v>1</v>
      </c>
      <c r="J1006" s="1">
        <v>2.00636242058106E-30</v>
      </c>
      <c r="K1006" s="1">
        <v>1.60672609783795E-27</v>
      </c>
      <c r="L1006" s="1">
        <v>3.2236748628689002E-57</v>
      </c>
      <c r="N1006">
        <v>926</v>
      </c>
      <c r="O1006">
        <v>1</v>
      </c>
      <c r="P1006" s="1">
        <v>6.8073207267890306E-21</v>
      </c>
      <c r="Q1006" s="1">
        <v>2.6882221330842698E-19</v>
      </c>
      <c r="R1006" s="1">
        <v>1.8299590244757599E-39</v>
      </c>
      <c r="T1006">
        <v>926</v>
      </c>
      <c r="U1006" s="1">
        <v>6.9722644955408797E-7</v>
      </c>
      <c r="V1006">
        <v>7.0998612696916999E-2</v>
      </c>
      <c r="W1006" s="1">
        <v>9.1229598354484301E-6</v>
      </c>
      <c r="X1006">
        <v>0.92899156711679798</v>
      </c>
    </row>
    <row r="1007" spans="2:24" x14ac:dyDescent="0.3">
      <c r="B1007">
        <v>1006</v>
      </c>
      <c r="C1007">
        <v>1</v>
      </c>
      <c r="D1007" s="1">
        <v>4.5410791861926E-95</v>
      </c>
      <c r="E1007" s="1">
        <v>3.55438634034502E-38</v>
      </c>
      <c r="F1007" s="1">
        <v>1.6140749829828099E-132</v>
      </c>
      <c r="H1007">
        <v>1006</v>
      </c>
      <c r="I1007">
        <v>1</v>
      </c>
      <c r="J1007" s="1">
        <v>1.48605013597726E-104</v>
      </c>
      <c r="K1007" s="1">
        <v>2.1494377881179001E-48</v>
      </c>
      <c r="L1007" s="1">
        <v>3.19417231730726E-152</v>
      </c>
      <c r="N1007">
        <v>927</v>
      </c>
      <c r="O1007">
        <v>1</v>
      </c>
      <c r="P1007" s="1">
        <v>4.5410791861926E-95</v>
      </c>
      <c r="Q1007" s="1">
        <v>3.55438634034502E-38</v>
      </c>
      <c r="R1007" s="1">
        <v>1.6140749829828099E-132</v>
      </c>
      <c r="T1007">
        <v>927</v>
      </c>
      <c r="U1007">
        <v>1</v>
      </c>
      <c r="V1007" s="1">
        <v>2.56846776219049E-110</v>
      </c>
      <c r="W1007" s="1">
        <v>9.8499340914198901E-46</v>
      </c>
      <c r="X1007" s="1">
        <v>2.5299238173513001E-155</v>
      </c>
    </row>
    <row r="1008" spans="2:24" x14ac:dyDescent="0.3">
      <c r="B1008">
        <v>1007</v>
      </c>
      <c r="C1008">
        <v>0.999999999985276</v>
      </c>
      <c r="D1008" s="1">
        <v>1.4723231068402699E-11</v>
      </c>
      <c r="E1008" s="1">
        <v>3.78745664563512E-16</v>
      </c>
      <c r="F1008" s="1">
        <v>5.5763599356064201E-27</v>
      </c>
      <c r="H1008">
        <v>1007</v>
      </c>
      <c r="I1008">
        <v>1</v>
      </c>
      <c r="J1008" s="1">
        <v>1.45268212694913E-20</v>
      </c>
      <c r="K1008" s="1">
        <v>5.1935676996047099E-23</v>
      </c>
      <c r="L1008" s="1">
        <v>7.54460297231606E-43</v>
      </c>
      <c r="N1008">
        <v>928</v>
      </c>
      <c r="O1008">
        <v>0.999999999985276</v>
      </c>
      <c r="P1008" s="1">
        <v>1.4723231068402699E-11</v>
      </c>
      <c r="Q1008" s="1">
        <v>3.78745664563512E-16</v>
      </c>
      <c r="R1008" s="1">
        <v>5.5763599356064201E-27</v>
      </c>
      <c r="T1008">
        <v>928</v>
      </c>
      <c r="U1008">
        <v>1</v>
      </c>
      <c r="V1008" s="1">
        <v>2.1587600268836701E-23</v>
      </c>
      <c r="W1008" s="1">
        <v>3.0890777574526801E-25</v>
      </c>
      <c r="X1008" s="1">
        <v>6.6685775827243197E-48</v>
      </c>
    </row>
    <row r="1009" spans="2:24" x14ac:dyDescent="0.3">
      <c r="B1009">
        <v>1008</v>
      </c>
      <c r="C1009">
        <v>0.99599436901731897</v>
      </c>
      <c r="D1009">
        <v>4.0056309785240496E-3</v>
      </c>
      <c r="E1009" s="1">
        <v>4.1401944711533497E-12</v>
      </c>
      <c r="F1009" s="1">
        <v>1.6650788143640101E-14</v>
      </c>
      <c r="H1009">
        <v>1008</v>
      </c>
      <c r="I1009">
        <v>0.99999997214221503</v>
      </c>
      <c r="J1009" s="1">
        <v>2.7857784617397701E-8</v>
      </c>
      <c r="K1009" s="1">
        <v>9.1514262171711495E-17</v>
      </c>
      <c r="L1009" s="1">
        <v>2.5493846760198201E-24</v>
      </c>
      <c r="N1009">
        <v>929</v>
      </c>
      <c r="O1009">
        <v>0.99599436901731897</v>
      </c>
      <c r="P1009">
        <v>4.0056309785240496E-3</v>
      </c>
      <c r="Q1009" s="1">
        <v>4.1401944711533497E-12</v>
      </c>
      <c r="R1009" s="1">
        <v>1.6650788143640101E-14</v>
      </c>
      <c r="T1009">
        <v>929</v>
      </c>
      <c r="U1009">
        <v>1</v>
      </c>
      <c r="V1009" s="1">
        <v>4.0938846332504898E-100</v>
      </c>
      <c r="W1009" s="1">
        <v>2.53146547254081E-43</v>
      </c>
      <c r="X1009" s="1">
        <v>1.0363527597638999E-142</v>
      </c>
    </row>
    <row r="1010" spans="2:24" x14ac:dyDescent="0.3">
      <c r="B1010">
        <v>1009</v>
      </c>
      <c r="C1010" s="1">
        <v>3.9427563488742E-9</v>
      </c>
      <c r="D1010">
        <v>1.1006475572616099E-4</v>
      </c>
      <c r="E1010" s="1">
        <v>3.58169255125777E-5</v>
      </c>
      <c r="F1010">
        <v>0.99985411437600502</v>
      </c>
      <c r="H1010">
        <v>1009</v>
      </c>
      <c r="I1010" s="1">
        <v>9.2651054266242702E-8</v>
      </c>
      <c r="J1010">
        <v>4.33536916901237E-4</v>
      </c>
      <c r="K1010">
        <v>2.1357140950110199E-4</v>
      </c>
      <c r="L1010">
        <v>0.99935279902254304</v>
      </c>
      <c r="N1010">
        <v>930</v>
      </c>
      <c r="O1010" s="1">
        <v>3.9427563488742E-9</v>
      </c>
      <c r="P1010">
        <v>1.1006475572616099E-4</v>
      </c>
      <c r="Q1010" s="1">
        <v>3.58169255125777E-5</v>
      </c>
      <c r="R1010">
        <v>0.99985411437600502</v>
      </c>
      <c r="T1010">
        <v>930</v>
      </c>
      <c r="U1010">
        <v>1</v>
      </c>
      <c r="V1010" s="1">
        <v>3.8165600186125598E-16</v>
      </c>
      <c r="W1010" s="1">
        <v>7.4381638621713996E-22</v>
      </c>
      <c r="X1010" s="1">
        <v>2.8388198808252101E-37</v>
      </c>
    </row>
    <row r="1011" spans="2:24" x14ac:dyDescent="0.3">
      <c r="B1011">
        <v>1010</v>
      </c>
      <c r="C1011">
        <v>1</v>
      </c>
      <c r="D1011" s="1">
        <v>1.15091563868574E-56</v>
      </c>
      <c r="E1011" s="1">
        <v>2.2844289519899599E-42</v>
      </c>
      <c r="F1011" s="1">
        <v>2.6291850063117198E-98</v>
      </c>
      <c r="H1011">
        <v>1010</v>
      </c>
      <c r="I1011">
        <v>1</v>
      </c>
      <c r="J1011" s="1">
        <v>1.74540196515325E-76</v>
      </c>
      <c r="K1011" s="1">
        <v>1.20629175987429E-52</v>
      </c>
      <c r="L1011" s="1">
        <v>2.10546400823276E-128</v>
      </c>
      <c r="N1011">
        <v>931</v>
      </c>
      <c r="O1011">
        <v>1</v>
      </c>
      <c r="P1011" s="1">
        <v>1.15091563868574E-56</v>
      </c>
      <c r="Q1011" s="1">
        <v>2.2844289519899599E-42</v>
      </c>
      <c r="R1011" s="1">
        <v>2.6291850063117198E-98</v>
      </c>
      <c r="T1011">
        <v>931</v>
      </c>
      <c r="U1011">
        <v>0.99999970422960804</v>
      </c>
      <c r="V1011" s="1">
        <v>2.9577039108484602E-7</v>
      </c>
      <c r="W1011" s="1">
        <v>6.1161141780912396E-16</v>
      </c>
      <c r="X1011" s="1">
        <v>1.80896601741221E-22</v>
      </c>
    </row>
    <row r="1012" spans="2:24" x14ac:dyDescent="0.3">
      <c r="B1012">
        <v>1011</v>
      </c>
      <c r="C1012">
        <v>1</v>
      </c>
      <c r="D1012" s="1">
        <v>6.3827994396646298E-23</v>
      </c>
      <c r="E1012" s="1">
        <v>1.00916057535989E-45</v>
      </c>
      <c r="F1012" s="1">
        <v>6.44126955493873E-68</v>
      </c>
      <c r="H1012">
        <v>1011</v>
      </c>
      <c r="I1012">
        <v>1</v>
      </c>
      <c r="J1012" s="1">
        <v>7.27817717728188E-36</v>
      </c>
      <c r="K1012" s="1">
        <v>2.0359476356854701E-60</v>
      </c>
      <c r="L1012" s="1">
        <v>1.4817987616187E-95</v>
      </c>
      <c r="N1012">
        <v>932</v>
      </c>
      <c r="O1012">
        <v>1</v>
      </c>
      <c r="P1012" s="1">
        <v>6.3827994396646298E-23</v>
      </c>
      <c r="Q1012" s="1">
        <v>1.00916057535989E-45</v>
      </c>
      <c r="R1012" s="1">
        <v>6.44126955493873E-68</v>
      </c>
      <c r="T1012">
        <v>932</v>
      </c>
      <c r="U1012" s="1">
        <v>5.1191929216235097E-8</v>
      </c>
      <c r="V1012">
        <v>3.06302934366216E-3</v>
      </c>
      <c r="W1012" s="1">
        <v>1.6661371981987502E-5</v>
      </c>
      <c r="X1012">
        <v>0.99692025809242701</v>
      </c>
    </row>
    <row r="1013" spans="2:24" x14ac:dyDescent="0.3">
      <c r="B1013">
        <v>1012</v>
      </c>
      <c r="C1013" s="1">
        <v>9.4044530233812998E-8</v>
      </c>
      <c r="D1013">
        <v>1.0139015166502899E-2</v>
      </c>
      <c r="E1013" s="1">
        <v>9.1813788108498594E-6</v>
      </c>
      <c r="F1013">
        <v>0.98985170941015599</v>
      </c>
      <c r="H1013">
        <v>1012</v>
      </c>
      <c r="I1013" s="1">
        <v>9.1676740641227904E-6</v>
      </c>
      <c r="J1013">
        <v>9.1008518570741506E-2</v>
      </c>
      <c r="K1013" s="1">
        <v>9.1556420805361899E-5</v>
      </c>
      <c r="L1013">
        <v>0.90889075733438895</v>
      </c>
      <c r="N1013">
        <v>933</v>
      </c>
      <c r="O1013" s="1">
        <v>9.4044530233812998E-8</v>
      </c>
      <c r="P1013">
        <v>1.0139015166502899E-2</v>
      </c>
      <c r="Q1013" s="1">
        <v>9.1813788108498594E-6</v>
      </c>
      <c r="R1013">
        <v>0.98985170941015599</v>
      </c>
      <c r="T1013">
        <v>933</v>
      </c>
      <c r="U1013">
        <v>1</v>
      </c>
      <c r="V1013" s="1">
        <v>4.7500122904801504E-56</v>
      </c>
      <c r="W1013" s="1">
        <v>5.89461912304563E-47</v>
      </c>
      <c r="X1013" s="1">
        <v>2.7999513282165999E-102</v>
      </c>
    </row>
    <row r="1014" spans="2:24" x14ac:dyDescent="0.3">
      <c r="B1014">
        <v>1013</v>
      </c>
      <c r="C1014">
        <v>0.49848833970724798</v>
      </c>
      <c r="D1014">
        <v>0.50151078794425397</v>
      </c>
      <c r="E1014" s="1">
        <v>4.3485593409437301E-7</v>
      </c>
      <c r="F1014" s="1">
        <v>4.3749256457629598E-7</v>
      </c>
      <c r="H1014">
        <v>1013</v>
      </c>
      <c r="I1014">
        <v>0.99992787661846805</v>
      </c>
      <c r="J1014" s="1">
        <v>7.2123362651652605E-5</v>
      </c>
      <c r="K1014" s="1">
        <v>1.88789503149567E-11</v>
      </c>
      <c r="L1014" s="1">
        <v>1.3617115912927901E-15</v>
      </c>
      <c r="N1014">
        <v>934</v>
      </c>
      <c r="O1014">
        <v>0.49848833970724798</v>
      </c>
      <c r="P1014">
        <v>0.50151078794425397</v>
      </c>
      <c r="Q1014" s="1">
        <v>4.3485593409437301E-7</v>
      </c>
      <c r="R1014" s="1">
        <v>4.3749256457629598E-7</v>
      </c>
      <c r="T1014">
        <v>934</v>
      </c>
      <c r="U1014">
        <v>1</v>
      </c>
      <c r="V1014" s="1">
        <v>7.4748870096863798E-31</v>
      </c>
      <c r="W1014" s="1">
        <v>2.9014445321719799E-51</v>
      </c>
      <c r="X1014" s="1">
        <v>2.16879700428579E-81</v>
      </c>
    </row>
    <row r="1015" spans="2:24" x14ac:dyDescent="0.3">
      <c r="B1015">
        <v>1014</v>
      </c>
      <c r="C1015">
        <v>1</v>
      </c>
      <c r="D1015" s="1">
        <v>3.83151493962659E-16</v>
      </c>
      <c r="E1015" s="1">
        <v>1.8350383252760799E-28</v>
      </c>
      <c r="F1015" s="1">
        <v>7.0309767580826695E-44</v>
      </c>
      <c r="H1015">
        <v>1014</v>
      </c>
      <c r="I1015">
        <v>1</v>
      </c>
      <c r="J1015" s="1">
        <v>1.13279104146443E-27</v>
      </c>
      <c r="K1015" s="1">
        <v>1.0324684141388699E-39</v>
      </c>
      <c r="L1015" s="1">
        <v>1.1695709701315E-66</v>
      </c>
      <c r="N1015">
        <v>935</v>
      </c>
      <c r="O1015">
        <v>1</v>
      </c>
      <c r="P1015" s="1">
        <v>3.83151493962659E-16</v>
      </c>
      <c r="Q1015" s="1">
        <v>1.8350383252760799E-28</v>
      </c>
      <c r="R1015" s="1">
        <v>7.0309767580826695E-44</v>
      </c>
      <c r="T1015">
        <v>935</v>
      </c>
      <c r="U1015" s="1">
        <v>8.2163397287101504E-6</v>
      </c>
      <c r="V1015">
        <v>0.48802209899816401</v>
      </c>
      <c r="W1015" s="1">
        <v>8.6193761489428395E-6</v>
      </c>
      <c r="X1015">
        <v>0.51196106528595897</v>
      </c>
    </row>
    <row r="1016" spans="2:24" x14ac:dyDescent="0.3">
      <c r="B1016">
        <v>1015</v>
      </c>
      <c r="C1016">
        <v>5.2273162264296596E-4</v>
      </c>
      <c r="D1016">
        <v>0.99947726767613998</v>
      </c>
      <c r="E1016" s="1">
        <v>3.6654819729322902E-13</v>
      </c>
      <c r="F1016" s="1">
        <v>7.00850254380876E-10</v>
      </c>
      <c r="H1016">
        <v>1015</v>
      </c>
      <c r="I1016">
        <v>1.6612897667378099E-2</v>
      </c>
      <c r="J1016">
        <v>0.98338710233261295</v>
      </c>
      <c r="K1016" s="1">
        <v>1.4649238517951699E-16</v>
      </c>
      <c r="L1016" s="1">
        <v>8.6714987992949106E-15</v>
      </c>
      <c r="N1016">
        <v>936</v>
      </c>
      <c r="O1016">
        <v>5.2273162264296596E-4</v>
      </c>
      <c r="P1016">
        <v>0.99947726767613998</v>
      </c>
      <c r="Q1016" s="1">
        <v>3.6654819729322902E-13</v>
      </c>
      <c r="R1016" s="1">
        <v>7.00850254380876E-10</v>
      </c>
      <c r="T1016">
        <v>936</v>
      </c>
      <c r="U1016">
        <v>0.99977853589552301</v>
      </c>
      <c r="V1016">
        <v>2.2146410066960299E-4</v>
      </c>
      <c r="W1016" s="1">
        <v>3.8063396533605298E-12</v>
      </c>
      <c r="X1016" s="1">
        <v>8.4315431659019697E-16</v>
      </c>
    </row>
    <row r="1017" spans="2:24" x14ac:dyDescent="0.3">
      <c r="B1017">
        <v>1016</v>
      </c>
      <c r="C1017">
        <v>1</v>
      </c>
      <c r="D1017" s="1">
        <v>4.2906353183335701E-73</v>
      </c>
      <c r="E1017" s="1">
        <v>4.3720939562822698E-32</v>
      </c>
      <c r="F1017" s="1">
        <v>1.87590607438975E-104</v>
      </c>
      <c r="H1017">
        <v>1016</v>
      </c>
      <c r="I1017">
        <v>1</v>
      </c>
      <c r="J1017" s="1">
        <v>3.5480718336519997E-86</v>
      </c>
      <c r="K1017" s="1">
        <v>1.6635498749688099E-40</v>
      </c>
      <c r="L1017" s="1">
        <v>5.9023944552521497E-126</v>
      </c>
      <c r="N1017">
        <v>937</v>
      </c>
      <c r="O1017">
        <v>1</v>
      </c>
      <c r="P1017" s="1">
        <v>4.2906353183335701E-73</v>
      </c>
      <c r="Q1017" s="1">
        <v>4.3720939562822698E-32</v>
      </c>
      <c r="R1017" s="1">
        <v>1.87590607438975E-104</v>
      </c>
      <c r="T1017">
        <v>937</v>
      </c>
      <c r="U1017">
        <v>1</v>
      </c>
      <c r="V1017" s="1">
        <v>3.3351207778170701E-22</v>
      </c>
      <c r="W1017" s="1">
        <v>2.5515719025179799E-35</v>
      </c>
      <c r="X1017" s="1">
        <v>8.5098004681819199E-57</v>
      </c>
    </row>
    <row r="1018" spans="2:24" x14ac:dyDescent="0.3">
      <c r="B1018">
        <v>1017</v>
      </c>
      <c r="C1018">
        <v>1</v>
      </c>
      <c r="D1018" s="1">
        <v>5.8822834487891697E-70</v>
      </c>
      <c r="E1018" s="1">
        <v>1.74198955173583E-36</v>
      </c>
      <c r="F1018" s="1">
        <v>1.02468763081393E-105</v>
      </c>
      <c r="H1018">
        <v>1017</v>
      </c>
      <c r="I1018">
        <v>1</v>
      </c>
      <c r="J1018" s="1">
        <v>2.8132951985711199E-89</v>
      </c>
      <c r="K1018" s="1">
        <v>4.0101709748154402E-45</v>
      </c>
      <c r="L1018" s="1">
        <v>1.1281794748897599E-133</v>
      </c>
      <c r="N1018">
        <v>938</v>
      </c>
      <c r="O1018">
        <v>1</v>
      </c>
      <c r="P1018" s="1">
        <v>5.8822834487891697E-70</v>
      </c>
      <c r="Q1018" s="1">
        <v>1.74198955173583E-36</v>
      </c>
      <c r="R1018" s="1">
        <v>1.02468763081393E-105</v>
      </c>
      <c r="T1018">
        <v>938</v>
      </c>
      <c r="U1018">
        <v>8.4055173075560895E-4</v>
      </c>
      <c r="V1018">
        <v>0.99915944826923297</v>
      </c>
      <c r="W1018" s="1">
        <v>9.1405129489014407E-18</v>
      </c>
      <c r="X1018" s="1">
        <v>1.08652799592861E-14</v>
      </c>
    </row>
    <row r="1019" spans="2:24" x14ac:dyDescent="0.3">
      <c r="B1019">
        <v>1018</v>
      </c>
      <c r="C1019">
        <v>1</v>
      </c>
      <c r="D1019" s="1">
        <v>3.48837409699704E-96</v>
      </c>
      <c r="E1019" s="1">
        <v>3.5403901584038897E-51</v>
      </c>
      <c r="F1019" s="1">
        <v>1.2350205321839399E-146</v>
      </c>
      <c r="H1019">
        <v>1018</v>
      </c>
      <c r="I1019">
        <v>1</v>
      </c>
      <c r="J1019" s="1">
        <v>1.9035866131856199E-110</v>
      </c>
      <c r="K1019" s="1">
        <v>4.2713975426478496E-65</v>
      </c>
      <c r="L1019" s="1">
        <v>8.1309751817784203E-175</v>
      </c>
      <c r="N1019">
        <v>939</v>
      </c>
      <c r="O1019">
        <v>1</v>
      </c>
      <c r="P1019" s="1">
        <v>3.48837409699704E-96</v>
      </c>
      <c r="Q1019" s="1">
        <v>3.5403901584038897E-51</v>
      </c>
      <c r="R1019" s="1">
        <v>1.2350205321839399E-146</v>
      </c>
      <c r="T1019">
        <v>939</v>
      </c>
      <c r="U1019">
        <v>1</v>
      </c>
      <c r="V1019" s="1">
        <v>5.2551236222980702E-73</v>
      </c>
      <c r="W1019" s="1">
        <v>2.237564398044E-35</v>
      </c>
      <c r="X1019" s="1">
        <v>1.17586775245742E-107</v>
      </c>
    </row>
    <row r="1020" spans="2:24" x14ac:dyDescent="0.3">
      <c r="B1020">
        <v>1019</v>
      </c>
      <c r="C1020">
        <v>1</v>
      </c>
      <c r="D1020" s="1">
        <v>1.36212611126682E-76</v>
      </c>
      <c r="E1020" s="1">
        <v>1.61616416434053E-52</v>
      </c>
      <c r="F1020" s="1">
        <v>2.2014194083419601E-128</v>
      </c>
      <c r="H1020">
        <v>1019</v>
      </c>
      <c r="I1020">
        <v>1</v>
      </c>
      <c r="J1020" s="1">
        <v>7.6067692246805494E-92</v>
      </c>
      <c r="K1020" s="1">
        <v>3.8373991421199097E-68</v>
      </c>
      <c r="L1020" s="1">
        <v>2.91902096970933E-159</v>
      </c>
      <c r="N1020">
        <v>940</v>
      </c>
      <c r="O1020">
        <v>1</v>
      </c>
      <c r="P1020" s="1">
        <v>1.36212611126682E-76</v>
      </c>
      <c r="Q1020" s="1">
        <v>1.61616416434053E-52</v>
      </c>
      <c r="R1020" s="1">
        <v>2.2014194083419601E-128</v>
      </c>
      <c r="T1020">
        <v>940</v>
      </c>
      <c r="U1020">
        <v>1</v>
      </c>
      <c r="V1020" s="1">
        <v>5.1518162754715004E-72</v>
      </c>
      <c r="W1020" s="1">
        <v>1.44047135739425E-39</v>
      </c>
      <c r="X1020" s="1">
        <v>7.4210437833742202E-111</v>
      </c>
    </row>
    <row r="1021" spans="2:24" x14ac:dyDescent="0.3">
      <c r="B1021">
        <v>1020</v>
      </c>
      <c r="C1021">
        <v>0.99999999999995404</v>
      </c>
      <c r="D1021" s="1">
        <v>4.8907771490391702E-18</v>
      </c>
      <c r="E1021" s="1">
        <v>4.5737620478701E-14</v>
      </c>
      <c r="F1021" s="1">
        <v>2.23692509088667E-31</v>
      </c>
      <c r="H1021">
        <v>1020</v>
      </c>
      <c r="I1021">
        <v>1</v>
      </c>
      <c r="J1021" s="1">
        <v>8.3241318938894206E-28</v>
      </c>
      <c r="K1021" s="1">
        <v>9.5154377042363604E-20</v>
      </c>
      <c r="L1021" s="1">
        <v>7.9207758478151699E-47</v>
      </c>
      <c r="N1021">
        <v>941</v>
      </c>
      <c r="O1021">
        <v>0.99999999999995404</v>
      </c>
      <c r="P1021" s="1">
        <v>4.8907771490391702E-18</v>
      </c>
      <c r="Q1021" s="1">
        <v>4.5737620478701E-14</v>
      </c>
      <c r="R1021" s="1">
        <v>2.23692509088667E-31</v>
      </c>
      <c r="T1021">
        <v>941</v>
      </c>
      <c r="U1021">
        <v>1</v>
      </c>
      <c r="V1021" s="1">
        <v>1.3081347597977501E-99</v>
      </c>
      <c r="W1021" s="1">
        <v>6.8761476743787998E-57</v>
      </c>
      <c r="X1021" s="1">
        <v>8.99492778635735E-156</v>
      </c>
    </row>
    <row r="1022" spans="2:24" x14ac:dyDescent="0.3">
      <c r="B1022">
        <v>1021</v>
      </c>
      <c r="C1022">
        <v>1</v>
      </c>
      <c r="D1022" s="1">
        <v>1.5556384445763701E-66</v>
      </c>
      <c r="E1022" s="1">
        <v>9.8600290382012307E-40</v>
      </c>
      <c r="F1022" s="1">
        <v>1.5338640236465201E-105</v>
      </c>
      <c r="H1022">
        <v>1021</v>
      </c>
      <c r="I1022">
        <v>1</v>
      </c>
      <c r="J1022" s="1">
        <v>2.0784866910017001E-83</v>
      </c>
      <c r="K1022" s="1">
        <v>1.0531289838809801E-51</v>
      </c>
      <c r="L1022" s="1">
        <v>2.18891457690476E-134</v>
      </c>
      <c r="N1022">
        <v>942</v>
      </c>
      <c r="O1022">
        <v>1</v>
      </c>
      <c r="P1022" s="1">
        <v>1.5556384445763701E-66</v>
      </c>
      <c r="Q1022" s="1">
        <v>9.8600290382012307E-40</v>
      </c>
      <c r="R1022" s="1">
        <v>1.5338640236465201E-105</v>
      </c>
      <c r="T1022">
        <v>942</v>
      </c>
      <c r="U1022">
        <v>1</v>
      </c>
      <c r="V1022" s="1">
        <v>4.5812081701741601E-74</v>
      </c>
      <c r="W1022" s="1">
        <v>2.98107120815207E-58</v>
      </c>
      <c r="X1022" s="1">
        <v>1.3656907774657201E-131</v>
      </c>
    </row>
    <row r="1023" spans="2:24" x14ac:dyDescent="0.3">
      <c r="B1023">
        <v>1022</v>
      </c>
      <c r="C1023">
        <v>0.28776808364193601</v>
      </c>
      <c r="D1023">
        <v>0.71056856686275505</v>
      </c>
      <c r="E1023">
        <v>4.7945640025340801E-4</v>
      </c>
      <c r="F1023">
        <v>1.18389309505619E-3</v>
      </c>
      <c r="H1023">
        <v>1022</v>
      </c>
      <c r="I1023">
        <v>0.999689580362217</v>
      </c>
      <c r="J1023">
        <v>3.0803268548839198E-4</v>
      </c>
      <c r="K1023" s="1">
        <v>2.3862170338966301E-6</v>
      </c>
      <c r="L1023" s="1">
        <v>7.3526108058763795E-10</v>
      </c>
      <c r="N1023">
        <v>943</v>
      </c>
      <c r="O1023">
        <v>0.28776808364193601</v>
      </c>
      <c r="P1023">
        <v>0.71056856686275505</v>
      </c>
      <c r="Q1023">
        <v>4.7945640025340801E-4</v>
      </c>
      <c r="R1023">
        <v>1.18389309505619E-3</v>
      </c>
      <c r="T1023">
        <v>943</v>
      </c>
      <c r="U1023">
        <v>1</v>
      </c>
      <c r="V1023" s="1">
        <v>3.6844394578050001E-20</v>
      </c>
      <c r="W1023" s="1">
        <v>7.0782251167016999E-19</v>
      </c>
      <c r="X1023" s="1">
        <v>2.60792919112022E-38</v>
      </c>
    </row>
    <row r="1024" spans="2:24" x14ac:dyDescent="0.3">
      <c r="B1024">
        <v>1023</v>
      </c>
      <c r="C1024">
        <v>1</v>
      </c>
      <c r="D1024" s="1">
        <v>4.1000695118614196E-80</v>
      </c>
      <c r="E1024" s="1">
        <v>6.37657285422096E-33</v>
      </c>
      <c r="F1024" s="1">
        <v>2.6144391949754501E-112</v>
      </c>
      <c r="H1024">
        <v>1023</v>
      </c>
      <c r="I1024">
        <v>1</v>
      </c>
      <c r="J1024" s="1">
        <v>2.4135503447997499E-89</v>
      </c>
      <c r="K1024" s="1">
        <v>3.92810988889717E-45</v>
      </c>
      <c r="L1024" s="1">
        <v>9.4806909767590991E-134</v>
      </c>
      <c r="N1024">
        <v>944</v>
      </c>
      <c r="O1024">
        <v>1</v>
      </c>
      <c r="P1024" s="1">
        <v>4.1000695118614196E-80</v>
      </c>
      <c r="Q1024" s="1">
        <v>6.37657285422096E-33</v>
      </c>
      <c r="R1024" s="1">
        <v>2.6144391949754501E-112</v>
      </c>
      <c r="T1024">
        <v>944</v>
      </c>
      <c r="U1024">
        <v>1</v>
      </c>
      <c r="V1024" s="1">
        <v>6.6674958254614001E-66</v>
      </c>
      <c r="W1024" s="1">
        <v>5.9405268391976196E-45</v>
      </c>
      <c r="X1024" s="1">
        <v>3.9608437901391598E-110</v>
      </c>
    </row>
    <row r="1025" spans="2:24" x14ac:dyDescent="0.3">
      <c r="B1025">
        <v>1024</v>
      </c>
      <c r="C1025" s="1">
        <v>1.32877256431278E-7</v>
      </c>
      <c r="D1025">
        <v>1.29804883391631E-2</v>
      </c>
      <c r="E1025" s="1">
        <v>1.0103709592216499E-5</v>
      </c>
      <c r="F1025">
        <v>0.98700927507398795</v>
      </c>
      <c r="H1025">
        <v>1024</v>
      </c>
      <c r="I1025" s="1">
        <v>4.2650605531696797E-6</v>
      </c>
      <c r="J1025">
        <v>0.169028652002711</v>
      </c>
      <c r="K1025" s="1">
        <v>2.09670695388254E-5</v>
      </c>
      <c r="L1025">
        <v>0.83094611586719702</v>
      </c>
      <c r="N1025">
        <v>945</v>
      </c>
      <c r="O1025" s="1">
        <v>1.32877256431278E-7</v>
      </c>
      <c r="P1025">
        <v>1.29804883391631E-2</v>
      </c>
      <c r="Q1025" s="1">
        <v>1.0103709592216499E-5</v>
      </c>
      <c r="R1025">
        <v>0.98700927507398795</v>
      </c>
      <c r="T1025">
        <v>945</v>
      </c>
      <c r="U1025">
        <v>0.99982441011291001</v>
      </c>
      <c r="V1025">
        <v>1.7554528751107001E-4</v>
      </c>
      <c r="W1025" s="1">
        <v>4.4591749324426903E-8</v>
      </c>
      <c r="X1025" s="1">
        <v>7.8292461922329597E-12</v>
      </c>
    </row>
    <row r="1026" spans="2:24" x14ac:dyDescent="0.3">
      <c r="B1026">
        <v>1025</v>
      </c>
      <c r="C1026">
        <v>0.99999999950565899</v>
      </c>
      <c r="D1026" s="1">
        <v>4.9434129753280599E-10</v>
      </c>
      <c r="E1026" s="1">
        <v>2.5560943788412499E-17</v>
      </c>
      <c r="F1026" s="1">
        <v>1.2635830124773399E-26</v>
      </c>
      <c r="H1026">
        <v>1025</v>
      </c>
      <c r="I1026">
        <v>1</v>
      </c>
      <c r="J1026" s="1">
        <v>5.24967498885355E-20</v>
      </c>
      <c r="K1026" s="1">
        <v>4.50271918410751E-23</v>
      </c>
      <c r="L1026" s="1">
        <v>2.3637812282640299E-42</v>
      </c>
      <c r="N1026">
        <v>946</v>
      </c>
      <c r="O1026">
        <v>0.99999999950565899</v>
      </c>
      <c r="P1026" s="1">
        <v>4.9434129753280599E-10</v>
      </c>
      <c r="Q1026" s="1">
        <v>2.5560943788412499E-17</v>
      </c>
      <c r="R1026" s="1">
        <v>1.2635830124773399E-26</v>
      </c>
      <c r="T1026">
        <v>946</v>
      </c>
      <c r="U1026">
        <v>1</v>
      </c>
      <c r="V1026" s="1">
        <v>6.8766294344285295E-72</v>
      </c>
      <c r="W1026" s="1">
        <v>1.4374836663834201E-36</v>
      </c>
      <c r="X1026" s="1">
        <v>9.8850424917624797E-108</v>
      </c>
    </row>
    <row r="1027" spans="2:24" x14ac:dyDescent="0.3">
      <c r="B1027">
        <v>1026</v>
      </c>
      <c r="C1027" s="1">
        <v>3.56621261261977E-9</v>
      </c>
      <c r="D1027">
        <v>3.1937809789883801E-4</v>
      </c>
      <c r="E1027" s="1">
        <v>1.1162424241289299E-5</v>
      </c>
      <c r="F1027">
        <v>0.99966945591164702</v>
      </c>
      <c r="H1027">
        <v>1026</v>
      </c>
      <c r="I1027" s="1">
        <v>4.20104776862473E-8</v>
      </c>
      <c r="J1027">
        <v>1.57372130562503E-3</v>
      </c>
      <c r="K1027" s="1">
        <v>2.6652268932945E-5</v>
      </c>
      <c r="L1027">
        <v>0.99839958441496401</v>
      </c>
      <c r="N1027">
        <v>947</v>
      </c>
      <c r="O1027" s="1">
        <v>3.56621261261977E-9</v>
      </c>
      <c r="P1027">
        <v>3.1937809789883801E-4</v>
      </c>
      <c r="Q1027" s="1">
        <v>1.1162424241289299E-5</v>
      </c>
      <c r="R1027">
        <v>0.99966945591164702</v>
      </c>
      <c r="T1027">
        <v>947</v>
      </c>
      <c r="U1027" s="1">
        <v>1.0152380006239001E-5</v>
      </c>
      <c r="V1027">
        <v>0.86084486784900704</v>
      </c>
      <c r="W1027" s="1">
        <v>1.6409879450080801E-6</v>
      </c>
      <c r="X1027">
        <v>0.139143338783042</v>
      </c>
    </row>
    <row r="1028" spans="2:24" x14ac:dyDescent="0.3">
      <c r="B1028">
        <v>1027</v>
      </c>
      <c r="C1028">
        <v>1</v>
      </c>
      <c r="D1028" s="1">
        <v>5.8967988896492999E-76</v>
      </c>
      <c r="E1028" s="1">
        <v>2.4144878746660702E-66</v>
      </c>
      <c r="F1028" s="1">
        <v>1.42377494184026E-141</v>
      </c>
      <c r="H1028">
        <v>1027</v>
      </c>
      <c r="I1028">
        <v>1</v>
      </c>
      <c r="J1028" s="1">
        <v>6.6901308358072003E-82</v>
      </c>
      <c r="K1028" s="1">
        <v>1.5343575383386699E-72</v>
      </c>
      <c r="L1028" s="1">
        <v>1.02650526803928E-153</v>
      </c>
      <c r="N1028">
        <v>948</v>
      </c>
      <c r="O1028">
        <v>1</v>
      </c>
      <c r="P1028" s="1">
        <v>5.8967988896492999E-76</v>
      </c>
      <c r="Q1028" s="1">
        <v>2.4144878746660702E-66</v>
      </c>
      <c r="R1028" s="1">
        <v>1.42377494184026E-141</v>
      </c>
      <c r="T1028">
        <v>948</v>
      </c>
      <c r="U1028">
        <v>0.99999999999995604</v>
      </c>
      <c r="V1028" s="1">
        <v>4.3930198730267401E-14</v>
      </c>
      <c r="W1028" s="1">
        <v>1.1184600853532999E-20</v>
      </c>
      <c r="X1028" s="1">
        <v>4.9134173821444603E-34</v>
      </c>
    </row>
    <row r="1029" spans="2:24" x14ac:dyDescent="0.3">
      <c r="B1029">
        <v>1028</v>
      </c>
      <c r="C1029" s="1">
        <v>1.8425943756777501E-10</v>
      </c>
      <c r="D1029">
        <v>1.0181234267089699E-3</v>
      </c>
      <c r="E1029" s="1">
        <v>1.8079517722681899E-7</v>
      </c>
      <c r="F1029">
        <v>0.99898169559385397</v>
      </c>
      <c r="H1029">
        <v>1028</v>
      </c>
      <c r="I1029" s="1">
        <v>2.3328095269107998E-9</v>
      </c>
      <c r="J1029">
        <v>4.58883931337276E-3</v>
      </c>
      <c r="K1029" s="1">
        <v>5.0603285370132503E-7</v>
      </c>
      <c r="L1029">
        <v>0.99541065232096404</v>
      </c>
      <c r="N1029">
        <v>949</v>
      </c>
      <c r="O1029" s="1">
        <v>1.8425943756777501E-10</v>
      </c>
      <c r="P1029">
        <v>1.0181234267089699E-3</v>
      </c>
      <c r="Q1029" s="1">
        <v>1.8079517722681899E-7</v>
      </c>
      <c r="R1029">
        <v>0.99898169559385397</v>
      </c>
      <c r="T1029">
        <v>949</v>
      </c>
      <c r="U1029" s="1">
        <v>1.7286107044583499E-7</v>
      </c>
      <c r="V1029">
        <v>2.3620553888343498E-2</v>
      </c>
      <c r="W1029" s="1">
        <v>7.1453333390519002E-6</v>
      </c>
      <c r="X1029">
        <v>0.97637212791724703</v>
      </c>
    </row>
    <row r="1030" spans="2:24" x14ac:dyDescent="0.3">
      <c r="B1030">
        <v>1029</v>
      </c>
      <c r="C1030" s="1">
        <v>1.03321652323066E-8</v>
      </c>
      <c r="D1030">
        <v>0.99999998934775003</v>
      </c>
      <c r="E1030" s="1">
        <v>3.30716729016089E-18</v>
      </c>
      <c r="F1030" s="1">
        <v>3.2008462704325303E-10</v>
      </c>
      <c r="H1030">
        <v>1029</v>
      </c>
      <c r="I1030" s="1">
        <v>1.2945516875107999E-7</v>
      </c>
      <c r="J1030">
        <v>0.99999987054482897</v>
      </c>
      <c r="K1030" s="1">
        <v>3.10819175125286E-22</v>
      </c>
      <c r="L1030" s="1">
        <v>2.4009789480541101E-15</v>
      </c>
      <c r="N1030">
        <v>950</v>
      </c>
      <c r="O1030" s="1">
        <v>1.03321652323066E-8</v>
      </c>
      <c r="P1030">
        <v>0.99999998934775003</v>
      </c>
      <c r="Q1030" s="1">
        <v>3.30716729016089E-18</v>
      </c>
      <c r="R1030" s="1">
        <v>3.2008462704325303E-10</v>
      </c>
      <c r="T1030">
        <v>950</v>
      </c>
      <c r="U1030">
        <v>1</v>
      </c>
      <c r="V1030" s="1">
        <v>1.4728308955648599E-72</v>
      </c>
      <c r="W1030" s="1">
        <v>5.6751604868165497E-71</v>
      </c>
      <c r="X1030" s="1">
        <v>8.3585517022723405E-143</v>
      </c>
    </row>
    <row r="1031" spans="2:24" x14ac:dyDescent="0.3">
      <c r="B1031">
        <v>1030</v>
      </c>
      <c r="C1031" s="1">
        <v>9.0378852986914302E-12</v>
      </c>
      <c r="D1031">
        <v>3.01482548310827E-3</v>
      </c>
      <c r="E1031" s="1">
        <v>2.9887758595551301E-9</v>
      </c>
      <c r="F1031">
        <v>0.99698517151907795</v>
      </c>
      <c r="H1031">
        <v>1030</v>
      </c>
      <c r="I1031" s="1">
        <v>4.5446367626441401E-9</v>
      </c>
      <c r="J1031">
        <v>2.0306549547208601E-2</v>
      </c>
      <c r="K1031" s="1">
        <v>2.19256838469885E-7</v>
      </c>
      <c r="L1031">
        <v>0.97969322665131597</v>
      </c>
      <c r="N1031">
        <v>951</v>
      </c>
      <c r="O1031" s="1">
        <v>9.0378852986914302E-12</v>
      </c>
      <c r="P1031">
        <v>3.01482548310827E-3</v>
      </c>
      <c r="Q1031" s="1">
        <v>2.9887758595551301E-9</v>
      </c>
      <c r="R1031">
        <v>0.99698517151907795</v>
      </c>
      <c r="T1031">
        <v>951</v>
      </c>
      <c r="U1031" s="1">
        <v>1.19862219638032E-8</v>
      </c>
      <c r="V1031">
        <v>8.9591984028652302E-2</v>
      </c>
      <c r="W1031" s="1">
        <v>1.2180052793529701E-7</v>
      </c>
      <c r="X1031">
        <v>0.91040788218459801</v>
      </c>
    </row>
    <row r="1032" spans="2:24" x14ac:dyDescent="0.3">
      <c r="B1032">
        <v>1031</v>
      </c>
      <c r="C1032">
        <v>3.75920169602336E-2</v>
      </c>
      <c r="D1032">
        <v>0.96240798303976605</v>
      </c>
      <c r="E1032" s="1">
        <v>7.7429687039770698E-20</v>
      </c>
      <c r="F1032" s="1">
        <v>1.9823078131235999E-18</v>
      </c>
      <c r="H1032">
        <v>1031</v>
      </c>
      <c r="I1032">
        <v>0.99984450334463804</v>
      </c>
      <c r="J1032">
        <v>1.55496655361514E-4</v>
      </c>
      <c r="K1032" s="1">
        <v>2.66275985832539E-27</v>
      </c>
      <c r="L1032" s="1">
        <v>4.1411464544280004E-31</v>
      </c>
      <c r="N1032">
        <v>952</v>
      </c>
      <c r="O1032">
        <v>3.75920169602336E-2</v>
      </c>
      <c r="P1032">
        <v>0.96240798303976605</v>
      </c>
      <c r="Q1032" s="1">
        <v>7.7429687039770698E-20</v>
      </c>
      <c r="R1032" s="1">
        <v>1.9823078131235999E-18</v>
      </c>
      <c r="T1032">
        <v>952</v>
      </c>
      <c r="U1032" s="1">
        <v>3.1330225094672898E-8</v>
      </c>
      <c r="V1032">
        <v>0.99999996866971497</v>
      </c>
      <c r="W1032" s="1">
        <v>1.8754268018852599E-21</v>
      </c>
      <c r="X1032" s="1">
        <v>5.9859983050248994E-14</v>
      </c>
    </row>
    <row r="1033" spans="2:24" x14ac:dyDescent="0.3">
      <c r="B1033">
        <v>1032</v>
      </c>
      <c r="C1033" s="1">
        <v>7.8680355607505908E-6</v>
      </c>
      <c r="D1033">
        <v>0.915121767702883</v>
      </c>
      <c r="E1033" s="1">
        <v>7.2969229493365104E-7</v>
      </c>
      <c r="F1033">
        <v>8.4869634569261401E-2</v>
      </c>
      <c r="H1033">
        <v>1032</v>
      </c>
      <c r="I1033">
        <v>0.24278611737789299</v>
      </c>
      <c r="J1033">
        <v>0.75716945881611397</v>
      </c>
      <c r="K1033" s="1">
        <v>1.0785962529680199E-5</v>
      </c>
      <c r="L1033" s="1">
        <v>3.36378434632542E-5</v>
      </c>
      <c r="N1033">
        <v>953</v>
      </c>
      <c r="O1033" s="1">
        <v>7.8680355607505908E-6</v>
      </c>
      <c r="P1033">
        <v>0.915121767702883</v>
      </c>
      <c r="Q1033" s="1">
        <v>7.2969229493365104E-7</v>
      </c>
      <c r="R1033">
        <v>8.4869634569261401E-2</v>
      </c>
      <c r="T1033">
        <v>953</v>
      </c>
      <c r="U1033" s="1">
        <v>3.7022038053412301E-8</v>
      </c>
      <c r="V1033">
        <v>0.28913771135741001</v>
      </c>
      <c r="W1033" s="1">
        <v>9.1020869733317298E-8</v>
      </c>
      <c r="X1033">
        <v>0.71086216059968199</v>
      </c>
    </row>
    <row r="1034" spans="2:24" x14ac:dyDescent="0.3">
      <c r="B1034">
        <v>1033</v>
      </c>
      <c r="C1034" s="1">
        <v>3.9741127181110299E-7</v>
      </c>
      <c r="D1034">
        <v>0.36651486198623801</v>
      </c>
      <c r="E1034" s="1">
        <v>6.8688538875462999E-7</v>
      </c>
      <c r="F1034">
        <v>0.63348405371710204</v>
      </c>
      <c r="H1034">
        <v>1033</v>
      </c>
      <c r="I1034">
        <v>2.2230407083220199E-4</v>
      </c>
      <c r="J1034">
        <v>0.99296742054138998</v>
      </c>
      <c r="K1034" s="1">
        <v>1.52433307018198E-6</v>
      </c>
      <c r="L1034">
        <v>6.8087510547075502E-3</v>
      </c>
      <c r="N1034">
        <v>954</v>
      </c>
      <c r="O1034" s="1">
        <v>3.9741127181110299E-7</v>
      </c>
      <c r="P1034">
        <v>0.36651486198623801</v>
      </c>
      <c r="Q1034" s="1">
        <v>6.8688538875462999E-7</v>
      </c>
      <c r="R1034">
        <v>0.63348405371710204</v>
      </c>
      <c r="T1034">
        <v>954</v>
      </c>
      <c r="U1034">
        <v>0.99994574884326803</v>
      </c>
      <c r="V1034" s="1">
        <v>5.4251156731963697E-5</v>
      </c>
      <c r="W1034" s="1">
        <v>1.9232700796989899E-24</v>
      </c>
      <c r="X1034" s="1">
        <v>1.04345287384186E-28</v>
      </c>
    </row>
    <row r="1035" spans="2:24" x14ac:dyDescent="0.3">
      <c r="B1035">
        <v>1034</v>
      </c>
      <c r="C1035">
        <v>1</v>
      </c>
      <c r="D1035" s="1">
        <v>1.72890864201104E-97</v>
      </c>
      <c r="E1035" s="1">
        <v>1.18880236232846E-55</v>
      </c>
      <c r="F1035" s="1">
        <v>2.0553306778728199E-152</v>
      </c>
      <c r="H1035">
        <v>1034</v>
      </c>
      <c r="I1035">
        <v>1</v>
      </c>
      <c r="J1035" s="1">
        <v>3.37173886353285E-108</v>
      </c>
      <c r="K1035" s="1">
        <v>2.5279350070943302E-69</v>
      </c>
      <c r="L1035" s="1">
        <v>8.5235367079051392E-177</v>
      </c>
      <c r="N1035">
        <v>955</v>
      </c>
      <c r="O1035">
        <v>1</v>
      </c>
      <c r="P1035" s="1">
        <v>1.72890864201104E-97</v>
      </c>
      <c r="Q1035" s="1">
        <v>1.18880236232846E-55</v>
      </c>
      <c r="R1035" s="1">
        <v>2.0553306778728199E-152</v>
      </c>
      <c r="T1035">
        <v>955</v>
      </c>
      <c r="U1035">
        <v>0.68212567031714699</v>
      </c>
      <c r="V1035">
        <v>0.31787367478107198</v>
      </c>
      <c r="W1035" s="1">
        <v>4.4672560891730702E-7</v>
      </c>
      <c r="X1035" s="1">
        <v>2.08176172081801E-7</v>
      </c>
    </row>
    <row r="1036" spans="2:24" x14ac:dyDescent="0.3">
      <c r="B1036">
        <v>1035</v>
      </c>
      <c r="C1036">
        <v>1</v>
      </c>
      <c r="D1036" s="1">
        <v>7.2432590051031395E-66</v>
      </c>
      <c r="E1036" s="1">
        <v>1.36867684197297E-25</v>
      </c>
      <c r="F1036" s="1">
        <v>9.9136808606968298E-91</v>
      </c>
      <c r="H1036">
        <v>1035</v>
      </c>
      <c r="I1036">
        <v>1</v>
      </c>
      <c r="J1036" s="1">
        <v>5.0679820831871498E-91</v>
      </c>
      <c r="K1036" s="1">
        <v>2.3181383439454401E-33</v>
      </c>
      <c r="L1036" s="1">
        <v>1.1748283593464599E-123</v>
      </c>
      <c r="N1036">
        <v>956</v>
      </c>
      <c r="O1036">
        <v>1</v>
      </c>
      <c r="P1036" s="1">
        <v>7.2432590051031395E-66</v>
      </c>
      <c r="Q1036" s="1">
        <v>1.36867684197297E-25</v>
      </c>
      <c r="R1036" s="1">
        <v>9.9136808606968298E-91</v>
      </c>
      <c r="T1036">
        <v>956</v>
      </c>
      <c r="U1036">
        <v>6.4667597923676002E-4</v>
      </c>
      <c r="V1036">
        <v>0.99926590123819703</v>
      </c>
      <c r="W1036" s="1">
        <v>5.6539156334301297E-8</v>
      </c>
      <c r="X1036" s="1">
        <v>8.7366243410377293E-5</v>
      </c>
    </row>
    <row r="1037" spans="2:24" x14ac:dyDescent="0.3">
      <c r="B1037">
        <v>1036</v>
      </c>
      <c r="C1037">
        <v>1</v>
      </c>
      <c r="D1037" s="1">
        <v>4.8717909963520399E-88</v>
      </c>
      <c r="E1037" s="1">
        <v>2.8397172800993601E-41</v>
      </c>
      <c r="F1037" s="1">
        <v>1.38345090773733E-128</v>
      </c>
      <c r="H1037">
        <v>1036</v>
      </c>
      <c r="I1037">
        <v>1</v>
      </c>
      <c r="J1037" s="1">
        <v>1.74759222270557E-97</v>
      </c>
      <c r="K1037" s="1">
        <v>2.1170974845625599E-54</v>
      </c>
      <c r="L1037" s="1">
        <v>3.6998230987310498E-151</v>
      </c>
      <c r="N1037">
        <v>957</v>
      </c>
      <c r="O1037">
        <v>1</v>
      </c>
      <c r="P1037" s="1">
        <v>4.8717909963520399E-88</v>
      </c>
      <c r="Q1037" s="1">
        <v>2.8397172800993601E-41</v>
      </c>
      <c r="R1037" s="1">
        <v>1.38345090773733E-128</v>
      </c>
      <c r="T1037">
        <v>957</v>
      </c>
      <c r="U1037">
        <v>1</v>
      </c>
      <c r="V1037" s="1">
        <v>2.4586659909698799E-96</v>
      </c>
      <c r="W1037" s="1">
        <v>8.3599358862728606E-56</v>
      </c>
      <c r="X1037" s="1">
        <v>2.0554290050267701E-151</v>
      </c>
    </row>
    <row r="1038" spans="2:24" x14ac:dyDescent="0.3">
      <c r="B1038">
        <v>1037</v>
      </c>
      <c r="C1038">
        <v>1</v>
      </c>
      <c r="D1038" s="1">
        <v>1.18248990131133E-82</v>
      </c>
      <c r="E1038" s="1">
        <v>8.4399272812465008E-28</v>
      </c>
      <c r="F1038" s="1">
        <v>9.9801287778759806E-110</v>
      </c>
      <c r="H1038">
        <v>1037</v>
      </c>
      <c r="I1038">
        <v>1</v>
      </c>
      <c r="J1038" s="1">
        <v>7.2731210993803904E-99</v>
      </c>
      <c r="K1038" s="1">
        <v>4.8738263642742499E-36</v>
      </c>
      <c r="L1038" s="1">
        <v>3.5447929364719498E-134</v>
      </c>
      <c r="N1038">
        <v>958</v>
      </c>
      <c r="O1038">
        <v>1</v>
      </c>
      <c r="P1038" s="1">
        <v>1.18248990131133E-82</v>
      </c>
      <c r="Q1038" s="1">
        <v>8.4399272812465008E-28</v>
      </c>
      <c r="R1038" s="1">
        <v>9.9801287778759806E-110</v>
      </c>
      <c r="T1038">
        <v>958</v>
      </c>
      <c r="U1038">
        <v>1</v>
      </c>
      <c r="V1038" s="1">
        <v>1.8918917875088001E-62</v>
      </c>
      <c r="W1038" s="1">
        <v>1.0200794231137799E-28</v>
      </c>
      <c r="X1038" s="1">
        <v>1.92987988319567E-90</v>
      </c>
    </row>
    <row r="1039" spans="2:24" x14ac:dyDescent="0.3">
      <c r="B1039">
        <v>1038</v>
      </c>
      <c r="C1039">
        <v>1</v>
      </c>
      <c r="D1039" s="1">
        <v>7.8171517808005595E-24</v>
      </c>
      <c r="E1039" s="1">
        <v>1.0329843897875499E-28</v>
      </c>
      <c r="F1039" s="1">
        <v>8.0749957621668905E-52</v>
      </c>
      <c r="H1039">
        <v>1038</v>
      </c>
      <c r="I1039">
        <v>1</v>
      </c>
      <c r="J1039" s="1">
        <v>2.18275250869204E-38</v>
      </c>
      <c r="K1039" s="1">
        <v>1.1437848845739799E-36</v>
      </c>
      <c r="L1039" s="1">
        <v>2.4965993262078799E-74</v>
      </c>
      <c r="N1039">
        <v>959</v>
      </c>
      <c r="O1039">
        <v>1</v>
      </c>
      <c r="P1039" s="1">
        <v>7.8171517808005595E-24</v>
      </c>
      <c r="Q1039" s="1">
        <v>1.0329843897875499E-28</v>
      </c>
      <c r="R1039" s="1">
        <v>8.0749957621668905E-52</v>
      </c>
      <c r="T1039">
        <v>959</v>
      </c>
      <c r="U1039">
        <v>1</v>
      </c>
      <c r="V1039" s="1">
        <v>2.8571813846235402E-93</v>
      </c>
      <c r="W1039" s="1">
        <v>6.5753502944837997E-44</v>
      </c>
      <c r="X1039" s="1">
        <v>1.8786968458778E-136</v>
      </c>
    </row>
    <row r="1040" spans="2:24" x14ac:dyDescent="0.3">
      <c r="B1040">
        <v>1039</v>
      </c>
      <c r="C1040" s="1">
        <v>1.6533920457645399E-5</v>
      </c>
      <c r="D1040">
        <v>0.99997275400100805</v>
      </c>
      <c r="E1040" s="1">
        <v>1.77114551689673E-10</v>
      </c>
      <c r="F1040" s="1">
        <v>1.0711901419900599E-5</v>
      </c>
      <c r="H1040">
        <v>1039</v>
      </c>
      <c r="I1040" s="1">
        <v>6.5648695541258004E-5</v>
      </c>
      <c r="J1040">
        <v>0.99993434281883398</v>
      </c>
      <c r="K1040" s="1">
        <v>5.5707021213909196E-13</v>
      </c>
      <c r="L1040" s="1">
        <v>8.4850678583426695E-9</v>
      </c>
      <c r="N1040">
        <v>960</v>
      </c>
      <c r="O1040" s="1">
        <v>1.6533920457645399E-5</v>
      </c>
      <c r="P1040">
        <v>0.99997275400100805</v>
      </c>
      <c r="Q1040" s="1">
        <v>1.77114551689673E-10</v>
      </c>
      <c r="R1040" s="1">
        <v>1.0711901419900599E-5</v>
      </c>
      <c r="T1040">
        <v>960</v>
      </c>
      <c r="U1040">
        <v>1</v>
      </c>
      <c r="V1040" s="1">
        <v>4.58120815629147E-74</v>
      </c>
      <c r="W1040" s="1">
        <v>3.10716348094219E-31</v>
      </c>
      <c r="X1040" s="1">
        <v>1.4234562681823401E-104</v>
      </c>
    </row>
    <row r="1041" spans="2:24" x14ac:dyDescent="0.3">
      <c r="B1041">
        <v>1040</v>
      </c>
      <c r="C1041">
        <v>0.999999999999997</v>
      </c>
      <c r="D1041" s="1">
        <v>9.3908721813346197E-20</v>
      </c>
      <c r="E1041" s="1">
        <v>2.6885350258352201E-15</v>
      </c>
      <c r="F1041" s="1">
        <v>2.52476887826598E-34</v>
      </c>
      <c r="H1041">
        <v>1040</v>
      </c>
      <c r="I1041">
        <v>1</v>
      </c>
      <c r="J1041" s="1">
        <v>2.0853825582550299E-32</v>
      </c>
      <c r="K1041" s="1">
        <v>3.4001992412927E-20</v>
      </c>
      <c r="L1041" s="1">
        <v>7.0907161923838006E-52</v>
      </c>
      <c r="N1041">
        <v>961</v>
      </c>
      <c r="O1041">
        <v>0.999999999999997</v>
      </c>
      <c r="P1041" s="1">
        <v>9.3908721813346197E-20</v>
      </c>
      <c r="Q1041" s="1">
        <v>2.6885350258352201E-15</v>
      </c>
      <c r="R1041" s="1">
        <v>2.52476887826598E-34</v>
      </c>
      <c r="T1041">
        <v>961</v>
      </c>
      <c r="U1041">
        <v>1</v>
      </c>
      <c r="V1041" s="1">
        <v>9.7308002711140201E-30</v>
      </c>
      <c r="W1041" s="1">
        <v>1.0331179795486301E-31</v>
      </c>
      <c r="X1041" s="1">
        <v>1.00530647154846E-60</v>
      </c>
    </row>
    <row r="1042" spans="2:24" x14ac:dyDescent="0.3">
      <c r="B1042">
        <v>1041</v>
      </c>
      <c r="C1042">
        <v>1</v>
      </c>
      <c r="D1042" s="1">
        <v>1.8725764052903599E-39</v>
      </c>
      <c r="E1042" s="1">
        <v>6.5781739712570798E-35</v>
      </c>
      <c r="F1042" s="1">
        <v>1.2318133368471201E-73</v>
      </c>
      <c r="H1042">
        <v>1041</v>
      </c>
      <c r="I1042">
        <v>1</v>
      </c>
      <c r="J1042" s="1">
        <v>6.2157014947268798E-58</v>
      </c>
      <c r="K1042" s="1">
        <v>2.2725617699481401E-44</v>
      </c>
      <c r="L1042" s="1">
        <v>1.41255655903258E-101</v>
      </c>
      <c r="N1042">
        <v>962</v>
      </c>
      <c r="O1042">
        <v>1</v>
      </c>
      <c r="P1042" s="1">
        <v>1.8725764052903599E-39</v>
      </c>
      <c r="Q1042" s="1">
        <v>6.5781739712570798E-35</v>
      </c>
      <c r="R1042" s="1">
        <v>1.2318133368471201E-73</v>
      </c>
      <c r="T1042">
        <v>962</v>
      </c>
      <c r="U1042" s="1">
        <v>1.8256165288298899E-5</v>
      </c>
      <c r="V1042">
        <v>0.99998173631923304</v>
      </c>
      <c r="W1042" s="1">
        <v>1.3720382990318699E-13</v>
      </c>
      <c r="X1042" s="1">
        <v>7.5153419072172795E-9</v>
      </c>
    </row>
    <row r="1043" spans="2:24" x14ac:dyDescent="0.3">
      <c r="B1043">
        <v>1042</v>
      </c>
      <c r="C1043">
        <v>1</v>
      </c>
      <c r="D1043" s="1">
        <v>5.6210046351251303E-56</v>
      </c>
      <c r="E1043" s="1">
        <v>6.52231811383434E-31</v>
      </c>
      <c r="F1043" s="1">
        <v>3.6661980349623503E-86</v>
      </c>
      <c r="H1043">
        <v>1042</v>
      </c>
      <c r="I1043">
        <v>1</v>
      </c>
      <c r="J1043" s="1">
        <v>5.1273965158362998E-70</v>
      </c>
      <c r="K1043" s="1">
        <v>1.8970868504017501E-38</v>
      </c>
      <c r="L1043" s="1">
        <v>9.7271165069887907E-108</v>
      </c>
      <c r="N1043">
        <v>963</v>
      </c>
      <c r="O1043">
        <v>1</v>
      </c>
      <c r="P1043" s="1">
        <v>5.6210046351251303E-56</v>
      </c>
      <c r="Q1043" s="1">
        <v>6.52231811383434E-31</v>
      </c>
      <c r="R1043" s="1">
        <v>3.6661980349623503E-86</v>
      </c>
      <c r="T1043">
        <v>963</v>
      </c>
      <c r="U1043">
        <v>1</v>
      </c>
      <c r="V1043" s="1">
        <v>2.0059361019843801E-24</v>
      </c>
      <c r="W1043" s="1">
        <v>8.0966864402164204E-18</v>
      </c>
      <c r="X1043" s="1">
        <v>1.6241435636877499E-41</v>
      </c>
    </row>
    <row r="1044" spans="2:24" x14ac:dyDescent="0.3">
      <c r="B1044">
        <v>1043</v>
      </c>
      <c r="C1044">
        <v>1</v>
      </c>
      <c r="D1044" s="1">
        <v>9.0008172730759807E-80</v>
      </c>
      <c r="E1044" s="1">
        <v>1.0375807547580701E-34</v>
      </c>
      <c r="F1044" s="1">
        <v>9.3390747796376199E-114</v>
      </c>
      <c r="H1044">
        <v>1043</v>
      </c>
      <c r="I1044">
        <v>1</v>
      </c>
      <c r="J1044" s="1">
        <v>6.6771061427050601E-86</v>
      </c>
      <c r="K1044" s="1">
        <v>2.4999498332207499E-44</v>
      </c>
      <c r="L1044" s="1">
        <v>1.6692430387852799E-129</v>
      </c>
      <c r="N1044">
        <v>964</v>
      </c>
      <c r="O1044">
        <v>1</v>
      </c>
      <c r="P1044" s="1">
        <v>9.0008172730759807E-80</v>
      </c>
      <c r="Q1044" s="1">
        <v>1.0375807547580701E-34</v>
      </c>
      <c r="R1044" s="1">
        <v>9.3390747796376199E-114</v>
      </c>
      <c r="T1044">
        <v>964</v>
      </c>
      <c r="U1044">
        <v>1</v>
      </c>
      <c r="V1044" s="1">
        <v>1.2497554000970101E-41</v>
      </c>
      <c r="W1044" s="1">
        <v>1.00469985791337E-38</v>
      </c>
      <c r="X1044" s="1">
        <v>1.2556290729039299E-79</v>
      </c>
    </row>
    <row r="1045" spans="2:24" x14ac:dyDescent="0.3">
      <c r="B1045">
        <v>1044</v>
      </c>
      <c r="C1045">
        <v>1</v>
      </c>
      <c r="D1045" s="1">
        <v>1.90475681287364E-110</v>
      </c>
      <c r="E1045" s="1">
        <v>8.5146813838683196E-44</v>
      </c>
      <c r="F1045" s="1">
        <v>1.62183973753715E-153</v>
      </c>
      <c r="H1045">
        <v>1044</v>
      </c>
      <c r="I1045">
        <v>1</v>
      </c>
      <c r="J1045" s="1">
        <v>1.54014336837355E-120</v>
      </c>
      <c r="K1045" s="1">
        <v>4.0624216467028901E-56</v>
      </c>
      <c r="L1045" s="1">
        <v>6.2567117587066303E-176</v>
      </c>
      <c r="N1045">
        <v>965</v>
      </c>
      <c r="O1045">
        <v>1</v>
      </c>
      <c r="P1045" s="1">
        <v>1.90475681287364E-110</v>
      </c>
      <c r="Q1045" s="1">
        <v>8.5146813838683196E-44</v>
      </c>
      <c r="R1045" s="1">
        <v>1.62183973753715E-153</v>
      </c>
      <c r="T1045">
        <v>965</v>
      </c>
      <c r="U1045">
        <v>1</v>
      </c>
      <c r="V1045" s="1">
        <v>1.4787951388117901E-46</v>
      </c>
      <c r="W1045" s="1">
        <v>3.2673095009710499E-32</v>
      </c>
      <c r="X1045" s="1">
        <v>4.8316814070295702E-78</v>
      </c>
    </row>
    <row r="1046" spans="2:24" x14ac:dyDescent="0.3">
      <c r="B1046">
        <v>1045</v>
      </c>
      <c r="C1046">
        <v>0.996260962551903</v>
      </c>
      <c r="D1046" s="1">
        <v>1.5098746639877299E-9</v>
      </c>
      <c r="E1046">
        <v>3.7390359325555301E-3</v>
      </c>
      <c r="F1046" s="1">
        <v>5.6666634892975798E-12</v>
      </c>
      <c r="H1046">
        <v>1045</v>
      </c>
      <c r="I1046">
        <v>0.99998425335121699</v>
      </c>
      <c r="J1046" s="1">
        <v>7.8736877032005797E-18</v>
      </c>
      <c r="K1046" s="1">
        <v>1.5746648783041401E-5</v>
      </c>
      <c r="L1046" s="1">
        <v>1.2398614725596599E-22</v>
      </c>
      <c r="N1046">
        <v>966</v>
      </c>
      <c r="O1046">
        <v>0.996260962551903</v>
      </c>
      <c r="P1046" s="1">
        <v>1.5098746639877299E-9</v>
      </c>
      <c r="Q1046">
        <v>3.7390359325555301E-3</v>
      </c>
      <c r="R1046" s="1">
        <v>5.6666634892975798E-12</v>
      </c>
      <c r="T1046">
        <v>966</v>
      </c>
      <c r="U1046">
        <v>1</v>
      </c>
      <c r="V1046" s="1">
        <v>2.6230421731487199E-80</v>
      </c>
      <c r="W1046" s="1">
        <v>4.4640939593015397E-36</v>
      </c>
      <c r="X1046" s="1">
        <v>1.17095067201464E-115</v>
      </c>
    </row>
    <row r="1047" spans="2:24" x14ac:dyDescent="0.3">
      <c r="B1047">
        <v>1046</v>
      </c>
      <c r="C1047">
        <v>0.99999999999741596</v>
      </c>
      <c r="D1047" s="1">
        <v>2.5838666379751099E-12</v>
      </c>
      <c r="E1047" s="1">
        <v>3.2831245856120299E-43</v>
      </c>
      <c r="F1047" s="1">
        <v>8.4831560851006903E-55</v>
      </c>
      <c r="H1047">
        <v>1046</v>
      </c>
      <c r="I1047">
        <v>1</v>
      </c>
      <c r="J1047" s="1">
        <v>9.0033720431385504E-23</v>
      </c>
      <c r="K1047" s="1">
        <v>1.80783639203935E-49</v>
      </c>
      <c r="L1047" s="1">
        <v>1.62766236306555E-71</v>
      </c>
      <c r="N1047">
        <v>967</v>
      </c>
      <c r="O1047">
        <v>0.99999999999741596</v>
      </c>
      <c r="P1047" s="1">
        <v>2.5838666379751099E-12</v>
      </c>
      <c r="Q1047" s="1">
        <v>3.2831245856120299E-43</v>
      </c>
      <c r="R1047" s="1">
        <v>8.4831560851006903E-55</v>
      </c>
      <c r="T1047">
        <v>967</v>
      </c>
      <c r="U1047">
        <v>1</v>
      </c>
      <c r="V1047" s="1">
        <v>2.8132952662694003E-107</v>
      </c>
      <c r="W1047" s="1">
        <v>1.3685001325508901E-45</v>
      </c>
      <c r="X1047" s="1">
        <v>3.8499949447944501E-152</v>
      </c>
    </row>
    <row r="1048" spans="2:24" x14ac:dyDescent="0.3">
      <c r="B1048">
        <v>1047</v>
      </c>
      <c r="C1048">
        <v>1.0937040908021899E-2</v>
      </c>
      <c r="D1048">
        <v>0.98906291181225203</v>
      </c>
      <c r="E1048" s="1">
        <v>5.1710032375141895E-10</v>
      </c>
      <c r="F1048" s="1">
        <v>4.67626258518894E-8</v>
      </c>
      <c r="H1048">
        <v>1047</v>
      </c>
      <c r="I1048">
        <v>0.89687760872317102</v>
      </c>
      <c r="J1048">
        <v>0.10312239127237401</v>
      </c>
      <c r="K1048" s="1">
        <v>3.9952204320496898E-12</v>
      </c>
      <c r="L1048" s="1">
        <v>4.59367789546832E-13</v>
      </c>
      <c r="N1048">
        <v>968</v>
      </c>
      <c r="O1048">
        <v>1.0937040908021899E-2</v>
      </c>
      <c r="P1048">
        <v>0.98906291181225203</v>
      </c>
      <c r="Q1048" s="1">
        <v>5.1710032375141895E-10</v>
      </c>
      <c r="R1048" s="1">
        <v>4.67626258518894E-8</v>
      </c>
      <c r="T1048">
        <v>968</v>
      </c>
      <c r="U1048">
        <v>0.999996965878722</v>
      </c>
      <c r="V1048" s="1">
        <v>2.32266107436358E-18</v>
      </c>
      <c r="W1048" s="1">
        <v>3.0341212783381099E-6</v>
      </c>
      <c r="X1048" s="1">
        <v>7.0472567703258907E-24</v>
      </c>
    </row>
    <row r="1049" spans="2:24" x14ac:dyDescent="0.3">
      <c r="B1049">
        <v>1048</v>
      </c>
      <c r="C1049">
        <v>0.99999999931179595</v>
      </c>
      <c r="D1049" s="1">
        <v>6.88204422644447E-10</v>
      </c>
      <c r="E1049" s="1">
        <v>5.8564243827044604E-40</v>
      </c>
      <c r="F1049" s="1">
        <v>4.0304171638337299E-49</v>
      </c>
      <c r="H1049">
        <v>1048</v>
      </c>
      <c r="I1049">
        <v>1</v>
      </c>
      <c r="J1049" s="1">
        <v>1.8052849372938499E-20</v>
      </c>
      <c r="K1049" s="1">
        <v>4.1979818495537602E-50</v>
      </c>
      <c r="L1049" s="1">
        <v>7.5785534000323897E-70</v>
      </c>
      <c r="N1049">
        <v>969</v>
      </c>
      <c r="O1049">
        <v>0.99999999931179595</v>
      </c>
      <c r="P1049" s="1">
        <v>6.88204422644447E-10</v>
      </c>
      <c r="Q1049" s="1">
        <v>5.8564243827044604E-40</v>
      </c>
      <c r="R1049" s="1">
        <v>4.0304171638337299E-49</v>
      </c>
      <c r="T1049">
        <v>969</v>
      </c>
      <c r="U1049">
        <v>1</v>
      </c>
      <c r="V1049" s="1">
        <v>3.3065578607241198E-19</v>
      </c>
      <c r="W1049" s="1">
        <v>3.9810279423183002E-44</v>
      </c>
      <c r="X1049" s="1">
        <v>1.3163499236434999E-62</v>
      </c>
    </row>
    <row r="1050" spans="2:24" x14ac:dyDescent="0.3">
      <c r="B1050">
        <v>1049</v>
      </c>
      <c r="C1050">
        <v>0.999999999999999</v>
      </c>
      <c r="D1050" s="1">
        <v>4.8909610691235503E-23</v>
      </c>
      <c r="E1050" s="1">
        <v>1.4117114359965699E-15</v>
      </c>
      <c r="F1050" s="1">
        <v>6.9046256742957396E-38</v>
      </c>
      <c r="H1050">
        <v>1049</v>
      </c>
      <c r="I1050">
        <v>1</v>
      </c>
      <c r="J1050" s="1">
        <v>6.1299332244555499E-37</v>
      </c>
      <c r="K1050" s="1">
        <v>1.23609030080382E-21</v>
      </c>
      <c r="L1050" s="1">
        <v>7.5771510033246103E-58</v>
      </c>
      <c r="N1050">
        <v>970</v>
      </c>
      <c r="O1050">
        <v>0.999999999999999</v>
      </c>
      <c r="P1050" s="1">
        <v>4.8909610691235503E-23</v>
      </c>
      <c r="Q1050" s="1">
        <v>1.4117114359965699E-15</v>
      </c>
      <c r="R1050" s="1">
        <v>6.9046256742957396E-38</v>
      </c>
      <c r="T1050">
        <v>970</v>
      </c>
      <c r="U1050">
        <v>0.98400958455237597</v>
      </c>
      <c r="V1050">
        <v>1.5990415436001701E-2</v>
      </c>
      <c r="W1050" s="1">
        <v>1.14368235118925E-11</v>
      </c>
      <c r="X1050" s="1">
        <v>1.8585140032613E-13</v>
      </c>
    </row>
    <row r="1051" spans="2:24" x14ac:dyDescent="0.3">
      <c r="B1051">
        <v>1050</v>
      </c>
      <c r="C1051">
        <v>1</v>
      </c>
      <c r="D1051" s="1">
        <v>3.85631719987799E-92</v>
      </c>
      <c r="E1051" s="1">
        <v>2.9919716627483099E-38</v>
      </c>
      <c r="F1051" s="1">
        <v>1.1537991784603901E-129</v>
      </c>
      <c r="H1051">
        <v>1050</v>
      </c>
      <c r="I1051">
        <v>1</v>
      </c>
      <c r="J1051" s="1">
        <v>1.58605427936969E-109</v>
      </c>
      <c r="K1051" s="1">
        <v>3.0960675827903101E-49</v>
      </c>
      <c r="L1051" s="1">
        <v>4.9105312389023297E-158</v>
      </c>
      <c r="N1051">
        <v>971</v>
      </c>
      <c r="O1051">
        <v>1</v>
      </c>
      <c r="P1051" s="1">
        <v>3.85631719987799E-92</v>
      </c>
      <c r="Q1051" s="1">
        <v>2.9919716627483099E-38</v>
      </c>
      <c r="R1051" s="1">
        <v>1.1537991784603901E-129</v>
      </c>
      <c r="T1051">
        <v>971</v>
      </c>
      <c r="U1051">
        <v>1</v>
      </c>
      <c r="V1051" s="1">
        <v>4.2964452467229897E-17</v>
      </c>
      <c r="W1051" s="1">
        <v>9.2725828493572696E-43</v>
      </c>
      <c r="X1051" s="1">
        <v>3.9839144507966199E-59</v>
      </c>
    </row>
    <row r="1052" spans="2:24" x14ac:dyDescent="0.3">
      <c r="B1052">
        <v>1051</v>
      </c>
      <c r="C1052">
        <v>1</v>
      </c>
      <c r="D1052" s="1">
        <v>1.5616502042101801E-28</v>
      </c>
      <c r="E1052" s="1">
        <v>1.83958951665839E-26</v>
      </c>
      <c r="F1052" s="1">
        <v>2.8727953443524799E-54</v>
      </c>
      <c r="H1052">
        <v>1051</v>
      </c>
      <c r="I1052">
        <v>1</v>
      </c>
      <c r="J1052" s="1">
        <v>8.0848837782309694E-45</v>
      </c>
      <c r="K1052" s="1">
        <v>1.9492955241086299E-37</v>
      </c>
      <c r="L1052" s="1">
        <v>1.57598277618441E-81</v>
      </c>
      <c r="N1052">
        <v>972</v>
      </c>
      <c r="O1052">
        <v>1</v>
      </c>
      <c r="P1052" s="1">
        <v>1.5616502042101801E-28</v>
      </c>
      <c r="Q1052" s="1">
        <v>1.83958951665839E-26</v>
      </c>
      <c r="R1052" s="1">
        <v>2.8727953443524799E-54</v>
      </c>
      <c r="T1052">
        <v>972</v>
      </c>
      <c r="U1052">
        <v>1</v>
      </c>
      <c r="V1052" s="1">
        <v>5.72252087829157E-29</v>
      </c>
      <c r="W1052" s="1">
        <v>5.0501238620040801E-20</v>
      </c>
      <c r="X1052" s="1">
        <v>2.8899439238276801E-48</v>
      </c>
    </row>
    <row r="1053" spans="2:24" x14ac:dyDescent="0.3">
      <c r="B1053">
        <v>1052</v>
      </c>
      <c r="C1053" s="1">
        <v>1.3631074708883501E-6</v>
      </c>
      <c r="D1053">
        <v>0.97174619736758105</v>
      </c>
      <c r="E1053" s="1">
        <v>3.9630777532851497E-8</v>
      </c>
      <c r="F1053">
        <v>2.8252399894170398E-2</v>
      </c>
      <c r="H1053">
        <v>1052</v>
      </c>
      <c r="I1053" s="1">
        <v>2.38312288096404E-5</v>
      </c>
      <c r="J1053">
        <v>0.99995838659150504</v>
      </c>
      <c r="K1053" s="1">
        <v>4.2377872851646402E-10</v>
      </c>
      <c r="L1053" s="1">
        <v>1.7781755906254401E-5</v>
      </c>
      <c r="N1053">
        <v>973</v>
      </c>
      <c r="O1053" s="1">
        <v>1.3631074708883501E-6</v>
      </c>
      <c r="P1053">
        <v>0.97174619736758105</v>
      </c>
      <c r="Q1053" s="1">
        <v>3.9630777532851497E-8</v>
      </c>
      <c r="R1053">
        <v>2.8252399894170398E-2</v>
      </c>
      <c r="T1053">
        <v>973</v>
      </c>
      <c r="U1053">
        <v>1</v>
      </c>
      <c r="V1053" s="1">
        <v>5.58415067415607E-79</v>
      </c>
      <c r="W1053" s="1">
        <v>2.7655807324956301E-43</v>
      </c>
      <c r="X1053" s="1">
        <v>1.54434195117985E-121</v>
      </c>
    </row>
    <row r="1054" spans="2:24" x14ac:dyDescent="0.3">
      <c r="B1054">
        <v>1053</v>
      </c>
      <c r="C1054" s="1">
        <v>4.3555590617182801E-9</v>
      </c>
      <c r="D1054">
        <v>0.99004359030988598</v>
      </c>
      <c r="E1054" s="1">
        <v>4.38018201528959E-11</v>
      </c>
      <c r="F1054">
        <v>9.9564052907534298E-3</v>
      </c>
      <c r="H1054">
        <v>1053</v>
      </c>
      <c r="I1054" s="1">
        <v>2.53232160208856E-8</v>
      </c>
      <c r="J1054">
        <v>0.99999824454841502</v>
      </c>
      <c r="K1054" s="1">
        <v>4.3812490240167697E-14</v>
      </c>
      <c r="L1054" s="1">
        <v>1.7301283254594299E-6</v>
      </c>
      <c r="N1054">
        <v>974</v>
      </c>
      <c r="O1054" s="1">
        <v>4.3555590617182801E-9</v>
      </c>
      <c r="P1054">
        <v>0.99004359030988598</v>
      </c>
      <c r="Q1054" s="1">
        <v>4.38018201528959E-11</v>
      </c>
      <c r="R1054">
        <v>9.9564052907534298E-3</v>
      </c>
      <c r="T1054">
        <v>974</v>
      </c>
      <c r="U1054">
        <v>1</v>
      </c>
      <c r="V1054" s="1">
        <v>5.2843216759877001E-35</v>
      </c>
      <c r="W1054" s="1">
        <v>4.4079401388968404E-31</v>
      </c>
      <c r="X1054" s="1">
        <v>2.3292973622428801E-65</v>
      </c>
    </row>
    <row r="1055" spans="2:24" x14ac:dyDescent="0.3">
      <c r="B1055">
        <v>1054</v>
      </c>
      <c r="C1055" s="1">
        <v>5.04226358594722E-11</v>
      </c>
      <c r="D1055">
        <v>1.5352859864305899E-2</v>
      </c>
      <c r="E1055" s="1">
        <v>3.2338277343989099E-9</v>
      </c>
      <c r="F1055">
        <v>0.984647136851444</v>
      </c>
      <c r="H1055">
        <v>1054</v>
      </c>
      <c r="I1055" s="1">
        <v>2.2180095250725099E-8</v>
      </c>
      <c r="J1055">
        <v>0.83206549480926895</v>
      </c>
      <c r="K1055" s="1">
        <v>4.4765739632312998E-9</v>
      </c>
      <c r="L1055">
        <v>0.16793447853406199</v>
      </c>
      <c r="N1055">
        <v>975</v>
      </c>
      <c r="O1055" s="1">
        <v>5.04226358594722E-11</v>
      </c>
      <c r="P1055">
        <v>1.5352859864305899E-2</v>
      </c>
      <c r="Q1055" s="1">
        <v>3.2338277343989099E-9</v>
      </c>
      <c r="R1055">
        <v>0.984647136851444</v>
      </c>
      <c r="T1055">
        <v>975</v>
      </c>
      <c r="U1055" s="1">
        <v>3.3585493295651998E-5</v>
      </c>
      <c r="V1055">
        <v>0.99996477104595904</v>
      </c>
      <c r="W1055" s="1">
        <v>5.5196530545439801E-11</v>
      </c>
      <c r="X1055" s="1">
        <v>1.6434055484469399E-6</v>
      </c>
    </row>
    <row r="1056" spans="2:24" x14ac:dyDescent="0.3">
      <c r="B1056">
        <v>1055</v>
      </c>
      <c r="C1056" s="1">
        <v>5.9163417489442599E-8</v>
      </c>
      <c r="D1056">
        <v>3.12696755678299E-3</v>
      </c>
      <c r="E1056" s="1">
        <v>1.8860859589429302E-5</v>
      </c>
      <c r="F1056">
        <v>0.99685411242021005</v>
      </c>
      <c r="H1056">
        <v>1055</v>
      </c>
      <c r="I1056">
        <v>7.4659034072730997E-4</v>
      </c>
      <c r="J1056">
        <v>0.36497785198729799</v>
      </c>
      <c r="K1056">
        <v>1.2948109284218799E-3</v>
      </c>
      <c r="L1056">
        <v>0.63298074674355298</v>
      </c>
      <c r="N1056">
        <v>976</v>
      </c>
      <c r="O1056" s="1">
        <v>5.9163417489442599E-8</v>
      </c>
      <c r="P1056">
        <v>3.12696755678299E-3</v>
      </c>
      <c r="Q1056" s="1">
        <v>1.8860859589429302E-5</v>
      </c>
      <c r="R1056">
        <v>0.99685411242021005</v>
      </c>
      <c r="T1056">
        <v>976</v>
      </c>
      <c r="U1056" s="1">
        <v>1.18350092997492E-8</v>
      </c>
      <c r="V1056">
        <v>0.99999996430989502</v>
      </c>
      <c r="W1056" s="1">
        <v>2.82325288389439E-16</v>
      </c>
      <c r="X1056" s="1">
        <v>2.3855095603448501E-8</v>
      </c>
    </row>
    <row r="1057" spans="2:24" x14ac:dyDescent="0.3">
      <c r="B1057">
        <v>1056</v>
      </c>
      <c r="C1057">
        <v>1</v>
      </c>
      <c r="D1057" s="1">
        <v>5.1764339882045997E-41</v>
      </c>
      <c r="E1057" s="1">
        <v>8.2429655598474797E-22</v>
      </c>
      <c r="F1057" s="1">
        <v>4.26691670875944E-62</v>
      </c>
      <c r="H1057">
        <v>1056</v>
      </c>
      <c r="I1057">
        <v>1</v>
      </c>
      <c r="J1057" s="1">
        <v>7.6151090040260207E-61</v>
      </c>
      <c r="K1057" s="1">
        <v>1.1472755727298901E-30</v>
      </c>
      <c r="L1057" s="1">
        <v>8.7366285439944698E-91</v>
      </c>
      <c r="N1057">
        <v>977</v>
      </c>
      <c r="O1057">
        <v>1</v>
      </c>
      <c r="P1057" s="1">
        <v>5.1764339882045997E-41</v>
      </c>
      <c r="Q1057" s="1">
        <v>8.2429655598474797E-22</v>
      </c>
      <c r="R1057" s="1">
        <v>4.26691670875944E-62</v>
      </c>
      <c r="T1057">
        <v>977</v>
      </c>
      <c r="U1057" s="1">
        <v>1.13453839349521E-8</v>
      </c>
      <c r="V1057">
        <v>0.99962505706758398</v>
      </c>
      <c r="W1057" s="1">
        <v>4.2553382649529396E-12</v>
      </c>
      <c r="X1057">
        <v>3.7493158277710002E-4</v>
      </c>
    </row>
    <row r="1058" spans="2:24" x14ac:dyDescent="0.3">
      <c r="B1058">
        <v>1057</v>
      </c>
      <c r="C1058">
        <v>0.999999999997362</v>
      </c>
      <c r="D1058" s="1">
        <v>2.63814143427562E-12</v>
      </c>
      <c r="E1058" s="1">
        <v>3.5420007650030501E-44</v>
      </c>
      <c r="F1058" s="1">
        <v>9.3442989784151306E-56</v>
      </c>
      <c r="H1058">
        <v>1057</v>
      </c>
      <c r="I1058">
        <v>1</v>
      </c>
      <c r="J1058" s="1">
        <v>1.5051612943636E-22</v>
      </c>
      <c r="K1058" s="1">
        <v>5.1976560004148001E-58</v>
      </c>
      <c r="L1058" s="1">
        <v>7.8233106332410603E-80</v>
      </c>
      <c r="N1058">
        <v>978</v>
      </c>
      <c r="O1058">
        <v>0.999999999997362</v>
      </c>
      <c r="P1058" s="1">
        <v>2.63814143427562E-12</v>
      </c>
      <c r="Q1058" s="1">
        <v>3.5420007650030501E-44</v>
      </c>
      <c r="R1058" s="1">
        <v>9.3442989784151306E-56</v>
      </c>
      <c r="T1058">
        <v>978</v>
      </c>
      <c r="U1058">
        <v>2.4287764638105101E-3</v>
      </c>
      <c r="V1058">
        <v>0.98921942845692901</v>
      </c>
      <c r="W1058" s="1">
        <v>2.0455483324045201E-5</v>
      </c>
      <c r="X1058">
        <v>8.33133959593612E-3</v>
      </c>
    </row>
    <row r="1059" spans="2:24" x14ac:dyDescent="0.3">
      <c r="B1059">
        <v>1058</v>
      </c>
      <c r="C1059" s="1">
        <v>1.7203171697748401E-7</v>
      </c>
      <c r="D1059">
        <v>0.98914853049457396</v>
      </c>
      <c r="E1059" s="1">
        <v>1.8872464080152401E-9</v>
      </c>
      <c r="F1059">
        <v>1.0851295586463101E-2</v>
      </c>
      <c r="H1059">
        <v>1058</v>
      </c>
      <c r="I1059" s="1">
        <v>5.26832632694279E-7</v>
      </c>
      <c r="J1059">
        <v>0.99999507021855405</v>
      </c>
      <c r="K1059" s="1">
        <v>2.31962732802352E-12</v>
      </c>
      <c r="L1059" s="1">
        <v>4.4029464934717404E-6</v>
      </c>
      <c r="N1059">
        <v>979</v>
      </c>
      <c r="O1059" s="1">
        <v>1.7203171697748401E-7</v>
      </c>
      <c r="P1059">
        <v>0.98914853049457396</v>
      </c>
      <c r="Q1059" s="1">
        <v>1.8872464080152401E-9</v>
      </c>
      <c r="R1059">
        <v>1.0851295586463101E-2</v>
      </c>
      <c r="T1059">
        <v>979</v>
      </c>
      <c r="U1059">
        <v>1</v>
      </c>
      <c r="V1059" s="1">
        <v>1.3624347441825801E-48</v>
      </c>
      <c r="W1059" s="1">
        <v>6.8629680002443197E-26</v>
      </c>
      <c r="X1059" s="1">
        <v>9.3503460517461106E-74</v>
      </c>
    </row>
    <row r="1060" spans="2:24" x14ac:dyDescent="0.3">
      <c r="B1060">
        <v>1059</v>
      </c>
      <c r="C1060" s="1">
        <v>1.05192710986345E-10</v>
      </c>
      <c r="D1060">
        <v>2.2183678624600502E-2</v>
      </c>
      <c r="E1060" s="1">
        <v>4.6367038999246798E-9</v>
      </c>
      <c r="F1060">
        <v>0.97781631663350299</v>
      </c>
      <c r="H1060">
        <v>1059</v>
      </c>
      <c r="I1060" s="1">
        <v>1.46288631545005E-8</v>
      </c>
      <c r="J1060">
        <v>0.62031685145150395</v>
      </c>
      <c r="K1060" s="1">
        <v>8.9540248087702105E-9</v>
      </c>
      <c r="L1060">
        <v>0.37968312496560802</v>
      </c>
      <c r="N1060">
        <v>980</v>
      </c>
      <c r="O1060" s="1">
        <v>1.05192710986345E-10</v>
      </c>
      <c r="P1060">
        <v>2.2183678624600502E-2</v>
      </c>
      <c r="Q1060" s="1">
        <v>4.6367038999246798E-9</v>
      </c>
      <c r="R1060">
        <v>0.97781631663350299</v>
      </c>
      <c r="T1060">
        <v>980</v>
      </c>
      <c r="U1060">
        <v>1</v>
      </c>
      <c r="V1060" s="1">
        <v>1.4638125731275899E-23</v>
      </c>
      <c r="W1060" s="1">
        <v>8.1390415232995694E-49</v>
      </c>
      <c r="X1060" s="1">
        <v>1.1914031315013399E-71</v>
      </c>
    </row>
    <row r="1061" spans="2:24" x14ac:dyDescent="0.3">
      <c r="B1061">
        <v>1060</v>
      </c>
      <c r="C1061" s="1">
        <v>1.6101534217860101E-7</v>
      </c>
      <c r="D1061">
        <v>0.69007714582218604</v>
      </c>
      <c r="E1061" s="1">
        <v>7.2314084225084998E-8</v>
      </c>
      <c r="F1061">
        <v>0.30992262084838801</v>
      </c>
      <c r="H1061">
        <v>1060</v>
      </c>
      <c r="I1061" s="1">
        <v>1.03732877195297E-6</v>
      </c>
      <c r="J1061">
        <v>0.99918595652586795</v>
      </c>
      <c r="K1061" s="1">
        <v>8.4404087677663701E-10</v>
      </c>
      <c r="L1061">
        <v>8.1300530131948499E-4</v>
      </c>
      <c r="N1061">
        <v>981</v>
      </c>
      <c r="O1061" s="1">
        <v>1.6101534217860101E-7</v>
      </c>
      <c r="P1061">
        <v>0.69007714582218604</v>
      </c>
      <c r="Q1061" s="1">
        <v>7.2314084225084998E-8</v>
      </c>
      <c r="R1061">
        <v>0.30992262084838801</v>
      </c>
      <c r="T1061">
        <v>981</v>
      </c>
      <c r="U1061" s="1">
        <v>1.4926749120920299E-7</v>
      </c>
      <c r="V1061">
        <v>0.99999827652622197</v>
      </c>
      <c r="W1061" s="1">
        <v>2.34978192946837E-13</v>
      </c>
      <c r="X1061" s="1">
        <v>1.57420605159602E-6</v>
      </c>
    </row>
    <row r="1062" spans="2:24" x14ac:dyDescent="0.3">
      <c r="B1062">
        <v>1061</v>
      </c>
      <c r="C1062">
        <v>1</v>
      </c>
      <c r="D1062" s="1">
        <v>5.6123418655380001E-83</v>
      </c>
      <c r="E1062" s="1">
        <v>8.2892883101877299E-27</v>
      </c>
      <c r="F1062" s="1">
        <v>4.6522319818781302E-109</v>
      </c>
      <c r="H1062">
        <v>1061</v>
      </c>
      <c r="I1062">
        <v>1</v>
      </c>
      <c r="J1062" s="1">
        <v>7.7569134624453099E-92</v>
      </c>
      <c r="K1062" s="1">
        <v>6.4174959133103697E-38</v>
      </c>
      <c r="L1062" s="1">
        <v>4.9779960445144898E-129</v>
      </c>
      <c r="N1062">
        <v>982</v>
      </c>
      <c r="O1062">
        <v>1</v>
      </c>
      <c r="P1062" s="1">
        <v>5.6123418655380001E-83</v>
      </c>
      <c r="Q1062" s="1">
        <v>8.2892883101877299E-27</v>
      </c>
      <c r="R1062" s="1">
        <v>4.6522319818781302E-109</v>
      </c>
      <c r="T1062">
        <v>982</v>
      </c>
      <c r="U1062" s="1">
        <v>6.2462864146570503E-9</v>
      </c>
      <c r="V1062">
        <v>0.98918381210044704</v>
      </c>
      <c r="W1062" s="1">
        <v>6.82997105959355E-11</v>
      </c>
      <c r="X1062">
        <v>1.08161815849673E-2</v>
      </c>
    </row>
    <row r="1063" spans="2:24" x14ac:dyDescent="0.3">
      <c r="B1063">
        <v>1062</v>
      </c>
      <c r="C1063">
        <v>0.99999091773827997</v>
      </c>
      <c r="D1063" s="1">
        <v>3.0167706295121502E-20</v>
      </c>
      <c r="E1063" s="1">
        <v>9.0822617197594192E-6</v>
      </c>
      <c r="F1063" s="1">
        <v>2.73993492537736E-25</v>
      </c>
      <c r="H1063">
        <v>1062</v>
      </c>
      <c r="I1063">
        <v>0.999999996780226</v>
      </c>
      <c r="J1063" s="1">
        <v>5.5369368315425997E-32</v>
      </c>
      <c r="K1063" s="1">
        <v>3.2197740173106601E-9</v>
      </c>
      <c r="L1063" s="1">
        <v>1.78276854030924E-40</v>
      </c>
      <c r="N1063">
        <v>983</v>
      </c>
      <c r="O1063">
        <v>0.99999091773827997</v>
      </c>
      <c r="P1063" s="1">
        <v>3.0167706295121502E-20</v>
      </c>
      <c r="Q1063" s="1">
        <v>9.0822617197594192E-6</v>
      </c>
      <c r="R1063" s="1">
        <v>2.73993492537736E-25</v>
      </c>
      <c r="T1063">
        <v>983</v>
      </c>
      <c r="U1063" s="1">
        <v>1.12964697433704E-6</v>
      </c>
      <c r="V1063">
        <v>0.99997808810122901</v>
      </c>
      <c r="W1063" s="1">
        <v>2.3477095769418599E-11</v>
      </c>
      <c r="X1063" s="1">
        <v>2.07822283200027E-5</v>
      </c>
    </row>
    <row r="1064" spans="2:24" x14ac:dyDescent="0.3">
      <c r="B1064">
        <v>1063</v>
      </c>
      <c r="C1064">
        <v>1</v>
      </c>
      <c r="D1064" s="1">
        <v>7.0399680713998999E-63</v>
      </c>
      <c r="E1064" s="1">
        <v>1.1346482044807501E-35</v>
      </c>
      <c r="F1064" s="1">
        <v>7.9878871318157303E-98</v>
      </c>
      <c r="H1064">
        <v>1063</v>
      </c>
      <c r="I1064">
        <v>1</v>
      </c>
      <c r="J1064" s="1">
        <v>7.6438835604575598E-85</v>
      </c>
      <c r="K1064" s="1">
        <v>3.3796162875500101E-46</v>
      </c>
      <c r="L1064" s="1">
        <v>2.5833393381058101E-130</v>
      </c>
      <c r="N1064">
        <v>984</v>
      </c>
      <c r="O1064">
        <v>1</v>
      </c>
      <c r="P1064" s="1">
        <v>7.0399680713998999E-63</v>
      </c>
      <c r="Q1064" s="1">
        <v>1.1346482044807501E-35</v>
      </c>
      <c r="R1064" s="1">
        <v>7.9878871318157303E-98</v>
      </c>
      <c r="T1064">
        <v>984</v>
      </c>
      <c r="U1064">
        <v>1</v>
      </c>
      <c r="V1064" s="1">
        <v>1.3905065771277401E-71</v>
      </c>
      <c r="W1064" s="1">
        <v>7.4193505167588002E-32</v>
      </c>
      <c r="X1064" s="1">
        <v>1.0316655691569199E-102</v>
      </c>
    </row>
    <row r="1065" spans="2:24" x14ac:dyDescent="0.3">
      <c r="B1065">
        <v>1064</v>
      </c>
      <c r="C1065">
        <v>1.9659651475165602E-2</v>
      </c>
      <c r="D1065" s="1">
        <v>9.5703270591311492E-6</v>
      </c>
      <c r="E1065">
        <v>0.97985378494060305</v>
      </c>
      <c r="F1065">
        <v>4.7699325717218198E-4</v>
      </c>
      <c r="H1065">
        <v>1064</v>
      </c>
      <c r="I1065">
        <v>0.199720837098467</v>
      </c>
      <c r="J1065" s="1">
        <v>2.6678225926311499E-11</v>
      </c>
      <c r="K1065">
        <v>0.80027916276795497</v>
      </c>
      <c r="L1065" s="1">
        <v>1.06899353210285E-10</v>
      </c>
      <c r="N1065">
        <v>985</v>
      </c>
      <c r="O1065">
        <v>1.9659651475165602E-2</v>
      </c>
      <c r="P1065" s="1">
        <v>9.5703270591311492E-6</v>
      </c>
      <c r="Q1065">
        <v>0.97985378494060305</v>
      </c>
      <c r="R1065">
        <v>4.7699325717218198E-4</v>
      </c>
      <c r="T1065">
        <v>985</v>
      </c>
      <c r="U1065">
        <v>0.99999999921095895</v>
      </c>
      <c r="V1065" s="1">
        <v>2.9544300578183598E-25</v>
      </c>
      <c r="W1065" s="1">
        <v>7.8904148782188498E-10</v>
      </c>
      <c r="X1065" s="1">
        <v>2.3311678903260799E-34</v>
      </c>
    </row>
    <row r="1066" spans="2:24" x14ac:dyDescent="0.3">
      <c r="B1066">
        <v>1065</v>
      </c>
      <c r="C1066">
        <v>1</v>
      </c>
      <c r="D1066" s="1">
        <v>6.1697935032010802E-110</v>
      </c>
      <c r="E1066" s="1">
        <v>1.2995741269373099E-44</v>
      </c>
      <c r="F1066" s="1">
        <v>8.0181040053060306E-154</v>
      </c>
      <c r="H1066">
        <v>1065</v>
      </c>
      <c r="I1066">
        <v>1</v>
      </c>
      <c r="J1066" s="1">
        <v>1.54042435720488E-120</v>
      </c>
      <c r="K1066" s="1">
        <v>7.0067015533761601E-56</v>
      </c>
      <c r="L1066" s="1">
        <v>1.07932937364859E-175</v>
      </c>
      <c r="N1066">
        <v>986</v>
      </c>
      <c r="O1066">
        <v>1</v>
      </c>
      <c r="P1066" s="1">
        <v>6.1697935032010802E-110</v>
      </c>
      <c r="Q1066" s="1">
        <v>1.2995741269373099E-44</v>
      </c>
      <c r="R1066" s="1">
        <v>8.0181040053060306E-154</v>
      </c>
      <c r="T1066">
        <v>986</v>
      </c>
      <c r="U1066">
        <v>1</v>
      </c>
      <c r="V1066" s="1">
        <v>9.2722769421719395E-61</v>
      </c>
      <c r="W1066" s="1">
        <v>5.54099829092608E-40</v>
      </c>
      <c r="X1066" s="1">
        <v>5.1377670689567996E-100</v>
      </c>
    </row>
    <row r="1067" spans="2:24" x14ac:dyDescent="0.3">
      <c r="B1067">
        <v>1066</v>
      </c>
      <c r="C1067">
        <v>1</v>
      </c>
      <c r="D1067" s="1">
        <v>3.8216586641356701E-53</v>
      </c>
      <c r="E1067" s="1">
        <v>9.3058375491479596E-17</v>
      </c>
      <c r="F1067" s="1">
        <v>3.5563734696740401E-69</v>
      </c>
      <c r="H1067">
        <v>1066</v>
      </c>
      <c r="I1067">
        <v>1</v>
      </c>
      <c r="J1067" s="1">
        <v>1.73764756173777E-67</v>
      </c>
      <c r="K1067" s="1">
        <v>2.51935764536544E-25</v>
      </c>
      <c r="L1067" s="1">
        <v>4.3777556696146598E-92</v>
      </c>
      <c r="N1067">
        <v>987</v>
      </c>
      <c r="O1067">
        <v>1</v>
      </c>
      <c r="P1067" s="1">
        <v>3.8216586641356701E-53</v>
      </c>
      <c r="Q1067" s="1">
        <v>9.3058375491479596E-17</v>
      </c>
      <c r="R1067" s="1">
        <v>3.5563734696740401E-69</v>
      </c>
      <c r="T1067">
        <v>987</v>
      </c>
      <c r="U1067">
        <v>0.88713649349903101</v>
      </c>
      <c r="V1067" s="1">
        <v>1.5455486397674699E-12</v>
      </c>
      <c r="W1067">
        <v>0.112863506499227</v>
      </c>
      <c r="X1067" s="1">
        <v>1.9662818543430699E-13</v>
      </c>
    </row>
    <row r="1068" spans="2:24" x14ac:dyDescent="0.3">
      <c r="B1068">
        <v>1067</v>
      </c>
      <c r="C1068">
        <v>0.19523409597102001</v>
      </c>
      <c r="D1068">
        <v>1.16124381980935E-4</v>
      </c>
      <c r="E1068">
        <v>0.80417146199676204</v>
      </c>
      <c r="F1068">
        <v>4.7831765023738799E-4</v>
      </c>
      <c r="H1068">
        <v>1067</v>
      </c>
      <c r="I1068">
        <v>0.88306531214067496</v>
      </c>
      <c r="J1068" s="1">
        <v>7.36152905317934E-10</v>
      </c>
      <c r="K1068">
        <v>0.116934687025691</v>
      </c>
      <c r="L1068" s="1">
        <v>9.7480682802194306E-11</v>
      </c>
      <c r="N1068">
        <v>988</v>
      </c>
      <c r="O1068">
        <v>0.19523409597102001</v>
      </c>
      <c r="P1068">
        <v>1.16124381980935E-4</v>
      </c>
      <c r="Q1068">
        <v>0.80417146199676204</v>
      </c>
      <c r="R1068">
        <v>4.7831765023738799E-4</v>
      </c>
      <c r="T1068">
        <v>988</v>
      </c>
      <c r="U1068">
        <v>1</v>
      </c>
      <c r="V1068" s="1">
        <v>7.2617579856348697E-116</v>
      </c>
      <c r="W1068" s="1">
        <v>2.05512453109417E-45</v>
      </c>
      <c r="X1068" s="1">
        <v>1.4923816975147201E-160</v>
      </c>
    </row>
    <row r="1069" spans="2:24" x14ac:dyDescent="0.3">
      <c r="B1069">
        <v>1068</v>
      </c>
      <c r="C1069">
        <v>1</v>
      </c>
      <c r="D1069" s="1">
        <v>7.4248611248452705E-52</v>
      </c>
      <c r="E1069" s="1">
        <v>1.45710596305753E-69</v>
      </c>
      <c r="F1069" s="1">
        <v>1.0818809419886E-120</v>
      </c>
      <c r="H1069">
        <v>1068</v>
      </c>
      <c r="I1069">
        <v>1</v>
      </c>
      <c r="J1069" s="1">
        <v>3.9388404123974502E-63</v>
      </c>
      <c r="K1069" s="1">
        <v>5.2554367569052699E-81</v>
      </c>
      <c r="L1069" s="1">
        <v>2.0700326682897498E-143</v>
      </c>
      <c r="N1069">
        <v>989</v>
      </c>
      <c r="O1069">
        <v>1</v>
      </c>
      <c r="P1069" s="1">
        <v>7.4248611248452705E-52</v>
      </c>
      <c r="Q1069" s="1">
        <v>1.45710596305753E-69</v>
      </c>
      <c r="R1069" s="1">
        <v>1.0818809419886E-120</v>
      </c>
      <c r="T1069">
        <v>989</v>
      </c>
      <c r="U1069">
        <v>1</v>
      </c>
      <c r="V1069" s="1">
        <v>4.9743665397173598E-46</v>
      </c>
      <c r="W1069" s="1">
        <v>1.7179957040412599E-23</v>
      </c>
      <c r="X1069" s="1">
        <v>8.5459403455610102E-69</v>
      </c>
    </row>
    <row r="1070" spans="2:24" x14ac:dyDescent="0.3">
      <c r="B1070">
        <v>1069</v>
      </c>
      <c r="C1070">
        <v>1</v>
      </c>
      <c r="D1070" s="1">
        <v>2.3717501985178E-80</v>
      </c>
      <c r="E1070" s="1">
        <v>1.6993375450743499E-30</v>
      </c>
      <c r="F1070" s="1">
        <v>4.0304041598788201E-110</v>
      </c>
      <c r="H1070">
        <v>1069</v>
      </c>
      <c r="I1070">
        <v>1</v>
      </c>
      <c r="J1070" s="1">
        <v>9.4596868796951006E-96</v>
      </c>
      <c r="K1070" s="1">
        <v>9.2808625306694004E-38</v>
      </c>
      <c r="L1070" s="1">
        <v>8.7794053513627205E-133</v>
      </c>
      <c r="N1070">
        <v>990</v>
      </c>
      <c r="O1070">
        <v>1</v>
      </c>
      <c r="P1070" s="1">
        <v>2.3717501985178E-80</v>
      </c>
      <c r="Q1070" s="1">
        <v>1.6993375450743499E-30</v>
      </c>
      <c r="R1070" s="1">
        <v>4.0304041598788201E-110</v>
      </c>
      <c r="T1070">
        <v>990</v>
      </c>
      <c r="U1070">
        <v>0.99376658999633705</v>
      </c>
      <c r="V1070" s="1">
        <v>1.8858627790671099E-12</v>
      </c>
      <c r="W1070">
        <v>6.2334100017648201E-3</v>
      </c>
      <c r="X1070" s="1">
        <v>1.1829091486197199E-14</v>
      </c>
    </row>
    <row r="1071" spans="2:24" x14ac:dyDescent="0.3">
      <c r="B1071">
        <v>1070</v>
      </c>
      <c r="C1071" s="1">
        <v>4.1967170927319797E-5</v>
      </c>
      <c r="D1071">
        <v>0.99995802052227301</v>
      </c>
      <c r="E1071" s="1">
        <v>5.1648157110535603E-13</v>
      </c>
      <c r="F1071" s="1">
        <v>1.23062831748456E-8</v>
      </c>
      <c r="H1071">
        <v>1070</v>
      </c>
      <c r="I1071">
        <v>3.19195437008892E-4</v>
      </c>
      <c r="J1071">
        <v>0.99968080456155906</v>
      </c>
      <c r="K1071" s="1">
        <v>4.5725394719160702E-16</v>
      </c>
      <c r="L1071" s="1">
        <v>1.43206305861045E-12</v>
      </c>
      <c r="N1071">
        <v>991</v>
      </c>
      <c r="O1071" s="1">
        <v>4.1967170927319797E-5</v>
      </c>
      <c r="P1071">
        <v>0.99995802052227301</v>
      </c>
      <c r="Q1071" s="1">
        <v>5.1648157110535603E-13</v>
      </c>
      <c r="R1071" s="1">
        <v>1.23062831748456E-8</v>
      </c>
      <c r="T1071">
        <v>991</v>
      </c>
      <c r="U1071">
        <v>1</v>
      </c>
      <c r="V1071" s="1">
        <v>1.29000019031688E-47</v>
      </c>
      <c r="W1071" s="1">
        <v>1.07017139526367E-67</v>
      </c>
      <c r="X1071" s="1">
        <v>1.38052130356182E-114</v>
      </c>
    </row>
    <row r="1072" spans="2:24" x14ac:dyDescent="0.3">
      <c r="B1072">
        <v>1071</v>
      </c>
      <c r="C1072">
        <v>0.99999968563043096</v>
      </c>
      <c r="D1072" s="1">
        <v>3.1436956811692501E-7</v>
      </c>
      <c r="E1072" s="1">
        <v>5.6807214880302801E-16</v>
      </c>
      <c r="F1072" s="1">
        <v>1.78584652220042E-22</v>
      </c>
      <c r="H1072">
        <v>1071</v>
      </c>
      <c r="I1072">
        <v>1</v>
      </c>
      <c r="J1072" s="1">
        <v>1.04593150295865E-16</v>
      </c>
      <c r="K1072" s="1">
        <v>5.0415958679017999E-21</v>
      </c>
      <c r="L1072" s="1">
        <v>5.27316394342463E-37</v>
      </c>
      <c r="N1072">
        <v>992</v>
      </c>
      <c r="O1072">
        <v>0.99999968563043096</v>
      </c>
      <c r="P1072" s="1">
        <v>3.1436956811692501E-7</v>
      </c>
      <c r="Q1072" s="1">
        <v>5.6807214880302801E-16</v>
      </c>
      <c r="R1072" s="1">
        <v>1.78584652220042E-22</v>
      </c>
      <c r="T1072">
        <v>992</v>
      </c>
      <c r="U1072">
        <v>1</v>
      </c>
      <c r="V1072" s="1">
        <v>3.6978585687014901E-71</v>
      </c>
      <c r="W1072" s="1">
        <v>8.5761003696172502E-32</v>
      </c>
      <c r="X1072" s="1">
        <v>3.1713206237833201E-102</v>
      </c>
    </row>
    <row r="1073" spans="2:24" x14ac:dyDescent="0.3">
      <c r="B1073">
        <v>1072</v>
      </c>
      <c r="C1073">
        <v>6.2978854164964307E-2</v>
      </c>
      <c r="D1073">
        <v>0.93693852599926997</v>
      </c>
      <c r="E1073" s="1">
        <v>5.2037325193248902E-6</v>
      </c>
      <c r="F1073" s="1">
        <v>7.7416103246017102E-5</v>
      </c>
      <c r="H1073">
        <v>1072</v>
      </c>
      <c r="I1073">
        <v>0.99597954032547997</v>
      </c>
      <c r="J1073">
        <v>4.0203823460822803E-3</v>
      </c>
      <c r="K1073" s="1">
        <v>7.7017548094134395E-8</v>
      </c>
      <c r="L1073" s="1">
        <v>3.1088991104678002E-10</v>
      </c>
      <c r="N1073">
        <v>993</v>
      </c>
      <c r="O1073">
        <v>6.2978854164964307E-2</v>
      </c>
      <c r="P1073">
        <v>0.93693852599926997</v>
      </c>
      <c r="Q1073" s="1">
        <v>5.2037325193248902E-6</v>
      </c>
      <c r="R1073" s="1">
        <v>7.7416103246017102E-5</v>
      </c>
      <c r="T1073">
        <v>993</v>
      </c>
      <c r="U1073" s="1">
        <v>7.8817406030810293E-5</v>
      </c>
      <c r="V1073">
        <v>0.99992118258678098</v>
      </c>
      <c r="W1073" s="1">
        <v>5.6659001404157995E-16</v>
      </c>
      <c r="X1073" s="1">
        <v>7.1880741249065097E-12</v>
      </c>
    </row>
    <row r="1074" spans="2:24" x14ac:dyDescent="0.3">
      <c r="B1074">
        <v>1073</v>
      </c>
      <c r="C1074">
        <v>1</v>
      </c>
      <c r="D1074" s="1">
        <v>1.9488773559623001E-101</v>
      </c>
      <c r="E1074" s="1">
        <v>1.6153554858074301E-37</v>
      </c>
      <c r="F1074" s="1">
        <v>3.1481297281195799E-138</v>
      </c>
      <c r="H1074">
        <v>1073</v>
      </c>
      <c r="I1074">
        <v>1</v>
      </c>
      <c r="J1074" s="1">
        <v>8.1465541146558597E-118</v>
      </c>
      <c r="K1074" s="1">
        <v>3.2902205160839499E-49</v>
      </c>
      <c r="L1074" s="1">
        <v>2.6803959483428799E-166</v>
      </c>
      <c r="N1074">
        <v>994</v>
      </c>
      <c r="O1074">
        <v>1</v>
      </c>
      <c r="P1074" s="1">
        <v>1.9488773559623001E-101</v>
      </c>
      <c r="Q1074" s="1">
        <v>1.6153554858074301E-37</v>
      </c>
      <c r="R1074" s="1">
        <v>3.1481297281195799E-138</v>
      </c>
      <c r="T1074">
        <v>994</v>
      </c>
      <c r="U1074">
        <v>0.99999999999892397</v>
      </c>
      <c r="V1074" s="1">
        <v>1.0762946051598699E-12</v>
      </c>
      <c r="W1074" s="1">
        <v>1.09762080632255E-18</v>
      </c>
      <c r="X1074" s="1">
        <v>1.1813633523574601E-30</v>
      </c>
    </row>
    <row r="1075" spans="2:24" x14ac:dyDescent="0.3">
      <c r="B1075">
        <v>1074</v>
      </c>
      <c r="C1075">
        <v>1</v>
      </c>
      <c r="D1075" s="1">
        <v>2.78752033310915E-83</v>
      </c>
      <c r="E1075" s="1">
        <v>3.78247251451349E-30</v>
      </c>
      <c r="F1075" s="1">
        <v>1.05437190436328E-112</v>
      </c>
      <c r="H1075">
        <v>1074</v>
      </c>
      <c r="I1075">
        <v>1</v>
      </c>
      <c r="J1075" s="1">
        <v>3.1481822731889299E-99</v>
      </c>
      <c r="K1075" s="1">
        <v>4.5532061895257299E-40</v>
      </c>
      <c r="L1075" s="1">
        <v>1.4334323012039E-138</v>
      </c>
      <c r="N1075">
        <v>995</v>
      </c>
      <c r="O1075">
        <v>1</v>
      </c>
      <c r="P1075" s="1">
        <v>2.78752033310915E-83</v>
      </c>
      <c r="Q1075" s="1">
        <v>3.78247251451349E-30</v>
      </c>
      <c r="R1075" s="1">
        <v>1.05437190436328E-112</v>
      </c>
      <c r="T1075">
        <v>995</v>
      </c>
      <c r="U1075">
        <v>0.999938397307785</v>
      </c>
      <c r="V1075" s="1">
        <v>6.1596250249475098E-5</v>
      </c>
      <c r="W1075" s="1">
        <v>6.4415689887728097E-9</v>
      </c>
      <c r="X1075" s="1">
        <v>3.96800939437851E-13</v>
      </c>
    </row>
    <row r="1076" spans="2:24" x14ac:dyDescent="0.3">
      <c r="B1076">
        <v>1075</v>
      </c>
      <c r="C1076">
        <v>1</v>
      </c>
      <c r="D1076" s="1">
        <v>2.1740798476792999E-94</v>
      </c>
      <c r="E1076" s="1">
        <v>2.5093721192896001E-40</v>
      </c>
      <c r="F1076" s="1">
        <v>5.45557535487581E-134</v>
      </c>
      <c r="H1076">
        <v>1075</v>
      </c>
      <c r="I1076">
        <v>1</v>
      </c>
      <c r="J1076" s="1">
        <v>1.56169255226054E-105</v>
      </c>
      <c r="K1076" s="1">
        <v>5.8822834487890797E-52</v>
      </c>
      <c r="L1076" s="1">
        <v>9.1863182522593595E-157</v>
      </c>
      <c r="N1076">
        <v>996</v>
      </c>
      <c r="O1076">
        <v>1</v>
      </c>
      <c r="P1076" s="1">
        <v>2.1740798476792999E-94</v>
      </c>
      <c r="Q1076" s="1">
        <v>2.5093721192896001E-40</v>
      </c>
      <c r="R1076" s="1">
        <v>5.45557535487581E-134</v>
      </c>
      <c r="T1076">
        <v>996</v>
      </c>
      <c r="U1076">
        <v>1</v>
      </c>
      <c r="V1076" s="1">
        <v>3.9135989014406899E-98</v>
      </c>
      <c r="W1076" s="1">
        <v>4.3092035393922997E-40</v>
      </c>
      <c r="X1076" s="1">
        <v>1.6864494237850001E-137</v>
      </c>
    </row>
    <row r="1077" spans="2:24" x14ac:dyDescent="0.3">
      <c r="B1077">
        <v>1076</v>
      </c>
      <c r="C1077">
        <v>1</v>
      </c>
      <c r="D1077" s="1">
        <v>6.5641375716100701E-99</v>
      </c>
      <c r="E1077" s="1">
        <v>1.54350670533826E-35</v>
      </c>
      <c r="F1077" s="1">
        <v>1.01317903565429E-133</v>
      </c>
      <c r="H1077">
        <v>1076</v>
      </c>
      <c r="I1077">
        <v>1</v>
      </c>
      <c r="J1077" s="1">
        <v>4.5812081562894097E-110</v>
      </c>
      <c r="K1077" s="1">
        <v>3.1481822733382099E-45</v>
      </c>
      <c r="L1077" s="1">
        <v>1.4422478308102699E-154</v>
      </c>
      <c r="N1077">
        <v>997</v>
      </c>
      <c r="O1077">
        <v>1</v>
      </c>
      <c r="P1077" s="1">
        <v>6.5641375716100701E-99</v>
      </c>
      <c r="Q1077" s="1">
        <v>1.54350670533826E-35</v>
      </c>
      <c r="R1077" s="1">
        <v>1.01317903565429E-133</v>
      </c>
      <c r="T1077">
        <v>997</v>
      </c>
      <c r="U1077">
        <v>1</v>
      </c>
      <c r="V1077" s="1">
        <v>4.7938078227544902E-75</v>
      </c>
      <c r="W1077" s="1">
        <v>2.3153379997733101E-32</v>
      </c>
      <c r="X1077" s="1">
        <v>1.1099285415634E-106</v>
      </c>
    </row>
    <row r="1078" spans="2:24" x14ac:dyDescent="0.3">
      <c r="B1078">
        <v>1077</v>
      </c>
      <c r="C1078">
        <v>1</v>
      </c>
      <c r="D1078" s="1">
        <v>3.1313230759260601E-37</v>
      </c>
      <c r="E1078" s="1">
        <v>5.1657643629627997E-19</v>
      </c>
      <c r="F1078" s="1">
        <v>1.61756771545419E-55</v>
      </c>
      <c r="H1078">
        <v>1077</v>
      </c>
      <c r="I1078">
        <v>1</v>
      </c>
      <c r="J1078" s="1">
        <v>9.1810035289780206E-51</v>
      </c>
      <c r="K1078" s="1">
        <v>3.7805457662184302E-25</v>
      </c>
      <c r="L1078" s="1">
        <v>3.4709204021114301E-75</v>
      </c>
      <c r="N1078">
        <v>998</v>
      </c>
      <c r="O1078">
        <v>1</v>
      </c>
      <c r="P1078" s="1">
        <v>3.1313230759260601E-37</v>
      </c>
      <c r="Q1078" s="1">
        <v>5.1657643629627997E-19</v>
      </c>
      <c r="R1078" s="1">
        <v>1.61756771545419E-55</v>
      </c>
      <c r="T1078">
        <v>998</v>
      </c>
      <c r="U1078">
        <v>1</v>
      </c>
      <c r="V1078" s="1">
        <v>1.3285410952150699E-85</v>
      </c>
      <c r="W1078" s="1">
        <v>2.4585060031944501E-43</v>
      </c>
      <c r="X1078" s="1">
        <v>3.26622625807678E-128</v>
      </c>
    </row>
    <row r="1079" spans="2:24" x14ac:dyDescent="0.3">
      <c r="B1079">
        <v>1078</v>
      </c>
      <c r="C1079" s="1">
        <v>4.5989132049091202E-7</v>
      </c>
      <c r="D1079">
        <v>1.5677391275224498E-2</v>
      </c>
      <c r="E1079" s="1">
        <v>2.88739322759644E-5</v>
      </c>
      <c r="F1079">
        <v>0.98429327490117902</v>
      </c>
      <c r="H1079">
        <v>1078</v>
      </c>
      <c r="I1079" s="1">
        <v>3.3741768022689399E-5</v>
      </c>
      <c r="J1079">
        <v>0.187566719535984</v>
      </c>
      <c r="K1079">
        <v>1.46117960403089E-4</v>
      </c>
      <c r="L1079">
        <v>0.81225342073559004</v>
      </c>
      <c r="N1079">
        <v>999</v>
      </c>
      <c r="O1079" s="1">
        <v>4.5989132049091202E-7</v>
      </c>
      <c r="P1079">
        <v>1.5677391275224498E-2</v>
      </c>
      <c r="Q1079" s="1">
        <v>2.88739322759644E-5</v>
      </c>
      <c r="R1079">
        <v>0.98429327490117902</v>
      </c>
      <c r="T1079">
        <v>999</v>
      </c>
      <c r="U1079">
        <v>1</v>
      </c>
      <c r="V1079" s="1">
        <v>8.1260087232739499E-90</v>
      </c>
      <c r="W1079" s="1">
        <v>4.9980694765223798E-38</v>
      </c>
      <c r="X1079" s="1">
        <v>4.0614356165750203E-127</v>
      </c>
    </row>
    <row r="1080" spans="2:24" x14ac:dyDescent="0.3">
      <c r="B1080">
        <v>1079</v>
      </c>
      <c r="C1080">
        <v>0.99997021149358201</v>
      </c>
      <c r="D1080" s="1">
        <v>6.9239340809629702E-31</v>
      </c>
      <c r="E1080" s="1">
        <v>2.9788506417946701E-5</v>
      </c>
      <c r="F1080" s="1">
        <v>2.06259798979551E-35</v>
      </c>
      <c r="H1080">
        <v>1079</v>
      </c>
      <c r="I1080">
        <v>0.99999999572613896</v>
      </c>
      <c r="J1080" s="1">
        <v>9.0250394849974491E-47</v>
      </c>
      <c r="K1080" s="1">
        <v>4.2738611189776304E-9</v>
      </c>
      <c r="L1080" s="1">
        <v>3.8571765517018801E-55</v>
      </c>
      <c r="N1080">
        <v>1000</v>
      </c>
      <c r="O1080">
        <v>0.99997021149358201</v>
      </c>
      <c r="P1080" s="1">
        <v>6.9239340809629702E-31</v>
      </c>
      <c r="Q1080" s="1">
        <v>2.9788506417946701E-5</v>
      </c>
      <c r="R1080" s="1">
        <v>2.06259798979551E-35</v>
      </c>
      <c r="T1080">
        <v>1000</v>
      </c>
      <c r="U1080">
        <v>1</v>
      </c>
      <c r="V1080" s="1">
        <v>5.6456789301229497E-40</v>
      </c>
      <c r="W1080" s="1">
        <v>3.2604570948686698E-22</v>
      </c>
      <c r="X1080" s="1">
        <v>1.8407493923069901E-61</v>
      </c>
    </row>
    <row r="1081" spans="2:24" x14ac:dyDescent="0.3">
      <c r="B1081">
        <v>1080</v>
      </c>
      <c r="C1081">
        <v>1</v>
      </c>
      <c r="D1081" s="1">
        <v>1.37031372183012E-57</v>
      </c>
      <c r="E1081" s="1">
        <v>1.08185061025195E-17</v>
      </c>
      <c r="F1081" s="1">
        <v>1.4824747361985401E-74</v>
      </c>
      <c r="H1081">
        <v>1080</v>
      </c>
      <c r="I1081">
        <v>1</v>
      </c>
      <c r="J1081" s="1">
        <v>3.2471689308748501E-71</v>
      </c>
      <c r="K1081" s="1">
        <v>7.1589444516482694E-24</v>
      </c>
      <c r="L1081" s="1">
        <v>2.32463020012511E-94</v>
      </c>
      <c r="N1081">
        <v>1001</v>
      </c>
      <c r="O1081">
        <v>1</v>
      </c>
      <c r="P1081" s="1">
        <v>1.37031372183012E-57</v>
      </c>
      <c r="Q1081" s="1">
        <v>1.08185061025195E-17</v>
      </c>
      <c r="R1081" s="1">
        <v>1.4824747361985401E-74</v>
      </c>
      <c r="T1081">
        <v>1001</v>
      </c>
      <c r="U1081" s="1">
        <v>5.9316737224468097E-5</v>
      </c>
      <c r="V1081">
        <v>0.87072344577734895</v>
      </c>
      <c r="W1081" s="1">
        <v>8.8021321169255792E-6</v>
      </c>
      <c r="X1081">
        <v>0.129208435353309</v>
      </c>
    </row>
    <row r="1082" spans="2:24" x14ac:dyDescent="0.3">
      <c r="B1082">
        <v>1081</v>
      </c>
      <c r="C1082">
        <v>1</v>
      </c>
      <c r="D1082" s="1">
        <v>2.8132951985711101E-107</v>
      </c>
      <c r="E1082" s="1">
        <v>7.8340385786083E-31</v>
      </c>
      <c r="F1082" s="1">
        <v>2.20394631186196E-137</v>
      </c>
      <c r="H1082">
        <v>1081</v>
      </c>
      <c r="I1082">
        <v>1</v>
      </c>
      <c r="J1082" s="1">
        <v>7.3748845653424504E-120</v>
      </c>
      <c r="K1082" s="1">
        <v>2.5295532452358798E-38</v>
      </c>
      <c r="L1082" s="1">
        <v>1.8655163185502001E-157</v>
      </c>
      <c r="N1082">
        <v>1002</v>
      </c>
      <c r="O1082">
        <v>1</v>
      </c>
      <c r="P1082" s="1">
        <v>2.8132951985711101E-107</v>
      </c>
      <c r="Q1082" s="1">
        <v>7.8340385786083E-31</v>
      </c>
      <c r="R1082" s="1">
        <v>2.20394631186196E-137</v>
      </c>
      <c r="T1082">
        <v>1002</v>
      </c>
      <c r="U1082">
        <v>0.99999999915770599</v>
      </c>
      <c r="V1082" s="1">
        <v>1.81377891184476E-31</v>
      </c>
      <c r="W1082" s="1">
        <v>8.4229368362742299E-10</v>
      </c>
      <c r="X1082" s="1">
        <v>1.5277345222302599E-40</v>
      </c>
    </row>
    <row r="1083" spans="2:24" x14ac:dyDescent="0.3">
      <c r="B1083">
        <v>1082</v>
      </c>
      <c r="C1083">
        <v>0.999999999999999</v>
      </c>
      <c r="D1083" s="1">
        <v>1.1698161492462701E-39</v>
      </c>
      <c r="E1083" s="1">
        <v>1.14572844637578E-15</v>
      </c>
      <c r="F1083" s="1">
        <v>1.3402916392212201E-54</v>
      </c>
      <c r="H1083">
        <v>1082</v>
      </c>
      <c r="I1083">
        <v>1</v>
      </c>
      <c r="J1083" s="1">
        <v>1.58605427936971E-55</v>
      </c>
      <c r="K1083" s="1">
        <v>8.4816270839134303E-23</v>
      </c>
      <c r="L1083" s="1">
        <v>1.3452320932458899E-77</v>
      </c>
      <c r="N1083">
        <v>1003</v>
      </c>
      <c r="O1083">
        <v>0.999999999999999</v>
      </c>
      <c r="P1083" s="1">
        <v>1.1698161492462701E-39</v>
      </c>
      <c r="Q1083" s="1">
        <v>1.14572844637578E-15</v>
      </c>
      <c r="R1083" s="1">
        <v>1.3402916392212201E-54</v>
      </c>
      <c r="T1083">
        <v>1003</v>
      </c>
      <c r="U1083">
        <v>1</v>
      </c>
      <c r="V1083" s="1">
        <v>4.08697614841394E-47</v>
      </c>
      <c r="W1083" s="1">
        <v>1.89215650352943E-20</v>
      </c>
      <c r="X1083" s="1">
        <v>7.7331984989911194E-67</v>
      </c>
    </row>
    <row r="1084" spans="2:24" x14ac:dyDescent="0.3">
      <c r="B1084">
        <v>1083</v>
      </c>
      <c r="C1084">
        <v>1</v>
      </c>
      <c r="D1084" s="1">
        <v>4.9470094704966701E-87</v>
      </c>
      <c r="E1084" s="1">
        <v>2.7067665752504402E-50</v>
      </c>
      <c r="F1084" s="1">
        <v>1.33903998821878E-136</v>
      </c>
      <c r="H1084">
        <v>1083</v>
      </c>
      <c r="I1084">
        <v>1</v>
      </c>
      <c r="J1084" s="1">
        <v>5.0493008395591998E-107</v>
      </c>
      <c r="K1084" s="1">
        <v>7.32158688170951E-62</v>
      </c>
      <c r="L1084" s="1">
        <v>3.6968894788721498E-168</v>
      </c>
      <c r="N1084">
        <v>1004</v>
      </c>
      <c r="O1084">
        <v>1</v>
      </c>
      <c r="P1084" s="1">
        <v>4.9470094704966701E-87</v>
      </c>
      <c r="Q1084" s="1">
        <v>2.7067665752504402E-50</v>
      </c>
      <c r="R1084" s="1">
        <v>1.33903998821878E-136</v>
      </c>
      <c r="T1084">
        <v>1004</v>
      </c>
      <c r="U1084">
        <v>1</v>
      </c>
      <c r="V1084" s="1">
        <v>4.5108409914417698E-106</v>
      </c>
      <c r="W1084" s="1">
        <v>2.7545670764264402E-32</v>
      </c>
      <c r="X1084" s="1">
        <v>1.24254140820203E-137</v>
      </c>
    </row>
    <row r="1085" spans="2:24" x14ac:dyDescent="0.3">
      <c r="B1085">
        <v>1084</v>
      </c>
      <c r="C1085">
        <v>5.5318059295113298E-4</v>
      </c>
      <c r="D1085">
        <v>0.98877944826796105</v>
      </c>
      <c r="E1085" s="1">
        <v>5.9646093940567296E-6</v>
      </c>
      <c r="F1085">
        <v>1.06614065296942E-2</v>
      </c>
      <c r="H1085">
        <v>1084</v>
      </c>
      <c r="I1085">
        <v>0.61063665633448605</v>
      </c>
      <c r="J1085">
        <v>0.389338996585745</v>
      </c>
      <c r="K1085" s="1">
        <v>1.48675813641722E-5</v>
      </c>
      <c r="L1085" s="1">
        <v>9.4794984053707993E-6</v>
      </c>
      <c r="N1085">
        <v>1005</v>
      </c>
      <c r="O1085">
        <v>5.5318059295113298E-4</v>
      </c>
      <c r="P1085">
        <v>0.98877944826796105</v>
      </c>
      <c r="Q1085" s="1">
        <v>5.9646093940567296E-6</v>
      </c>
      <c r="R1085">
        <v>1.06614065296942E-2</v>
      </c>
      <c r="T1085">
        <v>1005</v>
      </c>
      <c r="U1085">
        <v>1</v>
      </c>
      <c r="V1085" s="1">
        <v>4.5351359020786099E-39</v>
      </c>
      <c r="W1085" s="1">
        <v>3.6922672361926803E-21</v>
      </c>
      <c r="X1085" s="1">
        <v>1.6744933702926E-59</v>
      </c>
    </row>
    <row r="1086" spans="2:24" x14ac:dyDescent="0.3">
      <c r="B1086">
        <v>1085</v>
      </c>
      <c r="C1086">
        <v>7.5096877630298695E-2</v>
      </c>
      <c r="D1086">
        <v>0.92490312236970096</v>
      </c>
      <c r="E1086" s="1">
        <v>3.1805807661352199E-22</v>
      </c>
      <c r="F1086" s="1">
        <v>3.9172455292077397E-21</v>
      </c>
      <c r="H1086">
        <v>1085</v>
      </c>
      <c r="I1086">
        <v>0.99993951967963302</v>
      </c>
      <c r="J1086" s="1">
        <v>6.0480320367106301E-5</v>
      </c>
      <c r="K1086" s="1">
        <v>1.8851678916177499E-28</v>
      </c>
      <c r="L1086" s="1">
        <v>1.1402245414537999E-32</v>
      </c>
      <c r="N1086">
        <v>1006</v>
      </c>
      <c r="O1086">
        <v>7.5096877630298695E-2</v>
      </c>
      <c r="P1086">
        <v>0.92490312236970096</v>
      </c>
      <c r="Q1086" s="1">
        <v>3.1805807661352199E-22</v>
      </c>
      <c r="R1086" s="1">
        <v>3.9172455292077397E-21</v>
      </c>
      <c r="T1086">
        <v>1006</v>
      </c>
      <c r="U1086">
        <v>1</v>
      </c>
      <c r="V1086" s="1">
        <v>6.14126374313905E-74</v>
      </c>
      <c r="W1086" s="1">
        <v>2.6481428957205701E-50</v>
      </c>
      <c r="X1086" s="1">
        <v>1.6262943952139999E-123</v>
      </c>
    </row>
    <row r="1087" spans="2:24" x14ac:dyDescent="0.3">
      <c r="B1087">
        <v>1086</v>
      </c>
      <c r="C1087">
        <v>1</v>
      </c>
      <c r="D1087" s="1">
        <v>3.6503936094958598E-66</v>
      </c>
      <c r="E1087" s="1">
        <v>3.3033687590813899E-27</v>
      </c>
      <c r="F1087" s="1">
        <v>1.2058596207958999E-92</v>
      </c>
      <c r="H1087">
        <v>1086</v>
      </c>
      <c r="I1087">
        <v>1</v>
      </c>
      <c r="J1087" s="1">
        <v>1.04462741320525E-83</v>
      </c>
      <c r="K1087" s="1">
        <v>2.9563742420667198E-34</v>
      </c>
      <c r="L1087" s="1">
        <v>3.08830957695679E-117</v>
      </c>
      <c r="N1087">
        <v>1007</v>
      </c>
      <c r="O1087">
        <v>1</v>
      </c>
      <c r="P1087" s="1">
        <v>3.6503936094958598E-66</v>
      </c>
      <c r="Q1087" s="1">
        <v>3.3033687590813899E-27</v>
      </c>
      <c r="R1087" s="1">
        <v>1.2058596207958999E-92</v>
      </c>
      <c r="T1087">
        <v>1007</v>
      </c>
      <c r="U1087">
        <v>0.94480988785071895</v>
      </c>
      <c r="V1087">
        <v>5.5189642508987002E-2</v>
      </c>
      <c r="W1087" s="1">
        <v>4.43721001482723E-7</v>
      </c>
      <c r="X1087" s="1">
        <v>2.5919292082419901E-8</v>
      </c>
    </row>
    <row r="1088" spans="2:24" x14ac:dyDescent="0.3">
      <c r="B1088">
        <v>1087</v>
      </c>
      <c r="C1088">
        <v>0.99999999913580195</v>
      </c>
      <c r="D1088" s="1">
        <v>7.9997376347162097E-10</v>
      </c>
      <c r="E1088" s="1">
        <v>6.4224777179917002E-11</v>
      </c>
      <c r="F1088" s="1">
        <v>5.1378136753145303E-20</v>
      </c>
      <c r="H1088">
        <v>1087</v>
      </c>
      <c r="I1088">
        <v>0.999999999999999</v>
      </c>
      <c r="J1088" s="1">
        <v>1.2491843074136001E-19</v>
      </c>
      <c r="K1088" s="1">
        <v>6.4760587166271796E-16</v>
      </c>
      <c r="L1088" s="1">
        <v>8.0897909226997396E-35</v>
      </c>
      <c r="N1088">
        <v>1008</v>
      </c>
      <c r="O1088">
        <v>0.99999999913580195</v>
      </c>
      <c r="P1088" s="1">
        <v>7.9997376347162097E-10</v>
      </c>
      <c r="Q1088" s="1">
        <v>6.4224777179917002E-11</v>
      </c>
      <c r="R1088" s="1">
        <v>5.1378136753145303E-20</v>
      </c>
      <c r="T1088">
        <v>1008</v>
      </c>
      <c r="U1088">
        <v>0.99999941670695303</v>
      </c>
      <c r="V1088" s="1">
        <v>5.8329304706423005E-7</v>
      </c>
      <c r="W1088" s="1">
        <v>1.5196505879924999E-24</v>
      </c>
      <c r="X1088" s="1">
        <v>8.8640213897529701E-31</v>
      </c>
    </row>
    <row r="1089" spans="2:24" x14ac:dyDescent="0.3">
      <c r="B1089">
        <v>1088</v>
      </c>
      <c r="C1089">
        <v>1.79046534488739E-4</v>
      </c>
      <c r="D1089">
        <v>0.99981872927376503</v>
      </c>
      <c r="E1089" s="1">
        <v>3.9823470992496202E-10</v>
      </c>
      <c r="F1089" s="1">
        <v>2.2237935113730101E-6</v>
      </c>
      <c r="H1089">
        <v>1088</v>
      </c>
      <c r="I1089">
        <v>4.2514201167311904E-3</v>
      </c>
      <c r="J1089">
        <v>0.99574857916807602</v>
      </c>
      <c r="K1089" s="1">
        <v>3.0405867312955002E-12</v>
      </c>
      <c r="L1089" s="1">
        <v>7.1215260651602797E-10</v>
      </c>
      <c r="N1089">
        <v>1009</v>
      </c>
      <c r="O1089">
        <v>1.79046534488739E-4</v>
      </c>
      <c r="P1089">
        <v>0.99981872927376503</v>
      </c>
      <c r="Q1089" s="1">
        <v>3.9823470992496202E-10</v>
      </c>
      <c r="R1089" s="1">
        <v>2.2237935113730101E-6</v>
      </c>
      <c r="T1089">
        <v>1009</v>
      </c>
      <c r="U1089">
        <v>1</v>
      </c>
      <c r="V1089" s="1">
        <v>2.28926677675932E-60</v>
      </c>
      <c r="W1089" s="1">
        <v>9.0389366193651294E-30</v>
      </c>
      <c r="X1089" s="1">
        <v>2.06925372999458E-89</v>
      </c>
    </row>
    <row r="1090" spans="2:24" x14ac:dyDescent="0.3">
      <c r="B1090">
        <v>1089</v>
      </c>
      <c r="C1090">
        <v>0.99999980544013101</v>
      </c>
      <c r="D1090" s="1">
        <v>1.9455986855150301E-7</v>
      </c>
      <c r="E1090" s="1">
        <v>1.92333273354012E-17</v>
      </c>
      <c r="F1090" s="1">
        <v>3.7420343662334E-24</v>
      </c>
      <c r="H1090">
        <v>1089</v>
      </c>
      <c r="I1090">
        <v>1</v>
      </c>
      <c r="J1090" s="1">
        <v>2.8840075596552698E-17</v>
      </c>
      <c r="K1090" s="1">
        <v>1.7473589728499002E-24</v>
      </c>
      <c r="L1090" s="1">
        <v>5.0393964871305997E-41</v>
      </c>
      <c r="N1090">
        <v>1010</v>
      </c>
      <c r="O1090">
        <v>0.99999980544013101</v>
      </c>
      <c r="P1090" s="1">
        <v>1.9455986855150301E-7</v>
      </c>
      <c r="Q1090" s="1">
        <v>1.92333273354012E-17</v>
      </c>
      <c r="R1090" s="1">
        <v>3.7420343662334E-24</v>
      </c>
      <c r="T1090">
        <v>1010</v>
      </c>
      <c r="U1090">
        <v>0.999999999999999</v>
      </c>
      <c r="V1090" s="1">
        <v>1.8842749466693201E-20</v>
      </c>
      <c r="W1090" s="1">
        <v>1.1197919039254301E-15</v>
      </c>
      <c r="X1090" s="1">
        <v>2.1099958300498301E-35</v>
      </c>
    </row>
    <row r="1091" spans="2:24" x14ac:dyDescent="0.3">
      <c r="B1091">
        <v>1090</v>
      </c>
      <c r="C1091">
        <v>1.94736047025587E-4</v>
      </c>
      <c r="D1091">
        <v>0.99980526390185598</v>
      </c>
      <c r="E1091" s="1">
        <v>9.9545857032963396E-15</v>
      </c>
      <c r="F1091" s="1">
        <v>5.1108396920525499E-11</v>
      </c>
      <c r="H1091">
        <v>1090</v>
      </c>
      <c r="I1091">
        <v>0.411955007181737</v>
      </c>
      <c r="J1091">
        <v>0.58804499281826295</v>
      </c>
      <c r="K1091" s="1">
        <v>7.8242293783410105E-17</v>
      </c>
      <c r="L1091" s="1">
        <v>1.11686927659195E-16</v>
      </c>
      <c r="N1091">
        <v>1011</v>
      </c>
      <c r="O1091">
        <v>1.94736047025587E-4</v>
      </c>
      <c r="P1091">
        <v>0.99980526390185598</v>
      </c>
      <c r="Q1091" s="1">
        <v>9.9545857032963396E-15</v>
      </c>
      <c r="R1091" s="1">
        <v>5.1108396920525499E-11</v>
      </c>
      <c r="T1091">
        <v>1011</v>
      </c>
      <c r="U1091">
        <v>3.47121309028527E-3</v>
      </c>
      <c r="V1091">
        <v>0.99652878666026201</v>
      </c>
      <c r="W1091" s="1">
        <v>8.6590380640822904E-13</v>
      </c>
      <c r="X1091" s="1">
        <v>2.4858689084212401E-10</v>
      </c>
    </row>
    <row r="1092" spans="2:24" x14ac:dyDescent="0.3">
      <c r="B1092">
        <v>1091</v>
      </c>
      <c r="C1092" s="1">
        <v>9.8738324829811705E-5</v>
      </c>
      <c r="D1092">
        <v>0.99990126167515103</v>
      </c>
      <c r="E1092" s="1">
        <v>1.8997850475236199E-18</v>
      </c>
      <c r="F1092" s="1">
        <v>1.92387046185426E-14</v>
      </c>
      <c r="H1092">
        <v>1091</v>
      </c>
      <c r="I1092">
        <v>0.31314593834688897</v>
      </c>
      <c r="J1092">
        <v>0.68685406165311103</v>
      </c>
      <c r="K1092" s="1">
        <v>5.8255963306150402E-22</v>
      </c>
      <c r="L1092" s="1">
        <v>1.27778585357282E-21</v>
      </c>
      <c r="N1092">
        <v>1012</v>
      </c>
      <c r="O1092" s="1">
        <v>9.8738324829811705E-5</v>
      </c>
      <c r="P1092">
        <v>0.99990126167515103</v>
      </c>
      <c r="Q1092" s="1">
        <v>1.8997850475236199E-18</v>
      </c>
      <c r="R1092" s="1">
        <v>1.92387046185426E-14</v>
      </c>
      <c r="T1092">
        <v>1012</v>
      </c>
      <c r="U1092">
        <v>0.999999999999996</v>
      </c>
      <c r="V1092" s="1">
        <v>4.3832896149738804E-15</v>
      </c>
      <c r="W1092" s="1">
        <v>1.64662280690359E-21</v>
      </c>
      <c r="X1092" s="1">
        <v>7.2176246492796603E-36</v>
      </c>
    </row>
    <row r="1093" spans="2:24" x14ac:dyDescent="0.3">
      <c r="B1093">
        <v>1092</v>
      </c>
      <c r="C1093">
        <v>0.99999999996020905</v>
      </c>
      <c r="D1093" s="1">
        <v>3.9791083684760698E-11</v>
      </c>
      <c r="E1093" s="1">
        <v>1.60009555454999E-37</v>
      </c>
      <c r="F1093" s="1">
        <v>6.36695361172456E-48</v>
      </c>
      <c r="H1093">
        <v>1092</v>
      </c>
      <c r="I1093">
        <v>1</v>
      </c>
      <c r="J1093" s="1">
        <v>6.3665930993261497E-22</v>
      </c>
      <c r="K1093" s="1">
        <v>5.3866347702328305E-51</v>
      </c>
      <c r="L1093" s="1">
        <v>3.42945117567547E-72</v>
      </c>
      <c r="N1093">
        <v>1013</v>
      </c>
      <c r="O1093">
        <v>0.99999999996020905</v>
      </c>
      <c r="P1093" s="1">
        <v>3.9791083684760698E-11</v>
      </c>
      <c r="Q1093" s="1">
        <v>1.60009555454999E-37</v>
      </c>
      <c r="R1093" s="1">
        <v>6.36695361172456E-48</v>
      </c>
      <c r="T1093">
        <v>1013</v>
      </c>
      <c r="U1093">
        <v>0.91472191608450903</v>
      </c>
      <c r="V1093">
        <v>8.5278083915490993E-2</v>
      </c>
      <c r="W1093" s="1">
        <v>1.9980119311303601E-16</v>
      </c>
      <c r="X1093" s="1">
        <v>1.8627150626983099E-17</v>
      </c>
    </row>
    <row r="1094" spans="2:24" x14ac:dyDescent="0.3">
      <c r="B1094">
        <v>1093</v>
      </c>
      <c r="C1094" s="1">
        <v>2.0102418480121599E-8</v>
      </c>
      <c r="D1094">
        <v>8.3094936555993103E-3</v>
      </c>
      <c r="E1094" s="1">
        <v>2.3991027318483102E-6</v>
      </c>
      <c r="F1094">
        <v>0.99168808713925005</v>
      </c>
      <c r="H1094">
        <v>1093</v>
      </c>
      <c r="I1094" s="1">
        <v>2.0302526858873899E-6</v>
      </c>
      <c r="J1094">
        <v>0.24660854102461</v>
      </c>
      <c r="K1094" s="1">
        <v>6.2023736584412E-6</v>
      </c>
      <c r="L1094">
        <v>0.75338322634904498</v>
      </c>
      <c r="N1094">
        <v>1014</v>
      </c>
      <c r="O1094" s="1">
        <v>2.0102418480121599E-8</v>
      </c>
      <c r="P1094">
        <v>8.3094936555993103E-3</v>
      </c>
      <c r="Q1094" s="1">
        <v>2.3991027318483102E-6</v>
      </c>
      <c r="R1094">
        <v>0.99168808713925005</v>
      </c>
      <c r="T1094">
        <v>1014</v>
      </c>
      <c r="U1094">
        <v>0.82833318963848501</v>
      </c>
      <c r="V1094">
        <v>0.17166681036151499</v>
      </c>
      <c r="W1094" s="1">
        <v>1.9583582385652799E-20</v>
      </c>
      <c r="X1094" s="1">
        <v>4.05857348908621E-21</v>
      </c>
    </row>
    <row r="1095" spans="2:24" x14ac:dyDescent="0.3">
      <c r="B1095">
        <v>1094</v>
      </c>
      <c r="C1095">
        <v>0.37968778373573497</v>
      </c>
      <c r="D1095">
        <v>8.9452939729193603E-2</v>
      </c>
      <c r="E1095">
        <v>0.42963821323054402</v>
      </c>
      <c r="F1095">
        <v>0.101221063304527</v>
      </c>
      <c r="H1095">
        <v>1094</v>
      </c>
      <c r="I1095">
        <v>0.99804460732614797</v>
      </c>
      <c r="J1095" s="1">
        <v>7.1821613343969894E-8</v>
      </c>
      <c r="K1095">
        <v>1.9553207115296498E-3</v>
      </c>
      <c r="L1095" s="1">
        <v>1.40709430296082E-10</v>
      </c>
      <c r="N1095">
        <v>1015</v>
      </c>
      <c r="O1095">
        <v>0.37968778373573497</v>
      </c>
      <c r="P1095">
        <v>8.9452939729193603E-2</v>
      </c>
      <c r="Q1095">
        <v>0.42963821323054402</v>
      </c>
      <c r="R1095">
        <v>0.101221063304527</v>
      </c>
      <c r="T1095">
        <v>1015</v>
      </c>
      <c r="U1095">
        <v>1</v>
      </c>
      <c r="V1095" s="1">
        <v>2.76971760769383E-21</v>
      </c>
      <c r="W1095" s="1">
        <v>1.3111363672390399E-42</v>
      </c>
      <c r="X1095" s="1">
        <v>3.6314774824297001E-63</v>
      </c>
    </row>
    <row r="1096" spans="2:24" x14ac:dyDescent="0.3">
      <c r="B1096">
        <v>1095</v>
      </c>
      <c r="C1096">
        <v>0.77537530671974897</v>
      </c>
      <c r="D1096">
        <v>0.22462469167008101</v>
      </c>
      <c r="E1096" s="1">
        <v>1.24848573530524E-9</v>
      </c>
      <c r="F1096" s="1">
        <v>3.6168384641219402E-10</v>
      </c>
      <c r="H1096">
        <v>1095</v>
      </c>
      <c r="I1096">
        <v>0.99999997994536505</v>
      </c>
      <c r="J1096" s="1">
        <v>2.0054634610760299E-8</v>
      </c>
      <c r="K1096" s="1">
        <v>5.1814340553206395E-16</v>
      </c>
      <c r="L1096" s="1">
        <v>1.0391176882311801E-23</v>
      </c>
      <c r="N1096">
        <v>1016</v>
      </c>
      <c r="O1096">
        <v>0.77537530671974897</v>
      </c>
      <c r="P1096">
        <v>0.22462469167008101</v>
      </c>
      <c r="Q1096" s="1">
        <v>1.24848573530524E-9</v>
      </c>
      <c r="R1096" s="1">
        <v>3.6168384641219402E-10</v>
      </c>
      <c r="T1096">
        <v>1016</v>
      </c>
      <c r="U1096" s="1">
        <v>4.9297974944056299E-6</v>
      </c>
      <c r="V1096">
        <v>0.90124089435249199</v>
      </c>
      <c r="W1096" s="1">
        <v>5.4018346118458295E-7</v>
      </c>
      <c r="X1096">
        <v>9.8753635666552597E-2</v>
      </c>
    </row>
    <row r="1097" spans="2:24" x14ac:dyDescent="0.3">
      <c r="B1097">
        <v>1096</v>
      </c>
      <c r="C1097">
        <v>0.99999999999997902</v>
      </c>
      <c r="D1097" s="1">
        <v>6.6816266292543004E-50</v>
      </c>
      <c r="E1097" s="1">
        <v>2.11988927830883E-14</v>
      </c>
      <c r="F1097" s="1">
        <v>1.4164308653019199E-63</v>
      </c>
      <c r="H1097">
        <v>1096</v>
      </c>
      <c r="I1097">
        <v>1</v>
      </c>
      <c r="J1097" s="1">
        <v>5.8812667837771502E-76</v>
      </c>
      <c r="K1097" s="1">
        <v>1.25568653737236E-20</v>
      </c>
      <c r="L1097" s="1">
        <v>7.3850275230842201E-96</v>
      </c>
      <c r="N1097">
        <v>1017</v>
      </c>
      <c r="O1097">
        <v>0.99999999999997902</v>
      </c>
      <c r="P1097" s="1">
        <v>6.6816266292543004E-50</v>
      </c>
      <c r="Q1097" s="1">
        <v>2.11988927830883E-14</v>
      </c>
      <c r="R1097" s="1">
        <v>1.4164308653019199E-63</v>
      </c>
      <c r="T1097">
        <v>1017</v>
      </c>
      <c r="U1097">
        <v>0.99999507790959896</v>
      </c>
      <c r="V1097" s="1">
        <v>2.6257025337309001E-10</v>
      </c>
      <c r="W1097" s="1">
        <v>4.9218278297601698E-6</v>
      </c>
      <c r="X1097" s="1">
        <v>1.2923319412935E-15</v>
      </c>
    </row>
    <row r="1098" spans="2:24" x14ac:dyDescent="0.3">
      <c r="B1098">
        <v>1097</v>
      </c>
      <c r="C1098">
        <v>0.427511123648876</v>
      </c>
      <c r="D1098">
        <v>0.57077863283160502</v>
      </c>
      <c r="E1098">
        <v>7.3240071231479604E-4</v>
      </c>
      <c r="F1098">
        <v>9.7784280720442204E-4</v>
      </c>
      <c r="H1098">
        <v>1097</v>
      </c>
      <c r="I1098">
        <v>0.99993402247909502</v>
      </c>
      <c r="J1098" s="1">
        <v>5.94043845929163E-5</v>
      </c>
      <c r="K1098" s="1">
        <v>6.5727458363219704E-6</v>
      </c>
      <c r="L1098" s="1">
        <v>3.9047568410997102E-10</v>
      </c>
      <c r="N1098">
        <v>1018</v>
      </c>
      <c r="O1098">
        <v>0.427511123648876</v>
      </c>
      <c r="P1098">
        <v>0.57077863283160502</v>
      </c>
      <c r="Q1098">
        <v>7.3240071231479604E-4</v>
      </c>
      <c r="R1098">
        <v>9.7784280720442204E-4</v>
      </c>
      <c r="T1098">
        <v>1018</v>
      </c>
      <c r="U1098">
        <v>0.99999999950700902</v>
      </c>
      <c r="V1098" s="1">
        <v>4.9299072270504405E-10</v>
      </c>
      <c r="W1098" s="1">
        <v>3.6164586095249602E-16</v>
      </c>
      <c r="X1098" s="1">
        <v>1.7828805444215399E-25</v>
      </c>
    </row>
    <row r="1099" spans="2:24" x14ac:dyDescent="0.3">
      <c r="B1099">
        <v>1098</v>
      </c>
      <c r="C1099">
        <v>1</v>
      </c>
      <c r="D1099" s="1">
        <v>2.48607867670837E-108</v>
      </c>
      <c r="E1099" s="1">
        <v>2.2528027536216499E-26</v>
      </c>
      <c r="F1099" s="1">
        <v>5.6006448886086801E-134</v>
      </c>
      <c r="H1099">
        <v>1098</v>
      </c>
      <c r="I1099">
        <v>1</v>
      </c>
      <c r="J1099" s="1">
        <v>5.5964549590180601E-123</v>
      </c>
      <c r="K1099" s="1">
        <v>1.03012166596897E-37</v>
      </c>
      <c r="L1099" s="1">
        <v>5.7650295059039895E-160</v>
      </c>
      <c r="N1099">
        <v>1019</v>
      </c>
      <c r="O1099">
        <v>1</v>
      </c>
      <c r="P1099" s="1">
        <v>2.48607867670837E-108</v>
      </c>
      <c r="Q1099" s="1">
        <v>2.2528027536216499E-26</v>
      </c>
      <c r="R1099" s="1">
        <v>5.6006448886086801E-134</v>
      </c>
      <c r="T1099">
        <v>1019</v>
      </c>
      <c r="U1099">
        <v>1</v>
      </c>
      <c r="V1099" s="1">
        <v>3.3042575315333301E-50</v>
      </c>
      <c r="W1099" s="1">
        <v>7.8352859695495202E-19</v>
      </c>
      <c r="X1099" s="1">
        <v>2.5889802676601401E-68</v>
      </c>
    </row>
    <row r="1100" spans="2:24" x14ac:dyDescent="0.3">
      <c r="B1100">
        <v>1099</v>
      </c>
      <c r="C1100">
        <v>1</v>
      </c>
      <c r="D1100" s="1">
        <v>1.99723180559822E-72</v>
      </c>
      <c r="E1100" s="1">
        <v>2.0842756164119E-35</v>
      </c>
      <c r="F1100" s="1">
        <v>4.1627815527306803E-107</v>
      </c>
      <c r="H1100">
        <v>1099</v>
      </c>
      <c r="I1100">
        <v>1</v>
      </c>
      <c r="J1100" s="1">
        <v>7.6067692246770299E-92</v>
      </c>
      <c r="K1100" s="1">
        <v>2.50704586599934E-45</v>
      </c>
      <c r="L1100" s="1">
        <v>1.9070519338337601E-136</v>
      </c>
      <c r="N1100">
        <v>1020</v>
      </c>
      <c r="O1100">
        <v>1</v>
      </c>
      <c r="P1100" s="1">
        <v>1.99723180559822E-72</v>
      </c>
      <c r="Q1100" s="1">
        <v>2.0842756164119E-35</v>
      </c>
      <c r="R1100" s="1">
        <v>4.1627815527306803E-107</v>
      </c>
      <c r="T1100">
        <v>1020</v>
      </c>
      <c r="U1100">
        <v>0.99999532001585301</v>
      </c>
      <c r="V1100" s="1">
        <v>3.9724133805165301E-6</v>
      </c>
      <c r="W1100" s="1">
        <v>7.0756795610930899E-7</v>
      </c>
      <c r="X1100" s="1">
        <v>2.8107655708116598E-12</v>
      </c>
    </row>
    <row r="1101" spans="2:24" x14ac:dyDescent="0.3">
      <c r="B1101">
        <v>1100</v>
      </c>
      <c r="C1101">
        <v>1</v>
      </c>
      <c r="D1101" s="1">
        <v>3.7310824835248301E-87</v>
      </c>
      <c r="E1101" s="1">
        <v>1.02704804097883E-54</v>
      </c>
      <c r="F1101" s="1">
        <v>3.8320009554346101E-141</v>
      </c>
      <c r="H1101">
        <v>1100</v>
      </c>
      <c r="I1101">
        <v>1</v>
      </c>
      <c r="J1101" s="1">
        <v>2.90258458833469E-97</v>
      </c>
      <c r="K1101" s="1">
        <v>5.7656515569453703E-64</v>
      </c>
      <c r="L1101" s="1">
        <v>1.6735291350897499E-160</v>
      </c>
      <c r="N1101">
        <v>1021</v>
      </c>
      <c r="O1101">
        <v>1</v>
      </c>
      <c r="P1101" s="1">
        <v>3.7310824835248301E-87</v>
      </c>
      <c r="Q1101" s="1">
        <v>1.02704804097883E-54</v>
      </c>
      <c r="R1101" s="1">
        <v>3.8320009554346101E-141</v>
      </c>
      <c r="T1101">
        <v>1021</v>
      </c>
      <c r="U1101">
        <v>1</v>
      </c>
      <c r="V1101" s="1">
        <v>4.7990309384352696E-96</v>
      </c>
      <c r="W1101" s="1">
        <v>5.3557113963799101E-33</v>
      </c>
      <c r="X1101" s="1">
        <v>2.57022246885576E-128</v>
      </c>
    </row>
    <row r="1102" spans="2:24" x14ac:dyDescent="0.3">
      <c r="B1102">
        <v>1101</v>
      </c>
      <c r="C1102">
        <v>0.99987005980948696</v>
      </c>
      <c r="D1102">
        <v>1.2961168888886399E-4</v>
      </c>
      <c r="E1102" s="1">
        <v>3.2845904689998701E-7</v>
      </c>
      <c r="F1102" s="1">
        <v>4.2577664349351E-11</v>
      </c>
      <c r="H1102">
        <v>1101</v>
      </c>
      <c r="I1102">
        <v>0.99999999962974195</v>
      </c>
      <c r="J1102" s="1">
        <v>3.3008380903413499E-10</v>
      </c>
      <c r="K1102" s="1">
        <v>4.0174552627637099E-11</v>
      </c>
      <c r="L1102" s="1">
        <v>1.32609693624828E-20</v>
      </c>
      <c r="N1102">
        <v>1022</v>
      </c>
      <c r="O1102">
        <v>0.99987005980948696</v>
      </c>
      <c r="P1102">
        <v>1.2961168888886399E-4</v>
      </c>
      <c r="Q1102" s="1">
        <v>3.2845904689998701E-7</v>
      </c>
      <c r="R1102" s="1">
        <v>4.2577664349351E-11</v>
      </c>
      <c r="T1102">
        <v>1022</v>
      </c>
      <c r="U1102">
        <v>1</v>
      </c>
      <c r="V1102" s="1">
        <v>2.8396280786752098E-63</v>
      </c>
      <c r="W1102" s="1">
        <v>1.5237863662030301E-36</v>
      </c>
      <c r="X1102" s="1">
        <v>4.32698655137259E-99</v>
      </c>
    </row>
    <row r="1103" spans="2:24" x14ac:dyDescent="0.3">
      <c r="B1103">
        <v>1102</v>
      </c>
      <c r="C1103">
        <v>0.99999999227596603</v>
      </c>
      <c r="D1103" s="1">
        <v>1.05568033826483E-17</v>
      </c>
      <c r="E1103" s="1">
        <v>7.72403411683111E-9</v>
      </c>
      <c r="F1103" s="1">
        <v>8.1541110122080096E-26</v>
      </c>
      <c r="H1103">
        <v>1102</v>
      </c>
      <c r="I1103">
        <v>0.99999999999994504</v>
      </c>
      <c r="J1103" s="1">
        <v>8.6618829613066704E-32</v>
      </c>
      <c r="K1103" s="1">
        <v>5.49653351160822E-14</v>
      </c>
      <c r="L1103" s="1">
        <v>4.7610329970452997E-45</v>
      </c>
      <c r="N1103">
        <v>1023</v>
      </c>
      <c r="O1103">
        <v>0.99999999227596603</v>
      </c>
      <c r="P1103" s="1">
        <v>1.05568033826483E-17</v>
      </c>
      <c r="Q1103" s="1">
        <v>7.72403411683111E-9</v>
      </c>
      <c r="R1103" s="1">
        <v>8.1541110122080096E-26</v>
      </c>
      <c r="T1103">
        <v>1023</v>
      </c>
      <c r="U1103">
        <v>1</v>
      </c>
      <c r="V1103" s="1">
        <v>5.1521355934705601E-77</v>
      </c>
      <c r="W1103" s="1">
        <v>1.84160662117951E-53</v>
      </c>
      <c r="X1103" s="1">
        <v>9.4882070221500208E-130</v>
      </c>
    </row>
    <row r="1104" spans="2:24" x14ac:dyDescent="0.3">
      <c r="B1104">
        <v>1103</v>
      </c>
      <c r="C1104" s="1">
        <v>1.1114321263829999E-5</v>
      </c>
      <c r="D1104">
        <v>0.99998884098812901</v>
      </c>
      <c r="E1104" s="1">
        <v>4.9670579077692204E-13</v>
      </c>
      <c r="F1104" s="1">
        <v>4.4690110735555802E-8</v>
      </c>
      <c r="H1104">
        <v>1103</v>
      </c>
      <c r="I1104">
        <v>3.3139537683767699E-2</v>
      </c>
      <c r="J1104">
        <v>0.96686046231615097</v>
      </c>
      <c r="K1104" s="1">
        <v>2.6973214952117902E-15</v>
      </c>
      <c r="L1104" s="1">
        <v>7.8695530781443901E-14</v>
      </c>
      <c r="N1104">
        <v>1024</v>
      </c>
      <c r="O1104" s="1">
        <v>1.1114321263829999E-5</v>
      </c>
      <c r="P1104">
        <v>0.99998884098812901</v>
      </c>
      <c r="Q1104" s="1">
        <v>4.9670579077692204E-13</v>
      </c>
      <c r="R1104" s="1">
        <v>4.4690110735555802E-8</v>
      </c>
      <c r="T1104">
        <v>1024</v>
      </c>
      <c r="U1104">
        <v>0.99999999606538303</v>
      </c>
      <c r="V1104" s="1">
        <v>3.9308009713051997E-9</v>
      </c>
      <c r="W1104" s="1">
        <v>3.8160879028087998E-12</v>
      </c>
      <c r="X1104" s="1">
        <v>1.5000282093967201E-20</v>
      </c>
    </row>
    <row r="1105" spans="2:24" x14ac:dyDescent="0.3">
      <c r="B1105">
        <v>1104</v>
      </c>
      <c r="C1105">
        <v>3.4380665347087899E-3</v>
      </c>
      <c r="D1105">
        <v>0.99655518735091897</v>
      </c>
      <c r="E1105" s="1">
        <v>2.3193746531479999E-8</v>
      </c>
      <c r="F1105" s="1">
        <v>6.7229206260857296E-6</v>
      </c>
      <c r="H1105">
        <v>1104</v>
      </c>
      <c r="I1105">
        <v>0.99957340610754897</v>
      </c>
      <c r="J1105">
        <v>4.2659254989703399E-4</v>
      </c>
      <c r="K1105" s="1">
        <v>1.3419812329325601E-9</v>
      </c>
      <c r="L1105" s="1">
        <v>5.72723516424835E-13</v>
      </c>
      <c r="N1105">
        <v>1025</v>
      </c>
      <c r="O1105">
        <v>3.4380665347087899E-3</v>
      </c>
      <c r="P1105">
        <v>0.99655518735091897</v>
      </c>
      <c r="Q1105" s="1">
        <v>2.3193746531479999E-8</v>
      </c>
      <c r="R1105" s="1">
        <v>6.7229206260857296E-6</v>
      </c>
      <c r="T1105">
        <v>1025</v>
      </c>
      <c r="U1105">
        <v>0.99999999999998601</v>
      </c>
      <c r="V1105" s="1">
        <v>2.12995654500516E-32</v>
      </c>
      <c r="W1105" s="1">
        <v>1.3861929195330201E-14</v>
      </c>
      <c r="X1105" s="1">
        <v>2.9525306815992202E-46</v>
      </c>
    </row>
    <row r="1106" spans="2:24" x14ac:dyDescent="0.3">
      <c r="B1106">
        <v>1105</v>
      </c>
      <c r="C1106">
        <v>0.16767491169600901</v>
      </c>
      <c r="D1106">
        <v>0.83230084087595302</v>
      </c>
      <c r="E1106" s="1">
        <v>4.0657839399191904E-6</v>
      </c>
      <c r="F1106" s="1">
        <v>2.0181644098013401E-5</v>
      </c>
      <c r="H1106">
        <v>1105</v>
      </c>
      <c r="I1106">
        <v>0.99999956987684002</v>
      </c>
      <c r="J1106" s="1">
        <v>4.2575160447392997E-7</v>
      </c>
      <c r="K1106" s="1">
        <v>4.3715540568674796E-9</v>
      </c>
      <c r="L1106" s="1">
        <v>1.8611969542997598E-15</v>
      </c>
      <c r="N1106">
        <v>1026</v>
      </c>
      <c r="O1106">
        <v>0.16767491169600901</v>
      </c>
      <c r="P1106">
        <v>0.83230084087595302</v>
      </c>
      <c r="Q1106" s="1">
        <v>4.0657839399191904E-6</v>
      </c>
      <c r="R1106" s="1">
        <v>2.0181644098013401E-5</v>
      </c>
      <c r="T1106">
        <v>1026</v>
      </c>
      <c r="U1106">
        <v>0.218576924869157</v>
      </c>
      <c r="V1106">
        <v>0.78142307513083098</v>
      </c>
      <c r="W1106" s="1">
        <v>2.6538397433393399E-15</v>
      </c>
      <c r="X1106" s="1">
        <v>9.48760540201594E-15</v>
      </c>
    </row>
    <row r="1107" spans="2:24" x14ac:dyDescent="0.3">
      <c r="B1107">
        <v>1106</v>
      </c>
      <c r="C1107">
        <v>0.91140661438013904</v>
      </c>
      <c r="D1107">
        <v>8.6960373860289195E-2</v>
      </c>
      <c r="E1107">
        <v>1.49077216751496E-3</v>
      </c>
      <c r="F1107">
        <v>1.4223959205714499E-4</v>
      </c>
      <c r="H1107">
        <v>1106</v>
      </c>
      <c r="I1107">
        <v>0.99999815975739204</v>
      </c>
      <c r="J1107" s="1">
        <v>1.9276326718670999E-10</v>
      </c>
      <c r="K1107" s="1">
        <v>1.84004984402239E-6</v>
      </c>
      <c r="L1107" s="1">
        <v>3.546946724444E-16</v>
      </c>
      <c r="N1107">
        <v>1027</v>
      </c>
      <c r="O1107">
        <v>0.91140661438013904</v>
      </c>
      <c r="P1107">
        <v>8.6960373860289195E-2</v>
      </c>
      <c r="Q1107">
        <v>1.49077216751496E-3</v>
      </c>
      <c r="R1107">
        <v>1.4223959205714499E-4</v>
      </c>
      <c r="T1107">
        <v>1027</v>
      </c>
      <c r="U1107">
        <v>0.999941090380425</v>
      </c>
      <c r="V1107" s="1">
        <v>5.8909383775069898E-5</v>
      </c>
      <c r="W1107" s="1">
        <v>2.3578591420372701E-10</v>
      </c>
      <c r="X1107" s="1">
        <v>1.3890821211576199E-14</v>
      </c>
    </row>
    <row r="1108" spans="2:24" x14ac:dyDescent="0.3">
      <c r="B1108">
        <v>1107</v>
      </c>
      <c r="C1108">
        <v>4.9528371088683597E-2</v>
      </c>
      <c r="D1108">
        <v>0.95043706474976497</v>
      </c>
      <c r="E1108" s="1">
        <v>1.7119657923546001E-6</v>
      </c>
      <c r="F1108" s="1">
        <v>3.2852195759155098E-5</v>
      </c>
      <c r="H1108">
        <v>1107</v>
      </c>
      <c r="I1108">
        <v>0.99995871798039804</v>
      </c>
      <c r="J1108" s="1">
        <v>4.1273319514348698E-5</v>
      </c>
      <c r="K1108" s="1">
        <v>8.6997286542996208E-9</v>
      </c>
      <c r="L1108" s="1">
        <v>3.5908150404673202E-13</v>
      </c>
      <c r="N1108">
        <v>1028</v>
      </c>
      <c r="O1108">
        <v>4.9528371088683597E-2</v>
      </c>
      <c r="P1108">
        <v>0.95043706474976497</v>
      </c>
      <c r="Q1108" s="1">
        <v>1.7119657923546001E-6</v>
      </c>
      <c r="R1108" s="1">
        <v>3.2852195759155098E-5</v>
      </c>
      <c r="T1108">
        <v>1028</v>
      </c>
      <c r="U1108">
        <v>0.99999967566145398</v>
      </c>
      <c r="V1108" s="1">
        <v>3.2414417850877601E-7</v>
      </c>
      <c r="W1108" s="1">
        <v>1.94367794024668E-10</v>
      </c>
      <c r="X1108" s="1">
        <v>6.3003209357058396E-17</v>
      </c>
    </row>
    <row r="1109" spans="2:24" x14ac:dyDescent="0.3">
      <c r="B1109">
        <v>1108</v>
      </c>
      <c r="C1109">
        <v>0.82894119216416995</v>
      </c>
      <c r="D1109">
        <v>0.171031351968877</v>
      </c>
      <c r="E1109" s="1">
        <v>2.2759923977888399E-5</v>
      </c>
      <c r="F1109" s="1">
        <v>4.6959429757426903E-6</v>
      </c>
      <c r="H1109">
        <v>1108</v>
      </c>
      <c r="I1109">
        <v>0.99999996547038394</v>
      </c>
      <c r="J1109" s="1">
        <v>1.7616052684968301E-8</v>
      </c>
      <c r="K1109" s="1">
        <v>1.6913562483074902E-8</v>
      </c>
      <c r="L1109" s="1">
        <v>2.9795021808045702E-16</v>
      </c>
      <c r="N1109">
        <v>1029</v>
      </c>
      <c r="O1109">
        <v>0.82894119216416995</v>
      </c>
      <c r="P1109">
        <v>0.171031351968877</v>
      </c>
      <c r="Q1109" s="1">
        <v>2.2759923977888399E-5</v>
      </c>
      <c r="R1109" s="1">
        <v>4.6959429757426903E-6</v>
      </c>
      <c r="T1109">
        <v>1029</v>
      </c>
      <c r="U1109">
        <v>0.99999995078184301</v>
      </c>
      <c r="V1109" s="1">
        <v>3.51757127953714E-12</v>
      </c>
      <c r="W1109" s="1">
        <v>4.9214639398691998E-8</v>
      </c>
      <c r="X1109" s="1">
        <v>1.73116010602067E-19</v>
      </c>
    </row>
    <row r="1110" spans="2:24" x14ac:dyDescent="0.3">
      <c r="B1110">
        <v>1109</v>
      </c>
      <c r="C1110">
        <v>1</v>
      </c>
      <c r="D1110" s="1">
        <v>7.3199787798554296E-55</v>
      </c>
      <c r="E1110" s="1">
        <v>8.5517302173511607E-24</v>
      </c>
      <c r="F1110" s="1">
        <v>6.2598483722058905E-78</v>
      </c>
      <c r="H1110">
        <v>1109</v>
      </c>
      <c r="I1110">
        <v>1</v>
      </c>
      <c r="J1110" s="1">
        <v>1.9904954202375501E-75</v>
      </c>
      <c r="K1110" s="1">
        <v>1.40784176219316E-30</v>
      </c>
      <c r="L1110" s="1">
        <v>2.8023025800646601E-105</v>
      </c>
      <c r="N1110">
        <v>1030</v>
      </c>
      <c r="O1110">
        <v>1</v>
      </c>
      <c r="P1110" s="1">
        <v>7.3199787798554296E-55</v>
      </c>
      <c r="Q1110" s="1">
        <v>8.5517302173511607E-24</v>
      </c>
      <c r="R1110" s="1">
        <v>6.2598483722058905E-78</v>
      </c>
      <c r="T1110">
        <v>1030</v>
      </c>
      <c r="U1110">
        <v>0.99999964629938498</v>
      </c>
      <c r="V1110" s="1">
        <v>3.5221249681329002E-7</v>
      </c>
      <c r="W1110" s="1">
        <v>1.4881172243398E-9</v>
      </c>
      <c r="X1110" s="1">
        <v>5.2413366852198402E-16</v>
      </c>
    </row>
    <row r="1111" spans="2:24" x14ac:dyDescent="0.3">
      <c r="B1111">
        <v>1110</v>
      </c>
      <c r="C1111">
        <v>0.999999999999995</v>
      </c>
      <c r="D1111" s="1">
        <v>1.1653623336185001E-27</v>
      </c>
      <c r="E1111" s="1">
        <v>4.9844000379455399E-15</v>
      </c>
      <c r="F1111" s="1">
        <v>5.8086320599084102E-42</v>
      </c>
      <c r="H1111">
        <v>1110</v>
      </c>
      <c r="I1111">
        <v>1</v>
      </c>
      <c r="J1111" s="1">
        <v>7.5151011346251097E-41</v>
      </c>
      <c r="K1111" s="1">
        <v>1.69264967370956E-21</v>
      </c>
      <c r="L1111" s="1">
        <v>1.2720433483417499E-61</v>
      </c>
      <c r="N1111">
        <v>1031</v>
      </c>
      <c r="O1111">
        <v>0.999999999999995</v>
      </c>
      <c r="P1111" s="1">
        <v>1.1653623336185001E-27</v>
      </c>
      <c r="Q1111" s="1">
        <v>4.9844000379455399E-15</v>
      </c>
      <c r="R1111" s="1">
        <v>5.8086320599084102E-42</v>
      </c>
      <c r="T1111">
        <v>1031</v>
      </c>
      <c r="U1111">
        <v>0.99999999720767996</v>
      </c>
      <c r="V1111" s="1">
        <v>2.4109646013604502E-10</v>
      </c>
      <c r="W1111" s="1">
        <v>2.5512240462596099E-9</v>
      </c>
      <c r="X1111" s="1">
        <v>6.1509108828468101E-19</v>
      </c>
    </row>
    <row r="1112" spans="2:24" x14ac:dyDescent="0.3">
      <c r="B1112">
        <v>1111</v>
      </c>
      <c r="C1112">
        <v>0.99999999999999101</v>
      </c>
      <c r="D1112" s="1">
        <v>2.1787383860712001E-29</v>
      </c>
      <c r="E1112" s="1">
        <v>8.9833799654088394E-15</v>
      </c>
      <c r="F1112" s="1">
        <v>1.9572434767299301E-43</v>
      </c>
      <c r="H1112">
        <v>1111</v>
      </c>
      <c r="I1112">
        <v>1</v>
      </c>
      <c r="J1112" s="1">
        <v>3.06861961095937E-43</v>
      </c>
      <c r="K1112" s="1">
        <v>2.47980222038368E-20</v>
      </c>
      <c r="L1112" s="1">
        <v>7.6095697247699602E-63</v>
      </c>
      <c r="N1112">
        <v>1032</v>
      </c>
      <c r="O1112">
        <v>0.99999999999999101</v>
      </c>
      <c r="P1112" s="1">
        <v>2.1787383860712001E-29</v>
      </c>
      <c r="Q1112" s="1">
        <v>8.9833799654088394E-15</v>
      </c>
      <c r="R1112" s="1">
        <v>1.9572434767299301E-43</v>
      </c>
      <c r="T1112">
        <v>1032</v>
      </c>
      <c r="U1112">
        <v>1</v>
      </c>
      <c r="V1112" s="1">
        <v>3.1489577099530301E-45</v>
      </c>
      <c r="W1112" s="1">
        <v>8.7971218465156502E-27</v>
      </c>
      <c r="X1112" s="1">
        <v>2.7701764663981698E-71</v>
      </c>
    </row>
    <row r="1113" spans="2:24" x14ac:dyDescent="0.3">
      <c r="B1113">
        <v>1112</v>
      </c>
      <c r="C1113">
        <v>1</v>
      </c>
      <c r="D1113" s="1">
        <v>1.3961923634416399E-45</v>
      </c>
      <c r="E1113" s="1">
        <v>5.6869298523781404E-28</v>
      </c>
      <c r="F1113" s="1">
        <v>7.9400480313186606E-73</v>
      </c>
      <c r="H1113">
        <v>1112</v>
      </c>
      <c r="I1113">
        <v>1</v>
      </c>
      <c r="J1113" s="1">
        <v>3.3232402749766201E-67</v>
      </c>
      <c r="K1113" s="1">
        <v>1.52792182593839E-39</v>
      </c>
      <c r="L1113" s="1">
        <v>5.0776513489742697E-106</v>
      </c>
      <c r="N1113">
        <v>1033</v>
      </c>
      <c r="O1113">
        <v>1</v>
      </c>
      <c r="P1113" s="1">
        <v>1.3961923634416399E-45</v>
      </c>
      <c r="Q1113" s="1">
        <v>5.6869298523781404E-28</v>
      </c>
      <c r="R1113" s="1">
        <v>7.9400480313186606E-73</v>
      </c>
      <c r="T1113">
        <v>1033</v>
      </c>
      <c r="U1113">
        <v>1</v>
      </c>
      <c r="V1113" s="1">
        <v>1.1544451743774799E-26</v>
      </c>
      <c r="W1113" s="1">
        <v>3.9586989565051301E-19</v>
      </c>
      <c r="X1113" s="1">
        <v>4.5701009071505101E-45</v>
      </c>
    </row>
    <row r="1114" spans="2:24" x14ac:dyDescent="0.3">
      <c r="B1114">
        <v>1113</v>
      </c>
      <c r="C1114">
        <v>0.694832547490706</v>
      </c>
      <c r="D1114">
        <v>0.30516209748237799</v>
      </c>
      <c r="E1114" s="1">
        <v>3.7208669194324499E-6</v>
      </c>
      <c r="F1114" s="1">
        <v>1.6341599968041101E-6</v>
      </c>
      <c r="H1114">
        <v>1113</v>
      </c>
      <c r="I1114">
        <v>0.99999376636874904</v>
      </c>
      <c r="J1114" s="1">
        <v>6.2306607282946499E-6</v>
      </c>
      <c r="K1114" s="1">
        <v>2.97050395737132E-9</v>
      </c>
      <c r="L1114" s="1">
        <v>1.8508317724465099E-14</v>
      </c>
      <c r="N1114">
        <v>1034</v>
      </c>
      <c r="O1114">
        <v>0.694832547490706</v>
      </c>
      <c r="P1114">
        <v>0.30516209748237799</v>
      </c>
      <c r="Q1114" s="1">
        <v>3.7208669194324499E-6</v>
      </c>
      <c r="R1114" s="1">
        <v>1.6341599968041101E-6</v>
      </c>
      <c r="T1114">
        <v>1034</v>
      </c>
      <c r="U1114">
        <v>1</v>
      </c>
      <c r="V1114" s="1">
        <v>3.8480207395913001E-27</v>
      </c>
      <c r="W1114" s="1">
        <v>6.3318460483567702E-18</v>
      </c>
      <c r="X1114" s="1">
        <v>2.4365074913976098E-44</v>
      </c>
    </row>
    <row r="1115" spans="2:24" x14ac:dyDescent="0.3">
      <c r="B1115">
        <v>1114</v>
      </c>
      <c r="C1115">
        <v>0.999999926138188</v>
      </c>
      <c r="D1115" s="1">
        <v>7.3861811646395504E-8</v>
      </c>
      <c r="E1115" s="1">
        <v>3.76684280162459E-20</v>
      </c>
      <c r="F1115" s="1">
        <v>2.7822585406544198E-27</v>
      </c>
      <c r="H1115">
        <v>1114</v>
      </c>
      <c r="I1115">
        <v>1</v>
      </c>
      <c r="J1115" s="1">
        <v>2.5236491242467101E-18</v>
      </c>
      <c r="K1115" s="1">
        <v>5.0498948307314501E-28</v>
      </c>
      <c r="L1115" s="1">
        <v>1.27441626671134E-45</v>
      </c>
      <c r="N1115">
        <v>1035</v>
      </c>
      <c r="O1115">
        <v>0.999999926138188</v>
      </c>
      <c r="P1115" s="1">
        <v>7.3861811646395504E-8</v>
      </c>
      <c r="Q1115" s="1">
        <v>3.76684280162459E-20</v>
      </c>
      <c r="R1115" s="1">
        <v>2.7822585406544198E-27</v>
      </c>
      <c r="T1115">
        <v>1035</v>
      </c>
      <c r="U1115">
        <v>1</v>
      </c>
      <c r="V1115" s="1">
        <v>6.2760299614068404E-44</v>
      </c>
      <c r="W1115" s="1">
        <v>1.46909376738121E-31</v>
      </c>
      <c r="X1115" s="1">
        <v>9.2200765002005191E-75</v>
      </c>
    </row>
    <row r="1116" spans="2:24" x14ac:dyDescent="0.3">
      <c r="B1116">
        <v>1115</v>
      </c>
      <c r="C1116" s="1">
        <v>1.0555201818300501E-7</v>
      </c>
      <c r="D1116">
        <v>1.41160328349081E-2</v>
      </c>
      <c r="E1116" s="1">
        <v>7.3718483366309204E-6</v>
      </c>
      <c r="F1116">
        <v>0.98587648976473696</v>
      </c>
      <c r="H1116">
        <v>1115</v>
      </c>
      <c r="I1116" s="1">
        <v>2.7671676947682202E-6</v>
      </c>
      <c r="J1116">
        <v>0.18189002591350301</v>
      </c>
      <c r="K1116" s="1">
        <v>1.2446011716539999E-5</v>
      </c>
      <c r="L1116">
        <v>0.81809476090708599</v>
      </c>
      <c r="N1116">
        <v>1036</v>
      </c>
      <c r="O1116" s="1">
        <v>1.0555201818300501E-7</v>
      </c>
      <c r="P1116">
        <v>1.41160328349081E-2</v>
      </c>
      <c r="Q1116" s="1">
        <v>7.3718483366309204E-6</v>
      </c>
      <c r="R1116">
        <v>0.98587648976473696</v>
      </c>
      <c r="T1116">
        <v>1036</v>
      </c>
      <c r="U1116">
        <v>0.99999997433878496</v>
      </c>
      <c r="V1116" s="1">
        <v>2.2110040062895601E-8</v>
      </c>
      <c r="W1116" s="1">
        <v>3.5511745920560201E-9</v>
      </c>
      <c r="X1116" s="1">
        <v>7.85166145155271E-17</v>
      </c>
    </row>
    <row r="1117" spans="2:24" x14ac:dyDescent="0.3">
      <c r="B1117">
        <v>1116</v>
      </c>
      <c r="C1117">
        <v>1</v>
      </c>
      <c r="D1117" s="1">
        <v>4.9547876317792803E-22</v>
      </c>
      <c r="E1117" s="1">
        <v>9.1212377777723706E-62</v>
      </c>
      <c r="F1117" s="1">
        <v>4.5193796127824497E-83</v>
      </c>
      <c r="H1117">
        <v>1116</v>
      </c>
      <c r="I1117">
        <v>1</v>
      </c>
      <c r="J1117" s="1">
        <v>1.0017764322443701E-34</v>
      </c>
      <c r="K1117" s="1">
        <v>5.7779584844138E-76</v>
      </c>
      <c r="L1117" s="1">
        <v>5.7882226361721501E-110</v>
      </c>
      <c r="N1117">
        <v>1037</v>
      </c>
      <c r="O1117">
        <v>1</v>
      </c>
      <c r="P1117" s="1">
        <v>4.9547876317792803E-22</v>
      </c>
      <c r="Q1117" s="1">
        <v>9.1212377777723706E-62</v>
      </c>
      <c r="R1117" s="1">
        <v>4.5193796127824497E-83</v>
      </c>
      <c r="T1117">
        <v>1037</v>
      </c>
      <c r="U1117">
        <v>0.999999999999996</v>
      </c>
      <c r="V1117" s="1">
        <v>3.68188910673788E-15</v>
      </c>
      <c r="W1117" s="1">
        <v>2.5750022889194399E-24</v>
      </c>
      <c r="X1117" s="1">
        <v>9.4808728773976398E-39</v>
      </c>
    </row>
    <row r="1118" spans="2:24" x14ac:dyDescent="0.3">
      <c r="B1118">
        <v>1117</v>
      </c>
      <c r="C1118">
        <v>1</v>
      </c>
      <c r="D1118" s="1">
        <v>4.7874402489687799E-38</v>
      </c>
      <c r="E1118" s="1">
        <v>3.0053380766209202E-43</v>
      </c>
      <c r="F1118" s="1">
        <v>1.43878764697734E-80</v>
      </c>
      <c r="H1118">
        <v>1117</v>
      </c>
      <c r="I1118">
        <v>1</v>
      </c>
      <c r="J1118" s="1">
        <v>1.97869194378614E-42</v>
      </c>
      <c r="K1118" s="1">
        <v>5.92849875155463E-59</v>
      </c>
      <c r="L1118" s="1">
        <v>1.1730672718447399E-100</v>
      </c>
      <c r="N1118">
        <v>1038</v>
      </c>
      <c r="O1118">
        <v>1</v>
      </c>
      <c r="P1118" s="1">
        <v>4.7874402489687799E-38</v>
      </c>
      <c r="Q1118" s="1">
        <v>3.0053380766209202E-43</v>
      </c>
      <c r="R1118" s="1">
        <v>1.43878764697734E-80</v>
      </c>
      <c r="T1118">
        <v>1038</v>
      </c>
      <c r="U1118" s="1">
        <v>8.0135888240339304E-6</v>
      </c>
      <c r="V1118">
        <v>0.86266667234233096</v>
      </c>
      <c r="W1118" s="1">
        <v>1.27564726312934E-6</v>
      </c>
      <c r="X1118">
        <v>0.137324038421582</v>
      </c>
    </row>
    <row r="1119" spans="2:24" x14ac:dyDescent="0.3">
      <c r="B1119">
        <v>1118</v>
      </c>
      <c r="C1119" s="1">
        <v>8.5886710005644204E-8</v>
      </c>
      <c r="D1119">
        <v>0.20010391311402301</v>
      </c>
      <c r="E1119" s="1">
        <v>3.4332365277840898E-7</v>
      </c>
      <c r="F1119">
        <v>0.79989565767561499</v>
      </c>
      <c r="H1119">
        <v>1118</v>
      </c>
      <c r="I1119" s="1">
        <v>3.6290205486218601E-6</v>
      </c>
      <c r="J1119">
        <v>0.99138958286819601</v>
      </c>
      <c r="K1119" s="1">
        <v>3.1505370965649597E-8</v>
      </c>
      <c r="L1119">
        <v>8.6067566058848806E-3</v>
      </c>
      <c r="N1119">
        <v>1039</v>
      </c>
      <c r="O1119" s="1">
        <v>8.5886710005644204E-8</v>
      </c>
      <c r="P1119">
        <v>0.20010391311402301</v>
      </c>
      <c r="Q1119" s="1">
        <v>3.4332365277840898E-7</v>
      </c>
      <c r="R1119">
        <v>0.79989565767561499</v>
      </c>
      <c r="T1119">
        <v>1039</v>
      </c>
      <c r="U1119">
        <v>1</v>
      </c>
      <c r="V1119" s="1">
        <v>3.6231805478245598E-22</v>
      </c>
      <c r="W1119" s="1">
        <v>1.62967895034958E-58</v>
      </c>
      <c r="X1119" s="1">
        <v>5.9046210721057597E-80</v>
      </c>
    </row>
    <row r="1120" spans="2:24" x14ac:dyDescent="0.3">
      <c r="B1120">
        <v>1119</v>
      </c>
      <c r="C1120" s="1">
        <v>1.85946325870251E-8</v>
      </c>
      <c r="D1120">
        <v>0.12426578874524</v>
      </c>
      <c r="E1120" s="1">
        <v>1.31041321060047E-7</v>
      </c>
      <c r="F1120">
        <v>0.87573406161880696</v>
      </c>
      <c r="H1120">
        <v>1119</v>
      </c>
      <c r="I1120" s="1">
        <v>4.4738266987466001E-7</v>
      </c>
      <c r="J1120">
        <v>0.98392340871102402</v>
      </c>
      <c r="K1120" s="1">
        <v>7.30969997073368E-9</v>
      </c>
      <c r="L1120">
        <v>1.60761365966056E-2</v>
      </c>
      <c r="N1120">
        <v>1040</v>
      </c>
      <c r="O1120" s="1">
        <v>1.85946325870251E-8</v>
      </c>
      <c r="P1120">
        <v>0.12426578874524</v>
      </c>
      <c r="Q1120" s="1">
        <v>1.31041321060047E-7</v>
      </c>
      <c r="R1120">
        <v>0.87573406161880696</v>
      </c>
      <c r="T1120">
        <v>1040</v>
      </c>
      <c r="U1120">
        <v>1</v>
      </c>
      <c r="V1120" s="1">
        <v>7.2930115360135502E-40</v>
      </c>
      <c r="W1120" s="1">
        <v>1.3791010007620999E-48</v>
      </c>
      <c r="X1120" s="1">
        <v>1.0057799507885799E-87</v>
      </c>
    </row>
    <row r="1121" spans="2:24" x14ac:dyDescent="0.3">
      <c r="B1121">
        <v>1120</v>
      </c>
      <c r="C1121">
        <v>1</v>
      </c>
      <c r="D1121" s="1">
        <v>1.4049886298453201E-75</v>
      </c>
      <c r="E1121" s="1">
        <v>6.6289356092054797E-56</v>
      </c>
      <c r="F1121" s="1">
        <v>9.3135791589104406E-131</v>
      </c>
      <c r="H1121">
        <v>1120</v>
      </c>
      <c r="I1121">
        <v>1</v>
      </c>
      <c r="J1121" s="1">
        <v>1.14890757358889E-81</v>
      </c>
      <c r="K1121" s="1">
        <v>1.3238840250631999E-70</v>
      </c>
      <c r="L1121" s="1">
        <v>1.52102038294846E-151</v>
      </c>
      <c r="N1121">
        <v>1041</v>
      </c>
      <c r="O1121">
        <v>1</v>
      </c>
      <c r="P1121" s="1">
        <v>1.4049886298453201E-75</v>
      </c>
      <c r="Q1121" s="1">
        <v>6.6289356092054797E-56</v>
      </c>
      <c r="R1121" s="1">
        <v>9.3135791589104406E-131</v>
      </c>
      <c r="T1121">
        <v>1041</v>
      </c>
      <c r="U1121" s="1">
        <v>1.20363886554865E-6</v>
      </c>
      <c r="V1121">
        <v>0.999942387984742</v>
      </c>
      <c r="W1121" s="1">
        <v>6.78991442494556E-11</v>
      </c>
      <c r="X1121" s="1">
        <v>5.6408308493737899E-5</v>
      </c>
    </row>
    <row r="1122" spans="2:24" x14ac:dyDescent="0.3">
      <c r="B1122">
        <v>1121</v>
      </c>
      <c r="C1122" s="1">
        <v>3.3635607838152003E-5</v>
      </c>
      <c r="D1122">
        <v>0.99996076361118102</v>
      </c>
      <c r="E1122" s="1">
        <v>1.8838672775710201E-10</v>
      </c>
      <c r="F1122" s="1">
        <v>5.6005925936777601E-6</v>
      </c>
      <c r="H1122">
        <v>1121</v>
      </c>
      <c r="I1122">
        <v>2.9241524229919099E-4</v>
      </c>
      <c r="J1122">
        <v>0.99970758271257898</v>
      </c>
      <c r="K1122" s="1">
        <v>5.9802483951610701E-13</v>
      </c>
      <c r="L1122" s="1">
        <v>2.0445239516722001E-9</v>
      </c>
      <c r="N1122">
        <v>1042</v>
      </c>
      <c r="O1122" s="1">
        <v>3.3635607838152003E-5</v>
      </c>
      <c r="P1122">
        <v>0.99996076361118102</v>
      </c>
      <c r="Q1122" s="1">
        <v>1.8838672775710201E-10</v>
      </c>
      <c r="R1122" s="1">
        <v>5.6005925936777601E-6</v>
      </c>
      <c r="T1122">
        <v>1042</v>
      </c>
      <c r="U1122" s="1">
        <v>2.6104384254261701E-7</v>
      </c>
      <c r="V1122">
        <v>0.99973032773673798</v>
      </c>
      <c r="W1122" s="1">
        <v>7.0347092237303005E-11</v>
      </c>
      <c r="X1122">
        <v>2.6941114907256999E-4</v>
      </c>
    </row>
    <row r="1123" spans="2:24" x14ac:dyDescent="0.3">
      <c r="B1123">
        <v>1122</v>
      </c>
      <c r="C1123">
        <v>0.99698799560280604</v>
      </c>
      <c r="D1123">
        <v>3.0120043971940099E-3</v>
      </c>
      <c r="E1123" s="1">
        <v>3.4341008819987402E-27</v>
      </c>
      <c r="F1123" s="1">
        <v>1.03747758274001E-29</v>
      </c>
      <c r="H1123">
        <v>1122</v>
      </c>
      <c r="I1123">
        <v>0.99999999844268495</v>
      </c>
      <c r="J1123" s="1">
        <v>1.5573149171076901E-9</v>
      </c>
      <c r="K1123" s="1">
        <v>1.7522891032791402E-36</v>
      </c>
      <c r="L1123" s="1">
        <v>2.72886596387156E-45</v>
      </c>
      <c r="N1123">
        <v>1043</v>
      </c>
      <c r="O1123">
        <v>0.99698799560280604</v>
      </c>
      <c r="P1123">
        <v>3.0120043971940099E-3</v>
      </c>
      <c r="Q1123" s="1">
        <v>3.4341008819987402E-27</v>
      </c>
      <c r="R1123" s="1">
        <v>1.03747758274001E-29</v>
      </c>
      <c r="T1123">
        <v>1043</v>
      </c>
      <c r="U1123">
        <v>1</v>
      </c>
      <c r="V1123" s="1">
        <v>6.41266972477242E-58</v>
      </c>
      <c r="W1123" s="1">
        <v>3.70055396055647E-57</v>
      </c>
      <c r="X1123" s="1">
        <v>2.3730430347747099E-114</v>
      </c>
    </row>
    <row r="1124" spans="2:24" x14ac:dyDescent="0.3">
      <c r="B1124">
        <v>1123</v>
      </c>
      <c r="C1124">
        <v>1</v>
      </c>
      <c r="D1124" s="1">
        <v>7.6662760647098707E-37</v>
      </c>
      <c r="E1124" s="1">
        <v>1.7720508944585199E-38</v>
      </c>
      <c r="F1124" s="1">
        <v>1.35850313576351E-74</v>
      </c>
      <c r="H1124">
        <v>1123</v>
      </c>
      <c r="I1124">
        <v>1</v>
      </c>
      <c r="J1124" s="1">
        <v>2.0699576057139001E-54</v>
      </c>
      <c r="K1124" s="1">
        <v>1.3938974523293099E-47</v>
      </c>
      <c r="L1124" s="1">
        <v>2.8853086330342899E-101</v>
      </c>
      <c r="N1124">
        <v>1044</v>
      </c>
      <c r="O1124">
        <v>1</v>
      </c>
      <c r="P1124" s="1">
        <v>7.6662760647098707E-37</v>
      </c>
      <c r="Q1124" s="1">
        <v>1.7720508944585199E-38</v>
      </c>
      <c r="R1124" s="1">
        <v>1.35850313576351E-74</v>
      </c>
      <c r="T1124">
        <v>1044</v>
      </c>
      <c r="U1124">
        <v>5.0716783255117296E-4</v>
      </c>
      <c r="V1124">
        <v>0.99949283162779201</v>
      </c>
      <c r="W1124" s="1">
        <v>2.7369650845911198E-13</v>
      </c>
      <c r="X1124" s="1">
        <v>5.3938298269111197E-10</v>
      </c>
    </row>
    <row r="1125" spans="2:24" x14ac:dyDescent="0.3">
      <c r="B1125">
        <v>1124</v>
      </c>
      <c r="C1125">
        <v>1</v>
      </c>
      <c r="D1125" s="1">
        <v>4.3667584262445801E-36</v>
      </c>
      <c r="E1125" s="1">
        <v>1.67797582136301E-24</v>
      </c>
      <c r="F1125" s="1">
        <v>7.3273150569715796E-60</v>
      </c>
      <c r="H1125">
        <v>1124</v>
      </c>
      <c r="I1125">
        <v>1</v>
      </c>
      <c r="J1125" s="1">
        <v>3.8972608869491499E-54</v>
      </c>
      <c r="K1125" s="1">
        <v>1.16433140816189E-34</v>
      </c>
      <c r="L1125" s="1">
        <v>4.53770325647574E-88</v>
      </c>
      <c r="N1125">
        <v>1045</v>
      </c>
      <c r="O1125">
        <v>1</v>
      </c>
      <c r="P1125" s="1">
        <v>4.3667584262445801E-36</v>
      </c>
      <c r="Q1125" s="1">
        <v>1.67797582136301E-24</v>
      </c>
      <c r="R1125" s="1">
        <v>7.3273150569715796E-60</v>
      </c>
      <c r="T1125">
        <v>1045</v>
      </c>
      <c r="U1125">
        <v>0.99999999211200996</v>
      </c>
      <c r="V1125" s="1">
        <v>7.8879901629551706E-9</v>
      </c>
      <c r="W1125" s="1">
        <v>1.8720320153418398E-30</v>
      </c>
      <c r="X1125" s="1">
        <v>1.47665702382321E-38</v>
      </c>
    </row>
    <row r="1126" spans="2:24" x14ac:dyDescent="0.3">
      <c r="B1126">
        <v>1125</v>
      </c>
      <c r="C1126">
        <v>1</v>
      </c>
      <c r="D1126" s="1">
        <v>8.1159004544586596E-66</v>
      </c>
      <c r="E1126" s="1">
        <v>1.01622028140968E-53</v>
      </c>
      <c r="F1126" s="1">
        <v>8.2475426437229505E-119</v>
      </c>
      <c r="H1126">
        <v>1125</v>
      </c>
      <c r="I1126">
        <v>1</v>
      </c>
      <c r="J1126" s="1">
        <v>3.1481822731890398E-81</v>
      </c>
      <c r="K1126" s="1">
        <v>1.20093623092233E-68</v>
      </c>
      <c r="L1126" s="1">
        <v>3.78076615342015E-149</v>
      </c>
      <c r="N1126">
        <v>1046</v>
      </c>
      <c r="O1126">
        <v>1</v>
      </c>
      <c r="P1126" s="1">
        <v>8.1159004544586596E-66</v>
      </c>
      <c r="Q1126" s="1">
        <v>1.01622028140968E-53</v>
      </c>
      <c r="R1126" s="1">
        <v>8.2475426437229505E-119</v>
      </c>
      <c r="T1126">
        <v>1046</v>
      </c>
      <c r="U1126">
        <v>1</v>
      </c>
      <c r="V1126" s="1">
        <v>5.1952311102172003E-35</v>
      </c>
      <c r="W1126" s="1">
        <v>3.8350149029479998E-38</v>
      </c>
      <c r="X1126" s="1">
        <v>1.9923788731942001E-72</v>
      </c>
    </row>
    <row r="1127" spans="2:24" x14ac:dyDescent="0.3">
      <c r="B1127">
        <v>1126</v>
      </c>
      <c r="C1127">
        <v>1</v>
      </c>
      <c r="D1127" s="1">
        <v>6.6715682997542E-38</v>
      </c>
      <c r="E1127" s="1">
        <v>2.0797595138278298E-43</v>
      </c>
      <c r="F1127" s="1">
        <v>1.3875257643566E-80</v>
      </c>
      <c r="H1127">
        <v>1126</v>
      </c>
      <c r="I1127">
        <v>1</v>
      </c>
      <c r="J1127" s="1">
        <v>3.0413225866697999E-58</v>
      </c>
      <c r="K1127" s="1">
        <v>6.4711235909886005E-54</v>
      </c>
      <c r="L1127" s="1">
        <v>1.96807743384054E-111</v>
      </c>
      <c r="N1127">
        <v>1047</v>
      </c>
      <c r="O1127">
        <v>1</v>
      </c>
      <c r="P1127" s="1">
        <v>6.6715682997542E-38</v>
      </c>
      <c r="Q1127" s="1">
        <v>2.0797595138278298E-43</v>
      </c>
      <c r="R1127" s="1">
        <v>1.3875257643566E-80</v>
      </c>
      <c r="T1127">
        <v>1047</v>
      </c>
      <c r="U1127">
        <v>1</v>
      </c>
      <c r="V1127" s="1">
        <v>2.6345619578638001E-35</v>
      </c>
      <c r="W1127" s="1">
        <v>2.1293017718585399E-29</v>
      </c>
      <c r="X1127" s="1">
        <v>5.6097774449505103E-64</v>
      </c>
    </row>
    <row r="1128" spans="2:24" x14ac:dyDescent="0.3">
      <c r="B1128">
        <v>1127</v>
      </c>
      <c r="C1128">
        <v>0.61584493040518296</v>
      </c>
      <c r="D1128">
        <v>0.38415506959481699</v>
      </c>
      <c r="E1128" s="1">
        <v>3.2453777839375502E-20</v>
      </c>
      <c r="F1128" s="1">
        <v>2.0244192440290799E-20</v>
      </c>
      <c r="H1128">
        <v>1127</v>
      </c>
      <c r="I1128">
        <v>0.99999753758510201</v>
      </c>
      <c r="J1128" s="1">
        <v>2.46241489766445E-6</v>
      </c>
      <c r="K1128" s="1">
        <v>5.1727530211604697E-28</v>
      </c>
      <c r="L1128" s="1">
        <v>1.2737495466242899E-33</v>
      </c>
      <c r="N1128">
        <v>1048</v>
      </c>
      <c r="O1128">
        <v>0.61584493040518296</v>
      </c>
      <c r="P1128">
        <v>0.38415506959481699</v>
      </c>
      <c r="Q1128" s="1">
        <v>3.2453777839375502E-20</v>
      </c>
      <c r="R1128" s="1">
        <v>2.0244192440290799E-20</v>
      </c>
      <c r="T1128">
        <v>1048</v>
      </c>
      <c r="U1128">
        <v>1</v>
      </c>
      <c r="V1128" s="1">
        <v>1.28394302458747E-54</v>
      </c>
      <c r="W1128" s="1">
        <v>6.03091998636866E-54</v>
      </c>
      <c r="X1128" s="1">
        <v>7.7433576483431694E-108</v>
      </c>
    </row>
    <row r="1129" spans="2:24" x14ac:dyDescent="0.3">
      <c r="B1129">
        <v>1128</v>
      </c>
      <c r="C1129">
        <v>0.76104869335138203</v>
      </c>
      <c r="D1129">
        <v>0.23895130664856301</v>
      </c>
      <c r="E1129" s="1">
        <v>4.2301658213868198E-14</v>
      </c>
      <c r="F1129" s="1">
        <v>1.32817211196994E-14</v>
      </c>
      <c r="H1129">
        <v>1128</v>
      </c>
      <c r="I1129">
        <v>0.99999982601401605</v>
      </c>
      <c r="J1129" s="1">
        <v>1.73985984270228E-7</v>
      </c>
      <c r="K1129" s="1">
        <v>1.52132498442935E-20</v>
      </c>
      <c r="L1129" s="1">
        <v>2.64689270863053E-27</v>
      </c>
      <c r="N1129">
        <v>1049</v>
      </c>
      <c r="O1129">
        <v>0.76104869335138203</v>
      </c>
      <c r="P1129">
        <v>0.23895130664856301</v>
      </c>
      <c r="Q1129" s="1">
        <v>4.2301658213868198E-14</v>
      </c>
      <c r="R1129" s="1">
        <v>1.32817211196994E-14</v>
      </c>
      <c r="T1129">
        <v>1049</v>
      </c>
      <c r="U1129">
        <v>1</v>
      </c>
      <c r="V1129" s="1">
        <v>4.2693492575249702E-41</v>
      </c>
      <c r="W1129" s="1">
        <v>8.1598231466508101E-44</v>
      </c>
      <c r="X1129" s="1">
        <v>3.4837134892688698E-84</v>
      </c>
    </row>
    <row r="1130" spans="2:24" x14ac:dyDescent="0.3">
      <c r="B1130">
        <v>1129</v>
      </c>
      <c r="C1130">
        <v>1</v>
      </c>
      <c r="D1130" s="1">
        <v>5.8938278685479702E-35</v>
      </c>
      <c r="E1130" s="1">
        <v>5.14143440029363E-23</v>
      </c>
      <c r="F1130" s="1">
        <v>3.0302729352761802E-57</v>
      </c>
      <c r="H1130">
        <v>1129</v>
      </c>
      <c r="I1130">
        <v>1</v>
      </c>
      <c r="J1130" s="1">
        <v>3.8565762495476001E-51</v>
      </c>
      <c r="K1130" s="1">
        <v>2.58761328773207E-30</v>
      </c>
      <c r="L1130" s="1">
        <v>9.9793279484812792E-81</v>
      </c>
      <c r="N1130">
        <v>1050</v>
      </c>
      <c r="O1130">
        <v>1</v>
      </c>
      <c r="P1130" s="1">
        <v>5.8938278685479702E-35</v>
      </c>
      <c r="Q1130" s="1">
        <v>5.14143440029363E-23</v>
      </c>
      <c r="R1130" s="1">
        <v>3.0302729352761802E-57</v>
      </c>
      <c r="T1130">
        <v>1050</v>
      </c>
      <c r="U1130">
        <v>0.99999999068946899</v>
      </c>
      <c r="V1130" s="1">
        <v>9.3105308304617292E-9</v>
      </c>
      <c r="W1130" s="1">
        <v>1.56558180486819E-24</v>
      </c>
      <c r="X1130" s="1">
        <v>1.4576397797549201E-32</v>
      </c>
    </row>
    <row r="1131" spans="2:24" x14ac:dyDescent="0.3">
      <c r="B1131">
        <v>1130</v>
      </c>
      <c r="C1131" s="1">
        <v>4.7300259078326498E-5</v>
      </c>
      <c r="D1131">
        <v>0.17768970617729901</v>
      </c>
      <c r="E1131">
        <v>2.1882473102191E-4</v>
      </c>
      <c r="F1131">
        <v>0.82204416883260101</v>
      </c>
      <c r="H1131">
        <v>1130</v>
      </c>
      <c r="I1131">
        <v>6.0109872938540199E-3</v>
      </c>
      <c r="J1131">
        <v>0.825441708512339</v>
      </c>
      <c r="K1131">
        <v>1.21851274165388E-3</v>
      </c>
      <c r="L1131">
        <v>0.16732879145215299</v>
      </c>
      <c r="N1131">
        <v>1051</v>
      </c>
      <c r="O1131" s="1">
        <v>4.7300259078326498E-5</v>
      </c>
      <c r="P1131">
        <v>0.17768970617729901</v>
      </c>
      <c r="Q1131">
        <v>2.1882473102191E-4</v>
      </c>
      <c r="R1131">
        <v>0.82204416883260101</v>
      </c>
      <c r="T1131">
        <v>1051</v>
      </c>
      <c r="U1131">
        <v>0.99999999758228297</v>
      </c>
      <c r="V1131" s="1">
        <v>2.41771658350358E-9</v>
      </c>
      <c r="W1131" s="1">
        <v>3.4511613597817901E-19</v>
      </c>
      <c r="X1131" s="1">
        <v>8.3439300720644608E-28</v>
      </c>
    </row>
    <row r="1132" spans="2:24" x14ac:dyDescent="0.3">
      <c r="B1132">
        <v>1131</v>
      </c>
      <c r="C1132">
        <v>1</v>
      </c>
      <c r="D1132" s="1">
        <v>9.9707000154915208E-25</v>
      </c>
      <c r="E1132" s="1">
        <v>2.83180860934006E-29</v>
      </c>
      <c r="F1132" s="1">
        <v>2.8235114145015898E-53</v>
      </c>
      <c r="H1132">
        <v>1131</v>
      </c>
      <c r="I1132">
        <v>1</v>
      </c>
      <c r="J1132" s="1">
        <v>8.2631679240454005E-39</v>
      </c>
      <c r="K1132" s="1">
        <v>4.5698304598930498E-39</v>
      </c>
      <c r="L1132" s="1">
        <v>3.7761276474513904E-77</v>
      </c>
      <c r="N1132">
        <v>1052</v>
      </c>
      <c r="O1132">
        <v>1</v>
      </c>
      <c r="P1132" s="1">
        <v>9.9707000154915208E-25</v>
      </c>
      <c r="Q1132" s="1">
        <v>2.83180860934006E-29</v>
      </c>
      <c r="R1132" s="1">
        <v>2.8235114145015898E-53</v>
      </c>
      <c r="T1132">
        <v>1052</v>
      </c>
      <c r="U1132">
        <v>1</v>
      </c>
      <c r="V1132" s="1">
        <v>2.07607599101077E-35</v>
      </c>
      <c r="W1132" s="1">
        <v>6.9053568355856698E-27</v>
      </c>
      <c r="X1132" s="1">
        <v>1.43360455357215E-61</v>
      </c>
    </row>
    <row r="1133" spans="2:24" x14ac:dyDescent="0.3">
      <c r="B1133">
        <v>1132</v>
      </c>
      <c r="C1133">
        <v>0.999988498134882</v>
      </c>
      <c r="D1133" s="1">
        <v>1.15013215707039E-5</v>
      </c>
      <c r="E1133" s="1">
        <v>5.4354097629632196E-10</v>
      </c>
      <c r="F1133" s="1">
        <v>6.2515114592799501E-15</v>
      </c>
      <c r="H1133">
        <v>1132</v>
      </c>
      <c r="I1133">
        <v>0.99999999999909495</v>
      </c>
      <c r="J1133" s="1">
        <v>8.9397976511515095E-13</v>
      </c>
      <c r="K1133" s="1">
        <v>1.12930641526381E-14</v>
      </c>
      <c r="L1133" s="1">
        <v>1.00957708386149E-26</v>
      </c>
      <c r="N1133">
        <v>1053</v>
      </c>
      <c r="O1133">
        <v>0.999988498134882</v>
      </c>
      <c r="P1133" s="1">
        <v>1.15013215707039E-5</v>
      </c>
      <c r="Q1133" s="1">
        <v>5.4354097629632196E-10</v>
      </c>
      <c r="R1133" s="1">
        <v>6.2515114592799501E-15</v>
      </c>
      <c r="T1133">
        <v>1053</v>
      </c>
      <c r="U1133">
        <v>1.84135027345109E-3</v>
      </c>
      <c r="V1133">
        <v>0.99204486267848102</v>
      </c>
      <c r="W1133" s="1">
        <v>1.13268735455585E-5</v>
      </c>
      <c r="X1133">
        <v>6.1024601745218099E-3</v>
      </c>
    </row>
    <row r="1134" spans="2:24" x14ac:dyDescent="0.3">
      <c r="B1134">
        <v>1133</v>
      </c>
      <c r="C1134">
        <v>1</v>
      </c>
      <c r="D1134" s="1">
        <v>6.5080486498143501E-96</v>
      </c>
      <c r="E1134" s="1">
        <v>4.0259310858597E-54</v>
      </c>
      <c r="F1134" s="1">
        <v>2.62009553675749E-149</v>
      </c>
      <c r="H1134">
        <v>1133</v>
      </c>
      <c r="I1134">
        <v>1</v>
      </c>
      <c r="J1134" s="1">
        <v>7.2617150568982301E-116</v>
      </c>
      <c r="K1134" s="1">
        <v>6.2240418871504903E-68</v>
      </c>
      <c r="L1134" s="1">
        <v>4.5197218686686001E-183</v>
      </c>
      <c r="N1134">
        <v>1054</v>
      </c>
      <c r="O1134">
        <v>1</v>
      </c>
      <c r="P1134" s="1">
        <v>6.5080486498143501E-96</v>
      </c>
      <c r="Q1134" s="1">
        <v>4.0259310858597E-54</v>
      </c>
      <c r="R1134" s="1">
        <v>2.62009553675749E-149</v>
      </c>
      <c r="T1134">
        <v>1054</v>
      </c>
      <c r="U1134">
        <v>1</v>
      </c>
      <c r="V1134" s="1">
        <v>1.66195333364146E-25</v>
      </c>
      <c r="W1134" s="1">
        <v>5.2406912541194198E-33</v>
      </c>
      <c r="X1134" s="1">
        <v>8.7097843003694195E-58</v>
      </c>
    </row>
    <row r="1135" spans="2:24" x14ac:dyDescent="0.3">
      <c r="B1135">
        <v>1134</v>
      </c>
      <c r="C1135">
        <v>1</v>
      </c>
      <c r="D1135" s="1">
        <v>3.8230813397886602E-56</v>
      </c>
      <c r="E1135" s="1">
        <v>4.0185224518549901E-34</v>
      </c>
      <c r="F1135" s="1">
        <v>1.53631381992086E-89</v>
      </c>
      <c r="H1135">
        <v>1134</v>
      </c>
      <c r="I1135">
        <v>1</v>
      </c>
      <c r="J1135" s="1">
        <v>3.2781187836203598E-76</v>
      </c>
      <c r="K1135" s="1">
        <v>7.8117923351117299E-45</v>
      </c>
      <c r="L1135" s="1">
        <v>2.5607983187471302E-120</v>
      </c>
      <c r="N1135">
        <v>1055</v>
      </c>
      <c r="O1135">
        <v>1</v>
      </c>
      <c r="P1135" s="1">
        <v>3.8230813397886602E-56</v>
      </c>
      <c r="Q1135" s="1">
        <v>4.0185224518549901E-34</v>
      </c>
      <c r="R1135" s="1">
        <v>1.53631381992086E-89</v>
      </c>
      <c r="T1135">
        <v>1055</v>
      </c>
      <c r="U1135">
        <v>0.99999999999987299</v>
      </c>
      <c r="V1135" s="1">
        <v>1.08490850550024E-13</v>
      </c>
      <c r="W1135" s="1">
        <v>1.8323583561401402E-14</v>
      </c>
      <c r="X1135" s="1">
        <v>1.9879411657011301E-27</v>
      </c>
    </row>
    <row r="1136" spans="2:24" x14ac:dyDescent="0.3">
      <c r="B1136">
        <v>1135</v>
      </c>
      <c r="C1136">
        <v>0.999999999999997</v>
      </c>
      <c r="D1136" s="1">
        <v>2.1882742940055598E-18</v>
      </c>
      <c r="E1136" s="1">
        <v>3.2309533454355999E-15</v>
      </c>
      <c r="F1136" s="1">
        <v>7.0702121509480199E-33</v>
      </c>
      <c r="H1136">
        <v>1135</v>
      </c>
      <c r="I1136">
        <v>1</v>
      </c>
      <c r="J1136" s="1">
        <v>1.6667935219439701E-30</v>
      </c>
      <c r="K1136" s="1">
        <v>4.8972762270081704E-21</v>
      </c>
      <c r="L1136" s="1">
        <v>8.1627482903473901E-51</v>
      </c>
      <c r="N1136">
        <v>1056</v>
      </c>
      <c r="O1136">
        <v>0.999999999999997</v>
      </c>
      <c r="P1136" s="1">
        <v>2.1882742940055598E-18</v>
      </c>
      <c r="Q1136" s="1">
        <v>3.2309533454355999E-15</v>
      </c>
      <c r="R1136" s="1">
        <v>7.0702121509480199E-33</v>
      </c>
      <c r="T1136">
        <v>1056</v>
      </c>
      <c r="U1136">
        <v>1</v>
      </c>
      <c r="V1136" s="1">
        <v>4.1643605662965397E-87</v>
      </c>
      <c r="W1136" s="1">
        <v>7.0959788062760002E-55</v>
      </c>
      <c r="X1136" s="1">
        <v>2.9550214320131699E-141</v>
      </c>
    </row>
    <row r="1137" spans="2:24" x14ac:dyDescent="0.3">
      <c r="B1137">
        <v>1136</v>
      </c>
      <c r="C1137">
        <v>0.999999999994168</v>
      </c>
      <c r="D1137" s="1">
        <v>5.8318408333362701E-12</v>
      </c>
      <c r="E1137" s="1">
        <v>1.8690095226114201E-16</v>
      </c>
      <c r="F1137" s="1">
        <v>1.08997660519232E-27</v>
      </c>
      <c r="H1137">
        <v>1136</v>
      </c>
      <c r="I1137">
        <v>1</v>
      </c>
      <c r="J1137" s="1">
        <v>9.2247005858694908E-22</v>
      </c>
      <c r="K1137" s="1">
        <v>5.2389361910963699E-22</v>
      </c>
      <c r="L1137" s="1">
        <v>4.8327617751339503E-43</v>
      </c>
      <c r="N1137">
        <v>1057</v>
      </c>
      <c r="O1137">
        <v>0.999999999994168</v>
      </c>
      <c r="P1137" s="1">
        <v>5.8318408333362701E-12</v>
      </c>
      <c r="Q1137" s="1">
        <v>1.8690095226114201E-16</v>
      </c>
      <c r="R1137" s="1">
        <v>1.08997660519232E-27</v>
      </c>
      <c r="T1137">
        <v>1057</v>
      </c>
      <c r="U1137">
        <v>1</v>
      </c>
      <c r="V1137" s="1">
        <v>5.3966951745946401E-48</v>
      </c>
      <c r="W1137" s="1">
        <v>6.27676803591157E-36</v>
      </c>
      <c r="X1137" s="1">
        <v>3.3873803771453797E-83</v>
      </c>
    </row>
    <row r="1138" spans="2:24" x14ac:dyDescent="0.3">
      <c r="B1138">
        <v>1137</v>
      </c>
      <c r="C1138">
        <v>0.98933142053593004</v>
      </c>
      <c r="D1138" s="1">
        <v>5.2119437482578498E-5</v>
      </c>
      <c r="E1138">
        <v>1.0615900765287E-2</v>
      </c>
      <c r="F1138" s="1">
        <v>5.5926129987654505E-7</v>
      </c>
      <c r="H1138">
        <v>1137</v>
      </c>
      <c r="I1138">
        <v>0.99997338976175099</v>
      </c>
      <c r="J1138" s="1">
        <v>2.58358079477244E-11</v>
      </c>
      <c r="K1138" s="1">
        <v>2.6610212411986699E-5</v>
      </c>
      <c r="L1138" s="1">
        <v>6.87514632252406E-16</v>
      </c>
      <c r="N1138">
        <v>1058</v>
      </c>
      <c r="O1138">
        <v>0.98933142053593004</v>
      </c>
      <c r="P1138" s="1">
        <v>5.2119437482578498E-5</v>
      </c>
      <c r="Q1138">
        <v>1.0615900765287E-2</v>
      </c>
      <c r="R1138" s="1">
        <v>5.5926129987654505E-7</v>
      </c>
      <c r="T1138">
        <v>1058</v>
      </c>
      <c r="U1138">
        <v>1</v>
      </c>
      <c r="V1138" s="1">
        <v>1.0266596043700999E-20</v>
      </c>
      <c r="W1138" s="1">
        <v>9.5506755653572408E-19</v>
      </c>
      <c r="X1138" s="1">
        <v>9.8052927973968604E-39</v>
      </c>
    </row>
    <row r="1139" spans="2:24" x14ac:dyDescent="0.3">
      <c r="B1139">
        <v>1138</v>
      </c>
      <c r="C1139">
        <v>0.999999886128208</v>
      </c>
      <c r="D1139" s="1">
        <v>5.3864379398713001E-12</v>
      </c>
      <c r="E1139" s="1">
        <v>1.13866405198889E-7</v>
      </c>
      <c r="F1139" s="1">
        <v>6.13334394881542E-19</v>
      </c>
      <c r="H1139">
        <v>1138</v>
      </c>
      <c r="I1139">
        <v>0.99999999999526701</v>
      </c>
      <c r="J1139" s="1">
        <v>5.40924138199183E-22</v>
      </c>
      <c r="K1139" s="1">
        <v>4.73252705843824E-12</v>
      </c>
      <c r="L1139" s="1">
        <v>2.55993812060214E-33</v>
      </c>
      <c r="N1139">
        <v>1059</v>
      </c>
      <c r="O1139">
        <v>0.999999886128208</v>
      </c>
      <c r="P1139" s="1">
        <v>5.3864379398713001E-12</v>
      </c>
      <c r="Q1139" s="1">
        <v>1.13866405198889E-7</v>
      </c>
      <c r="R1139" s="1">
        <v>6.13334394881542E-19</v>
      </c>
      <c r="T1139">
        <v>1059</v>
      </c>
      <c r="U1139">
        <v>1</v>
      </c>
      <c r="V1139" s="1">
        <v>1.78072679939805E-20</v>
      </c>
      <c r="W1139" s="1">
        <v>8.9556263756048896E-20</v>
      </c>
      <c r="X1139" s="1">
        <v>1.5947523892435701E-39</v>
      </c>
    </row>
    <row r="1140" spans="2:24" x14ac:dyDescent="0.3">
      <c r="B1140">
        <v>1139</v>
      </c>
      <c r="C1140">
        <v>1</v>
      </c>
      <c r="D1140" s="1">
        <v>1.65158018456226E-68</v>
      </c>
      <c r="E1140" s="1">
        <v>2.86839766298217E-29</v>
      </c>
      <c r="F1140" s="1">
        <v>4.7373887416260296E-97</v>
      </c>
      <c r="H1140">
        <v>1139</v>
      </c>
      <c r="I1140">
        <v>1</v>
      </c>
      <c r="J1140" s="1">
        <v>5.1960985725536598E-82</v>
      </c>
      <c r="K1140" s="1">
        <v>1.3232975753674299E-38</v>
      </c>
      <c r="L1140" s="1">
        <v>6.8759846424304198E-120</v>
      </c>
      <c r="N1140">
        <v>1060</v>
      </c>
      <c r="O1140">
        <v>1</v>
      </c>
      <c r="P1140" s="1">
        <v>1.65158018456226E-68</v>
      </c>
      <c r="Q1140" s="1">
        <v>2.86839766298217E-29</v>
      </c>
      <c r="R1140" s="1">
        <v>4.7373887416260296E-97</v>
      </c>
      <c r="T1140">
        <v>1060</v>
      </c>
      <c r="U1140">
        <v>0.99999909954059196</v>
      </c>
      <c r="V1140" s="1">
        <v>1.13120617997855E-13</v>
      </c>
      <c r="W1140" s="1">
        <v>9.0045929448017603E-7</v>
      </c>
      <c r="X1140" s="1">
        <v>1.01860603594849E-19</v>
      </c>
    </row>
    <row r="1141" spans="2:24" x14ac:dyDescent="0.3">
      <c r="B1141">
        <v>1140</v>
      </c>
      <c r="C1141">
        <v>1</v>
      </c>
      <c r="D1141" s="1">
        <v>6.1774917447455304E-78</v>
      </c>
      <c r="E1141" s="1">
        <v>1.2852707785690699E-48</v>
      </c>
      <c r="F1141" s="1">
        <v>7.9397496243730695E-126</v>
      </c>
      <c r="H1141">
        <v>1140</v>
      </c>
      <c r="I1141">
        <v>1</v>
      </c>
      <c r="J1141" s="1">
        <v>2.9294097463305201E-102</v>
      </c>
      <c r="K1141" s="1">
        <v>1.1312464660066499E-60</v>
      </c>
      <c r="L1141" s="1">
        <v>3.31388442302185E-162</v>
      </c>
      <c r="N1141">
        <v>1061</v>
      </c>
      <c r="O1141">
        <v>1</v>
      </c>
      <c r="P1141" s="1">
        <v>6.1774917447455304E-78</v>
      </c>
      <c r="Q1141" s="1">
        <v>1.2852707785690699E-48</v>
      </c>
      <c r="R1141" s="1">
        <v>7.9397496243730695E-126</v>
      </c>
      <c r="T1141">
        <v>1061</v>
      </c>
      <c r="U1141">
        <v>0.999999999997495</v>
      </c>
      <c r="V1141" s="1">
        <v>3.4874992084193398E-18</v>
      </c>
      <c r="W1141" s="1">
        <v>2.5047213264952701E-12</v>
      </c>
      <c r="X1141" s="1">
        <v>8.7352136434851797E-30</v>
      </c>
    </row>
    <row r="1142" spans="2:24" x14ac:dyDescent="0.3">
      <c r="B1142">
        <v>1141</v>
      </c>
      <c r="C1142">
        <v>1</v>
      </c>
      <c r="D1142" s="1">
        <v>7.37488456534227E-84</v>
      </c>
      <c r="E1142" s="1">
        <v>2.3837558415231101E-76</v>
      </c>
      <c r="F1142" s="1">
        <v>1.7579924163193299E-159</v>
      </c>
      <c r="H1142">
        <v>1141</v>
      </c>
      <c r="I1142">
        <v>1</v>
      </c>
      <c r="J1142" s="1">
        <v>3.1481822731891102E-99</v>
      </c>
      <c r="K1142" s="1">
        <v>8.2527709382284905E-94</v>
      </c>
      <c r="L1142" s="1">
        <v>2.5981227172421199E-192</v>
      </c>
      <c r="N1142">
        <v>1062</v>
      </c>
      <c r="O1142">
        <v>1</v>
      </c>
      <c r="P1142" s="1">
        <v>7.37488456534227E-84</v>
      </c>
      <c r="Q1142" s="1">
        <v>2.3837558415231101E-76</v>
      </c>
      <c r="R1142" s="1">
        <v>1.7579924163193299E-159</v>
      </c>
      <c r="T1142">
        <v>1062</v>
      </c>
      <c r="U1142">
        <v>1</v>
      </c>
      <c r="V1142" s="1">
        <v>1.0357519820175199E-53</v>
      </c>
      <c r="W1142" s="1">
        <v>2.31539628927287E-32</v>
      </c>
      <c r="X1142" s="1">
        <v>2.39817629577039E-85</v>
      </c>
    </row>
    <row r="1143" spans="2:24" x14ac:dyDescent="0.3">
      <c r="B1143">
        <v>1142</v>
      </c>
      <c r="C1143">
        <v>1</v>
      </c>
      <c r="D1143" s="1">
        <v>7.5021522243007004E-104</v>
      </c>
      <c r="E1143" s="1">
        <v>1.9545619680893199E-50</v>
      </c>
      <c r="F1143" s="1">
        <v>1.4663421416434901E-153</v>
      </c>
      <c r="H1143">
        <v>1142</v>
      </c>
      <c r="I1143">
        <v>1</v>
      </c>
      <c r="J1143" s="1">
        <v>2.88441413567619E-116</v>
      </c>
      <c r="K1143" s="1">
        <v>2.7739114758477899E-61</v>
      </c>
      <c r="L1143" s="1">
        <v>8.0011094720497601E-177</v>
      </c>
      <c r="N1143">
        <v>1063</v>
      </c>
      <c r="O1143">
        <v>1</v>
      </c>
      <c r="P1143" s="1">
        <v>7.5021522243007004E-104</v>
      </c>
      <c r="Q1143" s="1">
        <v>1.9545619680893199E-50</v>
      </c>
      <c r="R1143" s="1">
        <v>1.4663421416434901E-153</v>
      </c>
      <c r="T1143">
        <v>1063</v>
      </c>
      <c r="U1143">
        <v>1</v>
      </c>
      <c r="V1143" s="1">
        <v>1.00219781132865E-68</v>
      </c>
      <c r="W1143" s="1">
        <v>4.5185463159275998E-51</v>
      </c>
      <c r="X1143" s="1">
        <v>4.5284772282097899E-119</v>
      </c>
    </row>
    <row r="1144" spans="2:24" x14ac:dyDescent="0.3">
      <c r="B1144">
        <v>1143</v>
      </c>
      <c r="C1144">
        <v>1</v>
      </c>
      <c r="D1144" s="1">
        <v>2.03186898690414E-109</v>
      </c>
      <c r="E1144" s="1">
        <v>4.9288202140298098E-32</v>
      </c>
      <c r="F1144" s="1">
        <v>1.0014716934913399E-140</v>
      </c>
      <c r="H1144">
        <v>1143</v>
      </c>
      <c r="I1144">
        <v>1</v>
      </c>
      <c r="J1144" s="1">
        <v>1.2263998942316799E-127</v>
      </c>
      <c r="K1144" s="1">
        <v>8.8635895418091102E-43</v>
      </c>
      <c r="L1144" s="1">
        <v>1.08703052765877E-169</v>
      </c>
      <c r="N1144">
        <v>1064</v>
      </c>
      <c r="O1144">
        <v>1</v>
      </c>
      <c r="P1144" s="1">
        <v>2.03186898690414E-109</v>
      </c>
      <c r="Q1144" s="1">
        <v>4.9288202140298098E-32</v>
      </c>
      <c r="R1144" s="1">
        <v>1.0014716934913399E-140</v>
      </c>
      <c r="T1144">
        <v>1064</v>
      </c>
      <c r="U1144">
        <v>1</v>
      </c>
      <c r="V1144" s="1">
        <v>3.8563171994448697E-92</v>
      </c>
      <c r="W1144" s="1">
        <v>1.1605941466788301E-71</v>
      </c>
      <c r="X1144" s="1">
        <v>4.4756191694126202E-163</v>
      </c>
    </row>
    <row r="1145" spans="2:24" x14ac:dyDescent="0.3">
      <c r="B1145">
        <v>1144</v>
      </c>
      <c r="C1145">
        <v>1.6015158304894701E-2</v>
      </c>
      <c r="D1145">
        <v>0.98398484168714695</v>
      </c>
      <c r="E1145" s="1">
        <v>1.27461883956829E-13</v>
      </c>
      <c r="F1145" s="1">
        <v>7.8313657173200201E-12</v>
      </c>
      <c r="H1145">
        <v>1144</v>
      </c>
      <c r="I1145">
        <v>0.99798404395586504</v>
      </c>
      <c r="J1145">
        <v>2.0159560441345599E-3</v>
      </c>
      <c r="K1145" s="1">
        <v>4.3189629800781301E-18</v>
      </c>
      <c r="L1145" s="1">
        <v>8.7244275866067704E-21</v>
      </c>
      <c r="N1145">
        <v>1065</v>
      </c>
      <c r="O1145">
        <v>1.6015158304894701E-2</v>
      </c>
      <c r="P1145">
        <v>0.98398484168714695</v>
      </c>
      <c r="Q1145" s="1">
        <v>1.27461883956829E-13</v>
      </c>
      <c r="R1145" s="1">
        <v>7.8313657173200201E-12</v>
      </c>
      <c r="T1145">
        <v>1065</v>
      </c>
      <c r="U1145">
        <v>1</v>
      </c>
      <c r="V1145" s="1">
        <v>1.7234778057144E-94</v>
      </c>
      <c r="W1145" s="1">
        <v>1.48840650582426E-51</v>
      </c>
      <c r="X1145" s="1">
        <v>2.5652355786690299E-145</v>
      </c>
    </row>
    <row r="1146" spans="2:24" x14ac:dyDescent="0.3">
      <c r="B1146">
        <v>1145</v>
      </c>
      <c r="C1146" s="1">
        <v>6.1093486662292997E-6</v>
      </c>
      <c r="D1146">
        <v>0.99956833522398003</v>
      </c>
      <c r="E1146" s="1">
        <v>2.60097334082854E-9</v>
      </c>
      <c r="F1146">
        <v>4.2555282637986498E-4</v>
      </c>
      <c r="H1146">
        <v>1145</v>
      </c>
      <c r="I1146">
        <v>3.6668520250601397E-2</v>
      </c>
      <c r="J1146">
        <v>0.96333127782921801</v>
      </c>
      <c r="K1146" s="1">
        <v>7.4041157327097002E-9</v>
      </c>
      <c r="L1146" s="1">
        <v>1.94516065040003E-7</v>
      </c>
      <c r="N1146">
        <v>1066</v>
      </c>
      <c r="O1146" s="1">
        <v>6.1093486662292997E-6</v>
      </c>
      <c r="P1146">
        <v>0.99956833522398003</v>
      </c>
      <c r="Q1146" s="1">
        <v>2.60097334082854E-9</v>
      </c>
      <c r="R1146">
        <v>4.2555282637986498E-4</v>
      </c>
      <c r="T1146">
        <v>1066</v>
      </c>
      <c r="U1146">
        <v>1</v>
      </c>
      <c r="V1146" s="1">
        <v>1.125427333643E-102</v>
      </c>
      <c r="W1146" s="1">
        <v>2.1032396651863801E-35</v>
      </c>
      <c r="X1146" s="1">
        <v>2.3670434084029002E-137</v>
      </c>
    </row>
    <row r="1147" spans="2:24" x14ac:dyDescent="0.3">
      <c r="B1147">
        <v>1146</v>
      </c>
      <c r="C1147" s="1">
        <v>2.5627373236263798E-7</v>
      </c>
      <c r="D1147">
        <v>0.99893341328109297</v>
      </c>
      <c r="E1147" s="1">
        <v>2.73564192944373E-10</v>
      </c>
      <c r="F1147">
        <v>1.06633017161009E-3</v>
      </c>
      <c r="H1147">
        <v>1146</v>
      </c>
      <c r="I1147" s="1">
        <v>8.0064325722636594E-6</v>
      </c>
      <c r="J1147">
        <v>0.99999037524336798</v>
      </c>
      <c r="K1147" s="1">
        <v>1.29570234364684E-11</v>
      </c>
      <c r="L1147" s="1">
        <v>1.6183111031443901E-6</v>
      </c>
      <c r="N1147">
        <v>1067</v>
      </c>
      <c r="O1147" s="1">
        <v>2.5627373236263798E-7</v>
      </c>
      <c r="P1147">
        <v>0.99893341328109297</v>
      </c>
      <c r="Q1147" s="1">
        <v>2.73564192944373E-10</v>
      </c>
      <c r="R1147">
        <v>1.06633017161009E-3</v>
      </c>
      <c r="T1147">
        <v>1067</v>
      </c>
      <c r="U1147">
        <v>0.99991545486095601</v>
      </c>
      <c r="V1147" s="1">
        <v>8.4545139043836596E-5</v>
      </c>
      <c r="W1147" s="1">
        <v>1.10220338309654E-17</v>
      </c>
      <c r="X1147" s="1">
        <v>9.3193817362731097E-22</v>
      </c>
    </row>
    <row r="1148" spans="2:24" x14ac:dyDescent="0.3">
      <c r="B1148">
        <v>1147</v>
      </c>
      <c r="C1148">
        <v>1</v>
      </c>
      <c r="D1148" s="1">
        <v>4.8460869415870501E-27</v>
      </c>
      <c r="E1148" s="1">
        <v>1.3517632960675399E-27</v>
      </c>
      <c r="F1148" s="1">
        <v>6.5507624571895498E-54</v>
      </c>
      <c r="H1148">
        <v>1147</v>
      </c>
      <c r="I1148">
        <v>1</v>
      </c>
      <c r="J1148" s="1">
        <v>1.03309217735944E-41</v>
      </c>
      <c r="K1148" s="1">
        <v>4.3213682750012598E-38</v>
      </c>
      <c r="L1148" s="1">
        <v>4.4643717603930599E-79</v>
      </c>
      <c r="N1148">
        <v>1068</v>
      </c>
      <c r="O1148">
        <v>1</v>
      </c>
      <c r="P1148" s="1">
        <v>4.8460869415870501E-27</v>
      </c>
      <c r="Q1148" s="1">
        <v>1.3517632960675399E-27</v>
      </c>
      <c r="R1148" s="1">
        <v>6.5507624571895498E-54</v>
      </c>
      <c r="T1148">
        <v>1068</v>
      </c>
      <c r="U1148">
        <v>0.49701762850797498</v>
      </c>
      <c r="V1148">
        <v>0.50298236523577899</v>
      </c>
      <c r="W1148" s="1">
        <v>3.1094648886668101E-9</v>
      </c>
      <c r="X1148" s="1">
        <v>3.1467817530221502E-9</v>
      </c>
    </row>
    <row r="1149" spans="2:24" x14ac:dyDescent="0.3">
      <c r="B1149">
        <v>1148</v>
      </c>
      <c r="C1149">
        <v>1</v>
      </c>
      <c r="D1149" s="1">
        <v>1.0899282015423501E-62</v>
      </c>
      <c r="E1149" s="1">
        <v>2.0291508772626801E-43</v>
      </c>
      <c r="F1149" s="1">
        <v>2.2116287663129801E-105</v>
      </c>
      <c r="H1149">
        <v>1148</v>
      </c>
      <c r="I1149">
        <v>1</v>
      </c>
      <c r="J1149" s="1">
        <v>1.12419824704538E-88</v>
      </c>
      <c r="K1149" s="1">
        <v>2.3837558415230201E-58</v>
      </c>
      <c r="L1149" s="1">
        <v>2.67981413842436E-146</v>
      </c>
      <c r="N1149">
        <v>1069</v>
      </c>
      <c r="O1149">
        <v>1</v>
      </c>
      <c r="P1149" s="1">
        <v>1.0899282015423501E-62</v>
      </c>
      <c r="Q1149" s="1">
        <v>2.0291508772626801E-43</v>
      </c>
      <c r="R1149" s="1">
        <v>2.2116287663129801E-105</v>
      </c>
      <c r="T1149">
        <v>1069</v>
      </c>
      <c r="U1149" s="1">
        <v>8.8832539365307601E-6</v>
      </c>
      <c r="V1149">
        <v>0.99999056830281696</v>
      </c>
      <c r="W1149" s="1">
        <v>4.8719633008107703E-12</v>
      </c>
      <c r="X1149" s="1">
        <v>5.4843837457954003E-7</v>
      </c>
    </row>
    <row r="1150" spans="2:24" x14ac:dyDescent="0.3">
      <c r="B1150">
        <v>1149</v>
      </c>
      <c r="C1150">
        <v>1</v>
      </c>
      <c r="D1150" s="1">
        <v>6.0629320989439797E-31</v>
      </c>
      <c r="E1150" s="1">
        <v>1.2257262219483201E-25</v>
      </c>
      <c r="F1150" s="1">
        <v>7.4314948555677899E-56</v>
      </c>
      <c r="H1150">
        <v>1149</v>
      </c>
      <c r="I1150">
        <v>1</v>
      </c>
      <c r="J1150" s="1">
        <v>1.1525406046926501E-48</v>
      </c>
      <c r="K1150" s="1">
        <v>2.8377015005565002E-35</v>
      </c>
      <c r="L1150" s="1">
        <v>3.2705662033886301E-83</v>
      </c>
      <c r="N1150">
        <v>1070</v>
      </c>
      <c r="O1150">
        <v>1</v>
      </c>
      <c r="P1150" s="1">
        <v>6.0629320989439797E-31</v>
      </c>
      <c r="Q1150" s="1">
        <v>1.2257262219483201E-25</v>
      </c>
      <c r="R1150" s="1">
        <v>7.4314948555677899E-56</v>
      </c>
      <c r="T1150">
        <v>1070</v>
      </c>
      <c r="U1150">
        <v>1</v>
      </c>
      <c r="V1150" s="1">
        <v>1.2177951387511199E-22</v>
      </c>
      <c r="W1150" s="1">
        <v>2.48747056146385E-30</v>
      </c>
      <c r="X1150" s="1">
        <v>3.0292295575372099E-52</v>
      </c>
    </row>
    <row r="1151" spans="2:24" x14ac:dyDescent="0.3">
      <c r="B1151">
        <v>1150</v>
      </c>
      <c r="C1151" s="1">
        <v>4.2643244498419899E-7</v>
      </c>
      <c r="D1151">
        <v>0.99999957356735902</v>
      </c>
      <c r="E1151" s="1">
        <v>8.3706898922223899E-20</v>
      </c>
      <c r="F1151" s="1">
        <v>1.9629571861018099E-13</v>
      </c>
      <c r="H1151">
        <v>1150</v>
      </c>
      <c r="I1151" s="1">
        <v>2.6811765087119102E-6</v>
      </c>
      <c r="J1151">
        <v>0.99999731882349097</v>
      </c>
      <c r="K1151" s="1">
        <v>3.1328280007266003E-26</v>
      </c>
      <c r="L1151" s="1">
        <v>1.1684495932596501E-20</v>
      </c>
      <c r="N1151">
        <v>1071</v>
      </c>
      <c r="O1151" s="1">
        <v>4.2643244498419899E-7</v>
      </c>
      <c r="P1151">
        <v>0.99999957356735902</v>
      </c>
      <c r="Q1151" s="1">
        <v>8.3706898922223899E-20</v>
      </c>
      <c r="R1151" s="1">
        <v>1.9629571861018099E-13</v>
      </c>
      <c r="T1151">
        <v>1071</v>
      </c>
      <c r="U1151">
        <v>1</v>
      </c>
      <c r="V1151" s="1">
        <v>4.2293007975999902E-55</v>
      </c>
      <c r="W1151" s="1">
        <v>7.89194083901802E-47</v>
      </c>
      <c r="X1151" s="1">
        <v>3.3377391685070902E-101</v>
      </c>
    </row>
    <row r="1152" spans="2:24" x14ac:dyDescent="0.3">
      <c r="B1152">
        <v>1151</v>
      </c>
      <c r="C1152" s="1">
        <v>1.1394583970776199E-9</v>
      </c>
      <c r="D1152">
        <v>0.92816068423680897</v>
      </c>
      <c r="E1152" s="1">
        <v>8.8193684108833396E-11</v>
      </c>
      <c r="F1152">
        <v>7.1839314535539003E-2</v>
      </c>
      <c r="H1152">
        <v>1151</v>
      </c>
      <c r="I1152" s="1">
        <v>2.1245417510784201E-9</v>
      </c>
      <c r="J1152">
        <v>0.99997362136497103</v>
      </c>
      <c r="K1152" s="1">
        <v>5.6039475904241298E-14</v>
      </c>
      <c r="L1152" s="1">
        <v>2.63765104314445E-5</v>
      </c>
      <c r="N1152">
        <v>1072</v>
      </c>
      <c r="O1152" s="1">
        <v>1.1394583970776199E-9</v>
      </c>
      <c r="P1152">
        <v>0.92816068423680897</v>
      </c>
      <c r="Q1152" s="1">
        <v>8.8193684108833396E-11</v>
      </c>
      <c r="R1152">
        <v>7.1839314535539003E-2</v>
      </c>
      <c r="T1152">
        <v>1072</v>
      </c>
      <c r="U1152">
        <v>1</v>
      </c>
      <c r="V1152" s="1">
        <v>8.1743981577389599E-35</v>
      </c>
      <c r="W1152" s="1">
        <v>3.5636411379433601E-30</v>
      </c>
      <c r="X1152" s="1">
        <v>2.9130621552847002E-64</v>
      </c>
    </row>
    <row r="1153" spans="2:24" x14ac:dyDescent="0.3">
      <c r="B1153">
        <v>1152</v>
      </c>
      <c r="C1153" s="1">
        <v>2.8317827180217901E-7</v>
      </c>
      <c r="D1153">
        <v>0.58918071631778601</v>
      </c>
      <c r="E1153" s="1">
        <v>1.9745208125467201E-7</v>
      </c>
      <c r="F1153">
        <v>0.41081880305186003</v>
      </c>
      <c r="H1153">
        <v>1152</v>
      </c>
      <c r="I1153" s="1">
        <v>3.0134560424208098E-6</v>
      </c>
      <c r="J1153">
        <v>0.99717842526603995</v>
      </c>
      <c r="K1153" s="1">
        <v>8.5176179419869198E-9</v>
      </c>
      <c r="L1153">
        <v>2.8185527603001299E-3</v>
      </c>
      <c r="N1153">
        <v>1073</v>
      </c>
      <c r="O1153" s="1">
        <v>2.8317827180217901E-7</v>
      </c>
      <c r="P1153">
        <v>0.58918071631778601</v>
      </c>
      <c r="Q1153" s="1">
        <v>1.9745208125467201E-7</v>
      </c>
      <c r="R1153">
        <v>0.41081880305186003</v>
      </c>
      <c r="T1153">
        <v>1073</v>
      </c>
      <c r="U1153" s="1">
        <v>5.1599954598411303E-6</v>
      </c>
      <c r="V1153">
        <v>0.99999484000453998</v>
      </c>
      <c r="W1153" s="1">
        <v>1.52349980588363E-23</v>
      </c>
      <c r="X1153" s="1">
        <v>2.9525063665045501E-18</v>
      </c>
    </row>
    <row r="1154" spans="2:24" x14ac:dyDescent="0.3">
      <c r="B1154">
        <v>1153</v>
      </c>
      <c r="C1154">
        <v>1</v>
      </c>
      <c r="D1154" s="1">
        <v>5.60282354783214E-100</v>
      </c>
      <c r="E1154" s="1">
        <v>6.0058849064267E-61</v>
      </c>
      <c r="F1154" s="1">
        <v>3.3649913379297101E-160</v>
      </c>
      <c r="H1154">
        <v>1153</v>
      </c>
      <c r="I1154">
        <v>1</v>
      </c>
      <c r="J1154" s="1">
        <v>6.2004164818756604E-112</v>
      </c>
      <c r="K1154" s="1">
        <v>5.3071411148769398E-76</v>
      </c>
      <c r="L1154" s="1">
        <v>3.29064852403229E-187</v>
      </c>
      <c r="N1154">
        <v>1074</v>
      </c>
      <c r="O1154">
        <v>1</v>
      </c>
      <c r="P1154" s="1">
        <v>5.60282354783214E-100</v>
      </c>
      <c r="Q1154" s="1">
        <v>6.0058849064267E-61</v>
      </c>
      <c r="R1154" s="1">
        <v>3.3649913379297101E-160</v>
      </c>
      <c r="T1154">
        <v>1074</v>
      </c>
      <c r="U1154" s="1">
        <v>1.1337573523662701E-9</v>
      </c>
      <c r="V1154">
        <v>0.999999876540419</v>
      </c>
      <c r="W1154" s="1">
        <v>1.3868781922754801E-16</v>
      </c>
      <c r="X1154" s="1">
        <v>1.2232582378914899E-7</v>
      </c>
    </row>
    <row r="1155" spans="2:24" x14ac:dyDescent="0.3">
      <c r="B1155">
        <v>1154</v>
      </c>
      <c r="C1155">
        <v>1</v>
      </c>
      <c r="D1155" s="1">
        <v>4.60379315236497E-98</v>
      </c>
      <c r="E1155" s="1">
        <v>1.6175785854436199E-43</v>
      </c>
      <c r="F1155" s="1">
        <v>7.4469972150775704E-141</v>
      </c>
      <c r="H1155">
        <v>1154</v>
      </c>
      <c r="I1155">
        <v>1</v>
      </c>
      <c r="J1155" s="1">
        <v>1.9035866131856101E-110</v>
      </c>
      <c r="K1155" s="1">
        <v>3.2978233591467597E-57</v>
      </c>
      <c r="L1155" s="1">
        <v>6.27769239912259E-167</v>
      </c>
      <c r="N1155">
        <v>1075</v>
      </c>
      <c r="O1155">
        <v>1</v>
      </c>
      <c r="P1155" s="1">
        <v>4.60379315236497E-98</v>
      </c>
      <c r="Q1155" s="1">
        <v>1.6175785854436199E-43</v>
      </c>
      <c r="R1155" s="1">
        <v>7.4469972150775704E-141</v>
      </c>
      <c r="T1155">
        <v>1075</v>
      </c>
      <c r="U1155" s="1">
        <v>8.6295867030952398E-7</v>
      </c>
      <c r="V1155">
        <v>0.999929417783466</v>
      </c>
      <c r="W1155" s="1">
        <v>6.0169033001149795E-11</v>
      </c>
      <c r="X1155" s="1">
        <v>6.9719197694432006E-5</v>
      </c>
    </row>
    <row r="1156" spans="2:24" x14ac:dyDescent="0.3">
      <c r="B1156">
        <v>1155</v>
      </c>
      <c r="C1156">
        <v>1</v>
      </c>
      <c r="D1156" s="1">
        <v>1.05837841683827E-109</v>
      </c>
      <c r="E1156" s="1">
        <v>7.1551691369256305E-44</v>
      </c>
      <c r="F1156" s="1">
        <v>7.5728765833494098E-153</v>
      </c>
      <c r="H1156">
        <v>1155</v>
      </c>
      <c r="I1156">
        <v>1</v>
      </c>
      <c r="J1156" s="1">
        <v>7.3748845653421395E-120</v>
      </c>
      <c r="K1156" s="1">
        <v>9.4137219625853506E-55</v>
      </c>
      <c r="L1156" s="1">
        <v>6.9425112804293001E-174</v>
      </c>
      <c r="N1156">
        <v>1076</v>
      </c>
      <c r="O1156">
        <v>1</v>
      </c>
      <c r="P1156" s="1">
        <v>1.05837841683827E-109</v>
      </c>
      <c r="Q1156" s="1">
        <v>7.1551691369256305E-44</v>
      </c>
      <c r="R1156" s="1">
        <v>7.5728765833494098E-153</v>
      </c>
      <c r="T1156">
        <v>1076</v>
      </c>
      <c r="U1156">
        <v>1</v>
      </c>
      <c r="V1156" s="1">
        <v>5.1430338631209803E-105</v>
      </c>
      <c r="W1156" s="1">
        <v>3.7685609311606699E-62</v>
      </c>
      <c r="X1156" s="1">
        <v>1.9381836484194099E-166</v>
      </c>
    </row>
    <row r="1157" spans="2:24" x14ac:dyDescent="0.3">
      <c r="B1157">
        <v>1156</v>
      </c>
      <c r="C1157">
        <v>1</v>
      </c>
      <c r="D1157" s="1">
        <v>3.4696988882524498E-68</v>
      </c>
      <c r="E1157" s="1">
        <v>2.99764945354327E-21</v>
      </c>
      <c r="F1157" s="1">
        <v>1.0400940976329699E-88</v>
      </c>
      <c r="H1157">
        <v>1156</v>
      </c>
      <c r="I1157">
        <v>1</v>
      </c>
      <c r="J1157" s="1">
        <v>7.7376852277119499E-82</v>
      </c>
      <c r="K1157" s="1">
        <v>1.40718252712631E-31</v>
      </c>
      <c r="L1157" s="1">
        <v>1.0888335452839601E-112</v>
      </c>
      <c r="N1157">
        <v>1077</v>
      </c>
      <c r="O1157">
        <v>1</v>
      </c>
      <c r="P1157" s="1">
        <v>3.4696988882524498E-68</v>
      </c>
      <c r="Q1157" s="1">
        <v>2.99764945354327E-21</v>
      </c>
      <c r="R1157" s="1">
        <v>1.0400940976329699E-88</v>
      </c>
      <c r="T1157">
        <v>1077</v>
      </c>
      <c r="U1157">
        <v>1</v>
      </c>
      <c r="V1157" s="1">
        <v>1.03713624466662E-97</v>
      </c>
      <c r="W1157" s="1">
        <v>6.2613299653167505E-44</v>
      </c>
      <c r="X1157" s="1">
        <v>6.4938522468472196E-141</v>
      </c>
    </row>
    <row r="1158" spans="2:24" x14ac:dyDescent="0.3">
      <c r="B1158">
        <v>1157</v>
      </c>
      <c r="C1158">
        <v>0.999999999987084</v>
      </c>
      <c r="D1158" s="1">
        <v>3.0778900512917501E-17</v>
      </c>
      <c r="E1158" s="1">
        <v>1.2915825564753499E-11</v>
      </c>
      <c r="F1158" s="1">
        <v>3.97534910104878E-28</v>
      </c>
      <c r="H1158">
        <v>1157</v>
      </c>
      <c r="I1158">
        <v>1</v>
      </c>
      <c r="J1158" s="1">
        <v>2.12721428752846E-31</v>
      </c>
      <c r="K1158" s="1">
        <v>7.1349201491481594E-18</v>
      </c>
      <c r="L1158" s="1">
        <v>1.51775040816426E-48</v>
      </c>
      <c r="N1158">
        <v>1078</v>
      </c>
      <c r="O1158">
        <v>0.999999999987084</v>
      </c>
      <c r="P1158" s="1">
        <v>3.0778900512917501E-17</v>
      </c>
      <c r="Q1158" s="1">
        <v>1.2915825564753499E-11</v>
      </c>
      <c r="R1158" s="1">
        <v>3.97534910104878E-28</v>
      </c>
      <c r="T1158">
        <v>1078</v>
      </c>
      <c r="U1158">
        <v>1</v>
      </c>
      <c r="V1158" s="1">
        <v>4.58120815628934E-110</v>
      </c>
      <c r="W1158" s="1">
        <v>1.3696285052154601E-43</v>
      </c>
      <c r="X1158" s="1">
        <v>6.2745532791794503E-153</v>
      </c>
    </row>
    <row r="1159" spans="2:24" x14ac:dyDescent="0.3">
      <c r="B1159">
        <v>1158</v>
      </c>
      <c r="C1159">
        <v>2.34145388927715E-3</v>
      </c>
      <c r="D1159">
        <v>0.99765854611072302</v>
      </c>
      <c r="E1159" s="1">
        <v>3.94818659910576E-22</v>
      </c>
      <c r="F1159" s="1">
        <v>1.68226336648197E-19</v>
      </c>
      <c r="H1159">
        <v>1158</v>
      </c>
      <c r="I1159">
        <v>0.90150037655658</v>
      </c>
      <c r="J1159">
        <v>9.8499623443420004E-2</v>
      </c>
      <c r="K1159" s="1">
        <v>8.47622792593522E-26</v>
      </c>
      <c r="L1159" s="1">
        <v>9.2612857480356199E-27</v>
      </c>
      <c r="N1159">
        <v>1079</v>
      </c>
      <c r="O1159">
        <v>2.34145388927715E-3</v>
      </c>
      <c r="P1159">
        <v>0.99765854611072302</v>
      </c>
      <c r="Q1159" s="1">
        <v>3.94818659910576E-22</v>
      </c>
      <c r="R1159" s="1">
        <v>1.68226336648197E-19</v>
      </c>
      <c r="T1159">
        <v>1079</v>
      </c>
      <c r="U1159">
        <v>1</v>
      </c>
      <c r="V1159" s="1">
        <v>1.88228465449121E-56</v>
      </c>
      <c r="W1159" s="1">
        <v>1.8474311310104402E-27</v>
      </c>
      <c r="X1159" s="1">
        <v>3.4773912681302903E-83</v>
      </c>
    </row>
    <row r="1160" spans="2:24" x14ac:dyDescent="0.3">
      <c r="B1160">
        <v>1159</v>
      </c>
      <c r="C1160">
        <v>3.3806427471123001E-3</v>
      </c>
      <c r="D1160">
        <v>1.29416475740888E-2</v>
      </c>
      <c r="E1160">
        <v>0.20373751779198601</v>
      </c>
      <c r="F1160">
        <v>0.77994019188681296</v>
      </c>
      <c r="H1160">
        <v>1159</v>
      </c>
      <c r="I1160">
        <v>0.30713387469226999</v>
      </c>
      <c r="J1160" s="1">
        <v>1.47557237575447E-6</v>
      </c>
      <c r="K1160">
        <v>0.69286132100117803</v>
      </c>
      <c r="L1160" s="1">
        <v>3.32873417665975E-6</v>
      </c>
      <c r="N1160">
        <v>1080</v>
      </c>
      <c r="O1160">
        <v>3.3806427471123001E-3</v>
      </c>
      <c r="P1160">
        <v>1.29416475740888E-2</v>
      </c>
      <c r="Q1160">
        <v>0.20373751779198601</v>
      </c>
      <c r="R1160">
        <v>0.77994019188681296</v>
      </c>
      <c r="T1160">
        <v>1080</v>
      </c>
      <c r="U1160">
        <v>1</v>
      </c>
      <c r="V1160" s="1">
        <v>6.2462840013248899E-27</v>
      </c>
      <c r="W1160" s="1">
        <v>8.8429916865415501E-18</v>
      </c>
      <c r="X1160" s="1">
        <v>5.52358374954935E-44</v>
      </c>
    </row>
    <row r="1161" spans="2:24" x14ac:dyDescent="0.3">
      <c r="B1161">
        <v>1160</v>
      </c>
      <c r="C1161">
        <v>1</v>
      </c>
      <c r="D1161" s="1">
        <v>2.2127679745563601E-89</v>
      </c>
      <c r="E1161" s="1">
        <v>4.7558913946227303E-48</v>
      </c>
      <c r="F1161" s="1">
        <v>1.0523684168489399E-136</v>
      </c>
      <c r="H1161">
        <v>1160</v>
      </c>
      <c r="I1161">
        <v>1</v>
      </c>
      <c r="J1161" s="1">
        <v>7.9913839180294797E-102</v>
      </c>
      <c r="K1161" s="1">
        <v>2.3103192793428699E-60</v>
      </c>
      <c r="L1161" s="1">
        <v>1.84626483344541E-161</v>
      </c>
      <c r="N1161">
        <v>1081</v>
      </c>
      <c r="O1161">
        <v>1</v>
      </c>
      <c r="P1161" s="1">
        <v>2.2127679745563601E-89</v>
      </c>
      <c r="Q1161" s="1">
        <v>4.7558913946227303E-48</v>
      </c>
      <c r="R1161" s="1">
        <v>1.0523684168489399E-136</v>
      </c>
      <c r="T1161">
        <v>1081</v>
      </c>
      <c r="U1161">
        <v>0.99789567645729405</v>
      </c>
      <c r="V1161">
        <v>2.1043235427060099E-3</v>
      </c>
      <c r="W1161" s="1">
        <v>1.42650552784048E-22</v>
      </c>
      <c r="X1161" s="1">
        <v>3.00815930648383E-25</v>
      </c>
    </row>
    <row r="1162" spans="2:24" x14ac:dyDescent="0.3">
      <c r="B1162">
        <v>1161</v>
      </c>
      <c r="C1162">
        <v>1</v>
      </c>
      <c r="D1162" s="1">
        <v>4.6786852660841897E-93</v>
      </c>
      <c r="E1162" s="1">
        <v>7.0987628414804493E-58</v>
      </c>
      <c r="F1162" s="1">
        <v>3.3212877113860497E-150</v>
      </c>
      <c r="H1162">
        <v>1161</v>
      </c>
      <c r="I1162">
        <v>1</v>
      </c>
      <c r="J1162" s="1">
        <v>2.35577478150579E-109</v>
      </c>
      <c r="K1162" s="1">
        <v>1.2196703157400201E-72</v>
      </c>
      <c r="L1162" s="1">
        <v>2.8732685715715402E-181</v>
      </c>
      <c r="N1162">
        <v>1082</v>
      </c>
      <c r="O1162">
        <v>1</v>
      </c>
      <c r="P1162" s="1">
        <v>4.6786852660841897E-93</v>
      </c>
      <c r="Q1162" s="1">
        <v>7.0987628414804493E-58</v>
      </c>
      <c r="R1162" s="1">
        <v>3.3212877113860497E-150</v>
      </c>
      <c r="T1162">
        <v>1082</v>
      </c>
      <c r="U1162">
        <v>0.97536472086007098</v>
      </c>
      <c r="V1162" s="1">
        <v>3.8978224562991902E-8</v>
      </c>
      <c r="W1162">
        <v>2.4635239177213799E-2</v>
      </c>
      <c r="X1162" s="1">
        <v>9.8449109781797708E-10</v>
      </c>
    </row>
    <row r="1163" spans="2:24" x14ac:dyDescent="0.3">
      <c r="B1163">
        <v>1162</v>
      </c>
      <c r="C1163">
        <v>1</v>
      </c>
      <c r="D1163" s="1">
        <v>1.86289092638694E-72</v>
      </c>
      <c r="E1163" s="1">
        <v>4.33380072379672E-42</v>
      </c>
      <c r="F1163" s="1">
        <v>8.0733980451300499E-114</v>
      </c>
      <c r="H1163">
        <v>1162</v>
      </c>
      <c r="I1163">
        <v>1</v>
      </c>
      <c r="J1163" s="1">
        <v>2.8132951985711199E-89</v>
      </c>
      <c r="K1163" s="1">
        <v>1.5415136918639999E-54</v>
      </c>
      <c r="L1163" s="1">
        <v>4.33673306785265E-143</v>
      </c>
      <c r="N1163">
        <v>1083</v>
      </c>
      <c r="O1163">
        <v>1</v>
      </c>
      <c r="P1163" s="1">
        <v>1.86289092638694E-72</v>
      </c>
      <c r="Q1163" s="1">
        <v>4.33380072379672E-42</v>
      </c>
      <c r="R1163" s="1">
        <v>8.0733980451300499E-114</v>
      </c>
      <c r="T1163">
        <v>1083</v>
      </c>
      <c r="U1163">
        <v>1</v>
      </c>
      <c r="V1163" s="1">
        <v>4.3278143460706601E-79</v>
      </c>
      <c r="W1163" s="1">
        <v>9.9079315009773607E-50</v>
      </c>
      <c r="X1163" s="1">
        <v>4.2879688089815198E-128</v>
      </c>
    </row>
    <row r="1164" spans="2:24" x14ac:dyDescent="0.3">
      <c r="B1164">
        <v>1163</v>
      </c>
      <c r="C1164">
        <v>1</v>
      </c>
      <c r="D1164" s="1">
        <v>3.81231289446842E-85</v>
      </c>
      <c r="E1164" s="1">
        <v>1.28348589210263E-27</v>
      </c>
      <c r="F1164" s="1">
        <v>4.8930498163311596E-112</v>
      </c>
      <c r="H1164">
        <v>1163</v>
      </c>
      <c r="I1164">
        <v>1</v>
      </c>
      <c r="J1164" s="1">
        <v>4.5813155818901803E-110</v>
      </c>
      <c r="K1164" s="1">
        <v>2.27981257298003E-38</v>
      </c>
      <c r="L1164" s="1">
        <v>1.04445408643826E-147</v>
      </c>
      <c r="N1164">
        <v>1084</v>
      </c>
      <c r="O1164">
        <v>1</v>
      </c>
      <c r="P1164" s="1">
        <v>3.81231289446842E-85</v>
      </c>
      <c r="Q1164" s="1">
        <v>1.28348589210263E-27</v>
      </c>
      <c r="R1164" s="1">
        <v>4.8930498163311596E-112</v>
      </c>
      <c r="T1164">
        <v>1084</v>
      </c>
      <c r="U1164">
        <v>1</v>
      </c>
      <c r="V1164" s="1">
        <v>3.4826907686406004E-80</v>
      </c>
      <c r="W1164" s="1">
        <v>1.7236886275968699E-56</v>
      </c>
      <c r="X1164" s="1">
        <v>6.0030744713424002E-136</v>
      </c>
    </row>
    <row r="1165" spans="2:24" x14ac:dyDescent="0.3">
      <c r="B1165">
        <v>1164</v>
      </c>
      <c r="C1165">
        <v>0.999997949141474</v>
      </c>
      <c r="D1165" s="1">
        <v>2.0508585256312601E-6</v>
      </c>
      <c r="E1165" s="1">
        <v>2.4784119588782699E-20</v>
      </c>
      <c r="F1165" s="1">
        <v>5.0828827201653302E-26</v>
      </c>
      <c r="H1165">
        <v>1164</v>
      </c>
      <c r="I1165">
        <v>0.99999999999996603</v>
      </c>
      <c r="J1165" s="1">
        <v>3.44524560954831E-14</v>
      </c>
      <c r="K1165" s="1">
        <v>2.57649028016672E-27</v>
      </c>
      <c r="L1165" s="1">
        <v>8.8766418257885695E-41</v>
      </c>
      <c r="N1165">
        <v>1085</v>
      </c>
      <c r="O1165">
        <v>0.999997949141474</v>
      </c>
      <c r="P1165" s="1">
        <v>2.0508585256312601E-6</v>
      </c>
      <c r="Q1165" s="1">
        <v>2.4784119588782699E-20</v>
      </c>
      <c r="R1165" s="1">
        <v>5.0828827201653302E-26</v>
      </c>
      <c r="T1165">
        <v>1085</v>
      </c>
      <c r="U1165">
        <v>1</v>
      </c>
      <c r="V1165" s="1">
        <v>8.55223017235158E-59</v>
      </c>
      <c r="W1165" s="1">
        <v>1.7475922227055799E-43</v>
      </c>
      <c r="X1165" s="1">
        <v>1.4945810935989601E-101</v>
      </c>
    </row>
    <row r="1166" spans="2:24" x14ac:dyDescent="0.3">
      <c r="B1166">
        <v>1165</v>
      </c>
      <c r="C1166" s="1">
        <v>9.1612592634998194E-5</v>
      </c>
      <c r="D1166">
        <v>0.99990838740736498</v>
      </c>
      <c r="E1166" s="1">
        <v>5.4402173701982497E-36</v>
      </c>
      <c r="F1166" s="1">
        <v>5.9377415498471103E-32</v>
      </c>
      <c r="H1166">
        <v>1165</v>
      </c>
      <c r="I1166">
        <v>1.5998156513771799E-3</v>
      </c>
      <c r="J1166">
        <v>0.99840018434862299</v>
      </c>
      <c r="K1166" s="1">
        <v>2.3114343168728102E-46</v>
      </c>
      <c r="L1166" s="1">
        <v>1.4425014820232301E-43</v>
      </c>
      <c r="N1166">
        <v>1086</v>
      </c>
      <c r="O1166" s="1">
        <v>9.1612592634998194E-5</v>
      </c>
      <c r="P1166">
        <v>0.99990838740736498</v>
      </c>
      <c r="Q1166" s="1">
        <v>5.4402173701982497E-36</v>
      </c>
      <c r="R1166" s="1">
        <v>5.9377415498471103E-32</v>
      </c>
      <c r="T1166">
        <v>1086</v>
      </c>
      <c r="U1166">
        <v>1</v>
      </c>
      <c r="V1166" s="1">
        <v>2.5473563207725501E-73</v>
      </c>
      <c r="W1166" s="1">
        <v>3.9745708814380198E-32</v>
      </c>
      <c r="X1166" s="1">
        <v>1.0124648257189701E-104</v>
      </c>
    </row>
    <row r="1167" spans="2:24" x14ac:dyDescent="0.3">
      <c r="B1167">
        <v>1166</v>
      </c>
      <c r="C1167">
        <v>0.99999602264009402</v>
      </c>
      <c r="D1167" s="1">
        <v>3.9773599057750004E-6</v>
      </c>
      <c r="E1167" s="1">
        <v>7.0025477050120704E-18</v>
      </c>
      <c r="F1167" s="1">
        <v>2.7851763256678202E-23</v>
      </c>
      <c r="H1167">
        <v>1166</v>
      </c>
      <c r="I1167">
        <v>0.999999999999725</v>
      </c>
      <c r="J1167" s="1">
        <v>2.7503098925960401E-13</v>
      </c>
      <c r="K1167" s="1">
        <v>2.0792025648019999E-26</v>
      </c>
      <c r="L1167" s="1">
        <v>5.7184513826875598E-39</v>
      </c>
      <c r="N1167">
        <v>1087</v>
      </c>
      <c r="O1167">
        <v>0.99999602264009402</v>
      </c>
      <c r="P1167" s="1">
        <v>3.9773599057750004E-6</v>
      </c>
      <c r="Q1167" s="1">
        <v>7.0025477050120704E-18</v>
      </c>
      <c r="R1167" s="1">
        <v>2.7851763256678202E-23</v>
      </c>
      <c r="T1167">
        <v>1087</v>
      </c>
      <c r="U1167">
        <v>0.99999999999936895</v>
      </c>
      <c r="V1167" s="1">
        <v>6.3125841479207999E-13</v>
      </c>
      <c r="W1167" s="1">
        <v>8.9700938007188994E-24</v>
      </c>
      <c r="X1167" s="1">
        <v>5.6624471931816499E-36</v>
      </c>
    </row>
    <row r="1168" spans="2:24" x14ac:dyDescent="0.3">
      <c r="B1168">
        <v>1167</v>
      </c>
      <c r="C1168">
        <v>1</v>
      </c>
      <c r="D1168" s="1">
        <v>2.51932540796156E-17</v>
      </c>
      <c r="E1168" s="1">
        <v>2.4943786697077901E-23</v>
      </c>
      <c r="F1168" s="1">
        <v>6.2841515596722002E-40</v>
      </c>
      <c r="H1168">
        <v>1167</v>
      </c>
      <c r="I1168">
        <v>1</v>
      </c>
      <c r="J1168" s="1">
        <v>3.1952918947845401E-29</v>
      </c>
      <c r="K1168" s="1">
        <v>1.6119411836692699E-31</v>
      </c>
      <c r="L1168" s="1">
        <v>5.1506225990478297E-60</v>
      </c>
      <c r="N1168">
        <v>1088</v>
      </c>
      <c r="O1168">
        <v>1</v>
      </c>
      <c r="P1168" s="1">
        <v>2.51932540796156E-17</v>
      </c>
      <c r="Q1168" s="1">
        <v>2.4943786697077901E-23</v>
      </c>
      <c r="R1168" s="1">
        <v>6.2841515596722002E-40</v>
      </c>
      <c r="T1168">
        <v>1088</v>
      </c>
      <c r="U1168">
        <v>4.6764962319140397E-3</v>
      </c>
      <c r="V1168">
        <v>0.99532350376808598</v>
      </c>
      <c r="W1168" s="1">
        <v>2.2819038228671201E-37</v>
      </c>
      <c r="X1168" s="1">
        <v>4.8566969705614501E-35</v>
      </c>
    </row>
    <row r="1169" spans="2:24" x14ac:dyDescent="0.3">
      <c r="B1169">
        <v>1168</v>
      </c>
      <c r="C1169">
        <v>1</v>
      </c>
      <c r="D1169" s="1">
        <v>1.07518583382637E-23</v>
      </c>
      <c r="E1169" s="1">
        <v>2.2630174314303698E-20</v>
      </c>
      <c r="F1169" s="1">
        <v>2.4331642839760701E-43</v>
      </c>
      <c r="H1169">
        <v>1168</v>
      </c>
      <c r="I1169">
        <v>1</v>
      </c>
      <c r="J1169" s="1">
        <v>3.7205821698302499E-40</v>
      </c>
      <c r="K1169" s="1">
        <v>2.0823634362574401E-29</v>
      </c>
      <c r="L1169" s="1">
        <v>7.7476042720458997E-69</v>
      </c>
      <c r="N1169">
        <v>1089</v>
      </c>
      <c r="O1169">
        <v>1</v>
      </c>
      <c r="P1169" s="1">
        <v>1.07518583382637E-23</v>
      </c>
      <c r="Q1169" s="1">
        <v>2.2630174314303698E-20</v>
      </c>
      <c r="R1169" s="1">
        <v>2.4331642839760701E-43</v>
      </c>
      <c r="T1169">
        <v>1089</v>
      </c>
      <c r="U1169">
        <v>0.99999999870289902</v>
      </c>
      <c r="V1169" s="1">
        <v>1.29710075484144E-9</v>
      </c>
      <c r="W1169" s="1">
        <v>5.4254957752209604E-25</v>
      </c>
      <c r="X1169" s="1">
        <v>7.0374146745563696E-34</v>
      </c>
    </row>
    <row r="1170" spans="2:24" x14ac:dyDescent="0.3">
      <c r="B1170">
        <v>1169</v>
      </c>
      <c r="C1170" s="1">
        <v>2.0366364377593199E-7</v>
      </c>
      <c r="D1170">
        <v>0.99996605944777905</v>
      </c>
      <c r="E1170" s="1">
        <v>6.8712094706085998E-12</v>
      </c>
      <c r="F1170" s="1">
        <v>3.3736881706408497E-5</v>
      </c>
      <c r="H1170">
        <v>1169</v>
      </c>
      <c r="I1170" s="1">
        <v>6.9172581307917695E-7</v>
      </c>
      <c r="J1170">
        <v>0.999999263999507</v>
      </c>
      <c r="K1170" s="1">
        <v>3.0625940551081501E-14</v>
      </c>
      <c r="L1170" s="1">
        <v>4.4274649624602997E-8</v>
      </c>
      <c r="N1170">
        <v>1090</v>
      </c>
      <c r="O1170" s="1">
        <v>2.0366364377593199E-7</v>
      </c>
      <c r="P1170">
        <v>0.99996605944777905</v>
      </c>
      <c r="Q1170" s="1">
        <v>6.8712094706085998E-12</v>
      </c>
      <c r="R1170" s="1">
        <v>3.3736881706408497E-5</v>
      </c>
      <c r="T1170">
        <v>1090</v>
      </c>
      <c r="U1170">
        <v>1</v>
      </c>
      <c r="V1170" s="1">
        <v>8.3282543036215204E-22</v>
      </c>
      <c r="W1170" s="1">
        <v>4.4079451300275697E-27</v>
      </c>
      <c r="X1170" s="1">
        <v>3.6710487999279603E-48</v>
      </c>
    </row>
    <row r="1171" spans="2:24" x14ac:dyDescent="0.3">
      <c r="B1171">
        <v>1170</v>
      </c>
      <c r="C1171" s="1">
        <v>1.0183132546004799E-6</v>
      </c>
      <c r="D1171">
        <v>0.99989233341931705</v>
      </c>
      <c r="E1171" s="1">
        <v>1.0861292768342099E-10</v>
      </c>
      <c r="F1171">
        <v>1.06648158815813E-4</v>
      </c>
      <c r="H1171">
        <v>1170</v>
      </c>
      <c r="I1171" s="1">
        <v>1.4579541161055201E-5</v>
      </c>
      <c r="J1171">
        <v>0.99998533032182302</v>
      </c>
      <c r="K1171" s="1">
        <v>1.3141564564474901E-12</v>
      </c>
      <c r="L1171" s="1">
        <v>9.0135702055254604E-8</v>
      </c>
      <c r="N1171">
        <v>1091</v>
      </c>
      <c r="O1171" s="1">
        <v>1.0183132546004799E-6</v>
      </c>
      <c r="P1171">
        <v>0.99989233341931705</v>
      </c>
      <c r="Q1171" s="1">
        <v>1.0861292768342099E-10</v>
      </c>
      <c r="R1171">
        <v>1.06648158815813E-4</v>
      </c>
      <c r="T1171">
        <v>1091</v>
      </c>
      <c r="U1171">
        <v>1</v>
      </c>
      <c r="V1171" s="1">
        <v>6.3743693261520104E-34</v>
      </c>
      <c r="W1171" s="1">
        <v>8.7825297295155696E-25</v>
      </c>
      <c r="X1171" s="1">
        <v>5.5983088113842102E-58</v>
      </c>
    </row>
    <row r="1172" spans="2:24" x14ac:dyDescent="0.3">
      <c r="B1172">
        <v>1171</v>
      </c>
      <c r="C1172">
        <v>1</v>
      </c>
      <c r="D1172" s="1">
        <v>9.0405988091996103E-88</v>
      </c>
      <c r="E1172" s="1">
        <v>1.3958520565593601E-20</v>
      </c>
      <c r="F1172" s="1">
        <v>1.2619338440349399E-107</v>
      </c>
      <c r="H1172">
        <v>1171</v>
      </c>
      <c r="I1172">
        <v>1</v>
      </c>
      <c r="J1172" s="1">
        <v>9.9211360164843705E-98</v>
      </c>
      <c r="K1172" s="1">
        <v>1.40531189149984E-28</v>
      </c>
      <c r="L1172" s="1">
        <v>1.3942290421152899E-125</v>
      </c>
      <c r="N1172">
        <v>1092</v>
      </c>
      <c r="O1172">
        <v>1</v>
      </c>
      <c r="P1172" s="1">
        <v>9.0405988091996103E-88</v>
      </c>
      <c r="Q1172" s="1">
        <v>1.3958520565593601E-20</v>
      </c>
      <c r="R1172" s="1">
        <v>1.2619338440349399E-107</v>
      </c>
      <c r="T1172">
        <v>1092</v>
      </c>
      <c r="U1172" s="1">
        <v>2.30528817176658E-7</v>
      </c>
      <c r="V1172">
        <v>0.99999975186233203</v>
      </c>
      <c r="W1172" s="1">
        <v>4.05934772685535E-15</v>
      </c>
      <c r="X1172" s="1">
        <v>1.7608847211789299E-8</v>
      </c>
    </row>
    <row r="1173" spans="2:24" x14ac:dyDescent="0.3">
      <c r="B1173">
        <v>1172</v>
      </c>
      <c r="C1173">
        <v>1</v>
      </c>
      <c r="D1173" s="1">
        <v>2.7108630840476998E-83</v>
      </c>
      <c r="E1173" s="1">
        <v>3.6136550360224102E-22</v>
      </c>
      <c r="F1173" s="1">
        <v>9.79612403563622E-105</v>
      </c>
      <c r="H1173">
        <v>1172</v>
      </c>
      <c r="I1173">
        <v>1</v>
      </c>
      <c r="J1173" s="1">
        <v>7.3748845653424396E-102</v>
      </c>
      <c r="K1173" s="1">
        <v>7.3865786369733603E-31</v>
      </c>
      <c r="L1173" s="1">
        <v>5.4475164780503101E-132</v>
      </c>
      <c r="N1173">
        <v>1093</v>
      </c>
      <c r="O1173">
        <v>1</v>
      </c>
      <c r="P1173" s="1">
        <v>2.7108630840476998E-83</v>
      </c>
      <c r="Q1173" s="1">
        <v>3.6136550360224102E-22</v>
      </c>
      <c r="R1173" s="1">
        <v>9.79612403563622E-105</v>
      </c>
      <c r="T1173">
        <v>1093</v>
      </c>
      <c r="U1173" s="1">
        <v>5.0000055126125303E-6</v>
      </c>
      <c r="V1173">
        <v>0.99999499231949696</v>
      </c>
      <c r="W1173" s="1">
        <v>3.8374995899403701E-14</v>
      </c>
      <c r="X1173" s="1">
        <v>7.6749522841293692E-9</v>
      </c>
    </row>
    <row r="1174" spans="2:24" x14ac:dyDescent="0.3">
      <c r="B1174">
        <v>1173</v>
      </c>
      <c r="C1174">
        <v>1</v>
      </c>
      <c r="D1174" s="1">
        <v>2.99432260068893E-80</v>
      </c>
      <c r="E1174" s="1">
        <v>6.87281348344252E-31</v>
      </c>
      <c r="F1174" s="1">
        <v>2.0579420743791601E-110</v>
      </c>
      <c r="H1174">
        <v>1173</v>
      </c>
      <c r="I1174">
        <v>1</v>
      </c>
      <c r="J1174" s="1">
        <v>5.1615552943582698E-90</v>
      </c>
      <c r="K1174" s="1">
        <v>1.3235842287933199E-37</v>
      </c>
      <c r="L1174" s="1">
        <v>6.83175318365729E-127</v>
      </c>
      <c r="N1174">
        <v>1094</v>
      </c>
      <c r="O1174">
        <v>1</v>
      </c>
      <c r="P1174" s="1">
        <v>2.99432260068893E-80</v>
      </c>
      <c r="Q1174" s="1">
        <v>6.87281348344252E-31</v>
      </c>
      <c r="R1174" s="1">
        <v>2.0579420743791601E-110</v>
      </c>
      <c r="T1174">
        <v>1094</v>
      </c>
      <c r="U1174">
        <v>1</v>
      </c>
      <c r="V1174" s="1">
        <v>8.2865330273070405E-80</v>
      </c>
      <c r="W1174" s="1">
        <v>1.51359519728903E-24</v>
      </c>
      <c r="X1174" s="1">
        <v>1.25424565923089E-103</v>
      </c>
    </row>
    <row r="1175" spans="2:24" x14ac:dyDescent="0.3">
      <c r="B1175">
        <v>1174</v>
      </c>
      <c r="C1175">
        <v>0.90715137675477198</v>
      </c>
      <c r="D1175">
        <v>9.28486232338398E-2</v>
      </c>
      <c r="E1175" s="1">
        <v>1.03310093721541E-11</v>
      </c>
      <c r="F1175" s="1">
        <v>1.05739793974838E-12</v>
      </c>
      <c r="H1175">
        <v>1174</v>
      </c>
      <c r="I1175">
        <v>0.99999999451407395</v>
      </c>
      <c r="J1175" s="1">
        <v>5.4859258557824803E-9</v>
      </c>
      <c r="K1175" s="1">
        <v>2.58487624676163E-17</v>
      </c>
      <c r="L1175" s="1">
        <v>1.4180439513900401E-25</v>
      </c>
      <c r="N1175">
        <v>1095</v>
      </c>
      <c r="O1175">
        <v>0.90715137675477198</v>
      </c>
      <c r="P1175">
        <v>9.28486232338398E-2</v>
      </c>
      <c r="Q1175" s="1">
        <v>1.03310093721541E-11</v>
      </c>
      <c r="R1175" s="1">
        <v>1.05739793974838E-12</v>
      </c>
      <c r="T1175">
        <v>1095</v>
      </c>
      <c r="U1175">
        <v>1</v>
      </c>
      <c r="V1175" s="1">
        <v>9.4137219625852199E-73</v>
      </c>
      <c r="W1175" s="1">
        <v>2.4798303869936201E-26</v>
      </c>
      <c r="X1175" s="1">
        <v>2.3344433777528099E-98</v>
      </c>
    </row>
    <row r="1176" spans="2:24" x14ac:dyDescent="0.3">
      <c r="B1176">
        <v>1175</v>
      </c>
      <c r="C1176">
        <v>1.42166538427302E-3</v>
      </c>
      <c r="D1176">
        <v>0.99857833461462897</v>
      </c>
      <c r="E1176" s="1">
        <v>1.56155346742219E-15</v>
      </c>
      <c r="F1176" s="1">
        <v>1.0968357801773E-12</v>
      </c>
      <c r="H1176">
        <v>1175</v>
      </c>
      <c r="I1176">
        <v>0.99246071837216898</v>
      </c>
      <c r="J1176">
        <v>7.5392816278313599E-3</v>
      </c>
      <c r="K1176" s="1">
        <v>7.2589129723026905E-18</v>
      </c>
      <c r="L1176" s="1">
        <v>5.5142725749258303E-20</v>
      </c>
      <c r="N1176">
        <v>1096</v>
      </c>
      <c r="O1176">
        <v>1.42166538427302E-3</v>
      </c>
      <c r="P1176">
        <v>0.99857833461462897</v>
      </c>
      <c r="Q1176" s="1">
        <v>1.56155346742219E-15</v>
      </c>
      <c r="R1176" s="1">
        <v>1.0968357801773E-12</v>
      </c>
      <c r="T1176">
        <v>1096</v>
      </c>
      <c r="U1176">
        <v>1</v>
      </c>
      <c r="V1176" s="1">
        <v>1.21973477819114E-72</v>
      </c>
      <c r="W1176" s="1">
        <v>3.21075572925468E-33</v>
      </c>
      <c r="X1176" s="1">
        <v>3.9162704272483797E-105</v>
      </c>
    </row>
    <row r="1177" spans="2:24" x14ac:dyDescent="0.3">
      <c r="B1177">
        <v>1176</v>
      </c>
      <c r="C1177">
        <v>3.4905203846919801E-3</v>
      </c>
      <c r="D1177">
        <v>0.99647723898254104</v>
      </c>
      <c r="E1177" s="1">
        <v>1.12540214257829E-7</v>
      </c>
      <c r="F1177" s="1">
        <v>3.2128092553179701E-5</v>
      </c>
      <c r="H1177">
        <v>1176</v>
      </c>
      <c r="I1177">
        <v>0.99835874919536904</v>
      </c>
      <c r="J1177">
        <v>1.64122850841182E-3</v>
      </c>
      <c r="K1177" s="1">
        <v>2.22596262949208E-8</v>
      </c>
      <c r="L1177" s="1">
        <v>3.6593191867413902E-11</v>
      </c>
      <c r="N1177">
        <v>1097</v>
      </c>
      <c r="O1177">
        <v>3.4905203846919801E-3</v>
      </c>
      <c r="P1177">
        <v>0.99647723898254104</v>
      </c>
      <c r="Q1177" s="1">
        <v>1.12540214257829E-7</v>
      </c>
      <c r="R1177" s="1">
        <v>3.2128092553179701E-5</v>
      </c>
      <c r="T1177">
        <v>1097</v>
      </c>
      <c r="U1177">
        <v>0.99999999999040601</v>
      </c>
      <c r="V1177" s="1">
        <v>9.5934734857963697E-12</v>
      </c>
      <c r="W1177" s="1">
        <v>6.2603628873113204E-17</v>
      </c>
      <c r="X1177" s="1">
        <v>6.0058625371460903E-28</v>
      </c>
    </row>
    <row r="1178" spans="2:24" x14ac:dyDescent="0.3">
      <c r="B1178">
        <v>1177</v>
      </c>
      <c r="C1178">
        <v>1</v>
      </c>
      <c r="D1178" s="1">
        <v>3.7399559579411103E-82</v>
      </c>
      <c r="E1178" s="1">
        <v>5.7497198200953799E-50</v>
      </c>
      <c r="F1178" s="1">
        <v>2.15036988976578E-131</v>
      </c>
      <c r="H1178">
        <v>1177</v>
      </c>
      <c r="I1178">
        <v>1</v>
      </c>
      <c r="J1178" s="1">
        <v>1.26081516209668E-92</v>
      </c>
      <c r="K1178" s="1">
        <v>3.5353231935751E-65</v>
      </c>
      <c r="L1178" s="1">
        <v>4.45738908537155E-157</v>
      </c>
      <c r="N1178">
        <v>1098</v>
      </c>
      <c r="O1178">
        <v>1</v>
      </c>
      <c r="P1178" s="1">
        <v>3.7399559579411103E-82</v>
      </c>
      <c r="Q1178" s="1">
        <v>5.7497198200953799E-50</v>
      </c>
      <c r="R1178" s="1">
        <v>2.15036988976578E-131</v>
      </c>
      <c r="T1178">
        <v>1098</v>
      </c>
      <c r="U1178">
        <v>0.99989948980973498</v>
      </c>
      <c r="V1178">
        <v>1.00510190264827E-4</v>
      </c>
      <c r="W1178" s="1">
        <v>6.3503189714211505E-16</v>
      </c>
      <c r="X1178" s="1">
        <v>6.38335927325388E-20</v>
      </c>
    </row>
    <row r="1179" spans="2:24" x14ac:dyDescent="0.3">
      <c r="B1179">
        <v>1178</v>
      </c>
      <c r="C1179">
        <v>1</v>
      </c>
      <c r="D1179" s="1">
        <v>1.32854109521504E-103</v>
      </c>
      <c r="E1179" s="1">
        <v>4.4903780816440699E-19</v>
      </c>
      <c r="F1179" s="1">
        <v>5.9656518145170299E-122</v>
      </c>
      <c r="H1179">
        <v>1178</v>
      </c>
      <c r="I1179">
        <v>1</v>
      </c>
      <c r="J1179" s="1">
        <v>3.0998263257117699E-113</v>
      </c>
      <c r="K1179" s="1">
        <v>4.1509882995544901E-26</v>
      </c>
      <c r="L1179" s="1">
        <v>1.28673428086805E-138</v>
      </c>
      <c r="N1179">
        <v>1099</v>
      </c>
      <c r="O1179">
        <v>1</v>
      </c>
      <c r="P1179" s="1">
        <v>1.32854109521504E-103</v>
      </c>
      <c r="Q1179" s="1">
        <v>4.4903780816440699E-19</v>
      </c>
      <c r="R1179" s="1">
        <v>5.9656518145170299E-122</v>
      </c>
      <c r="T1179">
        <v>1099</v>
      </c>
      <c r="U1179">
        <v>0.99992132477460804</v>
      </c>
      <c r="V1179" s="1">
        <v>7.8672611362727406E-5</v>
      </c>
      <c r="W1179" s="1">
        <v>2.6138238567806699E-9</v>
      </c>
      <c r="X1179" s="1">
        <v>2.0565252821414101E-13</v>
      </c>
    </row>
    <row r="1180" spans="2:24" x14ac:dyDescent="0.3">
      <c r="B1180">
        <v>1179</v>
      </c>
      <c r="C1180">
        <v>1</v>
      </c>
      <c r="D1180" s="1">
        <v>2.4328764505189099E-68</v>
      </c>
      <c r="E1180" s="1">
        <v>3.4939055149915297E-61</v>
      </c>
      <c r="F1180" s="1">
        <v>8.5002404477610095E-129</v>
      </c>
      <c r="H1180">
        <v>1179</v>
      </c>
      <c r="I1180">
        <v>1</v>
      </c>
      <c r="J1180" s="1">
        <v>1.0198428450085501E-85</v>
      </c>
      <c r="K1180" s="1">
        <v>4.0807585912464798E-75</v>
      </c>
      <c r="L1180" s="1">
        <v>4.1617324514899001E-160</v>
      </c>
      <c r="N1180">
        <v>1100</v>
      </c>
      <c r="O1180">
        <v>1</v>
      </c>
      <c r="P1180" s="1">
        <v>2.4328764505189099E-68</v>
      </c>
      <c r="Q1180" s="1">
        <v>3.4939055149915297E-61</v>
      </c>
      <c r="R1180" s="1">
        <v>8.5002404477610095E-129</v>
      </c>
      <c r="T1180">
        <v>1100</v>
      </c>
      <c r="U1180">
        <v>1</v>
      </c>
      <c r="V1180" s="1">
        <v>2.9240355713655701E-90</v>
      </c>
      <c r="W1180" s="1">
        <v>3.4899160585730302E-53</v>
      </c>
      <c r="X1180" s="1">
        <v>1.0204638696347499E-142</v>
      </c>
    </row>
    <row r="1181" spans="2:24" x14ac:dyDescent="0.3">
      <c r="B1181">
        <v>1180</v>
      </c>
      <c r="C1181">
        <v>1</v>
      </c>
      <c r="D1181" s="1">
        <v>2.15565722511013E-113</v>
      </c>
      <c r="E1181" s="1">
        <v>7.0016495949661102E-63</v>
      </c>
      <c r="F1181" s="1">
        <v>1.50931565370781E-175</v>
      </c>
      <c r="H1181">
        <v>1180</v>
      </c>
      <c r="I1181">
        <v>1</v>
      </c>
      <c r="J1181" s="1">
        <v>4.5344159228072299E-124</v>
      </c>
      <c r="K1181" s="1">
        <v>7.6427746662120393E-80</v>
      </c>
      <c r="L1181" s="1">
        <v>3.4655519140899601E-203</v>
      </c>
      <c r="N1181">
        <v>1101</v>
      </c>
      <c r="O1181">
        <v>1</v>
      </c>
      <c r="P1181" s="1">
        <v>2.15565722511013E-113</v>
      </c>
      <c r="Q1181" s="1">
        <v>7.0016495949661102E-63</v>
      </c>
      <c r="R1181" s="1">
        <v>1.50931565370781E-175</v>
      </c>
      <c r="T1181">
        <v>1101</v>
      </c>
      <c r="U1181">
        <v>1</v>
      </c>
      <c r="V1181" s="1">
        <v>6.8761476743790198E-93</v>
      </c>
      <c r="W1181" s="1">
        <v>6.9469992755909202E-23</v>
      </c>
      <c r="X1181" s="1">
        <v>4.7768592912767197E-115</v>
      </c>
    </row>
    <row r="1182" spans="2:24" x14ac:dyDescent="0.3">
      <c r="B1182">
        <v>1181</v>
      </c>
      <c r="C1182">
        <v>0.94429298892112601</v>
      </c>
      <c r="D1182">
        <v>1.06448687548855E-2</v>
      </c>
      <c r="E1182">
        <v>4.4559826296828003E-2</v>
      </c>
      <c r="F1182">
        <v>5.0231602716034498E-4</v>
      </c>
      <c r="H1182">
        <v>1181</v>
      </c>
      <c r="I1182">
        <v>0.99981133539412304</v>
      </c>
      <c r="J1182" s="1">
        <v>1.09554220919901E-7</v>
      </c>
      <c r="K1182">
        <v>1.8855503099551E-4</v>
      </c>
      <c r="L1182" s="1">
        <v>2.0660897501325099E-11</v>
      </c>
      <c r="N1182">
        <v>1102</v>
      </c>
      <c r="O1182">
        <v>0.94429298892112601</v>
      </c>
      <c r="P1182">
        <v>1.06448687548855E-2</v>
      </c>
      <c r="Q1182">
        <v>4.4559826296828003E-2</v>
      </c>
      <c r="R1182">
        <v>5.0231602716034498E-4</v>
      </c>
      <c r="T1182">
        <v>1102</v>
      </c>
      <c r="U1182">
        <v>1</v>
      </c>
      <c r="V1182" s="1">
        <v>3.0152597187894198E-60</v>
      </c>
      <c r="W1182" s="1">
        <v>5.8784174827774903E-61</v>
      </c>
      <c r="X1182" s="1">
        <v>1.7724955446046499E-120</v>
      </c>
    </row>
    <row r="1183" spans="2:24" x14ac:dyDescent="0.3">
      <c r="B1183">
        <v>1182</v>
      </c>
      <c r="C1183">
        <v>1</v>
      </c>
      <c r="D1183" s="1">
        <v>5.3519114648564502E-51</v>
      </c>
      <c r="E1183" s="1">
        <v>1.6955957488036201E-52</v>
      </c>
      <c r="F1183" s="1">
        <v>9.0746783277839806E-103</v>
      </c>
      <c r="H1183">
        <v>1182</v>
      </c>
      <c r="I1183">
        <v>1</v>
      </c>
      <c r="J1183" s="1">
        <v>1.70321454571818E-68</v>
      </c>
      <c r="K1183" s="1">
        <v>9.1322303641020699E-66</v>
      </c>
      <c r="L1183" s="1">
        <v>1.5554147590987901E-133</v>
      </c>
      <c r="N1183">
        <v>1103</v>
      </c>
      <c r="O1183">
        <v>1</v>
      </c>
      <c r="P1183" s="1">
        <v>5.3519114648564502E-51</v>
      </c>
      <c r="Q1183" s="1">
        <v>1.6955957488036201E-52</v>
      </c>
      <c r="R1183" s="1">
        <v>9.0746783277839806E-103</v>
      </c>
      <c r="T1183">
        <v>1103</v>
      </c>
      <c r="U1183">
        <v>1</v>
      </c>
      <c r="V1183" s="1">
        <v>2.8156930407793098E-107</v>
      </c>
      <c r="W1183" s="1">
        <v>2.4000860733873399E-63</v>
      </c>
      <c r="X1183" s="1">
        <v>6.7579056541080795E-170</v>
      </c>
    </row>
    <row r="1184" spans="2:24" x14ac:dyDescent="0.3">
      <c r="B1184">
        <v>1183</v>
      </c>
      <c r="C1184">
        <v>8.9849070496210697E-3</v>
      </c>
      <c r="D1184">
        <v>0.99101509295037804</v>
      </c>
      <c r="E1184" s="1">
        <v>1.0267903733687199E-17</v>
      </c>
      <c r="F1184" s="1">
        <v>1.1325267492305E-15</v>
      </c>
      <c r="H1184">
        <v>1183</v>
      </c>
      <c r="I1184">
        <v>0.87058223660745104</v>
      </c>
      <c r="J1184">
        <v>0.12941776339254901</v>
      </c>
      <c r="K1184" s="1">
        <v>1.2964942004634499E-22</v>
      </c>
      <c r="L1184" s="1">
        <v>1.9273237222165801E-23</v>
      </c>
      <c r="N1184">
        <v>1104</v>
      </c>
      <c r="O1184">
        <v>8.9849070496210697E-3</v>
      </c>
      <c r="P1184">
        <v>0.99101509295037804</v>
      </c>
      <c r="Q1184" s="1">
        <v>1.0267903733687199E-17</v>
      </c>
      <c r="R1184" s="1">
        <v>1.1325267492305E-15</v>
      </c>
      <c r="T1184">
        <v>1104</v>
      </c>
      <c r="U1184">
        <v>0.99999702443850103</v>
      </c>
      <c r="V1184" s="1">
        <v>2.9139618551600502E-9</v>
      </c>
      <c r="W1184" s="1">
        <v>2.9726475287278098E-6</v>
      </c>
      <c r="X1184" s="1">
        <v>8.6622072824790992E-15</v>
      </c>
    </row>
    <row r="1185" spans="2:24" x14ac:dyDescent="0.3">
      <c r="B1185">
        <v>1184</v>
      </c>
      <c r="C1185">
        <v>1</v>
      </c>
      <c r="D1185" s="1">
        <v>3.08275460947231E-70</v>
      </c>
      <c r="E1185" s="1">
        <v>6.1642048128339498E-49</v>
      </c>
      <c r="F1185" s="1">
        <v>1.9002730800495299E-118</v>
      </c>
      <c r="H1185">
        <v>1184</v>
      </c>
      <c r="I1185">
        <v>1</v>
      </c>
      <c r="J1185" s="1">
        <v>1.68625121549316E-89</v>
      </c>
      <c r="K1185" s="1">
        <v>3.6830044101905999E-61</v>
      </c>
      <c r="L1185" s="1">
        <v>6.2104706633505605E-150</v>
      </c>
      <c r="N1185">
        <v>1105</v>
      </c>
      <c r="O1185">
        <v>1</v>
      </c>
      <c r="P1185" s="1">
        <v>3.08275460947231E-70</v>
      </c>
      <c r="Q1185" s="1">
        <v>6.1642048128339498E-49</v>
      </c>
      <c r="R1185" s="1">
        <v>1.9002730800495299E-118</v>
      </c>
      <c r="T1185">
        <v>1105</v>
      </c>
      <c r="U1185">
        <v>1</v>
      </c>
      <c r="V1185" s="1">
        <v>3.8514154835805102E-44</v>
      </c>
      <c r="W1185" s="1">
        <v>2.4967665184473301E-55</v>
      </c>
      <c r="X1185" s="1">
        <v>9.6160852280334502E-99</v>
      </c>
    </row>
    <row r="1186" spans="2:24" x14ac:dyDescent="0.3">
      <c r="B1186">
        <v>1185</v>
      </c>
      <c r="C1186">
        <v>1</v>
      </c>
      <c r="D1186" s="1">
        <v>1.3081347597976701E-99</v>
      </c>
      <c r="E1186" s="1">
        <v>6.7114206610622806E-33</v>
      </c>
      <c r="F1186" s="1">
        <v>8.7794426543598505E-132</v>
      </c>
      <c r="H1186">
        <v>1185</v>
      </c>
      <c r="I1186">
        <v>1</v>
      </c>
      <c r="J1186" s="1">
        <v>5.9668307046890698E-112</v>
      </c>
      <c r="K1186" s="1">
        <v>1.2451546095692401E-45</v>
      </c>
      <c r="L1186" s="1">
        <v>7.4296267564628397E-157</v>
      </c>
      <c r="N1186">
        <v>1106</v>
      </c>
      <c r="O1186">
        <v>1</v>
      </c>
      <c r="P1186" s="1">
        <v>1.3081347597976701E-99</v>
      </c>
      <c r="Q1186" s="1">
        <v>6.7114206610622806E-33</v>
      </c>
      <c r="R1186" s="1">
        <v>8.7794426543598505E-132</v>
      </c>
      <c r="T1186">
        <v>1106</v>
      </c>
      <c r="U1186">
        <v>0.979032300467929</v>
      </c>
      <c r="V1186">
        <v>2.09676995320713E-2</v>
      </c>
      <c r="W1186" s="1">
        <v>1.6875468423665399E-20</v>
      </c>
      <c r="X1186" s="1">
        <v>3.6141785230298801E-22</v>
      </c>
    </row>
    <row r="1187" spans="2:24" x14ac:dyDescent="0.3">
      <c r="B1187">
        <v>1186</v>
      </c>
      <c r="C1187">
        <v>1</v>
      </c>
      <c r="D1187" s="1">
        <v>5.1518162754713996E-90</v>
      </c>
      <c r="E1187" s="1">
        <v>7.7768539915012705E-43</v>
      </c>
      <c r="F1187" s="1">
        <v>4.0064922965380999E-132</v>
      </c>
      <c r="H1187">
        <v>1186</v>
      </c>
      <c r="I1187">
        <v>1</v>
      </c>
      <c r="J1187" s="1">
        <v>6.1446992449393298E-101</v>
      </c>
      <c r="K1187" s="1">
        <v>4.16725643146129E-55</v>
      </c>
      <c r="L1187" s="1">
        <v>2.5606537447868802E-155</v>
      </c>
      <c r="N1187">
        <v>1107</v>
      </c>
      <c r="O1187">
        <v>1</v>
      </c>
      <c r="P1187" s="1">
        <v>5.1518162754713996E-90</v>
      </c>
      <c r="Q1187" s="1">
        <v>7.7768539915012705E-43</v>
      </c>
      <c r="R1187" s="1">
        <v>4.0064922965380999E-132</v>
      </c>
      <c r="T1187">
        <v>1107</v>
      </c>
      <c r="U1187">
        <v>1</v>
      </c>
      <c r="V1187" s="1">
        <v>2.6991364498193801E-58</v>
      </c>
      <c r="W1187" s="1">
        <v>9.9959789259593398E-51</v>
      </c>
      <c r="X1187" s="1">
        <v>2.69805110706832E-108</v>
      </c>
    </row>
    <row r="1188" spans="2:24" x14ac:dyDescent="0.3">
      <c r="B1188">
        <v>1187</v>
      </c>
      <c r="C1188">
        <v>1</v>
      </c>
      <c r="D1188" s="1">
        <v>8.5261494942397502E-64</v>
      </c>
      <c r="E1188" s="1">
        <v>1.1830508656790101E-22</v>
      </c>
      <c r="F1188" s="1">
        <v>1.0086868540069E-85</v>
      </c>
      <c r="H1188">
        <v>1187</v>
      </c>
      <c r="I1188">
        <v>1</v>
      </c>
      <c r="J1188" s="1">
        <v>1.6772792339742499E-90</v>
      </c>
      <c r="K1188" s="1">
        <v>5.2078281029955401E-33</v>
      </c>
      <c r="L1188" s="1">
        <v>8.7349819312619406E-123</v>
      </c>
      <c r="N1188">
        <v>1108</v>
      </c>
      <c r="O1188">
        <v>1</v>
      </c>
      <c r="P1188" s="1">
        <v>8.5261494942397502E-64</v>
      </c>
      <c r="Q1188" s="1">
        <v>1.1830508656790101E-22</v>
      </c>
      <c r="R1188" s="1">
        <v>1.0086868540069E-85</v>
      </c>
      <c r="T1188">
        <v>1108</v>
      </c>
      <c r="U1188">
        <v>1</v>
      </c>
      <c r="V1188" s="1">
        <v>5.0726845938816202E-86</v>
      </c>
      <c r="W1188" s="1">
        <v>8.1400830298182501E-37</v>
      </c>
      <c r="X1188" s="1">
        <v>4.1292073778276202E-122</v>
      </c>
    </row>
    <row r="1189" spans="2:24" x14ac:dyDescent="0.3">
      <c r="B1189">
        <v>1188</v>
      </c>
      <c r="C1189">
        <v>1</v>
      </c>
      <c r="D1189" s="1">
        <v>1.44335892603834E-27</v>
      </c>
      <c r="E1189" s="1">
        <v>2.39018660817758E-16</v>
      </c>
      <c r="F1189" s="1">
        <v>3.4498971758104098E-43</v>
      </c>
      <c r="H1189">
        <v>1188</v>
      </c>
      <c r="I1189">
        <v>1</v>
      </c>
      <c r="J1189" s="1">
        <v>2.1654995998262999E-44</v>
      </c>
      <c r="K1189" s="1">
        <v>7.4752604850861698E-22</v>
      </c>
      <c r="L1189" s="1">
        <v>1.6187673589051401E-65</v>
      </c>
      <c r="N1189">
        <v>1109</v>
      </c>
      <c r="O1189">
        <v>1</v>
      </c>
      <c r="P1189" s="1">
        <v>1.44335892603834E-27</v>
      </c>
      <c r="Q1189" s="1">
        <v>2.39018660817758E-16</v>
      </c>
      <c r="R1189" s="1">
        <v>3.4498971758104098E-43</v>
      </c>
      <c r="T1189">
        <v>1109</v>
      </c>
      <c r="U1189">
        <v>1</v>
      </c>
      <c r="V1189" s="1">
        <v>2.7744755170365099E-86</v>
      </c>
      <c r="W1189" s="1">
        <v>1.13718840353089E-45</v>
      </c>
      <c r="X1189" s="1">
        <v>3.1551013838543001E-131</v>
      </c>
    </row>
    <row r="1190" spans="2:24" x14ac:dyDescent="0.3">
      <c r="B1190">
        <v>1189</v>
      </c>
      <c r="C1190">
        <v>1</v>
      </c>
      <c r="D1190" s="1">
        <v>6.4425917194440306E-70</v>
      </c>
      <c r="E1190" s="1">
        <v>6.8761493529076205E-57</v>
      </c>
      <c r="F1190" s="1">
        <v>4.4300222882703097E-126</v>
      </c>
      <c r="H1190">
        <v>1189</v>
      </c>
      <c r="I1190">
        <v>1</v>
      </c>
      <c r="J1190" s="1">
        <v>4.1003748379852899E-101</v>
      </c>
      <c r="K1190" s="1">
        <v>1.3715852176298199E-70</v>
      </c>
      <c r="L1190" s="1">
        <v>5.62401351452187E-171</v>
      </c>
      <c r="N1190">
        <v>1110</v>
      </c>
      <c r="O1190">
        <v>1</v>
      </c>
      <c r="P1190" s="1">
        <v>6.4425917194440306E-70</v>
      </c>
      <c r="Q1190" s="1">
        <v>6.8761493529076205E-57</v>
      </c>
      <c r="R1190" s="1">
        <v>4.4300222882703097E-126</v>
      </c>
      <c r="T1190">
        <v>1110</v>
      </c>
      <c r="U1190">
        <v>1</v>
      </c>
      <c r="V1190" s="1">
        <v>3.20606614004396E-60</v>
      </c>
      <c r="W1190" s="1">
        <v>1.12886481446179E-28</v>
      </c>
      <c r="X1190" s="1">
        <v>3.6192152583329503E-88</v>
      </c>
    </row>
    <row r="1191" spans="2:24" x14ac:dyDescent="0.3">
      <c r="B1191">
        <v>1190</v>
      </c>
      <c r="C1191">
        <v>1</v>
      </c>
      <c r="D1191" s="1">
        <v>1.99406891163374E-86</v>
      </c>
      <c r="E1191" s="1">
        <v>4.9596365999136405E-35</v>
      </c>
      <c r="F1191" s="1">
        <v>9.8898571568886306E-121</v>
      </c>
      <c r="H1191">
        <v>1190</v>
      </c>
      <c r="I1191">
        <v>1</v>
      </c>
      <c r="J1191" s="1">
        <v>1.9332817394970599E-96</v>
      </c>
      <c r="K1191" s="1">
        <v>1.6711437247078399E-48</v>
      </c>
      <c r="L1191" s="1">
        <v>3.2307916470527701E-144</v>
      </c>
      <c r="N1191">
        <v>1111</v>
      </c>
      <c r="O1191">
        <v>1</v>
      </c>
      <c r="P1191" s="1">
        <v>1.99406891163374E-86</v>
      </c>
      <c r="Q1191" s="1">
        <v>4.9596365999136405E-35</v>
      </c>
      <c r="R1191" s="1">
        <v>9.8898571568886306E-121</v>
      </c>
      <c r="T1191">
        <v>1111</v>
      </c>
      <c r="U1191">
        <v>1</v>
      </c>
      <c r="V1191" s="1">
        <v>5.8686866990867301E-33</v>
      </c>
      <c r="W1191" s="1">
        <v>1.05685501922078E-18</v>
      </c>
      <c r="X1191" s="1">
        <v>6.2023509941640695E-51</v>
      </c>
    </row>
    <row r="1192" spans="2:24" x14ac:dyDescent="0.3">
      <c r="B1192">
        <v>1191</v>
      </c>
      <c r="C1192">
        <v>1</v>
      </c>
      <c r="D1192" s="1">
        <v>9.5768155735714607E-130</v>
      </c>
      <c r="E1192" s="1">
        <v>1.95603974334339E-53</v>
      </c>
      <c r="F1192" s="1">
        <v>1.87326318765757E-182</v>
      </c>
      <c r="H1192">
        <v>1191</v>
      </c>
      <c r="I1192">
        <v>1</v>
      </c>
      <c r="J1192" s="1">
        <v>2.8970290304005401E-139</v>
      </c>
      <c r="K1192" s="1">
        <v>6.9128481623859099E-70</v>
      </c>
      <c r="L1192" s="1">
        <v>2.0026721809183002E-208</v>
      </c>
      <c r="N1192">
        <v>1112</v>
      </c>
      <c r="O1192">
        <v>1</v>
      </c>
      <c r="P1192" s="1">
        <v>9.5768155735714607E-130</v>
      </c>
      <c r="Q1192" s="1">
        <v>1.95603974334339E-53</v>
      </c>
      <c r="R1192" s="1">
        <v>1.87326318765757E-182</v>
      </c>
      <c r="T1192">
        <v>1112</v>
      </c>
      <c r="U1192">
        <v>1</v>
      </c>
      <c r="V1192" s="1">
        <v>7.7254315284484898E-60</v>
      </c>
      <c r="W1192" s="1">
        <v>7.32957653349181E-54</v>
      </c>
      <c r="X1192" s="1">
        <v>5.6624141642013799E-113</v>
      </c>
    </row>
    <row r="1193" spans="2:24" x14ac:dyDescent="0.3">
      <c r="B1193">
        <v>1192</v>
      </c>
      <c r="C1193">
        <v>0.76054162856989205</v>
      </c>
      <c r="D1193">
        <v>0.239458371246106</v>
      </c>
      <c r="E1193" s="1">
        <v>1.3994184188377301E-10</v>
      </c>
      <c r="F1193" s="1">
        <v>4.40610273887051E-11</v>
      </c>
      <c r="H1193">
        <v>1192</v>
      </c>
      <c r="I1193">
        <v>0.99999156580027604</v>
      </c>
      <c r="J1193" s="1">
        <v>8.4341997227137795E-6</v>
      </c>
      <c r="K1193" s="1">
        <v>1.6677072244969299E-15</v>
      </c>
      <c r="L1193" s="1">
        <v>1.4065894444982799E-20</v>
      </c>
      <c r="N1193">
        <v>1113</v>
      </c>
      <c r="O1193">
        <v>0.76054162856989205</v>
      </c>
      <c r="P1193">
        <v>0.239458371246106</v>
      </c>
      <c r="Q1193" s="1">
        <v>1.3994184188377301E-10</v>
      </c>
      <c r="R1193" s="1">
        <v>4.40610273887051E-11</v>
      </c>
      <c r="T1193">
        <v>1113</v>
      </c>
      <c r="U1193">
        <v>1</v>
      </c>
      <c r="V1193" s="1">
        <v>1.4940162951480801E-83</v>
      </c>
      <c r="W1193" s="1">
        <v>4.0872292936349899E-40</v>
      </c>
      <c r="X1193" s="1">
        <v>6.1063871666972397E-123</v>
      </c>
    </row>
    <row r="1194" spans="2:24" x14ac:dyDescent="0.3">
      <c r="B1194">
        <v>1193</v>
      </c>
      <c r="C1194">
        <v>1</v>
      </c>
      <c r="D1194" s="1">
        <v>4.3034695427250597E-89</v>
      </c>
      <c r="E1194" s="1">
        <v>5.2333030053029404E-40</v>
      </c>
      <c r="F1194" s="1">
        <v>2.2521360091172699E-128</v>
      </c>
      <c r="H1194">
        <v>1193</v>
      </c>
      <c r="I1194">
        <v>1</v>
      </c>
      <c r="J1194" s="1">
        <v>3.0636572128178202E-102</v>
      </c>
      <c r="K1194" s="1">
        <v>5.1684091149325003E-53</v>
      </c>
      <c r="L1194" s="1">
        <v>1.5834233863756299E-154</v>
      </c>
      <c r="N1194">
        <v>1114</v>
      </c>
      <c r="O1194">
        <v>1</v>
      </c>
      <c r="P1194" s="1">
        <v>4.3034695427250597E-89</v>
      </c>
      <c r="Q1194" s="1">
        <v>5.2333030053029404E-40</v>
      </c>
      <c r="R1194" s="1">
        <v>2.2521360091172699E-128</v>
      </c>
      <c r="T1194">
        <v>1114</v>
      </c>
      <c r="U1194">
        <v>1</v>
      </c>
      <c r="V1194" s="1">
        <v>2.7862900587074699E-121</v>
      </c>
      <c r="W1194" s="1">
        <v>3.7094329434071702E-55</v>
      </c>
      <c r="X1194" s="1">
        <v>1.03355561336574E-175</v>
      </c>
    </row>
    <row r="1195" spans="2:24" x14ac:dyDescent="0.3">
      <c r="B1195">
        <v>1194</v>
      </c>
      <c r="C1195">
        <v>1</v>
      </c>
      <c r="D1195" s="1">
        <v>6.45055266447015E-61</v>
      </c>
      <c r="E1195" s="1">
        <v>4.9386152652372503E-39</v>
      </c>
      <c r="F1195" s="1">
        <v>3.1856797857969099E-99</v>
      </c>
      <c r="H1195">
        <v>1194</v>
      </c>
      <c r="I1195">
        <v>1</v>
      </c>
      <c r="J1195" s="1">
        <v>2.4952974198505801E-80</v>
      </c>
      <c r="K1195" s="1">
        <v>2.62840524764925E-50</v>
      </c>
      <c r="L1195" s="1">
        <v>6.5586528327809103E-130</v>
      </c>
      <c r="N1195">
        <v>1115</v>
      </c>
      <c r="O1195">
        <v>1</v>
      </c>
      <c r="P1195" s="1">
        <v>6.45055266447015E-61</v>
      </c>
      <c r="Q1195" s="1">
        <v>4.9386152652372503E-39</v>
      </c>
      <c r="R1195" s="1">
        <v>3.1856797857969099E-99</v>
      </c>
      <c r="T1195">
        <v>1115</v>
      </c>
      <c r="U1195">
        <v>0.99999986267496299</v>
      </c>
      <c r="V1195" s="1">
        <v>1.3732503395211901E-7</v>
      </c>
      <c r="W1195" s="1">
        <v>2.8713852967610101E-15</v>
      </c>
      <c r="X1195" s="1">
        <v>3.9431313751638699E-22</v>
      </c>
    </row>
    <row r="1196" spans="2:24" x14ac:dyDescent="0.3">
      <c r="B1196">
        <v>1195</v>
      </c>
      <c r="C1196">
        <v>0.17385272791842299</v>
      </c>
      <c r="D1196">
        <v>0.826095290095617</v>
      </c>
      <c r="E1196" s="1">
        <v>9.0376798583453407E-6</v>
      </c>
      <c r="F1196" s="1">
        <v>4.2944306101854097E-5</v>
      </c>
      <c r="H1196">
        <v>1195</v>
      </c>
      <c r="I1196">
        <v>0.99958861933014098</v>
      </c>
      <c r="J1196">
        <v>4.1135212504696099E-4</v>
      </c>
      <c r="K1196" s="1">
        <v>2.85330704349818E-8</v>
      </c>
      <c r="L1196" s="1">
        <v>1.17419695768544E-11</v>
      </c>
      <c r="N1196">
        <v>1116</v>
      </c>
      <c r="O1196">
        <v>0.17385272791842299</v>
      </c>
      <c r="P1196">
        <v>0.826095290095617</v>
      </c>
      <c r="Q1196" s="1">
        <v>9.0376798583453407E-6</v>
      </c>
      <c r="R1196" s="1">
        <v>4.2944306101854097E-5</v>
      </c>
      <c r="T1196">
        <v>1116</v>
      </c>
      <c r="U1196">
        <v>1</v>
      </c>
      <c r="V1196" s="1">
        <v>1.08117752465248E-77</v>
      </c>
      <c r="W1196" s="1">
        <v>1.3109578372900101E-42</v>
      </c>
      <c r="X1196" s="1">
        <v>1.4173781494449801E-119</v>
      </c>
    </row>
    <row r="1197" spans="2:24" x14ac:dyDescent="0.3">
      <c r="B1197">
        <v>1196</v>
      </c>
      <c r="C1197">
        <v>1</v>
      </c>
      <c r="D1197" s="1">
        <v>2.74834446615989E-92</v>
      </c>
      <c r="E1197" s="1">
        <v>4.59217424421148E-46</v>
      </c>
      <c r="F1197" s="1">
        <v>1.2620876671720601E-137</v>
      </c>
      <c r="H1197">
        <v>1196</v>
      </c>
      <c r="I1197">
        <v>1</v>
      </c>
      <c r="J1197" s="1">
        <v>2.6143716364929501E-105</v>
      </c>
      <c r="K1197" s="1">
        <v>1.70034912168971E-56</v>
      </c>
      <c r="L1197" s="1">
        <v>4.4453445158812799E-161</v>
      </c>
      <c r="N1197">
        <v>1117</v>
      </c>
      <c r="O1197">
        <v>1</v>
      </c>
      <c r="P1197" s="1">
        <v>2.74834446615989E-92</v>
      </c>
      <c r="Q1197" s="1">
        <v>4.59217424421148E-46</v>
      </c>
      <c r="R1197" s="1">
        <v>1.2620876671720601E-137</v>
      </c>
      <c r="T1197">
        <v>1117</v>
      </c>
      <c r="U1197">
        <v>1</v>
      </c>
      <c r="V1197" s="1">
        <v>1.25554711752099E-53</v>
      </c>
      <c r="W1197" s="1">
        <v>1.5587578732507301E-41</v>
      </c>
      <c r="X1197" s="1">
        <v>1.9570939546731101E-94</v>
      </c>
    </row>
    <row r="1198" spans="2:24" x14ac:dyDescent="0.3">
      <c r="B1198">
        <v>1197</v>
      </c>
      <c r="C1198">
        <v>0.99999419442250803</v>
      </c>
      <c r="D1198" s="1">
        <v>5.80557749231929E-6</v>
      </c>
      <c r="E1198" s="1">
        <v>6.9678697254816896E-25</v>
      </c>
      <c r="F1198" s="1">
        <v>4.04527424992009E-30</v>
      </c>
      <c r="H1198">
        <v>1197</v>
      </c>
      <c r="I1198">
        <v>0.99999999999968703</v>
      </c>
      <c r="J1198" s="1">
        <v>3.1334316750741702E-13</v>
      </c>
      <c r="K1198" s="1">
        <v>3.68489956899553E-31</v>
      </c>
      <c r="L1198" s="1">
        <v>1.15463810289614E-43</v>
      </c>
      <c r="N1198">
        <v>1118</v>
      </c>
      <c r="O1198">
        <v>0.99999419442250803</v>
      </c>
      <c r="P1198" s="1">
        <v>5.80557749231929E-6</v>
      </c>
      <c r="Q1198" s="1">
        <v>6.9678697254816896E-25</v>
      </c>
      <c r="R1198" s="1">
        <v>4.04527424992009E-30</v>
      </c>
      <c r="T1198">
        <v>1118</v>
      </c>
      <c r="U1198">
        <v>0.999999355412444</v>
      </c>
      <c r="V1198" s="1">
        <v>6.4348133887703001E-7</v>
      </c>
      <c r="W1198" s="1">
        <v>1.10621607799638E-9</v>
      </c>
      <c r="X1198" s="1">
        <v>7.1182986179308103E-16</v>
      </c>
    </row>
    <row r="1199" spans="2:24" x14ac:dyDescent="0.3">
      <c r="B1199">
        <v>1198</v>
      </c>
      <c r="C1199">
        <v>1</v>
      </c>
      <c r="D1199" s="1">
        <v>7.3025328827632896E-39</v>
      </c>
      <c r="E1199" s="1">
        <v>9.4597786393587399E-44</v>
      </c>
      <c r="F1199" s="1">
        <v>6.9080344577578997E-82</v>
      </c>
      <c r="H1199">
        <v>1198</v>
      </c>
      <c r="I1199">
        <v>1</v>
      </c>
      <c r="J1199" s="1">
        <v>4.3593504702260301E-55</v>
      </c>
      <c r="K1199" s="1">
        <v>1.7096568850986602E-55</v>
      </c>
      <c r="L1199" s="1">
        <v>7.4529935459799997E-110</v>
      </c>
      <c r="N1199">
        <v>1119</v>
      </c>
      <c r="O1199">
        <v>1</v>
      </c>
      <c r="P1199" s="1">
        <v>7.3025328827632896E-39</v>
      </c>
      <c r="Q1199" s="1">
        <v>9.4597786393587399E-44</v>
      </c>
      <c r="R1199" s="1">
        <v>6.9080344577578997E-82</v>
      </c>
      <c r="T1199">
        <v>1119</v>
      </c>
      <c r="U1199">
        <v>1</v>
      </c>
      <c r="V1199" s="1">
        <v>1.3268066275558201E-82</v>
      </c>
      <c r="W1199" s="1">
        <v>8.8955359829175904E-46</v>
      </c>
      <c r="X1199" s="1">
        <v>1.18026560977963E-127</v>
      </c>
    </row>
    <row r="1200" spans="2:24" x14ac:dyDescent="0.3">
      <c r="B1200">
        <v>1199</v>
      </c>
      <c r="C1200">
        <v>1</v>
      </c>
      <c r="D1200" s="1">
        <v>3.8603695619519101E-78</v>
      </c>
      <c r="E1200" s="1">
        <v>1.1544451743763701E-44</v>
      </c>
      <c r="F1200" s="1">
        <v>4.4565850121048E-122</v>
      </c>
      <c r="H1200">
        <v>1199</v>
      </c>
      <c r="I1200">
        <v>1</v>
      </c>
      <c r="J1200" s="1">
        <v>7.3748845653421804E-84</v>
      </c>
      <c r="K1200" s="1">
        <v>7.3725451914020693E-55</v>
      </c>
      <c r="L1200" s="1">
        <v>5.4371669739358897E-138</v>
      </c>
      <c r="N1200">
        <v>1120</v>
      </c>
      <c r="O1200">
        <v>1</v>
      </c>
      <c r="P1200" s="1">
        <v>3.8603695619519101E-78</v>
      </c>
      <c r="Q1200" s="1">
        <v>1.1544451743763701E-44</v>
      </c>
      <c r="R1200" s="1">
        <v>4.4565850121048E-122</v>
      </c>
      <c r="T1200">
        <v>1120</v>
      </c>
      <c r="U1200">
        <v>0.99999999999993205</v>
      </c>
      <c r="V1200" s="1">
        <v>6.7555824988125705E-14</v>
      </c>
      <c r="W1200" s="1">
        <v>3.3345350897721797E-27</v>
      </c>
      <c r="X1200" s="1">
        <v>2.25267268941429E-40</v>
      </c>
    </row>
    <row r="1201" spans="2:24" x14ac:dyDescent="0.3">
      <c r="B1201">
        <v>1200</v>
      </c>
      <c r="C1201">
        <v>1</v>
      </c>
      <c r="D1201" s="1">
        <v>2.62936803712215E-41</v>
      </c>
      <c r="E1201" s="1">
        <v>7.6915584312160192E-43</v>
      </c>
      <c r="F1201" s="1">
        <v>2.0223937894696802E-83</v>
      </c>
      <c r="H1201">
        <v>1200</v>
      </c>
      <c r="I1201">
        <v>1</v>
      </c>
      <c r="J1201" s="1">
        <v>1.92094534358727E-60</v>
      </c>
      <c r="K1201" s="1">
        <v>2.01284883488944E-53</v>
      </c>
      <c r="L1201" s="1">
        <v>3.8665725967259302E-113</v>
      </c>
      <c r="N1201">
        <v>1121</v>
      </c>
      <c r="O1201">
        <v>1</v>
      </c>
      <c r="P1201" s="1">
        <v>2.62936803712215E-41</v>
      </c>
      <c r="Q1201" s="1">
        <v>7.6915584312160192E-43</v>
      </c>
      <c r="R1201" s="1">
        <v>2.0223937894696802E-83</v>
      </c>
      <c r="T1201">
        <v>1121</v>
      </c>
      <c r="U1201">
        <v>1</v>
      </c>
      <c r="V1201" s="1">
        <v>1.9861358780307599E-39</v>
      </c>
      <c r="W1201" s="1">
        <v>5.39526106177067E-47</v>
      </c>
      <c r="X1201" s="1">
        <v>1.0715721566125101E-85</v>
      </c>
    </row>
    <row r="1202" spans="2:24" x14ac:dyDescent="0.3">
      <c r="B1202">
        <v>1201</v>
      </c>
      <c r="C1202" s="1">
        <v>5.5658606785097002E-7</v>
      </c>
      <c r="D1202">
        <v>7.7853409016501304E-3</v>
      </c>
      <c r="E1202" s="1">
        <v>7.0929850624767697E-5</v>
      </c>
      <c r="F1202">
        <v>0.99214317266165697</v>
      </c>
      <c r="H1202">
        <v>1201</v>
      </c>
      <c r="I1202" s="1">
        <v>8.6927158120900301E-5</v>
      </c>
      <c r="J1202">
        <v>8.4702845507500693E-2</v>
      </c>
      <c r="K1202">
        <v>9.3828089926719803E-4</v>
      </c>
      <c r="L1202">
        <v>0.914271946435111</v>
      </c>
      <c r="N1202">
        <v>1122</v>
      </c>
      <c r="O1202" s="1">
        <v>5.5658606785097002E-7</v>
      </c>
      <c r="P1202">
        <v>7.7853409016501304E-3</v>
      </c>
      <c r="Q1202" s="1">
        <v>7.0929850624767697E-5</v>
      </c>
      <c r="R1202">
        <v>0.99214317266165697</v>
      </c>
      <c r="T1202">
        <v>1122</v>
      </c>
      <c r="U1202">
        <v>1</v>
      </c>
      <c r="V1202" s="1">
        <v>9.6901542221381195E-65</v>
      </c>
      <c r="W1202" s="1">
        <v>1.8162412691173201E-43</v>
      </c>
      <c r="X1202" s="1">
        <v>1.75996580023587E-107</v>
      </c>
    </row>
    <row r="1203" spans="2:24" x14ac:dyDescent="0.3">
      <c r="B1203">
        <v>1202</v>
      </c>
      <c r="C1203">
        <v>1</v>
      </c>
      <c r="D1203" s="1">
        <v>4.1173640438494798E-79</v>
      </c>
      <c r="E1203" s="1">
        <v>2.2498613584395601E-35</v>
      </c>
      <c r="F1203" s="1">
        <v>9.2634982608853804E-114</v>
      </c>
      <c r="H1203">
        <v>1202</v>
      </c>
      <c r="I1203">
        <v>1</v>
      </c>
      <c r="J1203" s="1">
        <v>7.5666495592082493E-99</v>
      </c>
      <c r="K1203" s="1">
        <v>4.0480672886031197E-49</v>
      </c>
      <c r="L1203" s="1">
        <v>3.0630306564954099E-147</v>
      </c>
      <c r="N1203">
        <v>1123</v>
      </c>
      <c r="O1203">
        <v>1</v>
      </c>
      <c r="P1203" s="1">
        <v>4.1173640438494798E-79</v>
      </c>
      <c r="Q1203" s="1">
        <v>2.2498613584395601E-35</v>
      </c>
      <c r="R1203" s="1">
        <v>9.2634982608853804E-114</v>
      </c>
      <c r="T1203">
        <v>1123</v>
      </c>
      <c r="U1203">
        <v>1</v>
      </c>
      <c r="V1203" s="1">
        <v>4.1770413971571E-39</v>
      </c>
      <c r="W1203" s="1">
        <v>1.7201250526868201E-42</v>
      </c>
      <c r="X1203" s="1">
        <v>7.1850335533598996E-81</v>
      </c>
    </row>
    <row r="1204" spans="2:24" x14ac:dyDescent="0.3">
      <c r="B1204">
        <v>1203</v>
      </c>
      <c r="C1204" s="1">
        <v>4.8266692707291502E-8</v>
      </c>
      <c r="D1204">
        <v>6.0521996499843201E-3</v>
      </c>
      <c r="E1204" s="1">
        <v>7.9267358801866797E-6</v>
      </c>
      <c r="F1204">
        <v>0.99393982534744296</v>
      </c>
      <c r="H1204">
        <v>1203</v>
      </c>
      <c r="I1204" s="1">
        <v>1.3579671516779901E-6</v>
      </c>
      <c r="J1204">
        <v>5.9215837905261699E-2</v>
      </c>
      <c r="K1204" s="1">
        <v>2.1574006098183499E-5</v>
      </c>
      <c r="L1204">
        <v>0.94076123012148805</v>
      </c>
      <c r="N1204">
        <v>1124</v>
      </c>
      <c r="O1204" s="1">
        <v>4.8266692707291502E-8</v>
      </c>
      <c r="P1204">
        <v>6.0521996499843201E-3</v>
      </c>
      <c r="Q1204" s="1">
        <v>7.9267358801866797E-6</v>
      </c>
      <c r="R1204">
        <v>0.99393982534744296</v>
      </c>
      <c r="T1204">
        <v>1124</v>
      </c>
      <c r="U1204">
        <v>2.5362613286567101E-4</v>
      </c>
      <c r="V1204">
        <v>0.84931642175614996</v>
      </c>
      <c r="W1204" s="1">
        <v>4.4908559471791897E-5</v>
      </c>
      <c r="X1204">
        <v>0.150385043551512</v>
      </c>
    </row>
    <row r="1205" spans="2:24" x14ac:dyDescent="0.3">
      <c r="B1205">
        <v>1204</v>
      </c>
      <c r="C1205">
        <v>0.97386157832172704</v>
      </c>
      <c r="D1205">
        <v>2.6138421678273401E-2</v>
      </c>
      <c r="E1205" s="1">
        <v>1.2554749816217601E-17</v>
      </c>
      <c r="F1205" s="1">
        <v>3.36969187476363E-19</v>
      </c>
      <c r="H1205">
        <v>1204</v>
      </c>
      <c r="I1205">
        <v>0.99999999735041101</v>
      </c>
      <c r="J1205" s="1">
        <v>2.6495889008918899E-9</v>
      </c>
      <c r="K1205" s="1">
        <v>9.5952511271362902E-26</v>
      </c>
      <c r="L1205" s="1">
        <v>2.5423470955092501E-34</v>
      </c>
      <c r="N1205">
        <v>1125</v>
      </c>
      <c r="O1205">
        <v>0.97386157832172704</v>
      </c>
      <c r="P1205">
        <v>2.6138421678273401E-2</v>
      </c>
      <c r="Q1205" s="1">
        <v>1.2554749816217601E-17</v>
      </c>
      <c r="R1205" s="1">
        <v>3.36969187476363E-19</v>
      </c>
      <c r="T1205">
        <v>1125</v>
      </c>
      <c r="U1205">
        <v>1</v>
      </c>
      <c r="V1205" s="1">
        <v>5.8317776672845799E-63</v>
      </c>
      <c r="W1205" s="1">
        <v>3.7699482894165101E-38</v>
      </c>
      <c r="X1205" s="1">
        <v>2.1985500241036901E-100</v>
      </c>
    </row>
    <row r="1206" spans="2:24" x14ac:dyDescent="0.3">
      <c r="B1206">
        <v>1205</v>
      </c>
      <c r="C1206">
        <v>1</v>
      </c>
      <c r="D1206" s="1">
        <v>2.05034737371758E-69</v>
      </c>
      <c r="E1206" s="1">
        <v>7.2470467432832598E-35</v>
      </c>
      <c r="F1206" s="1">
        <v>1.4858963257299401E-103</v>
      </c>
      <c r="H1206">
        <v>1205</v>
      </c>
      <c r="I1206">
        <v>1</v>
      </c>
      <c r="J1206" s="1">
        <v>3.20437941121014E-81</v>
      </c>
      <c r="K1206" s="1">
        <v>2.19622142512423E-47</v>
      </c>
      <c r="L1206" s="1">
        <v>7.0375267171266599E-128</v>
      </c>
      <c r="N1206">
        <v>1126</v>
      </c>
      <c r="O1206">
        <v>1</v>
      </c>
      <c r="P1206" s="1">
        <v>2.05034737371758E-69</v>
      </c>
      <c r="Q1206" s="1">
        <v>7.2470467432832598E-35</v>
      </c>
      <c r="R1206" s="1">
        <v>1.4858963257299401E-103</v>
      </c>
      <c r="T1206">
        <v>1126</v>
      </c>
      <c r="U1206" s="1">
        <v>6.7927491070968503E-6</v>
      </c>
      <c r="V1206">
        <v>0.732417435108207</v>
      </c>
      <c r="W1206" s="1">
        <v>2.4815878805924298E-6</v>
      </c>
      <c r="X1206">
        <v>0.267573290554805</v>
      </c>
    </row>
    <row r="1207" spans="2:24" x14ac:dyDescent="0.3">
      <c r="B1207">
        <v>1206</v>
      </c>
      <c r="C1207">
        <v>1</v>
      </c>
      <c r="D1207" s="1">
        <v>2.54102591565678E-51</v>
      </c>
      <c r="E1207" s="1">
        <v>8.9130476770031196E-33</v>
      </c>
      <c r="F1207" s="1">
        <v>2.2648285134749402E-83</v>
      </c>
      <c r="H1207">
        <v>1206</v>
      </c>
      <c r="I1207">
        <v>1</v>
      </c>
      <c r="J1207" s="1">
        <v>4.95963659991364E-71</v>
      </c>
      <c r="K1207" s="1">
        <v>8.9859799228693801E-45</v>
      </c>
      <c r="L1207" s="1">
        <v>4.4567194911552101E-115</v>
      </c>
      <c r="N1207">
        <v>1127</v>
      </c>
      <c r="O1207">
        <v>1</v>
      </c>
      <c r="P1207" s="1">
        <v>2.54102591565678E-51</v>
      </c>
      <c r="Q1207" s="1">
        <v>8.9130476770031196E-33</v>
      </c>
      <c r="R1207" s="1">
        <v>2.2648285134749402E-83</v>
      </c>
      <c r="T1207">
        <v>1127</v>
      </c>
      <c r="U1207">
        <v>0.99999999998036104</v>
      </c>
      <c r="V1207" s="1">
        <v>1.9638832194934899E-11</v>
      </c>
      <c r="W1207" s="1">
        <v>5.4039820979365996E-23</v>
      </c>
      <c r="X1207" s="1">
        <v>1.06127897607894E-33</v>
      </c>
    </row>
    <row r="1208" spans="2:24" x14ac:dyDescent="0.3">
      <c r="B1208">
        <v>1207</v>
      </c>
      <c r="C1208">
        <v>1</v>
      </c>
      <c r="D1208" s="1">
        <v>1.8306597122357299E-37</v>
      </c>
      <c r="E1208" s="1">
        <v>1.9959191806813199E-27</v>
      </c>
      <c r="F1208" s="1">
        <v>3.6538488329518403E-64</v>
      </c>
      <c r="H1208">
        <v>1207</v>
      </c>
      <c r="I1208">
        <v>1</v>
      </c>
      <c r="J1208" s="1">
        <v>9.9820665651256493E-58</v>
      </c>
      <c r="K1208" s="1">
        <v>4.99761634198606E-39</v>
      </c>
      <c r="L1208" s="1">
        <v>4.9886538992664599E-96</v>
      </c>
      <c r="N1208">
        <v>1128</v>
      </c>
      <c r="O1208">
        <v>1</v>
      </c>
      <c r="P1208" s="1">
        <v>1.8306597122357299E-37</v>
      </c>
      <c r="Q1208" s="1">
        <v>1.9959191806813199E-27</v>
      </c>
      <c r="R1208" s="1">
        <v>3.6538488329518403E-64</v>
      </c>
      <c r="T1208">
        <v>1128</v>
      </c>
      <c r="U1208">
        <v>1</v>
      </c>
      <c r="V1208" s="1">
        <v>1.11993100388914E-54</v>
      </c>
      <c r="W1208" s="1">
        <v>4.1482622055506101E-38</v>
      </c>
      <c r="X1208" s="1">
        <v>4.64576745625767E-92</v>
      </c>
    </row>
    <row r="1209" spans="2:24" x14ac:dyDescent="0.3">
      <c r="B1209">
        <v>1208</v>
      </c>
      <c r="C1209">
        <v>1</v>
      </c>
      <c r="D1209" s="1">
        <v>5.8298416721653902E-95</v>
      </c>
      <c r="E1209" s="1">
        <v>1.2505030760278701E-63</v>
      </c>
      <c r="F1209" s="1">
        <v>7.2902349437982806E-158</v>
      </c>
      <c r="H1209">
        <v>1208</v>
      </c>
      <c r="I1209">
        <v>1</v>
      </c>
      <c r="J1209" s="1">
        <v>1.50923187126551E-108</v>
      </c>
      <c r="K1209" s="1">
        <v>9.7164682559453804E-79</v>
      </c>
      <c r="L1209" s="1">
        <v>1.46644035680124E-186</v>
      </c>
      <c r="N1209">
        <v>1129</v>
      </c>
      <c r="O1209">
        <v>1</v>
      </c>
      <c r="P1209" s="1">
        <v>5.8298416721653902E-95</v>
      </c>
      <c r="Q1209" s="1">
        <v>1.2505030760278701E-63</v>
      </c>
      <c r="R1209" s="1">
        <v>7.2902349437982806E-158</v>
      </c>
      <c r="T1209">
        <v>1129</v>
      </c>
      <c r="U1209">
        <v>1</v>
      </c>
      <c r="V1209" s="1">
        <v>1.5154374420703499E-42</v>
      </c>
      <c r="W1209" s="1">
        <v>8.2174734092635998E-40</v>
      </c>
      <c r="X1209" s="1">
        <v>1.24530668836156E-81</v>
      </c>
    </row>
    <row r="1210" spans="2:24" x14ac:dyDescent="0.3">
      <c r="B1210">
        <v>1209</v>
      </c>
      <c r="C1210">
        <v>1</v>
      </c>
      <c r="D1210" s="1">
        <v>1.7562077149829699E-85</v>
      </c>
      <c r="E1210" s="1">
        <v>1.21481309793364E-61</v>
      </c>
      <c r="F1210" s="1">
        <v>2.1334641348534201E-146</v>
      </c>
      <c r="H1210">
        <v>1209</v>
      </c>
      <c r="I1210">
        <v>1</v>
      </c>
      <c r="J1210" s="1">
        <v>6.2499135018044E-93</v>
      </c>
      <c r="K1210" s="1">
        <v>6.0599106781601097E-80</v>
      </c>
      <c r="L1210" s="1">
        <v>3.7873917567161503E-172</v>
      </c>
      <c r="N1210">
        <v>1130</v>
      </c>
      <c r="O1210">
        <v>1</v>
      </c>
      <c r="P1210" s="1">
        <v>1.7562077149829699E-85</v>
      </c>
      <c r="Q1210" s="1">
        <v>1.21481309793364E-61</v>
      </c>
      <c r="R1210" s="1">
        <v>2.1334641348534201E-146</v>
      </c>
      <c r="T1210">
        <v>1130</v>
      </c>
      <c r="U1210">
        <v>1</v>
      </c>
      <c r="V1210" s="1">
        <v>3.5996868395611998E-39</v>
      </c>
      <c r="W1210" s="1">
        <v>7.6138274409535597E-33</v>
      </c>
      <c r="X1210" s="1">
        <v>2.7407394437890499E-71</v>
      </c>
    </row>
    <row r="1211" spans="2:24" x14ac:dyDescent="0.3">
      <c r="B1211">
        <v>1210</v>
      </c>
      <c r="C1211">
        <v>1</v>
      </c>
      <c r="D1211" s="1">
        <v>3.4826907731780797E-98</v>
      </c>
      <c r="E1211" s="1">
        <v>1.15954582777442E-60</v>
      </c>
      <c r="F1211" s="1">
        <v>4.0383395554671002E-158</v>
      </c>
      <c r="H1211">
        <v>1210</v>
      </c>
      <c r="I1211">
        <v>1</v>
      </c>
      <c r="J1211" s="1">
        <v>7.2616066481994102E-116</v>
      </c>
      <c r="K1211" s="1">
        <v>7.6067692246773499E-74</v>
      </c>
      <c r="L1211" s="1">
        <v>5.5237365973235698E-189</v>
      </c>
      <c r="N1211">
        <v>1131</v>
      </c>
      <c r="O1211">
        <v>1</v>
      </c>
      <c r="P1211" s="1">
        <v>3.4826907731780797E-98</v>
      </c>
      <c r="Q1211" s="1">
        <v>1.15954582777442E-60</v>
      </c>
      <c r="R1211" s="1">
        <v>4.0383395554671002E-158</v>
      </c>
      <c r="T1211">
        <v>1131</v>
      </c>
      <c r="U1211">
        <v>1</v>
      </c>
      <c r="V1211" s="1">
        <v>1.56416886825004E-88</v>
      </c>
      <c r="W1211" s="1">
        <v>1.9476988776047698E-62</v>
      </c>
      <c r="X1211" s="1">
        <v>3.0465299490749302E-150</v>
      </c>
    </row>
    <row r="1212" spans="2:24" x14ac:dyDescent="0.3">
      <c r="B1212">
        <v>1211</v>
      </c>
      <c r="C1212">
        <v>1</v>
      </c>
      <c r="D1212" s="1">
        <v>1.143185817761E-22</v>
      </c>
      <c r="E1212" s="1">
        <v>3.0725379674229299E-33</v>
      </c>
      <c r="F1212" s="1">
        <v>3.5124818288900999E-55</v>
      </c>
      <c r="H1212">
        <v>1211</v>
      </c>
      <c r="I1212">
        <v>1</v>
      </c>
      <c r="J1212" s="1">
        <v>1.5383012518111099E-38</v>
      </c>
      <c r="K1212" s="1">
        <v>6.0541902959625102E-43</v>
      </c>
      <c r="L1212" s="1">
        <v>9.3131685109818306E-81</v>
      </c>
      <c r="N1212">
        <v>1132</v>
      </c>
      <c r="O1212">
        <v>1</v>
      </c>
      <c r="P1212" s="1">
        <v>1.143185817761E-22</v>
      </c>
      <c r="Q1212" s="1">
        <v>3.0725379674229299E-33</v>
      </c>
      <c r="R1212" s="1">
        <v>3.5124818288900999E-55</v>
      </c>
      <c r="T1212">
        <v>1132</v>
      </c>
      <c r="U1212">
        <v>1</v>
      </c>
      <c r="V1212" s="1">
        <v>9.2366964152408202E-90</v>
      </c>
      <c r="W1212" s="1">
        <v>7.7307981711334801E-60</v>
      </c>
      <c r="X1212" s="1">
        <v>7.1407035754258901E-149</v>
      </c>
    </row>
    <row r="1213" spans="2:24" x14ac:dyDescent="0.3">
      <c r="B1213">
        <v>1212</v>
      </c>
      <c r="C1213">
        <v>2.0168692649232298E-2</v>
      </c>
      <c r="D1213">
        <v>0.97983130735076795</v>
      </c>
      <c r="E1213" s="1">
        <v>7.1828312659907296E-28</v>
      </c>
      <c r="F1213" s="1">
        <v>3.4895484165670698E-26</v>
      </c>
      <c r="H1213">
        <v>1212</v>
      </c>
      <c r="I1213">
        <v>0.99899178519543097</v>
      </c>
      <c r="J1213">
        <v>1.00821480456904E-3</v>
      </c>
      <c r="K1213" s="1">
        <v>1.45674081971358E-30</v>
      </c>
      <c r="L1213" s="1">
        <v>1.4701899281063201E-33</v>
      </c>
      <c r="N1213">
        <v>1133</v>
      </c>
      <c r="O1213">
        <v>2.0168692649232298E-2</v>
      </c>
      <c r="P1213">
        <v>0.97983130735076795</v>
      </c>
      <c r="Q1213" s="1">
        <v>7.1828312659907296E-28</v>
      </c>
      <c r="R1213" s="1">
        <v>3.4895484165670698E-26</v>
      </c>
      <c r="T1213">
        <v>1133</v>
      </c>
      <c r="U1213">
        <v>1</v>
      </c>
      <c r="V1213" s="1">
        <v>3.4826907687146203E-80</v>
      </c>
      <c r="W1213" s="1">
        <v>1.7797242235739301E-58</v>
      </c>
      <c r="X1213" s="1">
        <v>6.1982291242987294E-138</v>
      </c>
    </row>
    <row r="1214" spans="2:24" x14ac:dyDescent="0.3">
      <c r="B1214">
        <v>1213</v>
      </c>
      <c r="C1214">
        <v>0.23730115107299801</v>
      </c>
      <c r="D1214">
        <v>0.76269884865465698</v>
      </c>
      <c r="E1214" s="1">
        <v>6.4627884543666197E-11</v>
      </c>
      <c r="F1214" s="1">
        <v>2.07717547553224E-10</v>
      </c>
      <c r="H1214">
        <v>1213</v>
      </c>
      <c r="I1214">
        <v>0.999993774667707</v>
      </c>
      <c r="J1214" s="1">
        <v>6.2253322929714504E-6</v>
      </c>
      <c r="K1214" s="1">
        <v>5.04319350917575E-16</v>
      </c>
      <c r="L1214" s="1">
        <v>3.1395750861357499E-21</v>
      </c>
      <c r="N1214">
        <v>1134</v>
      </c>
      <c r="O1214">
        <v>0.23730115107299801</v>
      </c>
      <c r="P1214">
        <v>0.76269884865465698</v>
      </c>
      <c r="Q1214" s="1">
        <v>6.4627884543666197E-11</v>
      </c>
      <c r="R1214" s="1">
        <v>2.07717547553224E-10</v>
      </c>
      <c r="T1214">
        <v>1134</v>
      </c>
      <c r="U1214">
        <v>1</v>
      </c>
      <c r="V1214" s="1">
        <v>1.6489305885914401E-24</v>
      </c>
      <c r="W1214" s="1">
        <v>1.34833214628778E-33</v>
      </c>
      <c r="X1214" s="1">
        <v>2.22330611959507E-57</v>
      </c>
    </row>
    <row r="1215" spans="2:24" x14ac:dyDescent="0.3">
      <c r="B1215">
        <v>1214</v>
      </c>
      <c r="C1215">
        <v>1</v>
      </c>
      <c r="D1215" s="1">
        <v>3.8454119490214097E-104</v>
      </c>
      <c r="E1215" s="1">
        <v>2.40794454540508E-52</v>
      </c>
      <c r="F1215" s="1">
        <v>9.2595387274816303E-156</v>
      </c>
      <c r="H1215">
        <v>1214</v>
      </c>
      <c r="I1215">
        <v>1</v>
      </c>
      <c r="J1215" s="1">
        <v>9.4185127615019002E-115</v>
      </c>
      <c r="K1215" s="1">
        <v>2.2904941863506599E-61</v>
      </c>
      <c r="L1215" s="1">
        <v>2.1573048724289599E-175</v>
      </c>
      <c r="N1215">
        <v>1135</v>
      </c>
      <c r="O1215">
        <v>1</v>
      </c>
      <c r="P1215" s="1">
        <v>3.8454119490214097E-104</v>
      </c>
      <c r="Q1215" s="1">
        <v>2.40794454540508E-52</v>
      </c>
      <c r="R1215" s="1">
        <v>9.2595387274816303E-156</v>
      </c>
      <c r="T1215">
        <v>1135</v>
      </c>
      <c r="U1215">
        <v>0.99996139465923395</v>
      </c>
      <c r="V1215" s="1">
        <v>3.8605340766320002E-5</v>
      </c>
      <c r="W1215" s="1">
        <v>3.6154185567123002E-25</v>
      </c>
      <c r="X1215" s="1">
        <v>1.3957985392258001E-29</v>
      </c>
    </row>
    <row r="1216" spans="2:24" x14ac:dyDescent="0.3">
      <c r="B1216">
        <v>1215</v>
      </c>
      <c r="C1216">
        <v>1</v>
      </c>
      <c r="D1216" s="1">
        <v>2.17265622396138E-17</v>
      </c>
      <c r="E1216" s="1">
        <v>7.8766069101378801E-19</v>
      </c>
      <c r="F1216" s="1">
        <v>1.7113159027008299E-35</v>
      </c>
      <c r="H1216">
        <v>1215</v>
      </c>
      <c r="I1216">
        <v>1</v>
      </c>
      <c r="J1216" s="1">
        <v>3.5955283513512302E-29</v>
      </c>
      <c r="K1216" s="1">
        <v>2.6272014305294102E-27</v>
      </c>
      <c r="L1216" s="1">
        <v>9.4461772281789997E-56</v>
      </c>
      <c r="N1216">
        <v>1136</v>
      </c>
      <c r="O1216">
        <v>1</v>
      </c>
      <c r="P1216" s="1">
        <v>2.17265622396138E-17</v>
      </c>
      <c r="Q1216" s="1">
        <v>7.8766069101378801E-19</v>
      </c>
      <c r="R1216" s="1">
        <v>1.7113159027008299E-35</v>
      </c>
      <c r="T1216">
        <v>1136</v>
      </c>
      <c r="U1216">
        <v>0.99999666367566598</v>
      </c>
      <c r="V1216" s="1">
        <v>3.3363243324189398E-6</v>
      </c>
      <c r="W1216" s="1">
        <v>1.3225801585591401E-15</v>
      </c>
      <c r="X1216" s="1">
        <v>4.4125710863436599E-21</v>
      </c>
    </row>
    <row r="1217" spans="2:24" x14ac:dyDescent="0.3">
      <c r="B1217">
        <v>1216</v>
      </c>
      <c r="C1217">
        <v>1</v>
      </c>
      <c r="D1217" s="1">
        <v>6.1147504497864995E-60</v>
      </c>
      <c r="E1217" s="1">
        <v>2.8336246892138499E-53</v>
      </c>
      <c r="F1217" s="1">
        <v>1.73269078428965E-112</v>
      </c>
      <c r="H1217">
        <v>1216</v>
      </c>
      <c r="I1217">
        <v>1</v>
      </c>
      <c r="J1217" s="1">
        <v>2.9956964759910199E-80</v>
      </c>
      <c r="K1217" s="1">
        <v>3.6470687689160803E-64</v>
      </c>
      <c r="L1217" s="1">
        <v>1.0925511058738801E-143</v>
      </c>
      <c r="N1217">
        <v>1137</v>
      </c>
      <c r="O1217">
        <v>1</v>
      </c>
      <c r="P1217" s="1">
        <v>6.1147504497864995E-60</v>
      </c>
      <c r="Q1217" s="1">
        <v>2.8336246892138499E-53</v>
      </c>
      <c r="R1217" s="1">
        <v>1.73269078428965E-112</v>
      </c>
      <c r="T1217">
        <v>1137</v>
      </c>
      <c r="U1217">
        <v>1</v>
      </c>
      <c r="V1217" s="1">
        <v>1.1228331605340699E-98</v>
      </c>
      <c r="W1217" s="1">
        <v>1.21357984794459E-52</v>
      </c>
      <c r="X1217" s="1">
        <v>1.36264769622808E-150</v>
      </c>
    </row>
    <row r="1218" spans="2:24" x14ac:dyDescent="0.3">
      <c r="B1218">
        <v>1217</v>
      </c>
      <c r="C1218">
        <v>0.99999999561438302</v>
      </c>
      <c r="D1218" s="1">
        <v>4.3856055827534699E-9</v>
      </c>
      <c r="E1218" s="1">
        <v>1.1076938768721701E-14</v>
      </c>
      <c r="F1218" s="1">
        <v>4.8579084716973598E-23</v>
      </c>
      <c r="H1218">
        <v>1217</v>
      </c>
      <c r="I1218">
        <v>1</v>
      </c>
      <c r="J1218" s="1">
        <v>6.5627305898262003E-18</v>
      </c>
      <c r="K1218" s="1">
        <v>2.4636084390943501E-21</v>
      </c>
      <c r="L1218" s="1">
        <v>1.6167998464598501E-38</v>
      </c>
      <c r="N1218">
        <v>1138</v>
      </c>
      <c r="O1218">
        <v>0.99999999561438302</v>
      </c>
      <c r="P1218" s="1">
        <v>4.3856055827534699E-9</v>
      </c>
      <c r="Q1218" s="1">
        <v>1.1076938768721701E-14</v>
      </c>
      <c r="R1218" s="1">
        <v>4.8579084716973598E-23</v>
      </c>
      <c r="T1218">
        <v>1138</v>
      </c>
      <c r="U1218">
        <v>1</v>
      </c>
      <c r="V1218" s="1">
        <v>5.2237149944427998E-25</v>
      </c>
      <c r="W1218" s="1">
        <v>9.3813443218935798E-25</v>
      </c>
      <c r="X1218" s="1">
        <v>4.9005469002306201E-49</v>
      </c>
    </row>
    <row r="1219" spans="2:24" x14ac:dyDescent="0.3">
      <c r="B1219">
        <v>1218</v>
      </c>
      <c r="C1219">
        <v>1</v>
      </c>
      <c r="D1219" s="1">
        <v>4.0981639951583704E-118</v>
      </c>
      <c r="E1219" s="1">
        <v>2.7294085318841499E-48</v>
      </c>
      <c r="F1219" s="1">
        <v>1.11855637734457E-165</v>
      </c>
      <c r="H1219">
        <v>1218</v>
      </c>
      <c r="I1219">
        <v>1</v>
      </c>
      <c r="J1219" s="1">
        <v>4.9901382931162702E-123</v>
      </c>
      <c r="K1219" s="1">
        <v>3.7073101283516803E-61</v>
      </c>
      <c r="L1219" s="1">
        <v>1.8499990235945499E-183</v>
      </c>
      <c r="N1219">
        <v>1139</v>
      </c>
      <c r="O1219">
        <v>1</v>
      </c>
      <c r="P1219" s="1">
        <v>4.0981639951583704E-118</v>
      </c>
      <c r="Q1219" s="1">
        <v>2.7294085318841499E-48</v>
      </c>
      <c r="R1219" s="1">
        <v>1.11855637734457E-165</v>
      </c>
      <c r="T1219">
        <v>1139</v>
      </c>
      <c r="U1219">
        <v>1</v>
      </c>
      <c r="V1219" s="1">
        <v>8.9894340939816494E-53</v>
      </c>
      <c r="W1219" s="1">
        <v>1.6654792555250899E-50</v>
      </c>
      <c r="X1219" s="1">
        <v>1.49717160024364E-102</v>
      </c>
    </row>
    <row r="1220" spans="2:24" x14ac:dyDescent="0.3">
      <c r="B1220">
        <v>1219</v>
      </c>
      <c r="C1220">
        <v>1</v>
      </c>
      <c r="D1220" s="1">
        <v>3.06123366987847E-35</v>
      </c>
      <c r="E1220" s="1">
        <v>1.6319925437637301E-53</v>
      </c>
      <c r="F1220" s="1">
        <v>4.99591052396015E-88</v>
      </c>
      <c r="H1220">
        <v>1219</v>
      </c>
      <c r="I1220">
        <v>1</v>
      </c>
      <c r="J1220" s="1">
        <v>1.6873612589179799E-53</v>
      </c>
      <c r="K1220" s="1">
        <v>1.99406891163379E-68</v>
      </c>
      <c r="L1220" s="1">
        <v>3.3647146291035998E-121</v>
      </c>
      <c r="N1220">
        <v>1140</v>
      </c>
      <c r="O1220">
        <v>1</v>
      </c>
      <c r="P1220" s="1">
        <v>3.06123366987847E-35</v>
      </c>
      <c r="Q1220" s="1">
        <v>1.6319925437637301E-53</v>
      </c>
      <c r="R1220" s="1">
        <v>4.99591052396015E-88</v>
      </c>
      <c r="T1220">
        <v>1140</v>
      </c>
      <c r="U1220">
        <v>1</v>
      </c>
      <c r="V1220" s="1">
        <v>1.11771406444096E-17</v>
      </c>
      <c r="W1220" s="1">
        <v>1.9205517488111301E-19</v>
      </c>
      <c r="X1220" s="1">
        <v>2.1466277011328799E-36</v>
      </c>
    </row>
    <row r="1221" spans="2:24" x14ac:dyDescent="0.3">
      <c r="B1221">
        <v>1220</v>
      </c>
      <c r="C1221">
        <v>1</v>
      </c>
      <c r="D1221" s="1">
        <v>2.8061869457105699E-39</v>
      </c>
      <c r="E1221" s="1">
        <v>2.0378062819021601E-40</v>
      </c>
      <c r="F1221" s="1">
        <v>5.7184653861608194E-79</v>
      </c>
      <c r="H1221">
        <v>1220</v>
      </c>
      <c r="I1221">
        <v>1</v>
      </c>
      <c r="J1221" s="1">
        <v>1.9861277271188401E-57</v>
      </c>
      <c r="K1221" s="1">
        <v>1.1468958241653999E-52</v>
      </c>
      <c r="L1221" s="1">
        <v>2.2778815964917102E-109</v>
      </c>
      <c r="N1221">
        <v>1141</v>
      </c>
      <c r="O1221">
        <v>1</v>
      </c>
      <c r="P1221" s="1">
        <v>2.8061869457105699E-39</v>
      </c>
      <c r="Q1221" s="1">
        <v>2.0378062819021601E-40</v>
      </c>
      <c r="R1221" s="1">
        <v>5.7184653861608194E-79</v>
      </c>
      <c r="T1221">
        <v>1141</v>
      </c>
      <c r="U1221">
        <v>1</v>
      </c>
      <c r="V1221" s="1">
        <v>4.1577463495889199E-122</v>
      </c>
      <c r="W1221" s="1">
        <v>8.5122585810540597E-48</v>
      </c>
      <c r="X1221" s="1">
        <v>3.5391812042134502E-169</v>
      </c>
    </row>
    <row r="1222" spans="2:24" x14ac:dyDescent="0.3">
      <c r="B1222">
        <v>1221</v>
      </c>
      <c r="C1222">
        <v>1</v>
      </c>
      <c r="D1222" s="1">
        <v>2.3932868725427E-87</v>
      </c>
      <c r="E1222" s="1">
        <v>8.3948008287198297E-45</v>
      </c>
      <c r="F1222" s="1">
        <v>2.0091166620985701E-131</v>
      </c>
      <c r="H1222">
        <v>1221</v>
      </c>
      <c r="I1222">
        <v>1</v>
      </c>
      <c r="J1222" s="1">
        <v>4.60379315236497E-98</v>
      </c>
      <c r="K1222" s="1">
        <v>1.8396409601720101E-59</v>
      </c>
      <c r="L1222" s="1">
        <v>8.4693264552500202E-157</v>
      </c>
      <c r="N1222">
        <v>1142</v>
      </c>
      <c r="O1222">
        <v>1</v>
      </c>
      <c r="P1222" s="1">
        <v>2.3932868725427E-87</v>
      </c>
      <c r="Q1222" s="1">
        <v>8.3948008287198297E-45</v>
      </c>
      <c r="R1222" s="1">
        <v>2.0091166620985701E-131</v>
      </c>
      <c r="T1222">
        <v>1142</v>
      </c>
      <c r="U1222">
        <v>1</v>
      </c>
      <c r="V1222" s="1">
        <v>3.0587974977233899E-34</v>
      </c>
      <c r="W1222" s="1">
        <v>1.0266801803763001E-54</v>
      </c>
      <c r="X1222" s="1">
        <v>3.1404067666972399E-88</v>
      </c>
    </row>
    <row r="1223" spans="2:24" x14ac:dyDescent="0.3">
      <c r="B1223">
        <v>1222</v>
      </c>
      <c r="C1223">
        <v>1</v>
      </c>
      <c r="D1223" s="1">
        <v>1.93328173949707E-114</v>
      </c>
      <c r="E1223" s="1">
        <v>1.2839124834668601E-52</v>
      </c>
      <c r="F1223" s="1">
        <v>2.48216455939881E-166</v>
      </c>
      <c r="H1223">
        <v>1222</v>
      </c>
      <c r="I1223">
        <v>1</v>
      </c>
      <c r="J1223" s="1">
        <v>1.9035866131856299E-128</v>
      </c>
      <c r="K1223" s="1">
        <v>8.5122585221529296E-66</v>
      </c>
      <c r="L1223" s="1">
        <v>1.62038213707456E-193</v>
      </c>
      <c r="N1223">
        <v>1143</v>
      </c>
      <c r="O1223">
        <v>1</v>
      </c>
      <c r="P1223" s="1">
        <v>1.93328173949707E-114</v>
      </c>
      <c r="Q1223" s="1">
        <v>1.2839124834668601E-52</v>
      </c>
      <c r="R1223" s="1">
        <v>2.48216455939881E-166</v>
      </c>
      <c r="T1223">
        <v>1143</v>
      </c>
      <c r="U1223">
        <v>1</v>
      </c>
      <c r="V1223" s="1">
        <v>7.5577495769911398E-37</v>
      </c>
      <c r="W1223" s="1">
        <v>2.95443006014951E-43</v>
      </c>
      <c r="X1223" s="1">
        <v>2.2328842537344899E-79</v>
      </c>
    </row>
    <row r="1224" spans="2:24" x14ac:dyDescent="0.3">
      <c r="B1224">
        <v>1223</v>
      </c>
      <c r="C1224">
        <v>1</v>
      </c>
      <c r="D1224" s="1">
        <v>4.0938833241977896E-118</v>
      </c>
      <c r="E1224" s="1">
        <v>1.2028405094480001E-69</v>
      </c>
      <c r="F1224" s="1">
        <v>4.9242887032987301E-187</v>
      </c>
      <c r="H1224">
        <v>1223</v>
      </c>
      <c r="I1224">
        <v>1</v>
      </c>
      <c r="J1224" s="1">
        <v>4.5108409914416099E-124</v>
      </c>
      <c r="K1224" s="1">
        <v>2.77447551703657E-86</v>
      </c>
      <c r="L1224" s="1">
        <v>1.2515217891999699E-209</v>
      </c>
      <c r="N1224">
        <v>1144</v>
      </c>
      <c r="O1224">
        <v>1</v>
      </c>
      <c r="P1224" s="1">
        <v>4.0938833241977896E-118</v>
      </c>
      <c r="Q1224" s="1">
        <v>1.2028405094480001E-69</v>
      </c>
      <c r="R1224" s="1">
        <v>4.9242887032987301E-187</v>
      </c>
      <c r="T1224">
        <v>1144</v>
      </c>
      <c r="U1224">
        <v>1</v>
      </c>
      <c r="V1224" s="1">
        <v>1.9255826339530201E-85</v>
      </c>
      <c r="W1224" s="1">
        <v>1.1303936749036499E-46</v>
      </c>
      <c r="X1224" s="1">
        <v>2.1766664299247899E-131</v>
      </c>
    </row>
    <row r="1225" spans="2:24" x14ac:dyDescent="0.3">
      <c r="B1225">
        <v>1224</v>
      </c>
      <c r="C1225">
        <v>1</v>
      </c>
      <c r="D1225" s="1">
        <v>4.7588273923221503E-59</v>
      </c>
      <c r="E1225" s="1">
        <v>1.6979402574628399E-43</v>
      </c>
      <c r="F1225" s="1">
        <v>8.0802046077406706E-102</v>
      </c>
      <c r="H1225">
        <v>1224</v>
      </c>
      <c r="I1225">
        <v>1</v>
      </c>
      <c r="J1225" s="1">
        <v>7.9522874417542805E-70</v>
      </c>
      <c r="K1225" s="1">
        <v>4.2293007912022703E-55</v>
      </c>
      <c r="L1225" s="1">
        <v>3.3632615569279199E-124</v>
      </c>
      <c r="N1225">
        <v>1145</v>
      </c>
      <c r="O1225">
        <v>1</v>
      </c>
      <c r="P1225" s="1">
        <v>4.7588273923221503E-59</v>
      </c>
      <c r="Q1225" s="1">
        <v>1.6979402574628399E-43</v>
      </c>
      <c r="R1225" s="1">
        <v>8.0802046077406706E-102</v>
      </c>
      <c r="T1225">
        <v>1145</v>
      </c>
      <c r="U1225">
        <v>1</v>
      </c>
      <c r="V1225" s="1">
        <v>1.93328173949707E-114</v>
      </c>
      <c r="W1225" s="1">
        <v>1.2028405094479801E-51</v>
      </c>
      <c r="X1225" s="1">
        <v>2.3254295924431401E-165</v>
      </c>
    </row>
    <row r="1226" spans="2:24" x14ac:dyDescent="0.3">
      <c r="B1226">
        <v>1225</v>
      </c>
      <c r="C1226">
        <v>1</v>
      </c>
      <c r="D1226" s="1">
        <v>3.12167347348113E-37</v>
      </c>
      <c r="E1226" s="1">
        <v>3.6038019856094102E-43</v>
      </c>
      <c r="F1226" s="1">
        <v>1.1249893062155499E-79</v>
      </c>
      <c r="H1226">
        <v>1225</v>
      </c>
      <c r="I1226">
        <v>1</v>
      </c>
      <c r="J1226" s="1">
        <v>4.3925970047610898E-54</v>
      </c>
      <c r="K1226" s="1">
        <v>9.6707501615805605E-54</v>
      </c>
      <c r="L1226" s="1">
        <v>4.2479708193551603E-107</v>
      </c>
      <c r="N1226">
        <v>1146</v>
      </c>
      <c r="O1226">
        <v>1</v>
      </c>
      <c r="P1226" s="1">
        <v>3.12167347348113E-37</v>
      </c>
      <c r="Q1226" s="1">
        <v>3.6038019856094102E-43</v>
      </c>
      <c r="R1226" s="1">
        <v>1.1249893062155499E-79</v>
      </c>
      <c r="T1226">
        <v>1146</v>
      </c>
      <c r="U1226">
        <v>1</v>
      </c>
      <c r="V1226" s="1">
        <v>1.9332817394971999E-114</v>
      </c>
      <c r="W1226" s="1">
        <v>7.0178402736911204E-67</v>
      </c>
      <c r="X1226" s="1">
        <v>1.35674624518351E-180</v>
      </c>
    </row>
    <row r="1227" spans="2:24" x14ac:dyDescent="0.3">
      <c r="B1227">
        <v>1226</v>
      </c>
      <c r="C1227" s="1">
        <v>5.9325537771988199E-6</v>
      </c>
      <c r="D1227">
        <v>0.999994052862474</v>
      </c>
      <c r="E1227" s="1">
        <v>8.6518874869654002E-14</v>
      </c>
      <c r="F1227" s="1">
        <v>1.45836622101145E-8</v>
      </c>
      <c r="H1227">
        <v>1226</v>
      </c>
      <c r="I1227">
        <v>3.5828965304034199E-4</v>
      </c>
      <c r="J1227">
        <v>0.99964171034489302</v>
      </c>
      <c r="K1227" s="1">
        <v>7.4040070590316195E-16</v>
      </c>
      <c r="L1227" s="1">
        <v>2.06574602897133E-12</v>
      </c>
      <c r="N1227">
        <v>1147</v>
      </c>
      <c r="O1227" s="1">
        <v>5.9325537771988199E-6</v>
      </c>
      <c r="P1227">
        <v>0.999994052862474</v>
      </c>
      <c r="Q1227" s="1">
        <v>8.6518874869654002E-14</v>
      </c>
      <c r="R1227" s="1">
        <v>1.45836622101145E-8</v>
      </c>
      <c r="T1227">
        <v>1147</v>
      </c>
      <c r="U1227">
        <v>1</v>
      </c>
      <c r="V1227" s="1">
        <v>2.8743989836970699E-66</v>
      </c>
      <c r="W1227" s="1">
        <v>9.0008172730759508E-44</v>
      </c>
      <c r="X1227" s="1">
        <v>2.5871940022172499E-109</v>
      </c>
    </row>
    <row r="1228" spans="2:24" x14ac:dyDescent="0.3">
      <c r="B1228">
        <v>1227</v>
      </c>
      <c r="C1228" s="1">
        <v>1.3940242751107301E-7</v>
      </c>
      <c r="D1228">
        <v>0.99998579528714804</v>
      </c>
      <c r="E1228" s="1">
        <v>1.9607659956367399E-12</v>
      </c>
      <c r="F1228" s="1">
        <v>1.40653084636066E-5</v>
      </c>
      <c r="H1228">
        <v>1227</v>
      </c>
      <c r="I1228" s="1">
        <v>6.19431867100616E-7</v>
      </c>
      <c r="J1228">
        <v>0.99999937179319798</v>
      </c>
      <c r="K1228" s="1">
        <v>5.4354744191117899E-15</v>
      </c>
      <c r="L1228" s="1">
        <v>8.7749295656222496E-9</v>
      </c>
      <c r="N1228">
        <v>1148</v>
      </c>
      <c r="O1228" s="1">
        <v>1.3940242751107301E-7</v>
      </c>
      <c r="P1228">
        <v>0.99998579528714804</v>
      </c>
      <c r="Q1228" s="1">
        <v>1.9607659956367399E-12</v>
      </c>
      <c r="R1228" s="1">
        <v>1.40653084636066E-5</v>
      </c>
      <c r="T1228">
        <v>1148</v>
      </c>
      <c r="U1228">
        <v>1</v>
      </c>
      <c r="V1228" s="1">
        <v>1.74724773831894E-34</v>
      </c>
      <c r="W1228" s="1">
        <v>2.8739340465965898E-42</v>
      </c>
      <c r="X1228" s="1">
        <v>5.0214747629937E-76</v>
      </c>
    </row>
    <row r="1229" spans="2:24" x14ac:dyDescent="0.3">
      <c r="B1229">
        <v>1228</v>
      </c>
      <c r="C1229">
        <v>0.999999978035787</v>
      </c>
      <c r="D1229" s="1">
        <v>2.1935446213841499E-8</v>
      </c>
      <c r="E1229" s="1">
        <v>2.8767195778726099E-11</v>
      </c>
      <c r="F1229" s="1">
        <v>6.3102128958718097E-19</v>
      </c>
      <c r="H1229">
        <v>1228</v>
      </c>
      <c r="I1229">
        <v>0.999999999999999</v>
      </c>
      <c r="J1229" s="1">
        <v>1.7492062522012301E-17</v>
      </c>
      <c r="K1229" s="1">
        <v>6.8167557001100705E-16</v>
      </c>
      <c r="L1229" s="1">
        <v>1.19239116903609E-32</v>
      </c>
      <c r="N1229">
        <v>1149</v>
      </c>
      <c r="O1229">
        <v>0.999999978035787</v>
      </c>
      <c r="P1229" s="1">
        <v>2.1935446213841499E-8</v>
      </c>
      <c r="Q1229" s="1">
        <v>2.8767195778726099E-11</v>
      </c>
      <c r="R1229" s="1">
        <v>6.3102128958718097E-19</v>
      </c>
      <c r="T1229">
        <v>1149</v>
      </c>
      <c r="U1229">
        <v>4.9233679928889001E-3</v>
      </c>
      <c r="V1229">
        <v>0.99507663199269802</v>
      </c>
      <c r="W1229" s="1">
        <v>7.0959760781071794E-14</v>
      </c>
      <c r="X1229" s="1">
        <v>1.4341889508771801E-11</v>
      </c>
    </row>
    <row r="1230" spans="2:24" x14ac:dyDescent="0.3">
      <c r="B1230">
        <v>1229</v>
      </c>
      <c r="C1230">
        <v>1</v>
      </c>
      <c r="D1230" s="1">
        <v>4.2036083011054802E-80</v>
      </c>
      <c r="E1230" s="1">
        <v>9.43718552749476E-34</v>
      </c>
      <c r="F1230" s="1">
        <v>3.9670231422449401E-113</v>
      </c>
      <c r="H1230">
        <v>1229</v>
      </c>
      <c r="I1230">
        <v>1</v>
      </c>
      <c r="J1230" s="1">
        <v>8.6828864569839996E-87</v>
      </c>
      <c r="K1230" s="1">
        <v>6.7865586880493197E-43</v>
      </c>
      <c r="L1230" s="1">
        <v>5.8926918521990604E-129</v>
      </c>
      <c r="N1230">
        <v>1150</v>
      </c>
      <c r="O1230">
        <v>1</v>
      </c>
      <c r="P1230" s="1">
        <v>4.2036083011054802E-80</v>
      </c>
      <c r="Q1230" s="1">
        <v>9.43718552749476E-34</v>
      </c>
      <c r="R1230" s="1">
        <v>3.9670231422449401E-113</v>
      </c>
      <c r="T1230">
        <v>1150</v>
      </c>
      <c r="U1230" s="1">
        <v>2.4341254300189598E-6</v>
      </c>
      <c r="V1230">
        <v>0.99999755772810295</v>
      </c>
      <c r="W1230" s="1">
        <v>1.9829521705612701E-14</v>
      </c>
      <c r="X1230" s="1">
        <v>8.14644678206853E-9</v>
      </c>
    </row>
    <row r="1231" spans="2:24" x14ac:dyDescent="0.3">
      <c r="B1231">
        <v>1230</v>
      </c>
      <c r="C1231">
        <v>1</v>
      </c>
      <c r="D1231" s="1">
        <v>4.8225083986333603E-90</v>
      </c>
      <c r="E1231" s="1">
        <v>9.4254618413661003E-42</v>
      </c>
      <c r="F1231" s="1">
        <v>4.5454368890986198E-131</v>
      </c>
      <c r="H1231">
        <v>1230</v>
      </c>
      <c r="I1231">
        <v>1</v>
      </c>
      <c r="J1231" s="1">
        <v>1.7748539041204201E-101</v>
      </c>
      <c r="K1231" s="1">
        <v>9.5128536348008098E-56</v>
      </c>
      <c r="L1231" s="1">
        <v>1.6883925413052301E-156</v>
      </c>
      <c r="N1231">
        <v>1151</v>
      </c>
      <c r="O1231">
        <v>1</v>
      </c>
      <c r="P1231" s="1">
        <v>4.8225083986333603E-90</v>
      </c>
      <c r="Q1231" s="1">
        <v>9.4254618413661003E-42</v>
      </c>
      <c r="R1231" s="1">
        <v>4.5454368890986198E-131</v>
      </c>
      <c r="T1231">
        <v>1151</v>
      </c>
      <c r="U1231">
        <v>0.99999999999994604</v>
      </c>
      <c r="V1231" s="1">
        <v>3.9658203438721597E-14</v>
      </c>
      <c r="W1231" s="1">
        <v>1.4560127877044099E-14</v>
      </c>
      <c r="X1231" s="1">
        <v>5.7742851344164804E-28</v>
      </c>
    </row>
    <row r="1232" spans="2:24" x14ac:dyDescent="0.3">
      <c r="B1232">
        <v>1231</v>
      </c>
      <c r="C1232">
        <v>1</v>
      </c>
      <c r="D1232" s="1">
        <v>1.62491692453914E-49</v>
      </c>
      <c r="E1232" s="1">
        <v>5.3899733152830103E-43</v>
      </c>
      <c r="F1232" s="1">
        <v>8.7582588628177201E-92</v>
      </c>
      <c r="H1232">
        <v>1231</v>
      </c>
      <c r="I1232">
        <v>1</v>
      </c>
      <c r="J1232" s="1">
        <v>3.5707456218897501E-71</v>
      </c>
      <c r="K1232" s="1">
        <v>2.09074054660442E-55</v>
      </c>
      <c r="L1232" s="1">
        <v>7.4655026532951304E-126</v>
      </c>
      <c r="N1232">
        <v>1152</v>
      </c>
      <c r="O1232">
        <v>1</v>
      </c>
      <c r="P1232" s="1">
        <v>1.62491692453914E-49</v>
      </c>
      <c r="Q1232" s="1">
        <v>5.3899733152830103E-43</v>
      </c>
      <c r="R1232" s="1">
        <v>8.7582588628177201E-92</v>
      </c>
      <c r="T1232">
        <v>1152</v>
      </c>
      <c r="U1232">
        <v>1</v>
      </c>
      <c r="V1232" s="1">
        <v>1.8684341798976899E-65</v>
      </c>
      <c r="W1232" s="1">
        <v>2.5590945581010398E-34</v>
      </c>
      <c r="X1232" s="1">
        <v>4.7814997419461401E-99</v>
      </c>
    </row>
    <row r="1233" spans="2:24" x14ac:dyDescent="0.3">
      <c r="B1233">
        <v>1232</v>
      </c>
      <c r="C1233">
        <v>0.99999863181791204</v>
      </c>
      <c r="D1233" s="1">
        <v>1.36818208788726E-6</v>
      </c>
      <c r="E1233" s="1">
        <v>6.2595290006865805E-33</v>
      </c>
      <c r="F1233" s="1">
        <v>8.5641871747176998E-39</v>
      </c>
      <c r="H1233">
        <v>1232</v>
      </c>
      <c r="I1233">
        <v>0.999999999999999</v>
      </c>
      <c r="J1233" s="1">
        <v>8.3376817243498097E-16</v>
      </c>
      <c r="K1233" s="1">
        <v>6.4385167894946598E-41</v>
      </c>
      <c r="L1233" s="1">
        <v>5.36823037676891E-56</v>
      </c>
      <c r="N1233">
        <v>1153</v>
      </c>
      <c r="O1233">
        <v>0.99999863181791204</v>
      </c>
      <c r="P1233" s="1">
        <v>1.36818208788726E-6</v>
      </c>
      <c r="Q1233" s="1">
        <v>6.2595290006865805E-33</v>
      </c>
      <c r="R1233" s="1">
        <v>8.5641871747176998E-39</v>
      </c>
      <c r="T1233">
        <v>1153</v>
      </c>
      <c r="U1233">
        <v>1</v>
      </c>
      <c r="V1233" s="1">
        <v>3.8972608869492799E-72</v>
      </c>
      <c r="W1233" s="1">
        <v>3.0004465156425698E-45</v>
      </c>
      <c r="X1233" s="1">
        <v>1.1693522848797E-116</v>
      </c>
    </row>
    <row r="1234" spans="2:24" x14ac:dyDescent="0.3">
      <c r="B1234">
        <v>1233</v>
      </c>
      <c r="C1234" s="1">
        <v>2.3177127762465899E-5</v>
      </c>
      <c r="D1234">
        <v>0.99987147625079298</v>
      </c>
      <c r="E1234" s="1">
        <v>2.4418893493529702E-9</v>
      </c>
      <c r="F1234">
        <v>1.05344179555011E-4</v>
      </c>
      <c r="H1234">
        <v>1233</v>
      </c>
      <c r="I1234" s="1">
        <v>9.8519903101422593E-5</v>
      </c>
      <c r="J1234">
        <v>0.99990138325685396</v>
      </c>
      <c r="K1234" s="1">
        <v>9.5406726951356003E-12</v>
      </c>
      <c r="L1234" s="1">
        <v>9.6830503530298899E-8</v>
      </c>
      <c r="N1234">
        <v>1154</v>
      </c>
      <c r="O1234" s="1">
        <v>2.3177127762465899E-5</v>
      </c>
      <c r="P1234">
        <v>0.99987147625079298</v>
      </c>
      <c r="Q1234" s="1">
        <v>2.4418893493529702E-9</v>
      </c>
      <c r="R1234">
        <v>1.05344179555011E-4</v>
      </c>
      <c r="T1234">
        <v>1154</v>
      </c>
      <c r="U1234">
        <v>1</v>
      </c>
      <c r="V1234" s="1">
        <v>2.05712831619719E-42</v>
      </c>
      <c r="W1234" s="1">
        <v>4.6431207414968102E-45</v>
      </c>
      <c r="X1234" s="1">
        <v>9.5514951528555802E-87</v>
      </c>
    </row>
    <row r="1235" spans="2:24" x14ac:dyDescent="0.3">
      <c r="B1235">
        <v>1234</v>
      </c>
      <c r="C1235">
        <v>1</v>
      </c>
      <c r="D1235" s="1">
        <v>1.0343723605169201E-59</v>
      </c>
      <c r="E1235" s="1">
        <v>3.0055924678847E-28</v>
      </c>
      <c r="F1235" s="1">
        <v>3.1089017757577802E-87</v>
      </c>
      <c r="H1235">
        <v>1234</v>
      </c>
      <c r="I1235">
        <v>1</v>
      </c>
      <c r="J1235" s="1">
        <v>8.0035017862018205E-85</v>
      </c>
      <c r="K1235" s="1">
        <v>4.2713995241572899E-40</v>
      </c>
      <c r="L1235" s="1">
        <v>3.4186153721174399E-124</v>
      </c>
      <c r="N1235">
        <v>1155</v>
      </c>
      <c r="O1235">
        <v>1</v>
      </c>
      <c r="P1235" s="1">
        <v>1.0343723605169201E-59</v>
      </c>
      <c r="Q1235" s="1">
        <v>3.0055924678847E-28</v>
      </c>
      <c r="R1235" s="1">
        <v>3.1089017757577802E-87</v>
      </c>
      <c r="T1235">
        <v>1155</v>
      </c>
      <c r="U1235">
        <v>0.99999999973988296</v>
      </c>
      <c r="V1235" s="1">
        <v>2.60116776988298E-10</v>
      </c>
      <c r="W1235" s="1">
        <v>1.004824034514E-35</v>
      </c>
      <c r="X1235" s="1">
        <v>2.6137158936614799E-45</v>
      </c>
    </row>
    <row r="1236" spans="2:24" x14ac:dyDescent="0.3">
      <c r="B1236">
        <v>1235</v>
      </c>
      <c r="C1236">
        <v>1</v>
      </c>
      <c r="D1236" s="1">
        <v>1.2873118512794201E-19</v>
      </c>
      <c r="E1236" s="1">
        <v>6.9280587558153005E-36</v>
      </c>
      <c r="F1236" s="1">
        <v>8.9185721427211996E-55</v>
      </c>
      <c r="H1236">
        <v>1235</v>
      </c>
      <c r="I1236">
        <v>1</v>
      </c>
      <c r="J1236" s="1">
        <v>2.8440348087586302E-34</v>
      </c>
      <c r="K1236" s="1">
        <v>8.8201664707178302E-50</v>
      </c>
      <c r="L1236" s="1">
        <v>2.5084860461767301E-83</v>
      </c>
      <c r="N1236">
        <v>1156</v>
      </c>
      <c r="O1236">
        <v>1</v>
      </c>
      <c r="P1236" s="1">
        <v>1.2873118512794201E-19</v>
      </c>
      <c r="Q1236" s="1">
        <v>6.9280587558153005E-36</v>
      </c>
      <c r="R1236" s="1">
        <v>8.9185721427211996E-55</v>
      </c>
      <c r="T1236">
        <v>1156</v>
      </c>
      <c r="U1236" s="1">
        <v>2.5350522822427901E-5</v>
      </c>
      <c r="V1236">
        <v>0.99997462550111604</v>
      </c>
      <c r="W1236" s="1">
        <v>6.07805712159756E-13</v>
      </c>
      <c r="X1236" s="1">
        <v>2.3975453826012299E-8</v>
      </c>
    </row>
    <row r="1237" spans="2:24" x14ac:dyDescent="0.3">
      <c r="B1237">
        <v>1236</v>
      </c>
      <c r="C1237">
        <v>1</v>
      </c>
      <c r="D1237" s="1">
        <v>1.0371362505421001E-97</v>
      </c>
      <c r="E1237" s="1">
        <v>1.2332478192043E-42</v>
      </c>
      <c r="F1237" s="1">
        <v>1.2790460191987801E-139</v>
      </c>
      <c r="H1237">
        <v>1236</v>
      </c>
      <c r="I1237">
        <v>1</v>
      </c>
      <c r="J1237" s="1">
        <v>4.5812081562893802E-110</v>
      </c>
      <c r="K1237" s="1">
        <v>1.4661727676604601E-56</v>
      </c>
      <c r="L1237" s="1">
        <v>6.7168426417354699E-166</v>
      </c>
      <c r="N1237">
        <v>1157</v>
      </c>
      <c r="O1237">
        <v>1</v>
      </c>
      <c r="P1237" s="1">
        <v>1.0371362505421001E-97</v>
      </c>
      <c r="Q1237" s="1">
        <v>1.2332478192043E-42</v>
      </c>
      <c r="R1237" s="1">
        <v>1.2790460191987801E-139</v>
      </c>
      <c r="T1237">
        <v>1157</v>
      </c>
      <c r="U1237">
        <v>1</v>
      </c>
      <c r="V1237" s="1">
        <v>1.6821112376792102E-52</v>
      </c>
      <c r="W1237" s="1">
        <v>3.3909329201235299E-34</v>
      </c>
      <c r="X1237" s="1">
        <v>5.7039263711561597E-86</v>
      </c>
    </row>
    <row r="1238" spans="2:24" x14ac:dyDescent="0.3">
      <c r="B1238">
        <v>1237</v>
      </c>
      <c r="C1238">
        <v>1</v>
      </c>
      <c r="D1238" s="1">
        <v>1.07318695013854E-112</v>
      </c>
      <c r="E1238" s="1">
        <v>5.1470404076479996E-41</v>
      </c>
      <c r="F1238" s="1">
        <v>5.5237365973235896E-153</v>
      </c>
      <c r="H1238">
        <v>1237</v>
      </c>
      <c r="I1238">
        <v>1</v>
      </c>
      <c r="J1238" s="1">
        <v>2.81329519857117E-125</v>
      </c>
      <c r="K1238" s="1">
        <v>3.7248114321222501E-54</v>
      </c>
      <c r="L1238" s="1">
        <v>1.0478994117572499E-178</v>
      </c>
      <c r="N1238">
        <v>1158</v>
      </c>
      <c r="O1238">
        <v>1</v>
      </c>
      <c r="P1238" s="1">
        <v>1.07318695013854E-112</v>
      </c>
      <c r="Q1238" s="1">
        <v>5.1470404076479996E-41</v>
      </c>
      <c r="R1238" s="1">
        <v>5.5237365973235896E-153</v>
      </c>
      <c r="T1238">
        <v>1158</v>
      </c>
      <c r="U1238">
        <v>1</v>
      </c>
      <c r="V1238" s="1">
        <v>7.3934325414381504E-26</v>
      </c>
      <c r="W1238" s="1">
        <v>5.3155989489935601E-40</v>
      </c>
      <c r="X1238" s="1">
        <v>3.9300522246723301E-65</v>
      </c>
    </row>
    <row r="1239" spans="2:24" x14ac:dyDescent="0.3">
      <c r="B1239">
        <v>1238</v>
      </c>
      <c r="C1239">
        <v>1</v>
      </c>
      <c r="D1239" s="1">
        <v>4.1003748379853603E-101</v>
      </c>
      <c r="E1239" s="1">
        <v>1.8512187190606901E-51</v>
      </c>
      <c r="F1239" s="1">
        <v>7.5906906552439101E-152</v>
      </c>
      <c r="H1239">
        <v>1238</v>
      </c>
      <c r="I1239">
        <v>1</v>
      </c>
      <c r="J1239" s="1">
        <v>1.9035866131856199E-110</v>
      </c>
      <c r="K1239" s="1">
        <v>9.22286392178941E-66</v>
      </c>
      <c r="L1239" s="1">
        <v>1.7556520296750999E-175</v>
      </c>
      <c r="N1239">
        <v>1159</v>
      </c>
      <c r="O1239">
        <v>1</v>
      </c>
      <c r="P1239" s="1">
        <v>4.1003748379853603E-101</v>
      </c>
      <c r="Q1239" s="1">
        <v>1.8512187190606901E-51</v>
      </c>
      <c r="R1239" s="1">
        <v>7.5906906552439101E-152</v>
      </c>
      <c r="T1239">
        <v>1159</v>
      </c>
      <c r="U1239">
        <v>1</v>
      </c>
      <c r="V1239" s="1">
        <v>1.99591918068996E-81</v>
      </c>
      <c r="W1239" s="1">
        <v>2.7179280145677599E-45</v>
      </c>
      <c r="X1239" s="1">
        <v>5.42476465601036E-126</v>
      </c>
    </row>
    <row r="1240" spans="2:24" x14ac:dyDescent="0.3">
      <c r="B1240">
        <v>1239</v>
      </c>
      <c r="C1240">
        <v>1</v>
      </c>
      <c r="D1240" s="1">
        <v>1.08992986488318E-116</v>
      </c>
      <c r="E1240" s="1">
        <v>3.0445012052774802E-41</v>
      </c>
      <c r="F1240" s="1">
        <v>3.31829278730475E-157</v>
      </c>
      <c r="H1240">
        <v>1239</v>
      </c>
      <c r="I1240">
        <v>1</v>
      </c>
      <c r="J1240" s="1">
        <v>1.90358661318822E-128</v>
      </c>
      <c r="K1240" s="1">
        <v>2.9008270425406202E-51</v>
      </c>
      <c r="L1240" s="1">
        <v>5.5219755253546898E-179</v>
      </c>
      <c r="N1240">
        <v>1160</v>
      </c>
      <c r="O1240">
        <v>1</v>
      </c>
      <c r="P1240" s="1">
        <v>1.08992986488318E-116</v>
      </c>
      <c r="Q1240" s="1">
        <v>3.0445012052774802E-41</v>
      </c>
      <c r="R1240" s="1">
        <v>3.31829278730475E-157</v>
      </c>
      <c r="T1240">
        <v>1160</v>
      </c>
      <c r="U1240">
        <v>1</v>
      </c>
      <c r="V1240" s="1">
        <v>2.8132951985711301E-107</v>
      </c>
      <c r="W1240" s="1">
        <v>2.56696565842701E-42</v>
      </c>
      <c r="X1240" s="1">
        <v>7.2216321617496901E-149</v>
      </c>
    </row>
    <row r="1241" spans="2:24" x14ac:dyDescent="0.3">
      <c r="B1241">
        <v>1240</v>
      </c>
      <c r="C1241">
        <v>0.99999999999999101</v>
      </c>
      <c r="D1241" s="1">
        <v>9.3419372961447305E-15</v>
      </c>
      <c r="E1241" s="1">
        <v>1.7322562814024599E-36</v>
      </c>
      <c r="F1241" s="1">
        <v>1.61826295617148E-50</v>
      </c>
      <c r="H1241">
        <v>1240</v>
      </c>
      <c r="I1241">
        <v>1</v>
      </c>
      <c r="J1241" s="1">
        <v>7.4221219438682997E-27</v>
      </c>
      <c r="K1241" s="1">
        <v>8.5876532408260199E-45</v>
      </c>
      <c r="L1241" s="1">
        <v>6.3738609565066502E-71</v>
      </c>
      <c r="N1241">
        <v>1161</v>
      </c>
      <c r="O1241">
        <v>0.99999999999999101</v>
      </c>
      <c r="P1241" s="1">
        <v>9.3419372961447305E-15</v>
      </c>
      <c r="Q1241" s="1">
        <v>1.7322562814024599E-36</v>
      </c>
      <c r="R1241" s="1">
        <v>1.61826295617148E-50</v>
      </c>
      <c r="T1241">
        <v>1161</v>
      </c>
      <c r="U1241">
        <v>1</v>
      </c>
      <c r="V1241" s="1">
        <v>8.1790179304169994E-79</v>
      </c>
      <c r="W1241" s="1">
        <v>1.9821543009358999E-51</v>
      </c>
      <c r="X1241" s="1">
        <v>1.6212075568207901E-129</v>
      </c>
    </row>
    <row r="1242" spans="2:24" x14ac:dyDescent="0.3">
      <c r="B1242">
        <v>1241</v>
      </c>
      <c r="C1242">
        <v>1</v>
      </c>
      <c r="D1242" s="1">
        <v>7.4899409993711605E-70</v>
      </c>
      <c r="E1242" s="1">
        <v>4.0608360598971498E-53</v>
      </c>
      <c r="F1242" s="1">
        <v>3.04154224967485E-122</v>
      </c>
      <c r="H1242">
        <v>1241</v>
      </c>
      <c r="I1242">
        <v>1</v>
      </c>
      <c r="J1242" s="1">
        <v>9.8466339550072201E-85</v>
      </c>
      <c r="K1242" s="1">
        <v>5.4291650321398203E-61</v>
      </c>
      <c r="L1242" s="1">
        <v>5.3459000752805797E-145</v>
      </c>
      <c r="N1242">
        <v>1162</v>
      </c>
      <c r="O1242">
        <v>1</v>
      </c>
      <c r="P1242" s="1">
        <v>7.4899409993711605E-70</v>
      </c>
      <c r="Q1242" s="1">
        <v>4.0608360598971498E-53</v>
      </c>
      <c r="R1242" s="1">
        <v>3.04154224967485E-122</v>
      </c>
      <c r="T1242">
        <v>1162</v>
      </c>
      <c r="U1242">
        <v>1</v>
      </c>
      <c r="V1242" s="1">
        <v>2.13018443122137E-102</v>
      </c>
      <c r="W1242" s="1">
        <v>2.2338799512671201E-41</v>
      </c>
      <c r="X1242" s="1">
        <v>4.7585762934067604E-143</v>
      </c>
    </row>
    <row r="1243" spans="2:24" x14ac:dyDescent="0.3">
      <c r="B1243">
        <v>1242</v>
      </c>
      <c r="C1243">
        <v>1</v>
      </c>
      <c r="D1243" s="1">
        <v>1.9896083164705498E-62</v>
      </c>
      <c r="E1243" s="1">
        <v>3.9567945645802001E-66</v>
      </c>
      <c r="F1243" s="1">
        <v>7.8724713722542303E-128</v>
      </c>
      <c r="H1243">
        <v>1242</v>
      </c>
      <c r="I1243">
        <v>1</v>
      </c>
      <c r="J1243" s="1">
        <v>2.5827523555496699E-76</v>
      </c>
      <c r="K1243" s="1">
        <v>6.27385793915849E-82</v>
      </c>
      <c r="L1243" s="1">
        <v>1.6203821370745599E-157</v>
      </c>
      <c r="N1243">
        <v>1163</v>
      </c>
      <c r="O1243">
        <v>1</v>
      </c>
      <c r="P1243" s="1">
        <v>1.9896083164705498E-62</v>
      </c>
      <c r="Q1243" s="1">
        <v>3.9567945645802001E-66</v>
      </c>
      <c r="R1243" s="1">
        <v>7.8724713722542303E-128</v>
      </c>
      <c r="T1243">
        <v>1163</v>
      </c>
      <c r="U1243">
        <v>1</v>
      </c>
      <c r="V1243" s="1">
        <v>1.93194401966275E-22</v>
      </c>
      <c r="W1243" s="1">
        <v>1.8677459096721199E-34</v>
      </c>
      <c r="X1243" s="1">
        <v>3.60838054044061E-56</v>
      </c>
    </row>
    <row r="1244" spans="2:24" x14ac:dyDescent="0.3">
      <c r="B1244">
        <v>1243</v>
      </c>
      <c r="C1244">
        <v>1</v>
      </c>
      <c r="D1244" s="1">
        <v>4.2544213058855201E-48</v>
      </c>
      <c r="E1244" s="1">
        <v>7.7867857021326407E-49</v>
      </c>
      <c r="F1244" s="1">
        <v>3.31282669955179E-96</v>
      </c>
      <c r="H1244">
        <v>1243</v>
      </c>
      <c r="I1244">
        <v>1</v>
      </c>
      <c r="J1244" s="1">
        <v>3.1972925524936098E-67</v>
      </c>
      <c r="K1244" s="1">
        <v>3.5513503682714799E-55</v>
      </c>
      <c r="L1244" s="1">
        <v>1.13547060837698E-121</v>
      </c>
      <c r="N1244">
        <v>1164</v>
      </c>
      <c r="O1244">
        <v>1</v>
      </c>
      <c r="P1244" s="1">
        <v>4.2544213058855201E-48</v>
      </c>
      <c r="Q1244" s="1">
        <v>7.7867857021326407E-49</v>
      </c>
      <c r="R1244" s="1">
        <v>3.31282669955179E-96</v>
      </c>
      <c r="T1244">
        <v>1164</v>
      </c>
      <c r="U1244">
        <v>1</v>
      </c>
      <c r="V1244" s="1">
        <v>2.9798247831691902E-53</v>
      </c>
      <c r="W1244" s="1">
        <v>2.0004900683830599E-49</v>
      </c>
      <c r="X1244" s="1">
        <v>5.9611098842516702E-102</v>
      </c>
    </row>
    <row r="1245" spans="2:24" x14ac:dyDescent="0.3">
      <c r="B1245">
        <v>1244</v>
      </c>
      <c r="C1245">
        <v>1</v>
      </c>
      <c r="D1245" s="1">
        <v>2.5096765024924E-67</v>
      </c>
      <c r="E1245" s="1">
        <v>6.7206545375998899E-77</v>
      </c>
      <c r="F1245" s="1">
        <v>1.68666687743833E-143</v>
      </c>
      <c r="H1245">
        <v>1244</v>
      </c>
      <c r="I1245">
        <v>1</v>
      </c>
      <c r="J1245" s="1">
        <v>3.9017820335615998E-82</v>
      </c>
      <c r="K1245" s="1">
        <v>3.9789162826637002E-81</v>
      </c>
      <c r="L1245" s="1">
        <v>1.5524864064742899E-162</v>
      </c>
      <c r="N1245">
        <v>1165</v>
      </c>
      <c r="O1245">
        <v>1</v>
      </c>
      <c r="P1245" s="1">
        <v>2.5096765024924E-67</v>
      </c>
      <c r="Q1245" s="1">
        <v>6.7206545375998899E-77</v>
      </c>
      <c r="R1245" s="1">
        <v>1.68666687743833E-143</v>
      </c>
      <c r="T1245">
        <v>1165</v>
      </c>
      <c r="U1245">
        <v>1</v>
      </c>
      <c r="V1245" s="1">
        <v>3.2524679161966899E-69</v>
      </c>
      <c r="W1245" s="1">
        <v>1.9363472702104099E-61</v>
      </c>
      <c r="X1245" s="1">
        <v>6.2979073709743904E-130</v>
      </c>
    </row>
    <row r="1246" spans="2:24" x14ac:dyDescent="0.3">
      <c r="B1246">
        <v>1245</v>
      </c>
      <c r="C1246">
        <v>0.99999886055355502</v>
      </c>
      <c r="D1246" s="1">
        <v>1.13944644442437E-6</v>
      </c>
      <c r="E1246" s="1">
        <v>1.6049490242303E-16</v>
      </c>
      <c r="F1246" s="1">
        <v>1.8287555429105901E-22</v>
      </c>
      <c r="H1246">
        <v>1245</v>
      </c>
      <c r="I1246">
        <v>0.999999999999999</v>
      </c>
      <c r="J1246" s="1">
        <v>6.6550227916076702E-16</v>
      </c>
      <c r="K1246" s="1">
        <v>5.1968657185844798E-24</v>
      </c>
      <c r="L1246" s="1">
        <v>3.4585259802104298E-39</v>
      </c>
      <c r="N1246">
        <v>1166</v>
      </c>
      <c r="O1246">
        <v>0.99999886055355502</v>
      </c>
      <c r="P1246" s="1">
        <v>1.13944644442437E-6</v>
      </c>
      <c r="Q1246" s="1">
        <v>1.6049490242303E-16</v>
      </c>
      <c r="R1246" s="1">
        <v>1.8287555429105901E-22</v>
      </c>
      <c r="T1246">
        <v>1166</v>
      </c>
      <c r="U1246">
        <v>1</v>
      </c>
      <c r="V1246" s="1">
        <v>8.5356167366950899E-41</v>
      </c>
      <c r="W1246" s="1">
        <v>1.04713633044841E-47</v>
      </c>
      <c r="X1246" s="1">
        <v>8.9379543877769695E-88</v>
      </c>
    </row>
    <row r="1247" spans="2:24" x14ac:dyDescent="0.3">
      <c r="B1247">
        <v>1246</v>
      </c>
      <c r="C1247" s="1">
        <v>3.5206756578032202E-7</v>
      </c>
      <c r="D1247">
        <v>0.99974124673606402</v>
      </c>
      <c r="E1247" s="1">
        <v>9.0998194243114302E-11</v>
      </c>
      <c r="F1247">
        <v>2.5840110537221899E-4</v>
      </c>
      <c r="H1247">
        <v>1246</v>
      </c>
      <c r="I1247" s="1">
        <v>3.1201659230535403E-5</v>
      </c>
      <c r="J1247">
        <v>0.999968620901175</v>
      </c>
      <c r="K1247" s="1">
        <v>5.5364107354750803E-12</v>
      </c>
      <c r="L1247" s="1">
        <v>1.7743405781694599E-7</v>
      </c>
      <c r="N1247">
        <v>1167</v>
      </c>
      <c r="O1247" s="1">
        <v>3.5206756578032202E-7</v>
      </c>
      <c r="P1247">
        <v>0.99974124673606402</v>
      </c>
      <c r="Q1247" s="1">
        <v>9.0998194243114302E-11</v>
      </c>
      <c r="R1247">
        <v>2.5840110537221899E-4</v>
      </c>
      <c r="T1247">
        <v>1167</v>
      </c>
      <c r="U1247">
        <v>1</v>
      </c>
      <c r="V1247" s="1">
        <v>2.15261618197508E-50</v>
      </c>
      <c r="W1247" s="1">
        <v>7.2383263957124505E-73</v>
      </c>
      <c r="X1247" s="1">
        <v>1.5581338529827999E-122</v>
      </c>
    </row>
    <row r="1248" spans="2:24" x14ac:dyDescent="0.3">
      <c r="B1248">
        <v>1247</v>
      </c>
      <c r="C1248">
        <v>7.1985305588987594E-2</v>
      </c>
      <c r="D1248">
        <v>0.928011883478848</v>
      </c>
      <c r="E1248" s="1">
        <v>2.0234637960329001E-7</v>
      </c>
      <c r="F1248" s="1">
        <v>2.6085857844785198E-6</v>
      </c>
      <c r="H1248">
        <v>1247</v>
      </c>
      <c r="I1248">
        <v>0.99998112155777896</v>
      </c>
      <c r="J1248" s="1">
        <v>1.88783365372865E-5</v>
      </c>
      <c r="K1248" s="1">
        <v>1.05681260259308E-10</v>
      </c>
      <c r="L1248" s="1">
        <v>1.99512406169411E-15</v>
      </c>
      <c r="N1248">
        <v>1168</v>
      </c>
      <c r="O1248">
        <v>7.1985305588987594E-2</v>
      </c>
      <c r="P1248">
        <v>0.928011883478848</v>
      </c>
      <c r="Q1248" s="1">
        <v>2.0234637960329001E-7</v>
      </c>
      <c r="R1248" s="1">
        <v>2.6085857844785198E-6</v>
      </c>
      <c r="T1248">
        <v>1168</v>
      </c>
      <c r="U1248">
        <v>1</v>
      </c>
      <c r="V1248" s="1">
        <v>4.3655859939454802E-16</v>
      </c>
      <c r="W1248" s="1">
        <v>5.2366113075152097E-22</v>
      </c>
      <c r="X1248" s="1">
        <v>2.2860876979824898E-37</v>
      </c>
    </row>
    <row r="1249" spans="2:24" x14ac:dyDescent="0.3">
      <c r="B1249">
        <v>1248</v>
      </c>
      <c r="C1249" s="1">
        <v>2.3695156280109299E-7</v>
      </c>
      <c r="D1249">
        <v>0.99983208500762999</v>
      </c>
      <c r="E1249" s="1">
        <v>3.9738237046456098E-11</v>
      </c>
      <c r="F1249">
        <v>1.67678001069096E-4</v>
      </c>
      <c r="H1249">
        <v>1248</v>
      </c>
      <c r="I1249">
        <v>2.13594505278213E-3</v>
      </c>
      <c r="J1249">
        <v>0.99786379523568403</v>
      </c>
      <c r="K1249" s="1">
        <v>5.5472970949971802E-10</v>
      </c>
      <c r="L1249" s="1">
        <v>2.5915680393105999E-7</v>
      </c>
      <c r="N1249">
        <v>1169</v>
      </c>
      <c r="O1249" s="1">
        <v>2.3695156280109299E-7</v>
      </c>
      <c r="P1249">
        <v>0.99983208500762999</v>
      </c>
      <c r="Q1249" s="1">
        <v>3.9738237046456098E-11</v>
      </c>
      <c r="R1249">
        <v>1.67678001069096E-4</v>
      </c>
      <c r="T1249">
        <v>1169</v>
      </c>
      <c r="U1249" s="1">
        <v>2.4031934756027401E-5</v>
      </c>
      <c r="V1249">
        <v>0.99997596519119303</v>
      </c>
      <c r="W1249" s="1">
        <v>6.9069008017118299E-14</v>
      </c>
      <c r="X1249" s="1">
        <v>2.8739820017775998E-9</v>
      </c>
    </row>
    <row r="1250" spans="2:24" x14ac:dyDescent="0.3">
      <c r="B1250">
        <v>1249</v>
      </c>
      <c r="C1250" s="1">
        <v>1.0216305138862499E-5</v>
      </c>
      <c r="D1250">
        <v>0.99998978369486102</v>
      </c>
      <c r="E1250" s="1">
        <v>3.7324845666397002E-21</v>
      </c>
      <c r="F1250" s="1">
        <v>3.6534210594790601E-16</v>
      </c>
      <c r="H1250">
        <v>1249</v>
      </c>
      <c r="I1250">
        <v>4.5524075412262197E-3</v>
      </c>
      <c r="J1250">
        <v>0.99544759245877401</v>
      </c>
      <c r="K1250" s="1">
        <v>7.0240402061663501E-25</v>
      </c>
      <c r="L1250" s="1">
        <v>1.5359046502850201E-22</v>
      </c>
      <c r="N1250">
        <v>1170</v>
      </c>
      <c r="O1250" s="1">
        <v>1.0216305138862499E-5</v>
      </c>
      <c r="P1250">
        <v>0.99998978369486102</v>
      </c>
      <c r="Q1250" s="1">
        <v>3.7324845666397002E-21</v>
      </c>
      <c r="R1250" s="1">
        <v>3.6534210594790601E-16</v>
      </c>
      <c r="T1250">
        <v>1170</v>
      </c>
      <c r="U1250">
        <v>0.99999997390639594</v>
      </c>
      <c r="V1250" s="1">
        <v>2.6090544133964199E-8</v>
      </c>
      <c r="W1250" s="1">
        <v>3.05963079677777E-12</v>
      </c>
      <c r="X1250" s="1">
        <v>7.9827434419951906E-20</v>
      </c>
    </row>
    <row r="1251" spans="2:24" x14ac:dyDescent="0.3">
      <c r="B1251">
        <v>1250</v>
      </c>
      <c r="C1251">
        <v>1</v>
      </c>
      <c r="D1251" s="1">
        <v>3.7908277351518898E-94</v>
      </c>
      <c r="E1251" s="1">
        <v>9.2838284008367903E-52</v>
      </c>
      <c r="F1251" s="1">
        <v>3.5193394190282901E-145</v>
      </c>
      <c r="H1251">
        <v>1250</v>
      </c>
      <c r="I1251">
        <v>1</v>
      </c>
      <c r="J1251" s="1">
        <v>3.6606184799989301E-107</v>
      </c>
      <c r="K1251" s="1">
        <v>1.10399990765996E-65</v>
      </c>
      <c r="L1251" s="1">
        <v>4.0413224638971699E-172</v>
      </c>
      <c r="N1251">
        <v>1171</v>
      </c>
      <c r="O1251">
        <v>1</v>
      </c>
      <c r="P1251" s="1">
        <v>3.7908277351518898E-94</v>
      </c>
      <c r="Q1251" s="1">
        <v>9.2838284008367903E-52</v>
      </c>
      <c r="R1251" s="1">
        <v>3.5193394190282901E-145</v>
      </c>
      <c r="T1251">
        <v>1171</v>
      </c>
      <c r="U1251">
        <v>0.27332058323095298</v>
      </c>
      <c r="V1251">
        <v>0.72667940711706802</v>
      </c>
      <c r="W1251" s="1">
        <v>2.6380845454464698E-9</v>
      </c>
      <c r="X1251" s="1">
        <v>7.01389441932319E-9</v>
      </c>
    </row>
    <row r="1252" spans="2:24" x14ac:dyDescent="0.3">
      <c r="B1252">
        <v>1251</v>
      </c>
      <c r="C1252">
        <v>0.99999999999999201</v>
      </c>
      <c r="D1252" s="1">
        <v>7.7079246681628699E-15</v>
      </c>
      <c r="E1252" s="1">
        <v>5.4603014515175699E-20</v>
      </c>
      <c r="F1252" s="1">
        <v>4.2087592253758201E-34</v>
      </c>
      <c r="H1252">
        <v>1251</v>
      </c>
      <c r="I1252">
        <v>1</v>
      </c>
      <c r="J1252" s="1">
        <v>1.51488412523619E-27</v>
      </c>
      <c r="K1252" s="1">
        <v>3.12409194919342E-29</v>
      </c>
      <c r="L1252" s="1">
        <v>4.7326372996112902E-56</v>
      </c>
      <c r="N1252">
        <v>1172</v>
      </c>
      <c r="O1252">
        <v>0.99999999999999201</v>
      </c>
      <c r="P1252" s="1">
        <v>7.7079246681628699E-15</v>
      </c>
      <c r="Q1252" s="1">
        <v>5.4603014515175699E-20</v>
      </c>
      <c r="R1252" s="1">
        <v>4.2087592253758201E-34</v>
      </c>
      <c r="T1252">
        <v>1172</v>
      </c>
      <c r="U1252">
        <v>0.206169284871034</v>
      </c>
      <c r="V1252">
        <v>0.79383071512896597</v>
      </c>
      <c r="W1252" s="1">
        <v>5.6146213699187804E-20</v>
      </c>
      <c r="X1252" s="1">
        <v>2.16184428250262E-19</v>
      </c>
    </row>
    <row r="1253" spans="2:24" x14ac:dyDescent="0.3">
      <c r="B1253">
        <v>1252</v>
      </c>
      <c r="C1253">
        <v>3.1526273627149599E-4</v>
      </c>
      <c r="D1253">
        <v>0.99968473726372897</v>
      </c>
      <c r="E1253" s="1">
        <v>6.41672839455155E-26</v>
      </c>
      <c r="F1253" s="1">
        <v>2.0347173012150099E-22</v>
      </c>
      <c r="H1253">
        <v>1252</v>
      </c>
      <c r="I1253">
        <v>0.47166759458676799</v>
      </c>
      <c r="J1253">
        <v>0.52833240541323201</v>
      </c>
      <c r="K1253" s="1">
        <v>3.3538193390575499E-26</v>
      </c>
      <c r="L1253" s="1">
        <v>3.7567377090599001E-26</v>
      </c>
      <c r="N1253">
        <v>1173</v>
      </c>
      <c r="O1253">
        <v>3.1526273627149599E-4</v>
      </c>
      <c r="P1253">
        <v>0.99968473726372897</v>
      </c>
      <c r="Q1253" s="1">
        <v>6.41672839455155E-26</v>
      </c>
      <c r="R1253" s="1">
        <v>2.0347173012150099E-22</v>
      </c>
      <c r="T1253">
        <v>1173</v>
      </c>
      <c r="U1253">
        <v>1</v>
      </c>
      <c r="V1253" s="1">
        <v>4.3202096173189197E-96</v>
      </c>
      <c r="W1253" s="1">
        <v>1.4352362462228599E-53</v>
      </c>
      <c r="X1253" s="1">
        <v>6.2005214340566799E-149</v>
      </c>
    </row>
    <row r="1254" spans="2:24" x14ac:dyDescent="0.3">
      <c r="B1254">
        <v>1253</v>
      </c>
      <c r="C1254" s="1">
        <v>2.7694303529659301E-8</v>
      </c>
      <c r="D1254">
        <v>0.99992992887269905</v>
      </c>
      <c r="E1254" s="1">
        <v>1.93993997373181E-12</v>
      </c>
      <c r="F1254" s="1">
        <v>7.0043431056986499E-5</v>
      </c>
      <c r="H1254">
        <v>1253</v>
      </c>
      <c r="I1254" s="1">
        <v>8.8780264050716907E-6</v>
      </c>
      <c r="J1254">
        <v>0.99999106872765098</v>
      </c>
      <c r="K1254" s="1">
        <v>4.7271891844523E-13</v>
      </c>
      <c r="L1254" s="1">
        <v>5.3245470884585302E-8</v>
      </c>
      <c r="N1254">
        <v>1174</v>
      </c>
      <c r="O1254" s="1">
        <v>2.7694303529659301E-8</v>
      </c>
      <c r="P1254">
        <v>0.99992992887269905</v>
      </c>
      <c r="Q1254" s="1">
        <v>1.93993997373181E-12</v>
      </c>
      <c r="R1254" s="1">
        <v>7.0043431056986499E-5</v>
      </c>
      <c r="T1254">
        <v>1174</v>
      </c>
      <c r="U1254">
        <v>1</v>
      </c>
      <c r="V1254" s="1">
        <v>7.3907521489979301E-25</v>
      </c>
      <c r="W1254" s="1">
        <v>2.6580013984007102E-24</v>
      </c>
      <c r="X1254" s="1">
        <v>1.9644629547269501E-48</v>
      </c>
    </row>
    <row r="1255" spans="2:24" x14ac:dyDescent="0.3">
      <c r="B1255">
        <v>1254</v>
      </c>
      <c r="C1255" s="1">
        <v>2.5619623845269299E-7</v>
      </c>
      <c r="D1255">
        <v>0.99991153714904502</v>
      </c>
      <c r="E1255" s="1">
        <v>2.2600206633360399E-11</v>
      </c>
      <c r="F1255" s="1">
        <v>8.8206632115803903E-5</v>
      </c>
      <c r="H1255">
        <v>1254</v>
      </c>
      <c r="I1255" s="1">
        <v>2.9443663936236899E-6</v>
      </c>
      <c r="J1255">
        <v>0.99999705204434397</v>
      </c>
      <c r="K1255" s="1">
        <v>1.05681040375631E-14</v>
      </c>
      <c r="L1255" s="1">
        <v>3.5892519715437499E-9</v>
      </c>
      <c r="N1255">
        <v>1175</v>
      </c>
      <c r="O1255" s="1">
        <v>2.5619623845269299E-7</v>
      </c>
      <c r="P1255">
        <v>0.99991153714904502</v>
      </c>
      <c r="Q1255" s="1">
        <v>2.2600206633360399E-11</v>
      </c>
      <c r="R1255" s="1">
        <v>8.8206632115803903E-5</v>
      </c>
      <c r="T1255">
        <v>1175</v>
      </c>
      <c r="U1255">
        <v>0.995980915761846</v>
      </c>
      <c r="V1255">
        <v>4.0190842381543999E-3</v>
      </c>
      <c r="W1255" s="1">
        <v>1.82678713390099E-22</v>
      </c>
      <c r="X1255" s="1">
        <v>7.3716386128831196E-25</v>
      </c>
    </row>
    <row r="1256" spans="2:24" x14ac:dyDescent="0.3">
      <c r="B1256">
        <v>1255</v>
      </c>
      <c r="C1256">
        <v>0.98579357718448901</v>
      </c>
      <c r="D1256">
        <v>1.32608889067366E-3</v>
      </c>
      <c r="E1256">
        <v>1.2863030584307201E-2</v>
      </c>
      <c r="F1256" s="1">
        <v>1.7303340529934298E-5</v>
      </c>
      <c r="H1256">
        <v>1255</v>
      </c>
      <c r="I1256">
        <v>0.99999972903614798</v>
      </c>
      <c r="J1256" s="1">
        <v>8.3857783048135906E-12</v>
      </c>
      <c r="K1256" s="1">
        <v>2.7095546597718798E-7</v>
      </c>
      <c r="L1256" s="1">
        <v>2.27217308383893E-18</v>
      </c>
      <c r="N1256">
        <v>1176</v>
      </c>
      <c r="O1256">
        <v>0.98579357718448901</v>
      </c>
      <c r="P1256">
        <v>1.32608889067366E-3</v>
      </c>
      <c r="Q1256">
        <v>1.2863030584307201E-2</v>
      </c>
      <c r="R1256" s="1">
        <v>1.7303340529934298E-5</v>
      </c>
      <c r="T1256">
        <v>1176</v>
      </c>
      <c r="U1256" s="1">
        <v>4.1786039315110001E-5</v>
      </c>
      <c r="V1256">
        <v>0.99995818453108998</v>
      </c>
      <c r="W1256" s="1">
        <v>1.22974623207532E-12</v>
      </c>
      <c r="X1256" s="1">
        <v>2.9428364827468201E-8</v>
      </c>
    </row>
    <row r="1257" spans="2:24" x14ac:dyDescent="0.3">
      <c r="B1257">
        <v>1256</v>
      </c>
      <c r="C1257" s="1">
        <v>1.1614327540125201E-8</v>
      </c>
      <c r="D1257">
        <v>5.3657517994529599E-2</v>
      </c>
      <c r="E1257" s="1">
        <v>2.04838565926817E-7</v>
      </c>
      <c r="F1257">
        <v>0.94634226555257706</v>
      </c>
      <c r="H1257">
        <v>1256</v>
      </c>
      <c r="I1257" s="1">
        <v>1.2828017692425001E-5</v>
      </c>
      <c r="J1257">
        <v>0.949465633245826</v>
      </c>
      <c r="K1257" s="1">
        <v>6.8257598165805105E-7</v>
      </c>
      <c r="L1257">
        <v>5.0520856160499998E-2</v>
      </c>
      <c r="N1257">
        <v>1177</v>
      </c>
      <c r="O1257" s="1">
        <v>1.1614327540125201E-8</v>
      </c>
      <c r="P1257">
        <v>5.3657517994529599E-2</v>
      </c>
      <c r="Q1257" s="1">
        <v>2.04838565926817E-7</v>
      </c>
      <c r="R1257">
        <v>0.94634226555257706</v>
      </c>
      <c r="T1257">
        <v>1177</v>
      </c>
      <c r="U1257" s="1">
        <v>1.51772580478566E-6</v>
      </c>
      <c r="V1257">
        <v>0.99999847678475895</v>
      </c>
      <c r="W1257" s="1">
        <v>8.3314584859685707E-15</v>
      </c>
      <c r="X1257" s="1">
        <v>5.4894275165471197E-9</v>
      </c>
    </row>
    <row r="1258" spans="2:24" x14ac:dyDescent="0.3">
      <c r="B1258">
        <v>1257</v>
      </c>
      <c r="C1258" s="1">
        <v>5.34822103513306E-5</v>
      </c>
      <c r="D1258">
        <v>0.48924408678689801</v>
      </c>
      <c r="E1258" s="1">
        <v>5.5821848650914902E-5</v>
      </c>
      <c r="F1258">
        <v>0.51064660915409998</v>
      </c>
      <c r="H1258">
        <v>1257</v>
      </c>
      <c r="I1258">
        <v>0.71161381002135105</v>
      </c>
      <c r="J1258">
        <v>0.28820954203286803</v>
      </c>
      <c r="K1258">
        <v>1.25727327203514E-4</v>
      </c>
      <c r="L1258" s="1">
        <v>5.09206185771665E-5</v>
      </c>
      <c r="N1258">
        <v>1178</v>
      </c>
      <c r="O1258" s="1">
        <v>5.34822103513306E-5</v>
      </c>
      <c r="P1258">
        <v>0.48924408678689801</v>
      </c>
      <c r="Q1258" s="1">
        <v>5.5821848650914902E-5</v>
      </c>
      <c r="R1258">
        <v>0.51064660915409998</v>
      </c>
      <c r="T1258">
        <v>1178</v>
      </c>
      <c r="U1258">
        <v>0.99999999293802899</v>
      </c>
      <c r="V1258" s="1">
        <v>6.2412886021977498E-9</v>
      </c>
      <c r="W1258" s="1">
        <v>8.20682845817032E-10</v>
      </c>
      <c r="X1258" s="1">
        <v>5.1221185277893103E-18</v>
      </c>
    </row>
    <row r="1259" spans="2:24" x14ac:dyDescent="0.3">
      <c r="B1259">
        <v>1258</v>
      </c>
      <c r="C1259" s="1">
        <v>1.6253667442057599E-8</v>
      </c>
      <c r="D1259">
        <v>0.98717862191663597</v>
      </c>
      <c r="E1259" s="1">
        <v>2.1110075043807E-10</v>
      </c>
      <c r="F1259">
        <v>1.28213616185961E-2</v>
      </c>
      <c r="H1259">
        <v>1258</v>
      </c>
      <c r="I1259" s="1">
        <v>2.5529294527265E-6</v>
      </c>
      <c r="J1259">
        <v>0.99999652742689304</v>
      </c>
      <c r="K1259" s="1">
        <v>2.3477875301104699E-12</v>
      </c>
      <c r="L1259" s="1">
        <v>9.1964130647607198E-7</v>
      </c>
      <c r="N1259">
        <v>1179</v>
      </c>
      <c r="O1259" s="1">
        <v>1.6253667442057599E-8</v>
      </c>
      <c r="P1259">
        <v>0.98717862191663597</v>
      </c>
      <c r="Q1259" s="1">
        <v>2.1110075043807E-10</v>
      </c>
      <c r="R1259">
        <v>1.28213616185961E-2</v>
      </c>
      <c r="T1259">
        <v>1179</v>
      </c>
      <c r="U1259" s="1">
        <v>3.8736935618425498E-5</v>
      </c>
      <c r="V1259">
        <v>0.99969739556144299</v>
      </c>
      <c r="W1259" s="1">
        <v>1.0224116285161799E-8</v>
      </c>
      <c r="X1259">
        <v>2.6385727882233099E-4</v>
      </c>
    </row>
    <row r="1260" spans="2:24" x14ac:dyDescent="0.3">
      <c r="B1260">
        <v>1259</v>
      </c>
      <c r="C1260" s="1">
        <v>2.5386795559555599E-6</v>
      </c>
      <c r="D1260">
        <v>0.99999746131645195</v>
      </c>
      <c r="E1260" s="1">
        <v>1.01358221244606E-17</v>
      </c>
      <c r="F1260" s="1">
        <v>3.9925465855026497E-12</v>
      </c>
      <c r="H1260">
        <v>1259</v>
      </c>
      <c r="I1260">
        <v>1.3518009909217399E-4</v>
      </c>
      <c r="J1260">
        <v>0.99986481990090803</v>
      </c>
      <c r="K1260" s="1">
        <v>8.5428198061524409E-22</v>
      </c>
      <c r="L1260" s="1">
        <v>6.3187296386728197E-18</v>
      </c>
      <c r="N1260">
        <v>1180</v>
      </c>
      <c r="O1260" s="1">
        <v>2.5386795559555599E-6</v>
      </c>
      <c r="P1260">
        <v>0.99999746131645195</v>
      </c>
      <c r="Q1260" s="1">
        <v>1.01358221244606E-17</v>
      </c>
      <c r="R1260" s="1">
        <v>3.9925465855026497E-12</v>
      </c>
      <c r="T1260">
        <v>1180</v>
      </c>
      <c r="U1260">
        <v>0.96490408432680097</v>
      </c>
      <c r="V1260">
        <v>3.5095225533880697E-2</v>
      </c>
      <c r="W1260" s="1">
        <v>6.65918706416037E-7</v>
      </c>
      <c r="X1260" s="1">
        <v>2.4220611735938601E-8</v>
      </c>
    </row>
    <row r="1261" spans="2:24" x14ac:dyDescent="0.3">
      <c r="B1261">
        <v>1260</v>
      </c>
      <c r="C1261">
        <v>0.99999999999920697</v>
      </c>
      <c r="D1261" s="1">
        <v>1.1918401097889001E-22</v>
      </c>
      <c r="E1261" s="1">
        <v>7.9273580995867197E-13</v>
      </c>
      <c r="F1261" s="1">
        <v>9.4481433477548802E-35</v>
      </c>
      <c r="H1261">
        <v>1260</v>
      </c>
      <c r="I1261">
        <v>1</v>
      </c>
      <c r="J1261" s="1">
        <v>4.5844359203552198E-38</v>
      </c>
      <c r="K1261" s="1">
        <v>6.4097924522677705E-20</v>
      </c>
      <c r="L1261" s="1">
        <v>2.9385282760198098E-57</v>
      </c>
      <c r="N1261">
        <v>1181</v>
      </c>
      <c r="O1261">
        <v>0.99999999999920697</v>
      </c>
      <c r="P1261" s="1">
        <v>1.1918401097889001E-22</v>
      </c>
      <c r="Q1261" s="1">
        <v>7.9273580995867197E-13</v>
      </c>
      <c r="R1261" s="1">
        <v>9.4481433477548802E-35</v>
      </c>
      <c r="T1261">
        <v>1181</v>
      </c>
      <c r="U1261" s="1">
        <v>3.2750748781832199E-6</v>
      </c>
      <c r="V1261">
        <v>0.99999651500215403</v>
      </c>
      <c r="W1261" s="1">
        <v>6.8751358328888299E-13</v>
      </c>
      <c r="X1261" s="1">
        <v>2.0992228052108199E-7</v>
      </c>
    </row>
    <row r="1262" spans="2:24" x14ac:dyDescent="0.3">
      <c r="B1262">
        <v>1261</v>
      </c>
      <c r="C1262">
        <v>1</v>
      </c>
      <c r="D1262" s="1">
        <v>1.3725499094620701E-55</v>
      </c>
      <c r="E1262" s="1">
        <v>2.6923229950108902E-38</v>
      </c>
      <c r="F1262" s="1">
        <v>3.6953476830448298E-93</v>
      </c>
      <c r="H1262">
        <v>1261</v>
      </c>
      <c r="I1262">
        <v>1</v>
      </c>
      <c r="J1262" s="1">
        <v>6.5982972380928905E-67</v>
      </c>
      <c r="K1262" s="1">
        <v>5.5212585503542702E-47</v>
      </c>
      <c r="L1262" s="1">
        <v>3.6430905043599302E-113</v>
      </c>
      <c r="N1262">
        <v>1182</v>
      </c>
      <c r="O1262">
        <v>1</v>
      </c>
      <c r="P1262" s="1">
        <v>1.3725499094620701E-55</v>
      </c>
      <c r="Q1262" s="1">
        <v>2.6923229950108902E-38</v>
      </c>
      <c r="R1262" s="1">
        <v>3.6953476830448298E-93</v>
      </c>
      <c r="T1262">
        <v>1182</v>
      </c>
      <c r="U1262">
        <v>2.9255199308131998E-4</v>
      </c>
      <c r="V1262">
        <v>0.99970744800691402</v>
      </c>
      <c r="W1262" s="1">
        <v>1.3521666251324199E-18</v>
      </c>
      <c r="X1262" s="1">
        <v>4.6206181398856799E-15</v>
      </c>
    </row>
    <row r="1263" spans="2:24" x14ac:dyDescent="0.3">
      <c r="B1263">
        <v>1262</v>
      </c>
      <c r="C1263">
        <v>1</v>
      </c>
      <c r="D1263" s="1">
        <v>1.9467561512481099E-26</v>
      </c>
      <c r="E1263" s="1">
        <v>2.1159978153427101E-18</v>
      </c>
      <c r="F1263" s="1">
        <v>4.1193317630459701E-44</v>
      </c>
      <c r="H1263">
        <v>1262</v>
      </c>
      <c r="I1263">
        <v>1</v>
      </c>
      <c r="J1263" s="1">
        <v>6.6455379568737503E-43</v>
      </c>
      <c r="K1263" s="1">
        <v>7.8587485419362599E-26</v>
      </c>
      <c r="L1263" s="1">
        <v>5.2225611728963596E-68</v>
      </c>
      <c r="N1263">
        <v>1183</v>
      </c>
      <c r="O1263">
        <v>1</v>
      </c>
      <c r="P1263" s="1">
        <v>1.9467561512481099E-26</v>
      </c>
      <c r="Q1263" s="1">
        <v>2.1159978153427101E-18</v>
      </c>
      <c r="R1263" s="1">
        <v>4.1193317630459701E-44</v>
      </c>
      <c r="T1263">
        <v>1183</v>
      </c>
      <c r="U1263">
        <v>1</v>
      </c>
      <c r="V1263" s="1">
        <v>8.9768243595099499E-23</v>
      </c>
      <c r="W1263" s="1">
        <v>5.7723813404509702E-19</v>
      </c>
      <c r="X1263" s="1">
        <v>5.1817653429340995E-41</v>
      </c>
    </row>
    <row r="1264" spans="2:24" x14ac:dyDescent="0.3">
      <c r="B1264">
        <v>1263</v>
      </c>
      <c r="C1264">
        <v>1</v>
      </c>
      <c r="D1264" s="1">
        <v>2.8889878405607902E-81</v>
      </c>
      <c r="E1264" s="1">
        <v>8.5542234839815095E-72</v>
      </c>
      <c r="F1264" s="1">
        <v>2.4713047630662199E-152</v>
      </c>
      <c r="H1264">
        <v>1263</v>
      </c>
      <c r="I1264">
        <v>1</v>
      </c>
      <c r="J1264" s="1">
        <v>1.32854109521504E-103</v>
      </c>
      <c r="K1264" s="1">
        <v>7.4899295689406295E-88</v>
      </c>
      <c r="L1264" s="1">
        <v>9.9506792326038996E-191</v>
      </c>
      <c r="N1264">
        <v>1184</v>
      </c>
      <c r="O1264">
        <v>1</v>
      </c>
      <c r="P1264" s="1">
        <v>2.8889878405607902E-81</v>
      </c>
      <c r="Q1264" s="1">
        <v>8.5542234839815095E-72</v>
      </c>
      <c r="R1264" s="1">
        <v>2.4713047630662199E-152</v>
      </c>
      <c r="T1264">
        <v>1184</v>
      </c>
      <c r="U1264">
        <v>1</v>
      </c>
      <c r="V1264" s="1">
        <v>4.7903556366192001E-55</v>
      </c>
      <c r="W1264" s="1">
        <v>1.53068133397254E-36</v>
      </c>
      <c r="X1264" s="1">
        <v>7.33250795606315E-91</v>
      </c>
    </row>
    <row r="1265" spans="2:24" x14ac:dyDescent="0.3">
      <c r="B1265">
        <v>1264</v>
      </c>
      <c r="C1265">
        <v>1</v>
      </c>
      <c r="D1265" s="1">
        <v>8.2934564501927597E-100</v>
      </c>
      <c r="E1265" s="1">
        <v>3.6132540234741301E-53</v>
      </c>
      <c r="F1265" s="1">
        <v>2.9966364887166501E-152</v>
      </c>
      <c r="H1265">
        <v>1264</v>
      </c>
      <c r="I1265">
        <v>1</v>
      </c>
      <c r="J1265" s="1">
        <v>1.0731869501385199E-112</v>
      </c>
      <c r="K1265" s="1">
        <v>3.9563607966101602E-67</v>
      </c>
      <c r="L1265" s="1">
        <v>4.2459147769616801E-179</v>
      </c>
      <c r="N1265">
        <v>1185</v>
      </c>
      <c r="O1265">
        <v>1</v>
      </c>
      <c r="P1265" s="1">
        <v>8.2934564501927597E-100</v>
      </c>
      <c r="Q1265" s="1">
        <v>3.6132540234741301E-53</v>
      </c>
      <c r="R1265" s="1">
        <v>2.9966364887166501E-152</v>
      </c>
      <c r="T1265">
        <v>1185</v>
      </c>
      <c r="U1265">
        <v>1</v>
      </c>
      <c r="V1265" s="1">
        <v>6.5361636102359199E-29</v>
      </c>
      <c r="W1265" s="1">
        <v>5.2746124784442503E-23</v>
      </c>
      <c r="X1265" s="1">
        <v>3.4475730139703598E-51</v>
      </c>
    </row>
    <row r="1266" spans="2:24" x14ac:dyDescent="0.3">
      <c r="B1266">
        <v>1265</v>
      </c>
      <c r="C1266">
        <v>1</v>
      </c>
      <c r="D1266" s="1">
        <v>1.0951833585360501E-116</v>
      </c>
      <c r="E1266" s="1">
        <v>4.6683093556576798E-49</v>
      </c>
      <c r="F1266" s="1">
        <v>5.1126547188144299E-165</v>
      </c>
      <c r="H1266">
        <v>1265</v>
      </c>
      <c r="I1266">
        <v>1</v>
      </c>
      <c r="J1266" s="1">
        <v>4.1577480252031E-122</v>
      </c>
      <c r="K1266" s="1">
        <v>2.2079945512399499E-62</v>
      </c>
      <c r="L1266" s="1">
        <v>9.1802849850770899E-184</v>
      </c>
      <c r="N1266">
        <v>1186</v>
      </c>
      <c r="O1266">
        <v>1</v>
      </c>
      <c r="P1266" s="1">
        <v>1.0951833585360501E-116</v>
      </c>
      <c r="Q1266" s="1">
        <v>4.6683093556576798E-49</v>
      </c>
      <c r="R1266" s="1">
        <v>5.1126547188144299E-165</v>
      </c>
      <c r="T1266">
        <v>1186</v>
      </c>
      <c r="U1266">
        <v>1</v>
      </c>
      <c r="V1266" s="1">
        <v>6.5753502944834304E-62</v>
      </c>
      <c r="W1266" s="1">
        <v>1.00061118066769E-67</v>
      </c>
      <c r="X1266" s="1">
        <v>6.5793690214667105E-129</v>
      </c>
    </row>
    <row r="1267" spans="2:24" x14ac:dyDescent="0.3">
      <c r="B1267">
        <v>1266</v>
      </c>
      <c r="C1267">
        <v>0.99999991463175097</v>
      </c>
      <c r="D1267" s="1">
        <v>8.5368248821184202E-8</v>
      </c>
      <c r="E1267" s="1">
        <v>1.54099174085062E-37</v>
      </c>
      <c r="F1267" s="1">
        <v>1.31551777594671E-44</v>
      </c>
      <c r="H1267">
        <v>1266</v>
      </c>
      <c r="I1267">
        <v>0.999999999999999</v>
      </c>
      <c r="J1267" s="1">
        <v>8.3328262409850901E-16</v>
      </c>
      <c r="K1267" s="1">
        <v>1.0006111805529499E-49</v>
      </c>
      <c r="L1267" s="1">
        <v>8.33791910233473E-65</v>
      </c>
      <c r="N1267">
        <v>1187</v>
      </c>
      <c r="O1267">
        <v>0.99999991463175097</v>
      </c>
      <c r="P1267" s="1">
        <v>8.5368248821184202E-8</v>
      </c>
      <c r="Q1267" s="1">
        <v>1.54099174085062E-37</v>
      </c>
      <c r="R1267" s="1">
        <v>1.31551777594671E-44</v>
      </c>
      <c r="T1267">
        <v>1187</v>
      </c>
      <c r="U1267">
        <v>1</v>
      </c>
      <c r="V1267" s="1">
        <v>3.4826907686404898E-98</v>
      </c>
      <c r="W1267" s="1">
        <v>2.8132951985711501E-53</v>
      </c>
      <c r="X1267" s="1">
        <v>9.7978372175243298E-151</v>
      </c>
    </row>
    <row r="1268" spans="2:24" x14ac:dyDescent="0.3">
      <c r="B1268">
        <v>1267</v>
      </c>
      <c r="C1268">
        <v>0.99996548530374796</v>
      </c>
      <c r="D1268" s="1">
        <v>3.45146962521324E-5</v>
      </c>
      <c r="E1268" s="1">
        <v>8.7638520868800204E-43</v>
      </c>
      <c r="F1268" s="1">
        <v>3.0249213320137698E-47</v>
      </c>
      <c r="H1268">
        <v>1267</v>
      </c>
      <c r="I1268">
        <v>0.99999999999371303</v>
      </c>
      <c r="J1268" s="1">
        <v>6.2870190422420797E-12</v>
      </c>
      <c r="K1268" s="1">
        <v>1.57777287368255E-56</v>
      </c>
      <c r="L1268" s="1">
        <v>9.9194881012375505E-68</v>
      </c>
      <c r="N1268">
        <v>1188</v>
      </c>
      <c r="O1268">
        <v>0.99996548530374796</v>
      </c>
      <c r="P1268" s="1">
        <v>3.45146962521324E-5</v>
      </c>
      <c r="Q1268" s="1">
        <v>8.7638520868800204E-43</v>
      </c>
      <c r="R1268" s="1">
        <v>3.0249213320137698E-47</v>
      </c>
      <c r="T1268">
        <v>1188</v>
      </c>
      <c r="U1268">
        <v>1</v>
      </c>
      <c r="V1268" s="1">
        <v>1.93328242050377E-96</v>
      </c>
      <c r="W1268" s="1">
        <v>5.56331542683015E-49</v>
      </c>
      <c r="X1268" s="1">
        <v>1.07554599144082E-144</v>
      </c>
    </row>
    <row r="1269" spans="2:24" x14ac:dyDescent="0.3">
      <c r="B1269">
        <v>1268</v>
      </c>
      <c r="C1269">
        <v>1</v>
      </c>
      <c r="D1269" s="1">
        <v>3.8690284072567602E-79</v>
      </c>
      <c r="E1269" s="1">
        <v>2.39719242605048E-49</v>
      </c>
      <c r="F1269" s="1">
        <v>9.2748055940500391E-128</v>
      </c>
      <c r="H1269">
        <v>1268</v>
      </c>
      <c r="I1269">
        <v>1</v>
      </c>
      <c r="J1269" s="1">
        <v>4.3274062441794297E-86</v>
      </c>
      <c r="K1269" s="1">
        <v>6.4524078312020398E-60</v>
      </c>
      <c r="L1269" s="1">
        <v>2.7922189938735901E-145</v>
      </c>
      <c r="N1269">
        <v>1189</v>
      </c>
      <c r="O1269">
        <v>1</v>
      </c>
      <c r="P1269" s="1">
        <v>3.8690284072567602E-79</v>
      </c>
      <c r="Q1269" s="1">
        <v>2.39719242605048E-49</v>
      </c>
      <c r="R1269" s="1">
        <v>9.2748055940500391E-128</v>
      </c>
      <c r="T1269">
        <v>1189</v>
      </c>
      <c r="U1269">
        <v>1</v>
      </c>
      <c r="V1269" s="1">
        <v>4.9763570942548702E-16</v>
      </c>
      <c r="W1269" s="1">
        <v>4.6606206174130602E-41</v>
      </c>
      <c r="X1269" s="1">
        <v>2.3192912473094E-56</v>
      </c>
    </row>
    <row r="1270" spans="2:24" x14ac:dyDescent="0.3">
      <c r="B1270">
        <v>1269</v>
      </c>
      <c r="C1270">
        <v>1</v>
      </c>
      <c r="D1270" s="1">
        <v>4.1577461301107498E-122</v>
      </c>
      <c r="E1270" s="1">
        <v>1.5809694889065499E-66</v>
      </c>
      <c r="F1270" s="1">
        <v>6.5732697743243497E-188</v>
      </c>
      <c r="H1270">
        <v>1269</v>
      </c>
      <c r="I1270">
        <v>1</v>
      </c>
      <c r="J1270" s="1">
        <v>1.05670284366345E-126</v>
      </c>
      <c r="K1270" s="1">
        <v>2.6230421731487499E-80</v>
      </c>
      <c r="L1270" s="1">
        <v>2.7717761234154399E-206</v>
      </c>
      <c r="N1270">
        <v>1190</v>
      </c>
      <c r="O1270">
        <v>1</v>
      </c>
      <c r="P1270" s="1">
        <v>4.1577461301107498E-122</v>
      </c>
      <c r="Q1270" s="1">
        <v>1.5809694889065499E-66</v>
      </c>
      <c r="R1270" s="1">
        <v>6.5732697743243497E-188</v>
      </c>
      <c r="T1270">
        <v>1190</v>
      </c>
      <c r="U1270">
        <v>0.99999999990890398</v>
      </c>
      <c r="V1270" s="1">
        <v>9.1096301567273696E-11</v>
      </c>
      <c r="W1270" s="1">
        <v>3.2461336715464398E-43</v>
      </c>
      <c r="X1270" s="1">
        <v>2.9571077189781498E-53</v>
      </c>
    </row>
    <row r="1271" spans="2:24" x14ac:dyDescent="0.3">
      <c r="B1271">
        <v>1270</v>
      </c>
      <c r="C1271">
        <v>1</v>
      </c>
      <c r="D1271" s="1">
        <v>5.0679820831872304E-109</v>
      </c>
      <c r="E1271" s="1">
        <v>6.7399158839977896E-57</v>
      </c>
      <c r="F1271" s="1">
        <v>3.4157772942289899E-165</v>
      </c>
      <c r="H1271">
        <v>1270</v>
      </c>
      <c r="I1271">
        <v>1</v>
      </c>
      <c r="J1271" s="1">
        <v>3.1151082258159902E-119</v>
      </c>
      <c r="K1271" s="1">
        <v>4.2226051681234698E-72</v>
      </c>
      <c r="L1271" s="1">
        <v>1.3153872093594501E-190</v>
      </c>
      <c r="N1271">
        <v>1191</v>
      </c>
      <c r="O1271">
        <v>1</v>
      </c>
      <c r="P1271" s="1">
        <v>5.0679820831872304E-109</v>
      </c>
      <c r="Q1271" s="1">
        <v>6.7399158839977896E-57</v>
      </c>
      <c r="R1271" s="1">
        <v>3.4157772942289899E-165</v>
      </c>
      <c r="T1271">
        <v>1191</v>
      </c>
      <c r="U1271">
        <v>1</v>
      </c>
      <c r="V1271" s="1">
        <v>1.51854898851894E-60</v>
      </c>
      <c r="W1271" s="1">
        <v>1.41339978341551E-47</v>
      </c>
      <c r="X1271" s="1">
        <v>2.1463168114785E-107</v>
      </c>
    </row>
    <row r="1272" spans="2:24" x14ac:dyDescent="0.3">
      <c r="B1272">
        <v>1271</v>
      </c>
      <c r="C1272">
        <v>1</v>
      </c>
      <c r="D1272" s="1">
        <v>4.0060572583154897E-70</v>
      </c>
      <c r="E1272" s="1">
        <v>4.4038588500075002E-50</v>
      </c>
      <c r="F1272" s="1">
        <v>1.7642110710669401E-119</v>
      </c>
      <c r="H1272">
        <v>1271</v>
      </c>
      <c r="I1272">
        <v>1</v>
      </c>
      <c r="J1272" s="1">
        <v>2.67345682761917E-80</v>
      </c>
      <c r="K1272" s="1">
        <v>1.3297738301785E-62</v>
      </c>
      <c r="L1272" s="1">
        <v>3.5550929254800003E-142</v>
      </c>
      <c r="N1272">
        <v>1192</v>
      </c>
      <c r="O1272">
        <v>1</v>
      </c>
      <c r="P1272" s="1">
        <v>4.0060572583154897E-70</v>
      </c>
      <c r="Q1272" s="1">
        <v>4.4038588500075002E-50</v>
      </c>
      <c r="R1272" s="1">
        <v>1.7642110710669401E-119</v>
      </c>
      <c r="T1272">
        <v>1192</v>
      </c>
      <c r="U1272">
        <v>1</v>
      </c>
      <c r="V1272" s="1">
        <v>1.9332817394971699E-114</v>
      </c>
      <c r="W1272" s="1">
        <v>1.4583897592509399E-61</v>
      </c>
      <c r="X1272" s="1">
        <v>2.8194782906295198E-175</v>
      </c>
    </row>
    <row r="1273" spans="2:24" x14ac:dyDescent="0.3">
      <c r="B1273">
        <v>1272</v>
      </c>
      <c r="C1273">
        <v>1</v>
      </c>
      <c r="D1273" s="1">
        <v>1.32556924005552E-79</v>
      </c>
      <c r="E1273" s="1">
        <v>5.4430823119001997E-58</v>
      </c>
      <c r="F1273" s="1">
        <v>7.2151824837451796E-137</v>
      </c>
      <c r="H1273">
        <v>1272</v>
      </c>
      <c r="I1273">
        <v>1</v>
      </c>
      <c r="J1273" s="1">
        <v>3.8373991234294301E-86</v>
      </c>
      <c r="K1273" s="1">
        <v>7.5018060629874307E-71</v>
      </c>
      <c r="L1273" s="1">
        <v>2.8787424010245501E-156</v>
      </c>
      <c r="N1273">
        <v>1193</v>
      </c>
      <c r="O1273">
        <v>1</v>
      </c>
      <c r="P1273" s="1">
        <v>1.32556924005552E-79</v>
      </c>
      <c r="Q1273" s="1">
        <v>5.4430823119001997E-58</v>
      </c>
      <c r="R1273" s="1">
        <v>7.2151824837451796E-137</v>
      </c>
      <c r="T1273">
        <v>1193</v>
      </c>
      <c r="U1273">
        <v>1</v>
      </c>
      <c r="V1273" s="1">
        <v>5.5841506741555195E-97</v>
      </c>
      <c r="W1273" s="1">
        <v>3.7392651535234003E-55</v>
      </c>
      <c r="X1273" s="1">
        <v>2.0880620027893999E-151</v>
      </c>
    </row>
    <row r="1274" spans="2:24" x14ac:dyDescent="0.3">
      <c r="B1274">
        <v>1273</v>
      </c>
      <c r="C1274">
        <v>1</v>
      </c>
      <c r="D1274" s="1">
        <v>1.03411219942005E-88</v>
      </c>
      <c r="E1274" s="1">
        <v>1.3371808982969E-22</v>
      </c>
      <c r="F1274" s="1">
        <v>1.3827950797602899E-110</v>
      </c>
      <c r="H1274">
        <v>1273</v>
      </c>
      <c r="I1274">
        <v>1</v>
      </c>
      <c r="J1274" s="1">
        <v>8.9894336193471604E-107</v>
      </c>
      <c r="K1274" s="1">
        <v>4.0509618061455602E-32</v>
      </c>
      <c r="L1274" s="1">
        <v>3.6415852250856202E-138</v>
      </c>
      <c r="N1274">
        <v>1194</v>
      </c>
      <c r="O1274">
        <v>1</v>
      </c>
      <c r="P1274" s="1">
        <v>1.03411219942005E-88</v>
      </c>
      <c r="Q1274" s="1">
        <v>1.3371808982969E-22</v>
      </c>
      <c r="R1274" s="1">
        <v>1.3827950797602899E-110</v>
      </c>
      <c r="T1274">
        <v>1194</v>
      </c>
      <c r="U1274">
        <v>1</v>
      </c>
      <c r="V1274" s="1">
        <v>1.23869664416314E-58</v>
      </c>
      <c r="W1274" s="1">
        <v>3.6516170356328701E-51</v>
      </c>
      <c r="X1274" s="1">
        <v>4.5232457678073704E-109</v>
      </c>
    </row>
    <row r="1275" spans="2:24" x14ac:dyDescent="0.3">
      <c r="B1275">
        <v>1274</v>
      </c>
      <c r="C1275">
        <v>1</v>
      </c>
      <c r="D1275" s="1">
        <v>1.48840650582422E-87</v>
      </c>
      <c r="E1275" s="1">
        <v>1.7269656482987901E-60</v>
      </c>
      <c r="F1275" s="1">
        <v>2.57042690626286E-147</v>
      </c>
      <c r="H1275">
        <v>1274</v>
      </c>
      <c r="I1275">
        <v>1</v>
      </c>
      <c r="J1275" s="1">
        <v>6.0599106781598195E-98</v>
      </c>
      <c r="K1275" s="1">
        <v>1.98612772711876E-75</v>
      </c>
      <c r="L1275" s="1">
        <v>1.20357566217562E-172</v>
      </c>
      <c r="N1275">
        <v>1195</v>
      </c>
      <c r="O1275">
        <v>1</v>
      </c>
      <c r="P1275" s="1">
        <v>1.48840650582422E-87</v>
      </c>
      <c r="Q1275" s="1">
        <v>1.7269656482987901E-60</v>
      </c>
      <c r="R1275" s="1">
        <v>2.57042690626286E-147</v>
      </c>
      <c r="T1275">
        <v>1195</v>
      </c>
      <c r="U1275">
        <v>1</v>
      </c>
      <c r="V1275" s="1">
        <v>1.22648927039238E-69</v>
      </c>
      <c r="W1275" s="1">
        <v>3.1442661227467702E-57</v>
      </c>
      <c r="X1275" s="1">
        <v>3.8564086628071603E-126</v>
      </c>
    </row>
    <row r="1276" spans="2:24" x14ac:dyDescent="0.3">
      <c r="B1276">
        <v>1275</v>
      </c>
      <c r="C1276">
        <v>1</v>
      </c>
      <c r="D1276" s="1">
        <v>2.02848036308591E-52</v>
      </c>
      <c r="E1276" s="1">
        <v>9.4933934526196499E-62</v>
      </c>
      <c r="F1276" s="1">
        <v>1.9257162197687301E-113</v>
      </c>
      <c r="H1276">
        <v>1275</v>
      </c>
      <c r="I1276">
        <v>1</v>
      </c>
      <c r="J1276" s="1">
        <v>3.1845596474471001E-74</v>
      </c>
      <c r="K1276" s="1">
        <v>5.9762920793106603E-77</v>
      </c>
      <c r="L1276" s="1">
        <v>1.9031858597130399E-150</v>
      </c>
      <c r="N1276">
        <v>1196</v>
      </c>
      <c r="O1276">
        <v>1</v>
      </c>
      <c r="P1276" s="1">
        <v>2.02848036308591E-52</v>
      </c>
      <c r="Q1276" s="1">
        <v>9.4933934526196499E-62</v>
      </c>
      <c r="R1276" s="1">
        <v>1.9257162197687301E-113</v>
      </c>
      <c r="T1276">
        <v>1196</v>
      </c>
      <c r="U1276">
        <v>1</v>
      </c>
      <c r="V1276" s="1">
        <v>3.8230812504908403E-74</v>
      </c>
      <c r="W1276" s="1">
        <v>1.0014339822052E-26</v>
      </c>
      <c r="X1276" s="1">
        <v>3.8285634809730801E-100</v>
      </c>
    </row>
    <row r="1277" spans="2:24" x14ac:dyDescent="0.3">
      <c r="B1277">
        <v>1276</v>
      </c>
      <c r="C1277">
        <v>1</v>
      </c>
      <c r="D1277" s="1">
        <v>5.0679848138082798E-91</v>
      </c>
      <c r="E1277" s="1">
        <v>2.03496421787122E-56</v>
      </c>
      <c r="F1277" s="1">
        <v>1.03131677528146E-146</v>
      </c>
      <c r="H1277">
        <v>1276</v>
      </c>
      <c r="I1277">
        <v>1</v>
      </c>
      <c r="J1277" s="1">
        <v>1.10693060919301E-102</v>
      </c>
      <c r="K1277" s="1">
        <v>6.0705087299603403E-72</v>
      </c>
      <c r="L1277" s="1">
        <v>6.71963192656648E-174</v>
      </c>
      <c r="N1277">
        <v>1197</v>
      </c>
      <c r="O1277">
        <v>1</v>
      </c>
      <c r="P1277" s="1">
        <v>5.0679848138082798E-91</v>
      </c>
      <c r="Q1277" s="1">
        <v>2.03496421787122E-56</v>
      </c>
      <c r="R1277" s="1">
        <v>1.03131677528146E-146</v>
      </c>
      <c r="T1277">
        <v>1197</v>
      </c>
      <c r="U1277">
        <v>1</v>
      </c>
      <c r="V1277" s="1">
        <v>2.39252384730279E-77</v>
      </c>
      <c r="W1277" s="1">
        <v>2.38375584152686E-58</v>
      </c>
      <c r="X1277" s="1">
        <v>5.7031926970003401E-135</v>
      </c>
    </row>
    <row r="1278" spans="2:24" x14ac:dyDescent="0.3">
      <c r="B1278">
        <v>1277</v>
      </c>
      <c r="C1278">
        <v>0.99999998963192105</v>
      </c>
      <c r="D1278" s="1">
        <v>1.16444087119434E-15</v>
      </c>
      <c r="E1278" s="1">
        <v>1.03680775841474E-8</v>
      </c>
      <c r="F1278" s="1">
        <v>1.2073013419869E-23</v>
      </c>
      <c r="H1278">
        <v>1277</v>
      </c>
      <c r="I1278">
        <v>0.99999999999973799</v>
      </c>
      <c r="J1278" s="1">
        <v>7.8097003965119701E-28</v>
      </c>
      <c r="K1278" s="1">
        <v>2.6209381404131398E-13</v>
      </c>
      <c r="L1278" s="1">
        <v>2.0468741634423301E-40</v>
      </c>
      <c r="N1278">
        <v>1198</v>
      </c>
      <c r="O1278">
        <v>0.99999998963192105</v>
      </c>
      <c r="P1278" s="1">
        <v>1.16444087119434E-15</v>
      </c>
      <c r="Q1278" s="1">
        <v>1.03680775841474E-8</v>
      </c>
      <c r="R1278" s="1">
        <v>1.2073013419869E-23</v>
      </c>
      <c r="T1278">
        <v>1198</v>
      </c>
      <c r="U1278">
        <v>1</v>
      </c>
      <c r="V1278" s="1">
        <v>2.95443006014951E-43</v>
      </c>
      <c r="W1278" s="1">
        <v>5.8390858285316196E-60</v>
      </c>
      <c r="X1278" s="1">
        <v>1.7251170695606799E-102</v>
      </c>
    </row>
    <row r="1279" spans="2:24" x14ac:dyDescent="0.3">
      <c r="B1279">
        <v>1278</v>
      </c>
      <c r="C1279">
        <v>1</v>
      </c>
      <c r="D1279" s="1">
        <v>1.32854181103098E-103</v>
      </c>
      <c r="E1279" s="1">
        <v>1.5352394911505799E-58</v>
      </c>
      <c r="F1279" s="1">
        <v>2.03962985393948E-161</v>
      </c>
      <c r="H1279">
        <v>1278</v>
      </c>
      <c r="I1279">
        <v>1</v>
      </c>
      <c r="J1279" s="1">
        <v>7.2616066482026201E-116</v>
      </c>
      <c r="K1279" s="1">
        <v>4.2293349784836001E-73</v>
      </c>
      <c r="L1279" s="1">
        <v>3.0711766997232403E-188</v>
      </c>
      <c r="N1279">
        <v>1199</v>
      </c>
      <c r="O1279">
        <v>1</v>
      </c>
      <c r="P1279" s="1">
        <v>1.32854181103098E-103</v>
      </c>
      <c r="Q1279" s="1">
        <v>1.5352394911505799E-58</v>
      </c>
      <c r="R1279" s="1">
        <v>2.03962985393948E-161</v>
      </c>
      <c r="T1279">
        <v>1199</v>
      </c>
      <c r="U1279">
        <v>1</v>
      </c>
      <c r="V1279" s="1">
        <v>1.22568319702506E-96</v>
      </c>
      <c r="W1279" s="1">
        <v>1.81972713987189E-56</v>
      </c>
      <c r="X1279" s="1">
        <v>2.2304089785114502E-152</v>
      </c>
    </row>
    <row r="1280" spans="2:24" x14ac:dyDescent="0.3">
      <c r="B1280">
        <v>1279</v>
      </c>
      <c r="C1280">
        <v>1</v>
      </c>
      <c r="D1280" s="1">
        <v>8.1660693091259306E-114</v>
      </c>
      <c r="E1280" s="1">
        <v>7.9436816602216207E-80</v>
      </c>
      <c r="F1280" s="1">
        <v>6.4868655007002301E-193</v>
      </c>
      <c r="H1280">
        <v>1279</v>
      </c>
      <c r="I1280">
        <v>1</v>
      </c>
      <c r="J1280" s="1">
        <v>4.0938833241977896E-118</v>
      </c>
      <c r="K1280" s="1">
        <v>1.1069306091925E-84</v>
      </c>
      <c r="L1280" s="1">
        <v>4.5316447620172796E-202</v>
      </c>
      <c r="N1280">
        <v>1200</v>
      </c>
      <c r="O1280">
        <v>1</v>
      </c>
      <c r="P1280" s="1">
        <v>8.1660693091259306E-114</v>
      </c>
      <c r="Q1280" s="1">
        <v>7.9436816602216207E-80</v>
      </c>
      <c r="R1280" s="1">
        <v>6.4868655007002301E-193</v>
      </c>
      <c r="T1280">
        <v>1200</v>
      </c>
      <c r="U1280">
        <v>0.99999999999996103</v>
      </c>
      <c r="V1280" s="1">
        <v>1.6799210892928301E-20</v>
      </c>
      <c r="W1280" s="1">
        <v>3.8864760158464901E-14</v>
      </c>
      <c r="X1280" s="1">
        <v>6.5289730220515603E-34</v>
      </c>
    </row>
    <row r="1281" spans="2:24" x14ac:dyDescent="0.3">
      <c r="B1281">
        <v>1280</v>
      </c>
      <c r="C1281">
        <v>1</v>
      </c>
      <c r="D1281" s="1">
        <v>1.6235059982536501E-22</v>
      </c>
      <c r="E1281" s="1">
        <v>3.8855336054942599E-36</v>
      </c>
      <c r="F1281" s="1">
        <v>6.3081871149360701E-58</v>
      </c>
      <c r="H1281">
        <v>1280</v>
      </c>
      <c r="I1281">
        <v>1</v>
      </c>
      <c r="J1281" s="1">
        <v>3.4447784795719802E-38</v>
      </c>
      <c r="K1281" s="1">
        <v>3.9536232223594798E-47</v>
      </c>
      <c r="L1281" s="1">
        <v>1.3619356192719999E-84</v>
      </c>
      <c r="N1281">
        <v>1201</v>
      </c>
      <c r="O1281">
        <v>1</v>
      </c>
      <c r="P1281" s="1">
        <v>1.6235059982536501E-22</v>
      </c>
      <c r="Q1281" s="1">
        <v>3.8855336054942599E-36</v>
      </c>
      <c r="R1281" s="1">
        <v>6.3081871149360701E-58</v>
      </c>
      <c r="T1281">
        <v>1201</v>
      </c>
      <c r="U1281">
        <v>1</v>
      </c>
      <c r="V1281" s="1">
        <v>3.4696963692941498E-86</v>
      </c>
      <c r="W1281" s="1">
        <v>7.72545557586249E-60</v>
      </c>
      <c r="X1281" s="1">
        <v>2.6804985162713301E-145</v>
      </c>
    </row>
    <row r="1282" spans="2:24" x14ac:dyDescent="0.3">
      <c r="B1282">
        <v>1281</v>
      </c>
      <c r="C1282">
        <v>1</v>
      </c>
      <c r="D1282" s="1">
        <v>8.1138035725850792E-59</v>
      </c>
      <c r="E1282" s="1">
        <v>1.71368336339675E-57</v>
      </c>
      <c r="F1282" s="1">
        <v>1.39044901962081E-115</v>
      </c>
      <c r="H1282">
        <v>1281</v>
      </c>
      <c r="I1282">
        <v>1</v>
      </c>
      <c r="J1282" s="1">
        <v>1.20516045750319E-86</v>
      </c>
      <c r="K1282" s="1">
        <v>7.6138274409535404E-69</v>
      </c>
      <c r="L1282" s="1">
        <v>9.1758837620899199E-155</v>
      </c>
      <c r="N1282">
        <v>1202</v>
      </c>
      <c r="O1282">
        <v>1</v>
      </c>
      <c r="P1282" s="1">
        <v>8.1138035725850792E-59</v>
      </c>
      <c r="Q1282" s="1">
        <v>1.71368336339675E-57</v>
      </c>
      <c r="R1282" s="1">
        <v>1.39044901962081E-115</v>
      </c>
      <c r="T1282">
        <v>1202</v>
      </c>
      <c r="U1282">
        <v>1</v>
      </c>
      <c r="V1282" s="1">
        <v>7.48992956890782E-106</v>
      </c>
      <c r="W1282" s="1">
        <v>7.9962223364609194E-74</v>
      </c>
      <c r="X1282" s="1">
        <v>5.9891142117419898E-179</v>
      </c>
    </row>
    <row r="1283" spans="2:24" x14ac:dyDescent="0.3">
      <c r="B1283">
        <v>1282</v>
      </c>
      <c r="C1283">
        <v>0.99407549922826399</v>
      </c>
      <c r="D1283">
        <v>5.9245007717355896E-3</v>
      </c>
      <c r="E1283" s="1">
        <v>3.8199623147684098E-39</v>
      </c>
      <c r="F1283" s="1">
        <v>2.27662483376925E-41</v>
      </c>
      <c r="H1283">
        <v>1282</v>
      </c>
      <c r="I1283">
        <v>0.99999995036821199</v>
      </c>
      <c r="J1283" s="1">
        <v>4.9631788298355401E-8</v>
      </c>
      <c r="K1283" s="1">
        <v>5.7597299333360496E-51</v>
      </c>
      <c r="L1283" s="1">
        <v>2.85865710895062E-58</v>
      </c>
      <c r="N1283">
        <v>1203</v>
      </c>
      <c r="O1283">
        <v>0.99407549922826399</v>
      </c>
      <c r="P1283">
        <v>5.9245007717355896E-3</v>
      </c>
      <c r="Q1283" s="1">
        <v>3.8199623147684098E-39</v>
      </c>
      <c r="R1283" s="1">
        <v>2.27662483376925E-41</v>
      </c>
      <c r="T1283">
        <v>1203</v>
      </c>
      <c r="U1283">
        <v>1</v>
      </c>
      <c r="V1283" s="1">
        <v>1.10724298930436E-29</v>
      </c>
      <c r="W1283" s="1">
        <v>4.0245453551277999E-38</v>
      </c>
      <c r="X1283" s="1">
        <v>4.45614962960269E-67</v>
      </c>
    </row>
    <row r="1284" spans="2:24" x14ac:dyDescent="0.3">
      <c r="B1284">
        <v>1283</v>
      </c>
      <c r="C1284">
        <v>1</v>
      </c>
      <c r="D1284" s="1">
        <v>2.2234470111031202E-50</v>
      </c>
      <c r="E1284" s="1">
        <v>4.16433890870048E-69</v>
      </c>
      <c r="F1284" s="1">
        <v>9.2591868997705001E-119</v>
      </c>
      <c r="H1284">
        <v>1283</v>
      </c>
      <c r="I1284">
        <v>1</v>
      </c>
      <c r="J1284" s="1">
        <v>1.46900061111458E-73</v>
      </c>
      <c r="K1284" s="1">
        <v>4.1577461301110303E-86</v>
      </c>
      <c r="L1284" s="1">
        <v>6.1077316059923704E-159</v>
      </c>
      <c r="N1284">
        <v>1204</v>
      </c>
      <c r="O1284">
        <v>1</v>
      </c>
      <c r="P1284" s="1">
        <v>2.2234470111031202E-50</v>
      </c>
      <c r="Q1284" s="1">
        <v>4.16433890870048E-69</v>
      </c>
      <c r="R1284" s="1">
        <v>9.2591868997705001E-119</v>
      </c>
      <c r="T1284">
        <v>1204</v>
      </c>
      <c r="U1284">
        <v>1</v>
      </c>
      <c r="V1284" s="1">
        <v>5.7319091138439399E-56</v>
      </c>
      <c r="W1284" s="1">
        <v>2.19716271179269E-56</v>
      </c>
      <c r="X1284" s="1">
        <v>1.2593936972322601E-111</v>
      </c>
    </row>
    <row r="1285" spans="2:24" x14ac:dyDescent="0.3">
      <c r="B1285">
        <v>1284</v>
      </c>
      <c r="C1285">
        <v>1</v>
      </c>
      <c r="D1285" s="1">
        <v>1.46338489067781E-99</v>
      </c>
      <c r="E1285" s="1">
        <v>2.6949930822286399E-46</v>
      </c>
      <c r="F1285" s="1">
        <v>3.9438121570146203E-145</v>
      </c>
      <c r="H1285">
        <v>1284</v>
      </c>
      <c r="I1285">
        <v>1</v>
      </c>
      <c r="J1285" s="1">
        <v>3.0998263257117699E-113</v>
      </c>
      <c r="K1285" s="1">
        <v>2.7231015189499901E-57</v>
      </c>
      <c r="L1285" s="1">
        <v>8.4411417760268794E-170</v>
      </c>
      <c r="N1285">
        <v>1205</v>
      </c>
      <c r="O1285">
        <v>1</v>
      </c>
      <c r="P1285" s="1">
        <v>1.46338489067781E-99</v>
      </c>
      <c r="Q1285" s="1">
        <v>2.6949930822286399E-46</v>
      </c>
      <c r="R1285" s="1">
        <v>3.9438121570146203E-145</v>
      </c>
      <c r="T1285">
        <v>1205</v>
      </c>
      <c r="U1285">
        <v>0.99999950322647002</v>
      </c>
      <c r="V1285" s="1">
        <v>4.9677352953718201E-7</v>
      </c>
      <c r="W1285" s="1">
        <v>2.04447713195817E-41</v>
      </c>
      <c r="X1285" s="1">
        <v>1.01564262544529E-47</v>
      </c>
    </row>
    <row r="1286" spans="2:24" x14ac:dyDescent="0.3">
      <c r="B1286">
        <v>1285</v>
      </c>
      <c r="C1286">
        <v>1</v>
      </c>
      <c r="D1286" s="1">
        <v>4.9577071928117904E-44</v>
      </c>
      <c r="E1286" s="1">
        <v>9.8208322919732401E-57</v>
      </c>
      <c r="F1286" s="1">
        <v>4.8688810893313999E-100</v>
      </c>
      <c r="H1286">
        <v>1285</v>
      </c>
      <c r="I1286">
        <v>1</v>
      </c>
      <c r="J1286" s="1">
        <v>2.66396049444411E-66</v>
      </c>
      <c r="K1286" s="1">
        <v>2.1634143848654399E-70</v>
      </c>
      <c r="L1286" s="1">
        <v>5.76325045439362E-136</v>
      </c>
      <c r="N1286">
        <v>1206</v>
      </c>
      <c r="O1286">
        <v>1</v>
      </c>
      <c r="P1286" s="1">
        <v>4.9577071928117904E-44</v>
      </c>
      <c r="Q1286" s="1">
        <v>9.8208322919732401E-57</v>
      </c>
      <c r="R1286" s="1">
        <v>4.8688810893313999E-100</v>
      </c>
      <c r="T1286">
        <v>1206</v>
      </c>
      <c r="U1286">
        <v>1</v>
      </c>
      <c r="V1286" s="1">
        <v>4.3257742262620402E-48</v>
      </c>
      <c r="W1286" s="1">
        <v>1.6614434608583299E-67</v>
      </c>
      <c r="X1286" s="1">
        <v>7.1870293013725601E-115</v>
      </c>
    </row>
    <row r="1287" spans="2:24" x14ac:dyDescent="0.3">
      <c r="B1287">
        <v>1286</v>
      </c>
      <c r="C1287">
        <v>1</v>
      </c>
      <c r="D1287" s="1">
        <v>3.10548179798204E-21</v>
      </c>
      <c r="E1287" s="1">
        <v>1.3215450732885501E-18</v>
      </c>
      <c r="F1287" s="1">
        <v>4.1040341703104203E-39</v>
      </c>
      <c r="H1287">
        <v>1286</v>
      </c>
      <c r="I1287">
        <v>1</v>
      </c>
      <c r="J1287" s="1">
        <v>4.5422954473065003E-36</v>
      </c>
      <c r="K1287" s="1">
        <v>1.01217328345651E-24</v>
      </c>
      <c r="L1287" s="1">
        <v>4.5975900973297899E-60</v>
      </c>
      <c r="N1287">
        <v>1207</v>
      </c>
      <c r="O1287">
        <v>1</v>
      </c>
      <c r="P1287" s="1">
        <v>3.10548179798204E-21</v>
      </c>
      <c r="Q1287" s="1">
        <v>1.3215450732885501E-18</v>
      </c>
      <c r="R1287" s="1">
        <v>4.1040341703104203E-39</v>
      </c>
      <c r="T1287">
        <v>1207</v>
      </c>
      <c r="U1287">
        <v>1</v>
      </c>
      <c r="V1287" s="1">
        <v>8.1660693074834397E-96</v>
      </c>
      <c r="W1287" s="1">
        <v>6.5699750143196694E-48</v>
      </c>
      <c r="X1287" s="1">
        <v>5.3650871315369001E-143</v>
      </c>
    </row>
    <row r="1288" spans="2:24" x14ac:dyDescent="0.3">
      <c r="B1288">
        <v>1287</v>
      </c>
      <c r="C1288">
        <v>1.04139946631433E-2</v>
      </c>
      <c r="D1288">
        <v>0.98958600533685703</v>
      </c>
      <c r="E1288" s="1">
        <v>2.0133488102473399E-26</v>
      </c>
      <c r="F1288" s="1">
        <v>1.91317728780265E-24</v>
      </c>
      <c r="H1288">
        <v>1287</v>
      </c>
      <c r="I1288">
        <v>0.88306756576846901</v>
      </c>
      <c r="J1288">
        <v>0.116932434231531</v>
      </c>
      <c r="K1288" s="1">
        <v>9.6873947041513995E-36</v>
      </c>
      <c r="L1288" s="1">
        <v>1.2827678062576E-36</v>
      </c>
      <c r="N1288">
        <v>1208</v>
      </c>
      <c r="O1288">
        <v>1.04139946631433E-2</v>
      </c>
      <c r="P1288">
        <v>0.98958600533685703</v>
      </c>
      <c r="Q1288" s="1">
        <v>2.0133488102473399E-26</v>
      </c>
      <c r="R1288" s="1">
        <v>1.91317728780265E-24</v>
      </c>
      <c r="T1288">
        <v>1208</v>
      </c>
      <c r="U1288">
        <v>1</v>
      </c>
      <c r="V1288" s="1">
        <v>4.20578905581303E-43</v>
      </c>
      <c r="W1288" s="1">
        <v>1.65482692539172E-56</v>
      </c>
      <c r="X1288" s="1">
        <v>6.9598529720772102E-99</v>
      </c>
    </row>
    <row r="1289" spans="2:24" x14ac:dyDescent="0.3">
      <c r="B1289">
        <v>1288</v>
      </c>
      <c r="C1289">
        <v>0.99999999999926303</v>
      </c>
      <c r="D1289" s="1">
        <v>7.3648061490929395E-13</v>
      </c>
      <c r="E1289" s="1">
        <v>3.8107252716942704E-21</v>
      </c>
      <c r="F1289" s="1">
        <v>2.8065252913498499E-33</v>
      </c>
      <c r="H1289">
        <v>1288</v>
      </c>
      <c r="I1289">
        <v>1</v>
      </c>
      <c r="J1289" s="1">
        <v>3.9273653712429E-25</v>
      </c>
      <c r="K1289" s="1">
        <v>3.3314887732265701E-30</v>
      </c>
      <c r="L1289" s="1">
        <v>1.30839736426545E-54</v>
      </c>
      <c r="N1289">
        <v>1209</v>
      </c>
      <c r="O1289">
        <v>0.99999999999926303</v>
      </c>
      <c r="P1289" s="1">
        <v>7.3648061490929395E-13</v>
      </c>
      <c r="Q1289" s="1">
        <v>3.8107252716942704E-21</v>
      </c>
      <c r="R1289" s="1">
        <v>2.8065252913498499E-33</v>
      </c>
      <c r="T1289">
        <v>1209</v>
      </c>
      <c r="U1289">
        <v>1</v>
      </c>
      <c r="V1289" s="1">
        <v>1.0721300776616101E-28</v>
      </c>
      <c r="W1289" s="1">
        <v>7.2948206686049997E-22</v>
      </c>
      <c r="X1289" s="1">
        <v>7.8209966499590298E-50</v>
      </c>
    </row>
    <row r="1290" spans="2:24" x14ac:dyDescent="0.3">
      <c r="B1290">
        <v>1289</v>
      </c>
      <c r="C1290">
        <v>0.99999999406365203</v>
      </c>
      <c r="D1290" s="1">
        <v>5.93634835061702E-9</v>
      </c>
      <c r="E1290" s="1">
        <v>2.9090501240923399E-39</v>
      </c>
      <c r="F1290" s="1">
        <v>1.7269135008533401E-47</v>
      </c>
      <c r="H1290">
        <v>1289</v>
      </c>
      <c r="I1290">
        <v>1</v>
      </c>
      <c r="J1290" s="1">
        <v>8.8262020836867196E-18</v>
      </c>
      <c r="K1290" s="1">
        <v>5.9181569964493398E-52</v>
      </c>
      <c r="L1290" s="1">
        <v>5.2234849613646295E-69</v>
      </c>
      <c r="N1290">
        <v>1210</v>
      </c>
      <c r="O1290">
        <v>0.99999999406365203</v>
      </c>
      <c r="P1290" s="1">
        <v>5.93634835061702E-9</v>
      </c>
      <c r="Q1290" s="1">
        <v>2.9090501240923399E-39</v>
      </c>
      <c r="R1290" s="1">
        <v>1.7269135008533401E-47</v>
      </c>
      <c r="T1290">
        <v>1210</v>
      </c>
      <c r="U1290">
        <v>0.99940465888391705</v>
      </c>
      <c r="V1290">
        <v>5.9534111608280005E-4</v>
      </c>
      <c r="W1290" s="1">
        <v>1.33867703362168E-30</v>
      </c>
      <c r="X1290" s="1">
        <v>7.9744423060900692E-34</v>
      </c>
    </row>
    <row r="1291" spans="2:24" x14ac:dyDescent="0.3">
      <c r="B1291">
        <v>1290</v>
      </c>
      <c r="C1291">
        <v>1</v>
      </c>
      <c r="D1291" s="1">
        <v>1.4015516713132299E-44</v>
      </c>
      <c r="E1291" s="1">
        <v>2.5108540177716899E-39</v>
      </c>
      <c r="F1291" s="1">
        <v>3.5190916450314402E-83</v>
      </c>
      <c r="H1291">
        <v>1290</v>
      </c>
      <c r="I1291">
        <v>1</v>
      </c>
      <c r="J1291" s="1">
        <v>8.42283117223482E-68</v>
      </c>
      <c r="K1291" s="1">
        <v>3.3531416448494998E-53</v>
      </c>
      <c r="L1291" s="1">
        <v>2.8242945971157101E-120</v>
      </c>
      <c r="N1291">
        <v>1211</v>
      </c>
      <c r="O1291">
        <v>1</v>
      </c>
      <c r="P1291" s="1">
        <v>1.4015516713132299E-44</v>
      </c>
      <c r="Q1291" s="1">
        <v>2.5108540177716899E-39</v>
      </c>
      <c r="R1291" s="1">
        <v>3.5190916450314402E-83</v>
      </c>
      <c r="T1291">
        <v>1211</v>
      </c>
      <c r="U1291">
        <v>1</v>
      </c>
      <c r="V1291" s="1">
        <v>8.0119080109397494E-18</v>
      </c>
      <c r="W1291" s="1">
        <v>9.89078554758111E-26</v>
      </c>
      <c r="X1291" s="1">
        <v>7.9244063963152199E-43</v>
      </c>
    </row>
    <row r="1292" spans="2:24" x14ac:dyDescent="0.3">
      <c r="B1292">
        <v>1291</v>
      </c>
      <c r="C1292">
        <v>1</v>
      </c>
      <c r="D1292" s="1">
        <v>2.40355820370941E-35</v>
      </c>
      <c r="E1292" s="1">
        <v>2.0696623925219501E-30</v>
      </c>
      <c r="F1292" s="1">
        <v>4.9745540224549703E-65</v>
      </c>
      <c r="H1292">
        <v>1291</v>
      </c>
      <c r="I1292">
        <v>1</v>
      </c>
      <c r="J1292" s="1">
        <v>1.4157062802025E-45</v>
      </c>
      <c r="K1292" s="1">
        <v>8.8635892496256699E-43</v>
      </c>
      <c r="L1292" s="1">
        <v>1.25482389658305E-87</v>
      </c>
      <c r="N1292">
        <v>1212</v>
      </c>
      <c r="O1292">
        <v>1</v>
      </c>
      <c r="P1292" s="1">
        <v>2.40355820370941E-35</v>
      </c>
      <c r="Q1292" s="1">
        <v>2.0696623925219501E-30</v>
      </c>
      <c r="R1292" s="1">
        <v>4.9745540224549703E-65</v>
      </c>
      <c r="T1292">
        <v>1212</v>
      </c>
      <c r="U1292">
        <v>1</v>
      </c>
      <c r="V1292" s="1">
        <v>2.6068106954938599E-18</v>
      </c>
      <c r="W1292" s="1">
        <v>3.0383671108327699E-40</v>
      </c>
      <c r="X1292" s="1">
        <v>7.9204478813556299E-58</v>
      </c>
    </row>
    <row r="1293" spans="2:24" x14ac:dyDescent="0.3">
      <c r="B1293">
        <v>1292</v>
      </c>
      <c r="C1293">
        <v>1</v>
      </c>
      <c r="D1293" s="1">
        <v>3.1481822731889299E-99</v>
      </c>
      <c r="E1293" s="1">
        <v>4.6240889763230997E-48</v>
      </c>
      <c r="F1293" s="1">
        <v>1.45574749449088E-146</v>
      </c>
      <c r="H1293">
        <v>1292</v>
      </c>
      <c r="I1293">
        <v>1</v>
      </c>
      <c r="J1293" s="1">
        <v>2.8571813846234601E-111</v>
      </c>
      <c r="K1293" s="1">
        <v>1.0748886615288199E-59</v>
      </c>
      <c r="L1293" s="1">
        <v>3.0711518742629799E-170</v>
      </c>
      <c r="N1293">
        <v>1213</v>
      </c>
      <c r="O1293">
        <v>1</v>
      </c>
      <c r="P1293" s="1">
        <v>3.1481822731889299E-99</v>
      </c>
      <c r="Q1293" s="1">
        <v>4.6240889763230997E-48</v>
      </c>
      <c r="R1293" s="1">
        <v>1.45574749449088E-146</v>
      </c>
      <c r="T1293">
        <v>1213</v>
      </c>
      <c r="U1293">
        <v>1</v>
      </c>
      <c r="V1293" s="1">
        <v>1.18450983563931E-45</v>
      </c>
      <c r="W1293" s="1">
        <v>7.1345810720400503E-43</v>
      </c>
      <c r="X1293" s="1">
        <v>8.4509814529975097E-88</v>
      </c>
    </row>
    <row r="1294" spans="2:24" x14ac:dyDescent="0.3">
      <c r="B1294">
        <v>1293</v>
      </c>
      <c r="C1294">
        <v>1</v>
      </c>
      <c r="D1294" s="1">
        <v>2.9869616091475299E-89</v>
      </c>
      <c r="E1294" s="1">
        <v>5.2877340417490904E-56</v>
      </c>
      <c r="F1294" s="1">
        <v>1.5794258582086999E-144</v>
      </c>
      <c r="H1294">
        <v>1293</v>
      </c>
      <c r="I1294">
        <v>1</v>
      </c>
      <c r="J1294" s="1">
        <v>5.0762524144330397E-107</v>
      </c>
      <c r="K1294" s="1">
        <v>1.2009362309223199E-68</v>
      </c>
      <c r="L1294" s="1">
        <v>6.0962554417995604E-175</v>
      </c>
      <c r="N1294">
        <v>1214</v>
      </c>
      <c r="O1294">
        <v>1</v>
      </c>
      <c r="P1294" s="1">
        <v>2.9869616091475299E-89</v>
      </c>
      <c r="Q1294" s="1">
        <v>5.2877340417490904E-56</v>
      </c>
      <c r="R1294" s="1">
        <v>1.5794258582086999E-144</v>
      </c>
      <c r="T1294">
        <v>1214</v>
      </c>
      <c r="U1294">
        <v>1</v>
      </c>
      <c r="V1294" s="1">
        <v>8.5392792187309301E-35</v>
      </c>
      <c r="W1294" s="1">
        <v>1.24810570283842E-34</v>
      </c>
      <c r="X1294" s="1">
        <v>1.06579230910277E-68</v>
      </c>
    </row>
    <row r="1295" spans="2:24" x14ac:dyDescent="0.3">
      <c r="B1295">
        <v>1294</v>
      </c>
      <c r="C1295">
        <v>1</v>
      </c>
      <c r="D1295" s="1">
        <v>3.1151082258160503E-101</v>
      </c>
      <c r="E1295" s="1">
        <v>1.7532196930153001E-42</v>
      </c>
      <c r="F1295" s="1">
        <v>5.4614690873746604E-143</v>
      </c>
      <c r="H1295">
        <v>1294</v>
      </c>
      <c r="I1295">
        <v>1</v>
      </c>
      <c r="J1295" s="1">
        <v>1.0731869501385199E-112</v>
      </c>
      <c r="K1295" s="1">
        <v>1.11925308190266E-54</v>
      </c>
      <c r="L1295" s="1">
        <v>1.20116780140026E-166</v>
      </c>
      <c r="N1295">
        <v>1215</v>
      </c>
      <c r="O1295">
        <v>1</v>
      </c>
      <c r="P1295" s="1">
        <v>3.1151082258160503E-101</v>
      </c>
      <c r="Q1295" s="1">
        <v>1.7532196930153001E-42</v>
      </c>
      <c r="R1295" s="1">
        <v>5.4614690873746604E-143</v>
      </c>
      <c r="T1295">
        <v>1215</v>
      </c>
      <c r="U1295">
        <v>1</v>
      </c>
      <c r="V1295" s="1">
        <v>1.7748539041204698E-83</v>
      </c>
      <c r="W1295" s="1">
        <v>2.3932868725427701E-51</v>
      </c>
      <c r="X1295" s="1">
        <v>4.2477345494127902E-134</v>
      </c>
    </row>
    <row r="1296" spans="2:24" x14ac:dyDescent="0.3">
      <c r="B1296">
        <v>1295</v>
      </c>
      <c r="C1296">
        <v>1</v>
      </c>
      <c r="D1296" s="1">
        <v>2.0174463567595201E-83</v>
      </c>
      <c r="E1296" s="1">
        <v>6.9255551657053302E-55</v>
      </c>
      <c r="F1296" s="1">
        <v>1.3971936037589301E-137</v>
      </c>
      <c r="H1296">
        <v>1295</v>
      </c>
      <c r="I1296">
        <v>1</v>
      </c>
      <c r="J1296" s="1">
        <v>6.6665352733826502E-103</v>
      </c>
      <c r="K1296" s="1">
        <v>2.9929904604876198E-69</v>
      </c>
      <c r="L1296" s="1">
        <v>1.99528764777385E-171</v>
      </c>
      <c r="N1296">
        <v>1216</v>
      </c>
      <c r="O1296">
        <v>1</v>
      </c>
      <c r="P1296" s="1">
        <v>2.0174463567595201E-83</v>
      </c>
      <c r="Q1296" s="1">
        <v>6.9255551657053302E-55</v>
      </c>
      <c r="R1296" s="1">
        <v>1.3971936037589301E-137</v>
      </c>
      <c r="T1296">
        <v>1216</v>
      </c>
      <c r="U1296">
        <v>1</v>
      </c>
      <c r="V1296" s="1">
        <v>8.5095446527138993E-74</v>
      </c>
      <c r="W1296" s="1">
        <v>4.0874178936399803E-55</v>
      </c>
      <c r="X1296" s="1">
        <v>3.4782065080231301E-128</v>
      </c>
    </row>
    <row r="1297" spans="2:24" x14ac:dyDescent="0.3">
      <c r="B1297">
        <v>1296</v>
      </c>
      <c r="C1297">
        <v>1</v>
      </c>
      <c r="D1297" s="1">
        <v>6.6869787162376099E-43</v>
      </c>
      <c r="E1297" s="1">
        <v>1.343650104478E-41</v>
      </c>
      <c r="F1297" s="1">
        <v>8.9849596507148494E-84</v>
      </c>
      <c r="H1297">
        <v>1296</v>
      </c>
      <c r="I1297">
        <v>1</v>
      </c>
      <c r="J1297" s="1">
        <v>8.5075417109806999E-49</v>
      </c>
      <c r="K1297" s="1">
        <v>2.4085402134879499E-55</v>
      </c>
      <c r="L1297" s="1">
        <v>2.04907563288231E-103</v>
      </c>
      <c r="N1297">
        <v>1217</v>
      </c>
      <c r="O1297">
        <v>1</v>
      </c>
      <c r="P1297" s="1">
        <v>6.6869787162376099E-43</v>
      </c>
      <c r="Q1297" s="1">
        <v>1.343650104478E-41</v>
      </c>
      <c r="R1297" s="1">
        <v>8.9849596507148494E-84</v>
      </c>
      <c r="T1297">
        <v>1217</v>
      </c>
      <c r="U1297">
        <v>1</v>
      </c>
      <c r="V1297" s="1">
        <v>2.5471138544865402E-91</v>
      </c>
      <c r="W1297" s="1">
        <v>2.3210399616346102E-44</v>
      </c>
      <c r="X1297" s="1">
        <v>5.9119530430964395E-135</v>
      </c>
    </row>
    <row r="1298" spans="2:24" x14ac:dyDescent="0.3">
      <c r="B1298">
        <v>1297</v>
      </c>
      <c r="C1298">
        <v>2.7381524207294698E-4</v>
      </c>
      <c r="D1298">
        <v>0.86905833422900503</v>
      </c>
      <c r="E1298" s="1">
        <v>4.1156707646780499E-5</v>
      </c>
      <c r="F1298">
        <v>0.13062669382127501</v>
      </c>
      <c r="H1298">
        <v>1297</v>
      </c>
      <c r="I1298">
        <v>7.9716716324376002E-3</v>
      </c>
      <c r="J1298">
        <v>0.99121608012987406</v>
      </c>
      <c r="K1298" s="1">
        <v>6.4802397982312696E-6</v>
      </c>
      <c r="L1298">
        <v>8.0576799788983E-4</v>
      </c>
      <c r="N1298">
        <v>1218</v>
      </c>
      <c r="O1298">
        <v>2.7381524207294698E-4</v>
      </c>
      <c r="P1298">
        <v>0.86905833422900503</v>
      </c>
      <c r="Q1298" s="1">
        <v>4.1156707646780499E-5</v>
      </c>
      <c r="R1298">
        <v>0.13062669382127501</v>
      </c>
      <c r="T1298">
        <v>1218</v>
      </c>
      <c r="U1298">
        <v>1</v>
      </c>
      <c r="V1298" s="1">
        <v>6.7705303349322498E-71</v>
      </c>
      <c r="W1298" s="1">
        <v>3.7703278825895999E-53</v>
      </c>
      <c r="X1298" s="1">
        <v>2.5527119301713799E-123</v>
      </c>
    </row>
    <row r="1299" spans="2:24" x14ac:dyDescent="0.3">
      <c r="B1299">
        <v>1298</v>
      </c>
      <c r="C1299">
        <v>1</v>
      </c>
      <c r="D1299" s="1">
        <v>1.0271579867401801E-89</v>
      </c>
      <c r="E1299" s="1">
        <v>8.9997938803393006E-54</v>
      </c>
      <c r="F1299" s="1">
        <v>9.2442101632059107E-143</v>
      </c>
      <c r="H1299">
        <v>1298</v>
      </c>
      <c r="I1299">
        <v>1</v>
      </c>
      <c r="J1299" s="1">
        <v>2.1204349682584401E-101</v>
      </c>
      <c r="K1299" s="1">
        <v>5.8123938242775999E-69</v>
      </c>
      <c r="L1299" s="1">
        <v>1.23248031142877E-169</v>
      </c>
      <c r="N1299">
        <v>1219</v>
      </c>
      <c r="O1299">
        <v>1</v>
      </c>
      <c r="P1299" s="1">
        <v>1.0271579867401801E-89</v>
      </c>
      <c r="Q1299" s="1">
        <v>8.9997938803393006E-54</v>
      </c>
      <c r="R1299" s="1">
        <v>9.2442101632059107E-143</v>
      </c>
      <c r="T1299">
        <v>1219</v>
      </c>
      <c r="U1299">
        <v>1</v>
      </c>
      <c r="V1299" s="1">
        <v>4.7496972794871602E-53</v>
      </c>
      <c r="W1299" s="1">
        <v>9.7760556234764595E-47</v>
      </c>
      <c r="X1299" s="1">
        <v>4.6433304798941303E-99</v>
      </c>
    </row>
    <row r="1300" spans="2:24" x14ac:dyDescent="0.3">
      <c r="B1300">
        <v>1299</v>
      </c>
      <c r="C1300">
        <v>1</v>
      </c>
      <c r="D1300" s="1">
        <v>1.37254990739736E-55</v>
      </c>
      <c r="E1300" s="1">
        <v>9.6570777607132805E-27</v>
      </c>
      <c r="F1300" s="1">
        <v>1.32548211861961E-81</v>
      </c>
      <c r="H1300">
        <v>1299</v>
      </c>
      <c r="I1300">
        <v>1</v>
      </c>
      <c r="J1300" s="1">
        <v>3.9164740767530501E-78</v>
      </c>
      <c r="K1300" s="1">
        <v>3.9263240841546601E-38</v>
      </c>
      <c r="L1300" s="1">
        <v>1.5377346492522901E-115</v>
      </c>
      <c r="N1300">
        <v>1220</v>
      </c>
      <c r="O1300">
        <v>1</v>
      </c>
      <c r="P1300" s="1">
        <v>1.37254990739736E-55</v>
      </c>
      <c r="Q1300" s="1">
        <v>9.6570777607132805E-27</v>
      </c>
      <c r="R1300" s="1">
        <v>1.32548211861961E-81</v>
      </c>
      <c r="T1300">
        <v>1220</v>
      </c>
      <c r="U1300">
        <v>1.06784261277041E-2</v>
      </c>
      <c r="V1300">
        <v>0.98931572738645002</v>
      </c>
      <c r="W1300" s="1">
        <v>6.24316322210837E-8</v>
      </c>
      <c r="X1300" s="1">
        <v>5.7840542139897301E-6</v>
      </c>
    </row>
    <row r="1301" spans="2:24" x14ac:dyDescent="0.3">
      <c r="B1301">
        <v>1300</v>
      </c>
      <c r="C1301">
        <v>1</v>
      </c>
      <c r="D1301" s="1">
        <v>1.23113440910523E-79</v>
      </c>
      <c r="E1301" s="1">
        <v>2.8888056437955798E-47</v>
      </c>
      <c r="F1301" s="1">
        <v>3.5565080292941099E-126</v>
      </c>
      <c r="H1301">
        <v>1300</v>
      </c>
      <c r="I1301">
        <v>1</v>
      </c>
      <c r="J1301" s="1">
        <v>6.7217972025105298E-98</v>
      </c>
      <c r="K1301" s="1">
        <v>2.0782986655720602E-58</v>
      </c>
      <c r="L1301" s="1">
        <v>1.3969902156223699E-155</v>
      </c>
      <c r="N1301">
        <v>1221</v>
      </c>
      <c r="O1301">
        <v>1</v>
      </c>
      <c r="P1301" s="1">
        <v>1.23113440910523E-79</v>
      </c>
      <c r="Q1301" s="1">
        <v>2.8888056437955798E-47</v>
      </c>
      <c r="R1301" s="1">
        <v>3.5565080292941099E-126</v>
      </c>
      <c r="T1301">
        <v>1221</v>
      </c>
      <c r="U1301">
        <v>1</v>
      </c>
      <c r="V1301" s="1">
        <v>2.38300102413782E-76</v>
      </c>
      <c r="W1301" s="1">
        <v>1.5752215865158299E-51</v>
      </c>
      <c r="X1301" s="1">
        <v>3.7537546539112403E-127</v>
      </c>
    </row>
    <row r="1302" spans="2:24" x14ac:dyDescent="0.3">
      <c r="B1302">
        <v>1301</v>
      </c>
      <c r="C1302">
        <v>3.3766620290513798E-4</v>
      </c>
      <c r="D1302">
        <v>0.99966233378247704</v>
      </c>
      <c r="E1302" s="1">
        <v>4.9359717476798497E-15</v>
      </c>
      <c r="F1302" s="1">
        <v>1.4612966871772599E-11</v>
      </c>
      <c r="H1302">
        <v>1301</v>
      </c>
      <c r="I1302">
        <v>0.443281252771909</v>
      </c>
      <c r="J1302">
        <v>0.55671874722809001</v>
      </c>
      <c r="K1302" s="1">
        <v>3.39870123710449E-16</v>
      </c>
      <c r="L1302" s="1">
        <v>4.2684428522335198E-16</v>
      </c>
      <c r="N1302">
        <v>1222</v>
      </c>
      <c r="O1302">
        <v>3.3766620290513798E-4</v>
      </c>
      <c r="P1302">
        <v>0.99966233378247704</v>
      </c>
      <c r="Q1302" s="1">
        <v>4.9359717476798497E-15</v>
      </c>
      <c r="R1302" s="1">
        <v>1.4612966871772599E-11</v>
      </c>
      <c r="T1302">
        <v>1222</v>
      </c>
      <c r="U1302">
        <v>1</v>
      </c>
      <c r="V1302" s="1">
        <v>1.18248990086049E-46</v>
      </c>
      <c r="W1302" s="1">
        <v>1.0307645211524099E-31</v>
      </c>
      <c r="X1302" s="1">
        <v>1.21886863642803E-77</v>
      </c>
    </row>
    <row r="1303" spans="2:24" x14ac:dyDescent="0.3">
      <c r="B1303">
        <v>1302</v>
      </c>
      <c r="C1303" s="1">
        <v>1.47405951000965E-8</v>
      </c>
      <c r="D1303">
        <v>0.99999998525940503</v>
      </c>
      <c r="E1303" s="1">
        <v>4.6595539103991096E-25</v>
      </c>
      <c r="F1303" s="1">
        <v>3.1610350939522E-17</v>
      </c>
      <c r="H1303">
        <v>1302</v>
      </c>
      <c r="I1303" s="1">
        <v>1.50975268747291E-5</v>
      </c>
      <c r="J1303">
        <v>0.99998490247312499</v>
      </c>
      <c r="K1303" s="1">
        <v>1.75885033136806E-26</v>
      </c>
      <c r="L1303" s="1">
        <v>1.1649747615431701E-21</v>
      </c>
      <c r="N1303">
        <v>1223</v>
      </c>
      <c r="O1303" s="1">
        <v>1.47405951000965E-8</v>
      </c>
      <c r="P1303">
        <v>0.99999998525940503</v>
      </c>
      <c r="Q1303" s="1">
        <v>4.6595539103991096E-25</v>
      </c>
      <c r="R1303" s="1">
        <v>3.1610350939522E-17</v>
      </c>
      <c r="T1303">
        <v>1223</v>
      </c>
      <c r="U1303">
        <v>1</v>
      </c>
      <c r="V1303" s="1">
        <v>3.3663628259498099E-67</v>
      </c>
      <c r="W1303" s="1">
        <v>5.8220170264628804E-47</v>
      </c>
      <c r="X1303" s="1">
        <v>1.9599021689931501E-113</v>
      </c>
    </row>
    <row r="1304" spans="2:24" x14ac:dyDescent="0.3">
      <c r="B1304">
        <v>1303</v>
      </c>
      <c r="C1304" s="1">
        <v>5.5149533089596199E-5</v>
      </c>
      <c r="D1304">
        <v>0.99979216867249898</v>
      </c>
      <c r="E1304" s="1">
        <v>8.4216155004620705E-9</v>
      </c>
      <c r="F1304">
        <v>1.5267337279635599E-4</v>
      </c>
      <c r="H1304">
        <v>1303</v>
      </c>
      <c r="I1304">
        <v>2.8011886426333701E-2</v>
      </c>
      <c r="J1304">
        <v>0.97198795273239802</v>
      </c>
      <c r="K1304" s="1">
        <v>4.50546806488725E-9</v>
      </c>
      <c r="L1304" s="1">
        <v>1.5633580023279199E-7</v>
      </c>
      <c r="N1304">
        <v>1224</v>
      </c>
      <c r="O1304" s="1">
        <v>5.5149533089596199E-5</v>
      </c>
      <c r="P1304">
        <v>0.99979216867249898</v>
      </c>
      <c r="Q1304" s="1">
        <v>8.4216155004620705E-9</v>
      </c>
      <c r="R1304">
        <v>1.5267337279635599E-4</v>
      </c>
      <c r="T1304">
        <v>1224</v>
      </c>
      <c r="U1304">
        <v>0.99652282714138696</v>
      </c>
      <c r="V1304">
        <v>3.4771728585358602E-3</v>
      </c>
      <c r="W1304" s="1">
        <v>7.7363674363334596E-14</v>
      </c>
      <c r="X1304" s="1">
        <v>2.69945515954174E-16</v>
      </c>
    </row>
    <row r="1305" spans="2:24" x14ac:dyDescent="0.3">
      <c r="B1305">
        <v>1304</v>
      </c>
      <c r="C1305">
        <v>1</v>
      </c>
      <c r="D1305" s="1">
        <v>9.8379139503350006E-19</v>
      </c>
      <c r="E1305" s="1">
        <v>4.8245555747209302E-21</v>
      </c>
      <c r="F1305" s="1">
        <v>4.7463562592713601E-39</v>
      </c>
      <c r="H1305">
        <v>1304</v>
      </c>
      <c r="I1305">
        <v>1</v>
      </c>
      <c r="J1305" s="1">
        <v>6.0443657795031E-33</v>
      </c>
      <c r="K1305" s="1">
        <v>3.2568692197377399E-28</v>
      </c>
      <c r="L1305" s="1">
        <v>1.96857088600997E-60</v>
      </c>
      <c r="N1305">
        <v>1225</v>
      </c>
      <c r="O1305">
        <v>1</v>
      </c>
      <c r="P1305" s="1">
        <v>9.8379139503350006E-19</v>
      </c>
      <c r="Q1305" s="1">
        <v>4.8245555747209302E-21</v>
      </c>
      <c r="R1305" s="1">
        <v>4.7463562592713601E-39</v>
      </c>
      <c r="T1305">
        <v>1225</v>
      </c>
      <c r="U1305">
        <v>4.6259833323897297E-4</v>
      </c>
      <c r="V1305">
        <v>0.99953740166676097</v>
      </c>
      <c r="W1305" s="1">
        <v>2.7017117426334401E-21</v>
      </c>
      <c r="X1305" s="1">
        <v>5.8375954715975403E-18</v>
      </c>
    </row>
    <row r="1306" spans="2:24" x14ac:dyDescent="0.3">
      <c r="B1306">
        <v>1305</v>
      </c>
      <c r="C1306">
        <v>0.99999140207689097</v>
      </c>
      <c r="D1306" s="1">
        <v>3.81183140265122E-26</v>
      </c>
      <c r="E1306" s="1">
        <v>8.5979231086734503E-6</v>
      </c>
      <c r="F1306" s="1">
        <v>3.2774115092543601E-31</v>
      </c>
      <c r="H1306">
        <v>1305</v>
      </c>
      <c r="I1306">
        <v>0.999999999762892</v>
      </c>
      <c r="J1306" s="1">
        <v>4.80965803146198E-44</v>
      </c>
      <c r="K1306" s="1">
        <v>2.3710789596516401E-10</v>
      </c>
      <c r="L1306" s="1">
        <v>1.1404078964222999E-53</v>
      </c>
      <c r="N1306">
        <v>1226</v>
      </c>
      <c r="O1306">
        <v>0.99999140207689097</v>
      </c>
      <c r="P1306" s="1">
        <v>3.81183140265122E-26</v>
      </c>
      <c r="Q1306" s="1">
        <v>8.5979231086734503E-6</v>
      </c>
      <c r="R1306" s="1">
        <v>3.2774115092543601E-31</v>
      </c>
      <c r="T1306">
        <v>1226</v>
      </c>
      <c r="U1306">
        <v>0.80153213656081401</v>
      </c>
      <c r="V1306">
        <v>0.19846782451383399</v>
      </c>
      <c r="W1306" s="1">
        <v>3.11999217481584E-8</v>
      </c>
      <c r="X1306" s="1">
        <v>7.7254302253282699E-9</v>
      </c>
    </row>
    <row r="1307" spans="2:24" x14ac:dyDescent="0.3">
      <c r="B1307">
        <v>1306</v>
      </c>
      <c r="C1307">
        <v>7.8112857071676103E-4</v>
      </c>
      <c r="D1307">
        <v>0.88755326745348695</v>
      </c>
      <c r="E1307" s="1">
        <v>9.8189593943698902E-5</v>
      </c>
      <c r="F1307">
        <v>0.111567414381852</v>
      </c>
      <c r="H1307">
        <v>1306</v>
      </c>
      <c r="I1307">
        <v>0.87582546563174701</v>
      </c>
      <c r="J1307">
        <v>0.123846276964588</v>
      </c>
      <c r="K1307">
        <v>2.8759059715423898E-4</v>
      </c>
      <c r="L1307" s="1">
        <v>4.0666806510226401E-5</v>
      </c>
      <c r="N1307">
        <v>1227</v>
      </c>
      <c r="O1307">
        <v>7.8112857071676103E-4</v>
      </c>
      <c r="P1307">
        <v>0.88755326745348695</v>
      </c>
      <c r="Q1307" s="1">
        <v>9.8189593943698902E-5</v>
      </c>
      <c r="R1307">
        <v>0.111567414381852</v>
      </c>
      <c r="T1307">
        <v>1227</v>
      </c>
      <c r="U1307">
        <v>1</v>
      </c>
      <c r="V1307" s="1">
        <v>1.0228524626834999E-19</v>
      </c>
      <c r="W1307" s="1">
        <v>5.5222275871573898E-23</v>
      </c>
      <c r="X1307" s="1">
        <v>5.6484240870226697E-42</v>
      </c>
    </row>
    <row r="1308" spans="2:24" x14ac:dyDescent="0.3">
      <c r="B1308">
        <v>1307</v>
      </c>
      <c r="C1308" s="1">
        <v>2.4134833921099001E-5</v>
      </c>
      <c r="D1308">
        <v>0.99424719727100996</v>
      </c>
      <c r="E1308" s="1">
        <v>1.39057059951553E-7</v>
      </c>
      <c r="F1308">
        <v>5.7285288380091899E-3</v>
      </c>
      <c r="H1308">
        <v>1307</v>
      </c>
      <c r="I1308">
        <v>3.8548114858416097E-2</v>
      </c>
      <c r="J1308">
        <v>0.96144814430102898</v>
      </c>
      <c r="K1308" s="1">
        <v>1.4420289082334499E-7</v>
      </c>
      <c r="L1308" s="1">
        <v>3.5966376642327501E-6</v>
      </c>
      <c r="N1308">
        <v>1228</v>
      </c>
      <c r="O1308" s="1">
        <v>2.4134833921099001E-5</v>
      </c>
      <c r="P1308">
        <v>0.99424719727100996</v>
      </c>
      <c r="Q1308" s="1">
        <v>1.39057059951553E-7</v>
      </c>
      <c r="R1308">
        <v>5.7285288380091899E-3</v>
      </c>
      <c r="T1308">
        <v>1228</v>
      </c>
      <c r="U1308">
        <v>0.99999999990504496</v>
      </c>
      <c r="V1308" s="1">
        <v>4.2182638223785003E-34</v>
      </c>
      <c r="W1308" s="1">
        <v>9.4954710657691302E-11</v>
      </c>
      <c r="X1308" s="1">
        <v>4.0054402076979199E-44</v>
      </c>
    </row>
    <row r="1309" spans="2:24" x14ac:dyDescent="0.3">
      <c r="B1309">
        <v>1308</v>
      </c>
      <c r="C1309">
        <v>1</v>
      </c>
      <c r="D1309" s="1">
        <v>5.3969393990537198E-66</v>
      </c>
      <c r="E1309" s="1">
        <v>2.7305783111346498E-28</v>
      </c>
      <c r="F1309" s="1">
        <v>1.47367656695642E-93</v>
      </c>
      <c r="H1309">
        <v>1308</v>
      </c>
      <c r="I1309">
        <v>1</v>
      </c>
      <c r="J1309" s="1">
        <v>9.4010724515636697E-77</v>
      </c>
      <c r="K1309" s="1">
        <v>7.3702640442728895E-38</v>
      </c>
      <c r="L1309" s="1">
        <v>6.9288386267364097E-114</v>
      </c>
      <c r="N1309">
        <v>1229</v>
      </c>
      <c r="O1309">
        <v>1</v>
      </c>
      <c r="P1309" s="1">
        <v>5.3969393990537198E-66</v>
      </c>
      <c r="Q1309" s="1">
        <v>2.7305783111346498E-28</v>
      </c>
      <c r="R1309" s="1">
        <v>1.47367656695642E-93</v>
      </c>
      <c r="T1309">
        <v>1229</v>
      </c>
      <c r="U1309">
        <v>0.99987528093725697</v>
      </c>
      <c r="V1309">
        <v>1.2240212222163201E-4</v>
      </c>
      <c r="W1309" s="1">
        <v>2.3166569227132801E-6</v>
      </c>
      <c r="X1309" s="1">
        <v>2.83599094012741E-10</v>
      </c>
    </row>
    <row r="1310" spans="2:24" x14ac:dyDescent="0.3">
      <c r="B1310">
        <v>1309</v>
      </c>
      <c r="C1310">
        <v>0.99792913426798702</v>
      </c>
      <c r="D1310" s="1">
        <v>3.8038031740180999E-11</v>
      </c>
      <c r="E1310">
        <v>2.0708656938957098E-3</v>
      </c>
      <c r="F1310" s="1">
        <v>7.89351190271024E-14</v>
      </c>
      <c r="H1310">
        <v>1309</v>
      </c>
      <c r="I1310">
        <v>0.99999569792869203</v>
      </c>
      <c r="J1310" s="1">
        <v>1.09266244265147E-21</v>
      </c>
      <c r="K1310" s="1">
        <v>4.3020713075563601E-6</v>
      </c>
      <c r="L1310" s="1">
        <v>4.7007319662594498E-27</v>
      </c>
      <c r="N1310">
        <v>1230</v>
      </c>
      <c r="O1310">
        <v>0.99792913426798702</v>
      </c>
      <c r="P1310" s="1">
        <v>3.8038031740180999E-11</v>
      </c>
      <c r="Q1310">
        <v>2.0708656938957098E-3</v>
      </c>
      <c r="R1310" s="1">
        <v>7.89351190271024E-14</v>
      </c>
      <c r="T1310">
        <v>1230</v>
      </c>
      <c r="U1310">
        <v>0.31471420439773101</v>
      </c>
      <c r="V1310">
        <v>0.685285677940632</v>
      </c>
      <c r="W1310" s="1">
        <v>3.7029792890016099E-8</v>
      </c>
      <c r="X1310" s="1">
        <v>8.0631844289322401E-8</v>
      </c>
    </row>
    <row r="1311" spans="2:24" x14ac:dyDescent="0.3">
      <c r="B1311">
        <v>1310</v>
      </c>
      <c r="C1311">
        <v>0.99999999987557997</v>
      </c>
      <c r="D1311" s="1">
        <v>1.7049818118278101E-14</v>
      </c>
      <c r="E1311" s="1">
        <v>1.2440288060281799E-10</v>
      </c>
      <c r="F1311" s="1">
        <v>2.1210464879317999E-24</v>
      </c>
      <c r="H1311">
        <v>1310</v>
      </c>
      <c r="I1311">
        <v>0.999999999999998</v>
      </c>
      <c r="J1311" s="1">
        <v>3.63539005179219E-26</v>
      </c>
      <c r="K1311" s="1">
        <v>1.8953419519603199E-15</v>
      </c>
      <c r="L1311" s="1">
        <v>6.8903072769009496E-41</v>
      </c>
      <c r="N1311">
        <v>1231</v>
      </c>
      <c r="O1311">
        <v>0.99999999987557997</v>
      </c>
      <c r="P1311" s="1">
        <v>1.7049818118278101E-14</v>
      </c>
      <c r="Q1311" s="1">
        <v>1.2440288060281799E-10</v>
      </c>
      <c r="R1311" s="1">
        <v>2.1210464879317999E-24</v>
      </c>
      <c r="T1311">
        <v>1231</v>
      </c>
      <c r="U1311">
        <v>1</v>
      </c>
      <c r="V1311" s="1">
        <v>1.14003434060768E-66</v>
      </c>
      <c r="W1311" s="1">
        <v>2.3163633564662202E-31</v>
      </c>
      <c r="X1311" s="1">
        <v>2.6407337716967602E-97</v>
      </c>
    </row>
    <row r="1312" spans="2:24" x14ac:dyDescent="0.3">
      <c r="B1312">
        <v>1311</v>
      </c>
      <c r="C1312">
        <v>0.99527419806193296</v>
      </c>
      <c r="D1312">
        <v>4.7258019380666599E-3</v>
      </c>
      <c r="E1312" s="1">
        <v>6.5498680367443803E-20</v>
      </c>
      <c r="F1312" s="1">
        <v>3.11003531714195E-22</v>
      </c>
      <c r="H1312">
        <v>1311</v>
      </c>
      <c r="I1312">
        <v>0.99999999923590699</v>
      </c>
      <c r="J1312" s="1">
        <v>7.6409277411627296E-10</v>
      </c>
      <c r="K1312" s="1">
        <v>4.4993272037809401E-25</v>
      </c>
      <c r="L1312" s="1">
        <v>3.43790340742067E-34</v>
      </c>
      <c r="N1312">
        <v>1232</v>
      </c>
      <c r="O1312">
        <v>0.99527419806193296</v>
      </c>
      <c r="P1312">
        <v>4.7258019380666599E-3</v>
      </c>
      <c r="Q1312" s="1">
        <v>6.5498680367443803E-20</v>
      </c>
      <c r="R1312" s="1">
        <v>3.11003531714195E-22</v>
      </c>
      <c r="T1312">
        <v>1232</v>
      </c>
      <c r="U1312">
        <v>0.99999988708475496</v>
      </c>
      <c r="V1312" s="1">
        <v>8.9689275038020398E-23</v>
      </c>
      <c r="W1312" s="1">
        <v>1.12915245331849E-7</v>
      </c>
      <c r="X1312" s="1">
        <v>1.01272876380789E-29</v>
      </c>
    </row>
    <row r="1313" spans="2:24" x14ac:dyDescent="0.3">
      <c r="B1313">
        <v>1312</v>
      </c>
      <c r="C1313">
        <v>0.99999999999984401</v>
      </c>
      <c r="D1313" s="1">
        <v>9.4668878232632496E-14</v>
      </c>
      <c r="E1313" s="1">
        <v>6.1666923388696894E-14</v>
      </c>
      <c r="F1313" s="1">
        <v>5.8379384612665397E-27</v>
      </c>
      <c r="H1313">
        <v>1312</v>
      </c>
      <c r="I1313">
        <v>1</v>
      </c>
      <c r="J1313" s="1">
        <v>1.6383922808610299E-26</v>
      </c>
      <c r="K1313" s="1">
        <v>3.3215285531875199E-20</v>
      </c>
      <c r="L1313" s="1">
        <v>5.4419667422019397E-46</v>
      </c>
      <c r="N1313">
        <v>1233</v>
      </c>
      <c r="O1313">
        <v>0.99999999999984401</v>
      </c>
      <c r="P1313" s="1">
        <v>9.4668878232632496E-14</v>
      </c>
      <c r="Q1313" s="1">
        <v>6.1666923388696894E-14</v>
      </c>
      <c r="R1313" s="1">
        <v>5.8379384612665397E-27</v>
      </c>
      <c r="T1313">
        <v>1233</v>
      </c>
      <c r="U1313">
        <v>0.99999999999999001</v>
      </c>
      <c r="V1313" s="1">
        <v>3.6001593704288801E-20</v>
      </c>
      <c r="W1313" s="1">
        <v>1.0478250754709201E-14</v>
      </c>
      <c r="X1313" s="1">
        <v>3.7723372640270198E-34</v>
      </c>
    </row>
    <row r="1314" spans="2:24" x14ac:dyDescent="0.3">
      <c r="B1314">
        <v>1313</v>
      </c>
      <c r="C1314" s="1">
        <v>4.8250893448509497E-6</v>
      </c>
      <c r="D1314">
        <v>0.106209384795714</v>
      </c>
      <c r="E1314" s="1">
        <v>4.06028185600563E-5</v>
      </c>
      <c r="F1314">
        <v>0.89374518729638097</v>
      </c>
      <c r="H1314">
        <v>1313</v>
      </c>
      <c r="I1314">
        <v>3.8254383733976198E-4</v>
      </c>
      <c r="J1314">
        <v>0.796348622191419</v>
      </c>
      <c r="K1314" s="1">
        <v>9.7597838611639001E-5</v>
      </c>
      <c r="L1314">
        <v>0.20317123613263</v>
      </c>
      <c r="N1314">
        <v>1234</v>
      </c>
      <c r="O1314" s="1">
        <v>4.8250893448509497E-6</v>
      </c>
      <c r="P1314">
        <v>0.106209384795714</v>
      </c>
      <c r="Q1314" s="1">
        <v>4.06028185600563E-5</v>
      </c>
      <c r="R1314">
        <v>0.89374518729638097</v>
      </c>
      <c r="T1314">
        <v>1234</v>
      </c>
      <c r="U1314">
        <v>0.99999999999812395</v>
      </c>
      <c r="V1314" s="1">
        <v>1.87651424317257E-12</v>
      </c>
      <c r="W1314" s="1">
        <v>2.1856940798123801E-21</v>
      </c>
      <c r="X1314" s="1">
        <v>4.1014860719936E-33</v>
      </c>
    </row>
    <row r="1315" spans="2:24" x14ac:dyDescent="0.3">
      <c r="B1315">
        <v>1314</v>
      </c>
      <c r="C1315">
        <v>1</v>
      </c>
      <c r="D1315" s="1">
        <v>2.4823468897935002E-106</v>
      </c>
      <c r="E1315" s="1">
        <v>9.9714874727747501E-82</v>
      </c>
      <c r="F1315" s="1">
        <v>2.47526909146573E-187</v>
      </c>
      <c r="H1315">
        <v>1314</v>
      </c>
      <c r="I1315">
        <v>1</v>
      </c>
      <c r="J1315" s="1">
        <v>1.32009255874547E-121</v>
      </c>
      <c r="K1315" s="1">
        <v>3.0193950585884702E-92</v>
      </c>
      <c r="L1315" s="1">
        <v>3.98588094875549E-213</v>
      </c>
      <c r="N1315">
        <v>1235</v>
      </c>
      <c r="O1315">
        <v>1</v>
      </c>
      <c r="P1315" s="1">
        <v>2.4823468897935002E-106</v>
      </c>
      <c r="Q1315" s="1">
        <v>9.9714874727747501E-82</v>
      </c>
      <c r="R1315" s="1">
        <v>2.47526909146573E-187</v>
      </c>
      <c r="T1315">
        <v>1235</v>
      </c>
      <c r="U1315">
        <v>1</v>
      </c>
      <c r="V1315" s="1">
        <v>3.8430057741643497E-20</v>
      </c>
      <c r="W1315" s="1">
        <v>1.7679030911112699E-18</v>
      </c>
      <c r="X1315" s="1">
        <v>6.7940617873035997E-38</v>
      </c>
    </row>
    <row r="1316" spans="2:24" x14ac:dyDescent="0.3">
      <c r="B1316">
        <v>1315</v>
      </c>
      <c r="C1316" s="1">
        <v>5.6714178199257098E-7</v>
      </c>
      <c r="D1316">
        <v>1.12041122701232E-2</v>
      </c>
      <c r="E1316" s="1">
        <v>5.0049369511491698E-5</v>
      </c>
      <c r="F1316">
        <v>0.98874527121858302</v>
      </c>
      <c r="H1316">
        <v>1315</v>
      </c>
      <c r="I1316" s="1">
        <v>8.4047908858975306E-5</v>
      </c>
      <c r="J1316">
        <v>0.13587141573912301</v>
      </c>
      <c r="K1316">
        <v>5.3415386548525897E-4</v>
      </c>
      <c r="L1316">
        <v>0.863510382486533</v>
      </c>
      <c r="N1316">
        <v>1236</v>
      </c>
      <c r="O1316" s="1">
        <v>5.6714178199257098E-7</v>
      </c>
      <c r="P1316">
        <v>1.12041122701232E-2</v>
      </c>
      <c r="Q1316" s="1">
        <v>5.0049369511491698E-5</v>
      </c>
      <c r="R1316">
        <v>0.98874527121858302</v>
      </c>
      <c r="T1316">
        <v>1236</v>
      </c>
      <c r="U1316">
        <v>3.1684662649048798E-4</v>
      </c>
      <c r="V1316">
        <v>0.99483685674848699</v>
      </c>
      <c r="W1316" s="1">
        <v>1.54301062378898E-6</v>
      </c>
      <c r="X1316">
        <v>4.8447536143984499E-3</v>
      </c>
    </row>
    <row r="1317" spans="2:24" x14ac:dyDescent="0.3">
      <c r="B1317">
        <v>1316</v>
      </c>
      <c r="C1317">
        <v>1</v>
      </c>
      <c r="D1317" s="1">
        <v>1.1906549141015201E-78</v>
      </c>
      <c r="E1317" s="1">
        <v>4.9496864144054504E-43</v>
      </c>
      <c r="F1317" s="1">
        <v>5.8933684525733898E-121</v>
      </c>
      <c r="H1317">
        <v>1316</v>
      </c>
      <c r="I1317">
        <v>1</v>
      </c>
      <c r="J1317" s="1">
        <v>1.6387991112078801E-86</v>
      </c>
      <c r="K1317" s="1">
        <v>3.4921311659790101E-55</v>
      </c>
      <c r="L1317" s="1">
        <v>5.72290145102773E-141</v>
      </c>
      <c r="N1317">
        <v>1237</v>
      </c>
      <c r="O1317">
        <v>1</v>
      </c>
      <c r="P1317" s="1">
        <v>1.1906549141015201E-78</v>
      </c>
      <c r="Q1317" s="1">
        <v>4.9496864144054504E-43</v>
      </c>
      <c r="R1317" s="1">
        <v>5.8933684525733898E-121</v>
      </c>
      <c r="T1317">
        <v>1237</v>
      </c>
      <c r="U1317">
        <v>1</v>
      </c>
      <c r="V1317" s="1">
        <v>3.5115138058214702E-102</v>
      </c>
      <c r="W1317" s="1">
        <v>1.29998326746341E-86</v>
      </c>
      <c r="X1317" s="1">
        <v>4.56490919103466E-188</v>
      </c>
    </row>
    <row r="1318" spans="2:24" x14ac:dyDescent="0.3">
      <c r="B1318">
        <v>1317</v>
      </c>
      <c r="C1318">
        <v>1</v>
      </c>
      <c r="D1318" s="1">
        <v>3.1972931091394601E-85</v>
      </c>
      <c r="E1318" s="1">
        <v>2.33095216218107E-57</v>
      </c>
      <c r="F1318" s="1">
        <v>7.4527372858752606E-142</v>
      </c>
      <c r="H1318">
        <v>1317</v>
      </c>
      <c r="I1318">
        <v>1</v>
      </c>
      <c r="J1318" s="1">
        <v>1.20093623092234E-104</v>
      </c>
      <c r="K1318" s="1">
        <v>2.8177750095160001E-72</v>
      </c>
      <c r="L1318" s="1">
        <v>3.3839680995152998E-176</v>
      </c>
      <c r="N1318">
        <v>1238</v>
      </c>
      <c r="O1318">
        <v>1</v>
      </c>
      <c r="P1318" s="1">
        <v>3.1972931091394601E-85</v>
      </c>
      <c r="Q1318" s="1">
        <v>2.33095216218107E-57</v>
      </c>
      <c r="R1318" s="1">
        <v>7.4527372858752606E-142</v>
      </c>
      <c r="T1318">
        <v>1238</v>
      </c>
      <c r="U1318">
        <v>7.4478919291524805E-4</v>
      </c>
      <c r="V1318">
        <v>0.86884875464866296</v>
      </c>
      <c r="W1318">
        <v>1.11690478754132E-4</v>
      </c>
      <c r="X1318">
        <v>0.130294765679667</v>
      </c>
    </row>
    <row r="1319" spans="2:24" x14ac:dyDescent="0.3">
      <c r="B1319">
        <v>1318</v>
      </c>
      <c r="C1319">
        <v>0.99999999036161602</v>
      </c>
      <c r="D1319" s="1">
        <v>1.61887647036115E-18</v>
      </c>
      <c r="E1319" s="1">
        <v>9.6383839986040301E-9</v>
      </c>
      <c r="F1319" s="1">
        <v>1.5603353218036601E-26</v>
      </c>
      <c r="H1319">
        <v>1318</v>
      </c>
      <c r="I1319">
        <v>0.99999999999999301</v>
      </c>
      <c r="J1319" s="1">
        <v>3.4518448496631102E-33</v>
      </c>
      <c r="K1319" s="1">
        <v>6.6746573581364699E-15</v>
      </c>
      <c r="L1319" s="1">
        <v>2.3039881624949502E-47</v>
      </c>
      <c r="N1319">
        <v>1239</v>
      </c>
      <c r="O1319">
        <v>0.99999999036161602</v>
      </c>
      <c r="P1319" s="1">
        <v>1.61887647036115E-18</v>
      </c>
      <c r="Q1319" s="1">
        <v>9.6383839986040301E-9</v>
      </c>
      <c r="R1319" s="1">
        <v>1.5603353218036601E-26</v>
      </c>
      <c r="T1319">
        <v>1239</v>
      </c>
      <c r="U1319">
        <v>1</v>
      </c>
      <c r="V1319" s="1">
        <v>5.2944596279120898E-67</v>
      </c>
      <c r="W1319" s="1">
        <v>2.50899856563809E-43</v>
      </c>
      <c r="X1319" s="1">
        <v>1.3283791612260201E-109</v>
      </c>
    </row>
    <row r="1320" spans="2:24" x14ac:dyDescent="0.3">
      <c r="B1320">
        <v>1319</v>
      </c>
      <c r="C1320" s="1">
        <v>1.9107850724130399E-7</v>
      </c>
      <c r="D1320">
        <v>1.5007584038938799E-2</v>
      </c>
      <c r="E1320" s="1">
        <v>1.2540889139261001E-5</v>
      </c>
      <c r="F1320">
        <v>0.98497968399341496</v>
      </c>
      <c r="H1320">
        <v>1319</v>
      </c>
      <c r="I1320" s="1">
        <v>1.3837600946235601E-5</v>
      </c>
      <c r="J1320">
        <v>0.13641309992275</v>
      </c>
      <c r="K1320" s="1">
        <v>8.7591055281073903E-5</v>
      </c>
      <c r="L1320">
        <v>0.86348547142102305</v>
      </c>
      <c r="N1320">
        <v>1240</v>
      </c>
      <c r="O1320" s="1">
        <v>1.9107850724130399E-7</v>
      </c>
      <c r="P1320">
        <v>1.5007584038938799E-2</v>
      </c>
      <c r="Q1320" s="1">
        <v>1.2540889139261001E-5</v>
      </c>
      <c r="R1320">
        <v>0.98497968399341496</v>
      </c>
      <c r="T1320">
        <v>1240</v>
      </c>
      <c r="U1320">
        <v>1</v>
      </c>
      <c r="V1320" s="1">
        <v>2.3116724696140401E-67</v>
      </c>
      <c r="W1320" s="1">
        <v>4.0807644731794098E-57</v>
      </c>
      <c r="X1320" s="1">
        <v>9.4333908876278806E-124</v>
      </c>
    </row>
    <row r="1321" spans="2:24" x14ac:dyDescent="0.3">
      <c r="B1321">
        <v>1320</v>
      </c>
      <c r="C1321">
        <v>0.78359270210717002</v>
      </c>
      <c r="D1321">
        <v>0.21640729789282601</v>
      </c>
      <c r="E1321" s="1">
        <v>2.6636458572128201E-15</v>
      </c>
      <c r="F1321" s="1">
        <v>7.35627579165498E-16</v>
      </c>
      <c r="H1321">
        <v>1320</v>
      </c>
      <c r="I1321">
        <v>0.99999965353595099</v>
      </c>
      <c r="J1321" s="1">
        <v>3.46464048967853E-7</v>
      </c>
      <c r="K1321" s="1">
        <v>1.53448828118741E-19</v>
      </c>
      <c r="L1321" s="1">
        <v>5.3164520718986399E-26</v>
      </c>
      <c r="N1321">
        <v>1241</v>
      </c>
      <c r="O1321">
        <v>0.78359270210717002</v>
      </c>
      <c r="P1321">
        <v>0.21640729789282601</v>
      </c>
      <c r="Q1321" s="1">
        <v>2.6636458572128201E-15</v>
      </c>
      <c r="R1321" s="1">
        <v>7.35627579165498E-16</v>
      </c>
      <c r="T1321">
        <v>1241</v>
      </c>
      <c r="U1321">
        <v>0.999999999999999</v>
      </c>
      <c r="V1321" s="1">
        <v>5.0459383952265304E-25</v>
      </c>
      <c r="W1321" s="1">
        <v>9.8787681163129806E-16</v>
      </c>
      <c r="X1321" s="1">
        <v>4.9847655335643396E-40</v>
      </c>
    </row>
    <row r="1322" spans="2:24" x14ac:dyDescent="0.3">
      <c r="B1322">
        <v>1321</v>
      </c>
      <c r="C1322">
        <v>1</v>
      </c>
      <c r="D1322" s="1">
        <v>6.0671804676858599E-41</v>
      </c>
      <c r="E1322" s="1">
        <v>2.86173021281238E-22</v>
      </c>
      <c r="F1322" s="1">
        <v>1.7362633650961799E-62</v>
      </c>
      <c r="H1322">
        <v>1321</v>
      </c>
      <c r="I1322">
        <v>1</v>
      </c>
      <c r="J1322" s="1">
        <v>3.1852915074111398E-63</v>
      </c>
      <c r="K1322" s="1">
        <v>2.92865732283135E-32</v>
      </c>
      <c r="L1322" s="1">
        <v>9.3286272985321403E-95</v>
      </c>
      <c r="N1322">
        <v>1242</v>
      </c>
      <c r="O1322">
        <v>1</v>
      </c>
      <c r="P1322" s="1">
        <v>6.0671804676858599E-41</v>
      </c>
      <c r="Q1322" s="1">
        <v>2.86173021281238E-22</v>
      </c>
      <c r="R1322" s="1">
        <v>1.7362633650961799E-62</v>
      </c>
      <c r="T1322">
        <v>1242</v>
      </c>
      <c r="U1322" s="1">
        <v>2.3450954671564401E-5</v>
      </c>
      <c r="V1322">
        <v>0.78535316459932203</v>
      </c>
      <c r="W1322" s="1">
        <v>6.4085473904143896E-6</v>
      </c>
      <c r="X1322">
        <v>0.214616975898616</v>
      </c>
    </row>
    <row r="1323" spans="2:24" x14ac:dyDescent="0.3">
      <c r="B1323">
        <v>1322</v>
      </c>
      <c r="C1323">
        <v>1</v>
      </c>
      <c r="D1323" s="1">
        <v>3.72124438894694E-62</v>
      </c>
      <c r="E1323" s="1">
        <v>3.401012801412E-31</v>
      </c>
      <c r="F1323" s="1">
        <v>1.26559998039911E-92</v>
      </c>
      <c r="H1323">
        <v>1322</v>
      </c>
      <c r="I1323">
        <v>1</v>
      </c>
      <c r="J1323" s="1">
        <v>1.12419824704536E-70</v>
      </c>
      <c r="K1323" s="1">
        <v>6.4084580663001199E-43</v>
      </c>
      <c r="L1323" s="1">
        <v>7.20437732439828E-113</v>
      </c>
      <c r="N1323">
        <v>1243</v>
      </c>
      <c r="O1323">
        <v>1</v>
      </c>
      <c r="P1323" s="1">
        <v>3.72124438894694E-62</v>
      </c>
      <c r="Q1323" s="1">
        <v>3.401012801412E-31</v>
      </c>
      <c r="R1323" s="1">
        <v>1.26559998039911E-92</v>
      </c>
      <c r="T1323">
        <v>1243</v>
      </c>
      <c r="U1323">
        <v>0.99999999975336995</v>
      </c>
      <c r="V1323" s="1">
        <v>2.46627963891121E-10</v>
      </c>
      <c r="W1323" s="1">
        <v>1.77211754606806E-15</v>
      </c>
      <c r="X1323" s="1">
        <v>4.3705374227028504E-25</v>
      </c>
    </row>
    <row r="1324" spans="2:24" x14ac:dyDescent="0.3">
      <c r="B1324">
        <v>1323</v>
      </c>
      <c r="C1324">
        <v>1</v>
      </c>
      <c r="D1324" s="1">
        <v>1.5616925522605299E-105</v>
      </c>
      <c r="E1324" s="1">
        <v>9.8208321137119596E-39</v>
      </c>
      <c r="F1324" s="1">
        <v>1.5337120368984999E-143</v>
      </c>
      <c r="H1324">
        <v>1323</v>
      </c>
      <c r="I1324">
        <v>1</v>
      </c>
      <c r="J1324" s="1">
        <v>1.1824899008604901E-118</v>
      </c>
      <c r="K1324" s="1">
        <v>5.4807508984907004E-50</v>
      </c>
      <c r="L1324" s="1">
        <v>6.4809325865972802E-168</v>
      </c>
      <c r="N1324">
        <v>1244</v>
      </c>
      <c r="O1324">
        <v>1</v>
      </c>
      <c r="P1324" s="1">
        <v>1.5616925522605299E-105</v>
      </c>
      <c r="Q1324" s="1">
        <v>9.8208321137119596E-39</v>
      </c>
      <c r="R1324" s="1">
        <v>1.5337120368984999E-143</v>
      </c>
      <c r="T1324">
        <v>1244</v>
      </c>
      <c r="U1324">
        <v>1</v>
      </c>
      <c r="V1324" s="1">
        <v>6.81843135120456E-41</v>
      </c>
      <c r="W1324" s="1">
        <v>1.12926707165816E-26</v>
      </c>
      <c r="X1324" s="1">
        <v>7.6998300052769995E-67</v>
      </c>
    </row>
    <row r="1325" spans="2:24" x14ac:dyDescent="0.3">
      <c r="B1325">
        <v>1324</v>
      </c>
      <c r="C1325">
        <v>1</v>
      </c>
      <c r="D1325" s="1">
        <v>1.2580442498184999E-62</v>
      </c>
      <c r="E1325" s="1">
        <v>1.9207918994299401E-74</v>
      </c>
      <c r="F1325" s="1">
        <v>2.4164412041757799E-136</v>
      </c>
      <c r="H1325">
        <v>1324</v>
      </c>
      <c r="I1325">
        <v>1</v>
      </c>
      <c r="J1325" s="1">
        <v>4.0020767067139801E-78</v>
      </c>
      <c r="K1325" s="1">
        <v>1.48840650582428E-87</v>
      </c>
      <c r="L1325" s="1">
        <v>5.9567170070808801E-165</v>
      </c>
      <c r="N1325">
        <v>1245</v>
      </c>
      <c r="O1325">
        <v>1</v>
      </c>
      <c r="P1325" s="1">
        <v>1.2580442498184999E-62</v>
      </c>
      <c r="Q1325" s="1">
        <v>1.9207918994299401E-74</v>
      </c>
      <c r="R1325" s="1">
        <v>2.4164412041757799E-136</v>
      </c>
      <c r="T1325">
        <v>1245</v>
      </c>
      <c r="U1325">
        <v>1</v>
      </c>
      <c r="V1325" s="1">
        <v>2.0438296218875399E-45</v>
      </c>
      <c r="W1325" s="1">
        <v>6.6099558799243605E-33</v>
      </c>
      <c r="X1325" s="1">
        <v>1.35096236267591E-77</v>
      </c>
    </row>
    <row r="1326" spans="2:24" x14ac:dyDescent="0.3">
      <c r="B1326">
        <v>1325</v>
      </c>
      <c r="C1326">
        <v>0.99999999999998002</v>
      </c>
      <c r="D1326" s="1">
        <v>1.9979256484083199E-14</v>
      </c>
      <c r="E1326" s="1">
        <v>9.0697894577404294E-27</v>
      </c>
      <c r="F1326" s="1">
        <v>1.81207649832833E-40</v>
      </c>
      <c r="H1326">
        <v>1325</v>
      </c>
      <c r="I1326">
        <v>1</v>
      </c>
      <c r="J1326" s="1">
        <v>5.1281454548378002E-26</v>
      </c>
      <c r="K1326" s="1">
        <v>1.4460601856446899E-35</v>
      </c>
      <c r="L1326" s="1">
        <v>7.4156069684357401E-61</v>
      </c>
      <c r="N1326">
        <v>1246</v>
      </c>
      <c r="O1326">
        <v>0.99999999999998002</v>
      </c>
      <c r="P1326" s="1">
        <v>1.9979256484083199E-14</v>
      </c>
      <c r="Q1326" s="1">
        <v>9.0697894577404294E-27</v>
      </c>
      <c r="R1326" s="1">
        <v>1.81207649832833E-40</v>
      </c>
      <c r="T1326">
        <v>1246</v>
      </c>
      <c r="U1326">
        <v>1</v>
      </c>
      <c r="V1326" s="1">
        <v>2.3932868725428299E-87</v>
      </c>
      <c r="W1326" s="1">
        <v>3.2683515134128301E-42</v>
      </c>
      <c r="X1326" s="1">
        <v>7.82210277190641E-129</v>
      </c>
    </row>
    <row r="1327" spans="2:24" x14ac:dyDescent="0.3">
      <c r="B1327">
        <v>1326</v>
      </c>
      <c r="C1327" s="1">
        <v>7.1322596395922694E-8</v>
      </c>
      <c r="D1327">
        <v>0.88521537556817498</v>
      </c>
      <c r="E1327" s="1">
        <v>9.2482936020274896E-9</v>
      </c>
      <c r="F1327">
        <v>0.11478454386093399</v>
      </c>
      <c r="H1327">
        <v>1326</v>
      </c>
      <c r="I1327" s="1">
        <v>1.21256598385151E-7</v>
      </c>
      <c r="J1327">
        <v>0.99830851259814801</v>
      </c>
      <c r="K1327" s="1">
        <v>2.05436774202087E-10</v>
      </c>
      <c r="L1327">
        <v>1.6913659398164499E-3</v>
      </c>
      <c r="N1327">
        <v>1247</v>
      </c>
      <c r="O1327" s="1">
        <v>7.1322596395922694E-8</v>
      </c>
      <c r="P1327">
        <v>0.88521537556817498</v>
      </c>
      <c r="Q1327" s="1">
        <v>9.2482936020274896E-9</v>
      </c>
      <c r="R1327">
        <v>0.11478454386093399</v>
      </c>
      <c r="T1327">
        <v>1247</v>
      </c>
      <c r="U1327">
        <v>1</v>
      </c>
      <c r="V1327" s="1">
        <v>3.5286985840994199E-53</v>
      </c>
      <c r="W1327" s="1">
        <v>1.5715231574004699E-67</v>
      </c>
      <c r="X1327" s="1">
        <v>5.5454315403984698E-120</v>
      </c>
    </row>
    <row r="1328" spans="2:24" x14ac:dyDescent="0.3">
      <c r="B1328">
        <v>1327</v>
      </c>
      <c r="C1328" s="1">
        <v>1.63321843080658E-9</v>
      </c>
      <c r="D1328">
        <v>0.99999999836676201</v>
      </c>
      <c r="E1328" s="1">
        <v>3.1543218102695898E-23</v>
      </c>
      <c r="F1328" s="1">
        <v>1.9313532994849E-14</v>
      </c>
      <c r="H1328">
        <v>1327</v>
      </c>
      <c r="I1328" s="1">
        <v>3.8587147788662998E-9</v>
      </c>
      <c r="J1328">
        <v>0.99999999614128499</v>
      </c>
      <c r="K1328" s="1">
        <v>1.6964416409511801E-28</v>
      </c>
      <c r="L1328" s="1">
        <v>4.3963903310405299E-20</v>
      </c>
      <c r="N1328">
        <v>1248</v>
      </c>
      <c r="O1328" s="1">
        <v>1.63321843080658E-9</v>
      </c>
      <c r="P1328">
        <v>0.99999999836676201</v>
      </c>
      <c r="Q1328" s="1">
        <v>3.1543218102695898E-23</v>
      </c>
      <c r="R1328" s="1">
        <v>1.9313532994849E-14</v>
      </c>
      <c r="T1328">
        <v>1248</v>
      </c>
      <c r="U1328">
        <v>0.999999999999999</v>
      </c>
      <c r="V1328" s="1">
        <v>1.11014402293758E-15</v>
      </c>
      <c r="W1328" s="1">
        <v>7.2794004710172895E-30</v>
      </c>
      <c r="X1328" s="1">
        <v>8.0811829234688903E-45</v>
      </c>
    </row>
    <row r="1329" spans="2:24" x14ac:dyDescent="0.3">
      <c r="B1329">
        <v>1328</v>
      </c>
      <c r="C1329" s="1">
        <v>2.5554065671934E-11</v>
      </c>
      <c r="D1329">
        <v>2.8910027661660802E-4</v>
      </c>
      <c r="E1329" s="1">
        <v>8.8366140720063294E-8</v>
      </c>
      <c r="F1329">
        <v>0.99971081133168904</v>
      </c>
      <c r="H1329">
        <v>1328</v>
      </c>
      <c r="I1329" s="1">
        <v>1.9626771854803001E-10</v>
      </c>
      <c r="J1329">
        <v>1.3364314956986101E-3</v>
      </c>
      <c r="K1329" s="1">
        <v>1.46663253593204E-7</v>
      </c>
      <c r="L1329">
        <v>0.99866342164477995</v>
      </c>
      <c r="N1329">
        <v>1249</v>
      </c>
      <c r="O1329" s="1">
        <v>2.5554065671934E-11</v>
      </c>
      <c r="P1329">
        <v>2.8910027661660802E-4</v>
      </c>
      <c r="Q1329" s="1">
        <v>8.8366140720063294E-8</v>
      </c>
      <c r="R1329">
        <v>0.99971081133168904</v>
      </c>
      <c r="T1329">
        <v>1249</v>
      </c>
      <c r="U1329" s="1">
        <v>7.3269778584376602E-8</v>
      </c>
      <c r="V1329">
        <v>0.99950742338494702</v>
      </c>
      <c r="W1329" s="1">
        <v>3.6103392101706797E-11</v>
      </c>
      <c r="X1329">
        <v>4.9250330917101999E-4</v>
      </c>
    </row>
    <row r="1330" spans="2:24" x14ac:dyDescent="0.3">
      <c r="B1330">
        <v>1329</v>
      </c>
      <c r="C1330">
        <v>1</v>
      </c>
      <c r="D1330" s="1">
        <v>4.7948738631681603E-73</v>
      </c>
      <c r="E1330" s="1">
        <v>2.45545921586695E-49</v>
      </c>
      <c r="F1330" s="1">
        <v>1.17736172162358E-121</v>
      </c>
      <c r="H1330">
        <v>1329</v>
      </c>
      <c r="I1330">
        <v>1</v>
      </c>
      <c r="J1330" s="1">
        <v>3.1944049468054402E-90</v>
      </c>
      <c r="K1330" s="1">
        <v>4.8653540801195704E-63</v>
      </c>
      <c r="L1330" s="1">
        <v>1.5541911141493999E-152</v>
      </c>
      <c r="N1330">
        <v>1250</v>
      </c>
      <c r="O1330">
        <v>1</v>
      </c>
      <c r="P1330" s="1">
        <v>4.7948738631681603E-73</v>
      </c>
      <c r="Q1330" s="1">
        <v>2.45545921586695E-49</v>
      </c>
      <c r="R1330" s="1">
        <v>1.17736172162358E-121</v>
      </c>
      <c r="T1330">
        <v>1250</v>
      </c>
      <c r="U1330" s="1">
        <v>2.7447798010902502E-9</v>
      </c>
      <c r="V1330">
        <v>0.99999999725522004</v>
      </c>
      <c r="W1330" s="1">
        <v>4.5820341663442098E-26</v>
      </c>
      <c r="X1330" s="1">
        <v>1.6693631131894499E-17</v>
      </c>
    </row>
    <row r="1331" spans="2:24" x14ac:dyDescent="0.3">
      <c r="B1331">
        <v>1330</v>
      </c>
      <c r="C1331">
        <v>0.99999987562868597</v>
      </c>
      <c r="D1331" s="1">
        <v>8.3531292917321305E-14</v>
      </c>
      <c r="E1331" s="1">
        <v>1.24371230122626E-7</v>
      </c>
      <c r="F1331" s="1">
        <v>1.03888909459407E-20</v>
      </c>
      <c r="H1331">
        <v>1330</v>
      </c>
      <c r="I1331">
        <v>0.99999999999829803</v>
      </c>
      <c r="J1331" s="1">
        <v>1.6516186151346301E-26</v>
      </c>
      <c r="K1331" s="1">
        <v>1.7020407650967501E-12</v>
      </c>
      <c r="L1331" s="1">
        <v>2.8111222113565803E-38</v>
      </c>
      <c r="N1331">
        <v>1251</v>
      </c>
      <c r="O1331">
        <v>0.99999987562868597</v>
      </c>
      <c r="P1331" s="1">
        <v>8.3531292917321305E-14</v>
      </c>
      <c r="Q1331" s="1">
        <v>1.24371230122626E-7</v>
      </c>
      <c r="R1331" s="1">
        <v>1.03888909459407E-20</v>
      </c>
      <c r="T1331">
        <v>1251</v>
      </c>
      <c r="U1331" s="1">
        <v>3.7514727792486401E-9</v>
      </c>
      <c r="V1331">
        <v>4.1173456121553799E-2</v>
      </c>
      <c r="W1331" s="1">
        <v>8.7362385293832201E-8</v>
      </c>
      <c r="X1331">
        <v>0.958826452764588</v>
      </c>
    </row>
    <row r="1332" spans="2:24" x14ac:dyDescent="0.3">
      <c r="B1332">
        <v>1331</v>
      </c>
      <c r="C1332">
        <v>1</v>
      </c>
      <c r="D1332" s="1">
        <v>2.2761756645056101E-63</v>
      </c>
      <c r="E1332" s="1">
        <v>5.1814121065074705E-44</v>
      </c>
      <c r="F1332" s="1">
        <v>1.17938041446071E-106</v>
      </c>
      <c r="H1332">
        <v>1331</v>
      </c>
      <c r="I1332">
        <v>1</v>
      </c>
      <c r="J1332" s="1">
        <v>3.1481822731954102E-81</v>
      </c>
      <c r="K1332" s="1">
        <v>4.8227661114417301E-56</v>
      </c>
      <c r="L1332" s="1">
        <v>1.51829467798084E-136</v>
      </c>
      <c r="N1332">
        <v>1252</v>
      </c>
      <c r="O1332">
        <v>1</v>
      </c>
      <c r="P1332" s="1">
        <v>2.2761756645056101E-63</v>
      </c>
      <c r="Q1332" s="1">
        <v>5.1814121065074705E-44</v>
      </c>
      <c r="R1332" s="1">
        <v>1.17938041446071E-106</v>
      </c>
      <c r="T1332">
        <v>1252</v>
      </c>
      <c r="U1332">
        <v>1</v>
      </c>
      <c r="V1332" s="1">
        <v>5.22502409288537E-73</v>
      </c>
      <c r="W1332" s="1">
        <v>1.7751547372399501E-48</v>
      </c>
      <c r="X1332" s="1">
        <v>9.2752262706783293E-121</v>
      </c>
    </row>
    <row r="1333" spans="2:24" x14ac:dyDescent="0.3">
      <c r="B1333">
        <v>1332</v>
      </c>
      <c r="C1333">
        <v>0.99999999391600702</v>
      </c>
      <c r="D1333" s="1">
        <v>4.1328083033183602E-29</v>
      </c>
      <c r="E1333" s="1">
        <v>6.0839930760138703E-9</v>
      </c>
      <c r="F1333" s="1">
        <v>2.5143977254857299E-37</v>
      </c>
      <c r="H1333">
        <v>1332</v>
      </c>
      <c r="I1333">
        <v>0.99999999999967404</v>
      </c>
      <c r="J1333" s="1">
        <v>7.4755782897604404E-48</v>
      </c>
      <c r="K1333" s="1">
        <v>3.25622481664891E-13</v>
      </c>
      <c r="L1333" s="1">
        <v>2.43421635459277E-60</v>
      </c>
      <c r="N1333">
        <v>1253</v>
      </c>
      <c r="O1333">
        <v>0.99999999391600702</v>
      </c>
      <c r="P1333" s="1">
        <v>4.1328083033183602E-29</v>
      </c>
      <c r="Q1333" s="1">
        <v>6.0839930760138703E-9</v>
      </c>
      <c r="R1333" s="1">
        <v>2.5143977254857299E-37</v>
      </c>
      <c r="T1333">
        <v>1253</v>
      </c>
      <c r="U1333">
        <v>0.99999999999961797</v>
      </c>
      <c r="V1333" s="1">
        <v>9.9301586918214694E-27</v>
      </c>
      <c r="W1333" s="1">
        <v>3.8238722311522299E-13</v>
      </c>
      <c r="X1333" s="1">
        <v>3.7971658072605597E-39</v>
      </c>
    </row>
    <row r="1334" spans="2:24" x14ac:dyDescent="0.3">
      <c r="B1334">
        <v>1333</v>
      </c>
      <c r="C1334">
        <v>1.4665297722402699E-2</v>
      </c>
      <c r="D1334">
        <v>0.98503118317656102</v>
      </c>
      <c r="E1334" s="1">
        <v>4.45254941493006E-6</v>
      </c>
      <c r="F1334">
        <v>2.9906655162143599E-4</v>
      </c>
      <c r="H1334">
        <v>1333</v>
      </c>
      <c r="I1334">
        <v>0.95355196592629399</v>
      </c>
      <c r="J1334">
        <v>4.64476863592529E-2</v>
      </c>
      <c r="K1334" s="1">
        <v>3.3156391538287901E-7</v>
      </c>
      <c r="L1334" s="1">
        <v>1.6150537464195401E-8</v>
      </c>
      <c r="N1334">
        <v>1254</v>
      </c>
      <c r="O1334">
        <v>1.4665297722402699E-2</v>
      </c>
      <c r="P1334">
        <v>0.98503118317656102</v>
      </c>
      <c r="Q1334" s="1">
        <v>4.45254941493006E-6</v>
      </c>
      <c r="R1334">
        <v>2.9906655162143599E-4</v>
      </c>
      <c r="T1334">
        <v>1254</v>
      </c>
      <c r="U1334">
        <v>1</v>
      </c>
      <c r="V1334" s="1">
        <v>6.6771061427155003E-50</v>
      </c>
      <c r="W1334" s="1">
        <v>2.4071325802387598E-44</v>
      </c>
      <c r="X1334" s="1">
        <v>1.60726797378429E-93</v>
      </c>
    </row>
    <row r="1335" spans="2:24" x14ac:dyDescent="0.3">
      <c r="B1335">
        <v>1334</v>
      </c>
      <c r="C1335">
        <v>1</v>
      </c>
      <c r="D1335" s="1">
        <v>1.51025286134674E-97</v>
      </c>
      <c r="E1335" s="1">
        <v>8.8065389869459302E-42</v>
      </c>
      <c r="F1335" s="1">
        <v>1.3300100703596699E-138</v>
      </c>
      <c r="H1335">
        <v>1334</v>
      </c>
      <c r="I1335">
        <v>1</v>
      </c>
      <c r="J1335" s="1">
        <v>2.3868035155076099E-113</v>
      </c>
      <c r="K1335" s="1">
        <v>5.8873265928292098E-54</v>
      </c>
      <c r="L1335" s="1">
        <v>1.4051891808706201E-166</v>
      </c>
      <c r="N1335">
        <v>1255</v>
      </c>
      <c r="O1335">
        <v>1</v>
      </c>
      <c r="P1335" s="1">
        <v>1.51025286134674E-97</v>
      </c>
      <c r="Q1335" s="1">
        <v>8.8065389869459302E-42</v>
      </c>
      <c r="R1335" s="1">
        <v>1.3300100703596699E-138</v>
      </c>
      <c r="T1335">
        <v>1255</v>
      </c>
      <c r="U1335">
        <v>0.99999999999954103</v>
      </c>
      <c r="V1335" s="1">
        <v>1.69382778512565E-44</v>
      </c>
      <c r="W1335" s="1">
        <v>4.5850844787840496E-13</v>
      </c>
      <c r="X1335" s="1">
        <v>7.76634348731636E-57</v>
      </c>
    </row>
    <row r="1336" spans="2:24" x14ac:dyDescent="0.3">
      <c r="B1336">
        <v>1335</v>
      </c>
      <c r="C1336" s="1">
        <v>4.3758020896571898E-7</v>
      </c>
      <c r="D1336">
        <v>0.99999956240447196</v>
      </c>
      <c r="E1336" s="1">
        <v>6.7031975298375201E-18</v>
      </c>
      <c r="F1336" s="1">
        <v>1.5318779184260099E-11</v>
      </c>
      <c r="H1336">
        <v>1335</v>
      </c>
      <c r="I1336" s="1">
        <v>3.8508334345680597E-6</v>
      </c>
      <c r="J1336">
        <v>0.99999614916656498</v>
      </c>
      <c r="K1336" s="1">
        <v>7.7199811941023297E-22</v>
      </c>
      <c r="L1336" s="1">
        <v>2.0047482179936399E-16</v>
      </c>
      <c r="N1336">
        <v>1256</v>
      </c>
      <c r="O1336" s="1">
        <v>4.3758020896571898E-7</v>
      </c>
      <c r="P1336">
        <v>0.99999956240447196</v>
      </c>
      <c r="Q1336" s="1">
        <v>6.7031975298375201E-18</v>
      </c>
      <c r="R1336" s="1">
        <v>1.5318779184260099E-11</v>
      </c>
      <c r="T1336">
        <v>1256</v>
      </c>
      <c r="U1336">
        <v>0.99992411449720597</v>
      </c>
      <c r="V1336" s="1">
        <v>7.5819210974049903E-5</v>
      </c>
      <c r="W1336" s="1">
        <v>6.6286793351492594E-8</v>
      </c>
      <c r="X1336" s="1">
        <v>5.0261937851525896E-12</v>
      </c>
    </row>
    <row r="1337" spans="2:24" x14ac:dyDescent="0.3">
      <c r="B1337">
        <v>1336</v>
      </c>
      <c r="C1337" s="1">
        <v>2.0622062500967201E-6</v>
      </c>
      <c r="D1337">
        <v>0.99999793779375001</v>
      </c>
      <c r="E1337" s="1">
        <v>4.1655726506165296E-37</v>
      </c>
      <c r="F1337" s="1">
        <v>2.01995511368041E-31</v>
      </c>
      <c r="H1337">
        <v>1336</v>
      </c>
      <c r="I1337" s="1">
        <v>6.2705362636632003E-5</v>
      </c>
      <c r="J1337">
        <v>0.99993729463736303</v>
      </c>
      <c r="K1337" s="1">
        <v>2.8864893553891801E-42</v>
      </c>
      <c r="L1337" s="1">
        <v>4.6029689258845799E-38</v>
      </c>
      <c r="N1337">
        <v>1257</v>
      </c>
      <c r="O1337" s="1">
        <v>2.0622062500967201E-6</v>
      </c>
      <c r="P1337">
        <v>0.99999793779375001</v>
      </c>
      <c r="Q1337" s="1">
        <v>4.1655726506165296E-37</v>
      </c>
      <c r="R1337" s="1">
        <v>2.01995511368041E-31</v>
      </c>
      <c r="T1337">
        <v>1257</v>
      </c>
      <c r="U1337">
        <v>1</v>
      </c>
      <c r="V1337" s="1">
        <v>3.0565182025892901E-77</v>
      </c>
      <c r="W1337" s="1">
        <v>2.8179488207122301E-43</v>
      </c>
      <c r="X1337" s="1">
        <v>8.6131118644719702E-120</v>
      </c>
    </row>
    <row r="1338" spans="2:24" x14ac:dyDescent="0.3">
      <c r="B1338">
        <v>1337</v>
      </c>
      <c r="C1338">
        <v>0.99511615897564598</v>
      </c>
      <c r="D1338">
        <v>4.8838409880725296E-3</v>
      </c>
      <c r="E1338" s="1">
        <v>3.6103965229453399E-11</v>
      </c>
      <c r="F1338" s="1">
        <v>1.7719139984728701E-13</v>
      </c>
      <c r="H1338">
        <v>1337</v>
      </c>
      <c r="I1338">
        <v>0.99999999190435496</v>
      </c>
      <c r="J1338" s="1">
        <v>8.0956303277193201E-9</v>
      </c>
      <c r="K1338" s="1">
        <v>1.4247912830353799E-14</v>
      </c>
      <c r="L1338" s="1">
        <v>1.1534583614991199E-22</v>
      </c>
      <c r="N1338">
        <v>1258</v>
      </c>
      <c r="O1338">
        <v>0.99511615897564598</v>
      </c>
      <c r="P1338">
        <v>4.8838409880725296E-3</v>
      </c>
      <c r="Q1338" s="1">
        <v>3.6103965229453399E-11</v>
      </c>
      <c r="R1338" s="1">
        <v>1.7719139984728701E-13</v>
      </c>
      <c r="T1338">
        <v>1258</v>
      </c>
      <c r="U1338" s="1">
        <v>3.4221598951737302E-6</v>
      </c>
      <c r="V1338">
        <v>0.99999657784009099</v>
      </c>
      <c r="W1338" s="1">
        <v>4.5774409538040302E-20</v>
      </c>
      <c r="X1338" s="1">
        <v>1.3375836983902E-14</v>
      </c>
    </row>
    <row r="1339" spans="2:24" x14ac:dyDescent="0.3">
      <c r="B1339">
        <v>1338</v>
      </c>
      <c r="C1339">
        <v>1</v>
      </c>
      <c r="D1339" s="1">
        <v>2.2842322093490401E-93</v>
      </c>
      <c r="E1339" s="1">
        <v>6.19717515410469E-59</v>
      </c>
      <c r="F1339" s="1">
        <v>1.41557870939835E-151</v>
      </c>
      <c r="H1339">
        <v>1338</v>
      </c>
      <c r="I1339">
        <v>1</v>
      </c>
      <c r="J1339" s="1">
        <v>5.3855681462077596E-109</v>
      </c>
      <c r="K1339" s="1">
        <v>4.2528442309981998E-73</v>
      </c>
      <c r="L1339" s="1">
        <v>2.2903982421247299E-181</v>
      </c>
      <c r="N1339">
        <v>1259</v>
      </c>
      <c r="O1339">
        <v>1</v>
      </c>
      <c r="P1339" s="1">
        <v>2.2842322093490401E-93</v>
      </c>
      <c r="Q1339" s="1">
        <v>6.19717515410469E-59</v>
      </c>
      <c r="R1339" s="1">
        <v>1.41557870939835E-151</v>
      </c>
      <c r="T1339">
        <v>1259</v>
      </c>
      <c r="U1339" s="1">
        <v>3.3790173131178502E-5</v>
      </c>
      <c r="V1339">
        <v>0.99996620982686901</v>
      </c>
      <c r="W1339" s="1">
        <v>1.23373075268596E-38</v>
      </c>
      <c r="X1339" s="1">
        <v>3.65102913181552E-34</v>
      </c>
    </row>
    <row r="1340" spans="2:24" x14ac:dyDescent="0.3">
      <c r="B1340">
        <v>1339</v>
      </c>
      <c r="C1340">
        <v>0.54915353366474495</v>
      </c>
      <c r="D1340">
        <v>0.450743808472582</v>
      </c>
      <c r="E1340" s="1">
        <v>5.6380715968956701E-5</v>
      </c>
      <c r="F1340" s="1">
        <v>4.6277146703699601E-5</v>
      </c>
      <c r="H1340">
        <v>1339</v>
      </c>
      <c r="I1340">
        <v>0.99998995680486602</v>
      </c>
      <c r="J1340" s="1">
        <v>9.9189624086481998E-6</v>
      </c>
      <c r="K1340" s="1">
        <v>1.2423149275946301E-7</v>
      </c>
      <c r="L1340" s="1">
        <v>1.2322598824778199E-12</v>
      </c>
      <c r="N1340">
        <v>1260</v>
      </c>
      <c r="O1340">
        <v>0.54915353366474495</v>
      </c>
      <c r="P1340">
        <v>0.450743808472582</v>
      </c>
      <c r="Q1340" s="1">
        <v>5.6380715968956701E-5</v>
      </c>
      <c r="R1340" s="1">
        <v>4.6277146703699601E-5</v>
      </c>
      <c r="T1340">
        <v>1260</v>
      </c>
      <c r="U1340">
        <v>0.99999999904668302</v>
      </c>
      <c r="V1340" s="1">
        <v>9.4843561678774295E-10</v>
      </c>
      <c r="W1340" s="1">
        <v>4.8813508754309503E-12</v>
      </c>
      <c r="X1340" s="1">
        <v>4.6296470327102602E-21</v>
      </c>
    </row>
    <row r="1341" spans="2:24" x14ac:dyDescent="0.3">
      <c r="B1341">
        <v>1340</v>
      </c>
      <c r="C1341">
        <v>1</v>
      </c>
      <c r="D1341" s="1">
        <v>2.08732563988249E-34</v>
      </c>
      <c r="E1341" s="1">
        <v>6.7884723295124607E-33</v>
      </c>
      <c r="F1341" s="1">
        <v>1.41697523490241E-66</v>
      </c>
      <c r="H1341">
        <v>1340</v>
      </c>
      <c r="I1341">
        <v>1</v>
      </c>
      <c r="J1341" s="1">
        <v>1.7463342164547701E-51</v>
      </c>
      <c r="K1341" s="1">
        <v>2.90409506786222E-39</v>
      </c>
      <c r="L1341" s="1">
        <v>5.0715205848453403E-90</v>
      </c>
      <c r="N1341">
        <v>1261</v>
      </c>
      <c r="O1341">
        <v>1</v>
      </c>
      <c r="P1341" s="1">
        <v>2.08732563988249E-34</v>
      </c>
      <c r="Q1341" s="1">
        <v>6.7884723295124607E-33</v>
      </c>
      <c r="R1341" s="1">
        <v>1.41697523490241E-66</v>
      </c>
      <c r="T1341">
        <v>1261</v>
      </c>
      <c r="U1341">
        <v>1</v>
      </c>
      <c r="V1341" s="1">
        <v>9.0459707994441394E-89</v>
      </c>
      <c r="W1341" s="1">
        <v>6.2287491629871205E-57</v>
      </c>
      <c r="X1341" s="1">
        <v>5.6345083045443601E-145</v>
      </c>
    </row>
    <row r="1342" spans="2:24" x14ac:dyDescent="0.3">
      <c r="B1342">
        <v>1341</v>
      </c>
      <c r="C1342">
        <v>0.99999999999812506</v>
      </c>
      <c r="D1342" s="1">
        <v>1.24283741532846E-19</v>
      </c>
      <c r="E1342" s="1">
        <v>1.8751297373146701E-12</v>
      </c>
      <c r="F1342" s="1">
        <v>2.3304813961340802E-31</v>
      </c>
      <c r="H1342">
        <v>1341</v>
      </c>
      <c r="I1342">
        <v>1</v>
      </c>
      <c r="J1342" s="1">
        <v>1.6636582619807699E-33</v>
      </c>
      <c r="K1342" s="1">
        <v>5.4297923176585394E-20</v>
      </c>
      <c r="L1342" s="1">
        <v>9.03331885011235E-53</v>
      </c>
      <c r="N1342">
        <v>1262</v>
      </c>
      <c r="O1342">
        <v>0.99999999999812506</v>
      </c>
      <c r="P1342" s="1">
        <v>1.24283741532846E-19</v>
      </c>
      <c r="Q1342" s="1">
        <v>1.8751297373146701E-12</v>
      </c>
      <c r="R1342" s="1">
        <v>2.3304813961340802E-31</v>
      </c>
      <c r="T1342">
        <v>1262</v>
      </c>
      <c r="U1342">
        <v>0.99999991093875296</v>
      </c>
      <c r="V1342" s="1">
        <v>1.68337135917003E-8</v>
      </c>
      <c r="W1342" s="1">
        <v>7.2227532537735994E-8</v>
      </c>
      <c r="X1342" s="1">
        <v>1.2158577044612699E-15</v>
      </c>
    </row>
    <row r="1343" spans="2:24" x14ac:dyDescent="0.3">
      <c r="B1343">
        <v>1342</v>
      </c>
      <c r="C1343">
        <v>1</v>
      </c>
      <c r="D1343" s="1">
        <v>6.7812661429828399E-54</v>
      </c>
      <c r="E1343" s="1">
        <v>1.7720892085868901E-20</v>
      </c>
      <c r="F1343" s="1">
        <v>1.20170085525355E-73</v>
      </c>
      <c r="H1343">
        <v>1342</v>
      </c>
      <c r="I1343">
        <v>1</v>
      </c>
      <c r="J1343" s="1">
        <v>1.5327752344832099E-76</v>
      </c>
      <c r="K1343" s="1">
        <v>3.8260634908880197E-27</v>
      </c>
      <c r="L1343" s="1">
        <v>5.8644953643935404E-103</v>
      </c>
      <c r="N1343">
        <v>1263</v>
      </c>
      <c r="O1343">
        <v>1</v>
      </c>
      <c r="P1343" s="1">
        <v>6.7812661429828399E-54</v>
      </c>
      <c r="Q1343" s="1">
        <v>1.7720892085868901E-20</v>
      </c>
      <c r="R1343" s="1">
        <v>1.20170085525355E-73</v>
      </c>
      <c r="T1343">
        <v>1263</v>
      </c>
      <c r="U1343">
        <v>1</v>
      </c>
      <c r="V1343" s="1">
        <v>3.2914189397965598E-46</v>
      </c>
      <c r="W1343" s="1">
        <v>9.3815772327535304E-33</v>
      </c>
      <c r="X1343" s="1">
        <v>3.0878700989049199E-78</v>
      </c>
    </row>
    <row r="1344" spans="2:24" x14ac:dyDescent="0.3">
      <c r="B1344">
        <v>1343</v>
      </c>
      <c r="C1344">
        <v>1</v>
      </c>
      <c r="D1344" s="1">
        <v>2.9143798508953598E-66</v>
      </c>
      <c r="E1344" s="1">
        <v>2.3680408165849501E-33</v>
      </c>
      <c r="F1344" s="1">
        <v>6.9013704419529703E-99</v>
      </c>
      <c r="H1344">
        <v>1343</v>
      </c>
      <c r="I1344">
        <v>1</v>
      </c>
      <c r="J1344" s="1">
        <v>3.7165972151452901E-75</v>
      </c>
      <c r="K1344" s="1">
        <v>1.0767124594822199E-42</v>
      </c>
      <c r="L1344" s="1">
        <v>4.0017065284238502E-117</v>
      </c>
      <c r="N1344">
        <v>1264</v>
      </c>
      <c r="O1344">
        <v>1</v>
      </c>
      <c r="P1344" s="1">
        <v>2.9143798508953598E-66</v>
      </c>
      <c r="Q1344" s="1">
        <v>2.3680408165849501E-33</v>
      </c>
      <c r="R1344" s="1">
        <v>6.9013704419529703E-99</v>
      </c>
      <c r="T1344">
        <v>1264</v>
      </c>
      <c r="U1344">
        <v>1</v>
      </c>
      <c r="V1344" s="1">
        <v>9.0376083026596606E-24</v>
      </c>
      <c r="W1344" s="1">
        <v>8.6838590938213306E-19</v>
      </c>
      <c r="X1344" s="1">
        <v>7.8481317045446201E-42</v>
      </c>
    </row>
    <row r="1345" spans="2:24" x14ac:dyDescent="0.3">
      <c r="B1345">
        <v>1344</v>
      </c>
      <c r="C1345" s="1">
        <v>5.0628568431469501E-5</v>
      </c>
      <c r="D1345">
        <v>0.99760310329569202</v>
      </c>
      <c r="E1345" s="1">
        <v>1.19067561300917E-7</v>
      </c>
      <c r="F1345">
        <v>2.3461490683155898E-3</v>
      </c>
      <c r="H1345">
        <v>1344</v>
      </c>
      <c r="I1345">
        <v>5.1637825005058599E-4</v>
      </c>
      <c r="J1345">
        <v>0.99947781005020397</v>
      </c>
      <c r="K1345" s="1">
        <v>3.0010527854742702E-9</v>
      </c>
      <c r="L1345" s="1">
        <v>5.8086986924353401E-6</v>
      </c>
      <c r="N1345">
        <v>1265</v>
      </c>
      <c r="O1345" s="1">
        <v>5.0628568431469501E-5</v>
      </c>
      <c r="P1345">
        <v>0.99760310329569202</v>
      </c>
      <c r="Q1345" s="1">
        <v>1.19067561300917E-7</v>
      </c>
      <c r="R1345">
        <v>2.3461490683155898E-3</v>
      </c>
      <c r="T1345">
        <v>1265</v>
      </c>
      <c r="U1345">
        <v>1</v>
      </c>
      <c r="V1345" s="1">
        <v>1.05331512072582E-47</v>
      </c>
      <c r="W1345" s="1">
        <v>3.2665676128078099E-23</v>
      </c>
      <c r="X1345" s="1">
        <v>3.4407250594436898E-70</v>
      </c>
    </row>
    <row r="1346" spans="2:24" x14ac:dyDescent="0.3">
      <c r="B1346">
        <v>1345</v>
      </c>
      <c r="C1346">
        <v>0.99999998860556205</v>
      </c>
      <c r="D1346" s="1">
        <v>5.3127285011161202E-9</v>
      </c>
      <c r="E1346" s="1">
        <v>6.0817093964393203E-9</v>
      </c>
      <c r="F1346" s="1">
        <v>3.2310471214128501E-17</v>
      </c>
      <c r="H1346">
        <v>1345</v>
      </c>
      <c r="I1346">
        <v>0.99999999999998801</v>
      </c>
      <c r="J1346" s="1">
        <v>2.4205246469550201E-20</v>
      </c>
      <c r="K1346" s="1">
        <v>1.16636478163622E-14</v>
      </c>
      <c r="L1346" s="1">
        <v>2.8232147012908101E-34</v>
      </c>
      <c r="N1346">
        <v>1266</v>
      </c>
      <c r="O1346">
        <v>0.99999998860556205</v>
      </c>
      <c r="P1346" s="1">
        <v>5.3127285011161202E-9</v>
      </c>
      <c r="Q1346" s="1">
        <v>6.0817093964393203E-9</v>
      </c>
      <c r="R1346" s="1">
        <v>3.2310471214128501E-17</v>
      </c>
      <c r="T1346">
        <v>1266</v>
      </c>
      <c r="U1346">
        <v>1</v>
      </c>
      <c r="V1346" s="1">
        <v>1.0113079258043201E-48</v>
      </c>
      <c r="W1346" s="1">
        <v>4.3734219595596799E-38</v>
      </c>
      <c r="X1346" s="1">
        <v>4.4228762905893798E-86</v>
      </c>
    </row>
    <row r="1347" spans="2:24" x14ac:dyDescent="0.3">
      <c r="B1347">
        <v>1346</v>
      </c>
      <c r="C1347" s="1">
        <v>1.25878002157233E-5</v>
      </c>
      <c r="D1347">
        <v>0.111853757018179</v>
      </c>
      <c r="E1347" s="1">
        <v>9.9937555253417005E-5</v>
      </c>
      <c r="F1347">
        <v>0.88803371762635197</v>
      </c>
      <c r="H1347">
        <v>1346</v>
      </c>
      <c r="I1347">
        <v>2.0607668616005399E-3</v>
      </c>
      <c r="J1347">
        <v>0.75670749291885797</v>
      </c>
      <c r="K1347">
        <v>6.55170231230414E-4</v>
      </c>
      <c r="L1347">
        <v>0.24057656998831101</v>
      </c>
      <c r="N1347">
        <v>1267</v>
      </c>
      <c r="O1347" s="1">
        <v>1.25878002157233E-5</v>
      </c>
      <c r="P1347">
        <v>0.111853757018179</v>
      </c>
      <c r="Q1347" s="1">
        <v>9.9937555253417005E-5</v>
      </c>
      <c r="R1347">
        <v>0.88803371762635197</v>
      </c>
      <c r="T1347">
        <v>1267</v>
      </c>
      <c r="U1347">
        <v>3.2976945531690798E-4</v>
      </c>
      <c r="V1347">
        <v>0.99966854163909002</v>
      </c>
      <c r="W1347" s="1">
        <v>5.5695041809464698E-10</v>
      </c>
      <c r="X1347" s="1">
        <v>1.68834864249907E-6</v>
      </c>
    </row>
    <row r="1348" spans="2:24" x14ac:dyDescent="0.3">
      <c r="B1348">
        <v>1347</v>
      </c>
      <c r="C1348">
        <v>1</v>
      </c>
      <c r="D1348" s="1">
        <v>3.2716102780815301E-67</v>
      </c>
      <c r="E1348" s="1">
        <v>7.3236330954817795E-38</v>
      </c>
      <c r="F1348" s="1">
        <v>2.3960073308076299E-104</v>
      </c>
      <c r="H1348">
        <v>1347</v>
      </c>
      <c r="I1348">
        <v>1</v>
      </c>
      <c r="J1348" s="1">
        <v>1.5884044524655E-81</v>
      </c>
      <c r="K1348" s="1">
        <v>6.3182577631099701E-51</v>
      </c>
      <c r="L1348" s="1">
        <v>1.0035948762748601E-131</v>
      </c>
      <c r="N1348">
        <v>1268</v>
      </c>
      <c r="O1348">
        <v>1</v>
      </c>
      <c r="P1348" s="1">
        <v>3.2716102780815301E-67</v>
      </c>
      <c r="Q1348" s="1">
        <v>7.3236330954817795E-38</v>
      </c>
      <c r="R1348" s="1">
        <v>2.3960073308076299E-104</v>
      </c>
      <c r="T1348">
        <v>1268</v>
      </c>
      <c r="U1348">
        <v>0.99999999999998901</v>
      </c>
      <c r="V1348" s="1">
        <v>3.5253228699680298E-17</v>
      </c>
      <c r="W1348" s="1">
        <v>1.0802326822311801E-14</v>
      </c>
      <c r="X1348" s="1">
        <v>3.8081689795565298E-31</v>
      </c>
    </row>
    <row r="1349" spans="2:24" x14ac:dyDescent="0.3">
      <c r="B1349">
        <v>1348</v>
      </c>
      <c r="C1349">
        <v>0.99999999997835998</v>
      </c>
      <c r="D1349" s="1">
        <v>1.29723065524775E-23</v>
      </c>
      <c r="E1349" s="1">
        <v>2.1640301529429598E-11</v>
      </c>
      <c r="F1349" s="1">
        <v>2.80724625333882E-34</v>
      </c>
      <c r="H1349">
        <v>1348</v>
      </c>
      <c r="I1349">
        <v>1</v>
      </c>
      <c r="J1349" s="1">
        <v>1.43598895380832E-39</v>
      </c>
      <c r="K1349" s="1">
        <v>8.2473668862758106E-17</v>
      </c>
      <c r="L1349" s="1">
        <v>1.1843127746696601E-55</v>
      </c>
      <c r="N1349">
        <v>1269</v>
      </c>
      <c r="O1349">
        <v>0.99999999997835998</v>
      </c>
      <c r="P1349" s="1">
        <v>1.29723065524775E-23</v>
      </c>
      <c r="Q1349" s="1">
        <v>2.1640301529429598E-11</v>
      </c>
      <c r="R1349" s="1">
        <v>2.80724625333882E-34</v>
      </c>
      <c r="T1349">
        <v>1269</v>
      </c>
      <c r="U1349">
        <v>2.8824347009567602E-3</v>
      </c>
      <c r="V1349">
        <v>0.98212348673104999</v>
      </c>
      <c r="W1349" s="1">
        <v>4.3877352849231597E-5</v>
      </c>
      <c r="X1349">
        <v>1.4950201215143601E-2</v>
      </c>
    </row>
    <row r="1350" spans="2:24" x14ac:dyDescent="0.3">
      <c r="B1350">
        <v>1349</v>
      </c>
      <c r="C1350">
        <v>1</v>
      </c>
      <c r="D1350" s="1">
        <v>3.8765727289072502E-41</v>
      </c>
      <c r="E1350" s="1">
        <v>1.6009879032621901E-23</v>
      </c>
      <c r="F1350" s="1">
        <v>6.2063460450966207E-64</v>
      </c>
      <c r="H1350">
        <v>1349</v>
      </c>
      <c r="I1350">
        <v>1</v>
      </c>
      <c r="J1350" s="1">
        <v>1.1333266222611E-63</v>
      </c>
      <c r="K1350" s="1">
        <v>6.9684787453949804E-33</v>
      </c>
      <c r="L1350" s="1">
        <v>7.8975624788167705E-96</v>
      </c>
      <c r="N1350">
        <v>1270</v>
      </c>
      <c r="O1350">
        <v>1</v>
      </c>
      <c r="P1350" s="1">
        <v>3.8765727289072502E-41</v>
      </c>
      <c r="Q1350" s="1">
        <v>1.6009879032621901E-23</v>
      </c>
      <c r="R1350" s="1">
        <v>6.2063460450966207E-64</v>
      </c>
      <c r="T1350">
        <v>1270</v>
      </c>
      <c r="U1350">
        <v>1</v>
      </c>
      <c r="V1350" s="1">
        <v>7.3973267065598102E-53</v>
      </c>
      <c r="W1350" s="1">
        <v>1.8232197693637001E-41</v>
      </c>
      <c r="X1350" s="1">
        <v>1.34869522918419E-93</v>
      </c>
    </row>
    <row r="1351" spans="2:24" x14ac:dyDescent="0.3">
      <c r="B1351">
        <v>1350</v>
      </c>
      <c r="C1351">
        <v>1</v>
      </c>
      <c r="D1351" s="1">
        <v>4.6756103306455202E-66</v>
      </c>
      <c r="E1351" s="1">
        <v>2.41697383910834E-25</v>
      </c>
      <c r="F1351" s="1">
        <v>1.1300827851034899E-90</v>
      </c>
      <c r="H1351">
        <v>1350</v>
      </c>
      <c r="I1351">
        <v>1</v>
      </c>
      <c r="J1351" s="1">
        <v>4.0310014483010298E-96</v>
      </c>
      <c r="K1351" s="1">
        <v>3.0898884771357799E-34</v>
      </c>
      <c r="L1351" s="1">
        <v>1.2455344926423E-129</v>
      </c>
      <c r="N1351">
        <v>1271</v>
      </c>
      <c r="O1351">
        <v>1</v>
      </c>
      <c r="P1351" s="1">
        <v>4.6756103306455202E-66</v>
      </c>
      <c r="Q1351" s="1">
        <v>2.41697383910834E-25</v>
      </c>
      <c r="R1351" s="1">
        <v>1.1300827851034899E-90</v>
      </c>
      <c r="T1351">
        <v>1271</v>
      </c>
      <c r="U1351">
        <v>1</v>
      </c>
      <c r="V1351" s="1">
        <v>3.3223607177479497E-30</v>
      </c>
      <c r="W1351" s="1">
        <v>1.3934523708870499E-16</v>
      </c>
      <c r="X1351" s="1">
        <v>4.6295514190878903E-46</v>
      </c>
    </row>
    <row r="1352" spans="2:24" x14ac:dyDescent="0.3">
      <c r="B1352">
        <v>1351</v>
      </c>
      <c r="C1352">
        <v>1</v>
      </c>
      <c r="D1352" s="1">
        <v>2.7338620090617802E-72</v>
      </c>
      <c r="E1352" s="1">
        <v>1.48691194277033E-16</v>
      </c>
      <c r="F1352" s="1">
        <v>4.0650120711600402E-88</v>
      </c>
      <c r="H1352">
        <v>1351</v>
      </c>
      <c r="I1352">
        <v>1</v>
      </c>
      <c r="J1352" s="1">
        <v>7.04215321616886E-85</v>
      </c>
      <c r="K1352" s="1">
        <v>3.4948522623918101E-26</v>
      </c>
      <c r="L1352" s="1">
        <v>2.4611285099637499E-110</v>
      </c>
      <c r="N1352">
        <v>1272</v>
      </c>
      <c r="O1352">
        <v>1</v>
      </c>
      <c r="P1352" s="1">
        <v>2.7338620090617802E-72</v>
      </c>
      <c r="Q1352" s="1">
        <v>1.48691194277033E-16</v>
      </c>
      <c r="R1352" s="1">
        <v>4.0650120711600402E-88</v>
      </c>
      <c r="T1352">
        <v>1272</v>
      </c>
      <c r="U1352">
        <v>1</v>
      </c>
      <c r="V1352" s="1">
        <v>3.2181497714535198E-38</v>
      </c>
      <c r="W1352" s="1">
        <v>9.0658810601756305E-27</v>
      </c>
      <c r="X1352" s="1">
        <v>2.9175363061829001E-64</v>
      </c>
    </row>
    <row r="1353" spans="2:24" x14ac:dyDescent="0.3">
      <c r="B1353">
        <v>1352</v>
      </c>
      <c r="C1353" s="1">
        <v>1.0211697693886301E-9</v>
      </c>
      <c r="D1353">
        <v>7.6698381862314001E-3</v>
      </c>
      <c r="E1353" s="1">
        <v>1.3211979209109401E-7</v>
      </c>
      <c r="F1353">
        <v>0.99233002867280695</v>
      </c>
      <c r="H1353">
        <v>1352</v>
      </c>
      <c r="I1353" s="1">
        <v>1.7137987316010901E-7</v>
      </c>
      <c r="J1353">
        <v>0.44311757233446603</v>
      </c>
      <c r="K1353" s="1">
        <v>2.1537934736569001E-7</v>
      </c>
      <c r="L1353">
        <v>0.55688204090631299</v>
      </c>
      <c r="N1353">
        <v>1273</v>
      </c>
      <c r="O1353" s="1">
        <v>1.0211697693886301E-9</v>
      </c>
      <c r="P1353">
        <v>7.6698381862314001E-3</v>
      </c>
      <c r="Q1353" s="1">
        <v>1.3211979209109401E-7</v>
      </c>
      <c r="R1353">
        <v>0.99233002867280695</v>
      </c>
      <c r="T1353">
        <v>1273</v>
      </c>
      <c r="U1353">
        <v>1</v>
      </c>
      <c r="V1353" s="1">
        <v>2.6893515925906798E-53</v>
      </c>
      <c r="W1353" s="1">
        <v>1.1774451767432499E-29</v>
      </c>
      <c r="X1353" s="1">
        <v>3.1665640612626801E-82</v>
      </c>
    </row>
    <row r="1354" spans="2:24" x14ac:dyDescent="0.3">
      <c r="B1354">
        <v>1353</v>
      </c>
      <c r="C1354" s="1">
        <v>1.02496754104041E-10</v>
      </c>
      <c r="D1354">
        <v>1.12356124130543E-2</v>
      </c>
      <c r="E1354" s="1">
        <v>9.0199924704198806E-9</v>
      </c>
      <c r="F1354">
        <v>0.98876437846445597</v>
      </c>
      <c r="H1354">
        <v>1353</v>
      </c>
      <c r="I1354" s="1">
        <v>2.0922594527209301E-7</v>
      </c>
      <c r="J1354">
        <v>0.55545951614520805</v>
      </c>
      <c r="K1354" s="1">
        <v>1.6744572994664601E-7</v>
      </c>
      <c r="L1354">
        <v>0.44454010718311698</v>
      </c>
      <c r="N1354">
        <v>1274</v>
      </c>
      <c r="O1354" s="1">
        <v>1.02496754104041E-10</v>
      </c>
      <c r="P1354">
        <v>1.12356124130543E-2</v>
      </c>
      <c r="Q1354" s="1">
        <v>9.0199924704198806E-9</v>
      </c>
      <c r="R1354">
        <v>0.98876437846445597</v>
      </c>
      <c r="T1354">
        <v>1274</v>
      </c>
      <c r="U1354">
        <v>1</v>
      </c>
      <c r="V1354" s="1">
        <v>1.7615606055671499E-57</v>
      </c>
      <c r="W1354" s="1">
        <v>2.26138490159685E-24</v>
      </c>
      <c r="X1354" s="1">
        <v>3.9835665566773599E-81</v>
      </c>
    </row>
    <row r="1355" spans="2:24" x14ac:dyDescent="0.3">
      <c r="B1355">
        <v>1354</v>
      </c>
      <c r="C1355">
        <v>0.47346934342508601</v>
      </c>
      <c r="D1355">
        <v>0.52653063736661698</v>
      </c>
      <c r="E1355" s="1">
        <v>9.0945398455865194E-9</v>
      </c>
      <c r="F1355" s="1">
        <v>1.01137569474135E-8</v>
      </c>
      <c r="H1355">
        <v>1354</v>
      </c>
      <c r="I1355">
        <v>0.99999994202078402</v>
      </c>
      <c r="J1355" s="1">
        <v>5.7978581821328298E-8</v>
      </c>
      <c r="K1355" s="1">
        <v>6.3372555306781602E-13</v>
      </c>
      <c r="L1355" s="1">
        <v>3.6742510961110797E-20</v>
      </c>
      <c r="N1355">
        <v>1275</v>
      </c>
      <c r="O1355">
        <v>0.47346934342508601</v>
      </c>
      <c r="P1355">
        <v>0.52653063736661698</v>
      </c>
      <c r="Q1355" s="1">
        <v>9.0945398455865194E-9</v>
      </c>
      <c r="R1355" s="1">
        <v>1.01137569474135E-8</v>
      </c>
      <c r="T1355">
        <v>1275</v>
      </c>
      <c r="U1355" s="1">
        <v>4.7821323824742805E-7</v>
      </c>
      <c r="V1355">
        <v>0.98606696222865198</v>
      </c>
      <c r="W1355" s="1">
        <v>6.7568749865352396E-9</v>
      </c>
      <c r="X1355">
        <v>1.3932552801234401E-2</v>
      </c>
    </row>
    <row r="1356" spans="2:24" x14ac:dyDescent="0.3">
      <c r="B1356">
        <v>1355</v>
      </c>
      <c r="C1356" s="1">
        <v>4.6693147421105402E-6</v>
      </c>
      <c r="D1356">
        <v>0.99999456500477701</v>
      </c>
      <c r="E1356" s="1">
        <v>3.5752058946740701E-12</v>
      </c>
      <c r="F1356" s="1">
        <v>7.6567690569325804E-7</v>
      </c>
      <c r="H1356">
        <v>1355</v>
      </c>
      <c r="I1356">
        <v>1.2456868677048301E-3</v>
      </c>
      <c r="J1356">
        <v>0.99875431272058002</v>
      </c>
      <c r="K1356" s="1">
        <v>5.1286828814904601E-13</v>
      </c>
      <c r="L1356" s="1">
        <v>4.1120238795666199E-10</v>
      </c>
      <c r="N1356">
        <v>1276</v>
      </c>
      <c r="O1356" s="1">
        <v>4.6693147421105402E-6</v>
      </c>
      <c r="P1356">
        <v>0.99999456500477701</v>
      </c>
      <c r="Q1356" s="1">
        <v>3.5752058946740701E-12</v>
      </c>
      <c r="R1356" s="1">
        <v>7.6567690569325804E-7</v>
      </c>
      <c r="T1356">
        <v>1276</v>
      </c>
      <c r="U1356" s="1">
        <v>6.0600561087285604E-7</v>
      </c>
      <c r="V1356">
        <v>0.98580286924379801</v>
      </c>
      <c r="W1356" s="1">
        <v>8.7270676861599807E-9</v>
      </c>
      <c r="X1356">
        <v>1.4196516023523001E-2</v>
      </c>
    </row>
    <row r="1357" spans="2:24" x14ac:dyDescent="0.3">
      <c r="B1357">
        <v>1356</v>
      </c>
      <c r="C1357">
        <v>0.99999789697980601</v>
      </c>
      <c r="D1357" s="1">
        <v>6.6877515202905199E-7</v>
      </c>
      <c r="E1357" s="1">
        <v>1.43424408327615E-6</v>
      </c>
      <c r="F1357" s="1">
        <v>9.5918882203324E-13</v>
      </c>
      <c r="H1357">
        <v>1356</v>
      </c>
      <c r="I1357">
        <v>0.99999999976950205</v>
      </c>
      <c r="J1357" s="1">
        <v>8.8302773010727599E-14</v>
      </c>
      <c r="K1357" s="1">
        <v>2.3040953095090301E-10</v>
      </c>
      <c r="L1357" s="1">
        <v>2.03458005157554E-23</v>
      </c>
      <c r="N1357">
        <v>1277</v>
      </c>
      <c r="O1357">
        <v>0.99999789697980601</v>
      </c>
      <c r="P1357" s="1">
        <v>6.6877515202905199E-7</v>
      </c>
      <c r="Q1357" s="1">
        <v>1.43424408327615E-6</v>
      </c>
      <c r="R1357" s="1">
        <v>9.5918882203324E-13</v>
      </c>
      <c r="T1357">
        <v>1277</v>
      </c>
      <c r="U1357">
        <v>0.99999999986072596</v>
      </c>
      <c r="V1357" s="1">
        <v>1.36190518740565E-10</v>
      </c>
      <c r="W1357" s="1">
        <v>3.0835418685306199E-12</v>
      </c>
      <c r="X1357" s="1">
        <v>4.1994916669192499E-22</v>
      </c>
    </row>
    <row r="1358" spans="2:24" x14ac:dyDescent="0.3">
      <c r="B1358">
        <v>1357</v>
      </c>
      <c r="C1358">
        <v>1</v>
      </c>
      <c r="D1358" s="1">
        <v>1.26735225960244E-76</v>
      </c>
      <c r="E1358" s="1">
        <v>4.0859133691011199E-25</v>
      </c>
      <c r="F1358" s="1">
        <v>5.1782915408701299E-101</v>
      </c>
      <c r="H1358">
        <v>1357</v>
      </c>
      <c r="I1358">
        <v>1</v>
      </c>
      <c r="J1358" s="1">
        <v>8.1988662949307596E-91</v>
      </c>
      <c r="K1358" s="1">
        <v>2.3758473123268801E-31</v>
      </c>
      <c r="L1358" s="1">
        <v>1.9479254450938699E-121</v>
      </c>
      <c r="N1358">
        <v>1278</v>
      </c>
      <c r="O1358">
        <v>1</v>
      </c>
      <c r="P1358" s="1">
        <v>1.26735225960244E-76</v>
      </c>
      <c r="Q1358" s="1">
        <v>4.0859133691011199E-25</v>
      </c>
      <c r="R1358" s="1">
        <v>5.1782915408701299E-101</v>
      </c>
      <c r="T1358">
        <v>1278</v>
      </c>
      <c r="U1358">
        <v>1.0038940576857201E-3</v>
      </c>
      <c r="V1358">
        <v>0.99899610189308496</v>
      </c>
      <c r="W1358" s="1">
        <v>4.0649976211731204E-12</v>
      </c>
      <c r="X1358" s="1">
        <v>4.0451646731710499E-9</v>
      </c>
    </row>
    <row r="1359" spans="2:24" x14ac:dyDescent="0.3">
      <c r="B1359">
        <v>1358</v>
      </c>
      <c r="C1359">
        <v>0.99999999999886602</v>
      </c>
      <c r="D1359" s="1">
        <v>4.2183711874150302E-13</v>
      </c>
      <c r="E1359" s="1">
        <v>7.1222144284571498E-13</v>
      </c>
      <c r="F1359" s="1">
        <v>3.0044144135629298E-25</v>
      </c>
      <c r="H1359">
        <v>1358</v>
      </c>
      <c r="I1359">
        <v>1</v>
      </c>
      <c r="J1359" s="1">
        <v>1.9301956506408198E-24</v>
      </c>
      <c r="K1359" s="1">
        <v>1.5546081141504001E-18</v>
      </c>
      <c r="L1359" s="1">
        <v>3.0006978203840202E-42</v>
      </c>
      <c r="N1359">
        <v>1279</v>
      </c>
      <c r="O1359">
        <v>0.99999999999886602</v>
      </c>
      <c r="P1359" s="1">
        <v>4.2183711874150302E-13</v>
      </c>
      <c r="Q1359" s="1">
        <v>7.1222144284571498E-13</v>
      </c>
      <c r="R1359" s="1">
        <v>3.0044144135629298E-25</v>
      </c>
      <c r="T1359">
        <v>1279</v>
      </c>
      <c r="U1359">
        <v>0.99999964695116805</v>
      </c>
      <c r="V1359" s="1">
        <v>3.5302502160905001E-7</v>
      </c>
      <c r="W1359" s="1">
        <v>2.38101644453031E-11</v>
      </c>
      <c r="X1359" s="1">
        <v>8.4055867854007395E-18</v>
      </c>
    </row>
    <row r="1360" spans="2:24" x14ac:dyDescent="0.3">
      <c r="B1360">
        <v>1359</v>
      </c>
      <c r="C1360">
        <v>1</v>
      </c>
      <c r="D1360" s="1">
        <v>1.9333015654987999E-114</v>
      </c>
      <c r="E1360" s="1">
        <v>3.3639710061623902E-60</v>
      </c>
      <c r="F1360" s="1">
        <v>6.5035704125062997E-174</v>
      </c>
      <c r="H1360">
        <v>1359</v>
      </c>
      <c r="I1360">
        <v>1</v>
      </c>
      <c r="J1360" s="1">
        <v>2.8132951986328301E-125</v>
      </c>
      <c r="K1360" s="1">
        <v>4.5812082464794399E-74</v>
      </c>
      <c r="L1360" s="1">
        <v>1.28882911637577E-198</v>
      </c>
      <c r="N1360">
        <v>1280</v>
      </c>
      <c r="O1360">
        <v>1</v>
      </c>
      <c r="P1360" s="1">
        <v>1.9333015654987999E-114</v>
      </c>
      <c r="Q1360" s="1">
        <v>3.3639710061623902E-60</v>
      </c>
      <c r="R1360" s="1">
        <v>6.5035704125062997E-174</v>
      </c>
      <c r="T1360">
        <v>1280</v>
      </c>
      <c r="U1360">
        <v>1</v>
      </c>
      <c r="V1360" s="1">
        <v>2.3276151244798099E-60</v>
      </c>
      <c r="W1360" s="1">
        <v>3.8015098829038799E-25</v>
      </c>
      <c r="X1360" s="1">
        <v>8.8484518993065397E-85</v>
      </c>
    </row>
    <row r="1361" spans="2:24" x14ac:dyDescent="0.3">
      <c r="B1361">
        <v>1360</v>
      </c>
      <c r="C1361">
        <v>1</v>
      </c>
      <c r="D1361" s="1">
        <v>1.1824899008604901E-118</v>
      </c>
      <c r="E1361" s="1">
        <v>1.19948001623581E-58</v>
      </c>
      <c r="F1361" s="1">
        <v>1.41837300548282E-176</v>
      </c>
      <c r="H1361">
        <v>1360</v>
      </c>
      <c r="I1361">
        <v>1</v>
      </c>
      <c r="J1361" s="1">
        <v>4.5108409914416099E-124</v>
      </c>
      <c r="K1361" s="1">
        <v>3.2471689308748999E-71</v>
      </c>
      <c r="L1361" s="1">
        <v>1.4647462719526199E-194</v>
      </c>
      <c r="N1361">
        <v>1281</v>
      </c>
      <c r="O1361">
        <v>1</v>
      </c>
      <c r="P1361" s="1">
        <v>1.1824899008604901E-118</v>
      </c>
      <c r="Q1361" s="1">
        <v>1.19948001623581E-58</v>
      </c>
      <c r="R1361" s="1">
        <v>1.41837300548282E-176</v>
      </c>
      <c r="T1361">
        <v>1281</v>
      </c>
      <c r="U1361">
        <v>1</v>
      </c>
      <c r="V1361" s="1">
        <v>1.1786989124631399E-21</v>
      </c>
      <c r="W1361" s="1">
        <v>2.8310717850901599E-17</v>
      </c>
      <c r="X1361" s="1">
        <v>3.3369812341908599E-38</v>
      </c>
    </row>
    <row r="1362" spans="2:24" x14ac:dyDescent="0.3">
      <c r="B1362">
        <v>1361</v>
      </c>
      <c r="C1362">
        <v>1</v>
      </c>
      <c r="D1362" s="1">
        <v>2.7724624095131399E-81</v>
      </c>
      <c r="E1362" s="1">
        <v>4.7702379557217798E-31</v>
      </c>
      <c r="F1362" s="1">
        <v>1.32253054166714E-111</v>
      </c>
      <c r="H1362">
        <v>1361</v>
      </c>
      <c r="I1362">
        <v>1</v>
      </c>
      <c r="J1362" s="1">
        <v>1.7476047649250799E-97</v>
      </c>
      <c r="K1362" s="1">
        <v>3.5235200558626003E-41</v>
      </c>
      <c r="L1362" s="1">
        <v>6.15772043893458E-138</v>
      </c>
      <c r="N1362">
        <v>1282</v>
      </c>
      <c r="O1362">
        <v>1</v>
      </c>
      <c r="P1362" s="1">
        <v>2.7724624095131399E-81</v>
      </c>
      <c r="Q1362" s="1">
        <v>4.7702379557217798E-31</v>
      </c>
      <c r="R1362" s="1">
        <v>1.32253054166714E-111</v>
      </c>
      <c r="T1362">
        <v>1282</v>
      </c>
      <c r="U1362">
        <v>1</v>
      </c>
      <c r="V1362" s="1">
        <v>1.74759222365294E-115</v>
      </c>
      <c r="W1362" s="1">
        <v>6.08840321264954E-59</v>
      </c>
      <c r="X1362" s="1">
        <v>1.06400461088899E-173</v>
      </c>
    </row>
    <row r="1363" spans="2:24" x14ac:dyDescent="0.3">
      <c r="B1363">
        <v>1362</v>
      </c>
      <c r="C1363">
        <v>0.99999772299511602</v>
      </c>
      <c r="D1363" s="1">
        <v>2.27700488431577E-6</v>
      </c>
      <c r="E1363" s="1">
        <v>4.0636821727525701E-24</v>
      </c>
      <c r="F1363" s="1">
        <v>9.2530452248936699E-30</v>
      </c>
      <c r="H1363">
        <v>1362</v>
      </c>
      <c r="I1363">
        <v>0.99999999999979305</v>
      </c>
      <c r="J1363" s="1">
        <v>2.0660144785085101E-13</v>
      </c>
      <c r="K1363" s="1">
        <v>1.89121519538181E-31</v>
      </c>
      <c r="L1363" s="1">
        <v>3.9072779756349199E-44</v>
      </c>
      <c r="N1363">
        <v>1283</v>
      </c>
      <c r="O1363">
        <v>0.99999772299511602</v>
      </c>
      <c r="P1363" s="1">
        <v>2.27700488431577E-6</v>
      </c>
      <c r="Q1363" s="1">
        <v>4.0636821727525701E-24</v>
      </c>
      <c r="R1363" s="1">
        <v>9.2530452248936699E-30</v>
      </c>
      <c r="T1363">
        <v>1283</v>
      </c>
      <c r="U1363">
        <v>1</v>
      </c>
      <c r="V1363" s="1">
        <v>2.8571813846235698E-111</v>
      </c>
      <c r="W1363" s="1">
        <v>2.5868477269117902E-59</v>
      </c>
      <c r="X1363" s="1">
        <v>7.39109317018815E-170</v>
      </c>
    </row>
    <row r="1364" spans="2:24" x14ac:dyDescent="0.3">
      <c r="B1364">
        <v>1363</v>
      </c>
      <c r="C1364">
        <v>1</v>
      </c>
      <c r="D1364" s="1">
        <v>2.0088936531262001E-32</v>
      </c>
      <c r="E1364" s="1">
        <v>4.8444210678493699E-16</v>
      </c>
      <c r="F1364" s="1">
        <v>9.7319267362734604E-48</v>
      </c>
      <c r="H1364">
        <v>1363</v>
      </c>
      <c r="I1364">
        <v>1</v>
      </c>
      <c r="J1364" s="1">
        <v>1.54896499303981E-50</v>
      </c>
      <c r="K1364" s="1">
        <v>1.05440806790035E-23</v>
      </c>
      <c r="L1364" s="1">
        <v>1.63324118555638E-73</v>
      </c>
      <c r="N1364">
        <v>1284</v>
      </c>
      <c r="O1364">
        <v>1</v>
      </c>
      <c r="P1364" s="1">
        <v>2.0088936531262001E-32</v>
      </c>
      <c r="Q1364" s="1">
        <v>4.8444210678493699E-16</v>
      </c>
      <c r="R1364" s="1">
        <v>9.7319267362734604E-48</v>
      </c>
      <c r="T1364">
        <v>1284</v>
      </c>
      <c r="U1364">
        <v>1</v>
      </c>
      <c r="V1364" s="1">
        <v>5.7692130592320001E-67</v>
      </c>
      <c r="W1364" s="1">
        <v>2.3244049087547298E-34</v>
      </c>
      <c r="X1364" s="1">
        <v>1.3409987154530801E-100</v>
      </c>
    </row>
    <row r="1365" spans="2:24" x14ac:dyDescent="0.3">
      <c r="B1365">
        <v>1364</v>
      </c>
      <c r="C1365">
        <v>1</v>
      </c>
      <c r="D1365" s="1">
        <v>2.1358879570791599E-29</v>
      </c>
      <c r="E1365" s="1">
        <v>1.26069407019511E-27</v>
      </c>
      <c r="F1365" s="1">
        <v>2.69270128209083E-56</v>
      </c>
      <c r="H1365">
        <v>1364</v>
      </c>
      <c r="I1365">
        <v>1</v>
      </c>
      <c r="J1365" s="1">
        <v>1.0652998967994E-49</v>
      </c>
      <c r="K1365" s="1">
        <v>7.8468571796367701E-38</v>
      </c>
      <c r="L1365" s="1">
        <v>8.3592561436667202E-87</v>
      </c>
      <c r="N1365">
        <v>1285</v>
      </c>
      <c r="O1365">
        <v>1</v>
      </c>
      <c r="P1365" s="1">
        <v>2.1358879570791599E-29</v>
      </c>
      <c r="Q1365" s="1">
        <v>1.26069407019511E-27</v>
      </c>
      <c r="R1365" s="1">
        <v>2.69270128209083E-56</v>
      </c>
      <c r="T1365">
        <v>1285</v>
      </c>
      <c r="U1365">
        <v>0.99999999999915701</v>
      </c>
      <c r="V1365" s="1">
        <v>8.4348694077528396E-13</v>
      </c>
      <c r="W1365" s="1">
        <v>1.1900639482440001E-25</v>
      </c>
      <c r="X1365" s="1">
        <v>1.0038033990321299E-37</v>
      </c>
    </row>
    <row r="1366" spans="2:24" x14ac:dyDescent="0.3">
      <c r="B1366">
        <v>1365</v>
      </c>
      <c r="C1366">
        <v>2.4046194421362899E-2</v>
      </c>
      <c r="D1366">
        <v>0.88335128522969997</v>
      </c>
      <c r="E1366">
        <v>2.4539832412528101E-3</v>
      </c>
      <c r="F1366">
        <v>9.0148537107684001E-2</v>
      </c>
      <c r="H1366">
        <v>1365</v>
      </c>
      <c r="I1366">
        <v>0.99958063749122705</v>
      </c>
      <c r="J1366" s="1">
        <v>4.2004790458965E-5</v>
      </c>
      <c r="K1366">
        <v>3.7734186149887701E-4</v>
      </c>
      <c r="L1366" s="1">
        <v>1.5856815577617901E-8</v>
      </c>
      <c r="N1366">
        <v>1286</v>
      </c>
      <c r="O1366">
        <v>2.4046194421362899E-2</v>
      </c>
      <c r="P1366">
        <v>0.88335128522969997</v>
      </c>
      <c r="Q1366">
        <v>2.4539832412528101E-3</v>
      </c>
      <c r="R1366">
        <v>9.0148537107684001E-2</v>
      </c>
      <c r="T1366">
        <v>1286</v>
      </c>
      <c r="U1366">
        <v>1</v>
      </c>
      <c r="V1366" s="1">
        <v>3.5262534179965099E-32</v>
      </c>
      <c r="W1366" s="1">
        <v>2.3027718572183E-22</v>
      </c>
      <c r="X1366" s="1">
        <v>8.1201571323822201E-54</v>
      </c>
    </row>
    <row r="1367" spans="2:24" x14ac:dyDescent="0.3">
      <c r="B1367">
        <v>1366</v>
      </c>
      <c r="C1367">
        <v>3.9022477257681702E-4</v>
      </c>
      <c r="D1367">
        <v>0.99960977520826</v>
      </c>
      <c r="E1367" s="1">
        <v>7.4778743732690595E-15</v>
      </c>
      <c r="F1367" s="1">
        <v>1.9155514581862201E-11</v>
      </c>
      <c r="H1367">
        <v>1366</v>
      </c>
      <c r="I1367">
        <v>0.86130150357344903</v>
      </c>
      <c r="J1367">
        <v>0.13869849642655099</v>
      </c>
      <c r="K1367" s="1">
        <v>7.6578605678923804E-17</v>
      </c>
      <c r="L1367" s="1">
        <v>1.23317298553893E-17</v>
      </c>
      <c r="N1367">
        <v>1287</v>
      </c>
      <c r="O1367">
        <v>3.9022477257681702E-4</v>
      </c>
      <c r="P1367">
        <v>0.99960977520826</v>
      </c>
      <c r="Q1367" s="1">
        <v>7.4778743732690595E-15</v>
      </c>
      <c r="R1367" s="1">
        <v>1.9155514581862201E-11</v>
      </c>
      <c r="T1367">
        <v>1287</v>
      </c>
      <c r="U1367">
        <v>1</v>
      </c>
      <c r="V1367" s="1">
        <v>9.8417469348458708E-37</v>
      </c>
      <c r="W1367" s="1">
        <v>1.7709292280067599E-34</v>
      </c>
      <c r="X1367" s="1">
        <v>1.7429037301564501E-70</v>
      </c>
    </row>
    <row r="1368" spans="2:24" x14ac:dyDescent="0.3">
      <c r="B1368">
        <v>1367</v>
      </c>
      <c r="C1368">
        <v>1</v>
      </c>
      <c r="D1368" s="1">
        <v>1.3405316386842101E-73</v>
      </c>
      <c r="E1368" s="1">
        <v>6.76413530375809E-46</v>
      </c>
      <c r="F1368" s="1">
        <v>9.0675373830285298E-119</v>
      </c>
      <c r="H1368">
        <v>1367</v>
      </c>
      <c r="I1368">
        <v>1</v>
      </c>
      <c r="J1368" s="1">
        <v>7.4800084014821899E-93</v>
      </c>
      <c r="K1368" s="1">
        <v>3.8230819008460998E-56</v>
      </c>
      <c r="L1368" s="1">
        <v>2.8596684737883299E-148</v>
      </c>
      <c r="N1368">
        <v>1288</v>
      </c>
      <c r="O1368">
        <v>1</v>
      </c>
      <c r="P1368" s="1">
        <v>1.3405316386842101E-73</v>
      </c>
      <c r="Q1368" s="1">
        <v>6.76413530375809E-46</v>
      </c>
      <c r="R1368" s="1">
        <v>9.0675373830285298E-119</v>
      </c>
      <c r="T1368">
        <v>1288</v>
      </c>
      <c r="U1368">
        <v>0.999996608765506</v>
      </c>
      <c r="V1368" s="1">
        <v>2.6227682320525599E-7</v>
      </c>
      <c r="W1368" s="1">
        <v>3.1289568498898201E-6</v>
      </c>
      <c r="X1368" s="1">
        <v>8.2065564557115895E-13</v>
      </c>
    </row>
    <row r="1369" spans="2:24" x14ac:dyDescent="0.3">
      <c r="B1369">
        <v>1368</v>
      </c>
      <c r="C1369">
        <v>1</v>
      </c>
      <c r="D1369" s="1">
        <v>1.84516211858346E-57</v>
      </c>
      <c r="E1369" s="1">
        <v>2.6681846350096699E-31</v>
      </c>
      <c r="F1369" s="1">
        <v>4.9232332139062801E-88</v>
      </c>
      <c r="H1369">
        <v>1368</v>
      </c>
      <c r="I1369">
        <v>1</v>
      </c>
      <c r="J1369" s="1">
        <v>1.1430830795261E-70</v>
      </c>
      <c r="K1369" s="1">
        <v>5.0370047817832303E-39</v>
      </c>
      <c r="L1369" s="1">
        <v>5.7577149375484603E-109</v>
      </c>
      <c r="N1369">
        <v>1289</v>
      </c>
      <c r="O1369">
        <v>1</v>
      </c>
      <c r="P1369" s="1">
        <v>1.84516211858346E-57</v>
      </c>
      <c r="Q1369" s="1">
        <v>2.6681846350096699E-31</v>
      </c>
      <c r="R1369" s="1">
        <v>4.9232332139062801E-88</v>
      </c>
      <c r="T1369">
        <v>1289</v>
      </c>
      <c r="U1369">
        <v>0.98800781181631003</v>
      </c>
      <c r="V1369">
        <v>1.19921881836802E-2</v>
      </c>
      <c r="W1369" s="1">
        <v>9.4628914645660499E-15</v>
      </c>
      <c r="X1369" s="1">
        <v>1.14858176066643E-16</v>
      </c>
    </row>
    <row r="1370" spans="2:24" x14ac:dyDescent="0.3">
      <c r="B1370">
        <v>1369</v>
      </c>
      <c r="C1370">
        <v>1</v>
      </c>
      <c r="D1370" s="1">
        <v>9.3476005087495297E-65</v>
      </c>
      <c r="E1370" s="1">
        <v>1.84336067372598E-22</v>
      </c>
      <c r="F1370" s="1">
        <v>1.7230999171529799E-86</v>
      </c>
      <c r="H1370">
        <v>1369</v>
      </c>
      <c r="I1370">
        <v>1</v>
      </c>
      <c r="J1370" s="1">
        <v>2.1492021552263301E-85</v>
      </c>
      <c r="K1370" s="1">
        <v>1.0890834002169801E-32</v>
      </c>
      <c r="L1370" s="1">
        <v>2.34066039096756E-117</v>
      </c>
      <c r="N1370">
        <v>1290</v>
      </c>
      <c r="O1370">
        <v>1</v>
      </c>
      <c r="P1370" s="1">
        <v>9.3476005087495297E-65</v>
      </c>
      <c r="Q1370" s="1">
        <v>1.84336067372598E-22</v>
      </c>
      <c r="R1370" s="1">
        <v>1.7230999171529799E-86</v>
      </c>
      <c r="T1370">
        <v>1290</v>
      </c>
      <c r="U1370">
        <v>1</v>
      </c>
      <c r="V1370" s="1">
        <v>1.24495889325782E-61</v>
      </c>
      <c r="W1370" s="1">
        <v>1.22762863664563E-43</v>
      </c>
      <c r="X1370" s="1">
        <v>1.5283471888099501E-104</v>
      </c>
    </row>
    <row r="1371" spans="2:24" x14ac:dyDescent="0.3">
      <c r="B1371">
        <v>1370</v>
      </c>
      <c r="C1371">
        <v>0.99999999998921196</v>
      </c>
      <c r="D1371" s="1">
        <v>1.0787987428256199E-11</v>
      </c>
      <c r="E1371" s="1">
        <v>2.95174878269335E-16</v>
      </c>
      <c r="F1371" s="1">
        <v>3.1843428759409902E-27</v>
      </c>
      <c r="H1371">
        <v>1370</v>
      </c>
      <c r="I1371">
        <v>1</v>
      </c>
      <c r="J1371" s="1">
        <v>4.1055660977443E-23</v>
      </c>
      <c r="K1371" s="1">
        <v>8.1306135264566594E-23</v>
      </c>
      <c r="L1371" s="1">
        <v>3.3380771248081699E-45</v>
      </c>
      <c r="N1371">
        <v>1291</v>
      </c>
      <c r="O1371">
        <v>0.99999999998921196</v>
      </c>
      <c r="P1371" s="1">
        <v>1.0787987428256199E-11</v>
      </c>
      <c r="Q1371" s="1">
        <v>2.95174878269335E-16</v>
      </c>
      <c r="R1371" s="1">
        <v>3.1843428759409902E-27</v>
      </c>
      <c r="T1371">
        <v>1291</v>
      </c>
      <c r="U1371">
        <v>1</v>
      </c>
      <c r="V1371" s="1">
        <v>1.11389196572305E-42</v>
      </c>
      <c r="W1371" s="1">
        <v>7.3042796420706502E-32</v>
      </c>
      <c r="X1371" s="1">
        <v>8.1361784086969099E-74</v>
      </c>
    </row>
    <row r="1372" spans="2:24" x14ac:dyDescent="0.3">
      <c r="B1372">
        <v>1371</v>
      </c>
      <c r="C1372" s="1">
        <v>2.6602366097505999E-5</v>
      </c>
      <c r="D1372">
        <v>0.98374193148181599</v>
      </c>
      <c r="E1372" s="1">
        <v>4.3891971538077603E-7</v>
      </c>
      <c r="F1372">
        <v>1.6231027232371398E-2</v>
      </c>
      <c r="H1372">
        <v>1371</v>
      </c>
      <c r="I1372">
        <v>1.49174963644531E-4</v>
      </c>
      <c r="J1372">
        <v>0.99977044535031701</v>
      </c>
      <c r="K1372" s="1">
        <v>1.1991600623658E-8</v>
      </c>
      <c r="L1372" s="1">
        <v>8.0367694437961994E-5</v>
      </c>
      <c r="N1372">
        <v>1292</v>
      </c>
      <c r="O1372" s="1">
        <v>2.6602366097505999E-5</v>
      </c>
      <c r="P1372">
        <v>0.98374193148181599</v>
      </c>
      <c r="Q1372" s="1">
        <v>4.3891971538077603E-7</v>
      </c>
      <c r="R1372">
        <v>1.6231027232371398E-2</v>
      </c>
      <c r="T1372">
        <v>1292</v>
      </c>
      <c r="U1372">
        <v>1</v>
      </c>
      <c r="V1372" s="1">
        <v>1.9947475264927401E-48</v>
      </c>
      <c r="W1372" s="1">
        <v>1.0546581072645001E-28</v>
      </c>
      <c r="X1372" s="1">
        <v>2.10377665076137E-76</v>
      </c>
    </row>
    <row r="1373" spans="2:24" x14ac:dyDescent="0.3">
      <c r="B1373">
        <v>1372</v>
      </c>
      <c r="C1373">
        <v>1</v>
      </c>
      <c r="D1373" s="1">
        <v>4.98212505449489E-29</v>
      </c>
      <c r="E1373" s="1">
        <v>4.3988233668768798E-29</v>
      </c>
      <c r="F1373" s="1">
        <v>2.1915488106414901E-57</v>
      </c>
      <c r="H1373">
        <v>1372</v>
      </c>
      <c r="I1373">
        <v>1</v>
      </c>
      <c r="J1373" s="1">
        <v>2.3031048414658201E-47</v>
      </c>
      <c r="K1373" s="1">
        <v>3.5189356471498998E-38</v>
      </c>
      <c r="L1373" s="1">
        <v>8.1044777257576095E-85</v>
      </c>
      <c r="N1373">
        <v>1293</v>
      </c>
      <c r="O1373">
        <v>1</v>
      </c>
      <c r="P1373" s="1">
        <v>4.98212505449489E-29</v>
      </c>
      <c r="Q1373" s="1">
        <v>4.3988233668768798E-29</v>
      </c>
      <c r="R1373" s="1">
        <v>2.1915488106414901E-57</v>
      </c>
      <c r="T1373">
        <v>1293</v>
      </c>
      <c r="U1373">
        <v>1</v>
      </c>
      <c r="V1373" s="1">
        <v>3.42449087668588E-19</v>
      </c>
      <c r="W1373" s="1">
        <v>1.53904098407209E-19</v>
      </c>
      <c r="X1373" s="1">
        <v>5.2704318088005198E-38</v>
      </c>
    </row>
    <row r="1374" spans="2:24" x14ac:dyDescent="0.3">
      <c r="B1374">
        <v>1373</v>
      </c>
      <c r="C1374" s="1">
        <v>7.9951111552887203E-7</v>
      </c>
      <c r="D1374">
        <v>0.99996274121686302</v>
      </c>
      <c r="E1374" s="1">
        <v>2.9150656057231601E-11</v>
      </c>
      <c r="F1374" s="1">
        <v>3.6459242871160003E-5</v>
      </c>
      <c r="H1374">
        <v>1373</v>
      </c>
      <c r="I1374" s="1">
        <v>4.8686858188195198E-5</v>
      </c>
      <c r="J1374">
        <v>0.99995125388111805</v>
      </c>
      <c r="K1374" s="1">
        <v>2.8852171502064301E-12</v>
      </c>
      <c r="L1374" s="1">
        <v>5.9257808255282997E-8</v>
      </c>
      <c r="N1374">
        <v>1294</v>
      </c>
      <c r="O1374" s="1">
        <v>7.9951111552887203E-7</v>
      </c>
      <c r="P1374">
        <v>0.99996274121686302</v>
      </c>
      <c r="Q1374" s="1">
        <v>2.9150656057231601E-11</v>
      </c>
      <c r="R1374" s="1">
        <v>3.6459242871160003E-5</v>
      </c>
      <c r="T1374">
        <v>1294</v>
      </c>
      <c r="U1374" s="1">
        <v>6.1720598705826898E-5</v>
      </c>
      <c r="V1374">
        <v>0.99990595735089904</v>
      </c>
      <c r="W1374" s="1">
        <v>1.9950007842891201E-9</v>
      </c>
      <c r="X1374" s="1">
        <v>3.2320055394117301E-5</v>
      </c>
    </row>
    <row r="1375" spans="2:24" x14ac:dyDescent="0.3">
      <c r="B1375">
        <v>1374</v>
      </c>
      <c r="C1375" s="1">
        <v>4.0506687751670801E-5</v>
      </c>
      <c r="D1375">
        <v>0.99995949331224798</v>
      </c>
      <c r="E1375" s="1">
        <v>4.14893401326496E-44</v>
      </c>
      <c r="F1375" s="1">
        <v>1.0242175265291199E-39</v>
      </c>
      <c r="H1375">
        <v>1374</v>
      </c>
      <c r="I1375">
        <v>2.3801077707477001E-2</v>
      </c>
      <c r="J1375">
        <v>0.97619892229252303</v>
      </c>
      <c r="K1375" s="1">
        <v>2.09969889357543E-44</v>
      </c>
      <c r="L1375" s="1">
        <v>8.6118948992096407E-43</v>
      </c>
      <c r="N1375">
        <v>1295</v>
      </c>
      <c r="O1375" s="1">
        <v>4.0506687751670801E-5</v>
      </c>
      <c r="P1375">
        <v>0.99995949331224798</v>
      </c>
      <c r="Q1375" s="1">
        <v>4.14893401326496E-44</v>
      </c>
      <c r="R1375" s="1">
        <v>1.0242175265291199E-39</v>
      </c>
      <c r="T1375">
        <v>1295</v>
      </c>
      <c r="U1375">
        <v>1</v>
      </c>
      <c r="V1375" s="1">
        <v>1.18179833416401E-29</v>
      </c>
      <c r="W1375" s="1">
        <v>3.8891246129333799E-32</v>
      </c>
      <c r="X1375" s="1">
        <v>4.5961609889209402E-61</v>
      </c>
    </row>
    <row r="1376" spans="2:24" x14ac:dyDescent="0.3">
      <c r="B1376">
        <v>1375</v>
      </c>
      <c r="C1376">
        <v>1</v>
      </c>
      <c r="D1376" s="1">
        <v>9.0954868300487006E-103</v>
      </c>
      <c r="E1376" s="1">
        <v>1.08423726288404E-45</v>
      </c>
      <c r="F1376" s="1">
        <v>9.8616657452098198E-148</v>
      </c>
      <c r="H1376">
        <v>1375</v>
      </c>
      <c r="I1376">
        <v>1</v>
      </c>
      <c r="J1376" s="1">
        <v>2.8586899944718501E-116</v>
      </c>
      <c r="K1376" s="1">
        <v>1.57635975388621E-57</v>
      </c>
      <c r="L1376" s="1">
        <v>4.5063238561225997E-173</v>
      </c>
      <c r="N1376">
        <v>1296</v>
      </c>
      <c r="O1376">
        <v>1</v>
      </c>
      <c r="P1376" s="1">
        <v>9.0954868300487006E-103</v>
      </c>
      <c r="Q1376" s="1">
        <v>1.08423726288404E-45</v>
      </c>
      <c r="R1376" s="1">
        <v>9.8616657452098198E-148</v>
      </c>
      <c r="T1376">
        <v>1296</v>
      </c>
      <c r="U1376">
        <v>1.02736351817592E-3</v>
      </c>
      <c r="V1376">
        <v>0.99897246875074297</v>
      </c>
      <c r="W1376" s="1">
        <v>1.7232082289341201E-10</v>
      </c>
      <c r="X1376" s="1">
        <v>1.67558760669866E-7</v>
      </c>
    </row>
    <row r="1377" spans="2:24" x14ac:dyDescent="0.3">
      <c r="B1377">
        <v>1376</v>
      </c>
      <c r="C1377">
        <v>1</v>
      </c>
      <c r="D1377" s="1">
        <v>1.33022347615619E-58</v>
      </c>
      <c r="E1377" s="1">
        <v>9.5214539885435996E-49</v>
      </c>
      <c r="F1377" s="1">
        <v>1.2665661622701699E-106</v>
      </c>
      <c r="H1377">
        <v>1376</v>
      </c>
      <c r="I1377">
        <v>1</v>
      </c>
      <c r="J1377" s="1">
        <v>2.7657083368926999E-76</v>
      </c>
      <c r="K1377" s="1">
        <v>4.3293508773984398E-63</v>
      </c>
      <c r="L1377" s="1">
        <v>1.1973721814954601E-138</v>
      </c>
      <c r="N1377">
        <v>1297</v>
      </c>
      <c r="O1377">
        <v>1</v>
      </c>
      <c r="P1377" s="1">
        <v>1.33022347615619E-58</v>
      </c>
      <c r="Q1377" s="1">
        <v>9.5214539885435996E-49</v>
      </c>
      <c r="R1377" s="1">
        <v>1.2665661622701699E-106</v>
      </c>
      <c r="T1377">
        <v>1297</v>
      </c>
      <c r="U1377">
        <v>0.57382445676198601</v>
      </c>
      <c r="V1377">
        <v>0.42617554323801399</v>
      </c>
      <c r="W1377" s="1">
        <v>4.0093140453454002E-38</v>
      </c>
      <c r="X1377" s="1">
        <v>2.9776904263172701E-38</v>
      </c>
    </row>
    <row r="1378" spans="2:24" x14ac:dyDescent="0.3">
      <c r="B1378">
        <v>1377</v>
      </c>
      <c r="C1378">
        <v>1</v>
      </c>
      <c r="D1378" s="1">
        <v>5.1470404076479999E-95</v>
      </c>
      <c r="E1378" s="1">
        <v>7.9491937778678395E-43</v>
      </c>
      <c r="F1378" s="1">
        <v>4.09148215829098E-137</v>
      </c>
      <c r="H1378">
        <v>1377</v>
      </c>
      <c r="I1378">
        <v>1</v>
      </c>
      <c r="J1378" s="1">
        <v>4.2226051681232998E-108</v>
      </c>
      <c r="K1378" s="1">
        <v>2.1406860725408999E-54</v>
      </c>
      <c r="L1378" s="1">
        <v>9.0392720732407902E-162</v>
      </c>
      <c r="N1378">
        <v>1298</v>
      </c>
      <c r="O1378">
        <v>1</v>
      </c>
      <c r="P1378" s="1">
        <v>5.1470404076479999E-95</v>
      </c>
      <c r="Q1378" s="1">
        <v>7.9491937778678395E-43</v>
      </c>
      <c r="R1378" s="1">
        <v>4.09148215829098E-137</v>
      </c>
      <c r="T1378">
        <v>1298</v>
      </c>
      <c r="U1378">
        <v>1</v>
      </c>
      <c r="V1378" s="1">
        <v>8.9131383018738696E-104</v>
      </c>
      <c r="W1378" s="1">
        <v>4.7252527014277202E-46</v>
      </c>
      <c r="X1378" s="1">
        <v>4.2116830839128401E-149</v>
      </c>
    </row>
    <row r="1379" spans="2:24" x14ac:dyDescent="0.3">
      <c r="B1379">
        <v>1378</v>
      </c>
      <c r="C1379">
        <v>1</v>
      </c>
      <c r="D1379" s="1">
        <v>8.3951881961424799E-78</v>
      </c>
      <c r="E1379" s="1">
        <v>1.3438924416287301E-42</v>
      </c>
      <c r="F1379" s="1">
        <v>1.12822299628466E-119</v>
      </c>
      <c r="H1379">
        <v>1378</v>
      </c>
      <c r="I1379">
        <v>1</v>
      </c>
      <c r="J1379" s="1">
        <v>7.8301406406836204E-84</v>
      </c>
      <c r="K1379" s="1">
        <v>2.02517552259362E-54</v>
      </c>
      <c r="L1379" s="1">
        <v>1.5857409163978E-137</v>
      </c>
      <c r="N1379">
        <v>1299</v>
      </c>
      <c r="O1379">
        <v>1</v>
      </c>
      <c r="P1379" s="1">
        <v>8.3951881961424799E-78</v>
      </c>
      <c r="Q1379" s="1">
        <v>1.3438924416287301E-42</v>
      </c>
      <c r="R1379" s="1">
        <v>1.12822299628466E-119</v>
      </c>
      <c r="T1379">
        <v>1299</v>
      </c>
      <c r="U1379">
        <v>1</v>
      </c>
      <c r="V1379" s="1">
        <v>5.7343349566256402E-49</v>
      </c>
      <c r="W1379" s="1">
        <v>9.6196866095449495E-52</v>
      </c>
      <c r="X1379" s="1">
        <v>5.5162505196897197E-100</v>
      </c>
    </row>
    <row r="1380" spans="2:24" x14ac:dyDescent="0.3">
      <c r="B1380">
        <v>1379</v>
      </c>
      <c r="C1380">
        <v>1</v>
      </c>
      <c r="D1380" s="1">
        <v>1.22218142123058E-41</v>
      </c>
      <c r="E1380" s="1">
        <v>2.7983534491985998E-26</v>
      </c>
      <c r="F1380" s="1">
        <v>3.4200955956470303E-67</v>
      </c>
      <c r="H1380">
        <v>1379</v>
      </c>
      <c r="I1380">
        <v>1</v>
      </c>
      <c r="J1380" s="1">
        <v>2.3993477701194801E-60</v>
      </c>
      <c r="K1380" s="1">
        <v>3.6190184547488498E-36</v>
      </c>
      <c r="L1380" s="1">
        <v>8.6832838594228993E-96</v>
      </c>
      <c r="N1380">
        <v>1300</v>
      </c>
      <c r="O1380">
        <v>1</v>
      </c>
      <c r="P1380" s="1">
        <v>1.22218142123058E-41</v>
      </c>
      <c r="Q1380" s="1">
        <v>2.7983534491985998E-26</v>
      </c>
      <c r="R1380" s="1">
        <v>3.4200955956470303E-67</v>
      </c>
      <c r="T1380">
        <v>1300</v>
      </c>
      <c r="U1380">
        <v>1</v>
      </c>
      <c r="V1380" s="1">
        <v>1.9035866131856799E-92</v>
      </c>
      <c r="W1380" s="1">
        <v>2.2122445528119001E-44</v>
      </c>
      <c r="X1380" s="1">
        <v>4.21119911582567E-136</v>
      </c>
    </row>
    <row r="1381" spans="2:24" x14ac:dyDescent="0.3">
      <c r="B1381">
        <v>1380</v>
      </c>
      <c r="C1381" s="1">
        <v>9.6089986175650901E-8</v>
      </c>
      <c r="D1381">
        <v>0.99999990196535604</v>
      </c>
      <c r="E1381" s="1">
        <v>1.8686211632263901E-16</v>
      </c>
      <c r="F1381" s="1">
        <v>1.9446573513091901E-9</v>
      </c>
      <c r="H1381">
        <v>1380</v>
      </c>
      <c r="I1381" s="1">
        <v>3.0336410549128001E-7</v>
      </c>
      <c r="J1381">
        <v>0.99999969663551902</v>
      </c>
      <c r="K1381" s="1">
        <v>1.1402732009187201E-19</v>
      </c>
      <c r="L1381" s="1">
        <v>3.7587599665218299E-13</v>
      </c>
      <c r="N1381">
        <v>1301</v>
      </c>
      <c r="O1381" s="1">
        <v>9.6089986175650901E-8</v>
      </c>
      <c r="P1381">
        <v>0.99999990196535604</v>
      </c>
      <c r="Q1381" s="1">
        <v>1.8686211632263901E-16</v>
      </c>
      <c r="R1381" s="1">
        <v>1.9446573513091901E-9</v>
      </c>
      <c r="T1381">
        <v>1301</v>
      </c>
      <c r="U1381">
        <v>1</v>
      </c>
      <c r="V1381" s="1">
        <v>1.9934331646502801E-58</v>
      </c>
      <c r="W1381" s="1">
        <v>4.6037931523657105E-44</v>
      </c>
      <c r="X1381" s="1">
        <v>9.1773539531156494E-102</v>
      </c>
    </row>
    <row r="1382" spans="2:24" x14ac:dyDescent="0.3">
      <c r="B1382">
        <v>1381</v>
      </c>
      <c r="C1382" s="1">
        <v>4.6299193288738502E-6</v>
      </c>
      <c r="D1382">
        <v>0.99999537008067096</v>
      </c>
      <c r="E1382" s="1">
        <v>3.1174465318639202E-29</v>
      </c>
      <c r="F1382" s="1">
        <v>6.7332320001701195E-24</v>
      </c>
      <c r="H1382">
        <v>1381</v>
      </c>
      <c r="I1382">
        <v>4.86692613904985E-4</v>
      </c>
      <c r="J1382">
        <v>0.99951330738609501</v>
      </c>
      <c r="K1382" s="1">
        <v>1.1431299466168899E-30</v>
      </c>
      <c r="L1382" s="1">
        <v>2.3476287929411499E-27</v>
      </c>
      <c r="N1382">
        <v>1302</v>
      </c>
      <c r="O1382" s="1">
        <v>4.6299193288738502E-6</v>
      </c>
      <c r="P1382">
        <v>0.99999537008067096</v>
      </c>
      <c r="Q1382" s="1">
        <v>3.1174465318639202E-29</v>
      </c>
      <c r="R1382" s="1">
        <v>6.7332320001701195E-24</v>
      </c>
      <c r="T1382">
        <v>1302</v>
      </c>
      <c r="U1382">
        <v>1</v>
      </c>
      <c r="V1382" s="1">
        <v>2.5595437341146801E-41</v>
      </c>
      <c r="W1382" s="1">
        <v>8.4285978951027402E-29</v>
      </c>
      <c r="X1382" s="1">
        <v>2.1573364929782401E-69</v>
      </c>
    </row>
    <row r="1383" spans="2:24" x14ac:dyDescent="0.3">
      <c r="B1383">
        <v>1382</v>
      </c>
      <c r="C1383">
        <v>1</v>
      </c>
      <c r="D1383" s="1">
        <v>3.6776952197121501E-35</v>
      </c>
      <c r="E1383" s="1">
        <v>3.6587775140214603E-39</v>
      </c>
      <c r="F1383" s="1">
        <v>1.3455868573307E-73</v>
      </c>
      <c r="H1383">
        <v>1382</v>
      </c>
      <c r="I1383">
        <v>1</v>
      </c>
      <c r="J1383" s="1">
        <v>4.2143299410166701E-46</v>
      </c>
      <c r="K1383" s="1">
        <v>4.5482788151067999E-50</v>
      </c>
      <c r="L1383" s="1">
        <v>1.91679475905964E-95</v>
      </c>
      <c r="N1383">
        <v>1303</v>
      </c>
      <c r="O1383">
        <v>1</v>
      </c>
      <c r="P1383" s="1">
        <v>3.6776952197121501E-35</v>
      </c>
      <c r="Q1383" s="1">
        <v>3.6587775140214603E-39</v>
      </c>
      <c r="R1383" s="1">
        <v>1.3455868573307E-73</v>
      </c>
      <c r="T1383">
        <v>1303</v>
      </c>
      <c r="U1383" s="1">
        <v>3.0977345630477102E-7</v>
      </c>
      <c r="V1383">
        <v>0.99999969017844603</v>
      </c>
      <c r="W1383" s="1">
        <v>1.4899373373618701E-17</v>
      </c>
      <c r="X1383" s="1">
        <v>4.8097628942142001E-11</v>
      </c>
    </row>
    <row r="1384" spans="2:24" x14ac:dyDescent="0.3">
      <c r="B1384">
        <v>1383</v>
      </c>
      <c r="C1384">
        <v>1</v>
      </c>
      <c r="D1384" s="1">
        <v>1.0212058755132899E-93</v>
      </c>
      <c r="E1384" s="1">
        <v>6.83425200573765E-44</v>
      </c>
      <c r="F1384" s="1">
        <v>6.9791783029978102E-137</v>
      </c>
      <c r="H1384">
        <v>1383</v>
      </c>
      <c r="I1384">
        <v>1</v>
      </c>
      <c r="J1384" s="1">
        <v>1.9035866131856199E-110</v>
      </c>
      <c r="K1384" s="1">
        <v>3.85016262174227E-48</v>
      </c>
      <c r="L1384" s="1">
        <v>7.3291180253362393E-158</v>
      </c>
      <c r="N1384">
        <v>1304</v>
      </c>
      <c r="O1384">
        <v>1</v>
      </c>
      <c r="P1384" s="1">
        <v>1.0212058755132899E-93</v>
      </c>
      <c r="Q1384" s="1">
        <v>6.83425200573765E-44</v>
      </c>
      <c r="R1384" s="1">
        <v>6.9791783029978102E-137</v>
      </c>
      <c r="T1384">
        <v>1304</v>
      </c>
      <c r="U1384">
        <v>6.7620427113599605E-4</v>
      </c>
      <c r="V1384">
        <v>0.99932379572886398</v>
      </c>
      <c r="W1384" s="1">
        <v>4.8272780975935302E-26</v>
      </c>
      <c r="X1384" s="1">
        <v>7.1339594815362895E-23</v>
      </c>
    </row>
    <row r="1385" spans="2:24" x14ac:dyDescent="0.3">
      <c r="B1385">
        <v>1384</v>
      </c>
      <c r="C1385">
        <v>1</v>
      </c>
      <c r="D1385" s="1">
        <v>4.9901380912694198E-105</v>
      </c>
      <c r="E1385" s="1">
        <v>2.3084559207242699E-30</v>
      </c>
      <c r="F1385" s="1">
        <v>1.15195138220226E-134</v>
      </c>
      <c r="H1385">
        <v>1384</v>
      </c>
      <c r="I1385">
        <v>1</v>
      </c>
      <c r="J1385" s="1">
        <v>2.81329519857117E-125</v>
      </c>
      <c r="K1385" s="1">
        <v>2.65826330038841E-38</v>
      </c>
      <c r="L1385" s="1">
        <v>7.4784793795206797E-163</v>
      </c>
      <c r="N1385">
        <v>1305</v>
      </c>
      <c r="O1385">
        <v>1</v>
      </c>
      <c r="P1385" s="1">
        <v>4.9901380912694198E-105</v>
      </c>
      <c r="Q1385" s="1">
        <v>2.3084559207242699E-30</v>
      </c>
      <c r="R1385" s="1">
        <v>1.15195138220226E-134</v>
      </c>
      <c r="T1385">
        <v>1305</v>
      </c>
      <c r="U1385">
        <v>1</v>
      </c>
      <c r="V1385" s="1">
        <v>6.9291706941057799E-40</v>
      </c>
      <c r="W1385" s="1">
        <v>8.2881263681894296E-45</v>
      </c>
      <c r="X1385" s="1">
        <v>5.7429842339503502E-84</v>
      </c>
    </row>
    <row r="1386" spans="2:24" x14ac:dyDescent="0.3">
      <c r="B1386">
        <v>1385</v>
      </c>
      <c r="C1386">
        <v>1</v>
      </c>
      <c r="D1386" s="1">
        <v>2.16341438483097E-88</v>
      </c>
      <c r="E1386" s="1">
        <v>2.77340957709798E-60</v>
      </c>
      <c r="F1386" s="1">
        <v>6.0000341741217601E-148</v>
      </c>
      <c r="H1386">
        <v>1385</v>
      </c>
      <c r="I1386">
        <v>1</v>
      </c>
      <c r="J1386" s="1">
        <v>5.1960985706453597E-100</v>
      </c>
      <c r="K1386" s="1">
        <v>1.80254085595244E-69</v>
      </c>
      <c r="L1386" s="1">
        <v>9.3661799651443497E-169</v>
      </c>
      <c r="N1386">
        <v>1306</v>
      </c>
      <c r="O1386">
        <v>1</v>
      </c>
      <c r="P1386" s="1">
        <v>2.16341438483097E-88</v>
      </c>
      <c r="Q1386" s="1">
        <v>2.77340957709798E-60</v>
      </c>
      <c r="R1386" s="1">
        <v>6.0000341741217601E-148</v>
      </c>
      <c r="T1386">
        <v>1306</v>
      </c>
      <c r="U1386">
        <v>1</v>
      </c>
      <c r="V1386" s="1">
        <v>8.2527709382286005E-76</v>
      </c>
      <c r="W1386" s="1">
        <v>5.5590753234315299E-43</v>
      </c>
      <c r="X1386" s="1">
        <v>4.5877775272639497E-118</v>
      </c>
    </row>
    <row r="1387" spans="2:24" x14ac:dyDescent="0.3">
      <c r="B1387">
        <v>1386</v>
      </c>
      <c r="C1387">
        <v>1</v>
      </c>
      <c r="D1387" s="1">
        <v>2.6013103215281401E-92</v>
      </c>
      <c r="E1387" s="1">
        <v>1.1327413537822099E-59</v>
      </c>
      <c r="F1387" s="1">
        <v>2.9466117752154301E-151</v>
      </c>
      <c r="H1387">
        <v>1386</v>
      </c>
      <c r="I1387">
        <v>1</v>
      </c>
      <c r="J1387" s="1">
        <v>6.1755222432305605E-104</v>
      </c>
      <c r="K1387" s="1">
        <v>8.6933789450317503E-67</v>
      </c>
      <c r="L1387" s="1">
        <v>5.36861550438758E-170</v>
      </c>
      <c r="N1387">
        <v>1307</v>
      </c>
      <c r="O1387">
        <v>1</v>
      </c>
      <c r="P1387" s="1">
        <v>2.6013103215281401E-92</v>
      </c>
      <c r="Q1387" s="1">
        <v>1.1327413537822099E-59</v>
      </c>
      <c r="R1387" s="1">
        <v>2.9466117752154301E-151</v>
      </c>
      <c r="T1387">
        <v>1307</v>
      </c>
      <c r="U1387">
        <v>1</v>
      </c>
      <c r="V1387" s="1">
        <v>1.03713624466658E-97</v>
      </c>
      <c r="W1387" s="1">
        <v>5.57681770266621E-31</v>
      </c>
      <c r="X1387" s="1">
        <v>5.7839197693333398E-128</v>
      </c>
    </row>
    <row r="1388" spans="2:24" x14ac:dyDescent="0.3">
      <c r="B1388">
        <v>1387</v>
      </c>
      <c r="C1388">
        <v>1</v>
      </c>
      <c r="D1388" s="1">
        <v>2.77008310250442E-139</v>
      </c>
      <c r="E1388" s="1">
        <v>1.5641688822085799E-70</v>
      </c>
      <c r="F1388" s="1">
        <v>4.3328777900692199E-209</v>
      </c>
      <c r="H1388">
        <v>1387</v>
      </c>
      <c r="I1388">
        <v>1</v>
      </c>
      <c r="J1388" s="1">
        <v>2.7700831024930502E-139</v>
      </c>
      <c r="K1388" s="1">
        <v>1.01774441321124E-77</v>
      </c>
      <c r="L1388" s="1">
        <v>2.8192366016931701E-216</v>
      </c>
      <c r="N1388">
        <v>1308</v>
      </c>
      <c r="O1388">
        <v>1</v>
      </c>
      <c r="P1388" s="1">
        <v>2.77008310250442E-139</v>
      </c>
      <c r="Q1388" s="1">
        <v>1.5641688822085799E-70</v>
      </c>
      <c r="R1388" s="1">
        <v>4.3328777900692199E-209</v>
      </c>
      <c r="T1388">
        <v>1308</v>
      </c>
      <c r="U1388">
        <v>1</v>
      </c>
      <c r="V1388" s="1">
        <v>3.8960183662729203E-80</v>
      </c>
      <c r="W1388" s="1">
        <v>3.62643361645539E-57</v>
      </c>
      <c r="X1388" s="1">
        <v>1.41286519737797E-136</v>
      </c>
    </row>
    <row r="1389" spans="2:24" x14ac:dyDescent="0.3">
      <c r="B1389">
        <v>1388</v>
      </c>
      <c r="C1389">
        <v>1</v>
      </c>
      <c r="D1389" s="1">
        <v>1.2895776807647601E-27</v>
      </c>
      <c r="E1389" s="1">
        <v>3.1938315503422398E-19</v>
      </c>
      <c r="F1389" s="1">
        <v>4.1186938834436503E-46</v>
      </c>
      <c r="H1389">
        <v>1388</v>
      </c>
      <c r="I1389">
        <v>1</v>
      </c>
      <c r="J1389" s="1">
        <v>1.0282443813616401E-45</v>
      </c>
      <c r="K1389" s="1">
        <v>3.61290528666309E-27</v>
      </c>
      <c r="L1389" s="1">
        <v>3.7149495614030802E-72</v>
      </c>
      <c r="N1389">
        <v>1309</v>
      </c>
      <c r="O1389">
        <v>1</v>
      </c>
      <c r="P1389" s="1">
        <v>1.2895776807647601E-27</v>
      </c>
      <c r="Q1389" s="1">
        <v>3.1938315503422398E-19</v>
      </c>
      <c r="R1389" s="1">
        <v>4.1186938834436503E-46</v>
      </c>
      <c r="T1389">
        <v>1309</v>
      </c>
      <c r="U1389">
        <v>1</v>
      </c>
      <c r="V1389" s="1">
        <v>3.7647297990600298E-84</v>
      </c>
      <c r="W1389" s="1">
        <v>5.56386360055794E-63</v>
      </c>
      <c r="X1389" s="1">
        <v>2.0946443094925901E-146</v>
      </c>
    </row>
    <row r="1390" spans="2:24" x14ac:dyDescent="0.3">
      <c r="B1390">
        <v>1389</v>
      </c>
      <c r="C1390">
        <v>9.2835442667802501E-3</v>
      </c>
      <c r="D1390">
        <v>0.990716455638048</v>
      </c>
      <c r="E1390" s="1">
        <v>8.8353405490629204E-13</v>
      </c>
      <c r="F1390" s="1">
        <v>9.4288528406603805E-11</v>
      </c>
      <c r="H1390">
        <v>1389</v>
      </c>
      <c r="I1390">
        <v>0.94840811848944795</v>
      </c>
      <c r="J1390">
        <v>5.1591881510550101E-2</v>
      </c>
      <c r="K1390" s="1">
        <v>1.68054603915238E-15</v>
      </c>
      <c r="L1390" s="1">
        <v>9.1419010903309198E-17</v>
      </c>
      <c r="N1390">
        <v>1310</v>
      </c>
      <c r="O1390">
        <v>9.2835442667802501E-3</v>
      </c>
      <c r="P1390">
        <v>0.990716455638048</v>
      </c>
      <c r="Q1390" s="1">
        <v>8.8353405490629204E-13</v>
      </c>
      <c r="R1390" s="1">
        <v>9.4288528406603805E-11</v>
      </c>
      <c r="T1390">
        <v>1310</v>
      </c>
      <c r="U1390">
        <v>1</v>
      </c>
      <c r="V1390" s="1">
        <v>1.0731869501385199E-130</v>
      </c>
      <c r="W1390" s="1">
        <v>4.2293007912328302E-73</v>
      </c>
      <c r="X1390" s="1">
        <v>4.5388304173615802E-203</v>
      </c>
    </row>
    <row r="1391" spans="2:24" x14ac:dyDescent="0.3">
      <c r="B1391">
        <v>1390</v>
      </c>
      <c r="C1391">
        <v>1</v>
      </c>
      <c r="D1391" s="1">
        <v>2.1776879432832002E-102</v>
      </c>
      <c r="E1391" s="1">
        <v>9.2821167009260995E-56</v>
      </c>
      <c r="F1391" s="1">
        <v>2.0213553627754399E-157</v>
      </c>
      <c r="H1391">
        <v>1390</v>
      </c>
      <c r="I1391">
        <v>1</v>
      </c>
      <c r="J1391" s="1">
        <v>1.75702457271988E-116</v>
      </c>
      <c r="K1391" s="1">
        <v>4.9445403150248498E-65</v>
      </c>
      <c r="L1391" s="1">
        <v>8.6876788343027596E-181</v>
      </c>
      <c r="N1391">
        <v>1311</v>
      </c>
      <c r="O1391">
        <v>1</v>
      </c>
      <c r="P1391" s="1">
        <v>2.1776879432832002E-102</v>
      </c>
      <c r="Q1391" s="1">
        <v>9.2821167009260995E-56</v>
      </c>
      <c r="R1391" s="1">
        <v>2.0213553627754399E-157</v>
      </c>
      <c r="T1391">
        <v>1311</v>
      </c>
      <c r="U1391">
        <v>1</v>
      </c>
      <c r="V1391" s="1">
        <v>4.5121508524855499E-42</v>
      </c>
      <c r="W1391" s="1">
        <v>2.11033845231746E-25</v>
      </c>
      <c r="X1391" s="1">
        <v>9.5221654466572802E-67</v>
      </c>
    </row>
    <row r="1392" spans="2:24" x14ac:dyDescent="0.3">
      <c r="B1392">
        <v>1391</v>
      </c>
      <c r="C1392">
        <v>1</v>
      </c>
      <c r="D1392" s="1">
        <v>1.74759222270559E-115</v>
      </c>
      <c r="E1392" s="1">
        <v>4.89785394511211E-60</v>
      </c>
      <c r="F1392" s="1">
        <v>8.5594514624258299E-175</v>
      </c>
      <c r="H1392">
        <v>1391</v>
      </c>
      <c r="I1392">
        <v>1</v>
      </c>
      <c r="J1392" s="1">
        <v>1.0731869501385199E-130</v>
      </c>
      <c r="K1392" s="1">
        <v>2.8571813846235402E-75</v>
      </c>
      <c r="L1392" s="1">
        <v>3.0662897761566902E-205</v>
      </c>
      <c r="N1392">
        <v>1312</v>
      </c>
      <c r="O1392">
        <v>1</v>
      </c>
      <c r="P1392" s="1">
        <v>1.74759222270559E-115</v>
      </c>
      <c r="Q1392" s="1">
        <v>4.89785394511211E-60</v>
      </c>
      <c r="R1392" s="1">
        <v>8.5594514624258299E-175</v>
      </c>
      <c r="T1392">
        <v>1312</v>
      </c>
      <c r="U1392">
        <v>0.99623568231909998</v>
      </c>
      <c r="V1392">
        <v>3.7643176808962002E-3</v>
      </c>
      <c r="W1392" s="1">
        <v>3.7876207525139803E-15</v>
      </c>
      <c r="X1392" s="1">
        <v>1.4311681482867099E-17</v>
      </c>
    </row>
    <row r="1393" spans="2:24" x14ac:dyDescent="0.3">
      <c r="B1393">
        <v>1392</v>
      </c>
      <c r="C1393">
        <v>1</v>
      </c>
      <c r="D1393" s="1">
        <v>1.74759222270565E-97</v>
      </c>
      <c r="E1393" s="1">
        <v>1.01774441321026E-41</v>
      </c>
      <c r="F1393" s="1">
        <v>1.7786022212283801E-138</v>
      </c>
      <c r="H1393">
        <v>1392</v>
      </c>
      <c r="I1393">
        <v>1</v>
      </c>
      <c r="J1393" s="1">
        <v>1.7475922227055699E-115</v>
      </c>
      <c r="K1393" s="1">
        <v>2.4237413933025301E-54</v>
      </c>
      <c r="L1393" s="1">
        <v>4.2357116087850501E-169</v>
      </c>
      <c r="N1393">
        <v>1313</v>
      </c>
      <c r="O1393">
        <v>1</v>
      </c>
      <c r="P1393" s="1">
        <v>1.74759222270565E-97</v>
      </c>
      <c r="Q1393" s="1">
        <v>1.01774441321026E-41</v>
      </c>
      <c r="R1393" s="1">
        <v>1.7786022212283801E-138</v>
      </c>
      <c r="T1393">
        <v>1313</v>
      </c>
      <c r="U1393">
        <v>1</v>
      </c>
      <c r="V1393" s="1">
        <v>2.0724919018361901E-91</v>
      </c>
      <c r="W1393" s="1">
        <v>1.54804933420556E-54</v>
      </c>
      <c r="X1393" s="1">
        <v>3.2083197087839297E-145</v>
      </c>
    </row>
    <row r="1394" spans="2:24" x14ac:dyDescent="0.3">
      <c r="B1394">
        <v>1393</v>
      </c>
      <c r="C1394">
        <v>1</v>
      </c>
      <c r="D1394" s="1">
        <v>1.7475922227055699E-115</v>
      </c>
      <c r="E1394" s="1">
        <v>2.2340183166536899E-52</v>
      </c>
      <c r="F1394" s="1">
        <v>3.9041530355657801E-167</v>
      </c>
      <c r="H1394">
        <v>1393</v>
      </c>
      <c r="I1394">
        <v>1</v>
      </c>
      <c r="J1394" s="1">
        <v>1.54014330013634E-120</v>
      </c>
      <c r="K1394" s="1">
        <v>5.3088761219477898E-67</v>
      </c>
      <c r="L1394" s="1">
        <v>8.1764299904716797E-187</v>
      </c>
      <c r="N1394">
        <v>1314</v>
      </c>
      <c r="O1394">
        <v>1</v>
      </c>
      <c r="P1394" s="1">
        <v>1.7475922227055699E-115</v>
      </c>
      <c r="Q1394" s="1">
        <v>2.2340183166536899E-52</v>
      </c>
      <c r="R1394" s="1">
        <v>3.9041530355657801E-167</v>
      </c>
      <c r="T1394">
        <v>1314</v>
      </c>
      <c r="U1394">
        <v>1</v>
      </c>
      <c r="V1394" s="1">
        <v>2.13018443075387E-102</v>
      </c>
      <c r="W1394" s="1">
        <v>2.9497527503358701E-60</v>
      </c>
      <c r="X1394" s="1">
        <v>6.2835173833388802E-162</v>
      </c>
    </row>
    <row r="1395" spans="2:24" x14ac:dyDescent="0.3">
      <c r="B1395">
        <v>1394</v>
      </c>
      <c r="C1395">
        <v>1</v>
      </c>
      <c r="D1395" s="1">
        <v>3.0142914550315401E-87</v>
      </c>
      <c r="E1395" s="1">
        <v>1.3379320656191899E-36</v>
      </c>
      <c r="F1395" s="1">
        <v>4.0329171928086099E-123</v>
      </c>
      <c r="H1395">
        <v>1394</v>
      </c>
      <c r="I1395">
        <v>1</v>
      </c>
      <c r="J1395" s="1">
        <v>1.42128733394237E-108</v>
      </c>
      <c r="K1395" s="1">
        <v>1.5599125812246199E-45</v>
      </c>
      <c r="L1395" s="1">
        <v>2.2170839937519001E-153</v>
      </c>
      <c r="N1395">
        <v>1315</v>
      </c>
      <c r="O1395">
        <v>1</v>
      </c>
      <c r="P1395" s="1">
        <v>3.0142914550315401E-87</v>
      </c>
      <c r="Q1395" s="1">
        <v>1.3379320656191899E-36</v>
      </c>
      <c r="R1395" s="1">
        <v>4.0329171928086099E-123</v>
      </c>
      <c r="T1395">
        <v>1315</v>
      </c>
      <c r="U1395">
        <v>1</v>
      </c>
      <c r="V1395" s="1">
        <v>5.1470404076481697E-77</v>
      </c>
      <c r="W1395" s="1">
        <v>2.0176193094194799E-42</v>
      </c>
      <c r="X1395" s="1">
        <v>1.0384768112833201E-118</v>
      </c>
    </row>
    <row r="1396" spans="2:24" x14ac:dyDescent="0.3">
      <c r="B1396">
        <v>1395</v>
      </c>
      <c r="C1396" s="1">
        <v>5.4167378747845796E-6</v>
      </c>
      <c r="D1396">
        <v>0.69468506632568106</v>
      </c>
      <c r="E1396" s="1">
        <v>2.38060210157006E-6</v>
      </c>
      <c r="F1396">
        <v>0.30530713633434198</v>
      </c>
      <c r="H1396">
        <v>1395</v>
      </c>
      <c r="I1396" s="1">
        <v>1.44253059602075E-5</v>
      </c>
      <c r="J1396">
        <v>0.988965931708084</v>
      </c>
      <c r="K1396" s="1">
        <v>1.60732941273584E-7</v>
      </c>
      <c r="L1396">
        <v>1.10194822530144E-2</v>
      </c>
      <c r="N1396">
        <v>1316</v>
      </c>
      <c r="O1396" s="1">
        <v>5.4167378747845796E-6</v>
      </c>
      <c r="P1396">
        <v>0.69468506632568106</v>
      </c>
      <c r="Q1396" s="1">
        <v>2.38060210157006E-6</v>
      </c>
      <c r="R1396">
        <v>0.30530713633434198</v>
      </c>
      <c r="T1396">
        <v>1316</v>
      </c>
      <c r="U1396">
        <v>1</v>
      </c>
      <c r="V1396" s="1">
        <v>7.3748845653426998E-102</v>
      </c>
      <c r="W1396" s="1">
        <v>6.4324584686755302E-55</v>
      </c>
      <c r="X1396" s="1">
        <v>4.7438638677843203E-156</v>
      </c>
    </row>
    <row r="1397" spans="2:24" x14ac:dyDescent="0.3">
      <c r="B1397">
        <v>1396</v>
      </c>
      <c r="C1397">
        <v>1</v>
      </c>
      <c r="D1397" s="1">
        <v>4.8393460044651099E-19</v>
      </c>
      <c r="E1397" s="1">
        <v>3.59879067193959E-22</v>
      </c>
      <c r="F1397" s="1">
        <v>1.7415793259157101E-40</v>
      </c>
      <c r="H1397">
        <v>1396</v>
      </c>
      <c r="I1397">
        <v>1</v>
      </c>
      <c r="J1397" s="1">
        <v>6.1572005705335199E-33</v>
      </c>
      <c r="K1397" s="1">
        <v>2.9380730190018099E-30</v>
      </c>
      <c r="L1397" s="1">
        <v>1.8090304868867101E-62</v>
      </c>
      <c r="N1397">
        <v>1317</v>
      </c>
      <c r="O1397">
        <v>1</v>
      </c>
      <c r="P1397" s="1">
        <v>4.8393460044651099E-19</v>
      </c>
      <c r="Q1397" s="1">
        <v>3.59879067193959E-22</v>
      </c>
      <c r="R1397" s="1">
        <v>1.7415793259157101E-40</v>
      </c>
      <c r="T1397">
        <v>1317</v>
      </c>
      <c r="U1397">
        <v>1</v>
      </c>
      <c r="V1397" s="1">
        <v>8.4397904021585599E-69</v>
      </c>
      <c r="W1397" s="1">
        <v>7.5520155676955199E-36</v>
      </c>
      <c r="X1397" s="1">
        <v>6.3737428505188701E-104</v>
      </c>
    </row>
    <row r="1398" spans="2:24" x14ac:dyDescent="0.3">
      <c r="B1398">
        <v>1397</v>
      </c>
      <c r="C1398">
        <v>0.16666739977696601</v>
      </c>
      <c r="D1398">
        <v>0.83333259736927201</v>
      </c>
      <c r="E1398" s="1">
        <v>4.7562899460020997E-10</v>
      </c>
      <c r="F1398" s="1">
        <v>2.3781324121257799E-9</v>
      </c>
      <c r="H1398">
        <v>1397</v>
      </c>
      <c r="I1398">
        <v>0.999785180989329</v>
      </c>
      <c r="J1398">
        <v>2.1481901061524099E-4</v>
      </c>
      <c r="K1398" s="1">
        <v>5.57778428075637E-14</v>
      </c>
      <c r="L1398" s="1">
        <v>1.19847155509111E-17</v>
      </c>
      <c r="N1398">
        <v>1318</v>
      </c>
      <c r="O1398">
        <v>0.16666739977696601</v>
      </c>
      <c r="P1398">
        <v>0.83333259736927201</v>
      </c>
      <c r="Q1398" s="1">
        <v>4.7562899460020997E-10</v>
      </c>
      <c r="R1398" s="1">
        <v>2.3781324121257799E-9</v>
      </c>
      <c r="T1398">
        <v>1318</v>
      </c>
      <c r="U1398" s="1">
        <v>6.9157368437225196E-6</v>
      </c>
      <c r="V1398">
        <v>0.99816931494243899</v>
      </c>
      <c r="W1398" s="1">
        <v>1.26357533851051E-8</v>
      </c>
      <c r="X1398">
        <v>1.82375668496417E-3</v>
      </c>
    </row>
    <row r="1399" spans="2:24" x14ac:dyDescent="0.3">
      <c r="B1399">
        <v>1398</v>
      </c>
      <c r="C1399">
        <v>1</v>
      </c>
      <c r="D1399" s="1">
        <v>1.0396696357894399E-102</v>
      </c>
      <c r="E1399" s="1">
        <v>1.84707811966157E-67</v>
      </c>
      <c r="F1399" s="1">
        <v>1.92035103594318E-169</v>
      </c>
      <c r="H1399">
        <v>1398</v>
      </c>
      <c r="I1399">
        <v>1</v>
      </c>
      <c r="J1399" s="1">
        <v>1.60996656355329E-117</v>
      </c>
      <c r="K1399" s="1">
        <v>2.3657911311567201E-83</v>
      </c>
      <c r="L1399" s="1">
        <v>3.8088446175132297E-200</v>
      </c>
      <c r="N1399">
        <v>1319</v>
      </c>
      <c r="O1399">
        <v>1</v>
      </c>
      <c r="P1399" s="1">
        <v>1.0396696357894399E-102</v>
      </c>
      <c r="Q1399" s="1">
        <v>1.84707811966157E-67</v>
      </c>
      <c r="R1399" s="1">
        <v>1.92035103594318E-169</v>
      </c>
      <c r="T1399">
        <v>1319</v>
      </c>
      <c r="U1399">
        <v>1</v>
      </c>
      <c r="V1399" s="1">
        <v>1.17551079325269E-21</v>
      </c>
      <c r="W1399" s="1">
        <v>3.00477458411924E-24</v>
      </c>
      <c r="X1399" s="1">
        <v>3.5321449549235402E-45</v>
      </c>
    </row>
    <row r="1400" spans="2:24" x14ac:dyDescent="0.3">
      <c r="B1400">
        <v>1399</v>
      </c>
      <c r="C1400">
        <v>0.99995061898552295</v>
      </c>
      <c r="D1400" s="1">
        <v>2.7398360769397903E-20</v>
      </c>
      <c r="E1400" s="1">
        <v>4.9381014477228302E-5</v>
      </c>
      <c r="F1400" s="1">
        <v>1.35302566358584E-24</v>
      </c>
      <c r="H1400">
        <v>1399</v>
      </c>
      <c r="I1400">
        <v>0.99999993810819898</v>
      </c>
      <c r="J1400" s="1">
        <v>2.8972131197126601E-31</v>
      </c>
      <c r="K1400" s="1">
        <v>6.1891800717572999E-8</v>
      </c>
      <c r="L1400" s="1">
        <v>1.79313748139645E-38</v>
      </c>
      <c r="N1400">
        <v>1320</v>
      </c>
      <c r="O1400">
        <v>0.99995061898552295</v>
      </c>
      <c r="P1400" s="1">
        <v>2.7398360769397903E-20</v>
      </c>
      <c r="Q1400" s="1">
        <v>4.9381014477228302E-5</v>
      </c>
      <c r="R1400" s="1">
        <v>1.35302566358584E-24</v>
      </c>
      <c r="T1400">
        <v>1320</v>
      </c>
      <c r="U1400">
        <v>0.99999985937124103</v>
      </c>
      <c r="V1400" s="1">
        <v>1.4062874122970699E-7</v>
      </c>
      <c r="W1400" s="1">
        <v>1.7607939041828099E-14</v>
      </c>
      <c r="X1400" s="1">
        <v>2.4761826513241898E-21</v>
      </c>
    </row>
    <row r="1401" spans="2:24" x14ac:dyDescent="0.3">
      <c r="B1401">
        <v>1400</v>
      </c>
      <c r="C1401">
        <v>1</v>
      </c>
      <c r="D1401" s="1">
        <v>3.1609674805548902E-98</v>
      </c>
      <c r="E1401" s="1">
        <v>2.4141217250032899E-53</v>
      </c>
      <c r="F1401" s="1">
        <v>7.6309602668364503E-151</v>
      </c>
      <c r="H1401">
        <v>1400</v>
      </c>
      <c r="I1401">
        <v>1</v>
      </c>
      <c r="J1401" s="1">
        <v>8.0755888588952805E-110</v>
      </c>
      <c r="K1401" s="1">
        <v>3.6866031028013002E-64</v>
      </c>
      <c r="L1401" s="1">
        <v>2.9771490944150999E-173</v>
      </c>
      <c r="N1401">
        <v>1321</v>
      </c>
      <c r="O1401">
        <v>1</v>
      </c>
      <c r="P1401" s="1">
        <v>3.1609674805548902E-98</v>
      </c>
      <c r="Q1401" s="1">
        <v>2.4141217250032899E-53</v>
      </c>
      <c r="R1401" s="1">
        <v>7.6309602668364503E-151</v>
      </c>
      <c r="T1401">
        <v>1321</v>
      </c>
      <c r="U1401">
        <v>1</v>
      </c>
      <c r="V1401" s="1">
        <v>1.9750649669372401E-100</v>
      </c>
      <c r="W1401" s="1">
        <v>4.7332805946857198E-64</v>
      </c>
      <c r="X1401" s="1">
        <v>9.34853668124761E-164</v>
      </c>
    </row>
    <row r="1402" spans="2:24" x14ac:dyDescent="0.3">
      <c r="B1402">
        <v>1401</v>
      </c>
      <c r="C1402">
        <v>2.8391862507288999E-3</v>
      </c>
      <c r="D1402">
        <v>0.99700557848584803</v>
      </c>
      <c r="E1402" s="1">
        <v>4.4081025483576001E-7</v>
      </c>
      <c r="F1402">
        <v>1.5479445316847099E-4</v>
      </c>
      <c r="H1402">
        <v>1401</v>
      </c>
      <c r="I1402">
        <v>0.66866458376423699</v>
      </c>
      <c r="J1402">
        <v>0.33133522605702898</v>
      </c>
      <c r="K1402" s="1">
        <v>1.2716580850598999E-7</v>
      </c>
      <c r="L1402" s="1">
        <v>6.3012925958873804E-8</v>
      </c>
      <c r="N1402">
        <v>1322</v>
      </c>
      <c r="O1402">
        <v>2.8391862507288999E-3</v>
      </c>
      <c r="P1402">
        <v>0.99700557848584803</v>
      </c>
      <c r="Q1402" s="1">
        <v>4.4081025483576001E-7</v>
      </c>
      <c r="R1402">
        <v>1.5479445316847099E-4</v>
      </c>
      <c r="T1402">
        <v>1322</v>
      </c>
      <c r="U1402">
        <v>0.99999998845048399</v>
      </c>
      <c r="V1402" s="1">
        <v>2.2650284584066201E-23</v>
      </c>
      <c r="W1402" s="1">
        <v>1.1549516015233499E-8</v>
      </c>
      <c r="X1402" s="1">
        <v>2.6159982757461998E-31</v>
      </c>
    </row>
    <row r="1403" spans="2:24" x14ac:dyDescent="0.3">
      <c r="B1403">
        <v>1402</v>
      </c>
      <c r="C1403">
        <v>1</v>
      </c>
      <c r="D1403" s="1">
        <v>1.9546130729451798E-71</v>
      </c>
      <c r="E1403" s="1">
        <v>9.71382509446702E-34</v>
      </c>
      <c r="F1403" s="1">
        <v>1.8986769517948199E-104</v>
      </c>
      <c r="H1403">
        <v>1402</v>
      </c>
      <c r="I1403">
        <v>1</v>
      </c>
      <c r="J1403" s="1">
        <v>1.3501734932664801E-83</v>
      </c>
      <c r="K1403" s="1">
        <v>1.4451614430727499E-41</v>
      </c>
      <c r="L1403" s="1">
        <v>1.95121867392757E-124</v>
      </c>
      <c r="N1403">
        <v>1323</v>
      </c>
      <c r="O1403">
        <v>1</v>
      </c>
      <c r="P1403" s="1">
        <v>1.9546130729451798E-71</v>
      </c>
      <c r="Q1403" s="1">
        <v>9.71382509446702E-34</v>
      </c>
      <c r="R1403" s="1">
        <v>1.8986769517948199E-104</v>
      </c>
      <c r="T1403">
        <v>1323</v>
      </c>
      <c r="U1403">
        <v>1</v>
      </c>
      <c r="V1403" s="1">
        <v>1.0160316298732E-94</v>
      </c>
      <c r="W1403" s="1">
        <v>8.2534344973974897E-51</v>
      </c>
      <c r="X1403" s="1">
        <v>8.3857505044424407E-145</v>
      </c>
    </row>
    <row r="1404" spans="2:24" x14ac:dyDescent="0.3">
      <c r="B1404">
        <v>1403</v>
      </c>
      <c r="C1404">
        <v>1</v>
      </c>
      <c r="D1404" s="1">
        <v>4.0938833241979499E-82</v>
      </c>
      <c r="E1404" s="1">
        <v>1.7113916297488901E-45</v>
      </c>
      <c r="F1404" s="1">
        <v>7.0062376542009401E-127</v>
      </c>
      <c r="H1404">
        <v>1403</v>
      </c>
      <c r="I1404">
        <v>1</v>
      </c>
      <c r="J1404" s="1">
        <v>4.9901380912693904E-105</v>
      </c>
      <c r="K1404" s="1">
        <v>9.9633151472090893E-50</v>
      </c>
      <c r="L1404" s="1">
        <v>4.97183184314093E-154</v>
      </c>
      <c r="N1404">
        <v>1324</v>
      </c>
      <c r="O1404">
        <v>1</v>
      </c>
      <c r="P1404" s="1">
        <v>4.0938833241979499E-82</v>
      </c>
      <c r="Q1404" s="1">
        <v>1.7113916297488901E-45</v>
      </c>
      <c r="R1404" s="1">
        <v>7.0062376542009401E-127</v>
      </c>
      <c r="T1404">
        <v>1324</v>
      </c>
      <c r="U1404">
        <v>0.99610904761516506</v>
      </c>
      <c r="V1404">
        <v>3.8909327701728098E-3</v>
      </c>
      <c r="W1404" s="1">
        <v>1.95383434141848E-8</v>
      </c>
      <c r="X1404" s="1">
        <v>7.6319335565870999E-11</v>
      </c>
    </row>
    <row r="1405" spans="2:24" x14ac:dyDescent="0.3">
      <c r="B1405">
        <v>1404</v>
      </c>
      <c r="C1405">
        <v>1</v>
      </c>
      <c r="D1405" s="1">
        <v>5.3169272702274803E-35</v>
      </c>
      <c r="E1405" s="1">
        <v>1.81123055939263E-16</v>
      </c>
      <c r="F1405" s="1">
        <v>9.6301811539040698E-51</v>
      </c>
      <c r="H1405">
        <v>1404</v>
      </c>
      <c r="I1405">
        <v>1</v>
      </c>
      <c r="J1405" s="1">
        <v>5.9359570005666802E-50</v>
      </c>
      <c r="K1405" s="1">
        <v>6.2434092042759E-24</v>
      </c>
      <c r="L1405" s="1">
        <v>3.7060608573523997E-73</v>
      </c>
      <c r="N1405">
        <v>1325</v>
      </c>
      <c r="O1405">
        <v>1</v>
      </c>
      <c r="P1405" s="1">
        <v>5.3169272702274803E-35</v>
      </c>
      <c r="Q1405" s="1">
        <v>1.81123055939263E-16</v>
      </c>
      <c r="R1405" s="1">
        <v>9.6301811539040698E-51</v>
      </c>
      <c r="T1405">
        <v>1325</v>
      </c>
      <c r="U1405">
        <v>1</v>
      </c>
      <c r="V1405" s="1">
        <v>2.70501487040029E-57</v>
      </c>
      <c r="W1405" s="1">
        <v>1.5539150866435601E-33</v>
      </c>
      <c r="X1405" s="1">
        <v>4.2033634167101896E-90</v>
      </c>
    </row>
    <row r="1406" spans="2:24" x14ac:dyDescent="0.3">
      <c r="B1406">
        <v>1405</v>
      </c>
      <c r="C1406">
        <v>1</v>
      </c>
      <c r="D1406" s="1">
        <v>1.20093623092233E-86</v>
      </c>
      <c r="E1406" s="1">
        <v>1.3824632238427599E-37</v>
      </c>
      <c r="F1406" s="1">
        <v>1.66025017343046E-123</v>
      </c>
      <c r="H1406">
        <v>1405</v>
      </c>
      <c r="I1406">
        <v>1</v>
      </c>
      <c r="J1406" s="1">
        <v>4.9901380912693904E-105</v>
      </c>
      <c r="K1406" s="1">
        <v>1.02176139784337E-48</v>
      </c>
      <c r="L1406" s="1">
        <v>5.0987304715668695E-153</v>
      </c>
      <c r="N1406">
        <v>1326</v>
      </c>
      <c r="O1406">
        <v>1</v>
      </c>
      <c r="P1406" s="1">
        <v>1.20093623092233E-86</v>
      </c>
      <c r="Q1406" s="1">
        <v>1.3824632238427599E-37</v>
      </c>
      <c r="R1406" s="1">
        <v>1.66025017343046E-123</v>
      </c>
      <c r="T1406">
        <v>1326</v>
      </c>
      <c r="U1406">
        <v>1</v>
      </c>
      <c r="V1406" s="1">
        <v>1.2087704186027199E-75</v>
      </c>
      <c r="W1406" s="1">
        <v>8.64033697035041E-48</v>
      </c>
      <c r="X1406" s="1">
        <v>1.0444183736519E-122</v>
      </c>
    </row>
    <row r="1407" spans="2:24" x14ac:dyDescent="0.3">
      <c r="B1407">
        <v>1406</v>
      </c>
      <c r="C1407">
        <v>0.99999979073135703</v>
      </c>
      <c r="D1407" s="1">
        <v>3.6855365422635301E-38</v>
      </c>
      <c r="E1407" s="1">
        <v>2.09268642890134E-7</v>
      </c>
      <c r="F1407" s="1">
        <v>7.7126739192356706E-45</v>
      </c>
      <c r="H1407">
        <v>1406</v>
      </c>
      <c r="I1407">
        <v>0.99999999994663602</v>
      </c>
      <c r="J1407" s="1">
        <v>4.5242626408103102E-44</v>
      </c>
      <c r="K1407" s="1">
        <v>5.3364399016507498E-11</v>
      </c>
      <c r="L1407" s="1">
        <v>2.4143455683256299E-54</v>
      </c>
      <c r="N1407">
        <v>1327</v>
      </c>
      <c r="O1407">
        <v>0.99999979073135703</v>
      </c>
      <c r="P1407" s="1">
        <v>3.6855365422635301E-38</v>
      </c>
      <c r="Q1407" s="1">
        <v>2.09268642890134E-7</v>
      </c>
      <c r="R1407" s="1">
        <v>7.7126739192356706E-45</v>
      </c>
      <c r="T1407">
        <v>1327</v>
      </c>
      <c r="U1407">
        <v>1</v>
      </c>
      <c r="V1407" s="1">
        <v>1.1079577148417E-43</v>
      </c>
      <c r="W1407" s="1">
        <v>9.9345518595442895E-22</v>
      </c>
      <c r="X1407" s="1">
        <v>1.10070633762771E-64</v>
      </c>
    </row>
    <row r="1408" spans="2:24" x14ac:dyDescent="0.3">
      <c r="B1408">
        <v>1407</v>
      </c>
      <c r="C1408">
        <v>0.54615115220559596</v>
      </c>
      <c r="D1408">
        <v>0.45384884779440399</v>
      </c>
      <c r="E1408" s="1">
        <v>9.3954821274801991E-22</v>
      </c>
      <c r="F1408" s="1">
        <v>7.8075981727941101E-22</v>
      </c>
      <c r="H1408">
        <v>1407</v>
      </c>
      <c r="I1408">
        <v>0.99999860563106602</v>
      </c>
      <c r="J1408" s="1">
        <v>1.39436893395514E-6</v>
      </c>
      <c r="K1408" s="1">
        <v>1.3637186914862801E-28</v>
      </c>
      <c r="L1408" s="1">
        <v>1.9015296294962599E-34</v>
      </c>
      <c r="N1408">
        <v>1328</v>
      </c>
      <c r="O1408">
        <v>0.54615115220559596</v>
      </c>
      <c r="P1408">
        <v>0.45384884779440399</v>
      </c>
      <c r="Q1408" s="1">
        <v>9.3954821274801991E-22</v>
      </c>
      <c r="R1408" s="1">
        <v>7.8075981727941101E-22</v>
      </c>
      <c r="T1408">
        <v>1328</v>
      </c>
      <c r="U1408">
        <v>1</v>
      </c>
      <c r="V1408" s="1">
        <v>2.9153781512947598E-90</v>
      </c>
      <c r="W1408" s="1">
        <v>5.1569167094649002E-39</v>
      </c>
      <c r="X1408" s="1">
        <v>1.5034362302820799E-128</v>
      </c>
    </row>
    <row r="1409" spans="2:24" x14ac:dyDescent="0.3">
      <c r="B1409">
        <v>1408</v>
      </c>
      <c r="C1409" s="1">
        <v>1.63608125672092E-7</v>
      </c>
      <c r="D1409">
        <v>0.984809433922477</v>
      </c>
      <c r="E1409" s="1">
        <v>2.5236078958355198E-9</v>
      </c>
      <c r="F1409">
        <v>1.51903999457896E-2</v>
      </c>
      <c r="H1409">
        <v>1408</v>
      </c>
      <c r="I1409" s="1">
        <v>6.3683555324146497E-5</v>
      </c>
      <c r="J1409">
        <v>0.99981403771847099</v>
      </c>
      <c r="K1409" s="1">
        <v>7.7880963437106895E-9</v>
      </c>
      <c r="L1409">
        <v>1.2227093810815299E-4</v>
      </c>
      <c r="N1409">
        <v>1329</v>
      </c>
      <c r="O1409" s="1">
        <v>1.63608125672092E-7</v>
      </c>
      <c r="P1409">
        <v>0.984809433922477</v>
      </c>
      <c r="Q1409" s="1">
        <v>2.5236078958355198E-9</v>
      </c>
      <c r="R1409">
        <v>1.51903999457896E-2</v>
      </c>
      <c r="T1409">
        <v>1329</v>
      </c>
      <c r="U1409">
        <v>0.99999999967079201</v>
      </c>
      <c r="V1409" s="1">
        <v>1.42740219593025E-42</v>
      </c>
      <c r="W1409" s="1">
        <v>3.2920829114405502E-10</v>
      </c>
      <c r="X1409" s="1">
        <v>4.6991263785216799E-52</v>
      </c>
    </row>
    <row r="1410" spans="2:24" x14ac:dyDescent="0.3">
      <c r="B1410">
        <v>1409</v>
      </c>
      <c r="C1410">
        <v>6.3324897779141007E-2</v>
      </c>
      <c r="D1410">
        <v>0.93667510222085903</v>
      </c>
      <c r="E1410" s="1">
        <v>6.9643054451275095E-38</v>
      </c>
      <c r="F1410" s="1">
        <v>1.0301306032049901E-36</v>
      </c>
      <c r="H1410">
        <v>1409</v>
      </c>
      <c r="I1410">
        <v>0.99999740368118994</v>
      </c>
      <c r="J1410" s="1">
        <v>2.5963188097065902E-6</v>
      </c>
      <c r="K1410" s="1">
        <v>1.72453532707946E-46</v>
      </c>
      <c r="L1410" s="1">
        <v>4.4774551326009E-52</v>
      </c>
      <c r="N1410">
        <v>1330</v>
      </c>
      <c r="O1410">
        <v>6.3324897779141007E-2</v>
      </c>
      <c r="P1410">
        <v>0.93667510222085903</v>
      </c>
      <c r="Q1410" s="1">
        <v>6.9643054451275095E-38</v>
      </c>
      <c r="R1410" s="1">
        <v>1.0301306032049901E-36</v>
      </c>
      <c r="T1410">
        <v>1330</v>
      </c>
      <c r="U1410">
        <v>0.99999997460192902</v>
      </c>
      <c r="V1410" s="1">
        <v>2.5398070750178001E-8</v>
      </c>
      <c r="W1410" s="1">
        <v>1.3529270666576899E-23</v>
      </c>
      <c r="X1410" s="1">
        <v>3.4361738231524701E-31</v>
      </c>
    </row>
    <row r="1411" spans="2:24" x14ac:dyDescent="0.3">
      <c r="B1411">
        <v>1410</v>
      </c>
      <c r="C1411" s="1">
        <v>4.0668942989198701E-5</v>
      </c>
      <c r="D1411">
        <v>0.99995933105701096</v>
      </c>
      <c r="E1411" s="1">
        <v>8.9397741553711701E-39</v>
      </c>
      <c r="F1411" s="1">
        <v>2.1980926788728999E-34</v>
      </c>
      <c r="H1411">
        <v>1410</v>
      </c>
      <c r="I1411">
        <v>0.96884267080115405</v>
      </c>
      <c r="J1411">
        <v>3.1157329198846399E-2</v>
      </c>
      <c r="K1411" s="1">
        <v>9.5611864510281499E-47</v>
      </c>
      <c r="L1411" s="1">
        <v>3.0748133083351299E-48</v>
      </c>
      <c r="N1411">
        <v>1331</v>
      </c>
      <c r="O1411" s="1">
        <v>4.0668942989198701E-5</v>
      </c>
      <c r="P1411">
        <v>0.99995933105701096</v>
      </c>
      <c r="Q1411" s="1">
        <v>8.9397741553711701E-39</v>
      </c>
      <c r="R1411" s="1">
        <v>2.1980926788728999E-34</v>
      </c>
      <c r="T1411">
        <v>1331</v>
      </c>
      <c r="U1411" s="1">
        <v>6.5802369283304298E-5</v>
      </c>
      <c r="V1411">
        <v>0.99992660558050495</v>
      </c>
      <c r="W1411" s="1">
        <v>4.9957868448178404E-10</v>
      </c>
      <c r="X1411" s="1">
        <v>7.5915506331318503E-6</v>
      </c>
    </row>
    <row r="1412" spans="2:24" x14ac:dyDescent="0.3">
      <c r="B1412">
        <v>1411</v>
      </c>
      <c r="C1412" s="1">
        <v>6.2308640173578401E-5</v>
      </c>
      <c r="D1412">
        <v>0.99993758097361096</v>
      </c>
      <c r="E1412" s="1">
        <v>6.8780157078818096E-12</v>
      </c>
      <c r="F1412" s="1">
        <v>1.10379336953565E-7</v>
      </c>
      <c r="H1412">
        <v>1411</v>
      </c>
      <c r="I1412">
        <v>0.60831716506260203</v>
      </c>
      <c r="J1412">
        <v>0.39168283492121297</v>
      </c>
      <c r="K1412" s="1">
        <v>9.8454400579520505E-12</v>
      </c>
      <c r="L1412" s="1">
        <v>6.3392751255813804E-12</v>
      </c>
      <c r="N1412">
        <v>1332</v>
      </c>
      <c r="O1412" s="1">
        <v>6.2308640173578401E-5</v>
      </c>
      <c r="P1412">
        <v>0.99993758097361096</v>
      </c>
      <c r="Q1412" s="1">
        <v>6.8780157078818096E-12</v>
      </c>
      <c r="R1412" s="1">
        <v>1.10379336953565E-7</v>
      </c>
      <c r="T1412">
        <v>1332</v>
      </c>
      <c r="U1412">
        <v>0.99999658421445503</v>
      </c>
      <c r="V1412" s="1">
        <v>3.4157855451159702E-6</v>
      </c>
      <c r="W1412" s="1">
        <v>1.3922413305875701E-36</v>
      </c>
      <c r="X1412" s="1">
        <v>4.7556140564917901E-42</v>
      </c>
    </row>
    <row r="1413" spans="2:24" x14ac:dyDescent="0.3">
      <c r="B1413">
        <v>1412</v>
      </c>
      <c r="C1413">
        <v>1</v>
      </c>
      <c r="D1413" s="1">
        <v>3.2729251681917E-58</v>
      </c>
      <c r="E1413" s="1">
        <v>3.62399459463071E-51</v>
      </c>
      <c r="F1413" s="1">
        <v>1.1861063118157499E-108</v>
      </c>
      <c r="H1413">
        <v>1412</v>
      </c>
      <c r="I1413">
        <v>1</v>
      </c>
      <c r="J1413" s="1">
        <v>4.0530815139924899E-68</v>
      </c>
      <c r="K1413" s="1">
        <v>1.10452463792105E-60</v>
      </c>
      <c r="L1413" s="1">
        <v>4.4767283917070699E-128</v>
      </c>
      <c r="N1413">
        <v>1333</v>
      </c>
      <c r="O1413">
        <v>1</v>
      </c>
      <c r="P1413" s="1">
        <v>3.2729251681917E-58</v>
      </c>
      <c r="Q1413" s="1">
        <v>3.62399459463071E-51</v>
      </c>
      <c r="R1413" s="1">
        <v>1.1861063118157499E-108</v>
      </c>
      <c r="T1413">
        <v>1333</v>
      </c>
      <c r="U1413">
        <v>0.999963492895526</v>
      </c>
      <c r="V1413" s="1">
        <v>3.6507104473955597E-5</v>
      </c>
      <c r="W1413" s="1">
        <v>1.7057876487558E-39</v>
      </c>
      <c r="X1413" s="1">
        <v>6.2275641406858201E-44</v>
      </c>
    </row>
    <row r="1414" spans="2:24" x14ac:dyDescent="0.3">
      <c r="B1414">
        <v>1413</v>
      </c>
      <c r="C1414">
        <v>1</v>
      </c>
      <c r="D1414" s="1">
        <v>1.6823735433009802E-58</v>
      </c>
      <c r="E1414" s="1">
        <v>7.8558805247127907E-37</v>
      </c>
      <c r="F1414" s="1">
        <v>1.32165255541102E-94</v>
      </c>
      <c r="H1414">
        <v>1413</v>
      </c>
      <c r="I1414">
        <v>1</v>
      </c>
      <c r="J1414" s="1">
        <v>1.4038599681768901E-79</v>
      </c>
      <c r="K1414" s="1">
        <v>1.7152326653934499E-50</v>
      </c>
      <c r="L1414" s="1">
        <v>2.4079464750552201E-129</v>
      </c>
      <c r="N1414">
        <v>1334</v>
      </c>
      <c r="O1414">
        <v>1</v>
      </c>
      <c r="P1414" s="1">
        <v>1.6823735433009802E-58</v>
      </c>
      <c r="Q1414" s="1">
        <v>7.8558805247127907E-37</v>
      </c>
      <c r="R1414" s="1">
        <v>1.32165255541102E-94</v>
      </c>
      <c r="T1414">
        <v>1334</v>
      </c>
      <c r="U1414">
        <v>0.99892403245299899</v>
      </c>
      <c r="V1414">
        <v>1.0759675375133901E-3</v>
      </c>
      <c r="W1414" s="1">
        <v>9.4773695870518602E-12</v>
      </c>
      <c r="X1414" s="1">
        <v>1.02083258440018E-14</v>
      </c>
    </row>
    <row r="1415" spans="2:24" x14ac:dyDescent="0.3">
      <c r="B1415">
        <v>1414</v>
      </c>
      <c r="C1415">
        <v>2.7917913325158899E-3</v>
      </c>
      <c r="D1415">
        <v>0.99720820866748405</v>
      </c>
      <c r="E1415" s="1">
        <v>4.0180648628116102E-26</v>
      </c>
      <c r="F1415" s="1">
        <v>1.4352244802419599E-23</v>
      </c>
      <c r="H1415">
        <v>1414</v>
      </c>
      <c r="I1415">
        <v>0.55577069042462302</v>
      </c>
      <c r="J1415">
        <v>0.44422930957537698</v>
      </c>
      <c r="K1415" s="1">
        <v>4.7543062603870203E-29</v>
      </c>
      <c r="L1415" s="1">
        <v>3.8001323638495498E-29</v>
      </c>
      <c r="N1415">
        <v>1335</v>
      </c>
      <c r="O1415">
        <v>2.7917913325158899E-3</v>
      </c>
      <c r="P1415">
        <v>0.99720820866748405</v>
      </c>
      <c r="Q1415" s="1">
        <v>4.0180648628116102E-26</v>
      </c>
      <c r="R1415" s="1">
        <v>1.4352244802419599E-23</v>
      </c>
      <c r="T1415">
        <v>1335</v>
      </c>
      <c r="U1415">
        <v>1</v>
      </c>
      <c r="V1415" s="1">
        <v>1.0848336280640199E-48</v>
      </c>
      <c r="W1415" s="1">
        <v>2.7700569609326503E-48</v>
      </c>
      <c r="X1415" s="1">
        <v>3.0050509428725801E-96</v>
      </c>
    </row>
    <row r="1416" spans="2:24" x14ac:dyDescent="0.3">
      <c r="B1416">
        <v>1415</v>
      </c>
      <c r="C1416">
        <v>0.99998808517970295</v>
      </c>
      <c r="D1416" s="1">
        <v>1.1914820297262401E-5</v>
      </c>
      <c r="E1416" s="1">
        <v>6.4462830537730296E-22</v>
      </c>
      <c r="F1416" s="1">
        <v>7.6807219315209002E-27</v>
      </c>
      <c r="H1416">
        <v>1415</v>
      </c>
      <c r="I1416">
        <v>0.999999999999999</v>
      </c>
      <c r="J1416" s="1">
        <v>8.5740527513849501E-16</v>
      </c>
      <c r="K1416" s="1">
        <v>1.76987043091327E-26</v>
      </c>
      <c r="L1416" s="1">
        <v>1.5174962437766801E-41</v>
      </c>
      <c r="N1416">
        <v>1336</v>
      </c>
      <c r="O1416">
        <v>0.99998808517970295</v>
      </c>
      <c r="P1416" s="1">
        <v>1.1914820297262401E-5</v>
      </c>
      <c r="Q1416" s="1">
        <v>6.4462830537730296E-22</v>
      </c>
      <c r="R1416" s="1">
        <v>7.6807219315209002E-27</v>
      </c>
      <c r="T1416">
        <v>1336</v>
      </c>
      <c r="U1416">
        <v>1</v>
      </c>
      <c r="V1416" s="1">
        <v>2.8234952343453099E-50</v>
      </c>
      <c r="W1416" s="1">
        <v>4.8050417033003705E-41</v>
      </c>
      <c r="X1416" s="1">
        <v>1.3567012350099101E-90</v>
      </c>
    </row>
    <row r="1417" spans="2:24" x14ac:dyDescent="0.3">
      <c r="B1417">
        <v>1416</v>
      </c>
      <c r="C1417">
        <v>1.10340009611587E-4</v>
      </c>
      <c r="D1417">
        <v>0.99988965993429701</v>
      </c>
      <c r="E1417" s="1">
        <v>6.1890966897959202E-15</v>
      </c>
      <c r="F1417" s="1">
        <v>5.6084948752901702E-11</v>
      </c>
      <c r="H1417">
        <v>1416</v>
      </c>
      <c r="I1417">
        <v>0.28266941058364298</v>
      </c>
      <c r="J1417">
        <v>0.71733058941635697</v>
      </c>
      <c r="K1417" s="1">
        <v>2.14055816722391E-19</v>
      </c>
      <c r="L1417" s="1">
        <v>5.4320976882652997E-19</v>
      </c>
      <c r="N1417">
        <v>1337</v>
      </c>
      <c r="O1417">
        <v>1.10340009611587E-4</v>
      </c>
      <c r="P1417">
        <v>0.99988965993429701</v>
      </c>
      <c r="Q1417" s="1">
        <v>6.1890966897959202E-15</v>
      </c>
      <c r="R1417" s="1">
        <v>5.6084948752901702E-11</v>
      </c>
      <c r="T1417">
        <v>1337</v>
      </c>
      <c r="U1417">
        <v>0.99119237680652705</v>
      </c>
      <c r="V1417">
        <v>8.8076231934728702E-3</v>
      </c>
      <c r="W1417" s="1">
        <v>2.4268532549143202E-24</v>
      </c>
      <c r="X1417" s="1">
        <v>2.1564743147041699E-26</v>
      </c>
    </row>
    <row r="1418" spans="2:24" x14ac:dyDescent="0.3">
      <c r="B1418">
        <v>1417</v>
      </c>
      <c r="C1418" s="1">
        <v>1.48266058188397E-7</v>
      </c>
      <c r="D1418">
        <v>0.92899921056414902</v>
      </c>
      <c r="E1418" s="1">
        <v>1.13315311738746E-8</v>
      </c>
      <c r="F1418">
        <v>7.1000629838261706E-2</v>
      </c>
      <c r="H1418">
        <v>1417</v>
      </c>
      <c r="I1418">
        <v>2.59782517688342E-3</v>
      </c>
      <c r="J1418">
        <v>0.99663405859376697</v>
      </c>
      <c r="K1418" s="1">
        <v>1.9969655810490598E-6</v>
      </c>
      <c r="L1418">
        <v>7.6611926376841705E-4</v>
      </c>
      <c r="N1418">
        <v>1338</v>
      </c>
      <c r="O1418" s="1">
        <v>1.48266058188397E-7</v>
      </c>
      <c r="P1418">
        <v>0.92899921056414902</v>
      </c>
      <c r="Q1418" s="1">
        <v>1.13315311738746E-8</v>
      </c>
      <c r="R1418">
        <v>7.1000629838261706E-2</v>
      </c>
      <c r="T1418">
        <v>1338</v>
      </c>
      <c r="U1418">
        <v>1</v>
      </c>
      <c r="V1418" s="1">
        <v>8.3731208606984496E-17</v>
      </c>
      <c r="W1418" s="1">
        <v>1.02614697345585E-22</v>
      </c>
      <c r="X1418" s="1">
        <v>8.5920526295857496E-39</v>
      </c>
    </row>
    <row r="1419" spans="2:24" x14ac:dyDescent="0.3">
      <c r="B1419">
        <v>1418</v>
      </c>
      <c r="C1419">
        <v>9.0672898919586298E-2</v>
      </c>
      <c r="D1419">
        <v>0.90932710108041404</v>
      </c>
      <c r="E1419" s="1">
        <v>6.0771382389650396E-35</v>
      </c>
      <c r="F1419" s="1">
        <v>6.0945514740891504E-34</v>
      </c>
      <c r="H1419">
        <v>1418</v>
      </c>
      <c r="I1419">
        <v>0.99999367434401698</v>
      </c>
      <c r="J1419" s="1">
        <v>6.3256559825717998E-6</v>
      </c>
      <c r="K1419" s="1">
        <v>1.69714659916903E-44</v>
      </c>
      <c r="L1419" s="1">
        <v>1.07356334482589E-49</v>
      </c>
      <c r="N1419">
        <v>1339</v>
      </c>
      <c r="O1419">
        <v>9.0672898919586298E-2</v>
      </c>
      <c r="P1419">
        <v>0.90932710108041404</v>
      </c>
      <c r="Q1419" s="1">
        <v>6.0771382389650396E-35</v>
      </c>
      <c r="R1419" s="1">
        <v>6.0945514740891504E-34</v>
      </c>
      <c r="T1419">
        <v>1339</v>
      </c>
      <c r="U1419">
        <v>0.51978412012392805</v>
      </c>
      <c r="V1419">
        <v>0.480215879876072</v>
      </c>
      <c r="W1419" s="1">
        <v>7.5928255497842899E-18</v>
      </c>
      <c r="X1419" s="1">
        <v>7.01482646539075E-18</v>
      </c>
    </row>
    <row r="1420" spans="2:24" x14ac:dyDescent="0.3">
      <c r="B1420">
        <v>1419</v>
      </c>
      <c r="C1420" s="1">
        <v>6.9767559657731097E-7</v>
      </c>
      <c r="D1420">
        <v>0.71984361093857296</v>
      </c>
      <c r="E1420" s="1">
        <v>2.7152786621100097E-7</v>
      </c>
      <c r="F1420">
        <v>0.28015541985796499</v>
      </c>
      <c r="H1420">
        <v>1419</v>
      </c>
      <c r="I1420">
        <v>1.7400731406355999E-4</v>
      </c>
      <c r="J1420">
        <v>0.99180716331996999</v>
      </c>
      <c r="K1420" s="1">
        <v>1.40661436044593E-6</v>
      </c>
      <c r="L1420">
        <v>8.0174227516058398E-3</v>
      </c>
      <c r="N1420">
        <v>1340</v>
      </c>
      <c r="O1420" s="1">
        <v>6.9767559657731097E-7</v>
      </c>
      <c r="P1420">
        <v>0.71984361093857296</v>
      </c>
      <c r="Q1420" s="1">
        <v>2.7152786621100097E-7</v>
      </c>
      <c r="R1420">
        <v>0.28015541985796499</v>
      </c>
      <c r="T1420">
        <v>1340</v>
      </c>
      <c r="U1420">
        <v>1.0429515930572401E-2</v>
      </c>
      <c r="V1420">
        <v>0.98948024427988202</v>
      </c>
      <c r="W1420" s="1">
        <v>9.4124226013984003E-7</v>
      </c>
      <c r="X1420" s="1">
        <v>8.9298547285368294E-5</v>
      </c>
    </row>
    <row r="1421" spans="2:24" x14ac:dyDescent="0.3">
      <c r="B1421">
        <v>1420</v>
      </c>
      <c r="C1421">
        <v>1</v>
      </c>
      <c r="D1421" s="1">
        <v>1.37929754253622E-83</v>
      </c>
      <c r="E1421" s="1">
        <v>2.3948295864100299E-49</v>
      </c>
      <c r="F1421" s="1">
        <v>3.30318256332838E-132</v>
      </c>
      <c r="H1421">
        <v>1420</v>
      </c>
      <c r="I1421">
        <v>1</v>
      </c>
      <c r="J1421" s="1">
        <v>1.15400664911081E-93</v>
      </c>
      <c r="K1421" s="1">
        <v>1.62737712110529E-63</v>
      </c>
      <c r="L1421" s="1">
        <v>1.8780040183663099E-156</v>
      </c>
      <c r="N1421">
        <v>1341</v>
      </c>
      <c r="O1421">
        <v>1</v>
      </c>
      <c r="P1421" s="1">
        <v>1.37929754253622E-83</v>
      </c>
      <c r="Q1421" s="1">
        <v>2.3948295864100299E-49</v>
      </c>
      <c r="R1421" s="1">
        <v>3.30318256332838E-132</v>
      </c>
      <c r="T1421">
        <v>1341</v>
      </c>
      <c r="U1421">
        <v>0.99999769988942999</v>
      </c>
      <c r="V1421" s="1">
        <v>2.3001105695413802E-6</v>
      </c>
      <c r="W1421" s="1">
        <v>2.56096893447901E-33</v>
      </c>
      <c r="X1421" s="1">
        <v>5.8905252633217306E-39</v>
      </c>
    </row>
    <row r="1422" spans="2:24" x14ac:dyDescent="0.3">
      <c r="B1422">
        <v>1421</v>
      </c>
      <c r="C1422">
        <v>0.99988810592841604</v>
      </c>
      <c r="D1422" s="1">
        <v>3.4957821164012402E-5</v>
      </c>
      <c r="E1422" s="1">
        <v>7.6933560689257803E-5</v>
      </c>
      <c r="F1422" s="1">
        <v>2.68973062099641E-9</v>
      </c>
      <c r="H1422">
        <v>1421</v>
      </c>
      <c r="I1422">
        <v>0.999999995971393</v>
      </c>
      <c r="J1422" s="1">
        <v>5.8501985231252503E-12</v>
      </c>
      <c r="K1422" s="1">
        <v>4.0227565978196603E-9</v>
      </c>
      <c r="L1422" s="1">
        <v>2.35339248022658E-20</v>
      </c>
      <c r="N1422">
        <v>1342</v>
      </c>
      <c r="O1422">
        <v>0.99988810592841604</v>
      </c>
      <c r="P1422" s="1">
        <v>3.4957821164012402E-5</v>
      </c>
      <c r="Q1422" s="1">
        <v>7.6933560689257803E-5</v>
      </c>
      <c r="R1422" s="1">
        <v>2.68973062099641E-9</v>
      </c>
      <c r="T1422">
        <v>1342</v>
      </c>
      <c r="U1422">
        <v>1.7533496283063499E-4</v>
      </c>
      <c r="V1422">
        <v>0.99888621691546597</v>
      </c>
      <c r="W1422" s="1">
        <v>1.6469732643397799E-7</v>
      </c>
      <c r="X1422">
        <v>9.3828342437691603E-4</v>
      </c>
    </row>
    <row r="1423" spans="2:24" x14ac:dyDescent="0.3">
      <c r="B1423">
        <v>1422</v>
      </c>
      <c r="C1423">
        <v>0.99999990926522897</v>
      </c>
      <c r="D1423" s="1">
        <v>4.1411577499494798E-41</v>
      </c>
      <c r="E1423" s="1">
        <v>9.0734771434531199E-8</v>
      </c>
      <c r="F1423" s="1">
        <v>3.75747036009325E-48</v>
      </c>
      <c r="H1423">
        <v>1422</v>
      </c>
      <c r="I1423">
        <v>0.99999999999403799</v>
      </c>
      <c r="J1423" s="1">
        <v>1.44512858589816E-58</v>
      </c>
      <c r="K1423" s="1">
        <v>5.9623615368999497E-12</v>
      </c>
      <c r="L1423" s="1">
        <v>8.6163790964851695E-70</v>
      </c>
      <c r="N1423">
        <v>1343</v>
      </c>
      <c r="O1423">
        <v>0.99999990926522897</v>
      </c>
      <c r="P1423" s="1">
        <v>4.1411577499494798E-41</v>
      </c>
      <c r="Q1423" s="1">
        <v>9.0734771434531199E-8</v>
      </c>
      <c r="R1423" s="1">
        <v>3.75747036009325E-48</v>
      </c>
      <c r="T1423">
        <v>1343</v>
      </c>
      <c r="U1423">
        <v>1</v>
      </c>
      <c r="V1423" s="1">
        <v>3.7491398723945999E-77</v>
      </c>
      <c r="W1423" s="1">
        <v>9.5442676847592999E-52</v>
      </c>
      <c r="X1423" s="1">
        <v>3.5782794529738402E-128</v>
      </c>
    </row>
    <row r="1424" spans="2:24" x14ac:dyDescent="0.3">
      <c r="B1424">
        <v>1423</v>
      </c>
      <c r="C1424">
        <v>1</v>
      </c>
      <c r="D1424" s="1">
        <v>1.1972831419766E-78</v>
      </c>
      <c r="E1424" s="1">
        <v>1.1207338422066299E-23</v>
      </c>
      <c r="F1424" s="1">
        <v>1.3418357359166599E-101</v>
      </c>
      <c r="H1424">
        <v>1423</v>
      </c>
      <c r="I1424">
        <v>1</v>
      </c>
      <c r="J1424" s="1">
        <v>8.4299882163495506E-95</v>
      </c>
      <c r="K1424" s="1">
        <v>3.04360041735127E-34</v>
      </c>
      <c r="L1424" s="1">
        <v>2.5657515653547799E-128</v>
      </c>
      <c r="N1424">
        <v>1344</v>
      </c>
      <c r="O1424">
        <v>1</v>
      </c>
      <c r="P1424" s="1">
        <v>1.1972831419766E-78</v>
      </c>
      <c r="Q1424" s="1">
        <v>1.1207338422066299E-23</v>
      </c>
      <c r="R1424" s="1">
        <v>1.3418357359166599E-101</v>
      </c>
      <c r="T1424">
        <v>1344</v>
      </c>
      <c r="U1424">
        <v>0.99999999931497896</v>
      </c>
      <c r="V1424" s="1">
        <v>1.0874540537342E-13</v>
      </c>
      <c r="W1424" s="1">
        <v>6.84912392085134E-10</v>
      </c>
      <c r="X1424" s="1">
        <v>7.4481075773598096E-23</v>
      </c>
    </row>
    <row r="1425" spans="2:24" x14ac:dyDescent="0.3">
      <c r="B1425">
        <v>1424</v>
      </c>
      <c r="C1425">
        <v>0.99975876435345301</v>
      </c>
      <c r="D1425">
        <v>2.41235646546621E-4</v>
      </c>
      <c r="E1425" s="1">
        <v>2.48575674917586E-16</v>
      </c>
      <c r="F1425" s="1">
        <v>5.9979782916218201E-20</v>
      </c>
      <c r="H1425">
        <v>1424</v>
      </c>
      <c r="I1425">
        <v>0.99999999999552003</v>
      </c>
      <c r="J1425" s="1">
        <v>4.4801235776995699E-12</v>
      </c>
      <c r="K1425" s="1">
        <v>1.34801508906559E-24</v>
      </c>
      <c r="L1425" s="1">
        <v>6.0392741836446007E-36</v>
      </c>
      <c r="N1425">
        <v>1345</v>
      </c>
      <c r="O1425">
        <v>0.99975876435345301</v>
      </c>
      <c r="P1425">
        <v>2.41235646546621E-4</v>
      </c>
      <c r="Q1425" s="1">
        <v>2.48575674917586E-16</v>
      </c>
      <c r="R1425" s="1">
        <v>5.9979782916218201E-20</v>
      </c>
      <c r="T1425">
        <v>1345</v>
      </c>
      <c r="U1425">
        <v>0.99999999999758105</v>
      </c>
      <c r="V1425" s="1">
        <v>2.23402994879341E-34</v>
      </c>
      <c r="W1425" s="1">
        <v>2.41871413907104E-12</v>
      </c>
      <c r="X1425" s="1">
        <v>5.4034798242678601E-46</v>
      </c>
    </row>
    <row r="1426" spans="2:24" x14ac:dyDescent="0.3">
      <c r="B1426">
        <v>1425</v>
      </c>
      <c r="C1426">
        <v>6.4475567261924101E-4</v>
      </c>
      <c r="D1426">
        <v>0.97301644004524201</v>
      </c>
      <c r="E1426" s="1">
        <v>1.74414812314631E-5</v>
      </c>
      <c r="F1426">
        <v>2.6321362800907501E-2</v>
      </c>
      <c r="H1426">
        <v>1425</v>
      </c>
      <c r="I1426">
        <v>7.4086000605952496E-2</v>
      </c>
      <c r="J1426">
        <v>0.92575150243196203</v>
      </c>
      <c r="K1426" s="1">
        <v>1.2040706609791E-5</v>
      </c>
      <c r="L1426">
        <v>1.5045625547589501E-4</v>
      </c>
      <c r="N1426">
        <v>1346</v>
      </c>
      <c r="O1426">
        <v>6.4475567261924101E-4</v>
      </c>
      <c r="P1426">
        <v>0.97301644004524201</v>
      </c>
      <c r="Q1426" s="1">
        <v>1.74414812314631E-5</v>
      </c>
      <c r="R1426">
        <v>2.6321362800907501E-2</v>
      </c>
      <c r="T1426">
        <v>1346</v>
      </c>
      <c r="U1426">
        <v>1</v>
      </c>
      <c r="V1426" s="1">
        <v>1.31641383775492E-61</v>
      </c>
      <c r="W1426" s="1">
        <v>6.4982143908881003E-29</v>
      </c>
      <c r="X1426" s="1">
        <v>8.5543393448632801E-90</v>
      </c>
    </row>
    <row r="1427" spans="2:24" x14ac:dyDescent="0.3">
      <c r="B1427">
        <v>1426</v>
      </c>
      <c r="C1427">
        <v>1</v>
      </c>
      <c r="D1427" s="1">
        <v>4.5493185438966303E-27</v>
      </c>
      <c r="E1427" s="1">
        <v>7.8972239997673505E-23</v>
      </c>
      <c r="F1427" s="1">
        <v>3.5926987587447097E-49</v>
      </c>
      <c r="H1427">
        <v>1426</v>
      </c>
      <c r="I1427">
        <v>1</v>
      </c>
      <c r="J1427" s="1">
        <v>1.01857478262957E-42</v>
      </c>
      <c r="K1427" s="1">
        <v>8.0312490616343595E-31</v>
      </c>
      <c r="L1427" s="1">
        <v>8.1804277671981301E-73</v>
      </c>
      <c r="N1427">
        <v>1347</v>
      </c>
      <c r="O1427">
        <v>1</v>
      </c>
      <c r="P1427" s="1">
        <v>4.5493185438966303E-27</v>
      </c>
      <c r="Q1427" s="1">
        <v>7.8972239997673505E-23</v>
      </c>
      <c r="R1427" s="1">
        <v>3.5926987587447097E-49</v>
      </c>
      <c r="T1427">
        <v>1347</v>
      </c>
      <c r="U1427">
        <v>0.99999999999974298</v>
      </c>
      <c r="V1427" s="1">
        <v>2.5660177700284898E-13</v>
      </c>
      <c r="W1427" s="1">
        <v>6.1171305015775403E-21</v>
      </c>
      <c r="X1427" s="1">
        <v>1.5696665568635301E-33</v>
      </c>
    </row>
    <row r="1428" spans="2:24" x14ac:dyDescent="0.3">
      <c r="B1428">
        <v>1427</v>
      </c>
      <c r="C1428" s="1">
        <v>1.5682267926849899E-7</v>
      </c>
      <c r="D1428">
        <v>0.99999984317732105</v>
      </c>
      <c r="E1428" s="1">
        <v>5.5163375386264301E-31</v>
      </c>
      <c r="F1428" s="1">
        <v>3.5175630841601497E-24</v>
      </c>
      <c r="H1428">
        <v>1427</v>
      </c>
      <c r="I1428" s="1">
        <v>9.4500099522693099E-7</v>
      </c>
      <c r="J1428">
        <v>0.99999905499900499</v>
      </c>
      <c r="K1428" s="1">
        <v>1.7828635306251699E-35</v>
      </c>
      <c r="L1428" s="1">
        <v>1.88662430497148E-29</v>
      </c>
      <c r="N1428">
        <v>1348</v>
      </c>
      <c r="O1428" s="1">
        <v>1.5682267926849899E-7</v>
      </c>
      <c r="P1428">
        <v>0.99999984317732105</v>
      </c>
      <c r="Q1428" s="1">
        <v>5.5163375386264301E-31</v>
      </c>
      <c r="R1428" s="1">
        <v>3.5175630841601497E-24</v>
      </c>
      <c r="T1428">
        <v>1348</v>
      </c>
      <c r="U1428">
        <v>0.34283293592807101</v>
      </c>
      <c r="V1428">
        <v>0.657157896321515</v>
      </c>
      <c r="W1428" s="1">
        <v>3.1430356047329099E-6</v>
      </c>
      <c r="X1428" s="1">
        <v>6.0247148089156998E-6</v>
      </c>
    </row>
    <row r="1429" spans="2:24" x14ac:dyDescent="0.3">
      <c r="B1429">
        <v>1428</v>
      </c>
      <c r="C1429" s="1">
        <v>8.2610292785726501E-6</v>
      </c>
      <c r="D1429">
        <v>0.99928622404048995</v>
      </c>
      <c r="E1429" s="1">
        <v>5.8323943363940201E-9</v>
      </c>
      <c r="F1429">
        <v>7.0550909783693798E-4</v>
      </c>
      <c r="H1429">
        <v>1428</v>
      </c>
      <c r="I1429">
        <v>1.1043022641788699E-3</v>
      </c>
      <c r="J1429">
        <v>0.99889531522630104</v>
      </c>
      <c r="K1429" s="1">
        <v>4.2240629053372801E-10</v>
      </c>
      <c r="L1429" s="1">
        <v>3.8208711366720299E-7</v>
      </c>
      <c r="N1429">
        <v>1349</v>
      </c>
      <c r="O1429" s="1">
        <v>8.2610292785726501E-6</v>
      </c>
      <c r="P1429">
        <v>0.99928622404048995</v>
      </c>
      <c r="Q1429" s="1">
        <v>5.8323943363940201E-9</v>
      </c>
      <c r="R1429">
        <v>7.0550909783693798E-4</v>
      </c>
      <c r="T1429">
        <v>1349</v>
      </c>
      <c r="U1429">
        <v>1</v>
      </c>
      <c r="V1429" s="1">
        <v>2.5675710273192098E-27</v>
      </c>
      <c r="W1429" s="1">
        <v>1.1213366816795499E-24</v>
      </c>
      <c r="X1429" s="1">
        <v>2.8791115757506798E-51</v>
      </c>
    </row>
    <row r="1430" spans="2:24" x14ac:dyDescent="0.3">
      <c r="B1430">
        <v>1429</v>
      </c>
      <c r="C1430">
        <v>0.99979629306786699</v>
      </c>
      <c r="D1430">
        <v>2.03706932133283E-4</v>
      </c>
      <c r="E1430" s="1">
        <v>2.73305350892156E-30</v>
      </c>
      <c r="F1430" s="1">
        <v>5.5685538095981204E-34</v>
      </c>
      <c r="H1430">
        <v>1429</v>
      </c>
      <c r="I1430">
        <v>0.99999999999172395</v>
      </c>
      <c r="J1430" s="1">
        <v>8.2761695614877696E-12</v>
      </c>
      <c r="K1430" s="1">
        <v>3.1497967843896499E-39</v>
      </c>
      <c r="L1430" s="1">
        <v>2.6068252272053398E-50</v>
      </c>
      <c r="N1430">
        <v>1350</v>
      </c>
      <c r="O1430">
        <v>0.99979629306786699</v>
      </c>
      <c r="P1430">
        <v>2.03706932133283E-4</v>
      </c>
      <c r="Q1430" s="1">
        <v>2.73305350892156E-30</v>
      </c>
      <c r="R1430" s="1">
        <v>5.5685538095981204E-34</v>
      </c>
      <c r="T1430">
        <v>1350</v>
      </c>
      <c r="U1430" s="1">
        <v>2.0318478856922302E-6</v>
      </c>
      <c r="V1430">
        <v>0.99999796815211395</v>
      </c>
      <c r="W1430" s="1">
        <v>3.4857292061363698E-30</v>
      </c>
      <c r="X1430" s="1">
        <v>1.7155428554521401E-24</v>
      </c>
    </row>
    <row r="1431" spans="2:24" x14ac:dyDescent="0.3">
      <c r="B1431">
        <v>1430</v>
      </c>
      <c r="C1431">
        <v>1</v>
      </c>
      <c r="D1431" s="1">
        <v>1.0068398580623701E-101</v>
      </c>
      <c r="E1431" s="1">
        <v>1.93654636112059E-43</v>
      </c>
      <c r="F1431" s="1">
        <v>1.9497920633618501E-144</v>
      </c>
      <c r="H1431">
        <v>1430</v>
      </c>
      <c r="I1431">
        <v>1</v>
      </c>
      <c r="J1431" s="1">
        <v>1.9340423177354201E-114</v>
      </c>
      <c r="K1431" s="1">
        <v>7.1273185502449103E-53</v>
      </c>
      <c r="L1431" s="1">
        <v>1.3784535688154399E-166</v>
      </c>
      <c r="N1431">
        <v>1351</v>
      </c>
      <c r="O1431">
        <v>1</v>
      </c>
      <c r="P1431" s="1">
        <v>1.0068398580623701E-101</v>
      </c>
      <c r="Q1431" s="1">
        <v>1.93654636112059E-43</v>
      </c>
      <c r="R1431" s="1">
        <v>1.9497920633618501E-144</v>
      </c>
      <c r="T1431">
        <v>1351</v>
      </c>
      <c r="U1431">
        <v>5.7235665334617004E-3</v>
      </c>
      <c r="V1431">
        <v>0.99427642420338802</v>
      </c>
      <c r="W1431" s="1">
        <v>5.3018259361300399E-11</v>
      </c>
      <c r="X1431" s="1">
        <v>9.2101323583913695E-9</v>
      </c>
    </row>
    <row r="1432" spans="2:24" x14ac:dyDescent="0.3">
      <c r="B1432">
        <v>1431</v>
      </c>
      <c r="C1432">
        <v>0.99999973146121501</v>
      </c>
      <c r="D1432" s="1">
        <v>2.6849638130596498E-7</v>
      </c>
      <c r="E1432" s="1">
        <v>4.2403542015773003E-11</v>
      </c>
      <c r="F1432" s="1">
        <v>1.1385200643158399E-17</v>
      </c>
      <c r="H1432">
        <v>1431</v>
      </c>
      <c r="I1432">
        <v>0.999999999999996</v>
      </c>
      <c r="J1432" s="1">
        <v>3.6741539460686699E-15</v>
      </c>
      <c r="K1432" s="1">
        <v>7.1502664079743397E-16</v>
      </c>
      <c r="L1432" s="1">
        <v>2.62711795383013E-30</v>
      </c>
      <c r="N1432">
        <v>1352</v>
      </c>
      <c r="O1432">
        <v>0.99999973146121501</v>
      </c>
      <c r="P1432" s="1">
        <v>2.6849638130596498E-7</v>
      </c>
      <c r="Q1432" s="1">
        <v>4.2403542015773003E-11</v>
      </c>
      <c r="R1432" s="1">
        <v>1.1385200643158399E-17</v>
      </c>
      <c r="T1432">
        <v>1352</v>
      </c>
      <c r="U1432">
        <v>0.99999999999482803</v>
      </c>
      <c r="V1432" s="1">
        <v>5.1723852638729704E-12</v>
      </c>
      <c r="W1432" s="1">
        <v>8.72039538074548E-32</v>
      </c>
      <c r="X1432" s="1">
        <v>4.5105244562747201E-43</v>
      </c>
    </row>
    <row r="1433" spans="2:24" x14ac:dyDescent="0.3">
      <c r="B1433">
        <v>1432</v>
      </c>
      <c r="C1433">
        <v>1</v>
      </c>
      <c r="D1433" s="1">
        <v>3.3163851439418998E-72</v>
      </c>
      <c r="E1433" s="1">
        <v>2.02693076859385E-32</v>
      </c>
      <c r="F1433" s="1">
        <v>6.7220830887633704E-104</v>
      </c>
      <c r="H1433">
        <v>1432</v>
      </c>
      <c r="I1433">
        <v>1</v>
      </c>
      <c r="J1433" s="1">
        <v>5.6234205097060898E-75</v>
      </c>
      <c r="K1433" s="1">
        <v>2.31569756423938E-41</v>
      </c>
      <c r="L1433" s="1">
        <v>1.30221411770201E-115</v>
      </c>
      <c r="N1433">
        <v>1353</v>
      </c>
      <c r="O1433">
        <v>1</v>
      </c>
      <c r="P1433" s="1">
        <v>3.3163851439418998E-72</v>
      </c>
      <c r="Q1433" s="1">
        <v>2.02693076859385E-32</v>
      </c>
      <c r="R1433" s="1">
        <v>6.7220830887633704E-104</v>
      </c>
      <c r="T1433">
        <v>1353</v>
      </c>
      <c r="U1433">
        <v>1</v>
      </c>
      <c r="V1433" s="1">
        <v>4.6541226615298496E-78</v>
      </c>
      <c r="W1433" s="1">
        <v>1.4583910395597799E-43</v>
      </c>
      <c r="X1433" s="1">
        <v>6.7875307865872299E-121</v>
      </c>
    </row>
    <row r="1434" spans="2:24" x14ac:dyDescent="0.3">
      <c r="B1434">
        <v>1433</v>
      </c>
      <c r="C1434">
        <v>1</v>
      </c>
      <c r="D1434" s="1">
        <v>6.5572451124849396E-25</v>
      </c>
      <c r="E1434" s="1">
        <v>1.09302908297846E-25</v>
      </c>
      <c r="F1434" s="1">
        <v>7.16725961216439E-50</v>
      </c>
      <c r="H1434">
        <v>1433</v>
      </c>
      <c r="I1434">
        <v>1</v>
      </c>
      <c r="J1434" s="1">
        <v>6.8870509180471697E-40</v>
      </c>
      <c r="K1434" s="1">
        <v>1.7265017360560701E-36</v>
      </c>
      <c r="L1434" s="1">
        <v>1.1890505366314999E-75</v>
      </c>
      <c r="N1434">
        <v>1354</v>
      </c>
      <c r="O1434">
        <v>1</v>
      </c>
      <c r="P1434" s="1">
        <v>6.5572451124849396E-25</v>
      </c>
      <c r="Q1434" s="1">
        <v>1.09302908297846E-25</v>
      </c>
      <c r="R1434" s="1">
        <v>7.16725961216439E-50</v>
      </c>
      <c r="T1434">
        <v>1354</v>
      </c>
      <c r="U1434">
        <v>0.99999999999990496</v>
      </c>
      <c r="V1434" s="1">
        <v>9.2351585377937306E-14</v>
      </c>
      <c r="W1434" s="1">
        <v>3.0913413713609298E-15</v>
      </c>
      <c r="X1434" s="1">
        <v>2.8549027658961602E-28</v>
      </c>
    </row>
    <row r="1435" spans="2:24" x14ac:dyDescent="0.3">
      <c r="B1435">
        <v>1434</v>
      </c>
      <c r="C1435">
        <v>0.99999999999084199</v>
      </c>
      <c r="D1435" s="1">
        <v>8.4380460627688405E-22</v>
      </c>
      <c r="E1435" s="1">
        <v>9.1580831020797605E-12</v>
      </c>
      <c r="F1435" s="1">
        <v>7.7276327062721694E-33</v>
      </c>
      <c r="H1435">
        <v>1434</v>
      </c>
      <c r="I1435">
        <v>1</v>
      </c>
      <c r="J1435" s="1">
        <v>7.7154425780732403E-36</v>
      </c>
      <c r="K1435" s="1">
        <v>8.9506369036027196E-17</v>
      </c>
      <c r="L1435" s="1">
        <v>6.9058125066930003E-52</v>
      </c>
      <c r="N1435">
        <v>1355</v>
      </c>
      <c r="O1435">
        <v>0.99999999999084199</v>
      </c>
      <c r="P1435" s="1">
        <v>8.4380460627688405E-22</v>
      </c>
      <c r="Q1435" s="1">
        <v>9.1580831020797605E-12</v>
      </c>
      <c r="R1435" s="1">
        <v>7.7276327062721694E-33</v>
      </c>
      <c r="T1435">
        <v>1355</v>
      </c>
      <c r="U1435">
        <v>1</v>
      </c>
      <c r="V1435" s="1">
        <v>1.2387025878904E-58</v>
      </c>
      <c r="W1435" s="1">
        <v>6.5430991027159501E-38</v>
      </c>
      <c r="X1435" s="1">
        <v>8.1049537913575805E-96</v>
      </c>
    </row>
    <row r="1436" spans="2:24" x14ac:dyDescent="0.3">
      <c r="B1436">
        <v>1435</v>
      </c>
      <c r="C1436">
        <v>1.0910075761554801E-3</v>
      </c>
      <c r="D1436">
        <v>0.99890684113282402</v>
      </c>
      <c r="E1436" s="1">
        <v>2.3470798510292502E-9</v>
      </c>
      <c r="F1436" s="1">
        <v>2.1489439405542802E-6</v>
      </c>
      <c r="H1436">
        <v>1435</v>
      </c>
      <c r="I1436">
        <v>0.31292949790242303</v>
      </c>
      <c r="J1436">
        <v>0.68707050130120095</v>
      </c>
      <c r="K1436" s="1">
        <v>2.49209361529653E-10</v>
      </c>
      <c r="L1436" s="1">
        <v>5.4716606169393903E-10</v>
      </c>
      <c r="N1436">
        <v>1356</v>
      </c>
      <c r="O1436">
        <v>1.0910075761554801E-3</v>
      </c>
      <c r="P1436">
        <v>0.99890684113282402</v>
      </c>
      <c r="Q1436" s="1">
        <v>2.3470798510292502E-9</v>
      </c>
      <c r="R1436" s="1">
        <v>2.1489439405542802E-6</v>
      </c>
      <c r="T1436">
        <v>1356</v>
      </c>
      <c r="U1436">
        <v>1</v>
      </c>
      <c r="V1436" s="1">
        <v>8.27896390213485E-24</v>
      </c>
      <c r="W1436" s="1">
        <v>5.1535605886271197E-32</v>
      </c>
      <c r="X1436" s="1">
        <v>4.2666142080708799E-55</v>
      </c>
    </row>
    <row r="1437" spans="2:24" x14ac:dyDescent="0.3">
      <c r="B1437">
        <v>1436</v>
      </c>
      <c r="C1437">
        <v>1</v>
      </c>
      <c r="D1437" s="1">
        <v>2.38492512193333E-61</v>
      </c>
      <c r="E1437" s="1">
        <v>9.65591158292682E-33</v>
      </c>
      <c r="F1437" s="1">
        <v>2.3028626109289201E-93</v>
      </c>
      <c r="H1437">
        <v>1436</v>
      </c>
      <c r="I1437">
        <v>1</v>
      </c>
      <c r="J1437" s="1">
        <v>2.30504513544914E-69</v>
      </c>
      <c r="K1437" s="1">
        <v>6.9557916810568595E-45</v>
      </c>
      <c r="L1437" s="1">
        <v>1.60334137776177E-113</v>
      </c>
      <c r="N1437">
        <v>1357</v>
      </c>
      <c r="O1437">
        <v>1</v>
      </c>
      <c r="P1437" s="1">
        <v>2.38492512193333E-61</v>
      </c>
      <c r="Q1437" s="1">
        <v>9.65591158292682E-33</v>
      </c>
      <c r="R1437" s="1">
        <v>2.3028626109289201E-93</v>
      </c>
      <c r="T1437">
        <v>1357</v>
      </c>
      <c r="U1437">
        <v>0.999999999999999</v>
      </c>
      <c r="V1437" s="1">
        <v>2.5468578690649301E-22</v>
      </c>
      <c r="W1437" s="1">
        <v>7.9352937156627604E-16</v>
      </c>
      <c r="X1437" s="1">
        <v>2.0210065243077198E-37</v>
      </c>
    </row>
    <row r="1438" spans="2:24" x14ac:dyDescent="0.3">
      <c r="B1438">
        <v>1437</v>
      </c>
      <c r="C1438" s="1">
        <v>8.1195762422228498E-5</v>
      </c>
      <c r="D1438">
        <v>0.99991880423756596</v>
      </c>
      <c r="E1438" s="1">
        <v>9.62747128807124E-19</v>
      </c>
      <c r="F1438" s="1">
        <v>1.18561477730077E-14</v>
      </c>
      <c r="H1438">
        <v>1437</v>
      </c>
      <c r="I1438">
        <v>1.26547886780643E-3</v>
      </c>
      <c r="J1438">
        <v>0.99873452113219396</v>
      </c>
      <c r="K1438" s="1">
        <v>7.8487714902236499E-24</v>
      </c>
      <c r="L1438" s="1">
        <v>6.1943658129608103E-21</v>
      </c>
      <c r="N1438">
        <v>1358</v>
      </c>
      <c r="O1438" s="1">
        <v>8.1195762422228498E-5</v>
      </c>
      <c r="P1438">
        <v>0.99991880423756596</v>
      </c>
      <c r="Q1438" s="1">
        <v>9.62747128807124E-19</v>
      </c>
      <c r="R1438" s="1">
        <v>1.18561477730077E-14</v>
      </c>
      <c r="T1438">
        <v>1358</v>
      </c>
      <c r="U1438">
        <v>0.31909677903967099</v>
      </c>
      <c r="V1438">
        <v>0.68090322070364095</v>
      </c>
      <c r="W1438" s="1">
        <v>8.1908510782129097E-11</v>
      </c>
      <c r="X1438" s="1">
        <v>1.74780105779936E-10</v>
      </c>
    </row>
    <row r="1439" spans="2:24" x14ac:dyDescent="0.3">
      <c r="B1439">
        <v>1438</v>
      </c>
      <c r="C1439">
        <v>1</v>
      </c>
      <c r="D1439" s="1">
        <v>4.8613386511802198E-101</v>
      </c>
      <c r="E1439" s="1">
        <v>2.8223592234083899E-52</v>
      </c>
      <c r="F1439" s="1">
        <v>1.3720443980270201E-152</v>
      </c>
      <c r="H1439">
        <v>1438</v>
      </c>
      <c r="I1439">
        <v>1</v>
      </c>
      <c r="J1439" s="1">
        <v>1.13860750729504E-113</v>
      </c>
      <c r="K1439" s="1">
        <v>3.5370192399416802E-66</v>
      </c>
      <c r="L1439" s="1">
        <v>4.0272766600446003E-179</v>
      </c>
      <c r="N1439">
        <v>1359</v>
      </c>
      <c r="O1439">
        <v>1</v>
      </c>
      <c r="P1439" s="1">
        <v>4.8613386511802198E-101</v>
      </c>
      <c r="Q1439" s="1">
        <v>2.8223592234083899E-52</v>
      </c>
      <c r="R1439" s="1">
        <v>1.3720443980270201E-152</v>
      </c>
      <c r="T1439">
        <v>1359</v>
      </c>
      <c r="U1439">
        <v>1</v>
      </c>
      <c r="V1439" s="1">
        <v>8.0304804896967794E-42</v>
      </c>
      <c r="W1439" s="1">
        <v>1.1438877307301001E-36</v>
      </c>
      <c r="X1439" s="1">
        <v>9.1859681040316204E-78</v>
      </c>
    </row>
    <row r="1440" spans="2:24" x14ac:dyDescent="0.3">
      <c r="B1440">
        <v>1439</v>
      </c>
      <c r="C1440">
        <v>1</v>
      </c>
      <c r="D1440" s="1">
        <v>9.2300546762731596E-31</v>
      </c>
      <c r="E1440" s="1">
        <v>2.45428540640182E-21</v>
      </c>
      <c r="F1440" s="1">
        <v>2.2653188492268099E-51</v>
      </c>
      <c r="H1440">
        <v>1439</v>
      </c>
      <c r="I1440">
        <v>1</v>
      </c>
      <c r="J1440" s="1">
        <v>8.5122585221963898E-48</v>
      </c>
      <c r="K1440" s="1">
        <v>9.5188135860499504E-26</v>
      </c>
      <c r="L1440" s="1">
        <v>8.1026602069052505E-73</v>
      </c>
      <c r="N1440">
        <v>1360</v>
      </c>
      <c r="O1440">
        <v>1</v>
      </c>
      <c r="P1440" s="1">
        <v>9.2300546762731596E-31</v>
      </c>
      <c r="Q1440" s="1">
        <v>2.45428540640182E-21</v>
      </c>
      <c r="R1440" s="1">
        <v>2.2653188492268099E-51</v>
      </c>
      <c r="T1440">
        <v>1360</v>
      </c>
      <c r="U1440">
        <v>1.0549159091783399E-2</v>
      </c>
      <c r="V1440">
        <v>0.989450840908217</v>
      </c>
      <c r="W1440" s="1">
        <v>2.29479047246361E-21</v>
      </c>
      <c r="X1440" s="1">
        <v>2.1523823301288601E-19</v>
      </c>
    </row>
    <row r="1441" spans="2:24" x14ac:dyDescent="0.3">
      <c r="B1441">
        <v>1440</v>
      </c>
      <c r="C1441">
        <v>0.99999999999996303</v>
      </c>
      <c r="D1441" s="1">
        <v>3.7447305403620297E-14</v>
      </c>
      <c r="E1441" s="1">
        <v>2.5132695112450799E-19</v>
      </c>
      <c r="F1441" s="1">
        <v>9.4115170949205796E-33</v>
      </c>
      <c r="H1441">
        <v>1440</v>
      </c>
      <c r="I1441">
        <v>1</v>
      </c>
      <c r="J1441" s="1">
        <v>1.0512828134334399E-25</v>
      </c>
      <c r="K1441" s="1">
        <v>9.0521851468622897E-26</v>
      </c>
      <c r="L1441" s="1">
        <v>9.5164066689137399E-51</v>
      </c>
      <c r="N1441">
        <v>1361</v>
      </c>
      <c r="O1441">
        <v>0.99999999999996303</v>
      </c>
      <c r="P1441" s="1">
        <v>3.7447305403620297E-14</v>
      </c>
      <c r="Q1441" s="1">
        <v>2.5132695112450799E-19</v>
      </c>
      <c r="R1441" s="1">
        <v>9.4115170949205796E-33</v>
      </c>
      <c r="T1441">
        <v>1361</v>
      </c>
      <c r="U1441">
        <v>1</v>
      </c>
      <c r="V1441" s="1">
        <v>2.3149620545613998E-86</v>
      </c>
      <c r="W1441" s="1">
        <v>3.4562191828888798E-53</v>
      </c>
      <c r="X1441" s="1">
        <v>8.0010162606349703E-139</v>
      </c>
    </row>
    <row r="1442" spans="2:24" x14ac:dyDescent="0.3">
      <c r="B1442">
        <v>1441</v>
      </c>
      <c r="C1442">
        <v>1</v>
      </c>
      <c r="D1442" s="1">
        <v>5.8298594850675705E-113</v>
      </c>
      <c r="E1442" s="1">
        <v>1.53612019774203E-75</v>
      </c>
      <c r="F1442" s="1">
        <v>8.9553649050102698E-188</v>
      </c>
      <c r="H1442">
        <v>1441</v>
      </c>
      <c r="I1442">
        <v>1</v>
      </c>
      <c r="J1442" s="1">
        <v>3.89559126098053E-117</v>
      </c>
      <c r="K1442" s="1">
        <v>1.14276746934181E-85</v>
      </c>
      <c r="L1442" s="1">
        <v>4.4517549669007701E-202</v>
      </c>
      <c r="N1442">
        <v>1362</v>
      </c>
      <c r="O1442">
        <v>1</v>
      </c>
      <c r="P1442" s="1">
        <v>5.8298594850675705E-113</v>
      </c>
      <c r="Q1442" s="1">
        <v>1.53612019774203E-75</v>
      </c>
      <c r="R1442" s="1">
        <v>8.9553649050102698E-188</v>
      </c>
      <c r="T1442">
        <v>1362</v>
      </c>
      <c r="U1442">
        <v>1</v>
      </c>
      <c r="V1442" s="1">
        <v>2.1761986167498701E-34</v>
      </c>
      <c r="W1442" s="1">
        <v>7.8274687882696202E-22</v>
      </c>
      <c r="X1442" s="1">
        <v>1.7034126749685099E-55</v>
      </c>
    </row>
    <row r="1443" spans="2:24" x14ac:dyDescent="0.3">
      <c r="B1443">
        <v>1442</v>
      </c>
      <c r="C1443">
        <v>1</v>
      </c>
      <c r="D1443" s="1">
        <v>1.61939239593453E-90</v>
      </c>
      <c r="E1443" s="1">
        <v>9.2838252888098596E-52</v>
      </c>
      <c r="F1443" s="1">
        <v>1.50341560778833E-141</v>
      </c>
      <c r="H1443">
        <v>1442</v>
      </c>
      <c r="I1443">
        <v>1</v>
      </c>
      <c r="J1443" s="1">
        <v>2.9294097463304602E-102</v>
      </c>
      <c r="K1443" s="1">
        <v>1.2276267133535501E-61</v>
      </c>
      <c r="L1443" s="1">
        <v>3.5962216589535298E-163</v>
      </c>
      <c r="N1443">
        <v>1363</v>
      </c>
      <c r="O1443">
        <v>1</v>
      </c>
      <c r="P1443" s="1">
        <v>1.61939239593453E-90</v>
      </c>
      <c r="Q1443" s="1">
        <v>9.2838252888098596E-52</v>
      </c>
      <c r="R1443" s="1">
        <v>1.50341560778833E-141</v>
      </c>
      <c r="T1443">
        <v>1363</v>
      </c>
      <c r="U1443">
        <v>1</v>
      </c>
      <c r="V1443" s="1">
        <v>2.5022695022000601E-21</v>
      </c>
      <c r="W1443" s="1">
        <v>2.1450543703967499E-21</v>
      </c>
      <c r="X1443" s="1">
        <v>5.3675041316047501E-42</v>
      </c>
    </row>
    <row r="1444" spans="2:24" x14ac:dyDescent="0.3">
      <c r="B1444">
        <v>1443</v>
      </c>
      <c r="C1444">
        <v>1</v>
      </c>
      <c r="D1444" s="1">
        <v>4.1577461301108602E-104</v>
      </c>
      <c r="E1444" s="1">
        <v>3.6653631674344298E-49</v>
      </c>
      <c r="F1444" s="1">
        <v>1.52396495248514E-152</v>
      </c>
      <c r="H1444">
        <v>1443</v>
      </c>
      <c r="I1444">
        <v>1</v>
      </c>
      <c r="J1444" s="1">
        <v>1.3081347597976901E-117</v>
      </c>
      <c r="K1444" s="1">
        <v>3.5719080586018702E-62</v>
      </c>
      <c r="L1444" s="1">
        <v>4.6725370902586001E-179</v>
      </c>
      <c r="N1444">
        <v>1364</v>
      </c>
      <c r="O1444">
        <v>1</v>
      </c>
      <c r="P1444" s="1">
        <v>4.1577461301108602E-104</v>
      </c>
      <c r="Q1444" s="1">
        <v>3.6653631674344298E-49</v>
      </c>
      <c r="R1444" s="1">
        <v>1.52396495248514E-152</v>
      </c>
      <c r="T1444">
        <v>1364</v>
      </c>
      <c r="U1444">
        <v>1</v>
      </c>
      <c r="V1444" s="1">
        <v>1.1069306100668299E-102</v>
      </c>
      <c r="W1444" s="1">
        <v>5.5633154308987798E-67</v>
      </c>
      <c r="X1444" s="1">
        <v>6.1582041439190102E-169</v>
      </c>
    </row>
    <row r="1445" spans="2:24" x14ac:dyDescent="0.3">
      <c r="B1445">
        <v>1444</v>
      </c>
      <c r="C1445">
        <v>1</v>
      </c>
      <c r="D1445" s="1">
        <v>3.0998263257117699E-113</v>
      </c>
      <c r="E1445" s="1">
        <v>1.0650407398988301E-35</v>
      </c>
      <c r="F1445" s="1">
        <v>3.3014413234939401E-148</v>
      </c>
      <c r="H1445">
        <v>1444</v>
      </c>
      <c r="I1445">
        <v>1</v>
      </c>
      <c r="J1445" s="1">
        <v>4.5108409914416099E-124</v>
      </c>
      <c r="K1445" s="1">
        <v>5.6802537060550299E-48</v>
      </c>
      <c r="L1445" s="1">
        <v>2.5622721259061202E-171</v>
      </c>
      <c r="N1445">
        <v>1365</v>
      </c>
      <c r="O1445">
        <v>1</v>
      </c>
      <c r="P1445" s="1">
        <v>3.0998263257117699E-113</v>
      </c>
      <c r="Q1445" s="1">
        <v>1.0650407398988301E-35</v>
      </c>
      <c r="R1445" s="1">
        <v>3.3014413234939401E-148</v>
      </c>
      <c r="T1445">
        <v>1365</v>
      </c>
      <c r="U1445">
        <v>1</v>
      </c>
      <c r="V1445" s="1">
        <v>1.9332817394971399E-78</v>
      </c>
      <c r="W1445" s="1">
        <v>2.4368466094097001E-48</v>
      </c>
      <c r="X1445" s="1">
        <v>4.7111110519272899E-126</v>
      </c>
    </row>
    <row r="1446" spans="2:24" x14ac:dyDescent="0.3">
      <c r="B1446">
        <v>1445</v>
      </c>
      <c r="C1446">
        <v>1</v>
      </c>
      <c r="D1446" s="1">
        <v>1.8396409601720001E-95</v>
      </c>
      <c r="E1446" s="1">
        <v>5.5077705695712005E-38</v>
      </c>
      <c r="F1446" s="1">
        <v>1.01323203390131E-132</v>
      </c>
      <c r="H1446">
        <v>1445</v>
      </c>
      <c r="I1446">
        <v>1</v>
      </c>
      <c r="J1446" s="1">
        <v>6.7705303349320297E-107</v>
      </c>
      <c r="K1446" s="1">
        <v>4.1003748379853699E-47</v>
      </c>
      <c r="L1446" s="1">
        <v>2.7761712225171902E-153</v>
      </c>
      <c r="N1446">
        <v>1366</v>
      </c>
      <c r="O1446">
        <v>1</v>
      </c>
      <c r="P1446" s="1">
        <v>1.8396409601720001E-95</v>
      </c>
      <c r="Q1446" s="1">
        <v>5.5077705695712005E-38</v>
      </c>
      <c r="R1446" s="1">
        <v>1.01323203390131E-132</v>
      </c>
      <c r="T1446">
        <v>1366</v>
      </c>
      <c r="U1446">
        <v>1</v>
      </c>
      <c r="V1446" s="1">
        <v>5.0679820831872701E-109</v>
      </c>
      <c r="W1446" s="1">
        <v>6.4528074900572002E-53</v>
      </c>
      <c r="X1446" s="1">
        <v>3.2702712745866501E-161</v>
      </c>
    </row>
    <row r="1447" spans="2:24" x14ac:dyDescent="0.3">
      <c r="B1447">
        <v>1446</v>
      </c>
      <c r="C1447">
        <v>1</v>
      </c>
      <c r="D1447" s="1">
        <v>2.0818645993664901E-62</v>
      </c>
      <c r="E1447" s="1">
        <v>1.57169545624891E-30</v>
      </c>
      <c r="F1447" s="1">
        <v>3.2720571313497698E-92</v>
      </c>
      <c r="H1447">
        <v>1446</v>
      </c>
      <c r="I1447">
        <v>1</v>
      </c>
      <c r="J1447" s="1">
        <v>1.10770959344901E-74</v>
      </c>
      <c r="K1447" s="1">
        <v>1.8789900890716899E-41</v>
      </c>
      <c r="L1447" s="1">
        <v>2.0813753476603298E-115</v>
      </c>
      <c r="N1447">
        <v>1367</v>
      </c>
      <c r="O1447">
        <v>1</v>
      </c>
      <c r="P1447" s="1">
        <v>2.0818645993664901E-62</v>
      </c>
      <c r="Q1447" s="1">
        <v>1.57169545624891E-30</v>
      </c>
      <c r="R1447" s="1">
        <v>3.2720571313497698E-92</v>
      </c>
      <c r="T1447">
        <v>1367</v>
      </c>
      <c r="U1447">
        <v>1</v>
      </c>
      <c r="V1447" s="1">
        <v>7.4899295689077997E-106</v>
      </c>
      <c r="W1447" s="1">
        <v>1.2931967163306601E-38</v>
      </c>
      <c r="X1447" s="1">
        <v>9.6859523240594499E-144</v>
      </c>
    </row>
    <row r="1448" spans="2:24" x14ac:dyDescent="0.3">
      <c r="B1448">
        <v>1447</v>
      </c>
      <c r="C1448">
        <v>0.98555306571884105</v>
      </c>
      <c r="D1448">
        <v>1.4446934281159301E-2</v>
      </c>
      <c r="E1448" s="1">
        <v>1.4801663759871799E-50</v>
      </c>
      <c r="F1448" s="1">
        <v>2.1697326204826398E-52</v>
      </c>
      <c r="H1448">
        <v>1447</v>
      </c>
      <c r="I1448">
        <v>0.99999996109422895</v>
      </c>
      <c r="J1448" s="1">
        <v>3.8905770604502801E-8</v>
      </c>
      <c r="K1448" s="1">
        <v>5.9053335832038501E-60</v>
      </c>
      <c r="L1448" s="1">
        <v>2.2975156266985699E-67</v>
      </c>
      <c r="N1448">
        <v>1368</v>
      </c>
      <c r="O1448">
        <v>0.98555306571884105</v>
      </c>
      <c r="P1448">
        <v>1.4446934281159301E-2</v>
      </c>
      <c r="Q1448" s="1">
        <v>1.4801663759871799E-50</v>
      </c>
      <c r="R1448" s="1">
        <v>2.1697326204826398E-52</v>
      </c>
      <c r="T1448">
        <v>1368</v>
      </c>
      <c r="U1448">
        <v>1</v>
      </c>
      <c r="V1448" s="1">
        <v>3.1151082258159798E-101</v>
      </c>
      <c r="W1448" s="1">
        <v>1.82051370959725E-42</v>
      </c>
      <c r="X1448" s="1">
        <v>5.6710972319771603E-143</v>
      </c>
    </row>
    <row r="1449" spans="2:24" x14ac:dyDescent="0.3">
      <c r="B1449">
        <v>1448</v>
      </c>
      <c r="C1449">
        <v>0.999999999999998</v>
      </c>
      <c r="D1449" s="1">
        <v>2.47299057989487E-15</v>
      </c>
      <c r="E1449" s="1">
        <v>2.1148991386872501E-30</v>
      </c>
      <c r="F1449" s="1">
        <v>5.2301256474013502E-45</v>
      </c>
      <c r="H1449">
        <v>1448</v>
      </c>
      <c r="I1449">
        <v>1</v>
      </c>
      <c r="J1449" s="1">
        <v>8.8468448847626199E-29</v>
      </c>
      <c r="K1449" s="1">
        <v>1.19948001623578E-40</v>
      </c>
      <c r="L1449" s="1">
        <v>1.06116136460105E-68</v>
      </c>
      <c r="N1449">
        <v>1369</v>
      </c>
      <c r="O1449">
        <v>0.999999999999998</v>
      </c>
      <c r="P1449" s="1">
        <v>2.47299057989487E-15</v>
      </c>
      <c r="Q1449" s="1">
        <v>2.1148991386872501E-30</v>
      </c>
      <c r="R1449" s="1">
        <v>5.2301256474013502E-45</v>
      </c>
      <c r="T1449">
        <v>1369</v>
      </c>
      <c r="U1449">
        <v>1</v>
      </c>
      <c r="V1449" s="1">
        <v>1.60592971648754E-64</v>
      </c>
      <c r="W1449" s="1">
        <v>1.4456675649190299E-32</v>
      </c>
      <c r="X1449" s="1">
        <v>2.3216405026656502E-96</v>
      </c>
    </row>
    <row r="1450" spans="2:24" x14ac:dyDescent="0.3">
      <c r="B1450">
        <v>1449</v>
      </c>
      <c r="C1450">
        <v>1</v>
      </c>
      <c r="D1450" s="1">
        <v>9.5760940263174303E-69</v>
      </c>
      <c r="E1450" s="1">
        <v>2.1442431011685499E-43</v>
      </c>
      <c r="F1450" s="1">
        <v>2.05334735520725E-111</v>
      </c>
      <c r="H1450">
        <v>1449</v>
      </c>
      <c r="I1450">
        <v>1</v>
      </c>
      <c r="J1450" s="1">
        <v>5.5212585282593503E-83</v>
      </c>
      <c r="K1450" s="1">
        <v>5.6784427334563601E-56</v>
      </c>
      <c r="L1450" s="1">
        <v>3.13521503693282E-138</v>
      </c>
      <c r="N1450">
        <v>1370</v>
      </c>
      <c r="O1450">
        <v>1</v>
      </c>
      <c r="P1450" s="1">
        <v>9.5760940263174303E-69</v>
      </c>
      <c r="Q1450" s="1">
        <v>2.1442431011685499E-43</v>
      </c>
      <c r="R1450" s="1">
        <v>2.05334735520725E-111</v>
      </c>
      <c r="T1450">
        <v>1370</v>
      </c>
      <c r="U1450">
        <v>0.99999999993814204</v>
      </c>
      <c r="V1450" s="1">
        <v>6.1857931296877495E-11</v>
      </c>
      <c r="W1450" s="1">
        <v>2.3116724692479201E-49</v>
      </c>
      <c r="X1450" s="1">
        <v>1.4299527679246699E-59</v>
      </c>
    </row>
    <row r="1451" spans="2:24" x14ac:dyDescent="0.3">
      <c r="B1451">
        <v>1450</v>
      </c>
      <c r="C1451">
        <v>1</v>
      </c>
      <c r="D1451" s="1">
        <v>5.2771554567958903E-86</v>
      </c>
      <c r="E1451" s="1">
        <v>4.3611803142868902E-28</v>
      </c>
      <c r="F1451" s="1">
        <v>2.3014626493609899E-113</v>
      </c>
      <c r="H1451">
        <v>1450</v>
      </c>
      <c r="I1451">
        <v>1</v>
      </c>
      <c r="J1451" s="1">
        <v>5.0679820831872304E-109</v>
      </c>
      <c r="K1451" s="1">
        <v>7.6067692246770702E-38</v>
      </c>
      <c r="L1451" s="1">
        <v>3.8550970141603401E-146</v>
      </c>
      <c r="N1451">
        <v>1371</v>
      </c>
      <c r="O1451">
        <v>1</v>
      </c>
      <c r="P1451" s="1">
        <v>5.2771554567958903E-86</v>
      </c>
      <c r="Q1451" s="1">
        <v>4.3611803142868902E-28</v>
      </c>
      <c r="R1451" s="1">
        <v>2.3014626493609899E-113</v>
      </c>
      <c r="T1451">
        <v>1371</v>
      </c>
      <c r="U1451">
        <v>1</v>
      </c>
      <c r="V1451" s="1">
        <v>3.2630729136724E-21</v>
      </c>
      <c r="W1451" s="1">
        <v>1.21790754883009E-31</v>
      </c>
      <c r="X1451" s="1">
        <v>3.97412113394462E-52</v>
      </c>
    </row>
    <row r="1452" spans="2:24" x14ac:dyDescent="0.3">
      <c r="B1452">
        <v>1451</v>
      </c>
      <c r="C1452">
        <v>1</v>
      </c>
      <c r="D1452" s="1">
        <v>4.2226051681232998E-108</v>
      </c>
      <c r="E1452" s="1">
        <v>1.14284713706507E-49</v>
      </c>
      <c r="F1452" s="1">
        <v>4.82579222734588E-157</v>
      </c>
      <c r="H1452">
        <v>1451</v>
      </c>
      <c r="I1452">
        <v>1</v>
      </c>
      <c r="J1452" s="1">
        <v>4.0938833241977896E-118</v>
      </c>
      <c r="K1452" s="1">
        <v>7.0184430078912504E-64</v>
      </c>
      <c r="L1452" s="1">
        <v>2.8732686791838499E-181</v>
      </c>
      <c r="N1452">
        <v>1372</v>
      </c>
      <c r="O1452">
        <v>1</v>
      </c>
      <c r="P1452" s="1">
        <v>4.2226051681232998E-108</v>
      </c>
      <c r="Q1452" s="1">
        <v>1.14284713706507E-49</v>
      </c>
      <c r="R1452" s="1">
        <v>4.82579222734588E-157</v>
      </c>
      <c r="T1452">
        <v>1372</v>
      </c>
      <c r="U1452">
        <v>1</v>
      </c>
      <c r="V1452" s="1">
        <v>1.68736126043999E-71</v>
      </c>
      <c r="W1452" s="1">
        <v>3.5218102241982202E-45</v>
      </c>
      <c r="X1452" s="1">
        <v>5.9425661389335699E-116</v>
      </c>
    </row>
    <row r="1453" spans="2:24" x14ac:dyDescent="0.3">
      <c r="B1453">
        <v>1452</v>
      </c>
      <c r="C1453">
        <v>0.99999999998050504</v>
      </c>
      <c r="D1453" s="1">
        <v>1.08992820151051E-116</v>
      </c>
      <c r="E1453" s="1">
        <v>1.9494613486053001E-11</v>
      </c>
      <c r="F1453" s="1">
        <v>2.1247729016410502E-127</v>
      </c>
      <c r="H1453">
        <v>1452</v>
      </c>
      <c r="I1453">
        <v>1</v>
      </c>
      <c r="J1453" s="1">
        <v>4.1577461301107498E-122</v>
      </c>
      <c r="K1453" s="1">
        <v>5.6264846380826504E-18</v>
      </c>
      <c r="L1453" s="1">
        <v>2.3393494730115701E-139</v>
      </c>
      <c r="N1453">
        <v>1373</v>
      </c>
      <c r="O1453">
        <v>0.99999999998050504</v>
      </c>
      <c r="P1453" s="1">
        <v>1.08992820151051E-116</v>
      </c>
      <c r="Q1453" s="1">
        <v>1.9494613486053001E-11</v>
      </c>
      <c r="R1453" s="1">
        <v>2.1247729016410502E-127</v>
      </c>
      <c r="T1453">
        <v>1373</v>
      </c>
      <c r="U1453">
        <v>1</v>
      </c>
      <c r="V1453" s="1">
        <v>3.96263424619966E-68</v>
      </c>
      <c r="W1453" s="1">
        <v>9.5214539885435705E-31</v>
      </c>
      <c r="X1453" s="1">
        <v>3.7730039648617102E-98</v>
      </c>
    </row>
    <row r="1454" spans="2:24" x14ac:dyDescent="0.3">
      <c r="B1454">
        <v>1453</v>
      </c>
      <c r="C1454">
        <v>1</v>
      </c>
      <c r="D1454" s="1">
        <v>2.8507900661538002E-69</v>
      </c>
      <c r="E1454" s="1">
        <v>1.89202368023841E-62</v>
      </c>
      <c r="F1454" s="1">
        <v>5.3937623125514097E-131</v>
      </c>
      <c r="H1454">
        <v>1453</v>
      </c>
      <c r="I1454">
        <v>1</v>
      </c>
      <c r="J1454" s="1">
        <v>2.34773355822912E-89</v>
      </c>
      <c r="K1454" s="1">
        <v>6.7705305885083298E-71</v>
      </c>
      <c r="L1454" s="1">
        <v>1.58954018696578E-159</v>
      </c>
      <c r="N1454">
        <v>1374</v>
      </c>
      <c r="O1454">
        <v>1</v>
      </c>
      <c r="P1454" s="1">
        <v>2.8507900661538002E-69</v>
      </c>
      <c r="Q1454" s="1">
        <v>1.89202368023841E-62</v>
      </c>
      <c r="R1454" s="1">
        <v>5.3937623125514097E-131</v>
      </c>
      <c r="T1454">
        <v>1374</v>
      </c>
      <c r="U1454">
        <v>1</v>
      </c>
      <c r="V1454" s="1">
        <v>2.9017521761617598E-97</v>
      </c>
      <c r="W1454" s="1">
        <v>9.23515888637169E-50</v>
      </c>
      <c r="X1454" s="1">
        <v>2.6798142395728698E-146</v>
      </c>
    </row>
    <row r="1455" spans="2:24" x14ac:dyDescent="0.3">
      <c r="B1455">
        <v>1454</v>
      </c>
      <c r="C1455">
        <v>1</v>
      </c>
      <c r="D1455" s="1">
        <v>1.6107960388653599E-113</v>
      </c>
      <c r="E1455" s="1">
        <v>1.4787951388118501E-64</v>
      </c>
      <c r="F1455" s="1">
        <v>2.3820373518914799E-177</v>
      </c>
      <c r="H1455">
        <v>1454</v>
      </c>
      <c r="I1455">
        <v>1</v>
      </c>
      <c r="J1455" s="1">
        <v>4.0938833241977896E-118</v>
      </c>
      <c r="K1455" s="1">
        <v>4.4189425089550998E-70</v>
      </c>
      <c r="L1455" s="1">
        <v>1.8090635047999999E-187</v>
      </c>
      <c r="N1455">
        <v>1375</v>
      </c>
      <c r="O1455">
        <v>1</v>
      </c>
      <c r="P1455" s="1">
        <v>1.6107960388653599E-113</v>
      </c>
      <c r="Q1455" s="1">
        <v>1.4787951388118501E-64</v>
      </c>
      <c r="R1455" s="1">
        <v>2.3820373518914799E-177</v>
      </c>
      <c r="T1455">
        <v>1375</v>
      </c>
      <c r="U1455">
        <v>1</v>
      </c>
      <c r="V1455" s="1">
        <v>4.0938833241979296E-118</v>
      </c>
      <c r="W1455" s="1">
        <v>5.7144348626365104E-18</v>
      </c>
      <c r="X1455" s="1">
        <v>2.3394229591362899E-135</v>
      </c>
    </row>
    <row r="1456" spans="2:24" x14ac:dyDescent="0.3">
      <c r="B1456">
        <v>1455</v>
      </c>
      <c r="C1456">
        <v>1</v>
      </c>
      <c r="D1456" s="1">
        <v>7.5175610444854996E-77</v>
      </c>
      <c r="E1456" s="1">
        <v>1.40800858634262E-40</v>
      </c>
      <c r="F1456" s="1">
        <v>1.0584790498990401E-116</v>
      </c>
      <c r="H1456">
        <v>1455</v>
      </c>
      <c r="I1456">
        <v>1</v>
      </c>
      <c r="J1456" s="1">
        <v>2.9101410343871799E-93</v>
      </c>
      <c r="K1456" s="1">
        <v>3.7700766796688699E-52</v>
      </c>
      <c r="L1456" s="1">
        <v>1.0971454848290501E-144</v>
      </c>
      <c r="N1456">
        <v>1376</v>
      </c>
      <c r="O1456">
        <v>1</v>
      </c>
      <c r="P1456" s="1">
        <v>7.5175610444854996E-77</v>
      </c>
      <c r="Q1456" s="1">
        <v>1.40800858634262E-40</v>
      </c>
      <c r="R1456" s="1">
        <v>1.0584790498990401E-116</v>
      </c>
      <c r="T1456">
        <v>1376</v>
      </c>
      <c r="U1456">
        <v>1</v>
      </c>
      <c r="V1456" s="1">
        <v>1.37158521703765E-52</v>
      </c>
      <c r="W1456" s="1">
        <v>9.1296652331402202E-57</v>
      </c>
      <c r="X1456" s="1">
        <v>1.2522113870277699E-108</v>
      </c>
    </row>
    <row r="1457" spans="2:24" x14ac:dyDescent="0.3">
      <c r="B1457">
        <v>1456</v>
      </c>
      <c r="C1457">
        <v>1.6141894519344901E-3</v>
      </c>
      <c r="D1457">
        <v>0.99837731182528699</v>
      </c>
      <c r="E1457" s="1">
        <v>1.37186652555523E-8</v>
      </c>
      <c r="F1457" s="1">
        <v>8.4850041135228303E-6</v>
      </c>
      <c r="H1457">
        <v>1456</v>
      </c>
      <c r="I1457">
        <v>0.86765829330807698</v>
      </c>
      <c r="J1457">
        <v>0.13234169743732299</v>
      </c>
      <c r="K1457" s="1">
        <v>8.0298303060734399E-9</v>
      </c>
      <c r="L1457" s="1">
        <v>1.22476945248548E-9</v>
      </c>
      <c r="N1457">
        <v>1377</v>
      </c>
      <c r="O1457">
        <v>1.6141894519344901E-3</v>
      </c>
      <c r="P1457">
        <v>0.99837731182528699</v>
      </c>
      <c r="Q1457" s="1">
        <v>1.37186652555523E-8</v>
      </c>
      <c r="R1457" s="1">
        <v>8.4850041135228303E-6</v>
      </c>
      <c r="T1457">
        <v>1377</v>
      </c>
      <c r="U1457">
        <v>1</v>
      </c>
      <c r="V1457" s="1">
        <v>6.2405538905650897E-105</v>
      </c>
      <c r="W1457" s="1">
        <v>1.1824899008604901E-64</v>
      </c>
      <c r="X1457" s="1">
        <v>7.37939195136884E-169</v>
      </c>
    </row>
    <row r="1458" spans="2:24" x14ac:dyDescent="0.3">
      <c r="B1458">
        <v>1457</v>
      </c>
      <c r="C1458">
        <v>5.5732481848240499E-2</v>
      </c>
      <c r="D1458">
        <v>0.94426751815175902</v>
      </c>
      <c r="E1458" s="1">
        <v>8.6025789935828999E-39</v>
      </c>
      <c r="F1458" s="1">
        <v>1.45752273119548E-37</v>
      </c>
      <c r="H1458">
        <v>1457</v>
      </c>
      <c r="I1458">
        <v>0.99996982858650496</v>
      </c>
      <c r="J1458" s="1">
        <v>3.0171413494896E-5</v>
      </c>
      <c r="K1458" s="1">
        <v>4.0268023316754799E-46</v>
      </c>
      <c r="L1458" s="1">
        <v>1.21497983977106E-50</v>
      </c>
      <c r="N1458">
        <v>1378</v>
      </c>
      <c r="O1458">
        <v>5.5732481848240499E-2</v>
      </c>
      <c r="P1458">
        <v>0.94426751815175902</v>
      </c>
      <c r="Q1458" s="1">
        <v>8.6025789935828999E-39</v>
      </c>
      <c r="R1458" s="1">
        <v>1.45752273119548E-37</v>
      </c>
      <c r="T1458">
        <v>1378</v>
      </c>
      <c r="U1458">
        <v>1</v>
      </c>
      <c r="V1458" s="1">
        <v>1.5046310636635499E-57</v>
      </c>
      <c r="W1458" s="1">
        <v>1.29141273956553E-43</v>
      </c>
      <c r="X1458" s="1">
        <v>1.94309972396114E-100</v>
      </c>
    </row>
    <row r="1459" spans="2:24" x14ac:dyDescent="0.3">
      <c r="B1459">
        <v>1458</v>
      </c>
      <c r="C1459">
        <v>0.99999999999995204</v>
      </c>
      <c r="D1459" s="1">
        <v>3.8773891485141201E-31</v>
      </c>
      <c r="E1459" s="1">
        <v>4.7509292570161203E-14</v>
      </c>
      <c r="F1459" s="1">
        <v>1.8421201546513401E-44</v>
      </c>
      <c r="H1459">
        <v>1458</v>
      </c>
      <c r="I1459">
        <v>1</v>
      </c>
      <c r="J1459" s="1">
        <v>1.9343341983440701E-41</v>
      </c>
      <c r="K1459" s="1">
        <v>2.4747461665732999E-19</v>
      </c>
      <c r="L1459" s="1">
        <v>4.78698614222362E-60</v>
      </c>
      <c r="N1459">
        <v>1379</v>
      </c>
      <c r="O1459">
        <v>0.99999999999995204</v>
      </c>
      <c r="P1459" s="1">
        <v>3.8773891485141201E-31</v>
      </c>
      <c r="Q1459" s="1">
        <v>4.7509292570161203E-14</v>
      </c>
      <c r="R1459" s="1">
        <v>1.8421201546513401E-44</v>
      </c>
      <c r="T1459">
        <v>1379</v>
      </c>
      <c r="U1459">
        <v>0.99728802652192206</v>
      </c>
      <c r="V1459">
        <v>2.71192379882032E-3</v>
      </c>
      <c r="W1459" s="1">
        <v>4.9544531319532801E-8</v>
      </c>
      <c r="X1459" s="1">
        <v>1.3472636792344599E-10</v>
      </c>
    </row>
    <row r="1460" spans="2:24" x14ac:dyDescent="0.3">
      <c r="B1460">
        <v>1459</v>
      </c>
      <c r="C1460">
        <v>1</v>
      </c>
      <c r="D1460" s="1">
        <v>4.0938833241982501E-118</v>
      </c>
      <c r="E1460" s="1">
        <v>6.0270421830214597E-52</v>
      </c>
      <c r="F1460" s="1">
        <v>2.4674007487310999E-169</v>
      </c>
      <c r="H1460">
        <v>1459</v>
      </c>
      <c r="I1460">
        <v>1</v>
      </c>
      <c r="J1460" s="1">
        <v>7.26160664819953E-134</v>
      </c>
      <c r="K1460" s="1">
        <v>7.3697816270360196E-64</v>
      </c>
      <c r="L1460" s="1">
        <v>5.35164552586635E-197</v>
      </c>
      <c r="N1460">
        <v>1380</v>
      </c>
      <c r="O1460">
        <v>1</v>
      </c>
      <c r="P1460" s="1">
        <v>4.0938833241982501E-118</v>
      </c>
      <c r="Q1460" s="1">
        <v>6.0270421830214597E-52</v>
      </c>
      <c r="R1460" s="1">
        <v>2.4674007487310999E-169</v>
      </c>
      <c r="T1460">
        <v>1380</v>
      </c>
      <c r="U1460">
        <v>0.99999654035881302</v>
      </c>
      <c r="V1460" s="1">
        <v>3.45964118658176E-6</v>
      </c>
      <c r="W1460" s="1">
        <v>3.2075106830226998E-39</v>
      </c>
      <c r="X1460" s="1">
        <v>1.10968744565902E-44</v>
      </c>
    </row>
    <row r="1461" spans="2:24" x14ac:dyDescent="0.3">
      <c r="B1461">
        <v>1460</v>
      </c>
      <c r="C1461">
        <v>1</v>
      </c>
      <c r="D1461" s="1">
        <v>5.4823703063231796E-50</v>
      </c>
      <c r="E1461" s="1">
        <v>6.8685168469630295E-32</v>
      </c>
      <c r="F1461" s="1">
        <v>3.7655752810270601E-81</v>
      </c>
      <c r="H1461">
        <v>1460</v>
      </c>
      <c r="I1461">
        <v>1</v>
      </c>
      <c r="J1461" s="1">
        <v>1.53277523448315E-58</v>
      </c>
      <c r="K1461" s="1">
        <v>9.4254618413662201E-42</v>
      </c>
      <c r="L1461" s="1">
        <v>1.44471144840121E-99</v>
      </c>
      <c r="N1461">
        <v>1381</v>
      </c>
      <c r="O1461">
        <v>1</v>
      </c>
      <c r="P1461" s="1">
        <v>5.4823703063231796E-50</v>
      </c>
      <c r="Q1461" s="1">
        <v>6.8685168469630295E-32</v>
      </c>
      <c r="R1461" s="1">
        <v>3.7655752810270601E-81</v>
      </c>
      <c r="T1461">
        <v>1381</v>
      </c>
      <c r="U1461">
        <v>1</v>
      </c>
      <c r="V1461" s="1">
        <v>3.4054694426681101E-29</v>
      </c>
      <c r="W1461" s="1">
        <v>9.6038903570228994E-17</v>
      </c>
      <c r="X1461" s="1">
        <v>3.2705755141576403E-45</v>
      </c>
    </row>
    <row r="1462" spans="2:24" x14ac:dyDescent="0.3">
      <c r="B1462">
        <v>1461</v>
      </c>
      <c r="C1462">
        <v>1</v>
      </c>
      <c r="D1462" s="1">
        <v>4.2884759790242499E-94</v>
      </c>
      <c r="E1462" s="1">
        <v>1.8899272901070101E-56</v>
      </c>
      <c r="F1462" s="1">
        <v>8.1049077857263305E-150</v>
      </c>
      <c r="H1462">
        <v>1461</v>
      </c>
      <c r="I1462">
        <v>1</v>
      </c>
      <c r="J1462" s="1">
        <v>2.81329519857115E-107</v>
      </c>
      <c r="K1462" s="1">
        <v>7.4213082855607995E-64</v>
      </c>
      <c r="L1462" s="1">
        <v>2.08783309668845E-170</v>
      </c>
      <c r="N1462">
        <v>1382</v>
      </c>
      <c r="O1462">
        <v>1</v>
      </c>
      <c r="P1462" s="1">
        <v>4.2884759790242499E-94</v>
      </c>
      <c r="Q1462" s="1">
        <v>1.8899272901070101E-56</v>
      </c>
      <c r="R1462" s="1">
        <v>8.1049077857263305E-150</v>
      </c>
      <c r="T1462">
        <v>1382</v>
      </c>
      <c r="U1462">
        <v>1</v>
      </c>
      <c r="V1462" s="1">
        <v>1.0731869501386201E-112</v>
      </c>
      <c r="W1462" s="1">
        <v>1.6541352974026999E-51</v>
      </c>
      <c r="X1462" s="1">
        <v>1.7751964149362399E-163</v>
      </c>
    </row>
    <row r="1463" spans="2:24" x14ac:dyDescent="0.3">
      <c r="B1463">
        <v>1462</v>
      </c>
      <c r="C1463">
        <v>1</v>
      </c>
      <c r="D1463" s="1">
        <v>6.0092786341728996E-57</v>
      </c>
      <c r="E1463" s="1">
        <v>1.77905493834114E-37</v>
      </c>
      <c r="F1463" s="1">
        <v>1.06908368299932E-93</v>
      </c>
      <c r="H1463">
        <v>1462</v>
      </c>
      <c r="I1463">
        <v>1</v>
      </c>
      <c r="J1463" s="1">
        <v>1.00061118066115E-67</v>
      </c>
      <c r="K1463" s="1">
        <v>6.9284106030335808E-49</v>
      </c>
      <c r="L1463" s="1">
        <v>6.9326451136066795E-116</v>
      </c>
      <c r="N1463">
        <v>1383</v>
      </c>
      <c r="O1463">
        <v>1</v>
      </c>
      <c r="P1463" s="1">
        <v>6.0092786341728996E-57</v>
      </c>
      <c r="Q1463" s="1">
        <v>1.77905493834114E-37</v>
      </c>
      <c r="R1463" s="1">
        <v>1.06908368299932E-93</v>
      </c>
      <c r="T1463">
        <v>1383</v>
      </c>
      <c r="U1463">
        <v>1</v>
      </c>
      <c r="V1463" s="1">
        <v>6.1607602637005196E-57</v>
      </c>
      <c r="W1463" s="1">
        <v>3.2332806210878503E-35</v>
      </c>
      <c r="X1463" s="1">
        <v>1.9919466771791E-91</v>
      </c>
    </row>
    <row r="1464" spans="2:24" x14ac:dyDescent="0.3">
      <c r="B1464">
        <v>1463</v>
      </c>
      <c r="C1464">
        <v>0.99999999999500799</v>
      </c>
      <c r="D1464" s="1">
        <v>4.9916762996955598E-12</v>
      </c>
      <c r="E1464" s="1">
        <v>1.2632247766982899E-18</v>
      </c>
      <c r="F1464" s="1">
        <v>6.3056091790645501E-30</v>
      </c>
      <c r="H1464">
        <v>1463</v>
      </c>
      <c r="I1464">
        <v>1</v>
      </c>
      <c r="J1464" s="1">
        <v>4.69353465340871E-23</v>
      </c>
      <c r="K1464" s="1">
        <v>2.26994519587653E-26</v>
      </c>
      <c r="L1464" s="1">
        <v>1.0654066438185101E-48</v>
      </c>
      <c r="N1464">
        <v>1384</v>
      </c>
      <c r="O1464">
        <v>0.99999999999500799</v>
      </c>
      <c r="P1464" s="1">
        <v>4.9916762996955598E-12</v>
      </c>
      <c r="Q1464" s="1">
        <v>1.2632247766982899E-18</v>
      </c>
      <c r="R1464" s="1">
        <v>6.3056091790645501E-30</v>
      </c>
      <c r="T1464">
        <v>1384</v>
      </c>
      <c r="U1464">
        <v>1</v>
      </c>
      <c r="V1464" s="1">
        <v>1.12419824704536E-88</v>
      </c>
      <c r="W1464" s="1">
        <v>2.1627246472992699E-60</v>
      </c>
      <c r="X1464" s="1">
        <v>2.4313312573356398E-148</v>
      </c>
    </row>
    <row r="1465" spans="2:24" x14ac:dyDescent="0.3">
      <c r="B1465">
        <v>1464</v>
      </c>
      <c r="C1465">
        <v>1</v>
      </c>
      <c r="D1465" s="1">
        <v>4.3347390187335701E-91</v>
      </c>
      <c r="E1465" s="1">
        <v>4.1113144466246903E-34</v>
      </c>
      <c r="F1465" s="1">
        <v>1.7821475150067099E-124</v>
      </c>
      <c r="H1465">
        <v>1464</v>
      </c>
      <c r="I1465">
        <v>1</v>
      </c>
      <c r="J1465" s="1">
        <v>1.9750465148002599E-111</v>
      </c>
      <c r="K1465" s="1">
        <v>7.7286640024774198E-47</v>
      </c>
      <c r="L1465" s="1">
        <v>1.5264470902155301E-157</v>
      </c>
      <c r="N1465">
        <v>1385</v>
      </c>
      <c r="O1465">
        <v>1</v>
      </c>
      <c r="P1465" s="1">
        <v>4.3347390187335701E-91</v>
      </c>
      <c r="Q1465" s="1">
        <v>4.1113144466246903E-34</v>
      </c>
      <c r="R1465" s="1">
        <v>1.7821475150067099E-124</v>
      </c>
      <c r="T1465">
        <v>1385</v>
      </c>
      <c r="U1465">
        <v>1</v>
      </c>
      <c r="V1465" s="1">
        <v>2.4041615701912099E-49</v>
      </c>
      <c r="W1465" s="1">
        <v>1.0846038838457E-41</v>
      </c>
      <c r="X1465" s="1">
        <v>2.6075629764219601E-90</v>
      </c>
    </row>
    <row r="1466" spans="2:24" x14ac:dyDescent="0.3">
      <c r="B1466">
        <v>1465</v>
      </c>
      <c r="C1466" s="1">
        <v>8.7681603837516504E-5</v>
      </c>
      <c r="D1466">
        <v>0.97037357015939496</v>
      </c>
      <c r="E1466" s="1">
        <v>2.6688389835725801E-6</v>
      </c>
      <c r="F1466">
        <v>2.9536079397783601E-2</v>
      </c>
      <c r="H1466">
        <v>1465</v>
      </c>
      <c r="I1466">
        <v>1.69775707681085E-3</v>
      </c>
      <c r="J1466">
        <v>0.99823765012419496</v>
      </c>
      <c r="K1466" s="1">
        <v>1.09669965493658E-7</v>
      </c>
      <c r="L1466" s="1">
        <v>6.4483129028822402E-5</v>
      </c>
      <c r="N1466">
        <v>1386</v>
      </c>
      <c r="O1466" s="1">
        <v>8.7681603837516504E-5</v>
      </c>
      <c r="P1466">
        <v>0.97037357015939496</v>
      </c>
      <c r="Q1466" s="1">
        <v>2.6688389835725801E-6</v>
      </c>
      <c r="R1466">
        <v>2.9536079397783601E-2</v>
      </c>
      <c r="T1466">
        <v>1386</v>
      </c>
      <c r="U1466">
        <v>1</v>
      </c>
      <c r="V1466" s="1">
        <v>9.1903672222725906E-21</v>
      </c>
      <c r="W1466" s="1">
        <v>2.5405628163400399E-24</v>
      </c>
      <c r="X1466" s="1">
        <v>2.3348705233416001E-44</v>
      </c>
    </row>
    <row r="1467" spans="2:24" x14ac:dyDescent="0.3">
      <c r="B1467">
        <v>1466</v>
      </c>
      <c r="C1467">
        <v>1</v>
      </c>
      <c r="D1467" s="1">
        <v>8.33400329823952E-18</v>
      </c>
      <c r="E1467" s="1">
        <v>1.4545735828591499E-18</v>
      </c>
      <c r="F1467" s="1">
        <v>1.2122421037080199E-35</v>
      </c>
      <c r="H1467">
        <v>1466</v>
      </c>
      <c r="I1467">
        <v>1</v>
      </c>
      <c r="J1467" s="1">
        <v>2.5996230908008699E-29</v>
      </c>
      <c r="K1467" s="1">
        <v>2.1978950148742201E-24</v>
      </c>
      <c r="L1467" s="1">
        <v>5.7136986318231499E-53</v>
      </c>
      <c r="N1467">
        <v>1387</v>
      </c>
      <c r="O1467">
        <v>1</v>
      </c>
      <c r="P1467" s="1">
        <v>8.33400329823952E-18</v>
      </c>
      <c r="Q1467" s="1">
        <v>1.4545735828591499E-18</v>
      </c>
      <c r="R1467" s="1">
        <v>1.2122421037080199E-35</v>
      </c>
      <c r="T1467">
        <v>1387</v>
      </c>
      <c r="U1467">
        <v>1</v>
      </c>
      <c r="V1467" s="1">
        <v>8.8321711245699702E-88</v>
      </c>
      <c r="W1467" s="1">
        <v>1.88947605277927E-41</v>
      </c>
      <c r="X1467" s="1">
        <v>1.6688175833923501E-128</v>
      </c>
    </row>
    <row r="1468" spans="2:24" x14ac:dyDescent="0.3">
      <c r="B1468">
        <v>1467</v>
      </c>
      <c r="C1468">
        <v>1</v>
      </c>
      <c r="D1468" s="1">
        <v>5.4395104318726603E-20</v>
      </c>
      <c r="E1468" s="1">
        <v>3.5006684141990402E-21</v>
      </c>
      <c r="F1468" s="1">
        <v>1.9041922357562799E-40</v>
      </c>
      <c r="H1468">
        <v>1467</v>
      </c>
      <c r="I1468">
        <v>1</v>
      </c>
      <c r="J1468" s="1">
        <v>1.7070022079597E-35</v>
      </c>
      <c r="K1468" s="1">
        <v>4.4484367756068699E-27</v>
      </c>
      <c r="L1468" s="1">
        <v>7.5934913979300504E-62</v>
      </c>
      <c r="N1468">
        <v>1388</v>
      </c>
      <c r="O1468">
        <v>1</v>
      </c>
      <c r="P1468" s="1">
        <v>5.4395104318726603E-20</v>
      </c>
      <c r="Q1468" s="1">
        <v>3.5006684141990402E-21</v>
      </c>
      <c r="R1468" s="1">
        <v>1.9041922357562799E-40</v>
      </c>
      <c r="T1468">
        <v>1388</v>
      </c>
      <c r="U1468">
        <v>1.18381979569225E-3</v>
      </c>
      <c r="V1468">
        <v>0.99881511729285399</v>
      </c>
      <c r="W1468" s="1">
        <v>1.25829695767439E-9</v>
      </c>
      <c r="X1468" s="1">
        <v>1.0616531569602999E-6</v>
      </c>
    </row>
    <row r="1469" spans="2:24" x14ac:dyDescent="0.3">
      <c r="B1469">
        <v>1468</v>
      </c>
      <c r="C1469">
        <v>0.97634178364486601</v>
      </c>
      <c r="D1469">
        <v>2.36534383823927E-2</v>
      </c>
      <c r="E1469" s="1">
        <v>4.6649567171497603E-6</v>
      </c>
      <c r="F1469" s="1">
        <v>1.1301602380848901E-7</v>
      </c>
      <c r="H1469">
        <v>1468</v>
      </c>
      <c r="I1469">
        <v>0.99999992777014401</v>
      </c>
      <c r="J1469" s="1">
        <v>6.9944854228896501E-8</v>
      </c>
      <c r="K1469" s="1">
        <v>2.28500120326427E-9</v>
      </c>
      <c r="L1469" s="1">
        <v>1.5982408761924301E-16</v>
      </c>
      <c r="N1469">
        <v>1389</v>
      </c>
      <c r="O1469">
        <v>0.97634178364486601</v>
      </c>
      <c r="P1469">
        <v>2.36534383823927E-2</v>
      </c>
      <c r="Q1469" s="1">
        <v>4.6649567171497603E-6</v>
      </c>
      <c r="R1469" s="1">
        <v>1.1301602380848901E-7</v>
      </c>
      <c r="T1469">
        <v>1389</v>
      </c>
      <c r="U1469">
        <v>1</v>
      </c>
      <c r="V1469" s="1">
        <v>1.33604464297221E-21</v>
      </c>
      <c r="W1469" s="1">
        <v>1.6572184644621901E-20</v>
      </c>
      <c r="X1469" s="1">
        <v>2.21411785167933E-41</v>
      </c>
    </row>
    <row r="1470" spans="2:24" x14ac:dyDescent="0.3">
      <c r="B1470">
        <v>1469</v>
      </c>
      <c r="C1470">
        <v>1</v>
      </c>
      <c r="D1470" s="1">
        <v>9.6562404073044499E-93</v>
      </c>
      <c r="E1470" s="1">
        <v>1.1475713932642E-52</v>
      </c>
      <c r="F1470" s="1">
        <v>1.1081225257904501E-144</v>
      </c>
      <c r="H1470">
        <v>1469</v>
      </c>
      <c r="I1470">
        <v>1</v>
      </c>
      <c r="J1470" s="1">
        <v>3.4838858409061601E-109</v>
      </c>
      <c r="K1470" s="1">
        <v>6.9152619402537495E-63</v>
      </c>
      <c r="L1470" s="1">
        <v>2.4091983159807299E-171</v>
      </c>
      <c r="N1470">
        <v>1390</v>
      </c>
      <c r="O1470">
        <v>1</v>
      </c>
      <c r="P1470" s="1">
        <v>9.6562404073044499E-93</v>
      </c>
      <c r="Q1470" s="1">
        <v>1.1475713932642E-52</v>
      </c>
      <c r="R1470" s="1">
        <v>1.1081225257904501E-144</v>
      </c>
      <c r="T1470">
        <v>1390</v>
      </c>
      <c r="U1470">
        <v>1</v>
      </c>
      <c r="V1470" s="1">
        <v>2.12777958081933E-24</v>
      </c>
      <c r="W1470" s="1">
        <v>8.7800327407857806E-24</v>
      </c>
      <c r="X1470" s="1">
        <v>1.86819743847691E-47</v>
      </c>
    </row>
    <row r="1471" spans="2:24" x14ac:dyDescent="0.3">
      <c r="B1471">
        <v>1470</v>
      </c>
      <c r="C1471">
        <v>1</v>
      </c>
      <c r="D1471" s="1">
        <v>2.0034326104454701E-79</v>
      </c>
      <c r="E1471" s="1">
        <v>1.6883657289985801E-40</v>
      </c>
      <c r="F1471" s="1">
        <v>3.3825269598342899E-119</v>
      </c>
      <c r="H1471">
        <v>1470</v>
      </c>
      <c r="I1471">
        <v>1</v>
      </c>
      <c r="J1471" s="1">
        <v>1.5327752344831399E-94</v>
      </c>
      <c r="K1471" s="1">
        <v>4.6830242666379497E-49</v>
      </c>
      <c r="L1471" s="1">
        <v>7.1780236183862299E-143</v>
      </c>
      <c r="N1471">
        <v>1391</v>
      </c>
      <c r="O1471">
        <v>1</v>
      </c>
      <c r="P1471" s="1">
        <v>2.0034326104454701E-79</v>
      </c>
      <c r="Q1471" s="1">
        <v>1.6883657289985801E-40</v>
      </c>
      <c r="R1471" s="1">
        <v>3.3825269598342899E-119</v>
      </c>
      <c r="T1471">
        <v>1391</v>
      </c>
      <c r="U1471">
        <v>0.99999999783275895</v>
      </c>
      <c r="V1471" s="1">
        <v>5.3175395516059103E-11</v>
      </c>
      <c r="W1471" s="1">
        <v>2.1140651819620302E-9</v>
      </c>
      <c r="X1471" s="1">
        <v>1.1241625244119299E-19</v>
      </c>
    </row>
    <row r="1472" spans="2:24" x14ac:dyDescent="0.3">
      <c r="B1472">
        <v>1471</v>
      </c>
      <c r="C1472">
        <v>1</v>
      </c>
      <c r="D1472" s="1">
        <v>7.6191825481986299E-90</v>
      </c>
      <c r="E1472" s="1">
        <v>5.23303387467379E-30</v>
      </c>
      <c r="F1472" s="1">
        <v>3.9871440372046797E-119</v>
      </c>
      <c r="H1472">
        <v>1471</v>
      </c>
      <c r="I1472">
        <v>1</v>
      </c>
      <c r="J1472" s="1">
        <v>7.5613185918271303E-111</v>
      </c>
      <c r="K1472" s="1">
        <v>1.5373754228144101E-38</v>
      </c>
      <c r="L1472" s="1">
        <v>1.1624585367144701E-148</v>
      </c>
      <c r="N1472">
        <v>1392</v>
      </c>
      <c r="O1472">
        <v>1</v>
      </c>
      <c r="P1472" s="1">
        <v>7.6191825481986299E-90</v>
      </c>
      <c r="Q1472" s="1">
        <v>5.23303387467379E-30</v>
      </c>
      <c r="R1472" s="1">
        <v>3.9871440372046797E-119</v>
      </c>
      <c r="T1472">
        <v>1392</v>
      </c>
      <c r="U1472">
        <v>1</v>
      </c>
      <c r="V1472" s="1">
        <v>2.4301259525965899E-81</v>
      </c>
      <c r="W1472" s="1">
        <v>1.79305160118555E-50</v>
      </c>
      <c r="X1472" s="1">
        <v>4.3573412303858702E-131</v>
      </c>
    </row>
    <row r="1473" spans="2:24" x14ac:dyDescent="0.3">
      <c r="B1473">
        <v>1472</v>
      </c>
      <c r="C1473">
        <v>1</v>
      </c>
      <c r="D1473" s="1">
        <v>4.1842177901165403E-31</v>
      </c>
      <c r="E1473" s="1">
        <v>2.5124920828153699E-45</v>
      </c>
      <c r="F1473" s="1">
        <v>1.0512814070443E-75</v>
      </c>
      <c r="H1473">
        <v>1472</v>
      </c>
      <c r="I1473">
        <v>1</v>
      </c>
      <c r="J1473" s="1">
        <v>1.68892693816362E-48</v>
      </c>
      <c r="K1473" s="1">
        <v>2.1971627117926502E-56</v>
      </c>
      <c r="L1473" s="1">
        <v>3.71084729147525E-104</v>
      </c>
      <c r="N1473">
        <v>1393</v>
      </c>
      <c r="O1473">
        <v>1</v>
      </c>
      <c r="P1473" s="1">
        <v>4.1842177901165403E-31</v>
      </c>
      <c r="Q1473" s="1">
        <v>2.5124920828153699E-45</v>
      </c>
      <c r="R1473" s="1">
        <v>1.0512814070443E-75</v>
      </c>
      <c r="T1473">
        <v>1393</v>
      </c>
      <c r="U1473">
        <v>1</v>
      </c>
      <c r="V1473" s="1">
        <v>2.9929904604876198E-69</v>
      </c>
      <c r="W1473" s="1">
        <v>1.06242056458147E-40</v>
      </c>
      <c r="X1473" s="1">
        <v>3.1798146148182201E-109</v>
      </c>
    </row>
    <row r="1474" spans="2:24" x14ac:dyDescent="0.3">
      <c r="B1474">
        <v>1473</v>
      </c>
      <c r="C1474">
        <v>1</v>
      </c>
      <c r="D1474" s="1">
        <v>4.0702166921994597E-24</v>
      </c>
      <c r="E1474" s="1">
        <v>6.70122781586041E-35</v>
      </c>
      <c r="F1474" s="1">
        <v>2.7275449314346399E-58</v>
      </c>
      <c r="H1474">
        <v>1473</v>
      </c>
      <c r="I1474">
        <v>1</v>
      </c>
      <c r="J1474" s="1">
        <v>1.22160430018556E-37</v>
      </c>
      <c r="K1474" s="1">
        <v>5.8182493885443002E-46</v>
      </c>
      <c r="L1474" s="1">
        <v>7.1075984725977107E-83</v>
      </c>
      <c r="N1474">
        <v>1394</v>
      </c>
      <c r="O1474">
        <v>1</v>
      </c>
      <c r="P1474" s="1">
        <v>4.0702166921994597E-24</v>
      </c>
      <c r="Q1474" s="1">
        <v>6.70122781586041E-35</v>
      </c>
      <c r="R1474" s="1">
        <v>2.7275449314346399E-58</v>
      </c>
      <c r="T1474">
        <v>1394</v>
      </c>
      <c r="U1474">
        <v>1</v>
      </c>
      <c r="V1474" s="1">
        <v>1.12419824704535E-70</v>
      </c>
      <c r="W1474" s="1">
        <v>2.7892925402744101E-31</v>
      </c>
      <c r="X1474" s="1">
        <v>3.13571778427315E-101</v>
      </c>
    </row>
    <row r="1475" spans="2:24" x14ac:dyDescent="0.3">
      <c r="B1475">
        <v>1474</v>
      </c>
      <c r="C1475">
        <v>1</v>
      </c>
      <c r="D1475" s="1">
        <v>1.47917075093619E-28</v>
      </c>
      <c r="E1475" s="1">
        <v>2.0470901865848799E-32</v>
      </c>
      <c r="F1475" s="1">
        <v>3.0279959285248702E-60</v>
      </c>
      <c r="H1475">
        <v>1474</v>
      </c>
      <c r="I1475">
        <v>1</v>
      </c>
      <c r="J1475" s="1">
        <v>1.8233692888836199E-44</v>
      </c>
      <c r="K1475" s="1">
        <v>7.8907074761493696E-42</v>
      </c>
      <c r="L1475" s="1">
        <v>1.4387673679575199E-85</v>
      </c>
      <c r="N1475">
        <v>1395</v>
      </c>
      <c r="O1475">
        <v>1</v>
      </c>
      <c r="P1475" s="1">
        <v>1.47917075093619E-28</v>
      </c>
      <c r="Q1475" s="1">
        <v>2.0470901865848799E-32</v>
      </c>
      <c r="R1475" s="1">
        <v>3.0279959285248702E-60</v>
      </c>
      <c r="T1475">
        <v>1395</v>
      </c>
      <c r="U1475">
        <v>1</v>
      </c>
      <c r="V1475" s="1">
        <v>1.7950630438203501E-30</v>
      </c>
      <c r="W1475" s="1">
        <v>1.08806339874995E-43</v>
      </c>
      <c r="X1475" s="1">
        <v>1.9531423964295999E-73</v>
      </c>
    </row>
    <row r="1476" spans="2:24" x14ac:dyDescent="0.3">
      <c r="B1476">
        <v>1475</v>
      </c>
      <c r="C1476">
        <v>0.99999999999949196</v>
      </c>
      <c r="D1476" s="1">
        <v>3.0661774664404701E-25</v>
      </c>
      <c r="E1476" s="1">
        <v>5.0813497401196297E-13</v>
      </c>
      <c r="F1476" s="1">
        <v>1.5580320072265899E-37</v>
      </c>
      <c r="H1476">
        <v>1475</v>
      </c>
      <c r="I1476">
        <v>1</v>
      </c>
      <c r="J1476" s="1">
        <v>1.7953624504702101E-40</v>
      </c>
      <c r="K1476" s="1">
        <v>5.7794710915247903E-19</v>
      </c>
      <c r="L1476" s="1">
        <v>1.0376245381301699E-58</v>
      </c>
      <c r="N1476">
        <v>1396</v>
      </c>
      <c r="O1476">
        <v>0.99999999999949196</v>
      </c>
      <c r="P1476" s="1">
        <v>3.0661774664404701E-25</v>
      </c>
      <c r="Q1476" s="1">
        <v>5.0813497401196297E-13</v>
      </c>
      <c r="R1476" s="1">
        <v>1.5580320072265899E-37</v>
      </c>
      <c r="T1476">
        <v>1396</v>
      </c>
      <c r="U1476">
        <v>1</v>
      </c>
      <c r="V1476" s="1">
        <v>2.0688249393036401E-23</v>
      </c>
      <c r="W1476" s="1">
        <v>5.5182417626578598E-42</v>
      </c>
      <c r="X1476" s="1">
        <v>1.14162761796935E-64</v>
      </c>
    </row>
    <row r="1477" spans="2:24" x14ac:dyDescent="0.3">
      <c r="B1477">
        <v>1476</v>
      </c>
      <c r="C1477">
        <v>0.99999999743754198</v>
      </c>
      <c r="D1477" s="1">
        <v>2.5624576827692E-9</v>
      </c>
      <c r="E1477" s="1">
        <v>1.3215599442612399E-18</v>
      </c>
      <c r="F1477" s="1">
        <v>3.3864414410898502E-27</v>
      </c>
      <c r="H1477">
        <v>1476</v>
      </c>
      <c r="I1477">
        <v>1</v>
      </c>
      <c r="J1477" s="1">
        <v>1.7288617881053401E-18</v>
      </c>
      <c r="K1477" s="1">
        <v>4.6401193614598102E-25</v>
      </c>
      <c r="L1477" s="1">
        <v>8.0221250562756107E-43</v>
      </c>
      <c r="N1477">
        <v>1397</v>
      </c>
      <c r="O1477">
        <v>0.99999999743754198</v>
      </c>
      <c r="P1477" s="1">
        <v>2.5624576827692E-9</v>
      </c>
      <c r="Q1477" s="1">
        <v>1.3215599442612399E-18</v>
      </c>
      <c r="R1477" s="1">
        <v>3.3864414410898502E-27</v>
      </c>
      <c r="T1477">
        <v>1397</v>
      </c>
      <c r="U1477">
        <v>1</v>
      </c>
      <c r="V1477" s="1">
        <v>3.4218192296527099E-29</v>
      </c>
      <c r="W1477" s="1">
        <v>2.70980730950381E-35</v>
      </c>
      <c r="X1477" s="1">
        <v>9.2724707603135998E-64</v>
      </c>
    </row>
    <row r="1478" spans="2:24" x14ac:dyDescent="0.3">
      <c r="B1478">
        <v>1477</v>
      </c>
      <c r="C1478">
        <v>1</v>
      </c>
      <c r="D1478" s="1">
        <v>3.9648955697057302E-53</v>
      </c>
      <c r="E1478" s="1">
        <v>8.3004615683633904E-30</v>
      </c>
      <c r="F1478" s="1">
        <v>3.2910463298916698E-82</v>
      </c>
      <c r="H1478">
        <v>1477</v>
      </c>
      <c r="I1478">
        <v>1</v>
      </c>
      <c r="J1478" s="1">
        <v>4.2040307024328304E-74</v>
      </c>
      <c r="K1478" s="1">
        <v>5.8243871713260997E-37</v>
      </c>
      <c r="L1478" s="1">
        <v>2.4485902491110799E-110</v>
      </c>
      <c r="N1478">
        <v>1398</v>
      </c>
      <c r="O1478">
        <v>1</v>
      </c>
      <c r="P1478" s="1">
        <v>3.9648955697057302E-53</v>
      </c>
      <c r="Q1478" s="1">
        <v>8.3004615683633904E-30</v>
      </c>
      <c r="R1478" s="1">
        <v>3.2910463298916698E-82</v>
      </c>
      <c r="T1478">
        <v>1398</v>
      </c>
      <c r="U1478">
        <v>1</v>
      </c>
      <c r="V1478" s="1">
        <v>7.1345444774162502E-27</v>
      </c>
      <c r="W1478" s="1">
        <v>1.2444318983630401E-17</v>
      </c>
      <c r="X1478" s="1">
        <v>8.8784547279866301E-44</v>
      </c>
    </row>
    <row r="1479" spans="2:24" x14ac:dyDescent="0.3">
      <c r="B1479">
        <v>1478</v>
      </c>
      <c r="C1479">
        <v>1</v>
      </c>
      <c r="D1479" s="1">
        <v>1.9666441926871298E-62</v>
      </c>
      <c r="E1479" s="1">
        <v>7.4016193967415303E-53</v>
      </c>
      <c r="F1479" s="1">
        <v>1.45563518030822E-114</v>
      </c>
      <c r="H1479">
        <v>1478</v>
      </c>
      <c r="I1479">
        <v>1</v>
      </c>
      <c r="J1479" s="1">
        <v>4.72525270142794E-82</v>
      </c>
      <c r="K1479" s="1">
        <v>6.5253348616600096E-58</v>
      </c>
      <c r="L1479" s="1">
        <v>3.0833856182780902E-139</v>
      </c>
      <c r="N1479">
        <v>1399</v>
      </c>
      <c r="O1479">
        <v>1</v>
      </c>
      <c r="P1479" s="1">
        <v>1.9666441926871298E-62</v>
      </c>
      <c r="Q1479" s="1">
        <v>7.4016193967415303E-53</v>
      </c>
      <c r="R1479" s="1">
        <v>1.45563518030822E-114</v>
      </c>
      <c r="T1479">
        <v>1399</v>
      </c>
      <c r="U1479">
        <v>0.999999999999999</v>
      </c>
      <c r="V1479" s="1">
        <v>7.8747748388793695E-16</v>
      </c>
      <c r="W1479" s="1">
        <v>2.5067730502085299E-21</v>
      </c>
      <c r="X1479" s="1">
        <v>1.9740273342563E-36</v>
      </c>
    </row>
    <row r="1480" spans="2:24" x14ac:dyDescent="0.3">
      <c r="B1480">
        <v>1479</v>
      </c>
      <c r="C1480">
        <v>0.99999997544379704</v>
      </c>
      <c r="D1480" s="1">
        <v>7.5445022096506601E-39</v>
      </c>
      <c r="E1480" s="1">
        <v>2.45562030364193E-8</v>
      </c>
      <c r="F1480" s="1">
        <v>1.8526433261828402E-46</v>
      </c>
      <c r="H1480">
        <v>1479</v>
      </c>
      <c r="I1480">
        <v>0.99999999999723499</v>
      </c>
      <c r="J1480" s="1">
        <v>1.9242106422837199E-42</v>
      </c>
      <c r="K1480" s="1">
        <v>2.7651879127777799E-12</v>
      </c>
      <c r="L1480" s="1">
        <v>5.3208040096960198E-54</v>
      </c>
      <c r="N1480">
        <v>1400</v>
      </c>
      <c r="O1480">
        <v>0.99999997544379704</v>
      </c>
      <c r="P1480" s="1">
        <v>7.5445022096506601E-39</v>
      </c>
      <c r="Q1480" s="1">
        <v>2.45562030364193E-8</v>
      </c>
      <c r="R1480" s="1">
        <v>1.8526433261828402E-46</v>
      </c>
      <c r="T1480">
        <v>1400</v>
      </c>
      <c r="U1480">
        <v>1</v>
      </c>
      <c r="V1480" s="1">
        <v>3.6174248999911803E-42</v>
      </c>
      <c r="W1480" s="1">
        <v>1.54458495164584E-30</v>
      </c>
      <c r="X1480" s="1">
        <v>5.5874200642353304E-72</v>
      </c>
    </row>
    <row r="1481" spans="2:24" x14ac:dyDescent="0.3">
      <c r="B1481">
        <v>1480</v>
      </c>
      <c r="C1481">
        <v>1</v>
      </c>
      <c r="D1481" s="1">
        <v>2.5391504314610199E-31</v>
      </c>
      <c r="E1481" s="1">
        <v>1.7640021185585599E-34</v>
      </c>
      <c r="F1481" s="1">
        <v>4.4790667404361203E-65</v>
      </c>
      <c r="H1481">
        <v>1480</v>
      </c>
      <c r="I1481">
        <v>1</v>
      </c>
      <c r="J1481" s="1">
        <v>1.9385855566561E-47</v>
      </c>
      <c r="K1481" s="1">
        <v>4.5697529613064601E-42</v>
      </c>
      <c r="L1481" s="1">
        <v>8.8588570882751507E-89</v>
      </c>
      <c r="N1481">
        <v>1401</v>
      </c>
      <c r="O1481">
        <v>1</v>
      </c>
      <c r="P1481" s="1">
        <v>2.5391504314610199E-31</v>
      </c>
      <c r="Q1481" s="1">
        <v>1.7640021185585599E-34</v>
      </c>
      <c r="R1481" s="1">
        <v>4.4790667404361203E-65</v>
      </c>
      <c r="T1481">
        <v>1401</v>
      </c>
      <c r="U1481">
        <v>1</v>
      </c>
      <c r="V1481" s="1">
        <v>7.7680061845062504E-54</v>
      </c>
      <c r="W1481" s="1">
        <v>9.4346097834235097E-55</v>
      </c>
      <c r="X1481" s="1">
        <v>7.3288107146036894E-108</v>
      </c>
    </row>
    <row r="1482" spans="2:24" x14ac:dyDescent="0.3">
      <c r="B1482">
        <v>1481</v>
      </c>
      <c r="C1482">
        <v>0.99999999999782596</v>
      </c>
      <c r="D1482" s="1">
        <v>2.1744755505592699E-12</v>
      </c>
      <c r="E1482" s="1">
        <v>8.7222267490793801E-35</v>
      </c>
      <c r="F1482" s="1">
        <v>1.8966268812348399E-46</v>
      </c>
      <c r="H1482">
        <v>1481</v>
      </c>
      <c r="I1482">
        <v>1</v>
      </c>
      <c r="J1482" s="1">
        <v>9.6533672842814205E-23</v>
      </c>
      <c r="K1482" s="1">
        <v>6.1083629364793103E-42</v>
      </c>
      <c r="L1482" s="1">
        <v>5.89662709315265E-64</v>
      </c>
      <c r="N1482">
        <v>1402</v>
      </c>
      <c r="O1482">
        <v>0.99999999999782596</v>
      </c>
      <c r="P1482" s="1">
        <v>2.1744755505592699E-12</v>
      </c>
      <c r="Q1482" s="1">
        <v>8.7222267490793801E-35</v>
      </c>
      <c r="R1482" s="1">
        <v>1.8966268812348399E-46</v>
      </c>
      <c r="T1482">
        <v>1402</v>
      </c>
      <c r="U1482">
        <v>0.99999999999271005</v>
      </c>
      <c r="V1482" s="1">
        <v>8.7942327778342598E-36</v>
      </c>
      <c r="W1482" s="1">
        <v>7.2896752613567598E-12</v>
      </c>
      <c r="X1482" s="1">
        <v>6.4107101123658501E-47</v>
      </c>
    </row>
    <row r="1483" spans="2:24" x14ac:dyDescent="0.3">
      <c r="B1483">
        <v>1482</v>
      </c>
      <c r="C1483">
        <v>1</v>
      </c>
      <c r="D1483" s="1">
        <v>4.2697110817828402E-78</v>
      </c>
      <c r="E1483" s="1">
        <v>3.45313459274991E-49</v>
      </c>
      <c r="F1483" s="1">
        <v>1.4743887037552001E-126</v>
      </c>
      <c r="H1483">
        <v>1482</v>
      </c>
      <c r="I1483">
        <v>1</v>
      </c>
      <c r="J1483" s="1">
        <v>9.6414862783379695E-84</v>
      </c>
      <c r="K1483" s="1">
        <v>1.94461537557938E-61</v>
      </c>
      <c r="L1483" s="1">
        <v>1.8748982460293599E-144</v>
      </c>
      <c r="N1483">
        <v>1403</v>
      </c>
      <c r="O1483">
        <v>1</v>
      </c>
      <c r="P1483" s="1">
        <v>4.2697110817828402E-78</v>
      </c>
      <c r="Q1483" s="1">
        <v>3.45313459274991E-49</v>
      </c>
      <c r="R1483" s="1">
        <v>1.4743887037552001E-126</v>
      </c>
      <c r="T1483">
        <v>1403</v>
      </c>
      <c r="U1483">
        <v>1</v>
      </c>
      <c r="V1483" s="1">
        <v>1.03661250373688E-28</v>
      </c>
      <c r="W1483" s="1">
        <v>3.92189827313225E-39</v>
      </c>
      <c r="X1483" s="1">
        <v>4.06548878831299E-67</v>
      </c>
    </row>
    <row r="1484" spans="2:24" x14ac:dyDescent="0.3">
      <c r="B1484">
        <v>1483</v>
      </c>
      <c r="C1484">
        <v>1</v>
      </c>
      <c r="D1484" s="1">
        <v>3.2644180422935601E-93</v>
      </c>
      <c r="E1484" s="1">
        <v>1.10740771767301E-66</v>
      </c>
      <c r="F1484" s="1">
        <v>3.6150417337468999E-159</v>
      </c>
      <c r="H1484">
        <v>1483</v>
      </c>
      <c r="I1484">
        <v>1</v>
      </c>
      <c r="J1484" s="1">
        <v>3.0153990430746599E-106</v>
      </c>
      <c r="K1484" s="1">
        <v>1.21967426370366E-72</v>
      </c>
      <c r="L1484" s="1">
        <v>3.6778046076348001E-178</v>
      </c>
      <c r="N1484">
        <v>1404</v>
      </c>
      <c r="O1484">
        <v>1</v>
      </c>
      <c r="P1484" s="1">
        <v>3.2644180422935601E-93</v>
      </c>
      <c r="Q1484" s="1">
        <v>1.10740771767301E-66</v>
      </c>
      <c r="R1484" s="1">
        <v>3.6150417337468999E-159</v>
      </c>
      <c r="T1484">
        <v>1404</v>
      </c>
      <c r="U1484">
        <v>1</v>
      </c>
      <c r="V1484" s="1">
        <v>2.6696697971875401E-16</v>
      </c>
      <c r="W1484" s="1">
        <v>6.7705303349321205E-35</v>
      </c>
      <c r="X1484" s="1">
        <v>1.80750803461103E-50</v>
      </c>
    </row>
    <row r="1485" spans="2:24" x14ac:dyDescent="0.3">
      <c r="B1485">
        <v>1484</v>
      </c>
      <c r="C1485">
        <v>7.1956914316295597E-4</v>
      </c>
      <c r="D1485">
        <v>0.99928043011165402</v>
      </c>
      <c r="E1485" s="1">
        <v>5.3621096934388695E-13</v>
      </c>
      <c r="F1485" s="1">
        <v>7.4464717278072801E-10</v>
      </c>
      <c r="H1485">
        <v>1484</v>
      </c>
      <c r="I1485">
        <v>4.8904706441445497E-2</v>
      </c>
      <c r="J1485">
        <v>0.95109529355851197</v>
      </c>
      <c r="K1485" s="1">
        <v>2.05530729885499E-15</v>
      </c>
      <c r="L1485" s="1">
        <v>3.9971471888865098E-14</v>
      </c>
      <c r="N1485">
        <v>1405</v>
      </c>
      <c r="O1485">
        <v>7.1956914316295597E-4</v>
      </c>
      <c r="P1485">
        <v>0.99928043011165402</v>
      </c>
      <c r="Q1485" s="1">
        <v>5.3621096934388695E-13</v>
      </c>
      <c r="R1485" s="1">
        <v>7.4464717278072801E-10</v>
      </c>
      <c r="T1485">
        <v>1405</v>
      </c>
      <c r="U1485">
        <v>1</v>
      </c>
      <c r="V1485" s="1">
        <v>1.6769761874413601E-71</v>
      </c>
      <c r="W1485" s="1">
        <v>9.2989753641467907E-50</v>
      </c>
      <c r="X1485" s="1">
        <v>1.5594160253278001E-120</v>
      </c>
    </row>
    <row r="1486" spans="2:24" x14ac:dyDescent="0.3">
      <c r="B1486">
        <v>1485</v>
      </c>
      <c r="C1486">
        <v>1</v>
      </c>
      <c r="D1486" s="1">
        <v>3.0932773067442802E-72</v>
      </c>
      <c r="E1486" s="1">
        <v>2.2125509715371099E-60</v>
      </c>
      <c r="F1486" s="1">
        <v>6.8440337102707402E-132</v>
      </c>
      <c r="H1486">
        <v>1485</v>
      </c>
      <c r="I1486">
        <v>1</v>
      </c>
      <c r="J1486" s="1">
        <v>2.6989095323542699E-97</v>
      </c>
      <c r="K1486" s="1">
        <v>2.8571906330639099E-75</v>
      </c>
      <c r="L1486" s="1">
        <v>7.7112990353295304E-172</v>
      </c>
      <c r="N1486">
        <v>1406</v>
      </c>
      <c r="O1486">
        <v>1</v>
      </c>
      <c r="P1486" s="1">
        <v>3.0932773067442802E-72</v>
      </c>
      <c r="Q1486" s="1">
        <v>2.2125509715371099E-60</v>
      </c>
      <c r="R1486" s="1">
        <v>6.8440337102707402E-132</v>
      </c>
      <c r="T1486">
        <v>1406</v>
      </c>
      <c r="U1486">
        <v>1</v>
      </c>
      <c r="V1486" s="1">
        <v>5.2324650749875401E-76</v>
      </c>
      <c r="W1486" s="1">
        <v>1.2208138510282899E-67</v>
      </c>
      <c r="X1486" s="1">
        <v>6.3878658385665598E-143</v>
      </c>
    </row>
    <row r="1487" spans="2:24" x14ac:dyDescent="0.3">
      <c r="B1487">
        <v>1486</v>
      </c>
      <c r="C1487">
        <v>1</v>
      </c>
      <c r="D1487" s="1">
        <v>4.77144871135006E-31</v>
      </c>
      <c r="E1487" s="1">
        <v>1.1888586659145799E-33</v>
      </c>
      <c r="F1487" s="1">
        <v>5.6725781494554699E-64</v>
      </c>
      <c r="H1487">
        <v>1486</v>
      </c>
      <c r="I1487">
        <v>1</v>
      </c>
      <c r="J1487" s="1">
        <v>1.1203699848150701E-39</v>
      </c>
      <c r="K1487" s="1">
        <v>1.2386966441631201E-40</v>
      </c>
      <c r="L1487" s="1">
        <v>1.3877985404115199E-79</v>
      </c>
      <c r="N1487">
        <v>1407</v>
      </c>
      <c r="O1487">
        <v>1</v>
      </c>
      <c r="P1487" s="1">
        <v>4.77144871135006E-31</v>
      </c>
      <c r="Q1487" s="1">
        <v>1.1888586659145799E-33</v>
      </c>
      <c r="R1487" s="1">
        <v>5.6725781494554699E-64</v>
      </c>
      <c r="T1487">
        <v>1407</v>
      </c>
      <c r="U1487">
        <v>7.8063022311317107E-2</v>
      </c>
      <c r="V1487">
        <v>0.92193697768830696</v>
      </c>
      <c r="W1487" s="1">
        <v>2.9353243609679398E-14</v>
      </c>
      <c r="X1487" s="1">
        <v>3.46666576537778E-13</v>
      </c>
    </row>
    <row r="1488" spans="2:24" x14ac:dyDescent="0.3">
      <c r="B1488">
        <v>1487</v>
      </c>
      <c r="C1488" s="1">
        <v>1.58729661885438E-5</v>
      </c>
      <c r="D1488">
        <v>0.99998412703381101</v>
      </c>
      <c r="E1488" s="1">
        <v>1.5688345059346301E-34</v>
      </c>
      <c r="F1488" s="1">
        <v>9.8835314410852796E-30</v>
      </c>
      <c r="H1488">
        <v>1487</v>
      </c>
      <c r="I1488" s="1">
        <v>6.3719640406323001E-5</v>
      </c>
      <c r="J1488">
        <v>0.99993628035959403</v>
      </c>
      <c r="K1488" s="1">
        <v>1.1595199805952301E-42</v>
      </c>
      <c r="L1488" s="1">
        <v>1.81960552351763E-38</v>
      </c>
      <c r="N1488">
        <v>1408</v>
      </c>
      <c r="O1488" s="1">
        <v>1.58729661885438E-5</v>
      </c>
      <c r="P1488">
        <v>0.99998412703381101</v>
      </c>
      <c r="Q1488" s="1">
        <v>1.5688345059346301E-34</v>
      </c>
      <c r="R1488" s="1">
        <v>9.8835314410852796E-30</v>
      </c>
      <c r="T1488">
        <v>1408</v>
      </c>
      <c r="U1488">
        <v>1</v>
      </c>
      <c r="V1488" s="1">
        <v>8.6997166548932603E-60</v>
      </c>
      <c r="W1488" s="1">
        <v>8.6414261084110493E-61</v>
      </c>
      <c r="X1488" s="1">
        <v>7.5177958637373106E-120</v>
      </c>
    </row>
    <row r="1489" spans="2:24" x14ac:dyDescent="0.3">
      <c r="B1489">
        <v>1488</v>
      </c>
      <c r="C1489">
        <v>1</v>
      </c>
      <c r="D1489" s="1">
        <v>1.17764279084732E-39</v>
      </c>
      <c r="E1489" s="1">
        <v>1.6818676188377801E-31</v>
      </c>
      <c r="F1489" s="1">
        <v>1.9806392764838601E-70</v>
      </c>
      <c r="H1489">
        <v>1488</v>
      </c>
      <c r="I1489">
        <v>1</v>
      </c>
      <c r="J1489" s="1">
        <v>2.0848367036571802E-62</v>
      </c>
      <c r="K1489" s="1">
        <v>8.6422898619757204E-42</v>
      </c>
      <c r="L1489" s="1">
        <v>1.8017763107891301E-103</v>
      </c>
      <c r="N1489">
        <v>1409</v>
      </c>
      <c r="O1489">
        <v>1</v>
      </c>
      <c r="P1489" s="1">
        <v>1.17764279084732E-39</v>
      </c>
      <c r="Q1489" s="1">
        <v>1.6818676188377801E-31</v>
      </c>
      <c r="R1489" s="1">
        <v>1.9806392764838601E-70</v>
      </c>
      <c r="T1489">
        <v>1409</v>
      </c>
      <c r="U1489">
        <v>1</v>
      </c>
      <c r="V1489" s="1">
        <v>4.7209636073462501E-32</v>
      </c>
      <c r="W1489" s="1">
        <v>2.07900487133691E-35</v>
      </c>
      <c r="X1489" s="1">
        <v>9.8149063370771202E-67</v>
      </c>
    </row>
    <row r="1490" spans="2:24" x14ac:dyDescent="0.3">
      <c r="B1490">
        <v>1489</v>
      </c>
      <c r="C1490">
        <v>1</v>
      </c>
      <c r="D1490" s="1">
        <v>4.2226051681232998E-108</v>
      </c>
      <c r="E1490" s="1">
        <v>1.7454183225084201E-55</v>
      </c>
      <c r="F1490" s="1">
        <v>7.3702124291611404E-163</v>
      </c>
      <c r="H1490">
        <v>1489</v>
      </c>
      <c r="I1490">
        <v>1</v>
      </c>
      <c r="J1490" s="1">
        <v>1.30813475979768E-117</v>
      </c>
      <c r="K1490" s="1">
        <v>6.3717274044473604E-68</v>
      </c>
      <c r="L1490" s="1">
        <v>8.3350780977130701E-185</v>
      </c>
      <c r="N1490">
        <v>1410</v>
      </c>
      <c r="O1490">
        <v>1</v>
      </c>
      <c r="P1490" s="1">
        <v>4.2226051681232998E-108</v>
      </c>
      <c r="Q1490" s="1">
        <v>1.7454183225084201E-55</v>
      </c>
      <c r="R1490" s="1">
        <v>7.3702124291611404E-163</v>
      </c>
      <c r="T1490">
        <v>1410</v>
      </c>
      <c r="U1490">
        <v>2.1288063806460799E-4</v>
      </c>
      <c r="V1490">
        <v>0.99978711936193498</v>
      </c>
      <c r="W1490" s="1">
        <v>2.2999737966558299E-33</v>
      </c>
      <c r="X1490" s="1">
        <v>1.08017534975097E-29</v>
      </c>
    </row>
    <row r="1491" spans="2:24" x14ac:dyDescent="0.3">
      <c r="B1491">
        <v>1490</v>
      </c>
      <c r="C1491">
        <v>1</v>
      </c>
      <c r="D1491" s="1">
        <v>1.3285410952150299E-85</v>
      </c>
      <c r="E1491" s="1">
        <v>3.7354266655559098E-35</v>
      </c>
      <c r="F1491" s="1">
        <v>4.9626678333530798E-120</v>
      </c>
      <c r="H1491">
        <v>1490</v>
      </c>
      <c r="I1491">
        <v>1</v>
      </c>
      <c r="J1491" s="1">
        <v>6.2405538905649604E-105</v>
      </c>
      <c r="K1491" s="1">
        <v>3.33796676491899E-47</v>
      </c>
      <c r="L1491" s="1">
        <v>2.0830761481391699E-151</v>
      </c>
      <c r="N1491">
        <v>1411</v>
      </c>
      <c r="O1491">
        <v>1</v>
      </c>
      <c r="P1491" s="1">
        <v>1.3285410952150299E-85</v>
      </c>
      <c r="Q1491" s="1">
        <v>3.7354266655559098E-35</v>
      </c>
      <c r="R1491" s="1">
        <v>4.9626678333530798E-120</v>
      </c>
      <c r="T1491">
        <v>1411</v>
      </c>
      <c r="U1491">
        <v>1</v>
      </c>
      <c r="V1491" s="1">
        <v>1.28295484109222E-39</v>
      </c>
      <c r="W1491" s="1">
        <v>2.1668448280545699E-35</v>
      </c>
      <c r="X1491" s="1">
        <v>2.77996406204825E-74</v>
      </c>
    </row>
    <row r="1492" spans="2:24" x14ac:dyDescent="0.3">
      <c r="B1492">
        <v>1491</v>
      </c>
      <c r="C1492">
        <v>1</v>
      </c>
      <c r="D1492" s="1">
        <v>2.3932868725427E-87</v>
      </c>
      <c r="E1492" s="1">
        <v>2.7779889384490998E-59</v>
      </c>
      <c r="F1492" s="1">
        <v>6.6485244584590503E-146</v>
      </c>
      <c r="H1492">
        <v>1491</v>
      </c>
      <c r="I1492">
        <v>1</v>
      </c>
      <c r="J1492" s="1">
        <v>1.7475922227056199E-97</v>
      </c>
      <c r="K1492" s="1">
        <v>1.3232503101717899E-74</v>
      </c>
      <c r="L1492" s="1">
        <v>2.31250195074902E-171</v>
      </c>
      <c r="N1492">
        <v>1412</v>
      </c>
      <c r="O1492">
        <v>1</v>
      </c>
      <c r="P1492" s="1">
        <v>2.3932868725427E-87</v>
      </c>
      <c r="Q1492" s="1">
        <v>2.7779889384490998E-59</v>
      </c>
      <c r="R1492" s="1">
        <v>6.6485244584590503E-146</v>
      </c>
      <c r="T1492">
        <v>1412</v>
      </c>
      <c r="U1492">
        <v>1</v>
      </c>
      <c r="V1492" s="1">
        <v>8.9894336193472706E-107</v>
      </c>
      <c r="W1492" s="1">
        <v>1.5329432850821801E-57</v>
      </c>
      <c r="X1492" s="1">
        <v>1.37802919034704E-163</v>
      </c>
    </row>
    <row r="1493" spans="2:24" x14ac:dyDescent="0.3">
      <c r="B1493">
        <v>1492</v>
      </c>
      <c r="C1493">
        <v>1</v>
      </c>
      <c r="D1493" s="1">
        <v>1.52757976526357E-60</v>
      </c>
      <c r="E1493" s="1">
        <v>4.3449081404540404E-34</v>
      </c>
      <c r="F1493" s="1">
        <v>6.6371937572865398E-94</v>
      </c>
      <c r="H1493">
        <v>1492</v>
      </c>
      <c r="I1493">
        <v>1</v>
      </c>
      <c r="J1493" s="1">
        <v>1.7748539041204398E-83</v>
      </c>
      <c r="K1493" s="1">
        <v>1.9933028001001501E-42</v>
      </c>
      <c r="L1493" s="1">
        <v>3.5378212568519598E-125</v>
      </c>
      <c r="N1493">
        <v>1413</v>
      </c>
      <c r="O1493">
        <v>1</v>
      </c>
      <c r="P1493" s="1">
        <v>1.52757976526357E-60</v>
      </c>
      <c r="Q1493" s="1">
        <v>4.3449081404540404E-34</v>
      </c>
      <c r="R1493" s="1">
        <v>6.6371937572865398E-94</v>
      </c>
      <c r="T1493">
        <v>1413</v>
      </c>
      <c r="U1493">
        <v>1</v>
      </c>
      <c r="V1493" s="1">
        <v>1.9821543009359199E-69</v>
      </c>
      <c r="W1493" s="1">
        <v>4.7376035699184697E-38</v>
      </c>
      <c r="X1493" s="1">
        <v>9.3906612922432696E-107</v>
      </c>
    </row>
    <row r="1494" spans="2:24" x14ac:dyDescent="0.3">
      <c r="B1494">
        <v>1493</v>
      </c>
      <c r="C1494">
        <v>1</v>
      </c>
      <c r="D1494" s="1">
        <v>1.84552448256387E-30</v>
      </c>
      <c r="E1494" s="1">
        <v>6.4816974778760002E-52</v>
      </c>
      <c r="F1494" s="1">
        <v>1.1962131383992699E-81</v>
      </c>
      <c r="H1494">
        <v>1493</v>
      </c>
      <c r="I1494">
        <v>1</v>
      </c>
      <c r="J1494" s="1">
        <v>1.13218609680353E-47</v>
      </c>
      <c r="K1494" s="1">
        <v>4.3772217698035098E-65</v>
      </c>
      <c r="L1494" s="1">
        <v>4.9558296303972701E-112</v>
      </c>
      <c r="N1494">
        <v>1414</v>
      </c>
      <c r="O1494">
        <v>1</v>
      </c>
      <c r="P1494" s="1">
        <v>1.84552448256387E-30</v>
      </c>
      <c r="Q1494" s="1">
        <v>6.4816974778760002E-52</v>
      </c>
      <c r="R1494" s="1">
        <v>1.1962131383992699E-81</v>
      </c>
      <c r="T1494">
        <v>1414</v>
      </c>
      <c r="U1494">
        <v>1</v>
      </c>
      <c r="V1494" s="1">
        <v>8.6158756691853199E-92</v>
      </c>
      <c r="W1494" s="1">
        <v>4.6600505835935003E-61</v>
      </c>
      <c r="X1494" s="1">
        <v>4.0150416440356102E-152</v>
      </c>
    </row>
    <row r="1495" spans="2:24" x14ac:dyDescent="0.3">
      <c r="B1495">
        <v>1494</v>
      </c>
      <c r="C1495">
        <v>0.99999999999998301</v>
      </c>
      <c r="D1495" s="1">
        <v>3.5128692812014899E-44</v>
      </c>
      <c r="E1495" s="1">
        <v>1.70905867394139E-14</v>
      </c>
      <c r="F1495" s="1">
        <v>6.0036997154597802E-58</v>
      </c>
      <c r="H1495">
        <v>1494</v>
      </c>
      <c r="I1495">
        <v>1</v>
      </c>
      <c r="J1495" s="1">
        <v>3.9014036719964797E-52</v>
      </c>
      <c r="K1495" s="1">
        <v>1.2853113400174899E-19</v>
      </c>
      <c r="L1495" s="1">
        <v>5.0145183816029697E-71</v>
      </c>
      <c r="N1495">
        <v>1415</v>
      </c>
      <c r="O1495">
        <v>0.99999999999998301</v>
      </c>
      <c r="P1495" s="1">
        <v>3.5128692812014899E-44</v>
      </c>
      <c r="Q1495" s="1">
        <v>1.70905867394139E-14</v>
      </c>
      <c r="R1495" s="1">
        <v>6.0036997154597802E-58</v>
      </c>
      <c r="T1495">
        <v>1415</v>
      </c>
      <c r="U1495">
        <v>1</v>
      </c>
      <c r="V1495" s="1">
        <v>1.8083452678839301E-50</v>
      </c>
      <c r="W1495" s="1">
        <v>3.9617290940610601E-35</v>
      </c>
      <c r="X1495" s="1">
        <v>7.1641740598834196E-85</v>
      </c>
    </row>
    <row r="1496" spans="2:24" x14ac:dyDescent="0.3">
      <c r="B1496">
        <v>1495</v>
      </c>
      <c r="C1496">
        <v>0.50700098773486302</v>
      </c>
      <c r="D1496">
        <v>0.49298309839607002</v>
      </c>
      <c r="E1496" s="1">
        <v>8.0684757367433002E-6</v>
      </c>
      <c r="F1496" s="1">
        <v>7.8453933310941205E-6</v>
      </c>
      <c r="H1496">
        <v>1495</v>
      </c>
      <c r="I1496">
        <v>0.99999298523035396</v>
      </c>
      <c r="J1496" s="1">
        <v>7.0114818882647301E-6</v>
      </c>
      <c r="K1496" s="1">
        <v>3.28773523112574E-9</v>
      </c>
      <c r="L1496" s="1">
        <v>2.3052057731322901E-14</v>
      </c>
      <c r="N1496">
        <v>1416</v>
      </c>
      <c r="O1496">
        <v>0.50700098773486302</v>
      </c>
      <c r="P1496">
        <v>0.49298309839607002</v>
      </c>
      <c r="Q1496" s="1">
        <v>8.0684757367433002E-6</v>
      </c>
      <c r="R1496" s="1">
        <v>7.8453933310941205E-6</v>
      </c>
      <c r="T1496">
        <v>1416</v>
      </c>
      <c r="U1496">
        <v>1</v>
      </c>
      <c r="V1496" s="1">
        <v>2.6913804920456798E-31</v>
      </c>
      <c r="W1496" s="1">
        <v>5.2065157003210303E-52</v>
      </c>
      <c r="X1496" s="1">
        <v>1.4012714787373601E-82</v>
      </c>
    </row>
    <row r="1497" spans="2:24" x14ac:dyDescent="0.3">
      <c r="B1497">
        <v>1496</v>
      </c>
      <c r="C1497" s="1">
        <v>8.8165389018071404E-7</v>
      </c>
      <c r="D1497">
        <v>0.99999630676998597</v>
      </c>
      <c r="E1497" s="1">
        <v>2.4788439968915601E-12</v>
      </c>
      <c r="F1497" s="1">
        <v>2.8115736453478501E-6</v>
      </c>
      <c r="H1497">
        <v>1496</v>
      </c>
      <c r="I1497" s="1">
        <v>9.9197224917894997E-5</v>
      </c>
      <c r="J1497">
        <v>0.99990080014092297</v>
      </c>
      <c r="K1497" s="1">
        <v>2.6130130778542802E-13</v>
      </c>
      <c r="L1497" s="1">
        <v>2.6338981453238698E-9</v>
      </c>
      <c r="N1497">
        <v>1417</v>
      </c>
      <c r="O1497" s="1">
        <v>8.8165389018071404E-7</v>
      </c>
      <c r="P1497">
        <v>0.99999630676998597</v>
      </c>
      <c r="Q1497" s="1">
        <v>2.4788439968915601E-12</v>
      </c>
      <c r="R1497" s="1">
        <v>2.8115736453478501E-6</v>
      </c>
      <c r="T1497">
        <v>1417</v>
      </c>
      <c r="U1497">
        <v>1</v>
      </c>
      <c r="V1497" s="1">
        <v>1.6108926803438E-40</v>
      </c>
      <c r="W1497" s="1">
        <v>1.57362779126129E-16</v>
      </c>
      <c r="X1497" s="1">
        <v>2.5349454905283799E-56</v>
      </c>
    </row>
    <row r="1498" spans="2:24" x14ac:dyDescent="0.3">
      <c r="B1498">
        <v>1497</v>
      </c>
      <c r="C1498" s="1">
        <v>4.6843723354976901E-7</v>
      </c>
      <c r="D1498">
        <v>0.99999952700479999</v>
      </c>
      <c r="E1498" s="1">
        <v>2.1351209857761398E-15</v>
      </c>
      <c r="F1498" s="1">
        <v>4.5579638486344102E-9</v>
      </c>
      <c r="H1498">
        <v>1497</v>
      </c>
      <c r="I1498" s="1">
        <v>1.74320545505754E-5</v>
      </c>
      <c r="J1498">
        <v>0.99998256794524598</v>
      </c>
      <c r="K1498" s="1">
        <v>3.5518973270627901E-18</v>
      </c>
      <c r="L1498" s="1">
        <v>2.0375311469392299E-13</v>
      </c>
      <c r="N1498">
        <v>1418</v>
      </c>
      <c r="O1498" s="1">
        <v>4.6843723354976901E-7</v>
      </c>
      <c r="P1498">
        <v>0.99999952700479999</v>
      </c>
      <c r="Q1498" s="1">
        <v>2.1351209857761398E-15</v>
      </c>
      <c r="R1498" s="1">
        <v>4.5579638486344102E-9</v>
      </c>
      <c r="T1498">
        <v>1418</v>
      </c>
      <c r="U1498">
        <v>0.99999847032466205</v>
      </c>
      <c r="V1498" s="1">
        <v>1.52955712180999E-6</v>
      </c>
      <c r="W1498" s="1">
        <v>1.1821583684367199E-10</v>
      </c>
      <c r="X1498" s="1">
        <v>1.80818151748033E-16</v>
      </c>
    </row>
    <row r="1499" spans="2:24" x14ac:dyDescent="0.3">
      <c r="B1499">
        <v>1498</v>
      </c>
      <c r="C1499">
        <v>0.73863105137155405</v>
      </c>
      <c r="D1499">
        <v>0.26128985799782001</v>
      </c>
      <c r="E1499" s="1">
        <v>5.8423416398152903E-5</v>
      </c>
      <c r="F1499" s="1">
        <v>2.06672142283684E-5</v>
      </c>
      <c r="H1499">
        <v>1498</v>
      </c>
      <c r="I1499">
        <v>0.99999982399865694</v>
      </c>
      <c r="J1499" s="1">
        <v>1.1858828840291299E-7</v>
      </c>
      <c r="K1499" s="1">
        <v>5.7413047341239E-8</v>
      </c>
      <c r="L1499" s="1">
        <v>6.8085162145009701E-15</v>
      </c>
      <c r="N1499">
        <v>1419</v>
      </c>
      <c r="O1499">
        <v>0.73863105137155405</v>
      </c>
      <c r="P1499">
        <v>0.26128985799782001</v>
      </c>
      <c r="Q1499" s="1">
        <v>5.8423416398152903E-5</v>
      </c>
      <c r="R1499" s="1">
        <v>2.06672142283684E-5</v>
      </c>
      <c r="T1499">
        <v>1419</v>
      </c>
      <c r="U1499">
        <v>1.43297578024188E-4</v>
      </c>
      <c r="V1499">
        <v>0.99985668975056896</v>
      </c>
      <c r="W1499" s="1">
        <v>1.8157819819807899E-12</v>
      </c>
      <c r="X1499" s="1">
        <v>1.26695913974596E-8</v>
      </c>
    </row>
    <row r="1500" spans="2:24" x14ac:dyDescent="0.3">
      <c r="B1500">
        <v>1499</v>
      </c>
      <c r="C1500">
        <v>1</v>
      </c>
      <c r="D1500" s="1">
        <v>5.2671456927305798E-46</v>
      </c>
      <c r="E1500" s="1">
        <v>2.9431130198773098E-28</v>
      </c>
      <c r="F1500" s="1">
        <v>1.55018050658661E-73</v>
      </c>
      <c r="H1500">
        <v>1499</v>
      </c>
      <c r="I1500">
        <v>1</v>
      </c>
      <c r="J1500" s="1">
        <v>4.0882996941788199E-70</v>
      </c>
      <c r="K1500" s="1">
        <v>3.5710900083377001E-38</v>
      </c>
      <c r="L1500" s="1">
        <v>1.45996861889721E-107</v>
      </c>
      <c r="N1500">
        <v>1420</v>
      </c>
      <c r="O1500">
        <v>1</v>
      </c>
      <c r="P1500" s="1">
        <v>5.2671456927305798E-46</v>
      </c>
      <c r="Q1500" s="1">
        <v>2.9431130198773098E-28</v>
      </c>
      <c r="R1500" s="1">
        <v>1.55018050658661E-73</v>
      </c>
      <c r="T1500">
        <v>1420</v>
      </c>
      <c r="U1500" s="1">
        <v>2.3542942122472802E-5</v>
      </c>
      <c r="V1500">
        <v>0.99997645705771598</v>
      </c>
      <c r="W1500" s="1">
        <v>3.8085278154033299E-18</v>
      </c>
      <c r="X1500" s="1">
        <v>1.61765599713107E-13</v>
      </c>
    </row>
    <row r="1501" spans="2:24" x14ac:dyDescent="0.3">
      <c r="B1501">
        <v>1500</v>
      </c>
      <c r="C1501">
        <v>1</v>
      </c>
      <c r="D1501" s="1">
        <v>1.4142636978980899E-46</v>
      </c>
      <c r="E1501" s="1">
        <v>1.6424961142413401E-28</v>
      </c>
      <c r="F1501" s="1">
        <v>2.32292262831021E-74</v>
      </c>
      <c r="H1501">
        <v>1500</v>
      </c>
      <c r="I1501">
        <v>1</v>
      </c>
      <c r="J1501" s="1">
        <v>8.8803445542944999E-66</v>
      </c>
      <c r="K1501" s="1">
        <v>9.5694430906357796E-36</v>
      </c>
      <c r="L1501" s="1">
        <v>8.4979951837558603E-101</v>
      </c>
      <c r="N1501">
        <v>1421</v>
      </c>
      <c r="O1501">
        <v>1</v>
      </c>
      <c r="P1501" s="1">
        <v>1.4142636978980899E-46</v>
      </c>
      <c r="Q1501" s="1">
        <v>1.6424961142413401E-28</v>
      </c>
      <c r="R1501" s="1">
        <v>2.32292262831021E-74</v>
      </c>
      <c r="T1501">
        <v>1421</v>
      </c>
      <c r="U1501">
        <v>0.99999999711217202</v>
      </c>
      <c r="V1501" s="1">
        <v>6.4236518743179104E-10</v>
      </c>
      <c r="W1501" s="1">
        <v>2.24546255371263E-9</v>
      </c>
      <c r="X1501" s="1">
        <v>1.44240697835211E-18</v>
      </c>
    </row>
    <row r="1502" spans="2:24" x14ac:dyDescent="0.3">
      <c r="B1502">
        <v>1501</v>
      </c>
      <c r="C1502">
        <v>0.705951112494141</v>
      </c>
      <c r="D1502">
        <v>0.29404888750585501</v>
      </c>
      <c r="E1502" s="1">
        <v>2.75034155095516E-15</v>
      </c>
      <c r="F1502" s="1">
        <v>1.1455961454075901E-15</v>
      </c>
      <c r="H1502">
        <v>1501</v>
      </c>
      <c r="I1502">
        <v>0.99999249118450395</v>
      </c>
      <c r="J1502" s="1">
        <v>7.5088154965124298E-6</v>
      </c>
      <c r="K1502" s="1">
        <v>2.0564194810659901E-20</v>
      </c>
      <c r="L1502" s="1">
        <v>1.5441390413309999E-25</v>
      </c>
      <c r="N1502">
        <v>1422</v>
      </c>
      <c r="O1502">
        <v>0.705951112494141</v>
      </c>
      <c r="P1502">
        <v>0.29404888750585501</v>
      </c>
      <c r="Q1502" s="1">
        <v>2.75034155095516E-15</v>
      </c>
      <c r="R1502" s="1">
        <v>1.1455961454075901E-15</v>
      </c>
      <c r="T1502">
        <v>1422</v>
      </c>
      <c r="U1502">
        <v>1</v>
      </c>
      <c r="V1502" s="1">
        <v>2.5046857879214202E-43</v>
      </c>
      <c r="W1502" s="1">
        <v>1.06317438482858E-31</v>
      </c>
      <c r="X1502" s="1">
        <v>2.6629177717622498E-74</v>
      </c>
    </row>
    <row r="1503" spans="2:24" x14ac:dyDescent="0.3">
      <c r="B1503">
        <v>1502</v>
      </c>
      <c r="C1503">
        <v>0.999999999999031</v>
      </c>
      <c r="D1503" s="1">
        <v>9.6940110771604791E-13</v>
      </c>
      <c r="E1503" s="1">
        <v>3.99349187701762E-25</v>
      </c>
      <c r="F1503" s="1">
        <v>3.8712954492396796E-37</v>
      </c>
      <c r="H1503">
        <v>1502</v>
      </c>
      <c r="I1503">
        <v>1</v>
      </c>
      <c r="J1503" s="1">
        <v>6.3301471224677199E-25</v>
      </c>
      <c r="K1503" s="1">
        <v>8.0213775832027103E-33</v>
      </c>
      <c r="L1503" s="1">
        <v>5.0776500226537603E-57</v>
      </c>
      <c r="N1503">
        <v>1423</v>
      </c>
      <c r="O1503">
        <v>0.999999999999031</v>
      </c>
      <c r="P1503" s="1">
        <v>9.6940110771604791E-13</v>
      </c>
      <c r="Q1503" s="1">
        <v>3.99349187701762E-25</v>
      </c>
      <c r="R1503" s="1">
        <v>3.8712954492396796E-37</v>
      </c>
      <c r="T1503">
        <v>1423</v>
      </c>
      <c r="U1503">
        <v>1</v>
      </c>
      <c r="V1503" s="1">
        <v>7.0666682777616798E-38</v>
      </c>
      <c r="W1503" s="1">
        <v>3.59488235055166E-31</v>
      </c>
      <c r="X1503" s="1">
        <v>2.54038410689288E-68</v>
      </c>
    </row>
    <row r="1504" spans="2:24" x14ac:dyDescent="0.3">
      <c r="B1504">
        <v>1503</v>
      </c>
      <c r="C1504">
        <v>1</v>
      </c>
      <c r="D1504" s="1">
        <v>1.29763873504088E-34</v>
      </c>
      <c r="E1504" s="1">
        <v>2.4846422199201202E-33</v>
      </c>
      <c r="F1504" s="1">
        <v>3.2241679872863098E-67</v>
      </c>
      <c r="H1504">
        <v>1503</v>
      </c>
      <c r="I1504">
        <v>1</v>
      </c>
      <c r="J1504" s="1">
        <v>3.7583993334305999E-51</v>
      </c>
      <c r="K1504" s="1">
        <v>1.8592172104927899E-41</v>
      </c>
      <c r="L1504" s="1">
        <v>6.9876807246188195E-92</v>
      </c>
      <c r="N1504">
        <v>1424</v>
      </c>
      <c r="O1504">
        <v>1</v>
      </c>
      <c r="P1504" s="1">
        <v>1.29763873504088E-34</v>
      </c>
      <c r="Q1504" s="1">
        <v>2.4846422199201202E-33</v>
      </c>
      <c r="R1504" s="1">
        <v>3.2241679872863098E-67</v>
      </c>
      <c r="T1504">
        <v>1424</v>
      </c>
      <c r="U1504">
        <v>0.99999994029369599</v>
      </c>
      <c r="V1504" s="1">
        <v>5.9706304203224998E-8</v>
      </c>
      <c r="W1504" s="1">
        <v>3.6383044407553198E-18</v>
      </c>
      <c r="X1504" s="1">
        <v>2.1722972469366499E-25</v>
      </c>
    </row>
    <row r="1505" spans="2:24" x14ac:dyDescent="0.3">
      <c r="B1505">
        <v>1504</v>
      </c>
      <c r="C1505">
        <v>1</v>
      </c>
      <c r="D1505" s="1">
        <v>1.80599781691858E-94</v>
      </c>
      <c r="E1505" s="1">
        <v>2.9202979787411499E-39</v>
      </c>
      <c r="F1505" s="1">
        <v>5.27405177435826E-133</v>
      </c>
      <c r="H1505">
        <v>1504</v>
      </c>
      <c r="I1505">
        <v>1</v>
      </c>
      <c r="J1505" s="1">
        <v>2.0668213743330302E-105</v>
      </c>
      <c r="K1505" s="1">
        <v>2.9933391561511998E-51</v>
      </c>
      <c r="L1505" s="1">
        <v>6.1866973485613005E-156</v>
      </c>
      <c r="N1505">
        <v>1425</v>
      </c>
      <c r="O1505">
        <v>1</v>
      </c>
      <c r="P1505" s="1">
        <v>1.80599781691858E-94</v>
      </c>
      <c r="Q1505" s="1">
        <v>2.9202979787411499E-39</v>
      </c>
      <c r="R1505" s="1">
        <v>5.27405177435826E-133</v>
      </c>
      <c r="T1505">
        <v>1425</v>
      </c>
      <c r="U1505">
        <v>1</v>
      </c>
      <c r="V1505" s="1">
        <v>1.27680535681201E-21</v>
      </c>
      <c r="W1505" s="1">
        <v>2.0318404936673601E-27</v>
      </c>
      <c r="X1505" s="1">
        <v>2.5942648265020399E-48</v>
      </c>
    </row>
    <row r="1506" spans="2:24" x14ac:dyDescent="0.3">
      <c r="B1506">
        <v>1505</v>
      </c>
      <c r="C1506" s="1">
        <v>1.4194640767863199E-5</v>
      </c>
      <c r="D1506">
        <v>0.99998574538769402</v>
      </c>
      <c r="E1506" s="1">
        <v>8.5127449387472003E-13</v>
      </c>
      <c r="F1506" s="1">
        <v>5.9970687050714805E-8</v>
      </c>
      <c r="H1506">
        <v>1505</v>
      </c>
      <c r="I1506" s="1">
        <v>5.4182767088030002E-5</v>
      </c>
      <c r="J1506">
        <v>0.99994581717846798</v>
      </c>
      <c r="K1506" s="1">
        <v>2.9499160043397699E-15</v>
      </c>
      <c r="L1506" s="1">
        <v>5.4440855055906298E-11</v>
      </c>
      <c r="N1506">
        <v>1426</v>
      </c>
      <c r="O1506" s="1">
        <v>1.4194640767863199E-5</v>
      </c>
      <c r="P1506">
        <v>0.99998574538769402</v>
      </c>
      <c r="Q1506" s="1">
        <v>8.5127449387472003E-13</v>
      </c>
      <c r="R1506" s="1">
        <v>5.9970687050714805E-8</v>
      </c>
      <c r="T1506">
        <v>1426</v>
      </c>
      <c r="U1506">
        <v>1</v>
      </c>
      <c r="V1506" s="1">
        <v>3.1972925543008702E-31</v>
      </c>
      <c r="W1506" s="1">
        <v>1.37158521703862E-34</v>
      </c>
      <c r="X1506" s="1">
        <v>4.3853592020267197E-65</v>
      </c>
    </row>
    <row r="1507" spans="2:24" x14ac:dyDescent="0.3">
      <c r="B1507">
        <v>1506</v>
      </c>
      <c r="C1507">
        <v>0.99978417428240696</v>
      </c>
      <c r="D1507">
        <v>2.1582571759230399E-4</v>
      </c>
      <c r="E1507" s="1">
        <v>3.1011660694113698E-16</v>
      </c>
      <c r="F1507" s="1">
        <v>6.6945587809890099E-20</v>
      </c>
      <c r="H1507">
        <v>1506</v>
      </c>
      <c r="I1507">
        <v>0.99999999999379996</v>
      </c>
      <c r="J1507" s="1">
        <v>6.2003689003478803E-12</v>
      </c>
      <c r="K1507" s="1">
        <v>3.0033989347447201E-22</v>
      </c>
      <c r="L1507" s="1">
        <v>1.8622181350444602E-33</v>
      </c>
      <c r="N1507">
        <v>1427</v>
      </c>
      <c r="O1507">
        <v>0.99978417428240696</v>
      </c>
      <c r="P1507">
        <v>2.1582571759230399E-4</v>
      </c>
      <c r="Q1507" s="1">
        <v>3.1011660694113698E-16</v>
      </c>
      <c r="R1507" s="1">
        <v>6.6945587809890099E-20</v>
      </c>
      <c r="T1507">
        <v>1427</v>
      </c>
      <c r="U1507">
        <v>1</v>
      </c>
      <c r="V1507" s="1">
        <v>2.5680449235845699E-91</v>
      </c>
      <c r="W1507" s="1">
        <v>2.8637754671772601E-40</v>
      </c>
      <c r="X1507" s="1">
        <v>7.3543040507706E-131</v>
      </c>
    </row>
    <row r="1508" spans="2:24" x14ac:dyDescent="0.3">
      <c r="B1508">
        <v>1507</v>
      </c>
      <c r="C1508">
        <v>1</v>
      </c>
      <c r="D1508" s="1">
        <v>1.4267278375813501E-24</v>
      </c>
      <c r="E1508" s="1">
        <v>8.3902704957784603E-57</v>
      </c>
      <c r="F1508" s="1">
        <v>1.19706324811646E-80</v>
      </c>
      <c r="H1508">
        <v>1507</v>
      </c>
      <c r="I1508">
        <v>1</v>
      </c>
      <c r="J1508" s="1">
        <v>9.6008228268292596E-41</v>
      </c>
      <c r="K1508" s="1">
        <v>1.11433406980557E-66</v>
      </c>
      <c r="L1508" s="1">
        <v>1.06985239741029E-106</v>
      </c>
      <c r="N1508">
        <v>1428</v>
      </c>
      <c r="O1508">
        <v>1</v>
      </c>
      <c r="P1508" s="1">
        <v>1.4267278375813501E-24</v>
      </c>
      <c r="Q1508" s="1">
        <v>8.3902704957784603E-57</v>
      </c>
      <c r="R1508" s="1">
        <v>1.19706324811646E-80</v>
      </c>
      <c r="T1508">
        <v>1428</v>
      </c>
      <c r="U1508" s="1">
        <v>4.5600860093806801E-5</v>
      </c>
      <c r="V1508">
        <v>0.99995439705418998</v>
      </c>
      <c r="W1508" s="1">
        <v>9.5110461525733596E-14</v>
      </c>
      <c r="X1508" s="1">
        <v>2.0856212802316701E-9</v>
      </c>
    </row>
    <row r="1509" spans="2:24" x14ac:dyDescent="0.3">
      <c r="B1509">
        <v>1508</v>
      </c>
      <c r="C1509">
        <v>0.99999999994543898</v>
      </c>
      <c r="D1509" s="1">
        <v>5.0622129205212503E-37</v>
      </c>
      <c r="E1509" s="1">
        <v>5.4561298439578702E-11</v>
      </c>
      <c r="F1509" s="1">
        <v>2.7620090993632098E-47</v>
      </c>
      <c r="H1509">
        <v>1508</v>
      </c>
      <c r="I1509">
        <v>0.999999999999999</v>
      </c>
      <c r="J1509" s="1">
        <v>4.5288846044585502E-60</v>
      </c>
      <c r="K1509" s="1">
        <v>1.3441129105209E-15</v>
      </c>
      <c r="L1509" s="1">
        <v>6.0873322671121004E-75</v>
      </c>
      <c r="N1509">
        <v>1429</v>
      </c>
      <c r="O1509">
        <v>0.99999999994543898</v>
      </c>
      <c r="P1509" s="1">
        <v>5.0622129205212503E-37</v>
      </c>
      <c r="Q1509" s="1">
        <v>5.4561298439578702E-11</v>
      </c>
      <c r="R1509" s="1">
        <v>2.7620090993632098E-47</v>
      </c>
      <c r="T1509">
        <v>1429</v>
      </c>
      <c r="U1509">
        <v>0.99999999998683797</v>
      </c>
      <c r="V1509" s="1">
        <v>1.31620417822829E-11</v>
      </c>
      <c r="W1509" s="1">
        <v>1.72512068513422E-19</v>
      </c>
      <c r="X1509" s="1">
        <v>2.2706110537516001E-30</v>
      </c>
    </row>
    <row r="1510" spans="2:24" x14ac:dyDescent="0.3">
      <c r="B1510">
        <v>1509</v>
      </c>
      <c r="C1510">
        <v>1.8343502739436401E-4</v>
      </c>
      <c r="D1510">
        <v>0.99981649501961101</v>
      </c>
      <c r="E1510" s="1">
        <v>1.2831830462817601E-11</v>
      </c>
      <c r="F1510" s="1">
        <v>6.99401632297755E-8</v>
      </c>
      <c r="H1510">
        <v>1509</v>
      </c>
      <c r="I1510">
        <v>7.5457717651732804E-3</v>
      </c>
      <c r="J1510">
        <v>0.99245422821661899</v>
      </c>
      <c r="K1510" s="1">
        <v>1.3739129583563701E-13</v>
      </c>
      <c r="L1510" s="1">
        <v>1.8070328220311301E-11</v>
      </c>
      <c r="N1510">
        <v>1430</v>
      </c>
      <c r="O1510">
        <v>1.8343502739436401E-4</v>
      </c>
      <c r="P1510">
        <v>0.99981649501961101</v>
      </c>
      <c r="Q1510" s="1">
        <v>1.2831830462817601E-11</v>
      </c>
      <c r="R1510" s="1">
        <v>6.99401632297755E-8</v>
      </c>
      <c r="T1510">
        <v>1430</v>
      </c>
      <c r="U1510">
        <v>1</v>
      </c>
      <c r="V1510" s="1">
        <v>8.0371646645168599E-29</v>
      </c>
      <c r="W1510" s="1">
        <v>4.35932363247339E-55</v>
      </c>
      <c r="X1510" s="1">
        <v>3.5036601860108399E-83</v>
      </c>
    </row>
    <row r="1511" spans="2:24" x14ac:dyDescent="0.3">
      <c r="B1511">
        <v>1510</v>
      </c>
      <c r="C1511">
        <v>1</v>
      </c>
      <c r="D1511" s="1">
        <v>2.16542229092639E-63</v>
      </c>
      <c r="E1511" s="1">
        <v>1.3374544572187199E-63</v>
      </c>
      <c r="F1511" s="1">
        <v>2.8961536947602699E-126</v>
      </c>
      <c r="H1511">
        <v>1510</v>
      </c>
      <c r="I1511">
        <v>1</v>
      </c>
      <c r="J1511" s="1">
        <v>7.15127165726488E-77</v>
      </c>
      <c r="K1511" s="1">
        <v>3.2132714565545397E-73</v>
      </c>
      <c r="L1511" s="1">
        <v>2.29789770943567E-149</v>
      </c>
      <c r="N1511">
        <v>1431</v>
      </c>
      <c r="O1511">
        <v>1</v>
      </c>
      <c r="P1511" s="1">
        <v>2.16542229092639E-63</v>
      </c>
      <c r="Q1511" s="1">
        <v>1.3374544572187199E-63</v>
      </c>
      <c r="R1511" s="1">
        <v>2.8961536947602699E-126</v>
      </c>
      <c r="T1511">
        <v>1431</v>
      </c>
      <c r="U1511">
        <v>0.99999999999997102</v>
      </c>
      <c r="V1511" s="1">
        <v>4.4953836966785797E-43</v>
      </c>
      <c r="W1511" s="1">
        <v>2.8708608964563897E-14</v>
      </c>
      <c r="X1511" s="1">
        <v>1.29056212693625E-56</v>
      </c>
    </row>
    <row r="1512" spans="2:24" x14ac:dyDescent="0.3">
      <c r="B1512">
        <v>1511</v>
      </c>
      <c r="C1512">
        <v>0.99999999999978595</v>
      </c>
      <c r="D1512" s="1">
        <v>5.4145257315706402E-15</v>
      </c>
      <c r="E1512" s="1">
        <v>2.0901239633412799E-13</v>
      </c>
      <c r="F1512" s="1">
        <v>1.13170299816862E-27</v>
      </c>
      <c r="H1512">
        <v>1511</v>
      </c>
      <c r="I1512">
        <v>1</v>
      </c>
      <c r="J1512" s="1">
        <v>5.0437137455319201E-27</v>
      </c>
      <c r="K1512" s="1">
        <v>2.4903845039429299E-19</v>
      </c>
      <c r="L1512" s="1">
        <v>1.2560786554196599E-45</v>
      </c>
      <c r="N1512">
        <v>1432</v>
      </c>
      <c r="O1512">
        <v>0.99999999999978595</v>
      </c>
      <c r="P1512" s="1">
        <v>5.4145257315706402E-15</v>
      </c>
      <c r="Q1512" s="1">
        <v>2.0901239633412799E-13</v>
      </c>
      <c r="R1512" s="1">
        <v>1.13170299816862E-27</v>
      </c>
      <c r="T1512">
        <v>1432</v>
      </c>
      <c r="U1512">
        <v>1.10635472998217E-2</v>
      </c>
      <c r="V1512">
        <v>0.98893645261466701</v>
      </c>
      <c r="W1512" s="1">
        <v>9.46060242226317E-13</v>
      </c>
      <c r="X1512" s="1">
        <v>8.4565414197862702E-11</v>
      </c>
    </row>
    <row r="1513" spans="2:24" x14ac:dyDescent="0.3">
      <c r="B1513">
        <v>1512</v>
      </c>
      <c r="C1513">
        <v>2.7148826082577999E-4</v>
      </c>
      <c r="D1513">
        <v>0.99971095750321903</v>
      </c>
      <c r="E1513" s="1">
        <v>4.7658526504174297E-9</v>
      </c>
      <c r="F1513" s="1">
        <v>1.7549470102228599E-5</v>
      </c>
      <c r="H1513">
        <v>1512</v>
      </c>
      <c r="I1513">
        <v>7.59683643795467E-3</v>
      </c>
      <c r="J1513">
        <v>0.99240314872490998</v>
      </c>
      <c r="K1513" s="1">
        <v>1.1271529061611999E-10</v>
      </c>
      <c r="L1513" s="1">
        <v>1.47244198595643E-8</v>
      </c>
      <c r="N1513">
        <v>1433</v>
      </c>
      <c r="O1513">
        <v>2.7148826082577999E-4</v>
      </c>
      <c r="P1513">
        <v>0.99971095750321903</v>
      </c>
      <c r="Q1513" s="1">
        <v>4.7658526504174297E-9</v>
      </c>
      <c r="R1513" s="1">
        <v>1.7549470102228599E-5</v>
      </c>
      <c r="T1513">
        <v>1433</v>
      </c>
      <c r="U1513">
        <v>1</v>
      </c>
      <c r="V1513" s="1">
        <v>1.3845560620974301E-53</v>
      </c>
      <c r="W1513" s="1">
        <v>1.91026299193225E-63</v>
      </c>
      <c r="X1513" s="1">
        <v>2.64486620568017E-116</v>
      </c>
    </row>
    <row r="1514" spans="2:24" x14ac:dyDescent="0.3">
      <c r="B1514">
        <v>1513</v>
      </c>
      <c r="C1514">
        <v>1</v>
      </c>
      <c r="D1514" s="1">
        <v>4.1897831932212897E-84</v>
      </c>
      <c r="E1514" s="1">
        <v>4.7606305181627099E-53</v>
      </c>
      <c r="F1514" s="1">
        <v>1.9946009734134502E-136</v>
      </c>
      <c r="H1514">
        <v>1513</v>
      </c>
      <c r="I1514">
        <v>1</v>
      </c>
      <c r="J1514" s="1">
        <v>5.2450867818017001E-95</v>
      </c>
      <c r="K1514" s="1">
        <v>6.1565169236685403E-65</v>
      </c>
      <c r="L1514" s="1">
        <v>3.22914655382723E-159</v>
      </c>
      <c r="N1514">
        <v>1434</v>
      </c>
      <c r="O1514">
        <v>1</v>
      </c>
      <c r="P1514" s="1">
        <v>4.1897831932212897E-84</v>
      </c>
      <c r="Q1514" s="1">
        <v>4.7606305181627099E-53</v>
      </c>
      <c r="R1514" s="1">
        <v>1.9946009734134502E-136</v>
      </c>
      <c r="T1514">
        <v>1434</v>
      </c>
      <c r="U1514">
        <v>1</v>
      </c>
      <c r="V1514" s="1">
        <v>5.7043679707125097E-21</v>
      </c>
      <c r="W1514" s="1">
        <v>6.9795490727964892E-18</v>
      </c>
      <c r="X1514" s="1">
        <v>3.98139161808765E-38</v>
      </c>
    </row>
    <row r="1515" spans="2:24" x14ac:dyDescent="0.3">
      <c r="B1515">
        <v>1514</v>
      </c>
      <c r="C1515">
        <v>1</v>
      </c>
      <c r="D1515" s="1">
        <v>2.9294097463304602E-102</v>
      </c>
      <c r="E1515" s="1">
        <v>3.9567945645801598E-48</v>
      </c>
      <c r="F1515" s="1">
        <v>1.15910725617085E-149</v>
      </c>
      <c r="H1515">
        <v>1514</v>
      </c>
      <c r="I1515">
        <v>1</v>
      </c>
      <c r="J1515" s="1">
        <v>7.2616066481995195E-116</v>
      </c>
      <c r="K1515" s="1">
        <v>4.3553743460325397E-62</v>
      </c>
      <c r="L1515" s="1">
        <v>3.16270153065475E-177</v>
      </c>
      <c r="N1515">
        <v>1435</v>
      </c>
      <c r="O1515">
        <v>1</v>
      </c>
      <c r="P1515" s="1">
        <v>2.9294097463304602E-102</v>
      </c>
      <c r="Q1515" s="1">
        <v>3.9567945645801598E-48</v>
      </c>
      <c r="R1515" s="1">
        <v>1.15910725617085E-149</v>
      </c>
      <c r="T1515">
        <v>1435</v>
      </c>
      <c r="U1515">
        <v>3.7375185378901799E-3</v>
      </c>
      <c r="V1515">
        <v>0.99626239799117799</v>
      </c>
      <c r="W1515" s="1">
        <v>3.1197418273501E-10</v>
      </c>
      <c r="X1515" s="1">
        <v>8.3158958076598503E-8</v>
      </c>
    </row>
    <row r="1516" spans="2:24" x14ac:dyDescent="0.3">
      <c r="B1516">
        <v>1515</v>
      </c>
      <c r="C1516">
        <v>1</v>
      </c>
      <c r="D1516" s="1">
        <v>6.0599106781600198E-80</v>
      </c>
      <c r="E1516" s="1">
        <v>2.94975275033587E-42</v>
      </c>
      <c r="F1516" s="1">
        <v>1.78752381896922E-121</v>
      </c>
      <c r="H1516">
        <v>1515</v>
      </c>
      <c r="I1516">
        <v>1</v>
      </c>
      <c r="J1516" s="1">
        <v>8.1660693074832301E-96</v>
      </c>
      <c r="K1516" s="1">
        <v>2.9161637720110798E-52</v>
      </c>
      <c r="L1516" s="1">
        <v>2.3813595474214201E-147</v>
      </c>
      <c r="N1516">
        <v>1436</v>
      </c>
      <c r="O1516">
        <v>1</v>
      </c>
      <c r="P1516" s="1">
        <v>6.0599106781600198E-80</v>
      </c>
      <c r="Q1516" s="1">
        <v>2.94975275033587E-42</v>
      </c>
      <c r="R1516" s="1">
        <v>1.78752381896922E-121</v>
      </c>
      <c r="T1516">
        <v>1436</v>
      </c>
      <c r="U1516">
        <v>1</v>
      </c>
      <c r="V1516" s="1">
        <v>1.4448536244240701E-72</v>
      </c>
      <c r="W1516" s="1">
        <v>2.2521423540487099E-53</v>
      </c>
      <c r="X1516" s="1">
        <v>3.25401604296623E-125</v>
      </c>
    </row>
    <row r="1517" spans="2:24" x14ac:dyDescent="0.3">
      <c r="B1517">
        <v>1516</v>
      </c>
      <c r="C1517">
        <v>1</v>
      </c>
      <c r="D1517" s="1">
        <v>1.3390857169318501E-45</v>
      </c>
      <c r="E1517" s="1">
        <v>6.0826285022174598E-42</v>
      </c>
      <c r="F1517" s="1">
        <v>8.1451609487219594E-87</v>
      </c>
      <c r="H1517">
        <v>1516</v>
      </c>
      <c r="I1517">
        <v>1</v>
      </c>
      <c r="J1517" s="1">
        <v>7.7990651992828706E-65</v>
      </c>
      <c r="K1517" s="1">
        <v>9.10924245539549E-51</v>
      </c>
      <c r="L1517" s="1">
        <v>7.1043575825705E-115</v>
      </c>
      <c r="N1517">
        <v>1437</v>
      </c>
      <c r="O1517">
        <v>1</v>
      </c>
      <c r="P1517" s="1">
        <v>1.3390857169318501E-45</v>
      </c>
      <c r="Q1517" s="1">
        <v>6.0826285022174598E-42</v>
      </c>
      <c r="R1517" s="1">
        <v>8.1451609487219594E-87</v>
      </c>
      <c r="T1517">
        <v>1437</v>
      </c>
      <c r="U1517">
        <v>1</v>
      </c>
      <c r="V1517" s="1">
        <v>1.9332817394971401E-96</v>
      </c>
      <c r="W1517" s="1">
        <v>9.5214539885435206E-49</v>
      </c>
      <c r="X1517" s="1">
        <v>1.8407653129513401E-144</v>
      </c>
    </row>
    <row r="1518" spans="2:24" x14ac:dyDescent="0.3">
      <c r="B1518">
        <v>1517</v>
      </c>
      <c r="C1518">
        <v>1</v>
      </c>
      <c r="D1518" s="1">
        <v>1.6481752463989601E-20</v>
      </c>
      <c r="E1518" s="1">
        <v>1.05914308475735E-28</v>
      </c>
      <c r="F1518" s="1">
        <v>1.7456534146917E-48</v>
      </c>
      <c r="H1518">
        <v>1517</v>
      </c>
      <c r="I1518">
        <v>1</v>
      </c>
      <c r="J1518" s="1">
        <v>2.8730605577907302E-34</v>
      </c>
      <c r="K1518" s="1">
        <v>1.957661242045E-33</v>
      </c>
      <c r="L1518" s="1">
        <v>5.6244793000351198E-67</v>
      </c>
      <c r="N1518">
        <v>1438</v>
      </c>
      <c r="O1518">
        <v>1</v>
      </c>
      <c r="P1518" s="1">
        <v>1.6481752463989601E-20</v>
      </c>
      <c r="Q1518" s="1">
        <v>1.05914308475735E-28</v>
      </c>
      <c r="R1518" s="1">
        <v>1.7456534146917E-48</v>
      </c>
      <c r="T1518">
        <v>1438</v>
      </c>
      <c r="U1518">
        <v>1</v>
      </c>
      <c r="V1518" s="1">
        <v>7.2588167744026098E-72</v>
      </c>
      <c r="W1518" s="1">
        <v>3.9957820275824401E-45</v>
      </c>
      <c r="X1518" s="1">
        <v>2.9004649608671902E-116</v>
      </c>
    </row>
    <row r="1519" spans="2:24" x14ac:dyDescent="0.3">
      <c r="B1519">
        <v>1518</v>
      </c>
      <c r="C1519">
        <v>1</v>
      </c>
      <c r="D1519" s="1">
        <v>1.9035866170443299E-128</v>
      </c>
      <c r="E1519" s="1">
        <v>1.9332817394973701E-96</v>
      </c>
      <c r="F1519" s="1">
        <v>3.6801692462833902E-224</v>
      </c>
      <c r="H1519">
        <v>1518</v>
      </c>
      <c r="I1519">
        <v>1</v>
      </c>
      <c r="J1519" s="1">
        <v>2.7700831024930502E-139</v>
      </c>
      <c r="K1519" s="1">
        <v>7.4899295689073301E-106</v>
      </c>
      <c r="L1519" s="1">
        <v>2.07477273376933E-244</v>
      </c>
      <c r="N1519">
        <v>1439</v>
      </c>
      <c r="O1519">
        <v>1</v>
      </c>
      <c r="P1519" s="1">
        <v>1.9035866170443299E-128</v>
      </c>
      <c r="Q1519" s="1">
        <v>1.9332817394973701E-96</v>
      </c>
      <c r="R1519" s="1">
        <v>3.6801692462833902E-224</v>
      </c>
      <c r="T1519">
        <v>1439</v>
      </c>
      <c r="U1519">
        <v>1</v>
      </c>
      <c r="V1519" s="1">
        <v>4.9239923887242903E-37</v>
      </c>
      <c r="W1519" s="1">
        <v>1.28191343411142E-39</v>
      </c>
      <c r="X1519" s="1">
        <v>6.3121319925680597E-76</v>
      </c>
    </row>
    <row r="1520" spans="2:24" x14ac:dyDescent="0.3">
      <c r="B1520">
        <v>1519</v>
      </c>
      <c r="C1520">
        <v>1</v>
      </c>
      <c r="D1520" s="1">
        <v>5.9108132907736995E-73</v>
      </c>
      <c r="E1520" s="1">
        <v>2.3144672499061798E-47</v>
      </c>
      <c r="F1520" s="1">
        <v>1.3680383781805899E-119</v>
      </c>
      <c r="H1520">
        <v>1519</v>
      </c>
      <c r="I1520">
        <v>1</v>
      </c>
      <c r="J1520" s="1">
        <v>7.9914915937022299E-76</v>
      </c>
      <c r="K1520" s="1">
        <v>4.8738263642742099E-54</v>
      </c>
      <c r="L1520" s="1">
        <v>3.8949142419261601E-129</v>
      </c>
      <c r="N1520">
        <v>1440</v>
      </c>
      <c r="O1520">
        <v>1</v>
      </c>
      <c r="P1520" s="1">
        <v>5.9108132907736995E-73</v>
      </c>
      <c r="Q1520" s="1">
        <v>2.3144672499061798E-47</v>
      </c>
      <c r="R1520" s="1">
        <v>1.3680383781805899E-119</v>
      </c>
      <c r="T1520">
        <v>1440</v>
      </c>
      <c r="U1520">
        <v>1</v>
      </c>
      <c r="V1520" s="1">
        <v>1.47259666479241E-25</v>
      </c>
      <c r="W1520" s="1">
        <v>5.3222280471925599E-27</v>
      </c>
      <c r="X1520" s="1">
        <v>7.8374952715604006E-52</v>
      </c>
    </row>
    <row r="1521" spans="2:24" x14ac:dyDescent="0.3">
      <c r="B1521">
        <v>1520</v>
      </c>
      <c r="C1521">
        <v>1</v>
      </c>
      <c r="D1521" s="1">
        <v>8.1994544520260201E-72</v>
      </c>
      <c r="E1521" s="1">
        <v>4.1314234803523601E-42</v>
      </c>
      <c r="F1521" s="1">
        <v>3.3875418649180002E-113</v>
      </c>
      <c r="H1521">
        <v>1520</v>
      </c>
      <c r="I1521">
        <v>1</v>
      </c>
      <c r="J1521" s="1">
        <v>2.6523982647761198E-74</v>
      </c>
      <c r="K1521" s="1">
        <v>6.3925401430696201E-46</v>
      </c>
      <c r="L1521" s="1">
        <v>1.6955562382989601E-119</v>
      </c>
      <c r="N1521">
        <v>1441</v>
      </c>
      <c r="O1521">
        <v>1</v>
      </c>
      <c r="P1521" s="1">
        <v>8.1994544520260201E-72</v>
      </c>
      <c r="Q1521" s="1">
        <v>4.1314234803523601E-42</v>
      </c>
      <c r="R1521" s="1">
        <v>3.3875418649180002E-113</v>
      </c>
      <c r="T1521">
        <v>1441</v>
      </c>
      <c r="U1521">
        <v>1</v>
      </c>
      <c r="V1521" s="1">
        <v>1.0567028436698499E-108</v>
      </c>
      <c r="W1521" s="1">
        <v>2.3116724693934701E-103</v>
      </c>
      <c r="X1521" s="1">
        <v>2.4427508720413798E-211</v>
      </c>
    </row>
    <row r="1522" spans="2:24" x14ac:dyDescent="0.3">
      <c r="B1522">
        <v>1521</v>
      </c>
      <c r="C1522">
        <v>1</v>
      </c>
      <c r="D1522" s="1">
        <v>4.1012293961455101E-40</v>
      </c>
      <c r="E1522" s="1">
        <v>5.9975760498648103E-38</v>
      </c>
      <c r="F1522" s="1">
        <v>2.45974352013238E-77</v>
      </c>
      <c r="H1522">
        <v>1521</v>
      </c>
      <c r="I1522">
        <v>1</v>
      </c>
      <c r="J1522" s="1">
        <v>1.6864919190524601E-44</v>
      </c>
      <c r="K1522" s="1">
        <v>7.4415622554731201E-48</v>
      </c>
      <c r="L1522" s="1">
        <v>1.2550134608981201E-91</v>
      </c>
      <c r="N1522">
        <v>1442</v>
      </c>
      <c r="O1522">
        <v>1</v>
      </c>
      <c r="P1522" s="1">
        <v>4.1012293961455101E-40</v>
      </c>
      <c r="Q1522" s="1">
        <v>5.9975760498648103E-38</v>
      </c>
      <c r="R1522" s="1">
        <v>2.45974352013238E-77</v>
      </c>
      <c r="T1522">
        <v>1442</v>
      </c>
      <c r="U1522">
        <v>1</v>
      </c>
      <c r="V1522" s="1">
        <v>9.7116673625170902E-63</v>
      </c>
      <c r="W1522" s="1">
        <v>1.36485658138465E-46</v>
      </c>
      <c r="X1522" s="1">
        <v>1.32550331159499E-108</v>
      </c>
    </row>
    <row r="1523" spans="2:24" x14ac:dyDescent="0.3">
      <c r="B1523">
        <v>1522</v>
      </c>
      <c r="C1523">
        <v>0.99978377007341301</v>
      </c>
      <c r="D1523">
        <v>2.16228543935482E-4</v>
      </c>
      <c r="E1523" s="1">
        <v>1.3823527256710899E-9</v>
      </c>
      <c r="F1523" s="1">
        <v>2.9896876307079398E-13</v>
      </c>
      <c r="H1523">
        <v>1522</v>
      </c>
      <c r="I1523">
        <v>0.99999999957017205</v>
      </c>
      <c r="J1523" s="1">
        <v>4.2979601405112198E-10</v>
      </c>
      <c r="K1523" s="1">
        <v>3.1597437673155603E-14</v>
      </c>
      <c r="L1523" s="1">
        <v>1.3580452771988301E-23</v>
      </c>
      <c r="N1523">
        <v>1443</v>
      </c>
      <c r="O1523">
        <v>0.99978377007341301</v>
      </c>
      <c r="P1523">
        <v>2.16228543935482E-4</v>
      </c>
      <c r="Q1523" s="1">
        <v>1.3823527256710899E-9</v>
      </c>
      <c r="R1523" s="1">
        <v>2.9896876307079398E-13</v>
      </c>
      <c r="T1523">
        <v>1443</v>
      </c>
      <c r="U1523">
        <v>1</v>
      </c>
      <c r="V1523" s="1">
        <v>1.6803916127474202E-64</v>
      </c>
      <c r="W1523" s="1">
        <v>3.7085958014736499E-47</v>
      </c>
      <c r="X1523" s="1">
        <v>6.2318932798666003E-111</v>
      </c>
    </row>
    <row r="1524" spans="2:24" x14ac:dyDescent="0.3">
      <c r="B1524">
        <v>1523</v>
      </c>
      <c r="C1524">
        <v>0.999999999999994</v>
      </c>
      <c r="D1524" s="1">
        <v>1.98921832363263E-25</v>
      </c>
      <c r="E1524" s="1">
        <v>6.1744315300179601E-15</v>
      </c>
      <c r="F1524" s="1">
        <v>1.2282292337526901E-39</v>
      </c>
      <c r="H1524">
        <v>1523</v>
      </c>
      <c r="I1524">
        <v>1</v>
      </c>
      <c r="J1524" s="1">
        <v>1.5789778243960699E-41</v>
      </c>
      <c r="K1524" s="1">
        <v>5.64963226033833E-22</v>
      </c>
      <c r="L1524" s="1">
        <v>8.9206440550668897E-63</v>
      </c>
      <c r="N1524">
        <v>1444</v>
      </c>
      <c r="O1524">
        <v>0.999999999999994</v>
      </c>
      <c r="P1524" s="1">
        <v>1.98921832363263E-25</v>
      </c>
      <c r="Q1524" s="1">
        <v>6.1744315300179601E-15</v>
      </c>
      <c r="R1524" s="1">
        <v>1.2282292337526901E-39</v>
      </c>
      <c r="T1524">
        <v>1444</v>
      </c>
      <c r="U1524">
        <v>1</v>
      </c>
      <c r="V1524" s="1">
        <v>4.1549551495548301E-35</v>
      </c>
      <c r="W1524" s="1">
        <v>3.9580749222554602E-40</v>
      </c>
      <c r="X1524" s="1">
        <v>1.6445623780549199E-74</v>
      </c>
    </row>
    <row r="1525" spans="2:24" x14ac:dyDescent="0.3">
      <c r="B1525">
        <v>1524</v>
      </c>
      <c r="C1525">
        <v>1</v>
      </c>
      <c r="D1525" s="1">
        <v>7.6052480145664703E-20</v>
      </c>
      <c r="E1525" s="1">
        <v>2.9193439171735202E-23</v>
      </c>
      <c r="F1525" s="1">
        <v>2.2202334529920599E-42</v>
      </c>
      <c r="H1525">
        <v>1524</v>
      </c>
      <c r="I1525">
        <v>1</v>
      </c>
      <c r="J1525" s="1">
        <v>2.7216115250433398E-32</v>
      </c>
      <c r="K1525" s="1">
        <v>6.7256242456878894E-30</v>
      </c>
      <c r="L1525" s="1">
        <v>1.8304536460175101E-61</v>
      </c>
      <c r="N1525">
        <v>1445</v>
      </c>
      <c r="O1525">
        <v>1</v>
      </c>
      <c r="P1525" s="1">
        <v>7.6052480145664703E-20</v>
      </c>
      <c r="Q1525" s="1">
        <v>2.9193439171735202E-23</v>
      </c>
      <c r="R1525" s="1">
        <v>2.2202334529920599E-42</v>
      </c>
      <c r="T1525">
        <v>1445</v>
      </c>
      <c r="U1525">
        <v>0.99999999998019395</v>
      </c>
      <c r="V1525" s="1">
        <v>1.9719236890243501E-11</v>
      </c>
      <c r="W1525" s="1">
        <v>8.7195066706715104E-14</v>
      </c>
      <c r="X1525" s="1">
        <v>1.7194201760843499E-24</v>
      </c>
    </row>
    <row r="1526" spans="2:24" x14ac:dyDescent="0.3">
      <c r="B1526">
        <v>1525</v>
      </c>
      <c r="C1526">
        <v>1</v>
      </c>
      <c r="D1526" s="1">
        <v>2.5471138655775901E-73</v>
      </c>
      <c r="E1526" s="1">
        <v>8.2668681500996505E-39</v>
      </c>
      <c r="F1526" s="1">
        <v>2.1056654490020602E-111</v>
      </c>
      <c r="H1526">
        <v>1525</v>
      </c>
      <c r="I1526">
        <v>1</v>
      </c>
      <c r="J1526" s="1">
        <v>7.3865786369720003E-85</v>
      </c>
      <c r="K1526" s="1">
        <v>5.31650899615964E-52</v>
      </c>
      <c r="L1526" s="1">
        <v>3.9270811774302202E-136</v>
      </c>
      <c r="N1526">
        <v>1446</v>
      </c>
      <c r="O1526">
        <v>1</v>
      </c>
      <c r="P1526" s="1">
        <v>2.5471138655775901E-73</v>
      </c>
      <c r="Q1526" s="1">
        <v>8.2668681500996505E-39</v>
      </c>
      <c r="R1526" s="1">
        <v>2.1056654490020602E-111</v>
      </c>
      <c r="T1526">
        <v>1446</v>
      </c>
      <c r="U1526">
        <v>1</v>
      </c>
      <c r="V1526" s="1">
        <v>1.4142043355249201E-33</v>
      </c>
      <c r="W1526" s="1">
        <v>5.7881522234251397E-21</v>
      </c>
      <c r="X1526" s="1">
        <v>8.18562996904606E-54</v>
      </c>
    </row>
    <row r="1527" spans="2:24" x14ac:dyDescent="0.3">
      <c r="B1527">
        <v>1526</v>
      </c>
      <c r="C1527">
        <v>1</v>
      </c>
      <c r="D1527" s="1">
        <v>2.59619295732112E-44</v>
      </c>
      <c r="E1527" s="1">
        <v>9.8005930501656101E-29</v>
      </c>
      <c r="F1527" s="1">
        <v>2.5444230654410302E-72</v>
      </c>
      <c r="H1527">
        <v>1526</v>
      </c>
      <c r="I1527">
        <v>1</v>
      </c>
      <c r="J1527" s="1">
        <v>2.0434789183756201E-64</v>
      </c>
      <c r="K1527" s="1">
        <v>7.4096004630662405E-36</v>
      </c>
      <c r="L1527" s="1">
        <v>1.51413623398621E-99</v>
      </c>
      <c r="N1527">
        <v>1447</v>
      </c>
      <c r="O1527">
        <v>1</v>
      </c>
      <c r="P1527" s="1">
        <v>2.59619295732112E-44</v>
      </c>
      <c r="Q1527" s="1">
        <v>9.8005930501656101E-29</v>
      </c>
      <c r="R1527" s="1">
        <v>2.5444230654410302E-72</v>
      </c>
      <c r="T1527">
        <v>1447</v>
      </c>
      <c r="U1527">
        <v>1</v>
      </c>
      <c r="V1527" s="1">
        <v>3.6355851687191402E-20</v>
      </c>
      <c r="W1527" s="1">
        <v>5.5818368435260997E-24</v>
      </c>
      <c r="X1527" s="1">
        <v>2.0293243242533601E-43</v>
      </c>
    </row>
    <row r="1528" spans="2:24" x14ac:dyDescent="0.3">
      <c r="B1528">
        <v>1527</v>
      </c>
      <c r="C1528">
        <v>1</v>
      </c>
      <c r="D1528" s="1">
        <v>3.4013737755072198E-48</v>
      </c>
      <c r="E1528" s="1">
        <v>5.7805377856604799E-36</v>
      </c>
      <c r="F1528" s="1">
        <v>1.9661769632474101E-83</v>
      </c>
      <c r="H1528">
        <v>1527</v>
      </c>
      <c r="I1528">
        <v>1</v>
      </c>
      <c r="J1528" s="1">
        <v>2.1451626311003998E-62</v>
      </c>
      <c r="K1528" s="1">
        <v>9.9539373455998294E-48</v>
      </c>
      <c r="L1528" s="1">
        <v>2.13528144260954E-109</v>
      </c>
      <c r="N1528">
        <v>1448</v>
      </c>
      <c r="O1528">
        <v>1</v>
      </c>
      <c r="P1528" s="1">
        <v>3.4013737755072198E-48</v>
      </c>
      <c r="Q1528" s="1">
        <v>5.7805377856604799E-36</v>
      </c>
      <c r="R1528" s="1">
        <v>1.9661769632474101E-83</v>
      </c>
      <c r="T1528">
        <v>1448</v>
      </c>
      <c r="U1528">
        <v>1</v>
      </c>
      <c r="V1528" s="1">
        <v>2.5868477346997901E-59</v>
      </c>
      <c r="W1528" s="1">
        <v>1.5650306779342201E-41</v>
      </c>
      <c r="X1528" s="1">
        <v>4.0484960639498E-100</v>
      </c>
    </row>
    <row r="1529" spans="2:24" x14ac:dyDescent="0.3">
      <c r="B1529">
        <v>1528</v>
      </c>
      <c r="C1529">
        <v>1</v>
      </c>
      <c r="D1529" s="1">
        <v>1.5401433001363399E-102</v>
      </c>
      <c r="E1529" s="1">
        <v>1.6023854468480799E-42</v>
      </c>
      <c r="F1529" s="1">
        <v>2.4679032101990399E-144</v>
      </c>
      <c r="H1529">
        <v>1528</v>
      </c>
      <c r="I1529">
        <v>1</v>
      </c>
      <c r="J1529" s="1">
        <v>7.2616066481997202E-116</v>
      </c>
      <c r="K1529" s="1">
        <v>5.6501007368161301E-53</v>
      </c>
      <c r="L1529" s="1">
        <v>4.1028809073462102E-168</v>
      </c>
      <c r="N1529">
        <v>1449</v>
      </c>
      <c r="O1529">
        <v>1</v>
      </c>
      <c r="P1529" s="1">
        <v>1.5401433001363399E-102</v>
      </c>
      <c r="Q1529" s="1">
        <v>1.6023854468480799E-42</v>
      </c>
      <c r="R1529" s="1">
        <v>2.4679032101990399E-144</v>
      </c>
      <c r="T1529">
        <v>1449</v>
      </c>
      <c r="U1529">
        <v>1</v>
      </c>
      <c r="V1529" s="1">
        <v>6.7772847972716205E-39</v>
      </c>
      <c r="W1529" s="1">
        <v>3.6681221151793597E-29</v>
      </c>
      <c r="X1529" s="1">
        <v>2.4859908245740899E-67</v>
      </c>
    </row>
    <row r="1530" spans="2:24" x14ac:dyDescent="0.3">
      <c r="B1530">
        <v>1529</v>
      </c>
      <c r="C1530">
        <v>1</v>
      </c>
      <c r="D1530" s="1">
        <v>6.7705306575057197E-107</v>
      </c>
      <c r="E1530" s="1">
        <v>1.92708375959218E-53</v>
      </c>
      <c r="F1530" s="1">
        <v>1.3047379673900199E-159</v>
      </c>
      <c r="H1530">
        <v>1529</v>
      </c>
      <c r="I1530">
        <v>1</v>
      </c>
      <c r="J1530" s="1">
        <v>1.54014330013635E-120</v>
      </c>
      <c r="K1530" s="1">
        <v>2.1997038891495599E-66</v>
      </c>
      <c r="L1530" s="1">
        <v>3.3878592071575798E-186</v>
      </c>
      <c r="N1530">
        <v>1450</v>
      </c>
      <c r="O1530">
        <v>1</v>
      </c>
      <c r="P1530" s="1">
        <v>6.7705306575057197E-107</v>
      </c>
      <c r="Q1530" s="1">
        <v>1.92708375959218E-53</v>
      </c>
      <c r="R1530" s="1">
        <v>1.3047379673900199E-159</v>
      </c>
      <c r="T1530">
        <v>1450</v>
      </c>
      <c r="U1530">
        <v>1</v>
      </c>
      <c r="V1530" s="1">
        <v>4.8468143233029505E-41</v>
      </c>
      <c r="W1530" s="1">
        <v>7.2383263930966599E-37</v>
      </c>
      <c r="X1530" s="1">
        <v>3.5082824038802601E-77</v>
      </c>
    </row>
    <row r="1531" spans="2:24" x14ac:dyDescent="0.3">
      <c r="B1531">
        <v>1530</v>
      </c>
      <c r="C1531">
        <v>1</v>
      </c>
      <c r="D1531" s="1">
        <v>9.1049399791343707E-18</v>
      </c>
      <c r="E1531" s="1">
        <v>1.4239161433158301E-38</v>
      </c>
      <c r="F1531" s="1">
        <v>1.29646710202111E-55</v>
      </c>
      <c r="H1531">
        <v>1530</v>
      </c>
      <c r="I1531">
        <v>1</v>
      </c>
      <c r="J1531" s="1">
        <v>3.9454833156390302E-31</v>
      </c>
      <c r="K1531" s="1">
        <v>2.3144672499061701E-47</v>
      </c>
      <c r="L1531" s="1">
        <v>9.1316919190977507E-78</v>
      </c>
      <c r="N1531">
        <v>1451</v>
      </c>
      <c r="O1531">
        <v>1</v>
      </c>
      <c r="P1531" s="1">
        <v>9.1049399791343707E-18</v>
      </c>
      <c r="Q1531" s="1">
        <v>1.4239161433158301E-38</v>
      </c>
      <c r="R1531" s="1">
        <v>1.29646710202111E-55</v>
      </c>
      <c r="T1531">
        <v>1451</v>
      </c>
      <c r="U1531">
        <v>1</v>
      </c>
      <c r="V1531" s="1">
        <v>1.03713624466662E-97</v>
      </c>
      <c r="W1531" s="1">
        <v>4.36939920806933E-43</v>
      </c>
      <c r="X1531" s="1">
        <v>4.5316622861063104E-140</v>
      </c>
    </row>
    <row r="1532" spans="2:24" x14ac:dyDescent="0.3">
      <c r="B1532">
        <v>1531</v>
      </c>
      <c r="C1532">
        <v>1</v>
      </c>
      <c r="D1532" s="1">
        <v>2.8115711265255199E-16</v>
      </c>
      <c r="E1532" s="1">
        <v>8.3267110514891001E-37</v>
      </c>
      <c r="F1532" s="1">
        <v>2.3411140371287699E-52</v>
      </c>
      <c r="H1532">
        <v>1531</v>
      </c>
      <c r="I1532">
        <v>1</v>
      </c>
      <c r="J1532" s="1">
        <v>5.8563449760087996E-29</v>
      </c>
      <c r="K1532" s="1">
        <v>1.10971456090015E-44</v>
      </c>
      <c r="L1532" s="1">
        <v>6.4988712935314204E-73</v>
      </c>
      <c r="N1532">
        <v>1452</v>
      </c>
      <c r="O1532">
        <v>1</v>
      </c>
      <c r="P1532" s="1">
        <v>2.8115711265255199E-16</v>
      </c>
      <c r="Q1532" s="1">
        <v>8.3267110514891001E-37</v>
      </c>
      <c r="R1532" s="1">
        <v>2.3411140371287699E-52</v>
      </c>
      <c r="T1532">
        <v>1452</v>
      </c>
      <c r="U1532">
        <v>1</v>
      </c>
      <c r="V1532" s="1">
        <v>5.9573843107324703E-93</v>
      </c>
      <c r="W1532" s="1">
        <v>8.5031115933730605E-55</v>
      </c>
      <c r="X1532" s="1">
        <v>5.0656303598768096E-147</v>
      </c>
    </row>
    <row r="1533" spans="2:24" x14ac:dyDescent="0.3">
      <c r="B1533">
        <v>1532</v>
      </c>
      <c r="C1533">
        <v>1</v>
      </c>
      <c r="D1533" s="1">
        <v>1.8563367263445101E-39</v>
      </c>
      <c r="E1533" s="1">
        <v>2.4685165149399599E-96</v>
      </c>
      <c r="F1533" s="1">
        <v>4.582397866271E-135</v>
      </c>
      <c r="H1533">
        <v>1532</v>
      </c>
      <c r="I1533">
        <v>1</v>
      </c>
      <c r="J1533" s="1">
        <v>2.0568984263634001E-58</v>
      </c>
      <c r="K1533" s="1">
        <v>2.6784366680190301E-106</v>
      </c>
      <c r="L1533" s="1">
        <v>5.5092721675623704E-164</v>
      </c>
      <c r="N1533">
        <v>1453</v>
      </c>
      <c r="O1533">
        <v>1</v>
      </c>
      <c r="P1533" s="1">
        <v>1.8563367263445101E-39</v>
      </c>
      <c r="Q1533" s="1">
        <v>2.4685165149399599E-96</v>
      </c>
      <c r="R1533" s="1">
        <v>4.582397866271E-135</v>
      </c>
      <c r="T1533">
        <v>1453</v>
      </c>
      <c r="U1533">
        <v>1</v>
      </c>
      <c r="V1533" s="1">
        <v>3.9814457481672299E-22</v>
      </c>
      <c r="W1533" s="1">
        <v>8.4201454189519696E-40</v>
      </c>
      <c r="X1533" s="1">
        <v>3.3524352177236097E-61</v>
      </c>
    </row>
    <row r="1534" spans="2:24" x14ac:dyDescent="0.3">
      <c r="B1534">
        <v>1533</v>
      </c>
      <c r="C1534">
        <v>0.99982208760020297</v>
      </c>
      <c r="D1534">
        <v>1.7614069912031099E-4</v>
      </c>
      <c r="E1534" s="1">
        <v>1.7713886078631901E-6</v>
      </c>
      <c r="F1534" s="1">
        <v>3.12069148773937E-10</v>
      </c>
      <c r="H1534">
        <v>1533</v>
      </c>
      <c r="I1534">
        <v>0.99999999887609803</v>
      </c>
      <c r="J1534" s="1">
        <v>1.6282600809453401E-11</v>
      </c>
      <c r="K1534" s="1">
        <v>1.10761948076921E-9</v>
      </c>
      <c r="L1534" s="1">
        <v>1.8034925874408599E-20</v>
      </c>
      <c r="N1534">
        <v>1454</v>
      </c>
      <c r="O1534">
        <v>0.99982208760020297</v>
      </c>
      <c r="P1534">
        <v>1.7614069912031099E-4</v>
      </c>
      <c r="Q1534" s="1">
        <v>1.7713886078631901E-6</v>
      </c>
      <c r="R1534" s="1">
        <v>3.12069148773937E-10</v>
      </c>
      <c r="T1534">
        <v>1454</v>
      </c>
      <c r="U1534">
        <v>1</v>
      </c>
      <c r="V1534" s="1">
        <v>1.0638103667161199E-25</v>
      </c>
      <c r="W1534" s="1">
        <v>1.3725499073973699E-37</v>
      </c>
      <c r="X1534" s="1">
        <v>1.4601328203245801E-62</v>
      </c>
    </row>
    <row r="1535" spans="2:24" x14ac:dyDescent="0.3">
      <c r="B1535">
        <v>1534</v>
      </c>
      <c r="C1535">
        <v>1</v>
      </c>
      <c r="D1535" s="1">
        <v>9.0700226147878504E-68</v>
      </c>
      <c r="E1535" s="1">
        <v>1.4769675710351301E-36</v>
      </c>
      <c r="F1535" s="1">
        <v>1.3396129270596901E-103</v>
      </c>
      <c r="H1535">
        <v>1534</v>
      </c>
      <c r="I1535">
        <v>1</v>
      </c>
      <c r="J1535" s="1">
        <v>7.5618003473588403E-93</v>
      </c>
      <c r="K1535" s="1">
        <v>2.1812941959326901E-46</v>
      </c>
      <c r="L1535" s="1">
        <v>1.64945112084956E-138</v>
      </c>
      <c r="N1535">
        <v>1455</v>
      </c>
      <c r="O1535">
        <v>1</v>
      </c>
      <c r="P1535" s="1">
        <v>9.0700226147878504E-68</v>
      </c>
      <c r="Q1535" s="1">
        <v>1.4769675710351301E-36</v>
      </c>
      <c r="R1535" s="1">
        <v>1.3396129270596901E-103</v>
      </c>
      <c r="T1535">
        <v>1455</v>
      </c>
      <c r="U1535">
        <v>1</v>
      </c>
      <c r="V1535" s="1">
        <v>3.1749038439390998E-35</v>
      </c>
      <c r="W1535" s="1">
        <v>8.1313270003346293E-90</v>
      </c>
      <c r="X1535" s="1">
        <v>2.5816181349688199E-124</v>
      </c>
    </row>
    <row r="1536" spans="2:24" x14ac:dyDescent="0.3">
      <c r="B1536">
        <v>1535</v>
      </c>
      <c r="C1536">
        <v>1</v>
      </c>
      <c r="D1536" s="1">
        <v>2.23143749803117E-60</v>
      </c>
      <c r="E1536" s="1">
        <v>2.5576816658428899E-30</v>
      </c>
      <c r="F1536" s="1">
        <v>5.70730677718867E-90</v>
      </c>
      <c r="H1536">
        <v>1535</v>
      </c>
      <c r="I1536">
        <v>1</v>
      </c>
      <c r="J1536" s="1">
        <v>1.8115827490553301E-72</v>
      </c>
      <c r="K1536" s="1">
        <v>8.3892876769140296E-39</v>
      </c>
      <c r="L1536" s="1">
        <v>1.51978888323599E-110</v>
      </c>
      <c r="N1536">
        <v>1456</v>
      </c>
      <c r="O1536">
        <v>1</v>
      </c>
      <c r="P1536" s="1">
        <v>2.23143749803117E-60</v>
      </c>
      <c r="Q1536" s="1">
        <v>2.5576816658428899E-30</v>
      </c>
      <c r="R1536" s="1">
        <v>5.70730677718867E-90</v>
      </c>
      <c r="T1536">
        <v>1456</v>
      </c>
      <c r="U1536">
        <v>0.99999999828160502</v>
      </c>
      <c r="V1536" s="1">
        <v>2.5047583090599099E-13</v>
      </c>
      <c r="W1536" s="1">
        <v>1.71814423816001E-9</v>
      </c>
      <c r="X1536" s="1">
        <v>4.3035360640898798E-22</v>
      </c>
    </row>
    <row r="1537" spans="2:24" x14ac:dyDescent="0.3">
      <c r="B1537">
        <v>1536</v>
      </c>
      <c r="C1537">
        <v>1</v>
      </c>
      <c r="D1537" s="1">
        <v>1.1941945924372999E-45</v>
      </c>
      <c r="E1537" s="1">
        <v>1.1961537410263901E-39</v>
      </c>
      <c r="F1537" s="1">
        <v>1.4284403292573699E-84</v>
      </c>
      <c r="H1537">
        <v>1536</v>
      </c>
      <c r="I1537">
        <v>1</v>
      </c>
      <c r="J1537" s="1">
        <v>9.2228639217893204E-66</v>
      </c>
      <c r="K1537" s="1">
        <v>4.4303323456408696E-52</v>
      </c>
      <c r="L1537" s="1">
        <v>4.0860352352147497E-117</v>
      </c>
      <c r="N1537">
        <v>1457</v>
      </c>
      <c r="O1537">
        <v>1</v>
      </c>
      <c r="P1537" s="1">
        <v>1.1941945924372999E-45</v>
      </c>
      <c r="Q1537" s="1">
        <v>1.1961537410263901E-39</v>
      </c>
      <c r="R1537" s="1">
        <v>1.4284403292573699E-84</v>
      </c>
      <c r="T1537">
        <v>1457</v>
      </c>
      <c r="U1537">
        <v>1</v>
      </c>
      <c r="V1537" s="1">
        <v>4.0374251571824402E-61</v>
      </c>
      <c r="W1537" s="1">
        <v>6.4571842940770997E-37</v>
      </c>
      <c r="X1537" s="1">
        <v>2.6070398313470199E-97</v>
      </c>
    </row>
    <row r="1538" spans="2:24" x14ac:dyDescent="0.3">
      <c r="B1538">
        <v>1537</v>
      </c>
      <c r="C1538">
        <v>1</v>
      </c>
      <c r="D1538" s="1">
        <v>5.4521535561305804E-62</v>
      </c>
      <c r="E1538" s="1">
        <v>4.1214195106459699E-17</v>
      </c>
      <c r="F1538" s="1">
        <v>2.2470612041274401E-78</v>
      </c>
      <c r="H1538">
        <v>1537</v>
      </c>
      <c r="I1538">
        <v>1</v>
      </c>
      <c r="J1538" s="1">
        <v>5.8766659217922398E-77</v>
      </c>
      <c r="K1538" s="1">
        <v>4.23226382613151E-23</v>
      </c>
      <c r="L1538" s="1">
        <v>2.4871600599061099E-99</v>
      </c>
      <c r="N1538">
        <v>1458</v>
      </c>
      <c r="O1538">
        <v>1</v>
      </c>
      <c r="P1538" s="1">
        <v>5.4521535561305804E-62</v>
      </c>
      <c r="Q1538" s="1">
        <v>4.1214195106459699E-17</v>
      </c>
      <c r="R1538" s="1">
        <v>2.2470612041274401E-78</v>
      </c>
      <c r="T1538">
        <v>1458</v>
      </c>
      <c r="U1538">
        <v>1</v>
      </c>
      <c r="V1538" s="1">
        <v>1.61887610292942E-62</v>
      </c>
      <c r="W1538" s="1">
        <v>1.9780821361266401E-30</v>
      </c>
      <c r="X1538" s="1">
        <v>3.2022698998069997E-92</v>
      </c>
    </row>
    <row r="1539" spans="2:24" x14ac:dyDescent="0.3">
      <c r="B1539">
        <v>1538</v>
      </c>
      <c r="C1539">
        <v>0.42034039880534002</v>
      </c>
      <c r="D1539">
        <v>0.57965960119465998</v>
      </c>
      <c r="E1539" s="1">
        <v>3.4776979136263597E-18</v>
      </c>
      <c r="F1539" s="1">
        <v>4.7958297404140697E-18</v>
      </c>
      <c r="H1539">
        <v>1538</v>
      </c>
      <c r="I1539">
        <v>0.99999846137066395</v>
      </c>
      <c r="J1539" s="1">
        <v>1.5386293362441099E-6</v>
      </c>
      <c r="K1539" s="1">
        <v>1.35183180401405E-24</v>
      </c>
      <c r="L1539" s="1">
        <v>2.0799712716286198E-30</v>
      </c>
      <c r="N1539">
        <v>1459</v>
      </c>
      <c r="O1539">
        <v>0.42034039880534002</v>
      </c>
      <c r="P1539">
        <v>0.57965960119465998</v>
      </c>
      <c r="Q1539" s="1">
        <v>3.4776979136263597E-18</v>
      </c>
      <c r="R1539" s="1">
        <v>4.7958297404140697E-18</v>
      </c>
      <c r="T1539">
        <v>1459</v>
      </c>
      <c r="U1539">
        <v>1</v>
      </c>
      <c r="V1539" s="1">
        <v>2.9654947358484101E-37</v>
      </c>
      <c r="W1539" s="1">
        <v>2.3346819387511898E-41</v>
      </c>
      <c r="X1539" s="1">
        <v>6.9234869992470299E-78</v>
      </c>
    </row>
    <row r="1540" spans="2:24" x14ac:dyDescent="0.3">
      <c r="B1540">
        <v>1539</v>
      </c>
      <c r="C1540">
        <v>0.123816675089987</v>
      </c>
      <c r="D1540">
        <v>0.87618332491001305</v>
      </c>
      <c r="E1540" s="1">
        <v>5.27722716128364E-29</v>
      </c>
      <c r="F1540" s="1">
        <v>3.73440688592101E-28</v>
      </c>
      <c r="H1540">
        <v>1539</v>
      </c>
      <c r="I1540">
        <v>0.99995054306940101</v>
      </c>
      <c r="J1540" s="1">
        <v>4.9456930598742403E-5</v>
      </c>
      <c r="K1540" s="1">
        <v>2.2228111860532999E-35</v>
      </c>
      <c r="L1540" s="1">
        <v>1.09938855801108E-39</v>
      </c>
      <c r="N1540">
        <v>1460</v>
      </c>
      <c r="O1540">
        <v>0.123816675089987</v>
      </c>
      <c r="P1540">
        <v>0.87618332491001305</v>
      </c>
      <c r="Q1540" s="1">
        <v>5.27722716128364E-29</v>
      </c>
      <c r="R1540" s="1">
        <v>3.73440688592101E-28</v>
      </c>
      <c r="T1540">
        <v>1460</v>
      </c>
      <c r="U1540">
        <v>1</v>
      </c>
      <c r="V1540" s="1">
        <v>1.1309612212235399E-55</v>
      </c>
      <c r="W1540" s="1">
        <v>1.7705888352357201E-19</v>
      </c>
      <c r="X1540" s="1">
        <v>2.0024673113829499E-74</v>
      </c>
    </row>
    <row r="1541" spans="2:24" x14ac:dyDescent="0.3">
      <c r="B1541">
        <v>1540</v>
      </c>
      <c r="C1541">
        <v>1</v>
      </c>
      <c r="D1541" s="1">
        <v>3.0866873918414598E-17</v>
      </c>
      <c r="E1541" s="1">
        <v>4.3667584264094402E-36</v>
      </c>
      <c r="F1541" s="1">
        <v>1.34788181780154E-52</v>
      </c>
      <c r="H1541">
        <v>1540</v>
      </c>
      <c r="I1541">
        <v>1</v>
      </c>
      <c r="J1541" s="1">
        <v>3.5990611825467202E-32</v>
      </c>
      <c r="K1541" s="1">
        <v>2.3572471792927301E-48</v>
      </c>
      <c r="L1541" s="1">
        <v>8.48387682066019E-80</v>
      </c>
      <c r="N1541">
        <v>1461</v>
      </c>
      <c r="O1541">
        <v>1</v>
      </c>
      <c r="P1541" s="1">
        <v>3.0866873918414598E-17</v>
      </c>
      <c r="Q1541" s="1">
        <v>4.3667584264094402E-36</v>
      </c>
      <c r="R1541" s="1">
        <v>1.34788181780154E-52</v>
      </c>
      <c r="T1541">
        <v>1461</v>
      </c>
      <c r="U1541">
        <v>0.99999999618021596</v>
      </c>
      <c r="V1541" s="1">
        <v>3.81978393914557E-9</v>
      </c>
      <c r="W1541" s="1">
        <v>1.36538329486262E-20</v>
      </c>
      <c r="X1541" s="1">
        <v>5.2154692004158695E-29</v>
      </c>
    </row>
    <row r="1542" spans="2:24" x14ac:dyDescent="0.3">
      <c r="B1542">
        <v>1541</v>
      </c>
      <c r="C1542">
        <v>0.99999999686291796</v>
      </c>
      <c r="D1542" s="1">
        <v>3.1370816545239899E-9</v>
      </c>
      <c r="E1542" s="1">
        <v>5.6184189075792203E-24</v>
      </c>
      <c r="F1542" s="1">
        <v>1.7625438937689901E-32</v>
      </c>
      <c r="H1542">
        <v>1541</v>
      </c>
      <c r="I1542">
        <v>1</v>
      </c>
      <c r="J1542" s="1">
        <v>3.6189834218114198E-18</v>
      </c>
      <c r="K1542" s="1">
        <v>2.6995439393609501E-31</v>
      </c>
      <c r="L1542" s="1">
        <v>9.7696047629987505E-49</v>
      </c>
      <c r="N1542">
        <v>1462</v>
      </c>
      <c r="O1542">
        <v>0.99999999686291796</v>
      </c>
      <c r="P1542" s="1">
        <v>3.1370816545239899E-9</v>
      </c>
      <c r="Q1542" s="1">
        <v>5.6184189075792203E-24</v>
      </c>
      <c r="R1542" s="1">
        <v>1.7625438937689901E-32</v>
      </c>
      <c r="T1542">
        <v>1462</v>
      </c>
      <c r="U1542">
        <v>0.99999392329693604</v>
      </c>
      <c r="V1542" s="1">
        <v>6.0767030641150498E-6</v>
      </c>
      <c r="W1542" s="1">
        <v>1.4726902037453201E-29</v>
      </c>
      <c r="X1542" s="1">
        <v>8.94915545495175E-35</v>
      </c>
    </row>
    <row r="1543" spans="2:24" x14ac:dyDescent="0.3">
      <c r="B1543">
        <v>1542</v>
      </c>
      <c r="C1543">
        <v>1</v>
      </c>
      <c r="D1543" s="1">
        <v>2.06784156426227E-49</v>
      </c>
      <c r="E1543" s="1">
        <v>1.4710843178028901E-26</v>
      </c>
      <c r="F1543" s="1">
        <v>3.04196929688721E-75</v>
      </c>
      <c r="H1543">
        <v>1542</v>
      </c>
      <c r="I1543">
        <v>1</v>
      </c>
      <c r="J1543" s="1">
        <v>1.13491339049445E-57</v>
      </c>
      <c r="K1543" s="1">
        <v>3.0569494988884301E-34</v>
      </c>
      <c r="L1543" s="1">
        <v>3.4693729203537698E-91</v>
      </c>
      <c r="N1543">
        <v>1463</v>
      </c>
      <c r="O1543">
        <v>1</v>
      </c>
      <c r="P1543" s="1">
        <v>2.06784156426227E-49</v>
      </c>
      <c r="Q1543" s="1">
        <v>1.4710843178028901E-26</v>
      </c>
      <c r="R1543" s="1">
        <v>3.04196929688721E-75</v>
      </c>
      <c r="T1543">
        <v>1463</v>
      </c>
      <c r="U1543">
        <v>1</v>
      </c>
      <c r="V1543" s="1">
        <v>7.1351129219976804E-29</v>
      </c>
      <c r="W1543" s="1">
        <v>9.2409931635606904E-38</v>
      </c>
      <c r="X1543" s="1">
        <v>6.5935529733414198E-66</v>
      </c>
    </row>
    <row r="1544" spans="2:24" x14ac:dyDescent="0.3">
      <c r="B1544">
        <v>1543</v>
      </c>
      <c r="C1544">
        <v>1</v>
      </c>
      <c r="D1544" s="1">
        <v>1.5307293988181401E-68</v>
      </c>
      <c r="E1544" s="1">
        <v>2.27911564997959E-26</v>
      </c>
      <c r="F1544" s="1">
        <v>3.4887093287302799E-94</v>
      </c>
      <c r="H1544">
        <v>1543</v>
      </c>
      <c r="I1544">
        <v>1</v>
      </c>
      <c r="J1544" s="1">
        <v>4.72525270142784E-82</v>
      </c>
      <c r="K1544" s="1">
        <v>5.2284376358843997E-36</v>
      </c>
      <c r="L1544" s="1">
        <v>2.4705689063209701E-117</v>
      </c>
      <c r="N1544">
        <v>1464</v>
      </c>
      <c r="O1544">
        <v>1</v>
      </c>
      <c r="P1544" s="1">
        <v>1.5307293988181401E-68</v>
      </c>
      <c r="Q1544" s="1">
        <v>2.27911564997959E-26</v>
      </c>
      <c r="R1544" s="1">
        <v>3.4887093287302799E-94</v>
      </c>
      <c r="T1544">
        <v>1464</v>
      </c>
      <c r="U1544">
        <v>1</v>
      </c>
      <c r="V1544" s="1">
        <v>2.2478596152848001E-18</v>
      </c>
      <c r="W1544" s="1">
        <v>6.7488244396694504E-28</v>
      </c>
      <c r="X1544" s="1">
        <v>1.5170409908580001E-45</v>
      </c>
    </row>
    <row r="1545" spans="2:24" x14ac:dyDescent="0.3">
      <c r="B1545">
        <v>1544</v>
      </c>
      <c r="C1545">
        <v>1</v>
      </c>
      <c r="D1545" s="1">
        <v>2.7351624707751602E-62</v>
      </c>
      <c r="E1545" s="1">
        <v>1.7748539041246599E-83</v>
      </c>
      <c r="F1545" s="1">
        <v>4.8545137896705397E-145</v>
      </c>
      <c r="H1545">
        <v>1544</v>
      </c>
      <c r="I1545">
        <v>1</v>
      </c>
      <c r="J1545" s="1">
        <v>1.99406891163385E-86</v>
      </c>
      <c r="K1545" s="1">
        <v>2.4886361332434201E-92</v>
      </c>
      <c r="L1545" s="1">
        <v>4.9625119456693695E-178</v>
      </c>
      <c r="N1545">
        <v>1465</v>
      </c>
      <c r="O1545">
        <v>1</v>
      </c>
      <c r="P1545" s="1">
        <v>2.7351624707751602E-62</v>
      </c>
      <c r="Q1545" s="1">
        <v>1.7748539041246599E-83</v>
      </c>
      <c r="R1545" s="1">
        <v>4.8545137896705397E-145</v>
      </c>
      <c r="T1545">
        <v>1465</v>
      </c>
      <c r="U1545">
        <v>1</v>
      </c>
      <c r="V1545" s="1">
        <v>2.91723806541857E-56</v>
      </c>
      <c r="W1545" s="1">
        <v>2.6684475403870502E-27</v>
      </c>
      <c r="X1545" s="1">
        <v>7.7844967403896603E-83</v>
      </c>
    </row>
    <row r="1546" spans="2:24" x14ac:dyDescent="0.3">
      <c r="B1546">
        <v>1545</v>
      </c>
      <c r="C1546">
        <v>1</v>
      </c>
      <c r="D1546" s="1">
        <v>1.1824899008604901E-118</v>
      </c>
      <c r="E1546" s="1">
        <v>2.7079631200716099E-45</v>
      </c>
      <c r="F1546" s="1">
        <v>3.2021390413873301E-163</v>
      </c>
      <c r="H1546">
        <v>1545</v>
      </c>
      <c r="I1546">
        <v>1</v>
      </c>
      <c r="J1546" s="1">
        <v>4.5108409914416099E-124</v>
      </c>
      <c r="K1546" s="1">
        <v>1.7034440632326E-58</v>
      </c>
      <c r="L1546" s="1">
        <v>7.6839653070574594E-182</v>
      </c>
      <c r="N1546">
        <v>1466</v>
      </c>
      <c r="O1546">
        <v>1</v>
      </c>
      <c r="P1546" s="1">
        <v>1.1824899008604901E-118</v>
      </c>
      <c r="Q1546" s="1">
        <v>2.7079631200716099E-45</v>
      </c>
      <c r="R1546" s="1">
        <v>3.2021390413873301E-163</v>
      </c>
      <c r="T1546">
        <v>1466</v>
      </c>
      <c r="U1546">
        <v>1</v>
      </c>
      <c r="V1546" s="1">
        <v>1.8142995513797499E-58</v>
      </c>
      <c r="W1546" s="1">
        <v>1.3022005573643001E-30</v>
      </c>
      <c r="X1546" s="1">
        <v>2.3625818870325101E-88</v>
      </c>
    </row>
    <row r="1547" spans="2:24" x14ac:dyDescent="0.3">
      <c r="B1547">
        <v>1546</v>
      </c>
      <c r="C1547">
        <v>1</v>
      </c>
      <c r="D1547" s="1">
        <v>3.4826907686405899E-98</v>
      </c>
      <c r="E1547" s="1">
        <v>8.8201664707179404E-50</v>
      </c>
      <c r="F1547" s="1">
        <v>3.0717912345442602E-147</v>
      </c>
      <c r="H1547">
        <v>1546</v>
      </c>
      <c r="I1547">
        <v>1</v>
      </c>
      <c r="J1547" s="1">
        <v>2.88441413567619E-116</v>
      </c>
      <c r="K1547" s="1">
        <v>1.3199581424707201E-63</v>
      </c>
      <c r="L1547" s="1">
        <v>3.8073059246434201E-179</v>
      </c>
      <c r="N1547">
        <v>1467</v>
      </c>
      <c r="O1547">
        <v>1</v>
      </c>
      <c r="P1547" s="1">
        <v>3.4826907686405899E-98</v>
      </c>
      <c r="Q1547" s="1">
        <v>8.8201664707179404E-50</v>
      </c>
      <c r="R1547" s="1">
        <v>3.0717912345442602E-147</v>
      </c>
      <c r="T1547">
        <v>1467</v>
      </c>
      <c r="U1547">
        <v>1</v>
      </c>
      <c r="V1547" s="1">
        <v>3.8972608869491598E-54</v>
      </c>
      <c r="W1547" s="1">
        <v>4.3553743460327102E-80</v>
      </c>
      <c r="X1547" s="1">
        <v>1.6974030086815101E-133</v>
      </c>
    </row>
    <row r="1548" spans="2:24" x14ac:dyDescent="0.3">
      <c r="B1548">
        <v>1547</v>
      </c>
      <c r="C1548">
        <v>1</v>
      </c>
      <c r="D1548" s="1">
        <v>5.0679820831872304E-109</v>
      </c>
      <c r="E1548" s="1">
        <v>6.0072415788442704E-44</v>
      </c>
      <c r="F1548" s="1">
        <v>3.04445926909601E-152</v>
      </c>
      <c r="H1548">
        <v>1547</v>
      </c>
      <c r="I1548">
        <v>1</v>
      </c>
      <c r="J1548" s="1">
        <v>3.1151082258159902E-119</v>
      </c>
      <c r="K1548" s="1">
        <v>8.2527709382285293E-58</v>
      </c>
      <c r="L1548" s="1">
        <v>2.5708274635450801E-176</v>
      </c>
      <c r="N1548">
        <v>1468</v>
      </c>
      <c r="O1548">
        <v>1</v>
      </c>
      <c r="P1548" s="1">
        <v>5.0679820831872304E-109</v>
      </c>
      <c r="Q1548" s="1">
        <v>6.0072415788442704E-44</v>
      </c>
      <c r="R1548" s="1">
        <v>3.04445926909601E-152</v>
      </c>
      <c r="T1548">
        <v>1468</v>
      </c>
      <c r="U1548">
        <v>1</v>
      </c>
      <c r="V1548" s="1">
        <v>7.4899295689076399E-106</v>
      </c>
      <c r="W1548" s="1">
        <v>1.1427946529642E-51</v>
      </c>
      <c r="X1548" s="1">
        <v>8.5594514624260896E-157</v>
      </c>
    </row>
    <row r="1549" spans="2:24" x14ac:dyDescent="0.3">
      <c r="B1549">
        <v>1548</v>
      </c>
      <c r="C1549">
        <v>1</v>
      </c>
      <c r="D1549" s="1">
        <v>6.7812715472941395E-72</v>
      </c>
      <c r="E1549" s="1">
        <v>3.7039614584725299E-32</v>
      </c>
      <c r="F1549" s="1">
        <v>2.51175684506139E-103</v>
      </c>
      <c r="H1549">
        <v>1548</v>
      </c>
      <c r="I1549">
        <v>1</v>
      </c>
      <c r="J1549" s="1">
        <v>8.2662384580887305E-92</v>
      </c>
      <c r="K1549" s="1">
        <v>4.0807585912332701E-39</v>
      </c>
      <c r="L1549" s="1">
        <v>3.3732523605028401E-130</v>
      </c>
      <c r="N1549">
        <v>1469</v>
      </c>
      <c r="O1549">
        <v>1</v>
      </c>
      <c r="P1549" s="1">
        <v>6.7812715472941395E-72</v>
      </c>
      <c r="Q1549" s="1">
        <v>3.7039614584725299E-32</v>
      </c>
      <c r="R1549" s="1">
        <v>2.51175684506139E-103</v>
      </c>
      <c r="T1549">
        <v>1469</v>
      </c>
      <c r="U1549">
        <v>1</v>
      </c>
      <c r="V1549" s="1">
        <v>3.7065384887487001E-84</v>
      </c>
      <c r="W1549" s="1">
        <v>6.13053719724777E-51</v>
      </c>
      <c r="X1549" s="1">
        <v>2.2723072078304498E-134</v>
      </c>
    </row>
    <row r="1550" spans="2:24" x14ac:dyDescent="0.3">
      <c r="B1550">
        <v>1549</v>
      </c>
      <c r="C1550">
        <v>1</v>
      </c>
      <c r="D1550" s="1">
        <v>4.8016704790265998E-17</v>
      </c>
      <c r="E1550" s="1">
        <v>6.2138330926840595E-48</v>
      </c>
      <c r="F1550" s="1">
        <v>2.9836778922739599E-64</v>
      </c>
      <c r="H1550">
        <v>1549</v>
      </c>
      <c r="I1550">
        <v>1</v>
      </c>
      <c r="J1550" s="1">
        <v>7.3620824624766998E-31</v>
      </c>
      <c r="K1550" s="1">
        <v>1.8708763797175601E-54</v>
      </c>
      <c r="L1550" s="1">
        <v>1.3773546184580499E-84</v>
      </c>
      <c r="N1550">
        <v>1470</v>
      </c>
      <c r="O1550">
        <v>1</v>
      </c>
      <c r="P1550" s="1">
        <v>4.8016704790265998E-17</v>
      </c>
      <c r="Q1550" s="1">
        <v>6.2138330926840595E-48</v>
      </c>
      <c r="R1550" s="1">
        <v>2.9836778922739599E-64</v>
      </c>
      <c r="T1550">
        <v>1470</v>
      </c>
      <c r="U1550">
        <v>1</v>
      </c>
      <c r="V1550" s="1">
        <v>1.9634400969117599E-100</v>
      </c>
      <c r="W1550" s="1">
        <v>2.4587070365351999E-48</v>
      </c>
      <c r="X1550" s="1">
        <v>4.8275239820922998E-148</v>
      </c>
    </row>
    <row r="1551" spans="2:24" x14ac:dyDescent="0.3">
      <c r="B1551">
        <v>1550</v>
      </c>
      <c r="C1551">
        <v>7.7749153865361601E-3</v>
      </c>
      <c r="D1551">
        <v>0.99222487631953704</v>
      </c>
      <c r="E1551" s="1">
        <v>1.6194679931728001E-9</v>
      </c>
      <c r="F1551" s="1">
        <v>2.0667445873584199E-7</v>
      </c>
      <c r="H1551">
        <v>1550</v>
      </c>
      <c r="I1551">
        <v>0.87929679612985001</v>
      </c>
      <c r="J1551">
        <v>0.120703203836292</v>
      </c>
      <c r="K1551" s="1">
        <v>2.9771246129349502E-11</v>
      </c>
      <c r="L1551" s="1">
        <v>4.0867711628516299E-12</v>
      </c>
      <c r="N1551">
        <v>1471</v>
      </c>
      <c r="O1551">
        <v>7.7749153865361601E-3</v>
      </c>
      <c r="P1551">
        <v>0.99222487631953704</v>
      </c>
      <c r="Q1551" s="1">
        <v>1.6194679931728001E-9</v>
      </c>
      <c r="R1551" s="1">
        <v>2.0667445873584199E-7</v>
      </c>
      <c r="T1551">
        <v>1471</v>
      </c>
      <c r="U1551">
        <v>1</v>
      </c>
      <c r="V1551" s="1">
        <v>3.95805648305824E-58</v>
      </c>
      <c r="W1551" s="1">
        <v>1.7578619874862401E-31</v>
      </c>
      <c r="X1551" s="1">
        <v>6.9577170358915703E-89</v>
      </c>
    </row>
    <row r="1552" spans="2:24" x14ac:dyDescent="0.3">
      <c r="B1552">
        <v>1551</v>
      </c>
      <c r="C1552">
        <v>1</v>
      </c>
      <c r="D1552" s="1">
        <v>3.4128354015742401E-82</v>
      </c>
      <c r="E1552" s="1">
        <v>9.0204244933380906E-59</v>
      </c>
      <c r="F1552" s="1">
        <v>3.0785224048091602E-140</v>
      </c>
      <c r="H1552">
        <v>1551</v>
      </c>
      <c r="I1552">
        <v>1</v>
      </c>
      <c r="J1552" s="1">
        <v>4.2253003613544801E-99</v>
      </c>
      <c r="K1552" s="1">
        <v>4.3117584538494698E-71</v>
      </c>
      <c r="L1552" s="1">
        <v>1.8218474553123401E-169</v>
      </c>
      <c r="N1552">
        <v>1472</v>
      </c>
      <c r="O1552">
        <v>1</v>
      </c>
      <c r="P1552" s="1">
        <v>3.4128354015742401E-82</v>
      </c>
      <c r="Q1552" s="1">
        <v>9.0204244933380906E-59</v>
      </c>
      <c r="R1552" s="1">
        <v>3.0785224048091602E-140</v>
      </c>
      <c r="T1552">
        <v>1472</v>
      </c>
      <c r="U1552">
        <v>1</v>
      </c>
      <c r="V1552" s="1">
        <v>7.0896114889691797E-21</v>
      </c>
      <c r="W1552" s="1">
        <v>4.82498291862308E-45</v>
      </c>
      <c r="X1552" s="1">
        <v>3.4207254333950198E-65</v>
      </c>
    </row>
    <row r="1553" spans="2:24" x14ac:dyDescent="0.3">
      <c r="B1553">
        <v>1552</v>
      </c>
      <c r="C1553">
        <v>1</v>
      </c>
      <c r="D1553" s="1">
        <v>6.0704596597892704E-90</v>
      </c>
      <c r="E1553" s="1">
        <v>3.7596762457764398E-46</v>
      </c>
      <c r="F1553" s="1">
        <v>2.2822962983853799E-135</v>
      </c>
      <c r="H1553">
        <v>1552</v>
      </c>
      <c r="I1553">
        <v>1</v>
      </c>
      <c r="J1553" s="1">
        <v>7.0176733404998999E-101</v>
      </c>
      <c r="K1553" s="1">
        <v>5.6868233296980399E-58</v>
      </c>
      <c r="L1553" s="1">
        <v>3.9908268472954804E-158</v>
      </c>
      <c r="N1553">
        <v>1473</v>
      </c>
      <c r="O1553">
        <v>1</v>
      </c>
      <c r="P1553" s="1">
        <v>6.0704596597892704E-90</v>
      </c>
      <c r="Q1553" s="1">
        <v>3.7596762457764398E-46</v>
      </c>
      <c r="R1553" s="1">
        <v>2.2822962983853799E-135</v>
      </c>
      <c r="T1553">
        <v>1473</v>
      </c>
      <c r="U1553">
        <v>0.79990027616676795</v>
      </c>
      <c r="V1553">
        <v>0.20009972380459901</v>
      </c>
      <c r="W1553" s="1">
        <v>2.29034536114317E-11</v>
      </c>
      <c r="X1553" s="1">
        <v>5.7294326285036201E-12</v>
      </c>
    </row>
    <row r="1554" spans="2:24" x14ac:dyDescent="0.3">
      <c r="B1554">
        <v>1553</v>
      </c>
      <c r="C1554">
        <v>1</v>
      </c>
      <c r="D1554" s="1">
        <v>3.4815804207795801E-106</v>
      </c>
      <c r="E1554" s="1">
        <v>7.3850769713168099E-42</v>
      </c>
      <c r="F1554" s="1">
        <v>2.5711739389286801E-147</v>
      </c>
      <c r="H1554">
        <v>1553</v>
      </c>
      <c r="I1554">
        <v>1</v>
      </c>
      <c r="J1554" s="1">
        <v>4.1577461301107498E-122</v>
      </c>
      <c r="K1554" s="1">
        <v>6.2718577142734397E-54</v>
      </c>
      <c r="L1554" s="1">
        <v>2.6076792140125599E-175</v>
      </c>
      <c r="N1554">
        <v>1474</v>
      </c>
      <c r="O1554">
        <v>1</v>
      </c>
      <c r="P1554" s="1">
        <v>3.4815804207795801E-106</v>
      </c>
      <c r="Q1554" s="1">
        <v>7.3850769713168099E-42</v>
      </c>
      <c r="R1554" s="1">
        <v>2.5711739389286801E-147</v>
      </c>
      <c r="T1554">
        <v>1474</v>
      </c>
      <c r="U1554">
        <v>1</v>
      </c>
      <c r="V1554" s="1">
        <v>1.08207958412425E-66</v>
      </c>
      <c r="W1554" s="1">
        <v>1.2592934616166E-57</v>
      </c>
      <c r="X1554" s="1">
        <v>1.3626557452364799E-123</v>
      </c>
    </row>
    <row r="1555" spans="2:24" x14ac:dyDescent="0.3">
      <c r="B1555">
        <v>1554</v>
      </c>
      <c r="C1555">
        <v>1</v>
      </c>
      <c r="D1555" s="1">
        <v>7.1271460037427298E-87</v>
      </c>
      <c r="E1555" s="1">
        <v>3.51672400388208E-38</v>
      </c>
      <c r="F1555" s="1">
        <v>2.50642054305343E-124</v>
      </c>
      <c r="H1555">
        <v>1554</v>
      </c>
      <c r="I1555">
        <v>1</v>
      </c>
      <c r="J1555" s="1">
        <v>1.0748886615288E-95</v>
      </c>
      <c r="K1555" s="1">
        <v>3.3482001644063402E-51</v>
      </c>
      <c r="L1555" s="1">
        <v>3.5989423932492398E-146</v>
      </c>
      <c r="N1555">
        <v>1475</v>
      </c>
      <c r="O1555">
        <v>1</v>
      </c>
      <c r="P1555" s="1">
        <v>7.1271460037427298E-87</v>
      </c>
      <c r="Q1555" s="1">
        <v>3.51672400388208E-38</v>
      </c>
      <c r="R1555" s="1">
        <v>2.50642054305343E-124</v>
      </c>
      <c r="T1555">
        <v>1475</v>
      </c>
      <c r="U1555">
        <v>1</v>
      </c>
      <c r="V1555" s="1">
        <v>2.7744755170365299E-86</v>
      </c>
      <c r="W1555" s="1">
        <v>2.5350715472693399E-48</v>
      </c>
      <c r="X1555" s="1">
        <v>7.03349394183468E-134</v>
      </c>
    </row>
    <row r="1556" spans="2:24" x14ac:dyDescent="0.3">
      <c r="B1556">
        <v>1555</v>
      </c>
      <c r="C1556">
        <v>1</v>
      </c>
      <c r="D1556" s="1">
        <v>1.5837494990131901E-72</v>
      </c>
      <c r="E1556" s="1">
        <v>1.11941642516215E-49</v>
      </c>
      <c r="F1556" s="1">
        <v>1.7728752025376999E-121</v>
      </c>
      <c r="H1556">
        <v>1555</v>
      </c>
      <c r="I1556">
        <v>1</v>
      </c>
      <c r="J1556" s="1">
        <v>4.8095298969693401E-89</v>
      </c>
      <c r="K1556" s="1">
        <v>1.61613437925553E-60</v>
      </c>
      <c r="L1556" s="1">
        <v>7.7728466145494801E-149</v>
      </c>
      <c r="N1556">
        <v>1476</v>
      </c>
      <c r="O1556">
        <v>1</v>
      </c>
      <c r="P1556" s="1">
        <v>1.5837494990131901E-72</v>
      </c>
      <c r="Q1556" s="1">
        <v>1.11941642516215E-49</v>
      </c>
      <c r="R1556" s="1">
        <v>1.7728752025376999E-121</v>
      </c>
      <c r="T1556">
        <v>1476</v>
      </c>
      <c r="U1556">
        <v>1</v>
      </c>
      <c r="V1556" s="1">
        <v>7.3748845653422905E-102</v>
      </c>
      <c r="W1556" s="1">
        <v>1.3442314613224299E-41</v>
      </c>
      <c r="X1556" s="1">
        <v>9.9135518563542893E-143</v>
      </c>
    </row>
    <row r="1557" spans="2:24" x14ac:dyDescent="0.3">
      <c r="B1557">
        <v>1556</v>
      </c>
      <c r="C1557" s="1">
        <v>9.2206477924680806E-5</v>
      </c>
      <c r="D1557">
        <v>0.99989888091261403</v>
      </c>
      <c r="E1557" s="1">
        <v>8.2180765200028397E-10</v>
      </c>
      <c r="F1557" s="1">
        <v>8.9117876537018997E-6</v>
      </c>
      <c r="H1557">
        <v>1556</v>
      </c>
      <c r="I1557">
        <v>1.17948131321603E-3</v>
      </c>
      <c r="J1557">
        <v>0.99882050674094502</v>
      </c>
      <c r="K1557" s="1">
        <v>1.40898937808703E-11</v>
      </c>
      <c r="L1557" s="1">
        <v>1.19317488869426E-8</v>
      </c>
      <c r="N1557">
        <v>1477</v>
      </c>
      <c r="O1557" s="1">
        <v>9.2206477924680806E-5</v>
      </c>
      <c r="P1557">
        <v>0.99989888091261403</v>
      </c>
      <c r="Q1557" s="1">
        <v>8.2180765200028397E-10</v>
      </c>
      <c r="R1557" s="1">
        <v>8.9117876537018997E-6</v>
      </c>
      <c r="T1557">
        <v>1477</v>
      </c>
      <c r="U1557">
        <v>1</v>
      </c>
      <c r="V1557" s="1">
        <v>1.3081347597977101E-99</v>
      </c>
      <c r="W1557" s="1">
        <v>1.9683781864045101E-42</v>
      </c>
      <c r="X1557" s="1">
        <v>2.5749039260633201E-141</v>
      </c>
    </row>
    <row r="1558" spans="2:24" x14ac:dyDescent="0.3">
      <c r="B1558">
        <v>1557</v>
      </c>
      <c r="C1558">
        <v>1</v>
      </c>
      <c r="D1558" s="1">
        <v>2.54024456098637E-49</v>
      </c>
      <c r="E1558" s="1">
        <v>2.24525514933898E-43</v>
      </c>
      <c r="F1558" s="1">
        <v>5.7034971811349899E-92</v>
      </c>
      <c r="H1558">
        <v>1557</v>
      </c>
      <c r="I1558">
        <v>1</v>
      </c>
      <c r="J1558" s="1">
        <v>2.9354534701726903E-70</v>
      </c>
      <c r="K1558" s="1">
        <v>4.7642849917856102E-53</v>
      </c>
      <c r="L1558" s="1">
        <v>1.3985336912028701E-122</v>
      </c>
      <c r="N1558">
        <v>1478</v>
      </c>
      <c r="O1558">
        <v>1</v>
      </c>
      <c r="P1558" s="1">
        <v>2.54024456098637E-49</v>
      </c>
      <c r="Q1558" s="1">
        <v>2.24525514933898E-43</v>
      </c>
      <c r="R1558" s="1">
        <v>5.7034971811349899E-92</v>
      </c>
      <c r="T1558">
        <v>1478</v>
      </c>
      <c r="U1558">
        <v>1</v>
      </c>
      <c r="V1558" s="1">
        <v>8.11216616366584E-81</v>
      </c>
      <c r="W1558" s="1">
        <v>2.9297953000491499E-47</v>
      </c>
      <c r="X1558" s="1">
        <v>2.3766986299525999E-127</v>
      </c>
    </row>
    <row r="1559" spans="2:24" x14ac:dyDescent="0.3">
      <c r="B1559">
        <v>1558</v>
      </c>
      <c r="C1559">
        <v>1</v>
      </c>
      <c r="D1559" s="1">
        <v>3.5238221235881098E-36</v>
      </c>
      <c r="E1559" s="1">
        <v>5.4802327846876196E-32</v>
      </c>
      <c r="F1559" s="1">
        <v>1.9311365529095099E-67</v>
      </c>
      <c r="H1559">
        <v>1558</v>
      </c>
      <c r="I1559">
        <v>1</v>
      </c>
      <c r="J1559" s="1">
        <v>5.4110782954371498E-55</v>
      </c>
      <c r="K1559" s="1">
        <v>6.23352189863984E-38</v>
      </c>
      <c r="L1559" s="1">
        <v>3.3730075049862202E-92</v>
      </c>
      <c r="N1559">
        <v>1479</v>
      </c>
      <c r="O1559">
        <v>1</v>
      </c>
      <c r="P1559" s="1">
        <v>3.5238221235881098E-36</v>
      </c>
      <c r="Q1559" s="1">
        <v>5.4802327846876196E-32</v>
      </c>
      <c r="R1559" s="1">
        <v>1.9311365529095099E-67</v>
      </c>
      <c r="T1559">
        <v>1479</v>
      </c>
      <c r="U1559">
        <v>5.3044209602323505E-4</v>
      </c>
      <c r="V1559">
        <v>0.99946952096984798</v>
      </c>
      <c r="W1559" s="1">
        <v>1.9591417196522001E-11</v>
      </c>
      <c r="X1559" s="1">
        <v>3.6914536963277798E-8</v>
      </c>
    </row>
    <row r="1560" spans="2:24" x14ac:dyDescent="0.3">
      <c r="B1560">
        <v>1559</v>
      </c>
      <c r="C1560">
        <v>1</v>
      </c>
      <c r="D1560" s="1">
        <v>1.19900500330732E-23</v>
      </c>
      <c r="E1560" s="1">
        <v>2.0750220802717001E-22</v>
      </c>
      <c r="F1560" s="1">
        <v>2.48796185621893E-45</v>
      </c>
      <c r="H1560">
        <v>1559</v>
      </c>
      <c r="I1560">
        <v>1</v>
      </c>
      <c r="J1560" s="1">
        <v>1.69752249291738E-40</v>
      </c>
      <c r="K1560" s="1">
        <v>3.6024579097997701E-29</v>
      </c>
      <c r="L1560" s="1">
        <v>6.1152533316732204E-69</v>
      </c>
      <c r="N1560">
        <v>1480</v>
      </c>
      <c r="O1560">
        <v>1</v>
      </c>
      <c r="P1560" s="1">
        <v>1.19900500330732E-23</v>
      </c>
      <c r="Q1560" s="1">
        <v>2.0750220802717001E-22</v>
      </c>
      <c r="R1560" s="1">
        <v>2.48796185621893E-45</v>
      </c>
      <c r="T1560">
        <v>1480</v>
      </c>
      <c r="U1560">
        <v>1</v>
      </c>
      <c r="V1560" s="1">
        <v>8.4603777360666495E-41</v>
      </c>
      <c r="W1560" s="1">
        <v>9.6376851523625804E-44</v>
      </c>
      <c r="X1560" s="1">
        <v>8.1538456890268404E-84</v>
      </c>
    </row>
    <row r="1561" spans="2:24" x14ac:dyDescent="0.3">
      <c r="B1561">
        <v>1560</v>
      </c>
      <c r="C1561">
        <v>2.6510128543656101E-4</v>
      </c>
      <c r="D1561">
        <v>0.999721773191106</v>
      </c>
      <c r="E1561" s="1">
        <v>3.4796388127566502E-9</v>
      </c>
      <c r="F1561" s="1">
        <v>1.3122043818931699E-5</v>
      </c>
      <c r="H1561">
        <v>1560</v>
      </c>
      <c r="I1561">
        <v>9.1598844139242092E-3</v>
      </c>
      <c r="J1561">
        <v>0.99084010068656903</v>
      </c>
      <c r="K1561" s="1">
        <v>1.36477757647042E-10</v>
      </c>
      <c r="L1561" s="1">
        <v>1.47630285512019E-8</v>
      </c>
      <c r="N1561">
        <v>1481</v>
      </c>
      <c r="O1561">
        <v>2.6510128543656101E-4</v>
      </c>
      <c r="P1561">
        <v>0.999721773191106</v>
      </c>
      <c r="Q1561" s="1">
        <v>3.4796388127566502E-9</v>
      </c>
      <c r="R1561" s="1">
        <v>1.3122043818931699E-5</v>
      </c>
      <c r="T1561">
        <v>1481</v>
      </c>
      <c r="U1561">
        <v>1</v>
      </c>
      <c r="V1561" s="1">
        <v>2.0399047904532701E-35</v>
      </c>
      <c r="W1561" s="1">
        <v>3.1100669617506002E-32</v>
      </c>
      <c r="X1561" s="1">
        <v>6.3442404939054802E-67</v>
      </c>
    </row>
    <row r="1562" spans="2:24" x14ac:dyDescent="0.3">
      <c r="B1562">
        <v>1561</v>
      </c>
      <c r="C1562">
        <v>0.99999999921746996</v>
      </c>
      <c r="D1562" s="1">
        <v>2.2755269868563001E-16</v>
      </c>
      <c r="E1562" s="1">
        <v>7.8252991758436196E-10</v>
      </c>
      <c r="F1562" s="1">
        <v>1.7806679468790701E-25</v>
      </c>
      <c r="H1562">
        <v>1561</v>
      </c>
      <c r="I1562">
        <v>0.99999999999998601</v>
      </c>
      <c r="J1562" s="1">
        <v>1.4822413370956101E-29</v>
      </c>
      <c r="K1562" s="1">
        <v>1.4232282468593499E-14</v>
      </c>
      <c r="L1562" s="1">
        <v>2.1095677396170799E-43</v>
      </c>
      <c r="N1562">
        <v>1482</v>
      </c>
      <c r="O1562">
        <v>0.99999999921746996</v>
      </c>
      <c r="P1562" s="1">
        <v>2.2755269868563001E-16</v>
      </c>
      <c r="Q1562" s="1">
        <v>7.8252991758436196E-10</v>
      </c>
      <c r="R1562" s="1">
        <v>1.7806679468790701E-25</v>
      </c>
      <c r="T1562">
        <v>1482</v>
      </c>
      <c r="U1562">
        <v>1</v>
      </c>
      <c r="V1562" s="1">
        <v>8.3354353695635904E-27</v>
      </c>
      <c r="W1562" s="1">
        <v>7.4987382241765799E-26</v>
      </c>
      <c r="X1562" s="1">
        <v>6.2505247820900002E-52</v>
      </c>
    </row>
    <row r="1563" spans="2:24" x14ac:dyDescent="0.3">
      <c r="B1563">
        <v>1562</v>
      </c>
      <c r="C1563">
        <v>8.8720946710606804E-4</v>
      </c>
      <c r="D1563">
        <v>0.99911279048733603</v>
      </c>
      <c r="E1563" s="1">
        <v>4.0419330665840597E-14</v>
      </c>
      <c r="F1563" s="1">
        <v>4.55174023141374E-11</v>
      </c>
      <c r="H1563">
        <v>1562</v>
      </c>
      <c r="I1563">
        <v>0.12519255212680799</v>
      </c>
      <c r="J1563">
        <v>0.87480744787319098</v>
      </c>
      <c r="K1563" s="1">
        <v>2.06815093516975E-16</v>
      </c>
      <c r="L1563" s="1">
        <v>1.44516092265603E-15</v>
      </c>
      <c r="N1563">
        <v>1483</v>
      </c>
      <c r="O1563">
        <v>8.8720946710606804E-4</v>
      </c>
      <c r="P1563">
        <v>0.99911279048733603</v>
      </c>
      <c r="Q1563" s="1">
        <v>4.0419330665840597E-14</v>
      </c>
      <c r="R1563" s="1">
        <v>4.55174023141374E-11</v>
      </c>
      <c r="T1563">
        <v>1483</v>
      </c>
      <c r="U1563">
        <v>0.25622819640983102</v>
      </c>
      <c r="V1563">
        <v>0.74377178947487299</v>
      </c>
      <c r="W1563" s="1">
        <v>3.6167370908348202E-9</v>
      </c>
      <c r="X1563" s="1">
        <v>1.04985597049894E-8</v>
      </c>
    </row>
    <row r="1564" spans="2:24" x14ac:dyDescent="0.3">
      <c r="B1564">
        <v>1563</v>
      </c>
      <c r="C1564">
        <v>0.99999999776526605</v>
      </c>
      <c r="D1564" s="1">
        <v>3.5410384894596102E-47</v>
      </c>
      <c r="E1564" s="1">
        <v>2.2347341946176101E-9</v>
      </c>
      <c r="F1564" s="1">
        <v>7.91327981453654E-56</v>
      </c>
      <c r="H1564">
        <v>1563</v>
      </c>
      <c r="I1564">
        <v>0.99999999999996203</v>
      </c>
      <c r="J1564" s="1">
        <v>1.44820742521123E-68</v>
      </c>
      <c r="K1564" s="1">
        <v>3.8183280165125801E-14</v>
      </c>
      <c r="L1564" s="1">
        <v>5.5297309854057904E-82</v>
      </c>
      <c r="N1564">
        <v>1484</v>
      </c>
      <c r="O1564">
        <v>0.99999999776526605</v>
      </c>
      <c r="P1564" s="1">
        <v>3.5410384894596102E-47</v>
      </c>
      <c r="Q1564" s="1">
        <v>2.2347341946176101E-9</v>
      </c>
      <c r="R1564" s="1">
        <v>7.91327981453654E-56</v>
      </c>
      <c r="T1564">
        <v>1484</v>
      </c>
      <c r="U1564">
        <v>0.99999999999993205</v>
      </c>
      <c r="V1564" s="1">
        <v>5.3520814380763402E-23</v>
      </c>
      <c r="W1564" s="1">
        <v>6.8110917150464595E-14</v>
      </c>
      <c r="X1564" s="1">
        <v>3.6453517541138199E-36</v>
      </c>
    </row>
    <row r="1565" spans="2:24" x14ac:dyDescent="0.3">
      <c r="B1565">
        <v>1564</v>
      </c>
      <c r="C1565">
        <v>1</v>
      </c>
      <c r="D1565" s="1">
        <v>4.8876955189836099E-24</v>
      </c>
      <c r="E1565" s="1">
        <v>2.9801204723567102E-26</v>
      </c>
      <c r="F1565" s="1">
        <v>1.45659214787692E-49</v>
      </c>
      <c r="H1565">
        <v>1564</v>
      </c>
      <c r="I1565">
        <v>1</v>
      </c>
      <c r="J1565" s="1">
        <v>1.00681536822384E-38</v>
      </c>
      <c r="K1565" s="1">
        <v>1.8453806535541399E-32</v>
      </c>
      <c r="L1565" s="1">
        <v>1.8579576022212699E-70</v>
      </c>
      <c r="N1565">
        <v>1485</v>
      </c>
      <c r="O1565">
        <v>1</v>
      </c>
      <c r="P1565" s="1">
        <v>4.8876955189836099E-24</v>
      </c>
      <c r="Q1565" s="1">
        <v>2.9801204723567102E-26</v>
      </c>
      <c r="R1565" s="1">
        <v>1.45659214787692E-49</v>
      </c>
      <c r="T1565">
        <v>1485</v>
      </c>
      <c r="U1565">
        <v>0.60897561093283603</v>
      </c>
      <c r="V1565">
        <v>0.39102438906713599</v>
      </c>
      <c r="W1565" s="1">
        <v>1.68382810802862E-14</v>
      </c>
      <c r="X1565" s="1">
        <v>1.08118920596408E-14</v>
      </c>
    </row>
    <row r="1566" spans="2:24" x14ac:dyDescent="0.3">
      <c r="B1566">
        <v>1565</v>
      </c>
      <c r="C1566" s="1">
        <v>6.5206518744254496E-7</v>
      </c>
      <c r="D1566">
        <v>0.99999934693244497</v>
      </c>
      <c r="E1566" s="1">
        <v>6.5360924114582197E-16</v>
      </c>
      <c r="F1566" s="1">
        <v>1.0023672891637401E-9</v>
      </c>
      <c r="H1566">
        <v>1565</v>
      </c>
      <c r="I1566" s="1">
        <v>5.4657655313707504E-6</v>
      </c>
      <c r="J1566">
        <v>0.99999453423436102</v>
      </c>
      <c r="K1566" s="1">
        <v>5.90578972864952E-19</v>
      </c>
      <c r="L1566" s="1">
        <v>1.0804995960933301E-13</v>
      </c>
      <c r="N1566">
        <v>1486</v>
      </c>
      <c r="O1566" s="1">
        <v>6.5206518744254496E-7</v>
      </c>
      <c r="P1566">
        <v>0.99999934693244497</v>
      </c>
      <c r="Q1566" s="1">
        <v>6.5360924114582197E-16</v>
      </c>
      <c r="R1566" s="1">
        <v>1.0023672891637401E-9</v>
      </c>
      <c r="T1566">
        <v>1486</v>
      </c>
      <c r="U1566">
        <v>0.99999999999999201</v>
      </c>
      <c r="V1566" s="1">
        <v>9.2937468196327404E-43</v>
      </c>
      <c r="W1566" s="1">
        <v>7.5359127968286097E-15</v>
      </c>
      <c r="X1566" s="1">
        <v>7.0036865588556102E-57</v>
      </c>
    </row>
    <row r="1567" spans="2:24" x14ac:dyDescent="0.3">
      <c r="B1567">
        <v>1566</v>
      </c>
      <c r="C1567" s="1">
        <v>1.54382243045567E-7</v>
      </c>
      <c r="D1567">
        <v>0.99999832202650696</v>
      </c>
      <c r="E1567" s="1">
        <v>2.3521579303096399E-13</v>
      </c>
      <c r="F1567" s="1">
        <v>1.5235910147753999E-6</v>
      </c>
      <c r="H1567">
        <v>1566</v>
      </c>
      <c r="I1567" s="1">
        <v>4.0589143215636302E-7</v>
      </c>
      <c r="J1567">
        <v>0.99999959381082804</v>
      </c>
      <c r="K1567" s="1">
        <v>1.2085015757753401E-16</v>
      </c>
      <c r="L1567" s="1">
        <v>2.9773998393480001E-10</v>
      </c>
      <c r="N1567">
        <v>1487</v>
      </c>
      <c r="O1567" s="1">
        <v>1.54382243045567E-7</v>
      </c>
      <c r="P1567">
        <v>0.99999832202650696</v>
      </c>
      <c r="Q1567" s="1">
        <v>2.3521579303096399E-13</v>
      </c>
      <c r="R1567" s="1">
        <v>1.5235910147753999E-6</v>
      </c>
      <c r="T1567">
        <v>1487</v>
      </c>
      <c r="U1567">
        <v>1</v>
      </c>
      <c r="V1567" s="1">
        <v>8.2408831742254404E-32</v>
      </c>
      <c r="W1567" s="1">
        <v>9.5676252477859407E-28</v>
      </c>
      <c r="X1567" s="1">
        <v>7.8845681921773604E-59</v>
      </c>
    </row>
    <row r="1568" spans="2:24" x14ac:dyDescent="0.3">
      <c r="B1568">
        <v>1567</v>
      </c>
      <c r="C1568">
        <v>1</v>
      </c>
      <c r="D1568" s="1">
        <v>1.16650588528926E-57</v>
      </c>
      <c r="E1568" s="1">
        <v>1.06301738809099E-40</v>
      </c>
      <c r="F1568" s="1">
        <v>1.2400160393729599E-97</v>
      </c>
      <c r="H1568">
        <v>1567</v>
      </c>
      <c r="I1568">
        <v>1</v>
      </c>
      <c r="J1568" s="1">
        <v>5.6117888315578E-83</v>
      </c>
      <c r="K1568" s="1">
        <v>9.9351202113740002E-54</v>
      </c>
      <c r="L1568" s="1">
        <v>5.5753796642372801E-136</v>
      </c>
      <c r="N1568">
        <v>1488</v>
      </c>
      <c r="O1568">
        <v>1</v>
      </c>
      <c r="P1568" s="1">
        <v>1.16650588528926E-57</v>
      </c>
      <c r="Q1568" s="1">
        <v>1.06301738809099E-40</v>
      </c>
      <c r="R1568" s="1">
        <v>1.2400160393729599E-97</v>
      </c>
      <c r="T1568">
        <v>1488</v>
      </c>
      <c r="U1568" s="1">
        <v>4.61162438820862E-6</v>
      </c>
      <c r="V1568">
        <v>0.99999538836943702</v>
      </c>
      <c r="W1568" s="1">
        <v>2.8476508316651498E-17</v>
      </c>
      <c r="X1568" s="1">
        <v>6.1749124812346099E-12</v>
      </c>
    </row>
    <row r="1569" spans="2:24" x14ac:dyDescent="0.3">
      <c r="B1569">
        <v>1568</v>
      </c>
      <c r="C1569">
        <v>1</v>
      </c>
      <c r="D1569" s="1">
        <v>4.4024454245123101E-81</v>
      </c>
      <c r="E1569" s="1">
        <v>1.9772501255205601E-42</v>
      </c>
      <c r="F1569" s="1">
        <v>8.7047357682143702E-123</v>
      </c>
      <c r="H1569">
        <v>1568</v>
      </c>
      <c r="I1569">
        <v>1</v>
      </c>
      <c r="J1569" s="1">
        <v>4.8026767693138496E-90</v>
      </c>
      <c r="K1569" s="1">
        <v>3.1256676792301701E-53</v>
      </c>
      <c r="L1569" s="1">
        <v>1.50115715516339E-142</v>
      </c>
      <c r="N1569">
        <v>1489</v>
      </c>
      <c r="O1569">
        <v>1</v>
      </c>
      <c r="P1569" s="1">
        <v>4.4024454245123101E-81</v>
      </c>
      <c r="Q1569" s="1">
        <v>1.9772501255205601E-42</v>
      </c>
      <c r="R1569" s="1">
        <v>8.7047357682143702E-123</v>
      </c>
      <c r="T1569">
        <v>1489</v>
      </c>
      <c r="U1569" s="1">
        <v>1.3262450064320799E-7</v>
      </c>
      <c r="V1569">
        <v>0.99999986718779799</v>
      </c>
      <c r="W1569" s="1">
        <v>2.4893773500625399E-17</v>
      </c>
      <c r="X1569" s="1">
        <v>1.8770114174754699E-10</v>
      </c>
    </row>
    <row r="1570" spans="2:24" x14ac:dyDescent="0.3">
      <c r="B1570">
        <v>1569</v>
      </c>
      <c r="C1570">
        <v>0.13975294412814801</v>
      </c>
      <c r="D1570">
        <v>0.86024705587183303</v>
      </c>
      <c r="E1570" s="1">
        <v>2.6217508044457802E-15</v>
      </c>
      <c r="F1570" s="1">
        <v>1.6138145960531699E-14</v>
      </c>
      <c r="H1570">
        <v>1569</v>
      </c>
      <c r="I1570">
        <v>0.99903345756022199</v>
      </c>
      <c r="J1570">
        <v>9.6654243977820705E-4</v>
      </c>
      <c r="K1570" s="1">
        <v>1.7896671865640401E-19</v>
      </c>
      <c r="L1570" s="1">
        <v>1.7314628211921799E-22</v>
      </c>
      <c r="N1570">
        <v>1490</v>
      </c>
      <c r="O1570">
        <v>0.13975294412814801</v>
      </c>
      <c r="P1570">
        <v>0.86024705587183303</v>
      </c>
      <c r="Q1570" s="1">
        <v>2.6217508044457802E-15</v>
      </c>
      <c r="R1570" s="1">
        <v>1.6138145960531699E-14</v>
      </c>
      <c r="T1570">
        <v>1490</v>
      </c>
      <c r="U1570">
        <v>1</v>
      </c>
      <c r="V1570" s="1">
        <v>5.7853277325372102E-49</v>
      </c>
      <c r="W1570" s="1">
        <v>5.5656773515656999E-44</v>
      </c>
      <c r="X1570" s="1">
        <v>3.2199267532367302E-92</v>
      </c>
    </row>
    <row r="1571" spans="2:24" x14ac:dyDescent="0.3">
      <c r="B1571">
        <v>1570</v>
      </c>
      <c r="C1571">
        <v>1</v>
      </c>
      <c r="D1571" s="1">
        <v>7.6077204717370803E-99</v>
      </c>
      <c r="E1571" s="1">
        <v>2.1774882667509901E-25</v>
      </c>
      <c r="F1571" s="1">
        <v>1.65657220639288E-123</v>
      </c>
      <c r="H1571">
        <v>1570</v>
      </c>
      <c r="I1571">
        <v>1</v>
      </c>
      <c r="J1571" s="1">
        <v>8.8781994061773407E-112</v>
      </c>
      <c r="K1571" s="1">
        <v>7.5704371090512903E-33</v>
      </c>
      <c r="L1571" s="1">
        <v>6.7211850246082102E-144</v>
      </c>
      <c r="N1571">
        <v>1491</v>
      </c>
      <c r="O1571">
        <v>1</v>
      </c>
      <c r="P1571" s="1">
        <v>7.6077204717370803E-99</v>
      </c>
      <c r="Q1571" s="1">
        <v>2.1774882667509901E-25</v>
      </c>
      <c r="R1571" s="1">
        <v>1.65657220639288E-123</v>
      </c>
      <c r="T1571">
        <v>1491</v>
      </c>
      <c r="U1571">
        <v>1</v>
      </c>
      <c r="V1571" s="1">
        <v>7.2815870657260997E-77</v>
      </c>
      <c r="W1571" s="1">
        <v>4.6600511415751497E-43</v>
      </c>
      <c r="X1571" s="1">
        <v>3.3932568118115802E-119</v>
      </c>
    </row>
    <row r="1572" spans="2:24" x14ac:dyDescent="0.3">
      <c r="B1572">
        <v>1571</v>
      </c>
      <c r="C1572">
        <v>1</v>
      </c>
      <c r="D1572" s="1">
        <v>1.3797310458227399E-97</v>
      </c>
      <c r="E1572" s="1">
        <v>3.9452836512319201E-37</v>
      </c>
      <c r="F1572" s="1">
        <v>5.4434303381815797E-134</v>
      </c>
      <c r="H1572">
        <v>1571</v>
      </c>
      <c r="I1572">
        <v>1</v>
      </c>
      <c r="J1572" s="1">
        <v>3.3103441272729999E-111</v>
      </c>
      <c r="K1572" s="1">
        <v>3.4642762415156098E-49</v>
      </c>
      <c r="L1572" s="1">
        <v>1.1467946511352599E-159</v>
      </c>
      <c r="N1572">
        <v>1492</v>
      </c>
      <c r="O1572">
        <v>1</v>
      </c>
      <c r="P1572" s="1">
        <v>1.3797310458227399E-97</v>
      </c>
      <c r="Q1572" s="1">
        <v>3.9452836512319201E-37</v>
      </c>
      <c r="R1572" s="1">
        <v>5.4434303381815797E-134</v>
      </c>
      <c r="T1572">
        <v>1492</v>
      </c>
      <c r="U1572">
        <v>0.99930293351083999</v>
      </c>
      <c r="V1572">
        <v>6.9706648915963498E-4</v>
      </c>
      <c r="W1572" s="1">
        <v>5.7467227901895696E-17</v>
      </c>
      <c r="X1572" s="1">
        <v>4.0086421696546001E-20</v>
      </c>
    </row>
    <row r="1573" spans="2:24" x14ac:dyDescent="0.3">
      <c r="B1573">
        <v>1572</v>
      </c>
      <c r="C1573">
        <v>0.30862026621025301</v>
      </c>
      <c r="D1573">
        <v>0.69137970973107399</v>
      </c>
      <c r="E1573" s="1">
        <v>7.4249942806615497E-9</v>
      </c>
      <c r="F1573" s="1">
        <v>1.6633678836312702E-8</v>
      </c>
      <c r="H1573">
        <v>1572</v>
      </c>
      <c r="I1573">
        <v>0.99989868068575605</v>
      </c>
      <c r="J1573">
        <v>1.0131931246607399E-4</v>
      </c>
      <c r="K1573" s="1">
        <v>1.777747825622E-12</v>
      </c>
      <c r="L1573" s="1">
        <v>1.8013843893318E-16</v>
      </c>
      <c r="N1573">
        <v>1493</v>
      </c>
      <c r="O1573">
        <v>0.30862026621025301</v>
      </c>
      <c r="P1573">
        <v>0.69137970973107399</v>
      </c>
      <c r="Q1573" s="1">
        <v>7.4249942806615497E-9</v>
      </c>
      <c r="R1573" s="1">
        <v>1.6633678836312702E-8</v>
      </c>
      <c r="T1573">
        <v>1493</v>
      </c>
      <c r="U1573">
        <v>1</v>
      </c>
      <c r="V1573" s="1">
        <v>4.4757324302092403E-87</v>
      </c>
      <c r="W1573" s="1">
        <v>1.4762651844306199E-27</v>
      </c>
      <c r="X1573" s="1">
        <v>6.6073679615449498E-114</v>
      </c>
    </row>
    <row r="1574" spans="2:24" x14ac:dyDescent="0.3">
      <c r="B1574">
        <v>1573</v>
      </c>
      <c r="C1574">
        <v>0.99999999999943001</v>
      </c>
      <c r="D1574" s="1">
        <v>5.7004695961330803E-13</v>
      </c>
      <c r="E1574" s="1">
        <v>3.46988031627282E-28</v>
      </c>
      <c r="F1574" s="1">
        <v>1.9779947245145099E-40</v>
      </c>
      <c r="H1574">
        <v>1573</v>
      </c>
      <c r="I1574">
        <v>1</v>
      </c>
      <c r="J1574" s="1">
        <v>1.14909384693302E-25</v>
      </c>
      <c r="K1574" s="1">
        <v>1.9984846491519401E-35</v>
      </c>
      <c r="L1574" s="1">
        <v>2.29644641353058E-60</v>
      </c>
      <c r="N1574">
        <v>1494</v>
      </c>
      <c r="O1574">
        <v>0.99999999999943001</v>
      </c>
      <c r="P1574" s="1">
        <v>5.7004695961330803E-13</v>
      </c>
      <c r="Q1574" s="1">
        <v>3.46988031627282E-28</v>
      </c>
      <c r="R1574" s="1">
        <v>1.9779947245145099E-40</v>
      </c>
      <c r="T1574">
        <v>1494</v>
      </c>
      <c r="U1574">
        <v>1</v>
      </c>
      <c r="V1574" s="1">
        <v>3.4715789463212101E-102</v>
      </c>
      <c r="W1574" s="1">
        <v>5.8186581272645206E-42</v>
      </c>
      <c r="X1574" s="1">
        <v>2.0199931050452399E-143</v>
      </c>
    </row>
    <row r="1575" spans="2:24" x14ac:dyDescent="0.3">
      <c r="B1575">
        <v>1574</v>
      </c>
      <c r="C1575">
        <v>0.99986590420484001</v>
      </c>
      <c r="D1575">
        <v>1.3409579516027501E-4</v>
      </c>
      <c r="E1575" s="1">
        <v>1.88052110221764E-28</v>
      </c>
      <c r="F1575" s="1">
        <v>2.5220379198557999E-32</v>
      </c>
      <c r="H1575">
        <v>1574</v>
      </c>
      <c r="I1575">
        <v>0.99999999999338196</v>
      </c>
      <c r="J1575" s="1">
        <v>6.6183723566788804E-12</v>
      </c>
      <c r="K1575" s="1">
        <v>3.22778086424823E-34</v>
      </c>
      <c r="L1575" s="1">
        <v>2.13626556454989E-45</v>
      </c>
      <c r="N1575">
        <v>1495</v>
      </c>
      <c r="O1575">
        <v>0.99986590420484001</v>
      </c>
      <c r="P1575">
        <v>1.3409579516027501E-4</v>
      </c>
      <c r="Q1575" s="1">
        <v>1.88052110221764E-28</v>
      </c>
      <c r="R1575" s="1">
        <v>2.5220379198557999E-32</v>
      </c>
      <c r="T1575">
        <v>1495</v>
      </c>
      <c r="U1575">
        <v>0.99999935465334799</v>
      </c>
      <c r="V1575" s="1">
        <v>6.45344636973155E-7</v>
      </c>
      <c r="W1575" s="1">
        <v>2.0154911643740001E-12</v>
      </c>
      <c r="X1575" s="1">
        <v>1.3006872531896999E-18</v>
      </c>
    </row>
    <row r="1576" spans="2:24" x14ac:dyDescent="0.3">
      <c r="B1576">
        <v>1575</v>
      </c>
      <c r="C1576" s="1">
        <v>3.3974556700569498E-6</v>
      </c>
      <c r="D1576">
        <v>0.35550362138754499</v>
      </c>
      <c r="E1576" s="1">
        <v>6.1591929753395102E-6</v>
      </c>
      <c r="F1576">
        <v>0.64448682196381002</v>
      </c>
      <c r="H1576">
        <v>1575</v>
      </c>
      <c r="I1576" s="1">
        <v>2.13296711638698E-5</v>
      </c>
      <c r="J1576">
        <v>0.94110126386423698</v>
      </c>
      <c r="K1576" s="1">
        <v>1.3344018382916E-6</v>
      </c>
      <c r="L1576">
        <v>5.8876072062760701E-2</v>
      </c>
      <c r="N1576">
        <v>1496</v>
      </c>
      <c r="O1576" s="1">
        <v>3.3974556700569498E-6</v>
      </c>
      <c r="P1576">
        <v>0.35550362138754499</v>
      </c>
      <c r="Q1576" s="1">
        <v>6.1591929753395102E-6</v>
      </c>
      <c r="R1576">
        <v>0.64448682196381002</v>
      </c>
      <c r="T1576">
        <v>1496</v>
      </c>
      <c r="U1576">
        <v>1</v>
      </c>
      <c r="V1576" s="1">
        <v>1.00896240562957E-18</v>
      </c>
      <c r="W1576" s="1">
        <v>1.2868534988875599E-28</v>
      </c>
      <c r="X1576" s="1">
        <v>1.29838680193042E-46</v>
      </c>
    </row>
    <row r="1577" spans="2:24" x14ac:dyDescent="0.3">
      <c r="B1577">
        <v>1576</v>
      </c>
      <c r="C1577">
        <v>1</v>
      </c>
      <c r="D1577" s="1">
        <v>3.0058513677858601E-22</v>
      </c>
      <c r="E1577" s="1">
        <v>1.7768385374157699E-38</v>
      </c>
      <c r="F1577" s="1">
        <v>5.3409125480258096E-60</v>
      </c>
      <c r="H1577">
        <v>1576</v>
      </c>
      <c r="I1577">
        <v>1</v>
      </c>
      <c r="J1577" s="1">
        <v>8.3993806861402506E-36</v>
      </c>
      <c r="K1577" s="1">
        <v>4.7800113704073302E-44</v>
      </c>
      <c r="L1577" s="1">
        <v>4.0149135184130098E-79</v>
      </c>
      <c r="N1577">
        <v>1497</v>
      </c>
      <c r="O1577">
        <v>1</v>
      </c>
      <c r="P1577" s="1">
        <v>3.0058513677858601E-22</v>
      </c>
      <c r="Q1577" s="1">
        <v>1.7768385374157699E-38</v>
      </c>
      <c r="R1577" s="1">
        <v>5.3409125480258096E-60</v>
      </c>
      <c r="T1577">
        <v>1497</v>
      </c>
      <c r="U1577">
        <v>0.99999999855598898</v>
      </c>
      <c r="V1577" s="1">
        <v>1.4440113631637801E-9</v>
      </c>
      <c r="W1577" s="1">
        <v>2.07129657235201E-30</v>
      </c>
      <c r="X1577" s="1">
        <v>2.9909757912774998E-39</v>
      </c>
    </row>
    <row r="1578" spans="2:24" x14ac:dyDescent="0.3">
      <c r="B1578">
        <v>1577</v>
      </c>
      <c r="C1578">
        <v>1</v>
      </c>
      <c r="D1578" s="1">
        <v>4.7516707401460099E-97</v>
      </c>
      <c r="E1578" s="1">
        <v>2.5079902926727099E-33</v>
      </c>
      <c r="F1578" s="1">
        <v>1.19171440902632E-129</v>
      </c>
      <c r="H1578">
        <v>1577</v>
      </c>
      <c r="I1578">
        <v>1</v>
      </c>
      <c r="J1578" s="1">
        <v>1.9332817394970498E-114</v>
      </c>
      <c r="K1578" s="1">
        <v>1.5098787185824101E-45</v>
      </c>
      <c r="L1578" s="1">
        <v>2.91902095549057E-159</v>
      </c>
      <c r="N1578">
        <v>1498</v>
      </c>
      <c r="O1578">
        <v>1</v>
      </c>
      <c r="P1578" s="1">
        <v>4.7516707401460099E-97</v>
      </c>
      <c r="Q1578" s="1">
        <v>2.5079902926727099E-33</v>
      </c>
      <c r="R1578" s="1">
        <v>1.19171440902632E-129</v>
      </c>
      <c r="T1578">
        <v>1498</v>
      </c>
      <c r="U1578" s="1">
        <v>9.0168103937241807E-6</v>
      </c>
      <c r="V1578">
        <v>0.990883172156373</v>
      </c>
      <c r="W1578" s="1">
        <v>8.2878244578920994E-8</v>
      </c>
      <c r="X1578">
        <v>9.1077281549883093E-3</v>
      </c>
    </row>
    <row r="1579" spans="2:24" x14ac:dyDescent="0.3">
      <c r="B1579">
        <v>1578</v>
      </c>
      <c r="C1579">
        <v>1</v>
      </c>
      <c r="D1579" s="1">
        <v>3.2490694505275501E-67</v>
      </c>
      <c r="E1579" s="1">
        <v>4.9520388760393299E-40</v>
      </c>
      <c r="F1579" s="1">
        <v>1.60895182299642E-106</v>
      </c>
      <c r="H1579">
        <v>1578</v>
      </c>
      <c r="I1579">
        <v>1</v>
      </c>
      <c r="J1579" s="1">
        <v>1.1343586727583299E-80</v>
      </c>
      <c r="K1579" s="1">
        <v>7.7834478747682201E-48</v>
      </c>
      <c r="L1579" s="1">
        <v>8.8292216007057402E-128</v>
      </c>
      <c r="N1579">
        <v>1499</v>
      </c>
      <c r="O1579">
        <v>1</v>
      </c>
      <c r="P1579" s="1">
        <v>3.2490694505275501E-67</v>
      </c>
      <c r="Q1579" s="1">
        <v>4.9520388760393299E-40</v>
      </c>
      <c r="R1579" s="1">
        <v>1.60895182299642E-106</v>
      </c>
      <c r="T1579">
        <v>1499</v>
      </c>
      <c r="U1579">
        <v>1</v>
      </c>
      <c r="V1579" s="1">
        <v>1.10597791160335E-20</v>
      </c>
      <c r="W1579" s="1">
        <v>7.9507045325952803E-41</v>
      </c>
      <c r="X1579" s="1">
        <v>8.7933035947350006E-61</v>
      </c>
    </row>
    <row r="1580" spans="2:24" x14ac:dyDescent="0.3">
      <c r="B1580">
        <v>1579</v>
      </c>
      <c r="C1580">
        <v>1</v>
      </c>
      <c r="D1580" s="1">
        <v>2.8571813846234201E-93</v>
      </c>
      <c r="E1580" s="1">
        <v>1.10473237961357E-22</v>
      </c>
      <c r="F1580" s="1">
        <v>3.15642079002263E-115</v>
      </c>
      <c r="H1580">
        <v>1579</v>
      </c>
      <c r="I1580">
        <v>1</v>
      </c>
      <c r="J1580" s="1">
        <v>7.4899295689073698E-106</v>
      </c>
      <c r="K1580" s="1">
        <v>2.3164734012040201E-30</v>
      </c>
      <c r="L1580" s="1">
        <v>1.73502226232654E-135</v>
      </c>
      <c r="N1580">
        <v>1500</v>
      </c>
      <c r="O1580">
        <v>1</v>
      </c>
      <c r="P1580" s="1">
        <v>2.8571813846234201E-93</v>
      </c>
      <c r="Q1580" s="1">
        <v>1.10473237961357E-22</v>
      </c>
      <c r="R1580" s="1">
        <v>3.15642079002263E-115</v>
      </c>
      <c r="T1580">
        <v>1500</v>
      </c>
      <c r="U1580">
        <v>1</v>
      </c>
      <c r="V1580" s="1">
        <v>4.2451400634214299E-85</v>
      </c>
      <c r="W1580" s="1">
        <v>8.5095446527138198E-38</v>
      </c>
      <c r="X1580" s="1">
        <v>3.6124208926709001E-122</v>
      </c>
    </row>
    <row r="1581" spans="2:24" x14ac:dyDescent="0.3">
      <c r="B1581">
        <v>1580</v>
      </c>
      <c r="C1581">
        <v>0.94795071669208397</v>
      </c>
      <c r="D1581" s="1">
        <v>5.0968797924478903E-35</v>
      </c>
      <c r="E1581">
        <v>5.2049283307916097E-2</v>
      </c>
      <c r="F1581" s="1">
        <v>2.7985520305238101E-36</v>
      </c>
      <c r="H1581">
        <v>1580</v>
      </c>
      <c r="I1581">
        <v>0.99980802645751399</v>
      </c>
      <c r="J1581" s="1">
        <v>1.37760097207242E-51</v>
      </c>
      <c r="K1581">
        <v>1.9197354248577799E-4</v>
      </c>
      <c r="L1581" s="1">
        <v>2.6451371837614699E-55</v>
      </c>
      <c r="N1581">
        <v>1501</v>
      </c>
      <c r="O1581">
        <v>0.94795071669208397</v>
      </c>
      <c r="P1581" s="1">
        <v>5.0968797924478903E-35</v>
      </c>
      <c r="Q1581">
        <v>5.2049283307916097E-2</v>
      </c>
      <c r="R1581" s="1">
        <v>2.7985520305238101E-36</v>
      </c>
      <c r="T1581">
        <v>1501</v>
      </c>
      <c r="U1581">
        <v>1</v>
      </c>
      <c r="V1581" s="1">
        <v>2.5471138544865901E-55</v>
      </c>
      <c r="W1581" s="1">
        <v>1.5721967023733399E-40</v>
      </c>
      <c r="X1581" s="1">
        <v>4.0045640025932698E-95</v>
      </c>
    </row>
    <row r="1582" spans="2:24" x14ac:dyDescent="0.3">
      <c r="B1582">
        <v>1581</v>
      </c>
      <c r="C1582">
        <v>1</v>
      </c>
      <c r="D1582" s="1">
        <v>4.5108409914417805E-106</v>
      </c>
      <c r="E1582" s="1">
        <v>1.1693331321315599E-28</v>
      </c>
      <c r="F1582" s="1">
        <v>5.2746758250700201E-134</v>
      </c>
      <c r="H1582">
        <v>1581</v>
      </c>
      <c r="I1582">
        <v>1</v>
      </c>
      <c r="J1582" s="1">
        <v>4.03739325270939E-115</v>
      </c>
      <c r="K1582" s="1">
        <v>5.5465103724990398E-40</v>
      </c>
      <c r="L1582" s="1">
        <v>2.23934435540103E-154</v>
      </c>
      <c r="N1582">
        <v>1502</v>
      </c>
      <c r="O1582">
        <v>1</v>
      </c>
      <c r="P1582" s="1">
        <v>4.5108409914417805E-106</v>
      </c>
      <c r="Q1582" s="1">
        <v>1.1693331321315599E-28</v>
      </c>
      <c r="R1582" s="1">
        <v>5.2746758250700201E-134</v>
      </c>
      <c r="T1582">
        <v>1502</v>
      </c>
      <c r="U1582">
        <v>1</v>
      </c>
      <c r="V1582" s="1">
        <v>2.27616527736254E-81</v>
      </c>
      <c r="W1582" s="1">
        <v>3.2525748295962197E-27</v>
      </c>
      <c r="X1582" s="1">
        <v>7.4033978891503105E-108</v>
      </c>
    </row>
    <row r="1583" spans="2:24" x14ac:dyDescent="0.3">
      <c r="B1583">
        <v>1582</v>
      </c>
      <c r="C1583">
        <v>1</v>
      </c>
      <c r="D1583" s="1">
        <v>6.5745460728238204E-100</v>
      </c>
      <c r="E1583" s="1">
        <v>2.8433133195632602E-32</v>
      </c>
      <c r="F1583" s="1">
        <v>1.8693494418942301E-131</v>
      </c>
      <c r="H1583">
        <v>1582</v>
      </c>
      <c r="I1583">
        <v>1</v>
      </c>
      <c r="J1583" s="1">
        <v>1.9332817394970899E-114</v>
      </c>
      <c r="K1583" s="1">
        <v>1.6916428217813999E-44</v>
      </c>
      <c r="L1583" s="1">
        <v>3.2704221771013E-158</v>
      </c>
      <c r="N1583">
        <v>1503</v>
      </c>
      <c r="O1583">
        <v>1</v>
      </c>
      <c r="P1583" s="1">
        <v>6.5745460728238204E-100</v>
      </c>
      <c r="Q1583" s="1">
        <v>2.8433133195632602E-32</v>
      </c>
      <c r="R1583" s="1">
        <v>1.8693494418942301E-131</v>
      </c>
      <c r="T1583">
        <v>1503</v>
      </c>
      <c r="U1583">
        <v>0.99999283725292298</v>
      </c>
      <c r="V1583" s="1">
        <v>7.4421213130251096E-31</v>
      </c>
      <c r="W1583" s="1">
        <v>7.1627470774191098E-6</v>
      </c>
      <c r="X1583" s="1">
        <v>5.3306414505033799E-36</v>
      </c>
    </row>
    <row r="1584" spans="2:24" x14ac:dyDescent="0.3">
      <c r="B1584">
        <v>1583</v>
      </c>
      <c r="C1584">
        <v>1</v>
      </c>
      <c r="D1584" s="1">
        <v>2.8700878679600799E-102</v>
      </c>
      <c r="E1584" s="1">
        <v>3.6652255999065097E-36</v>
      </c>
      <c r="F1584" s="1">
        <v>1.05195195276284E-137</v>
      </c>
      <c r="H1584">
        <v>1583</v>
      </c>
      <c r="I1584">
        <v>1</v>
      </c>
      <c r="J1584" s="1">
        <v>3.3697150596947097E-114</v>
      </c>
      <c r="K1584" s="1">
        <v>5.1963102629930897E-46</v>
      </c>
      <c r="L1584" s="1">
        <v>1.7510084948054E-159</v>
      </c>
      <c r="N1584">
        <v>1504</v>
      </c>
      <c r="O1584">
        <v>1</v>
      </c>
      <c r="P1584" s="1">
        <v>2.8700878679600799E-102</v>
      </c>
      <c r="Q1584" s="1">
        <v>3.6652255999065097E-36</v>
      </c>
      <c r="R1584" s="1">
        <v>1.05195195276284E-137</v>
      </c>
      <c r="T1584">
        <v>1504</v>
      </c>
      <c r="U1584">
        <v>1</v>
      </c>
      <c r="V1584" s="1">
        <v>2.1406860725410099E-90</v>
      </c>
      <c r="W1584" s="1">
        <v>9.1592082273028705E-33</v>
      </c>
      <c r="X1584" s="1">
        <v>1.9606989487690301E-122</v>
      </c>
    </row>
    <row r="1585" spans="2:24" x14ac:dyDescent="0.3">
      <c r="B1585">
        <v>1584</v>
      </c>
      <c r="C1585">
        <v>4.6503916414488599E-4</v>
      </c>
      <c r="D1585">
        <v>0.99953492421948298</v>
      </c>
      <c r="E1585" s="1">
        <v>1.7028047605159199E-11</v>
      </c>
      <c r="F1585" s="1">
        <v>3.6599343850802597E-8</v>
      </c>
      <c r="H1585">
        <v>1584</v>
      </c>
      <c r="I1585">
        <v>1.8482575610599301E-2</v>
      </c>
      <c r="J1585">
        <v>0.98151742438274303</v>
      </c>
      <c r="K1585" s="1">
        <v>1.2305045150266201E-13</v>
      </c>
      <c r="L1585" s="1">
        <v>6.5345958687037097E-12</v>
      </c>
      <c r="N1585">
        <v>1505</v>
      </c>
      <c r="O1585">
        <v>4.6503916414488599E-4</v>
      </c>
      <c r="P1585">
        <v>0.99953492421948298</v>
      </c>
      <c r="Q1585" s="1">
        <v>1.7028047605159199E-11</v>
      </c>
      <c r="R1585" s="1">
        <v>3.6599343850802597E-8</v>
      </c>
      <c r="T1585">
        <v>1505</v>
      </c>
      <c r="U1585">
        <v>1</v>
      </c>
      <c r="V1585" s="1">
        <v>1.3285410952150499E-103</v>
      </c>
      <c r="W1585" s="1">
        <v>1.67458823884527E-37</v>
      </c>
      <c r="X1585" s="1">
        <v>2.2247592928697402E-140</v>
      </c>
    </row>
    <row r="1586" spans="2:24" x14ac:dyDescent="0.3">
      <c r="B1586">
        <v>1585</v>
      </c>
      <c r="C1586">
        <v>1</v>
      </c>
      <c r="D1586" s="1">
        <v>1.055624026105E-47</v>
      </c>
      <c r="E1586" s="1">
        <v>3.7752678660700299E-21</v>
      </c>
      <c r="F1586" s="1">
        <v>3.9852634644056804E-68</v>
      </c>
      <c r="H1586">
        <v>1585</v>
      </c>
      <c r="I1586">
        <v>1</v>
      </c>
      <c r="J1586" s="1">
        <v>6.0908770847592699E-56</v>
      </c>
      <c r="K1586" s="1">
        <v>1.42261871726733E-25</v>
      </c>
      <c r="L1586" s="1">
        <v>8.6649957453532006E-81</v>
      </c>
      <c r="N1586">
        <v>1506</v>
      </c>
      <c r="O1586">
        <v>1</v>
      </c>
      <c r="P1586" s="1">
        <v>1.055624026105E-47</v>
      </c>
      <c r="Q1586" s="1">
        <v>3.7752678660700299E-21</v>
      </c>
      <c r="R1586" s="1">
        <v>3.9852634644056804E-68</v>
      </c>
      <c r="T1586">
        <v>1506</v>
      </c>
      <c r="U1586">
        <v>1</v>
      </c>
      <c r="V1586" s="1">
        <v>2.1415315251580002E-93</v>
      </c>
      <c r="W1586" s="1">
        <v>1.4867971462512699E-41</v>
      </c>
      <c r="X1586" s="1">
        <v>3.1840229602120401E-134</v>
      </c>
    </row>
    <row r="1587" spans="2:24" x14ac:dyDescent="0.3">
      <c r="B1587">
        <v>1586</v>
      </c>
      <c r="C1587">
        <v>0.99909451971354701</v>
      </c>
      <c r="D1587">
        <v>9.0548028645275503E-4</v>
      </c>
      <c r="E1587" s="1">
        <v>6.3175738729537502E-41</v>
      </c>
      <c r="F1587" s="1">
        <v>5.7256230389580402E-44</v>
      </c>
      <c r="H1587">
        <v>1586</v>
      </c>
      <c r="I1587">
        <v>0.99999999778121695</v>
      </c>
      <c r="J1587" s="1">
        <v>2.2187827948306499E-9</v>
      </c>
      <c r="K1587" s="1">
        <v>5.3876456121397599E-46</v>
      </c>
      <c r="L1587" s="1">
        <v>1.1954015415383901E-54</v>
      </c>
      <c r="N1587">
        <v>1507</v>
      </c>
      <c r="O1587">
        <v>0.99909451971354701</v>
      </c>
      <c r="P1587">
        <v>9.0548028645275503E-4</v>
      </c>
      <c r="Q1587" s="1">
        <v>6.3175738729537502E-41</v>
      </c>
      <c r="R1587" s="1">
        <v>5.7256230389580402E-44</v>
      </c>
      <c r="T1587">
        <v>1507</v>
      </c>
      <c r="U1587">
        <v>3.0814546513134599E-2</v>
      </c>
      <c r="V1587">
        <v>0.96918545346486595</v>
      </c>
      <c r="W1587" s="1">
        <v>6.7790309402386902E-13</v>
      </c>
      <c r="X1587" s="1">
        <v>2.13215475135001E-11</v>
      </c>
    </row>
    <row r="1588" spans="2:24" x14ac:dyDescent="0.3">
      <c r="B1588">
        <v>1587</v>
      </c>
      <c r="C1588">
        <v>0.999999999999999</v>
      </c>
      <c r="D1588" s="1">
        <v>1.0708549268228199E-98</v>
      </c>
      <c r="E1588" s="1">
        <v>9.0304270791655098E-16</v>
      </c>
      <c r="F1588" s="1">
        <v>9.6702773290385605E-114</v>
      </c>
      <c r="H1588">
        <v>1587</v>
      </c>
      <c r="I1588">
        <v>1</v>
      </c>
      <c r="J1588" s="1">
        <v>3.4317472132085801E-112</v>
      </c>
      <c r="K1588" s="1">
        <v>1.5353740403639501E-22</v>
      </c>
      <c r="L1588" s="1">
        <v>5.26901558425178E-134</v>
      </c>
      <c r="N1588">
        <v>1508</v>
      </c>
      <c r="O1588">
        <v>0.999999999999999</v>
      </c>
      <c r="P1588" s="1">
        <v>1.0708549268228199E-98</v>
      </c>
      <c r="Q1588" s="1">
        <v>9.0304270791655098E-16</v>
      </c>
      <c r="R1588" s="1">
        <v>9.6702773290385605E-114</v>
      </c>
      <c r="T1588">
        <v>1508</v>
      </c>
      <c r="U1588">
        <v>1</v>
      </c>
      <c r="V1588" s="1">
        <v>1.7073250311361701E-50</v>
      </c>
      <c r="W1588" s="1">
        <v>5.0432681984836903E-23</v>
      </c>
      <c r="X1588" s="1">
        <v>8.6104980340041897E-73</v>
      </c>
    </row>
    <row r="1589" spans="2:24" x14ac:dyDescent="0.3">
      <c r="B1589">
        <v>1588</v>
      </c>
      <c r="C1589">
        <v>0.99999999999988498</v>
      </c>
      <c r="D1589" s="1">
        <v>7.4899295689064598E-106</v>
      </c>
      <c r="E1589" s="1">
        <v>1.15493215726336E-13</v>
      </c>
      <c r="F1589" s="1">
        <v>8.6503605147687396E-119</v>
      </c>
      <c r="H1589">
        <v>1588</v>
      </c>
      <c r="I1589">
        <v>1</v>
      </c>
      <c r="J1589" s="1">
        <v>1.1824899008604901E-118</v>
      </c>
      <c r="K1589" s="1">
        <v>1.14163254766622E-18</v>
      </c>
      <c r="L1589" s="1">
        <v>1.3499689581089301E-136</v>
      </c>
      <c r="N1589">
        <v>1509</v>
      </c>
      <c r="O1589">
        <v>0.99999999999988498</v>
      </c>
      <c r="P1589" s="1">
        <v>7.4899295689064598E-106</v>
      </c>
      <c r="Q1589" s="1">
        <v>1.15493215726336E-13</v>
      </c>
      <c r="R1589" s="1">
        <v>8.6503605147687396E-119</v>
      </c>
      <c r="T1589">
        <v>1509</v>
      </c>
      <c r="U1589">
        <v>0.99999999980040599</v>
      </c>
      <c r="V1589" s="1">
        <v>1.9959409568181401E-10</v>
      </c>
      <c r="W1589" s="1">
        <v>9.7097127311059E-45</v>
      </c>
      <c r="X1589" s="1">
        <v>1.93800133228209E-54</v>
      </c>
    </row>
    <row r="1590" spans="2:24" x14ac:dyDescent="0.3">
      <c r="B1590">
        <v>1589</v>
      </c>
      <c r="C1590">
        <v>0.99999999999996203</v>
      </c>
      <c r="D1590" s="1">
        <v>3.8649706717780201E-58</v>
      </c>
      <c r="E1590" s="1">
        <v>3.8098841825949299E-14</v>
      </c>
      <c r="F1590" s="1">
        <v>1.47250906286009E-71</v>
      </c>
      <c r="H1590">
        <v>1589</v>
      </c>
      <c r="I1590">
        <v>1</v>
      </c>
      <c r="J1590" s="1">
        <v>8.3483035883158596E-69</v>
      </c>
      <c r="K1590" s="1">
        <v>8.1799965872247598E-20</v>
      </c>
      <c r="L1590" s="1">
        <v>6.8289094861539901E-88</v>
      </c>
      <c r="N1590">
        <v>1510</v>
      </c>
      <c r="O1590">
        <v>0.99999999999996203</v>
      </c>
      <c r="P1590" s="1">
        <v>3.8649706717780201E-58</v>
      </c>
      <c r="Q1590" s="1">
        <v>3.8098841825949299E-14</v>
      </c>
      <c r="R1590" s="1">
        <v>1.47250906286009E-71</v>
      </c>
      <c r="T1590">
        <v>1510</v>
      </c>
      <c r="U1590">
        <v>1</v>
      </c>
      <c r="V1590" s="1">
        <v>1.09017133127819E-98</v>
      </c>
      <c r="W1590" s="1">
        <v>1.6654216179608099E-21</v>
      </c>
      <c r="X1590" s="1">
        <v>1.8155949023918201E-119</v>
      </c>
    </row>
    <row r="1591" spans="2:24" x14ac:dyDescent="0.3">
      <c r="B1591">
        <v>1590</v>
      </c>
      <c r="C1591">
        <v>0.99999631390745003</v>
      </c>
      <c r="D1591" s="1">
        <v>3.68609254993701E-6</v>
      </c>
      <c r="E1591" s="1">
        <v>6.2137000465471401E-18</v>
      </c>
      <c r="F1591" s="1">
        <v>2.2904357876703599E-23</v>
      </c>
      <c r="H1591">
        <v>1590</v>
      </c>
      <c r="I1591">
        <v>0.99999999999830602</v>
      </c>
      <c r="J1591" s="1">
        <v>1.69374517484538E-12</v>
      </c>
      <c r="K1591" s="1">
        <v>2.4348353282762702E-22</v>
      </c>
      <c r="L1591" s="1">
        <v>4.1239905888179802E-34</v>
      </c>
      <c r="N1591">
        <v>1511</v>
      </c>
      <c r="O1591">
        <v>0.99999631390745003</v>
      </c>
      <c r="P1591" s="1">
        <v>3.68609254993701E-6</v>
      </c>
      <c r="Q1591" s="1">
        <v>6.2137000465471401E-18</v>
      </c>
      <c r="R1591" s="1">
        <v>2.2904357876703599E-23</v>
      </c>
      <c r="T1591">
        <v>1511</v>
      </c>
      <c r="U1591">
        <v>1</v>
      </c>
      <c r="V1591" s="1">
        <v>2.8132951985712998E-89</v>
      </c>
      <c r="W1591" s="1">
        <v>8.1999502656379501E-17</v>
      </c>
      <c r="X1591" s="1">
        <v>2.3068880710842801E-105</v>
      </c>
    </row>
    <row r="1592" spans="2:24" x14ac:dyDescent="0.3">
      <c r="B1592">
        <v>1591</v>
      </c>
      <c r="C1592">
        <v>1</v>
      </c>
      <c r="D1592" s="1">
        <v>2.0422182008157602E-87</v>
      </c>
      <c r="E1592" s="1">
        <v>1.0196035257831801E-46</v>
      </c>
      <c r="F1592" s="1">
        <v>2.0822528779703399E-133</v>
      </c>
      <c r="H1592">
        <v>1591</v>
      </c>
      <c r="I1592">
        <v>1</v>
      </c>
      <c r="J1592" s="1">
        <v>7.2617558672560796E-98</v>
      </c>
      <c r="K1592" s="1">
        <v>1.15418928043612E-60</v>
      </c>
      <c r="L1592" s="1">
        <v>8.3814407791310894E-158</v>
      </c>
      <c r="N1592">
        <v>1512</v>
      </c>
      <c r="O1592">
        <v>1</v>
      </c>
      <c r="P1592" s="1">
        <v>2.0422182008157602E-87</v>
      </c>
      <c r="Q1592" s="1">
        <v>1.0196035257831801E-46</v>
      </c>
      <c r="R1592" s="1">
        <v>2.0822528779703399E-133</v>
      </c>
      <c r="T1592">
        <v>1512</v>
      </c>
      <c r="U1592">
        <v>1</v>
      </c>
      <c r="V1592" s="1">
        <v>5.1562222159546303E-60</v>
      </c>
      <c r="W1592" s="1">
        <v>1.24687191211888E-17</v>
      </c>
      <c r="X1592" s="1">
        <v>6.4291486537171896E-77</v>
      </c>
    </row>
    <row r="1593" spans="2:24" x14ac:dyDescent="0.3">
      <c r="B1593">
        <v>1592</v>
      </c>
      <c r="C1593">
        <v>1</v>
      </c>
      <c r="D1593" s="1">
        <v>2.7700831024931699E-121</v>
      </c>
      <c r="E1593" s="1">
        <v>1.5711753367596899E-46</v>
      </c>
      <c r="F1593" s="1">
        <v>4.3522862514120402E-167</v>
      </c>
      <c r="H1593">
        <v>1592</v>
      </c>
      <c r="I1593">
        <v>1</v>
      </c>
      <c r="J1593" s="1">
        <v>7.26160664819953E-134</v>
      </c>
      <c r="K1593" s="1">
        <v>3.24716893087493E-53</v>
      </c>
      <c r="L1593" s="1">
        <v>2.3579663496268399E-186</v>
      </c>
      <c r="N1593">
        <v>1513</v>
      </c>
      <c r="O1593">
        <v>1</v>
      </c>
      <c r="P1593" s="1">
        <v>2.7700831024931699E-121</v>
      </c>
      <c r="Q1593" s="1">
        <v>1.5711753367596899E-46</v>
      </c>
      <c r="R1593" s="1">
        <v>4.3522862514120402E-167</v>
      </c>
      <c r="T1593">
        <v>1513</v>
      </c>
      <c r="U1593">
        <v>0.99999999984286703</v>
      </c>
      <c r="V1593" s="1">
        <v>1.5713344191588699E-10</v>
      </c>
      <c r="W1593" s="1">
        <v>2.48144738071402E-19</v>
      </c>
      <c r="X1593" s="1">
        <v>3.8991836792602701E-29</v>
      </c>
    </row>
    <row r="1594" spans="2:24" x14ac:dyDescent="0.3">
      <c r="B1594">
        <v>1593</v>
      </c>
      <c r="C1594">
        <v>1</v>
      </c>
      <c r="D1594" s="1">
        <v>3.4696963621933699E-86</v>
      </c>
      <c r="E1594" s="1">
        <v>6.3717274044473503E-50</v>
      </c>
      <c r="F1594" s="1">
        <v>2.2107959396098799E-135</v>
      </c>
      <c r="H1594">
        <v>1593</v>
      </c>
      <c r="I1594">
        <v>1</v>
      </c>
      <c r="J1594" s="1">
        <v>6.7705303349320297E-107</v>
      </c>
      <c r="K1594" s="1">
        <v>2.1661539968324E-61</v>
      </c>
      <c r="L1594" s="1">
        <v>1.4666011345688001E-167</v>
      </c>
      <c r="N1594">
        <v>1514</v>
      </c>
      <c r="O1594">
        <v>1</v>
      </c>
      <c r="P1594" s="1">
        <v>3.4696963621933699E-86</v>
      </c>
      <c r="Q1594" s="1">
        <v>6.3717274044473503E-50</v>
      </c>
      <c r="R1594" s="1">
        <v>2.2107959396098799E-135</v>
      </c>
      <c r="T1594">
        <v>1514</v>
      </c>
      <c r="U1594">
        <v>1</v>
      </c>
      <c r="V1594" s="1">
        <v>1.64497973391275E-76</v>
      </c>
      <c r="W1594" s="1">
        <v>7.6191826081260898E-54</v>
      </c>
      <c r="X1594" s="1">
        <v>1.25334009793479E-129</v>
      </c>
    </row>
    <row r="1595" spans="2:24" x14ac:dyDescent="0.3">
      <c r="B1595">
        <v>1594</v>
      </c>
      <c r="C1595">
        <v>1</v>
      </c>
      <c r="D1595" s="1">
        <v>2.7744755170365299E-104</v>
      </c>
      <c r="E1595" s="1">
        <v>1.53068131595936E-36</v>
      </c>
      <c r="F1595" s="1">
        <v>4.2468378355145099E-140</v>
      </c>
      <c r="H1595">
        <v>1594</v>
      </c>
      <c r="I1595">
        <v>1</v>
      </c>
      <c r="J1595" s="1">
        <v>8.1660693074832294E-114</v>
      </c>
      <c r="K1595" s="1">
        <v>3.9984617885920499E-49</v>
      </c>
      <c r="L1595" s="1">
        <v>3.2651716088966001E-162</v>
      </c>
      <c r="N1595">
        <v>1515</v>
      </c>
      <c r="O1595">
        <v>1</v>
      </c>
      <c r="P1595" s="1">
        <v>2.7744755170365299E-104</v>
      </c>
      <c r="Q1595" s="1">
        <v>1.53068131595936E-36</v>
      </c>
      <c r="R1595" s="1">
        <v>4.2468378355145099E-140</v>
      </c>
      <c r="T1595">
        <v>1515</v>
      </c>
      <c r="U1595">
        <v>1</v>
      </c>
      <c r="V1595" s="1">
        <v>7.3455148084753199E-109</v>
      </c>
      <c r="W1595" s="1">
        <v>6.3717274044473503E-50</v>
      </c>
      <c r="X1595" s="1">
        <v>4.6803618004935997E-158</v>
      </c>
    </row>
    <row r="1596" spans="2:24" x14ac:dyDescent="0.3">
      <c r="B1596">
        <v>1595</v>
      </c>
      <c r="C1596">
        <v>1</v>
      </c>
      <c r="D1596" s="1">
        <v>4.5179936590117899E-89</v>
      </c>
      <c r="E1596" s="1">
        <v>4.71468263575862E-22</v>
      </c>
      <c r="F1596" s="1">
        <v>2.1300906252610399E-110</v>
      </c>
      <c r="H1596">
        <v>1595</v>
      </c>
      <c r="I1596">
        <v>1</v>
      </c>
      <c r="J1596" s="1">
        <v>2.1740798476793401E-94</v>
      </c>
      <c r="K1596" s="1">
        <v>1.8713456284640799E-30</v>
      </c>
      <c r="L1596" s="1">
        <v>4.0684548188865798E-124</v>
      </c>
      <c r="N1596">
        <v>1516</v>
      </c>
      <c r="O1596">
        <v>1</v>
      </c>
      <c r="P1596" s="1">
        <v>4.5179936590117899E-89</v>
      </c>
      <c r="Q1596" s="1">
        <v>4.71468263575862E-22</v>
      </c>
      <c r="R1596" s="1">
        <v>2.1300906252610399E-110</v>
      </c>
      <c r="T1596">
        <v>1516</v>
      </c>
      <c r="U1596">
        <v>1</v>
      </c>
      <c r="V1596" s="1">
        <v>2.1971627117927102E-74</v>
      </c>
      <c r="W1596" s="1">
        <v>2.95143820417567E-53</v>
      </c>
      <c r="X1596" s="1">
        <v>6.4847899683752299E-127</v>
      </c>
    </row>
    <row r="1597" spans="2:24" x14ac:dyDescent="0.3">
      <c r="B1597">
        <v>1596</v>
      </c>
      <c r="C1597">
        <v>1</v>
      </c>
      <c r="D1597" s="1">
        <v>9.0812011193556796E-80</v>
      </c>
      <c r="E1597" s="1">
        <v>1.07318695050648E-94</v>
      </c>
      <c r="F1597" s="1">
        <v>9.7458265362173501E-174</v>
      </c>
      <c r="H1597">
        <v>1596</v>
      </c>
      <c r="I1597">
        <v>1</v>
      </c>
      <c r="J1597" s="1">
        <v>6.0599106781600001E-98</v>
      </c>
      <c r="K1597" s="1">
        <v>2.8132951985712499E-107</v>
      </c>
      <c r="L1597" s="1">
        <v>1.70483176146382E-204</v>
      </c>
      <c r="N1597">
        <v>1517</v>
      </c>
      <c r="O1597">
        <v>1</v>
      </c>
      <c r="P1597" s="1">
        <v>9.0812011193556796E-80</v>
      </c>
      <c r="Q1597" s="1">
        <v>1.07318695050648E-94</v>
      </c>
      <c r="R1597" s="1">
        <v>9.7458265362173501E-174</v>
      </c>
      <c r="T1597">
        <v>1517</v>
      </c>
      <c r="U1597">
        <v>1</v>
      </c>
      <c r="V1597" s="1">
        <v>4.1577461301109197E-104</v>
      </c>
      <c r="W1597" s="1">
        <v>1.1033818591428E-41</v>
      </c>
      <c r="X1597" s="1">
        <v>4.5875816548855701E-145</v>
      </c>
    </row>
    <row r="1598" spans="2:24" x14ac:dyDescent="0.3">
      <c r="B1598">
        <v>1597</v>
      </c>
      <c r="C1598">
        <v>1</v>
      </c>
      <c r="D1598" s="1">
        <v>2.6215021747869199E-65</v>
      </c>
      <c r="E1598" s="1">
        <v>1.6362697718135601E-36</v>
      </c>
      <c r="F1598" s="1">
        <v>4.2894847653473499E-101</v>
      </c>
      <c r="H1598">
        <v>1597</v>
      </c>
      <c r="I1598">
        <v>1</v>
      </c>
      <c r="J1598" s="1">
        <v>1.1069306091925299E-84</v>
      </c>
      <c r="K1598" s="1">
        <v>1.8707206989759301E-44</v>
      </c>
      <c r="L1598" s="1">
        <v>2.0707580029464899E-128</v>
      </c>
      <c r="N1598">
        <v>1518</v>
      </c>
      <c r="O1598">
        <v>1</v>
      </c>
      <c r="P1598" s="1">
        <v>2.6215021747869199E-65</v>
      </c>
      <c r="Q1598" s="1">
        <v>1.6362697718135601E-36</v>
      </c>
      <c r="R1598" s="1">
        <v>4.2894847653473499E-101</v>
      </c>
      <c r="T1598">
        <v>1518</v>
      </c>
      <c r="U1598">
        <v>1</v>
      </c>
      <c r="V1598" s="1">
        <v>2.08238848513717E-92</v>
      </c>
      <c r="W1598" s="1">
        <v>6.5565797973902199E-27</v>
      </c>
      <c r="X1598" s="1">
        <v>1.3653346271968401E-118</v>
      </c>
    </row>
    <row r="1599" spans="2:24" x14ac:dyDescent="0.3">
      <c r="B1599">
        <v>1598</v>
      </c>
      <c r="C1599">
        <v>1</v>
      </c>
      <c r="D1599" s="1">
        <v>3.1481822731889798E-99</v>
      </c>
      <c r="E1599" s="1">
        <v>6.3776396424483104E-45</v>
      </c>
      <c r="F1599" s="1">
        <v>2.0077972067142999E-143</v>
      </c>
      <c r="H1599">
        <v>1598</v>
      </c>
      <c r="I1599">
        <v>1</v>
      </c>
      <c r="J1599" s="1">
        <v>2.85718138462351E-111</v>
      </c>
      <c r="K1599" s="1">
        <v>1.2196703157400301E-54</v>
      </c>
      <c r="L1599" s="1">
        <v>3.4848193215102999E-165</v>
      </c>
      <c r="N1599">
        <v>1519</v>
      </c>
      <c r="O1599">
        <v>1</v>
      </c>
      <c r="P1599" s="1">
        <v>3.1481822731889798E-99</v>
      </c>
      <c r="Q1599" s="1">
        <v>6.3776396424483104E-45</v>
      </c>
      <c r="R1599" s="1">
        <v>2.0077972067142999E-143</v>
      </c>
      <c r="T1599">
        <v>1519</v>
      </c>
      <c r="U1599">
        <v>1</v>
      </c>
      <c r="V1599" s="1">
        <v>4.7485478257876E-70</v>
      </c>
      <c r="W1599" s="1">
        <v>1.9066050574784599E-93</v>
      </c>
      <c r="X1599" s="1">
        <v>9.0536053003249902E-163</v>
      </c>
    </row>
    <row r="1600" spans="2:24" x14ac:dyDescent="0.3">
      <c r="B1600">
        <v>1599</v>
      </c>
      <c r="C1600">
        <v>1</v>
      </c>
      <c r="D1600" s="1">
        <v>1.3488366699961899E-97</v>
      </c>
      <c r="E1600" s="1">
        <v>2.89027282671587E-50</v>
      </c>
      <c r="F1600" s="1">
        <v>3.8985059749679298E-147</v>
      </c>
      <c r="H1600">
        <v>1599</v>
      </c>
      <c r="I1600">
        <v>1</v>
      </c>
      <c r="J1600" s="1">
        <v>1.2068567521337701E-110</v>
      </c>
      <c r="K1600" s="1">
        <v>2.3518206063151601E-63</v>
      </c>
      <c r="L1600" s="1">
        <v>2.83831057853879E-173</v>
      </c>
      <c r="N1600">
        <v>1520</v>
      </c>
      <c r="O1600">
        <v>1</v>
      </c>
      <c r="P1600" s="1">
        <v>1.3488366699961899E-97</v>
      </c>
      <c r="Q1600" s="1">
        <v>2.89027282671587E-50</v>
      </c>
      <c r="R1600" s="1">
        <v>3.8985059749679298E-147</v>
      </c>
      <c r="T1600">
        <v>1520</v>
      </c>
      <c r="U1600">
        <v>1</v>
      </c>
      <c r="V1600" s="1">
        <v>3.5370192355262398E-66</v>
      </c>
      <c r="W1600" s="1">
        <v>4.6861040778837803E-40</v>
      </c>
      <c r="X1600" s="1">
        <v>1.65748402631529E-105</v>
      </c>
    </row>
    <row r="1601" spans="2:24" x14ac:dyDescent="0.3">
      <c r="B1601">
        <v>1600</v>
      </c>
      <c r="C1601">
        <v>0.99999999999718303</v>
      </c>
      <c r="D1601" s="1">
        <v>4.2309346464776199E-17</v>
      </c>
      <c r="E1601" s="1">
        <v>2.8171535432326698E-12</v>
      </c>
      <c r="F1601" s="1">
        <v>1.1919192530543799E-28</v>
      </c>
      <c r="H1601">
        <v>1600</v>
      </c>
      <c r="I1601">
        <v>1</v>
      </c>
      <c r="J1601" s="1">
        <v>5.3672569404602099E-30</v>
      </c>
      <c r="K1601" s="1">
        <v>1.7753733015532501E-17</v>
      </c>
      <c r="L1601" s="1">
        <v>9.5288846746694402E-47</v>
      </c>
      <c r="N1601">
        <v>1521</v>
      </c>
      <c r="O1601">
        <v>0.99999999999718303</v>
      </c>
      <c r="P1601" s="1">
        <v>4.2309346464776199E-17</v>
      </c>
      <c r="Q1601" s="1">
        <v>2.8171535432326698E-12</v>
      </c>
      <c r="R1601" s="1">
        <v>1.1919192530543799E-28</v>
      </c>
      <c r="T1601">
        <v>1521</v>
      </c>
      <c r="U1601">
        <v>1</v>
      </c>
      <c r="V1601" s="1">
        <v>2.6770299303055599E-106</v>
      </c>
      <c r="W1601" s="1">
        <v>5.9701182475115595E-47</v>
      </c>
      <c r="X1601" s="1">
        <v>1.59821852360518E-152</v>
      </c>
    </row>
    <row r="1602" spans="2:24" x14ac:dyDescent="0.3">
      <c r="B1602">
        <v>1601</v>
      </c>
      <c r="C1602">
        <v>2.8182589686518E-3</v>
      </c>
      <c r="D1602">
        <v>0.99718174103134805</v>
      </c>
      <c r="E1602" s="1">
        <v>1.25343481272893E-23</v>
      </c>
      <c r="F1602" s="1">
        <v>4.43501581199356E-21</v>
      </c>
      <c r="H1602">
        <v>1601</v>
      </c>
      <c r="I1602">
        <v>0.302372557030334</v>
      </c>
      <c r="J1602">
        <v>0.69762744296966595</v>
      </c>
      <c r="K1602" s="1">
        <v>4.5143697273727198E-28</v>
      </c>
      <c r="L1602" s="1">
        <v>1.0415456483409499E-27</v>
      </c>
      <c r="N1602">
        <v>1522</v>
      </c>
      <c r="O1602">
        <v>2.8182589686518E-3</v>
      </c>
      <c r="P1602">
        <v>0.99718174103134805</v>
      </c>
      <c r="Q1602" s="1">
        <v>1.25343481272893E-23</v>
      </c>
      <c r="R1602" s="1">
        <v>4.43501581199356E-21</v>
      </c>
      <c r="T1602">
        <v>1522</v>
      </c>
      <c r="U1602">
        <v>1</v>
      </c>
      <c r="V1602" s="1">
        <v>1.2256831945169901E-96</v>
      </c>
      <c r="W1602" s="1">
        <v>3.2471705913101699E-53</v>
      </c>
      <c r="X1602" s="1">
        <v>3.9800024234986597E-149</v>
      </c>
    </row>
    <row r="1603" spans="2:24" x14ac:dyDescent="0.3">
      <c r="B1603">
        <v>1602</v>
      </c>
      <c r="C1603">
        <v>1</v>
      </c>
      <c r="D1603" s="1">
        <v>1.8292310320318301E-40</v>
      </c>
      <c r="E1603" s="1">
        <v>2.10383027250973E-25</v>
      </c>
      <c r="F1603" s="1">
        <v>3.8483916206027898E-65</v>
      </c>
      <c r="H1603">
        <v>1602</v>
      </c>
      <c r="I1603">
        <v>1</v>
      </c>
      <c r="J1603" s="1">
        <v>3.0931489266900899E-59</v>
      </c>
      <c r="K1603" s="1">
        <v>1.49558626341304E-33</v>
      </c>
      <c r="L1603" s="1">
        <v>4.6260710454484899E-92</v>
      </c>
      <c r="N1603">
        <v>1523</v>
      </c>
      <c r="O1603">
        <v>1</v>
      </c>
      <c r="P1603" s="1">
        <v>1.8292310320318301E-40</v>
      </c>
      <c r="Q1603" s="1">
        <v>2.10383027250973E-25</v>
      </c>
      <c r="R1603" s="1">
        <v>3.8483916206027898E-65</v>
      </c>
      <c r="T1603">
        <v>1523</v>
      </c>
      <c r="U1603">
        <v>0.999999999999999</v>
      </c>
      <c r="V1603" s="1">
        <v>1.11243085441543E-29</v>
      </c>
      <c r="W1603" s="1">
        <v>1.0488147839980101E-15</v>
      </c>
      <c r="X1603" s="1">
        <v>1.1667339262864499E-44</v>
      </c>
    </row>
    <row r="1604" spans="2:24" x14ac:dyDescent="0.3">
      <c r="B1604">
        <v>1603</v>
      </c>
      <c r="C1604">
        <v>1</v>
      </c>
      <c r="D1604" s="1">
        <v>1.2312954013064199E-77</v>
      </c>
      <c r="E1604" s="1">
        <v>2.4920662054245301E-64</v>
      </c>
      <c r="F1604" s="1">
        <v>3.06846965849038E-141</v>
      </c>
      <c r="H1604">
        <v>1603</v>
      </c>
      <c r="I1604">
        <v>1</v>
      </c>
      <c r="J1604" s="1">
        <v>8.8915753745073802E-83</v>
      </c>
      <c r="K1604" s="1">
        <v>3.8960183662728401E-80</v>
      </c>
      <c r="L1604" s="1">
        <v>3.4641740964180099E-162</v>
      </c>
      <c r="N1604">
        <v>1524</v>
      </c>
      <c r="O1604">
        <v>1</v>
      </c>
      <c r="P1604" s="1">
        <v>1.2312954013064199E-77</v>
      </c>
      <c r="Q1604" s="1">
        <v>2.4920662054245301E-64</v>
      </c>
      <c r="R1604" s="1">
        <v>3.06846965849038E-141</v>
      </c>
      <c r="T1604">
        <v>1524</v>
      </c>
      <c r="U1604">
        <v>0.46234775985120402</v>
      </c>
      <c r="V1604">
        <v>0.53765224014879598</v>
      </c>
      <c r="W1604" s="1">
        <v>5.8925654085124297E-26</v>
      </c>
      <c r="X1604" s="1">
        <v>6.8523117601556199E-26</v>
      </c>
    </row>
    <row r="1605" spans="2:24" x14ac:dyDescent="0.3">
      <c r="B1605">
        <v>1604</v>
      </c>
      <c r="C1605">
        <v>1</v>
      </c>
      <c r="D1605" s="1">
        <v>1.3621260637032601E-94</v>
      </c>
      <c r="E1605" s="1">
        <v>2.5134671098213102E-38</v>
      </c>
      <c r="F1605" s="1">
        <v>3.4236590605485102E-132</v>
      </c>
      <c r="H1605">
        <v>1604</v>
      </c>
      <c r="I1605">
        <v>1</v>
      </c>
      <c r="J1605" s="1">
        <v>3.1637025643130401E-105</v>
      </c>
      <c r="K1605" s="1">
        <v>2.80427595075487E-46</v>
      </c>
      <c r="L1605" s="1">
        <v>8.8718950164445797E-151</v>
      </c>
      <c r="N1605">
        <v>1525</v>
      </c>
      <c r="O1605">
        <v>1</v>
      </c>
      <c r="P1605" s="1">
        <v>1.3621260637032601E-94</v>
      </c>
      <c r="Q1605" s="1">
        <v>2.5134671098213102E-38</v>
      </c>
      <c r="R1605" s="1">
        <v>3.4236590605485102E-132</v>
      </c>
      <c r="T1605">
        <v>1525</v>
      </c>
      <c r="U1605">
        <v>1</v>
      </c>
      <c r="V1605" s="1">
        <v>9.1411780851438298E-46</v>
      </c>
      <c r="W1605" s="1">
        <v>2.90927078499224E-27</v>
      </c>
      <c r="X1605" s="1">
        <v>2.6594162343520302E-72</v>
      </c>
    </row>
    <row r="1606" spans="2:24" x14ac:dyDescent="0.3">
      <c r="B1606">
        <v>1605</v>
      </c>
      <c r="C1606">
        <v>1</v>
      </c>
      <c r="D1606" s="1">
        <v>1.9940689145197101E-68</v>
      </c>
      <c r="E1606" s="1">
        <v>2.9090501385260501E-57</v>
      </c>
      <c r="F1606" s="1">
        <v>5.8008464520140498E-125</v>
      </c>
      <c r="H1606">
        <v>1605</v>
      </c>
      <c r="I1606">
        <v>1</v>
      </c>
      <c r="J1606" s="1">
        <v>1.1069306091925299E-84</v>
      </c>
      <c r="K1606" s="1">
        <v>1.1902037557471801E-71</v>
      </c>
      <c r="L1606" s="1">
        <v>1.3174729684124601E-155</v>
      </c>
      <c r="N1606">
        <v>1526</v>
      </c>
      <c r="O1606">
        <v>1</v>
      </c>
      <c r="P1606" s="1">
        <v>1.9940689145197101E-68</v>
      </c>
      <c r="Q1606" s="1">
        <v>2.9090501385260501E-57</v>
      </c>
      <c r="R1606" s="1">
        <v>5.8008464520140498E-125</v>
      </c>
      <c r="T1606">
        <v>1526</v>
      </c>
      <c r="U1606">
        <v>1</v>
      </c>
      <c r="V1606" s="1">
        <v>4.8977374399828598E-76</v>
      </c>
      <c r="W1606" s="1">
        <v>3.1972925524962599E-67</v>
      </c>
      <c r="X1606" s="1">
        <v>1.56594994409393E-142</v>
      </c>
    </row>
    <row r="1607" spans="2:24" x14ac:dyDescent="0.3">
      <c r="B1607">
        <v>1606</v>
      </c>
      <c r="C1607">
        <v>1</v>
      </c>
      <c r="D1607" s="1">
        <v>1.64651566796833E-22</v>
      </c>
      <c r="E1607" s="1">
        <v>1.4326292704475901E-62</v>
      </c>
      <c r="F1607" s="1">
        <v>2.3588465401820002E-84</v>
      </c>
      <c r="H1607">
        <v>1606</v>
      </c>
      <c r="I1607">
        <v>1</v>
      </c>
      <c r="J1607" s="1">
        <v>3.16941222019142E-34</v>
      </c>
      <c r="K1607" s="1">
        <v>3.1862951489052801E-74</v>
      </c>
      <c r="L1607" s="1">
        <v>1.0098682782077E-107</v>
      </c>
      <c r="N1607">
        <v>1527</v>
      </c>
      <c r="O1607">
        <v>1</v>
      </c>
      <c r="P1607" s="1">
        <v>1.64651566796833E-22</v>
      </c>
      <c r="Q1607" s="1">
        <v>1.4326292704475901E-62</v>
      </c>
      <c r="R1607" s="1">
        <v>2.3588465401820002E-84</v>
      </c>
      <c r="T1607">
        <v>1527</v>
      </c>
      <c r="U1607">
        <v>1</v>
      </c>
      <c r="V1607" s="1">
        <v>3.5370192355263199E-84</v>
      </c>
      <c r="W1607" s="1">
        <v>2.4685377468056798E-41</v>
      </c>
      <c r="X1607" s="1">
        <v>8.7312654940745E-125</v>
      </c>
    </row>
    <row r="1608" spans="2:24" x14ac:dyDescent="0.3">
      <c r="B1608">
        <v>1607</v>
      </c>
      <c r="C1608">
        <v>1.09251326295459E-2</v>
      </c>
      <c r="D1608">
        <v>0.98906977770269799</v>
      </c>
      <c r="E1608" s="1">
        <v>5.5605578292281099E-8</v>
      </c>
      <c r="F1608" s="1">
        <v>5.0340621780499703E-6</v>
      </c>
      <c r="H1608">
        <v>1607</v>
      </c>
      <c r="I1608">
        <v>0.89304111190061297</v>
      </c>
      <c r="J1608">
        <v>0.106958886908084</v>
      </c>
      <c r="K1608" s="1">
        <v>1.06388245483944E-9</v>
      </c>
      <c r="L1608" s="1">
        <v>1.27420430766608E-10</v>
      </c>
      <c r="N1608">
        <v>1528</v>
      </c>
      <c r="O1608">
        <v>1.09251326295459E-2</v>
      </c>
      <c r="P1608">
        <v>0.98906977770269799</v>
      </c>
      <c r="Q1608" s="1">
        <v>5.5605578292281099E-8</v>
      </c>
      <c r="R1608" s="1">
        <v>5.0340621780499703E-6</v>
      </c>
      <c r="T1608">
        <v>1528</v>
      </c>
      <c r="U1608">
        <v>1</v>
      </c>
      <c r="V1608" s="1">
        <v>1.7726460920221601E-59</v>
      </c>
      <c r="W1608" s="1">
        <v>4.4963795183682902E-63</v>
      </c>
      <c r="X1608" s="1">
        <v>7.9704895814840301E-122</v>
      </c>
    </row>
    <row r="1609" spans="2:24" x14ac:dyDescent="0.3">
      <c r="B1609">
        <v>1608</v>
      </c>
      <c r="C1609">
        <v>1</v>
      </c>
      <c r="D1609" s="1">
        <v>1.74756320278046E-120</v>
      </c>
      <c r="E1609" s="1">
        <v>1.1715254291321501E-42</v>
      </c>
      <c r="F1609" s="1">
        <v>2.0473147310729301E-162</v>
      </c>
      <c r="H1609">
        <v>1608</v>
      </c>
      <c r="I1609">
        <v>1</v>
      </c>
      <c r="J1609" s="1">
        <v>7.48776854213934E-126</v>
      </c>
      <c r="K1609" s="1">
        <v>2.55254303431761E-56</v>
      </c>
      <c r="L1609" s="1">
        <v>1.9112851434820301E-181</v>
      </c>
      <c r="N1609">
        <v>1529</v>
      </c>
      <c r="O1609">
        <v>1</v>
      </c>
      <c r="P1609" s="1">
        <v>1.74756320278046E-120</v>
      </c>
      <c r="Q1609" s="1">
        <v>1.1715254291321501E-42</v>
      </c>
      <c r="R1609" s="1">
        <v>2.0473147310729301E-162</v>
      </c>
      <c r="T1609">
        <v>1529</v>
      </c>
      <c r="U1609">
        <v>1</v>
      </c>
      <c r="V1609" s="1">
        <v>4.3700469946338401E-32</v>
      </c>
      <c r="W1609" s="1">
        <v>6.3451748159629504E-65</v>
      </c>
      <c r="X1609" s="1">
        <v>2.7728712134925202E-96</v>
      </c>
    </row>
    <row r="1610" spans="2:24" x14ac:dyDescent="0.3">
      <c r="B1610">
        <v>1609</v>
      </c>
      <c r="C1610" s="1">
        <v>2.3898302670711598E-6</v>
      </c>
      <c r="D1610">
        <v>0.99999761016972799</v>
      </c>
      <c r="E1610" s="1">
        <v>1.14282981549792E-20</v>
      </c>
      <c r="F1610" s="1">
        <v>4.7820428926495197E-15</v>
      </c>
      <c r="H1610">
        <v>1609</v>
      </c>
      <c r="I1610">
        <v>1.8311601011369201E-3</v>
      </c>
      <c r="J1610">
        <v>0.99816883989886296</v>
      </c>
      <c r="K1610" s="1">
        <v>6.8153759937267196E-23</v>
      </c>
      <c r="L1610" s="1">
        <v>3.7150743645566598E-20</v>
      </c>
      <c r="N1610">
        <v>1530</v>
      </c>
      <c r="O1610" s="1">
        <v>2.3898302670711598E-6</v>
      </c>
      <c r="P1610">
        <v>0.99999761016972799</v>
      </c>
      <c r="Q1610" s="1">
        <v>1.14282981549792E-20</v>
      </c>
      <c r="R1610" s="1">
        <v>4.7820428926495197E-15</v>
      </c>
      <c r="T1610">
        <v>1530</v>
      </c>
      <c r="U1610">
        <v>0.98805616238823801</v>
      </c>
      <c r="V1610">
        <v>1.19438375405168E-2</v>
      </c>
      <c r="W1610" s="1">
        <v>7.0393913497983297E-11</v>
      </c>
      <c r="X1610" s="1">
        <v>8.5093691903997199E-13</v>
      </c>
    </row>
    <row r="1611" spans="2:24" x14ac:dyDescent="0.3">
      <c r="B1611">
        <v>1610</v>
      </c>
      <c r="C1611">
        <v>7.1407487557799097E-3</v>
      </c>
      <c r="D1611">
        <v>0.99285925124422003</v>
      </c>
      <c r="E1611" s="1">
        <v>2.34730246430337E-33</v>
      </c>
      <c r="F1611" s="1">
        <v>3.2637207201353498E-31</v>
      </c>
      <c r="H1611">
        <v>1610</v>
      </c>
      <c r="I1611">
        <v>0.99935967854528995</v>
      </c>
      <c r="J1611">
        <v>6.4032145471008297E-4</v>
      </c>
      <c r="K1611" s="1">
        <v>9.7102466225281793E-43</v>
      </c>
      <c r="L1611" s="1">
        <v>6.2216631073024997E-46</v>
      </c>
      <c r="N1611">
        <v>1531</v>
      </c>
      <c r="O1611">
        <v>7.1407487557799097E-3</v>
      </c>
      <c r="P1611">
        <v>0.99285925124422003</v>
      </c>
      <c r="Q1611" s="1">
        <v>2.34730246430337E-33</v>
      </c>
      <c r="R1611" s="1">
        <v>3.2637207201353498E-31</v>
      </c>
      <c r="T1611">
        <v>1531</v>
      </c>
      <c r="U1611">
        <v>1</v>
      </c>
      <c r="V1611" s="1">
        <v>2.2444859640538701E-115</v>
      </c>
      <c r="W1611" s="1">
        <v>2.78789284936012E-47</v>
      </c>
      <c r="X1611" s="1">
        <v>6.2573863696749396E-162</v>
      </c>
    </row>
    <row r="1612" spans="2:24" x14ac:dyDescent="0.3">
      <c r="B1612">
        <v>1611</v>
      </c>
      <c r="C1612" s="1">
        <v>2.2907141904142499E-5</v>
      </c>
      <c r="D1612">
        <v>0.99997709285809599</v>
      </c>
      <c r="E1612" s="1">
        <v>1.75318786745013E-21</v>
      </c>
      <c r="F1612" s="1">
        <v>7.6532799869276796E-17</v>
      </c>
      <c r="H1612">
        <v>1611</v>
      </c>
      <c r="I1612">
        <v>6.7348632418023593E-2</v>
      </c>
      <c r="J1612">
        <v>0.93265136758197598</v>
      </c>
      <c r="K1612" s="1">
        <v>2.4512431005770001E-26</v>
      </c>
      <c r="L1612" s="1">
        <v>3.3945087642450898E-25</v>
      </c>
      <c r="N1612">
        <v>1532</v>
      </c>
      <c r="O1612" s="1">
        <v>2.2907141904142499E-5</v>
      </c>
      <c r="P1612">
        <v>0.99997709285809599</v>
      </c>
      <c r="Q1612" s="1">
        <v>1.75318786745013E-21</v>
      </c>
      <c r="R1612" s="1">
        <v>7.6532799869276796E-17</v>
      </c>
      <c r="T1612">
        <v>1532</v>
      </c>
      <c r="U1612">
        <v>1.77647581963213E-3</v>
      </c>
      <c r="V1612">
        <v>0.99822352418036697</v>
      </c>
      <c r="W1612" s="1">
        <v>9.423014141563441E-19</v>
      </c>
      <c r="X1612" s="1">
        <v>5.2949070743561803E-16</v>
      </c>
    </row>
    <row r="1613" spans="2:24" x14ac:dyDescent="0.3">
      <c r="B1613">
        <v>1612</v>
      </c>
      <c r="C1613">
        <v>0.99999999999758804</v>
      </c>
      <c r="D1613" s="1">
        <v>2.35131803874995E-24</v>
      </c>
      <c r="E1613" s="1">
        <v>2.4122040023244402E-12</v>
      </c>
      <c r="F1613" s="1">
        <v>5.6718587838239597E-36</v>
      </c>
      <c r="H1613">
        <v>1612</v>
      </c>
      <c r="I1613">
        <v>1</v>
      </c>
      <c r="J1613" s="1">
        <v>3.9583603547658601E-41</v>
      </c>
      <c r="K1613" s="1">
        <v>6.5765768200385497E-18</v>
      </c>
      <c r="L1613" s="1">
        <v>2.6032460954512701E-58</v>
      </c>
      <c r="N1613">
        <v>1533</v>
      </c>
      <c r="O1613">
        <v>0.99999999999758804</v>
      </c>
      <c r="P1613" s="1">
        <v>2.35131803874995E-24</v>
      </c>
      <c r="Q1613" s="1">
        <v>2.4122040023244402E-12</v>
      </c>
      <c r="R1613" s="1">
        <v>5.6718587838239597E-36</v>
      </c>
      <c r="T1613">
        <v>1533</v>
      </c>
      <c r="U1613">
        <v>0.999989318144623</v>
      </c>
      <c r="V1613" s="1">
        <v>1.06818553771824E-5</v>
      </c>
      <c r="W1613" s="1">
        <v>1.34220687050522E-36</v>
      </c>
      <c r="X1613" s="1">
        <v>1.4337412827167701E-41</v>
      </c>
    </row>
    <row r="1614" spans="2:24" x14ac:dyDescent="0.3">
      <c r="B1614">
        <v>1613</v>
      </c>
      <c r="C1614">
        <v>0.999999999998057</v>
      </c>
      <c r="D1614" s="1">
        <v>1.94306958255605E-12</v>
      </c>
      <c r="E1614" s="1">
        <v>7.9320119825407203E-18</v>
      </c>
      <c r="F1614" s="1">
        <v>1.5412451211774899E-29</v>
      </c>
      <c r="H1614">
        <v>1613</v>
      </c>
      <c r="I1614">
        <v>1</v>
      </c>
      <c r="J1614" s="1">
        <v>1.79117958782166E-22</v>
      </c>
      <c r="K1614" s="1">
        <v>3.9166404686832898E-23</v>
      </c>
      <c r="L1614" s="1">
        <v>7.0154064603417603E-45</v>
      </c>
      <c r="N1614">
        <v>1534</v>
      </c>
      <c r="O1614">
        <v>0.999999999998057</v>
      </c>
      <c r="P1614" s="1">
        <v>1.94306958255605E-12</v>
      </c>
      <c r="Q1614" s="1">
        <v>7.9320119825407203E-18</v>
      </c>
      <c r="R1614" s="1">
        <v>1.5412451211774899E-29</v>
      </c>
      <c r="T1614">
        <v>1534</v>
      </c>
      <c r="U1614">
        <v>0.28635761606669002</v>
      </c>
      <c r="V1614">
        <v>0.71364238393331003</v>
      </c>
      <c r="W1614" s="1">
        <v>7.6108297686211098E-26</v>
      </c>
      <c r="X1614" s="1">
        <v>1.8967229768124699E-25</v>
      </c>
    </row>
    <row r="1615" spans="2:24" x14ac:dyDescent="0.3">
      <c r="B1615">
        <v>1614</v>
      </c>
      <c r="C1615">
        <v>1</v>
      </c>
      <c r="D1615" s="1">
        <v>1.96348331139833E-100</v>
      </c>
      <c r="E1615" s="1">
        <v>1.14354615068613E-39</v>
      </c>
      <c r="F1615" s="1">
        <v>2.2453337826860199E-139</v>
      </c>
      <c r="H1615">
        <v>1614</v>
      </c>
      <c r="I1615">
        <v>1</v>
      </c>
      <c r="J1615" s="1">
        <v>3.0998263263668203E-113</v>
      </c>
      <c r="K1615" s="1">
        <v>1.1613906580194699E-47</v>
      </c>
      <c r="L1615" s="1">
        <v>3.6001093369252398E-160</v>
      </c>
      <c r="N1615">
        <v>1535</v>
      </c>
      <c r="O1615">
        <v>1</v>
      </c>
      <c r="P1615" s="1">
        <v>1.96348331139833E-100</v>
      </c>
      <c r="Q1615" s="1">
        <v>1.14354615068613E-39</v>
      </c>
      <c r="R1615" s="1">
        <v>2.2453337826860199E-139</v>
      </c>
      <c r="T1615">
        <v>1535</v>
      </c>
      <c r="U1615">
        <v>1</v>
      </c>
      <c r="V1615" s="1">
        <v>2.0422525903039499E-32</v>
      </c>
      <c r="W1615" s="1">
        <v>1.1650788896940901E-17</v>
      </c>
      <c r="X1615" s="1">
        <v>2.3793853803862199E-49</v>
      </c>
    </row>
    <row r="1616" spans="2:24" x14ac:dyDescent="0.3">
      <c r="B1616">
        <v>1615</v>
      </c>
      <c r="C1616">
        <v>1</v>
      </c>
      <c r="D1616" s="1">
        <v>2.7479695141613898E-66</v>
      </c>
      <c r="E1616" s="1">
        <v>4.1027353824100102E-16</v>
      </c>
      <c r="F1616" s="1">
        <v>1.1274191755534E-81</v>
      </c>
      <c r="H1616">
        <v>1615</v>
      </c>
      <c r="I1616">
        <v>1</v>
      </c>
      <c r="J1616" s="1">
        <v>5.06327944046625E-92</v>
      </c>
      <c r="K1616" s="1">
        <v>4.1253905189207998E-22</v>
      </c>
      <c r="L1616" s="1">
        <v>2.0888004998346101E-113</v>
      </c>
      <c r="N1616">
        <v>1536</v>
      </c>
      <c r="O1616">
        <v>1</v>
      </c>
      <c r="P1616" s="1">
        <v>2.7479695141613898E-66</v>
      </c>
      <c r="Q1616" s="1">
        <v>4.1027353824100102E-16</v>
      </c>
      <c r="R1616" s="1">
        <v>1.1274191755534E-81</v>
      </c>
      <c r="T1616">
        <v>1536</v>
      </c>
      <c r="U1616">
        <v>1</v>
      </c>
      <c r="V1616" s="1">
        <v>1.19835254324337E-21</v>
      </c>
      <c r="W1616" s="1">
        <v>1.8333145869094301E-20</v>
      </c>
      <c r="X1616" s="1">
        <v>2.1969571977880899E-41</v>
      </c>
    </row>
    <row r="1617" spans="2:24" x14ac:dyDescent="0.3">
      <c r="B1617">
        <v>1616</v>
      </c>
      <c r="C1617">
        <v>6.0688906434936497E-2</v>
      </c>
      <c r="D1617">
        <v>0.93846813615154601</v>
      </c>
      <c r="E1617" s="1">
        <v>5.1201324133339499E-5</v>
      </c>
      <c r="F1617">
        <v>7.9175608938382804E-4</v>
      </c>
      <c r="H1617">
        <v>1616</v>
      </c>
      <c r="I1617">
        <v>0.98857236429635698</v>
      </c>
      <c r="J1617">
        <v>1.14250127812923E-2</v>
      </c>
      <c r="K1617" s="1">
        <v>2.5929553506886001E-6</v>
      </c>
      <c r="L1617" s="1">
        <v>2.9966999981861299E-8</v>
      </c>
      <c r="N1617">
        <v>1537</v>
      </c>
      <c r="O1617">
        <v>6.0688906434936497E-2</v>
      </c>
      <c r="P1617">
        <v>0.93846813615154601</v>
      </c>
      <c r="Q1617" s="1">
        <v>5.1201324133339499E-5</v>
      </c>
      <c r="R1617">
        <v>7.9175608938382804E-4</v>
      </c>
      <c r="T1617">
        <v>1537</v>
      </c>
      <c r="U1617">
        <v>1</v>
      </c>
      <c r="V1617" s="1">
        <v>6.6771061463548203E-86</v>
      </c>
      <c r="W1617" s="1">
        <v>3.2265841491380299E-39</v>
      </c>
      <c r="X1617" s="1">
        <v>2.1544244853940599E-124</v>
      </c>
    </row>
    <row r="1618" spans="2:24" x14ac:dyDescent="0.3">
      <c r="B1618">
        <v>1617</v>
      </c>
      <c r="C1618">
        <v>0.99999983517133295</v>
      </c>
      <c r="D1618" s="1">
        <v>7.90952034072449E-26</v>
      </c>
      <c r="E1618" s="1">
        <v>1.64828666644249E-7</v>
      </c>
      <c r="F1618" s="1">
        <v>1.3037159064469401E-32</v>
      </c>
      <c r="H1618">
        <v>1617</v>
      </c>
      <c r="I1618">
        <v>0.99999999996393396</v>
      </c>
      <c r="J1618" s="1">
        <v>3.3629423683169401E-38</v>
      </c>
      <c r="K1618" s="1">
        <v>3.6065923634042299E-11</v>
      </c>
      <c r="L1618" s="1">
        <v>1.2128762264577899E-48</v>
      </c>
      <c r="N1618">
        <v>1538</v>
      </c>
      <c r="O1618">
        <v>0.99999983517133295</v>
      </c>
      <c r="P1618" s="1">
        <v>7.90952034072449E-26</v>
      </c>
      <c r="Q1618" s="1">
        <v>1.64828666644249E-7</v>
      </c>
      <c r="R1618" s="1">
        <v>1.3037159064469401E-32</v>
      </c>
      <c r="T1618">
        <v>1538</v>
      </c>
      <c r="U1618">
        <v>1</v>
      </c>
      <c r="V1618" s="1">
        <v>2.6886713605923601E-59</v>
      </c>
      <c r="W1618" s="1">
        <v>6.9274025033636605E-19</v>
      </c>
      <c r="X1618" s="1">
        <v>1.8625508714089699E-77</v>
      </c>
    </row>
    <row r="1619" spans="2:24" x14ac:dyDescent="0.3">
      <c r="B1619">
        <v>1618</v>
      </c>
      <c r="C1619">
        <v>0.99999860967755405</v>
      </c>
      <c r="D1619" s="1">
        <v>1.3481146581782601E-6</v>
      </c>
      <c r="E1619" s="1">
        <v>4.2207730646796102E-8</v>
      </c>
      <c r="F1619" s="1">
        <v>5.6900939484039098E-14</v>
      </c>
      <c r="H1619">
        <v>1618</v>
      </c>
      <c r="I1619">
        <v>0.99999999999674505</v>
      </c>
      <c r="J1619" s="1">
        <v>6.92585237099233E-14</v>
      </c>
      <c r="K1619" s="1">
        <v>3.1859843570211202E-12</v>
      </c>
      <c r="L1619" s="1">
        <v>2.2065657313090999E-25</v>
      </c>
      <c r="N1619">
        <v>1539</v>
      </c>
      <c r="O1619">
        <v>0.99999860967755405</v>
      </c>
      <c r="P1619" s="1">
        <v>1.3481146581782601E-6</v>
      </c>
      <c r="Q1619" s="1">
        <v>4.2207730646796102E-8</v>
      </c>
      <c r="R1619" s="1">
        <v>5.6900939484039098E-14</v>
      </c>
      <c r="T1619">
        <v>1539</v>
      </c>
      <c r="U1619">
        <v>0.99297062473580899</v>
      </c>
      <c r="V1619">
        <v>7.02830564289146E-3</v>
      </c>
      <c r="W1619" s="1">
        <v>1.0621036658981899E-6</v>
      </c>
      <c r="X1619" s="1">
        <v>7.5176334550219505E-9</v>
      </c>
    </row>
    <row r="1620" spans="2:24" x14ac:dyDescent="0.3">
      <c r="B1620">
        <v>1619</v>
      </c>
      <c r="C1620">
        <v>1</v>
      </c>
      <c r="D1620" s="1">
        <v>1.0610064801906599E-62</v>
      </c>
      <c r="E1620" s="1">
        <v>1.6521752852197499E-46</v>
      </c>
      <c r="F1620" s="1">
        <v>1.752968684029E-108</v>
      </c>
      <c r="H1620">
        <v>1619</v>
      </c>
      <c r="I1620">
        <v>1</v>
      </c>
      <c r="J1620" s="1">
        <v>6.8761762469577998E-75</v>
      </c>
      <c r="K1620" s="1">
        <v>1.17873213348938E-57</v>
      </c>
      <c r="L1620" s="1">
        <v>8.1051698978255303E-132</v>
      </c>
      <c r="N1620">
        <v>1540</v>
      </c>
      <c r="O1620">
        <v>1</v>
      </c>
      <c r="P1620" s="1">
        <v>1.0610064801906599E-62</v>
      </c>
      <c r="Q1620" s="1">
        <v>1.6521752852197499E-46</v>
      </c>
      <c r="R1620" s="1">
        <v>1.752968684029E-108</v>
      </c>
      <c r="T1620">
        <v>1540</v>
      </c>
      <c r="U1620">
        <v>0.99999999997349398</v>
      </c>
      <c r="V1620" s="1">
        <v>4.1619446356501603E-34</v>
      </c>
      <c r="W1620" s="1">
        <v>2.65062351979908E-11</v>
      </c>
      <c r="X1620" s="1">
        <v>1.10317483396483E-44</v>
      </c>
    </row>
    <row r="1621" spans="2:24" x14ac:dyDescent="0.3">
      <c r="B1621">
        <v>1620</v>
      </c>
      <c r="C1621">
        <v>1</v>
      </c>
      <c r="D1621" s="1">
        <v>2.39328687254275E-87</v>
      </c>
      <c r="E1621" s="1">
        <v>3.9775693753292003E-46</v>
      </c>
      <c r="F1621" s="1">
        <v>9.5194645706034303E-133</v>
      </c>
      <c r="H1621">
        <v>1620</v>
      </c>
      <c r="I1621">
        <v>1</v>
      </c>
      <c r="J1621" s="1">
        <v>2.7700831024931201E-103</v>
      </c>
      <c r="K1621" s="1">
        <v>7.5613185918271804E-57</v>
      </c>
      <c r="L1621" s="1">
        <v>2.0945480863787601E-159</v>
      </c>
      <c r="N1621">
        <v>1541</v>
      </c>
      <c r="O1621">
        <v>1</v>
      </c>
      <c r="P1621" s="1">
        <v>2.39328687254275E-87</v>
      </c>
      <c r="Q1621" s="1">
        <v>3.9775693753292003E-46</v>
      </c>
      <c r="R1621" s="1">
        <v>9.5194645706034303E-133</v>
      </c>
      <c r="T1621">
        <v>1541</v>
      </c>
      <c r="U1621">
        <v>0.999999999997086</v>
      </c>
      <c r="V1621" s="1">
        <v>4.8813406929962197E-14</v>
      </c>
      <c r="W1621" s="1">
        <v>2.8649447006981998E-12</v>
      </c>
      <c r="X1621" s="1">
        <v>1.3984771150742699E-25</v>
      </c>
    </row>
    <row r="1622" spans="2:24" x14ac:dyDescent="0.3">
      <c r="B1622">
        <v>1621</v>
      </c>
      <c r="C1622">
        <v>1</v>
      </c>
      <c r="D1622" s="1">
        <v>8.2604285705875708E-71</v>
      </c>
      <c r="E1622" s="1">
        <v>6.1196141745582496E-25</v>
      </c>
      <c r="F1622" s="1">
        <v>5.0550635768493702E-95</v>
      </c>
      <c r="H1622">
        <v>1621</v>
      </c>
      <c r="I1622">
        <v>1</v>
      </c>
      <c r="J1622" s="1">
        <v>3.2653232611085303E-86</v>
      </c>
      <c r="K1622" s="1">
        <v>8.1555572588074705E-35</v>
      </c>
      <c r="L1622" s="1">
        <v>2.6630530824486601E-120</v>
      </c>
      <c r="N1622">
        <v>1542</v>
      </c>
      <c r="O1622">
        <v>1</v>
      </c>
      <c r="P1622" s="1">
        <v>8.2604285705875708E-71</v>
      </c>
      <c r="Q1622" s="1">
        <v>6.1196141745582496E-25</v>
      </c>
      <c r="R1622" s="1">
        <v>5.0550635768493702E-95</v>
      </c>
      <c r="T1622">
        <v>1542</v>
      </c>
      <c r="U1622">
        <v>1</v>
      </c>
      <c r="V1622" s="1">
        <v>4.9596539015448501E-53</v>
      </c>
      <c r="W1622" s="1">
        <v>9.5067322151846996E-52</v>
      </c>
      <c r="X1622" s="1">
        <v>4.7150101521982803E-104</v>
      </c>
    </row>
    <row r="1623" spans="2:24" x14ac:dyDescent="0.3">
      <c r="B1623">
        <v>1622</v>
      </c>
      <c r="C1623">
        <v>1</v>
      </c>
      <c r="D1623" s="1">
        <v>4.7485478257874901E-52</v>
      </c>
      <c r="E1623" s="1">
        <v>2.4298461826326301E-81</v>
      </c>
      <c r="F1623" s="1">
        <v>1.15382408075382E-132</v>
      </c>
      <c r="H1623">
        <v>1622</v>
      </c>
      <c r="I1623">
        <v>1</v>
      </c>
      <c r="J1623" s="1">
        <v>3.2130549534339697E-73</v>
      </c>
      <c r="K1623" s="1">
        <v>3.1481822731889798E-99</v>
      </c>
      <c r="L1623" s="1">
        <v>1.01152826471829E-171</v>
      </c>
      <c r="N1623">
        <v>1543</v>
      </c>
      <c r="O1623">
        <v>1</v>
      </c>
      <c r="P1623" s="1">
        <v>4.7485478257874901E-52</v>
      </c>
      <c r="Q1623" s="1">
        <v>2.4298461826326301E-81</v>
      </c>
      <c r="R1623" s="1">
        <v>1.15382408075382E-132</v>
      </c>
      <c r="T1623">
        <v>1543</v>
      </c>
      <c r="U1623">
        <v>1</v>
      </c>
      <c r="V1623" s="1">
        <v>8.2527709382286005E-76</v>
      </c>
      <c r="W1623" s="1">
        <v>2.2586001114231198E-50</v>
      </c>
      <c r="X1623" s="1">
        <v>1.8639709360632599E-125</v>
      </c>
    </row>
    <row r="1624" spans="2:24" x14ac:dyDescent="0.3">
      <c r="B1624">
        <v>1623</v>
      </c>
      <c r="C1624">
        <v>1</v>
      </c>
      <c r="D1624" s="1">
        <v>1.16360349587353E-48</v>
      </c>
      <c r="E1624" s="1">
        <v>8.8915753745074301E-29</v>
      </c>
      <c r="F1624" s="1">
        <v>1.0346268189599801E-76</v>
      </c>
      <c r="H1624">
        <v>1623</v>
      </c>
      <c r="I1624">
        <v>1</v>
      </c>
      <c r="J1624" s="1">
        <v>4.0938833241978002E-64</v>
      </c>
      <c r="K1624" s="1">
        <v>9.3648006909145601E-38</v>
      </c>
      <c r="L1624" s="1">
        <v>3.8338401382971203E-101</v>
      </c>
      <c r="N1624">
        <v>1544</v>
      </c>
      <c r="O1624">
        <v>1</v>
      </c>
      <c r="P1624" s="1">
        <v>1.16360349587353E-48</v>
      </c>
      <c r="Q1624" s="1">
        <v>8.8915753745074301E-29</v>
      </c>
      <c r="R1624" s="1">
        <v>1.0346268189599801E-76</v>
      </c>
      <c r="T1624">
        <v>1544</v>
      </c>
      <c r="U1624">
        <v>1</v>
      </c>
      <c r="V1624" s="1">
        <v>9.4320911430394396E-63</v>
      </c>
      <c r="W1624" s="1">
        <v>1.58624282276336E-29</v>
      </c>
      <c r="X1624" s="1">
        <v>1.4961586879296201E-91</v>
      </c>
    </row>
    <row r="1625" spans="2:24" x14ac:dyDescent="0.3">
      <c r="B1625">
        <v>1624</v>
      </c>
      <c r="C1625">
        <v>1</v>
      </c>
      <c r="D1625" s="1">
        <v>6.9447086700334499E-84</v>
      </c>
      <c r="E1625" s="1">
        <v>1.5959244128666001E-33</v>
      </c>
      <c r="F1625" s="1">
        <v>1.1083230106752699E-116</v>
      </c>
      <c r="H1625">
        <v>1624</v>
      </c>
      <c r="I1625">
        <v>1</v>
      </c>
      <c r="J1625" s="1">
        <v>9.5672237116726208E-93</v>
      </c>
      <c r="K1625" s="1">
        <v>1.56894048974957E-44</v>
      </c>
      <c r="L1625" s="1">
        <v>1.5010404655735299E-136</v>
      </c>
      <c r="N1625">
        <v>1545</v>
      </c>
      <c r="O1625">
        <v>1</v>
      </c>
      <c r="P1625" s="1">
        <v>6.9447086700334499E-84</v>
      </c>
      <c r="Q1625" s="1">
        <v>1.5959244128666001E-33</v>
      </c>
      <c r="R1625" s="1">
        <v>1.1083230106752699E-116</v>
      </c>
      <c r="T1625">
        <v>1545</v>
      </c>
      <c r="U1625">
        <v>1</v>
      </c>
      <c r="V1625" s="1">
        <v>4.51854631592749E-51</v>
      </c>
      <c r="W1625" s="1">
        <v>5.1960985706459697E-82</v>
      </c>
      <c r="X1625" s="1">
        <v>2.3478812053588399E-132</v>
      </c>
    </row>
    <row r="1626" spans="2:24" x14ac:dyDescent="0.3">
      <c r="B1626">
        <v>1625</v>
      </c>
      <c r="C1626">
        <v>1</v>
      </c>
      <c r="D1626" s="1">
        <v>2.6230421731486401E-98</v>
      </c>
      <c r="E1626" s="1">
        <v>2.4201695578416901E-52</v>
      </c>
      <c r="F1626" s="1">
        <v>6.3482068163892702E-150</v>
      </c>
      <c r="H1626">
        <v>1625</v>
      </c>
      <c r="I1626">
        <v>1</v>
      </c>
      <c r="J1626" s="1">
        <v>5.9668307046890698E-112</v>
      </c>
      <c r="K1626" s="1">
        <v>3.6252774406485899E-65</v>
      </c>
      <c r="L1626" s="1">
        <v>2.16314167458786E-176</v>
      </c>
      <c r="N1626">
        <v>1546</v>
      </c>
      <c r="O1626">
        <v>1</v>
      </c>
      <c r="P1626" s="1">
        <v>2.6230421731486401E-98</v>
      </c>
      <c r="Q1626" s="1">
        <v>2.4201695578416901E-52</v>
      </c>
      <c r="R1626" s="1">
        <v>6.3482068163892702E-150</v>
      </c>
      <c r="T1626">
        <v>1546</v>
      </c>
      <c r="U1626">
        <v>1</v>
      </c>
      <c r="V1626" s="1">
        <v>1.30013897684778E-47</v>
      </c>
      <c r="W1626" s="1">
        <v>1.63215334993192E-31</v>
      </c>
      <c r="X1626" s="1">
        <v>2.12202618643916E-78</v>
      </c>
    </row>
    <row r="1627" spans="2:24" x14ac:dyDescent="0.3">
      <c r="B1627">
        <v>1626</v>
      </c>
      <c r="C1627">
        <v>1</v>
      </c>
      <c r="D1627" s="1">
        <v>3.2183938625789E-62</v>
      </c>
      <c r="E1627" s="1">
        <v>1.29800112204565E-23</v>
      </c>
      <c r="F1627" s="1">
        <v>4.1774788448122302E-85</v>
      </c>
      <c r="H1627">
        <v>1626</v>
      </c>
      <c r="I1627">
        <v>1</v>
      </c>
      <c r="J1627" s="1">
        <v>4.9100899273082698E-81</v>
      </c>
      <c r="K1627" s="1">
        <v>1.00532614671831E-32</v>
      </c>
      <c r="L1627" s="1">
        <v>4.9362417866612301E-113</v>
      </c>
      <c r="N1627">
        <v>1547</v>
      </c>
      <c r="O1627">
        <v>1</v>
      </c>
      <c r="P1627" s="1">
        <v>3.2183938625789E-62</v>
      </c>
      <c r="Q1627" s="1">
        <v>1.29800112204565E-23</v>
      </c>
      <c r="R1627" s="1">
        <v>4.1774788448122302E-85</v>
      </c>
      <c r="T1627">
        <v>1547</v>
      </c>
      <c r="U1627">
        <v>1</v>
      </c>
      <c r="V1627" s="1">
        <v>1.12419824704539E-70</v>
      </c>
      <c r="W1627" s="1">
        <v>8.7815768809096201E-36</v>
      </c>
      <c r="X1627" s="1">
        <v>9.8722333358128706E-106</v>
      </c>
    </row>
    <row r="1628" spans="2:24" x14ac:dyDescent="0.3">
      <c r="B1628">
        <v>1627</v>
      </c>
      <c r="C1628">
        <v>1</v>
      </c>
      <c r="D1628" s="1">
        <v>3.5703029079522901E-32</v>
      </c>
      <c r="E1628" s="1">
        <v>6.19161951810929E-27</v>
      </c>
      <c r="F1628" s="1">
        <v>2.21059571704397E-58</v>
      </c>
      <c r="H1628">
        <v>1627</v>
      </c>
      <c r="I1628">
        <v>1</v>
      </c>
      <c r="J1628" s="1">
        <v>3.8452557502334803E-48</v>
      </c>
      <c r="K1628" s="1">
        <v>7.4635394175508302E-35</v>
      </c>
      <c r="L1628" s="1">
        <v>2.8699217862431601E-82</v>
      </c>
      <c r="N1628">
        <v>1548</v>
      </c>
      <c r="O1628">
        <v>1</v>
      </c>
      <c r="P1628" s="1">
        <v>3.5703029079522901E-32</v>
      </c>
      <c r="Q1628" s="1">
        <v>6.19161951810929E-27</v>
      </c>
      <c r="R1628" s="1">
        <v>2.21059571704397E-58</v>
      </c>
      <c r="T1628">
        <v>1548</v>
      </c>
      <c r="U1628">
        <v>1</v>
      </c>
      <c r="V1628" s="1">
        <v>8.2934564501930003E-100</v>
      </c>
      <c r="W1628" s="1">
        <v>8.5933917041339392E-53</v>
      </c>
      <c r="X1628" s="1">
        <v>7.1268919857684604E-152</v>
      </c>
    </row>
    <row r="1629" spans="2:24" x14ac:dyDescent="0.3">
      <c r="B1629">
        <v>1628</v>
      </c>
      <c r="C1629">
        <v>0.99999999996498301</v>
      </c>
      <c r="D1629" s="1">
        <v>6.40273397668574E-29</v>
      </c>
      <c r="E1629" s="1">
        <v>3.5017095523086901E-11</v>
      </c>
      <c r="F1629" s="1">
        <v>2.2420514727837E-39</v>
      </c>
      <c r="H1629">
        <v>1628</v>
      </c>
      <c r="I1629">
        <v>1</v>
      </c>
      <c r="J1629" s="1">
        <v>6.5724191484238303E-40</v>
      </c>
      <c r="K1629" s="1">
        <v>4.04020571947303E-16</v>
      </c>
      <c r="L1629" s="1">
        <v>2.6553925434236E-55</v>
      </c>
      <c r="N1629">
        <v>1549</v>
      </c>
      <c r="O1629">
        <v>0.99999999996498301</v>
      </c>
      <c r="P1629" s="1">
        <v>6.40273397668574E-29</v>
      </c>
      <c r="Q1629" s="1">
        <v>3.5017095523086901E-11</v>
      </c>
      <c r="R1629" s="1">
        <v>2.2420514727837E-39</v>
      </c>
      <c r="T1629">
        <v>1549</v>
      </c>
      <c r="U1629">
        <v>1</v>
      </c>
      <c r="V1629" s="1">
        <v>3.11024397802112E-48</v>
      </c>
      <c r="W1629" s="1">
        <v>6.2483619813292002E-30</v>
      </c>
      <c r="X1629" s="1">
        <v>1.9433930224925199E-77</v>
      </c>
    </row>
    <row r="1630" spans="2:24" x14ac:dyDescent="0.3">
      <c r="B1630">
        <v>1629</v>
      </c>
      <c r="C1630">
        <v>0.99999207253881395</v>
      </c>
      <c r="D1630" s="1">
        <v>7.9274611540881696E-6</v>
      </c>
      <c r="E1630" s="1">
        <v>3.2214126364325802E-14</v>
      </c>
      <c r="F1630" s="1">
        <v>2.5537825986732299E-19</v>
      </c>
      <c r="H1630">
        <v>1629</v>
      </c>
      <c r="I1630">
        <v>0.99999999999982603</v>
      </c>
      <c r="J1630" s="1">
        <v>1.7400789100578301E-13</v>
      </c>
      <c r="K1630" s="1">
        <v>1.01757528879207E-19</v>
      </c>
      <c r="L1630" s="1">
        <v>1.7706612994234E-32</v>
      </c>
      <c r="N1630">
        <v>1550</v>
      </c>
      <c r="O1630">
        <v>0.99999207253881395</v>
      </c>
      <c r="P1630" s="1">
        <v>7.9274611540881696E-6</v>
      </c>
      <c r="Q1630" s="1">
        <v>3.2214126364325802E-14</v>
      </c>
      <c r="R1630" s="1">
        <v>2.5537825986732299E-19</v>
      </c>
      <c r="T1630">
        <v>1550</v>
      </c>
      <c r="U1630">
        <v>1</v>
      </c>
      <c r="V1630" s="1">
        <v>8.4932171847365804E-42</v>
      </c>
      <c r="W1630" s="1">
        <v>6.9210083771757703E-28</v>
      </c>
      <c r="X1630" s="1">
        <v>5.8781627284735004E-69</v>
      </c>
    </row>
    <row r="1631" spans="2:24" x14ac:dyDescent="0.3">
      <c r="B1631">
        <v>1630</v>
      </c>
      <c r="C1631" s="1">
        <v>9.1211019448934005E-5</v>
      </c>
      <c r="D1631">
        <v>0.99990878898052604</v>
      </c>
      <c r="E1631" s="1">
        <v>2.25079525112133E-18</v>
      </c>
      <c r="F1631" s="1">
        <v>2.4674540065324799E-14</v>
      </c>
      <c r="H1631">
        <v>1630</v>
      </c>
      <c r="I1631">
        <v>1.3236785134104301E-3</v>
      </c>
      <c r="J1631">
        <v>0.99867632148658902</v>
      </c>
      <c r="K1631" s="1">
        <v>6.26195021924655E-23</v>
      </c>
      <c r="L1631" s="1">
        <v>4.7244563894724303E-20</v>
      </c>
      <c r="N1631">
        <v>1551</v>
      </c>
      <c r="O1631" s="1">
        <v>9.1211019448934005E-5</v>
      </c>
      <c r="P1631">
        <v>0.99990878898052604</v>
      </c>
      <c r="Q1631" s="1">
        <v>2.25079525112133E-18</v>
      </c>
      <c r="R1631" s="1">
        <v>2.4674540065324799E-14</v>
      </c>
      <c r="T1631">
        <v>1551</v>
      </c>
      <c r="U1631">
        <v>0.999999999999998</v>
      </c>
      <c r="V1631" s="1">
        <v>6.4453825813773699E-25</v>
      </c>
      <c r="W1631" s="1">
        <v>1.9612277100612501E-15</v>
      </c>
      <c r="X1631" s="1">
        <v>1.26408629205435E-39</v>
      </c>
    </row>
    <row r="1632" spans="2:24" x14ac:dyDescent="0.3">
      <c r="B1632">
        <v>1631</v>
      </c>
      <c r="C1632">
        <v>0.99999999999918698</v>
      </c>
      <c r="D1632" s="1">
        <v>7.0447733475688998E-19</v>
      </c>
      <c r="E1632" s="1">
        <v>8.1293961382625097E-13</v>
      </c>
      <c r="F1632" s="1">
        <v>5.72697532467078E-31</v>
      </c>
      <c r="H1632">
        <v>1631</v>
      </c>
      <c r="I1632">
        <v>1</v>
      </c>
      <c r="J1632" s="1">
        <v>1.3688740645208501E-31</v>
      </c>
      <c r="K1632" s="1">
        <v>4.8170839057717203E-17</v>
      </c>
      <c r="L1632" s="1">
        <v>6.5939812252317095E-48</v>
      </c>
      <c r="N1632">
        <v>1552</v>
      </c>
      <c r="O1632">
        <v>0.99999999999918698</v>
      </c>
      <c r="P1632" s="1">
        <v>7.0447733475688998E-19</v>
      </c>
      <c r="Q1632" s="1">
        <v>8.1293961382625097E-13</v>
      </c>
      <c r="R1632" s="1">
        <v>5.72697532467078E-31</v>
      </c>
      <c r="T1632">
        <v>1552</v>
      </c>
      <c r="U1632">
        <v>0.999999999999999</v>
      </c>
      <c r="V1632" s="1">
        <v>1.3108850806296699E-15</v>
      </c>
      <c r="W1632" s="1">
        <v>3.7763093793535203E-18</v>
      </c>
      <c r="X1632" s="1">
        <v>4.9503076252364203E-33</v>
      </c>
    </row>
    <row r="1633" spans="2:24" x14ac:dyDescent="0.3">
      <c r="B1633">
        <v>1632</v>
      </c>
      <c r="C1633">
        <v>1</v>
      </c>
      <c r="D1633" s="1">
        <v>9.1611009503757495E-29</v>
      </c>
      <c r="E1633" s="1">
        <v>6.7956919543062097E-22</v>
      </c>
      <c r="F1633" s="1">
        <v>6.2256020021055504E-50</v>
      </c>
      <c r="H1633">
        <v>1632</v>
      </c>
      <c r="I1633">
        <v>1</v>
      </c>
      <c r="J1633" s="1">
        <v>7.7376814489546197E-43</v>
      </c>
      <c r="K1633" s="1">
        <v>1.54294353095953E-28</v>
      </c>
      <c r="L1633" s="1">
        <v>1.19388055362901E-70</v>
      </c>
      <c r="N1633">
        <v>1553</v>
      </c>
      <c r="O1633">
        <v>1</v>
      </c>
      <c r="P1633" s="1">
        <v>9.1611009503757495E-29</v>
      </c>
      <c r="Q1633" s="1">
        <v>6.7956919543062097E-22</v>
      </c>
      <c r="R1633" s="1">
        <v>6.2256020021055504E-50</v>
      </c>
      <c r="T1633">
        <v>1553</v>
      </c>
      <c r="U1633">
        <v>1.4316744376472301E-3</v>
      </c>
      <c r="V1633">
        <v>0.99856832556235298</v>
      </c>
      <c r="W1633" s="1">
        <v>6.1833390138696902E-20</v>
      </c>
      <c r="X1633" s="1">
        <v>4.3127727387597798E-17</v>
      </c>
    </row>
    <row r="1634" spans="2:24" x14ac:dyDescent="0.3">
      <c r="B1634">
        <v>1633</v>
      </c>
      <c r="C1634">
        <v>0.999999999998466</v>
      </c>
      <c r="D1634" s="1">
        <v>4.0439413478509398E-50</v>
      </c>
      <c r="E1634" s="1">
        <v>1.5342601431327799E-12</v>
      </c>
      <c r="F1634" s="1">
        <v>6.2044580311838801E-62</v>
      </c>
      <c r="H1634">
        <v>1633</v>
      </c>
      <c r="I1634">
        <v>1</v>
      </c>
      <c r="J1634" s="1">
        <v>1.6555133183493699E-62</v>
      </c>
      <c r="K1634" s="1">
        <v>8.6934790045308706E-18</v>
      </c>
      <c r="L1634" s="1">
        <v>1.4392170274791399E-79</v>
      </c>
      <c r="N1634">
        <v>1554</v>
      </c>
      <c r="O1634">
        <v>0.999999999998466</v>
      </c>
      <c r="P1634" s="1">
        <v>4.0439413478509398E-50</v>
      </c>
      <c r="Q1634" s="1">
        <v>1.5342601431327799E-12</v>
      </c>
      <c r="R1634" s="1">
        <v>6.2044580311838801E-62</v>
      </c>
      <c r="T1634">
        <v>1554</v>
      </c>
      <c r="U1634">
        <v>0.99999999999998401</v>
      </c>
      <c r="V1634" s="1">
        <v>7.2353442998812304E-26</v>
      </c>
      <c r="W1634" s="1">
        <v>1.6416976250985399E-14</v>
      </c>
      <c r="X1634" s="1">
        <v>1.18782475538855E-39</v>
      </c>
    </row>
    <row r="1635" spans="2:24" x14ac:dyDescent="0.3">
      <c r="B1635">
        <v>1634</v>
      </c>
      <c r="C1635">
        <v>6.2387060946571302E-2</v>
      </c>
      <c r="D1635">
        <v>0.932697641398888</v>
      </c>
      <c r="E1635">
        <v>3.0816570048920701E-4</v>
      </c>
      <c r="F1635">
        <v>4.6071319540517096E-3</v>
      </c>
      <c r="H1635">
        <v>1634</v>
      </c>
      <c r="I1635">
        <v>0.99951031906239896</v>
      </c>
      <c r="J1635">
        <v>4.7172978305343801E-4</v>
      </c>
      <c r="K1635" s="1">
        <v>1.7942686301639398E-5</v>
      </c>
      <c r="L1635" s="1">
        <v>8.4682462552343394E-9</v>
      </c>
      <c r="N1635">
        <v>1555</v>
      </c>
      <c r="O1635">
        <v>6.2387060946571302E-2</v>
      </c>
      <c r="P1635">
        <v>0.932697641398888</v>
      </c>
      <c r="Q1635">
        <v>3.0816570048920701E-4</v>
      </c>
      <c r="R1635">
        <v>4.6071319540517096E-3</v>
      </c>
      <c r="T1635">
        <v>1555</v>
      </c>
      <c r="U1635">
        <v>1</v>
      </c>
      <c r="V1635" s="1">
        <v>3.2925926408339399E-39</v>
      </c>
      <c r="W1635" s="1">
        <v>3.3082991152433001E-26</v>
      </c>
      <c r="X1635" s="1">
        <v>1.0892881320527501E-64</v>
      </c>
    </row>
    <row r="1636" spans="2:24" x14ac:dyDescent="0.3">
      <c r="B1636">
        <v>1635</v>
      </c>
      <c r="C1636" s="1">
        <v>3.3816385793019102E-5</v>
      </c>
      <c r="D1636">
        <v>0.99889125758197905</v>
      </c>
      <c r="E1636" s="1">
        <v>3.6389229134458301E-8</v>
      </c>
      <c r="F1636">
        <v>1.0748896429985E-3</v>
      </c>
      <c r="H1636">
        <v>1635</v>
      </c>
      <c r="I1636">
        <v>7.3703275932133E-3</v>
      </c>
      <c r="J1636">
        <v>0.99262769496534098</v>
      </c>
      <c r="K1636" s="1">
        <v>1.45744200697635E-8</v>
      </c>
      <c r="L1636" s="1">
        <v>1.9628670254260301E-6</v>
      </c>
      <c r="N1636">
        <v>1556</v>
      </c>
      <c r="O1636" s="1">
        <v>3.3816385793019102E-5</v>
      </c>
      <c r="P1636">
        <v>0.99889125758197905</v>
      </c>
      <c r="Q1636" s="1">
        <v>3.6389229134458301E-8</v>
      </c>
      <c r="R1636">
        <v>1.0748896429985E-3</v>
      </c>
      <c r="T1636">
        <v>1556</v>
      </c>
      <c r="U1636">
        <v>1</v>
      </c>
      <c r="V1636" s="1">
        <v>8.1294069206549907E-40</v>
      </c>
      <c r="W1636" s="1">
        <v>1.7227452963410601E-16</v>
      </c>
      <c r="X1636" s="1">
        <v>1.4004897534600801E-55</v>
      </c>
    </row>
    <row r="1637" spans="2:24" x14ac:dyDescent="0.3">
      <c r="B1637">
        <v>1636</v>
      </c>
      <c r="C1637">
        <v>1</v>
      </c>
      <c r="D1637" s="1">
        <v>1.30318161739901E-30</v>
      </c>
      <c r="E1637" s="1">
        <v>3.7475697701724098E-36</v>
      </c>
      <c r="F1637" s="1">
        <v>4.8837640344089204E-66</v>
      </c>
      <c r="H1637">
        <v>1636</v>
      </c>
      <c r="I1637">
        <v>1</v>
      </c>
      <c r="J1637" s="1">
        <v>1.8861073588045E-44</v>
      </c>
      <c r="K1637" s="1">
        <v>3.3111443664688101E-40</v>
      </c>
      <c r="L1637" s="1">
        <v>6.24517375566091E-84</v>
      </c>
      <c r="N1637">
        <v>1557</v>
      </c>
      <c r="O1637">
        <v>1</v>
      </c>
      <c r="P1637" s="1">
        <v>1.30318161739901E-30</v>
      </c>
      <c r="Q1637" s="1">
        <v>3.7475697701724098E-36</v>
      </c>
      <c r="R1637" s="1">
        <v>4.8837640344089204E-66</v>
      </c>
      <c r="T1637">
        <v>1557</v>
      </c>
      <c r="U1637">
        <v>0.99997440253146797</v>
      </c>
      <c r="V1637" s="1">
        <v>2.4352132203623201E-5</v>
      </c>
      <c r="W1637" s="1">
        <v>1.2453060019321699E-6</v>
      </c>
      <c r="X1637" s="1">
        <v>3.03266326780434E-11</v>
      </c>
    </row>
    <row r="1638" spans="2:24" x14ac:dyDescent="0.3">
      <c r="B1638">
        <v>1637</v>
      </c>
      <c r="C1638">
        <v>1</v>
      </c>
      <c r="D1638" s="1">
        <v>5.5804148235928303E-51</v>
      </c>
      <c r="E1638" s="1">
        <v>2.2355023537778202E-40</v>
      </c>
      <c r="F1638" s="1">
        <v>1.2475030473198399E-90</v>
      </c>
      <c r="H1638">
        <v>1637</v>
      </c>
      <c r="I1638">
        <v>1</v>
      </c>
      <c r="J1638" s="1">
        <v>1.2216662706570901E-70</v>
      </c>
      <c r="K1638" s="1">
        <v>1.73509581452018E-51</v>
      </c>
      <c r="L1638" s="1">
        <v>2.1197080329575999E-121</v>
      </c>
      <c r="N1638">
        <v>1558</v>
      </c>
      <c r="O1638">
        <v>1</v>
      </c>
      <c r="P1638" s="1">
        <v>5.5804148235928303E-51</v>
      </c>
      <c r="Q1638" s="1">
        <v>2.2355023537778202E-40</v>
      </c>
      <c r="R1638" s="1">
        <v>1.2475030473198399E-90</v>
      </c>
      <c r="T1638">
        <v>1558</v>
      </c>
      <c r="U1638">
        <v>2.2000198512406401E-2</v>
      </c>
      <c r="V1638">
        <v>0.97799948908783496</v>
      </c>
      <c r="W1638" s="1">
        <v>6.8728588499036097E-9</v>
      </c>
      <c r="X1638" s="1">
        <v>3.0552689967720198E-7</v>
      </c>
    </row>
    <row r="1639" spans="2:24" x14ac:dyDescent="0.3">
      <c r="B1639">
        <v>1638</v>
      </c>
      <c r="C1639">
        <v>0.99999839742458996</v>
      </c>
      <c r="D1639" s="1">
        <v>1.60243145505668E-6</v>
      </c>
      <c r="E1639" s="1">
        <v>1.43954338253785E-10</v>
      </c>
      <c r="F1639" s="1">
        <v>2.3067732938755001E-16</v>
      </c>
      <c r="H1639">
        <v>1638</v>
      </c>
      <c r="I1639">
        <v>0.99999999999991196</v>
      </c>
      <c r="J1639" s="1">
        <v>8.4315818535451705E-14</v>
      </c>
      <c r="K1639" s="1">
        <v>3.9128580516526098E-15</v>
      </c>
      <c r="L1639" s="1">
        <v>3.29915829438151E-28</v>
      </c>
      <c r="N1639">
        <v>1559</v>
      </c>
      <c r="O1639">
        <v>0.99999839742458996</v>
      </c>
      <c r="P1639" s="1">
        <v>1.60243145505668E-6</v>
      </c>
      <c r="Q1639" s="1">
        <v>1.43954338253785E-10</v>
      </c>
      <c r="R1639" s="1">
        <v>2.3067732938755001E-16</v>
      </c>
      <c r="T1639">
        <v>1559</v>
      </c>
      <c r="U1639">
        <v>1</v>
      </c>
      <c r="V1639" s="1">
        <v>8.2417173926339192E-28</v>
      </c>
      <c r="W1639" s="1">
        <v>1.8634438511466999E-38</v>
      </c>
      <c r="X1639" s="1">
        <v>1.5357977598192501E-65</v>
      </c>
    </row>
    <row r="1640" spans="2:24" x14ac:dyDescent="0.3">
      <c r="B1640">
        <v>1639</v>
      </c>
      <c r="C1640">
        <v>1</v>
      </c>
      <c r="D1640" s="1">
        <v>2.2384903331686001E-54</v>
      </c>
      <c r="E1640" s="1">
        <v>1.1244119113337799E-34</v>
      </c>
      <c r="F1640" s="1">
        <v>2.5169851940203001E-88</v>
      </c>
      <c r="H1640">
        <v>1639</v>
      </c>
      <c r="I1640">
        <v>1</v>
      </c>
      <c r="J1640" s="1">
        <v>3.9869042273165402E-63</v>
      </c>
      <c r="K1640" s="1">
        <v>5.3702257343273601E-42</v>
      </c>
      <c r="L1640" s="1">
        <v>2.1410575681833799E-104</v>
      </c>
      <c r="N1640">
        <v>1560</v>
      </c>
      <c r="O1640">
        <v>1</v>
      </c>
      <c r="P1640" s="1">
        <v>2.2384903331686001E-54</v>
      </c>
      <c r="Q1640" s="1">
        <v>1.1244119113337799E-34</v>
      </c>
      <c r="R1640" s="1">
        <v>2.5169851940203001E-88</v>
      </c>
      <c r="T1640">
        <v>1560</v>
      </c>
      <c r="U1640">
        <v>1</v>
      </c>
      <c r="V1640" s="1">
        <v>8.2632264088059598E-49</v>
      </c>
      <c r="W1640" s="1">
        <v>3.7614995876742103E-46</v>
      </c>
      <c r="X1640" s="1">
        <v>3.1082122729582302E-94</v>
      </c>
    </row>
    <row r="1641" spans="2:24" x14ac:dyDescent="0.3">
      <c r="B1641">
        <v>1640</v>
      </c>
      <c r="C1641">
        <v>6.4971215996837502E-4</v>
      </c>
      <c r="D1641">
        <v>0.99935028784002999</v>
      </c>
      <c r="E1641" s="1">
        <v>9.7542206896486008E-19</v>
      </c>
      <c r="F1641" s="1">
        <v>1.50033874297966E-15</v>
      </c>
      <c r="H1641">
        <v>1640</v>
      </c>
      <c r="I1641">
        <v>0.86386967732842901</v>
      </c>
      <c r="J1641">
        <v>0.13613032267157099</v>
      </c>
      <c r="K1641" s="1">
        <v>9.9266772799957803E-20</v>
      </c>
      <c r="L1641" s="1">
        <v>1.56426578759128E-20</v>
      </c>
      <c r="N1641">
        <v>1561</v>
      </c>
      <c r="O1641">
        <v>6.4971215996837502E-4</v>
      </c>
      <c r="P1641">
        <v>0.99935028784002999</v>
      </c>
      <c r="Q1641" s="1">
        <v>9.7542206896486008E-19</v>
      </c>
      <c r="R1641" s="1">
        <v>1.50033874297966E-15</v>
      </c>
      <c r="T1641">
        <v>1561</v>
      </c>
      <c r="U1641">
        <v>0.99999999999997202</v>
      </c>
      <c r="V1641" s="1">
        <v>1.28671954787524E-15</v>
      </c>
      <c r="W1641" s="1">
        <v>2.68170992331409E-14</v>
      </c>
      <c r="X1641" s="1">
        <v>3.4506085800593603E-29</v>
      </c>
    </row>
    <row r="1642" spans="2:24" x14ac:dyDescent="0.3">
      <c r="B1642">
        <v>1641</v>
      </c>
      <c r="C1642">
        <v>0.120661727369388</v>
      </c>
      <c r="D1642">
        <v>0.87933756858657797</v>
      </c>
      <c r="E1642" s="1">
        <v>8.4951229091040995E-8</v>
      </c>
      <c r="F1642" s="1">
        <v>6.19092804868208E-7</v>
      </c>
      <c r="H1642">
        <v>1641</v>
      </c>
      <c r="I1642">
        <v>0.99999795625128196</v>
      </c>
      <c r="J1642" s="1">
        <v>2.0436456735196901E-6</v>
      </c>
      <c r="K1642" s="1">
        <v>1.03044103966213E-10</v>
      </c>
      <c r="L1642" s="1">
        <v>2.10586067637271E-16</v>
      </c>
      <c r="N1642">
        <v>1562</v>
      </c>
      <c r="O1642">
        <v>0.120661727369388</v>
      </c>
      <c r="P1642">
        <v>0.87933756858657797</v>
      </c>
      <c r="Q1642" s="1">
        <v>8.4951229091040995E-8</v>
      </c>
      <c r="R1642" s="1">
        <v>6.19092804868208E-7</v>
      </c>
      <c r="T1642">
        <v>1562</v>
      </c>
      <c r="U1642">
        <v>1</v>
      </c>
      <c r="V1642" s="1">
        <v>1.5083262058131701E-52</v>
      </c>
      <c r="W1642" s="1">
        <v>5.7717464154749598E-37</v>
      </c>
      <c r="X1642" s="1">
        <v>8.7056763717690802E-89</v>
      </c>
    </row>
    <row r="1643" spans="2:24" x14ac:dyDescent="0.3">
      <c r="B1643">
        <v>1642</v>
      </c>
      <c r="C1643">
        <v>3.1115970448158201E-2</v>
      </c>
      <c r="D1643">
        <v>0.96888402954953601</v>
      </c>
      <c r="E1643" s="1">
        <v>7.1757596899629502E-14</v>
      </c>
      <c r="F1643" s="1">
        <v>2.23437638722335E-12</v>
      </c>
      <c r="H1643">
        <v>1642</v>
      </c>
      <c r="I1643">
        <v>0.99993311760119097</v>
      </c>
      <c r="J1643" s="1">
        <v>6.6882398808858998E-5</v>
      </c>
      <c r="K1643" s="1">
        <v>1.86402289966215E-17</v>
      </c>
      <c r="L1643" s="1">
        <v>1.2467866177202901E-21</v>
      </c>
      <c r="N1643">
        <v>1563</v>
      </c>
      <c r="O1643">
        <v>3.1115970448158201E-2</v>
      </c>
      <c r="P1643">
        <v>0.96888402954953601</v>
      </c>
      <c r="Q1643" s="1">
        <v>7.1757596899629502E-14</v>
      </c>
      <c r="R1643" s="1">
        <v>2.23437638722335E-12</v>
      </c>
      <c r="T1643">
        <v>1563</v>
      </c>
      <c r="U1643">
        <v>0.80033644983760399</v>
      </c>
      <c r="V1643">
        <v>0.19966355016239601</v>
      </c>
      <c r="W1643" s="1">
        <v>1.06253173685963E-16</v>
      </c>
      <c r="X1643" s="1">
        <v>2.6507459304728301E-17</v>
      </c>
    </row>
    <row r="1644" spans="2:24" x14ac:dyDescent="0.3">
      <c r="B1644">
        <v>1643</v>
      </c>
      <c r="C1644">
        <v>1</v>
      </c>
      <c r="D1644" s="1">
        <v>1.93524391544352E-47</v>
      </c>
      <c r="E1644" s="1">
        <v>1.06138368151521E-27</v>
      </c>
      <c r="F1644" s="1">
        <v>2.05403631160335E-74</v>
      </c>
      <c r="H1644">
        <v>1643</v>
      </c>
      <c r="I1644">
        <v>1</v>
      </c>
      <c r="J1644" s="1">
        <v>5.1580913067577801E-70</v>
      </c>
      <c r="K1644" s="1">
        <v>1.84381375927213E-35</v>
      </c>
      <c r="L1644" s="1">
        <v>9.5105597229819502E-105</v>
      </c>
      <c r="N1644">
        <v>1564</v>
      </c>
      <c r="O1644">
        <v>1</v>
      </c>
      <c r="P1644" s="1">
        <v>1.93524391544352E-47</v>
      </c>
      <c r="Q1644" s="1">
        <v>1.06138368151521E-27</v>
      </c>
      <c r="R1644" s="1">
        <v>2.05403631160335E-74</v>
      </c>
      <c r="T1644">
        <v>1564</v>
      </c>
      <c r="U1644">
        <v>0.99999396548272901</v>
      </c>
      <c r="V1644" s="1">
        <v>6.0344900691481798E-6</v>
      </c>
      <c r="W1644" s="1">
        <v>2.7201224344969499E-11</v>
      </c>
      <c r="X1644" s="1">
        <v>1.6414650872333199E-16</v>
      </c>
    </row>
    <row r="1645" spans="2:24" x14ac:dyDescent="0.3">
      <c r="B1645">
        <v>1644</v>
      </c>
      <c r="C1645">
        <v>7.9416651976456004E-2</v>
      </c>
      <c r="D1645">
        <v>0.92058334802354402</v>
      </c>
      <c r="E1645" s="1">
        <v>6.9840852392253298E-19</v>
      </c>
      <c r="F1645" s="1">
        <v>8.0958242539788101E-18</v>
      </c>
      <c r="H1645">
        <v>1644</v>
      </c>
      <c r="I1645">
        <v>0.99556805789026603</v>
      </c>
      <c r="J1645">
        <v>4.4319421097344597E-3</v>
      </c>
      <c r="K1645" s="1">
        <v>7.2160245442709595E-23</v>
      </c>
      <c r="L1645" s="1">
        <v>3.2123371967561602E-25</v>
      </c>
      <c r="N1645">
        <v>1565</v>
      </c>
      <c r="O1645">
        <v>7.9416651976456004E-2</v>
      </c>
      <c r="P1645">
        <v>0.92058334802354402</v>
      </c>
      <c r="Q1645" s="1">
        <v>6.9840852392253298E-19</v>
      </c>
      <c r="R1645" s="1">
        <v>8.0958242539788101E-18</v>
      </c>
      <c r="T1645">
        <v>1565</v>
      </c>
      <c r="U1645">
        <v>0.99999694992952204</v>
      </c>
      <c r="V1645" s="1">
        <v>3.0500704778514898E-6</v>
      </c>
      <c r="W1645" s="1">
        <v>1.43772489204573E-16</v>
      </c>
      <c r="X1645" s="1">
        <v>4.3851756235955996E-22</v>
      </c>
    </row>
    <row r="1646" spans="2:24" x14ac:dyDescent="0.3">
      <c r="B1646">
        <v>1645</v>
      </c>
      <c r="C1646">
        <v>1</v>
      </c>
      <c r="D1646" s="1">
        <v>3.3883362965889298E-28</v>
      </c>
      <c r="E1646" s="1">
        <v>1.5376614715759499E-37</v>
      </c>
      <c r="F1646" s="1">
        <v>5.2101141760071401E-65</v>
      </c>
      <c r="H1646">
        <v>1645</v>
      </c>
      <c r="I1646">
        <v>1</v>
      </c>
      <c r="J1646" s="1">
        <v>7.3428652711604202E-45</v>
      </c>
      <c r="K1646" s="1">
        <v>1.1252413752488699E-47</v>
      </c>
      <c r="L1646" s="1">
        <v>8.2624958159877206E-92</v>
      </c>
      <c r="N1646">
        <v>1566</v>
      </c>
      <c r="O1646">
        <v>1</v>
      </c>
      <c r="P1646" s="1">
        <v>3.3883362965889298E-28</v>
      </c>
      <c r="Q1646" s="1">
        <v>1.5376614715759499E-37</v>
      </c>
      <c r="R1646" s="1">
        <v>5.2101141760071401E-65</v>
      </c>
      <c r="T1646">
        <v>1566</v>
      </c>
      <c r="U1646">
        <v>1</v>
      </c>
      <c r="V1646" s="1">
        <v>1.13341908287328E-47</v>
      </c>
      <c r="W1646" s="1">
        <v>1.68947278334436E-32</v>
      </c>
      <c r="X1646" s="1">
        <v>1.9148806926375399E-79</v>
      </c>
    </row>
    <row r="1647" spans="2:24" x14ac:dyDescent="0.3">
      <c r="B1647">
        <v>1646</v>
      </c>
      <c r="C1647">
        <v>1</v>
      </c>
      <c r="D1647" s="1">
        <v>3.48158042078533E-106</v>
      </c>
      <c r="E1647" s="1">
        <v>4.6415809717289401E-64</v>
      </c>
      <c r="F1647" s="1">
        <v>1.6160037432661201E-169</v>
      </c>
      <c r="H1647">
        <v>1646</v>
      </c>
      <c r="I1647">
        <v>1</v>
      </c>
      <c r="J1647" s="1">
        <v>3.1151082258159902E-119</v>
      </c>
      <c r="K1647" s="1">
        <v>1.4463070294430299E-73</v>
      </c>
      <c r="L1647" s="1">
        <v>4.5054029244734698E-192</v>
      </c>
      <c r="N1647">
        <v>1567</v>
      </c>
      <c r="O1647">
        <v>1</v>
      </c>
      <c r="P1647" s="1">
        <v>3.48158042078533E-106</v>
      </c>
      <c r="Q1647" s="1">
        <v>4.6415809717289401E-64</v>
      </c>
      <c r="R1647" s="1">
        <v>1.6160037432661201E-169</v>
      </c>
      <c r="T1647">
        <v>1567</v>
      </c>
      <c r="U1647">
        <v>0.99241160222524505</v>
      </c>
      <c r="V1647">
        <v>7.5883977747551803E-3</v>
      </c>
      <c r="W1647" s="1">
        <v>9.1020969156126099E-21</v>
      </c>
      <c r="X1647" s="1">
        <v>6.9598472876744995E-23</v>
      </c>
    </row>
    <row r="1648" spans="2:24" x14ac:dyDescent="0.3">
      <c r="B1648">
        <v>1647</v>
      </c>
      <c r="C1648">
        <v>1</v>
      </c>
      <c r="D1648" s="1">
        <v>2.5662983450155701E-90</v>
      </c>
      <c r="E1648" s="1">
        <v>5.2358170123115497E-50</v>
      </c>
      <c r="F1648" s="1">
        <v>1.3436668533499501E-139</v>
      </c>
      <c r="H1648">
        <v>1647</v>
      </c>
      <c r="I1648">
        <v>1</v>
      </c>
      <c r="J1648" s="1">
        <v>5.1961129996175498E-100</v>
      </c>
      <c r="K1648" s="1">
        <v>2.41771856584356E-60</v>
      </c>
      <c r="L1648" s="1">
        <v>1.25627388693964E-159</v>
      </c>
      <c r="N1648">
        <v>1568</v>
      </c>
      <c r="O1648">
        <v>1</v>
      </c>
      <c r="P1648" s="1">
        <v>2.5662983450155701E-90</v>
      </c>
      <c r="Q1648" s="1">
        <v>5.2358170123115497E-50</v>
      </c>
      <c r="R1648" s="1">
        <v>1.3436668533499501E-139</v>
      </c>
      <c r="T1648">
        <v>1568</v>
      </c>
      <c r="U1648">
        <v>1</v>
      </c>
      <c r="V1648" s="1">
        <v>3.2193104972719999E-37</v>
      </c>
      <c r="W1648" s="1">
        <v>1.8398426577352099E-40</v>
      </c>
      <c r="X1648" s="1">
        <v>5.9230247813757696E-77</v>
      </c>
    </row>
    <row r="1649" spans="2:24" x14ac:dyDescent="0.3">
      <c r="B1649">
        <v>1648</v>
      </c>
      <c r="C1649">
        <v>0.99999966560039899</v>
      </c>
      <c r="D1649" s="1">
        <v>3.3439545409668701E-7</v>
      </c>
      <c r="E1649" s="1">
        <v>4.1473462733363802E-12</v>
      </c>
      <c r="F1649" s="1">
        <v>1.38685420413201E-18</v>
      </c>
      <c r="H1649">
        <v>1648</v>
      </c>
      <c r="I1649">
        <v>0.99999999999996902</v>
      </c>
      <c r="J1649" s="1">
        <v>3.0930059475743202E-14</v>
      </c>
      <c r="K1649" s="1">
        <v>1.0882068884062501E-17</v>
      </c>
      <c r="L1649" s="1">
        <v>3.3658303780319899E-31</v>
      </c>
      <c r="N1649">
        <v>1569</v>
      </c>
      <c r="O1649">
        <v>0.99999966560039899</v>
      </c>
      <c r="P1649" s="1">
        <v>3.3439545409668701E-7</v>
      </c>
      <c r="Q1649" s="1">
        <v>4.1473462733363802E-12</v>
      </c>
      <c r="R1649" s="1">
        <v>1.38685420413201E-18</v>
      </c>
      <c r="T1649">
        <v>1569</v>
      </c>
      <c r="U1649">
        <v>1</v>
      </c>
      <c r="V1649" s="1">
        <v>4.9901380912696297E-105</v>
      </c>
      <c r="W1649" s="1">
        <v>8.4613975685221295E-67</v>
      </c>
      <c r="X1649" s="1">
        <v>4.2223542312058503E-171</v>
      </c>
    </row>
    <row r="1650" spans="2:24" x14ac:dyDescent="0.3">
      <c r="B1650">
        <v>1649</v>
      </c>
      <c r="C1650">
        <v>1</v>
      </c>
      <c r="D1650" s="1">
        <v>1.6099276494903799E-70</v>
      </c>
      <c r="E1650" s="1">
        <v>3.4866017258154698E-47</v>
      </c>
      <c r="F1650" s="1">
        <v>5.6131765211512E-117</v>
      </c>
      <c r="H1650">
        <v>1649</v>
      </c>
      <c r="I1650">
        <v>1</v>
      </c>
      <c r="J1650" s="1">
        <v>2.95636147083547E-88</v>
      </c>
      <c r="K1650" s="1">
        <v>5.29636325736992E-54</v>
      </c>
      <c r="L1650" s="1">
        <v>1.5657964269637101E-141</v>
      </c>
      <c r="N1650">
        <v>1570</v>
      </c>
      <c r="O1650">
        <v>1</v>
      </c>
      <c r="P1650" s="1">
        <v>1.6099276494903799E-70</v>
      </c>
      <c r="Q1650" s="1">
        <v>3.4866017258154698E-47</v>
      </c>
      <c r="R1650" s="1">
        <v>5.6131765211512E-117</v>
      </c>
      <c r="T1650">
        <v>1570</v>
      </c>
      <c r="U1650">
        <v>1</v>
      </c>
      <c r="V1650" s="1">
        <v>2.29383585093323E-90</v>
      </c>
      <c r="W1650" s="1">
        <v>7.7081508831380896E-54</v>
      </c>
      <c r="X1650" s="1">
        <v>1.76812328401448E-143</v>
      </c>
    </row>
    <row r="1651" spans="2:24" x14ac:dyDescent="0.3">
      <c r="B1651">
        <v>1650</v>
      </c>
      <c r="C1651">
        <v>0.91775448123772996</v>
      </c>
      <c r="D1651">
        <v>8.2245518762270403E-2</v>
      </c>
      <c r="E1651" s="1">
        <v>2.1303548755935901E-24</v>
      </c>
      <c r="F1651" s="1">
        <v>1.90913959531559E-25</v>
      </c>
      <c r="H1651">
        <v>1650</v>
      </c>
      <c r="I1651">
        <v>0.99999985353142895</v>
      </c>
      <c r="J1651" s="1">
        <v>1.46468570768982E-7</v>
      </c>
      <c r="K1651" s="1">
        <v>4.34167669042822E-31</v>
      </c>
      <c r="L1651" s="1">
        <v>6.3591927273021202E-38</v>
      </c>
      <c r="N1651">
        <v>1571</v>
      </c>
      <c r="O1651">
        <v>0.91775448123772996</v>
      </c>
      <c r="P1651">
        <v>8.2245518762270403E-2</v>
      </c>
      <c r="Q1651" s="1">
        <v>2.1303548755935901E-24</v>
      </c>
      <c r="R1651" s="1">
        <v>1.90913959531559E-25</v>
      </c>
      <c r="T1651">
        <v>1571</v>
      </c>
      <c r="U1651">
        <v>0.999999999999995</v>
      </c>
      <c r="V1651" s="1">
        <v>4.9821723565084802E-15</v>
      </c>
      <c r="W1651" s="1">
        <v>2.5474254264347201E-17</v>
      </c>
      <c r="X1651" s="1">
        <v>1.2691712539849901E-31</v>
      </c>
    </row>
    <row r="1652" spans="2:24" x14ac:dyDescent="0.3">
      <c r="B1652">
        <v>1651</v>
      </c>
      <c r="C1652" s="1">
        <v>8.2100980106353204E-5</v>
      </c>
      <c r="D1652">
        <v>0.99991789901987205</v>
      </c>
      <c r="E1652" s="1">
        <v>1.7726376340677E-18</v>
      </c>
      <c r="F1652" s="1">
        <v>2.1589170999961902E-14</v>
      </c>
      <c r="H1652">
        <v>1651</v>
      </c>
      <c r="I1652">
        <v>2.40628158730857E-3</v>
      </c>
      <c r="J1652">
        <v>0.99759371841269195</v>
      </c>
      <c r="K1652" s="1">
        <v>2.6142660340932801E-22</v>
      </c>
      <c r="L1652" s="1">
        <v>1.0838196940982899E-19</v>
      </c>
      <c r="N1652">
        <v>1572</v>
      </c>
      <c r="O1652" s="1">
        <v>8.2100980106353204E-5</v>
      </c>
      <c r="P1652">
        <v>0.99991789901987205</v>
      </c>
      <c r="Q1652" s="1">
        <v>1.7726376340677E-18</v>
      </c>
      <c r="R1652" s="1">
        <v>2.1589170999961902E-14</v>
      </c>
      <c r="T1652">
        <v>1572</v>
      </c>
      <c r="U1652">
        <v>1</v>
      </c>
      <c r="V1652" s="1">
        <v>1.1554502658597801E-63</v>
      </c>
      <c r="W1652" s="1">
        <v>2.3837251258315199E-50</v>
      </c>
      <c r="X1652" s="1">
        <v>2.7542758303786598E-113</v>
      </c>
    </row>
    <row r="1653" spans="2:24" x14ac:dyDescent="0.3">
      <c r="B1653">
        <v>1652</v>
      </c>
      <c r="C1653">
        <v>1</v>
      </c>
      <c r="D1653" s="1">
        <v>1.02972724996114E-30</v>
      </c>
      <c r="E1653" s="1">
        <v>4.7739548157781098E-45</v>
      </c>
      <c r="F1653" s="1">
        <v>4.9158713638899402E-75</v>
      </c>
      <c r="H1653">
        <v>1652</v>
      </c>
      <c r="I1653">
        <v>1</v>
      </c>
      <c r="J1653" s="1">
        <v>3.5371325566761402E-46</v>
      </c>
      <c r="K1653" s="1">
        <v>2.02705466558612E-49</v>
      </c>
      <c r="L1653" s="1">
        <v>7.1699610518069394E-95</v>
      </c>
      <c r="N1653">
        <v>1573</v>
      </c>
      <c r="O1653">
        <v>1</v>
      </c>
      <c r="P1653" s="1">
        <v>1.02972724996114E-30</v>
      </c>
      <c r="Q1653" s="1">
        <v>4.7739548157781098E-45</v>
      </c>
      <c r="R1653" s="1">
        <v>4.9158713638899402E-75</v>
      </c>
      <c r="T1653">
        <v>1573</v>
      </c>
      <c r="U1653">
        <v>0.999999967725686</v>
      </c>
      <c r="V1653" s="1">
        <v>3.2274314223970999E-8</v>
      </c>
      <c r="W1653" s="1">
        <v>1.4560809916125699E-24</v>
      </c>
      <c r="X1653" s="1">
        <v>4.6994016975555099E-32</v>
      </c>
    </row>
    <row r="1654" spans="2:24" x14ac:dyDescent="0.3">
      <c r="B1654">
        <v>1653</v>
      </c>
      <c r="C1654">
        <v>1</v>
      </c>
      <c r="D1654" s="1">
        <v>3.1151082258164899E-83</v>
      </c>
      <c r="E1654" s="1">
        <v>9.1933953126553395E-30</v>
      </c>
      <c r="F1654" s="1">
        <v>2.86384213616354E-112</v>
      </c>
      <c r="H1654">
        <v>1653</v>
      </c>
      <c r="I1654">
        <v>1</v>
      </c>
      <c r="J1654" s="1">
        <v>2.8844141356762601E-98</v>
      </c>
      <c r="K1654" s="1">
        <v>6.0104776811623598E-38</v>
      </c>
      <c r="L1654" s="1">
        <v>1.7336706785711401E-135</v>
      </c>
      <c r="N1654">
        <v>1574</v>
      </c>
      <c r="O1654">
        <v>1</v>
      </c>
      <c r="P1654" s="1">
        <v>3.1151082258164899E-83</v>
      </c>
      <c r="Q1654" s="1">
        <v>9.1933953126553395E-30</v>
      </c>
      <c r="R1654" s="1">
        <v>2.86384213616354E-112</v>
      </c>
      <c r="T1654">
        <v>1574</v>
      </c>
      <c r="U1654">
        <v>1.10806662472217E-3</v>
      </c>
      <c r="V1654">
        <v>0.99889193337527804</v>
      </c>
      <c r="W1654" s="1">
        <v>3.59807951720583E-20</v>
      </c>
      <c r="X1654" s="1">
        <v>3.2435708514195799E-17</v>
      </c>
    </row>
    <row r="1655" spans="2:24" x14ac:dyDescent="0.3">
      <c r="B1655">
        <v>1654</v>
      </c>
      <c r="C1655">
        <v>1</v>
      </c>
      <c r="D1655" s="1">
        <v>1.99406891163374E-86</v>
      </c>
      <c r="E1655" s="1">
        <v>1.93013501919434E-28</v>
      </c>
      <c r="F1655" s="1">
        <v>3.8488222370310299E-114</v>
      </c>
      <c r="H1655">
        <v>1654</v>
      </c>
      <c r="I1655">
        <v>1</v>
      </c>
      <c r="J1655" s="1">
        <v>2.90648748329096E-95</v>
      </c>
      <c r="K1655" s="1">
        <v>2.2655244335777599E-36</v>
      </c>
      <c r="L1655" s="1">
        <v>6.5847184092835805E-131</v>
      </c>
      <c r="N1655">
        <v>1575</v>
      </c>
      <c r="O1655">
        <v>1</v>
      </c>
      <c r="P1655" s="1">
        <v>1.99406891163374E-86</v>
      </c>
      <c r="Q1655" s="1">
        <v>1.93013501919434E-28</v>
      </c>
      <c r="R1655" s="1">
        <v>3.8488222370310299E-114</v>
      </c>
      <c r="T1655">
        <v>1575</v>
      </c>
      <c r="U1655">
        <v>1</v>
      </c>
      <c r="V1655" s="1">
        <v>4.3565855889416403E-39</v>
      </c>
      <c r="W1655" s="1">
        <v>1.6614436103461101E-49</v>
      </c>
      <c r="X1655" s="1">
        <v>7.2382212896730304E-88</v>
      </c>
    </row>
    <row r="1656" spans="2:24" x14ac:dyDescent="0.3">
      <c r="B1656">
        <v>1655</v>
      </c>
      <c r="C1656">
        <v>1</v>
      </c>
      <c r="D1656" s="1">
        <v>3.11510822581601E-65</v>
      </c>
      <c r="E1656" s="1">
        <v>1.5985690143159801E-36</v>
      </c>
      <c r="F1656" s="1">
        <v>4.9797154860303101E-101</v>
      </c>
      <c r="H1656">
        <v>1655</v>
      </c>
      <c r="I1656">
        <v>1</v>
      </c>
      <c r="J1656" s="1">
        <v>1.3833746400662599E-80</v>
      </c>
      <c r="K1656" s="1">
        <v>1.68010210463733E-45</v>
      </c>
      <c r="L1656" s="1">
        <v>2.3242106442772299E-125</v>
      </c>
      <c r="N1656">
        <v>1576</v>
      </c>
      <c r="O1656">
        <v>1</v>
      </c>
      <c r="P1656" s="1">
        <v>3.11510822581601E-65</v>
      </c>
      <c r="Q1656" s="1">
        <v>1.5985690143159801E-36</v>
      </c>
      <c r="R1656" s="1">
        <v>4.9797154860303101E-101</v>
      </c>
      <c r="T1656">
        <v>1576</v>
      </c>
      <c r="U1656">
        <v>1</v>
      </c>
      <c r="V1656" s="1">
        <v>1.2655290733977501E-80</v>
      </c>
      <c r="W1656" s="1">
        <v>7.9315283386328204E-32</v>
      </c>
      <c r="X1656" s="1">
        <v>1.0037579709018E-111</v>
      </c>
    </row>
    <row r="1657" spans="2:24" x14ac:dyDescent="0.3">
      <c r="B1657">
        <v>1656</v>
      </c>
      <c r="C1657">
        <v>1</v>
      </c>
      <c r="D1657" s="1">
        <v>2.8024655235573799E-74</v>
      </c>
      <c r="E1657" s="1">
        <v>8.1464913865877203E-85</v>
      </c>
      <c r="F1657" s="1">
        <v>2.2830261248869199E-158</v>
      </c>
      <c r="H1657">
        <v>1656</v>
      </c>
      <c r="I1657">
        <v>1</v>
      </c>
      <c r="J1657" s="1">
        <v>3.16181278888255E-85</v>
      </c>
      <c r="K1657" s="1">
        <v>8.5781374510539998E-97</v>
      </c>
      <c r="L1657" s="1">
        <v>2.7122464697534902E-181</v>
      </c>
      <c r="N1657">
        <v>1577</v>
      </c>
      <c r="O1657">
        <v>1</v>
      </c>
      <c r="P1657" s="1">
        <v>2.8024655235573799E-74</v>
      </c>
      <c r="Q1657" s="1">
        <v>8.1464913865877203E-85</v>
      </c>
      <c r="R1657" s="1">
        <v>2.2830261248869199E-158</v>
      </c>
      <c r="T1657">
        <v>1577</v>
      </c>
      <c r="U1657">
        <v>1</v>
      </c>
      <c r="V1657" s="1">
        <v>1.2456219715532699E-91</v>
      </c>
      <c r="W1657" s="1">
        <v>8.2559557518708696E-32</v>
      </c>
      <c r="X1657" s="1">
        <v>1.0283799880702E-122</v>
      </c>
    </row>
    <row r="1658" spans="2:24" x14ac:dyDescent="0.3">
      <c r="B1658">
        <v>1657</v>
      </c>
      <c r="C1658" s="1">
        <v>3.24150802987184E-8</v>
      </c>
      <c r="D1658">
        <v>7.0474975635072906E-2</v>
      </c>
      <c r="E1658" s="1">
        <v>4.2753634355426501E-7</v>
      </c>
      <c r="F1658">
        <v>0.92952456441350295</v>
      </c>
      <c r="H1658">
        <v>1657</v>
      </c>
      <c r="I1658" s="1">
        <v>1.62283896811442E-6</v>
      </c>
      <c r="J1658">
        <v>0.61732877349709603</v>
      </c>
      <c r="K1658" s="1">
        <v>1.0059623637917699E-6</v>
      </c>
      <c r="L1658">
        <v>0.38266859770157202</v>
      </c>
      <c r="N1658">
        <v>1578</v>
      </c>
      <c r="O1658" s="1">
        <v>3.24150802987184E-8</v>
      </c>
      <c r="P1658">
        <v>7.0474975635072906E-2</v>
      </c>
      <c r="Q1658" s="1">
        <v>4.2753634355426501E-7</v>
      </c>
      <c r="R1658">
        <v>0.92952456441350295</v>
      </c>
      <c r="T1658">
        <v>1578</v>
      </c>
      <c r="U1658">
        <v>1</v>
      </c>
      <c r="V1658" s="1">
        <v>4.2293007912023203E-55</v>
      </c>
      <c r="W1658" s="1">
        <v>2.0316978388009001E-38</v>
      </c>
      <c r="X1658" s="1">
        <v>8.5926612771246696E-93</v>
      </c>
    </row>
    <row r="1659" spans="2:24" x14ac:dyDescent="0.3">
      <c r="B1659">
        <v>1658</v>
      </c>
      <c r="C1659" s="1">
        <v>4.91178956675165E-6</v>
      </c>
      <c r="D1659">
        <v>0.96458482124450995</v>
      </c>
      <c r="E1659" s="1">
        <v>1.8031270070854701E-7</v>
      </c>
      <c r="F1659">
        <v>3.5410086653222102E-2</v>
      </c>
      <c r="H1659">
        <v>1658</v>
      </c>
      <c r="I1659">
        <v>2.9890728367981101E-3</v>
      </c>
      <c r="J1659">
        <v>0.99696073385106299</v>
      </c>
      <c r="K1659" s="1">
        <v>1.5003899685837501E-7</v>
      </c>
      <c r="L1659" s="1">
        <v>5.0043273142328703E-5</v>
      </c>
      <c r="N1659">
        <v>1579</v>
      </c>
      <c r="O1659" s="1">
        <v>4.91178956675165E-6</v>
      </c>
      <c r="P1659">
        <v>0.96458482124450995</v>
      </c>
      <c r="Q1659" s="1">
        <v>1.8031270070854701E-7</v>
      </c>
      <c r="R1659">
        <v>3.5410086653222102E-2</v>
      </c>
      <c r="T1659">
        <v>1579</v>
      </c>
      <c r="U1659">
        <v>1</v>
      </c>
      <c r="V1659" s="1">
        <v>3.0669297673038902E-77</v>
      </c>
      <c r="W1659" s="1">
        <v>2.3213617310864399E-84</v>
      </c>
      <c r="X1659" s="1">
        <v>7.1194533937491E-161</v>
      </c>
    </row>
    <row r="1660" spans="2:24" x14ac:dyDescent="0.3">
      <c r="B1660">
        <v>1659</v>
      </c>
      <c r="C1660" s="1">
        <v>1.76031043741229E-7</v>
      </c>
      <c r="D1660">
        <v>0.99999971485147798</v>
      </c>
      <c r="E1660" s="1">
        <v>1.9208065673978201E-14</v>
      </c>
      <c r="F1660" s="1">
        <v>1.09117458992421E-7</v>
      </c>
      <c r="H1660">
        <v>1659</v>
      </c>
      <c r="I1660" s="1">
        <v>7.51693340309865E-7</v>
      </c>
      <c r="J1660">
        <v>0.99999924830265197</v>
      </c>
      <c r="K1660" s="1">
        <v>3.0124462595192E-18</v>
      </c>
      <c r="L1660" s="1">
        <v>4.0075438127861297E-12</v>
      </c>
      <c r="N1660">
        <v>1580</v>
      </c>
      <c r="O1660" s="1">
        <v>1.76031043741229E-7</v>
      </c>
      <c r="P1660">
        <v>0.99999971485147798</v>
      </c>
      <c r="Q1660" s="1">
        <v>1.9208065673978201E-14</v>
      </c>
      <c r="R1660" s="1">
        <v>1.09117458992421E-7</v>
      </c>
      <c r="T1660">
        <v>1580</v>
      </c>
      <c r="U1660" s="1">
        <v>4.8829051235322401E-7</v>
      </c>
      <c r="V1660">
        <v>0.91998144488814304</v>
      </c>
      <c r="W1660" s="1">
        <v>4.2470467556585299E-8</v>
      </c>
      <c r="X1660">
        <v>8.0018024350876807E-2</v>
      </c>
    </row>
    <row r="1661" spans="2:24" x14ac:dyDescent="0.3">
      <c r="B1661">
        <v>1660</v>
      </c>
      <c r="C1661">
        <v>1</v>
      </c>
      <c r="D1661" s="1">
        <v>4.7918609102950102E-51</v>
      </c>
      <c r="E1661" s="1">
        <v>3.9587459726950599E-61</v>
      </c>
      <c r="F1661" s="1">
        <v>1.8969760080345198E-111</v>
      </c>
      <c r="H1661">
        <v>1660</v>
      </c>
      <c r="I1661">
        <v>1</v>
      </c>
      <c r="J1661" s="1">
        <v>6.4764856801748698E-62</v>
      </c>
      <c r="K1661" s="1">
        <v>3.5708642263137501E-71</v>
      </c>
      <c r="L1661" s="1">
        <v>2.3126651027569699E-132</v>
      </c>
      <c r="N1661">
        <v>1581</v>
      </c>
      <c r="O1661">
        <v>1</v>
      </c>
      <c r="P1661" s="1">
        <v>4.7918609102950102E-51</v>
      </c>
      <c r="Q1661" s="1">
        <v>3.9587459726950599E-61</v>
      </c>
      <c r="R1661" s="1">
        <v>1.8969760080345198E-111</v>
      </c>
      <c r="T1661">
        <v>1581</v>
      </c>
      <c r="U1661">
        <v>1.3108311551751401E-2</v>
      </c>
      <c r="V1661">
        <v>0.98685573928031101</v>
      </c>
      <c r="W1661" s="1">
        <v>4.7124983439785399E-7</v>
      </c>
      <c r="X1661" s="1">
        <v>3.54779181036692E-5</v>
      </c>
    </row>
    <row r="1662" spans="2:24" x14ac:dyDescent="0.3">
      <c r="B1662">
        <v>1661</v>
      </c>
      <c r="C1662">
        <v>1</v>
      </c>
      <c r="D1662" s="1">
        <v>4.2884759790244302E-76</v>
      </c>
      <c r="E1662" s="1">
        <v>1.3126388956058801E-53</v>
      </c>
      <c r="F1662" s="1">
        <v>5.6292203729389602E-129</v>
      </c>
      <c r="H1662">
        <v>1661</v>
      </c>
      <c r="I1662">
        <v>1</v>
      </c>
      <c r="J1662" s="1">
        <v>1.2256831945167001E-96</v>
      </c>
      <c r="K1662" s="1">
        <v>3.2151680329773297E-64</v>
      </c>
      <c r="L1662" s="1">
        <v>3.9407774255676198E-160</v>
      </c>
      <c r="N1662">
        <v>1582</v>
      </c>
      <c r="O1662">
        <v>1</v>
      </c>
      <c r="P1662" s="1">
        <v>4.2884759790244302E-76</v>
      </c>
      <c r="Q1662" s="1">
        <v>1.3126388956058801E-53</v>
      </c>
      <c r="R1662" s="1">
        <v>5.6292203729389602E-129</v>
      </c>
      <c r="T1662">
        <v>1582</v>
      </c>
      <c r="U1662" s="1">
        <v>5.2019619562662796E-7</v>
      </c>
      <c r="V1662">
        <v>0.99999947971353997</v>
      </c>
      <c r="W1662" s="1">
        <v>4.69549650956893E-17</v>
      </c>
      <c r="X1662" s="1">
        <v>9.0263906311530797E-11</v>
      </c>
    </row>
    <row r="1663" spans="2:24" x14ac:dyDescent="0.3">
      <c r="B1663">
        <v>1662</v>
      </c>
      <c r="C1663">
        <v>1</v>
      </c>
      <c r="D1663" s="1">
        <v>2.0251755225936799E-72</v>
      </c>
      <c r="E1663" s="1">
        <v>7.6449262483925601E-59</v>
      </c>
      <c r="F1663" s="1">
        <v>1.5482317510278599E-130</v>
      </c>
      <c r="H1663">
        <v>1662</v>
      </c>
      <c r="I1663">
        <v>1</v>
      </c>
      <c r="J1663" s="1">
        <v>3.8361756878185102E-94</v>
      </c>
      <c r="K1663" s="1">
        <v>3.24716893087499E-71</v>
      </c>
      <c r="L1663" s="1">
        <v>1.24567105068623E-164</v>
      </c>
      <c r="N1663">
        <v>1583</v>
      </c>
      <c r="O1663">
        <v>1</v>
      </c>
      <c r="P1663" s="1">
        <v>2.0251755225936799E-72</v>
      </c>
      <c r="Q1663" s="1">
        <v>7.6449262483925601E-59</v>
      </c>
      <c r="R1663" s="1">
        <v>1.5482317510278599E-130</v>
      </c>
      <c r="T1663">
        <v>1583</v>
      </c>
      <c r="U1663">
        <v>1</v>
      </c>
      <c r="V1663" s="1">
        <v>1.03439019884769E-42</v>
      </c>
      <c r="W1663" s="1">
        <v>6.21673027102992E-58</v>
      </c>
      <c r="X1663" s="1">
        <v>6.4305248612331001E-100</v>
      </c>
    </row>
    <row r="1664" spans="2:24" x14ac:dyDescent="0.3">
      <c r="B1664">
        <v>1663</v>
      </c>
      <c r="C1664">
        <v>1</v>
      </c>
      <c r="D1664" s="1">
        <v>3.3752272219501302E-82</v>
      </c>
      <c r="E1664" s="1">
        <v>3.6072812630964401E-56</v>
      </c>
      <c r="F1664" s="1">
        <v>1.2175393916433801E-137</v>
      </c>
      <c r="H1664">
        <v>1663</v>
      </c>
      <c r="I1664">
        <v>1</v>
      </c>
      <c r="J1664" s="1">
        <v>7.3748845653423001E-102</v>
      </c>
      <c r="K1664" s="1">
        <v>9.5152990695047595E-65</v>
      </c>
      <c r="L1664" s="1">
        <v>7.0174232242306603E-166</v>
      </c>
      <c r="N1664">
        <v>1584</v>
      </c>
      <c r="O1664">
        <v>1</v>
      </c>
      <c r="P1664" s="1">
        <v>3.3752272219501302E-82</v>
      </c>
      <c r="Q1664" s="1">
        <v>3.6072812630964401E-56</v>
      </c>
      <c r="R1664" s="1">
        <v>1.2175393916433801E-137</v>
      </c>
      <c r="T1664">
        <v>1584</v>
      </c>
      <c r="U1664">
        <v>1</v>
      </c>
      <c r="V1664" s="1">
        <v>1.34926576062248E-71</v>
      </c>
      <c r="W1664" s="1">
        <v>3.2277670168007702E-54</v>
      </c>
      <c r="X1664" s="1">
        <v>4.3551155190358501E-125</v>
      </c>
    </row>
    <row r="1665" spans="2:24" x14ac:dyDescent="0.3">
      <c r="B1665">
        <v>1664</v>
      </c>
      <c r="C1665">
        <v>1</v>
      </c>
      <c r="D1665" s="1">
        <v>4.9901380912694297E-123</v>
      </c>
      <c r="E1665" s="1">
        <v>1.3724872460119901E-61</v>
      </c>
      <c r="F1665" s="1">
        <v>6.8489008861058902E-184</v>
      </c>
      <c r="H1665">
        <v>1664</v>
      </c>
      <c r="I1665">
        <v>1</v>
      </c>
      <c r="J1665" s="1">
        <v>7.26160664819953E-134</v>
      </c>
      <c r="K1665" s="1">
        <v>1.10031667162943E-67</v>
      </c>
      <c r="L1665" s="1">
        <v>7.9900668578290703E-201</v>
      </c>
      <c r="N1665">
        <v>1585</v>
      </c>
      <c r="O1665">
        <v>1</v>
      </c>
      <c r="P1665" s="1">
        <v>4.9901380912694297E-123</v>
      </c>
      <c r="Q1665" s="1">
        <v>1.3724872460119901E-61</v>
      </c>
      <c r="R1665" s="1">
        <v>6.8489008861058902E-184</v>
      </c>
      <c r="T1665">
        <v>1585</v>
      </c>
      <c r="U1665">
        <v>1</v>
      </c>
      <c r="V1665" s="1">
        <v>1.8121605001876298E-64</v>
      </c>
      <c r="W1665" s="1">
        <v>6.6451627797539401E-60</v>
      </c>
      <c r="X1665" s="1">
        <v>1.20421015067871E-123</v>
      </c>
    </row>
    <row r="1666" spans="2:24" x14ac:dyDescent="0.3">
      <c r="B1666">
        <v>1665</v>
      </c>
      <c r="C1666">
        <v>1</v>
      </c>
      <c r="D1666" s="1">
        <v>1.3721387218153201E-71</v>
      </c>
      <c r="E1666" s="1">
        <v>5.6693924425617597E-59</v>
      </c>
      <c r="F1666" s="1">
        <v>7.7791928996061295E-130</v>
      </c>
      <c r="H1666">
        <v>1665</v>
      </c>
      <c r="I1666">
        <v>1</v>
      </c>
      <c r="J1666" s="1">
        <v>6.3778573589967E-82</v>
      </c>
      <c r="K1666" s="1">
        <v>2.8018947057823499E-71</v>
      </c>
      <c r="L1666" s="1">
        <v>1.7870084768407899E-152</v>
      </c>
      <c r="N1666">
        <v>1586</v>
      </c>
      <c r="O1666">
        <v>1</v>
      </c>
      <c r="P1666" s="1">
        <v>1.3721387218153201E-71</v>
      </c>
      <c r="Q1666" s="1">
        <v>5.6693924425617597E-59</v>
      </c>
      <c r="R1666" s="1">
        <v>7.7791928996061295E-130</v>
      </c>
      <c r="T1666">
        <v>1586</v>
      </c>
      <c r="U1666">
        <v>1</v>
      </c>
      <c r="V1666" s="1">
        <v>1.9634400969116601E-82</v>
      </c>
      <c r="W1666" s="1">
        <v>4.6526730184174499E-60</v>
      </c>
      <c r="X1666" s="1">
        <v>9.1352447621798103E-142</v>
      </c>
    </row>
    <row r="1667" spans="2:24" x14ac:dyDescent="0.3">
      <c r="B1667">
        <v>1666</v>
      </c>
      <c r="C1667" s="1">
        <v>8.8555789762105507E-6</v>
      </c>
      <c r="D1667">
        <v>0.997291793551075</v>
      </c>
      <c r="E1667" s="1">
        <v>2.3969015596438199E-8</v>
      </c>
      <c r="F1667">
        <v>2.69932690093342E-3</v>
      </c>
      <c r="H1667">
        <v>1666</v>
      </c>
      <c r="I1667" s="1">
        <v>1.8940112147980801E-5</v>
      </c>
      <c r="J1667">
        <v>0.99997293274913002</v>
      </c>
      <c r="K1667" s="1">
        <v>1.5393016984498399E-10</v>
      </c>
      <c r="L1667" s="1">
        <v>8.1269847916328504E-6</v>
      </c>
      <c r="N1667">
        <v>1587</v>
      </c>
      <c r="O1667" s="1">
        <v>8.8555789762105507E-6</v>
      </c>
      <c r="P1667">
        <v>0.997291793551075</v>
      </c>
      <c r="Q1667" s="1">
        <v>2.3969015596438199E-8</v>
      </c>
      <c r="R1667">
        <v>2.69932690093342E-3</v>
      </c>
      <c r="T1667">
        <v>1587</v>
      </c>
      <c r="U1667">
        <v>1</v>
      </c>
      <c r="V1667" s="1">
        <v>2.7700831024931699E-121</v>
      </c>
      <c r="W1667" s="1">
        <v>3.67358742914923E-64</v>
      </c>
      <c r="X1667" s="1">
        <v>1.01761424630176E-184</v>
      </c>
    </row>
    <row r="1668" spans="2:24" x14ac:dyDescent="0.3">
      <c r="B1668">
        <v>1667</v>
      </c>
      <c r="C1668">
        <v>1</v>
      </c>
      <c r="D1668" s="1">
        <v>6.37385963960117E-35</v>
      </c>
      <c r="E1668" s="1">
        <v>1.76613590234686E-75</v>
      </c>
      <c r="F1668" s="1">
        <v>1.12571023460193E-109</v>
      </c>
      <c r="H1668">
        <v>1667</v>
      </c>
      <c r="I1668">
        <v>1</v>
      </c>
      <c r="J1668" s="1">
        <v>1.0019868591756199E-51</v>
      </c>
      <c r="K1668" s="1">
        <v>2.1287428826846699E-80</v>
      </c>
      <c r="L1668" s="1">
        <v>2.1329723950136699E-131</v>
      </c>
      <c r="N1668">
        <v>1588</v>
      </c>
      <c r="O1668">
        <v>1</v>
      </c>
      <c r="P1668" s="1">
        <v>6.37385963960117E-35</v>
      </c>
      <c r="Q1668" s="1">
        <v>1.76613590234686E-75</v>
      </c>
      <c r="R1668" s="1">
        <v>1.12571023460193E-109</v>
      </c>
      <c r="T1668">
        <v>1588</v>
      </c>
      <c r="U1668">
        <v>1</v>
      </c>
      <c r="V1668" s="1">
        <v>1.6288556530723401E-74</v>
      </c>
      <c r="W1668" s="1">
        <v>3.5118861220392202E-67</v>
      </c>
      <c r="X1668" s="1">
        <v>5.7203555628298594E-141</v>
      </c>
    </row>
    <row r="1669" spans="2:24" x14ac:dyDescent="0.3">
      <c r="B1669">
        <v>1668</v>
      </c>
      <c r="C1669" s="1">
        <v>4.7967290411928099E-8</v>
      </c>
      <c r="D1669">
        <v>0.45105725778619399</v>
      </c>
      <c r="E1669" s="1">
        <v>5.83768255132079E-8</v>
      </c>
      <c r="F1669">
        <v>0.54894263586969005</v>
      </c>
      <c r="H1669">
        <v>1668</v>
      </c>
      <c r="I1669" s="1">
        <v>2.3176237539771301E-7</v>
      </c>
      <c r="J1669">
        <v>0.99610273164836904</v>
      </c>
      <c r="K1669" s="1">
        <v>9.06719977867658E-10</v>
      </c>
      <c r="L1669">
        <v>3.8970356825357099E-3</v>
      </c>
      <c r="N1669">
        <v>1589</v>
      </c>
      <c r="O1669" s="1">
        <v>4.7967290411928099E-8</v>
      </c>
      <c r="P1669">
        <v>0.45105725778619399</v>
      </c>
      <c r="Q1669" s="1">
        <v>5.83768255132079E-8</v>
      </c>
      <c r="R1669">
        <v>0.54894263586969005</v>
      </c>
      <c r="T1669">
        <v>1589</v>
      </c>
      <c r="U1669" s="1">
        <v>9.4322684424286003E-6</v>
      </c>
      <c r="V1669">
        <v>0.99998980750891697</v>
      </c>
      <c r="W1669" s="1">
        <v>7.1706294723716104E-12</v>
      </c>
      <c r="X1669" s="1">
        <v>7.6021546985874195E-7</v>
      </c>
    </row>
    <row r="1670" spans="2:24" x14ac:dyDescent="0.3">
      <c r="B1670">
        <v>1669</v>
      </c>
      <c r="C1670" s="1">
        <v>1.5488972892743998E-8</v>
      </c>
      <c r="D1670">
        <v>0.43531098766736398</v>
      </c>
      <c r="E1670" s="1">
        <v>2.0092422432522599E-8</v>
      </c>
      <c r="F1670">
        <v>0.56468897675124097</v>
      </c>
      <c r="H1670">
        <v>1669</v>
      </c>
      <c r="I1670" s="1">
        <v>5.5039691824756297E-6</v>
      </c>
      <c r="J1670">
        <v>0.99715288799272805</v>
      </c>
      <c r="K1670" s="1">
        <v>1.5684692819511602E-8</v>
      </c>
      <c r="L1670">
        <v>2.8415923533968799E-3</v>
      </c>
      <c r="N1670">
        <v>1590</v>
      </c>
      <c r="O1670" s="1">
        <v>1.5488972892743998E-8</v>
      </c>
      <c r="P1670">
        <v>0.43531098766736398</v>
      </c>
      <c r="Q1670" s="1">
        <v>2.0092422432522599E-8</v>
      </c>
      <c r="R1670">
        <v>0.56468897675124097</v>
      </c>
      <c r="T1670">
        <v>1590</v>
      </c>
      <c r="U1670">
        <v>1</v>
      </c>
      <c r="V1670" s="1">
        <v>2.8644567724927799E-33</v>
      </c>
      <c r="W1670" s="1">
        <v>8.5186451885668905E-77</v>
      </c>
      <c r="X1670" s="1">
        <v>2.4401290902853499E-109</v>
      </c>
    </row>
    <row r="1671" spans="2:24" x14ac:dyDescent="0.3">
      <c r="B1671">
        <v>1670</v>
      </c>
      <c r="C1671">
        <v>1.48491177835138E-4</v>
      </c>
      <c r="D1671">
        <v>0.99985143408756505</v>
      </c>
      <c r="E1671" s="1">
        <v>1.10974295876502E-11</v>
      </c>
      <c r="F1671" s="1">
        <v>7.4723502430675604E-8</v>
      </c>
      <c r="H1671">
        <v>1670</v>
      </c>
      <c r="I1671">
        <v>7.1231191337293998E-2</v>
      </c>
      <c r="J1671">
        <v>0.92876880866099099</v>
      </c>
      <c r="K1671" s="1">
        <v>1.22185508024375E-13</v>
      </c>
      <c r="L1671" s="1">
        <v>1.59315163193153E-12</v>
      </c>
      <c r="N1671">
        <v>1591</v>
      </c>
      <c r="O1671">
        <v>1.48491177835138E-4</v>
      </c>
      <c r="P1671">
        <v>0.99985143408756505</v>
      </c>
      <c r="Q1671" s="1">
        <v>1.10974295876502E-11</v>
      </c>
      <c r="R1671" s="1">
        <v>7.4723502430675604E-8</v>
      </c>
      <c r="T1671">
        <v>1591</v>
      </c>
      <c r="U1671" s="1">
        <v>1.33239889601169E-7</v>
      </c>
      <c r="V1671">
        <v>0.99930423126812495</v>
      </c>
      <c r="W1671" s="1">
        <v>9.2750916984532003E-11</v>
      </c>
      <c r="X1671">
        <v>6.9563539923428702E-4</v>
      </c>
    </row>
    <row r="1672" spans="2:24" x14ac:dyDescent="0.3">
      <c r="B1672">
        <v>1671</v>
      </c>
      <c r="C1672">
        <v>1</v>
      </c>
      <c r="D1672" s="1">
        <v>3.95334336258561E-59</v>
      </c>
      <c r="E1672" s="1">
        <v>7.14859081757567E-25</v>
      </c>
      <c r="F1672" s="1">
        <v>2.8260834060503201E-83</v>
      </c>
      <c r="H1672">
        <v>1671</v>
      </c>
      <c r="I1672">
        <v>1</v>
      </c>
      <c r="J1672" s="1">
        <v>1.31387080339104E-73</v>
      </c>
      <c r="K1672" s="1">
        <v>3.1829307502673401E-35</v>
      </c>
      <c r="L1672" s="1">
        <v>4.1819597819917801E-108</v>
      </c>
      <c r="N1672">
        <v>1592</v>
      </c>
      <c r="O1672">
        <v>1</v>
      </c>
      <c r="P1672" s="1">
        <v>3.95334336258561E-59</v>
      </c>
      <c r="Q1672" s="1">
        <v>7.14859081757567E-25</v>
      </c>
      <c r="R1672" s="1">
        <v>2.8260834060503201E-83</v>
      </c>
      <c r="T1672">
        <v>1592</v>
      </c>
      <c r="U1672" s="1">
        <v>1.0306007022395201E-6</v>
      </c>
      <c r="V1672">
        <v>0.99970316261513703</v>
      </c>
      <c r="W1672" s="1">
        <v>3.0494888543188699E-10</v>
      </c>
      <c r="X1672">
        <v>2.9580647921135199E-4</v>
      </c>
    </row>
    <row r="1673" spans="2:24" x14ac:dyDescent="0.3">
      <c r="B1673">
        <v>1672</v>
      </c>
      <c r="C1673">
        <v>1</v>
      </c>
      <c r="D1673" s="1">
        <v>1.99406891163383E-86</v>
      </c>
      <c r="E1673" s="1">
        <v>7.5764760099245395E-63</v>
      </c>
      <c r="F1673" s="1">
        <v>1.5108015271129999E-148</v>
      </c>
      <c r="H1673">
        <v>1672</v>
      </c>
      <c r="I1673">
        <v>1</v>
      </c>
      <c r="J1673" s="1">
        <v>3.4815804207795801E-106</v>
      </c>
      <c r="K1673" s="1">
        <v>5.3483766600261003E-76</v>
      </c>
      <c r="L1673" s="1">
        <v>1.8620803462501401E-181</v>
      </c>
      <c r="N1673">
        <v>1593</v>
      </c>
      <c r="O1673">
        <v>1</v>
      </c>
      <c r="P1673" s="1">
        <v>1.99406891163383E-86</v>
      </c>
      <c r="Q1673" s="1">
        <v>7.5764760099245395E-63</v>
      </c>
      <c r="R1673" s="1">
        <v>1.5108015271129999E-148</v>
      </c>
      <c r="T1673">
        <v>1593</v>
      </c>
      <c r="U1673">
        <v>9.0242457516411606E-2</v>
      </c>
      <c r="V1673">
        <v>0.90975754246589602</v>
      </c>
      <c r="W1673" s="1">
        <v>1.5965991211637899E-12</v>
      </c>
      <c r="X1673" s="1">
        <v>1.6095728471368601E-11</v>
      </c>
    </row>
    <row r="1674" spans="2:24" x14ac:dyDescent="0.3">
      <c r="B1674">
        <v>1673</v>
      </c>
      <c r="C1674">
        <v>1</v>
      </c>
      <c r="D1674" s="1">
        <v>5.0760181880204799E-74</v>
      </c>
      <c r="E1674" s="1">
        <v>2.7532926676327199E-39</v>
      </c>
      <c r="F1674" s="1">
        <v>1.39757636578471E-112</v>
      </c>
      <c r="H1674">
        <v>1673</v>
      </c>
      <c r="I1674">
        <v>1</v>
      </c>
      <c r="J1674" s="1">
        <v>2.8571813846234201E-93</v>
      </c>
      <c r="K1674" s="1">
        <v>1.89748383399178E-49</v>
      </c>
      <c r="L1674" s="1">
        <v>5.4214554881051899E-142</v>
      </c>
      <c r="N1674">
        <v>1594</v>
      </c>
      <c r="O1674">
        <v>1</v>
      </c>
      <c r="P1674" s="1">
        <v>5.0760181880204799E-74</v>
      </c>
      <c r="Q1674" s="1">
        <v>2.7532926676327199E-39</v>
      </c>
      <c r="R1674" s="1">
        <v>1.39757636578471E-112</v>
      </c>
      <c r="T1674">
        <v>1594</v>
      </c>
      <c r="U1674">
        <v>1</v>
      </c>
      <c r="V1674" s="1">
        <v>2.8464635712221698E-55</v>
      </c>
      <c r="W1674" s="1">
        <v>3.2738562929220701E-32</v>
      </c>
      <c r="X1674" s="1">
        <v>9.3189126752191505E-87</v>
      </c>
    </row>
    <row r="1675" spans="2:24" x14ac:dyDescent="0.3">
      <c r="B1675">
        <v>1674</v>
      </c>
      <c r="C1675">
        <v>1</v>
      </c>
      <c r="D1675" s="1">
        <v>1.0540329101936E-76</v>
      </c>
      <c r="E1675" s="1">
        <v>2.26834977538529E-23</v>
      </c>
      <c r="F1675" s="1">
        <v>2.39091531508636E-99</v>
      </c>
      <c r="H1675">
        <v>1674</v>
      </c>
      <c r="I1675">
        <v>1</v>
      </c>
      <c r="J1675" s="1">
        <v>9.1296648885452203E-93</v>
      </c>
      <c r="K1675" s="1">
        <v>1.6220403414725599E-32</v>
      </c>
      <c r="L1675" s="1">
        <v>1.4808684753345999E-124</v>
      </c>
      <c r="N1675">
        <v>1595</v>
      </c>
      <c r="O1675">
        <v>1</v>
      </c>
      <c r="P1675" s="1">
        <v>1.0540329101936E-76</v>
      </c>
      <c r="Q1675" s="1">
        <v>2.26834977538529E-23</v>
      </c>
      <c r="R1675" s="1">
        <v>2.39091531508636E-99</v>
      </c>
      <c r="T1675">
        <v>1595</v>
      </c>
      <c r="U1675">
        <v>1</v>
      </c>
      <c r="V1675" s="1">
        <v>1.6359237590883101E-81</v>
      </c>
      <c r="W1675" s="1">
        <v>4.0688600594023398E-66</v>
      </c>
      <c r="X1675" s="1">
        <v>6.65634484358177E-147</v>
      </c>
    </row>
    <row r="1676" spans="2:24" x14ac:dyDescent="0.3">
      <c r="B1676">
        <v>1675</v>
      </c>
      <c r="C1676">
        <v>1</v>
      </c>
      <c r="D1676" s="1">
        <v>1.1085950434409401E-41</v>
      </c>
      <c r="E1676" s="1">
        <v>3.37418813139788E-52</v>
      </c>
      <c r="F1676" s="1">
        <v>3.7406082381049402E-93</v>
      </c>
      <c r="H1676">
        <v>1675</v>
      </c>
      <c r="I1676">
        <v>1</v>
      </c>
      <c r="J1676" s="1">
        <v>1.22572665541367E-60</v>
      </c>
      <c r="K1676" s="1">
        <v>9.8680409508051401E-65</v>
      </c>
      <c r="L1676" s="1">
        <v>1.20955208301155E-124</v>
      </c>
      <c r="N1676">
        <v>1596</v>
      </c>
      <c r="O1676">
        <v>1</v>
      </c>
      <c r="P1676" s="1">
        <v>1.1085950434409401E-41</v>
      </c>
      <c r="Q1676" s="1">
        <v>3.37418813139788E-52</v>
      </c>
      <c r="R1676" s="1">
        <v>3.7406082381049402E-93</v>
      </c>
      <c r="T1676">
        <v>1596</v>
      </c>
      <c r="U1676">
        <v>1</v>
      </c>
      <c r="V1676" s="1">
        <v>4.2293007912021999E-73</v>
      </c>
      <c r="W1676" s="1">
        <v>2.5274577785575401E-42</v>
      </c>
      <c r="X1676" s="1">
        <v>1.06893791825836E-114</v>
      </c>
    </row>
    <row r="1677" spans="2:24" x14ac:dyDescent="0.3">
      <c r="B1677">
        <v>1676</v>
      </c>
      <c r="C1677">
        <v>0.999983340154734</v>
      </c>
      <c r="D1677" s="1">
        <v>1.6659845266287002E-5</v>
      </c>
      <c r="E1677" s="1">
        <v>2.3506891302941902E-19</v>
      </c>
      <c r="F1677" s="1">
        <v>3.9162769625526199E-24</v>
      </c>
      <c r="H1677">
        <v>1676</v>
      </c>
      <c r="I1677">
        <v>0.99999999999495703</v>
      </c>
      <c r="J1677" s="1">
        <v>5.0431978956972704E-12</v>
      </c>
      <c r="K1677" s="1">
        <v>5.5292469499845102E-24</v>
      </c>
      <c r="L1677" s="1">
        <v>2.7885086583093103E-35</v>
      </c>
      <c r="N1677">
        <v>1597</v>
      </c>
      <c r="O1677">
        <v>0.999983340154734</v>
      </c>
      <c r="P1677" s="1">
        <v>1.6659845266287002E-5</v>
      </c>
      <c r="Q1677" s="1">
        <v>2.3506891302941902E-19</v>
      </c>
      <c r="R1677" s="1">
        <v>3.9162769625526199E-24</v>
      </c>
      <c r="T1677">
        <v>1597</v>
      </c>
      <c r="U1677">
        <v>1</v>
      </c>
      <c r="V1677" s="1">
        <v>2.13356218251348E-67</v>
      </c>
      <c r="W1677" s="1">
        <v>5.68952319022805E-28</v>
      </c>
      <c r="X1677" s="1">
        <v>1.2138951515204E-94</v>
      </c>
    </row>
    <row r="1678" spans="2:24" x14ac:dyDescent="0.3">
      <c r="B1678">
        <v>1677</v>
      </c>
      <c r="C1678">
        <v>1</v>
      </c>
      <c r="D1678" s="1">
        <v>5.3198865872339998E-70</v>
      </c>
      <c r="E1678" s="1">
        <v>1.6588962529512601E-25</v>
      </c>
      <c r="F1678" s="1">
        <v>8.8251399256881604E-95</v>
      </c>
      <c r="H1678">
        <v>1677</v>
      </c>
      <c r="I1678">
        <v>1</v>
      </c>
      <c r="J1678" s="1">
        <v>1.05841594535753E-91</v>
      </c>
      <c r="K1678" s="1">
        <v>1.6339834658366299E-34</v>
      </c>
      <c r="L1678" s="1">
        <v>1.7294341546920399E-125</v>
      </c>
      <c r="N1678">
        <v>1598</v>
      </c>
      <c r="O1678">
        <v>1</v>
      </c>
      <c r="P1678" s="1">
        <v>5.3198865872339998E-70</v>
      </c>
      <c r="Q1678" s="1">
        <v>1.6588962529512601E-25</v>
      </c>
      <c r="R1678" s="1">
        <v>8.8251399256881604E-95</v>
      </c>
      <c r="T1678">
        <v>1598</v>
      </c>
      <c r="U1678">
        <v>1</v>
      </c>
      <c r="V1678" s="1">
        <v>3.7441334678184902E-51</v>
      </c>
      <c r="W1678" s="1">
        <v>7.6067692272756604E-56</v>
      </c>
      <c r="X1678" s="1">
        <v>2.8480759245814602E-106</v>
      </c>
    </row>
    <row r="1679" spans="2:24" x14ac:dyDescent="0.3">
      <c r="B1679">
        <v>1678</v>
      </c>
      <c r="C1679">
        <v>0.79300469646990601</v>
      </c>
      <c r="D1679" s="1">
        <v>2.22898400658049E-39</v>
      </c>
      <c r="E1679">
        <v>0.20699530353009399</v>
      </c>
      <c r="F1679" s="1">
        <v>5.8182407123154198E-40</v>
      </c>
      <c r="H1679">
        <v>1678</v>
      </c>
      <c r="I1679">
        <v>0.99560306874767102</v>
      </c>
      <c r="J1679" s="1">
        <v>1.4071816167063101E-44</v>
      </c>
      <c r="K1679">
        <v>4.3969312523290402E-3</v>
      </c>
      <c r="L1679" s="1">
        <v>6.2146060236451698E-47</v>
      </c>
      <c r="N1679">
        <v>1599</v>
      </c>
      <c r="O1679">
        <v>0.79300469646990601</v>
      </c>
      <c r="P1679" s="1">
        <v>2.22898400658049E-39</v>
      </c>
      <c r="Q1679">
        <v>0.20699530353009399</v>
      </c>
      <c r="R1679" s="1">
        <v>5.8182407123154198E-40</v>
      </c>
      <c r="T1679">
        <v>1599</v>
      </c>
      <c r="U1679">
        <v>0.99999999960990604</v>
      </c>
      <c r="V1679" s="1">
        <v>3.9009421748994501E-10</v>
      </c>
      <c r="W1679" s="1">
        <v>4.6701716283541302E-22</v>
      </c>
      <c r="X1679" s="1">
        <v>1.8218069476172199E-31</v>
      </c>
    </row>
    <row r="1680" spans="2:24" x14ac:dyDescent="0.3">
      <c r="B1680">
        <v>1679</v>
      </c>
      <c r="C1680">
        <v>0.54214196592925101</v>
      </c>
      <c r="D1680">
        <v>0.45785802953754701</v>
      </c>
      <c r="E1680" s="1">
        <v>2.4576391132763199E-9</v>
      </c>
      <c r="F1680" s="1">
        <v>2.0755629935239901E-9</v>
      </c>
      <c r="H1680">
        <v>1679</v>
      </c>
      <c r="I1680">
        <v>0.99992346291719503</v>
      </c>
      <c r="J1680" s="1">
        <v>7.65370826529687E-5</v>
      </c>
      <c r="K1680" s="1">
        <v>1.5169996913055799E-13</v>
      </c>
      <c r="L1680" s="1">
        <v>1.1611561790864599E-17</v>
      </c>
      <c r="N1680">
        <v>1600</v>
      </c>
      <c r="O1680">
        <v>0.54214196592925101</v>
      </c>
      <c r="P1680">
        <v>0.45785802953754701</v>
      </c>
      <c r="Q1680" s="1">
        <v>2.4576391132763199E-9</v>
      </c>
      <c r="R1680" s="1">
        <v>2.0755629935239901E-9</v>
      </c>
      <c r="T1680">
        <v>1600</v>
      </c>
      <c r="U1680">
        <v>1</v>
      </c>
      <c r="V1680" s="1">
        <v>1.7841600174066801E-71</v>
      </c>
      <c r="W1680" s="1">
        <v>2.37405496642368E-34</v>
      </c>
      <c r="X1680" s="1">
        <v>4.2356939502188896E-105</v>
      </c>
    </row>
    <row r="1681" spans="2:24" x14ac:dyDescent="0.3">
      <c r="B1681">
        <v>1680</v>
      </c>
      <c r="C1681">
        <v>1</v>
      </c>
      <c r="D1681" s="1">
        <v>6.7789828019316496E-39</v>
      </c>
      <c r="E1681" s="1">
        <v>7.9371233765101698E-31</v>
      </c>
      <c r="F1681" s="1">
        <v>5.3805622866172197E-69</v>
      </c>
      <c r="H1681">
        <v>1680</v>
      </c>
      <c r="I1681">
        <v>1</v>
      </c>
      <c r="J1681" s="1">
        <v>1.62040989764902E-56</v>
      </c>
      <c r="K1681" s="1">
        <v>2.3675434076112298E-40</v>
      </c>
      <c r="L1681" s="1">
        <v>3.8363907708069297E-96</v>
      </c>
      <c r="N1681">
        <v>1601</v>
      </c>
      <c r="O1681">
        <v>1</v>
      </c>
      <c r="P1681" s="1">
        <v>6.7789828019316496E-39</v>
      </c>
      <c r="Q1681" s="1">
        <v>7.9371233765101698E-31</v>
      </c>
      <c r="R1681" s="1">
        <v>5.3805622866172197E-69</v>
      </c>
      <c r="T1681">
        <v>1601</v>
      </c>
      <c r="U1681">
        <v>0.99946448251065401</v>
      </c>
      <c r="V1681" s="1">
        <v>2.4604278560868102E-49</v>
      </c>
      <c r="W1681">
        <v>5.3551748934643805E-4</v>
      </c>
      <c r="X1681" s="1">
        <v>1.3183081252670699E-52</v>
      </c>
    </row>
    <row r="1682" spans="2:24" x14ac:dyDescent="0.3">
      <c r="B1682">
        <v>1681</v>
      </c>
      <c r="C1682">
        <v>0.99995748240304205</v>
      </c>
      <c r="D1682" s="1">
        <v>3.8203537978183797E-5</v>
      </c>
      <c r="E1682" s="1">
        <v>4.31389416650784E-6</v>
      </c>
      <c r="F1682" s="1">
        <v>1.6481302707790699E-10</v>
      </c>
      <c r="H1682">
        <v>1681</v>
      </c>
      <c r="I1682">
        <v>0.99999999836982001</v>
      </c>
      <c r="J1682" s="1">
        <v>3.6830181913797698E-11</v>
      </c>
      <c r="K1682" s="1">
        <v>1.5933493783217099E-9</v>
      </c>
      <c r="L1682" s="1">
        <v>5.8683347551489303E-20</v>
      </c>
      <c r="N1682">
        <v>1602</v>
      </c>
      <c r="O1682">
        <v>0.99995748240304205</v>
      </c>
      <c r="P1682" s="1">
        <v>3.8203537978183797E-5</v>
      </c>
      <c r="Q1682" s="1">
        <v>4.31389416650784E-6</v>
      </c>
      <c r="R1682" s="1">
        <v>1.6481302707790699E-10</v>
      </c>
      <c r="T1682">
        <v>1602</v>
      </c>
      <c r="U1682">
        <v>0.99999089018002796</v>
      </c>
      <c r="V1682" s="1">
        <v>9.1098063371590101E-6</v>
      </c>
      <c r="W1682" s="1">
        <v>1.36347285281314E-11</v>
      </c>
      <c r="X1682" s="1">
        <v>1.24210867889659E-16</v>
      </c>
    </row>
    <row r="1683" spans="2:24" x14ac:dyDescent="0.3">
      <c r="B1683">
        <v>1682</v>
      </c>
      <c r="C1683">
        <v>1</v>
      </c>
      <c r="D1683" s="1">
        <v>1.8264676329457899E-26</v>
      </c>
      <c r="E1683" s="1">
        <v>4.5022641149456702E-38</v>
      </c>
      <c r="F1683" s="1">
        <v>8.2232396809216106E-64</v>
      </c>
      <c r="H1683">
        <v>1682</v>
      </c>
      <c r="I1683">
        <v>1</v>
      </c>
      <c r="J1683" s="1">
        <v>1.2457818032284301E-40</v>
      </c>
      <c r="K1683" s="1">
        <v>2.5303069571190699E-46</v>
      </c>
      <c r="L1683" s="1">
        <v>3.15221036376124E-86</v>
      </c>
      <c r="N1683">
        <v>1603</v>
      </c>
      <c r="O1683">
        <v>1</v>
      </c>
      <c r="P1683" s="1">
        <v>1.8264676329457899E-26</v>
      </c>
      <c r="Q1683" s="1">
        <v>4.5022641149456702E-38</v>
      </c>
      <c r="R1683" s="1">
        <v>8.2232396809216106E-64</v>
      </c>
      <c r="T1683">
        <v>1603</v>
      </c>
      <c r="U1683">
        <v>1</v>
      </c>
      <c r="V1683" s="1">
        <v>8.6334051996326799E-41</v>
      </c>
      <c r="W1683" s="1">
        <v>4.9116833081790102E-36</v>
      </c>
      <c r="X1683" s="1">
        <v>4.2404552211781699E-76</v>
      </c>
    </row>
    <row r="1684" spans="2:24" x14ac:dyDescent="0.3">
      <c r="B1684">
        <v>1683</v>
      </c>
      <c r="C1684" s="1">
        <v>8.7775676360467503E-5</v>
      </c>
      <c r="D1684">
        <v>0.99838130644272904</v>
      </c>
      <c r="E1684" s="1">
        <v>1.3458338856526099E-7</v>
      </c>
      <c r="F1684">
        <v>1.5307832975217099E-3</v>
      </c>
      <c r="H1684">
        <v>1683</v>
      </c>
      <c r="I1684">
        <v>1.33609872123966E-3</v>
      </c>
      <c r="J1684">
        <v>0.99866032594723797</v>
      </c>
      <c r="K1684" s="1">
        <v>4.7770129548789498E-9</v>
      </c>
      <c r="L1684" s="1">
        <v>3.5705545097350999E-6</v>
      </c>
      <c r="N1684">
        <v>1604</v>
      </c>
      <c r="O1684" s="1">
        <v>8.7775676360467503E-5</v>
      </c>
      <c r="P1684">
        <v>0.99838130644272904</v>
      </c>
      <c r="Q1684" s="1">
        <v>1.3458338856526099E-7</v>
      </c>
      <c r="R1684">
        <v>1.5307832975217099E-3</v>
      </c>
      <c r="T1684">
        <v>1604</v>
      </c>
      <c r="U1684">
        <v>0.99999999971955</v>
      </c>
      <c r="V1684" s="1">
        <v>2.0447187217666401E-12</v>
      </c>
      <c r="W1684" s="1">
        <v>2.7840553636433401E-10</v>
      </c>
      <c r="X1684" s="1">
        <v>5.6926101260728497E-22</v>
      </c>
    </row>
    <row r="1685" spans="2:24" x14ac:dyDescent="0.3">
      <c r="B1685">
        <v>1684</v>
      </c>
      <c r="C1685">
        <v>0.999999999999999</v>
      </c>
      <c r="D1685" s="1">
        <v>2.6535593883665601E-30</v>
      </c>
      <c r="E1685" s="1">
        <v>7.4511276632699301E-16</v>
      </c>
      <c r="F1685" s="1">
        <v>1.97720097647877E-45</v>
      </c>
      <c r="H1685">
        <v>1684</v>
      </c>
      <c r="I1685">
        <v>1</v>
      </c>
      <c r="J1685" s="1">
        <v>1.4795330101654501E-44</v>
      </c>
      <c r="K1685" s="1">
        <v>9.0585570041095295E-23</v>
      </c>
      <c r="L1685" s="1">
        <v>1.3402434112045501E-66</v>
      </c>
      <c r="N1685">
        <v>1605</v>
      </c>
      <c r="O1685">
        <v>0.999999999999999</v>
      </c>
      <c r="P1685" s="1">
        <v>2.6535593883665601E-30</v>
      </c>
      <c r="Q1685" s="1">
        <v>7.4511276632699301E-16</v>
      </c>
      <c r="R1685" s="1">
        <v>1.97720097647877E-45</v>
      </c>
      <c r="T1685">
        <v>1605</v>
      </c>
      <c r="U1685">
        <v>1</v>
      </c>
      <c r="V1685" s="1">
        <v>1.15068009892306E-31</v>
      </c>
      <c r="W1685" s="1">
        <v>2.0603413802851799E-37</v>
      </c>
      <c r="X1685" s="1">
        <v>2.3707938232818201E-68</v>
      </c>
    </row>
    <row r="1686" spans="2:24" x14ac:dyDescent="0.3">
      <c r="B1686">
        <v>1685</v>
      </c>
      <c r="C1686">
        <v>0.99999999999998102</v>
      </c>
      <c r="D1686" s="1">
        <v>1.91016971974319E-14</v>
      </c>
      <c r="E1686" s="1">
        <v>3.10851503097187E-21</v>
      </c>
      <c r="F1686" s="1">
        <v>5.9377912855291398E-35</v>
      </c>
      <c r="H1686">
        <v>1685</v>
      </c>
      <c r="I1686">
        <v>1</v>
      </c>
      <c r="J1686" s="1">
        <v>4.4441425004239001E-25</v>
      </c>
      <c r="K1686" s="1">
        <v>4.6285102204896202E-30</v>
      </c>
      <c r="L1686" s="1">
        <v>2.0569758984524299E-54</v>
      </c>
      <c r="N1686">
        <v>1606</v>
      </c>
      <c r="O1686">
        <v>0.99999999999998102</v>
      </c>
      <c r="P1686" s="1">
        <v>1.91016971974319E-14</v>
      </c>
      <c r="Q1686" s="1">
        <v>3.10851503097187E-21</v>
      </c>
      <c r="R1686" s="1">
        <v>5.9377912855291398E-35</v>
      </c>
      <c r="T1686">
        <v>1606</v>
      </c>
      <c r="U1686">
        <v>2.21919643706296E-4</v>
      </c>
      <c r="V1686">
        <v>0.99977736791602201</v>
      </c>
      <c r="W1686" s="1">
        <v>1.58104603863787E-10</v>
      </c>
      <c r="X1686" s="1">
        <v>7.1228216694301601E-7</v>
      </c>
    </row>
    <row r="1687" spans="2:24" x14ac:dyDescent="0.3">
      <c r="B1687">
        <v>1686</v>
      </c>
      <c r="C1687" s="1">
        <v>3.2812139447778602E-6</v>
      </c>
      <c r="D1687">
        <v>0.54788984430534604</v>
      </c>
      <c r="E1687" s="1">
        <v>2.707570714033E-6</v>
      </c>
      <c r="F1687">
        <v>0.452104166909995</v>
      </c>
      <c r="H1687">
        <v>1686</v>
      </c>
      <c r="I1687">
        <v>4.9470118115880004E-4</v>
      </c>
      <c r="J1687">
        <v>0.98105048331015399</v>
      </c>
      <c r="K1687" s="1">
        <v>9.3012722944045597E-6</v>
      </c>
      <c r="L1687">
        <v>1.84455142363927E-2</v>
      </c>
      <c r="N1687">
        <v>1607</v>
      </c>
      <c r="O1687" s="1">
        <v>3.2812139447778602E-6</v>
      </c>
      <c r="P1687">
        <v>0.54788984430534604</v>
      </c>
      <c r="Q1687" s="1">
        <v>2.707570714033E-6</v>
      </c>
      <c r="R1687">
        <v>0.452104166909995</v>
      </c>
      <c r="T1687">
        <v>1607</v>
      </c>
      <c r="U1687">
        <v>1</v>
      </c>
      <c r="V1687" s="1">
        <v>3.2046436650395402E-32</v>
      </c>
      <c r="W1687" s="1">
        <v>3.5827727495203201E-22</v>
      </c>
      <c r="X1687" s="1">
        <v>1.1481509995026599E-53</v>
      </c>
    </row>
    <row r="1688" spans="2:24" x14ac:dyDescent="0.3">
      <c r="B1688">
        <v>1687</v>
      </c>
      <c r="C1688">
        <v>4.5020545862269001E-2</v>
      </c>
      <c r="D1688">
        <v>0.954979454137731</v>
      </c>
      <c r="E1688" s="1">
        <v>3.6006671202274002E-22</v>
      </c>
      <c r="F1688" s="1">
        <v>7.6377641699991999E-21</v>
      </c>
      <c r="H1688">
        <v>1687</v>
      </c>
      <c r="I1688">
        <v>0.99926869226187798</v>
      </c>
      <c r="J1688">
        <v>7.3130773812173902E-4</v>
      </c>
      <c r="K1688" s="1">
        <v>7.3732183567142094E-27</v>
      </c>
      <c r="L1688" s="1">
        <v>5.3960378033271199E-30</v>
      </c>
      <c r="N1688">
        <v>1608</v>
      </c>
      <c r="O1688">
        <v>4.5020545862269001E-2</v>
      </c>
      <c r="P1688">
        <v>0.954979454137731</v>
      </c>
      <c r="Q1688" s="1">
        <v>3.6006671202274002E-22</v>
      </c>
      <c r="R1688" s="1">
        <v>7.6377641699991999E-21</v>
      </c>
      <c r="T1688">
        <v>1608</v>
      </c>
      <c r="U1688">
        <v>1</v>
      </c>
      <c r="V1688" s="1">
        <v>2.7175821870097099E-24</v>
      </c>
      <c r="W1688" s="1">
        <v>8.3528760320786304E-27</v>
      </c>
      <c r="X1688" s="1">
        <v>2.2699627115077201E-50</v>
      </c>
    </row>
    <row r="1689" spans="2:24" x14ac:dyDescent="0.3">
      <c r="B1689">
        <v>1688</v>
      </c>
      <c r="C1689">
        <v>0.999999999999997</v>
      </c>
      <c r="D1689" s="1">
        <v>7.8584259152729796E-17</v>
      </c>
      <c r="E1689" s="1">
        <v>3.3855053802971601E-15</v>
      </c>
      <c r="F1689" s="1">
        <v>2.6604743216823402E-31</v>
      </c>
      <c r="H1689">
        <v>1688</v>
      </c>
      <c r="I1689">
        <v>1</v>
      </c>
      <c r="J1689" s="1">
        <v>1.5768372765259499E-29</v>
      </c>
      <c r="K1689" s="1">
        <v>5.0291076155746002E-21</v>
      </c>
      <c r="L1689" s="1">
        <v>7.9300843558985704E-50</v>
      </c>
      <c r="N1689">
        <v>1609</v>
      </c>
      <c r="O1689">
        <v>0.999999999999997</v>
      </c>
      <c r="P1689" s="1">
        <v>7.8584259152729796E-17</v>
      </c>
      <c r="Q1689" s="1">
        <v>3.3855053802971601E-15</v>
      </c>
      <c r="R1689" s="1">
        <v>2.6604743216823402E-31</v>
      </c>
      <c r="T1689">
        <v>1609</v>
      </c>
      <c r="U1689" s="1">
        <v>9.6180630648792103E-5</v>
      </c>
      <c r="V1689">
        <v>0.99385769375881905</v>
      </c>
      <c r="W1689" s="1">
        <v>5.8505750536968597E-7</v>
      </c>
      <c r="X1689">
        <v>6.0455405530271998E-3</v>
      </c>
    </row>
    <row r="1690" spans="2:24" x14ac:dyDescent="0.3">
      <c r="B1690">
        <v>1689</v>
      </c>
      <c r="C1690">
        <v>0.99999997516852102</v>
      </c>
      <c r="D1690" s="1">
        <v>2.47599801779366E-8</v>
      </c>
      <c r="E1690" s="1">
        <v>7.1498780482066404E-11</v>
      </c>
      <c r="F1690" s="1">
        <v>1.7703084314419802E-18</v>
      </c>
      <c r="H1690">
        <v>1689</v>
      </c>
      <c r="I1690">
        <v>0.999999999999995</v>
      </c>
      <c r="J1690" s="1">
        <v>2.3932868725430202E-15</v>
      </c>
      <c r="K1690" s="1">
        <v>2.4139001631438099E-15</v>
      </c>
      <c r="L1690" s="1">
        <v>5.7771555720815599E-30</v>
      </c>
      <c r="N1690">
        <v>1610</v>
      </c>
      <c r="O1690">
        <v>0.99999997516852102</v>
      </c>
      <c r="P1690" s="1">
        <v>2.47599801779366E-8</v>
      </c>
      <c r="Q1690" s="1">
        <v>7.1498780482066404E-11</v>
      </c>
      <c r="R1690" s="1">
        <v>1.7703084314419802E-18</v>
      </c>
      <c r="T1690">
        <v>1610</v>
      </c>
      <c r="U1690">
        <v>0.99997142155554997</v>
      </c>
      <c r="V1690" s="1">
        <v>2.8578444450098899E-5</v>
      </c>
      <c r="W1690" s="1">
        <v>5.0958999781344597E-24</v>
      </c>
      <c r="X1690" s="1">
        <v>1.45637056528906E-28</v>
      </c>
    </row>
    <row r="1691" spans="2:24" x14ac:dyDescent="0.3">
      <c r="B1691">
        <v>1690</v>
      </c>
      <c r="C1691">
        <v>1</v>
      </c>
      <c r="D1691" s="1">
        <v>1.7177750040340601E-21</v>
      </c>
      <c r="E1691" s="1">
        <v>1.0285907893402499E-21</v>
      </c>
      <c r="F1691" s="1">
        <v>1.7668875473083402E-42</v>
      </c>
      <c r="H1691">
        <v>1690</v>
      </c>
      <c r="I1691">
        <v>1</v>
      </c>
      <c r="J1691" s="1">
        <v>1.2678336566835899E-34</v>
      </c>
      <c r="K1691" s="1">
        <v>5.9436781216147198E-27</v>
      </c>
      <c r="L1691" s="1">
        <v>7.5355951670770498E-61</v>
      </c>
      <c r="N1691">
        <v>1611</v>
      </c>
      <c r="O1691">
        <v>1</v>
      </c>
      <c r="P1691" s="1">
        <v>1.7177750040340601E-21</v>
      </c>
      <c r="Q1691" s="1">
        <v>1.0285907893402499E-21</v>
      </c>
      <c r="R1691" s="1">
        <v>1.7668875473083402E-42</v>
      </c>
      <c r="T1691">
        <v>1611</v>
      </c>
      <c r="U1691">
        <v>1</v>
      </c>
      <c r="V1691" s="1">
        <v>2.9666271477647998E-25</v>
      </c>
      <c r="W1691" s="1">
        <v>8.6244586225482998E-20</v>
      </c>
      <c r="X1691" s="1">
        <v>2.5585553084426002E-44</v>
      </c>
    </row>
    <row r="1692" spans="2:24" x14ac:dyDescent="0.3">
      <c r="B1692">
        <v>1691</v>
      </c>
      <c r="C1692">
        <v>4.1985298047207001E-3</v>
      </c>
      <c r="D1692">
        <v>0.63440962826129899</v>
      </c>
      <c r="E1692">
        <v>2.3759709304964302E-3</v>
      </c>
      <c r="F1692">
        <v>0.35901587100348398</v>
      </c>
      <c r="H1692">
        <v>1691</v>
      </c>
      <c r="I1692">
        <v>0.75641745476174904</v>
      </c>
      <c r="J1692">
        <v>0.22127658552577101</v>
      </c>
      <c r="K1692">
        <v>1.72575637944672E-2</v>
      </c>
      <c r="L1692">
        <v>5.04839591801284E-3</v>
      </c>
      <c r="N1692">
        <v>1612</v>
      </c>
      <c r="O1692">
        <v>4.1985298047207001E-3</v>
      </c>
      <c r="P1692">
        <v>0.63440962826129899</v>
      </c>
      <c r="Q1692">
        <v>2.3759709304964302E-3</v>
      </c>
      <c r="R1692">
        <v>0.35901587100348398</v>
      </c>
      <c r="T1692">
        <v>1612</v>
      </c>
      <c r="U1692">
        <v>0.99999999999997202</v>
      </c>
      <c r="V1692" s="1">
        <v>8.9271807549846897E-16</v>
      </c>
      <c r="W1692" s="1">
        <v>2.7259616684545999E-14</v>
      </c>
      <c r="X1692" s="1">
        <v>2.4335152545454499E-29</v>
      </c>
    </row>
    <row r="1693" spans="2:24" x14ac:dyDescent="0.3">
      <c r="B1693">
        <v>1692</v>
      </c>
      <c r="C1693">
        <v>1</v>
      </c>
      <c r="D1693" s="1">
        <v>2.3754142166134998E-75</v>
      </c>
      <c r="E1693" s="1">
        <v>4.26517717222286E-26</v>
      </c>
      <c r="F1693" s="1">
        <v>1.0131562491273599E-100</v>
      </c>
      <c r="H1693">
        <v>1692</v>
      </c>
      <c r="I1693">
        <v>1</v>
      </c>
      <c r="J1693" s="1">
        <v>1.7457510491140799E-95</v>
      </c>
      <c r="K1693" s="1">
        <v>4.0506356505186802E-35</v>
      </c>
      <c r="L1693" s="1">
        <v>7.07140143647191E-130</v>
      </c>
      <c r="N1693">
        <v>1613</v>
      </c>
      <c r="O1693">
        <v>1</v>
      </c>
      <c r="P1693" s="1">
        <v>2.3754142166134998E-75</v>
      </c>
      <c r="Q1693" s="1">
        <v>4.26517717222286E-26</v>
      </c>
      <c r="R1693" s="1">
        <v>1.0131562491273599E-100</v>
      </c>
      <c r="T1693">
        <v>1613</v>
      </c>
      <c r="U1693">
        <v>1</v>
      </c>
      <c r="V1693" s="1">
        <v>3.1970428255612903E-33</v>
      </c>
      <c r="W1693" s="1">
        <v>6.8919120665031996E-25</v>
      </c>
      <c r="X1693" s="1">
        <v>2.20337380266133E-57</v>
      </c>
    </row>
    <row r="1694" spans="2:24" x14ac:dyDescent="0.3">
      <c r="B1694">
        <v>1693</v>
      </c>
      <c r="C1694">
        <v>0.34596716892180202</v>
      </c>
      <c r="D1694">
        <v>0.654024665309616</v>
      </c>
      <c r="E1694" s="1">
        <v>2.8251109075928698E-6</v>
      </c>
      <c r="F1694" s="1">
        <v>5.3406576744240204E-6</v>
      </c>
      <c r="H1694">
        <v>1693</v>
      </c>
      <c r="I1694">
        <v>0.99999325695972097</v>
      </c>
      <c r="J1694" s="1">
        <v>6.7372065931251103E-6</v>
      </c>
      <c r="K1694" s="1">
        <v>5.8336469370026098E-9</v>
      </c>
      <c r="L1694" s="1">
        <v>3.9302749625961902E-14</v>
      </c>
      <c r="N1694">
        <v>1614</v>
      </c>
      <c r="O1694">
        <v>0.34596716892180202</v>
      </c>
      <c r="P1694">
        <v>0.654024665309616</v>
      </c>
      <c r="Q1694" s="1">
        <v>2.8251109075928698E-6</v>
      </c>
      <c r="R1694" s="1">
        <v>5.3406576744240204E-6</v>
      </c>
      <c r="T1694">
        <v>1614</v>
      </c>
      <c r="U1694">
        <v>0.85808023153954605</v>
      </c>
      <c r="V1694">
        <v>0.13434958222417501</v>
      </c>
      <c r="W1694">
        <v>6.5453768803943897E-3</v>
      </c>
      <c r="X1694">
        <v>1.02480935588392E-3</v>
      </c>
    </row>
    <row r="1695" spans="2:24" x14ac:dyDescent="0.3">
      <c r="B1695">
        <v>1694</v>
      </c>
      <c r="C1695">
        <v>0.28807482835294501</v>
      </c>
      <c r="D1695">
        <v>0.71192517164705504</v>
      </c>
      <c r="E1695" s="1">
        <v>2.4571173515098798E-22</v>
      </c>
      <c r="F1695" s="1">
        <v>6.0723239938458998E-22</v>
      </c>
      <c r="H1695">
        <v>1694</v>
      </c>
      <c r="I1695">
        <v>0.99999121993865003</v>
      </c>
      <c r="J1695" s="1">
        <v>8.7800613501606294E-6</v>
      </c>
      <c r="K1695" s="1">
        <v>7.3920477721193698E-29</v>
      </c>
      <c r="L1695" s="1">
        <v>6.4903202796628704E-34</v>
      </c>
      <c r="N1695">
        <v>1615</v>
      </c>
      <c r="O1695">
        <v>0.28807482835294501</v>
      </c>
      <c r="P1695">
        <v>0.71192517164705504</v>
      </c>
      <c r="Q1695" s="1">
        <v>2.4571173515098798E-22</v>
      </c>
      <c r="R1695" s="1">
        <v>6.0723239938458998E-22</v>
      </c>
      <c r="T1695">
        <v>1615</v>
      </c>
      <c r="U1695">
        <v>1</v>
      </c>
      <c r="V1695" s="1">
        <v>4.2963626079757101E-73</v>
      </c>
      <c r="W1695" s="1">
        <v>1.38890238493591E-31</v>
      </c>
      <c r="X1695" s="1">
        <v>5.9672282727669198E-104</v>
      </c>
    </row>
    <row r="1696" spans="2:24" x14ac:dyDescent="0.3">
      <c r="B1696">
        <v>1695</v>
      </c>
      <c r="C1696">
        <v>0.96755896310445699</v>
      </c>
      <c r="D1696">
        <v>3.2440246574230003E-2</v>
      </c>
      <c r="E1696" s="1">
        <v>7.6468307458096505E-7</v>
      </c>
      <c r="F1696" s="1">
        <v>2.5638238532723598E-8</v>
      </c>
      <c r="H1696">
        <v>1695</v>
      </c>
      <c r="I1696">
        <v>0.99999999624023905</v>
      </c>
      <c r="J1696" s="1">
        <v>3.5365466589291202E-9</v>
      </c>
      <c r="K1696" s="1">
        <v>2.23214387307449E-10</v>
      </c>
      <c r="L1696" s="1">
        <v>7.8940809862505299E-19</v>
      </c>
      <c r="N1696">
        <v>1616</v>
      </c>
      <c r="O1696">
        <v>0.96755896310445699</v>
      </c>
      <c r="P1696">
        <v>3.2440246574230003E-2</v>
      </c>
      <c r="Q1696" s="1">
        <v>7.6468307458096505E-7</v>
      </c>
      <c r="R1696" s="1">
        <v>2.5638238532723598E-8</v>
      </c>
      <c r="T1696">
        <v>1616</v>
      </c>
      <c r="U1696">
        <v>0.99999975611287695</v>
      </c>
      <c r="V1696" s="1">
        <v>2.3651325727954901E-7</v>
      </c>
      <c r="W1696" s="1">
        <v>7.3738637885135996E-9</v>
      </c>
      <c r="X1696" s="1">
        <v>1.7440169687003499E-15</v>
      </c>
    </row>
    <row r="1697" spans="2:24" x14ac:dyDescent="0.3">
      <c r="B1697">
        <v>1696</v>
      </c>
      <c r="C1697">
        <v>1</v>
      </c>
      <c r="D1697" s="1">
        <v>2.1742748502850301E-60</v>
      </c>
      <c r="E1697" s="1">
        <v>2.41786907381497E-57</v>
      </c>
      <c r="F1697" s="1">
        <v>5.2571119184778298E-117</v>
      </c>
      <c r="H1697">
        <v>1696</v>
      </c>
      <c r="I1697">
        <v>1</v>
      </c>
      <c r="J1697" s="1">
        <v>7.8842301622179102E-81</v>
      </c>
      <c r="K1697" s="1">
        <v>1.34958420232563E-71</v>
      </c>
      <c r="L1697" s="1">
        <v>1.0640432474428501E-151</v>
      </c>
      <c r="N1697">
        <v>1617</v>
      </c>
      <c r="O1697">
        <v>1</v>
      </c>
      <c r="P1697" s="1">
        <v>2.1742748502850301E-60</v>
      </c>
      <c r="Q1697" s="1">
        <v>2.41786907381497E-57</v>
      </c>
      <c r="R1697" s="1">
        <v>5.2571119184778298E-117</v>
      </c>
      <c r="T1697">
        <v>1617</v>
      </c>
      <c r="U1697">
        <v>0.99999932647227596</v>
      </c>
      <c r="V1697" s="1">
        <v>6.7352772356609496E-7</v>
      </c>
      <c r="W1697" s="1">
        <v>1.11630344853708E-26</v>
      </c>
      <c r="X1697" s="1">
        <v>7.5186182690194601E-33</v>
      </c>
    </row>
    <row r="1698" spans="2:24" x14ac:dyDescent="0.3">
      <c r="B1698">
        <v>1697</v>
      </c>
      <c r="C1698">
        <v>3.0806592537426501E-4</v>
      </c>
      <c r="D1698">
        <v>0.99969193407295898</v>
      </c>
      <c r="E1698" s="1">
        <v>5.1348228943107903E-16</v>
      </c>
      <c r="F1698" s="1">
        <v>1.6662800418771901E-12</v>
      </c>
      <c r="H1698">
        <v>1697</v>
      </c>
      <c r="I1698">
        <v>0.43827772686452299</v>
      </c>
      <c r="J1698">
        <v>0.56172227313547696</v>
      </c>
      <c r="K1698" s="1">
        <v>2.18098913970463E-17</v>
      </c>
      <c r="L1698" s="1">
        <v>2.7952827673977799E-17</v>
      </c>
      <c r="N1698">
        <v>1618</v>
      </c>
      <c r="O1698">
        <v>3.0806592537426501E-4</v>
      </c>
      <c r="P1698">
        <v>0.99969193407295898</v>
      </c>
      <c r="Q1698" s="1">
        <v>5.1348228943107903E-16</v>
      </c>
      <c r="R1698" s="1">
        <v>1.6662800418771901E-12</v>
      </c>
      <c r="T1698">
        <v>1618</v>
      </c>
      <c r="U1698">
        <v>0.999999999574126</v>
      </c>
      <c r="V1698" s="1">
        <v>3.0912398830834901E-10</v>
      </c>
      <c r="W1698" s="1">
        <v>1.1674985795650901E-10</v>
      </c>
      <c r="X1698" s="1">
        <v>3.6090181741319298E-20</v>
      </c>
    </row>
    <row r="1699" spans="2:24" x14ac:dyDescent="0.3">
      <c r="B1699">
        <v>1698</v>
      </c>
      <c r="C1699" s="1">
        <v>1.6429001902091499E-5</v>
      </c>
      <c r="D1699">
        <v>0.99998357099809798</v>
      </c>
      <c r="E1699" s="1">
        <v>2.14643667351189E-25</v>
      </c>
      <c r="F1699" s="1">
        <v>1.30647097279017E-20</v>
      </c>
      <c r="H1699">
        <v>1698</v>
      </c>
      <c r="I1699">
        <v>6.7644638157985701E-2</v>
      </c>
      <c r="J1699">
        <v>0.93235536184201395</v>
      </c>
      <c r="K1699" s="1">
        <v>1.0605085217350099E-25</v>
      </c>
      <c r="L1699" s="1">
        <v>1.46171349783775E-24</v>
      </c>
      <c r="N1699">
        <v>1619</v>
      </c>
      <c r="O1699" s="1">
        <v>1.6429001902091499E-5</v>
      </c>
      <c r="P1699">
        <v>0.99998357099809798</v>
      </c>
      <c r="Q1699" s="1">
        <v>2.14643667351189E-25</v>
      </c>
      <c r="R1699" s="1">
        <v>1.30647097279017E-20</v>
      </c>
      <c r="T1699">
        <v>1619</v>
      </c>
      <c r="U1699">
        <v>1</v>
      </c>
      <c r="V1699" s="1">
        <v>1.8398743770155601E-59</v>
      </c>
      <c r="W1699" s="1">
        <v>1.3650902323948501E-64</v>
      </c>
      <c r="X1699" s="1">
        <v>2.5115945408974999E-123</v>
      </c>
    </row>
    <row r="1700" spans="2:24" x14ac:dyDescent="0.3">
      <c r="B1700">
        <v>1699</v>
      </c>
      <c r="C1700">
        <v>0.39558574688998499</v>
      </c>
      <c r="D1700">
        <v>0.60441375901044203</v>
      </c>
      <c r="E1700" s="1">
        <v>1.9545884508780399E-7</v>
      </c>
      <c r="F1700" s="1">
        <v>2.9864072763019502E-7</v>
      </c>
      <c r="H1700">
        <v>1699</v>
      </c>
      <c r="I1700">
        <v>0.99998306153315197</v>
      </c>
      <c r="J1700" s="1">
        <v>1.6938236531101E-5</v>
      </c>
      <c r="K1700" s="1">
        <v>2.30312664887346E-10</v>
      </c>
      <c r="L1700" s="1">
        <v>3.9011564735796499E-15</v>
      </c>
      <c r="N1700">
        <v>1620</v>
      </c>
      <c r="O1700">
        <v>0.39558574688998499</v>
      </c>
      <c r="P1700">
        <v>0.60441375901044203</v>
      </c>
      <c r="Q1700" s="1">
        <v>1.9545884508780399E-7</v>
      </c>
      <c r="R1700" s="1">
        <v>2.9864072763019502E-7</v>
      </c>
      <c r="T1700">
        <v>1620</v>
      </c>
      <c r="U1700">
        <v>0.25072133091834398</v>
      </c>
      <c r="V1700">
        <v>0.74927866908165497</v>
      </c>
      <c r="W1700" s="1">
        <v>3.4366466082979302E-16</v>
      </c>
      <c r="X1700" s="1">
        <v>1.02703905859853E-15</v>
      </c>
    </row>
    <row r="1701" spans="2:24" x14ac:dyDescent="0.3">
      <c r="B1701">
        <v>1700</v>
      </c>
      <c r="C1701">
        <v>1</v>
      </c>
      <c r="D1701" s="1">
        <v>8.5038535831378996E-63</v>
      </c>
      <c r="E1701" s="1">
        <v>6.6175303761643098E-23</v>
      </c>
      <c r="F1701" s="1">
        <v>5.62745094008688E-85</v>
      </c>
      <c r="H1701">
        <v>1700</v>
      </c>
      <c r="I1701">
        <v>1</v>
      </c>
      <c r="J1701" s="1">
        <v>1.3719107019762E-87</v>
      </c>
      <c r="K1701" s="1">
        <v>5.1202918044139396E-31</v>
      </c>
      <c r="L1701" s="1">
        <v>7.0245831237165003E-118</v>
      </c>
      <c r="N1701">
        <v>1621</v>
      </c>
      <c r="O1701">
        <v>1</v>
      </c>
      <c r="P1701" s="1">
        <v>8.5038535831378996E-63</v>
      </c>
      <c r="Q1701" s="1">
        <v>6.6175303761643098E-23</v>
      </c>
      <c r="R1701" s="1">
        <v>5.62745094008688E-85</v>
      </c>
      <c r="T1701">
        <v>1621</v>
      </c>
      <c r="U1701">
        <v>9.9425857986595798E-3</v>
      </c>
      <c r="V1701">
        <v>0.99005741420133997</v>
      </c>
      <c r="W1701" s="1">
        <v>4.1789285315849901E-25</v>
      </c>
      <c r="X1701" s="1">
        <v>4.1612707799524601E-23</v>
      </c>
    </row>
    <row r="1702" spans="2:24" x14ac:dyDescent="0.3">
      <c r="B1702">
        <v>1701</v>
      </c>
      <c r="C1702">
        <v>0.41453393280418599</v>
      </c>
      <c r="D1702">
        <v>0.58546606719581396</v>
      </c>
      <c r="E1702" s="1">
        <v>3.9044877195576401E-18</v>
      </c>
      <c r="F1702" s="1">
        <v>5.5144944446889797E-18</v>
      </c>
      <c r="H1702">
        <v>1701</v>
      </c>
      <c r="I1702">
        <v>0.99971671442194099</v>
      </c>
      <c r="J1702">
        <v>2.8328557805896803E-4</v>
      </c>
      <c r="K1702" s="1">
        <v>9.8731399635713008E-22</v>
      </c>
      <c r="L1702" s="1">
        <v>2.7977107129339502E-25</v>
      </c>
      <c r="N1702">
        <v>1622</v>
      </c>
      <c r="O1702">
        <v>0.41453393280418599</v>
      </c>
      <c r="P1702">
        <v>0.58546606719581396</v>
      </c>
      <c r="Q1702" s="1">
        <v>3.9044877195576401E-18</v>
      </c>
      <c r="R1702" s="1">
        <v>5.5144944446889797E-18</v>
      </c>
      <c r="T1702">
        <v>1622</v>
      </c>
      <c r="U1702">
        <v>0.99999852485399998</v>
      </c>
      <c r="V1702" s="1">
        <v>1.4735027727926101E-6</v>
      </c>
      <c r="W1702" s="1">
        <v>1.6432247280755099E-9</v>
      </c>
      <c r="X1702" s="1">
        <v>2.4212997649113101E-15</v>
      </c>
    </row>
    <row r="1703" spans="2:24" x14ac:dyDescent="0.3">
      <c r="B1703">
        <v>1702</v>
      </c>
      <c r="C1703">
        <v>0.99658761453830103</v>
      </c>
      <c r="D1703">
        <v>3.4123853172584101E-3</v>
      </c>
      <c r="E1703" s="1">
        <v>1.4394723913529399E-10</v>
      </c>
      <c r="F1703" s="1">
        <v>4.9288536012232697E-13</v>
      </c>
      <c r="H1703">
        <v>1702</v>
      </c>
      <c r="I1703">
        <v>0.99999999841435205</v>
      </c>
      <c r="J1703" s="1">
        <v>1.58564592184969E-9</v>
      </c>
      <c r="K1703" s="1">
        <v>2.2621814845381698E-15</v>
      </c>
      <c r="L1703" s="1">
        <v>3.5870188511295701E-24</v>
      </c>
      <c r="N1703">
        <v>1623</v>
      </c>
      <c r="O1703">
        <v>0.99658761453830103</v>
      </c>
      <c r="P1703">
        <v>3.4123853172584101E-3</v>
      </c>
      <c r="Q1703" s="1">
        <v>1.4394723913529399E-10</v>
      </c>
      <c r="R1703" s="1">
        <v>4.9288536012232697E-13</v>
      </c>
      <c r="T1703">
        <v>1623</v>
      </c>
      <c r="U1703">
        <v>1</v>
      </c>
      <c r="V1703" s="1">
        <v>7.3340021156687099E-69</v>
      </c>
      <c r="W1703" s="1">
        <v>2.3970669744389201E-29</v>
      </c>
      <c r="X1703" s="1">
        <v>1.7580094261934599E-97</v>
      </c>
    </row>
    <row r="1704" spans="2:24" x14ac:dyDescent="0.3">
      <c r="B1704">
        <v>1703</v>
      </c>
      <c r="C1704">
        <v>1</v>
      </c>
      <c r="D1704" s="1">
        <v>2.75291317506985E-89</v>
      </c>
      <c r="E1704" s="1">
        <v>7.9691408198884599E-38</v>
      </c>
      <c r="F1704" s="1">
        <v>2.19383527570579E-126</v>
      </c>
      <c r="H1704">
        <v>1703</v>
      </c>
      <c r="I1704">
        <v>1</v>
      </c>
      <c r="J1704" s="1">
        <v>2.77643731801175E-104</v>
      </c>
      <c r="K1704" s="1">
        <v>7.7942548648236398E-47</v>
      </c>
      <c r="L1704" s="1">
        <v>2.1640260072791E-150</v>
      </c>
      <c r="N1704">
        <v>1624</v>
      </c>
      <c r="O1704">
        <v>1</v>
      </c>
      <c r="P1704" s="1">
        <v>2.75291317506985E-89</v>
      </c>
      <c r="Q1704" s="1">
        <v>7.9691408198884599E-38</v>
      </c>
      <c r="R1704" s="1">
        <v>2.19383527570579E-126</v>
      </c>
      <c r="T1704">
        <v>1624</v>
      </c>
      <c r="U1704">
        <v>0.99969298386366601</v>
      </c>
      <c r="V1704">
        <v>3.0701613633354202E-4</v>
      </c>
      <c r="W1704" s="1">
        <v>7.6552454512905894E-20</v>
      </c>
      <c r="X1704" s="1">
        <v>2.3510056778198599E-23</v>
      </c>
    </row>
    <row r="1705" spans="2:24" x14ac:dyDescent="0.3">
      <c r="B1705">
        <v>1704</v>
      </c>
      <c r="C1705">
        <v>0.99999941053804398</v>
      </c>
      <c r="D1705" s="1">
        <v>3.9113378024068097E-39</v>
      </c>
      <c r="E1705" s="1">
        <v>5.89461955553316E-7</v>
      </c>
      <c r="F1705" s="1">
        <v>2.3055861888916799E-45</v>
      </c>
      <c r="H1705">
        <v>1704</v>
      </c>
      <c r="I1705">
        <v>0.99999999963077402</v>
      </c>
      <c r="J1705" s="1">
        <v>2.3096535503394602E-56</v>
      </c>
      <c r="K1705" s="1">
        <v>3.6922587343441899E-10</v>
      </c>
      <c r="L1705" s="1">
        <v>8.52783849769864E-66</v>
      </c>
      <c r="N1705">
        <v>1625</v>
      </c>
      <c r="O1705">
        <v>0.99999941053804398</v>
      </c>
      <c r="P1705" s="1">
        <v>3.9113378024068097E-39</v>
      </c>
      <c r="Q1705" s="1">
        <v>5.89461955553316E-7</v>
      </c>
      <c r="R1705" s="1">
        <v>2.3055861888916799E-45</v>
      </c>
      <c r="T1705">
        <v>1625</v>
      </c>
      <c r="U1705">
        <v>0.99999998996736394</v>
      </c>
      <c r="V1705" s="1">
        <v>1.0032632951457E-8</v>
      </c>
      <c r="W1705" s="1">
        <v>2.8947790887062802E-15</v>
      </c>
      <c r="X1705" s="1">
        <v>2.9042256363913701E-23</v>
      </c>
    </row>
    <row r="1706" spans="2:24" x14ac:dyDescent="0.3">
      <c r="B1706">
        <v>1705</v>
      </c>
      <c r="C1706">
        <v>1</v>
      </c>
      <c r="D1706" s="1">
        <v>4.67989271690683E-93</v>
      </c>
      <c r="E1706" s="1">
        <v>6.6881279471204106E-42</v>
      </c>
      <c r="F1706" s="1">
        <v>3.1299721269469801E-134</v>
      </c>
      <c r="H1706">
        <v>1705</v>
      </c>
      <c r="I1706">
        <v>1</v>
      </c>
      <c r="J1706" s="1">
        <v>5.0679822938115502E-109</v>
      </c>
      <c r="K1706" s="1">
        <v>4.80042059065893E-50</v>
      </c>
      <c r="L1706" s="1">
        <v>2.4328446556307899E-158</v>
      </c>
      <c r="N1706">
        <v>1626</v>
      </c>
      <c r="O1706">
        <v>1</v>
      </c>
      <c r="P1706" s="1">
        <v>4.67989271690683E-93</v>
      </c>
      <c r="Q1706" s="1">
        <v>6.6881279471204106E-42</v>
      </c>
      <c r="R1706" s="1">
        <v>3.1299721269469801E-134</v>
      </c>
      <c r="T1706">
        <v>1626</v>
      </c>
      <c r="U1706">
        <v>1</v>
      </c>
      <c r="V1706" s="1">
        <v>1.0918749146340499E-98</v>
      </c>
      <c r="W1706" s="1">
        <v>2.5940472942317298E-43</v>
      </c>
      <c r="X1706" s="1">
        <v>2.8323751679459698E-141</v>
      </c>
    </row>
    <row r="1707" spans="2:24" x14ac:dyDescent="0.3">
      <c r="B1707">
        <v>1706</v>
      </c>
      <c r="C1707">
        <v>0.99999999973284803</v>
      </c>
      <c r="D1707" s="1">
        <v>2.6715230277447902E-10</v>
      </c>
      <c r="E1707" s="1">
        <v>1.0219669689682099E-16</v>
      </c>
      <c r="F1707" s="1">
        <v>2.7302082919225101E-26</v>
      </c>
      <c r="H1707">
        <v>1706</v>
      </c>
      <c r="I1707">
        <v>1</v>
      </c>
      <c r="J1707" s="1">
        <v>6.9280587558132499E-18</v>
      </c>
      <c r="K1707" s="1">
        <v>1.34999886340507E-22</v>
      </c>
      <c r="L1707" s="1">
        <v>9.3528714459514498E-40</v>
      </c>
      <c r="N1707">
        <v>1627</v>
      </c>
      <c r="O1707">
        <v>0.99999999973284803</v>
      </c>
      <c r="P1707" s="1">
        <v>2.6715230277447902E-10</v>
      </c>
      <c r="Q1707" s="1">
        <v>1.0219669689682099E-16</v>
      </c>
      <c r="R1707" s="1">
        <v>2.7302082919225101E-26</v>
      </c>
      <c r="T1707">
        <v>1627</v>
      </c>
      <c r="U1707">
        <v>0.99999999974194198</v>
      </c>
      <c r="V1707" s="1">
        <v>1.9022694401809299E-54</v>
      </c>
      <c r="W1707" s="1">
        <v>2.5805757213301799E-10</v>
      </c>
      <c r="X1707" s="1">
        <v>4.9089503340260403E-64</v>
      </c>
    </row>
    <row r="1708" spans="2:24" x14ac:dyDescent="0.3">
      <c r="B1708">
        <v>1707</v>
      </c>
      <c r="C1708">
        <v>1</v>
      </c>
      <c r="D1708" s="1">
        <v>7.3092031365680196E-78</v>
      </c>
      <c r="E1708" s="1">
        <v>1.5630868028044401E-50</v>
      </c>
      <c r="F1708" s="1">
        <v>1.14249189617863E-127</v>
      </c>
      <c r="H1708">
        <v>1707</v>
      </c>
      <c r="I1708">
        <v>1</v>
      </c>
      <c r="J1708" s="1">
        <v>1.05670288757979E-90</v>
      </c>
      <c r="K1708" s="1">
        <v>1.4999597934969799E-60</v>
      </c>
      <c r="L1708" s="1">
        <v>1.5850118450418399E-150</v>
      </c>
      <c r="N1708">
        <v>1628</v>
      </c>
      <c r="O1708">
        <v>1</v>
      </c>
      <c r="P1708" s="1">
        <v>7.3092031365680196E-78</v>
      </c>
      <c r="Q1708" s="1">
        <v>1.5630868028044401E-50</v>
      </c>
      <c r="R1708" s="1">
        <v>1.14249189617863E-127</v>
      </c>
      <c r="T1708">
        <v>1628</v>
      </c>
      <c r="U1708">
        <v>1</v>
      </c>
      <c r="V1708" s="1">
        <v>1.7475928208634601E-97</v>
      </c>
      <c r="W1708" s="1">
        <v>4.2469058573648898E-46</v>
      </c>
      <c r="X1708" s="1">
        <v>7.4218621872138401E-143</v>
      </c>
    </row>
    <row r="1709" spans="2:24" x14ac:dyDescent="0.3">
      <c r="B1709">
        <v>1708</v>
      </c>
      <c r="C1709">
        <v>1</v>
      </c>
      <c r="D1709" s="1">
        <v>2.6523352428592399E-45</v>
      </c>
      <c r="E1709" s="1">
        <v>1.6997245166621601E-29</v>
      </c>
      <c r="F1709" s="1">
        <v>4.5082392386949297E-74</v>
      </c>
      <c r="H1709">
        <v>1708</v>
      </c>
      <c r="I1709">
        <v>1</v>
      </c>
      <c r="J1709" s="1">
        <v>4.3099878028751903E-61</v>
      </c>
      <c r="K1709" s="1">
        <v>6.3463526229124399E-39</v>
      </c>
      <c r="L1709" s="1">
        <v>2.73527023974976E-99</v>
      </c>
      <c r="N1709">
        <v>1629</v>
      </c>
      <c r="O1709">
        <v>1</v>
      </c>
      <c r="P1709" s="1">
        <v>2.6523352428592399E-45</v>
      </c>
      <c r="Q1709" s="1">
        <v>1.6997245166621601E-29</v>
      </c>
      <c r="R1709" s="1">
        <v>4.5082392386949297E-74</v>
      </c>
      <c r="T1709">
        <v>1629</v>
      </c>
      <c r="U1709">
        <v>1</v>
      </c>
      <c r="V1709" s="1">
        <v>4.6991153644584399E-16</v>
      </c>
      <c r="W1709" s="1">
        <v>7.5220169337432496E-21</v>
      </c>
      <c r="X1709" s="1">
        <v>3.5346825345069502E-36</v>
      </c>
    </row>
    <row r="1710" spans="2:24" x14ac:dyDescent="0.3">
      <c r="B1710">
        <v>1709</v>
      </c>
      <c r="C1710">
        <v>1</v>
      </c>
      <c r="D1710" s="1">
        <v>7.6067692246770404E-74</v>
      </c>
      <c r="E1710" s="1">
        <v>2.0884121173035999E-35</v>
      </c>
      <c r="F1710" s="1">
        <v>1.58860690223476E-108</v>
      </c>
      <c r="H1710">
        <v>1709</v>
      </c>
      <c r="I1710">
        <v>1</v>
      </c>
      <c r="J1710" s="1">
        <v>4.2226051681234204E-90</v>
      </c>
      <c r="K1710" s="1">
        <v>5.6470047277659296E-47</v>
      </c>
      <c r="L1710" s="1">
        <v>2.3845071347881798E-136</v>
      </c>
      <c r="N1710">
        <v>1630</v>
      </c>
      <c r="O1710">
        <v>1</v>
      </c>
      <c r="P1710" s="1">
        <v>7.6067692246770404E-74</v>
      </c>
      <c r="Q1710" s="1">
        <v>2.0884121173035999E-35</v>
      </c>
      <c r="R1710" s="1">
        <v>1.58860690223476E-108</v>
      </c>
      <c r="T1710">
        <v>1630</v>
      </c>
      <c r="U1710">
        <v>1</v>
      </c>
      <c r="V1710" s="1">
        <v>1.37031419085471E-75</v>
      </c>
      <c r="W1710" s="1">
        <v>1.6972128450044701E-52</v>
      </c>
      <c r="X1710" s="1">
        <v>2.3257148464105201E-127</v>
      </c>
    </row>
    <row r="1711" spans="2:24" x14ac:dyDescent="0.3">
      <c r="B1711">
        <v>1710</v>
      </c>
      <c r="C1711">
        <v>1</v>
      </c>
      <c r="D1711" s="1">
        <v>7.2218096017491305E-57</v>
      </c>
      <c r="E1711" s="1">
        <v>4.5674074951065698E-24</v>
      </c>
      <c r="F1711" s="1">
        <v>3.2984947303261498E-80</v>
      </c>
      <c r="H1711">
        <v>1710</v>
      </c>
      <c r="I1711">
        <v>1</v>
      </c>
      <c r="J1711" s="1">
        <v>1.1745274741782499E-74</v>
      </c>
      <c r="K1711" s="1">
        <v>2.23053464138879E-33</v>
      </c>
      <c r="L1711" s="1">
        <v>2.6198242184174599E-107</v>
      </c>
      <c r="N1711">
        <v>1631</v>
      </c>
      <c r="O1711">
        <v>1</v>
      </c>
      <c r="P1711" s="1">
        <v>7.2218096017491305E-57</v>
      </c>
      <c r="Q1711" s="1">
        <v>4.5674074951065698E-24</v>
      </c>
      <c r="R1711" s="1">
        <v>3.2984947303261498E-80</v>
      </c>
      <c r="T1711">
        <v>1631</v>
      </c>
      <c r="U1711">
        <v>1</v>
      </c>
      <c r="V1711" s="1">
        <v>9.3956596277391898E-41</v>
      </c>
      <c r="W1711" s="1">
        <v>2.0711180682853501E-33</v>
      </c>
      <c r="X1711" s="1">
        <v>1.94595204184699E-73</v>
      </c>
    </row>
    <row r="1712" spans="2:24" x14ac:dyDescent="0.3">
      <c r="B1712">
        <v>1711</v>
      </c>
      <c r="C1712">
        <v>4.4288256939534996E-3</v>
      </c>
      <c r="D1712">
        <v>0.99557115679702501</v>
      </c>
      <c r="E1712" s="1">
        <v>7.75444038183304E-11</v>
      </c>
      <c r="F1712" s="1">
        <v>1.7431476681945301E-8</v>
      </c>
      <c r="H1712">
        <v>1711</v>
      </c>
      <c r="I1712">
        <v>0.470278712705547</v>
      </c>
      <c r="J1712">
        <v>0.52972128729217904</v>
      </c>
      <c r="K1712" s="1">
        <v>1.0696385270079301E-12</v>
      </c>
      <c r="L1712" s="1">
        <v>1.2048393477225399E-12</v>
      </c>
      <c r="N1712">
        <v>1632</v>
      </c>
      <c r="O1712">
        <v>4.4288256939534996E-3</v>
      </c>
      <c r="P1712">
        <v>0.99557115679702501</v>
      </c>
      <c r="Q1712" s="1">
        <v>7.75444038183304E-11</v>
      </c>
      <c r="R1712" s="1">
        <v>1.7431476681945301E-8</v>
      </c>
      <c r="T1712">
        <v>1632</v>
      </c>
      <c r="U1712">
        <v>1</v>
      </c>
      <c r="V1712" s="1">
        <v>4.7702906647759101E-69</v>
      </c>
      <c r="W1712" s="1">
        <v>3.5403011869041001E-43</v>
      </c>
      <c r="X1712" s="1">
        <v>1.6888265702383699E-111</v>
      </c>
    </row>
    <row r="1713" spans="2:24" x14ac:dyDescent="0.3">
      <c r="B1713">
        <v>1712</v>
      </c>
      <c r="C1713">
        <v>1</v>
      </c>
      <c r="D1713" s="1">
        <v>9.5442211534930898E-45</v>
      </c>
      <c r="E1713" s="1">
        <v>3.5842215929345502E-49</v>
      </c>
      <c r="F1713" s="1">
        <v>3.42086035460927E-93</v>
      </c>
      <c r="H1713">
        <v>1712</v>
      </c>
      <c r="I1713">
        <v>1</v>
      </c>
      <c r="J1713" s="1">
        <v>5.3431760090244801E-62</v>
      </c>
      <c r="K1713" s="1">
        <v>3.3640062851484598E-60</v>
      </c>
      <c r="L1713" s="1">
        <v>1.79744776770128E-121</v>
      </c>
      <c r="N1713">
        <v>1633</v>
      </c>
      <c r="O1713">
        <v>1</v>
      </c>
      <c r="P1713" s="1">
        <v>9.5442211534930898E-45</v>
      </c>
      <c r="Q1713" s="1">
        <v>3.5842215929345502E-49</v>
      </c>
      <c r="R1713" s="1">
        <v>3.42086035460927E-93</v>
      </c>
      <c r="T1713">
        <v>1633</v>
      </c>
      <c r="U1713">
        <v>1</v>
      </c>
      <c r="V1713" s="1">
        <v>1.11516489848303E-48</v>
      </c>
      <c r="W1713" s="1">
        <v>5.0182066500463904E-31</v>
      </c>
      <c r="X1713" s="1">
        <v>5.5961279094658302E-79</v>
      </c>
    </row>
    <row r="1714" spans="2:24" x14ac:dyDescent="0.3">
      <c r="B1714">
        <v>1713</v>
      </c>
      <c r="C1714">
        <v>4.5766347039962098E-3</v>
      </c>
      <c r="D1714">
        <v>0.99542336529600395</v>
      </c>
      <c r="E1714" s="1">
        <v>1.06063795935478E-46</v>
      </c>
      <c r="F1714" s="1">
        <v>2.3068998841872598E-44</v>
      </c>
      <c r="H1714">
        <v>1713</v>
      </c>
      <c r="I1714">
        <v>0.404245459362438</v>
      </c>
      <c r="J1714">
        <v>0.59575454063756195</v>
      </c>
      <c r="K1714" s="1">
        <v>1.32916555170984E-55</v>
      </c>
      <c r="L1714" s="1">
        <v>1.9588504814353502E-55</v>
      </c>
      <c r="N1714">
        <v>1634</v>
      </c>
      <c r="O1714">
        <v>4.5766347039962098E-3</v>
      </c>
      <c r="P1714">
        <v>0.99542336529600395</v>
      </c>
      <c r="Q1714" s="1">
        <v>1.06063795935478E-46</v>
      </c>
      <c r="R1714" s="1">
        <v>2.3068998841872598E-44</v>
      </c>
      <c r="T1714">
        <v>1634</v>
      </c>
      <c r="U1714">
        <v>0.319334920816643</v>
      </c>
      <c r="V1714">
        <v>0.68066507917961505</v>
      </c>
      <c r="W1714" s="1">
        <v>1.1949671997537099E-12</v>
      </c>
      <c r="X1714" s="1">
        <v>2.54708267281682E-12</v>
      </c>
    </row>
    <row r="1715" spans="2:24" x14ac:dyDescent="0.3">
      <c r="B1715">
        <v>1714</v>
      </c>
      <c r="C1715">
        <v>0.99999999999954603</v>
      </c>
      <c r="D1715" s="1">
        <v>3.7994740550439504E-43</v>
      </c>
      <c r="E1715" s="1">
        <v>4.5360012044931501E-13</v>
      </c>
      <c r="F1715" s="1">
        <v>1.7234418890127698E-55</v>
      </c>
      <c r="H1715">
        <v>1714</v>
      </c>
      <c r="I1715">
        <v>1</v>
      </c>
      <c r="J1715" s="1">
        <v>1.8863307254762699E-59</v>
      </c>
      <c r="K1715" s="1">
        <v>2.96341852281705E-18</v>
      </c>
      <c r="L1715" s="1">
        <v>5.5899874120353197E-77</v>
      </c>
      <c r="N1715">
        <v>1635</v>
      </c>
      <c r="O1715">
        <v>0.99999999999954603</v>
      </c>
      <c r="P1715" s="1">
        <v>3.7994740550439504E-43</v>
      </c>
      <c r="Q1715" s="1">
        <v>4.5360012044931501E-13</v>
      </c>
      <c r="R1715" s="1">
        <v>1.7234418890127698E-55</v>
      </c>
      <c r="T1715">
        <v>1635</v>
      </c>
      <c r="U1715">
        <v>1</v>
      </c>
      <c r="V1715" s="1">
        <v>1.28718048448325E-42</v>
      </c>
      <c r="W1715" s="1">
        <v>2.0449639817139901E-52</v>
      </c>
      <c r="X1715" s="1">
        <v>2.63223772873341E-94</v>
      </c>
    </row>
    <row r="1716" spans="2:24" x14ac:dyDescent="0.3">
      <c r="B1716">
        <v>1715</v>
      </c>
      <c r="C1716">
        <v>0.99996824632786696</v>
      </c>
      <c r="D1716" s="1">
        <v>3.17449493817315E-5</v>
      </c>
      <c r="E1716" s="1">
        <v>8.7224739698141603E-9</v>
      </c>
      <c r="F1716" s="1">
        <v>2.7690328735142101E-13</v>
      </c>
      <c r="H1716">
        <v>1715</v>
      </c>
      <c r="I1716">
        <v>0.99999999996656397</v>
      </c>
      <c r="J1716" s="1">
        <v>3.2037500534972002E-11</v>
      </c>
      <c r="K1716" s="1">
        <v>1.39864584388272E-12</v>
      </c>
      <c r="L1716" s="1">
        <v>4.4809116973127202E-23</v>
      </c>
      <c r="N1716">
        <v>1636</v>
      </c>
      <c r="O1716">
        <v>0.99996824632786696</v>
      </c>
      <c r="P1716" s="1">
        <v>3.17449493817315E-5</v>
      </c>
      <c r="Q1716" s="1">
        <v>8.7224739698141603E-9</v>
      </c>
      <c r="R1716" s="1">
        <v>2.7690328735142101E-13</v>
      </c>
      <c r="T1716">
        <v>1636</v>
      </c>
      <c r="U1716">
        <v>0.61093459561181496</v>
      </c>
      <c r="V1716">
        <v>0.38906540438818499</v>
      </c>
      <c r="W1716" s="1">
        <v>2.4022284722979299E-55</v>
      </c>
      <c r="X1716" s="1">
        <v>1.52982659472973E-55</v>
      </c>
    </row>
    <row r="1717" spans="2:24" x14ac:dyDescent="0.3">
      <c r="B1717">
        <v>1716</v>
      </c>
      <c r="C1717">
        <v>1</v>
      </c>
      <c r="D1717" s="1">
        <v>2.1648750628803699E-96</v>
      </c>
      <c r="E1717" s="1">
        <v>1.17634158550953E-26</v>
      </c>
      <c r="F1717" s="1">
        <v>2.5466325638987402E-122</v>
      </c>
      <c r="H1717">
        <v>1716</v>
      </c>
      <c r="I1717">
        <v>1</v>
      </c>
      <c r="J1717" s="1">
        <v>2.9524248727375599E-113</v>
      </c>
      <c r="K1717" s="1">
        <v>4.9001352054086601E-38</v>
      </c>
      <c r="L1717" s="1">
        <v>1.4467281060225499E-150</v>
      </c>
      <c r="N1717">
        <v>1637</v>
      </c>
      <c r="O1717">
        <v>1</v>
      </c>
      <c r="P1717" s="1">
        <v>2.1648750628803699E-96</v>
      </c>
      <c r="Q1717" s="1">
        <v>1.17634158550953E-26</v>
      </c>
      <c r="R1717" s="1">
        <v>2.5466325638987402E-122</v>
      </c>
      <c r="T1717">
        <v>1637</v>
      </c>
      <c r="U1717">
        <v>1</v>
      </c>
      <c r="V1717" s="1">
        <v>2.6739418359857199E-40</v>
      </c>
      <c r="W1717" s="1">
        <v>5.6502023038012098E-17</v>
      </c>
      <c r="X1717" s="1">
        <v>1.51083123219169E-56</v>
      </c>
    </row>
    <row r="1718" spans="2:24" x14ac:dyDescent="0.3">
      <c r="B1718">
        <v>1717</v>
      </c>
      <c r="C1718" s="1">
        <v>3.5799508632271799E-6</v>
      </c>
      <c r="D1718">
        <v>0.14548272843034099</v>
      </c>
      <c r="E1718" s="1">
        <v>2.1026837934018099E-5</v>
      </c>
      <c r="F1718">
        <v>0.85449266478086205</v>
      </c>
      <c r="H1718">
        <v>1717</v>
      </c>
      <c r="I1718">
        <v>4.3572570065061097E-3</v>
      </c>
      <c r="J1718">
        <v>0.98417278487797799</v>
      </c>
      <c r="K1718" s="1">
        <v>5.0557447164567998E-5</v>
      </c>
      <c r="L1718">
        <v>1.1419400668351299E-2</v>
      </c>
      <c r="N1718">
        <v>1638</v>
      </c>
      <c r="O1718" s="1">
        <v>3.5799508632271799E-6</v>
      </c>
      <c r="P1718">
        <v>0.14548272843034099</v>
      </c>
      <c r="Q1718" s="1">
        <v>2.1026837934018099E-5</v>
      </c>
      <c r="R1718">
        <v>0.85449266478086205</v>
      </c>
      <c r="T1718">
        <v>1638</v>
      </c>
      <c r="U1718">
        <v>0.99999999999811695</v>
      </c>
      <c r="V1718" s="1">
        <v>5.8738611306803303E-13</v>
      </c>
      <c r="W1718" s="1">
        <v>1.2961572490336099E-12</v>
      </c>
      <c r="X1718" s="1">
        <v>7.6134476843624298E-25</v>
      </c>
    </row>
    <row r="1719" spans="2:24" x14ac:dyDescent="0.3">
      <c r="B1719">
        <v>1718</v>
      </c>
      <c r="C1719" s="1">
        <v>1.1895377891556501E-8</v>
      </c>
      <c r="D1719">
        <v>0.33675907913028003</v>
      </c>
      <c r="E1719" s="1">
        <v>2.3427730551713901E-8</v>
      </c>
      <c r="F1719">
        <v>0.66324088554661098</v>
      </c>
      <c r="H1719">
        <v>1718</v>
      </c>
      <c r="I1719">
        <v>1.0951436941603199E-4</v>
      </c>
      <c r="J1719">
        <v>0.99673984512408398</v>
      </c>
      <c r="K1719" s="1">
        <v>3.4613094249395099E-7</v>
      </c>
      <c r="L1719">
        <v>3.15029437555771E-3</v>
      </c>
      <c r="N1719">
        <v>1639</v>
      </c>
      <c r="O1719" s="1">
        <v>1.1895377891556501E-8</v>
      </c>
      <c r="P1719">
        <v>0.33675907913028003</v>
      </c>
      <c r="Q1719" s="1">
        <v>2.3427730551713901E-8</v>
      </c>
      <c r="R1719">
        <v>0.66324088554661098</v>
      </c>
      <c r="T1719">
        <v>1639</v>
      </c>
      <c r="U1719">
        <v>1</v>
      </c>
      <c r="V1719" s="1">
        <v>7.8964678884656705E-89</v>
      </c>
      <c r="W1719" s="1">
        <v>2.42013576057177E-36</v>
      </c>
      <c r="X1719" s="1">
        <v>1.91105243190824E-124</v>
      </c>
    </row>
    <row r="1720" spans="2:24" x14ac:dyDescent="0.3">
      <c r="B1720">
        <v>1719</v>
      </c>
      <c r="C1720">
        <v>1.1144289541466701E-3</v>
      </c>
      <c r="D1720">
        <v>0.98740293390758604</v>
      </c>
      <c r="E1720" s="1">
        <v>1.29452286602221E-5</v>
      </c>
      <c r="F1720">
        <v>1.1469691909607E-2</v>
      </c>
      <c r="H1720">
        <v>1719</v>
      </c>
      <c r="I1720">
        <v>0.99601831070104796</v>
      </c>
      <c r="J1720">
        <v>3.9788326095826498E-3</v>
      </c>
      <c r="K1720" s="1">
        <v>2.8453230484376901E-6</v>
      </c>
      <c r="L1720" s="1">
        <v>1.13663212897689E-8</v>
      </c>
      <c r="N1720">
        <v>1640</v>
      </c>
      <c r="O1720">
        <v>1.1144289541466701E-3</v>
      </c>
      <c r="P1720">
        <v>0.98740293390758604</v>
      </c>
      <c r="Q1720" s="1">
        <v>1.29452286602221E-5</v>
      </c>
      <c r="R1720">
        <v>1.1469691909607E-2</v>
      </c>
      <c r="T1720">
        <v>1640</v>
      </c>
      <c r="U1720">
        <v>9.4298159561732203E-4</v>
      </c>
      <c r="V1720">
        <v>0.99684966592596103</v>
      </c>
      <c r="W1720" s="1">
        <v>2.0860975147109202E-6</v>
      </c>
      <c r="X1720">
        <v>2.2052663809066101E-3</v>
      </c>
    </row>
    <row r="1721" spans="2:24" x14ac:dyDescent="0.3">
      <c r="B1721">
        <v>1720</v>
      </c>
      <c r="C1721">
        <v>1.0325115766531799E-3</v>
      </c>
      <c r="D1721">
        <v>0.99896748841842498</v>
      </c>
      <c r="E1721" s="1">
        <v>5.08208865588005E-15</v>
      </c>
      <c r="F1721" s="1">
        <v>4.9169824874414803E-12</v>
      </c>
      <c r="H1721">
        <v>1720</v>
      </c>
      <c r="I1721">
        <v>0.93484622524146999</v>
      </c>
      <c r="J1721">
        <v>6.5153774758529806E-2</v>
      </c>
      <c r="K1721" s="1">
        <v>5.1316799535110802E-18</v>
      </c>
      <c r="L1721" s="1">
        <v>3.57650606908705E-19</v>
      </c>
      <c r="N1721">
        <v>1641</v>
      </c>
      <c r="O1721">
        <v>1.0325115766531799E-3</v>
      </c>
      <c r="P1721">
        <v>0.99896748841842498</v>
      </c>
      <c r="Q1721" s="1">
        <v>5.08208865588005E-15</v>
      </c>
      <c r="R1721" s="1">
        <v>4.9169824874414803E-12</v>
      </c>
      <c r="T1721">
        <v>1641</v>
      </c>
      <c r="U1721" s="1">
        <v>5.7293800498342704E-6</v>
      </c>
      <c r="V1721">
        <v>0.99910421370108404</v>
      </c>
      <c r="W1721" s="1">
        <v>5.1040172200086903E-9</v>
      </c>
      <c r="X1721">
        <v>8.9005181484881298E-4</v>
      </c>
    </row>
    <row r="1722" spans="2:24" x14ac:dyDescent="0.3">
      <c r="B1722">
        <v>1721</v>
      </c>
      <c r="C1722">
        <v>1</v>
      </c>
      <c r="D1722" s="1">
        <v>1.8450269326581201E-27</v>
      </c>
      <c r="E1722" s="1">
        <v>3.8011856242966896E-21</v>
      </c>
      <c r="F1722" s="1">
        <v>7.0132898528602695E-48</v>
      </c>
      <c r="H1722">
        <v>1721</v>
      </c>
      <c r="I1722">
        <v>1</v>
      </c>
      <c r="J1722" s="1">
        <v>1.7132283596253001E-40</v>
      </c>
      <c r="K1722" s="1">
        <v>3.0435291890827102E-28</v>
      </c>
      <c r="L1722" s="1">
        <v>5.2142605200839E-68</v>
      </c>
      <c r="N1722">
        <v>1642</v>
      </c>
      <c r="O1722">
        <v>1</v>
      </c>
      <c r="P1722" s="1">
        <v>1.8450269326581201E-27</v>
      </c>
      <c r="Q1722" s="1">
        <v>3.8011856242966896E-21</v>
      </c>
      <c r="R1722" s="1">
        <v>7.0132898528602695E-48</v>
      </c>
      <c r="T1722">
        <v>1642</v>
      </c>
      <c r="U1722">
        <v>0.99807190098394105</v>
      </c>
      <c r="V1722">
        <v>1.92733173354908E-3</v>
      </c>
      <c r="W1722" s="1">
        <v>7.6580370075035696E-7</v>
      </c>
      <c r="X1722" s="1">
        <v>1.4788090644275499E-9</v>
      </c>
    </row>
    <row r="1723" spans="2:24" x14ac:dyDescent="0.3">
      <c r="B1723">
        <v>1722</v>
      </c>
      <c r="C1723">
        <v>1</v>
      </c>
      <c r="D1723" s="1">
        <v>1.7234778057244401E-76</v>
      </c>
      <c r="E1723" s="1">
        <v>7.4577352585575904E-30</v>
      </c>
      <c r="F1723" s="1">
        <v>1.2853241199092599E-105</v>
      </c>
      <c r="H1723">
        <v>1722</v>
      </c>
      <c r="I1723">
        <v>1</v>
      </c>
      <c r="J1723" s="1">
        <v>2.38058238623241E-92</v>
      </c>
      <c r="K1723" s="1">
        <v>1.8010949756671101E-38</v>
      </c>
      <c r="L1723" s="1">
        <v>4.28765497500483E-130</v>
      </c>
      <c r="N1723">
        <v>1643</v>
      </c>
      <c r="O1723">
        <v>1</v>
      </c>
      <c r="P1723" s="1">
        <v>1.7234778057244401E-76</v>
      </c>
      <c r="Q1723" s="1">
        <v>7.4577352585575904E-30</v>
      </c>
      <c r="R1723" s="1">
        <v>1.2853241199092599E-105</v>
      </c>
      <c r="T1723">
        <v>1643</v>
      </c>
      <c r="U1723">
        <v>0.97509246032990204</v>
      </c>
      <c r="V1723">
        <v>2.4907539670097501E-2</v>
      </c>
      <c r="W1723" s="1">
        <v>7.2620582390359603E-17</v>
      </c>
      <c r="X1723" s="1">
        <v>1.8550036128281498E-18</v>
      </c>
    </row>
    <row r="1724" spans="2:24" x14ac:dyDescent="0.3">
      <c r="B1724">
        <v>1723</v>
      </c>
      <c r="C1724">
        <v>1</v>
      </c>
      <c r="D1724" s="1">
        <v>1.55394055131501E-34</v>
      </c>
      <c r="E1724" s="1">
        <v>1.9385683312470998E-24</v>
      </c>
      <c r="F1724" s="1">
        <v>3.0124199414199299E-58</v>
      </c>
      <c r="H1724">
        <v>1723</v>
      </c>
      <c r="I1724">
        <v>1</v>
      </c>
      <c r="J1724" s="1">
        <v>1.9622754229173099E-50</v>
      </c>
      <c r="K1724" s="1">
        <v>8.3923231376261002E-33</v>
      </c>
      <c r="L1724" s="1">
        <v>1.6468049434144E-82</v>
      </c>
      <c r="N1724">
        <v>1644</v>
      </c>
      <c r="O1724">
        <v>1</v>
      </c>
      <c r="P1724" s="1">
        <v>1.55394055131501E-34</v>
      </c>
      <c r="Q1724" s="1">
        <v>1.9385683312470998E-24</v>
      </c>
      <c r="R1724" s="1">
        <v>3.0124199414199299E-58</v>
      </c>
      <c r="T1724">
        <v>1644</v>
      </c>
      <c r="U1724">
        <v>1</v>
      </c>
      <c r="V1724" s="1">
        <v>1.1235646575771201E-27</v>
      </c>
      <c r="W1724" s="1">
        <v>1.10445463326857E-24</v>
      </c>
      <c r="X1724" s="1">
        <v>1.24092619183786E-51</v>
      </c>
    </row>
    <row r="1725" spans="2:24" x14ac:dyDescent="0.3">
      <c r="B1725">
        <v>1724</v>
      </c>
      <c r="C1725">
        <v>0.81768431324477298</v>
      </c>
      <c r="D1725">
        <v>0.177154898274307</v>
      </c>
      <c r="E1725">
        <v>4.2417867490153497E-3</v>
      </c>
      <c r="F1725">
        <v>9.1900173190454003E-4</v>
      </c>
      <c r="H1725">
        <v>1724</v>
      </c>
      <c r="I1725">
        <v>0.999943135012475</v>
      </c>
      <c r="J1725" s="1">
        <v>2.0201010547010001E-5</v>
      </c>
      <c r="K1725" s="1">
        <v>3.66632363010306E-5</v>
      </c>
      <c r="L1725" s="1">
        <v>7.4067654176694698E-10</v>
      </c>
      <c r="N1725">
        <v>1645</v>
      </c>
      <c r="O1725">
        <v>0.81768431324477298</v>
      </c>
      <c r="P1725">
        <v>0.177154898274307</v>
      </c>
      <c r="Q1725">
        <v>4.2417867490153497E-3</v>
      </c>
      <c r="R1725">
        <v>9.1900173190454003E-4</v>
      </c>
      <c r="T1725">
        <v>1645</v>
      </c>
      <c r="U1725">
        <v>1</v>
      </c>
      <c r="V1725" s="1">
        <v>1.11925308190415E-72</v>
      </c>
      <c r="W1725" s="1">
        <v>7.4508217364300302E-35</v>
      </c>
      <c r="X1725" s="1">
        <v>8.3393551912177098E-107</v>
      </c>
    </row>
    <row r="1726" spans="2:24" x14ac:dyDescent="0.3">
      <c r="B1726">
        <v>1725</v>
      </c>
      <c r="C1726">
        <v>1</v>
      </c>
      <c r="D1726" s="1">
        <v>8.3983095156963095E-86</v>
      </c>
      <c r="E1726" s="1">
        <v>7.42853165776976E-50</v>
      </c>
      <c r="F1726" s="1">
        <v>6.2387108109099105E-135</v>
      </c>
      <c r="H1726">
        <v>1725</v>
      </c>
      <c r="I1726">
        <v>1</v>
      </c>
      <c r="J1726" s="1">
        <v>2.28124923041335E-102</v>
      </c>
      <c r="K1726" s="1">
        <v>3.0476643814995201E-63</v>
      </c>
      <c r="L1726" s="1">
        <v>6.9524820248539596E-165</v>
      </c>
      <c r="N1726">
        <v>1646</v>
      </c>
      <c r="O1726">
        <v>1</v>
      </c>
      <c r="P1726" s="1">
        <v>8.3983095156963095E-86</v>
      </c>
      <c r="Q1726" s="1">
        <v>7.42853165776976E-50</v>
      </c>
      <c r="R1726" s="1">
        <v>6.2387108109099105E-135</v>
      </c>
      <c r="T1726">
        <v>1646</v>
      </c>
      <c r="U1726">
        <v>1</v>
      </c>
      <c r="V1726" s="1">
        <v>2.2161856594707799E-40</v>
      </c>
      <c r="W1726" s="1">
        <v>6.9965110068324296E-31</v>
      </c>
      <c r="X1726" s="1">
        <v>1.55055673596715E-70</v>
      </c>
    </row>
    <row r="1727" spans="2:24" x14ac:dyDescent="0.3">
      <c r="B1727">
        <v>1726</v>
      </c>
      <c r="C1727">
        <v>0.99730901885560197</v>
      </c>
      <c r="D1727" s="1">
        <v>3.4376195670366198E-7</v>
      </c>
      <c r="E1727">
        <v>2.69063645500688E-3</v>
      </c>
      <c r="F1727" s="1">
        <v>9.27434160389649E-10</v>
      </c>
      <c r="H1727">
        <v>1726</v>
      </c>
      <c r="I1727">
        <v>0.99999739763582196</v>
      </c>
      <c r="J1727" s="1">
        <v>1.04688679399544E-14</v>
      </c>
      <c r="K1727" s="1">
        <v>2.60236416727643E-6</v>
      </c>
      <c r="L1727" s="1">
        <v>2.7243877697377603E-20</v>
      </c>
      <c r="N1727">
        <v>1647</v>
      </c>
      <c r="O1727">
        <v>0.99730901885560197</v>
      </c>
      <c r="P1727" s="1">
        <v>3.4376195670366198E-7</v>
      </c>
      <c r="Q1727">
        <v>2.69063645500688E-3</v>
      </c>
      <c r="R1727" s="1">
        <v>9.27434160389649E-10</v>
      </c>
      <c r="T1727">
        <v>1647</v>
      </c>
      <c r="U1727">
        <v>0.99997391045328399</v>
      </c>
      <c r="V1727" s="1">
        <v>3.1986962098930201E-6</v>
      </c>
      <c r="W1727" s="1">
        <v>2.2890777283952601E-5</v>
      </c>
      <c r="X1727" s="1">
        <v>7.3222552882898394E-11</v>
      </c>
    </row>
    <row r="1728" spans="2:24" x14ac:dyDescent="0.3">
      <c r="B1728">
        <v>1727</v>
      </c>
      <c r="C1728" s="1">
        <v>7.5394045391474598E-6</v>
      </c>
      <c r="D1728">
        <v>0.32488418732559399</v>
      </c>
      <c r="E1728" s="1">
        <v>1.5666494284524201E-5</v>
      </c>
      <c r="F1728">
        <v>0.67509260677558203</v>
      </c>
      <c r="H1728">
        <v>1727</v>
      </c>
      <c r="I1728" s="1">
        <v>9.2528308580049106E-5</v>
      </c>
      <c r="J1728">
        <v>0.91992723029771695</v>
      </c>
      <c r="K1728" s="1">
        <v>8.0437799153292392E-6</v>
      </c>
      <c r="L1728">
        <v>7.9972197613787904E-2</v>
      </c>
      <c r="N1728">
        <v>1648</v>
      </c>
      <c r="O1728" s="1">
        <v>7.5394045391474598E-6</v>
      </c>
      <c r="P1728">
        <v>0.32488418732559399</v>
      </c>
      <c r="Q1728" s="1">
        <v>1.5666494284524201E-5</v>
      </c>
      <c r="R1728">
        <v>0.67509260677558203</v>
      </c>
      <c r="T1728">
        <v>1648</v>
      </c>
      <c r="U1728">
        <v>1</v>
      </c>
      <c r="V1728" s="1">
        <v>2.0109120801703699E-89</v>
      </c>
      <c r="W1728" s="1">
        <v>5.7671660764789301E-58</v>
      </c>
      <c r="X1728" s="1">
        <v>1.15972639315403E-146</v>
      </c>
    </row>
    <row r="1729" spans="2:24" x14ac:dyDescent="0.3">
      <c r="B1729">
        <v>1728</v>
      </c>
      <c r="C1729">
        <v>1</v>
      </c>
      <c r="D1729" s="1">
        <v>6.72444215783332E-78</v>
      </c>
      <c r="E1729" s="1">
        <v>3.6253060999354903E-33</v>
      </c>
      <c r="F1729" s="1">
        <v>2.4378161173456499E-110</v>
      </c>
      <c r="H1729">
        <v>1728</v>
      </c>
      <c r="I1729">
        <v>1</v>
      </c>
      <c r="J1729" s="1">
        <v>2.6850490834908401E-95</v>
      </c>
      <c r="K1729" s="1">
        <v>1.6026294924465701E-44</v>
      </c>
      <c r="L1729" s="1">
        <v>4.3031388498690399E-139</v>
      </c>
      <c r="N1729">
        <v>1649</v>
      </c>
      <c r="O1729">
        <v>1</v>
      </c>
      <c r="P1729" s="1">
        <v>6.72444215783332E-78</v>
      </c>
      <c r="Q1729" s="1">
        <v>3.6253060999354903E-33</v>
      </c>
      <c r="R1729" s="1">
        <v>2.4378161173456499E-110</v>
      </c>
      <c r="T1729">
        <v>1649</v>
      </c>
      <c r="U1729">
        <v>0.999999236529864</v>
      </c>
      <c r="V1729" s="1">
        <v>9.8392867155001101E-14</v>
      </c>
      <c r="W1729" s="1">
        <v>7.6347003782959997E-7</v>
      </c>
      <c r="X1729" s="1">
        <v>7.5120063360916498E-20</v>
      </c>
    </row>
    <row r="1730" spans="2:24" x14ac:dyDescent="0.3">
      <c r="B1730">
        <v>1729</v>
      </c>
      <c r="C1730">
        <v>0.364698690635748</v>
      </c>
      <c r="D1730">
        <v>0.635301309364252</v>
      </c>
      <c r="E1730" s="1">
        <v>2.4955392715029799E-31</v>
      </c>
      <c r="F1730" s="1">
        <v>4.3472033420027603E-31</v>
      </c>
      <c r="H1730">
        <v>1729</v>
      </c>
      <c r="I1730">
        <v>0.99969512280257999</v>
      </c>
      <c r="J1730">
        <v>3.0487719742030802E-4</v>
      </c>
      <c r="K1730" s="1">
        <v>2.9081644590086E-39</v>
      </c>
      <c r="L1730" s="1">
        <v>8.8690342653095195E-43</v>
      </c>
      <c r="N1730">
        <v>1650</v>
      </c>
      <c r="O1730">
        <v>0.364698690635748</v>
      </c>
      <c r="P1730">
        <v>0.635301309364252</v>
      </c>
      <c r="Q1730" s="1">
        <v>2.4955392715029799E-31</v>
      </c>
      <c r="R1730" s="1">
        <v>4.3472033420027603E-31</v>
      </c>
      <c r="T1730">
        <v>1650</v>
      </c>
      <c r="U1730" s="1">
        <v>2.2444454895565502E-5</v>
      </c>
      <c r="V1730">
        <v>0.97850666440589695</v>
      </c>
      <c r="W1730" s="1">
        <v>4.92476353925302E-7</v>
      </c>
      <c r="X1730">
        <v>2.1470398662853499E-2</v>
      </c>
    </row>
    <row r="1731" spans="2:24" x14ac:dyDescent="0.3">
      <c r="B1731">
        <v>1730</v>
      </c>
      <c r="C1731">
        <v>0.99999999998995504</v>
      </c>
      <c r="D1731" s="1">
        <v>9.5480846375792294E-20</v>
      </c>
      <c r="E1731" s="1">
        <v>1.00450775161884E-11</v>
      </c>
      <c r="F1731" s="1">
        <v>9.5911250316574101E-31</v>
      </c>
      <c r="H1731">
        <v>1730</v>
      </c>
      <c r="I1731">
        <v>0.999999999999999</v>
      </c>
      <c r="J1731" s="1">
        <v>3.7862896456530801E-31</v>
      </c>
      <c r="K1731" s="1">
        <v>7.1000376483965496E-16</v>
      </c>
      <c r="L1731" s="1">
        <v>2.6882799031870899E-46</v>
      </c>
      <c r="N1731">
        <v>1651</v>
      </c>
      <c r="O1731">
        <v>0.99999999998995504</v>
      </c>
      <c r="P1731" s="1">
        <v>9.5480846375792294E-20</v>
      </c>
      <c r="Q1731" s="1">
        <v>1.00450775161884E-11</v>
      </c>
      <c r="R1731" s="1">
        <v>9.5911250316574101E-31</v>
      </c>
      <c r="T1731">
        <v>1651</v>
      </c>
      <c r="U1731">
        <v>1</v>
      </c>
      <c r="V1731" s="1">
        <v>9.3023850099202407E-83</v>
      </c>
      <c r="W1731" s="1">
        <v>4.70228821932912E-42</v>
      </c>
      <c r="X1731" s="1">
        <v>4.3742495443811801E-124</v>
      </c>
    </row>
    <row r="1732" spans="2:24" x14ac:dyDescent="0.3">
      <c r="B1732">
        <v>1731</v>
      </c>
      <c r="C1732">
        <v>1</v>
      </c>
      <c r="D1732" s="1">
        <v>8.3911087511393503E-80</v>
      </c>
      <c r="E1732" s="1">
        <v>4.2701696183641101E-34</v>
      </c>
      <c r="F1732" s="1">
        <v>3.5831457653504498E-113</v>
      </c>
      <c r="H1732">
        <v>1731</v>
      </c>
      <c r="I1732">
        <v>1</v>
      </c>
      <c r="J1732" s="1">
        <v>1.34883606424556E-97</v>
      </c>
      <c r="K1732" s="1">
        <v>3.1220697914473098E-44</v>
      </c>
      <c r="L1732" s="1">
        <v>4.21116032979576E-141</v>
      </c>
      <c r="N1732">
        <v>1652</v>
      </c>
      <c r="O1732">
        <v>1</v>
      </c>
      <c r="P1732" s="1">
        <v>8.3911087511393503E-80</v>
      </c>
      <c r="Q1732" s="1">
        <v>4.2701696183641101E-34</v>
      </c>
      <c r="R1732" s="1">
        <v>3.5831457653504498E-113</v>
      </c>
      <c r="T1732">
        <v>1652</v>
      </c>
      <c r="U1732">
        <v>0.99993137688163503</v>
      </c>
      <c r="V1732" s="1">
        <v>6.8623118364880001E-5</v>
      </c>
      <c r="W1732" s="1">
        <v>1.80527761021144E-34</v>
      </c>
      <c r="X1732" s="1">
        <v>1.23892281001671E-38</v>
      </c>
    </row>
    <row r="1733" spans="2:24" x14ac:dyDescent="0.3">
      <c r="B1733">
        <v>1732</v>
      </c>
      <c r="C1733">
        <v>0.99999984382847695</v>
      </c>
      <c r="D1733" s="1">
        <v>5.2600996593934597E-9</v>
      </c>
      <c r="E1733" s="1">
        <v>1.50911422373764E-7</v>
      </c>
      <c r="F1733" s="1">
        <v>7.93809245397218E-16</v>
      </c>
      <c r="H1733">
        <v>1732</v>
      </c>
      <c r="I1733">
        <v>0.99999999991250699</v>
      </c>
      <c r="J1733" s="1">
        <v>4.9771344730628705E-16</v>
      </c>
      <c r="K1733" s="1">
        <v>8.7492690704981106E-11</v>
      </c>
      <c r="L1733" s="1">
        <v>4.3546288708688801E-26</v>
      </c>
      <c r="N1733">
        <v>1653</v>
      </c>
      <c r="O1733">
        <v>0.99999984382847695</v>
      </c>
      <c r="P1733" s="1">
        <v>5.2600996593934597E-9</v>
      </c>
      <c r="Q1733" s="1">
        <v>1.50911422373764E-7</v>
      </c>
      <c r="R1733" s="1">
        <v>7.93809245397218E-16</v>
      </c>
      <c r="T1733">
        <v>1653</v>
      </c>
      <c r="U1733">
        <v>0.99999999999999301</v>
      </c>
      <c r="V1733" s="1">
        <v>6.6849549270905504E-26</v>
      </c>
      <c r="W1733" s="1">
        <v>7.2464631554146403E-15</v>
      </c>
      <c r="X1733" s="1">
        <v>4.8442279574769599E-40</v>
      </c>
    </row>
    <row r="1734" spans="2:24" x14ac:dyDescent="0.3">
      <c r="B1734">
        <v>1733</v>
      </c>
      <c r="C1734">
        <v>1</v>
      </c>
      <c r="D1734" s="1">
        <v>1.58492766321721E-16</v>
      </c>
      <c r="E1734" s="1">
        <v>1.96232013739141E-45</v>
      </c>
      <c r="F1734" s="1">
        <v>3.11013546983985E-61</v>
      </c>
      <c r="H1734">
        <v>1733</v>
      </c>
      <c r="I1734">
        <v>1</v>
      </c>
      <c r="J1734" s="1">
        <v>1.06381074111409E-25</v>
      </c>
      <c r="K1734" s="1">
        <v>6.8771632163952804E-57</v>
      </c>
      <c r="L1734" s="1">
        <v>7.3160000979959994E-82</v>
      </c>
      <c r="N1734">
        <v>1654</v>
      </c>
      <c r="O1734">
        <v>1</v>
      </c>
      <c r="P1734" s="1">
        <v>1.58492766321721E-16</v>
      </c>
      <c r="Q1734" s="1">
        <v>1.96232013739141E-45</v>
      </c>
      <c r="R1734" s="1">
        <v>3.11013546983985E-61</v>
      </c>
      <c r="T1734">
        <v>1654</v>
      </c>
      <c r="U1734">
        <v>1</v>
      </c>
      <c r="V1734" s="1">
        <v>2.6230435165386599E-80</v>
      </c>
      <c r="W1734" s="1">
        <v>6.6121775129430995E-41</v>
      </c>
      <c r="X1734" s="1">
        <v>1.7344029355528098E-120</v>
      </c>
    </row>
    <row r="1735" spans="2:24" x14ac:dyDescent="0.3">
      <c r="B1735">
        <v>1734</v>
      </c>
      <c r="C1735">
        <v>1</v>
      </c>
      <c r="D1735" s="1">
        <v>1.6775223606758401E-17</v>
      </c>
      <c r="E1735" s="1">
        <v>9.3928447611067902E-20</v>
      </c>
      <c r="F1735" s="1">
        <v>1.5756707117113601E-36</v>
      </c>
      <c r="H1735">
        <v>1734</v>
      </c>
      <c r="I1735">
        <v>1</v>
      </c>
      <c r="J1735" s="1">
        <v>7.5023874745343602E-28</v>
      </c>
      <c r="K1735" s="1">
        <v>1.2103583908479899E-25</v>
      </c>
      <c r="L1735" s="1">
        <v>9.0805776311954899E-53</v>
      </c>
      <c r="N1735">
        <v>1655</v>
      </c>
      <c r="O1735">
        <v>1</v>
      </c>
      <c r="P1735" s="1">
        <v>1.6775223606758401E-17</v>
      </c>
      <c r="Q1735" s="1">
        <v>9.3928447611067902E-20</v>
      </c>
      <c r="R1735" s="1">
        <v>1.5756707117113601E-36</v>
      </c>
      <c r="T1735">
        <v>1655</v>
      </c>
      <c r="U1735">
        <v>0.99999999977365694</v>
      </c>
      <c r="V1735" s="1">
        <v>1.0520852968327999E-15</v>
      </c>
      <c r="W1735" s="1">
        <v>2.26341581840071E-10</v>
      </c>
      <c r="X1735" s="1">
        <v>2.3813065036971599E-25</v>
      </c>
    </row>
    <row r="1736" spans="2:24" x14ac:dyDescent="0.3">
      <c r="B1736">
        <v>1735</v>
      </c>
      <c r="C1736">
        <v>0.999971976385852</v>
      </c>
      <c r="D1736" s="1">
        <v>2.8023613040768502E-5</v>
      </c>
      <c r="E1736" s="1">
        <v>1.1069161762257099E-12</v>
      </c>
      <c r="F1736" s="1">
        <v>3.10206599021201E-17</v>
      </c>
      <c r="H1736">
        <v>1735</v>
      </c>
      <c r="I1736">
        <v>0.99999999968359998</v>
      </c>
      <c r="J1736" s="1">
        <v>3.1640026282734101E-10</v>
      </c>
      <c r="K1736" s="1">
        <v>5.2789343612108899E-17</v>
      </c>
      <c r="L1736" s="1">
        <v>1.67025621986388E-26</v>
      </c>
      <c r="N1736">
        <v>1656</v>
      </c>
      <c r="O1736">
        <v>0.999971976385852</v>
      </c>
      <c r="P1736" s="1">
        <v>2.8023613040768502E-5</v>
      </c>
      <c r="Q1736" s="1">
        <v>1.1069161762257099E-12</v>
      </c>
      <c r="R1736" s="1">
        <v>3.10206599021201E-17</v>
      </c>
      <c r="T1736">
        <v>1656</v>
      </c>
      <c r="U1736">
        <v>1</v>
      </c>
      <c r="V1736" s="1">
        <v>5.3421631314670501E-21</v>
      </c>
      <c r="W1736" s="1">
        <v>2.6323999833705501E-55</v>
      </c>
      <c r="X1736" s="1">
        <v>1.40627101384366E-75</v>
      </c>
    </row>
    <row r="1737" spans="2:24" x14ac:dyDescent="0.3">
      <c r="B1737">
        <v>1736</v>
      </c>
      <c r="C1737">
        <v>0.99999999999910005</v>
      </c>
      <c r="D1737" s="1">
        <v>6.1520269985903804E-23</v>
      </c>
      <c r="E1737" s="1">
        <v>9.0016640085568304E-13</v>
      </c>
      <c r="F1737" s="1">
        <v>5.5378480012930801E-35</v>
      </c>
      <c r="H1737">
        <v>1736</v>
      </c>
      <c r="I1737">
        <v>1</v>
      </c>
      <c r="J1737" s="1">
        <v>6.3773969603265898E-35</v>
      </c>
      <c r="K1737" s="1">
        <v>5.3873124771454399E-18</v>
      </c>
      <c r="L1737" s="1">
        <v>3.4357030216076802E-52</v>
      </c>
      <c r="N1737">
        <v>1657</v>
      </c>
      <c r="O1737">
        <v>0.99999999999910005</v>
      </c>
      <c r="P1737" s="1">
        <v>6.1520269985903804E-23</v>
      </c>
      <c r="Q1737" s="1">
        <v>9.0016640085568304E-13</v>
      </c>
      <c r="R1737" s="1">
        <v>5.5378480012930801E-35</v>
      </c>
      <c r="T1737">
        <v>1657</v>
      </c>
      <c r="U1737">
        <v>1</v>
      </c>
      <c r="V1737" s="1">
        <v>4.57174643503633E-23</v>
      </c>
      <c r="W1737" s="1">
        <v>5.3422661630363998E-25</v>
      </c>
      <c r="X1737" s="1">
        <v>2.4423486285876798E-47</v>
      </c>
    </row>
    <row r="1738" spans="2:24" x14ac:dyDescent="0.3">
      <c r="B1738">
        <v>1737</v>
      </c>
      <c r="C1738">
        <v>1</v>
      </c>
      <c r="D1738" s="1">
        <v>2.6272014308681598E-63</v>
      </c>
      <c r="E1738" s="1">
        <v>4.2332885178334199E-32</v>
      </c>
      <c r="F1738" s="1">
        <v>1.11217016513297E-94</v>
      </c>
      <c r="H1738">
        <v>1737</v>
      </c>
      <c r="I1738">
        <v>1</v>
      </c>
      <c r="J1738" s="1">
        <v>2.4298461826022901E-81</v>
      </c>
      <c r="K1738" s="1">
        <v>1.0944020359170399E-41</v>
      </c>
      <c r="L1738" s="1">
        <v>2.65922860920519E-122</v>
      </c>
      <c r="N1738">
        <v>1658</v>
      </c>
      <c r="O1738">
        <v>1</v>
      </c>
      <c r="P1738" s="1">
        <v>2.6272014308681598E-63</v>
      </c>
      <c r="Q1738" s="1">
        <v>4.2332885178334199E-32</v>
      </c>
      <c r="R1738" s="1">
        <v>1.11217016513297E-94</v>
      </c>
      <c r="T1738">
        <v>1658</v>
      </c>
      <c r="U1738">
        <v>0.99999999376456605</v>
      </c>
      <c r="V1738" s="1">
        <v>6.2354321288911197E-9</v>
      </c>
      <c r="W1738" s="1">
        <v>1.3883457687288699E-15</v>
      </c>
      <c r="X1738" s="1">
        <v>8.6569358663217999E-24</v>
      </c>
    </row>
    <row r="1739" spans="2:24" x14ac:dyDescent="0.3">
      <c r="B1739">
        <v>1738</v>
      </c>
      <c r="C1739">
        <v>1</v>
      </c>
      <c r="D1739" s="1">
        <v>2.7206431774278899E-85</v>
      </c>
      <c r="E1739" s="1">
        <v>1.1210795669973401E-34</v>
      </c>
      <c r="F1739" s="1">
        <v>3.0500574753051198E-119</v>
      </c>
      <c r="H1739">
        <v>1738</v>
      </c>
      <c r="I1739">
        <v>1</v>
      </c>
      <c r="J1739" s="1">
        <v>1.32854109521504E-103</v>
      </c>
      <c r="K1739" s="1">
        <v>3.54030118690403E-43</v>
      </c>
      <c r="L1739" s="1">
        <v>4.7034356162405798E-146</v>
      </c>
      <c r="N1739">
        <v>1659</v>
      </c>
      <c r="O1739">
        <v>1</v>
      </c>
      <c r="P1739" s="1">
        <v>2.7206431774278899E-85</v>
      </c>
      <c r="Q1739" s="1">
        <v>1.1210795669973401E-34</v>
      </c>
      <c r="R1739" s="1">
        <v>3.0500574753051198E-119</v>
      </c>
      <c r="T1739">
        <v>1659</v>
      </c>
      <c r="U1739">
        <v>1</v>
      </c>
      <c r="V1739" s="1">
        <v>3.7227440605129197E-30</v>
      </c>
      <c r="W1739" s="1">
        <v>8.3637896085463098E-18</v>
      </c>
      <c r="X1739" s="1">
        <v>3.1136248088595499E-47</v>
      </c>
    </row>
    <row r="1740" spans="2:24" x14ac:dyDescent="0.3">
      <c r="B1740">
        <v>1739</v>
      </c>
      <c r="C1740">
        <v>1</v>
      </c>
      <c r="D1740" s="1">
        <v>7.1320028510366007E-80</v>
      </c>
      <c r="E1740" s="1">
        <v>4.8226231142487295E-38</v>
      </c>
      <c r="F1740" s="1">
        <v>3.4394961800296897E-117</v>
      </c>
      <c r="H1740">
        <v>1739</v>
      </c>
      <c r="I1740">
        <v>1</v>
      </c>
      <c r="J1740" s="1">
        <v>3.4826907686404099E-98</v>
      </c>
      <c r="K1740" s="1">
        <v>8.2559557518707398E-50</v>
      </c>
      <c r="L1740" s="1">
        <v>2.8752940883343898E-147</v>
      </c>
      <c r="N1740">
        <v>1660</v>
      </c>
      <c r="O1740">
        <v>1</v>
      </c>
      <c r="P1740" s="1">
        <v>7.1320028510366007E-80</v>
      </c>
      <c r="Q1740" s="1">
        <v>4.8226231142487295E-38</v>
      </c>
      <c r="R1740" s="1">
        <v>3.4394961800296897E-117</v>
      </c>
      <c r="T1740">
        <v>1660</v>
      </c>
      <c r="U1740">
        <v>1</v>
      </c>
      <c r="V1740" s="1">
        <v>2.89019623177416E-68</v>
      </c>
      <c r="W1740" s="1">
        <v>4.4510487117738901E-38</v>
      </c>
      <c r="X1740" s="1">
        <v>1.2864404214212101E-105</v>
      </c>
    </row>
    <row r="1741" spans="2:24" x14ac:dyDescent="0.3">
      <c r="B1741">
        <v>1740</v>
      </c>
      <c r="C1741">
        <v>1</v>
      </c>
      <c r="D1741" s="1">
        <v>1.5641688682499801E-88</v>
      </c>
      <c r="E1741" s="1">
        <v>4.3326662820181601E-39</v>
      </c>
      <c r="F1741" s="1">
        <v>6.7770217148491999E-127</v>
      </c>
      <c r="H1741">
        <v>1740</v>
      </c>
      <c r="I1741">
        <v>1</v>
      </c>
      <c r="J1741" s="1">
        <v>2.9017521761615899E-97</v>
      </c>
      <c r="K1741" s="1">
        <v>2.4328764505188598E-50</v>
      </c>
      <c r="L1741" s="1">
        <v>7.0596045346254102E-147</v>
      </c>
      <c r="N1741">
        <v>1661</v>
      </c>
      <c r="O1741">
        <v>1</v>
      </c>
      <c r="P1741" s="1">
        <v>1.5641688682499801E-88</v>
      </c>
      <c r="Q1741" s="1">
        <v>4.3326662820181601E-39</v>
      </c>
      <c r="R1741" s="1">
        <v>6.7770217148491999E-127</v>
      </c>
      <c r="T1741">
        <v>1661</v>
      </c>
      <c r="U1741">
        <v>1</v>
      </c>
      <c r="V1741" s="1">
        <v>1.9332817394970798E-96</v>
      </c>
      <c r="W1741" s="1">
        <v>1.70344406323257E-40</v>
      </c>
      <c r="X1741" s="1">
        <v>3.2932373017022498E-136</v>
      </c>
    </row>
    <row r="1742" spans="2:24" x14ac:dyDescent="0.3">
      <c r="B1742">
        <v>1741</v>
      </c>
      <c r="C1742">
        <v>1</v>
      </c>
      <c r="D1742" s="1">
        <v>1.0371362446666001E-79</v>
      </c>
      <c r="E1742" s="1">
        <v>4.8523871958427896E-38</v>
      </c>
      <c r="F1742" s="1">
        <v>5.0325866339647001E-117</v>
      </c>
      <c r="H1742">
        <v>1741</v>
      </c>
      <c r="I1742">
        <v>1</v>
      </c>
      <c r="J1742" s="1">
        <v>2.6230421731486499E-98</v>
      </c>
      <c r="K1742" s="1">
        <v>1.3285410952150201E-49</v>
      </c>
      <c r="L1742" s="1">
        <v>3.4848193215100898E-147</v>
      </c>
      <c r="N1742">
        <v>1662</v>
      </c>
      <c r="O1742">
        <v>1</v>
      </c>
      <c r="P1742" s="1">
        <v>1.0371362446666001E-79</v>
      </c>
      <c r="Q1742" s="1">
        <v>4.8523871958427896E-38</v>
      </c>
      <c r="R1742" s="1">
        <v>5.0325866339647001E-117</v>
      </c>
      <c r="T1742">
        <v>1662</v>
      </c>
      <c r="U1742">
        <v>1</v>
      </c>
      <c r="V1742" s="1">
        <v>1.0916564588824199E-81</v>
      </c>
      <c r="W1742" s="1">
        <v>1.3591955930942899E-47</v>
      </c>
      <c r="X1742" s="1">
        <v>1.48377464808589E-128</v>
      </c>
    </row>
    <row r="1743" spans="2:24" x14ac:dyDescent="0.3">
      <c r="B1743">
        <v>1742</v>
      </c>
      <c r="C1743">
        <v>1</v>
      </c>
      <c r="D1743" s="1">
        <v>8.2343100566032404E-70</v>
      </c>
      <c r="E1743" s="1">
        <v>6.2255574942234998E-23</v>
      </c>
      <c r="F1743" s="1">
        <v>5.1263170682646298E-92</v>
      </c>
      <c r="H1743">
        <v>1742</v>
      </c>
      <c r="I1743">
        <v>1</v>
      </c>
      <c r="J1743" s="1">
        <v>3.70653848874868E-84</v>
      </c>
      <c r="K1743" s="1">
        <v>2.2698415654658199E-32</v>
      </c>
      <c r="L1743" s="1">
        <v>8.4132551257606196E-116</v>
      </c>
      <c r="N1743">
        <v>1663</v>
      </c>
      <c r="O1743">
        <v>1</v>
      </c>
      <c r="P1743" s="1">
        <v>8.2343100566032404E-70</v>
      </c>
      <c r="Q1743" s="1">
        <v>6.2255574942234998E-23</v>
      </c>
      <c r="R1743" s="1">
        <v>5.1263170682646298E-92</v>
      </c>
      <c r="T1743">
        <v>1663</v>
      </c>
      <c r="U1743">
        <v>1</v>
      </c>
      <c r="V1743" s="1">
        <v>1.3281175311201701E-93</v>
      </c>
      <c r="W1743" s="1">
        <v>5.7862798723140299E-47</v>
      </c>
      <c r="X1743" s="1">
        <v>7.6848597383880303E-140</v>
      </c>
    </row>
    <row r="1744" spans="2:24" x14ac:dyDescent="0.3">
      <c r="B1744">
        <v>1743</v>
      </c>
      <c r="C1744">
        <v>1</v>
      </c>
      <c r="D1744" s="1">
        <v>5.5820052707485296E-53</v>
      </c>
      <c r="E1744" s="1">
        <v>6.1923944944333803E-27</v>
      </c>
      <c r="F1744" s="1">
        <v>3.4565978706481303E-79</v>
      </c>
      <c r="H1744">
        <v>1743</v>
      </c>
      <c r="I1744">
        <v>1</v>
      </c>
      <c r="J1744" s="1">
        <v>1.5641688682500001E-70</v>
      </c>
      <c r="K1744" s="1">
        <v>1.4077714417981899E-36</v>
      </c>
      <c r="L1744" s="1">
        <v>2.20199226287213E-106</v>
      </c>
      <c r="N1744">
        <v>1664</v>
      </c>
      <c r="O1744">
        <v>1</v>
      </c>
      <c r="P1744" s="1">
        <v>5.5820052707485296E-53</v>
      </c>
      <c r="Q1744" s="1">
        <v>6.1923944944333803E-27</v>
      </c>
      <c r="R1744" s="1">
        <v>3.4565978706481303E-79</v>
      </c>
      <c r="T1744">
        <v>1664</v>
      </c>
      <c r="U1744">
        <v>1</v>
      </c>
      <c r="V1744" s="1">
        <v>9.3264402014479606E-80</v>
      </c>
      <c r="W1744" s="1">
        <v>2.9516912265602701E-48</v>
      </c>
      <c r="X1744" s="1">
        <v>2.75287717176529E-127</v>
      </c>
    </row>
    <row r="1745" spans="2:24" x14ac:dyDescent="0.3">
      <c r="B1745">
        <v>1744</v>
      </c>
      <c r="C1745">
        <v>0.99999999998853195</v>
      </c>
      <c r="D1745" s="1">
        <v>1.1210278386364001E-37</v>
      </c>
      <c r="E1745" s="1">
        <v>1.14676566052254E-11</v>
      </c>
      <c r="F1745" s="1">
        <v>1.2855562298527701E-48</v>
      </c>
      <c r="H1745">
        <v>1744</v>
      </c>
      <c r="I1745">
        <v>1</v>
      </c>
      <c r="J1745" s="1">
        <v>2.14136868249339E-49</v>
      </c>
      <c r="K1745" s="1">
        <v>2.9977531947279698E-16</v>
      </c>
      <c r="L1745" s="1">
        <v>6.4192948090349902E-65</v>
      </c>
      <c r="N1745">
        <v>1665</v>
      </c>
      <c r="O1745">
        <v>0.99999999998853195</v>
      </c>
      <c r="P1745" s="1">
        <v>1.1210278386364001E-37</v>
      </c>
      <c r="Q1745" s="1">
        <v>1.14676566052254E-11</v>
      </c>
      <c r="R1745" s="1">
        <v>1.2855562298527701E-48</v>
      </c>
      <c r="T1745">
        <v>1665</v>
      </c>
      <c r="U1745">
        <v>1</v>
      </c>
      <c r="V1745" s="1">
        <v>1.2116578716427401E-69</v>
      </c>
      <c r="W1745" s="1">
        <v>9.7953602044816599E-33</v>
      </c>
      <c r="X1745" s="1">
        <v>1.1868625297336201E-101</v>
      </c>
    </row>
    <row r="1746" spans="2:24" x14ac:dyDescent="0.3">
      <c r="B1746">
        <v>1745</v>
      </c>
      <c r="C1746">
        <v>0.99999999901318404</v>
      </c>
      <c r="D1746" s="1">
        <v>1.06717571933625E-23</v>
      </c>
      <c r="E1746" s="1">
        <v>9.8681577774874104E-10</v>
      </c>
      <c r="F1746" s="1">
        <v>1.0531058385106E-32</v>
      </c>
      <c r="H1746">
        <v>1745</v>
      </c>
      <c r="I1746">
        <v>0.99999999999987299</v>
      </c>
      <c r="J1746" s="1">
        <v>1.2534629628788499E-35</v>
      </c>
      <c r="K1746" s="1">
        <v>1.2694092798599E-13</v>
      </c>
      <c r="L1746" s="1">
        <v>1.5911575170392999E-48</v>
      </c>
      <c r="N1746">
        <v>1666</v>
      </c>
      <c r="O1746">
        <v>0.99999999901318404</v>
      </c>
      <c r="P1746" s="1">
        <v>1.06717571933625E-23</v>
      </c>
      <c r="Q1746" s="1">
        <v>9.8681577774874104E-10</v>
      </c>
      <c r="R1746" s="1">
        <v>1.0531058385106E-32</v>
      </c>
      <c r="T1746">
        <v>1666</v>
      </c>
      <c r="U1746">
        <v>1</v>
      </c>
      <c r="V1746" s="1">
        <v>8.8289918895957307E-53</v>
      </c>
      <c r="W1746" s="1">
        <v>6.9980518176363702E-34</v>
      </c>
      <c r="X1746" s="1">
        <v>6.1785742740882101E-86</v>
      </c>
    </row>
    <row r="1747" spans="2:24" x14ac:dyDescent="0.3">
      <c r="B1747">
        <v>1746</v>
      </c>
      <c r="C1747">
        <v>1</v>
      </c>
      <c r="D1747" s="1">
        <v>1.8408945974471499E-88</v>
      </c>
      <c r="E1747" s="1">
        <v>3.7287122689785103E-43</v>
      </c>
      <c r="F1747" s="1">
        <v>6.8641662713974298E-131</v>
      </c>
      <c r="H1747">
        <v>1746</v>
      </c>
      <c r="I1747">
        <v>1</v>
      </c>
      <c r="J1747" s="1">
        <v>1.3488355891112201E-97</v>
      </c>
      <c r="K1747" s="1">
        <v>3.4508024433879499E-56</v>
      </c>
      <c r="L1747" s="1">
        <v>4.6545651466336301E-153</v>
      </c>
      <c r="N1747">
        <v>1667</v>
      </c>
      <c r="O1747">
        <v>1</v>
      </c>
      <c r="P1747" s="1">
        <v>1.8408945974471499E-88</v>
      </c>
      <c r="Q1747" s="1">
        <v>3.7287122689785103E-43</v>
      </c>
      <c r="R1747" s="1">
        <v>6.8641662713974298E-131</v>
      </c>
      <c r="T1747">
        <v>1667</v>
      </c>
      <c r="U1747">
        <v>0.999999999999999</v>
      </c>
      <c r="V1747" s="1">
        <v>1.21074298511886E-37</v>
      </c>
      <c r="W1747" s="1">
        <v>6.9404094224911498E-16</v>
      </c>
      <c r="X1747" s="1">
        <v>8.4030520221340305E-53</v>
      </c>
    </row>
    <row r="1748" spans="2:24" x14ac:dyDescent="0.3">
      <c r="B1748">
        <v>1747</v>
      </c>
      <c r="C1748">
        <v>1</v>
      </c>
      <c r="D1748" s="1">
        <v>4.1577461301109201E-122</v>
      </c>
      <c r="E1748" s="1">
        <v>1.8458234807019602E-30</v>
      </c>
      <c r="F1748" s="1">
        <v>7.6744654337564503E-152</v>
      </c>
      <c r="H1748">
        <v>1747</v>
      </c>
      <c r="I1748">
        <v>1</v>
      </c>
      <c r="J1748" s="1">
        <v>2.7700831024930502E-139</v>
      </c>
      <c r="K1748" s="1">
        <v>1.39623586640735E-39</v>
      </c>
      <c r="L1748" s="1">
        <v>3.86768938062975E-178</v>
      </c>
      <c r="N1748">
        <v>1668</v>
      </c>
      <c r="O1748">
        <v>1</v>
      </c>
      <c r="P1748" s="1">
        <v>4.1577461301109201E-122</v>
      </c>
      <c r="Q1748" s="1">
        <v>1.8458234807019602E-30</v>
      </c>
      <c r="R1748" s="1">
        <v>7.6744654337564503E-152</v>
      </c>
      <c r="T1748">
        <v>1668</v>
      </c>
      <c r="U1748">
        <v>0.99999999999937506</v>
      </c>
      <c r="V1748" s="1">
        <v>3.8273127944031098E-32</v>
      </c>
      <c r="W1748" s="1">
        <v>6.2502241466390799E-13</v>
      </c>
      <c r="X1748" s="1">
        <v>2.3921562844334001E-44</v>
      </c>
    </row>
    <row r="1749" spans="2:24" x14ac:dyDescent="0.3">
      <c r="B1749">
        <v>1748</v>
      </c>
      <c r="C1749">
        <v>1</v>
      </c>
      <c r="D1749" s="1">
        <v>1.61079603886536E-95</v>
      </c>
      <c r="E1749" s="1">
        <v>6.25175053212556E-29</v>
      </c>
      <c r="F1749" s="1">
        <v>1.00702949931223E-123</v>
      </c>
      <c r="H1749">
        <v>1748</v>
      </c>
      <c r="I1749">
        <v>1</v>
      </c>
      <c r="J1749" s="1">
        <v>1.56169255226054E-105</v>
      </c>
      <c r="K1749" s="1">
        <v>6.2925362759684997E-39</v>
      </c>
      <c r="L1749" s="1">
        <v>9.8270070370092895E-144</v>
      </c>
      <c r="N1749">
        <v>1669</v>
      </c>
      <c r="O1749">
        <v>1</v>
      </c>
      <c r="P1749" s="1">
        <v>1.61079603886536E-95</v>
      </c>
      <c r="Q1749" s="1">
        <v>6.25175053212556E-29</v>
      </c>
      <c r="R1749" s="1">
        <v>1.00702949931223E-123</v>
      </c>
      <c r="T1749">
        <v>1669</v>
      </c>
      <c r="U1749">
        <v>1</v>
      </c>
      <c r="V1749" s="1">
        <v>2.9017521761617099E-97</v>
      </c>
      <c r="W1749" s="1">
        <v>2.7188243756060599E-56</v>
      </c>
      <c r="X1749" s="1">
        <v>7.88935454851639E-153</v>
      </c>
    </row>
    <row r="1750" spans="2:24" x14ac:dyDescent="0.3">
      <c r="B1750">
        <v>1749</v>
      </c>
      <c r="C1750">
        <v>1</v>
      </c>
      <c r="D1750" s="1">
        <v>1.8536744635164401E-60</v>
      </c>
      <c r="E1750" s="1">
        <v>1.03207289516179E-75</v>
      </c>
      <c r="F1750" s="1">
        <v>1.9131271702488901E-135</v>
      </c>
      <c r="H1750">
        <v>1749</v>
      </c>
      <c r="I1750">
        <v>1</v>
      </c>
      <c r="J1750" s="1">
        <v>7.1271460037428498E-69</v>
      </c>
      <c r="K1750" s="1">
        <v>5.6116800980622604E-85</v>
      </c>
      <c r="L1750" s="1">
        <v>3.99952633851877E-153</v>
      </c>
      <c r="N1750">
        <v>1670</v>
      </c>
      <c r="O1750">
        <v>1</v>
      </c>
      <c r="P1750" s="1">
        <v>1.8536744635164401E-60</v>
      </c>
      <c r="Q1750" s="1">
        <v>1.03207289516179E-75</v>
      </c>
      <c r="R1750" s="1">
        <v>1.9131271702488901E-135</v>
      </c>
      <c r="T1750">
        <v>1670</v>
      </c>
      <c r="U1750">
        <v>1</v>
      </c>
      <c r="V1750" s="1">
        <v>1.9035866131856499E-128</v>
      </c>
      <c r="W1750" s="1">
        <v>4.1811245562138403E-40</v>
      </c>
      <c r="X1750" s="1">
        <v>7.9591327332704798E-168</v>
      </c>
    </row>
    <row r="1751" spans="2:24" x14ac:dyDescent="0.3">
      <c r="B1751">
        <v>1750</v>
      </c>
      <c r="C1751">
        <v>1</v>
      </c>
      <c r="D1751" s="1">
        <v>1.34926576062255E-89</v>
      </c>
      <c r="E1751" s="1">
        <v>1.18341616429904E-18</v>
      </c>
      <c r="F1751" s="1">
        <v>1.59674291105596E-107</v>
      </c>
      <c r="H1751">
        <v>1750</v>
      </c>
      <c r="I1751">
        <v>1</v>
      </c>
      <c r="J1751" s="1">
        <v>1.93328173949707E-114</v>
      </c>
      <c r="K1751" s="1">
        <v>4.6832539185080499E-25</v>
      </c>
      <c r="L1751" s="1">
        <v>9.0540492820797298E-139</v>
      </c>
      <c r="N1751">
        <v>1671</v>
      </c>
      <c r="O1751">
        <v>1</v>
      </c>
      <c r="P1751" s="1">
        <v>1.34926576062255E-89</v>
      </c>
      <c r="Q1751" s="1">
        <v>1.18341616429904E-18</v>
      </c>
      <c r="R1751" s="1">
        <v>1.59674291105596E-107</v>
      </c>
      <c r="T1751">
        <v>1671</v>
      </c>
      <c r="U1751">
        <v>1</v>
      </c>
      <c r="V1751" s="1">
        <v>5.5841506741555195E-97</v>
      </c>
      <c r="W1751" s="1">
        <v>1.2773746221246801E-36</v>
      </c>
      <c r="X1751" s="1">
        <v>7.1330523572867001E-133</v>
      </c>
    </row>
    <row r="1752" spans="2:24" x14ac:dyDescent="0.3">
      <c r="B1752">
        <v>1751</v>
      </c>
      <c r="C1752">
        <v>1</v>
      </c>
      <c r="D1752" s="1">
        <v>5.7602518467525004E-51</v>
      </c>
      <c r="E1752" s="1">
        <v>6.5536581797219395E-54</v>
      </c>
      <c r="F1752" s="1">
        <v>3.7750721632727902E-104</v>
      </c>
      <c r="H1752">
        <v>1751</v>
      </c>
      <c r="I1752">
        <v>1</v>
      </c>
      <c r="J1752" s="1">
        <v>1.7368558140103599E-67</v>
      </c>
      <c r="K1752" s="1">
        <v>2.2589925432411099E-66</v>
      </c>
      <c r="L1752" s="1">
        <v>3.9235443325343599E-133</v>
      </c>
      <c r="N1752">
        <v>1672</v>
      </c>
      <c r="O1752">
        <v>1</v>
      </c>
      <c r="P1752" s="1">
        <v>5.7602518467525004E-51</v>
      </c>
      <c r="Q1752" s="1">
        <v>6.5536581797219395E-54</v>
      </c>
      <c r="R1752" s="1">
        <v>3.7750721632727902E-104</v>
      </c>
      <c r="T1752">
        <v>1672</v>
      </c>
      <c r="U1752">
        <v>1</v>
      </c>
      <c r="V1752" s="1">
        <v>5.4231714449756903E-52</v>
      </c>
      <c r="W1752" s="1">
        <v>4.01807831100574E-89</v>
      </c>
      <c r="X1752" s="1">
        <v>2.1790727559922502E-140</v>
      </c>
    </row>
    <row r="1753" spans="2:24" x14ac:dyDescent="0.3">
      <c r="B1753">
        <v>1752</v>
      </c>
      <c r="C1753">
        <v>0.96129452628465595</v>
      </c>
      <c r="D1753" s="1">
        <v>3.16256142692111E-11</v>
      </c>
      <c r="E1753">
        <v>3.8705473682444501E-2</v>
      </c>
      <c r="F1753" s="1">
        <v>1.2733708008502901E-12</v>
      </c>
      <c r="H1753">
        <v>1752</v>
      </c>
      <c r="I1753">
        <v>0.99911599179954602</v>
      </c>
      <c r="J1753" s="1">
        <v>3.8541913503658199E-18</v>
      </c>
      <c r="K1753">
        <v>8.8400820045397301E-4</v>
      </c>
      <c r="L1753" s="1">
        <v>3.41015136161061E-21</v>
      </c>
      <c r="N1753">
        <v>1673</v>
      </c>
      <c r="O1753">
        <v>0.96129452628465595</v>
      </c>
      <c r="P1753" s="1">
        <v>3.16256142692111E-11</v>
      </c>
      <c r="Q1753">
        <v>3.8705473682444501E-2</v>
      </c>
      <c r="R1753" s="1">
        <v>1.2733708008502901E-12</v>
      </c>
      <c r="T1753">
        <v>1673</v>
      </c>
      <c r="U1753">
        <v>1</v>
      </c>
      <c r="V1753" s="1">
        <v>1.9634400969117799E-100</v>
      </c>
      <c r="W1753" s="1">
        <v>2.5783947510176601E-23</v>
      </c>
      <c r="X1753" s="1">
        <v>5.0625236398149298E-123</v>
      </c>
    </row>
    <row r="1754" spans="2:24" x14ac:dyDescent="0.3">
      <c r="B1754">
        <v>1753</v>
      </c>
      <c r="C1754">
        <v>1</v>
      </c>
      <c r="D1754" s="1">
        <v>3.5925205286054301E-52</v>
      </c>
      <c r="E1754" s="1">
        <v>6.7099940208261799E-26</v>
      </c>
      <c r="F1754" s="1">
        <v>2.41057912666378E-77</v>
      </c>
      <c r="H1754">
        <v>1753</v>
      </c>
      <c r="I1754">
        <v>1</v>
      </c>
      <c r="J1754" s="1">
        <v>2.91397061622594E-63</v>
      </c>
      <c r="K1754" s="1">
        <v>8.6917252752966001E-33</v>
      </c>
      <c r="L1754" s="1">
        <v>2.5327432056522701E-95</v>
      </c>
      <c r="N1754">
        <v>1674</v>
      </c>
      <c r="O1754">
        <v>1</v>
      </c>
      <c r="P1754" s="1">
        <v>3.5925205286054301E-52</v>
      </c>
      <c r="Q1754" s="1">
        <v>6.7099940208261799E-26</v>
      </c>
      <c r="R1754" s="1">
        <v>2.41057912666378E-77</v>
      </c>
      <c r="T1754">
        <v>1674</v>
      </c>
      <c r="U1754">
        <v>1</v>
      </c>
      <c r="V1754" s="1">
        <v>6.0069029693878697E-61</v>
      </c>
      <c r="W1754" s="1">
        <v>6.7601584930101501E-68</v>
      </c>
      <c r="X1754" s="1">
        <v>4.06076161251953E-128</v>
      </c>
    </row>
    <row r="1755" spans="2:24" x14ac:dyDescent="0.3">
      <c r="B1755">
        <v>1754</v>
      </c>
      <c r="C1755">
        <v>1</v>
      </c>
      <c r="D1755" s="1">
        <v>8.4402603364224905E-79</v>
      </c>
      <c r="E1755" s="1">
        <v>1.7668343905206399E-28</v>
      </c>
      <c r="F1755" s="1">
        <v>1.49125422273386E-106</v>
      </c>
      <c r="H1755">
        <v>1754</v>
      </c>
      <c r="I1755">
        <v>1</v>
      </c>
      <c r="J1755" s="1">
        <v>2.5850958189572001E-83</v>
      </c>
      <c r="K1755" s="1">
        <v>2.0121217005331302E-37</v>
      </c>
      <c r="L1755" s="1">
        <v>5.2015273952812298E-120</v>
      </c>
      <c r="N1755">
        <v>1675</v>
      </c>
      <c r="O1755">
        <v>1</v>
      </c>
      <c r="P1755" s="1">
        <v>8.4402603364224905E-79</v>
      </c>
      <c r="Q1755" s="1">
        <v>1.7668343905206399E-28</v>
      </c>
      <c r="R1755" s="1">
        <v>1.49125422273386E-106</v>
      </c>
      <c r="T1755">
        <v>1675</v>
      </c>
      <c r="U1755">
        <v>0.99763074060021995</v>
      </c>
      <c r="V1755" s="1">
        <v>3.1426064250123799E-17</v>
      </c>
      <c r="W1755">
        <v>2.36925939978026E-3</v>
      </c>
      <c r="X1755" s="1">
        <v>7.4633323826717495E-20</v>
      </c>
    </row>
    <row r="1756" spans="2:24" x14ac:dyDescent="0.3">
      <c r="B1756">
        <v>1755</v>
      </c>
      <c r="C1756">
        <v>1</v>
      </c>
      <c r="D1756" s="1">
        <v>5.4439656387418897E-19</v>
      </c>
      <c r="E1756" s="1">
        <v>6.4116684526998305E-32</v>
      </c>
      <c r="F1756" s="1">
        <v>3.49049027435033E-50</v>
      </c>
      <c r="H1756">
        <v>1755</v>
      </c>
      <c r="I1756">
        <v>1</v>
      </c>
      <c r="J1756" s="1">
        <v>7.5764760098219295E-27</v>
      </c>
      <c r="K1756" s="1">
        <v>2.5951777072068099E-40</v>
      </c>
      <c r="L1756" s="1">
        <v>1.9662301639877101E-66</v>
      </c>
      <c r="N1756">
        <v>1676</v>
      </c>
      <c r="O1756">
        <v>1</v>
      </c>
      <c r="P1756" s="1">
        <v>5.4439656387418897E-19</v>
      </c>
      <c r="Q1756" s="1">
        <v>6.4116684526998305E-32</v>
      </c>
      <c r="R1756" s="1">
        <v>3.49049027435033E-50</v>
      </c>
      <c r="T1756">
        <v>1676</v>
      </c>
      <c r="U1756">
        <v>1</v>
      </c>
      <c r="V1756" s="1">
        <v>5.57738001603395E-51</v>
      </c>
      <c r="W1756" s="1">
        <v>7.5010481307973597E-34</v>
      </c>
      <c r="X1756" s="1">
        <v>4.1836195944018003E-84</v>
      </c>
    </row>
    <row r="1757" spans="2:24" x14ac:dyDescent="0.3">
      <c r="B1757">
        <v>1756</v>
      </c>
      <c r="C1757">
        <v>1</v>
      </c>
      <c r="D1757" s="1">
        <v>1.0162202932278199E-71</v>
      </c>
      <c r="E1757" s="1">
        <v>5.93828530963037E-32</v>
      </c>
      <c r="F1757" s="1">
        <v>6.0346060386230203E-103</v>
      </c>
      <c r="H1757">
        <v>1756</v>
      </c>
      <c r="I1757">
        <v>1</v>
      </c>
      <c r="J1757" s="1">
        <v>7.0176733405097398E-83</v>
      </c>
      <c r="K1757" s="1">
        <v>9.28721461927604E-41</v>
      </c>
      <c r="L1757" s="1">
        <v>6.51746384412858E-123</v>
      </c>
      <c r="N1757">
        <v>1677</v>
      </c>
      <c r="O1757">
        <v>1</v>
      </c>
      <c r="P1757" s="1">
        <v>1.0162202932278199E-71</v>
      </c>
      <c r="Q1757" s="1">
        <v>5.93828530963037E-32</v>
      </c>
      <c r="R1757" s="1">
        <v>6.0346060386230203E-103</v>
      </c>
      <c r="T1757">
        <v>1677</v>
      </c>
      <c r="U1757">
        <v>1</v>
      </c>
      <c r="V1757" s="1">
        <v>1.2515764016451E-89</v>
      </c>
      <c r="W1757" s="1">
        <v>1.6077404632633999E-38</v>
      </c>
      <c r="X1757" s="1">
        <v>2.01221002379044E-127</v>
      </c>
    </row>
    <row r="1758" spans="2:24" x14ac:dyDescent="0.3">
      <c r="B1758">
        <v>1757</v>
      </c>
      <c r="C1758">
        <v>1</v>
      </c>
      <c r="D1758" s="1">
        <v>1.7503633126732899E-80</v>
      </c>
      <c r="E1758" s="1">
        <v>9.7282153336644495E-23</v>
      </c>
      <c r="F1758" s="1">
        <v>1.7027911217832001E-102</v>
      </c>
      <c r="H1758">
        <v>1757</v>
      </c>
      <c r="I1758">
        <v>1</v>
      </c>
      <c r="J1758" s="1">
        <v>5.06798208318737E-91</v>
      </c>
      <c r="K1758" s="1">
        <v>1.12524137509759E-29</v>
      </c>
      <c r="L1758" s="1">
        <v>5.70270312825573E-120</v>
      </c>
      <c r="N1758">
        <v>1678</v>
      </c>
      <c r="O1758">
        <v>1</v>
      </c>
      <c r="P1758" s="1">
        <v>1.7503633126732899E-80</v>
      </c>
      <c r="Q1758" s="1">
        <v>9.7282153336644495E-23</v>
      </c>
      <c r="R1758" s="1">
        <v>1.7027911217832001E-102</v>
      </c>
      <c r="T1758">
        <v>1678</v>
      </c>
      <c r="U1758">
        <v>1</v>
      </c>
      <c r="V1758" s="1">
        <v>5.3711146732315498E-28</v>
      </c>
      <c r="W1758" s="1">
        <v>4.40570087380992E-55</v>
      </c>
      <c r="X1758" s="1">
        <v>2.3663524609189501E-82</v>
      </c>
    </row>
    <row r="1759" spans="2:24" x14ac:dyDescent="0.3">
      <c r="B1759">
        <v>1758</v>
      </c>
      <c r="C1759">
        <v>1</v>
      </c>
      <c r="D1759" s="1">
        <v>8.4368264078353397E-57</v>
      </c>
      <c r="E1759" s="1">
        <v>3.20236602185371E-32</v>
      </c>
      <c r="F1759" s="1">
        <v>2.701780622073E-88</v>
      </c>
      <c r="H1759">
        <v>1758</v>
      </c>
      <c r="I1759">
        <v>1</v>
      </c>
      <c r="J1759" s="1">
        <v>1.8608980863170801E-70</v>
      </c>
      <c r="K1759" s="1">
        <v>7.28667989981579E-40</v>
      </c>
      <c r="L1759" s="1">
        <v>1.35597686811724E-109</v>
      </c>
      <c r="N1759">
        <v>1679</v>
      </c>
      <c r="O1759">
        <v>1</v>
      </c>
      <c r="P1759" s="1">
        <v>8.4368264078353397E-57</v>
      </c>
      <c r="Q1759" s="1">
        <v>3.20236602185371E-32</v>
      </c>
      <c r="R1759" s="1">
        <v>2.701780622073E-88</v>
      </c>
      <c r="T1759">
        <v>1679</v>
      </c>
      <c r="U1759">
        <v>1</v>
      </c>
      <c r="V1759" s="1">
        <v>1.72074927957281E-93</v>
      </c>
      <c r="W1759" s="1">
        <v>3.1214649344462399E-50</v>
      </c>
      <c r="X1759" s="1">
        <v>5.3712585371601696E-143</v>
      </c>
    </row>
    <row r="1760" spans="2:24" x14ac:dyDescent="0.3">
      <c r="B1760">
        <v>1759</v>
      </c>
      <c r="C1760">
        <v>0.999999999999996</v>
      </c>
      <c r="D1760" s="1">
        <v>5.1311616023149598E-25</v>
      </c>
      <c r="E1760" s="1">
        <v>4.3102466981534998E-15</v>
      </c>
      <c r="F1760" s="1">
        <v>2.2116572354070199E-39</v>
      </c>
      <c r="H1760">
        <v>1759</v>
      </c>
      <c r="I1760">
        <v>1</v>
      </c>
      <c r="J1760" s="1">
        <v>3.8911830427926502E-32</v>
      </c>
      <c r="K1760" s="1">
        <v>1.4879633404523301E-20</v>
      </c>
      <c r="L1760" s="1">
        <v>5.7899377186652097E-52</v>
      </c>
      <c r="N1760">
        <v>1680</v>
      </c>
      <c r="O1760">
        <v>0.999999999999996</v>
      </c>
      <c r="P1760" s="1">
        <v>5.1311616023149598E-25</v>
      </c>
      <c r="Q1760" s="1">
        <v>4.3102466981534998E-15</v>
      </c>
      <c r="R1760" s="1">
        <v>2.2116572354070199E-39</v>
      </c>
      <c r="T1760">
        <v>1680</v>
      </c>
      <c r="U1760">
        <v>1</v>
      </c>
      <c r="V1760" s="1">
        <v>2.1406860725408901E-108</v>
      </c>
      <c r="W1760" s="1">
        <v>1.87218952855887E-34</v>
      </c>
      <c r="X1760" s="1">
        <v>4.0077700489428703E-142</v>
      </c>
    </row>
    <row r="1761" spans="2:24" x14ac:dyDescent="0.3">
      <c r="B1761">
        <v>1760</v>
      </c>
      <c r="C1761">
        <v>5.5161153091969201E-3</v>
      </c>
      <c r="D1761">
        <v>0.99431371844830196</v>
      </c>
      <c r="E1761" s="1">
        <v>9.3881637022268401E-7</v>
      </c>
      <c r="F1761">
        <v>1.6922742613082901E-4</v>
      </c>
      <c r="H1761">
        <v>1760</v>
      </c>
      <c r="I1761">
        <v>0.22580713784414</v>
      </c>
      <c r="J1761">
        <v>0.77419174066037899</v>
      </c>
      <c r="K1761" s="1">
        <v>2.5324196864190502E-7</v>
      </c>
      <c r="L1761" s="1">
        <v>8.6825351219173199E-7</v>
      </c>
      <c r="N1761">
        <v>1681</v>
      </c>
      <c r="O1761">
        <v>5.5161153091969201E-3</v>
      </c>
      <c r="P1761">
        <v>0.99431371844830196</v>
      </c>
      <c r="Q1761" s="1">
        <v>9.3881637022268401E-7</v>
      </c>
      <c r="R1761">
        <v>1.6922742613082901E-4</v>
      </c>
      <c r="T1761">
        <v>1681</v>
      </c>
      <c r="U1761">
        <v>1</v>
      </c>
      <c r="V1761" s="1">
        <v>2.15479879852296E-77</v>
      </c>
      <c r="W1761" s="1">
        <v>2.93405479981624E-49</v>
      </c>
      <c r="X1761" s="1">
        <v>6.3222977574445498E-126</v>
      </c>
    </row>
    <row r="1762" spans="2:24" x14ac:dyDescent="0.3">
      <c r="B1762">
        <v>1761</v>
      </c>
      <c r="C1762">
        <v>0.99999918397429399</v>
      </c>
      <c r="D1762" s="1">
        <v>8.1602570627004E-7</v>
      </c>
      <c r="E1762" s="1">
        <v>2.3961528709996801E-25</v>
      </c>
      <c r="F1762" s="1">
        <v>1.95532393448309E-31</v>
      </c>
      <c r="H1762">
        <v>1761</v>
      </c>
      <c r="I1762">
        <v>0.99999999999581302</v>
      </c>
      <c r="J1762" s="1">
        <v>4.1868462948491301E-12</v>
      </c>
      <c r="K1762" s="1">
        <v>8.1554744860734095E-33</v>
      </c>
      <c r="L1762" s="1">
        <v>3.4145718134896102E-44</v>
      </c>
      <c r="N1762">
        <v>1682</v>
      </c>
      <c r="O1762">
        <v>0.99999918397429399</v>
      </c>
      <c r="P1762" s="1">
        <v>8.1602570627004E-7</v>
      </c>
      <c r="Q1762" s="1">
        <v>2.3961528709996801E-25</v>
      </c>
      <c r="R1762" s="1">
        <v>1.95532393448309E-31</v>
      </c>
      <c r="T1762">
        <v>1682</v>
      </c>
      <c r="U1762">
        <v>1</v>
      </c>
      <c r="V1762" s="1">
        <v>2.5521532712886902E-32</v>
      </c>
      <c r="W1762" s="1">
        <v>2.51807812260229E-22</v>
      </c>
      <c r="X1762" s="1">
        <v>6.4265213179599204E-54</v>
      </c>
    </row>
    <row r="1763" spans="2:24" x14ac:dyDescent="0.3">
      <c r="B1763">
        <v>1762</v>
      </c>
      <c r="C1763">
        <v>0.99999999808808804</v>
      </c>
      <c r="D1763" s="1">
        <v>1.9119117793862299E-9</v>
      </c>
      <c r="E1763" s="1">
        <v>1.7119353430982999E-18</v>
      </c>
      <c r="F1763" s="1">
        <v>3.2730693542750597E-27</v>
      </c>
      <c r="H1763">
        <v>1762</v>
      </c>
      <c r="I1763">
        <v>0.999999999999995</v>
      </c>
      <c r="J1763" s="1">
        <v>5.2161993081440098E-15</v>
      </c>
      <c r="K1763" s="1">
        <v>8.7246764719308008E-25</v>
      </c>
      <c r="L1763" s="1">
        <v>4.5509651376666003E-39</v>
      </c>
      <c r="N1763">
        <v>1683</v>
      </c>
      <c r="O1763">
        <v>0.99999999808808804</v>
      </c>
      <c r="P1763" s="1">
        <v>1.9119117793862299E-9</v>
      </c>
      <c r="Q1763" s="1">
        <v>1.7119353430982999E-18</v>
      </c>
      <c r="R1763" s="1">
        <v>3.2730693542750597E-27</v>
      </c>
      <c r="T1763">
        <v>1683</v>
      </c>
      <c r="U1763">
        <v>3.6428011804751201E-4</v>
      </c>
      <c r="V1763">
        <v>0.99952649892547696</v>
      </c>
      <c r="W1763" s="1">
        <v>3.9791368969449802E-8</v>
      </c>
      <c r="X1763">
        <v>1.0918116510629501E-4</v>
      </c>
    </row>
    <row r="1764" spans="2:24" x14ac:dyDescent="0.3">
      <c r="B1764">
        <v>1763</v>
      </c>
      <c r="C1764">
        <v>1</v>
      </c>
      <c r="D1764" s="1">
        <v>2.5631295954137602E-43</v>
      </c>
      <c r="E1764" s="1">
        <v>3.9564172812826499E-31</v>
      </c>
      <c r="F1764" s="1">
        <v>1.0140810225462001E-73</v>
      </c>
      <c r="H1764">
        <v>1763</v>
      </c>
      <c r="I1764">
        <v>1</v>
      </c>
      <c r="J1764" s="1">
        <v>1.98613486250564E-57</v>
      </c>
      <c r="K1764" s="1">
        <v>8.79444961543057E-41</v>
      </c>
      <c r="L1764" s="1">
        <v>1.7466962977756E-97</v>
      </c>
      <c r="N1764">
        <v>1684</v>
      </c>
      <c r="O1764">
        <v>1</v>
      </c>
      <c r="P1764" s="1">
        <v>2.5631295954137602E-43</v>
      </c>
      <c r="Q1764" s="1">
        <v>3.9564172812826499E-31</v>
      </c>
      <c r="R1764" s="1">
        <v>1.0140810225462001E-73</v>
      </c>
      <c r="T1764">
        <v>1684</v>
      </c>
      <c r="U1764">
        <v>0.99999999998983802</v>
      </c>
      <c r="V1764" s="1">
        <v>1.01618071797462E-11</v>
      </c>
      <c r="W1764" s="1">
        <v>8.3872662083815106E-39</v>
      </c>
      <c r="X1764" s="1">
        <v>8.5229781975639603E-50</v>
      </c>
    </row>
    <row r="1765" spans="2:24" x14ac:dyDescent="0.3">
      <c r="B1765">
        <v>1764</v>
      </c>
      <c r="C1765">
        <v>0.99999999843533405</v>
      </c>
      <c r="D1765" s="1">
        <v>1.5638508757316601E-9</v>
      </c>
      <c r="E1765" s="1">
        <v>8.1522314890564695E-13</v>
      </c>
      <c r="F1765" s="1">
        <v>1.27488743732759E-21</v>
      </c>
      <c r="H1765">
        <v>1764</v>
      </c>
      <c r="I1765">
        <v>0.99999999999997602</v>
      </c>
      <c r="J1765" s="1">
        <v>2.4119085287066401E-14</v>
      </c>
      <c r="K1765" s="1">
        <v>2.3600575907785901E-17</v>
      </c>
      <c r="L1765" s="1">
        <v>5.6922430314378701E-31</v>
      </c>
      <c r="N1765">
        <v>1685</v>
      </c>
      <c r="O1765">
        <v>0.99999999843533405</v>
      </c>
      <c r="P1765" s="1">
        <v>1.5638508757316601E-9</v>
      </c>
      <c r="Q1765" s="1">
        <v>8.1522314890564695E-13</v>
      </c>
      <c r="R1765" s="1">
        <v>1.27488743732759E-21</v>
      </c>
      <c r="T1765">
        <v>1685</v>
      </c>
      <c r="U1765">
        <v>0.99999999999998601</v>
      </c>
      <c r="V1765" s="1">
        <v>1.4153415764564801E-14</v>
      </c>
      <c r="W1765" s="1">
        <v>4.4496294298515299E-28</v>
      </c>
      <c r="X1765" s="1">
        <v>6.2977455318933197E-42</v>
      </c>
    </row>
    <row r="1766" spans="2:24" x14ac:dyDescent="0.3">
      <c r="B1766">
        <v>1765</v>
      </c>
      <c r="C1766">
        <v>1</v>
      </c>
      <c r="D1766" s="1">
        <v>7.7683118761420493E-71</v>
      </c>
      <c r="E1766" s="1">
        <v>2.1712608761503799E-19</v>
      </c>
      <c r="F1766" s="1">
        <v>1.6867031650401599E-89</v>
      </c>
      <c r="H1766">
        <v>1765</v>
      </c>
      <c r="I1766">
        <v>1</v>
      </c>
      <c r="J1766" s="1">
        <v>2.23048782829389E-87</v>
      </c>
      <c r="K1766" s="1">
        <v>1.6159085678866299E-25</v>
      </c>
      <c r="L1766" s="1">
        <v>3.6042643923069399E-112</v>
      </c>
      <c r="N1766">
        <v>1686</v>
      </c>
      <c r="O1766">
        <v>1</v>
      </c>
      <c r="P1766" s="1">
        <v>7.7683118761420493E-71</v>
      </c>
      <c r="Q1766" s="1">
        <v>2.1712608761503799E-19</v>
      </c>
      <c r="R1766" s="1">
        <v>1.6867031650401599E-89</v>
      </c>
      <c r="T1766">
        <v>1686</v>
      </c>
      <c r="U1766">
        <v>1</v>
      </c>
      <c r="V1766" s="1">
        <v>7.4899692033518706E-70</v>
      </c>
      <c r="W1766" s="1">
        <v>2.8113488077565299E-51</v>
      </c>
      <c r="X1766" s="1">
        <v>2.10569159899764E-120</v>
      </c>
    </row>
    <row r="1767" spans="2:24" x14ac:dyDescent="0.3">
      <c r="B1767">
        <v>1766</v>
      </c>
      <c r="C1767">
        <v>0.999999999794702</v>
      </c>
      <c r="D1767" s="1">
        <v>2.0529808412948399E-10</v>
      </c>
      <c r="E1767" s="1">
        <v>6.2365408788433307E-33</v>
      </c>
      <c r="F1767" s="1">
        <v>1.2803498942846E-42</v>
      </c>
      <c r="H1767">
        <v>1766</v>
      </c>
      <c r="I1767">
        <v>0.999999999999999</v>
      </c>
      <c r="J1767" s="1">
        <v>5.5698933628181903E-16</v>
      </c>
      <c r="K1767" s="1">
        <v>2.7657086330888902E-40</v>
      </c>
      <c r="L1767" s="1">
        <v>1.54047021589308E-55</v>
      </c>
      <c r="N1767">
        <v>1687</v>
      </c>
      <c r="O1767">
        <v>0.999999999794702</v>
      </c>
      <c r="P1767" s="1">
        <v>2.0529808412948399E-10</v>
      </c>
      <c r="Q1767" s="1">
        <v>6.2365408788433307E-33</v>
      </c>
      <c r="R1767" s="1">
        <v>1.2803498942846E-42</v>
      </c>
      <c r="T1767">
        <v>1687</v>
      </c>
      <c r="U1767">
        <v>0.99999999999995304</v>
      </c>
      <c r="V1767" s="1">
        <v>4.6719671514005797E-14</v>
      </c>
      <c r="W1767" s="1">
        <v>3.1149643456926299E-17</v>
      </c>
      <c r="X1767" s="1">
        <v>1.45530111008606E-30</v>
      </c>
    </row>
    <row r="1768" spans="2:24" x14ac:dyDescent="0.3">
      <c r="B1768">
        <v>1767</v>
      </c>
      <c r="C1768">
        <v>0.99999999999780198</v>
      </c>
      <c r="D1768" s="1">
        <v>1.9036970339571601E-19</v>
      </c>
      <c r="E1768" s="1">
        <v>2.1982489809132699E-12</v>
      </c>
      <c r="F1768" s="1">
        <v>4.1848000648731503E-31</v>
      </c>
      <c r="H1768">
        <v>1767</v>
      </c>
      <c r="I1768">
        <v>1</v>
      </c>
      <c r="J1768" s="1">
        <v>1.1223506106848899E-27</v>
      </c>
      <c r="K1768" s="1">
        <v>4.6000143010478197E-17</v>
      </c>
      <c r="L1768" s="1">
        <v>5.1628288599402399E-44</v>
      </c>
      <c r="N1768">
        <v>1688</v>
      </c>
      <c r="O1768">
        <v>0.99999999999780198</v>
      </c>
      <c r="P1768" s="1">
        <v>1.9036970339571601E-19</v>
      </c>
      <c r="Q1768" s="1">
        <v>2.1982489809132699E-12</v>
      </c>
      <c r="R1768" s="1">
        <v>4.1848000648731503E-31</v>
      </c>
      <c r="T1768">
        <v>1688</v>
      </c>
      <c r="U1768">
        <v>1</v>
      </c>
      <c r="V1768" s="1">
        <v>3.8956049730287503E-99</v>
      </c>
      <c r="W1768" s="1">
        <v>1.27924302128411E-27</v>
      </c>
      <c r="X1768" s="1">
        <v>4.9834254754267201E-126</v>
      </c>
    </row>
    <row r="1769" spans="2:24" x14ac:dyDescent="0.3">
      <c r="B1769">
        <v>1768</v>
      </c>
      <c r="C1769">
        <v>0.99999999997979605</v>
      </c>
      <c r="D1769" s="1">
        <v>9.4798908904881201E-12</v>
      </c>
      <c r="E1769" s="1">
        <v>1.07241047144242E-11</v>
      </c>
      <c r="F1769" s="1">
        <v>1.01663342592965E-22</v>
      </c>
      <c r="H1769">
        <v>1768</v>
      </c>
      <c r="I1769">
        <v>1</v>
      </c>
      <c r="J1769" s="1">
        <v>2.1149134833352299E-19</v>
      </c>
      <c r="K1769" s="1">
        <v>4.0025783900942999E-16</v>
      </c>
      <c r="L1769" s="1">
        <v>8.46510700531664E-35</v>
      </c>
      <c r="N1769">
        <v>1689</v>
      </c>
      <c r="O1769">
        <v>0.99999999997979605</v>
      </c>
      <c r="P1769" s="1">
        <v>9.4798908904881201E-12</v>
      </c>
      <c r="Q1769" s="1">
        <v>1.07241047144242E-11</v>
      </c>
      <c r="R1769" s="1">
        <v>1.01663342592965E-22</v>
      </c>
      <c r="T1769">
        <v>1689</v>
      </c>
      <c r="U1769">
        <v>1</v>
      </c>
      <c r="V1769" s="1">
        <v>4.5958461784621098E-17</v>
      </c>
      <c r="W1769" s="1">
        <v>1.6307790883013099E-50</v>
      </c>
      <c r="X1769" s="1">
        <v>7.4948098408855201E-67</v>
      </c>
    </row>
    <row r="1770" spans="2:24" x14ac:dyDescent="0.3">
      <c r="B1770">
        <v>1769</v>
      </c>
      <c r="C1770">
        <v>0.14833245754559901</v>
      </c>
      <c r="D1770">
        <v>0.80328448070510705</v>
      </c>
      <c r="E1770">
        <v>7.5416674129884604E-3</v>
      </c>
      <c r="F1770">
        <v>4.0841394336305098E-2</v>
      </c>
      <c r="H1770">
        <v>1769</v>
      </c>
      <c r="I1770">
        <v>0.98755461419122503</v>
      </c>
      <c r="J1770">
        <v>1.12650743066137E-2</v>
      </c>
      <c r="K1770">
        <v>1.16699949306724E-3</v>
      </c>
      <c r="L1770" s="1">
        <v>1.33120090942508E-5</v>
      </c>
      <c r="N1770">
        <v>1690</v>
      </c>
      <c r="O1770">
        <v>0.14833245754559901</v>
      </c>
      <c r="P1770">
        <v>0.80328448070510705</v>
      </c>
      <c r="Q1770">
        <v>7.5416674129884604E-3</v>
      </c>
      <c r="R1770">
        <v>4.0841394336305098E-2</v>
      </c>
      <c r="T1770">
        <v>1690</v>
      </c>
      <c r="U1770">
        <v>1</v>
      </c>
      <c r="V1770" s="1">
        <v>4.20058983443799E-31</v>
      </c>
      <c r="W1770" s="1">
        <v>9.7248706412861602E-18</v>
      </c>
      <c r="X1770" s="1">
        <v>4.0850192757011102E-48</v>
      </c>
    </row>
    <row r="1771" spans="2:24" x14ac:dyDescent="0.3">
      <c r="B1771">
        <v>1770</v>
      </c>
      <c r="C1771">
        <v>0.99999999986277599</v>
      </c>
      <c r="D1771" s="1">
        <v>1.3722413969273301E-10</v>
      </c>
      <c r="E1771" s="1">
        <v>4.4403102158491997E-30</v>
      </c>
      <c r="F1771" s="1">
        <v>6.0931774942237396E-40</v>
      </c>
      <c r="H1771">
        <v>1770</v>
      </c>
      <c r="I1771">
        <v>1</v>
      </c>
      <c r="J1771" s="1">
        <v>4.5879644883469099E-18</v>
      </c>
      <c r="K1771" s="1">
        <v>1.5366943291582499E-38</v>
      </c>
      <c r="L1771" s="1">
        <v>7.0502990116221197E-56</v>
      </c>
      <c r="N1771">
        <v>1691</v>
      </c>
      <c r="O1771">
        <v>0.99999999986277599</v>
      </c>
      <c r="P1771" s="1">
        <v>1.3722413969273301E-10</v>
      </c>
      <c r="Q1771" s="1">
        <v>4.4403102158491997E-30</v>
      </c>
      <c r="R1771" s="1">
        <v>6.0931774942237396E-40</v>
      </c>
      <c r="T1771">
        <v>1691</v>
      </c>
      <c r="U1771">
        <v>0.999999999999997</v>
      </c>
      <c r="V1771" s="1">
        <v>1.84182939545504E-20</v>
      </c>
      <c r="W1771" s="1">
        <v>2.7386320754453902E-15</v>
      </c>
      <c r="X1771" s="1">
        <v>5.0440930598913699E-35</v>
      </c>
    </row>
    <row r="1772" spans="2:24" x14ac:dyDescent="0.3">
      <c r="B1772">
        <v>1771</v>
      </c>
      <c r="C1772">
        <v>1</v>
      </c>
      <c r="D1772" s="1">
        <v>3.1027307174810999E-59</v>
      </c>
      <c r="E1772" s="1">
        <v>1.8930114219117799E-36</v>
      </c>
      <c r="F1772" s="1">
        <v>5.8735046873082598E-95</v>
      </c>
      <c r="H1772">
        <v>1771</v>
      </c>
      <c r="I1772">
        <v>1</v>
      </c>
      <c r="J1772" s="1">
        <v>2.857181541906E-75</v>
      </c>
      <c r="K1772" s="1">
        <v>1.25050307602699E-45</v>
      </c>
      <c r="L1772" s="1">
        <v>3.5729143069209902E-120</v>
      </c>
      <c r="N1772">
        <v>1692</v>
      </c>
      <c r="O1772">
        <v>1</v>
      </c>
      <c r="P1772" s="1">
        <v>3.1027307174810999E-59</v>
      </c>
      <c r="Q1772" s="1">
        <v>1.8930114219117799E-36</v>
      </c>
      <c r="R1772" s="1">
        <v>5.8735046873082598E-95</v>
      </c>
      <c r="T1772">
        <v>1692</v>
      </c>
      <c r="U1772">
        <v>0.10941988428702901</v>
      </c>
      <c r="V1772">
        <v>0.86159861660796899</v>
      </c>
      <c r="W1772">
        <v>3.2658000600514899E-3</v>
      </c>
      <c r="X1772">
        <v>2.5715699044950899E-2</v>
      </c>
    </row>
    <row r="1773" spans="2:24" x14ac:dyDescent="0.3">
      <c r="B1773">
        <v>1772</v>
      </c>
      <c r="C1773">
        <v>1</v>
      </c>
      <c r="D1773" s="1">
        <v>1.3285410952151099E-85</v>
      </c>
      <c r="E1773" s="1">
        <v>3.1481822731890499E-27</v>
      </c>
      <c r="F1773" s="1">
        <v>4.1824895251593602E-112</v>
      </c>
      <c r="H1773">
        <v>1772</v>
      </c>
      <c r="I1773">
        <v>1</v>
      </c>
      <c r="J1773" s="1">
        <v>1.1824899008605301E-100</v>
      </c>
      <c r="K1773" s="1">
        <v>8.1773551646189203E-36</v>
      </c>
      <c r="L1773" s="1">
        <v>9.6696398979116001E-136</v>
      </c>
      <c r="N1773">
        <v>1693</v>
      </c>
      <c r="O1773">
        <v>1</v>
      </c>
      <c r="P1773" s="1">
        <v>1.3285410952151099E-85</v>
      </c>
      <c r="Q1773" s="1">
        <v>3.1481822731890499E-27</v>
      </c>
      <c r="R1773" s="1">
        <v>4.1824895251593602E-112</v>
      </c>
      <c r="T1773">
        <v>1693</v>
      </c>
      <c r="U1773">
        <v>1</v>
      </c>
      <c r="V1773" s="1">
        <v>7.6592468159163798E-19</v>
      </c>
      <c r="W1773" s="1">
        <v>8.2067135809480497E-44</v>
      </c>
      <c r="X1773" s="1">
        <v>6.2857244864014102E-62</v>
      </c>
    </row>
    <row r="1774" spans="2:24" x14ac:dyDescent="0.3">
      <c r="B1774">
        <v>1773</v>
      </c>
      <c r="C1774">
        <v>1</v>
      </c>
      <c r="D1774" s="1">
        <v>1.3528251323374399E-29</v>
      </c>
      <c r="E1774" s="1">
        <v>1.8434327760428699E-30</v>
      </c>
      <c r="F1774" s="1">
        <v>2.4938421892053601E-59</v>
      </c>
      <c r="H1774">
        <v>1773</v>
      </c>
      <c r="I1774">
        <v>1</v>
      </c>
      <c r="J1774" s="1">
        <v>3.8422585645288698E-41</v>
      </c>
      <c r="K1774" s="1">
        <v>1.35276178675591E-37</v>
      </c>
      <c r="L1774" s="1">
        <v>5.1976605609302799E-78</v>
      </c>
      <c r="N1774">
        <v>1694</v>
      </c>
      <c r="O1774">
        <v>1</v>
      </c>
      <c r="P1774" s="1">
        <v>1.3528251323374399E-29</v>
      </c>
      <c r="Q1774" s="1">
        <v>1.8434327760428699E-30</v>
      </c>
      <c r="R1774" s="1">
        <v>2.4938421892053601E-59</v>
      </c>
      <c r="T1774">
        <v>1694</v>
      </c>
      <c r="U1774">
        <v>1</v>
      </c>
      <c r="V1774" s="1">
        <v>3.14818250686493E-81</v>
      </c>
      <c r="W1774" s="1">
        <v>5.6694528994163198E-55</v>
      </c>
      <c r="X1774" s="1">
        <v>1.7848472441437099E-135</v>
      </c>
    </row>
    <row r="1775" spans="2:24" x14ac:dyDescent="0.3">
      <c r="B1775">
        <v>1774</v>
      </c>
      <c r="C1775">
        <v>1</v>
      </c>
      <c r="D1775" s="1">
        <v>6.6642361792440001E-18</v>
      </c>
      <c r="E1775" s="1">
        <v>4.7148184549622901E-33</v>
      </c>
      <c r="F1775" s="1">
        <v>3.1420663726127E-50</v>
      </c>
      <c r="H1775">
        <v>1774</v>
      </c>
      <c r="I1775">
        <v>1</v>
      </c>
      <c r="J1775" s="1">
        <v>5.43594016880816E-27</v>
      </c>
      <c r="K1775" s="1">
        <v>3.8775223985447597E-42</v>
      </c>
      <c r="L1775" s="1">
        <v>2.1077979761702901E-68</v>
      </c>
      <c r="N1775">
        <v>1695</v>
      </c>
      <c r="O1775">
        <v>1</v>
      </c>
      <c r="P1775" s="1">
        <v>6.6642361792440001E-18</v>
      </c>
      <c r="Q1775" s="1">
        <v>4.7148184549622901E-33</v>
      </c>
      <c r="R1775" s="1">
        <v>3.1420663726127E-50</v>
      </c>
      <c r="T1775">
        <v>1695</v>
      </c>
      <c r="U1775">
        <v>1</v>
      </c>
      <c r="V1775" s="1">
        <v>6.7705303349321301E-107</v>
      </c>
      <c r="W1775" s="1">
        <v>3.2978233591468302E-39</v>
      </c>
      <c r="X1775" s="1">
        <v>2.2328013092351399E-145</v>
      </c>
    </row>
    <row r="1776" spans="2:24" x14ac:dyDescent="0.3">
      <c r="B1776">
        <v>1775</v>
      </c>
      <c r="C1776" s="1">
        <v>5.4875639031309299E-6</v>
      </c>
      <c r="D1776">
        <v>0.99999261246127502</v>
      </c>
      <c r="E1776" s="1">
        <v>1.0426253058103501E-11</v>
      </c>
      <c r="F1776" s="1">
        <v>1.8999643954590901E-6</v>
      </c>
      <c r="H1776">
        <v>1775</v>
      </c>
      <c r="I1776">
        <v>1.3426828851424699E-4</v>
      </c>
      <c r="J1776">
        <v>0.99986572537957097</v>
      </c>
      <c r="K1776" s="1">
        <v>8.5017538287882705E-13</v>
      </c>
      <c r="L1776" s="1">
        <v>6.3310647309829503E-9</v>
      </c>
      <c r="N1776">
        <v>1696</v>
      </c>
      <c r="O1776" s="1">
        <v>5.4875639031309299E-6</v>
      </c>
      <c r="P1776">
        <v>0.99999261246127502</v>
      </c>
      <c r="Q1776" s="1">
        <v>1.0426253058103501E-11</v>
      </c>
      <c r="R1776" s="1">
        <v>1.8999643954590901E-6</v>
      </c>
      <c r="T1776">
        <v>1696</v>
      </c>
      <c r="U1776">
        <v>1</v>
      </c>
      <c r="V1776" s="1">
        <v>5.7578939079872598E-41</v>
      </c>
      <c r="W1776" s="1">
        <v>1.9934331646503101E-40</v>
      </c>
      <c r="X1776" s="1">
        <v>1.1477976674719799E-80</v>
      </c>
    </row>
    <row r="1777" spans="2:24" x14ac:dyDescent="0.3">
      <c r="B1777">
        <v>1776</v>
      </c>
      <c r="C1777" s="1">
        <v>3.5917805421358899E-7</v>
      </c>
      <c r="D1777">
        <v>0.99998410335643595</v>
      </c>
      <c r="E1777" s="1">
        <v>5.5808033407056501E-12</v>
      </c>
      <c r="F1777" s="1">
        <v>1.5537459928844901E-5</v>
      </c>
      <c r="H1777">
        <v>1776</v>
      </c>
      <c r="I1777" s="1">
        <v>1.9711964368946299E-6</v>
      </c>
      <c r="J1777">
        <v>0.99999796389970497</v>
      </c>
      <c r="K1777" s="1">
        <v>1.27938261416884E-13</v>
      </c>
      <c r="L1777" s="1">
        <v>6.4903729799401604E-8</v>
      </c>
      <c r="N1777">
        <v>1697</v>
      </c>
      <c r="O1777" s="1">
        <v>3.5917805421358899E-7</v>
      </c>
      <c r="P1777">
        <v>0.99998410335643595</v>
      </c>
      <c r="Q1777" s="1">
        <v>5.5808033407056501E-12</v>
      </c>
      <c r="R1777" s="1">
        <v>1.5537459928844901E-5</v>
      </c>
      <c r="T1777">
        <v>1697</v>
      </c>
      <c r="U1777">
        <v>1</v>
      </c>
      <c r="V1777" s="1">
        <v>2.4281534799367401E-29</v>
      </c>
      <c r="W1777" s="1">
        <v>1.9149626719780901E-48</v>
      </c>
      <c r="X1777" s="1">
        <v>4.6498232759125497E-77</v>
      </c>
    </row>
    <row r="1778" spans="2:24" x14ac:dyDescent="0.3">
      <c r="B1778">
        <v>1777</v>
      </c>
      <c r="C1778">
        <v>0.99999999999660305</v>
      </c>
      <c r="D1778" s="1">
        <v>9.8625654767456297E-35</v>
      </c>
      <c r="E1778" s="1">
        <v>3.3966392067000401E-12</v>
      </c>
      <c r="F1778" s="1">
        <v>3.34995765770743E-46</v>
      </c>
      <c r="H1778">
        <v>1777</v>
      </c>
      <c r="I1778">
        <v>1</v>
      </c>
      <c r="J1778" s="1">
        <v>1.6814549488430499E-43</v>
      </c>
      <c r="K1778" s="1">
        <v>6.2740318351793297E-17</v>
      </c>
      <c r="L1778" s="1">
        <v>1.05495018784611E-59</v>
      </c>
      <c r="N1778">
        <v>1698</v>
      </c>
      <c r="O1778">
        <v>0.99999999999660305</v>
      </c>
      <c r="P1778" s="1">
        <v>9.8625654767456297E-35</v>
      </c>
      <c r="Q1778" s="1">
        <v>3.3966392067000401E-12</v>
      </c>
      <c r="R1778" s="1">
        <v>3.34995765770743E-46</v>
      </c>
      <c r="T1778">
        <v>1698</v>
      </c>
      <c r="U1778" s="1">
        <v>1.85135677779878E-6</v>
      </c>
      <c r="V1778">
        <v>0.99999798921265204</v>
      </c>
      <c r="W1778" s="1">
        <v>2.9516291444874901E-13</v>
      </c>
      <c r="X1778" s="1">
        <v>1.5943027539501999E-7</v>
      </c>
    </row>
    <row r="1779" spans="2:24" x14ac:dyDescent="0.3">
      <c r="B1779">
        <v>1778</v>
      </c>
      <c r="C1779">
        <v>0.99152716005091002</v>
      </c>
      <c r="D1779">
        <v>8.4728399133540098E-3</v>
      </c>
      <c r="E1779" s="1">
        <v>3.5432950892588999E-11</v>
      </c>
      <c r="F1779" s="1">
        <v>3.0278315377183E-13</v>
      </c>
      <c r="H1779">
        <v>1778</v>
      </c>
      <c r="I1779">
        <v>0.99999898644545604</v>
      </c>
      <c r="J1779" s="1">
        <v>1.0135545379087099E-6</v>
      </c>
      <c r="K1779" s="1">
        <v>6.5709359468615297E-15</v>
      </c>
      <c r="L1779" s="1">
        <v>6.6600086975310797E-21</v>
      </c>
      <c r="N1779">
        <v>1699</v>
      </c>
      <c r="O1779">
        <v>0.99152716005091002</v>
      </c>
      <c r="P1779">
        <v>8.4728399133540098E-3</v>
      </c>
      <c r="Q1779" s="1">
        <v>3.5432950892588999E-11</v>
      </c>
      <c r="R1779" s="1">
        <v>3.0278315377183E-13</v>
      </c>
      <c r="T1779">
        <v>1699</v>
      </c>
      <c r="U1779" s="1">
        <v>1.2434922971535001E-7</v>
      </c>
      <c r="V1779">
        <v>0.99999845956643396</v>
      </c>
      <c r="W1779" s="1">
        <v>1.7608924584137101E-13</v>
      </c>
      <c r="X1779" s="1">
        <v>1.4160841606391499E-6</v>
      </c>
    </row>
    <row r="1780" spans="2:24" x14ac:dyDescent="0.3">
      <c r="B1780">
        <v>1779</v>
      </c>
      <c r="C1780">
        <v>0.99999999894243596</v>
      </c>
      <c r="D1780" s="1">
        <v>1.05756411580265E-9</v>
      </c>
      <c r="E1780" s="1">
        <v>1.89942375045496E-26</v>
      </c>
      <c r="F1780" s="1">
        <v>2.0087624013088399E-35</v>
      </c>
      <c r="H1780">
        <v>1779</v>
      </c>
      <c r="I1780">
        <v>1</v>
      </c>
      <c r="J1780" s="1">
        <v>4.8719349223269399E-16</v>
      </c>
      <c r="K1780" s="1">
        <v>1.25668327724814E-34</v>
      </c>
      <c r="L1780" s="1">
        <v>6.1224791447295004E-50</v>
      </c>
      <c r="N1780">
        <v>1700</v>
      </c>
      <c r="O1780">
        <v>0.99999999894243596</v>
      </c>
      <c r="P1780" s="1">
        <v>1.05756411580265E-9</v>
      </c>
      <c r="Q1780" s="1">
        <v>1.89942375045496E-26</v>
      </c>
      <c r="R1780" s="1">
        <v>2.0087624013088399E-35</v>
      </c>
      <c r="T1780">
        <v>1700</v>
      </c>
      <c r="U1780">
        <v>1</v>
      </c>
      <c r="V1780" s="1">
        <v>2.5653230412282603E-38</v>
      </c>
      <c r="W1780" s="1">
        <v>2.0607636548087299E-18</v>
      </c>
      <c r="X1780" s="1">
        <v>5.2865244862065899E-56</v>
      </c>
    </row>
    <row r="1781" spans="2:24" x14ac:dyDescent="0.3">
      <c r="B1781">
        <v>1780</v>
      </c>
      <c r="C1781">
        <v>0.99999999994397204</v>
      </c>
      <c r="D1781" s="1">
        <v>5.6028177554729097E-11</v>
      </c>
      <c r="E1781" s="1">
        <v>1.51683892517402E-23</v>
      </c>
      <c r="F1781" s="1">
        <v>8.4985720626336101E-34</v>
      </c>
      <c r="H1781">
        <v>1780</v>
      </c>
      <c r="I1781">
        <v>1</v>
      </c>
      <c r="J1781" s="1">
        <v>1.7000619858325501E-17</v>
      </c>
      <c r="K1781" s="1">
        <v>2.02705465590704E-31</v>
      </c>
      <c r="L1781" s="1">
        <v>3.4461185637124303E-48</v>
      </c>
      <c r="N1781">
        <v>1701</v>
      </c>
      <c r="O1781">
        <v>0.99999999994397204</v>
      </c>
      <c r="P1781" s="1">
        <v>5.6028177554729097E-11</v>
      </c>
      <c r="Q1781" s="1">
        <v>1.51683892517402E-23</v>
      </c>
      <c r="R1781" s="1">
        <v>8.4985720626336101E-34</v>
      </c>
      <c r="T1781">
        <v>1701</v>
      </c>
      <c r="U1781">
        <v>0.99998457410142005</v>
      </c>
      <c r="V1781" s="1">
        <v>1.5425898556965802E-5</v>
      </c>
      <c r="W1781" s="1">
        <v>2.2914244551105502E-14</v>
      </c>
      <c r="X1781" s="1">
        <v>3.5347826467472101E-19</v>
      </c>
    </row>
    <row r="1782" spans="2:24" x14ac:dyDescent="0.3">
      <c r="B1782">
        <v>1781</v>
      </c>
      <c r="C1782">
        <v>1</v>
      </c>
      <c r="D1782" s="1">
        <v>1.0229461202681699E-58</v>
      </c>
      <c r="E1782" s="1">
        <v>2.4438572882617699E-16</v>
      </c>
      <c r="F1782" s="1">
        <v>2.4999343315164599E-74</v>
      </c>
      <c r="H1782">
        <v>1781</v>
      </c>
      <c r="I1782">
        <v>1</v>
      </c>
      <c r="J1782" s="1">
        <v>1.1435985002853501E-72</v>
      </c>
      <c r="K1782" s="1">
        <v>7.3971285200053605E-22</v>
      </c>
      <c r="L1782" s="1">
        <v>8.4593450818961296E-94</v>
      </c>
      <c r="N1782">
        <v>1702</v>
      </c>
      <c r="O1782">
        <v>1</v>
      </c>
      <c r="P1782" s="1">
        <v>1.0229461202681699E-58</v>
      </c>
      <c r="Q1782" s="1">
        <v>2.4438572882617699E-16</v>
      </c>
      <c r="R1782" s="1">
        <v>2.4999343315164599E-74</v>
      </c>
      <c r="T1782">
        <v>1702</v>
      </c>
      <c r="U1782">
        <v>0.99999999999998901</v>
      </c>
      <c r="V1782" s="1">
        <v>1.07230828456564E-14</v>
      </c>
      <c r="W1782" s="1">
        <v>7.2716598795068997E-38</v>
      </c>
      <c r="X1782" s="1">
        <v>7.7974611313389403E-52</v>
      </c>
    </row>
    <row r="1783" spans="2:24" x14ac:dyDescent="0.3">
      <c r="B1783">
        <v>1782</v>
      </c>
      <c r="C1783">
        <v>1</v>
      </c>
      <c r="D1783" s="1">
        <v>2.24787525813284E-18</v>
      </c>
      <c r="E1783" s="1">
        <v>4.4707915322486697E-49</v>
      </c>
      <c r="F1783" s="1">
        <v>1.00497816696116E-66</v>
      </c>
      <c r="H1783">
        <v>1782</v>
      </c>
      <c r="I1783">
        <v>1</v>
      </c>
      <c r="J1783" s="1">
        <v>1.55915996353175E-27</v>
      </c>
      <c r="K1783" s="1">
        <v>1.9454515334806801E-58</v>
      </c>
      <c r="L1783" s="1">
        <v>3.0332701419945202E-85</v>
      </c>
      <c r="N1783">
        <v>1703</v>
      </c>
      <c r="O1783">
        <v>1</v>
      </c>
      <c r="P1783" s="1">
        <v>2.24787525813284E-18</v>
      </c>
      <c r="Q1783" s="1">
        <v>4.4707915322486697E-49</v>
      </c>
      <c r="R1783" s="1">
        <v>1.00497816696116E-66</v>
      </c>
      <c r="T1783">
        <v>1703</v>
      </c>
      <c r="U1783">
        <v>1</v>
      </c>
      <c r="V1783" s="1">
        <v>2.27069935220544E-17</v>
      </c>
      <c r="W1783" s="1">
        <v>1.7288617881344201E-36</v>
      </c>
      <c r="X1783" s="1">
        <v>3.92572534236958E-53</v>
      </c>
    </row>
    <row r="1784" spans="2:24" x14ac:dyDescent="0.3">
      <c r="B1784">
        <v>1783</v>
      </c>
      <c r="C1784">
        <v>0.99999987293835801</v>
      </c>
      <c r="D1784" s="1">
        <v>1.27061279407266E-7</v>
      </c>
      <c r="E1784" s="1">
        <v>3.6240115095638801E-13</v>
      </c>
      <c r="F1784" s="1">
        <v>4.6047159750012203E-20</v>
      </c>
      <c r="H1784">
        <v>1783</v>
      </c>
      <c r="I1784">
        <v>0.99999999999998401</v>
      </c>
      <c r="J1784" s="1">
        <v>1.5689025311203301E-14</v>
      </c>
      <c r="K1784" s="1">
        <v>9.2521850462273095E-18</v>
      </c>
      <c r="L1784" s="1">
        <v>1.45157765374199E-31</v>
      </c>
      <c r="N1784">
        <v>1704</v>
      </c>
      <c r="O1784">
        <v>0.99999987293835801</v>
      </c>
      <c r="P1784" s="1">
        <v>1.27061279407266E-7</v>
      </c>
      <c r="Q1784" s="1">
        <v>3.6240115095638801E-13</v>
      </c>
      <c r="R1784" s="1">
        <v>4.6047159750012203E-20</v>
      </c>
      <c r="T1784">
        <v>1704</v>
      </c>
      <c r="U1784">
        <v>1</v>
      </c>
      <c r="V1784" s="1">
        <v>1.5641689859383499E-70</v>
      </c>
      <c r="W1784" s="1">
        <v>1.13657264400535E-24</v>
      </c>
      <c r="X1784" s="1">
        <v>1.7777916800191099E-94</v>
      </c>
    </row>
    <row r="1785" spans="2:24" x14ac:dyDescent="0.3">
      <c r="B1785">
        <v>1784</v>
      </c>
      <c r="C1785">
        <v>7.9390067021633495E-2</v>
      </c>
      <c r="D1785">
        <v>0.92060993297836602</v>
      </c>
      <c r="E1785" s="1">
        <v>5.5617877112905403E-31</v>
      </c>
      <c r="F1785" s="1">
        <v>6.4494680559166701E-30</v>
      </c>
      <c r="H1785">
        <v>1784</v>
      </c>
      <c r="I1785">
        <v>0.97503919278176399</v>
      </c>
      <c r="J1785">
        <v>2.4960807218236201E-2</v>
      </c>
      <c r="K1785" s="1">
        <v>1.5489173290327001E-38</v>
      </c>
      <c r="L1785" s="1">
        <v>3.96519720778282E-40</v>
      </c>
      <c r="N1785">
        <v>1705</v>
      </c>
      <c r="O1785">
        <v>7.9390067021633495E-2</v>
      </c>
      <c r="P1785">
        <v>0.92060993297836602</v>
      </c>
      <c r="Q1785" s="1">
        <v>5.5617877112905403E-31</v>
      </c>
      <c r="R1785" s="1">
        <v>6.4494680559166701E-30</v>
      </c>
      <c r="T1785">
        <v>1705</v>
      </c>
      <c r="U1785">
        <v>1</v>
      </c>
      <c r="V1785" s="1">
        <v>4.3941798224568696E-28</v>
      </c>
      <c r="W1785" s="1">
        <v>8.4228311682657797E-68</v>
      </c>
      <c r="X1785" s="1">
        <v>3.7011434767554298E-95</v>
      </c>
    </row>
    <row r="1786" spans="2:24" x14ac:dyDescent="0.3">
      <c r="B1786">
        <v>1785</v>
      </c>
      <c r="C1786">
        <v>0.99999999999996603</v>
      </c>
      <c r="D1786" s="1">
        <v>3.3473432844372103E-14</v>
      </c>
      <c r="E1786" s="1">
        <v>2.8875982598232099E-31</v>
      </c>
      <c r="F1786" s="1">
        <v>9.6657826431721099E-45</v>
      </c>
      <c r="H1786">
        <v>1785</v>
      </c>
      <c r="I1786">
        <v>1</v>
      </c>
      <c r="J1786" s="1">
        <v>2.72690904926071E-24</v>
      </c>
      <c r="K1786" s="1">
        <v>6.8222558931440599E-40</v>
      </c>
      <c r="L1786" s="1">
        <v>1.8603671331386699E-63</v>
      </c>
      <c r="N1786">
        <v>1706</v>
      </c>
      <c r="O1786">
        <v>0.99999999999996603</v>
      </c>
      <c r="P1786" s="1">
        <v>3.3473432844372103E-14</v>
      </c>
      <c r="Q1786" s="1">
        <v>2.8875982598232099E-31</v>
      </c>
      <c r="R1786" s="1">
        <v>9.6657826431721099E-45</v>
      </c>
      <c r="T1786">
        <v>1706</v>
      </c>
      <c r="U1786">
        <v>0.99999999999660105</v>
      </c>
      <c r="V1786" s="1">
        <v>3.3992426919119898E-12</v>
      </c>
      <c r="W1786" s="1">
        <v>8.6434925695307904E-18</v>
      </c>
      <c r="X1786" s="1">
        <v>2.9381328949673002E-29</v>
      </c>
    </row>
    <row r="1787" spans="2:24" x14ac:dyDescent="0.3">
      <c r="B1787">
        <v>1786</v>
      </c>
      <c r="C1787">
        <v>0.99999735405126799</v>
      </c>
      <c r="D1787" s="1">
        <v>2.6394447471010001E-6</v>
      </c>
      <c r="E1787" s="1">
        <v>6.5039677713941104E-9</v>
      </c>
      <c r="F1787" s="1">
        <v>1.71669089922815E-14</v>
      </c>
      <c r="H1787">
        <v>1786</v>
      </c>
      <c r="I1787">
        <v>0.99999999999575395</v>
      </c>
      <c r="J1787" s="1">
        <v>2.7345450289971599E-12</v>
      </c>
      <c r="K1787" s="1">
        <v>1.51153923966651E-12</v>
      </c>
      <c r="L1787" s="1">
        <v>4.13337211398177E-24</v>
      </c>
      <c r="N1787">
        <v>1707</v>
      </c>
      <c r="O1787">
        <v>0.99999735405126799</v>
      </c>
      <c r="P1787" s="1">
        <v>2.6394447471010001E-6</v>
      </c>
      <c r="Q1787" s="1">
        <v>6.5039677713941104E-9</v>
      </c>
      <c r="R1787" s="1">
        <v>1.71669089922815E-14</v>
      </c>
      <c r="T1787">
        <v>1707</v>
      </c>
      <c r="U1787">
        <v>0.31804734946368901</v>
      </c>
      <c r="V1787">
        <v>0.68195265053631104</v>
      </c>
      <c r="W1787" s="1">
        <v>1.1338042680704501E-43</v>
      </c>
      <c r="X1787" s="1">
        <v>2.4310871544876802E-43</v>
      </c>
    </row>
    <row r="1788" spans="2:24" x14ac:dyDescent="0.3">
      <c r="B1788">
        <v>1787</v>
      </c>
      <c r="C1788">
        <v>0.99443071325269605</v>
      </c>
      <c r="D1788">
        <v>5.5692856750846897E-3</v>
      </c>
      <c r="E1788" s="1">
        <v>1.06624810832886E-9</v>
      </c>
      <c r="F1788" s="1">
        <v>5.9714972965573702E-12</v>
      </c>
      <c r="H1788">
        <v>1787</v>
      </c>
      <c r="I1788">
        <v>0.99999981271542104</v>
      </c>
      <c r="J1788" s="1">
        <v>1.8728425486357301E-7</v>
      </c>
      <c r="K1788" s="1">
        <v>3.2359404635405802E-13</v>
      </c>
      <c r="L1788" s="1">
        <v>6.0604081199917995E-20</v>
      </c>
      <c r="N1788">
        <v>1708</v>
      </c>
      <c r="O1788">
        <v>0.99443071325269605</v>
      </c>
      <c r="P1788">
        <v>5.5692856750846897E-3</v>
      </c>
      <c r="Q1788" s="1">
        <v>1.06624810832886E-9</v>
      </c>
      <c r="R1788" s="1">
        <v>5.9714972965573702E-12</v>
      </c>
      <c r="T1788">
        <v>1708</v>
      </c>
      <c r="U1788">
        <v>1</v>
      </c>
      <c r="V1788" s="1">
        <v>2.0763853794250001E-27</v>
      </c>
      <c r="W1788" s="1">
        <v>1.21083845780056E-46</v>
      </c>
      <c r="X1788" s="1">
        <v>2.5141672706226099E-73</v>
      </c>
    </row>
    <row r="1789" spans="2:24" x14ac:dyDescent="0.3">
      <c r="B1789">
        <v>1788</v>
      </c>
      <c r="C1789">
        <v>1</v>
      </c>
      <c r="D1789" s="1">
        <v>1.6359334905203599E-20</v>
      </c>
      <c r="E1789" s="1">
        <v>1.06731044631613E-30</v>
      </c>
      <c r="F1789" s="1">
        <v>1.74604890391079E-50</v>
      </c>
      <c r="H1789">
        <v>1788</v>
      </c>
      <c r="I1789">
        <v>1</v>
      </c>
      <c r="J1789" s="1">
        <v>2.05796202608005E-31</v>
      </c>
      <c r="K1789" s="1">
        <v>1.0691504741083E-39</v>
      </c>
      <c r="L1789" s="1">
        <v>2.2002710758803699E-70</v>
      </c>
      <c r="N1789">
        <v>1709</v>
      </c>
      <c r="O1789">
        <v>1</v>
      </c>
      <c r="P1789" s="1">
        <v>1.6359334905203599E-20</v>
      </c>
      <c r="Q1789" s="1">
        <v>1.06731044631613E-30</v>
      </c>
      <c r="R1789" s="1">
        <v>1.74604890391079E-50</v>
      </c>
      <c r="T1789">
        <v>1709</v>
      </c>
      <c r="U1789">
        <v>0.999999999986663</v>
      </c>
      <c r="V1789" s="1">
        <v>3.6471309512365298E-12</v>
      </c>
      <c r="W1789" s="1">
        <v>9.6896056300471106E-12</v>
      </c>
      <c r="X1789" s="1">
        <v>3.5339260599091901E-23</v>
      </c>
    </row>
    <row r="1790" spans="2:24" x14ac:dyDescent="0.3">
      <c r="B1790">
        <v>1789</v>
      </c>
      <c r="C1790" s="1">
        <v>6.5187490028700802E-5</v>
      </c>
      <c r="D1790">
        <v>0.99993431283046197</v>
      </c>
      <c r="E1790" s="1">
        <v>3.2572869323095098E-11</v>
      </c>
      <c r="F1790" s="1">
        <v>4.9964693669238205E-7</v>
      </c>
      <c r="H1790">
        <v>1789</v>
      </c>
      <c r="I1790">
        <v>0.183010050602125</v>
      </c>
      <c r="J1790">
        <v>0.81698994875803299</v>
      </c>
      <c r="K1790" s="1">
        <v>1.1709755008697399E-10</v>
      </c>
      <c r="L1790" s="1">
        <v>5.2274463140406996E-10</v>
      </c>
      <c r="N1790">
        <v>1710</v>
      </c>
      <c r="O1790" s="1">
        <v>6.5187490028700802E-5</v>
      </c>
      <c r="P1790">
        <v>0.99993431283046197</v>
      </c>
      <c r="Q1790" s="1">
        <v>3.2572869323095098E-11</v>
      </c>
      <c r="R1790" s="1">
        <v>4.9964693669238205E-7</v>
      </c>
      <c r="T1790">
        <v>1710</v>
      </c>
      <c r="U1790">
        <v>0.99999775340959196</v>
      </c>
      <c r="V1790" s="1">
        <v>2.2465896641706399E-6</v>
      </c>
      <c r="W1790" s="1">
        <v>7.44029216571939E-13</v>
      </c>
      <c r="X1790" s="1">
        <v>1.6715321030394901E-18</v>
      </c>
    </row>
    <row r="1791" spans="2:24" x14ac:dyDescent="0.3">
      <c r="B1791">
        <v>1790</v>
      </c>
      <c r="C1791">
        <v>5.1921879803476295E-4</v>
      </c>
      <c r="D1791">
        <v>0.99948078120193096</v>
      </c>
      <c r="E1791" s="1">
        <v>1.7698818971274901E-17</v>
      </c>
      <c r="F1791" s="1">
        <v>3.4069701402792899E-14</v>
      </c>
      <c r="H1791">
        <v>1790</v>
      </c>
      <c r="I1791">
        <v>0.96431826089255102</v>
      </c>
      <c r="J1791">
        <v>3.5681739107448499E-2</v>
      </c>
      <c r="K1791" s="1">
        <v>1.2231539948115901E-18</v>
      </c>
      <c r="L1791" s="1">
        <v>4.5259188279504902E-20</v>
      </c>
      <c r="N1791">
        <v>1711</v>
      </c>
      <c r="O1791">
        <v>5.1921879803476295E-4</v>
      </c>
      <c r="P1791">
        <v>0.99948078120193096</v>
      </c>
      <c r="Q1791" s="1">
        <v>1.7698818971274901E-17</v>
      </c>
      <c r="R1791" s="1">
        <v>3.4069701402792899E-14</v>
      </c>
      <c r="T1791">
        <v>1711</v>
      </c>
      <c r="U1791">
        <v>1</v>
      </c>
      <c r="V1791" s="1">
        <v>1.1080292093757701E-32</v>
      </c>
      <c r="W1791" s="1">
        <v>1.05611315915493E-44</v>
      </c>
      <c r="X1791" s="1">
        <v>1.1702042287497801E-76</v>
      </c>
    </row>
    <row r="1792" spans="2:24" x14ac:dyDescent="0.3">
      <c r="B1792">
        <v>1791</v>
      </c>
      <c r="C1792">
        <v>4.6924690512124302E-4</v>
      </c>
      <c r="D1792">
        <v>0.99953075309487505</v>
      </c>
      <c r="E1792" s="1">
        <v>1.60712483807407E-18</v>
      </c>
      <c r="F1792" s="1">
        <v>3.4232952464600801E-15</v>
      </c>
      <c r="H1792">
        <v>1791</v>
      </c>
      <c r="I1792">
        <v>0.65040625856642298</v>
      </c>
      <c r="J1792">
        <v>0.34959374143357702</v>
      </c>
      <c r="K1792" s="1">
        <v>3.9718202701732002E-21</v>
      </c>
      <c r="L1792" s="1">
        <v>2.1348557002081301E-21</v>
      </c>
      <c r="N1792">
        <v>1712</v>
      </c>
      <c r="O1792">
        <v>4.6924690512124302E-4</v>
      </c>
      <c r="P1792">
        <v>0.99953075309487505</v>
      </c>
      <c r="Q1792" s="1">
        <v>1.60712483807407E-18</v>
      </c>
      <c r="R1792" s="1">
        <v>3.4232952464600801E-15</v>
      </c>
      <c r="T1792">
        <v>1712</v>
      </c>
      <c r="U1792" s="1">
        <v>9.9563451221644394E-5</v>
      </c>
      <c r="V1792">
        <v>0.99990043330335698</v>
      </c>
      <c r="W1792" s="1">
        <v>3.23125370231808E-13</v>
      </c>
      <c r="X1792" s="1">
        <v>3.2450984145460602E-9</v>
      </c>
    </row>
    <row r="1793" spans="2:24" x14ac:dyDescent="0.3">
      <c r="B1793">
        <v>1792</v>
      </c>
      <c r="C1793">
        <v>0.99999999506375303</v>
      </c>
      <c r="D1793" s="1">
        <v>4.9352430587545501E-9</v>
      </c>
      <c r="E1793" s="1">
        <v>1.0036412147933599E-12</v>
      </c>
      <c r="F1793" s="1">
        <v>4.9532133632392103E-21</v>
      </c>
      <c r="H1793">
        <v>1792</v>
      </c>
      <c r="I1793">
        <v>1</v>
      </c>
      <c r="J1793" s="1">
        <v>1.35275536931038E-17</v>
      </c>
      <c r="K1793" s="1">
        <v>3.2998306540494999E-17</v>
      </c>
      <c r="L1793" s="1">
        <v>4.4638636350804397E-34</v>
      </c>
      <c r="N1793">
        <v>1713</v>
      </c>
      <c r="O1793">
        <v>0.99999999506375303</v>
      </c>
      <c r="P1793" s="1">
        <v>4.9352430587545501E-9</v>
      </c>
      <c r="Q1793" s="1">
        <v>1.0036412147933599E-12</v>
      </c>
      <c r="R1793" s="1">
        <v>4.9532133632392103E-21</v>
      </c>
      <c r="T1793">
        <v>1713</v>
      </c>
      <c r="U1793">
        <v>3.9259948571581299E-2</v>
      </c>
      <c r="V1793">
        <v>0.96074005142841901</v>
      </c>
      <c r="W1793" s="1">
        <v>9.3480881915679602E-20</v>
      </c>
      <c r="X1793" s="1">
        <v>2.2875941147883901E-18</v>
      </c>
    </row>
    <row r="1794" spans="2:24" x14ac:dyDescent="0.3">
      <c r="B1794">
        <v>1793</v>
      </c>
      <c r="C1794">
        <v>5.4098271473114199E-3</v>
      </c>
      <c r="D1794">
        <v>0.99459016635063102</v>
      </c>
      <c r="E1794" s="1">
        <v>3.5175008237856601E-11</v>
      </c>
      <c r="F1794" s="1">
        <v>6.4668826456056699E-9</v>
      </c>
      <c r="H1794">
        <v>1793</v>
      </c>
      <c r="I1794">
        <v>0.99390211841047604</v>
      </c>
      <c r="J1794">
        <v>6.0978815873393198E-3</v>
      </c>
      <c r="K1794" s="1">
        <v>2.1715756234360699E-12</v>
      </c>
      <c r="L1794" s="1">
        <v>1.3323254638840399E-14</v>
      </c>
      <c r="N1794">
        <v>1714</v>
      </c>
      <c r="O1794">
        <v>5.4098271473114199E-3</v>
      </c>
      <c r="P1794">
        <v>0.99459016635063102</v>
      </c>
      <c r="Q1794" s="1">
        <v>3.5175008237856601E-11</v>
      </c>
      <c r="R1794" s="1">
        <v>6.4668826456056699E-9</v>
      </c>
      <c r="T1794">
        <v>1714</v>
      </c>
      <c r="U1794">
        <v>4.9766266283901702E-3</v>
      </c>
      <c r="V1794">
        <v>0.99502337337160995</v>
      </c>
      <c r="W1794" s="1">
        <v>2.5088641323904101E-26</v>
      </c>
      <c r="X1794" s="1">
        <v>5.0162060342261702E-24</v>
      </c>
    </row>
    <row r="1795" spans="2:24" x14ac:dyDescent="0.3">
      <c r="B1795">
        <v>1794</v>
      </c>
      <c r="C1795">
        <v>3.92125407948654E-2</v>
      </c>
      <c r="D1795">
        <v>0.96077596951062305</v>
      </c>
      <c r="E1795" s="1">
        <v>4.5054529137193401E-7</v>
      </c>
      <c r="F1795" s="1">
        <v>1.1039149219909701E-5</v>
      </c>
      <c r="H1795">
        <v>1794</v>
      </c>
      <c r="I1795">
        <v>0.99977750707353696</v>
      </c>
      <c r="J1795">
        <v>2.2246200319045201E-4</v>
      </c>
      <c r="K1795" s="1">
        <v>3.0916393470392898E-8</v>
      </c>
      <c r="L1795" s="1">
        <v>6.8792534080704702E-12</v>
      </c>
      <c r="N1795">
        <v>1715</v>
      </c>
      <c r="O1795">
        <v>3.92125407948654E-2</v>
      </c>
      <c r="P1795">
        <v>0.96077596951062305</v>
      </c>
      <c r="Q1795" s="1">
        <v>4.5054529137193401E-7</v>
      </c>
      <c r="R1795" s="1">
        <v>1.1039149219909701E-5</v>
      </c>
      <c r="T1795">
        <v>1715</v>
      </c>
      <c r="U1795">
        <v>0.999999999999999</v>
      </c>
      <c r="V1795" s="1">
        <v>7.4427153912824804E-16</v>
      </c>
      <c r="W1795" s="1">
        <v>4.8498775939783502E-18</v>
      </c>
      <c r="X1795" s="1">
        <v>3.60962586145387E-33</v>
      </c>
    </row>
    <row r="1796" spans="2:24" x14ac:dyDescent="0.3">
      <c r="B1796">
        <v>1795</v>
      </c>
      <c r="C1796" s="1">
        <v>1.1225800427497E-5</v>
      </c>
      <c r="D1796">
        <v>0.99787543454857797</v>
      </c>
      <c r="E1796" s="1">
        <v>2.37741720580648E-8</v>
      </c>
      <c r="F1796">
        <v>2.1133158768228402E-3</v>
      </c>
      <c r="H1796">
        <v>1795</v>
      </c>
      <c r="I1796">
        <v>7.5901279410286598E-3</v>
      </c>
      <c r="J1796">
        <v>0.99238702126226397</v>
      </c>
      <c r="K1796" s="1">
        <v>1.7344443390590799E-7</v>
      </c>
      <c r="L1796" s="1">
        <v>2.26773522733368E-5</v>
      </c>
      <c r="N1796">
        <v>1716</v>
      </c>
      <c r="O1796" s="1">
        <v>1.1225800427497E-5</v>
      </c>
      <c r="P1796">
        <v>0.99787543454857797</v>
      </c>
      <c r="Q1796" s="1">
        <v>2.37741720580648E-8</v>
      </c>
      <c r="R1796">
        <v>2.1133158768228402E-3</v>
      </c>
      <c r="T1796">
        <v>1716</v>
      </c>
      <c r="U1796">
        <v>0.39939327616150899</v>
      </c>
      <c r="V1796">
        <v>0.60060672381629299</v>
      </c>
      <c r="W1796" s="1">
        <v>8.8658430949749605E-12</v>
      </c>
      <c r="X1796" s="1">
        <v>1.33324352035133E-11</v>
      </c>
    </row>
    <row r="1797" spans="2:24" x14ac:dyDescent="0.3">
      <c r="B1797">
        <v>1796</v>
      </c>
      <c r="C1797">
        <v>0.99999999962632702</v>
      </c>
      <c r="D1797" s="1">
        <v>3.7366585372977799E-10</v>
      </c>
      <c r="E1797" s="1">
        <v>6.9855253394385604E-15</v>
      </c>
      <c r="F1797" s="1">
        <v>2.6102522906876899E-24</v>
      </c>
      <c r="H1797">
        <v>1796</v>
      </c>
      <c r="I1797">
        <v>1</v>
      </c>
      <c r="J1797" s="1">
        <v>1.55083734740277E-17</v>
      </c>
      <c r="K1797" s="1">
        <v>2.3630559637860699E-20</v>
      </c>
      <c r="L1797" s="1">
        <v>3.6647154426422901E-37</v>
      </c>
      <c r="N1797">
        <v>1717</v>
      </c>
      <c r="O1797">
        <v>0.99999999962632702</v>
      </c>
      <c r="P1797" s="1">
        <v>3.7366585372977799E-10</v>
      </c>
      <c r="Q1797" s="1">
        <v>6.9855253394385604E-15</v>
      </c>
      <c r="R1797" s="1">
        <v>2.6102522906876899E-24</v>
      </c>
      <c r="T1797">
        <v>1717</v>
      </c>
      <c r="U1797">
        <v>0.98511257623508497</v>
      </c>
      <c r="V1797">
        <v>1.48869774539376E-2</v>
      </c>
      <c r="W1797" s="1">
        <v>4.3966675295044502E-7</v>
      </c>
      <c r="X1797" s="1">
        <v>6.64422442299354E-9</v>
      </c>
    </row>
    <row r="1798" spans="2:24" x14ac:dyDescent="0.3">
      <c r="B1798">
        <v>1797</v>
      </c>
      <c r="C1798">
        <v>1</v>
      </c>
      <c r="D1798" s="1">
        <v>1.5389328990980299E-26</v>
      </c>
      <c r="E1798" s="1">
        <v>2.3209944345831701E-20</v>
      </c>
      <c r="F1798" s="1">
        <v>3.5718546940034597E-46</v>
      </c>
      <c r="H1798">
        <v>1797</v>
      </c>
      <c r="I1798">
        <v>1</v>
      </c>
      <c r="J1798" s="1">
        <v>2.1003646361017299E-38</v>
      </c>
      <c r="K1798" s="1">
        <v>2.9063533806367398E-26</v>
      </c>
      <c r="L1798" s="1">
        <v>6.1044018607041198E-64</v>
      </c>
      <c r="N1798">
        <v>1718</v>
      </c>
      <c r="O1798">
        <v>1</v>
      </c>
      <c r="P1798" s="1">
        <v>1.5389328990980299E-26</v>
      </c>
      <c r="Q1798" s="1">
        <v>2.3209944345831701E-20</v>
      </c>
      <c r="R1798" s="1">
        <v>3.5718546940034597E-46</v>
      </c>
      <c r="T1798">
        <v>1718</v>
      </c>
      <c r="U1798" s="1">
        <v>6.9898643004352102E-5</v>
      </c>
      <c r="V1798">
        <v>0.99961924846065298</v>
      </c>
      <c r="W1798" s="1">
        <v>2.1734952001115999E-8</v>
      </c>
      <c r="X1798">
        <v>3.1083116139080298E-4</v>
      </c>
    </row>
    <row r="1799" spans="2:24" x14ac:dyDescent="0.3">
      <c r="B1799">
        <v>1798</v>
      </c>
      <c r="C1799">
        <v>1</v>
      </c>
      <c r="D1799" s="1">
        <v>7.6039805873013707E-33</v>
      </c>
      <c r="E1799" s="1">
        <v>4.3708299084893095E-19</v>
      </c>
      <c r="F1799" s="1">
        <v>3.3235705774548903E-51</v>
      </c>
      <c r="H1799">
        <v>1798</v>
      </c>
      <c r="I1799">
        <v>1</v>
      </c>
      <c r="J1799" s="1">
        <v>1.31506716613848E-47</v>
      </c>
      <c r="K1799" s="1">
        <v>1.1087156380674701E-25</v>
      </c>
      <c r="L1799" s="1">
        <v>1.4580355322068101E-72</v>
      </c>
      <c r="N1799">
        <v>1719</v>
      </c>
      <c r="O1799">
        <v>1</v>
      </c>
      <c r="P1799" s="1">
        <v>7.6039805873013707E-33</v>
      </c>
      <c r="Q1799" s="1">
        <v>4.3708299084893095E-19</v>
      </c>
      <c r="R1799" s="1">
        <v>3.3235705774548903E-51</v>
      </c>
      <c r="T1799">
        <v>1719</v>
      </c>
      <c r="U1799">
        <v>1</v>
      </c>
      <c r="V1799" s="1">
        <v>4.3032442614549397E-18</v>
      </c>
      <c r="W1799" s="1">
        <v>1.95296845857455E-20</v>
      </c>
      <c r="X1799" s="1">
        <v>8.4041003121634596E-38</v>
      </c>
    </row>
    <row r="1800" spans="2:24" x14ac:dyDescent="0.3">
      <c r="B1800">
        <v>1799</v>
      </c>
      <c r="C1800">
        <v>2.9213788743317998E-2</v>
      </c>
      <c r="D1800">
        <v>0.97073611774253299</v>
      </c>
      <c r="E1800" s="1">
        <v>1.4634946513498299E-6</v>
      </c>
      <c r="F1800" s="1">
        <v>4.8630019497667499E-5</v>
      </c>
      <c r="H1800">
        <v>1799</v>
      </c>
      <c r="I1800">
        <v>0.93823981650862598</v>
      </c>
      <c r="J1800">
        <v>6.1759953539948301E-2</v>
      </c>
      <c r="K1800" s="1">
        <v>2.1574963307031199E-7</v>
      </c>
      <c r="L1800" s="1">
        <v>1.42017926336436E-8</v>
      </c>
      <c r="N1800">
        <v>1720</v>
      </c>
      <c r="O1800">
        <v>2.9213788743317998E-2</v>
      </c>
      <c r="P1800">
        <v>0.97073611774253299</v>
      </c>
      <c r="Q1800" s="1">
        <v>1.4634946513498299E-6</v>
      </c>
      <c r="R1800" s="1">
        <v>4.8630019497667499E-5</v>
      </c>
      <c r="T1800">
        <v>1720</v>
      </c>
      <c r="U1800">
        <v>1</v>
      </c>
      <c r="V1800" s="1">
        <v>1.03207316772449E-39</v>
      </c>
      <c r="W1800" s="1">
        <v>1.61590923711123E-28</v>
      </c>
      <c r="X1800" s="1">
        <v>1.66773656510066E-67</v>
      </c>
    </row>
    <row r="1801" spans="2:24" x14ac:dyDescent="0.3">
      <c r="B1801">
        <v>1800</v>
      </c>
      <c r="C1801">
        <v>1</v>
      </c>
      <c r="D1801" s="1">
        <v>4.4037800955586196E-40</v>
      </c>
      <c r="E1801" s="1">
        <v>1.26034454431454E-23</v>
      </c>
      <c r="F1801" s="1">
        <v>5.5502802177982501E-63</v>
      </c>
      <c r="H1801">
        <v>1800</v>
      </c>
      <c r="I1801">
        <v>1</v>
      </c>
      <c r="J1801" s="1">
        <v>3.3544689998423802E-54</v>
      </c>
      <c r="K1801" s="1">
        <v>2.7895669799414299E-30</v>
      </c>
      <c r="L1801" s="1">
        <v>9.3575159571974692E-84</v>
      </c>
      <c r="N1801">
        <v>1721</v>
      </c>
      <c r="O1801">
        <v>1</v>
      </c>
      <c r="P1801" s="1">
        <v>4.4037800955586196E-40</v>
      </c>
      <c r="Q1801" s="1">
        <v>1.26034454431454E-23</v>
      </c>
      <c r="R1801" s="1">
        <v>5.5502802177982501E-63</v>
      </c>
      <c r="T1801">
        <v>1721</v>
      </c>
      <c r="U1801">
        <v>1</v>
      </c>
      <c r="V1801" s="1">
        <v>3.0153386869793002E-48</v>
      </c>
      <c r="W1801" s="1">
        <v>9.8004855404659306E-28</v>
      </c>
      <c r="X1801" s="1">
        <v>2.9551783201348202E-75</v>
      </c>
    </row>
    <row r="1802" spans="2:24" x14ac:dyDescent="0.3">
      <c r="B1802">
        <v>1801</v>
      </c>
      <c r="C1802">
        <v>0.99999699711453505</v>
      </c>
      <c r="D1802" s="1">
        <v>3.0028854505552399E-6</v>
      </c>
      <c r="E1802" s="1">
        <v>1.45385563613732E-14</v>
      </c>
      <c r="F1802" s="1">
        <v>4.3657750468869199E-20</v>
      </c>
      <c r="H1802">
        <v>1801</v>
      </c>
      <c r="I1802">
        <v>0.99999999999389899</v>
      </c>
      <c r="J1802" s="1">
        <v>6.1009519846386103E-12</v>
      </c>
      <c r="K1802" s="1">
        <v>2.28601027834631E-19</v>
      </c>
      <c r="L1802" s="1">
        <v>1.3946838944666199E-30</v>
      </c>
      <c r="N1802">
        <v>1722</v>
      </c>
      <c r="O1802">
        <v>0.99999699711453505</v>
      </c>
      <c r="P1802" s="1">
        <v>3.0028854505552399E-6</v>
      </c>
      <c r="Q1802" s="1">
        <v>1.45385563613732E-14</v>
      </c>
      <c r="R1802" s="1">
        <v>4.3657750468869199E-20</v>
      </c>
      <c r="T1802">
        <v>1722</v>
      </c>
      <c r="U1802">
        <v>0.148932506574151</v>
      </c>
      <c r="V1802">
        <v>0.85106510774717703</v>
      </c>
      <c r="W1802" s="1">
        <v>3.5530595213215398E-7</v>
      </c>
      <c r="X1802" s="1">
        <v>2.03037271976625E-6</v>
      </c>
    </row>
    <row r="1803" spans="2:24" x14ac:dyDescent="0.3">
      <c r="B1803">
        <v>1802</v>
      </c>
      <c r="C1803">
        <v>0.99999999999868905</v>
      </c>
      <c r="D1803" s="1">
        <v>1.30028199155697E-12</v>
      </c>
      <c r="E1803" s="1">
        <v>1.1121451983948499E-14</v>
      </c>
      <c r="F1803" s="1">
        <v>1.4461023734712701E-26</v>
      </c>
      <c r="H1803">
        <v>1802</v>
      </c>
      <c r="I1803">
        <v>1</v>
      </c>
      <c r="J1803" s="1">
        <v>1.7443429743008301E-19</v>
      </c>
      <c r="K1803" s="1">
        <v>8.1371133006760805E-20</v>
      </c>
      <c r="L1803" s="1">
        <v>1.4193916417124201E-38</v>
      </c>
      <c r="N1803">
        <v>1723</v>
      </c>
      <c r="O1803">
        <v>0.99999999999868905</v>
      </c>
      <c r="P1803" s="1">
        <v>1.30028199155697E-12</v>
      </c>
      <c r="Q1803" s="1">
        <v>1.1121451983948499E-14</v>
      </c>
      <c r="R1803" s="1">
        <v>1.4461023734712701E-26</v>
      </c>
      <c r="T1803">
        <v>1723</v>
      </c>
      <c r="U1803">
        <v>1</v>
      </c>
      <c r="V1803" s="1">
        <v>2.8389703051698899E-51</v>
      </c>
      <c r="W1803" s="1">
        <v>8.3801773514779104E-35</v>
      </c>
      <c r="X1803" s="1">
        <v>2.3791074652903E-85</v>
      </c>
    </row>
    <row r="1804" spans="2:24" x14ac:dyDescent="0.3">
      <c r="B1804">
        <v>1803</v>
      </c>
      <c r="C1804">
        <v>0.99997557230717005</v>
      </c>
      <c r="D1804" s="1">
        <v>2.4161130435369401E-6</v>
      </c>
      <c r="E1804" s="1">
        <v>2.2011526602874201E-5</v>
      </c>
      <c r="F1804" s="1">
        <v>5.3183635686880902E-11</v>
      </c>
      <c r="H1804">
        <v>1803</v>
      </c>
      <c r="I1804">
        <v>0.99999995581496604</v>
      </c>
      <c r="J1804" s="1">
        <v>5.8338372372653105E-11</v>
      </c>
      <c r="K1804" s="1">
        <v>4.4126695787081002E-8</v>
      </c>
      <c r="L1804" s="1">
        <v>2.5742797241461501E-18</v>
      </c>
      <c r="N1804">
        <v>1724</v>
      </c>
      <c r="O1804">
        <v>0.99997557230717005</v>
      </c>
      <c r="P1804" s="1">
        <v>2.4161130435369401E-6</v>
      </c>
      <c r="Q1804" s="1">
        <v>2.2011526602874201E-5</v>
      </c>
      <c r="R1804" s="1">
        <v>5.3183635686880902E-11</v>
      </c>
      <c r="T1804">
        <v>1724</v>
      </c>
      <c r="U1804">
        <v>0.999999999984862</v>
      </c>
      <c r="V1804" s="1">
        <v>1.5137909209738701E-11</v>
      </c>
      <c r="W1804" s="1">
        <v>8.4450516539195799E-19</v>
      </c>
      <c r="X1804" s="1">
        <v>1.27840425210524E-29</v>
      </c>
    </row>
    <row r="1805" spans="2:24" x14ac:dyDescent="0.3">
      <c r="B1805">
        <v>1804</v>
      </c>
      <c r="C1805">
        <v>0.999999999996523</v>
      </c>
      <c r="D1805" s="1">
        <v>3.4769870810440399E-12</v>
      </c>
      <c r="E1805" s="1">
        <v>5.0881161694025602E-30</v>
      </c>
      <c r="F1805" s="1">
        <v>1.76913141879255E-41</v>
      </c>
      <c r="H1805">
        <v>1804</v>
      </c>
      <c r="I1805">
        <v>1</v>
      </c>
      <c r="J1805" s="1">
        <v>1.2544281045719901E-20</v>
      </c>
      <c r="K1805" s="1">
        <v>2.6741574828146598E-38</v>
      </c>
      <c r="L1805" s="1">
        <v>3.3545383024942E-58</v>
      </c>
      <c r="N1805">
        <v>1725</v>
      </c>
      <c r="O1805">
        <v>0.999999999996523</v>
      </c>
      <c r="P1805" s="1">
        <v>3.4769870810440399E-12</v>
      </c>
      <c r="Q1805" s="1">
        <v>5.0881161694025602E-30</v>
      </c>
      <c r="R1805" s="1">
        <v>1.76913141879255E-41</v>
      </c>
      <c r="T1805">
        <v>1725</v>
      </c>
      <c r="U1805">
        <v>1</v>
      </c>
      <c r="V1805" s="1">
        <v>6.1539863644717004E-19</v>
      </c>
      <c r="W1805" s="1">
        <v>1.77559425860262E-19</v>
      </c>
      <c r="X1805" s="1">
        <v>1.09269828562747E-37</v>
      </c>
    </row>
    <row r="1806" spans="2:24" x14ac:dyDescent="0.3">
      <c r="B1806">
        <v>1805</v>
      </c>
      <c r="C1806">
        <v>2.8158526816127998E-3</v>
      </c>
      <c r="D1806">
        <v>0.99718414731835703</v>
      </c>
      <c r="E1806" s="1">
        <v>8.5876897137709805E-17</v>
      </c>
      <c r="F1806" s="1">
        <v>3.0411775802690497E-14</v>
      </c>
      <c r="H1806">
        <v>1805</v>
      </c>
      <c r="I1806">
        <v>0.94252794870192302</v>
      </c>
      <c r="J1806">
        <v>5.74720512980769E-2</v>
      </c>
      <c r="K1806" s="1">
        <v>1.6559818702176899E-18</v>
      </c>
      <c r="L1806" s="1">
        <v>1.00975971189937E-19</v>
      </c>
      <c r="N1806">
        <v>1726</v>
      </c>
      <c r="O1806">
        <v>2.8158526816127998E-3</v>
      </c>
      <c r="P1806">
        <v>0.99718414731835703</v>
      </c>
      <c r="Q1806" s="1">
        <v>8.5876897137709805E-17</v>
      </c>
      <c r="R1806" s="1">
        <v>3.0411775802690497E-14</v>
      </c>
      <c r="T1806">
        <v>1726</v>
      </c>
      <c r="U1806">
        <v>0.999999574506518</v>
      </c>
      <c r="V1806" s="1">
        <v>2.1872637972680198E-9</v>
      </c>
      <c r="W1806" s="1">
        <v>4.2330621736381302E-7</v>
      </c>
      <c r="X1806" s="1">
        <v>9.2588275835541401E-16</v>
      </c>
    </row>
    <row r="1807" spans="2:24" x14ac:dyDescent="0.3">
      <c r="B1807">
        <v>1806</v>
      </c>
      <c r="C1807">
        <v>1.9638571482283401E-2</v>
      </c>
      <c r="D1807">
        <v>0.98031777418138699</v>
      </c>
      <c r="E1807" s="1">
        <v>8.5734623140110199E-7</v>
      </c>
      <c r="F1807" s="1">
        <v>4.2796990098192501E-5</v>
      </c>
      <c r="H1807">
        <v>1806</v>
      </c>
      <c r="I1807">
        <v>0.99646510621612605</v>
      </c>
      <c r="J1807">
        <v>3.5347255295796499E-3</v>
      </c>
      <c r="K1807" s="1">
        <v>1.6765956193072701E-7</v>
      </c>
      <c r="L1807" s="1">
        <v>5.9473285129378498E-10</v>
      </c>
      <c r="N1807">
        <v>1727</v>
      </c>
      <c r="O1807">
        <v>1.9638571482283401E-2</v>
      </c>
      <c r="P1807">
        <v>0.98031777418138699</v>
      </c>
      <c r="Q1807" s="1">
        <v>8.5734623140110199E-7</v>
      </c>
      <c r="R1807" s="1">
        <v>4.2796990098192501E-5</v>
      </c>
      <c r="T1807">
        <v>1727</v>
      </c>
      <c r="U1807">
        <v>1</v>
      </c>
      <c r="V1807" s="1">
        <v>5.7066382940845997E-19</v>
      </c>
      <c r="W1807" s="1">
        <v>3.5939489640188099E-41</v>
      </c>
      <c r="X1807" s="1">
        <v>2.05093667850554E-59</v>
      </c>
    </row>
    <row r="1808" spans="2:24" x14ac:dyDescent="0.3">
      <c r="B1808">
        <v>1807</v>
      </c>
      <c r="C1808">
        <v>0.99999960924985998</v>
      </c>
      <c r="D1808" s="1">
        <v>3.9075013970299802E-7</v>
      </c>
      <c r="E1808" s="1">
        <v>1.75953206012442E-17</v>
      </c>
      <c r="F1808" s="1">
        <v>6.8753766696096006E-24</v>
      </c>
      <c r="H1808">
        <v>1807</v>
      </c>
      <c r="I1808">
        <v>0.99999999999999001</v>
      </c>
      <c r="J1808" s="1">
        <v>9.7757220318516796E-15</v>
      </c>
      <c r="K1808" s="1">
        <v>5.2076956983839301E-23</v>
      </c>
      <c r="L1808" s="1">
        <v>5.0908985573871503E-37</v>
      </c>
      <c r="N1808">
        <v>1728</v>
      </c>
      <c r="O1808">
        <v>0.99999960924985998</v>
      </c>
      <c r="P1808" s="1">
        <v>3.9075013970299802E-7</v>
      </c>
      <c r="Q1808" s="1">
        <v>1.75953206012442E-17</v>
      </c>
      <c r="R1808" s="1">
        <v>6.8753766696096006E-24</v>
      </c>
      <c r="T1808">
        <v>1728</v>
      </c>
      <c r="U1808">
        <v>0.31408144368970597</v>
      </c>
      <c r="V1808">
        <v>0.68591855631029397</v>
      </c>
      <c r="W1808" s="1">
        <v>1.9948041860157201E-19</v>
      </c>
      <c r="X1808" s="1">
        <v>4.3564280376442899E-19</v>
      </c>
    </row>
    <row r="1809" spans="2:24" x14ac:dyDescent="0.3">
      <c r="B1809">
        <v>1808</v>
      </c>
      <c r="C1809">
        <v>0.99999948717115905</v>
      </c>
      <c r="D1809" s="1">
        <v>6.1154627768201997E-13</v>
      </c>
      <c r="E1809" s="1">
        <v>5.1282822924064196E-7</v>
      </c>
      <c r="F1809" s="1">
        <v>3.1361835551491401E-19</v>
      </c>
      <c r="H1809">
        <v>1808</v>
      </c>
      <c r="I1809">
        <v>0.99999999914705495</v>
      </c>
      <c r="J1809" s="1">
        <v>1.6866370095761799E-20</v>
      </c>
      <c r="K1809" s="1">
        <v>8.5294505362805502E-10</v>
      </c>
      <c r="L1809" s="1">
        <v>1.4386086958110699E-29</v>
      </c>
      <c r="N1809">
        <v>1729</v>
      </c>
      <c r="O1809">
        <v>0.99999948717115905</v>
      </c>
      <c r="P1809" s="1">
        <v>6.1154627768201997E-13</v>
      </c>
      <c r="Q1809" s="1">
        <v>5.1282822924064196E-7</v>
      </c>
      <c r="R1809" s="1">
        <v>3.1361835551491401E-19</v>
      </c>
      <c r="T1809">
        <v>1729</v>
      </c>
      <c r="U1809">
        <v>0.93533334405148905</v>
      </c>
      <c r="V1809">
        <v>6.4665036748611904E-2</v>
      </c>
      <c r="W1809" s="1">
        <v>1.51449410873052E-6</v>
      </c>
      <c r="X1809" s="1">
        <v>1.0470579052854101E-7</v>
      </c>
    </row>
    <row r="1810" spans="2:24" x14ac:dyDescent="0.3">
      <c r="B1810">
        <v>1809</v>
      </c>
      <c r="C1810">
        <v>1</v>
      </c>
      <c r="D1810" s="1">
        <v>3.9152842182031501E-32</v>
      </c>
      <c r="E1810" s="1">
        <v>7.8976226794574505E-21</v>
      </c>
      <c r="F1810" s="1">
        <v>3.0921437438203E-52</v>
      </c>
      <c r="H1810">
        <v>1809</v>
      </c>
      <c r="I1810">
        <v>1</v>
      </c>
      <c r="J1810" s="1">
        <v>6.3226735107161997E-45</v>
      </c>
      <c r="K1810" s="1">
        <v>1.2302193459162299E-27</v>
      </c>
      <c r="L1810" s="1">
        <v>7.7782752707951297E-72</v>
      </c>
      <c r="N1810">
        <v>1730</v>
      </c>
      <c r="O1810">
        <v>1</v>
      </c>
      <c r="P1810" s="1">
        <v>3.9152842182031501E-32</v>
      </c>
      <c r="Q1810" s="1">
        <v>7.8976226794574505E-21</v>
      </c>
      <c r="R1810" s="1">
        <v>3.0921437438203E-52</v>
      </c>
      <c r="T1810">
        <v>1730</v>
      </c>
      <c r="U1810">
        <v>0.99999999999990397</v>
      </c>
      <c r="V1810" s="1">
        <v>9.6480331632749402E-14</v>
      </c>
      <c r="W1810" s="1">
        <v>2.2795407732670001E-24</v>
      </c>
      <c r="X1810" s="1">
        <v>2.1993084977519501E-37</v>
      </c>
    </row>
    <row r="1811" spans="2:24" x14ac:dyDescent="0.3">
      <c r="B1811">
        <v>1810</v>
      </c>
      <c r="C1811">
        <v>0.99999339386163399</v>
      </c>
      <c r="D1811" s="1">
        <v>1.8940058584087601E-14</v>
      </c>
      <c r="E1811" s="1">
        <v>6.6061383468016499E-6</v>
      </c>
      <c r="F1811" s="1">
        <v>1.2512147387278E-19</v>
      </c>
      <c r="H1811">
        <v>1810</v>
      </c>
      <c r="I1811">
        <v>0.99999998881170804</v>
      </c>
      <c r="J1811" s="1">
        <v>1.8191566453208398E-21</v>
      </c>
      <c r="K1811" s="1">
        <v>1.11882919616088E-8</v>
      </c>
      <c r="L1811" s="1">
        <v>2.0353255899468599E-29</v>
      </c>
      <c r="N1811">
        <v>1731</v>
      </c>
      <c r="O1811">
        <v>0.99999339386163399</v>
      </c>
      <c r="P1811" s="1">
        <v>1.8940058584087601E-14</v>
      </c>
      <c r="Q1811" s="1">
        <v>6.6061383468016499E-6</v>
      </c>
      <c r="R1811" s="1">
        <v>1.2512147387278E-19</v>
      </c>
      <c r="T1811">
        <v>1731</v>
      </c>
      <c r="U1811">
        <v>0.99999999166225295</v>
      </c>
      <c r="V1811" s="1">
        <v>1.4921877398341501E-20</v>
      </c>
      <c r="W1811" s="1">
        <v>8.3377473959543594E-9</v>
      </c>
      <c r="X1811" s="1">
        <v>1.24414845458111E-28</v>
      </c>
    </row>
    <row r="1812" spans="2:24" x14ac:dyDescent="0.3">
      <c r="B1812">
        <v>1811</v>
      </c>
      <c r="C1812">
        <v>1</v>
      </c>
      <c r="D1812" s="1">
        <v>1.40495773797978E-66</v>
      </c>
      <c r="E1812" s="1">
        <v>7.2763532515924396E-27</v>
      </c>
      <c r="F1812" s="1">
        <v>1.02229688050991E-92</v>
      </c>
      <c r="H1812">
        <v>1811</v>
      </c>
      <c r="I1812">
        <v>1</v>
      </c>
      <c r="J1812" s="1">
        <v>7.0178402784172103E-85</v>
      </c>
      <c r="K1812" s="1">
        <v>1.5952242329654999E-34</v>
      </c>
      <c r="L1812" s="1">
        <v>1.1195028875212499E-118</v>
      </c>
      <c r="N1812">
        <v>1732</v>
      </c>
      <c r="O1812">
        <v>1</v>
      </c>
      <c r="P1812" s="1">
        <v>1.40495773797978E-66</v>
      </c>
      <c r="Q1812" s="1">
        <v>7.2763532515924396E-27</v>
      </c>
      <c r="R1812" s="1">
        <v>1.02229688050991E-92</v>
      </c>
      <c r="T1812">
        <v>1732</v>
      </c>
      <c r="U1812">
        <v>1</v>
      </c>
      <c r="V1812" s="1">
        <v>3.54591491389379E-44</v>
      </c>
      <c r="W1812" s="1">
        <v>2.07271036982352E-27</v>
      </c>
      <c r="X1812" s="1">
        <v>7.3496546125395197E-71</v>
      </c>
    </row>
    <row r="1813" spans="2:24" x14ac:dyDescent="0.3">
      <c r="B1813">
        <v>1812</v>
      </c>
      <c r="C1813">
        <v>1</v>
      </c>
      <c r="D1813" s="1">
        <v>9.5222385640269E-67</v>
      </c>
      <c r="E1813" s="1">
        <v>2.5123135148650802E-32</v>
      </c>
      <c r="F1813" s="1">
        <v>2.39228486361742E-98</v>
      </c>
      <c r="H1813">
        <v>1812</v>
      </c>
      <c r="I1813">
        <v>1</v>
      </c>
      <c r="J1813" s="1">
        <v>5.9382853591537698E-86</v>
      </c>
      <c r="K1813" s="1">
        <v>1.8205138387896201E-42</v>
      </c>
      <c r="L1813" s="1">
        <v>1.0810730675021199E-127</v>
      </c>
      <c r="N1813">
        <v>1733</v>
      </c>
      <c r="O1813">
        <v>1</v>
      </c>
      <c r="P1813" s="1">
        <v>9.5222385640269E-67</v>
      </c>
      <c r="Q1813" s="1">
        <v>2.5123135148650802E-32</v>
      </c>
      <c r="R1813" s="1">
        <v>2.39228486361742E-98</v>
      </c>
      <c r="T1813">
        <v>1733</v>
      </c>
      <c r="U1813">
        <v>0.99999992410582605</v>
      </c>
      <c r="V1813" s="1">
        <v>3.4392034401699901E-23</v>
      </c>
      <c r="W1813" s="1">
        <v>7.5894174121100102E-8</v>
      </c>
      <c r="X1813" s="1">
        <v>2.61015524535706E-30</v>
      </c>
    </row>
    <row r="1814" spans="2:24" x14ac:dyDescent="0.3">
      <c r="B1814">
        <v>1813</v>
      </c>
      <c r="C1814">
        <v>0.99999999999866596</v>
      </c>
      <c r="D1814" s="1">
        <v>3.62725973600051E-13</v>
      </c>
      <c r="E1814" s="1">
        <v>9.7098220549896406E-13</v>
      </c>
      <c r="F1814" s="1">
        <v>3.52200465838406E-25</v>
      </c>
      <c r="H1814">
        <v>1813</v>
      </c>
      <c r="I1814">
        <v>1</v>
      </c>
      <c r="J1814" s="1">
        <v>4.7533857861781402E-21</v>
      </c>
      <c r="K1814" s="1">
        <v>2.0199046857825099E-17</v>
      </c>
      <c r="L1814" s="1">
        <v>9.60138622283319E-38</v>
      </c>
      <c r="N1814">
        <v>1734</v>
      </c>
      <c r="O1814">
        <v>0.99999999999866596</v>
      </c>
      <c r="P1814" s="1">
        <v>3.62725973600051E-13</v>
      </c>
      <c r="Q1814" s="1">
        <v>9.7098220549896406E-13</v>
      </c>
      <c r="R1814" s="1">
        <v>3.52200465838406E-25</v>
      </c>
      <c r="T1814">
        <v>1734</v>
      </c>
      <c r="U1814">
        <v>1</v>
      </c>
      <c r="V1814" s="1">
        <v>2.1654217874085302E-83</v>
      </c>
      <c r="W1814" s="1">
        <v>5.5531861739155398E-37</v>
      </c>
      <c r="X1814" s="1">
        <v>1.20249903305326E-119</v>
      </c>
    </row>
    <row r="1815" spans="2:24" x14ac:dyDescent="0.3">
      <c r="B1815">
        <v>1814</v>
      </c>
      <c r="C1815">
        <v>5.1382159919861697E-4</v>
      </c>
      <c r="D1815">
        <v>0.99948616342096697</v>
      </c>
      <c r="E1815" s="1">
        <v>7.6969623399452797E-12</v>
      </c>
      <c r="F1815" s="1">
        <v>1.4972136965721199E-8</v>
      </c>
      <c r="H1815">
        <v>1814</v>
      </c>
      <c r="I1815">
        <v>0.175858360331338</v>
      </c>
      <c r="J1815">
        <v>0.82414163966051901</v>
      </c>
      <c r="K1815" s="1">
        <v>1.43193123099309E-12</v>
      </c>
      <c r="L1815" s="1">
        <v>6.7105945396526598E-12</v>
      </c>
      <c r="N1815">
        <v>1735</v>
      </c>
      <c r="O1815">
        <v>5.1382159919861697E-4</v>
      </c>
      <c r="P1815">
        <v>0.99948616342096697</v>
      </c>
      <c r="Q1815" s="1">
        <v>7.6969623399452797E-12</v>
      </c>
      <c r="R1815" s="1">
        <v>1.4972136965721199E-8</v>
      </c>
      <c r="T1815">
        <v>1735</v>
      </c>
      <c r="U1815">
        <v>1</v>
      </c>
      <c r="V1815" s="1">
        <v>1.9634401142178001E-82</v>
      </c>
      <c r="W1815" s="1">
        <v>4.8783493425656499E-49</v>
      </c>
      <c r="X1815" s="1">
        <v>9.57834679036142E-131</v>
      </c>
    </row>
    <row r="1816" spans="2:24" x14ac:dyDescent="0.3">
      <c r="B1816">
        <v>1815</v>
      </c>
      <c r="C1816" s="1">
        <v>4.5950062432662899E-8</v>
      </c>
      <c r="D1816">
        <v>0.999999953691734</v>
      </c>
      <c r="E1816" s="1">
        <v>1.6459483316612001E-17</v>
      </c>
      <c r="F1816" s="1">
        <v>3.58203703825697E-10</v>
      </c>
      <c r="H1816">
        <v>1815</v>
      </c>
      <c r="I1816" s="1">
        <v>5.9745870579947202E-6</v>
      </c>
      <c r="J1816">
        <v>0.99999402541292604</v>
      </c>
      <c r="K1816" s="1">
        <v>9.2777907746122E-20</v>
      </c>
      <c r="L1816" s="1">
        <v>1.5528663744599099E-14</v>
      </c>
      <c r="N1816">
        <v>1736</v>
      </c>
      <c r="O1816" s="1">
        <v>4.5950062432662899E-8</v>
      </c>
      <c r="P1816">
        <v>0.999999953691734</v>
      </c>
      <c r="Q1816" s="1">
        <v>1.6459483316612001E-17</v>
      </c>
      <c r="R1816" s="1">
        <v>3.58203703825697E-10</v>
      </c>
      <c r="T1816">
        <v>1736</v>
      </c>
      <c r="U1816">
        <v>1</v>
      </c>
      <c r="V1816" s="1">
        <v>4.3821456180412401E-21</v>
      </c>
      <c r="W1816" s="1">
        <v>6.5203550475511099E-17</v>
      </c>
      <c r="X1816" s="1">
        <v>2.8573145299699201E-37</v>
      </c>
    </row>
    <row r="1817" spans="2:24" x14ac:dyDescent="0.3">
      <c r="B1817">
        <v>1816</v>
      </c>
      <c r="C1817" s="1">
        <v>1.02654134353407E-7</v>
      </c>
      <c r="D1817">
        <v>0.31356379325343597</v>
      </c>
      <c r="E1817" s="1">
        <v>2.24724545696118E-7</v>
      </c>
      <c r="F1817">
        <v>0.68643587936788397</v>
      </c>
      <c r="H1817">
        <v>1816</v>
      </c>
      <c r="I1817" s="1">
        <v>3.04882242752867E-5</v>
      </c>
      <c r="J1817">
        <v>0.88487379159459101</v>
      </c>
      <c r="K1817" s="1">
        <v>3.9654731139127802E-6</v>
      </c>
      <c r="L1817">
        <v>0.11509175470801999</v>
      </c>
      <c r="N1817">
        <v>1737</v>
      </c>
      <c r="O1817" s="1">
        <v>1.02654134353407E-7</v>
      </c>
      <c r="P1817">
        <v>0.31356379325343597</v>
      </c>
      <c r="Q1817" s="1">
        <v>2.24724545696118E-7</v>
      </c>
      <c r="R1817">
        <v>0.68643587936788397</v>
      </c>
      <c r="T1817">
        <v>1737</v>
      </c>
      <c r="U1817">
        <v>1.6102359869086799E-2</v>
      </c>
      <c r="V1817">
        <v>0.98389764008813896</v>
      </c>
      <c r="W1817" s="1">
        <v>6.8876171313465702E-13</v>
      </c>
      <c r="X1817" s="1">
        <v>4.2085199290399701E-11</v>
      </c>
    </row>
    <row r="1818" spans="2:24" x14ac:dyDescent="0.3">
      <c r="B1818">
        <v>1817</v>
      </c>
      <c r="C1818" s="1">
        <v>3.9726830795507497E-7</v>
      </c>
      <c r="D1818">
        <v>0.99999860518141204</v>
      </c>
      <c r="E1818" s="1">
        <v>3.9629550725119699E-13</v>
      </c>
      <c r="F1818" s="1">
        <v>9.9754988393303303E-7</v>
      </c>
      <c r="H1818">
        <v>1817</v>
      </c>
      <c r="I1818" s="1">
        <v>2.0935361433935301E-6</v>
      </c>
      <c r="J1818">
        <v>0.99999790623741802</v>
      </c>
      <c r="K1818" s="1">
        <v>4.7405784868415195E-16</v>
      </c>
      <c r="L1818" s="1">
        <v>2.26438343381615E-10</v>
      </c>
      <c r="N1818">
        <v>1738</v>
      </c>
      <c r="O1818" s="1">
        <v>3.9726830795507497E-7</v>
      </c>
      <c r="P1818">
        <v>0.99999860518141204</v>
      </c>
      <c r="Q1818" s="1">
        <v>3.9629550725119699E-13</v>
      </c>
      <c r="R1818" s="1">
        <v>9.9754988393303303E-7</v>
      </c>
      <c r="T1818">
        <v>1738</v>
      </c>
      <c r="U1818" s="1">
        <v>6.3206193033073304E-8</v>
      </c>
      <c r="V1818">
        <v>0.99999993679379195</v>
      </c>
      <c r="W1818" s="1">
        <v>9.5932628968870297E-22</v>
      </c>
      <c r="X1818" s="1">
        <v>1.5177725204100601E-14</v>
      </c>
    </row>
    <row r="1819" spans="2:24" x14ac:dyDescent="0.3">
      <c r="B1819">
        <v>1818</v>
      </c>
      <c r="C1819">
        <v>1</v>
      </c>
      <c r="D1819" s="1">
        <v>7.6295872444760104E-22</v>
      </c>
      <c r="E1819" s="1">
        <v>5.48093093939013E-34</v>
      </c>
      <c r="F1819" s="1">
        <v>4.1817240783024903E-55</v>
      </c>
      <c r="H1819">
        <v>1818</v>
      </c>
      <c r="I1819">
        <v>1</v>
      </c>
      <c r="J1819" s="1">
        <v>8.0392041894401599E-33</v>
      </c>
      <c r="K1819" s="1">
        <v>1.704459314846E-40</v>
      </c>
      <c r="L1819" s="1">
        <v>1.37024964646403E-72</v>
      </c>
      <c r="N1819">
        <v>1739</v>
      </c>
      <c r="O1819">
        <v>1</v>
      </c>
      <c r="P1819" s="1">
        <v>7.6295872444760104E-22</v>
      </c>
      <c r="Q1819" s="1">
        <v>5.48093093939013E-34</v>
      </c>
      <c r="R1819" s="1">
        <v>4.1817240783024903E-55</v>
      </c>
      <c r="T1819">
        <v>1739</v>
      </c>
      <c r="U1819" s="1">
        <v>2.22364558356935E-7</v>
      </c>
      <c r="V1819">
        <v>0.48426944425010998</v>
      </c>
      <c r="W1819" s="1">
        <v>2.3681051224245801E-7</v>
      </c>
      <c r="X1819">
        <v>0.51573009657482005</v>
      </c>
    </row>
    <row r="1820" spans="2:24" x14ac:dyDescent="0.3">
      <c r="B1820">
        <v>1819</v>
      </c>
      <c r="C1820">
        <v>0.99999999973020504</v>
      </c>
      <c r="D1820" s="1">
        <v>2.6979538892791202E-10</v>
      </c>
      <c r="E1820" s="1">
        <v>3.0776822597797001E-20</v>
      </c>
      <c r="F1820" s="1">
        <v>8.3034448249782106E-30</v>
      </c>
      <c r="H1820">
        <v>1819</v>
      </c>
      <c r="I1820">
        <v>1</v>
      </c>
      <c r="J1820" s="1">
        <v>6.7345752823281298E-18</v>
      </c>
      <c r="K1820" s="1">
        <v>3.3161722994194E-27</v>
      </c>
      <c r="L1820" s="1">
        <v>2.23330119996112E-44</v>
      </c>
      <c r="N1820">
        <v>1740</v>
      </c>
      <c r="O1820">
        <v>0.99999999973020504</v>
      </c>
      <c r="P1820" s="1">
        <v>2.6979538892791202E-10</v>
      </c>
      <c r="Q1820" s="1">
        <v>3.0776822597797001E-20</v>
      </c>
      <c r="R1820" s="1">
        <v>8.3034448249782106E-30</v>
      </c>
      <c r="T1820">
        <v>1740</v>
      </c>
      <c r="U1820" s="1">
        <v>2.5578251557047298E-7</v>
      </c>
      <c r="V1820">
        <v>0.99999974175381401</v>
      </c>
      <c r="W1820" s="1">
        <v>6.30163713155423E-16</v>
      </c>
      <c r="X1820" s="1">
        <v>2.4636693755731901E-9</v>
      </c>
    </row>
    <row r="1821" spans="2:24" x14ac:dyDescent="0.3">
      <c r="B1821">
        <v>1820</v>
      </c>
      <c r="C1821">
        <v>2.9629119981781698E-3</v>
      </c>
      <c r="D1821">
        <v>0.99703566515193498</v>
      </c>
      <c r="E1821" s="1">
        <v>4.2157850003415896E-9</v>
      </c>
      <c r="F1821" s="1">
        <v>1.4186341020380101E-6</v>
      </c>
      <c r="H1821">
        <v>1820</v>
      </c>
      <c r="I1821">
        <v>0.213783186428986</v>
      </c>
      <c r="J1821">
        <v>0.78621681197430904</v>
      </c>
      <c r="K1821" s="1">
        <v>3.4134877386421199E-10</v>
      </c>
      <c r="L1821" s="1">
        <v>1.25535665007972E-9</v>
      </c>
      <c r="N1821">
        <v>1741</v>
      </c>
      <c r="O1821">
        <v>2.9629119981781698E-3</v>
      </c>
      <c r="P1821">
        <v>0.99703566515193498</v>
      </c>
      <c r="Q1821" s="1">
        <v>4.2157850003415896E-9</v>
      </c>
      <c r="R1821" s="1">
        <v>1.4186341020380101E-6</v>
      </c>
      <c r="T1821">
        <v>1741</v>
      </c>
      <c r="U1821">
        <v>1</v>
      </c>
      <c r="V1821" s="1">
        <v>6.4675587675910499E-28</v>
      </c>
      <c r="W1821" s="1">
        <v>2.5945366677942002E-41</v>
      </c>
      <c r="X1821" s="1">
        <v>1.67803183736288E-68</v>
      </c>
    </row>
    <row r="1822" spans="2:24" x14ac:dyDescent="0.3">
      <c r="B1822">
        <v>1821</v>
      </c>
      <c r="C1822">
        <v>1</v>
      </c>
      <c r="D1822" s="1">
        <v>4.1651696482087797E-73</v>
      </c>
      <c r="E1822" s="1">
        <v>1.20122487781675E-42</v>
      </c>
      <c r="F1822" s="1">
        <v>5.0033054017556297E-115</v>
      </c>
      <c r="H1822">
        <v>1821</v>
      </c>
      <c r="I1822">
        <v>1</v>
      </c>
      <c r="J1822" s="1">
        <v>5.4018670477164397E-86</v>
      </c>
      <c r="K1822" s="1">
        <v>1.5182796156053099E-51</v>
      </c>
      <c r="L1822" s="1">
        <v>8.20154462475792E-137</v>
      </c>
      <c r="N1822">
        <v>1742</v>
      </c>
      <c r="O1822">
        <v>1</v>
      </c>
      <c r="P1822" s="1">
        <v>4.1651696482087797E-73</v>
      </c>
      <c r="Q1822" s="1">
        <v>1.20122487781675E-42</v>
      </c>
      <c r="R1822" s="1">
        <v>5.0033054017556297E-115</v>
      </c>
      <c r="T1822">
        <v>1742</v>
      </c>
      <c r="U1822">
        <v>1</v>
      </c>
      <c r="V1822" s="1">
        <v>2.5374559419299201E-17</v>
      </c>
      <c r="W1822" s="1">
        <v>2.5582976291772798E-30</v>
      </c>
      <c r="X1822" s="1">
        <v>6.4915675203811095E-47</v>
      </c>
    </row>
    <row r="1823" spans="2:24" x14ac:dyDescent="0.3">
      <c r="B1823">
        <v>1822</v>
      </c>
      <c r="C1823">
        <v>1</v>
      </c>
      <c r="D1823" s="1">
        <v>2.5328796714147002E-106</v>
      </c>
      <c r="E1823" s="1">
        <v>1.3357367595405999E-19</v>
      </c>
      <c r="F1823" s="1">
        <v>3.3832604846017302E-125</v>
      </c>
      <c r="H1823">
        <v>1822</v>
      </c>
      <c r="I1823">
        <v>1</v>
      </c>
      <c r="J1823" s="1">
        <v>1.09432540256377E-121</v>
      </c>
      <c r="K1823" s="1">
        <v>2.9438805722102998E-26</v>
      </c>
      <c r="L1823" s="1">
        <v>3.2215632922836898E-147</v>
      </c>
      <c r="N1823">
        <v>1743</v>
      </c>
      <c r="O1823">
        <v>1</v>
      </c>
      <c r="P1823" s="1">
        <v>2.5328796714147002E-106</v>
      </c>
      <c r="Q1823" s="1">
        <v>1.3357367595405999E-19</v>
      </c>
      <c r="R1823" s="1">
        <v>3.3832604846017302E-125</v>
      </c>
      <c r="T1823">
        <v>1743</v>
      </c>
      <c r="U1823">
        <v>6.4049598361115498E-3</v>
      </c>
      <c r="V1823">
        <v>0.99359503016981299</v>
      </c>
      <c r="W1823" s="1">
        <v>6.4011649632363496E-11</v>
      </c>
      <c r="X1823" s="1">
        <v>9.9300633532622297E-9</v>
      </c>
    </row>
    <row r="1824" spans="2:24" x14ac:dyDescent="0.3">
      <c r="B1824">
        <v>1823</v>
      </c>
      <c r="C1824">
        <v>3.25656945295408E-3</v>
      </c>
      <c r="D1824">
        <v>0.99654089840716997</v>
      </c>
      <c r="E1824" s="1">
        <v>6.5969358911612498E-7</v>
      </c>
      <c r="F1824">
        <v>2.01872446286962E-4</v>
      </c>
      <c r="H1824">
        <v>1823</v>
      </c>
      <c r="I1824">
        <v>0.228276641282526</v>
      </c>
      <c r="J1824">
        <v>0.77172168792944495</v>
      </c>
      <c r="K1824" s="1">
        <v>3.8140251676724899E-7</v>
      </c>
      <c r="L1824" s="1">
        <v>1.2893855120983499E-6</v>
      </c>
      <c r="N1824">
        <v>1744</v>
      </c>
      <c r="O1824">
        <v>3.25656945295408E-3</v>
      </c>
      <c r="P1824">
        <v>0.99654089840716997</v>
      </c>
      <c r="Q1824" s="1">
        <v>6.5969358911612498E-7</v>
      </c>
      <c r="R1824">
        <v>2.01872446286962E-4</v>
      </c>
      <c r="T1824">
        <v>1744</v>
      </c>
      <c r="U1824">
        <v>1</v>
      </c>
      <c r="V1824" s="1">
        <v>3.4679550812066101E-88</v>
      </c>
      <c r="W1824" s="1">
        <v>4.24579833624206E-63</v>
      </c>
      <c r="X1824" s="1">
        <v>1.4724237913949199E-150</v>
      </c>
    </row>
    <row r="1825" spans="2:24" x14ac:dyDescent="0.3">
      <c r="B1825">
        <v>1824</v>
      </c>
      <c r="C1825">
        <v>1</v>
      </c>
      <c r="D1825" s="1">
        <v>7.20367366793263E-103</v>
      </c>
      <c r="E1825" s="1">
        <v>8.2875176023244902E-53</v>
      </c>
      <c r="F1825" s="1">
        <v>5.9700572324393097E-155</v>
      </c>
      <c r="H1825">
        <v>1824</v>
      </c>
      <c r="I1825">
        <v>1</v>
      </c>
      <c r="J1825" s="1">
        <v>2.8687083832966801E-116</v>
      </c>
      <c r="K1825" s="1">
        <v>4.1840379640253196E-65</v>
      </c>
      <c r="L1825" s="1">
        <v>1.2002784783431001E-180</v>
      </c>
      <c r="N1825">
        <v>1745</v>
      </c>
      <c r="O1825">
        <v>1</v>
      </c>
      <c r="P1825" s="1">
        <v>7.20367366793263E-103</v>
      </c>
      <c r="Q1825" s="1">
        <v>8.2875176023244902E-53</v>
      </c>
      <c r="R1825" s="1">
        <v>5.9700572324393097E-155</v>
      </c>
      <c r="T1825">
        <v>1745</v>
      </c>
      <c r="U1825">
        <v>1</v>
      </c>
      <c r="V1825" s="1">
        <v>2.83378860051135E-121</v>
      </c>
      <c r="W1825" s="1">
        <v>1.09571621542586E-26</v>
      </c>
      <c r="X1825" s="1">
        <v>3.1050281206692299E-147</v>
      </c>
    </row>
    <row r="1826" spans="2:24" x14ac:dyDescent="0.3">
      <c r="B1826">
        <v>1825</v>
      </c>
      <c r="C1826">
        <v>1</v>
      </c>
      <c r="D1826" s="1">
        <v>1.09898847174078E-30</v>
      </c>
      <c r="E1826" s="1">
        <v>1.2550206362130101E-48</v>
      </c>
      <c r="F1826" s="1">
        <v>1.3792532109948799E-78</v>
      </c>
      <c r="H1826">
        <v>1825</v>
      </c>
      <c r="I1826">
        <v>1</v>
      </c>
      <c r="J1826" s="1">
        <v>8.3256659949193902E-43</v>
      </c>
      <c r="K1826" s="1">
        <v>1.44848852441653E-58</v>
      </c>
      <c r="L1826" s="1">
        <v>1.20596316517657E-100</v>
      </c>
      <c r="N1826">
        <v>1746</v>
      </c>
      <c r="O1826">
        <v>1</v>
      </c>
      <c r="P1826" s="1">
        <v>1.09898847174078E-30</v>
      </c>
      <c r="Q1826" s="1">
        <v>1.2550206362130101E-48</v>
      </c>
      <c r="R1826" s="1">
        <v>1.3792532109948799E-78</v>
      </c>
      <c r="T1826">
        <v>1746</v>
      </c>
      <c r="U1826">
        <v>5.2288679995877597E-3</v>
      </c>
      <c r="V1826">
        <v>0.99475906465516595</v>
      </c>
      <c r="W1826" s="1">
        <v>6.3099316839604795E-8</v>
      </c>
      <c r="X1826" s="1">
        <v>1.20042459294619E-5</v>
      </c>
    </row>
    <row r="1827" spans="2:24" x14ac:dyDescent="0.3">
      <c r="B1827">
        <v>1826</v>
      </c>
      <c r="C1827">
        <v>0.999999999999998</v>
      </c>
      <c r="D1827" s="1">
        <v>1.7359989000375099E-15</v>
      </c>
      <c r="E1827" s="1">
        <v>3.2574765086114398E-22</v>
      </c>
      <c r="F1827" s="1">
        <v>5.6549756358474902E-37</v>
      </c>
      <c r="H1827">
        <v>1826</v>
      </c>
      <c r="I1827">
        <v>1</v>
      </c>
      <c r="J1827" s="1">
        <v>4.5566662446213799E-21</v>
      </c>
      <c r="K1827" s="1">
        <v>5.9171716441371798E-30</v>
      </c>
      <c r="L1827" s="1">
        <v>2.6962576294470698E-50</v>
      </c>
      <c r="N1827">
        <v>1747</v>
      </c>
      <c r="O1827">
        <v>0.999999999999998</v>
      </c>
      <c r="P1827" s="1">
        <v>1.7359989000375099E-15</v>
      </c>
      <c r="Q1827" s="1">
        <v>3.2574765086114398E-22</v>
      </c>
      <c r="R1827" s="1">
        <v>5.6549756358474902E-37</v>
      </c>
      <c r="T1827">
        <v>1747</v>
      </c>
      <c r="U1827">
        <v>1</v>
      </c>
      <c r="V1827" s="1">
        <v>1.08100456257295E-108</v>
      </c>
      <c r="W1827" s="1">
        <v>4.8399659050596496E-75</v>
      </c>
      <c r="X1827" s="1">
        <v>5.2320252260669896E-183</v>
      </c>
    </row>
    <row r="1828" spans="2:24" x14ac:dyDescent="0.3">
      <c r="B1828">
        <v>1827</v>
      </c>
      <c r="C1828">
        <v>1</v>
      </c>
      <c r="D1828" s="1">
        <v>1.3304086342522101E-35</v>
      </c>
      <c r="E1828" s="1">
        <v>5.9794426006858701E-28</v>
      </c>
      <c r="F1828" s="1">
        <v>7.9551020639679997E-63</v>
      </c>
      <c r="H1828">
        <v>1827</v>
      </c>
      <c r="I1828">
        <v>1</v>
      </c>
      <c r="J1828" s="1">
        <v>3.71421518189527E-48</v>
      </c>
      <c r="K1828" s="1">
        <v>2.86113013153042E-33</v>
      </c>
      <c r="L1828" s="1">
        <v>1.06268529719083E-80</v>
      </c>
      <c r="N1828">
        <v>1748</v>
      </c>
      <c r="O1828">
        <v>1</v>
      </c>
      <c r="P1828" s="1">
        <v>1.3304086342522101E-35</v>
      </c>
      <c r="Q1828" s="1">
        <v>5.9794426006858701E-28</v>
      </c>
      <c r="R1828" s="1">
        <v>7.9551020639679997E-63</v>
      </c>
      <c r="T1828">
        <v>1748</v>
      </c>
      <c r="U1828">
        <v>1</v>
      </c>
      <c r="V1828" s="1">
        <v>4.1607026849638802E-40</v>
      </c>
      <c r="W1828" s="1">
        <v>1.61939239593456E-72</v>
      </c>
      <c r="X1828" s="1">
        <v>6.7378102897750096E-112</v>
      </c>
    </row>
    <row r="1829" spans="2:24" x14ac:dyDescent="0.3">
      <c r="B1829">
        <v>1828</v>
      </c>
      <c r="C1829">
        <v>1.8491231244688699E-3</v>
      </c>
      <c r="D1829">
        <v>0.99815087687553095</v>
      </c>
      <c r="E1829" s="1">
        <v>4.8400289468771303E-27</v>
      </c>
      <c r="F1829" s="1">
        <v>2.6126324815801699E-24</v>
      </c>
      <c r="H1829">
        <v>1828</v>
      </c>
      <c r="I1829">
        <v>0.63627602538650696</v>
      </c>
      <c r="J1829">
        <v>0.36372397461349298</v>
      </c>
      <c r="K1829" s="1">
        <v>3.4342683746682397E-30</v>
      </c>
      <c r="L1829" s="1">
        <v>1.9631821619633799E-30</v>
      </c>
      <c r="N1829">
        <v>1749</v>
      </c>
      <c r="O1829">
        <v>1.8491231244688699E-3</v>
      </c>
      <c r="P1829">
        <v>0.99815087687553095</v>
      </c>
      <c r="Q1829" s="1">
        <v>4.8400289468771303E-27</v>
      </c>
      <c r="R1829" s="1">
        <v>2.6126324815801699E-24</v>
      </c>
      <c r="T1829">
        <v>1749</v>
      </c>
      <c r="U1829">
        <v>1</v>
      </c>
      <c r="V1829" s="1">
        <v>1.2549966839272899E-16</v>
      </c>
      <c r="W1829" s="1">
        <v>6.5111495472685103E-34</v>
      </c>
      <c r="X1829" s="1">
        <v>8.1714710903766596E-50</v>
      </c>
    </row>
    <row r="1830" spans="2:24" x14ac:dyDescent="0.3">
      <c r="B1830">
        <v>1829</v>
      </c>
      <c r="C1830" s="1">
        <v>1.54661197503571E-7</v>
      </c>
      <c r="D1830">
        <v>0.99999978133036005</v>
      </c>
      <c r="E1830" s="1">
        <v>9.8996230246453297E-15</v>
      </c>
      <c r="F1830" s="1">
        <v>6.4008432752951904E-8</v>
      </c>
      <c r="H1830">
        <v>1829</v>
      </c>
      <c r="I1830" s="1">
        <v>5.8844498122695199E-5</v>
      </c>
      <c r="J1830">
        <v>0.99994115542329398</v>
      </c>
      <c r="K1830" s="1">
        <v>4.6241775417217597E-15</v>
      </c>
      <c r="L1830" s="1">
        <v>7.8578381691870606E-11</v>
      </c>
      <c r="N1830">
        <v>1750</v>
      </c>
      <c r="O1830" s="1">
        <v>1.54661197503571E-7</v>
      </c>
      <c r="P1830">
        <v>0.99999978133036005</v>
      </c>
      <c r="Q1830" s="1">
        <v>9.8996230246453297E-15</v>
      </c>
      <c r="R1830" s="1">
        <v>6.4008432752951904E-8</v>
      </c>
      <c r="T1830">
        <v>1750</v>
      </c>
      <c r="U1830">
        <v>1</v>
      </c>
      <c r="V1830" s="1">
        <v>6.1228433501568396E-42</v>
      </c>
      <c r="W1830" s="1">
        <v>1.0585845180930499E-35</v>
      </c>
      <c r="X1830" s="1">
        <v>6.4815471771849997E-77</v>
      </c>
    </row>
    <row r="1831" spans="2:24" x14ac:dyDescent="0.3">
      <c r="B1831">
        <v>1830</v>
      </c>
      <c r="C1831">
        <v>0.86886898253345601</v>
      </c>
      <c r="D1831">
        <v>0.13113101666989599</v>
      </c>
      <c r="E1831" s="1">
        <v>6.9218260555575702E-10</v>
      </c>
      <c r="F1831" s="1">
        <v>1.04465242300498E-10</v>
      </c>
      <c r="H1831">
        <v>1830</v>
      </c>
      <c r="I1831">
        <v>0.99999950400307602</v>
      </c>
      <c r="J1831" s="1">
        <v>4.9599682676320402E-7</v>
      </c>
      <c r="K1831" s="1">
        <v>9.7232364079050006E-14</v>
      </c>
      <c r="L1831" s="1">
        <v>4.82269679623211E-20</v>
      </c>
      <c r="N1831">
        <v>1751</v>
      </c>
      <c r="O1831">
        <v>0.86886898253345601</v>
      </c>
      <c r="P1831">
        <v>0.13113101666989599</v>
      </c>
      <c r="Q1831" s="1">
        <v>6.9218260555575702E-10</v>
      </c>
      <c r="R1831" s="1">
        <v>1.04465242300498E-10</v>
      </c>
      <c r="T1831">
        <v>1751</v>
      </c>
      <c r="U1831">
        <v>8.6128224697360603E-2</v>
      </c>
      <c r="V1831">
        <v>0.91387177530263897</v>
      </c>
      <c r="W1831" s="1">
        <v>9.21586761712947E-35</v>
      </c>
      <c r="X1831" s="1">
        <v>9.7785845810871595E-34</v>
      </c>
    </row>
    <row r="1832" spans="2:24" x14ac:dyDescent="0.3">
      <c r="B1832">
        <v>1831</v>
      </c>
      <c r="C1832" s="1">
        <v>2.9926956558966301E-5</v>
      </c>
      <c r="D1832">
        <v>0.99997007016610495</v>
      </c>
      <c r="E1832" s="1">
        <v>8.6109906702932499E-14</v>
      </c>
      <c r="F1832" s="1">
        <v>2.8772497891012598E-9</v>
      </c>
      <c r="H1832">
        <v>1831</v>
      </c>
      <c r="I1832">
        <v>3.49168329540641E-3</v>
      </c>
      <c r="J1832">
        <v>0.99650831670444695</v>
      </c>
      <c r="K1832" s="1">
        <v>5.1127860339478101E-16</v>
      </c>
      <c r="L1832" s="1">
        <v>1.45916263684686E-13</v>
      </c>
      <c r="N1832">
        <v>1752</v>
      </c>
      <c r="O1832" s="1">
        <v>2.9926956558966301E-5</v>
      </c>
      <c r="P1832">
        <v>0.99997007016610495</v>
      </c>
      <c r="Q1832" s="1">
        <v>8.6109906702932499E-14</v>
      </c>
      <c r="R1832" s="1">
        <v>2.8772497891012598E-9</v>
      </c>
      <c r="T1832">
        <v>1752</v>
      </c>
      <c r="U1832" s="1">
        <v>2.7294038170301199E-6</v>
      </c>
      <c r="V1832">
        <v>0.99999727033922903</v>
      </c>
      <c r="W1832" s="1">
        <v>7.0133003717617999E-16</v>
      </c>
      <c r="X1832" s="1">
        <v>2.5695286216248101E-10</v>
      </c>
    </row>
    <row r="1833" spans="2:24" x14ac:dyDescent="0.3">
      <c r="B1833">
        <v>1832</v>
      </c>
      <c r="C1833">
        <v>0.99999557400887895</v>
      </c>
      <c r="D1833" s="1">
        <v>4.4259911208737099E-6</v>
      </c>
      <c r="E1833" s="1">
        <v>1.97220963240879E-19</v>
      </c>
      <c r="F1833" s="1">
        <v>8.7290209561121406E-25</v>
      </c>
      <c r="H1833">
        <v>1832</v>
      </c>
      <c r="I1833">
        <v>0.99999999999996203</v>
      </c>
      <c r="J1833" s="1">
        <v>3.77606493987033E-14</v>
      </c>
      <c r="K1833" s="1">
        <v>1.80068113279129E-26</v>
      </c>
      <c r="L1833" s="1">
        <v>6.7994888934194302E-40</v>
      </c>
      <c r="N1833">
        <v>1753</v>
      </c>
      <c r="O1833">
        <v>0.99999557400887895</v>
      </c>
      <c r="P1833" s="1">
        <v>4.4259911208737099E-6</v>
      </c>
      <c r="Q1833" s="1">
        <v>1.97220963240879E-19</v>
      </c>
      <c r="R1833" s="1">
        <v>8.7290209561121406E-25</v>
      </c>
      <c r="T1833">
        <v>1753</v>
      </c>
      <c r="U1833">
        <v>0.99999874571866998</v>
      </c>
      <c r="V1833" s="1">
        <v>1.2542812797849401E-6</v>
      </c>
      <c r="W1833" s="1">
        <v>5.03592703680057E-14</v>
      </c>
      <c r="X1833" s="1">
        <v>6.3164769312609196E-20</v>
      </c>
    </row>
    <row r="1834" spans="2:24" x14ac:dyDescent="0.3">
      <c r="B1834">
        <v>1833</v>
      </c>
      <c r="C1834">
        <v>1.27322359940017E-2</v>
      </c>
      <c r="D1834">
        <v>0.98726774182801702</v>
      </c>
      <c r="E1834" s="1">
        <v>2.8237529783084402E-10</v>
      </c>
      <c r="F1834" s="1">
        <v>2.1895605985375E-8</v>
      </c>
      <c r="H1834">
        <v>1833</v>
      </c>
      <c r="I1834">
        <v>0.99407178450231803</v>
      </c>
      <c r="J1834">
        <v>5.9282154768455896E-3</v>
      </c>
      <c r="K1834" s="1">
        <v>2.07130965622211E-11</v>
      </c>
      <c r="L1834" s="1">
        <v>1.23523976364576E-13</v>
      </c>
      <c r="N1834">
        <v>1754</v>
      </c>
      <c r="O1834">
        <v>1.27322359940017E-2</v>
      </c>
      <c r="P1834">
        <v>0.98726774182801702</v>
      </c>
      <c r="Q1834" s="1">
        <v>2.8237529783084402E-10</v>
      </c>
      <c r="R1834" s="1">
        <v>2.1895605985375E-8</v>
      </c>
      <c r="T1834">
        <v>1754</v>
      </c>
      <c r="U1834">
        <v>6.1200452198757001E-4</v>
      </c>
      <c r="V1834">
        <v>0.999387995477649</v>
      </c>
      <c r="W1834" s="1">
        <v>2.2223524235881101E-16</v>
      </c>
      <c r="X1834" s="1">
        <v>3.6290456263977202E-13</v>
      </c>
    </row>
    <row r="1835" spans="2:24" x14ac:dyDescent="0.3">
      <c r="B1835">
        <v>1834</v>
      </c>
      <c r="C1835">
        <v>1.37431991835766E-3</v>
      </c>
      <c r="D1835">
        <v>0.99862568008164199</v>
      </c>
      <c r="E1835" s="1">
        <v>5.7054564692220101E-26</v>
      </c>
      <c r="F1835" s="1">
        <v>4.1457707704344298E-23</v>
      </c>
      <c r="H1835">
        <v>1834</v>
      </c>
      <c r="I1835">
        <v>0.88010228685013803</v>
      </c>
      <c r="J1835">
        <v>0.119897713149862</v>
      </c>
      <c r="K1835" s="1">
        <v>2.8632588879533897E-29</v>
      </c>
      <c r="L1835" s="1">
        <v>3.9006624337982603E-30</v>
      </c>
      <c r="N1835">
        <v>1755</v>
      </c>
      <c r="O1835">
        <v>1.37431991835766E-3</v>
      </c>
      <c r="P1835">
        <v>0.99862568008164199</v>
      </c>
      <c r="Q1835" s="1">
        <v>5.7054564692220101E-26</v>
      </c>
      <c r="R1835" s="1">
        <v>4.1457707704344298E-23</v>
      </c>
      <c r="T1835">
        <v>1755</v>
      </c>
      <c r="U1835">
        <v>0.999999999999998</v>
      </c>
      <c r="V1835" s="1">
        <v>2.1964927997252301E-15</v>
      </c>
      <c r="W1835" s="1">
        <v>1.9761614367546001E-28</v>
      </c>
      <c r="X1835" s="1">
        <v>4.3406243669261502E-43</v>
      </c>
    </row>
    <row r="1836" spans="2:24" x14ac:dyDescent="0.3">
      <c r="B1836">
        <v>1835</v>
      </c>
      <c r="C1836">
        <v>1</v>
      </c>
      <c r="D1836" s="1">
        <v>3.9382451394294003E-46</v>
      </c>
      <c r="E1836" s="1">
        <v>6.8761508628954298E-21</v>
      </c>
      <c r="F1836" s="1">
        <v>2.7079967713781301E-66</v>
      </c>
      <c r="H1836">
        <v>1835</v>
      </c>
      <c r="I1836">
        <v>1</v>
      </c>
      <c r="J1836" s="1">
        <v>4.1034330532042803E-61</v>
      </c>
      <c r="K1836" s="1">
        <v>7.7673491519832704E-27</v>
      </c>
      <c r="L1836" s="1">
        <v>3.1872797246026298E-87</v>
      </c>
      <c r="N1836">
        <v>1756</v>
      </c>
      <c r="O1836">
        <v>1</v>
      </c>
      <c r="P1836" s="1">
        <v>3.9382451394294003E-46</v>
      </c>
      <c r="Q1836" s="1">
        <v>6.8761508628954298E-21</v>
      </c>
      <c r="R1836" s="1">
        <v>2.7079967713781301E-66</v>
      </c>
      <c r="T1836">
        <v>1756</v>
      </c>
      <c r="U1836">
        <v>0.65570688028026203</v>
      </c>
      <c r="V1836">
        <v>0.34429311962971898</v>
      </c>
      <c r="W1836" s="1">
        <v>5.9025798332612794E-11</v>
      </c>
      <c r="X1836" s="1">
        <v>3.0992775671171603E-11</v>
      </c>
    </row>
    <row r="1837" spans="2:24" x14ac:dyDescent="0.3">
      <c r="B1837">
        <v>1836</v>
      </c>
      <c r="C1837">
        <v>0.999999999999999</v>
      </c>
      <c r="D1837" s="1">
        <v>1.5147407210276801E-26</v>
      </c>
      <c r="E1837" s="1">
        <v>8.62106353499462E-16</v>
      </c>
      <c r="F1837" s="1">
        <v>1.3058675995023199E-41</v>
      </c>
      <c r="H1837">
        <v>1836</v>
      </c>
      <c r="I1837">
        <v>1</v>
      </c>
      <c r="J1837" s="1">
        <v>1.72790521867131E-38</v>
      </c>
      <c r="K1837" s="1">
        <v>5.06342642811487E-21</v>
      </c>
      <c r="L1837" s="1">
        <v>8.7491209494978993E-59</v>
      </c>
      <c r="N1837">
        <v>1757</v>
      </c>
      <c r="O1837">
        <v>0.999999999999999</v>
      </c>
      <c r="P1837" s="1">
        <v>1.5147407210276801E-26</v>
      </c>
      <c r="Q1837" s="1">
        <v>8.62106353499462E-16</v>
      </c>
      <c r="R1837" s="1">
        <v>1.3058675995023199E-41</v>
      </c>
      <c r="T1837">
        <v>1757</v>
      </c>
      <c r="U1837">
        <v>6.5582311499796098E-2</v>
      </c>
      <c r="V1837">
        <v>0.93441768850020401</v>
      </c>
      <c r="W1837" s="1">
        <v>8.7812642173234408E-31</v>
      </c>
      <c r="X1837" s="1">
        <v>1.25115574983758E-29</v>
      </c>
    </row>
    <row r="1838" spans="2:24" x14ac:dyDescent="0.3">
      <c r="B1838">
        <v>1837</v>
      </c>
      <c r="C1838">
        <v>1</v>
      </c>
      <c r="D1838" s="1">
        <v>1.21179096252474E-50</v>
      </c>
      <c r="E1838" s="1">
        <v>1.0850004514357801E-48</v>
      </c>
      <c r="F1838" s="1">
        <v>1.31479374138514E-98</v>
      </c>
      <c r="H1838">
        <v>1837</v>
      </c>
      <c r="I1838">
        <v>1</v>
      </c>
      <c r="J1838" s="1">
        <v>2.9929904605255202E-69</v>
      </c>
      <c r="K1838" s="1">
        <v>1.0748886629916601E-59</v>
      </c>
      <c r="L1838" s="1">
        <v>3.2171315144610699E-128</v>
      </c>
      <c r="N1838">
        <v>1758</v>
      </c>
      <c r="O1838">
        <v>1</v>
      </c>
      <c r="P1838" s="1">
        <v>1.21179096252474E-50</v>
      </c>
      <c r="Q1838" s="1">
        <v>1.0850004514357801E-48</v>
      </c>
      <c r="R1838" s="1">
        <v>1.31479374138514E-98</v>
      </c>
      <c r="T1838">
        <v>1758</v>
      </c>
      <c r="U1838">
        <v>1</v>
      </c>
      <c r="V1838" s="1">
        <v>2.71109320106869E-53</v>
      </c>
      <c r="W1838" s="1">
        <v>2.5762390659027202E-27</v>
      </c>
      <c r="X1838" s="1">
        <v>6.9844242158964403E-80</v>
      </c>
    </row>
    <row r="1839" spans="2:24" x14ac:dyDescent="0.3">
      <c r="B1839">
        <v>1838</v>
      </c>
      <c r="C1839">
        <v>1</v>
      </c>
      <c r="D1839" s="1">
        <v>1.66629626108578E-16</v>
      </c>
      <c r="E1839" s="1">
        <v>3.2997535260831897E-17</v>
      </c>
      <c r="F1839" s="1">
        <v>5.4983669630170502E-33</v>
      </c>
      <c r="H1839">
        <v>1838</v>
      </c>
      <c r="I1839">
        <v>1</v>
      </c>
      <c r="J1839" s="1">
        <v>6.4453529738547798E-25</v>
      </c>
      <c r="K1839" s="1">
        <v>2.2601233871918199E-22</v>
      </c>
      <c r="L1839" s="1">
        <v>1.45672929949155E-46</v>
      </c>
      <c r="N1839">
        <v>1759</v>
      </c>
      <c r="O1839">
        <v>1</v>
      </c>
      <c r="P1839" s="1">
        <v>1.66629626108578E-16</v>
      </c>
      <c r="Q1839" s="1">
        <v>3.2997535260831897E-17</v>
      </c>
      <c r="R1839" s="1">
        <v>5.4983669630170502E-33</v>
      </c>
      <c r="T1839">
        <v>1759</v>
      </c>
      <c r="U1839">
        <v>1</v>
      </c>
      <c r="V1839" s="1">
        <v>1.14173525256634E-38</v>
      </c>
      <c r="W1839" s="1">
        <v>5.1044163905590602E-21</v>
      </c>
      <c r="X1839" s="1">
        <v>5.8278921368787198E-59</v>
      </c>
    </row>
    <row r="1840" spans="2:24" x14ac:dyDescent="0.3">
      <c r="B1840">
        <v>1839</v>
      </c>
      <c r="C1840">
        <v>1</v>
      </c>
      <c r="D1840" s="1">
        <v>1.58856954860112E-92</v>
      </c>
      <c r="E1840" s="1">
        <v>1.99908421478006E-28</v>
      </c>
      <c r="F1840" s="1">
        <v>3.1756843086887702E-120</v>
      </c>
      <c r="H1840">
        <v>1839</v>
      </c>
      <c r="I1840">
        <v>1</v>
      </c>
      <c r="J1840" s="1">
        <v>2.14068607256803E-108</v>
      </c>
      <c r="K1840" s="1">
        <v>3.0396798154827999E-37</v>
      </c>
      <c r="L1840" s="1">
        <v>6.5070002460702002E-145</v>
      </c>
      <c r="N1840">
        <v>1760</v>
      </c>
      <c r="O1840">
        <v>1</v>
      </c>
      <c r="P1840" s="1">
        <v>1.58856954860112E-92</v>
      </c>
      <c r="Q1840" s="1">
        <v>1.99908421478006E-28</v>
      </c>
      <c r="R1840" s="1">
        <v>3.1756843086887702E-120</v>
      </c>
      <c r="T1840">
        <v>1760</v>
      </c>
      <c r="U1840">
        <v>1</v>
      </c>
      <c r="V1840" s="1">
        <v>3.2471689326782498E-71</v>
      </c>
      <c r="W1840" s="1">
        <v>1.48840650759354E-69</v>
      </c>
      <c r="X1840" s="1">
        <v>4.8331073706539E-140</v>
      </c>
    </row>
    <row r="1841" spans="2:24" x14ac:dyDescent="0.3">
      <c r="B1841">
        <v>1840</v>
      </c>
      <c r="C1841">
        <v>1</v>
      </c>
      <c r="D1841" s="1">
        <v>5.0570788540827601E-26</v>
      </c>
      <c r="E1841" s="1">
        <v>7.8532250568442097E-23</v>
      </c>
      <c r="F1841" s="1">
        <v>3.9714378371319698E-48</v>
      </c>
      <c r="H1841">
        <v>1840</v>
      </c>
      <c r="I1841">
        <v>1</v>
      </c>
      <c r="J1841" s="1">
        <v>3.0714993792644498E-37</v>
      </c>
      <c r="K1841" s="1">
        <v>3.6794124958542201E-29</v>
      </c>
      <c r="L1841" s="1">
        <v>1.13013131970741E-65</v>
      </c>
      <c r="N1841">
        <v>1761</v>
      </c>
      <c r="O1841">
        <v>1</v>
      </c>
      <c r="P1841" s="1">
        <v>5.0570788540827601E-26</v>
      </c>
      <c r="Q1841" s="1">
        <v>7.8532250568442097E-23</v>
      </c>
      <c r="R1841" s="1">
        <v>3.9714378371319698E-48</v>
      </c>
      <c r="T1841">
        <v>1761</v>
      </c>
      <c r="U1841">
        <v>1</v>
      </c>
      <c r="V1841" s="1">
        <v>1.2369711898264499E-21</v>
      </c>
      <c r="W1841" s="1">
        <v>1.47460784424543E-23</v>
      </c>
      <c r="X1841" s="1">
        <v>1.8240474196236799E-44</v>
      </c>
    </row>
    <row r="1842" spans="2:24" x14ac:dyDescent="0.3">
      <c r="B1842">
        <v>1841</v>
      </c>
      <c r="C1842">
        <v>1</v>
      </c>
      <c r="D1842" s="1">
        <v>5.0726845938995201E-86</v>
      </c>
      <c r="E1842" s="1">
        <v>4.5035092555653904E-28</v>
      </c>
      <c r="F1842" s="1">
        <v>2.2844882019190401E-113</v>
      </c>
      <c r="H1842">
        <v>1841</v>
      </c>
      <c r="I1842">
        <v>1</v>
      </c>
      <c r="J1842" s="1">
        <v>6.1446992449396001E-101</v>
      </c>
      <c r="K1842" s="1">
        <v>1.46611880347538E-35</v>
      </c>
      <c r="L1842" s="1">
        <v>9.0088591047068796E-136</v>
      </c>
      <c r="N1842">
        <v>1762</v>
      </c>
      <c r="O1842">
        <v>1</v>
      </c>
      <c r="P1842" s="1">
        <v>5.0726845938995201E-86</v>
      </c>
      <c r="Q1842" s="1">
        <v>4.5035092555653904E-28</v>
      </c>
      <c r="R1842" s="1">
        <v>2.2844882019190401E-113</v>
      </c>
      <c r="T1842">
        <v>1762</v>
      </c>
      <c r="U1842">
        <v>1</v>
      </c>
      <c r="V1842" s="1">
        <v>3.1637025660699999E-105</v>
      </c>
      <c r="W1842" s="1">
        <v>3.3140813692621302E-45</v>
      </c>
      <c r="X1842" s="1">
        <v>1.0484767732099401E-149</v>
      </c>
    </row>
    <row r="1843" spans="2:24" x14ac:dyDescent="0.3">
      <c r="B1843">
        <v>1842</v>
      </c>
      <c r="C1843">
        <v>1</v>
      </c>
      <c r="D1843" s="1">
        <v>4.72525270142784E-82</v>
      </c>
      <c r="E1843" s="1">
        <v>2.4456552790401403E-35</v>
      </c>
      <c r="F1843" s="1">
        <v>1.15563392140457E-116</v>
      </c>
      <c r="H1843">
        <v>1842</v>
      </c>
      <c r="I1843">
        <v>1</v>
      </c>
      <c r="J1843" s="1">
        <v>2.1740798476793899E-94</v>
      </c>
      <c r="K1843" s="1">
        <v>4.8034174891220203E-45</v>
      </c>
      <c r="L1843" s="1">
        <v>1.0443013163090901E-138</v>
      </c>
      <c r="N1843">
        <v>1763</v>
      </c>
      <c r="O1843">
        <v>1</v>
      </c>
      <c r="P1843" s="1">
        <v>4.72525270142784E-82</v>
      </c>
      <c r="Q1843" s="1">
        <v>2.4456552790401403E-35</v>
      </c>
      <c r="R1843" s="1">
        <v>1.15563392140457E-116</v>
      </c>
      <c r="T1843">
        <v>1763</v>
      </c>
      <c r="U1843">
        <v>1</v>
      </c>
      <c r="V1843" s="1">
        <v>5.4481328719297605E-35</v>
      </c>
      <c r="W1843" s="1">
        <v>3.9013154852938699E-30</v>
      </c>
      <c r="X1843" s="1">
        <v>2.1254885139198199E-64</v>
      </c>
    </row>
    <row r="1844" spans="2:24" x14ac:dyDescent="0.3">
      <c r="B1844">
        <v>1843</v>
      </c>
      <c r="C1844">
        <v>1</v>
      </c>
      <c r="D1844" s="1">
        <v>8.3761958012375595E-112</v>
      </c>
      <c r="E1844" s="1">
        <v>1.1567645479285599E-20</v>
      </c>
      <c r="F1844" s="1">
        <v>9.6892863493796995E-132</v>
      </c>
      <c r="H1844">
        <v>1843</v>
      </c>
      <c r="I1844">
        <v>1</v>
      </c>
      <c r="J1844" s="1">
        <v>8.1324666749133798E-120</v>
      </c>
      <c r="K1844" s="1">
        <v>3.4229085650042001E-28</v>
      </c>
      <c r="L1844" s="1">
        <v>2.78366898361723E-147</v>
      </c>
      <c r="N1844">
        <v>1764</v>
      </c>
      <c r="O1844">
        <v>1</v>
      </c>
      <c r="P1844" s="1">
        <v>8.3761958012375595E-112</v>
      </c>
      <c r="Q1844" s="1">
        <v>1.1567645479285599E-20</v>
      </c>
      <c r="R1844" s="1">
        <v>9.6892863493796995E-132</v>
      </c>
      <c r="T1844">
        <v>1764</v>
      </c>
      <c r="U1844">
        <v>1</v>
      </c>
      <c r="V1844" s="1">
        <v>1.7475922227056701E-97</v>
      </c>
      <c r="W1844" s="1">
        <v>3.7042355734935598E-36</v>
      </c>
      <c r="X1844" s="1">
        <v>6.473493279307E-133</v>
      </c>
    </row>
    <row r="1845" spans="2:24" x14ac:dyDescent="0.3">
      <c r="B1845">
        <v>1844</v>
      </c>
      <c r="C1845">
        <v>0.81654945167940096</v>
      </c>
      <c r="D1845">
        <v>0.18344977981178301</v>
      </c>
      <c r="E1845" s="1">
        <v>6.2752593421322496E-7</v>
      </c>
      <c r="F1845" s="1">
        <v>1.4098288134396799E-7</v>
      </c>
      <c r="H1845">
        <v>1844</v>
      </c>
      <c r="I1845">
        <v>0.99995755818341103</v>
      </c>
      <c r="J1845" s="1">
        <v>4.2441010386921997E-5</v>
      </c>
      <c r="K1845" s="1">
        <v>8.0616751701239303E-10</v>
      </c>
      <c r="L1845" s="1">
        <v>3.42160161530041E-14</v>
      </c>
      <c r="N1845">
        <v>1765</v>
      </c>
      <c r="O1845">
        <v>0.81654945167940096</v>
      </c>
      <c r="P1845">
        <v>0.18344977981178301</v>
      </c>
      <c r="Q1845" s="1">
        <v>6.2752593421322496E-7</v>
      </c>
      <c r="R1845" s="1">
        <v>1.4098288134396799E-7</v>
      </c>
      <c r="T1845">
        <v>1765</v>
      </c>
      <c r="U1845">
        <v>1</v>
      </c>
      <c r="V1845" s="1">
        <v>3.4826907686404898E-98</v>
      </c>
      <c r="W1845" s="1">
        <v>2.3094903167581199E-48</v>
      </c>
      <c r="X1845" s="1">
        <v>8.0432406064380892E-146</v>
      </c>
    </row>
    <row r="1846" spans="2:24" x14ac:dyDescent="0.3">
      <c r="B1846">
        <v>1845</v>
      </c>
      <c r="C1846">
        <v>1</v>
      </c>
      <c r="D1846" s="1">
        <v>4.9837494533585199E-75</v>
      </c>
      <c r="E1846" s="1">
        <v>2.7538568955458099E-25</v>
      </c>
      <c r="F1846" s="1">
        <v>1.3724532797804E-99</v>
      </c>
      <c r="H1846">
        <v>1845</v>
      </c>
      <c r="I1846">
        <v>1</v>
      </c>
      <c r="J1846" s="1">
        <v>1.72514551230465E-88</v>
      </c>
      <c r="K1846" s="1">
        <v>3.3211331310519198E-33</v>
      </c>
      <c r="L1846" s="1">
        <v>5.7294379168005001E-121</v>
      </c>
      <c r="N1846">
        <v>1766</v>
      </c>
      <c r="O1846">
        <v>1</v>
      </c>
      <c r="P1846" s="1">
        <v>4.9837494533585199E-75</v>
      </c>
      <c r="Q1846" s="1">
        <v>2.7538568955458099E-25</v>
      </c>
      <c r="R1846" s="1">
        <v>1.3724532797804E-99</v>
      </c>
      <c r="T1846">
        <v>1766</v>
      </c>
      <c r="U1846">
        <v>1</v>
      </c>
      <c r="V1846" s="1">
        <v>9.0296372903043606E-120</v>
      </c>
      <c r="W1846" s="1">
        <v>2.7950863628262302E-32</v>
      </c>
      <c r="X1846" s="1">
        <v>2.52386160513969E-151</v>
      </c>
    </row>
    <row r="1847" spans="2:24" x14ac:dyDescent="0.3">
      <c r="B1847">
        <v>1846</v>
      </c>
      <c r="C1847">
        <v>0.99968790992944601</v>
      </c>
      <c r="D1847">
        <v>3.0951176035912901E-4</v>
      </c>
      <c r="E1847" s="1">
        <v>2.57751217586668E-6</v>
      </c>
      <c r="F1847" s="1">
        <v>7.9801938482569904E-10</v>
      </c>
      <c r="H1847">
        <v>1846</v>
      </c>
      <c r="I1847">
        <v>0.99999999377877302</v>
      </c>
      <c r="J1847" s="1">
        <v>7.1742358850023302E-11</v>
      </c>
      <c r="K1847" s="1">
        <v>6.1494843769304198E-9</v>
      </c>
      <c r="L1847" s="1">
        <v>4.4117851765702598E-19</v>
      </c>
      <c r="N1847">
        <v>1767</v>
      </c>
      <c r="O1847">
        <v>0.99968790992944601</v>
      </c>
      <c r="P1847">
        <v>3.0951176035912901E-4</v>
      </c>
      <c r="Q1847" s="1">
        <v>2.57751217586668E-6</v>
      </c>
      <c r="R1847" s="1">
        <v>7.9801938482569904E-10</v>
      </c>
      <c r="T1847">
        <v>1767</v>
      </c>
      <c r="U1847">
        <v>0.999796883546344</v>
      </c>
      <c r="V1847">
        <v>2.0311157365787401E-4</v>
      </c>
      <c r="W1847" s="1">
        <v>4.8790070637078998E-9</v>
      </c>
      <c r="X1847" s="1">
        <v>9.9118412840267609E-13</v>
      </c>
    </row>
    <row r="1848" spans="2:24" x14ac:dyDescent="0.3">
      <c r="B1848">
        <v>1847</v>
      </c>
      <c r="C1848">
        <v>0.19587971682755001</v>
      </c>
      <c r="D1848">
        <v>0.80412028296100602</v>
      </c>
      <c r="E1848" s="1">
        <v>4.1417707391482701E-11</v>
      </c>
      <c r="F1848" s="1">
        <v>1.7002688755444999E-10</v>
      </c>
      <c r="H1848">
        <v>1847</v>
      </c>
      <c r="I1848">
        <v>0.99817534666598495</v>
      </c>
      <c r="J1848">
        <v>1.82465333398686E-3</v>
      </c>
      <c r="K1848" s="1">
        <v>2.76459567831869E-14</v>
      </c>
      <c r="L1848" s="1">
        <v>5.05364988067358E-17</v>
      </c>
      <c r="N1848">
        <v>1768</v>
      </c>
      <c r="O1848">
        <v>0.19587971682755001</v>
      </c>
      <c r="P1848">
        <v>0.80412028296100602</v>
      </c>
      <c r="Q1848" s="1">
        <v>4.1417707391482701E-11</v>
      </c>
      <c r="R1848" s="1">
        <v>1.7002688755444999E-10</v>
      </c>
      <c r="T1848">
        <v>1768</v>
      </c>
      <c r="U1848">
        <v>1</v>
      </c>
      <c r="V1848" s="1">
        <v>4.9681685975133199E-94</v>
      </c>
      <c r="W1848" s="1">
        <v>1.2722845796529701E-35</v>
      </c>
      <c r="X1848" s="1">
        <v>6.3209242957322995E-129</v>
      </c>
    </row>
    <row r="1849" spans="2:24" x14ac:dyDescent="0.3">
      <c r="B1849">
        <v>1848</v>
      </c>
      <c r="C1849">
        <v>0.99999999997420597</v>
      </c>
      <c r="D1849" s="1">
        <v>2.5672289829855401E-11</v>
      </c>
      <c r="E1849" s="1">
        <v>1.2151234159816501E-13</v>
      </c>
      <c r="F1849" s="1">
        <v>3.1195000514929601E-24</v>
      </c>
      <c r="H1849">
        <v>1848</v>
      </c>
      <c r="I1849">
        <v>1</v>
      </c>
      <c r="J1849" s="1">
        <v>1.3295051735089999E-19</v>
      </c>
      <c r="K1849" s="1">
        <v>1.0791980700088999E-18</v>
      </c>
      <c r="L1849" s="1">
        <v>1.4347994173177601E-37</v>
      </c>
      <c r="N1849">
        <v>1769</v>
      </c>
      <c r="O1849">
        <v>0.99999999997420597</v>
      </c>
      <c r="P1849" s="1">
        <v>2.5672289829855401E-11</v>
      </c>
      <c r="Q1849" s="1">
        <v>1.2151234159816501E-13</v>
      </c>
      <c r="R1849" s="1">
        <v>3.1195000514929601E-24</v>
      </c>
      <c r="T1849">
        <v>1769</v>
      </c>
      <c r="U1849">
        <v>0.99999996925104595</v>
      </c>
      <c r="V1849" s="1">
        <v>1.07729597604923E-10</v>
      </c>
      <c r="W1849" s="1">
        <v>3.0641224542045799E-8</v>
      </c>
      <c r="X1849" s="1">
        <v>3.3009668915379699E-18</v>
      </c>
    </row>
    <row r="1850" spans="2:24" x14ac:dyDescent="0.3">
      <c r="B1850">
        <v>1849</v>
      </c>
      <c r="C1850">
        <v>0.99999999999999101</v>
      </c>
      <c r="D1850" s="1">
        <v>8.8376052410677206E-15</v>
      </c>
      <c r="E1850" s="1">
        <v>3.2232704231502398E-21</v>
      </c>
      <c r="F1850" s="1">
        <v>2.8485991585011299E-35</v>
      </c>
      <c r="H1850">
        <v>1849</v>
      </c>
      <c r="I1850">
        <v>1</v>
      </c>
      <c r="J1850" s="1">
        <v>5.8466545134892102E-23</v>
      </c>
      <c r="K1850" s="1">
        <v>5.5343069493085598E-29</v>
      </c>
      <c r="L1850" s="1">
        <v>3.2357180704209599E-51</v>
      </c>
      <c r="N1850">
        <v>1770</v>
      </c>
      <c r="O1850">
        <v>0.99999999999999101</v>
      </c>
      <c r="P1850" s="1">
        <v>8.8376052410677206E-15</v>
      </c>
      <c r="Q1850" s="1">
        <v>3.2232704231502398E-21</v>
      </c>
      <c r="R1850" s="1">
        <v>2.8485991585011299E-35</v>
      </c>
      <c r="T1850">
        <v>1770</v>
      </c>
      <c r="U1850">
        <v>0.96126879061830495</v>
      </c>
      <c r="V1850">
        <v>3.8731209381648597E-2</v>
      </c>
      <c r="W1850" s="1">
        <v>4.50349285580805E-14</v>
      </c>
      <c r="X1850" s="1">
        <v>1.81453643818881E-15</v>
      </c>
    </row>
    <row r="1851" spans="2:24" x14ac:dyDescent="0.3">
      <c r="B1851">
        <v>1850</v>
      </c>
      <c r="C1851">
        <v>1</v>
      </c>
      <c r="D1851" s="1">
        <v>1.3316768594887701E-34</v>
      </c>
      <c r="E1851" s="1">
        <v>5.7461544106575398E-20</v>
      </c>
      <c r="F1851" s="1">
        <v>7.6520208597219898E-54</v>
      </c>
      <c r="H1851">
        <v>1850</v>
      </c>
      <c r="I1851">
        <v>1</v>
      </c>
      <c r="J1851" s="1">
        <v>2.40209792486498E-48</v>
      </c>
      <c r="K1851" s="1">
        <v>9.3118769462115403E-27</v>
      </c>
      <c r="L1851" s="1">
        <v>2.23680402890928E-74</v>
      </c>
      <c r="N1851">
        <v>1771</v>
      </c>
      <c r="O1851">
        <v>1</v>
      </c>
      <c r="P1851" s="1">
        <v>1.3316768594887701E-34</v>
      </c>
      <c r="Q1851" s="1">
        <v>5.7461544106575398E-20</v>
      </c>
      <c r="R1851" s="1">
        <v>7.6520208597219898E-54</v>
      </c>
      <c r="T1851">
        <v>1771</v>
      </c>
      <c r="U1851">
        <v>1</v>
      </c>
      <c r="V1851" s="1">
        <v>5.6888113182443203E-18</v>
      </c>
      <c r="W1851" s="1">
        <v>5.1386947142789301E-20</v>
      </c>
      <c r="X1851" s="1">
        <v>2.9233064651592301E-37</v>
      </c>
    </row>
    <row r="1852" spans="2:24" x14ac:dyDescent="0.3">
      <c r="B1852">
        <v>1851</v>
      </c>
      <c r="C1852">
        <v>1</v>
      </c>
      <c r="D1852" s="1">
        <v>1.0932602445299399E-51</v>
      </c>
      <c r="E1852" s="1">
        <v>1.5151148382314299E-30</v>
      </c>
      <c r="F1852" s="1">
        <v>1.65641481853584E-81</v>
      </c>
      <c r="H1852">
        <v>1851</v>
      </c>
      <c r="I1852">
        <v>1</v>
      </c>
      <c r="J1852" s="1">
        <v>2.0264547517066801E-69</v>
      </c>
      <c r="K1852" s="1">
        <v>3.8839356141234401E-38</v>
      </c>
      <c r="L1852" s="1">
        <v>7.8706197805632605E-107</v>
      </c>
      <c r="N1852">
        <v>1772</v>
      </c>
      <c r="O1852">
        <v>1</v>
      </c>
      <c r="P1852" s="1">
        <v>1.0932602445299399E-51</v>
      </c>
      <c r="Q1852" s="1">
        <v>1.5151148382314299E-30</v>
      </c>
      <c r="R1852" s="1">
        <v>1.65641481853584E-81</v>
      </c>
      <c r="T1852">
        <v>1772</v>
      </c>
      <c r="U1852">
        <v>1</v>
      </c>
      <c r="V1852" s="1">
        <v>4.8891019428308601E-22</v>
      </c>
      <c r="W1852" s="1">
        <v>1.8054823901708401E-31</v>
      </c>
      <c r="X1852" s="1">
        <v>8.8271874615311502E-53</v>
      </c>
    </row>
    <row r="1853" spans="2:24" x14ac:dyDescent="0.3">
      <c r="B1853">
        <v>1852</v>
      </c>
      <c r="C1853">
        <v>1.7745433748952801E-4</v>
      </c>
      <c r="D1853">
        <v>0.99982227947574498</v>
      </c>
      <c r="E1853" s="1">
        <v>4.7236008658721797E-11</v>
      </c>
      <c r="F1853" s="1">
        <v>2.6613952929319703E-7</v>
      </c>
      <c r="H1853">
        <v>1852</v>
      </c>
      <c r="I1853">
        <v>2.1671042411782501E-3</v>
      </c>
      <c r="J1853">
        <v>0.99783289557406996</v>
      </c>
      <c r="K1853" s="1">
        <v>4.0037729925907802E-13</v>
      </c>
      <c r="L1853" s="1">
        <v>1.8435183331310299E-10</v>
      </c>
      <c r="N1853">
        <v>1773</v>
      </c>
      <c r="O1853">
        <v>1.7745433748952801E-4</v>
      </c>
      <c r="P1853">
        <v>0.99982227947574498</v>
      </c>
      <c r="Q1853" s="1">
        <v>4.7236008658721797E-11</v>
      </c>
      <c r="R1853" s="1">
        <v>2.6613952929319703E-7</v>
      </c>
      <c r="T1853">
        <v>1773</v>
      </c>
      <c r="U1853">
        <v>1</v>
      </c>
      <c r="V1853" s="1">
        <v>1.63326559368844E-42</v>
      </c>
      <c r="W1853" s="1">
        <v>3.0533460218239701E-28</v>
      </c>
      <c r="X1853" s="1">
        <v>4.9869250030705502E-70</v>
      </c>
    </row>
    <row r="1854" spans="2:24" x14ac:dyDescent="0.3">
      <c r="B1854">
        <v>1853</v>
      </c>
      <c r="C1854">
        <v>1</v>
      </c>
      <c r="D1854" s="1">
        <v>7.3060622098968897E-25</v>
      </c>
      <c r="E1854" s="1">
        <v>1.1171072973351299E-53</v>
      </c>
      <c r="F1854" s="1">
        <v>8.1616554094602096E-78</v>
      </c>
      <c r="H1854">
        <v>1853</v>
      </c>
      <c r="I1854">
        <v>1</v>
      </c>
      <c r="J1854" s="1">
        <v>1.64492079085331E-36</v>
      </c>
      <c r="K1854" s="1">
        <v>7.0491177027865205E-63</v>
      </c>
      <c r="L1854" s="1">
        <v>1.15952402664857E-98</v>
      </c>
      <c r="N1854">
        <v>1774</v>
      </c>
      <c r="O1854">
        <v>1</v>
      </c>
      <c r="P1854" s="1">
        <v>7.3060622098968897E-25</v>
      </c>
      <c r="Q1854" s="1">
        <v>1.1171072973351299E-53</v>
      </c>
      <c r="R1854" s="1">
        <v>8.1616554094602096E-78</v>
      </c>
      <c r="T1854">
        <v>1774</v>
      </c>
      <c r="U1854">
        <v>1</v>
      </c>
      <c r="V1854" s="1">
        <v>7.6567522172787805E-77</v>
      </c>
      <c r="W1854" s="1">
        <v>8.7366667436486003E-43</v>
      </c>
      <c r="X1854" s="1">
        <v>6.6894492461057096E-119</v>
      </c>
    </row>
    <row r="1855" spans="2:24" x14ac:dyDescent="0.3">
      <c r="B1855">
        <v>1854</v>
      </c>
      <c r="C1855">
        <v>9.6704361565578298E-4</v>
      </c>
      <c r="D1855">
        <v>0.158818202347631</v>
      </c>
      <c r="E1855">
        <v>5.0851022494134996E-3</v>
      </c>
      <c r="F1855">
        <v>0.83512965178730003</v>
      </c>
      <c r="H1855">
        <v>1854</v>
      </c>
      <c r="I1855">
        <v>0.27824449880601998</v>
      </c>
      <c r="J1855">
        <v>0.56679006657875997</v>
      </c>
      <c r="K1855">
        <v>5.1025462688778202E-2</v>
      </c>
      <c r="L1855">
        <v>0.103939971926442</v>
      </c>
      <c r="N1855">
        <v>1775</v>
      </c>
      <c r="O1855">
        <v>9.6704361565578298E-4</v>
      </c>
      <c r="P1855">
        <v>0.158818202347631</v>
      </c>
      <c r="Q1855">
        <v>5.0851022494134996E-3</v>
      </c>
      <c r="R1855">
        <v>0.83512965178730003</v>
      </c>
      <c r="T1855">
        <v>1775</v>
      </c>
      <c r="U1855">
        <v>1.57152647887218E-4</v>
      </c>
      <c r="V1855">
        <v>0.99984284580514204</v>
      </c>
      <c r="W1855" s="1">
        <v>2.43110552172584E-13</v>
      </c>
      <c r="X1855" s="1">
        <v>1.54672765363737E-9</v>
      </c>
    </row>
    <row r="1856" spans="2:24" x14ac:dyDescent="0.3">
      <c r="B1856">
        <v>1855</v>
      </c>
      <c r="C1856">
        <v>1</v>
      </c>
      <c r="D1856" s="1">
        <v>2.1883340134704E-92</v>
      </c>
      <c r="E1856" s="1">
        <v>4.6269964846952702E-26</v>
      </c>
      <c r="F1856" s="1">
        <v>1.0125413787666601E-117</v>
      </c>
      <c r="H1856">
        <v>1855</v>
      </c>
      <c r="I1856">
        <v>1</v>
      </c>
      <c r="J1856" s="1">
        <v>7.8362517191676704E-100</v>
      </c>
      <c r="K1856" s="1">
        <v>4.7398179776717198E-34</v>
      </c>
      <c r="L1856" s="1">
        <v>3.7142406776071798E-133</v>
      </c>
      <c r="N1856">
        <v>1776</v>
      </c>
      <c r="O1856">
        <v>1</v>
      </c>
      <c r="P1856" s="1">
        <v>2.1883340134704E-92</v>
      </c>
      <c r="Q1856" s="1">
        <v>4.6269964846952702E-26</v>
      </c>
      <c r="R1856" s="1">
        <v>1.0125413787666601E-117</v>
      </c>
      <c r="T1856">
        <v>1776</v>
      </c>
      <c r="U1856">
        <v>1</v>
      </c>
      <c r="V1856" s="1">
        <v>4.0297264061142702E-30</v>
      </c>
      <c r="W1856" s="1">
        <v>1.0577717214617899E-62</v>
      </c>
      <c r="X1856" s="1">
        <v>4.2625306376155403E-92</v>
      </c>
    </row>
    <row r="1857" spans="2:24" x14ac:dyDescent="0.3">
      <c r="B1857">
        <v>1856</v>
      </c>
      <c r="C1857">
        <v>0.95200006967088602</v>
      </c>
      <c r="D1857">
        <v>4.7998856296787497E-2</v>
      </c>
      <c r="E1857" s="1">
        <v>1.02247994771087E-6</v>
      </c>
      <c r="F1857" s="1">
        <v>5.1552378660525999E-8</v>
      </c>
      <c r="H1857">
        <v>1856</v>
      </c>
      <c r="I1857">
        <v>0.99999268152208398</v>
      </c>
      <c r="J1857" s="1">
        <v>7.31779344181775E-6</v>
      </c>
      <c r="K1857" s="1">
        <v>6.8446897163730401E-10</v>
      </c>
      <c r="L1857" s="1">
        <v>5.0088392088543402E-15</v>
      </c>
      <c r="N1857">
        <v>1777</v>
      </c>
      <c r="O1857">
        <v>0.95200006967088602</v>
      </c>
      <c r="P1857">
        <v>4.7998856296787497E-2</v>
      </c>
      <c r="Q1857" s="1">
        <v>1.02247994771087E-6</v>
      </c>
      <c r="R1857" s="1">
        <v>5.1552378660525999E-8</v>
      </c>
      <c r="T1857">
        <v>1777</v>
      </c>
      <c r="U1857">
        <v>9.08013143784628E-3</v>
      </c>
      <c r="V1857">
        <v>0.30855492590863398</v>
      </c>
      <c r="W1857">
        <v>1.95065476072869E-2</v>
      </c>
      <c r="X1857">
        <v>0.66285839504623301</v>
      </c>
    </row>
    <row r="1858" spans="2:24" x14ac:dyDescent="0.3">
      <c r="B1858">
        <v>1857</v>
      </c>
      <c r="C1858">
        <v>1</v>
      </c>
      <c r="D1858" s="1">
        <v>2.31422382207825E-85</v>
      </c>
      <c r="E1858" s="1">
        <v>2.7269973675223901E-28</v>
      </c>
      <c r="F1858" s="1">
        <v>6.3108822706649703E-113</v>
      </c>
      <c r="H1858">
        <v>1857</v>
      </c>
      <c r="I1858">
        <v>1</v>
      </c>
      <c r="J1858" s="1">
        <v>7.5836005578322492E-99</v>
      </c>
      <c r="K1858" s="1">
        <v>3.24851030096009E-35</v>
      </c>
      <c r="L1858" s="1">
        <v>2.46354045304848E-133</v>
      </c>
      <c r="N1858">
        <v>1778</v>
      </c>
      <c r="O1858">
        <v>1</v>
      </c>
      <c r="P1858" s="1">
        <v>2.31422382207825E-85</v>
      </c>
      <c r="Q1858" s="1">
        <v>2.7269973675223901E-28</v>
      </c>
      <c r="R1858" s="1">
        <v>6.3108822706649703E-113</v>
      </c>
      <c r="T1858">
        <v>1778</v>
      </c>
      <c r="U1858">
        <v>1</v>
      </c>
      <c r="V1858" s="1">
        <v>1.00285940463351E-94</v>
      </c>
      <c r="W1858" s="1">
        <v>1.2704846624779E-35</v>
      </c>
      <c r="X1858" s="1">
        <v>1.27411749220859E-129</v>
      </c>
    </row>
    <row r="1859" spans="2:24" x14ac:dyDescent="0.3">
      <c r="B1859">
        <v>1858</v>
      </c>
      <c r="C1859">
        <v>1</v>
      </c>
      <c r="D1859" s="1">
        <v>8.5119967416601104E-33</v>
      </c>
      <c r="E1859" s="1">
        <v>2.9490652032217701E-29</v>
      </c>
      <c r="F1859" s="1">
        <v>2.51024334007669E-61</v>
      </c>
      <c r="H1859">
        <v>1858</v>
      </c>
      <c r="I1859">
        <v>1</v>
      </c>
      <c r="J1859" s="1">
        <v>1.5998748453894299E-45</v>
      </c>
      <c r="K1859" s="1">
        <v>1.61486001582276E-37</v>
      </c>
      <c r="L1859" s="1">
        <v>2.58357391814001E-82</v>
      </c>
      <c r="N1859">
        <v>1779</v>
      </c>
      <c r="O1859">
        <v>1</v>
      </c>
      <c r="P1859" s="1">
        <v>8.5119967416601104E-33</v>
      </c>
      <c r="Q1859" s="1">
        <v>2.9490652032217701E-29</v>
      </c>
      <c r="R1859" s="1">
        <v>2.51024334007669E-61</v>
      </c>
      <c r="T1859">
        <v>1779</v>
      </c>
      <c r="U1859">
        <v>0.99998761533067904</v>
      </c>
      <c r="V1859" s="1">
        <v>1.23800165512602E-5</v>
      </c>
      <c r="W1859" s="1">
        <v>4.6527122720208702E-9</v>
      </c>
      <c r="X1859" s="1">
        <v>5.7601368309768798E-14</v>
      </c>
    </row>
    <row r="1860" spans="2:24" x14ac:dyDescent="0.3">
      <c r="B1860">
        <v>1859</v>
      </c>
      <c r="C1860" s="1">
        <v>7.9720658418179098E-5</v>
      </c>
      <c r="D1860">
        <v>0.99992027769189495</v>
      </c>
      <c r="E1860" s="1">
        <v>1.3151411492278999E-13</v>
      </c>
      <c r="F1860" s="1">
        <v>1.6495552460717399E-9</v>
      </c>
      <c r="H1860">
        <v>1859</v>
      </c>
      <c r="I1860">
        <v>1.4158430378351501E-2</v>
      </c>
      <c r="J1860">
        <v>0.98584156962139902</v>
      </c>
      <c r="K1860" s="1">
        <v>3.5277157808908599E-15</v>
      </c>
      <c r="L1860" s="1">
        <v>2.4563237376433902E-13</v>
      </c>
      <c r="N1860">
        <v>1780</v>
      </c>
      <c r="O1860" s="1">
        <v>7.9720658418179098E-5</v>
      </c>
      <c r="P1860">
        <v>0.99992027769189495</v>
      </c>
      <c r="Q1860" s="1">
        <v>1.3151411492278999E-13</v>
      </c>
      <c r="R1860" s="1">
        <v>1.6495552460717399E-9</v>
      </c>
      <c r="T1860">
        <v>1780</v>
      </c>
      <c r="U1860">
        <v>1</v>
      </c>
      <c r="V1860" s="1">
        <v>2.9285001808151402E-104</v>
      </c>
      <c r="W1860" s="1">
        <v>6.3635552989864497E-37</v>
      </c>
      <c r="X1860" s="1">
        <v>1.8635672843709E-140</v>
      </c>
    </row>
    <row r="1861" spans="2:24" x14ac:dyDescent="0.3">
      <c r="B1861">
        <v>1860</v>
      </c>
      <c r="C1861" s="1">
        <v>4.8651181613572797E-6</v>
      </c>
      <c r="D1861">
        <v>0.99987438969387699</v>
      </c>
      <c r="E1861" s="1">
        <v>5.8751054592243596E-10</v>
      </c>
      <c r="F1861">
        <v>1.2074460045160101E-4</v>
      </c>
      <c r="H1861">
        <v>1860</v>
      </c>
      <c r="I1861">
        <v>2.9709158346138899E-4</v>
      </c>
      <c r="J1861">
        <v>0.99970246567120002</v>
      </c>
      <c r="K1861" s="1">
        <v>1.3153597195720299E-10</v>
      </c>
      <c r="L1861" s="1">
        <v>4.4261380264636099E-7</v>
      </c>
      <c r="N1861">
        <v>1781</v>
      </c>
      <c r="O1861" s="1">
        <v>4.8651181613572797E-6</v>
      </c>
      <c r="P1861">
        <v>0.99987438969387699</v>
      </c>
      <c r="Q1861" s="1">
        <v>5.8751054592243596E-10</v>
      </c>
      <c r="R1861">
        <v>1.2074460045160101E-4</v>
      </c>
      <c r="T1861">
        <v>1781</v>
      </c>
      <c r="U1861">
        <v>1</v>
      </c>
      <c r="V1861" s="1">
        <v>1.9039795556880101E-47</v>
      </c>
      <c r="W1861" s="1">
        <v>3.9469152842188102E-39</v>
      </c>
      <c r="X1861" s="1">
        <v>7.5148460091851599E-86</v>
      </c>
    </row>
    <row r="1862" spans="2:24" x14ac:dyDescent="0.3">
      <c r="B1862">
        <v>1861</v>
      </c>
      <c r="C1862">
        <v>1</v>
      </c>
      <c r="D1862" s="1">
        <v>1.3490193511072001E-31</v>
      </c>
      <c r="E1862" s="1">
        <v>8.1191813350039694E-17</v>
      </c>
      <c r="F1862" s="1">
        <v>1.09529327360687E-47</v>
      </c>
      <c r="H1862">
        <v>1861</v>
      </c>
      <c r="I1862">
        <v>1</v>
      </c>
      <c r="J1862" s="1">
        <v>3.7201748760088002E-45</v>
      </c>
      <c r="K1862" s="1">
        <v>1.7984197778727801E-22</v>
      </c>
      <c r="L1862" s="1">
        <v>6.69043607415964E-67</v>
      </c>
      <c r="N1862">
        <v>1782</v>
      </c>
      <c r="O1862">
        <v>1</v>
      </c>
      <c r="P1862" s="1">
        <v>1.3490193511072001E-31</v>
      </c>
      <c r="Q1862" s="1">
        <v>8.1191813350039694E-17</v>
      </c>
      <c r="R1862" s="1">
        <v>1.09529327360687E-47</v>
      </c>
      <c r="T1862">
        <v>1782</v>
      </c>
      <c r="U1862">
        <v>1.09096694929957E-4</v>
      </c>
      <c r="V1862">
        <v>0.99989090330411101</v>
      </c>
      <c r="W1862" s="1">
        <v>1.04625660472967E-16</v>
      </c>
      <c r="X1862" s="1">
        <v>9.5891306538909707E-13</v>
      </c>
    </row>
    <row r="1863" spans="2:24" x14ac:dyDescent="0.3">
      <c r="B1863">
        <v>1862</v>
      </c>
      <c r="C1863">
        <v>1</v>
      </c>
      <c r="D1863" s="1">
        <v>8.8323108814912892E-22</v>
      </c>
      <c r="E1863" s="1">
        <v>3.6848491988277702E-16</v>
      </c>
      <c r="F1863" s="1">
        <v>3.2545733675461102E-37</v>
      </c>
      <c r="H1863">
        <v>1862</v>
      </c>
      <c r="I1863">
        <v>1</v>
      </c>
      <c r="J1863" s="1">
        <v>2.7698845353050601E-33</v>
      </c>
      <c r="K1863" s="1">
        <v>5.9170725478088897E-22</v>
      </c>
      <c r="L1863" s="1">
        <v>1.6389607744453901E-54</v>
      </c>
      <c r="N1863">
        <v>1783</v>
      </c>
      <c r="O1863">
        <v>1</v>
      </c>
      <c r="P1863" s="1">
        <v>8.8323108814912892E-22</v>
      </c>
      <c r="Q1863" s="1">
        <v>3.6848491988277702E-16</v>
      </c>
      <c r="R1863" s="1">
        <v>3.2545733675461102E-37</v>
      </c>
      <c r="T1863">
        <v>1783</v>
      </c>
      <c r="U1863" s="1">
        <v>3.6820106584027298E-6</v>
      </c>
      <c r="V1863">
        <v>0.99999342931273005</v>
      </c>
      <c r="W1863" s="1">
        <v>1.0636168796584701E-11</v>
      </c>
      <c r="X1863" s="1">
        <v>2.8886659753070299E-6</v>
      </c>
    </row>
    <row r="1864" spans="2:24" x14ac:dyDescent="0.3">
      <c r="B1864">
        <v>1863</v>
      </c>
      <c r="C1864">
        <v>0.118911851558819</v>
      </c>
      <c r="D1864">
        <v>0.88078958238598803</v>
      </c>
      <c r="E1864" s="1">
        <v>3.5513645604711202E-5</v>
      </c>
      <c r="F1864">
        <v>2.6305240958850298E-4</v>
      </c>
      <c r="H1864">
        <v>1863</v>
      </c>
      <c r="I1864">
        <v>0.99853295566981604</v>
      </c>
      <c r="J1864">
        <v>1.46533138981826E-3</v>
      </c>
      <c r="K1864" s="1">
        <v>1.7104303359096901E-6</v>
      </c>
      <c r="L1864" s="1">
        <v>2.5100295859785699E-9</v>
      </c>
      <c r="N1864">
        <v>1784</v>
      </c>
      <c r="O1864">
        <v>0.118911851558819</v>
      </c>
      <c r="P1864">
        <v>0.88078958238598803</v>
      </c>
      <c r="Q1864" s="1">
        <v>3.5513645604711202E-5</v>
      </c>
      <c r="R1864">
        <v>2.6305240958850298E-4</v>
      </c>
      <c r="T1864">
        <v>1784</v>
      </c>
      <c r="U1864">
        <v>1</v>
      </c>
      <c r="V1864" s="1">
        <v>2.3882048994693701E-49</v>
      </c>
      <c r="W1864" s="1">
        <v>3.6822299830931002E-22</v>
      </c>
      <c r="X1864" s="1">
        <v>8.7939196865959804E-71</v>
      </c>
    </row>
    <row r="1865" spans="2:24" x14ac:dyDescent="0.3">
      <c r="B1865">
        <v>1864</v>
      </c>
      <c r="C1865">
        <v>0.69959830544561796</v>
      </c>
      <c r="D1865">
        <v>0.30040169455438198</v>
      </c>
      <c r="E1865" s="1">
        <v>2.2703044590145101E-18</v>
      </c>
      <c r="F1865" s="1">
        <v>9.7484985502919301E-19</v>
      </c>
      <c r="H1865">
        <v>1864</v>
      </c>
      <c r="I1865">
        <v>0.99999593769556105</v>
      </c>
      <c r="J1865" s="1">
        <v>4.0623044392652896E-6</v>
      </c>
      <c r="K1865" s="1">
        <v>3.1043123005392499E-24</v>
      </c>
      <c r="L1865" s="1">
        <v>1.26107128679013E-29</v>
      </c>
      <c r="N1865">
        <v>1785</v>
      </c>
      <c r="O1865">
        <v>0.69959830544561796</v>
      </c>
      <c r="P1865">
        <v>0.30040169455438198</v>
      </c>
      <c r="Q1865" s="1">
        <v>2.2703044590145101E-18</v>
      </c>
      <c r="R1865" s="1">
        <v>9.7484985502919301E-19</v>
      </c>
      <c r="T1865">
        <v>1785</v>
      </c>
      <c r="U1865">
        <v>1</v>
      </c>
      <c r="V1865" s="1">
        <v>2.6082633310108202E-31</v>
      </c>
      <c r="W1865" s="1">
        <v>1.7375274373039999E-22</v>
      </c>
      <c r="X1865" s="1">
        <v>4.5319291013452197E-53</v>
      </c>
    </row>
    <row r="1866" spans="2:24" x14ac:dyDescent="0.3">
      <c r="B1866">
        <v>1865</v>
      </c>
      <c r="C1866">
        <v>1</v>
      </c>
      <c r="D1866" s="1">
        <v>3.2166744875915902E-19</v>
      </c>
      <c r="E1866" s="1">
        <v>1.34883566574192E-25</v>
      </c>
      <c r="F1866" s="1">
        <v>4.3387652739456399E-44</v>
      </c>
      <c r="H1866">
        <v>1865</v>
      </c>
      <c r="I1866">
        <v>1</v>
      </c>
      <c r="J1866" s="1">
        <v>2.27066543718168E-30</v>
      </c>
      <c r="K1866" s="1">
        <v>3.1176612342393899E-32</v>
      </c>
      <c r="L1866" s="1">
        <v>7.0791656094285798E-62</v>
      </c>
      <c r="N1866">
        <v>1786</v>
      </c>
      <c r="O1866">
        <v>1</v>
      </c>
      <c r="P1866" s="1">
        <v>3.2166744875915902E-19</v>
      </c>
      <c r="Q1866" s="1">
        <v>1.34883566574192E-25</v>
      </c>
      <c r="R1866" s="1">
        <v>4.3387652739456399E-44</v>
      </c>
      <c r="T1866">
        <v>1786</v>
      </c>
      <c r="U1866">
        <v>0.97419440000145197</v>
      </c>
      <c r="V1866">
        <v>2.5786785596366001E-2</v>
      </c>
      <c r="W1866" s="1">
        <v>1.83292300988025E-5</v>
      </c>
      <c r="X1866" s="1">
        <v>4.8517208341946499E-7</v>
      </c>
    </row>
    <row r="1867" spans="2:24" x14ac:dyDescent="0.3">
      <c r="B1867">
        <v>1866</v>
      </c>
      <c r="C1867">
        <v>0.99999999959354902</v>
      </c>
      <c r="D1867" s="1">
        <v>4.0645075638958901E-10</v>
      </c>
      <c r="E1867" s="1">
        <v>2.4537420238778299E-18</v>
      </c>
      <c r="F1867" s="1">
        <v>9.9732530199542707E-28</v>
      </c>
      <c r="H1867">
        <v>1866</v>
      </c>
      <c r="I1867">
        <v>1</v>
      </c>
      <c r="J1867" s="1">
        <v>1.8861911882864399E-16</v>
      </c>
      <c r="K1867" s="1">
        <v>1.6855842162078001E-23</v>
      </c>
      <c r="L1867" s="1">
        <v>3.1793340957258597E-39</v>
      </c>
      <c r="N1867">
        <v>1787</v>
      </c>
      <c r="O1867">
        <v>0.99999999959354902</v>
      </c>
      <c r="P1867" s="1">
        <v>4.0645075638958901E-10</v>
      </c>
      <c r="Q1867" s="1">
        <v>2.4537420238778299E-18</v>
      </c>
      <c r="R1867" s="1">
        <v>9.9732530199542707E-28</v>
      </c>
      <c r="T1867">
        <v>1787</v>
      </c>
      <c r="U1867">
        <v>0.99994528533418303</v>
      </c>
      <c r="V1867" s="1">
        <v>5.4714665816905297E-5</v>
      </c>
      <c r="W1867" s="1">
        <v>4.8210244355343897E-25</v>
      </c>
      <c r="X1867" s="1">
        <v>2.6379517435020802E-29</v>
      </c>
    </row>
    <row r="1868" spans="2:24" x14ac:dyDescent="0.3">
      <c r="B1868">
        <v>1867</v>
      </c>
      <c r="C1868">
        <v>0.99999999996881195</v>
      </c>
      <c r="D1868" s="1">
        <v>1.82313348381247E-31</v>
      </c>
      <c r="E1868" s="1">
        <v>3.1187669297987398E-11</v>
      </c>
      <c r="F1868" s="1">
        <v>5.6859284181004399E-42</v>
      </c>
      <c r="H1868">
        <v>1867</v>
      </c>
      <c r="I1868">
        <v>0.999999999999996</v>
      </c>
      <c r="J1868" s="1">
        <v>9.9181253232697802E-47</v>
      </c>
      <c r="K1868" s="1">
        <v>3.9130079645501904E-15</v>
      </c>
      <c r="L1868" s="1">
        <v>3.8809703383361701E-61</v>
      </c>
      <c r="N1868">
        <v>1788</v>
      </c>
      <c r="O1868">
        <v>0.99999999996881195</v>
      </c>
      <c r="P1868" s="1">
        <v>1.82313348381247E-31</v>
      </c>
      <c r="Q1868" s="1">
        <v>3.1187669297987398E-11</v>
      </c>
      <c r="R1868" s="1">
        <v>5.6859284181004399E-42</v>
      </c>
      <c r="T1868">
        <v>1788</v>
      </c>
      <c r="U1868">
        <v>1</v>
      </c>
      <c r="V1868" s="1">
        <v>3.02029838012772E-28</v>
      </c>
      <c r="W1868" s="1">
        <v>1.30208790044705E-34</v>
      </c>
      <c r="X1868" s="1">
        <v>3.93269397650413E-62</v>
      </c>
    </row>
    <row r="1869" spans="2:24" x14ac:dyDescent="0.3">
      <c r="B1869">
        <v>1868</v>
      </c>
      <c r="C1869">
        <v>0.785651226636366</v>
      </c>
      <c r="D1869">
        <v>0.214348757654693</v>
      </c>
      <c r="E1869" s="1">
        <v>1.23417488270611E-8</v>
      </c>
      <c r="F1869" s="1">
        <v>3.3671920041324199E-9</v>
      </c>
      <c r="H1869">
        <v>1868</v>
      </c>
      <c r="I1869">
        <v>0.99984827034005197</v>
      </c>
      <c r="J1869">
        <v>1.5172965406047101E-4</v>
      </c>
      <c r="K1869" s="1">
        <v>5.8869182364666902E-12</v>
      </c>
      <c r="L1869" s="1">
        <v>8.9335561604520203E-16</v>
      </c>
      <c r="N1869">
        <v>1789</v>
      </c>
      <c r="O1869">
        <v>0.785651226636366</v>
      </c>
      <c r="P1869">
        <v>0.214348757654693</v>
      </c>
      <c r="Q1869" s="1">
        <v>1.23417488270611E-8</v>
      </c>
      <c r="R1869" s="1">
        <v>3.3671920041324199E-9</v>
      </c>
      <c r="T1869">
        <v>1789</v>
      </c>
      <c r="U1869">
        <v>0.99999999999981204</v>
      </c>
      <c r="V1869" s="1">
        <v>1.8838017868788601E-13</v>
      </c>
      <c r="W1869" s="1">
        <v>7.7994875809471696E-25</v>
      </c>
      <c r="X1869" s="1">
        <v>1.4692688641730499E-37</v>
      </c>
    </row>
    <row r="1870" spans="2:24" x14ac:dyDescent="0.3">
      <c r="B1870">
        <v>1869</v>
      </c>
      <c r="C1870">
        <v>1</v>
      </c>
      <c r="D1870" s="1">
        <v>1.71006236262538E-69</v>
      </c>
      <c r="E1870" s="1">
        <v>1.70681520218779E-76</v>
      </c>
      <c r="F1870" s="1">
        <v>2.9187604372181702E-145</v>
      </c>
      <c r="H1870">
        <v>1869</v>
      </c>
      <c r="I1870">
        <v>1</v>
      </c>
      <c r="J1870" s="1">
        <v>2.2154414112425601E-79</v>
      </c>
      <c r="K1870" s="1">
        <v>9.2002646496467798E-79</v>
      </c>
      <c r="L1870" s="1">
        <v>2.0382647299218501E-157</v>
      </c>
      <c r="N1870">
        <v>1790</v>
      </c>
      <c r="O1870">
        <v>1</v>
      </c>
      <c r="P1870" s="1">
        <v>1.71006236262538E-69</v>
      </c>
      <c r="Q1870" s="1">
        <v>1.70681520218779E-76</v>
      </c>
      <c r="R1870" s="1">
        <v>2.9187604372181702E-145</v>
      </c>
      <c r="T1870">
        <v>1790</v>
      </c>
      <c r="U1870">
        <v>0.99999999999996003</v>
      </c>
      <c r="V1870" s="1">
        <v>3.4150600850776504E-52</v>
      </c>
      <c r="W1870" s="1">
        <v>4.0052281030027198E-14</v>
      </c>
      <c r="X1870" s="1">
        <v>1.3678094626196401E-65</v>
      </c>
    </row>
    <row r="1871" spans="2:24" x14ac:dyDescent="0.3">
      <c r="B1871">
        <v>1870</v>
      </c>
      <c r="C1871">
        <v>1</v>
      </c>
      <c r="D1871" s="1">
        <v>1.5092371671686599E-72</v>
      </c>
      <c r="E1871" s="1">
        <v>1.83356318482925E-38</v>
      </c>
      <c r="F1871" s="1">
        <v>2.7672817068964502E-110</v>
      </c>
      <c r="H1871">
        <v>1870</v>
      </c>
      <c r="I1871">
        <v>1</v>
      </c>
      <c r="J1871" s="1">
        <v>8.1260087241862399E-90</v>
      </c>
      <c r="K1871" s="1">
        <v>3.7404576836855498E-47</v>
      </c>
      <c r="L1871" s="1">
        <v>3.0394991770078301E-136</v>
      </c>
      <c r="N1871">
        <v>1791</v>
      </c>
      <c r="O1871">
        <v>1</v>
      </c>
      <c r="P1871" s="1">
        <v>1.5092371671686599E-72</v>
      </c>
      <c r="Q1871" s="1">
        <v>1.83356318482925E-38</v>
      </c>
      <c r="R1871" s="1">
        <v>2.7672817068964502E-110</v>
      </c>
      <c r="T1871">
        <v>1791</v>
      </c>
      <c r="U1871">
        <v>0.99863834758619696</v>
      </c>
      <c r="V1871">
        <v>1.36165236839376E-3</v>
      </c>
      <c r="W1871" s="1">
        <v>4.5347196632674301E-11</v>
      </c>
      <c r="X1871" s="1">
        <v>6.18313104480188E-14</v>
      </c>
    </row>
    <row r="1872" spans="2:24" x14ac:dyDescent="0.3">
      <c r="B1872">
        <v>1871</v>
      </c>
      <c r="C1872">
        <v>0.99999999999998301</v>
      </c>
      <c r="D1872" s="1">
        <v>1.6106038268164301E-14</v>
      </c>
      <c r="E1872" s="1">
        <v>5.2868661531677196E-16</v>
      </c>
      <c r="F1872" s="1">
        <v>8.5150468581583305E-30</v>
      </c>
      <c r="H1872">
        <v>1871</v>
      </c>
      <c r="I1872">
        <v>1</v>
      </c>
      <c r="J1872" s="1">
        <v>4.8859174167210902E-23</v>
      </c>
      <c r="K1872" s="1">
        <v>5.0016729617503702E-22</v>
      </c>
      <c r="L1872" s="1">
        <v>2.4437761036559098E-44</v>
      </c>
      <c r="N1872">
        <v>1792</v>
      </c>
      <c r="O1872">
        <v>0.99999999999998301</v>
      </c>
      <c r="P1872" s="1">
        <v>1.6106038268164301E-14</v>
      </c>
      <c r="Q1872" s="1">
        <v>5.2868661531677196E-16</v>
      </c>
      <c r="R1872" s="1">
        <v>8.5150468581583305E-30</v>
      </c>
      <c r="T1872">
        <v>1792</v>
      </c>
      <c r="U1872">
        <v>1</v>
      </c>
      <c r="V1872" s="1">
        <v>7.2316214634712694E-74</v>
      </c>
      <c r="W1872" s="1">
        <v>4.34572149285454E-79</v>
      </c>
      <c r="X1872" s="1">
        <v>3.1426612821995299E-152</v>
      </c>
    </row>
    <row r="1873" spans="2:24" x14ac:dyDescent="0.3">
      <c r="B1873">
        <v>1872</v>
      </c>
      <c r="C1873">
        <v>0.98220856074540197</v>
      </c>
      <c r="D1873">
        <v>1.7791439243068599E-2</v>
      </c>
      <c r="E1873" s="1">
        <v>1.13246541320746E-11</v>
      </c>
      <c r="F1873" s="1">
        <v>2.0513148020891401E-13</v>
      </c>
      <c r="H1873">
        <v>1872</v>
      </c>
      <c r="I1873">
        <v>0.99999519341120802</v>
      </c>
      <c r="J1873" s="1">
        <v>4.8065887912830703E-6</v>
      </c>
      <c r="K1873" s="1">
        <v>4.13845675760498E-16</v>
      </c>
      <c r="L1873" s="1">
        <v>1.9891955476763998E-21</v>
      </c>
      <c r="N1873">
        <v>1793</v>
      </c>
      <c r="O1873">
        <v>0.98220856074540197</v>
      </c>
      <c r="P1873">
        <v>1.7791439243068599E-2</v>
      </c>
      <c r="Q1873" s="1">
        <v>1.13246541320746E-11</v>
      </c>
      <c r="R1873" s="1">
        <v>2.0513148020891401E-13</v>
      </c>
      <c r="T1873">
        <v>1793</v>
      </c>
      <c r="U1873">
        <v>1</v>
      </c>
      <c r="V1873" s="1">
        <v>6.6665352936161005E-85</v>
      </c>
      <c r="W1873" s="1">
        <v>1.08323214675276E-50</v>
      </c>
      <c r="X1873" s="1">
        <v>7.2214053375067903E-135</v>
      </c>
    </row>
    <row r="1874" spans="2:24" x14ac:dyDescent="0.3">
      <c r="B1874">
        <v>1873</v>
      </c>
      <c r="C1874">
        <v>0.99999999999979305</v>
      </c>
      <c r="D1874" s="1">
        <v>2.4471784870496201E-14</v>
      </c>
      <c r="E1874" s="1">
        <v>1.8253305213474301E-13</v>
      </c>
      <c r="F1874" s="1">
        <v>4.4669095835974201E-27</v>
      </c>
      <c r="H1874">
        <v>1873</v>
      </c>
      <c r="I1874">
        <v>1</v>
      </c>
      <c r="J1874" s="1">
        <v>3.0710274034757601E-22</v>
      </c>
      <c r="K1874" s="1">
        <v>6.9934835287133099E-19</v>
      </c>
      <c r="L1874" s="1">
        <v>2.1477179562434901E-40</v>
      </c>
      <c r="N1874">
        <v>1794</v>
      </c>
      <c r="O1874">
        <v>0.99999999999979305</v>
      </c>
      <c r="P1874" s="1">
        <v>2.4471784870496201E-14</v>
      </c>
      <c r="Q1874" s="1">
        <v>1.8253305213474301E-13</v>
      </c>
      <c r="R1874" s="1">
        <v>4.4669095835974201E-27</v>
      </c>
      <c r="T1874">
        <v>1794</v>
      </c>
      <c r="U1874">
        <v>1</v>
      </c>
      <c r="V1874" s="1">
        <v>3.1847354808368701E-20</v>
      </c>
      <c r="W1874" s="1">
        <v>5.8392518588490701E-24</v>
      </c>
      <c r="X1874" s="1">
        <v>1.8596472576419299E-43</v>
      </c>
    </row>
    <row r="1875" spans="2:24" x14ac:dyDescent="0.3">
      <c r="B1875">
        <v>1874</v>
      </c>
      <c r="C1875">
        <v>1</v>
      </c>
      <c r="D1875" s="1">
        <v>5.5077943926737503E-38</v>
      </c>
      <c r="E1875" s="1">
        <v>1.07619544730053E-21</v>
      </c>
      <c r="F1875" s="1">
        <v>5.9274632500628899E-59</v>
      </c>
      <c r="H1875">
        <v>1874</v>
      </c>
      <c r="I1875">
        <v>1</v>
      </c>
      <c r="J1875" s="1">
        <v>7.1599503779174307E-52</v>
      </c>
      <c r="K1875" s="1">
        <v>6.8676466163568594E-27</v>
      </c>
      <c r="L1875" s="1">
        <v>4.9172008986187598E-78</v>
      </c>
      <c r="N1875">
        <v>1795</v>
      </c>
      <c r="O1875">
        <v>1</v>
      </c>
      <c r="P1875" s="1">
        <v>5.5077943926737503E-38</v>
      </c>
      <c r="Q1875" s="1">
        <v>1.07619544730053E-21</v>
      </c>
      <c r="R1875" s="1">
        <v>5.9274632500628899E-59</v>
      </c>
      <c r="T1875">
        <v>1795</v>
      </c>
      <c r="U1875">
        <v>0.99989663974458998</v>
      </c>
      <c r="V1875">
        <v>1.03360255410189E-4</v>
      </c>
      <c r="W1875" s="1">
        <v>1.95446372899865E-16</v>
      </c>
      <c r="X1875" s="1">
        <v>2.0203475258288101E-20</v>
      </c>
    </row>
    <row r="1876" spans="2:24" x14ac:dyDescent="0.3">
      <c r="B1876">
        <v>1875</v>
      </c>
      <c r="C1876">
        <v>1</v>
      </c>
      <c r="D1876" s="1">
        <v>2.82274990435176E-42</v>
      </c>
      <c r="E1876" s="1">
        <v>1.4910053004408699E-48</v>
      </c>
      <c r="F1876" s="1">
        <v>4.2087350692074402E-90</v>
      </c>
      <c r="H1876">
        <v>1875</v>
      </c>
      <c r="I1876">
        <v>1</v>
      </c>
      <c r="J1876" s="1">
        <v>9.4408430503549702E-58</v>
      </c>
      <c r="K1876" s="1">
        <v>5.7572627764959003E-60</v>
      </c>
      <c r="L1876" s="1">
        <v>5.4353414272548698E-117</v>
      </c>
      <c r="N1876">
        <v>1796</v>
      </c>
      <c r="O1876">
        <v>1</v>
      </c>
      <c r="P1876" s="1">
        <v>2.82274990435176E-42</v>
      </c>
      <c r="Q1876" s="1">
        <v>1.4910053004408699E-48</v>
      </c>
      <c r="R1876" s="1">
        <v>4.2087350692074402E-90</v>
      </c>
      <c r="T1876">
        <v>1796</v>
      </c>
      <c r="U1876">
        <v>1</v>
      </c>
      <c r="V1876" s="1">
        <v>1.04645110904867E-23</v>
      </c>
      <c r="W1876" s="1">
        <v>1.07513824623038E-20</v>
      </c>
      <c r="X1876" s="1">
        <v>1.12507961014842E-43</v>
      </c>
    </row>
    <row r="1877" spans="2:24" x14ac:dyDescent="0.3">
      <c r="B1877">
        <v>1876</v>
      </c>
      <c r="C1877">
        <v>0.99999999999992495</v>
      </c>
      <c r="D1877" s="1">
        <v>3.8143651219308703E-21</v>
      </c>
      <c r="E1877" s="1">
        <v>7.4896165917600598E-14</v>
      </c>
      <c r="F1877" s="1">
        <v>2.8568132304246499E-34</v>
      </c>
      <c r="H1877">
        <v>1876</v>
      </c>
      <c r="I1877">
        <v>1</v>
      </c>
      <c r="J1877" s="1">
        <v>6.4431424497287197E-31</v>
      </c>
      <c r="K1877" s="1">
        <v>8.5341479595070596E-19</v>
      </c>
      <c r="L1877" s="1">
        <v>5.49867309901656E-49</v>
      </c>
      <c r="N1877">
        <v>1797</v>
      </c>
      <c r="O1877">
        <v>0.99999999999992495</v>
      </c>
      <c r="P1877" s="1">
        <v>3.8143651219308703E-21</v>
      </c>
      <c r="Q1877" s="1">
        <v>7.4896165917600598E-14</v>
      </c>
      <c r="R1877" s="1">
        <v>2.8568132304246499E-34</v>
      </c>
      <c r="T1877">
        <v>1797</v>
      </c>
      <c r="U1877">
        <v>1</v>
      </c>
      <c r="V1877" s="1">
        <v>2.2021610538877701E-55</v>
      </c>
      <c r="W1877" s="1">
        <v>5.65113813143897E-27</v>
      </c>
      <c r="X1877" s="1">
        <v>1.2444716303195001E-81</v>
      </c>
    </row>
    <row r="1878" spans="2:24" x14ac:dyDescent="0.3">
      <c r="B1878">
        <v>1877</v>
      </c>
      <c r="C1878">
        <v>0.99978820532743695</v>
      </c>
      <c r="D1878">
        <v>2.11794672562694E-4</v>
      </c>
      <c r="E1878" s="1">
        <v>5.1333107327193698E-49</v>
      </c>
      <c r="F1878" s="1">
        <v>1.087438179412E-52</v>
      </c>
      <c r="H1878">
        <v>1877</v>
      </c>
      <c r="I1878">
        <v>0.99999999754402602</v>
      </c>
      <c r="J1878" s="1">
        <v>2.4559737879665699E-9</v>
      </c>
      <c r="K1878" s="1">
        <v>4.3979567515664103E-58</v>
      </c>
      <c r="L1878" s="1">
        <v>1.08012665289854E-66</v>
      </c>
      <c r="N1878">
        <v>1798</v>
      </c>
      <c r="O1878">
        <v>0.99978820532743695</v>
      </c>
      <c r="P1878">
        <v>2.11794672562694E-4</v>
      </c>
      <c r="Q1878" s="1">
        <v>5.1333107327193698E-49</v>
      </c>
      <c r="R1878" s="1">
        <v>1.087438179412E-52</v>
      </c>
      <c r="T1878">
        <v>1798</v>
      </c>
      <c r="U1878">
        <v>1</v>
      </c>
      <c r="V1878" s="1">
        <v>1.09130841810169E-53</v>
      </c>
      <c r="W1878" s="1">
        <v>1.7152327446397101E-68</v>
      </c>
      <c r="X1878" s="1">
        <v>1.87184793322898E-121</v>
      </c>
    </row>
    <row r="1879" spans="2:24" x14ac:dyDescent="0.3">
      <c r="B1879">
        <v>1878</v>
      </c>
      <c r="C1879" s="1">
        <v>1.34774832049589E-7</v>
      </c>
      <c r="D1879">
        <v>0.99140945547159698</v>
      </c>
      <c r="E1879" s="1">
        <v>1.1678029375194399E-9</v>
      </c>
      <c r="F1879">
        <v>8.5904085857683894E-3</v>
      </c>
      <c r="H1879">
        <v>1878</v>
      </c>
      <c r="I1879" s="1">
        <v>3.2980664763224098E-7</v>
      </c>
      <c r="J1879">
        <v>0.99993501363966697</v>
      </c>
      <c r="K1879" s="1">
        <v>2.13255400544595E-11</v>
      </c>
      <c r="L1879" s="1">
        <v>6.4656532360158004E-5</v>
      </c>
      <c r="N1879">
        <v>1799</v>
      </c>
      <c r="O1879" s="1">
        <v>1.34774832049589E-7</v>
      </c>
      <c r="P1879">
        <v>0.99140945547159698</v>
      </c>
      <c r="Q1879" s="1">
        <v>1.1678029375194399E-9</v>
      </c>
      <c r="R1879">
        <v>8.5904085857683894E-3</v>
      </c>
      <c r="T1879">
        <v>1799</v>
      </c>
      <c r="U1879">
        <v>1</v>
      </c>
      <c r="V1879" s="1">
        <v>1.3988007671459999E-31</v>
      </c>
      <c r="W1879" s="1">
        <v>8.5616290066512904E-18</v>
      </c>
      <c r="X1879" s="1">
        <v>1.19760132225233E-48</v>
      </c>
    </row>
    <row r="1880" spans="2:24" x14ac:dyDescent="0.3">
      <c r="B1880">
        <v>1879</v>
      </c>
      <c r="C1880" s="1">
        <v>1.40199991201742E-9</v>
      </c>
      <c r="D1880">
        <v>0.99578114608454404</v>
      </c>
      <c r="E1880" s="1">
        <v>5.9398903741144804E-12</v>
      </c>
      <c r="F1880">
        <v>4.2188525075162603E-3</v>
      </c>
      <c r="H1880">
        <v>1879</v>
      </c>
      <c r="I1880" s="1">
        <v>3.4686789392721599E-9</v>
      </c>
      <c r="J1880">
        <v>0.99997721671072004</v>
      </c>
      <c r="K1880" s="1">
        <v>7.9017683967408396E-14</v>
      </c>
      <c r="L1880" s="1">
        <v>2.2779820521883301E-5</v>
      </c>
      <c r="N1880">
        <v>1800</v>
      </c>
      <c r="O1880" s="1">
        <v>1.40199991201742E-9</v>
      </c>
      <c r="P1880">
        <v>0.99578114608454404</v>
      </c>
      <c r="Q1880" s="1">
        <v>5.9398903741144804E-12</v>
      </c>
      <c r="R1880">
        <v>4.2188525075162603E-3</v>
      </c>
      <c r="T1880">
        <v>1800</v>
      </c>
      <c r="U1880">
        <v>0.99999999989210198</v>
      </c>
      <c r="V1880" s="1">
        <v>1.0789800462335801E-10</v>
      </c>
      <c r="W1880" s="1">
        <v>3.0623417966704002E-63</v>
      </c>
      <c r="X1880" s="1">
        <v>3.3042056937109699E-73</v>
      </c>
    </row>
    <row r="1881" spans="2:24" x14ac:dyDescent="0.3">
      <c r="B1881">
        <v>1880</v>
      </c>
      <c r="C1881" s="1">
        <v>5.1107736254630803E-6</v>
      </c>
      <c r="D1881">
        <v>0.99999460678082597</v>
      </c>
      <c r="E1881" s="1">
        <v>1.4435156696228101E-12</v>
      </c>
      <c r="F1881" s="1">
        <v>2.82444105376636E-7</v>
      </c>
      <c r="H1881">
        <v>1880</v>
      </c>
      <c r="I1881">
        <v>2.3240256046562898E-3</v>
      </c>
      <c r="J1881">
        <v>0.99767597433875499</v>
      </c>
      <c r="K1881" s="1">
        <v>1.31513243800442E-13</v>
      </c>
      <c r="L1881" s="1">
        <v>5.6457038762471599E-11</v>
      </c>
      <c r="N1881">
        <v>1801</v>
      </c>
      <c r="O1881" s="1">
        <v>5.1107736254630803E-6</v>
      </c>
      <c r="P1881">
        <v>0.99999460678082597</v>
      </c>
      <c r="Q1881" s="1">
        <v>1.4435156696228101E-12</v>
      </c>
      <c r="R1881" s="1">
        <v>2.82444105376636E-7</v>
      </c>
      <c r="T1881">
        <v>1801</v>
      </c>
      <c r="U1881" s="1">
        <v>8.7827868032847999E-8</v>
      </c>
      <c r="V1881">
        <v>0.99922584723806895</v>
      </c>
      <c r="W1881" s="1">
        <v>6.8037138040559503E-11</v>
      </c>
      <c r="X1881">
        <v>7.7406486602640595E-4</v>
      </c>
    </row>
    <row r="1882" spans="2:24" x14ac:dyDescent="0.3">
      <c r="B1882">
        <v>1881</v>
      </c>
      <c r="C1882" s="1">
        <v>1.35315258483662E-5</v>
      </c>
      <c r="D1882">
        <v>0.99998646847415196</v>
      </c>
      <c r="E1882" s="1">
        <v>4.0605205050912702E-23</v>
      </c>
      <c r="F1882" s="1">
        <v>3.0007447833707301E-18</v>
      </c>
      <c r="H1882">
        <v>1881</v>
      </c>
      <c r="I1882">
        <v>9.5324994715073499E-4</v>
      </c>
      <c r="J1882">
        <v>0.99904675005284904</v>
      </c>
      <c r="K1882" s="1">
        <v>4.4761800703743198E-28</v>
      </c>
      <c r="L1882" s="1">
        <v>4.69122832403542E-25</v>
      </c>
      <c r="N1882">
        <v>1802</v>
      </c>
      <c r="O1882" s="1">
        <v>1.35315258483662E-5</v>
      </c>
      <c r="P1882">
        <v>0.99998646847415196</v>
      </c>
      <c r="Q1882" s="1">
        <v>4.0605205050912702E-23</v>
      </c>
      <c r="R1882" s="1">
        <v>3.0007447833707301E-18</v>
      </c>
      <c r="T1882">
        <v>1802</v>
      </c>
      <c r="U1882" s="1">
        <v>8.6080279835590205E-10</v>
      </c>
      <c r="V1882">
        <v>0.99981195254698196</v>
      </c>
      <c r="W1882" s="1">
        <v>1.6190147782091299E-13</v>
      </c>
      <c r="X1882">
        <v>1.8804659205283301E-4</v>
      </c>
    </row>
    <row r="1883" spans="2:24" x14ac:dyDescent="0.3">
      <c r="B1883">
        <v>1882</v>
      </c>
      <c r="C1883">
        <v>0.98842380760169701</v>
      </c>
      <c r="D1883">
        <v>1.1576192398302701E-2</v>
      </c>
      <c r="E1883" s="1">
        <v>3.3459150641455499E-22</v>
      </c>
      <c r="F1883" s="1">
        <v>3.9186588013202303E-24</v>
      </c>
      <c r="H1883">
        <v>1882</v>
      </c>
      <c r="I1883">
        <v>0.99999993110782903</v>
      </c>
      <c r="J1883" s="1">
        <v>6.8892171185714003E-8</v>
      </c>
      <c r="K1883" s="1">
        <v>3.6337029143868602E-27</v>
      </c>
      <c r="L1883" s="1">
        <v>2.5033370046199902E-34</v>
      </c>
      <c r="N1883">
        <v>1803</v>
      </c>
      <c r="O1883">
        <v>0.98842380760169701</v>
      </c>
      <c r="P1883">
        <v>1.1576192398302701E-2</v>
      </c>
      <c r="Q1883" s="1">
        <v>3.3459150641455499E-22</v>
      </c>
      <c r="R1883" s="1">
        <v>3.9186588013202303E-24</v>
      </c>
      <c r="T1883">
        <v>1803</v>
      </c>
      <c r="U1883" s="1">
        <v>5.5575052372082503E-5</v>
      </c>
      <c r="V1883">
        <v>0.99994442468452904</v>
      </c>
      <c r="W1883" s="1">
        <v>1.4621718572655899E-14</v>
      </c>
      <c r="X1883" s="1">
        <v>2.6308397998700099E-10</v>
      </c>
    </row>
    <row r="1884" spans="2:24" x14ac:dyDescent="0.3">
      <c r="B1884">
        <v>1883</v>
      </c>
      <c r="C1884">
        <v>1</v>
      </c>
      <c r="D1884" s="1">
        <v>2.6238224708468199E-52</v>
      </c>
      <c r="E1884" s="1">
        <v>1.7672628845297401E-29</v>
      </c>
      <c r="F1884" s="1">
        <v>4.6369840683226996E-81</v>
      </c>
      <c r="H1884">
        <v>1883</v>
      </c>
      <c r="I1884">
        <v>1</v>
      </c>
      <c r="J1884" s="1">
        <v>8.7642662453855901E-67</v>
      </c>
      <c r="K1884" s="1">
        <v>2.79176747665381E-37</v>
      </c>
      <c r="L1884" s="1">
        <v>2.44677934606023E-103</v>
      </c>
      <c r="N1884">
        <v>1804</v>
      </c>
      <c r="O1884">
        <v>1</v>
      </c>
      <c r="P1884" s="1">
        <v>2.6238224708468199E-52</v>
      </c>
      <c r="Q1884" s="1">
        <v>1.7672628845297401E-29</v>
      </c>
      <c r="R1884" s="1">
        <v>4.6369840683226996E-81</v>
      </c>
      <c r="T1884">
        <v>1804</v>
      </c>
      <c r="U1884" s="1">
        <v>2.43223080243255E-5</v>
      </c>
      <c r="V1884">
        <v>0.99997567769197604</v>
      </c>
      <c r="W1884" s="1">
        <v>1.4877852417843301E-31</v>
      </c>
      <c r="X1884" s="1">
        <v>6.11680870880126E-27</v>
      </c>
    </row>
    <row r="1885" spans="2:24" x14ac:dyDescent="0.3">
      <c r="B1885">
        <v>1884</v>
      </c>
      <c r="C1885">
        <v>1</v>
      </c>
      <c r="D1885" s="1">
        <v>5.0148478174434398E-23</v>
      </c>
      <c r="E1885" s="1">
        <v>1.9120838320693199E-17</v>
      </c>
      <c r="F1885" s="1">
        <v>9.5888094320217201E-40</v>
      </c>
      <c r="H1885">
        <v>1884</v>
      </c>
      <c r="I1885">
        <v>1</v>
      </c>
      <c r="J1885" s="1">
        <v>2.3970818157543701E-34</v>
      </c>
      <c r="K1885" s="1">
        <v>5.8392505698250297E-24</v>
      </c>
      <c r="L1885" s="1">
        <v>1.3997161358560901E-57</v>
      </c>
      <c r="N1885">
        <v>1805</v>
      </c>
      <c r="O1885">
        <v>1</v>
      </c>
      <c r="P1885" s="1">
        <v>5.0148478174434398E-23</v>
      </c>
      <c r="Q1885" s="1">
        <v>1.9120838320693199E-17</v>
      </c>
      <c r="R1885" s="1">
        <v>9.5888094320217201E-40</v>
      </c>
      <c r="T1885">
        <v>1805</v>
      </c>
      <c r="U1885">
        <v>0.999999938950488</v>
      </c>
      <c r="V1885" s="1">
        <v>6.1049512212968499E-8</v>
      </c>
      <c r="W1885" s="1">
        <v>4.6564266236758602E-28</v>
      </c>
      <c r="X1885" s="1">
        <v>2.8427259138559401E-35</v>
      </c>
    </row>
    <row r="1886" spans="2:24" x14ac:dyDescent="0.3">
      <c r="B1886">
        <v>1885</v>
      </c>
      <c r="C1886">
        <v>1</v>
      </c>
      <c r="D1886" s="1">
        <v>1.30964056190658E-44</v>
      </c>
      <c r="E1886" s="1">
        <v>4.7232286860671497E-37</v>
      </c>
      <c r="F1886" s="1">
        <v>6.1857318704342497E-81</v>
      </c>
      <c r="H1886">
        <v>1885</v>
      </c>
      <c r="I1886">
        <v>1</v>
      </c>
      <c r="J1886" s="1">
        <v>5.4252887924657104E-60</v>
      </c>
      <c r="K1886" s="1">
        <v>3.8670817013225599E-44</v>
      </c>
      <c r="L1886" s="1">
        <v>2.0980035013734501E-103</v>
      </c>
      <c r="N1886">
        <v>1806</v>
      </c>
      <c r="O1886">
        <v>1</v>
      </c>
      <c r="P1886" s="1">
        <v>1.30964056190658E-44</v>
      </c>
      <c r="Q1886" s="1">
        <v>4.7232286860671497E-37</v>
      </c>
      <c r="R1886" s="1">
        <v>6.1857318704342497E-81</v>
      </c>
      <c r="T1886">
        <v>1806</v>
      </c>
      <c r="U1886">
        <v>1</v>
      </c>
      <c r="V1886" s="1">
        <v>7.9877068350125997E-60</v>
      </c>
      <c r="W1886" s="1">
        <v>3.04628065939986E-39</v>
      </c>
      <c r="X1886" s="1">
        <v>2.4332796844454899E-98</v>
      </c>
    </row>
    <row r="1887" spans="2:24" x14ac:dyDescent="0.3">
      <c r="B1887">
        <v>1886</v>
      </c>
      <c r="C1887">
        <v>0.99714381391528994</v>
      </c>
      <c r="D1887">
        <v>2.85618608470983E-3</v>
      </c>
      <c r="E1887" s="1">
        <v>3.7773534812846801E-21</v>
      </c>
      <c r="F1887" s="1">
        <v>1.08197276057033E-23</v>
      </c>
      <c r="H1887">
        <v>1886</v>
      </c>
      <c r="I1887">
        <v>0.99998897489789196</v>
      </c>
      <c r="J1887" s="1">
        <v>1.1025102108251699E-5</v>
      </c>
      <c r="K1887" s="1">
        <v>9.5671182320542297E-25</v>
      </c>
      <c r="L1887" s="1">
        <v>1.0547961831367699E-29</v>
      </c>
      <c r="N1887">
        <v>1807</v>
      </c>
      <c r="O1887">
        <v>0.99714381391528994</v>
      </c>
      <c r="P1887">
        <v>2.85618608470983E-3</v>
      </c>
      <c r="Q1887" s="1">
        <v>3.7773534812846801E-21</v>
      </c>
      <c r="R1887" s="1">
        <v>1.08197276057033E-23</v>
      </c>
      <c r="T1887">
        <v>1807</v>
      </c>
      <c r="U1887">
        <v>1</v>
      </c>
      <c r="V1887" s="1">
        <v>2.16341438483099E-34</v>
      </c>
      <c r="W1887" s="1">
        <v>5.3108492255671702E-25</v>
      </c>
      <c r="X1887" s="1">
        <v>1.14895676102606E-58</v>
      </c>
    </row>
    <row r="1888" spans="2:24" x14ac:dyDescent="0.3">
      <c r="B1888">
        <v>1887</v>
      </c>
      <c r="C1888">
        <v>1</v>
      </c>
      <c r="D1888" s="1">
        <v>8.9247437020790701E-35</v>
      </c>
      <c r="E1888" s="1">
        <v>3.3495903572267202E-26</v>
      </c>
      <c r="F1888" s="1">
        <v>2.9894235445204001E-60</v>
      </c>
      <c r="H1888">
        <v>1887</v>
      </c>
      <c r="I1888">
        <v>1</v>
      </c>
      <c r="J1888" s="1">
        <v>3.36480236490897E-49</v>
      </c>
      <c r="K1888" s="1">
        <v>4.5257112016051296E-34</v>
      </c>
      <c r="L1888" s="1">
        <v>1.5228123754055899E-82</v>
      </c>
      <c r="N1888">
        <v>1808</v>
      </c>
      <c r="O1888">
        <v>1</v>
      </c>
      <c r="P1888" s="1">
        <v>8.9247437020790701E-35</v>
      </c>
      <c r="Q1888" s="1">
        <v>3.3495903572267202E-26</v>
      </c>
      <c r="R1888" s="1">
        <v>2.9894235445204001E-60</v>
      </c>
      <c r="T1888">
        <v>1808</v>
      </c>
      <c r="U1888">
        <v>1</v>
      </c>
      <c r="V1888" s="1">
        <v>8.0532751553274101E-56</v>
      </c>
      <c r="W1888" s="1">
        <v>2.2831089005538602E-55</v>
      </c>
      <c r="X1888" s="1">
        <v>1.8386504185737299E-110</v>
      </c>
    </row>
    <row r="1889" spans="2:24" x14ac:dyDescent="0.3">
      <c r="B1889">
        <v>1888</v>
      </c>
      <c r="C1889">
        <v>1</v>
      </c>
      <c r="D1889" s="1">
        <v>6.7247031407898104E-69</v>
      </c>
      <c r="E1889" s="1">
        <v>4.5903877332993103E-27</v>
      </c>
      <c r="F1889" s="1">
        <v>3.0868994807560901E-95</v>
      </c>
      <c r="H1889">
        <v>1888</v>
      </c>
      <c r="I1889">
        <v>1</v>
      </c>
      <c r="J1889" s="1">
        <v>7.3759600599406698E-84</v>
      </c>
      <c r="K1889" s="1">
        <v>7.1386170531761604E-36</v>
      </c>
      <c r="L1889" s="1">
        <v>5.2654154267438702E-119</v>
      </c>
      <c r="N1889">
        <v>1809</v>
      </c>
      <c r="O1889">
        <v>1</v>
      </c>
      <c r="P1889" s="1">
        <v>6.7247031407898104E-69</v>
      </c>
      <c r="Q1889" s="1">
        <v>4.5903877332993103E-27</v>
      </c>
      <c r="R1889" s="1">
        <v>3.0868994807560901E-95</v>
      </c>
      <c r="T1889">
        <v>1809</v>
      </c>
      <c r="U1889">
        <v>0.99999617693336496</v>
      </c>
      <c r="V1889" s="1">
        <v>3.82306663459646E-6</v>
      </c>
      <c r="W1889" s="1">
        <v>5.9668078930977199E-26</v>
      </c>
      <c r="X1889" s="1">
        <v>2.2811591381382599E-31</v>
      </c>
    </row>
    <row r="1890" spans="2:24" x14ac:dyDescent="0.3">
      <c r="B1890">
        <v>1889</v>
      </c>
      <c r="C1890">
        <v>0.99996007270958998</v>
      </c>
      <c r="D1890" s="1">
        <v>3.9927290409605102E-5</v>
      </c>
      <c r="E1890" s="1">
        <v>3.1574274671090302E-17</v>
      </c>
      <c r="F1890" s="1">
        <v>1.26072557162129E-21</v>
      </c>
      <c r="H1890">
        <v>1889</v>
      </c>
      <c r="I1890">
        <v>0.99999999991687605</v>
      </c>
      <c r="J1890" s="1">
        <v>8.3124215683699495E-11</v>
      </c>
      <c r="K1890" s="1">
        <v>1.2002455680461799E-22</v>
      </c>
      <c r="L1890" s="1">
        <v>9.9769471479968606E-33</v>
      </c>
      <c r="N1890">
        <v>1810</v>
      </c>
      <c r="O1890">
        <v>0.99996007270958998</v>
      </c>
      <c r="P1890" s="1">
        <v>3.9927290409605102E-5</v>
      </c>
      <c r="Q1890" s="1">
        <v>3.1574274671090302E-17</v>
      </c>
      <c r="R1890" s="1">
        <v>1.26072557162129E-21</v>
      </c>
      <c r="T1890">
        <v>1810</v>
      </c>
      <c r="U1890">
        <v>1</v>
      </c>
      <c r="V1890" s="1">
        <v>7.0249986546658601E-42</v>
      </c>
      <c r="W1890" s="1">
        <v>2.4708282689526101E-36</v>
      </c>
      <c r="X1890" s="1">
        <v>1.7357565265302399E-77</v>
      </c>
    </row>
    <row r="1891" spans="2:24" x14ac:dyDescent="0.3">
      <c r="B1891">
        <v>1890</v>
      </c>
      <c r="C1891">
        <v>0.98599145057052695</v>
      </c>
      <c r="D1891">
        <v>1.40085494294732E-2</v>
      </c>
      <c r="E1891" s="1">
        <v>7.4526049101757096E-18</v>
      </c>
      <c r="F1891" s="1">
        <v>1.05883457916519E-19</v>
      </c>
      <c r="H1891">
        <v>1890</v>
      </c>
      <c r="I1891">
        <v>0.99999723816853103</v>
      </c>
      <c r="J1891" s="1">
        <v>2.7618314693461401E-6</v>
      </c>
      <c r="K1891" s="1">
        <v>2.63291843034019E-23</v>
      </c>
      <c r="L1891" s="1">
        <v>7.27169706033675E-29</v>
      </c>
      <c r="N1891">
        <v>1811</v>
      </c>
      <c r="O1891">
        <v>0.98599145057052695</v>
      </c>
      <c r="P1891">
        <v>1.40085494294732E-2</v>
      </c>
      <c r="Q1891" s="1">
        <v>7.4526049101757096E-18</v>
      </c>
      <c r="R1891" s="1">
        <v>1.05883457916519E-19</v>
      </c>
      <c r="T1891">
        <v>1811</v>
      </c>
      <c r="U1891">
        <v>1</v>
      </c>
      <c r="V1891" s="1">
        <v>1.0903943676360099E-80</v>
      </c>
      <c r="W1891" s="1">
        <v>2.1971627118893601E-38</v>
      </c>
      <c r="X1891" s="1">
        <v>2.3957738458240201E-118</v>
      </c>
    </row>
    <row r="1892" spans="2:24" x14ac:dyDescent="0.3">
      <c r="B1892">
        <v>1891</v>
      </c>
      <c r="C1892">
        <v>0.99997163416735302</v>
      </c>
      <c r="D1892" s="1">
        <v>2.8365261016087701E-5</v>
      </c>
      <c r="E1892" s="1">
        <v>5.7161453501675195E-10</v>
      </c>
      <c r="F1892" s="1">
        <v>1.62144554228688E-14</v>
      </c>
      <c r="H1892">
        <v>1891</v>
      </c>
      <c r="I1892">
        <v>0.99999999996778099</v>
      </c>
      <c r="J1892" s="1">
        <v>3.2203916762752602E-11</v>
      </c>
      <c r="K1892" s="1">
        <v>1.49760191221258E-14</v>
      </c>
      <c r="L1892" s="1">
        <v>4.82286473261868E-25</v>
      </c>
      <c r="N1892">
        <v>1812</v>
      </c>
      <c r="O1892">
        <v>0.99997163416735302</v>
      </c>
      <c r="P1892" s="1">
        <v>2.8365261016087701E-5</v>
      </c>
      <c r="Q1892" s="1">
        <v>5.7161453501675195E-10</v>
      </c>
      <c r="R1892" s="1">
        <v>1.62144554228688E-14</v>
      </c>
      <c r="T1892">
        <v>1812</v>
      </c>
      <c r="U1892">
        <v>0.99999999933498396</v>
      </c>
      <c r="V1892" s="1">
        <v>6.6501647958429395E-10</v>
      </c>
      <c r="W1892" s="1">
        <v>7.7770968609935399E-24</v>
      </c>
      <c r="X1892" s="1">
        <v>5.1718975793233798E-33</v>
      </c>
    </row>
    <row r="1893" spans="2:24" x14ac:dyDescent="0.3">
      <c r="B1893">
        <v>1892</v>
      </c>
      <c r="C1893">
        <v>0.99984220752310304</v>
      </c>
      <c r="D1893" s="1">
        <v>7.2196092135267594E-5</v>
      </c>
      <c r="E1893" s="1">
        <v>8.5590204507813406E-5</v>
      </c>
      <c r="F1893" s="1">
        <v>6.1802534880282203E-9</v>
      </c>
      <c r="H1893">
        <v>1892</v>
      </c>
      <c r="I1893">
        <v>0.99999944886646996</v>
      </c>
      <c r="J1893" s="1">
        <v>1.09836356674029E-9</v>
      </c>
      <c r="K1893" s="1">
        <v>5.5003516627477697E-7</v>
      </c>
      <c r="L1893" s="1">
        <v>6.0413892002337098E-16</v>
      </c>
      <c r="N1893">
        <v>1813</v>
      </c>
      <c r="O1893">
        <v>0.99984220752310304</v>
      </c>
      <c r="P1893" s="1">
        <v>7.2196092135267594E-5</v>
      </c>
      <c r="Q1893" s="1">
        <v>8.5590204507813406E-5</v>
      </c>
      <c r="R1893" s="1">
        <v>6.1802534880282203E-9</v>
      </c>
      <c r="T1893">
        <v>1813</v>
      </c>
      <c r="U1893">
        <v>0.99995701126262604</v>
      </c>
      <c r="V1893" s="1">
        <v>4.2988737374302401E-5</v>
      </c>
      <c r="W1893" s="1">
        <v>1.4039590071793301E-22</v>
      </c>
      <c r="X1893" s="1">
        <v>6.0357019715988002E-27</v>
      </c>
    </row>
    <row r="1894" spans="2:24" x14ac:dyDescent="0.3">
      <c r="B1894">
        <v>1893</v>
      </c>
      <c r="C1894">
        <v>0.99958178375651696</v>
      </c>
      <c r="D1894">
        <v>4.1821624348285899E-4</v>
      </c>
      <c r="E1894" s="1">
        <v>8.9075702178477605E-32</v>
      </c>
      <c r="F1894" s="1">
        <v>3.7268491839338199E-35</v>
      </c>
      <c r="H1894">
        <v>1893</v>
      </c>
      <c r="I1894">
        <v>0.99999999869976697</v>
      </c>
      <c r="J1894" s="1">
        <v>1.3002328184085001E-9</v>
      </c>
      <c r="K1894" s="1">
        <v>1.0857571702046199E-40</v>
      </c>
      <c r="L1894" s="1">
        <v>1.4117371073579699E-49</v>
      </c>
      <c r="N1894">
        <v>1814</v>
      </c>
      <c r="O1894">
        <v>0.99958178375651696</v>
      </c>
      <c r="P1894">
        <v>4.1821624348285899E-4</v>
      </c>
      <c r="Q1894" s="1">
        <v>8.9075702178477605E-32</v>
      </c>
      <c r="R1894" s="1">
        <v>3.7268491839338199E-35</v>
      </c>
      <c r="T1894">
        <v>1814</v>
      </c>
      <c r="U1894">
        <v>0.99999999984082899</v>
      </c>
      <c r="V1894" s="1">
        <v>1.59154302377566E-10</v>
      </c>
      <c r="W1894" s="1">
        <v>1.6247496516839501E-14</v>
      </c>
      <c r="X1894" s="1">
        <v>2.5858589739311099E-24</v>
      </c>
    </row>
    <row r="1895" spans="2:24" x14ac:dyDescent="0.3">
      <c r="B1895">
        <v>1894</v>
      </c>
      <c r="C1895">
        <v>3.5830332974978799E-2</v>
      </c>
      <c r="D1895">
        <v>0.96416966630581302</v>
      </c>
      <c r="E1895" s="1">
        <v>2.5769484392226901E-11</v>
      </c>
      <c r="F1895" s="1">
        <v>6.93439136741401E-10</v>
      </c>
      <c r="H1895">
        <v>1894</v>
      </c>
      <c r="I1895">
        <v>0.94214066013051001</v>
      </c>
      <c r="J1895">
        <v>5.7859339869405897E-2</v>
      </c>
      <c r="K1895" s="1">
        <v>7.9354913485376197E-14</v>
      </c>
      <c r="L1895" s="1">
        <v>4.8733942859675096E-15</v>
      </c>
      <c r="N1895">
        <v>1815</v>
      </c>
      <c r="O1895">
        <v>3.5830332974978799E-2</v>
      </c>
      <c r="P1895">
        <v>0.96416966630581302</v>
      </c>
      <c r="Q1895" s="1">
        <v>2.5769484392226901E-11</v>
      </c>
      <c r="R1895" s="1">
        <v>6.93439136741401E-10</v>
      </c>
      <c r="T1895">
        <v>1815</v>
      </c>
      <c r="U1895">
        <v>0.99999512323068895</v>
      </c>
      <c r="V1895" s="1">
        <v>4.4089417907575902E-10</v>
      </c>
      <c r="W1895" s="1">
        <v>4.8763284149389599E-6</v>
      </c>
      <c r="X1895" s="1">
        <v>2.1499552982443301E-15</v>
      </c>
    </row>
    <row r="1896" spans="2:24" x14ac:dyDescent="0.3">
      <c r="B1896">
        <v>1895</v>
      </c>
      <c r="C1896">
        <v>0.99999995952465404</v>
      </c>
      <c r="D1896" s="1">
        <v>4.0475345618381298E-8</v>
      </c>
      <c r="E1896" s="1">
        <v>6.6436858015263104E-22</v>
      </c>
      <c r="F1896" s="1">
        <v>2.6890548988075199E-29</v>
      </c>
      <c r="H1896">
        <v>1895</v>
      </c>
      <c r="I1896">
        <v>1</v>
      </c>
      <c r="J1896" s="1">
        <v>1.61238376605089E-16</v>
      </c>
      <c r="K1896" s="1">
        <v>1.6879559701072402E-27</v>
      </c>
      <c r="L1896" s="1">
        <v>2.7216328040095999E-43</v>
      </c>
      <c r="N1896">
        <v>1816</v>
      </c>
      <c r="O1896">
        <v>0.99999995952465404</v>
      </c>
      <c r="P1896" s="1">
        <v>4.0475345618381298E-8</v>
      </c>
      <c r="Q1896" s="1">
        <v>6.6436858015263104E-22</v>
      </c>
      <c r="R1896" s="1">
        <v>2.6890548988075199E-29</v>
      </c>
      <c r="T1896">
        <v>1816</v>
      </c>
      <c r="U1896">
        <v>0.99999973605598103</v>
      </c>
      <c r="V1896" s="1">
        <v>2.6394401898094598E-7</v>
      </c>
      <c r="W1896" s="1">
        <v>6.8769731788124001E-44</v>
      </c>
      <c r="X1896" s="1">
        <v>1.8151364183343201E-50</v>
      </c>
    </row>
    <row r="1897" spans="2:24" x14ac:dyDescent="0.3">
      <c r="B1897">
        <v>1896</v>
      </c>
      <c r="C1897">
        <v>0.97795143183253797</v>
      </c>
      <c r="D1897">
        <v>2.2048568167457799E-2</v>
      </c>
      <c r="E1897" s="1">
        <v>4.2133855575064198E-15</v>
      </c>
      <c r="F1897" s="1">
        <v>9.4993591354923404E-17</v>
      </c>
      <c r="H1897">
        <v>1896</v>
      </c>
      <c r="I1897">
        <v>0.99999816452602697</v>
      </c>
      <c r="J1897" s="1">
        <v>1.83547397346158E-6</v>
      </c>
      <c r="K1897" s="1">
        <v>3.54170176981562E-21</v>
      </c>
      <c r="L1897" s="1">
        <v>6.5007133521495501E-27</v>
      </c>
      <c r="N1897">
        <v>1817</v>
      </c>
      <c r="O1897">
        <v>0.97795143183253797</v>
      </c>
      <c r="P1897">
        <v>2.2048568167457799E-2</v>
      </c>
      <c r="Q1897" s="1">
        <v>4.2133855575064198E-15</v>
      </c>
      <c r="R1897" s="1">
        <v>9.4993591354923404E-17</v>
      </c>
      <c r="T1897">
        <v>1817</v>
      </c>
      <c r="U1897">
        <v>0.40137770188321198</v>
      </c>
      <c r="V1897">
        <v>0.59862229811649403</v>
      </c>
      <c r="W1897" s="1">
        <v>1.17924995525631E-13</v>
      </c>
      <c r="X1897" s="1">
        <v>1.7587556930970299E-13</v>
      </c>
    </row>
    <row r="1898" spans="2:24" x14ac:dyDescent="0.3">
      <c r="B1898">
        <v>1897</v>
      </c>
      <c r="C1898">
        <v>1</v>
      </c>
      <c r="D1898" s="1">
        <v>1.9293579260918799E-18</v>
      </c>
      <c r="E1898" s="1">
        <v>4.9105425358083401E-20</v>
      </c>
      <c r="F1898" s="1">
        <v>9.4741941628731401E-38</v>
      </c>
      <c r="H1898">
        <v>1897</v>
      </c>
      <c r="I1898">
        <v>1</v>
      </c>
      <c r="J1898" s="1">
        <v>8.2301459671092294E-28</v>
      </c>
      <c r="K1898" s="1">
        <v>9.2867896577863303E-26</v>
      </c>
      <c r="L1898" s="1">
        <v>7.6431634449421901E-53</v>
      </c>
      <c r="N1898">
        <v>1818</v>
      </c>
      <c r="O1898">
        <v>1</v>
      </c>
      <c r="P1898" s="1">
        <v>1.9293579260918799E-18</v>
      </c>
      <c r="Q1898" s="1">
        <v>4.9105425358083401E-20</v>
      </c>
      <c r="R1898" s="1">
        <v>9.4741941628731401E-38</v>
      </c>
      <c r="T1898">
        <v>1818</v>
      </c>
      <c r="U1898">
        <v>0.999999999999865</v>
      </c>
      <c r="V1898" s="1">
        <v>1.35265481114549E-13</v>
      </c>
      <c r="W1898" s="1">
        <v>5.5640435710111406E-29</v>
      </c>
      <c r="X1898" s="1">
        <v>7.5262303057523702E-42</v>
      </c>
    </row>
    <row r="1899" spans="2:24" x14ac:dyDescent="0.3">
      <c r="B1899">
        <v>1898</v>
      </c>
      <c r="C1899">
        <v>0.99999999998488098</v>
      </c>
      <c r="D1899" s="1">
        <v>5.9865036874678503E-21</v>
      </c>
      <c r="E1899" s="1">
        <v>1.5119041102636099E-11</v>
      </c>
      <c r="F1899" s="1">
        <v>9.05101953132774E-32</v>
      </c>
      <c r="H1899">
        <v>1898</v>
      </c>
      <c r="I1899">
        <v>0.999999999999999</v>
      </c>
      <c r="J1899" s="1">
        <v>4.8438887969166699E-30</v>
      </c>
      <c r="K1899" s="1">
        <v>5.7022324951519304E-16</v>
      </c>
      <c r="L1899" s="1">
        <v>2.7620980100680599E-45</v>
      </c>
      <c r="N1899">
        <v>1819</v>
      </c>
      <c r="O1899">
        <v>0.99999999998488098</v>
      </c>
      <c r="P1899" s="1">
        <v>5.9865036874678503E-21</v>
      </c>
      <c r="Q1899" s="1">
        <v>1.5119041102636099E-11</v>
      </c>
      <c r="R1899" s="1">
        <v>9.05101953132774E-32</v>
      </c>
      <c r="T1899">
        <v>1819</v>
      </c>
      <c r="U1899">
        <v>0.99999366112582</v>
      </c>
      <c r="V1899" s="1">
        <v>6.3388741798121403E-6</v>
      </c>
      <c r="W1899" s="1">
        <v>7.7221814841172806E-23</v>
      </c>
      <c r="X1899" s="1">
        <v>4.8950247110951797E-28</v>
      </c>
    </row>
    <row r="1900" spans="2:24" x14ac:dyDescent="0.3">
      <c r="B1900">
        <v>1899</v>
      </c>
      <c r="C1900" s="1">
        <v>2.37760976725683E-5</v>
      </c>
      <c r="D1900">
        <v>0.99908565816267003</v>
      </c>
      <c r="E1900" s="1">
        <v>2.11930518157924E-8</v>
      </c>
      <c r="F1900">
        <v>8.9054454660512396E-4</v>
      </c>
      <c r="H1900">
        <v>1899</v>
      </c>
      <c r="I1900">
        <v>1.0766498753161299E-4</v>
      </c>
      <c r="J1900">
        <v>0.99988827770819599</v>
      </c>
      <c r="K1900" s="1">
        <v>4.3683138626775298E-10</v>
      </c>
      <c r="L1900" s="1">
        <v>4.0568674411065703E-6</v>
      </c>
      <c r="N1900">
        <v>1820</v>
      </c>
      <c r="O1900" s="1">
        <v>2.37760976725683E-5</v>
      </c>
      <c r="P1900">
        <v>0.99908565816267003</v>
      </c>
      <c r="Q1900" s="1">
        <v>2.11930518157924E-8</v>
      </c>
      <c r="R1900">
        <v>8.9054454660512396E-4</v>
      </c>
      <c r="T1900">
        <v>1820</v>
      </c>
      <c r="U1900">
        <v>1</v>
      </c>
      <c r="V1900" s="1">
        <v>1.32982530114051E-23</v>
      </c>
      <c r="W1900" s="1">
        <v>8.9656637623510498E-26</v>
      </c>
      <c r="X1900" s="1">
        <v>1.1922766512693E-48</v>
      </c>
    </row>
    <row r="1901" spans="2:24" x14ac:dyDescent="0.3">
      <c r="B1901">
        <v>1900</v>
      </c>
      <c r="C1901">
        <v>1</v>
      </c>
      <c r="D1901" s="1">
        <v>5.8972289740025104E-37</v>
      </c>
      <c r="E1901" s="1">
        <v>1.7661426192192199E-36</v>
      </c>
      <c r="F1901" s="1">
        <v>1.04153474262803E-72</v>
      </c>
      <c r="H1901">
        <v>1900</v>
      </c>
      <c r="I1901">
        <v>1</v>
      </c>
      <c r="J1901" s="1">
        <v>6.2282266701210704E-51</v>
      </c>
      <c r="K1901" s="1">
        <v>1.18687885220277E-44</v>
      </c>
      <c r="L1901" s="1">
        <v>7.3921505214919998E-95</v>
      </c>
      <c r="N1901">
        <v>1821</v>
      </c>
      <c r="O1901">
        <v>1</v>
      </c>
      <c r="P1901" s="1">
        <v>5.8972289740025104E-37</v>
      </c>
      <c r="Q1901" s="1">
        <v>1.7661426192192199E-36</v>
      </c>
      <c r="R1901" s="1">
        <v>1.04153474262803E-72</v>
      </c>
      <c r="T1901">
        <v>1821</v>
      </c>
      <c r="U1901">
        <v>1</v>
      </c>
      <c r="V1901" s="1">
        <v>4.6165716496094903E-25</v>
      </c>
      <c r="W1901" s="1">
        <v>1.98865295486586E-16</v>
      </c>
      <c r="X1901" s="1">
        <v>9.1807588523458997E-41</v>
      </c>
    </row>
    <row r="1902" spans="2:24" x14ac:dyDescent="0.3">
      <c r="B1902">
        <v>1901</v>
      </c>
      <c r="C1902">
        <v>0.99999999999992994</v>
      </c>
      <c r="D1902" s="1">
        <v>7.0472813597999701E-14</v>
      </c>
      <c r="E1902" s="1">
        <v>7.4053422045876396E-17</v>
      </c>
      <c r="F1902" s="1">
        <v>5.2187530081334199E-30</v>
      </c>
      <c r="H1902">
        <v>1901</v>
      </c>
      <c r="I1902">
        <v>1</v>
      </c>
      <c r="J1902" s="1">
        <v>4.8917659108075198E-23</v>
      </c>
      <c r="K1902" s="1">
        <v>1.9236809949878299E-22</v>
      </c>
      <c r="L1902" s="1">
        <v>9.4101971145497694E-45</v>
      </c>
      <c r="N1902">
        <v>1822</v>
      </c>
      <c r="O1902">
        <v>0.99999999999992994</v>
      </c>
      <c r="P1902" s="1">
        <v>7.0472813597999701E-14</v>
      </c>
      <c r="Q1902" s="1">
        <v>7.4053422045876396E-17</v>
      </c>
      <c r="R1902" s="1">
        <v>5.2187530081334199E-30</v>
      </c>
      <c r="T1902">
        <v>1822</v>
      </c>
      <c r="U1902" s="1">
        <v>1.4645135980902001E-5</v>
      </c>
      <c r="V1902">
        <v>0.99996185718583797</v>
      </c>
      <c r="W1902" s="1">
        <v>3.4413477856577999E-10</v>
      </c>
      <c r="X1902" s="1">
        <v>2.3497334046309001E-5</v>
      </c>
    </row>
    <row r="1903" spans="2:24" x14ac:dyDescent="0.3">
      <c r="B1903">
        <v>1902</v>
      </c>
      <c r="C1903" s="1">
        <v>6.8465185403175903E-6</v>
      </c>
      <c r="D1903">
        <v>0.99999315348146001</v>
      </c>
      <c r="E1903" s="1">
        <v>3.31247470724035E-24</v>
      </c>
      <c r="F1903" s="1">
        <v>4.8381553468592398E-19</v>
      </c>
      <c r="H1903">
        <v>1902</v>
      </c>
      <c r="I1903">
        <v>5.0311057668240696E-3</v>
      </c>
      <c r="J1903">
        <v>0.99496889423317603</v>
      </c>
      <c r="K1903" s="1">
        <v>7.0169501215156902E-28</v>
      </c>
      <c r="L1903" s="1">
        <v>1.38769634884878E-25</v>
      </c>
      <c r="N1903">
        <v>1823</v>
      </c>
      <c r="O1903" s="1">
        <v>6.8465185403175903E-6</v>
      </c>
      <c r="P1903">
        <v>0.99999315348146001</v>
      </c>
      <c r="Q1903" s="1">
        <v>3.31247470724035E-24</v>
      </c>
      <c r="R1903" s="1">
        <v>4.8381553468592398E-19</v>
      </c>
      <c r="T1903">
        <v>1823</v>
      </c>
      <c r="U1903">
        <v>1</v>
      </c>
      <c r="V1903" s="1">
        <v>5.3014004884179502E-44</v>
      </c>
      <c r="W1903" s="1">
        <v>4.5606043088661297E-47</v>
      </c>
      <c r="X1903" s="1">
        <v>2.4177589910503899E-90</v>
      </c>
    </row>
    <row r="1904" spans="2:24" x14ac:dyDescent="0.3">
      <c r="B1904">
        <v>1903</v>
      </c>
      <c r="C1904">
        <v>8.2340609210487595E-3</v>
      </c>
      <c r="D1904">
        <v>0.991765939078745</v>
      </c>
      <c r="E1904" s="1">
        <v>1.70041811174628E-15</v>
      </c>
      <c r="F1904" s="1">
        <v>2.0480984797083099E-13</v>
      </c>
      <c r="H1904">
        <v>1903</v>
      </c>
      <c r="I1904">
        <v>0.996883703918229</v>
      </c>
      <c r="J1904">
        <v>3.1162960817706E-3</v>
      </c>
      <c r="K1904" s="1">
        <v>7.3364591523828103E-19</v>
      </c>
      <c r="L1904" s="1">
        <v>2.29340481951703E-21</v>
      </c>
      <c r="N1904">
        <v>1824</v>
      </c>
      <c r="O1904">
        <v>8.2340609210487595E-3</v>
      </c>
      <c r="P1904">
        <v>0.991765939078745</v>
      </c>
      <c r="Q1904" s="1">
        <v>1.70041811174628E-15</v>
      </c>
      <c r="R1904" s="1">
        <v>2.0480984797083099E-13</v>
      </c>
      <c r="T1904">
        <v>1824</v>
      </c>
      <c r="U1904">
        <v>1</v>
      </c>
      <c r="V1904" s="1">
        <v>1.4756522210361601E-20</v>
      </c>
      <c r="W1904" s="1">
        <v>1.49642363602566E-23</v>
      </c>
      <c r="X1904" s="1">
        <v>2.2082008621122701E-43</v>
      </c>
    </row>
    <row r="1905" spans="2:24" x14ac:dyDescent="0.3">
      <c r="B1905">
        <v>1904</v>
      </c>
      <c r="C1905" s="1">
        <v>1.7614819093929701E-5</v>
      </c>
      <c r="D1905">
        <v>0.99997869812359297</v>
      </c>
      <c r="E1905" s="1">
        <v>6.4947087021187803E-11</v>
      </c>
      <c r="F1905" s="1">
        <v>3.6869923659192198E-6</v>
      </c>
      <c r="H1905">
        <v>1904</v>
      </c>
      <c r="I1905">
        <v>2.28570858046197E-2</v>
      </c>
      <c r="J1905">
        <v>0.977142911232736</v>
      </c>
      <c r="K1905" s="1">
        <v>6.7717410785197698E-11</v>
      </c>
      <c r="L1905" s="1">
        <v>2.8949266971915401E-9</v>
      </c>
      <c r="N1905">
        <v>1825</v>
      </c>
      <c r="O1905" s="1">
        <v>1.7614819093929701E-5</v>
      </c>
      <c r="P1905">
        <v>0.99997869812359297</v>
      </c>
      <c r="Q1905" s="1">
        <v>6.4947087021187803E-11</v>
      </c>
      <c r="R1905" s="1">
        <v>3.6869923659192198E-6</v>
      </c>
      <c r="T1905">
        <v>1825</v>
      </c>
      <c r="U1905">
        <v>1.14625923108587E-4</v>
      </c>
      <c r="V1905">
        <v>0.99988537407689104</v>
      </c>
      <c r="W1905" s="1">
        <v>3.5865506099151199E-30</v>
      </c>
      <c r="X1905" s="1">
        <v>3.1285588817840802E-26</v>
      </c>
    </row>
    <row r="1906" spans="2:24" x14ac:dyDescent="0.3">
      <c r="B1906">
        <v>1905</v>
      </c>
      <c r="C1906">
        <v>1</v>
      </c>
      <c r="D1906" s="1">
        <v>1.3775217332183801E-48</v>
      </c>
      <c r="E1906" s="1">
        <v>6.23655520234505E-32</v>
      </c>
      <c r="F1906" s="1">
        <v>8.5909903316464593E-80</v>
      </c>
      <c r="H1906">
        <v>1905</v>
      </c>
      <c r="I1906">
        <v>1</v>
      </c>
      <c r="J1906" s="1">
        <v>3.7937413179889501E-65</v>
      </c>
      <c r="K1906" s="1">
        <v>1.78744120620465E-37</v>
      </c>
      <c r="L1906" s="1">
        <v>6.7810895574545703E-102</v>
      </c>
      <c r="N1906">
        <v>1826</v>
      </c>
      <c r="O1906">
        <v>1</v>
      </c>
      <c r="P1906" s="1">
        <v>1.3775217332183801E-48</v>
      </c>
      <c r="Q1906" s="1">
        <v>6.23655520234505E-32</v>
      </c>
      <c r="R1906" s="1">
        <v>8.5909903316464593E-80</v>
      </c>
      <c r="T1906">
        <v>1826</v>
      </c>
      <c r="U1906">
        <v>0.97631161618036699</v>
      </c>
      <c r="V1906">
        <v>2.36883838196329E-2</v>
      </c>
      <c r="W1906" s="1">
        <v>7.19669700467656E-20</v>
      </c>
      <c r="X1906" s="1">
        <v>1.7461445511356699E-21</v>
      </c>
    </row>
    <row r="1907" spans="2:24" x14ac:dyDescent="0.3">
      <c r="B1907">
        <v>1906</v>
      </c>
      <c r="C1907" s="1">
        <v>1.8727633405042201E-5</v>
      </c>
      <c r="D1907">
        <v>0.99897279501589897</v>
      </c>
      <c r="E1907" s="1">
        <v>1.8905459849180199E-8</v>
      </c>
      <c r="F1907">
        <v>1.0084584452358799E-3</v>
      </c>
      <c r="H1907">
        <v>1906</v>
      </c>
      <c r="I1907">
        <v>1.7185063799879301E-3</v>
      </c>
      <c r="J1907">
        <v>0.99826550738084296</v>
      </c>
      <c r="K1907" s="1">
        <v>2.7472893192080801E-8</v>
      </c>
      <c r="L1907" s="1">
        <v>1.5958766275749801E-5</v>
      </c>
      <c r="N1907">
        <v>1827</v>
      </c>
      <c r="O1907" s="1">
        <v>1.8727633405042201E-5</v>
      </c>
      <c r="P1907">
        <v>0.99897279501589897</v>
      </c>
      <c r="Q1907" s="1">
        <v>1.8905459849180199E-8</v>
      </c>
      <c r="R1907">
        <v>1.0084584452358799E-3</v>
      </c>
      <c r="T1907">
        <v>1827</v>
      </c>
      <c r="U1907">
        <v>2.5094526227092999E-4</v>
      </c>
      <c r="V1907">
        <v>0.99974903990138198</v>
      </c>
      <c r="W1907" s="1">
        <v>3.7231111756297201E-12</v>
      </c>
      <c r="X1907" s="1">
        <v>1.4832624412184799E-8</v>
      </c>
    </row>
    <row r="1908" spans="2:24" x14ac:dyDescent="0.3">
      <c r="B1908">
        <v>1907</v>
      </c>
      <c r="C1908" s="1">
        <v>4.0722227250655704E-6</v>
      </c>
      <c r="D1908">
        <v>0.99999592685270899</v>
      </c>
      <c r="E1908" s="1">
        <v>3.7650387882358297E-15</v>
      </c>
      <c r="F1908" s="1">
        <v>9.2456226166206496E-10</v>
      </c>
      <c r="H1908">
        <v>1907</v>
      </c>
      <c r="I1908">
        <v>2.0235369878140601E-4</v>
      </c>
      <c r="J1908">
        <v>0.99979764630119305</v>
      </c>
      <c r="K1908" s="1">
        <v>5.08829489550068E-18</v>
      </c>
      <c r="L1908" s="1">
        <v>2.5140460939651601E-14</v>
      </c>
      <c r="N1908">
        <v>1828</v>
      </c>
      <c r="O1908" s="1">
        <v>4.0722227250655704E-6</v>
      </c>
      <c r="P1908">
        <v>0.99999592685270899</v>
      </c>
      <c r="Q1908" s="1">
        <v>3.7650387882358297E-15</v>
      </c>
      <c r="R1908" s="1">
        <v>9.2456226166206496E-10</v>
      </c>
      <c r="T1908">
        <v>1828</v>
      </c>
      <c r="U1908">
        <v>1</v>
      </c>
      <c r="V1908" s="1">
        <v>4.78728708992948E-57</v>
      </c>
      <c r="W1908" s="1">
        <v>1.9664064395974098E-40</v>
      </c>
      <c r="X1908" s="1">
        <v>9.4137521618388707E-97</v>
      </c>
    </row>
    <row r="1909" spans="2:24" x14ac:dyDescent="0.3">
      <c r="B1909">
        <v>1908</v>
      </c>
      <c r="C1909">
        <v>0.99999997178577105</v>
      </c>
      <c r="D1909" s="1">
        <v>2.82142171829627E-8</v>
      </c>
      <c r="E1909" s="1">
        <v>1.20002075248521E-14</v>
      </c>
      <c r="F1909" s="1">
        <v>3.3857647089947398E-22</v>
      </c>
      <c r="H1909">
        <v>1908</v>
      </c>
      <c r="I1909">
        <v>0.999999999999996</v>
      </c>
      <c r="J1909" s="1">
        <v>4.3292626148594802E-15</v>
      </c>
      <c r="K1909" s="1">
        <v>5.4002582669811898E-21</v>
      </c>
      <c r="L1909" s="1">
        <v>2.3379136225827599E-35</v>
      </c>
      <c r="N1909">
        <v>1829</v>
      </c>
      <c r="O1909">
        <v>0.99999997178577105</v>
      </c>
      <c r="P1909" s="1">
        <v>2.82142171829627E-8</v>
      </c>
      <c r="Q1909" s="1">
        <v>1.20002075248521E-14</v>
      </c>
      <c r="R1909" s="1">
        <v>3.3857647089947398E-22</v>
      </c>
      <c r="T1909">
        <v>1829</v>
      </c>
      <c r="U1909" s="1">
        <v>1.9246386766275499E-5</v>
      </c>
      <c r="V1909">
        <v>0.99988485356674905</v>
      </c>
      <c r="W1909" s="1">
        <v>1.84590640805645E-9</v>
      </c>
      <c r="X1909" s="1">
        <v>9.5898200578176798E-5</v>
      </c>
    </row>
    <row r="1910" spans="2:24" x14ac:dyDescent="0.3">
      <c r="B1910">
        <v>1909</v>
      </c>
      <c r="C1910">
        <v>1</v>
      </c>
      <c r="D1910" s="1">
        <v>5.9529381434602199E-42</v>
      </c>
      <c r="E1910" s="1">
        <v>4.1003819323622102E-65</v>
      </c>
      <c r="F1910" s="1">
        <v>2.4409320007914101E-106</v>
      </c>
      <c r="H1910">
        <v>1909</v>
      </c>
      <c r="I1910">
        <v>1</v>
      </c>
      <c r="J1910" s="1">
        <v>2.81332052816402E-53</v>
      </c>
      <c r="K1910" s="1">
        <v>1.5116250041189799E-73</v>
      </c>
      <c r="L1910" s="1">
        <v>4.2526856549739502E-126</v>
      </c>
      <c r="N1910">
        <v>1830</v>
      </c>
      <c r="O1910">
        <v>1</v>
      </c>
      <c r="P1910" s="1">
        <v>5.9529381434602199E-42</v>
      </c>
      <c r="Q1910" s="1">
        <v>4.1003819323622102E-65</v>
      </c>
      <c r="R1910" s="1">
        <v>2.4409320007914101E-106</v>
      </c>
      <c r="T1910">
        <v>1830</v>
      </c>
      <c r="U1910" s="1">
        <v>2.1222418778386401E-6</v>
      </c>
      <c r="V1910">
        <v>0.999997877758114</v>
      </c>
      <c r="W1910" s="1">
        <v>1.6842367713126799E-20</v>
      </c>
      <c r="X1910" s="1">
        <v>7.9361038651736194E-15</v>
      </c>
    </row>
    <row r="1911" spans="2:24" x14ac:dyDescent="0.3">
      <c r="B1911">
        <v>1910</v>
      </c>
      <c r="C1911">
        <v>1</v>
      </c>
      <c r="D1911" s="1">
        <v>7.5764760098220205E-45</v>
      </c>
      <c r="E1911" s="1">
        <v>7.2147692836096102E-26</v>
      </c>
      <c r="F1911" s="1">
        <v>5.4662526393669099E-70</v>
      </c>
      <c r="H1911">
        <v>1910</v>
      </c>
      <c r="I1911">
        <v>1</v>
      </c>
      <c r="J1911" s="1">
        <v>1.1902940306550799E-59</v>
      </c>
      <c r="K1911" s="1">
        <v>7.3698672298218101E-34</v>
      </c>
      <c r="L1911" s="1">
        <v>8.7723089703773708E-93</v>
      </c>
      <c r="N1911">
        <v>1831</v>
      </c>
      <c r="O1911">
        <v>1</v>
      </c>
      <c r="P1911" s="1">
        <v>7.5764760098220205E-45</v>
      </c>
      <c r="Q1911" s="1">
        <v>7.2147692836096102E-26</v>
      </c>
      <c r="R1911" s="1">
        <v>5.4662526393669099E-70</v>
      </c>
      <c r="T1911">
        <v>1831</v>
      </c>
      <c r="U1911">
        <v>0.99999999999998701</v>
      </c>
      <c r="V1911" s="1">
        <v>1.27071401546376E-14</v>
      </c>
      <c r="W1911" s="1">
        <v>3.6504583475870698E-23</v>
      </c>
      <c r="X1911" s="1">
        <v>4.6386885851456304E-37</v>
      </c>
    </row>
    <row r="1912" spans="2:24" x14ac:dyDescent="0.3">
      <c r="B1912">
        <v>1911</v>
      </c>
      <c r="C1912">
        <v>0.99998419539913297</v>
      </c>
      <c r="D1912" s="1">
        <v>1.55207364783636E-75</v>
      </c>
      <c r="E1912" s="1">
        <v>1.5804600866584502E-5</v>
      </c>
      <c r="F1912" s="1">
        <v>2.4530292211075001E-80</v>
      </c>
      <c r="H1912">
        <v>1911</v>
      </c>
      <c r="I1912">
        <v>0.99999998625624098</v>
      </c>
      <c r="J1912" s="1">
        <v>5.1265427519036596E-84</v>
      </c>
      <c r="K1912" s="1">
        <v>1.37437586091532E-8</v>
      </c>
      <c r="L1912" s="1">
        <v>7.0457967050025003E-92</v>
      </c>
      <c r="N1912">
        <v>1832</v>
      </c>
      <c r="O1912">
        <v>0.99998419539913297</v>
      </c>
      <c r="P1912" s="1">
        <v>1.55207364783636E-75</v>
      </c>
      <c r="Q1912" s="1">
        <v>1.5804600866584502E-5</v>
      </c>
      <c r="R1912" s="1">
        <v>2.4530292211075001E-80</v>
      </c>
      <c r="T1912">
        <v>1832</v>
      </c>
      <c r="U1912">
        <v>1</v>
      </c>
      <c r="V1912" s="1">
        <v>7.3749989503924903E-48</v>
      </c>
      <c r="W1912" s="1">
        <v>2.2079945514505898E-80</v>
      </c>
      <c r="X1912" s="1">
        <v>1.6283957499420399E-127</v>
      </c>
    </row>
    <row r="1913" spans="2:24" x14ac:dyDescent="0.3">
      <c r="B1913">
        <v>1912</v>
      </c>
      <c r="C1913">
        <v>1</v>
      </c>
      <c r="D1913" s="1">
        <v>8.6874588108445292E-56</v>
      </c>
      <c r="E1913" s="1">
        <v>2.03795041594902E-31</v>
      </c>
      <c r="F1913" s="1">
        <v>1.77046102971006E-86</v>
      </c>
      <c r="H1913">
        <v>1912</v>
      </c>
      <c r="I1913">
        <v>1</v>
      </c>
      <c r="J1913" s="1">
        <v>4.4654764051205502E-71</v>
      </c>
      <c r="K1913" s="1">
        <v>1.04633069382722E-38</v>
      </c>
      <c r="L1913" s="1">
        <v>4.6723650252388597E-109</v>
      </c>
      <c r="N1913">
        <v>1833</v>
      </c>
      <c r="O1913">
        <v>1</v>
      </c>
      <c r="P1913" s="1">
        <v>8.6874588108445292E-56</v>
      </c>
      <c r="Q1913" s="1">
        <v>2.03795041594902E-31</v>
      </c>
      <c r="R1913" s="1">
        <v>1.77046102971006E-86</v>
      </c>
      <c r="T1913">
        <v>1833</v>
      </c>
      <c r="U1913">
        <v>1</v>
      </c>
      <c r="V1913" s="1">
        <v>4.9262209178561701E-49</v>
      </c>
      <c r="W1913" s="1">
        <v>7.9628382102378493E-36</v>
      </c>
      <c r="X1913" s="1">
        <v>3.9226700156778102E-84</v>
      </c>
    </row>
    <row r="1914" spans="2:24" x14ac:dyDescent="0.3">
      <c r="B1914">
        <v>1913</v>
      </c>
      <c r="C1914">
        <v>1</v>
      </c>
      <c r="D1914" s="1">
        <v>1.02421301108674E-26</v>
      </c>
      <c r="E1914" s="1">
        <v>6.9944863074038502E-26</v>
      </c>
      <c r="F1914" s="1">
        <v>7.1638438819110398E-52</v>
      </c>
      <c r="H1914">
        <v>1913</v>
      </c>
      <c r="I1914">
        <v>1</v>
      </c>
      <c r="J1914" s="1">
        <v>1.1025223662468501E-37</v>
      </c>
      <c r="K1914" s="1">
        <v>8.0806468237657598E-33</v>
      </c>
      <c r="L1914" s="1">
        <v>8.9090938569432994E-70</v>
      </c>
      <c r="N1914">
        <v>1834</v>
      </c>
      <c r="O1914">
        <v>1</v>
      </c>
      <c r="P1914" s="1">
        <v>1.02421301108674E-26</v>
      </c>
      <c r="Q1914" s="1">
        <v>6.9944863074038502E-26</v>
      </c>
      <c r="R1914" s="1">
        <v>7.1638438819110398E-52</v>
      </c>
      <c r="T1914">
        <v>1834</v>
      </c>
      <c r="U1914">
        <v>0.99999995466410696</v>
      </c>
      <c r="V1914" s="1">
        <v>9.1381357644234604E-88</v>
      </c>
      <c r="W1914" s="1">
        <v>4.5335892712528597E-8</v>
      </c>
      <c r="X1914" s="1">
        <v>4.1428556139042803E-95</v>
      </c>
    </row>
    <row r="1915" spans="2:24" x14ac:dyDescent="0.3">
      <c r="B1915">
        <v>1914</v>
      </c>
      <c r="C1915">
        <v>1</v>
      </c>
      <c r="D1915" s="1">
        <v>1.77486273895829E-83</v>
      </c>
      <c r="E1915" s="1">
        <v>1.1795781773021199E-17</v>
      </c>
      <c r="F1915" s="1">
        <v>2.0935893545818799E-100</v>
      </c>
      <c r="H1915">
        <v>1914</v>
      </c>
      <c r="I1915">
        <v>1</v>
      </c>
      <c r="J1915" s="1">
        <v>3.4826907730661601E-98</v>
      </c>
      <c r="K1915" s="1">
        <v>1.7148361790006401E-22</v>
      </c>
      <c r="L1915" s="1">
        <v>5.9722441379255599E-120</v>
      </c>
      <c r="N1915">
        <v>1835</v>
      </c>
      <c r="O1915">
        <v>1</v>
      </c>
      <c r="P1915" s="1">
        <v>1.77486273895829E-83</v>
      </c>
      <c r="Q1915" s="1">
        <v>1.1795781773021199E-17</v>
      </c>
      <c r="R1915" s="1">
        <v>2.0935893545818799E-100</v>
      </c>
      <c r="T1915">
        <v>1835</v>
      </c>
      <c r="U1915">
        <v>1</v>
      </c>
      <c r="V1915" s="1">
        <v>6.1544426588841104E-66</v>
      </c>
      <c r="W1915" s="1">
        <v>2.8933674514060701E-46</v>
      </c>
      <c r="X1915" s="1">
        <v>1.7807064070760298E-111</v>
      </c>
    </row>
    <row r="1916" spans="2:24" x14ac:dyDescent="0.3">
      <c r="B1916">
        <v>1915</v>
      </c>
      <c r="C1916">
        <v>0.99999999999990097</v>
      </c>
      <c r="D1916" s="1">
        <v>9.9388564268153701E-14</v>
      </c>
      <c r="E1916" s="1">
        <v>5.0726848689673096E-50</v>
      </c>
      <c r="F1916" s="1">
        <v>5.0416686611149899E-63</v>
      </c>
      <c r="H1916">
        <v>1915</v>
      </c>
      <c r="I1916">
        <v>1</v>
      </c>
      <c r="J1916" s="1">
        <v>6.4772908343921997E-21</v>
      </c>
      <c r="K1916" s="1">
        <v>1.1935581902791599E-56</v>
      </c>
      <c r="L1916" s="1">
        <v>7.7310235262089599E-77</v>
      </c>
      <c r="N1916">
        <v>1836</v>
      </c>
      <c r="O1916">
        <v>0.99999999999990097</v>
      </c>
      <c r="P1916" s="1">
        <v>9.9388564268153701E-14</v>
      </c>
      <c r="Q1916" s="1">
        <v>5.0726848689673096E-50</v>
      </c>
      <c r="R1916" s="1">
        <v>5.0416686611149899E-63</v>
      </c>
      <c r="T1916">
        <v>1836</v>
      </c>
      <c r="U1916">
        <v>1</v>
      </c>
      <c r="V1916" s="1">
        <v>7.9809772395625201E-36</v>
      </c>
      <c r="W1916" s="1">
        <v>3.8738396592808301E-36</v>
      </c>
      <c r="X1916" s="1">
        <v>3.0917026150434901E-71</v>
      </c>
    </row>
    <row r="1917" spans="2:24" x14ac:dyDescent="0.3">
      <c r="B1917">
        <v>1916</v>
      </c>
      <c r="C1917">
        <v>1</v>
      </c>
      <c r="D1917" s="1">
        <v>3.0947679061443098E-79</v>
      </c>
      <c r="E1917" s="1">
        <v>4.7106505973754501E-54</v>
      </c>
      <c r="F1917" s="1">
        <v>1.4578370285817099E-132</v>
      </c>
      <c r="H1917">
        <v>1916</v>
      </c>
      <c r="I1917">
        <v>1</v>
      </c>
      <c r="J1917" s="1">
        <v>3.6344090040866798E-85</v>
      </c>
      <c r="K1917" s="1">
        <v>3.0204568357382401E-61</v>
      </c>
      <c r="L1917" s="1">
        <v>1.0977575520262201E-145</v>
      </c>
      <c r="N1917">
        <v>1837</v>
      </c>
      <c r="O1917">
        <v>1</v>
      </c>
      <c r="P1917" s="1">
        <v>3.0947679061443098E-79</v>
      </c>
      <c r="Q1917" s="1">
        <v>4.7106505973754501E-54</v>
      </c>
      <c r="R1917" s="1">
        <v>1.4578370285817099E-132</v>
      </c>
      <c r="T1917">
        <v>1837</v>
      </c>
      <c r="U1917">
        <v>1</v>
      </c>
      <c r="V1917" s="1">
        <v>2.90175217852398E-97</v>
      </c>
      <c r="W1917" s="1">
        <v>5.8917759175937997E-22</v>
      </c>
      <c r="X1917" s="1">
        <v>1.70964736042529E-118</v>
      </c>
    </row>
    <row r="1918" spans="2:24" x14ac:dyDescent="0.3">
      <c r="B1918">
        <v>1917</v>
      </c>
      <c r="C1918">
        <v>0.99241897977606197</v>
      </c>
      <c r="D1918">
        <v>7.58093199236757E-3</v>
      </c>
      <c r="E1918" s="1">
        <v>8.7562693211169006E-8</v>
      </c>
      <c r="F1918" s="1">
        <v>6.6887759689179299E-10</v>
      </c>
      <c r="H1918">
        <v>1917</v>
      </c>
      <c r="I1918">
        <v>0.99999813682585603</v>
      </c>
      <c r="J1918" s="1">
        <v>1.86309805985791E-6</v>
      </c>
      <c r="K1918" s="1">
        <v>7.6083639496858195E-11</v>
      </c>
      <c r="L1918" s="1">
        <v>1.4175154524133901E-16</v>
      </c>
      <c r="N1918">
        <v>1838</v>
      </c>
      <c r="O1918">
        <v>0.99241897977606197</v>
      </c>
      <c r="P1918">
        <v>7.58093199236757E-3</v>
      </c>
      <c r="Q1918" s="1">
        <v>8.7562693211169006E-8</v>
      </c>
      <c r="R1918" s="1">
        <v>6.6887759689179299E-10</v>
      </c>
      <c r="T1918">
        <v>1838</v>
      </c>
      <c r="U1918">
        <v>1</v>
      </c>
      <c r="V1918" s="1">
        <v>2.6583117048689999E-21</v>
      </c>
      <c r="W1918" s="1">
        <v>1.66793639200372E-58</v>
      </c>
      <c r="X1918" s="1">
        <v>4.4338948338404602E-79</v>
      </c>
    </row>
    <row r="1919" spans="2:24" x14ac:dyDescent="0.3">
      <c r="B1919">
        <v>1918</v>
      </c>
      <c r="C1919">
        <v>1</v>
      </c>
      <c r="D1919" s="1">
        <v>2.36785024599843E-31</v>
      </c>
      <c r="E1919" s="1">
        <v>4.1249445407459099E-46</v>
      </c>
      <c r="F1919" s="1">
        <v>9.7672509455351093E-77</v>
      </c>
      <c r="H1919">
        <v>1918</v>
      </c>
      <c r="I1919">
        <v>1</v>
      </c>
      <c r="J1919" s="1">
        <v>5.3248442603517896E-44</v>
      </c>
      <c r="K1919" s="1">
        <v>2.0319776544626801E-56</v>
      </c>
      <c r="L1919" s="1">
        <v>1.0819964550528701E-99</v>
      </c>
      <c r="N1919">
        <v>1839</v>
      </c>
      <c r="O1919">
        <v>1</v>
      </c>
      <c r="P1919" s="1">
        <v>2.36785024599843E-31</v>
      </c>
      <c r="Q1919" s="1">
        <v>4.1249445407459099E-46</v>
      </c>
      <c r="R1919" s="1">
        <v>9.7672509455351093E-77</v>
      </c>
      <c r="T1919">
        <v>1839</v>
      </c>
      <c r="U1919">
        <v>1</v>
      </c>
      <c r="V1919" s="1">
        <v>7.39798474384605E-83</v>
      </c>
      <c r="W1919" s="1">
        <v>1.8161107715494601E-67</v>
      </c>
      <c r="X1919" s="1">
        <v>1.34355597810574E-149</v>
      </c>
    </row>
    <row r="1920" spans="2:24" x14ac:dyDescent="0.3">
      <c r="B1920">
        <v>1919</v>
      </c>
      <c r="C1920">
        <v>1</v>
      </c>
      <c r="D1920" s="1">
        <v>4.6970192005403498E-65</v>
      </c>
      <c r="E1920" s="1">
        <v>5.7350955545838798E-33</v>
      </c>
      <c r="F1920" s="1">
        <v>2.69378539368141E-97</v>
      </c>
      <c r="H1920">
        <v>1919</v>
      </c>
      <c r="I1920">
        <v>1</v>
      </c>
      <c r="J1920" s="1">
        <v>4.7252527014278798E-82</v>
      </c>
      <c r="K1920" s="1">
        <v>5.9756578379135096E-42</v>
      </c>
      <c r="L1920" s="1">
        <v>2.82364933414095E-123</v>
      </c>
      <c r="N1920">
        <v>1840</v>
      </c>
      <c r="O1920">
        <v>1</v>
      </c>
      <c r="P1920" s="1">
        <v>4.6970192005403498E-65</v>
      </c>
      <c r="Q1920" s="1">
        <v>5.7350955545838798E-33</v>
      </c>
      <c r="R1920" s="1">
        <v>2.69378539368141E-97</v>
      </c>
      <c r="T1920">
        <v>1840</v>
      </c>
      <c r="U1920">
        <v>0.99998820231176599</v>
      </c>
      <c r="V1920" s="1">
        <v>1.1797223386956899E-5</v>
      </c>
      <c r="W1920" s="1">
        <v>4.6484172748986302E-10</v>
      </c>
      <c r="X1920" s="1">
        <v>5.48390639619485E-15</v>
      </c>
    </row>
    <row r="1921" spans="2:24" x14ac:dyDescent="0.3">
      <c r="B1921">
        <v>1920</v>
      </c>
      <c r="C1921">
        <v>1</v>
      </c>
      <c r="D1921" s="1">
        <v>2.7290269932572001E-35</v>
      </c>
      <c r="E1921" s="1">
        <v>2.32560178380295E-28</v>
      </c>
      <c r="F1921" s="1">
        <v>6.3466300435653599E-63</v>
      </c>
      <c r="H1921">
        <v>1920</v>
      </c>
      <c r="I1921">
        <v>1</v>
      </c>
      <c r="J1921" s="1">
        <v>6.4374253547966601E-48</v>
      </c>
      <c r="K1921" s="1">
        <v>5.81826414754051E-36</v>
      </c>
      <c r="L1921" s="1">
        <v>3.7454641144281602E-83</v>
      </c>
      <c r="N1921">
        <v>1841</v>
      </c>
      <c r="O1921">
        <v>1</v>
      </c>
      <c r="P1921" s="1">
        <v>2.7290269932572001E-35</v>
      </c>
      <c r="Q1921" s="1">
        <v>2.32560178380295E-28</v>
      </c>
      <c r="R1921" s="1">
        <v>6.3466300435653599E-63</v>
      </c>
      <c r="T1921">
        <v>1841</v>
      </c>
      <c r="U1921">
        <v>1</v>
      </c>
      <c r="V1921" s="1">
        <v>6.8976856653638702E-38</v>
      </c>
      <c r="W1921" s="1">
        <v>6.0523765987071698E-61</v>
      </c>
      <c r="X1921" s="1">
        <v>4.17473913062862E-98</v>
      </c>
    </row>
    <row r="1922" spans="2:24" x14ac:dyDescent="0.3">
      <c r="B1922">
        <v>1921</v>
      </c>
      <c r="C1922" s="1">
        <v>2.6261904386104399E-6</v>
      </c>
      <c r="D1922">
        <v>0.999993332512085</v>
      </c>
      <c r="E1922" s="1">
        <v>1.0613259682144499E-11</v>
      </c>
      <c r="F1922" s="1">
        <v>4.0412868626463697E-6</v>
      </c>
      <c r="H1922">
        <v>1921</v>
      </c>
      <c r="I1922">
        <v>2.49324031265397E-4</v>
      </c>
      <c r="J1922">
        <v>0.99975067019122499</v>
      </c>
      <c r="K1922" s="1">
        <v>1.4404719945324399E-12</v>
      </c>
      <c r="L1922" s="1">
        <v>5.7760691362821E-9</v>
      </c>
      <c r="N1922">
        <v>1842</v>
      </c>
      <c r="O1922" s="1">
        <v>2.6261904386104399E-6</v>
      </c>
      <c r="P1922">
        <v>0.999993332512085</v>
      </c>
      <c r="Q1922" s="1">
        <v>1.0613259682144499E-11</v>
      </c>
      <c r="R1922" s="1">
        <v>4.0412868626463697E-6</v>
      </c>
      <c r="T1922">
        <v>1842</v>
      </c>
      <c r="U1922">
        <v>1</v>
      </c>
      <c r="V1922" s="1">
        <v>6.27967936543197E-77</v>
      </c>
      <c r="W1922" s="1">
        <v>3.1165216611748699E-46</v>
      </c>
      <c r="X1922" s="1">
        <v>1.95707567676016E-122</v>
      </c>
    </row>
    <row r="1923" spans="2:24" x14ac:dyDescent="0.3">
      <c r="B1923">
        <v>1922</v>
      </c>
      <c r="C1923">
        <v>1.22637843611055E-3</v>
      </c>
      <c r="D1923">
        <v>0.99877362153847304</v>
      </c>
      <c r="E1923" s="1">
        <v>3.1170297686214802E-14</v>
      </c>
      <c r="F1923" s="1">
        <v>2.53853706065055E-11</v>
      </c>
      <c r="H1923">
        <v>1922</v>
      </c>
      <c r="I1923">
        <v>0.41780829547446502</v>
      </c>
      <c r="J1923">
        <v>0.58219170452553504</v>
      </c>
      <c r="K1923" s="1">
        <v>2.7760261290134402E-16</v>
      </c>
      <c r="L1923" s="1">
        <v>3.8682319172777998E-16</v>
      </c>
      <c r="N1923">
        <v>1843</v>
      </c>
      <c r="O1923">
        <v>1.22637843611055E-3</v>
      </c>
      <c r="P1923">
        <v>0.99877362153847304</v>
      </c>
      <c r="Q1923" s="1">
        <v>3.1170297686214802E-14</v>
      </c>
      <c r="R1923" s="1">
        <v>2.53853706065055E-11</v>
      </c>
      <c r="T1923">
        <v>1843</v>
      </c>
      <c r="U1923">
        <v>1</v>
      </c>
      <c r="V1923" s="1">
        <v>2.6601117424172299E-44</v>
      </c>
      <c r="W1923" s="1">
        <v>6.6522815019511903E-38</v>
      </c>
      <c r="X1923" s="1">
        <v>1.76958121372052E-81</v>
      </c>
    </row>
    <row r="1924" spans="2:24" x14ac:dyDescent="0.3">
      <c r="B1924">
        <v>1923</v>
      </c>
      <c r="C1924">
        <v>0.99941499856107796</v>
      </c>
      <c r="D1924">
        <v>5.8500143853871102E-4</v>
      </c>
      <c r="E1924" s="1">
        <v>3.8293232812122099E-13</v>
      </c>
      <c r="F1924" s="1">
        <v>2.2414708918359502E-16</v>
      </c>
      <c r="H1924">
        <v>1923</v>
      </c>
      <c r="I1924">
        <v>0.99999999841356202</v>
      </c>
      <c r="J1924" s="1">
        <v>1.5864375956706E-9</v>
      </c>
      <c r="K1924" s="1">
        <v>7.0025783968487303E-18</v>
      </c>
      <c r="L1924" s="1">
        <v>1.1109153653015599E-26</v>
      </c>
      <c r="N1924">
        <v>1844</v>
      </c>
      <c r="O1924">
        <v>0.99941499856107796</v>
      </c>
      <c r="P1924">
        <v>5.8500143853871102E-4</v>
      </c>
      <c r="Q1924" s="1">
        <v>3.8293232812122099E-13</v>
      </c>
      <c r="R1924" s="1">
        <v>2.2414708918359502E-16</v>
      </c>
      <c r="T1924">
        <v>1844</v>
      </c>
      <c r="U1924" s="1">
        <v>1.1662091216095699E-5</v>
      </c>
      <c r="V1924">
        <v>0.99998831401311195</v>
      </c>
      <c r="W1924" s="1">
        <v>2.7867351211157299E-13</v>
      </c>
      <c r="X1924" s="1">
        <v>2.3895393233758299E-8</v>
      </c>
    </row>
    <row r="1925" spans="2:24" x14ac:dyDescent="0.3">
      <c r="B1925">
        <v>1924</v>
      </c>
      <c r="C1925">
        <v>1</v>
      </c>
      <c r="D1925" s="1">
        <v>1.4593869188051601E-25</v>
      </c>
      <c r="E1925" s="1">
        <v>2.9026013390844301E-24</v>
      </c>
      <c r="F1925" s="1">
        <v>4.2360184247661402E-49</v>
      </c>
      <c r="H1925">
        <v>1924</v>
      </c>
      <c r="I1925">
        <v>1</v>
      </c>
      <c r="J1925" s="1">
        <v>2.0588513975054402E-37</v>
      </c>
      <c r="K1925" s="1">
        <v>5.46217816231211E-32</v>
      </c>
      <c r="L1925" s="1">
        <v>1.12458131429E-68</v>
      </c>
      <c r="N1925">
        <v>1845</v>
      </c>
      <c r="O1925">
        <v>1</v>
      </c>
      <c r="P1925" s="1">
        <v>1.4593869188051601E-25</v>
      </c>
      <c r="Q1925" s="1">
        <v>2.9026013390844301E-24</v>
      </c>
      <c r="R1925" s="1">
        <v>4.2360184247661402E-49</v>
      </c>
      <c r="T1925">
        <v>1845</v>
      </c>
      <c r="U1925">
        <v>7.6088332386149399E-2</v>
      </c>
      <c r="V1925">
        <v>0.92391166761384302</v>
      </c>
      <c r="W1925" s="1">
        <v>5.5890093395435304E-16</v>
      </c>
      <c r="X1925" s="1">
        <v>6.7865213722925302E-15</v>
      </c>
    </row>
    <row r="1926" spans="2:24" x14ac:dyDescent="0.3">
      <c r="B1926">
        <v>1925</v>
      </c>
      <c r="C1926">
        <v>0.99999752320440105</v>
      </c>
      <c r="D1926" s="1">
        <v>2.3751973925746799E-17</v>
      </c>
      <c r="E1926" s="1">
        <v>2.4767955986276799E-6</v>
      </c>
      <c r="F1926" s="1">
        <v>5.8828930185244602E-23</v>
      </c>
      <c r="H1926">
        <v>1925</v>
      </c>
      <c r="I1926">
        <v>0.99999999286300401</v>
      </c>
      <c r="J1926" s="1">
        <v>5.8262840946509702E-26</v>
      </c>
      <c r="K1926" s="1">
        <v>7.1369959734961398E-9</v>
      </c>
      <c r="L1926" s="1">
        <v>4.1582166420740299E-34</v>
      </c>
      <c r="N1926">
        <v>1846</v>
      </c>
      <c r="O1926">
        <v>0.99999752320440105</v>
      </c>
      <c r="P1926" s="1">
        <v>2.3751973925746799E-17</v>
      </c>
      <c r="Q1926" s="1">
        <v>2.4767955986276799E-6</v>
      </c>
      <c r="R1926" s="1">
        <v>5.8828930185244602E-23</v>
      </c>
      <c r="T1926">
        <v>1846</v>
      </c>
      <c r="U1926">
        <v>0.99999999910677495</v>
      </c>
      <c r="V1926" s="1">
        <v>8.9322495306675503E-10</v>
      </c>
      <c r="W1926" s="1">
        <v>2.5932758392711398E-17</v>
      </c>
      <c r="X1926" s="1">
        <v>2.31637869189116E-26</v>
      </c>
    </row>
    <row r="1927" spans="2:24" x14ac:dyDescent="0.3">
      <c r="B1927">
        <v>1926</v>
      </c>
      <c r="C1927">
        <v>1</v>
      </c>
      <c r="D1927" s="1">
        <v>9.4098602163969502E-32</v>
      </c>
      <c r="E1927" s="1">
        <v>1.13170180046765E-20</v>
      </c>
      <c r="F1927" s="1">
        <v>1.06491557490454E-51</v>
      </c>
      <c r="H1927">
        <v>1926</v>
      </c>
      <c r="I1927">
        <v>1</v>
      </c>
      <c r="J1927" s="1">
        <v>2.2797745053609002E-46</v>
      </c>
      <c r="K1927" s="1">
        <v>3.0389770544688199E-27</v>
      </c>
      <c r="L1927" s="1">
        <v>6.9281824111547601E-73</v>
      </c>
      <c r="N1927">
        <v>1847</v>
      </c>
      <c r="O1927">
        <v>1</v>
      </c>
      <c r="P1927" s="1">
        <v>9.4098602163969502E-32</v>
      </c>
      <c r="Q1927" s="1">
        <v>1.13170180046765E-20</v>
      </c>
      <c r="R1927" s="1">
        <v>1.06491557490454E-51</v>
      </c>
      <c r="T1927">
        <v>1847</v>
      </c>
      <c r="U1927">
        <v>1</v>
      </c>
      <c r="V1927" s="1">
        <v>2.6238230472287999E-34</v>
      </c>
      <c r="W1927" s="1">
        <v>1.2862172950463801E-32</v>
      </c>
      <c r="X1927" s="1">
        <v>3.3748065824869798E-66</v>
      </c>
    </row>
    <row r="1928" spans="2:24" x14ac:dyDescent="0.3">
      <c r="B1928">
        <v>1927</v>
      </c>
      <c r="C1928">
        <v>1</v>
      </c>
      <c r="D1928" s="1">
        <v>2.9975490860522001E-24</v>
      </c>
      <c r="E1928" s="1">
        <v>6.7541146915378004E-40</v>
      </c>
      <c r="F1928" s="1">
        <v>2.02457903207109E-63</v>
      </c>
      <c r="H1928">
        <v>1927</v>
      </c>
      <c r="I1928">
        <v>1</v>
      </c>
      <c r="J1928" s="1">
        <v>1.6972129607444799E-34</v>
      </c>
      <c r="K1928" s="1">
        <v>2.8886312616677102E-47</v>
      </c>
      <c r="L1928" s="1">
        <v>4.9026224161141098E-81</v>
      </c>
      <c r="N1928">
        <v>1848</v>
      </c>
      <c r="O1928">
        <v>1</v>
      </c>
      <c r="P1928" s="1">
        <v>2.9975490860522001E-24</v>
      </c>
      <c r="Q1928" s="1">
        <v>6.7541146915378004E-40</v>
      </c>
      <c r="R1928" s="1">
        <v>2.02457903207109E-63</v>
      </c>
      <c r="T1928">
        <v>1848</v>
      </c>
      <c r="U1928">
        <v>0.999999942088727</v>
      </c>
      <c r="V1928" s="1">
        <v>4.6600503137240702E-25</v>
      </c>
      <c r="W1928" s="1">
        <v>5.7911272835487202E-8</v>
      </c>
      <c r="X1928" s="1">
        <v>2.6986946077365603E-32</v>
      </c>
    </row>
    <row r="1929" spans="2:24" x14ac:dyDescent="0.3">
      <c r="B1929">
        <v>1928</v>
      </c>
      <c r="C1929">
        <v>0.99999999396106698</v>
      </c>
      <c r="D1929" s="1">
        <v>6.0389330291477897E-9</v>
      </c>
      <c r="E1929" s="1">
        <v>1.3093024224767299E-26</v>
      </c>
      <c r="F1929" s="1">
        <v>7.9067896919865105E-35</v>
      </c>
      <c r="H1929">
        <v>1928</v>
      </c>
      <c r="I1929">
        <v>1</v>
      </c>
      <c r="J1929" s="1">
        <v>1.8691125305269001E-17</v>
      </c>
      <c r="K1929" s="1">
        <v>5.2759057439645601E-32</v>
      </c>
      <c r="L1929" s="1">
        <v>9.8612615359229894E-49</v>
      </c>
      <c r="N1929">
        <v>1849</v>
      </c>
      <c r="O1929">
        <v>0.99999999396106698</v>
      </c>
      <c r="P1929" s="1">
        <v>6.0389330291477897E-9</v>
      </c>
      <c r="Q1929" s="1">
        <v>1.3093024224767299E-26</v>
      </c>
      <c r="R1929" s="1">
        <v>7.9067896919865105E-35</v>
      </c>
      <c r="T1929">
        <v>1849</v>
      </c>
      <c r="U1929">
        <v>1</v>
      </c>
      <c r="V1929" s="1">
        <v>2.81718329292157E-47</v>
      </c>
      <c r="W1929" s="1">
        <v>7.6173222552006602E-28</v>
      </c>
      <c r="X1929" s="1">
        <v>2.1459392994150899E-74</v>
      </c>
    </row>
    <row r="1930" spans="2:24" x14ac:dyDescent="0.3">
      <c r="B1930">
        <v>1929</v>
      </c>
      <c r="C1930">
        <v>0.90242425143935501</v>
      </c>
      <c r="D1930">
        <v>9.7575748560645506E-2</v>
      </c>
      <c r="E1930" s="1">
        <v>1.3220349141472799E-21</v>
      </c>
      <c r="F1930" s="1">
        <v>1.42946675209003E-22</v>
      </c>
      <c r="H1930">
        <v>1929</v>
      </c>
      <c r="I1930">
        <v>0.99999955507284899</v>
      </c>
      <c r="J1930" s="1">
        <v>4.4492715107839299E-7</v>
      </c>
      <c r="K1930" s="1">
        <v>7.8583824302888296E-29</v>
      </c>
      <c r="L1930" s="1">
        <v>3.4964092624403201E-35</v>
      </c>
      <c r="N1930">
        <v>1850</v>
      </c>
      <c r="O1930">
        <v>0.90242425143935501</v>
      </c>
      <c r="P1930">
        <v>9.7575748560645506E-2</v>
      </c>
      <c r="Q1930" s="1">
        <v>1.3220349141472799E-21</v>
      </c>
      <c r="R1930" s="1">
        <v>1.42946675209003E-22</v>
      </c>
      <c r="T1930">
        <v>1850</v>
      </c>
      <c r="U1930">
        <v>1</v>
      </c>
      <c r="V1930" s="1">
        <v>6.2423171835907897E-32</v>
      </c>
      <c r="W1930" s="1">
        <v>3.5707317484359299E-53</v>
      </c>
      <c r="X1930" s="1">
        <v>2.2289640151254798E-84</v>
      </c>
    </row>
    <row r="1931" spans="2:24" x14ac:dyDescent="0.3">
      <c r="B1931">
        <v>1930</v>
      </c>
      <c r="C1931">
        <v>7.2914280010387099E-3</v>
      </c>
      <c r="D1931">
        <v>0.99270857199896101</v>
      </c>
      <c r="E1931" s="1">
        <v>1.2973740181279399E-26</v>
      </c>
      <c r="F1931" s="1">
        <v>1.7663402953452601E-24</v>
      </c>
      <c r="H1931">
        <v>1930</v>
      </c>
      <c r="I1931">
        <v>0.98427105868780995</v>
      </c>
      <c r="J1931">
        <v>1.57289413121901E-2</v>
      </c>
      <c r="K1931" s="1">
        <v>2.90526424848703E-30</v>
      </c>
      <c r="L1931" s="1">
        <v>4.64269780742894E-32</v>
      </c>
      <c r="N1931">
        <v>1851</v>
      </c>
      <c r="O1931">
        <v>7.2914280010387099E-3</v>
      </c>
      <c r="P1931">
        <v>0.99270857199896101</v>
      </c>
      <c r="Q1931" s="1">
        <v>1.2973740181279399E-26</v>
      </c>
      <c r="R1931" s="1">
        <v>1.7663402953452601E-24</v>
      </c>
      <c r="T1931">
        <v>1851</v>
      </c>
      <c r="U1931">
        <v>1</v>
      </c>
      <c r="V1931" s="1">
        <v>4.1683121557548201E-16</v>
      </c>
      <c r="W1931" s="1">
        <v>1.46790111556838E-34</v>
      </c>
      <c r="X1931" s="1">
        <v>6.1186700634697298E-50</v>
      </c>
    </row>
    <row r="1932" spans="2:24" x14ac:dyDescent="0.3">
      <c r="B1932">
        <v>1931</v>
      </c>
      <c r="C1932" s="1">
        <v>1.3059245510994499E-5</v>
      </c>
      <c r="D1932">
        <v>0.99998694075448902</v>
      </c>
      <c r="E1932" s="1">
        <v>5.4211420784052096E-28</v>
      </c>
      <c r="F1932" s="1">
        <v>4.1511366623867203E-23</v>
      </c>
      <c r="H1932">
        <v>1931</v>
      </c>
      <c r="I1932">
        <v>5.20698714594301E-3</v>
      </c>
      <c r="J1932">
        <v>0.99479301285405697</v>
      </c>
      <c r="K1932" s="1">
        <v>1.00411383629406E-30</v>
      </c>
      <c r="L1932" s="1">
        <v>1.9183558561954399E-28</v>
      </c>
      <c r="N1932">
        <v>1852</v>
      </c>
      <c r="O1932" s="1">
        <v>1.3059245510994499E-5</v>
      </c>
      <c r="P1932">
        <v>0.99998694075448902</v>
      </c>
      <c r="Q1932" s="1">
        <v>5.4211420784052096E-28</v>
      </c>
      <c r="R1932" s="1">
        <v>4.1511366623867203E-23</v>
      </c>
      <c r="T1932">
        <v>1852</v>
      </c>
      <c r="U1932">
        <v>0.99999671484963903</v>
      </c>
      <c r="V1932" s="1">
        <v>3.28515036050407E-6</v>
      </c>
      <c r="W1932" s="1">
        <v>2.4586989593129002E-30</v>
      </c>
      <c r="X1932" s="1">
        <v>8.07722230744754E-36</v>
      </c>
    </row>
    <row r="1933" spans="2:24" x14ac:dyDescent="0.3">
      <c r="B1933">
        <v>1932</v>
      </c>
      <c r="C1933">
        <v>0.99999999999997202</v>
      </c>
      <c r="D1933" s="1">
        <v>1.50427728406691E-63</v>
      </c>
      <c r="E1933" s="1">
        <v>2.83293502635855E-14</v>
      </c>
      <c r="F1933" s="1">
        <v>4.26151980738879E-77</v>
      </c>
      <c r="H1933">
        <v>1932</v>
      </c>
      <c r="I1933">
        <v>1</v>
      </c>
      <c r="J1933" s="1">
        <v>3.90688119352319E-73</v>
      </c>
      <c r="K1933" s="1">
        <v>9.19326879611762E-20</v>
      </c>
      <c r="L1933" s="1">
        <v>3.5917008966555501E-92</v>
      </c>
      <c r="N1933">
        <v>1853</v>
      </c>
      <c r="O1933">
        <v>0.99999999999997202</v>
      </c>
      <c r="P1933" s="1">
        <v>1.50427728406691E-63</v>
      </c>
      <c r="Q1933" s="1">
        <v>2.83293502635855E-14</v>
      </c>
      <c r="R1933" s="1">
        <v>4.26151980738879E-77</v>
      </c>
      <c r="T1933">
        <v>1853</v>
      </c>
      <c r="U1933">
        <v>0.74913653988849105</v>
      </c>
      <c r="V1933">
        <v>0.25086346011150901</v>
      </c>
      <c r="W1933" s="1">
        <v>5.3937683702141097E-31</v>
      </c>
      <c r="X1933" s="1">
        <v>1.8062119845246599E-31</v>
      </c>
    </row>
    <row r="1934" spans="2:24" x14ac:dyDescent="0.3">
      <c r="B1934">
        <v>1933</v>
      </c>
      <c r="C1934">
        <v>0.99999958403215305</v>
      </c>
      <c r="D1934" s="1">
        <v>4.1596784668471402E-7</v>
      </c>
      <c r="E1934" s="1">
        <v>1.07353245324051E-19</v>
      </c>
      <c r="F1934" s="1">
        <v>4.4655516867320598E-26</v>
      </c>
      <c r="H1934">
        <v>1933</v>
      </c>
      <c r="I1934">
        <v>0.99999999999934497</v>
      </c>
      <c r="J1934" s="1">
        <v>6.5475521988097905E-13</v>
      </c>
      <c r="K1934" s="1">
        <v>2.91678121107083E-25</v>
      </c>
      <c r="L1934" s="1">
        <v>1.9097777232006399E-37</v>
      </c>
      <c r="N1934">
        <v>1854</v>
      </c>
      <c r="O1934">
        <v>0.99999958403215305</v>
      </c>
      <c r="P1934" s="1">
        <v>4.1596784668471402E-7</v>
      </c>
      <c r="Q1934" s="1">
        <v>1.07353245324051E-19</v>
      </c>
      <c r="R1934" s="1">
        <v>4.4655516867320598E-26</v>
      </c>
      <c r="T1934">
        <v>1854</v>
      </c>
      <c r="U1934" s="1">
        <v>6.8244283635741907E-5</v>
      </c>
      <c r="V1934">
        <v>0.99993175571636395</v>
      </c>
      <c r="W1934" s="1">
        <v>5.0073308997524096E-34</v>
      </c>
      <c r="X1934" s="1">
        <v>7.3368623880167504E-30</v>
      </c>
    </row>
    <row r="1935" spans="2:24" x14ac:dyDescent="0.3">
      <c r="B1935">
        <v>1934</v>
      </c>
      <c r="C1935">
        <v>1</v>
      </c>
      <c r="D1935" s="1">
        <v>1.2593481829073101E-17</v>
      </c>
      <c r="E1935" s="1">
        <v>4.3942605944252598E-23</v>
      </c>
      <c r="F1935" s="1">
        <v>5.5339040948106497E-40</v>
      </c>
      <c r="H1935">
        <v>1934</v>
      </c>
      <c r="I1935">
        <v>1</v>
      </c>
      <c r="J1935" s="1">
        <v>3.1604004511992001E-27</v>
      </c>
      <c r="K1935" s="1">
        <v>9.1917344052326701E-29</v>
      </c>
      <c r="L1935" s="1">
        <v>2.90495615616006E-55</v>
      </c>
      <c r="N1935">
        <v>1855</v>
      </c>
      <c r="O1935">
        <v>1</v>
      </c>
      <c r="P1935" s="1">
        <v>1.2593481829073101E-17</v>
      </c>
      <c r="Q1935" s="1">
        <v>4.3942605944252598E-23</v>
      </c>
      <c r="R1935" s="1">
        <v>5.5339040948106497E-40</v>
      </c>
      <c r="T1935">
        <v>1855</v>
      </c>
      <c r="U1935">
        <v>1</v>
      </c>
      <c r="V1935" s="1">
        <v>8.0792238901718606E-80</v>
      </c>
      <c r="W1935" s="1">
        <v>3.5285195826086701E-20</v>
      </c>
      <c r="X1935" s="1">
        <v>2.8507699708751199E-99</v>
      </c>
    </row>
    <row r="1936" spans="2:24" x14ac:dyDescent="0.3">
      <c r="B1936">
        <v>1935</v>
      </c>
      <c r="C1936">
        <v>0.99999987902010101</v>
      </c>
      <c r="D1936" s="1">
        <v>1.2095997327028901E-7</v>
      </c>
      <c r="E1936" s="1">
        <v>1.99261202460852E-11</v>
      </c>
      <c r="F1936" s="1">
        <v>2.4102632639404299E-18</v>
      </c>
      <c r="H1936">
        <v>1935</v>
      </c>
      <c r="I1936">
        <v>0.99999999999993505</v>
      </c>
      <c r="J1936" s="1">
        <v>6.4453010434017796E-14</v>
      </c>
      <c r="K1936" s="1">
        <v>2.97443597193424E-16</v>
      </c>
      <c r="L1936" s="1">
        <v>1.9171135273440801E-29</v>
      </c>
      <c r="N1936">
        <v>1856</v>
      </c>
      <c r="O1936">
        <v>0.99999987902010101</v>
      </c>
      <c r="P1936" s="1">
        <v>1.2095997327028901E-7</v>
      </c>
      <c r="Q1936" s="1">
        <v>1.99261202460852E-11</v>
      </c>
      <c r="R1936" s="1">
        <v>2.4102632639404299E-18</v>
      </c>
      <c r="T1936">
        <v>1856</v>
      </c>
      <c r="U1936">
        <v>0.99999999999363198</v>
      </c>
      <c r="V1936" s="1">
        <v>6.3676651971882597E-12</v>
      </c>
      <c r="W1936" s="1">
        <v>5.8784174994016702E-25</v>
      </c>
      <c r="X1936" s="1">
        <v>3.7431794525720797E-36</v>
      </c>
    </row>
    <row r="1937" spans="2:24" x14ac:dyDescent="0.3">
      <c r="B1937">
        <v>1936</v>
      </c>
      <c r="C1937">
        <v>0.99999999676325702</v>
      </c>
      <c r="D1937" s="1">
        <v>3.0442187512150301E-11</v>
      </c>
      <c r="E1937" s="1">
        <v>3.2063009955813301E-9</v>
      </c>
      <c r="F1937" s="1">
        <v>9.76068164438092E-20</v>
      </c>
      <c r="H1937">
        <v>1936</v>
      </c>
      <c r="I1937">
        <v>0.99999999999949896</v>
      </c>
      <c r="J1937" s="1">
        <v>1.7610552548791398E-18</v>
      </c>
      <c r="K1937" s="1">
        <v>5.0133458450134504E-13</v>
      </c>
      <c r="L1937" s="1">
        <v>8.8287790448918492E-31</v>
      </c>
      <c r="N1937">
        <v>1857</v>
      </c>
      <c r="O1937">
        <v>0.99999999676325702</v>
      </c>
      <c r="P1937" s="1">
        <v>3.0442187512150301E-11</v>
      </c>
      <c r="Q1937" s="1">
        <v>3.2063009955813301E-9</v>
      </c>
      <c r="R1937" s="1">
        <v>9.76068164438092E-20</v>
      </c>
      <c r="T1937">
        <v>1857</v>
      </c>
      <c r="U1937">
        <v>1</v>
      </c>
      <c r="V1937" s="1">
        <v>3.10298323051129E-24</v>
      </c>
      <c r="W1937" s="1">
        <v>6.9778115503568297E-30</v>
      </c>
      <c r="X1937" s="1">
        <v>2.1652032226425202E-53</v>
      </c>
    </row>
    <row r="1938" spans="2:24" x14ac:dyDescent="0.3">
      <c r="B1938">
        <v>1937</v>
      </c>
      <c r="C1938">
        <v>0.98702134810988496</v>
      </c>
      <c r="D1938">
        <v>1.29785856717686E-2</v>
      </c>
      <c r="E1938" s="1">
        <v>6.5358925445053996E-8</v>
      </c>
      <c r="F1938" s="1">
        <v>8.5942053323139802E-10</v>
      </c>
      <c r="H1938">
        <v>1937</v>
      </c>
      <c r="I1938">
        <v>0.99999951968729595</v>
      </c>
      <c r="J1938" s="1">
        <v>4.8026751866854499E-7</v>
      </c>
      <c r="K1938" s="1">
        <v>4.51849124696608E-11</v>
      </c>
      <c r="L1938" s="1">
        <v>2.1700856216256299E-17</v>
      </c>
      <c r="N1938">
        <v>1858</v>
      </c>
      <c r="O1938">
        <v>0.98702134810988496</v>
      </c>
      <c r="P1938">
        <v>1.29785856717686E-2</v>
      </c>
      <c r="Q1938" s="1">
        <v>6.5358925445053996E-8</v>
      </c>
      <c r="R1938" s="1">
        <v>8.5942053323139802E-10</v>
      </c>
      <c r="T1938">
        <v>1858</v>
      </c>
      <c r="U1938">
        <v>0.99999999999465194</v>
      </c>
      <c r="V1938" s="1">
        <v>5.3484857039382799E-12</v>
      </c>
      <c r="W1938" s="1">
        <v>2.8500800191616402E-17</v>
      </c>
      <c r="X1938" s="1">
        <v>1.52436122376477E-28</v>
      </c>
    </row>
    <row r="1939" spans="2:24" x14ac:dyDescent="0.3">
      <c r="B1939">
        <v>1938</v>
      </c>
      <c r="C1939">
        <v>0.99999998168750104</v>
      </c>
      <c r="D1939" s="1">
        <v>1.8312499196628401E-8</v>
      </c>
      <c r="E1939" s="1">
        <v>2.45178733257661E-24</v>
      </c>
      <c r="F1939" s="1">
        <v>4.4898354380314003E-32</v>
      </c>
      <c r="H1939">
        <v>1938</v>
      </c>
      <c r="I1939">
        <v>1</v>
      </c>
      <c r="J1939" s="1">
        <v>2.25081660880926E-16</v>
      </c>
      <c r="K1939" s="1">
        <v>5.5504644480183996E-31</v>
      </c>
      <c r="L1939" s="1">
        <v>1.2493077566205101E-46</v>
      </c>
      <c r="N1939">
        <v>1859</v>
      </c>
      <c r="O1939">
        <v>0.99999998168750104</v>
      </c>
      <c r="P1939" s="1">
        <v>1.8312499196628401E-8</v>
      </c>
      <c r="Q1939" s="1">
        <v>2.45178733257661E-24</v>
      </c>
      <c r="R1939" s="1">
        <v>4.4898354380314003E-32</v>
      </c>
      <c r="T1939">
        <v>1859</v>
      </c>
      <c r="U1939">
        <v>0.99999999999948896</v>
      </c>
      <c r="V1939" s="1">
        <v>4.3166254216848103E-17</v>
      </c>
      <c r="W1939" s="1">
        <v>5.1079367256493304E-13</v>
      </c>
      <c r="X1939" s="1">
        <v>2.2049049522306599E-29</v>
      </c>
    </row>
    <row r="1940" spans="2:24" x14ac:dyDescent="0.3">
      <c r="B1940">
        <v>1939</v>
      </c>
      <c r="C1940" s="1">
        <v>1.08627149374874E-6</v>
      </c>
      <c r="D1940">
        <v>0.99999891327942703</v>
      </c>
      <c r="E1940" s="1">
        <v>4.8782237009829904E-16</v>
      </c>
      <c r="F1940" s="1">
        <v>4.4907911399590402E-10</v>
      </c>
      <c r="H1940">
        <v>1939</v>
      </c>
      <c r="I1940" s="1">
        <v>1.18518903646461E-5</v>
      </c>
      <c r="J1940">
        <v>0.99998814810950698</v>
      </c>
      <c r="K1940" s="1">
        <v>1.5166349200402E-18</v>
      </c>
      <c r="L1940" s="1">
        <v>1.2796413891688E-13</v>
      </c>
      <c r="N1940">
        <v>1860</v>
      </c>
      <c r="O1940" s="1">
        <v>1.08627149374874E-6</v>
      </c>
      <c r="P1940">
        <v>0.99999891327942703</v>
      </c>
      <c r="Q1940" s="1">
        <v>4.8782237009829904E-16</v>
      </c>
      <c r="R1940" s="1">
        <v>4.4907911399590402E-10</v>
      </c>
      <c r="T1940">
        <v>1860</v>
      </c>
      <c r="U1940">
        <v>0.99999717925614495</v>
      </c>
      <c r="V1940" s="1">
        <v>2.8202627465702502E-6</v>
      </c>
      <c r="W1940" s="1">
        <v>4.8110747948954596E-10</v>
      </c>
      <c r="X1940" s="1">
        <v>1.35685332883637E-15</v>
      </c>
    </row>
    <row r="1941" spans="2:24" x14ac:dyDescent="0.3">
      <c r="B1941">
        <v>1940</v>
      </c>
      <c r="C1941" s="1">
        <v>8.1084356247475602E-7</v>
      </c>
      <c r="D1941">
        <v>0.99999615632033201</v>
      </c>
      <c r="E1941" s="1">
        <v>2.4591630905239598E-12</v>
      </c>
      <c r="F1941" s="1">
        <v>3.0328336464598299E-6</v>
      </c>
      <c r="H1941">
        <v>1940</v>
      </c>
      <c r="I1941" s="1">
        <v>9.4010983771253397E-6</v>
      </c>
      <c r="J1941">
        <v>0.99999058891423798</v>
      </c>
      <c r="K1941" s="1">
        <v>9.3892390548368003E-14</v>
      </c>
      <c r="L1941" s="1">
        <v>9.98729118157981E-9</v>
      </c>
      <c r="N1941">
        <v>1861</v>
      </c>
      <c r="O1941" s="1">
        <v>8.1084356247475602E-7</v>
      </c>
      <c r="P1941">
        <v>0.99999615632033201</v>
      </c>
      <c r="Q1941" s="1">
        <v>2.4591630905239598E-12</v>
      </c>
      <c r="R1941" s="1">
        <v>3.0328336464598299E-6</v>
      </c>
      <c r="T1941">
        <v>1861</v>
      </c>
      <c r="U1941">
        <v>1</v>
      </c>
      <c r="V1941" s="1">
        <v>3.4268949218767202E-16</v>
      </c>
      <c r="W1941" s="1">
        <v>1.6800895400471999E-30</v>
      </c>
      <c r="X1941" s="1">
        <v>5.7574903130859302E-46</v>
      </c>
    </row>
    <row r="1942" spans="2:24" x14ac:dyDescent="0.3">
      <c r="B1942">
        <v>1941</v>
      </c>
      <c r="C1942">
        <v>0.99999999916072202</v>
      </c>
      <c r="D1942" s="1">
        <v>8.3927815390881205E-10</v>
      </c>
      <c r="E1942" s="1">
        <v>1.32083017370278E-45</v>
      </c>
      <c r="F1942" s="1">
        <v>1.1085439107427001E-54</v>
      </c>
      <c r="H1942">
        <v>1941</v>
      </c>
      <c r="I1942">
        <v>1</v>
      </c>
      <c r="J1942" s="1">
        <v>1.0682658782980901E-17</v>
      </c>
      <c r="K1942" s="1">
        <v>1.12692204983773E-54</v>
      </c>
      <c r="L1942" s="1">
        <v>1.20385237334339E-71</v>
      </c>
      <c r="N1942">
        <v>1862</v>
      </c>
      <c r="O1942">
        <v>0.99999999916072202</v>
      </c>
      <c r="P1942" s="1">
        <v>8.3927815390881205E-10</v>
      </c>
      <c r="Q1942" s="1">
        <v>1.32083017370278E-45</v>
      </c>
      <c r="R1942" s="1">
        <v>1.1085439107427001E-54</v>
      </c>
      <c r="T1942">
        <v>1862</v>
      </c>
      <c r="U1942" s="1">
        <v>5.6615587441004896E-7</v>
      </c>
      <c r="V1942">
        <v>0.99999943384382795</v>
      </c>
      <c r="W1942" s="1">
        <v>1.68792511104788E-19</v>
      </c>
      <c r="X1942" s="1">
        <v>2.9813770936803002E-13</v>
      </c>
    </row>
    <row r="1943" spans="2:24" x14ac:dyDescent="0.3">
      <c r="B1943">
        <v>1942</v>
      </c>
      <c r="C1943">
        <v>1.6465128477701101E-4</v>
      </c>
      <c r="D1943">
        <v>0.99980617488700896</v>
      </c>
      <c r="E1943" s="1">
        <v>4.80364843805633E-9</v>
      </c>
      <c r="F1943" s="1">
        <v>2.9169024565216301E-5</v>
      </c>
      <c r="H1943">
        <v>1942</v>
      </c>
      <c r="I1943">
        <v>9.3999438745521996E-2</v>
      </c>
      <c r="J1943">
        <v>0.90600045002536</v>
      </c>
      <c r="K1943" s="1">
        <v>1.04554758179573E-8</v>
      </c>
      <c r="L1943" s="1">
        <v>1.0077364208464299E-7</v>
      </c>
      <c r="N1943">
        <v>1863</v>
      </c>
      <c r="O1943">
        <v>1.6465128477701101E-4</v>
      </c>
      <c r="P1943">
        <v>0.99980617488700896</v>
      </c>
      <c r="Q1943" s="1">
        <v>4.80364843805633E-9</v>
      </c>
      <c r="R1943" s="1">
        <v>2.9169024565216301E-5</v>
      </c>
      <c r="T1943">
        <v>1863</v>
      </c>
      <c r="U1943" s="1">
        <v>7.8385377839909605E-7</v>
      </c>
      <c r="V1943">
        <v>0.99999916006606304</v>
      </c>
      <c r="W1943" s="1">
        <v>4.3958646772429703E-14</v>
      </c>
      <c r="X1943" s="1">
        <v>5.6080114763048598E-8</v>
      </c>
    </row>
    <row r="1944" spans="2:24" x14ac:dyDescent="0.3">
      <c r="B1944">
        <v>1943</v>
      </c>
      <c r="C1944" s="1">
        <v>1.3645356453383001E-5</v>
      </c>
      <c r="D1944">
        <v>0.999986345236753</v>
      </c>
      <c r="E1944" s="1">
        <v>1.2835905288854901E-13</v>
      </c>
      <c r="F1944" s="1">
        <v>9.4066652355020098E-9</v>
      </c>
      <c r="H1944">
        <v>1943</v>
      </c>
      <c r="I1944">
        <v>9.0523430812671397E-3</v>
      </c>
      <c r="J1944">
        <v>0.99094765691736697</v>
      </c>
      <c r="K1944" s="1">
        <v>1.23653016031608E-14</v>
      </c>
      <c r="L1944" s="1">
        <v>1.35361271007125E-12</v>
      </c>
      <c r="N1944">
        <v>1864</v>
      </c>
      <c r="O1944" s="1">
        <v>1.3645356453383001E-5</v>
      </c>
      <c r="P1944">
        <v>0.999986345236753</v>
      </c>
      <c r="Q1944" s="1">
        <v>1.2835905288854901E-13</v>
      </c>
      <c r="R1944" s="1">
        <v>9.4066652355020098E-9</v>
      </c>
      <c r="T1944">
        <v>1864</v>
      </c>
      <c r="U1944">
        <v>1</v>
      </c>
      <c r="V1944" s="1">
        <v>4.7365079890945701E-19</v>
      </c>
      <c r="W1944" s="1">
        <v>9.6014543342663305E-66</v>
      </c>
      <c r="X1944" s="1">
        <v>4.5477365161179199E-84</v>
      </c>
    </row>
    <row r="1945" spans="2:24" x14ac:dyDescent="0.3">
      <c r="B1945">
        <v>1944</v>
      </c>
      <c r="C1945">
        <v>0.98377131662728601</v>
      </c>
      <c r="D1945">
        <v>1.6228683372323201E-2</v>
      </c>
      <c r="E1945" s="1">
        <v>3.8410135672604898E-13</v>
      </c>
      <c r="F1945" s="1">
        <v>6.3362889279566701E-15</v>
      </c>
      <c r="H1945">
        <v>1944</v>
      </c>
      <c r="I1945">
        <v>0.99999997670176799</v>
      </c>
      <c r="J1945" s="1">
        <v>2.32982321904662E-8</v>
      </c>
      <c r="K1945" s="1">
        <v>4.0916319536448302E-17</v>
      </c>
      <c r="L1945" s="1">
        <v>9.5327793514917291E-25</v>
      </c>
      <c r="N1945">
        <v>1865</v>
      </c>
      <c r="O1945">
        <v>0.98377131662728601</v>
      </c>
      <c r="P1945">
        <v>1.6228683372323201E-2</v>
      </c>
      <c r="Q1945" s="1">
        <v>3.8410135672604898E-13</v>
      </c>
      <c r="R1945" s="1">
        <v>6.3362889279566701E-15</v>
      </c>
      <c r="T1945">
        <v>1865</v>
      </c>
      <c r="U1945">
        <v>2.0053743303393799E-3</v>
      </c>
      <c r="V1945">
        <v>0.99799423255225705</v>
      </c>
      <c r="W1945" s="1">
        <v>7.8834785882409902E-10</v>
      </c>
      <c r="X1945" s="1">
        <v>3.9232905520348599E-7</v>
      </c>
    </row>
    <row r="1946" spans="2:24" x14ac:dyDescent="0.3">
      <c r="B1946">
        <v>1945</v>
      </c>
      <c r="C1946">
        <v>0.67308370825053399</v>
      </c>
      <c r="D1946">
        <v>0.32691483471697003</v>
      </c>
      <c r="E1946" s="1">
        <v>9.8070626457006191E-7</v>
      </c>
      <c r="F1946" s="1">
        <v>4.7632623172700898E-7</v>
      </c>
      <c r="H1946">
        <v>1945</v>
      </c>
      <c r="I1946">
        <v>0.999993601650911</v>
      </c>
      <c r="J1946" s="1">
        <v>6.3968291605500304E-6</v>
      </c>
      <c r="K1946" s="1">
        <v>1.5199187534127E-9</v>
      </c>
      <c r="L1946" s="1">
        <v>9.7227228128718598E-15</v>
      </c>
      <c r="N1946">
        <v>1866</v>
      </c>
      <c r="O1946">
        <v>0.67308370825053399</v>
      </c>
      <c r="P1946">
        <v>0.32691483471697003</v>
      </c>
      <c r="Q1946" s="1">
        <v>9.8070626457006191E-7</v>
      </c>
      <c r="R1946" s="1">
        <v>4.7632623172700898E-7</v>
      </c>
      <c r="T1946">
        <v>1866</v>
      </c>
      <c r="U1946" s="1">
        <v>7.3483301022817595E-5</v>
      </c>
      <c r="V1946">
        <v>0.99992651669488897</v>
      </c>
      <c r="W1946" s="1">
        <v>3.0044666389441799E-16</v>
      </c>
      <c r="X1946" s="1">
        <v>4.0883381924725903E-12</v>
      </c>
    </row>
    <row r="1947" spans="2:24" x14ac:dyDescent="0.3">
      <c r="B1947">
        <v>1946</v>
      </c>
      <c r="C1947">
        <v>0.83359914597325402</v>
      </c>
      <c r="D1947">
        <v>0.165931392361992</v>
      </c>
      <c r="E1947">
        <v>3.9152664955907803E-4</v>
      </c>
      <c r="F1947" s="1">
        <v>7.7935015195238505E-5</v>
      </c>
      <c r="H1947">
        <v>1946</v>
      </c>
      <c r="I1947">
        <v>0.999996226106865</v>
      </c>
      <c r="J1947" s="1">
        <v>3.5246465280018801E-7</v>
      </c>
      <c r="K1947" s="1">
        <v>3.4214272763836299E-6</v>
      </c>
      <c r="L1947" s="1">
        <v>1.2059367281279901E-12</v>
      </c>
      <c r="N1947">
        <v>1867</v>
      </c>
      <c r="O1947">
        <v>0.83359914597325402</v>
      </c>
      <c r="P1947">
        <v>0.165931392361992</v>
      </c>
      <c r="Q1947">
        <v>3.9152664955907803E-4</v>
      </c>
      <c r="R1947" s="1">
        <v>7.7935015195238505E-5</v>
      </c>
      <c r="T1947">
        <v>1867</v>
      </c>
      <c r="U1947">
        <v>0.99999968284468399</v>
      </c>
      <c r="V1947" s="1">
        <v>3.1715531638487098E-7</v>
      </c>
      <c r="W1947" s="1">
        <v>9.9638625196756705E-17</v>
      </c>
      <c r="X1947" s="1">
        <v>3.1600929720833798E-23</v>
      </c>
    </row>
    <row r="1948" spans="2:24" x14ac:dyDescent="0.3">
      <c r="B1948">
        <v>1947</v>
      </c>
      <c r="C1948">
        <v>0.99999999999998601</v>
      </c>
      <c r="D1948" s="1">
        <v>2.8606632340444599E-65</v>
      </c>
      <c r="E1948" s="1">
        <v>1.4157556231869201E-14</v>
      </c>
      <c r="F1948" s="1">
        <v>4.0500000596425903E-79</v>
      </c>
      <c r="H1948">
        <v>1947</v>
      </c>
      <c r="I1948">
        <v>1</v>
      </c>
      <c r="J1948" s="1">
        <v>7.3259735575534601E-78</v>
      </c>
      <c r="K1948" s="1">
        <v>6.3049788517692702E-20</v>
      </c>
      <c r="L1948" s="1">
        <v>4.61901083489955E-97</v>
      </c>
      <c r="N1948">
        <v>1868</v>
      </c>
      <c r="O1948">
        <v>0.99999999999998601</v>
      </c>
      <c r="P1948" s="1">
        <v>2.8606632340444599E-65</v>
      </c>
      <c r="Q1948" s="1">
        <v>1.4157556231869201E-14</v>
      </c>
      <c r="R1948" s="1">
        <v>4.0500000596425903E-79</v>
      </c>
      <c r="T1948">
        <v>1868</v>
      </c>
      <c r="U1948">
        <v>0.999897626120276</v>
      </c>
      <c r="V1948">
        <v>1.02369999608247E-4</v>
      </c>
      <c r="W1948" s="1">
        <v>3.8797187341081303E-9</v>
      </c>
      <c r="X1948" s="1">
        <v>3.9720746896041198E-13</v>
      </c>
    </row>
    <row r="1949" spans="2:24" x14ac:dyDescent="0.3">
      <c r="B1949">
        <v>1948</v>
      </c>
      <c r="C1949">
        <v>0.99999993914426299</v>
      </c>
      <c r="D1949" s="1">
        <v>6.0855737182793798E-8</v>
      </c>
      <c r="E1949" s="1">
        <v>1.2521976992833499E-22</v>
      </c>
      <c r="F1949" s="1">
        <v>7.6203418725902094E-30</v>
      </c>
      <c r="H1949">
        <v>1948</v>
      </c>
      <c r="I1949">
        <v>0.99999999999994904</v>
      </c>
      <c r="J1949" s="1">
        <v>5.1062630396862402E-14</v>
      </c>
      <c r="K1949" s="1">
        <v>1.6527306055190801E-30</v>
      </c>
      <c r="L1949" s="1">
        <v>8.4392772055207597E-44</v>
      </c>
      <c r="N1949">
        <v>1869</v>
      </c>
      <c r="O1949">
        <v>0.99999993914426299</v>
      </c>
      <c r="P1949" s="1">
        <v>6.0855737182793798E-8</v>
      </c>
      <c r="Q1949" s="1">
        <v>1.2521976992833499E-22</v>
      </c>
      <c r="R1949" s="1">
        <v>7.6203418725902094E-30</v>
      </c>
      <c r="T1949">
        <v>1869</v>
      </c>
      <c r="U1949">
        <v>0.99997311259731902</v>
      </c>
      <c r="V1949" s="1">
        <v>6.4166286970130804E-7</v>
      </c>
      <c r="W1949" s="1">
        <v>2.6245722969576201E-5</v>
      </c>
      <c r="X1949" s="1">
        <v>1.68413587384379E-11</v>
      </c>
    </row>
    <row r="1950" spans="2:24" x14ac:dyDescent="0.3">
      <c r="B1950">
        <v>1949</v>
      </c>
      <c r="C1950">
        <v>0.999999999190053</v>
      </c>
      <c r="D1950" s="1">
        <v>7.4502072993882598E-10</v>
      </c>
      <c r="E1950" s="1">
        <v>6.4926676363719002E-11</v>
      </c>
      <c r="F1950" s="1">
        <v>4.8371719856178302E-20</v>
      </c>
      <c r="H1950">
        <v>1949</v>
      </c>
      <c r="I1950">
        <v>0.999999999999997</v>
      </c>
      <c r="J1950" s="1">
        <v>1.27140021980972E-16</v>
      </c>
      <c r="K1950" s="1">
        <v>3.2787976239363102E-15</v>
      </c>
      <c r="L1950" s="1">
        <v>4.1686640197842201E-31</v>
      </c>
      <c r="N1950">
        <v>1870</v>
      </c>
      <c r="O1950">
        <v>0.999999999190053</v>
      </c>
      <c r="P1950" s="1">
        <v>7.4502072993882598E-10</v>
      </c>
      <c r="Q1950" s="1">
        <v>6.4926676363719002E-11</v>
      </c>
      <c r="R1950" s="1">
        <v>4.8371719856178302E-20</v>
      </c>
      <c r="T1950">
        <v>1870</v>
      </c>
      <c r="U1950">
        <v>1</v>
      </c>
      <c r="V1950" s="1">
        <v>1.75000465523196E-84</v>
      </c>
      <c r="W1950" s="1">
        <v>1.1742639944929199E-19</v>
      </c>
      <c r="X1950" s="1">
        <v>2.0549674568338801E-103</v>
      </c>
    </row>
    <row r="1951" spans="2:24" x14ac:dyDescent="0.3">
      <c r="B1951">
        <v>1950</v>
      </c>
      <c r="C1951">
        <v>1</v>
      </c>
      <c r="D1951" s="1">
        <v>6.4578326472248402E-21</v>
      </c>
      <c r="E1951" s="1">
        <v>1.24196747135444E-17</v>
      </c>
      <c r="F1951" s="1">
        <v>8.02041808330401E-38</v>
      </c>
      <c r="H1951">
        <v>1950</v>
      </c>
      <c r="I1951">
        <v>1</v>
      </c>
      <c r="J1951" s="1">
        <v>5.4962668827981996E-31</v>
      </c>
      <c r="K1951" s="1">
        <v>1.0457393725853399E-24</v>
      </c>
      <c r="L1951" s="1">
        <v>5.74766268157899E-55</v>
      </c>
      <c r="N1951">
        <v>1871</v>
      </c>
      <c r="O1951">
        <v>1</v>
      </c>
      <c r="P1951" s="1">
        <v>6.4578326472248402E-21</v>
      </c>
      <c r="Q1951" s="1">
        <v>1.24196747135444E-17</v>
      </c>
      <c r="R1951" s="1">
        <v>8.02041808330401E-38</v>
      </c>
      <c r="T1951">
        <v>1871</v>
      </c>
      <c r="U1951">
        <v>0.99999999999969102</v>
      </c>
      <c r="V1951" s="1">
        <v>3.09083789467321E-13</v>
      </c>
      <c r="W1951" s="1">
        <v>1.38614865058597E-32</v>
      </c>
      <c r="X1951" s="1">
        <v>4.2843607768825798E-45</v>
      </c>
    </row>
    <row r="1952" spans="2:24" x14ac:dyDescent="0.3">
      <c r="B1952">
        <v>1951</v>
      </c>
      <c r="C1952">
        <v>1</v>
      </c>
      <c r="D1952" s="1">
        <v>2.8083339659789197E-45</v>
      </c>
      <c r="E1952" s="1">
        <v>5.1066863513750899E-18</v>
      </c>
      <c r="F1952" s="1">
        <v>1.43412807341676E-62</v>
      </c>
      <c r="H1952">
        <v>1951</v>
      </c>
      <c r="I1952">
        <v>1</v>
      </c>
      <c r="J1952" s="1">
        <v>3.3336758606188001E-59</v>
      </c>
      <c r="K1952" s="1">
        <v>1.73199428303985E-23</v>
      </c>
      <c r="L1952" s="1">
        <v>5.7739075320997104E-82</v>
      </c>
      <c r="N1952">
        <v>1872</v>
      </c>
      <c r="O1952">
        <v>1</v>
      </c>
      <c r="P1952" s="1">
        <v>2.8083339659789197E-45</v>
      </c>
      <c r="Q1952" s="1">
        <v>5.1066863513750899E-18</v>
      </c>
      <c r="R1952" s="1">
        <v>1.43412807341676E-62</v>
      </c>
      <c r="T1952">
        <v>1872</v>
      </c>
      <c r="U1952">
        <v>0.999999999999998</v>
      </c>
      <c r="V1952" s="1">
        <v>4.01783199469768E-18</v>
      </c>
      <c r="W1952" s="1">
        <v>1.6541350414526599E-15</v>
      </c>
      <c r="X1952" s="1">
        <v>6.6460366930990602E-33</v>
      </c>
    </row>
    <row r="1953" spans="2:24" x14ac:dyDescent="0.3">
      <c r="B1953">
        <v>1952</v>
      </c>
      <c r="C1953">
        <v>0.90337028992749702</v>
      </c>
      <c r="D1953">
        <v>9.6620542321781397E-2</v>
      </c>
      <c r="E1953" s="1">
        <v>8.2819495545699196E-6</v>
      </c>
      <c r="F1953" s="1">
        <v>8.8580116743534397E-7</v>
      </c>
      <c r="H1953">
        <v>1952</v>
      </c>
      <c r="I1953">
        <v>0.99997711252408505</v>
      </c>
      <c r="J1953" s="1">
        <v>2.28732126832882E-5</v>
      </c>
      <c r="K1953" s="1">
        <v>1.4262905274576699E-8</v>
      </c>
      <c r="L1953" s="1">
        <v>3.2624593277291501E-13</v>
      </c>
      <c r="N1953">
        <v>1873</v>
      </c>
      <c r="O1953">
        <v>0.90337028992749702</v>
      </c>
      <c r="P1953">
        <v>9.6620542321781397E-2</v>
      </c>
      <c r="Q1953" s="1">
        <v>8.2819495545699196E-6</v>
      </c>
      <c r="R1953" s="1">
        <v>8.8580116743534397E-7</v>
      </c>
      <c r="T1953">
        <v>1873</v>
      </c>
      <c r="U1953">
        <v>1</v>
      </c>
      <c r="V1953" s="1">
        <v>2.9957677098807201E-28</v>
      </c>
      <c r="W1953" s="1">
        <v>2.5252814383351001E-26</v>
      </c>
      <c r="X1953" s="1">
        <v>7.5651565913254299E-54</v>
      </c>
    </row>
    <row r="1954" spans="2:24" x14ac:dyDescent="0.3">
      <c r="B1954">
        <v>1953</v>
      </c>
      <c r="C1954">
        <v>1</v>
      </c>
      <c r="D1954" s="1">
        <v>2.95306784525812E-27</v>
      </c>
      <c r="E1954" s="1">
        <v>1.82894302685171E-73</v>
      </c>
      <c r="F1954" s="1">
        <v>5.4009928434048496E-100</v>
      </c>
      <c r="H1954">
        <v>1953</v>
      </c>
      <c r="I1954">
        <v>1</v>
      </c>
      <c r="J1954" s="1">
        <v>2.8474395214045301E-39</v>
      </c>
      <c r="K1954" s="1">
        <v>2.6785001994527401E-80</v>
      </c>
      <c r="L1954" s="1">
        <v>7.6268673260116304E-119</v>
      </c>
      <c r="N1954">
        <v>1874</v>
      </c>
      <c r="O1954">
        <v>1</v>
      </c>
      <c r="P1954" s="1">
        <v>2.95306784525812E-27</v>
      </c>
      <c r="Q1954" s="1">
        <v>1.82894302685171E-73</v>
      </c>
      <c r="R1954" s="1">
        <v>5.4009928434048496E-100</v>
      </c>
      <c r="T1954">
        <v>1874</v>
      </c>
      <c r="U1954">
        <v>1</v>
      </c>
      <c r="V1954" s="1">
        <v>2.61169653580334E-61</v>
      </c>
      <c r="W1954" s="1">
        <v>3.8793808258370702E-23</v>
      </c>
      <c r="X1954" s="1">
        <v>1.01317654639006E-83</v>
      </c>
    </row>
    <row r="1955" spans="2:24" x14ac:dyDescent="0.3">
      <c r="B1955">
        <v>1954</v>
      </c>
      <c r="C1955">
        <v>0.99878474098675096</v>
      </c>
      <c r="D1955">
        <v>1.2152589920942801E-3</v>
      </c>
      <c r="E1955" s="1">
        <v>2.11286185931885E-11</v>
      </c>
      <c r="F1955" s="1">
        <v>2.5707985597112001E-14</v>
      </c>
      <c r="H1955">
        <v>1954</v>
      </c>
      <c r="I1955">
        <v>0.99999997918318795</v>
      </c>
      <c r="J1955" s="1">
        <v>2.0816809946864799E-8</v>
      </c>
      <c r="K1955" s="1">
        <v>2.4994267521973699E-15</v>
      </c>
      <c r="L1955" s="1">
        <v>5.20300927597028E-23</v>
      </c>
      <c r="N1955">
        <v>1875</v>
      </c>
      <c r="O1955">
        <v>0.99878474098675096</v>
      </c>
      <c r="P1955">
        <v>1.2152589920942801E-3</v>
      </c>
      <c r="Q1955" s="1">
        <v>2.11286185931885E-11</v>
      </c>
      <c r="R1955" s="1">
        <v>2.5707985597112001E-14</v>
      </c>
      <c r="T1955">
        <v>1875</v>
      </c>
      <c r="U1955">
        <v>0.99987301815671603</v>
      </c>
      <c r="V1955">
        <v>1.2688063085640599E-4</v>
      </c>
      <c r="W1955" s="1">
        <v>1.01199585379707E-7</v>
      </c>
      <c r="X1955" s="1">
        <v>1.2841897923253501E-11</v>
      </c>
    </row>
    <row r="1956" spans="2:24" x14ac:dyDescent="0.3">
      <c r="B1956">
        <v>1955</v>
      </c>
      <c r="C1956">
        <v>0.99993435052789303</v>
      </c>
      <c r="D1956" s="1">
        <v>6.5649472107251995E-5</v>
      </c>
      <c r="E1956" s="1">
        <v>4.4333535914708297E-27</v>
      </c>
      <c r="F1956" s="1">
        <v>2.9106643130241301E-31</v>
      </c>
      <c r="H1956">
        <v>1955</v>
      </c>
      <c r="I1956">
        <v>0.99999999984106702</v>
      </c>
      <c r="J1956" s="1">
        <v>1.58932628165423E-10</v>
      </c>
      <c r="K1956" s="1">
        <v>3.0569427951047801E-35</v>
      </c>
      <c r="L1956" s="1">
        <v>4.8584795265457298E-45</v>
      </c>
      <c r="N1956">
        <v>1876</v>
      </c>
      <c r="O1956">
        <v>0.99993435052789303</v>
      </c>
      <c r="P1956" s="1">
        <v>6.5649472107251995E-5</v>
      </c>
      <c r="Q1956" s="1">
        <v>4.4333535914708297E-27</v>
      </c>
      <c r="R1956" s="1">
        <v>2.9106643130241301E-31</v>
      </c>
      <c r="T1956">
        <v>1876</v>
      </c>
      <c r="U1956">
        <v>1</v>
      </c>
      <c r="V1956" s="1">
        <v>8.0576729658784604E-34</v>
      </c>
      <c r="W1956" s="1">
        <v>7.6521112938243497E-87</v>
      </c>
      <c r="X1956" s="1">
        <v>6.16582103041418E-120</v>
      </c>
    </row>
    <row r="1957" spans="2:24" x14ac:dyDescent="0.3">
      <c r="B1957">
        <v>1956</v>
      </c>
      <c r="C1957">
        <v>1</v>
      </c>
      <c r="D1957" s="1">
        <v>8.9598283711606198E-42</v>
      </c>
      <c r="E1957" s="1">
        <v>2.6617907056910599E-19</v>
      </c>
      <c r="F1957" s="1">
        <v>2.3849187882942401E-60</v>
      </c>
      <c r="H1957">
        <v>1956</v>
      </c>
      <c r="I1957">
        <v>1</v>
      </c>
      <c r="J1957" s="1">
        <v>1.4603994243066201E-54</v>
      </c>
      <c r="K1957" s="1">
        <v>2.2860663050591899E-26</v>
      </c>
      <c r="L1957" s="1">
        <v>3.3385699158352102E-80</v>
      </c>
      <c r="N1957">
        <v>1877</v>
      </c>
      <c r="O1957">
        <v>1</v>
      </c>
      <c r="P1957" s="1">
        <v>8.9598283711606198E-42</v>
      </c>
      <c r="Q1957" s="1">
        <v>2.6617907056910599E-19</v>
      </c>
      <c r="R1957" s="1">
        <v>2.3849187882942401E-60</v>
      </c>
      <c r="T1957">
        <v>1877</v>
      </c>
      <c r="U1957">
        <v>0.99999997573618205</v>
      </c>
      <c r="V1957" s="1">
        <v>2.42637064181044E-8</v>
      </c>
      <c r="W1957" s="1">
        <v>1.11105043468172E-13</v>
      </c>
      <c r="X1957" s="1">
        <v>2.6958202216933401E-21</v>
      </c>
    </row>
    <row r="1958" spans="2:24" x14ac:dyDescent="0.3">
      <c r="B1958">
        <v>1957</v>
      </c>
      <c r="C1958" s="1">
        <v>3.80202881569817E-5</v>
      </c>
      <c r="D1958">
        <v>0.98813483720473605</v>
      </c>
      <c r="E1958" s="1">
        <v>4.5505334697692498E-7</v>
      </c>
      <c r="F1958">
        <v>1.1826687453760001E-2</v>
      </c>
      <c r="H1958">
        <v>1957</v>
      </c>
      <c r="I1958">
        <v>2.3835111128524299E-4</v>
      </c>
      <c r="J1958">
        <v>0.99959148280685295</v>
      </c>
      <c r="K1958" s="1">
        <v>4.0566177702458698E-8</v>
      </c>
      <c r="L1958">
        <v>1.7012551568463101E-4</v>
      </c>
      <c r="N1958">
        <v>1878</v>
      </c>
      <c r="O1958" s="1">
        <v>3.80202881569817E-5</v>
      </c>
      <c r="P1958">
        <v>0.98813483720473605</v>
      </c>
      <c r="Q1958" s="1">
        <v>4.5505334697692498E-7</v>
      </c>
      <c r="R1958">
        <v>1.1826687453760001E-2</v>
      </c>
      <c r="T1958">
        <v>1878</v>
      </c>
      <c r="U1958">
        <v>0.99999999925856198</v>
      </c>
      <c r="V1958" s="1">
        <v>7.4143759942775101E-10</v>
      </c>
      <c r="W1958" s="1">
        <v>3.35315929000566E-35</v>
      </c>
      <c r="X1958" s="1">
        <v>2.48615837632399E-44</v>
      </c>
    </row>
    <row r="1959" spans="2:24" x14ac:dyDescent="0.3">
      <c r="B1959">
        <v>1958</v>
      </c>
      <c r="C1959">
        <v>1</v>
      </c>
      <c r="D1959" s="1">
        <v>1.40586417568026E-108</v>
      </c>
      <c r="E1959" s="1">
        <v>5.3397110856244297E-39</v>
      </c>
      <c r="F1959" s="1">
        <v>7.5069085237621302E-147</v>
      </c>
      <c r="H1959">
        <v>1958</v>
      </c>
      <c r="I1959">
        <v>1</v>
      </c>
      <c r="J1959" s="1">
        <v>2.90153130901018E-116</v>
      </c>
      <c r="K1959" s="1">
        <v>1.0199566782362401E-48</v>
      </c>
      <c r="L1959" s="1">
        <v>2.9594362357364902E-164</v>
      </c>
      <c r="N1959">
        <v>1879</v>
      </c>
      <c r="O1959">
        <v>1</v>
      </c>
      <c r="P1959" s="1">
        <v>1.40586417568026E-108</v>
      </c>
      <c r="Q1959" s="1">
        <v>5.3397110856244297E-39</v>
      </c>
      <c r="R1959" s="1">
        <v>7.5069085237621302E-147</v>
      </c>
      <c r="T1959">
        <v>1879</v>
      </c>
      <c r="U1959">
        <v>1</v>
      </c>
      <c r="V1959" s="1">
        <v>7.5208209435828099E-56</v>
      </c>
      <c r="W1959" s="1">
        <v>2.6805577079944699E-26</v>
      </c>
      <c r="X1959" s="1">
        <v>2.01599945507672E-81</v>
      </c>
    </row>
    <row r="1960" spans="2:24" x14ac:dyDescent="0.3">
      <c r="B1960">
        <v>1959</v>
      </c>
      <c r="C1960">
        <v>1</v>
      </c>
      <c r="D1960" s="1">
        <v>1.07574479181695E-23</v>
      </c>
      <c r="E1960" s="1">
        <v>1.71619663991366E-34</v>
      </c>
      <c r="F1960" s="1">
        <v>1.84618959712087E-57</v>
      </c>
      <c r="H1960">
        <v>1959</v>
      </c>
      <c r="I1960">
        <v>1</v>
      </c>
      <c r="J1960" s="1">
        <v>3.8295128369315901E-34</v>
      </c>
      <c r="K1960" s="1">
        <v>1.11972392745067E-41</v>
      </c>
      <c r="L1960" s="1">
        <v>4.2879971539918E-75</v>
      </c>
      <c r="N1960">
        <v>1880</v>
      </c>
      <c r="O1960">
        <v>1</v>
      </c>
      <c r="P1960" s="1">
        <v>1.07574479181695E-23</v>
      </c>
      <c r="Q1960" s="1">
        <v>1.71619663991366E-34</v>
      </c>
      <c r="R1960" s="1">
        <v>1.84618959712087E-57</v>
      </c>
      <c r="T1960">
        <v>1880</v>
      </c>
      <c r="U1960" s="1">
        <v>2.55089764355096E-5</v>
      </c>
      <c r="V1960">
        <v>0.99799399515029197</v>
      </c>
      <c r="W1960" s="1">
        <v>5.0620676603052998E-8</v>
      </c>
      <c r="X1960">
        <v>1.9804452525961302E-3</v>
      </c>
    </row>
    <row r="1961" spans="2:24" x14ac:dyDescent="0.3">
      <c r="B1961">
        <v>1960</v>
      </c>
      <c r="C1961">
        <v>0.99965425235792804</v>
      </c>
      <c r="D1961">
        <v>3.4574714300726698E-4</v>
      </c>
      <c r="E1961" s="1">
        <v>4.9889183639161798E-10</v>
      </c>
      <c r="F1961" s="1">
        <v>1.7255008588738601E-13</v>
      </c>
      <c r="H1961">
        <v>1960</v>
      </c>
      <c r="I1961">
        <v>0.99999999907336001</v>
      </c>
      <c r="J1961" s="1">
        <v>9.2661945604377104E-10</v>
      </c>
      <c r="K1961" s="1">
        <v>2.06414061272897E-14</v>
      </c>
      <c r="L1961" s="1">
        <v>1.9126728535371401E-23</v>
      </c>
      <c r="N1961">
        <v>1881</v>
      </c>
      <c r="O1961">
        <v>0.99965425235792804</v>
      </c>
      <c r="P1961">
        <v>3.4574714300726698E-4</v>
      </c>
      <c r="Q1961" s="1">
        <v>4.9889183639161798E-10</v>
      </c>
      <c r="R1961" s="1">
        <v>1.7255008588738601E-13</v>
      </c>
      <c r="T1961">
        <v>1881</v>
      </c>
      <c r="U1961">
        <v>1</v>
      </c>
      <c r="V1961" s="1">
        <v>2.1212040335039199E-109</v>
      </c>
      <c r="W1961" s="1">
        <v>9.1633339188104695E-57</v>
      </c>
      <c r="X1961" s="1">
        <v>1.9437300868924E-165</v>
      </c>
    </row>
    <row r="1962" spans="2:24" x14ac:dyDescent="0.3">
      <c r="B1962">
        <v>1961</v>
      </c>
      <c r="C1962" s="1">
        <v>8.5946009459615404E-7</v>
      </c>
      <c r="D1962">
        <v>0.99271772789982304</v>
      </c>
      <c r="E1962" s="1">
        <v>6.3039855162602004E-9</v>
      </c>
      <c r="F1962">
        <v>7.2814063360972896E-3</v>
      </c>
      <c r="H1962">
        <v>1961</v>
      </c>
      <c r="I1962" s="1">
        <v>9.2587915566456708E-6</v>
      </c>
      <c r="J1962">
        <v>0.99993128656420605</v>
      </c>
      <c r="K1962" s="1">
        <v>5.5051088849726204E-10</v>
      </c>
      <c r="L1962" s="1">
        <v>5.94540937264711E-5</v>
      </c>
      <c r="N1962">
        <v>1882</v>
      </c>
      <c r="O1962" s="1">
        <v>8.5946009459615404E-7</v>
      </c>
      <c r="P1962">
        <v>0.99271772789982304</v>
      </c>
      <c r="Q1962" s="1">
        <v>6.3039855162602004E-9</v>
      </c>
      <c r="R1962">
        <v>7.2814063360972896E-3</v>
      </c>
      <c r="T1962">
        <v>1882</v>
      </c>
      <c r="U1962">
        <v>1</v>
      </c>
      <c r="V1962" s="1">
        <v>1.88360873504166E-28</v>
      </c>
      <c r="W1962" s="1">
        <v>6.99451254721355E-44</v>
      </c>
      <c r="X1962" s="1">
        <v>1.31749249312899E-71</v>
      </c>
    </row>
    <row r="1963" spans="2:24" x14ac:dyDescent="0.3">
      <c r="B1963">
        <v>1962</v>
      </c>
      <c r="C1963" s="1">
        <v>3.7309880734957997E-8</v>
      </c>
      <c r="D1963">
        <v>0.99999996269011404</v>
      </c>
      <c r="E1963" s="1">
        <v>1.98168140901838E-22</v>
      </c>
      <c r="F1963" s="1">
        <v>5.3114116047691199E-15</v>
      </c>
      <c r="H1963">
        <v>1962</v>
      </c>
      <c r="I1963" s="1">
        <v>7.0630702660296399E-7</v>
      </c>
      <c r="J1963">
        <v>0.99999929369297302</v>
      </c>
      <c r="K1963" s="1">
        <v>1.4520075460924001E-26</v>
      </c>
      <c r="L1963" s="1">
        <v>2.0557724415015499E-20</v>
      </c>
      <c r="N1963">
        <v>1883</v>
      </c>
      <c r="O1963" s="1">
        <v>3.7309880734957997E-8</v>
      </c>
      <c r="P1963">
        <v>0.99999996269011404</v>
      </c>
      <c r="Q1963" s="1">
        <v>1.98168140901838E-22</v>
      </c>
      <c r="R1963" s="1">
        <v>5.3114116047691199E-15</v>
      </c>
      <c r="T1963">
        <v>1883</v>
      </c>
      <c r="U1963">
        <v>0.99999999760922098</v>
      </c>
      <c r="V1963" s="1">
        <v>2.3907359107620399E-9</v>
      </c>
      <c r="W1963" s="1">
        <v>4.3520101258373499E-14</v>
      </c>
      <c r="X1963" s="1">
        <v>1.04045069167142E-22</v>
      </c>
    </row>
    <row r="1964" spans="2:24" x14ac:dyDescent="0.3">
      <c r="B1964">
        <v>1963</v>
      </c>
      <c r="C1964" s="1">
        <v>7.7378994770933801E-10</v>
      </c>
      <c r="D1964">
        <v>0.98918216647625101</v>
      </c>
      <c r="E1964" s="1">
        <v>8.4622736994845499E-12</v>
      </c>
      <c r="F1964">
        <v>1.08178327414967E-2</v>
      </c>
      <c r="H1964">
        <v>1963</v>
      </c>
      <c r="I1964" s="1">
        <v>1.1729734282197E-9</v>
      </c>
      <c r="J1964">
        <v>0.99978608362653099</v>
      </c>
      <c r="K1964" s="1">
        <v>2.5097053248511297E-13</v>
      </c>
      <c r="L1964">
        <v>2.1391520024438099E-4</v>
      </c>
      <c r="N1964">
        <v>1884</v>
      </c>
      <c r="O1964" s="1">
        <v>7.7378994770933801E-10</v>
      </c>
      <c r="P1964">
        <v>0.98918216647625101</v>
      </c>
      <c r="Q1964" s="1">
        <v>8.4622736994845499E-12</v>
      </c>
      <c r="R1964">
        <v>1.08178327414967E-2</v>
      </c>
      <c r="T1964">
        <v>1884</v>
      </c>
      <c r="U1964" s="1">
        <v>5.5231238128096804E-7</v>
      </c>
      <c r="V1964">
        <v>0.99954571537669301</v>
      </c>
      <c r="W1964" s="1">
        <v>2.5071573093961601E-10</v>
      </c>
      <c r="X1964">
        <v>4.5373206021022497E-4</v>
      </c>
    </row>
    <row r="1965" spans="2:24" x14ac:dyDescent="0.3">
      <c r="B1965">
        <v>1964</v>
      </c>
      <c r="C1965" s="1">
        <v>1.71773413985488E-6</v>
      </c>
      <c r="D1965">
        <v>0.99999828226573195</v>
      </c>
      <c r="E1965" s="1">
        <v>2.1941471149159201E-19</v>
      </c>
      <c r="F1965" s="1">
        <v>1.27734746317588E-13</v>
      </c>
      <c r="H1965">
        <v>1964</v>
      </c>
      <c r="I1965">
        <v>8.3342677311713602E-4</v>
      </c>
      <c r="J1965">
        <v>0.99916657322688296</v>
      </c>
      <c r="K1965" s="1">
        <v>5.54605869152595E-23</v>
      </c>
      <c r="L1965" s="1">
        <v>6.6489782143683505E-20</v>
      </c>
      <c r="N1965">
        <v>1885</v>
      </c>
      <c r="O1965" s="1">
        <v>1.71773413985488E-6</v>
      </c>
      <c r="P1965">
        <v>0.99999828226573195</v>
      </c>
      <c r="Q1965" s="1">
        <v>2.1941471149159201E-19</v>
      </c>
      <c r="R1965" s="1">
        <v>1.27734746317588E-13</v>
      </c>
      <c r="T1965">
        <v>1885</v>
      </c>
      <c r="U1965" s="1">
        <v>6.5150097020819599E-8</v>
      </c>
      <c r="V1965">
        <v>0.99999993484990302</v>
      </c>
      <c r="W1965" s="1">
        <v>3.3538780862895297E-27</v>
      </c>
      <c r="X1965" s="1">
        <v>5.1479245943598101E-20</v>
      </c>
    </row>
    <row r="1966" spans="2:24" x14ac:dyDescent="0.3">
      <c r="B1966">
        <v>1965</v>
      </c>
      <c r="C1966" s="1">
        <v>2.7569885232733101E-5</v>
      </c>
      <c r="D1966">
        <v>0.999972430114767</v>
      </c>
      <c r="E1966" s="1">
        <v>5.6178733774529899E-21</v>
      </c>
      <c r="F1966" s="1">
        <v>2.03762853777096E-16</v>
      </c>
      <c r="H1966">
        <v>1965</v>
      </c>
      <c r="I1966">
        <v>2.5364606882051998E-3</v>
      </c>
      <c r="J1966">
        <v>0.99746353931179499</v>
      </c>
      <c r="K1966" s="1">
        <v>3.5249505345672503E-24</v>
      </c>
      <c r="L1966" s="1">
        <v>1.38618731701944E-21</v>
      </c>
      <c r="N1966">
        <v>1886</v>
      </c>
      <c r="O1966" s="1">
        <v>2.7569885232733101E-5</v>
      </c>
      <c r="P1966">
        <v>0.999972430114767</v>
      </c>
      <c r="Q1966" s="1">
        <v>5.6178733774529899E-21</v>
      </c>
      <c r="R1966" s="1">
        <v>2.03762853777096E-16</v>
      </c>
      <c r="T1966">
        <v>1886</v>
      </c>
      <c r="U1966" s="1">
        <v>7.0511637388352199E-10</v>
      </c>
      <c r="V1966">
        <v>0.99899758123993698</v>
      </c>
      <c r="W1966" s="1">
        <v>7.07530625492873E-13</v>
      </c>
      <c r="X1966">
        <v>1.0024180542392599E-3</v>
      </c>
    </row>
    <row r="1967" spans="2:24" x14ac:dyDescent="0.3">
      <c r="B1967">
        <v>1966</v>
      </c>
      <c r="C1967">
        <v>0.99999999999997802</v>
      </c>
      <c r="D1967" s="1">
        <v>3.8140379118814399E-15</v>
      </c>
      <c r="E1967" s="1">
        <v>1.81590384491932E-14</v>
      </c>
      <c r="F1967" s="1">
        <v>6.9259261088537199E-29</v>
      </c>
      <c r="H1967">
        <v>1966</v>
      </c>
      <c r="I1967">
        <v>1</v>
      </c>
      <c r="J1967" s="1">
        <v>1.08334187393593E-23</v>
      </c>
      <c r="K1967" s="1">
        <v>1.7066008684071499E-20</v>
      </c>
      <c r="L1967" s="1">
        <v>1.8488321828408998E-43</v>
      </c>
      <c r="N1967">
        <v>1887</v>
      </c>
      <c r="O1967">
        <v>0.99999999999997802</v>
      </c>
      <c r="P1967" s="1">
        <v>3.8140379118814399E-15</v>
      </c>
      <c r="Q1967" s="1">
        <v>1.81590384491932E-14</v>
      </c>
      <c r="R1967" s="1">
        <v>6.9259261088537199E-29</v>
      </c>
      <c r="T1967">
        <v>1887</v>
      </c>
      <c r="U1967" s="1">
        <v>3.1400715409115999E-5</v>
      </c>
      <c r="V1967">
        <v>0.99996859928459103</v>
      </c>
      <c r="W1967" s="1">
        <v>2.0822933574417301E-25</v>
      </c>
      <c r="X1967" s="1">
        <v>6.6311481914075098E-21</v>
      </c>
    </row>
    <row r="1968" spans="2:24" x14ac:dyDescent="0.3">
      <c r="B1968">
        <v>1967</v>
      </c>
      <c r="C1968" s="1">
        <v>5.3982257991902202E-6</v>
      </c>
      <c r="D1968">
        <v>0.99957093597263802</v>
      </c>
      <c r="E1968" s="1">
        <v>2.2880130131002698E-9</v>
      </c>
      <c r="F1968">
        <v>4.2366351355018899E-4</v>
      </c>
      <c r="H1968">
        <v>1967</v>
      </c>
      <c r="I1968">
        <v>1.9140373026033201E-4</v>
      </c>
      <c r="J1968">
        <v>0.99980756647325397</v>
      </c>
      <c r="K1968" s="1">
        <v>1.9710709180796101E-10</v>
      </c>
      <c r="L1968" s="1">
        <v>1.02959937889977E-6</v>
      </c>
      <c r="N1968">
        <v>1888</v>
      </c>
      <c r="O1968" s="1">
        <v>5.3982257991902202E-6</v>
      </c>
      <c r="P1968">
        <v>0.99957093597263802</v>
      </c>
      <c r="Q1968" s="1">
        <v>2.2880130131002698E-9</v>
      </c>
      <c r="R1968">
        <v>4.2366351355018899E-4</v>
      </c>
      <c r="T1968">
        <v>1888</v>
      </c>
      <c r="U1968" s="1">
        <v>8.7602610684896904E-5</v>
      </c>
      <c r="V1968">
        <v>0.99991239738931503</v>
      </c>
      <c r="W1968" s="1">
        <v>2.5683121166361899E-26</v>
      </c>
      <c r="X1968" s="1">
        <v>2.9315189418578299E-22</v>
      </c>
    </row>
    <row r="1969" spans="2:24" x14ac:dyDescent="0.3">
      <c r="B1969">
        <v>1968</v>
      </c>
      <c r="C1969" s="1">
        <v>1.40481281486265E-7</v>
      </c>
      <c r="D1969">
        <v>0.98990951947907102</v>
      </c>
      <c r="E1969" s="1">
        <v>1.4319527899734701E-9</v>
      </c>
      <c r="F1969">
        <v>1.00903386076952E-2</v>
      </c>
      <c r="H1969">
        <v>1968</v>
      </c>
      <c r="I1969" s="1">
        <v>4.8538290106268802E-7</v>
      </c>
      <c r="J1969">
        <v>0.99984578089250098</v>
      </c>
      <c r="K1969" s="1">
        <v>7.4631194567947103E-11</v>
      </c>
      <c r="L1969">
        <v>1.5373364996657001E-4</v>
      </c>
      <c r="N1969">
        <v>1889</v>
      </c>
      <c r="O1969" s="1">
        <v>1.40481281486265E-7</v>
      </c>
      <c r="P1969">
        <v>0.98990951947907102</v>
      </c>
      <c r="Q1969" s="1">
        <v>1.4319527899734701E-9</v>
      </c>
      <c r="R1969">
        <v>1.00903386076952E-2</v>
      </c>
      <c r="T1969">
        <v>1889</v>
      </c>
      <c r="U1969">
        <v>1</v>
      </c>
      <c r="V1969" s="1">
        <v>1.53504619276797E-24</v>
      </c>
      <c r="W1969" s="1">
        <v>2.9515005406045999E-20</v>
      </c>
      <c r="X1969" s="1">
        <v>4.5306896678077201E-44</v>
      </c>
    </row>
    <row r="1970" spans="2:24" x14ac:dyDescent="0.3">
      <c r="B1970">
        <v>1969</v>
      </c>
      <c r="C1970">
        <v>1</v>
      </c>
      <c r="D1970" s="1">
        <v>1.9491393286421901E-20</v>
      </c>
      <c r="E1970" s="1">
        <v>5.4220647049491896E-28</v>
      </c>
      <c r="F1970" s="1">
        <v>1.05683595588592E-47</v>
      </c>
      <c r="H1970">
        <v>1969</v>
      </c>
      <c r="I1970">
        <v>1</v>
      </c>
      <c r="J1970" s="1">
        <v>6.2234759274833297E-30</v>
      </c>
      <c r="K1970" s="1">
        <v>1.0413500469199901E-37</v>
      </c>
      <c r="L1970" s="1">
        <v>6.4808169490902098E-67</v>
      </c>
      <c r="N1970">
        <v>1890</v>
      </c>
      <c r="O1970">
        <v>1</v>
      </c>
      <c r="P1970" s="1">
        <v>1.9491393286421901E-20</v>
      </c>
      <c r="Q1970" s="1">
        <v>5.4220647049491896E-28</v>
      </c>
      <c r="R1970" s="1">
        <v>1.05683595588592E-47</v>
      </c>
      <c r="T1970">
        <v>1890</v>
      </c>
      <c r="U1970" s="1">
        <v>6.4935530154061704E-6</v>
      </c>
      <c r="V1970">
        <v>0.99998535184367998</v>
      </c>
      <c r="W1970" s="1">
        <v>5.29527806835193E-11</v>
      </c>
      <c r="X1970" s="1">
        <v>8.1545503512915003E-6</v>
      </c>
    </row>
    <row r="1971" spans="2:24" x14ac:dyDescent="0.3">
      <c r="B1971">
        <v>1970</v>
      </c>
      <c r="C1971">
        <v>0.999999999918747</v>
      </c>
      <c r="D1971" s="1">
        <v>8.1253357464567802E-11</v>
      </c>
      <c r="E1971" s="1">
        <v>1.8611021115395099E-33</v>
      </c>
      <c r="F1971" s="1">
        <v>1.5122079515926901E-43</v>
      </c>
      <c r="H1971">
        <v>1970</v>
      </c>
      <c r="I1971">
        <v>1</v>
      </c>
      <c r="J1971" s="1">
        <v>7.6421555797889402E-17</v>
      </c>
      <c r="K1971" s="1">
        <v>1.1726968132912401E-41</v>
      </c>
      <c r="L1971" s="1">
        <v>8.9619314950943402E-58</v>
      </c>
      <c r="N1971">
        <v>1891</v>
      </c>
      <c r="O1971">
        <v>0.999999999918747</v>
      </c>
      <c r="P1971" s="1">
        <v>8.1253357464567802E-11</v>
      </c>
      <c r="Q1971" s="1">
        <v>1.8611021115395099E-33</v>
      </c>
      <c r="R1971" s="1">
        <v>1.5122079515926901E-43</v>
      </c>
      <c r="T1971">
        <v>1891</v>
      </c>
      <c r="U1971" s="1">
        <v>9.8618815385469694E-8</v>
      </c>
      <c r="V1971">
        <v>0.99922755349346504</v>
      </c>
      <c r="W1971" s="1">
        <v>7.6226907443289098E-11</v>
      </c>
      <c r="X1971">
        <v>7.7234781149229897E-4</v>
      </c>
    </row>
    <row r="1972" spans="2:24" x14ac:dyDescent="0.3">
      <c r="B1972">
        <v>1971</v>
      </c>
      <c r="C1972">
        <v>1</v>
      </c>
      <c r="D1972" s="1">
        <v>1.48994647657095E-40</v>
      </c>
      <c r="E1972" s="1">
        <v>6.08492758845614E-77</v>
      </c>
      <c r="F1972" s="1">
        <v>9.0662164206096007E-117</v>
      </c>
      <c r="H1972">
        <v>1971</v>
      </c>
      <c r="I1972">
        <v>1</v>
      </c>
      <c r="J1972" s="1">
        <v>4.9191860508231401E-54</v>
      </c>
      <c r="K1972" s="1">
        <v>6.2857438901171604E-88</v>
      </c>
      <c r="L1972" s="1">
        <v>3.0920743663311098E-141</v>
      </c>
      <c r="N1972">
        <v>1892</v>
      </c>
      <c r="O1972">
        <v>1</v>
      </c>
      <c r="P1972" s="1">
        <v>1.48994647657095E-40</v>
      </c>
      <c r="Q1972" s="1">
        <v>6.08492758845614E-77</v>
      </c>
      <c r="R1972" s="1">
        <v>9.0662164206096007E-117</v>
      </c>
      <c r="T1972">
        <v>1892</v>
      </c>
      <c r="U1972">
        <v>1</v>
      </c>
      <c r="V1972" s="1">
        <v>2.3044643960969902E-24</v>
      </c>
      <c r="W1972" s="1">
        <v>1.2484015126074899E-41</v>
      </c>
      <c r="X1972" s="1">
        <v>2.87689683783758E-65</v>
      </c>
    </row>
    <row r="1973" spans="2:24" x14ac:dyDescent="0.3">
      <c r="B1973">
        <v>1972</v>
      </c>
      <c r="C1973">
        <v>3.2636331208907099E-3</v>
      </c>
      <c r="D1973">
        <v>0.99673504084516795</v>
      </c>
      <c r="E1973" s="1">
        <v>4.3276940284059199E-9</v>
      </c>
      <c r="F1973" s="1">
        <v>1.3217062471137401E-6</v>
      </c>
      <c r="H1973">
        <v>1972</v>
      </c>
      <c r="I1973">
        <v>0.34438390328075402</v>
      </c>
      <c r="J1973">
        <v>0.65561609536421295</v>
      </c>
      <c r="K1973" s="1">
        <v>4.66651311668695E-10</v>
      </c>
      <c r="L1973" s="1">
        <v>8.8838098394918804E-10</v>
      </c>
      <c r="N1973">
        <v>1893</v>
      </c>
      <c r="O1973">
        <v>3.2636331208907099E-3</v>
      </c>
      <c r="P1973">
        <v>0.99673504084516795</v>
      </c>
      <c r="Q1973" s="1">
        <v>4.3276940284059199E-9</v>
      </c>
      <c r="R1973" s="1">
        <v>1.3217062471137401E-6</v>
      </c>
      <c r="T1973">
        <v>1893</v>
      </c>
      <c r="U1973">
        <v>1</v>
      </c>
      <c r="V1973" s="1">
        <v>5.3942039732746797E-17</v>
      </c>
      <c r="W1973" s="1">
        <v>1.0404279467003E-45</v>
      </c>
      <c r="X1973" s="1">
        <v>5.6122805639967902E-62</v>
      </c>
    </row>
    <row r="1974" spans="2:24" x14ac:dyDescent="0.3">
      <c r="B1974">
        <v>1973</v>
      </c>
      <c r="C1974">
        <v>0.99999994532404102</v>
      </c>
      <c r="D1974" s="1">
        <v>5.4675959316207798E-8</v>
      </c>
      <c r="E1974" s="1">
        <v>7.9300850086161501E-22</v>
      </c>
      <c r="F1974" s="1">
        <v>4.33585029011843E-29</v>
      </c>
      <c r="H1974">
        <v>1973</v>
      </c>
      <c r="I1974">
        <v>0.999999999999999</v>
      </c>
      <c r="J1974" s="1">
        <v>1.16171799760037E-15</v>
      </c>
      <c r="K1974" s="1">
        <v>5.6613870492517601E-30</v>
      </c>
      <c r="L1974" s="1">
        <v>6.5769352264974005E-45</v>
      </c>
      <c r="N1974">
        <v>1894</v>
      </c>
      <c r="O1974">
        <v>0.99999994532404102</v>
      </c>
      <c r="P1974" s="1">
        <v>5.4675959316207798E-8</v>
      </c>
      <c r="Q1974" s="1">
        <v>7.9300850086161501E-22</v>
      </c>
      <c r="R1974" s="1">
        <v>4.33585029011843E-29</v>
      </c>
      <c r="T1974">
        <v>1894</v>
      </c>
      <c r="U1974">
        <v>1</v>
      </c>
      <c r="V1974" s="1">
        <v>2.03326576468048E-43</v>
      </c>
      <c r="W1974" s="1">
        <v>1.20833945800116E-92</v>
      </c>
      <c r="X1974" s="1">
        <v>2.45687525206632E-135</v>
      </c>
    </row>
    <row r="1975" spans="2:24" x14ac:dyDescent="0.3">
      <c r="B1975">
        <v>1974</v>
      </c>
      <c r="C1975">
        <v>1.1080767823173299E-4</v>
      </c>
      <c r="D1975">
        <v>0.84779738861033804</v>
      </c>
      <c r="E1975" s="1">
        <v>1.98759013311914E-5</v>
      </c>
      <c r="F1975">
        <v>0.15207192781009901</v>
      </c>
      <c r="H1975">
        <v>1974</v>
      </c>
      <c r="I1975">
        <v>1.16244264902279E-2</v>
      </c>
      <c r="J1975">
        <v>0.98471289092909997</v>
      </c>
      <c r="K1975" s="1">
        <v>4.2733102205131503E-5</v>
      </c>
      <c r="L1975">
        <v>3.61994947846745E-3</v>
      </c>
      <c r="N1975">
        <v>1895</v>
      </c>
      <c r="O1975">
        <v>1.1080767823173299E-4</v>
      </c>
      <c r="P1975">
        <v>0.84779738861033804</v>
      </c>
      <c r="Q1975" s="1">
        <v>1.98759013311914E-5</v>
      </c>
      <c r="R1975">
        <v>0.15207192781009901</v>
      </c>
      <c r="T1975">
        <v>1895</v>
      </c>
      <c r="U1975">
        <v>1.5725660528403799E-2</v>
      </c>
      <c r="V1975">
        <v>0.98427433341710702</v>
      </c>
      <c r="W1975" s="1">
        <v>9.5210836422742806E-11</v>
      </c>
      <c r="X1975" s="1">
        <v>5.9592779829384096E-9</v>
      </c>
    </row>
    <row r="1976" spans="2:24" x14ac:dyDescent="0.3">
      <c r="B1976">
        <v>1975</v>
      </c>
      <c r="C1976">
        <v>0.64442828906455096</v>
      </c>
      <c r="D1976">
        <v>0.340153341531725</v>
      </c>
      <c r="E1976">
        <v>1.0091629892576099E-2</v>
      </c>
      <c r="F1976">
        <v>5.3267395111472899E-3</v>
      </c>
      <c r="H1976">
        <v>1975</v>
      </c>
      <c r="I1976">
        <v>0.99999999895368996</v>
      </c>
      <c r="J1976" s="1">
        <v>3.7192768800265902E-37</v>
      </c>
      <c r="K1976" s="1">
        <v>1.04631022706089E-9</v>
      </c>
      <c r="L1976" s="1">
        <v>3.8915174409146899E-46</v>
      </c>
      <c r="N1976">
        <v>1896</v>
      </c>
      <c r="O1976">
        <v>0.64442828906455096</v>
      </c>
      <c r="P1976">
        <v>0.340153341531725</v>
      </c>
      <c r="Q1976">
        <v>1.0091629892576099E-2</v>
      </c>
      <c r="R1976">
        <v>5.3267395111472899E-3</v>
      </c>
      <c r="T1976">
        <v>1896</v>
      </c>
      <c r="U1976">
        <v>0.99999999999881095</v>
      </c>
      <c r="V1976" s="1">
        <v>1.18915868653099E-12</v>
      </c>
      <c r="W1976" s="1">
        <v>7.7860855043952699E-31</v>
      </c>
      <c r="X1976" s="1">
        <v>9.2588912116357E-43</v>
      </c>
    </row>
    <row r="1977" spans="2:24" x14ac:dyDescent="0.3">
      <c r="B1977">
        <v>1976</v>
      </c>
      <c r="C1977">
        <v>0.99424007829338801</v>
      </c>
      <c r="D1977">
        <v>5.7598872571403602E-3</v>
      </c>
      <c r="E1977" s="1">
        <v>3.4251046469240597E-8</v>
      </c>
      <c r="F1977" s="1">
        <v>1.9842507902169399E-10</v>
      </c>
      <c r="H1977">
        <v>1976</v>
      </c>
      <c r="I1977">
        <v>0.99999999992577204</v>
      </c>
      <c r="J1977" s="1">
        <v>7.2991467292625402E-11</v>
      </c>
      <c r="K1977" s="1">
        <v>1.2366296560459301E-12</v>
      </c>
      <c r="L1977" s="1">
        <v>9.0263413099067305E-23</v>
      </c>
      <c r="N1977">
        <v>1897</v>
      </c>
      <c r="O1977">
        <v>0.99424007829338801</v>
      </c>
      <c r="P1977">
        <v>5.7598872571403602E-3</v>
      </c>
      <c r="Q1977" s="1">
        <v>3.4251046469240597E-8</v>
      </c>
      <c r="R1977" s="1">
        <v>1.9842507902169399E-10</v>
      </c>
      <c r="T1977">
        <v>1897</v>
      </c>
      <c r="U1977">
        <v>7.2466856970919804E-4</v>
      </c>
      <c r="V1977">
        <v>0.984045207139987</v>
      </c>
      <c r="W1977" s="1">
        <v>1.12074837565414E-5</v>
      </c>
      <c r="X1977">
        <v>1.52189168065472E-2</v>
      </c>
    </row>
    <row r="1978" spans="2:24" x14ac:dyDescent="0.3">
      <c r="B1978">
        <v>1977</v>
      </c>
      <c r="C1978" s="1">
        <v>7.5276895776418904E-5</v>
      </c>
      <c r="D1978">
        <v>0.99992471867622601</v>
      </c>
      <c r="E1978" s="1">
        <v>3.33325931374293E-13</v>
      </c>
      <c r="F1978" s="1">
        <v>4.4276644874793002E-9</v>
      </c>
      <c r="H1978">
        <v>1977</v>
      </c>
      <c r="I1978">
        <v>4.4401967578052599E-2</v>
      </c>
      <c r="J1978">
        <v>0.95559803241966901</v>
      </c>
      <c r="K1978" s="1">
        <v>1.01149888619513E-13</v>
      </c>
      <c r="L1978" s="1">
        <v>2.1768998045945198E-12</v>
      </c>
      <c r="N1978">
        <v>1898</v>
      </c>
      <c r="O1978" s="1">
        <v>7.5276895776418904E-5</v>
      </c>
      <c r="P1978">
        <v>0.99992471867622601</v>
      </c>
      <c r="Q1978" s="1">
        <v>3.33325931374293E-13</v>
      </c>
      <c r="R1978" s="1">
        <v>4.4276644874793002E-9</v>
      </c>
      <c r="T1978">
        <v>1898</v>
      </c>
      <c r="U1978">
        <v>0.99999998538037604</v>
      </c>
      <c r="V1978" s="1">
        <v>7.8612132982087505E-42</v>
      </c>
      <c r="W1978" s="1">
        <v>1.46196242483714E-8</v>
      </c>
      <c r="X1978" s="1">
        <v>1.14927986236316E-49</v>
      </c>
    </row>
    <row r="1979" spans="2:24" x14ac:dyDescent="0.3">
      <c r="B1979">
        <v>1978</v>
      </c>
      <c r="C1979">
        <v>0.86064859473247401</v>
      </c>
      <c r="D1979">
        <v>0.13935140526752601</v>
      </c>
      <c r="E1979" s="1">
        <v>1.25210084262879E-18</v>
      </c>
      <c r="F1979" s="1">
        <v>2.0273316313403401E-19</v>
      </c>
      <c r="H1979">
        <v>1978</v>
      </c>
      <c r="I1979">
        <v>0.99999983477001397</v>
      </c>
      <c r="J1979" s="1">
        <v>1.65229985797102E-7</v>
      </c>
      <c r="K1979" s="1">
        <v>6.4108807733418503E-24</v>
      </c>
      <c r="L1979" s="1">
        <v>1.05926991414934E-30</v>
      </c>
      <c r="N1979">
        <v>1899</v>
      </c>
      <c r="O1979">
        <v>0.86064859473247401</v>
      </c>
      <c r="P1979">
        <v>0.13935140526752601</v>
      </c>
      <c r="Q1979" s="1">
        <v>1.25210084262879E-18</v>
      </c>
      <c r="R1979" s="1">
        <v>2.0273316313403401E-19</v>
      </c>
      <c r="T1979">
        <v>1899</v>
      </c>
      <c r="U1979">
        <v>0.99999999996067102</v>
      </c>
      <c r="V1979" s="1">
        <v>3.8663856133149397E-11</v>
      </c>
      <c r="W1979" s="1">
        <v>6.6544899316293601E-13</v>
      </c>
      <c r="X1979" s="1">
        <v>2.5728824136612801E-23</v>
      </c>
    </row>
    <row r="1980" spans="2:24" x14ac:dyDescent="0.3">
      <c r="B1980">
        <v>1979</v>
      </c>
      <c r="C1980" s="1">
        <v>4.8716310980938997E-5</v>
      </c>
      <c r="D1980">
        <v>0.99994708431704005</v>
      </c>
      <c r="E1980" s="1">
        <v>2.0457877035551099E-10</v>
      </c>
      <c r="F1980" s="1">
        <v>4.1991674002204199E-6</v>
      </c>
      <c r="H1980">
        <v>1979</v>
      </c>
      <c r="I1980">
        <v>6.9153170030046797E-3</v>
      </c>
      <c r="J1980">
        <v>0.99308467739720496</v>
      </c>
      <c r="K1980" s="1">
        <v>3.8724329128606398E-11</v>
      </c>
      <c r="L1980" s="1">
        <v>5.5610665257132797E-9</v>
      </c>
      <c r="N1980">
        <v>1900</v>
      </c>
      <c r="O1980" s="1">
        <v>4.8716310980938997E-5</v>
      </c>
      <c r="P1980">
        <v>0.99994708431704005</v>
      </c>
      <c r="Q1980" s="1">
        <v>2.0457877035551099E-10</v>
      </c>
      <c r="R1980" s="1">
        <v>4.1991674002204199E-6</v>
      </c>
      <c r="T1980">
        <v>1900</v>
      </c>
      <c r="U1980">
        <v>1.72447008988291E-3</v>
      </c>
      <c r="V1980">
        <v>0.99827552990326995</v>
      </c>
      <c r="W1980" s="1">
        <v>1.1808621557399199E-14</v>
      </c>
      <c r="X1980" s="1">
        <v>6.8358726612882296E-12</v>
      </c>
    </row>
    <row r="1981" spans="2:24" x14ac:dyDescent="0.3">
      <c r="B1981">
        <v>1980</v>
      </c>
      <c r="C1981">
        <v>1</v>
      </c>
      <c r="D1981" s="1">
        <v>1.0274050567333099E-48</v>
      </c>
      <c r="E1981" s="1">
        <v>2.12505904025614E-26</v>
      </c>
      <c r="F1981" s="1">
        <v>2.1832964038159802E-74</v>
      </c>
      <c r="H1981">
        <v>1980</v>
      </c>
      <c r="I1981">
        <v>1</v>
      </c>
      <c r="J1981" s="1">
        <v>4.0758796986373304E-65</v>
      </c>
      <c r="K1981" s="1">
        <v>1.9412775583883801E-33</v>
      </c>
      <c r="L1981" s="1">
        <v>7.9124137896554403E-98</v>
      </c>
      <c r="N1981">
        <v>1901</v>
      </c>
      <c r="O1981">
        <v>1</v>
      </c>
      <c r="P1981" s="1">
        <v>1.0274050567333099E-48</v>
      </c>
      <c r="Q1981" s="1">
        <v>2.12505904025614E-26</v>
      </c>
      <c r="R1981" s="1">
        <v>2.1832964038159802E-74</v>
      </c>
      <c r="T1981">
        <v>1901</v>
      </c>
      <c r="U1981">
        <v>0.99999987470079299</v>
      </c>
      <c r="V1981" s="1">
        <v>1.2529920663669899E-7</v>
      </c>
      <c r="W1981" s="1">
        <v>4.7529853522557198E-23</v>
      </c>
      <c r="X1981" s="1">
        <v>5.9554536841485498E-30</v>
      </c>
    </row>
    <row r="1982" spans="2:24" x14ac:dyDescent="0.3">
      <c r="B1982">
        <v>1981</v>
      </c>
      <c r="C1982" s="1">
        <v>2.0817663448257799E-5</v>
      </c>
      <c r="D1982">
        <v>0.99978904523525702</v>
      </c>
      <c r="E1982" s="1">
        <v>3.9589629295111803E-9</v>
      </c>
      <c r="F1982">
        <v>1.90133142331543E-4</v>
      </c>
      <c r="H1982">
        <v>1981</v>
      </c>
      <c r="I1982">
        <v>1.7982929669917199E-3</v>
      </c>
      <c r="J1982">
        <v>0.99820101518501403</v>
      </c>
      <c r="K1982" s="1">
        <v>1.24414624350308E-9</v>
      </c>
      <c r="L1982" s="1">
        <v>6.9060384826000998E-7</v>
      </c>
      <c r="N1982">
        <v>1902</v>
      </c>
      <c r="O1982" s="1">
        <v>2.0817663448257799E-5</v>
      </c>
      <c r="P1982">
        <v>0.99978904523525702</v>
      </c>
      <c r="Q1982" s="1">
        <v>3.9589629295111803E-9</v>
      </c>
      <c r="R1982">
        <v>1.90133142331543E-4</v>
      </c>
      <c r="T1982">
        <v>1902</v>
      </c>
      <c r="U1982">
        <v>1.16094968518782E-3</v>
      </c>
      <c r="V1982">
        <v>0.99883902523727897</v>
      </c>
      <c r="W1982" s="1">
        <v>2.91137547885982E-11</v>
      </c>
      <c r="X1982" s="1">
        <v>2.5048419259733999E-8</v>
      </c>
    </row>
    <row r="1983" spans="2:24" x14ac:dyDescent="0.3">
      <c r="B1983">
        <v>1982</v>
      </c>
      <c r="C1983" s="1">
        <v>2.0653211080652001E-7</v>
      </c>
      <c r="D1983">
        <v>0.99997725211772603</v>
      </c>
      <c r="E1983" s="1">
        <v>4.6556175736148902E-12</v>
      </c>
      <c r="F1983" s="1">
        <v>2.2541345507942301E-5</v>
      </c>
      <c r="H1983">
        <v>1982</v>
      </c>
      <c r="I1983" s="1">
        <v>1.391325684905E-6</v>
      </c>
      <c r="J1983">
        <v>0.99999855974984697</v>
      </c>
      <c r="K1983" s="1">
        <v>6.8069872024593494E-14</v>
      </c>
      <c r="L1983" s="1">
        <v>4.8924399747279803E-8</v>
      </c>
      <c r="N1983">
        <v>1903</v>
      </c>
      <c r="O1983" s="1">
        <v>2.0653211080652001E-7</v>
      </c>
      <c r="P1983">
        <v>0.99997725211772603</v>
      </c>
      <c r="Q1983" s="1">
        <v>4.6556175736148902E-12</v>
      </c>
      <c r="R1983" s="1">
        <v>2.2541345507942301E-5</v>
      </c>
      <c r="T1983">
        <v>1903</v>
      </c>
      <c r="U1983">
        <v>1</v>
      </c>
      <c r="V1983" s="1">
        <v>2.9648711258045701E-55</v>
      </c>
      <c r="W1983" s="1">
        <v>2.7738986653917802E-34</v>
      </c>
      <c r="X1983" s="1">
        <v>8.2242520589279204E-89</v>
      </c>
    </row>
    <row r="1984" spans="2:24" x14ac:dyDescent="0.3">
      <c r="B1984">
        <v>1983</v>
      </c>
      <c r="C1984">
        <v>0.99999999998854705</v>
      </c>
      <c r="D1984" s="1">
        <v>1.4010471495022101E-39</v>
      </c>
      <c r="E1984" s="1">
        <v>1.1453214284318299E-11</v>
      </c>
      <c r="F1984" s="1">
        <v>1.60464932258658E-50</v>
      </c>
      <c r="H1984">
        <v>1983</v>
      </c>
      <c r="I1984">
        <v>1</v>
      </c>
      <c r="J1984" s="1">
        <v>2.8676006040351502E-51</v>
      </c>
      <c r="K1984" s="1">
        <v>5.4876187631573303E-17</v>
      </c>
      <c r="L1984" s="1">
        <v>1.57362988799446E-67</v>
      </c>
      <c r="N1984">
        <v>1904</v>
      </c>
      <c r="O1984">
        <v>0.99999999998854705</v>
      </c>
      <c r="P1984" s="1">
        <v>1.4010471495022101E-39</v>
      </c>
      <c r="Q1984" s="1">
        <v>1.1453214284318299E-11</v>
      </c>
      <c r="R1984" s="1">
        <v>1.60464932258658E-50</v>
      </c>
      <c r="T1984">
        <v>1904</v>
      </c>
      <c r="U1984" s="1">
        <v>6.95905541452182E-5</v>
      </c>
      <c r="V1984">
        <v>0.99992835233514898</v>
      </c>
      <c r="W1984" s="1">
        <v>1.43155768422248E-10</v>
      </c>
      <c r="X1984" s="1">
        <v>2.0569675497485199E-6</v>
      </c>
    </row>
    <row r="1985" spans="2:24" x14ac:dyDescent="0.3">
      <c r="B1985">
        <v>1984</v>
      </c>
      <c r="C1985" s="1">
        <v>7.9986327150225007E-6</v>
      </c>
      <c r="D1985">
        <v>0.99594033605142696</v>
      </c>
      <c r="E1985" s="1">
        <v>3.25396224052321E-8</v>
      </c>
      <c r="F1985">
        <v>4.0516327762353402E-3</v>
      </c>
      <c r="H1985">
        <v>1984</v>
      </c>
      <c r="I1985" s="1">
        <v>1.77598083853069E-5</v>
      </c>
      <c r="J1985">
        <v>0.99992139075152298</v>
      </c>
      <c r="K1985" s="1">
        <v>1.0807401588116599E-9</v>
      </c>
      <c r="L1985" s="1">
        <v>6.0848359351333098E-5</v>
      </c>
      <c r="N1985">
        <v>1905</v>
      </c>
      <c r="O1985" s="1">
        <v>7.9986327150225007E-6</v>
      </c>
      <c r="P1985">
        <v>0.99594033605142696</v>
      </c>
      <c r="Q1985" s="1">
        <v>3.25396224052321E-8</v>
      </c>
      <c r="R1985">
        <v>4.0516327762353402E-3</v>
      </c>
      <c r="T1985">
        <v>1905</v>
      </c>
      <c r="U1985" s="1">
        <v>1.6663360901230799E-7</v>
      </c>
      <c r="V1985">
        <v>0.99999963637308298</v>
      </c>
      <c r="W1985" s="1">
        <v>3.2825712311082299E-14</v>
      </c>
      <c r="X1985" s="1">
        <v>1.9699327506220601E-7</v>
      </c>
    </row>
    <row r="1986" spans="2:24" x14ac:dyDescent="0.3">
      <c r="B1986">
        <v>1985</v>
      </c>
      <c r="C1986">
        <v>1</v>
      </c>
      <c r="D1986" s="1">
        <v>2.2673595157872302E-55</v>
      </c>
      <c r="E1986" s="1">
        <v>4.4218378382833502E-22</v>
      </c>
      <c r="F1986" s="1">
        <v>1.00258960998998E-76</v>
      </c>
      <c r="H1986">
        <v>1985</v>
      </c>
      <c r="I1986">
        <v>1</v>
      </c>
      <c r="J1986" s="1">
        <v>1.79023755571576E-64</v>
      </c>
      <c r="K1986" s="1">
        <v>1.2194957556406801E-28</v>
      </c>
      <c r="L1986" s="1">
        <v>2.1831871007839001E-92</v>
      </c>
      <c r="N1986">
        <v>1906</v>
      </c>
      <c r="O1986">
        <v>1</v>
      </c>
      <c r="P1986" s="1">
        <v>2.2673595157872302E-55</v>
      </c>
      <c r="Q1986" s="1">
        <v>4.4218378382833502E-22</v>
      </c>
      <c r="R1986" s="1">
        <v>1.00258960998998E-76</v>
      </c>
      <c r="T1986">
        <v>1906</v>
      </c>
      <c r="U1986">
        <v>1</v>
      </c>
      <c r="V1986" s="1">
        <v>1.0442432145858799E-51</v>
      </c>
      <c r="W1986" s="1">
        <v>2.8418897462432899E-17</v>
      </c>
      <c r="X1986" s="1">
        <v>2.9676240841157499E-68</v>
      </c>
    </row>
    <row r="1987" spans="2:24" x14ac:dyDescent="0.3">
      <c r="B1987">
        <v>1986</v>
      </c>
      <c r="C1987">
        <v>1</v>
      </c>
      <c r="D1987" s="1">
        <v>2.16833595248215E-51</v>
      </c>
      <c r="E1987" s="1">
        <v>9.5276892326985004E-29</v>
      </c>
      <c r="F1987" s="1">
        <v>2.0659231107337299E-79</v>
      </c>
      <c r="H1987">
        <v>1986</v>
      </c>
      <c r="I1987">
        <v>1</v>
      </c>
      <c r="J1987" s="1">
        <v>8.5122585221526597E-66</v>
      </c>
      <c r="K1987" s="1">
        <v>3.4126078525398999E-35</v>
      </c>
      <c r="L1987" s="1">
        <v>2.9049000275547898E-100</v>
      </c>
      <c r="N1987">
        <v>1907</v>
      </c>
      <c r="O1987">
        <v>1</v>
      </c>
      <c r="P1987" s="1">
        <v>2.16833595248215E-51</v>
      </c>
      <c r="Q1987" s="1">
        <v>9.5276892326985004E-29</v>
      </c>
      <c r="R1987" s="1">
        <v>2.0659231107337299E-79</v>
      </c>
      <c r="T1987">
        <v>1907</v>
      </c>
      <c r="U1987" s="1">
        <v>6.9215555931817302E-6</v>
      </c>
      <c r="V1987">
        <v>0.999724448634563</v>
      </c>
      <c r="W1987" s="1">
        <v>1.8598357701519599E-9</v>
      </c>
      <c r="X1987">
        <v>2.6862795000846102E-4</v>
      </c>
    </row>
    <row r="1988" spans="2:24" x14ac:dyDescent="0.3">
      <c r="B1988">
        <v>1987</v>
      </c>
      <c r="C1988">
        <v>1</v>
      </c>
      <c r="D1988" s="1">
        <v>4.2628522297753504E-77</v>
      </c>
      <c r="E1988" s="1">
        <v>1.10846519758521E-28</v>
      </c>
      <c r="F1988" s="1">
        <v>4.7252233391544703E-105</v>
      </c>
      <c r="H1988">
        <v>1987</v>
      </c>
      <c r="I1988">
        <v>1</v>
      </c>
      <c r="J1988" s="1">
        <v>1.9332817394971501E-96</v>
      </c>
      <c r="K1988" s="1">
        <v>6.8934413176308203E-35</v>
      </c>
      <c r="L1988" s="1">
        <v>1.3326964221670899E-130</v>
      </c>
      <c r="N1988">
        <v>1908</v>
      </c>
      <c r="O1988">
        <v>1</v>
      </c>
      <c r="P1988" s="1">
        <v>4.2628522297753504E-77</v>
      </c>
      <c r="Q1988" s="1">
        <v>1.10846519758521E-28</v>
      </c>
      <c r="R1988" s="1">
        <v>4.7252233391544703E-105</v>
      </c>
      <c r="T1988">
        <v>1908</v>
      </c>
      <c r="U1988">
        <v>1</v>
      </c>
      <c r="V1988" s="1">
        <v>1.3743529370287899E-71</v>
      </c>
      <c r="W1988" s="1">
        <v>1.06620530862946E-29</v>
      </c>
      <c r="X1988" s="1">
        <v>1.4653423973905799E-100</v>
      </c>
    </row>
    <row r="1989" spans="2:24" x14ac:dyDescent="0.3">
      <c r="B1989">
        <v>1988</v>
      </c>
      <c r="C1989">
        <v>1</v>
      </c>
      <c r="D1989" s="1">
        <v>9.42084228988874E-35</v>
      </c>
      <c r="E1989" s="1">
        <v>2.9144872654583E-28</v>
      </c>
      <c r="F1989" s="1">
        <v>2.7456924883771702E-62</v>
      </c>
      <c r="H1989">
        <v>1988</v>
      </c>
      <c r="I1989">
        <v>1</v>
      </c>
      <c r="J1989" s="1">
        <v>1.1005177603827801E-47</v>
      </c>
      <c r="K1989" s="1">
        <v>9.7128703981151007E-37</v>
      </c>
      <c r="L1989" s="1">
        <v>1.0689186377421799E-83</v>
      </c>
      <c r="N1989">
        <v>1909</v>
      </c>
      <c r="O1989">
        <v>1</v>
      </c>
      <c r="P1989" s="1">
        <v>9.42084228988874E-35</v>
      </c>
      <c r="Q1989" s="1">
        <v>2.9144872654583E-28</v>
      </c>
      <c r="R1989" s="1">
        <v>2.7456924883771702E-62</v>
      </c>
      <c r="T1989">
        <v>1909</v>
      </c>
      <c r="U1989">
        <v>1</v>
      </c>
      <c r="V1989" s="1">
        <v>8.9164972700656197E-61</v>
      </c>
      <c r="W1989" s="1">
        <v>2.1668448280546199E-35</v>
      </c>
      <c r="X1989" s="1">
        <v>1.9320665994004799E-95</v>
      </c>
    </row>
    <row r="1990" spans="2:24" x14ac:dyDescent="0.3">
      <c r="B1990">
        <v>1989</v>
      </c>
      <c r="C1990">
        <v>0.99880618228567097</v>
      </c>
      <c r="D1990">
        <v>1.1938168509000801E-3</v>
      </c>
      <c r="E1990" s="1">
        <v>8.6239843754638504E-10</v>
      </c>
      <c r="F1990" s="1">
        <v>1.03077634599413E-12</v>
      </c>
      <c r="H1990">
        <v>1989</v>
      </c>
      <c r="I1990">
        <v>0.99999993928958097</v>
      </c>
      <c r="J1990" s="1">
        <v>6.0710260902567798E-8</v>
      </c>
      <c r="K1990" s="1">
        <v>1.584417404785E-13</v>
      </c>
      <c r="L1990" s="1">
        <v>9.6190399862826293E-21</v>
      </c>
      <c r="N1990">
        <v>1910</v>
      </c>
      <c r="O1990">
        <v>0.99880618228567097</v>
      </c>
      <c r="P1990">
        <v>1.1938168509000801E-3</v>
      </c>
      <c r="Q1990" s="1">
        <v>8.6239843754638504E-10</v>
      </c>
      <c r="R1990" s="1">
        <v>1.03077634599413E-12</v>
      </c>
      <c r="T1990">
        <v>1910</v>
      </c>
      <c r="U1990">
        <v>1</v>
      </c>
      <c r="V1990" s="1">
        <v>7.4899295689077898E-88</v>
      </c>
      <c r="W1990" s="1">
        <v>2.02454855803719E-37</v>
      </c>
      <c r="X1990" s="1">
        <v>1.51637261085324E-124</v>
      </c>
    </row>
    <row r="1991" spans="2:24" x14ac:dyDescent="0.3">
      <c r="B1991">
        <v>1990</v>
      </c>
      <c r="C1991">
        <v>1</v>
      </c>
      <c r="D1991" s="1">
        <v>1.4047540677893101E-46</v>
      </c>
      <c r="E1991" s="1">
        <v>1.3515932761156301E-38</v>
      </c>
      <c r="F1991" s="1">
        <v>1.89865615262011E-84</v>
      </c>
      <c r="H1991">
        <v>1990</v>
      </c>
      <c r="I1991">
        <v>1</v>
      </c>
      <c r="J1991" s="1">
        <v>3.2897314362423003E-64</v>
      </c>
      <c r="K1991" s="1">
        <v>2.8203927383527E-49</v>
      </c>
      <c r="L1991" s="1">
        <v>9.2783346539083798E-113</v>
      </c>
      <c r="N1991">
        <v>1911</v>
      </c>
      <c r="O1991">
        <v>1</v>
      </c>
      <c r="P1991" s="1">
        <v>1.4047540677893101E-46</v>
      </c>
      <c r="Q1991" s="1">
        <v>1.3515932761156301E-38</v>
      </c>
      <c r="R1991" s="1">
        <v>1.89865615262011E-84</v>
      </c>
      <c r="T1991">
        <v>1911</v>
      </c>
      <c r="U1991">
        <v>1</v>
      </c>
      <c r="V1991" s="1">
        <v>3.0371478923356501E-44</v>
      </c>
      <c r="W1991" s="1">
        <v>6.4208682938396105E-36</v>
      </c>
      <c r="X1991" s="1">
        <v>1.9501126605599801E-79</v>
      </c>
    </row>
    <row r="1992" spans="2:24" x14ac:dyDescent="0.3">
      <c r="B1992">
        <v>1991</v>
      </c>
      <c r="C1992">
        <v>2.27994748005796E-4</v>
      </c>
      <c r="D1992">
        <v>0.99977200513673103</v>
      </c>
      <c r="E1992" s="1">
        <v>2.6279401798281201E-14</v>
      </c>
      <c r="F1992" s="1">
        <v>1.1523690988265E-10</v>
      </c>
      <c r="H1992">
        <v>1991</v>
      </c>
      <c r="I1992">
        <v>0.201025215132801</v>
      </c>
      <c r="J1992">
        <v>0.79897478486718998</v>
      </c>
      <c r="K1992" s="1">
        <v>1.8939438006426998E-15</v>
      </c>
      <c r="L1992" s="1">
        <v>7.5274802699223601E-15</v>
      </c>
      <c r="N1992">
        <v>1912</v>
      </c>
      <c r="O1992">
        <v>2.27994748005796E-4</v>
      </c>
      <c r="P1992">
        <v>0.99977200513673103</v>
      </c>
      <c r="Q1992" s="1">
        <v>2.6279401798281201E-14</v>
      </c>
      <c r="R1992" s="1">
        <v>1.1523690988265E-10</v>
      </c>
      <c r="T1992">
        <v>1912</v>
      </c>
      <c r="U1992">
        <v>0.99999995989032298</v>
      </c>
      <c r="V1992" s="1">
        <v>4.0108406865872999E-8</v>
      </c>
      <c r="W1992" s="1">
        <v>1.27056485411444E-12</v>
      </c>
      <c r="X1992" s="1">
        <v>5.09603341623029E-20</v>
      </c>
    </row>
    <row r="1993" spans="2:24" x14ac:dyDescent="0.3">
      <c r="B1993">
        <v>1992</v>
      </c>
      <c r="C1993" s="1">
        <v>8.9506020573582395E-7</v>
      </c>
      <c r="D1993">
        <v>0.99999910493973698</v>
      </c>
      <c r="E1993" s="1">
        <v>5.16686476128787E-20</v>
      </c>
      <c r="F1993" s="1">
        <v>5.7726397660422002E-14</v>
      </c>
      <c r="H1993">
        <v>1992</v>
      </c>
      <c r="I1993">
        <v>9.9542528227083496E-3</v>
      </c>
      <c r="J1993">
        <v>0.99004574717729199</v>
      </c>
      <c r="K1993" s="1">
        <v>1.66512825042528E-20</v>
      </c>
      <c r="L1993" s="1">
        <v>1.65612946767588E-18</v>
      </c>
      <c r="N1993">
        <v>1913</v>
      </c>
      <c r="O1993" s="1">
        <v>8.9506020573582395E-7</v>
      </c>
      <c r="P1993">
        <v>0.99999910493973698</v>
      </c>
      <c r="Q1993" s="1">
        <v>5.16686476128787E-20</v>
      </c>
      <c r="R1993" s="1">
        <v>5.7726397660422002E-14</v>
      </c>
      <c r="T1993">
        <v>1913</v>
      </c>
      <c r="U1993">
        <v>1</v>
      </c>
      <c r="V1993" s="1">
        <v>3.0720776112937399E-53</v>
      </c>
      <c r="W1993" s="1">
        <v>7.7883170886786604E-53</v>
      </c>
      <c r="X1993" s="1">
        <v>2.3926314557786099E-105</v>
      </c>
    </row>
    <row r="1994" spans="2:24" x14ac:dyDescent="0.3">
      <c r="B1994">
        <v>1993</v>
      </c>
      <c r="C1994">
        <v>6.6360622706085996E-3</v>
      </c>
      <c r="D1994">
        <v>0.993363937103518</v>
      </c>
      <c r="E1994" s="1">
        <v>4.1533335190546103E-12</v>
      </c>
      <c r="F1994" s="1">
        <v>6.2171986463498403E-10</v>
      </c>
      <c r="H1994">
        <v>1993</v>
      </c>
      <c r="I1994">
        <v>0.97441075238816799</v>
      </c>
      <c r="J1994">
        <v>2.55892476117805E-2</v>
      </c>
      <c r="K1994" s="1">
        <v>5.0074109651949198E-14</v>
      </c>
      <c r="L1994" s="1">
        <v>1.3150088786302001E-15</v>
      </c>
      <c r="N1994">
        <v>1914</v>
      </c>
      <c r="O1994">
        <v>6.6360622706085996E-3</v>
      </c>
      <c r="P1994">
        <v>0.993363937103518</v>
      </c>
      <c r="Q1994" s="1">
        <v>4.1533335190546103E-12</v>
      </c>
      <c r="R1994" s="1">
        <v>6.2171986463498403E-10</v>
      </c>
      <c r="T1994">
        <v>1914</v>
      </c>
      <c r="U1994">
        <v>5.4820795339218201E-2</v>
      </c>
      <c r="V1994">
        <v>0.945179204660762</v>
      </c>
      <c r="W1994" s="1">
        <v>1.0763775421853601E-15</v>
      </c>
      <c r="X1994" s="1">
        <v>1.8558097578523199E-14</v>
      </c>
    </row>
    <row r="1995" spans="2:24" x14ac:dyDescent="0.3">
      <c r="B1995">
        <v>1994</v>
      </c>
      <c r="C1995">
        <v>0.999999999999994</v>
      </c>
      <c r="D1995" s="1">
        <v>6.4751042387948899E-42</v>
      </c>
      <c r="E1995" s="1">
        <v>6.3600824018813001E-15</v>
      </c>
      <c r="F1995" s="1">
        <v>4.11821965195067E-56</v>
      </c>
      <c r="H1995">
        <v>1994</v>
      </c>
      <c r="I1995">
        <v>1</v>
      </c>
      <c r="J1995" s="1">
        <v>4.1235349140049998E-62</v>
      </c>
      <c r="K1995" s="1">
        <v>2.14238691325633E-20</v>
      </c>
      <c r="L1995" s="1">
        <v>8.8342072361198798E-82</v>
      </c>
      <c r="N1995">
        <v>1915</v>
      </c>
      <c r="O1995">
        <v>0.999999999999994</v>
      </c>
      <c r="P1995" s="1">
        <v>6.4751042387948899E-42</v>
      </c>
      <c r="Q1995" s="1">
        <v>6.3600824018813001E-15</v>
      </c>
      <c r="R1995" s="1">
        <v>4.11821965195067E-56</v>
      </c>
      <c r="T1995">
        <v>1915</v>
      </c>
      <c r="U1995">
        <v>2.5363490424728602E-4</v>
      </c>
      <c r="V1995">
        <v>0.99974636509575299</v>
      </c>
      <c r="W1995" s="1">
        <v>1.1051848322197101E-21</v>
      </c>
      <c r="X1995" s="1">
        <v>4.3562794405196201E-18</v>
      </c>
    </row>
    <row r="1996" spans="2:24" x14ac:dyDescent="0.3">
      <c r="B1996">
        <v>1995</v>
      </c>
      <c r="C1996">
        <v>4.0007724688100897E-2</v>
      </c>
      <c r="D1996">
        <v>0.95999227531189801</v>
      </c>
      <c r="E1996" s="1">
        <v>2.32491244784222E-17</v>
      </c>
      <c r="F1996" s="1">
        <v>5.57866764007408E-16</v>
      </c>
      <c r="H1996">
        <v>1995</v>
      </c>
      <c r="I1996">
        <v>0.96702115225537</v>
      </c>
      <c r="J1996">
        <v>3.2978847744629801E-2</v>
      </c>
      <c r="K1996" s="1">
        <v>4.05516781209886E-21</v>
      </c>
      <c r="L1996" s="1">
        <v>1.38295591096662E-22</v>
      </c>
      <c r="N1996">
        <v>1916</v>
      </c>
      <c r="O1996">
        <v>4.0007724688100897E-2</v>
      </c>
      <c r="P1996">
        <v>0.95999227531189801</v>
      </c>
      <c r="Q1996" s="1">
        <v>2.32491244784222E-17</v>
      </c>
      <c r="R1996" s="1">
        <v>5.57866764007408E-16</v>
      </c>
      <c r="T1996">
        <v>1916</v>
      </c>
      <c r="U1996">
        <v>0.79167853060760995</v>
      </c>
      <c r="V1996">
        <v>0.20832146939235499</v>
      </c>
      <c r="W1996" s="1">
        <v>2.7850898526357501E-14</v>
      </c>
      <c r="X1996" s="1">
        <v>7.3286566208321797E-15</v>
      </c>
    </row>
    <row r="1997" spans="2:24" x14ac:dyDescent="0.3">
      <c r="B1997">
        <v>1996</v>
      </c>
      <c r="C1997">
        <v>1</v>
      </c>
      <c r="D1997" s="1">
        <v>1.30097709454391E-42</v>
      </c>
      <c r="E1997" s="1">
        <v>6.6603158467038605E-24</v>
      </c>
      <c r="F1997" s="1">
        <v>8.6649183589895404E-66</v>
      </c>
      <c r="H1997">
        <v>1996</v>
      </c>
      <c r="I1997">
        <v>1</v>
      </c>
      <c r="J1997" s="1">
        <v>2.6307035099943499E-59</v>
      </c>
      <c r="K1997" s="1">
        <v>6.3462706260093404E-31</v>
      </c>
      <c r="L1997" s="1">
        <v>1.6695156411216802E-89</v>
      </c>
      <c r="N1997">
        <v>1917</v>
      </c>
      <c r="O1997">
        <v>1</v>
      </c>
      <c r="P1997" s="1">
        <v>1.30097709454391E-42</v>
      </c>
      <c r="Q1997" s="1">
        <v>6.6603158467038605E-24</v>
      </c>
      <c r="R1997" s="1">
        <v>8.6649183589895404E-66</v>
      </c>
      <c r="T1997">
        <v>1917</v>
      </c>
      <c r="U1997">
        <v>1</v>
      </c>
      <c r="V1997" s="1">
        <v>1.37163424492293E-58</v>
      </c>
      <c r="W1997" s="1">
        <v>5.8283454384082703E-21</v>
      </c>
      <c r="X1997" s="1">
        <v>7.9943581945611402E-79</v>
      </c>
    </row>
    <row r="1998" spans="2:24" x14ac:dyDescent="0.3">
      <c r="B1998">
        <v>1997</v>
      </c>
      <c r="C1998">
        <v>0.999999999999032</v>
      </c>
      <c r="D1998" s="1">
        <v>1.06845907568043E-23</v>
      </c>
      <c r="E1998" s="1">
        <v>9.6771084905574709E-13</v>
      </c>
      <c r="F1998" s="1">
        <v>1.03395943930903E-35</v>
      </c>
      <c r="H1998">
        <v>1997</v>
      </c>
      <c r="I1998">
        <v>1</v>
      </c>
      <c r="J1998" s="1">
        <v>8.8628719545428803E-35</v>
      </c>
      <c r="K1998" s="1">
        <v>7.6896478917193906E-18</v>
      </c>
      <c r="L1998" s="1">
        <v>6.8152364639829498E-52</v>
      </c>
      <c r="N1998">
        <v>1918</v>
      </c>
      <c r="O1998">
        <v>0.999999999999032</v>
      </c>
      <c r="P1998" s="1">
        <v>1.06845907568043E-23</v>
      </c>
      <c r="Q1998" s="1">
        <v>9.6771084905574709E-13</v>
      </c>
      <c r="R1998" s="1">
        <v>1.03395943930903E-35</v>
      </c>
      <c r="T1998">
        <v>1918</v>
      </c>
      <c r="U1998">
        <v>0.87053460250532999</v>
      </c>
      <c r="V1998">
        <v>0.12946539749467001</v>
      </c>
      <c r="W1998" s="1">
        <v>1.0909700620159999E-19</v>
      </c>
      <c r="X1998" s="1">
        <v>1.6224843024872201E-20</v>
      </c>
    </row>
    <row r="1999" spans="2:24" x14ac:dyDescent="0.3">
      <c r="B1999">
        <v>1998</v>
      </c>
      <c r="C1999">
        <v>0.999999810455799</v>
      </c>
      <c r="D1999" s="1">
        <v>6.1644194157709695E-8</v>
      </c>
      <c r="E1999" s="1">
        <v>1.27899999147906E-7</v>
      </c>
      <c r="F1999" s="1">
        <v>7.8842938746666E-15</v>
      </c>
      <c r="H1999">
        <v>1998</v>
      </c>
      <c r="I1999">
        <v>0.999999999909579</v>
      </c>
      <c r="J1999" s="1">
        <v>1.02610659583062E-14</v>
      </c>
      <c r="K1999" s="1">
        <v>9.0410439354596796E-11</v>
      </c>
      <c r="L1999" s="1">
        <v>9.2770748162084308E-25</v>
      </c>
      <c r="N1999">
        <v>1919</v>
      </c>
      <c r="O1999">
        <v>0.999999810455799</v>
      </c>
      <c r="P1999" s="1">
        <v>6.1644194157709695E-8</v>
      </c>
      <c r="Q1999" s="1">
        <v>1.27899999147906E-7</v>
      </c>
      <c r="R1999" s="1">
        <v>7.8842938746666E-15</v>
      </c>
      <c r="T1999">
        <v>1919</v>
      </c>
      <c r="U1999">
        <v>1</v>
      </c>
      <c r="V1999" s="1">
        <v>1.98490371798059E-50</v>
      </c>
      <c r="W1999" s="1">
        <v>2.4847059256538799E-29</v>
      </c>
      <c r="X1999" s="1">
        <v>4.9319020299187901E-79</v>
      </c>
    </row>
    <row r="2000" spans="2:24" x14ac:dyDescent="0.3">
      <c r="B2000">
        <v>1999</v>
      </c>
      <c r="C2000">
        <v>0.99975166927875103</v>
      </c>
      <c r="D2000">
        <v>2.48330721248491E-4</v>
      </c>
      <c r="E2000" s="1">
        <v>1.6880943701933701E-30</v>
      </c>
      <c r="F2000" s="1">
        <v>4.1930981999566298E-34</v>
      </c>
      <c r="H2000">
        <v>1999</v>
      </c>
      <c r="I2000">
        <v>0.99999999997997802</v>
      </c>
      <c r="J2000" s="1">
        <v>2.0022016891724801E-11</v>
      </c>
      <c r="K2000" s="1">
        <v>1.00623150484836E-38</v>
      </c>
      <c r="L2000" s="1">
        <v>2.0146784187462801E-49</v>
      </c>
      <c r="N2000">
        <v>1920</v>
      </c>
      <c r="O2000">
        <v>0.99975166927875103</v>
      </c>
      <c r="P2000">
        <v>2.48330721248491E-4</v>
      </c>
      <c r="Q2000" s="1">
        <v>1.6880943701933701E-30</v>
      </c>
      <c r="R2000" s="1">
        <v>4.1930981999566298E-34</v>
      </c>
      <c r="T2000">
        <v>1920</v>
      </c>
      <c r="U2000">
        <v>1</v>
      </c>
      <c r="V2000" s="1">
        <v>1.6696313709728501E-29</v>
      </c>
      <c r="W2000" s="1">
        <v>2.1573157881039201E-18</v>
      </c>
      <c r="X2000" s="1">
        <v>3.6019221169133198E-47</v>
      </c>
    </row>
    <row r="2001" spans="2:24" x14ac:dyDescent="0.3">
      <c r="B2001">
        <v>2000</v>
      </c>
      <c r="C2001">
        <v>0.64698952440227697</v>
      </c>
      <c r="D2001">
        <v>0.35045414676322001</v>
      </c>
      <c r="E2001">
        <v>1.65815677081652E-3</v>
      </c>
      <c r="F2001">
        <v>8.9817206368684001E-4</v>
      </c>
      <c r="H2001">
        <v>2000</v>
      </c>
      <c r="I2001">
        <v>0.99986291403217398</v>
      </c>
      <c r="J2001">
        <v>1.1699874723247299E-4</v>
      </c>
      <c r="K2001" s="1">
        <v>2.00848703667608E-5</v>
      </c>
      <c r="L2001" s="1">
        <v>2.3502268543605702E-9</v>
      </c>
      <c r="N2001">
        <v>1921</v>
      </c>
      <c r="O2001">
        <v>0.64698952440227697</v>
      </c>
      <c r="P2001">
        <v>0.35045414676322001</v>
      </c>
      <c r="Q2001">
        <v>1.65815677081652E-3</v>
      </c>
      <c r="R2001">
        <v>8.9817206368684001E-4</v>
      </c>
      <c r="T2001">
        <v>1921</v>
      </c>
      <c r="U2001">
        <v>0.99999999973683396</v>
      </c>
      <c r="V2001" s="1">
        <v>2.8886382126301603E-14</v>
      </c>
      <c r="W2001" s="1">
        <v>2.6313673434095498E-10</v>
      </c>
      <c r="X2001" s="1">
        <v>7.6010682616402502E-24</v>
      </c>
    </row>
    <row r="2002" spans="2:24" x14ac:dyDescent="0.3">
      <c r="B2002">
        <v>2001</v>
      </c>
      <c r="C2002">
        <v>1</v>
      </c>
      <c r="D2002" s="1">
        <v>1.6464015196014201E-59</v>
      </c>
      <c r="E2002" s="1">
        <v>1.26839835742213E-30</v>
      </c>
      <c r="F2002" s="1">
        <v>2.0882929831197299E-89</v>
      </c>
      <c r="H2002">
        <v>2001</v>
      </c>
      <c r="I2002">
        <v>1</v>
      </c>
      <c r="J2002" s="1">
        <v>4.88249985967168E-79</v>
      </c>
      <c r="K2002" s="1">
        <v>1.02611289570678E-37</v>
      </c>
      <c r="L2002" s="1">
        <v>5.0099960692956297E-116</v>
      </c>
      <c r="N2002">
        <v>1922</v>
      </c>
      <c r="O2002">
        <v>1</v>
      </c>
      <c r="P2002" s="1">
        <v>1.6464015196014201E-59</v>
      </c>
      <c r="Q2002" s="1">
        <v>1.26839835742213E-30</v>
      </c>
      <c r="R2002" s="1">
        <v>2.0882929831197299E-89</v>
      </c>
      <c r="T2002">
        <v>1922</v>
      </c>
      <c r="U2002">
        <v>0.99999999999234102</v>
      </c>
      <c r="V2002" s="1">
        <v>7.6585771728788806E-12</v>
      </c>
      <c r="W2002" s="1">
        <v>1.9667157173705401E-42</v>
      </c>
      <c r="X2002" s="1">
        <v>1.50622440987115E-53</v>
      </c>
    </row>
    <row r="2003" spans="2:24" x14ac:dyDescent="0.3">
      <c r="B2003">
        <v>2002</v>
      </c>
      <c r="C2003">
        <v>1</v>
      </c>
      <c r="D2003" s="1">
        <v>3.99042297057548E-56</v>
      </c>
      <c r="E2003" s="1">
        <v>2.8471606990902199E-19</v>
      </c>
      <c r="F2003" s="1">
        <v>1.13613754545694E-74</v>
      </c>
      <c r="H2003">
        <v>2002</v>
      </c>
      <c r="I2003">
        <v>1</v>
      </c>
      <c r="J2003" s="1">
        <v>2.2494871004560499E-76</v>
      </c>
      <c r="K2003" s="1">
        <v>2.7097388902765898E-25</v>
      </c>
      <c r="L2003" s="1">
        <v>6.0955226792812705E-101</v>
      </c>
      <c r="N2003">
        <v>1923</v>
      </c>
      <c r="O2003">
        <v>1</v>
      </c>
      <c r="P2003" s="1">
        <v>3.99042297057548E-56</v>
      </c>
      <c r="Q2003" s="1">
        <v>2.8471606990902199E-19</v>
      </c>
      <c r="R2003" s="1">
        <v>1.13613754545694E-74</v>
      </c>
      <c r="T2003">
        <v>1923</v>
      </c>
      <c r="U2003">
        <v>0.99967574968080697</v>
      </c>
      <c r="V2003">
        <v>2.21966081739313E-4</v>
      </c>
      <c r="W2003">
        <v>1.02261531499407E-4</v>
      </c>
      <c r="X2003" s="1">
        <v>2.2705953872375399E-8</v>
      </c>
    </row>
    <row r="2004" spans="2:24" x14ac:dyDescent="0.3">
      <c r="B2004">
        <v>2003</v>
      </c>
      <c r="C2004">
        <v>2.6014422367849999E-2</v>
      </c>
      <c r="D2004">
        <v>0.97398557758716797</v>
      </c>
      <c r="E2004" s="1">
        <v>1.17017941699456E-12</v>
      </c>
      <c r="F2004" s="1">
        <v>4.38117694571842E-11</v>
      </c>
      <c r="H2004">
        <v>2003</v>
      </c>
      <c r="I2004">
        <v>0.93048352875923701</v>
      </c>
      <c r="J2004">
        <v>6.9516471240760006E-2</v>
      </c>
      <c r="K2004" s="1">
        <v>2.9957631375079701E-15</v>
      </c>
      <c r="L2004" s="1">
        <v>2.2381361470245702E-16</v>
      </c>
      <c r="N2004">
        <v>1924</v>
      </c>
      <c r="O2004">
        <v>2.6014422367849999E-2</v>
      </c>
      <c r="P2004">
        <v>0.97398557758716797</v>
      </c>
      <c r="Q2004" s="1">
        <v>1.17017941699456E-12</v>
      </c>
      <c r="R2004" s="1">
        <v>4.38117694571842E-11</v>
      </c>
      <c r="T2004">
        <v>1924</v>
      </c>
      <c r="U2004">
        <v>1</v>
      </c>
      <c r="V2004" s="1">
        <v>1.1142291710763E-67</v>
      </c>
      <c r="W2004" s="1">
        <v>3.1521230305235798E-40</v>
      </c>
      <c r="X2004" s="1">
        <v>3.5121874314308098E-107</v>
      </c>
    </row>
    <row r="2005" spans="2:24" x14ac:dyDescent="0.3">
      <c r="B2005">
        <v>2004</v>
      </c>
      <c r="C2005">
        <v>1</v>
      </c>
      <c r="D2005" s="1">
        <v>2.8814642868657799E-83</v>
      </c>
      <c r="E2005" s="1">
        <v>1.17874147231871E-24</v>
      </c>
      <c r="F2005" s="1">
        <v>3.3965014559339597E-107</v>
      </c>
      <c r="H2005">
        <v>2004</v>
      </c>
      <c r="I2005">
        <v>1</v>
      </c>
      <c r="J2005" s="1">
        <v>1.59956879169937E-98</v>
      </c>
      <c r="K2005" s="1">
        <v>6.1785491238234999E-32</v>
      </c>
      <c r="L2005" s="1">
        <v>9.8830143564495607E-130</v>
      </c>
      <c r="N2005">
        <v>1925</v>
      </c>
      <c r="O2005">
        <v>1</v>
      </c>
      <c r="P2005" s="1">
        <v>2.8814642868657799E-83</v>
      </c>
      <c r="Q2005" s="1">
        <v>1.17874147231871E-24</v>
      </c>
      <c r="R2005" s="1">
        <v>3.3965014559339597E-107</v>
      </c>
      <c r="T2005">
        <v>1925</v>
      </c>
      <c r="U2005">
        <v>1</v>
      </c>
      <c r="V2005" s="1">
        <v>7.1259182438942297E-64</v>
      </c>
      <c r="W2005" s="1">
        <v>3.7344736394681501E-24</v>
      </c>
      <c r="X2005" s="1">
        <v>2.6611553838828101E-87</v>
      </c>
    </row>
    <row r="2006" spans="2:24" x14ac:dyDescent="0.3">
      <c r="B2006">
        <v>2005</v>
      </c>
      <c r="C2006">
        <v>0.999999999999996</v>
      </c>
      <c r="D2006" s="1">
        <v>7.2393549494226906E-30</v>
      </c>
      <c r="E2006" s="1">
        <v>3.8266288973899502E-15</v>
      </c>
      <c r="F2006" s="1">
        <v>2.7702324847924001E-44</v>
      </c>
      <c r="H2006">
        <v>2005</v>
      </c>
      <c r="I2006">
        <v>1</v>
      </c>
      <c r="J2006" s="1">
        <v>1.2333986744534401E-40</v>
      </c>
      <c r="K2006" s="1">
        <v>1.3794393850912499E-20</v>
      </c>
      <c r="L2006" s="1">
        <v>1.70139870906041E-60</v>
      </c>
      <c r="N2006">
        <v>1926</v>
      </c>
      <c r="O2006">
        <v>0.999999999999996</v>
      </c>
      <c r="P2006" s="1">
        <v>7.2393549494226906E-30</v>
      </c>
      <c r="Q2006" s="1">
        <v>3.8266288973899502E-15</v>
      </c>
      <c r="R2006" s="1">
        <v>2.7702324847924001E-44</v>
      </c>
      <c r="T2006">
        <v>1926</v>
      </c>
      <c r="U2006">
        <v>0.801148492968905</v>
      </c>
      <c r="V2006">
        <v>0.19885150703107901</v>
      </c>
      <c r="W2006" s="1">
        <v>1.2719245341918201E-14</v>
      </c>
      <c r="X2006" s="1">
        <v>3.15701911285582E-15</v>
      </c>
    </row>
    <row r="2007" spans="2:24" x14ac:dyDescent="0.3">
      <c r="B2007">
        <v>2006</v>
      </c>
      <c r="C2007">
        <v>0.99999999999999201</v>
      </c>
      <c r="D2007" s="1">
        <v>7.9944200108200795E-15</v>
      </c>
      <c r="E2007" s="1">
        <v>1.8868906547743E-17</v>
      </c>
      <c r="F2007" s="1">
        <v>1.50845964087572E-31</v>
      </c>
      <c r="H2007">
        <v>2006</v>
      </c>
      <c r="I2007">
        <v>1</v>
      </c>
      <c r="J2007" s="1">
        <v>1.9504922171436998E-24</v>
      </c>
      <c r="K2007" s="1">
        <v>7.6756472097338798E-23</v>
      </c>
      <c r="L2007" s="1">
        <v>1.49712901441267E-46</v>
      </c>
      <c r="N2007">
        <v>1927</v>
      </c>
      <c r="O2007">
        <v>0.99999999999999201</v>
      </c>
      <c r="P2007" s="1">
        <v>7.9944200108200795E-15</v>
      </c>
      <c r="Q2007" s="1">
        <v>1.8868906547743E-17</v>
      </c>
      <c r="R2007" s="1">
        <v>1.50845964087572E-31</v>
      </c>
      <c r="T2007">
        <v>1927</v>
      </c>
      <c r="U2007">
        <v>1</v>
      </c>
      <c r="V2007" s="1">
        <v>2.84439950098966E-98</v>
      </c>
      <c r="W2007" s="1">
        <v>4.9103641319385398E-34</v>
      </c>
      <c r="X2007" s="1">
        <v>1.39670372865635E-131</v>
      </c>
    </row>
    <row r="2008" spans="2:24" x14ac:dyDescent="0.3">
      <c r="B2008">
        <v>2007</v>
      </c>
      <c r="C2008">
        <v>1</v>
      </c>
      <c r="D2008" s="1">
        <v>8.3377594438958203E-27</v>
      </c>
      <c r="E2008" s="1">
        <v>1.54242202891438E-32</v>
      </c>
      <c r="F2008" s="1">
        <v>1.28603438380538E-58</v>
      </c>
      <c r="H2008">
        <v>2007</v>
      </c>
      <c r="I2008">
        <v>1</v>
      </c>
      <c r="J2008" s="1">
        <v>1.35140523962489E-36</v>
      </c>
      <c r="K2008" s="1">
        <v>2.5638506983142801E-39</v>
      </c>
      <c r="L2008" s="1">
        <v>3.46480126731784E-75</v>
      </c>
      <c r="N2008">
        <v>1928</v>
      </c>
      <c r="O2008">
        <v>1</v>
      </c>
      <c r="P2008" s="1">
        <v>8.3377594438958203E-27</v>
      </c>
      <c r="Q2008" s="1">
        <v>1.54242202891438E-32</v>
      </c>
      <c r="R2008" s="1">
        <v>1.28603438380538E-58</v>
      </c>
      <c r="T2008">
        <v>1928</v>
      </c>
      <c r="U2008">
        <v>1</v>
      </c>
      <c r="V2008" s="1">
        <v>4.7560774160715102E-35</v>
      </c>
      <c r="W2008" s="1">
        <v>1.1606217549701099E-19</v>
      </c>
      <c r="X2008" s="1">
        <v>5.5200069174146196E-54</v>
      </c>
    </row>
    <row r="2009" spans="2:24" x14ac:dyDescent="0.3">
      <c r="B2009">
        <v>2008</v>
      </c>
      <c r="C2009">
        <v>1</v>
      </c>
      <c r="D2009" s="1">
        <v>3.3959253053691102E-20</v>
      </c>
      <c r="E2009" s="1">
        <v>5.1459028420052897E-17</v>
      </c>
      <c r="F2009" s="1">
        <v>1.7475101680136599E-36</v>
      </c>
      <c r="H2009">
        <v>2008</v>
      </c>
      <c r="I2009">
        <v>1</v>
      </c>
      <c r="J2009" s="1">
        <v>1.22105523328352E-31</v>
      </c>
      <c r="K2009" s="1">
        <v>2.0729041014433301E-23</v>
      </c>
      <c r="L2009" s="1">
        <v>2.5311304011622501E-54</v>
      </c>
      <c r="N2009">
        <v>1929</v>
      </c>
      <c r="O2009">
        <v>1</v>
      </c>
      <c r="P2009" s="1">
        <v>3.3959253053691102E-20</v>
      </c>
      <c r="Q2009" s="1">
        <v>5.1459028420052897E-17</v>
      </c>
      <c r="R2009" s="1">
        <v>1.7475101680136599E-36</v>
      </c>
      <c r="T2009">
        <v>1929</v>
      </c>
      <c r="U2009">
        <v>1</v>
      </c>
      <c r="V2009" s="1">
        <v>1.87159263903396E-24</v>
      </c>
      <c r="W2009" s="1">
        <v>1.11055990010523E-21</v>
      </c>
      <c r="X2009" s="1">
        <v>2.0785157342432299E-45</v>
      </c>
    </row>
    <row r="2010" spans="2:24" x14ac:dyDescent="0.3">
      <c r="B2010">
        <v>2009</v>
      </c>
      <c r="C2010" s="1">
        <v>6.1156097824984206E-5</v>
      </c>
      <c r="D2010">
        <v>0.99987210063087195</v>
      </c>
      <c r="E2010" s="1">
        <v>4.0820304770613299E-9</v>
      </c>
      <c r="F2010" s="1">
        <v>6.6739189272980805E-5</v>
      </c>
      <c r="H2010">
        <v>2009</v>
      </c>
      <c r="I2010">
        <v>5.1873040222863995E-4</v>
      </c>
      <c r="J2010">
        <v>0.99948100260277195</v>
      </c>
      <c r="K2010" s="1">
        <v>1.38498460665561E-10</v>
      </c>
      <c r="L2010" s="1">
        <v>2.6685650143162598E-7</v>
      </c>
      <c r="N2010">
        <v>1930</v>
      </c>
      <c r="O2010" s="1">
        <v>6.1156097824984206E-5</v>
      </c>
      <c r="P2010">
        <v>0.99987210063087195</v>
      </c>
      <c r="Q2010" s="1">
        <v>4.0820304770613299E-9</v>
      </c>
      <c r="R2010" s="1">
        <v>6.6739189272980805E-5</v>
      </c>
      <c r="T2010">
        <v>1930</v>
      </c>
      <c r="U2010">
        <v>1</v>
      </c>
      <c r="V2010" s="1">
        <v>2.53677168658227E-34</v>
      </c>
      <c r="W2010" s="1">
        <v>6.6105983052989303E-41</v>
      </c>
      <c r="X2010" s="1">
        <v>1.67695786122511E-74</v>
      </c>
    </row>
    <row r="2011" spans="2:24" x14ac:dyDescent="0.3">
      <c r="B2011">
        <v>2010</v>
      </c>
      <c r="C2011">
        <v>0.99999999999915801</v>
      </c>
      <c r="D2011" s="1">
        <v>8.4231192858525702E-13</v>
      </c>
      <c r="E2011" s="1">
        <v>2.5040771379409298E-21</v>
      </c>
      <c r="F2011" s="1">
        <v>2.1092140433870499E-33</v>
      </c>
      <c r="H2011">
        <v>2010</v>
      </c>
      <c r="I2011">
        <v>1</v>
      </c>
      <c r="J2011" s="1">
        <v>2.89821009309179E-21</v>
      </c>
      <c r="K2011" s="1">
        <v>4.4909153677987298E-27</v>
      </c>
      <c r="L2011" s="1">
        <v>1.30156162461753E-47</v>
      </c>
      <c r="N2011">
        <v>1931</v>
      </c>
      <c r="O2011">
        <v>0.99999999999915801</v>
      </c>
      <c r="P2011" s="1">
        <v>8.4231192858525702E-13</v>
      </c>
      <c r="Q2011" s="1">
        <v>2.5040771379409298E-21</v>
      </c>
      <c r="R2011" s="1">
        <v>2.1092140433870499E-33</v>
      </c>
      <c r="T2011">
        <v>1931</v>
      </c>
      <c r="U2011">
        <v>1</v>
      </c>
      <c r="V2011" s="1">
        <v>5.1436171564846101E-30</v>
      </c>
      <c r="W2011" s="1">
        <v>8.6711877197825403E-25</v>
      </c>
      <c r="X2011" s="1">
        <v>4.4601269922572198E-54</v>
      </c>
    </row>
    <row r="2012" spans="2:24" x14ac:dyDescent="0.3">
      <c r="B2012">
        <v>2011</v>
      </c>
      <c r="C2012">
        <v>1</v>
      </c>
      <c r="D2012" s="1">
        <v>7.7355111478586002E-74</v>
      </c>
      <c r="E2012" s="1">
        <v>1.5173223032452501E-51</v>
      </c>
      <c r="F2012" s="1">
        <v>1.1737263591648101E-124</v>
      </c>
      <c r="H2012">
        <v>2011</v>
      </c>
      <c r="I2012">
        <v>1</v>
      </c>
      <c r="J2012" s="1">
        <v>2.1997039046448301E-84</v>
      </c>
      <c r="K2012" s="1">
        <v>2.2314374980336401E-60</v>
      </c>
      <c r="L2012" s="1">
        <v>4.9085017773955101E-144</v>
      </c>
      <c r="N2012">
        <v>1932</v>
      </c>
      <c r="O2012">
        <v>1</v>
      </c>
      <c r="P2012" s="1">
        <v>7.7355111478586002E-74</v>
      </c>
      <c r="Q2012" s="1">
        <v>1.5173223032452501E-51</v>
      </c>
      <c r="R2012" s="1">
        <v>1.1737263591648101E-124</v>
      </c>
      <c r="T2012">
        <v>1932</v>
      </c>
      <c r="U2012" s="1">
        <v>6.7775779655861499E-5</v>
      </c>
      <c r="V2012">
        <v>0.99993096324886799</v>
      </c>
      <c r="W2012" s="1">
        <v>8.5463432683979297E-11</v>
      </c>
      <c r="X2012" s="1">
        <v>1.26088601267541E-6</v>
      </c>
    </row>
    <row r="2013" spans="2:24" x14ac:dyDescent="0.3">
      <c r="B2013">
        <v>2012</v>
      </c>
      <c r="C2013">
        <v>1</v>
      </c>
      <c r="D2013" s="1">
        <v>6.4969476696763E-81</v>
      </c>
      <c r="E2013" s="1">
        <v>1.23178681494128E-29</v>
      </c>
      <c r="F2013" s="1">
        <v>8.0028544768707702E-110</v>
      </c>
      <c r="H2013">
        <v>2012</v>
      </c>
      <c r="I2013">
        <v>1</v>
      </c>
      <c r="J2013" s="1">
        <v>4.7702906647758498E-87</v>
      </c>
      <c r="K2013" s="1">
        <v>5.4090568688450502E-37</v>
      </c>
      <c r="L2013" s="1">
        <v>2.58027734866932E-123</v>
      </c>
      <c r="N2013">
        <v>1933</v>
      </c>
      <c r="O2013">
        <v>1</v>
      </c>
      <c r="P2013" s="1">
        <v>6.4969476696763E-81</v>
      </c>
      <c r="Q2013" s="1">
        <v>1.23178681494128E-29</v>
      </c>
      <c r="R2013" s="1">
        <v>8.0028544768707702E-110</v>
      </c>
      <c r="T2013">
        <v>1933</v>
      </c>
      <c r="U2013">
        <v>1</v>
      </c>
      <c r="V2013" s="1">
        <v>2.4619856410148698E-19</v>
      </c>
      <c r="W2013" s="1">
        <v>8.19476660364185E-27</v>
      </c>
      <c r="X2013" s="1">
        <v>2.01753977096344E-45</v>
      </c>
    </row>
    <row r="2014" spans="2:24" x14ac:dyDescent="0.3">
      <c r="B2014">
        <v>2013</v>
      </c>
      <c r="C2014">
        <v>1</v>
      </c>
      <c r="D2014" s="1">
        <v>9.5214539885436205E-67</v>
      </c>
      <c r="E2014" s="1">
        <v>4.4057008738101002E-37</v>
      </c>
      <c r="F2014" s="1">
        <v>4.1948678157269298E-103</v>
      </c>
      <c r="H2014">
        <v>2013</v>
      </c>
      <c r="I2014">
        <v>1</v>
      </c>
      <c r="J2014" s="1">
        <v>7.6792718854205897E-79</v>
      </c>
      <c r="K2014" s="1">
        <v>2.8122143443005602E-45</v>
      </c>
      <c r="L2014" s="1">
        <v>2.1595758549963799E-123</v>
      </c>
      <c r="N2014">
        <v>1934</v>
      </c>
      <c r="O2014">
        <v>1</v>
      </c>
      <c r="P2014" s="1">
        <v>9.5214539885436205E-67</v>
      </c>
      <c r="Q2014" s="1">
        <v>4.4057008738101002E-37</v>
      </c>
      <c r="R2014" s="1">
        <v>4.1948678157269298E-103</v>
      </c>
      <c r="T2014">
        <v>1934</v>
      </c>
      <c r="U2014">
        <v>1</v>
      </c>
      <c r="V2014" s="1">
        <v>1.1605942244608601E-71</v>
      </c>
      <c r="W2014" s="1">
        <v>2.2115977301865401E-60</v>
      </c>
      <c r="X2014" s="1">
        <v>2.5667675524852599E-131</v>
      </c>
    </row>
    <row r="2015" spans="2:24" x14ac:dyDescent="0.3">
      <c r="B2015">
        <v>2014</v>
      </c>
      <c r="C2015">
        <v>1</v>
      </c>
      <c r="D2015" s="1">
        <v>4.5812093656263099E-92</v>
      </c>
      <c r="E2015" s="1">
        <v>4.7155514140181299E-31</v>
      </c>
      <c r="F2015" s="1">
        <v>2.1602928301992301E-122</v>
      </c>
      <c r="H2015">
        <v>2014</v>
      </c>
      <c r="I2015">
        <v>1</v>
      </c>
      <c r="J2015" s="1">
        <v>1.56416886827027E-106</v>
      </c>
      <c r="K2015" s="1">
        <v>1.05219956136488E-38</v>
      </c>
      <c r="L2015" s="1">
        <v>1.64581779709458E-144</v>
      </c>
      <c r="N2015">
        <v>1935</v>
      </c>
      <c r="O2015">
        <v>1</v>
      </c>
      <c r="P2015" s="1">
        <v>4.5812093656263099E-92</v>
      </c>
      <c r="Q2015" s="1">
        <v>4.7155514140181299E-31</v>
      </c>
      <c r="R2015" s="1">
        <v>2.1602928301992301E-122</v>
      </c>
      <c r="T2015">
        <v>1935</v>
      </c>
      <c r="U2015">
        <v>1</v>
      </c>
      <c r="V2015" s="1">
        <v>8.7523057858282701E-85</v>
      </c>
      <c r="W2015" s="1">
        <v>5.9505251342786594E-39</v>
      </c>
      <c r="X2015" s="1">
        <v>5.20808155614637E-123</v>
      </c>
    </row>
    <row r="2016" spans="2:24" x14ac:dyDescent="0.3">
      <c r="B2016">
        <v>2015</v>
      </c>
      <c r="C2016">
        <v>1</v>
      </c>
      <c r="D2016" s="1">
        <v>3.8125333209381897E-18</v>
      </c>
      <c r="E2016" s="1">
        <v>1.4345347692996201E-22</v>
      </c>
      <c r="F2016" s="1">
        <v>5.4692116079991801E-40</v>
      </c>
      <c r="H2016">
        <v>2015</v>
      </c>
      <c r="I2016">
        <v>1</v>
      </c>
      <c r="J2016" s="1">
        <v>9.7782922653532305E-27</v>
      </c>
      <c r="K2016" s="1">
        <v>1.4486679342787199E-28</v>
      </c>
      <c r="L2016" s="1">
        <v>1.41654984568229E-54</v>
      </c>
      <c r="N2016">
        <v>1936</v>
      </c>
      <c r="O2016">
        <v>1</v>
      </c>
      <c r="P2016" s="1">
        <v>3.8125333209381897E-18</v>
      </c>
      <c r="Q2016" s="1">
        <v>1.4345347692996201E-22</v>
      </c>
      <c r="R2016" s="1">
        <v>5.4692116079991801E-40</v>
      </c>
      <c r="T2016">
        <v>1936</v>
      </c>
      <c r="U2016">
        <v>1</v>
      </c>
      <c r="V2016" s="1">
        <v>1.77485390412049E-65</v>
      </c>
      <c r="W2016" s="1">
        <v>1.8106882273560899E-47</v>
      </c>
      <c r="X2016" s="1">
        <v>3.2137070694679599E-112</v>
      </c>
    </row>
    <row r="2017" spans="2:24" x14ac:dyDescent="0.3">
      <c r="B2017">
        <v>2016</v>
      </c>
      <c r="C2017" s="1">
        <v>6.1154117308796402E-5</v>
      </c>
      <c r="D2017">
        <v>0.999938845882691</v>
      </c>
      <c r="E2017" s="1">
        <v>1.4126054498469201E-29</v>
      </c>
      <c r="F2017" s="1">
        <v>2.3097693587416899E-25</v>
      </c>
      <c r="H2017">
        <v>2016</v>
      </c>
      <c r="I2017">
        <v>5.2759607810631002E-4</v>
      </c>
      <c r="J2017">
        <v>0.99947240392189396</v>
      </c>
      <c r="K2017" s="1">
        <v>6.7408014217385096E-34</v>
      </c>
      <c r="L2017" s="1">
        <v>1.27697025829437E-30</v>
      </c>
      <c r="N2017">
        <v>1937</v>
      </c>
      <c r="O2017" s="1">
        <v>6.1154117308796402E-5</v>
      </c>
      <c r="P2017">
        <v>0.999938845882691</v>
      </c>
      <c r="Q2017" s="1">
        <v>1.4126054498469201E-29</v>
      </c>
      <c r="R2017" s="1">
        <v>2.3097693587416899E-25</v>
      </c>
      <c r="T2017">
        <v>1937</v>
      </c>
      <c r="U2017">
        <v>1</v>
      </c>
      <c r="V2017" s="1">
        <v>2.8132952194923898E-107</v>
      </c>
      <c r="W2017" s="1">
        <v>1.8549226718644601E-39</v>
      </c>
      <c r="X2017" s="1">
        <v>5.2184450852843204E-146</v>
      </c>
    </row>
    <row r="2018" spans="2:24" x14ac:dyDescent="0.3">
      <c r="B2018">
        <v>2017</v>
      </c>
      <c r="C2018">
        <v>1</v>
      </c>
      <c r="D2018" s="1">
        <v>1.0022609178599199E-42</v>
      </c>
      <c r="E2018" s="1">
        <v>1.73905520546859E-40</v>
      </c>
      <c r="F2018" s="1">
        <v>1.7429870664420299E-82</v>
      </c>
      <c r="H2018">
        <v>2017</v>
      </c>
      <c r="I2018">
        <v>1</v>
      </c>
      <c r="J2018" s="1">
        <v>5.1191471415917604E-57</v>
      </c>
      <c r="K2018" s="1">
        <v>4.7702906647761497E-51</v>
      </c>
      <c r="L2018" s="1">
        <v>2.4419819821150701E-107</v>
      </c>
      <c r="N2018">
        <v>1938</v>
      </c>
      <c r="O2018">
        <v>1</v>
      </c>
      <c r="P2018" s="1">
        <v>1.0022609178599199E-42</v>
      </c>
      <c r="Q2018" s="1">
        <v>1.73905520546859E-40</v>
      </c>
      <c r="R2018" s="1">
        <v>1.7429870664420299E-82</v>
      </c>
      <c r="T2018">
        <v>1938</v>
      </c>
      <c r="U2018">
        <v>1</v>
      </c>
      <c r="V2018" s="1">
        <v>3.0310713799895901E-21</v>
      </c>
      <c r="W2018" s="1">
        <v>1.4680294367010999E-29</v>
      </c>
      <c r="X2018" s="1">
        <v>4.4497020105669598E-50</v>
      </c>
    </row>
    <row r="2019" spans="2:24" x14ac:dyDescent="0.3">
      <c r="B2019">
        <v>2018</v>
      </c>
      <c r="C2019">
        <v>1</v>
      </c>
      <c r="D2019" s="1">
        <v>3.86689956350616E-66</v>
      </c>
      <c r="E2019" s="1">
        <v>1.5217864176433999E-22</v>
      </c>
      <c r="F2019" s="1">
        <v>5.8845952341348801E-88</v>
      </c>
      <c r="H2019">
        <v>2018</v>
      </c>
      <c r="I2019">
        <v>1</v>
      </c>
      <c r="J2019" s="1">
        <v>5.2851677586371904E-78</v>
      </c>
      <c r="K2019" s="1">
        <v>6.2264531670892797E-30</v>
      </c>
      <c r="L2019" s="1">
        <v>3.29078495293647E-107</v>
      </c>
      <c r="N2019">
        <v>1939</v>
      </c>
      <c r="O2019">
        <v>1</v>
      </c>
      <c r="P2019" s="1">
        <v>3.86689956350616E-66</v>
      </c>
      <c r="Q2019" s="1">
        <v>1.5217864176433999E-22</v>
      </c>
      <c r="R2019" s="1">
        <v>5.8845952341348801E-88</v>
      </c>
      <c r="T2019">
        <v>1939</v>
      </c>
      <c r="U2019" s="1">
        <v>6.7469128397647197E-5</v>
      </c>
      <c r="V2019">
        <v>0.99993253087160205</v>
      </c>
      <c r="W2019" s="1">
        <v>4.3820844562869696E-37</v>
      </c>
      <c r="X2019" s="1">
        <v>6.4945092739940201E-33</v>
      </c>
    </row>
    <row r="2020" spans="2:24" x14ac:dyDescent="0.3">
      <c r="B2020">
        <v>2019</v>
      </c>
      <c r="C2020">
        <v>4.5914255701376199E-4</v>
      </c>
      <c r="D2020">
        <v>0.99954085744282295</v>
      </c>
      <c r="E2020" s="1">
        <v>7.5172824161106399E-17</v>
      </c>
      <c r="F2020" s="1">
        <v>1.6364919341628099E-13</v>
      </c>
      <c r="H2020">
        <v>2019</v>
      </c>
      <c r="I2020">
        <v>2.52471542472456E-2</v>
      </c>
      <c r="J2020">
        <v>0.974752845752754</v>
      </c>
      <c r="K2020" s="1">
        <v>2.2382674592268902E-19</v>
      </c>
      <c r="L2020" s="1">
        <v>8.6415979958423299E-18</v>
      </c>
      <c r="N2020">
        <v>1940</v>
      </c>
      <c r="O2020">
        <v>4.5914255701376199E-4</v>
      </c>
      <c r="P2020">
        <v>0.99954085744282295</v>
      </c>
      <c r="Q2020" s="1">
        <v>7.5172824161106399E-17</v>
      </c>
      <c r="R2020" s="1">
        <v>1.6364919341628099E-13</v>
      </c>
      <c r="T2020">
        <v>1940</v>
      </c>
      <c r="U2020">
        <v>1</v>
      </c>
      <c r="V2020" s="1">
        <v>1.94181734173973E-53</v>
      </c>
      <c r="W2020" s="1">
        <v>6.1069488289582797E-53</v>
      </c>
      <c r="X2020" s="1">
        <v>1.18585791411883E-105</v>
      </c>
    </row>
    <row r="2021" spans="2:24" x14ac:dyDescent="0.3">
      <c r="B2021">
        <v>2020</v>
      </c>
      <c r="C2021">
        <v>1</v>
      </c>
      <c r="D2021" s="1">
        <v>1.6878117470587299E-41</v>
      </c>
      <c r="E2021" s="1">
        <v>4.4340525611770398E-32</v>
      </c>
      <c r="F2021" s="1">
        <v>7.4838459998304601E-73</v>
      </c>
      <c r="H2021">
        <v>2020</v>
      </c>
      <c r="I2021">
        <v>1</v>
      </c>
      <c r="J2021" s="1">
        <v>6.4950309425888395E-57</v>
      </c>
      <c r="K2021" s="1">
        <v>5.9474414926490596E-40</v>
      </c>
      <c r="L2021" s="1">
        <v>3.8628816523992398E-96</v>
      </c>
      <c r="N2021">
        <v>1941</v>
      </c>
      <c r="O2021">
        <v>1</v>
      </c>
      <c r="P2021" s="1">
        <v>1.6878117470587299E-41</v>
      </c>
      <c r="Q2021" s="1">
        <v>4.4340525611770398E-32</v>
      </c>
      <c r="R2021" s="1">
        <v>7.4838459998304601E-73</v>
      </c>
      <c r="T2021">
        <v>1941</v>
      </c>
      <c r="U2021">
        <v>1</v>
      </c>
      <c r="V2021" s="1">
        <v>7.8759767372241199E-78</v>
      </c>
      <c r="W2021" s="1">
        <v>1.66520213863435E-28</v>
      </c>
      <c r="X2021" s="1">
        <v>1.311509330666E-105</v>
      </c>
    </row>
    <row r="2022" spans="2:24" x14ac:dyDescent="0.3">
      <c r="B2022">
        <v>2021</v>
      </c>
      <c r="C2022">
        <v>0.92592267806144601</v>
      </c>
      <c r="D2022">
        <v>7.4077317205229698E-2</v>
      </c>
      <c r="E2022" s="1">
        <v>4.3826922930300701E-9</v>
      </c>
      <c r="F2022" s="1">
        <v>3.50631964089511E-10</v>
      </c>
      <c r="H2022">
        <v>2021</v>
      </c>
      <c r="I2022">
        <v>0.99999895937118799</v>
      </c>
      <c r="J2022" s="1">
        <v>1.04062748528898E-6</v>
      </c>
      <c r="K2022" s="1">
        <v>1.3268328284478701E-12</v>
      </c>
      <c r="L2022" s="1">
        <v>1.3807401465045501E-18</v>
      </c>
      <c r="N2022">
        <v>1942</v>
      </c>
      <c r="O2022">
        <v>0.92592267806144601</v>
      </c>
      <c r="P2022">
        <v>7.4077317205229698E-2</v>
      </c>
      <c r="Q2022" s="1">
        <v>4.3826922930300701E-9</v>
      </c>
      <c r="R2022" s="1">
        <v>3.50631964089511E-10</v>
      </c>
      <c r="T2022">
        <v>1942</v>
      </c>
      <c r="U2022">
        <v>2.5294890180716499E-3</v>
      </c>
      <c r="V2022">
        <v>0.99747051098192796</v>
      </c>
      <c r="W2022" s="1">
        <v>1.3361286501024199E-19</v>
      </c>
      <c r="X2022" s="1">
        <v>5.2688464659604502E-17</v>
      </c>
    </row>
    <row r="2023" spans="2:24" x14ac:dyDescent="0.3">
      <c r="B2023">
        <v>2022</v>
      </c>
      <c r="C2023">
        <v>0.93829931836832103</v>
      </c>
      <c r="D2023">
        <v>6.1700681631679001E-2</v>
      </c>
      <c r="E2023" s="1">
        <v>1.08710076649601E-42</v>
      </c>
      <c r="F2023" s="1">
        <v>7.1485566473357096E-44</v>
      </c>
      <c r="H2023">
        <v>2022</v>
      </c>
      <c r="I2023">
        <v>0.99999967366119302</v>
      </c>
      <c r="J2023" s="1">
        <v>3.2633880654198298E-7</v>
      </c>
      <c r="K2023" s="1">
        <v>2.7263986422018401E-52</v>
      </c>
      <c r="L2023" s="1">
        <v>8.8972996940724694E-59</v>
      </c>
      <c r="N2023">
        <v>1943</v>
      </c>
      <c r="O2023">
        <v>0.93829931836832103</v>
      </c>
      <c r="P2023">
        <v>6.1700681631679001E-2</v>
      </c>
      <c r="Q2023" s="1">
        <v>1.08710076649601E-42</v>
      </c>
      <c r="R2023" s="1">
        <v>7.1485566473357096E-44</v>
      </c>
      <c r="T2023">
        <v>1943</v>
      </c>
      <c r="U2023">
        <v>1</v>
      </c>
      <c r="V2023" s="1">
        <v>5.7653817836128297E-52</v>
      </c>
      <c r="W2023" s="1">
        <v>5.3632477159176103E-40</v>
      </c>
      <c r="X2023" s="1">
        <v>3.0921170682354398E-91</v>
      </c>
    </row>
    <row r="2024" spans="2:24" x14ac:dyDescent="0.3">
      <c r="B2024">
        <v>2023</v>
      </c>
      <c r="C2024">
        <v>0.99101773664895698</v>
      </c>
      <c r="D2024">
        <v>8.2646196737180804E-3</v>
      </c>
      <c r="E2024">
        <v>7.1170836583191405E-4</v>
      </c>
      <c r="F2024" s="1">
        <v>5.9353114931057299E-6</v>
      </c>
      <c r="H2024">
        <v>2023</v>
      </c>
      <c r="I2024">
        <v>0.99999508012361704</v>
      </c>
      <c r="J2024" s="1">
        <v>7.6006124849259002E-8</v>
      </c>
      <c r="K2024" s="1">
        <v>4.84386988965081E-6</v>
      </c>
      <c r="L2024" s="1">
        <v>3.68165590915562E-13</v>
      </c>
      <c r="N2024">
        <v>1944</v>
      </c>
      <c r="O2024">
        <v>0.99101773664895698</v>
      </c>
      <c r="P2024">
        <v>8.2646196737180804E-3</v>
      </c>
      <c r="Q2024">
        <v>7.1170836583191405E-4</v>
      </c>
      <c r="R2024" s="1">
        <v>5.9353114931057299E-6</v>
      </c>
      <c r="T2024">
        <v>1944</v>
      </c>
      <c r="U2024">
        <v>0.99999298117747903</v>
      </c>
      <c r="V2024" s="1">
        <v>7.0188182022964702E-6</v>
      </c>
      <c r="W2024" s="1">
        <v>4.3190684607012901E-12</v>
      </c>
      <c r="X2024" s="1">
        <v>3.0314969104322698E-17</v>
      </c>
    </row>
    <row r="2025" spans="2:24" x14ac:dyDescent="0.3">
      <c r="B2025">
        <v>2024</v>
      </c>
      <c r="C2025">
        <v>0.99999864730133603</v>
      </c>
      <c r="D2025" s="1">
        <v>1.3525153532141101E-6</v>
      </c>
      <c r="E2025" s="1">
        <v>1.8331102897193201E-10</v>
      </c>
      <c r="F2025" s="1">
        <v>2.4793131647437598E-16</v>
      </c>
      <c r="H2025">
        <v>2024</v>
      </c>
      <c r="I2025">
        <v>0.99999999999991196</v>
      </c>
      <c r="J2025" s="1">
        <v>7.0134253897887905E-14</v>
      </c>
      <c r="K2025" s="1">
        <v>1.7912431162597401E-14</v>
      </c>
      <c r="L2025" s="1">
        <v>1.25627499508616E-27</v>
      </c>
      <c r="N2025">
        <v>1945</v>
      </c>
      <c r="O2025">
        <v>0.99999864730133603</v>
      </c>
      <c r="P2025" s="1">
        <v>1.3525153532141101E-6</v>
      </c>
      <c r="Q2025" s="1">
        <v>1.8331102897193201E-10</v>
      </c>
      <c r="R2025" s="1">
        <v>2.4793131647437598E-16</v>
      </c>
      <c r="T2025">
        <v>1945</v>
      </c>
      <c r="U2025">
        <v>0.99999894688325897</v>
      </c>
      <c r="V2025" s="1">
        <v>1.05311674149765E-6</v>
      </c>
      <c r="W2025" s="1">
        <v>1.6376976036606E-57</v>
      </c>
      <c r="X2025" s="1">
        <v>1.7246885802239799E-63</v>
      </c>
    </row>
    <row r="2026" spans="2:24" x14ac:dyDescent="0.3">
      <c r="B2026">
        <v>2025</v>
      </c>
      <c r="C2026">
        <v>0.99981135255132203</v>
      </c>
      <c r="D2026">
        <v>1.8028911756537701E-4</v>
      </c>
      <c r="E2026" s="1">
        <v>8.35682418351177E-6</v>
      </c>
      <c r="F2026" s="1">
        <v>1.5069287359557201E-9</v>
      </c>
      <c r="H2026">
        <v>2025</v>
      </c>
      <c r="I2026">
        <v>0.99999998888197095</v>
      </c>
      <c r="J2026" s="1">
        <v>1.9383817551335402E-9</v>
      </c>
      <c r="K2026" s="1">
        <v>9.1796474056464708E-9</v>
      </c>
      <c r="L2026" s="1">
        <v>1.77936612474945E-17</v>
      </c>
      <c r="N2026">
        <v>1946</v>
      </c>
      <c r="O2026">
        <v>0.99981135255132203</v>
      </c>
      <c r="P2026">
        <v>1.8028911756537701E-4</v>
      </c>
      <c r="Q2026" s="1">
        <v>8.35682418351177E-6</v>
      </c>
      <c r="R2026" s="1">
        <v>1.5069287359557201E-9</v>
      </c>
      <c r="T2026">
        <v>1946</v>
      </c>
      <c r="U2026">
        <v>0.99997594266468404</v>
      </c>
      <c r="V2026" s="1">
        <v>1.10874595836382E-7</v>
      </c>
      <c r="W2026" s="1">
        <v>2.3946458065150502E-5</v>
      </c>
      <c r="X2026" s="1">
        <v>2.6551177347440802E-12</v>
      </c>
    </row>
    <row r="2027" spans="2:24" x14ac:dyDescent="0.3">
      <c r="B2027">
        <v>2026</v>
      </c>
      <c r="C2027" s="1">
        <v>6.5081659585824997E-6</v>
      </c>
      <c r="D2027">
        <v>0.99797454137230202</v>
      </c>
      <c r="E2027" s="1">
        <v>1.31662466669473E-8</v>
      </c>
      <c r="F2027">
        <v>2.01893729549318E-3</v>
      </c>
      <c r="H2027">
        <v>2026</v>
      </c>
      <c r="I2027" s="1">
        <v>1.26946698879353E-5</v>
      </c>
      <c r="J2027">
        <v>0.99996175283693201</v>
      </c>
      <c r="K2027" s="1">
        <v>3.2438875467546602E-10</v>
      </c>
      <c r="L2027" s="1">
        <v>2.5552168791261599E-5</v>
      </c>
      <c r="N2027">
        <v>1947</v>
      </c>
      <c r="O2027" s="1">
        <v>6.5081659585824997E-6</v>
      </c>
      <c r="P2027">
        <v>0.99797454137230202</v>
      </c>
      <c r="Q2027" s="1">
        <v>1.31662466669473E-8</v>
      </c>
      <c r="R2027">
        <v>2.01893729549318E-3</v>
      </c>
      <c r="T2027">
        <v>1947</v>
      </c>
      <c r="U2027">
        <v>0.99999999999938805</v>
      </c>
      <c r="V2027" s="1">
        <v>5.7926142702045096E-13</v>
      </c>
      <c r="W2027" s="1">
        <v>3.3144114310774097E-14</v>
      </c>
      <c r="X2027" s="1">
        <v>1.9199106952999699E-26</v>
      </c>
    </row>
    <row r="2028" spans="2:24" x14ac:dyDescent="0.3">
      <c r="B2028">
        <v>2027</v>
      </c>
      <c r="C2028">
        <v>1</v>
      </c>
      <c r="D2028" s="1">
        <v>1.5001595670017801E-70</v>
      </c>
      <c r="E2028" s="1">
        <v>1.8522270883640899E-39</v>
      </c>
      <c r="F2028" s="1">
        <v>2.7786361868692501E-109</v>
      </c>
      <c r="H2028">
        <v>2027</v>
      </c>
      <c r="I2028">
        <v>1</v>
      </c>
      <c r="J2028" s="1">
        <v>9.1172608011275904E-89</v>
      </c>
      <c r="K2028" s="1">
        <v>4.4449007763195599E-49</v>
      </c>
      <c r="L2028" s="1">
        <v>4.0525319612839899E-137</v>
      </c>
      <c r="N2028">
        <v>1948</v>
      </c>
      <c r="O2028">
        <v>1</v>
      </c>
      <c r="P2028" s="1">
        <v>1.5001595670017801E-70</v>
      </c>
      <c r="Q2028" s="1">
        <v>1.8522270883640899E-39</v>
      </c>
      <c r="R2028" s="1">
        <v>2.7786361868692501E-109</v>
      </c>
      <c r="T2028">
        <v>1948</v>
      </c>
      <c r="U2028">
        <v>0.99999996639265099</v>
      </c>
      <c r="V2028" s="1">
        <v>1.9048473155416699E-9</v>
      </c>
      <c r="W2028" s="1">
        <v>3.17025019254965E-8</v>
      </c>
      <c r="X2028" s="1">
        <v>6.0388427718231694E-17</v>
      </c>
    </row>
    <row r="2029" spans="2:24" x14ac:dyDescent="0.3">
      <c r="B2029">
        <v>2028</v>
      </c>
      <c r="C2029">
        <v>0.99999999833249897</v>
      </c>
      <c r="D2029" s="1">
        <v>9.98305011784737E-18</v>
      </c>
      <c r="E2029" s="1">
        <v>1.6675014447074701E-9</v>
      </c>
      <c r="F2029" s="1">
        <v>1.6646750521856E-26</v>
      </c>
      <c r="H2029">
        <v>2028</v>
      </c>
      <c r="I2029">
        <v>0.99999999999989797</v>
      </c>
      <c r="J2029" s="1">
        <v>2.4070832899427099E-26</v>
      </c>
      <c r="K2029" s="1">
        <v>1.02328689902101E-13</v>
      </c>
      <c r="L2029" s="1">
        <v>2.4631367954510101E-39</v>
      </c>
      <c r="N2029">
        <v>1949</v>
      </c>
      <c r="O2029">
        <v>0.99999999833249897</v>
      </c>
      <c r="P2029" s="1">
        <v>9.98305011784737E-18</v>
      </c>
      <c r="Q2029" s="1">
        <v>1.6675014447074701E-9</v>
      </c>
      <c r="R2029" s="1">
        <v>1.6646750521856E-26</v>
      </c>
      <c r="T2029">
        <v>1949</v>
      </c>
      <c r="U2029" s="1">
        <v>6.9220035009226302E-6</v>
      </c>
      <c r="V2029">
        <v>0.99990490627995399</v>
      </c>
      <c r="W2029" s="1">
        <v>6.1037874875004503E-10</v>
      </c>
      <c r="X2029" s="1">
        <v>8.8171106166421296E-5</v>
      </c>
    </row>
    <row r="2030" spans="2:24" x14ac:dyDescent="0.3">
      <c r="B2030">
        <v>2029</v>
      </c>
      <c r="C2030">
        <v>1</v>
      </c>
      <c r="D2030" s="1">
        <v>1.1435098129302601E-44</v>
      </c>
      <c r="E2030" s="1">
        <v>7.8040937123335704E-47</v>
      </c>
      <c r="F2030" s="1">
        <v>8.9240577410808104E-91</v>
      </c>
      <c r="H2030">
        <v>2029</v>
      </c>
      <c r="I2030">
        <v>1</v>
      </c>
      <c r="J2030" s="1">
        <v>1.0766016389428601E-59</v>
      </c>
      <c r="K2030" s="1">
        <v>9.2007473409541792E-56</v>
      </c>
      <c r="L2030" s="1">
        <v>9.9055396667704295E-115</v>
      </c>
      <c r="N2030">
        <v>1950</v>
      </c>
      <c r="O2030">
        <v>1</v>
      </c>
      <c r="P2030" s="1">
        <v>1.1435098129302601E-44</v>
      </c>
      <c r="Q2030" s="1">
        <v>7.8040937123335704E-47</v>
      </c>
      <c r="R2030" s="1">
        <v>8.9240577410808104E-91</v>
      </c>
      <c r="T2030">
        <v>1950</v>
      </c>
      <c r="U2030">
        <v>1</v>
      </c>
      <c r="V2030" s="1">
        <v>8.0568736105550499E-75</v>
      </c>
      <c r="W2030" s="1">
        <v>2.4286815162338802E-52</v>
      </c>
      <c r="X2030" s="1">
        <v>1.9567580016587599E-126</v>
      </c>
    </row>
    <row r="2031" spans="2:24" x14ac:dyDescent="0.3">
      <c r="B2031">
        <v>2030</v>
      </c>
      <c r="C2031">
        <v>0.99947990702260303</v>
      </c>
      <c r="D2031">
        <v>5.20092977396567E-4</v>
      </c>
      <c r="E2031" s="1">
        <v>1.43491872525624E-27</v>
      </c>
      <c r="F2031" s="1">
        <v>7.4667949490226797E-31</v>
      </c>
      <c r="H2031">
        <v>2030</v>
      </c>
      <c r="I2031">
        <v>0.99999999986395305</v>
      </c>
      <c r="J2031" s="1">
        <v>1.36047314060396E-10</v>
      </c>
      <c r="K2031" s="1">
        <v>2.5542719354598102E-37</v>
      </c>
      <c r="L2031" s="1">
        <v>3.4750183624643202E-47</v>
      </c>
      <c r="N2031">
        <v>1951</v>
      </c>
      <c r="O2031">
        <v>0.99947990702260303</v>
      </c>
      <c r="P2031">
        <v>5.20092977396567E-4</v>
      </c>
      <c r="Q2031" s="1">
        <v>1.43491872525624E-27</v>
      </c>
      <c r="R2031" s="1">
        <v>7.4667949490226797E-31</v>
      </c>
      <c r="T2031">
        <v>1951</v>
      </c>
      <c r="U2031">
        <v>0.99999999999989497</v>
      </c>
      <c r="V2031" s="1">
        <v>3.5858522535781197E-21</v>
      </c>
      <c r="W2031" s="1">
        <v>1.04752152523888E-13</v>
      </c>
      <c r="X2031" s="1">
        <v>3.7562574219498199E-34</v>
      </c>
    </row>
    <row r="2032" spans="2:24" x14ac:dyDescent="0.3">
      <c r="B2032">
        <v>2031</v>
      </c>
      <c r="C2032" s="1">
        <v>9.3926050141356594E-6</v>
      </c>
      <c r="D2032">
        <v>0.99981186000720701</v>
      </c>
      <c r="E2032" s="1">
        <v>1.6792037640061E-9</v>
      </c>
      <c r="F2032">
        <v>1.78745708575561E-4</v>
      </c>
      <c r="H2032">
        <v>2031</v>
      </c>
      <c r="I2032">
        <v>7.7242751650549203E-4</v>
      </c>
      <c r="J2032">
        <v>0.99922750395906201</v>
      </c>
      <c r="K2032" s="1">
        <v>5.2930160948990603E-11</v>
      </c>
      <c r="L2032" s="1">
        <v>6.8471502476356003E-8</v>
      </c>
      <c r="N2032">
        <v>1952</v>
      </c>
      <c r="O2032" s="1">
        <v>9.3926050141356594E-6</v>
      </c>
      <c r="P2032">
        <v>0.99981186000720701</v>
      </c>
      <c r="Q2032" s="1">
        <v>1.6792037640061E-9</v>
      </c>
      <c r="R2032">
        <v>1.78745708575561E-4</v>
      </c>
      <c r="T2032">
        <v>1952</v>
      </c>
      <c r="U2032">
        <v>1</v>
      </c>
      <c r="V2032" s="1">
        <v>1.3792644253850001E-51</v>
      </c>
      <c r="W2032" s="1">
        <v>3.3323622163251202E-57</v>
      </c>
      <c r="X2032" s="1">
        <v>4.5962086574743503E-108</v>
      </c>
    </row>
    <row r="2033" spans="2:24" x14ac:dyDescent="0.3">
      <c r="B2033">
        <v>2032</v>
      </c>
      <c r="C2033" s="1">
        <v>2.4112037652872899E-10</v>
      </c>
      <c r="D2033">
        <v>0.267689890334604</v>
      </c>
      <c r="E2033" s="1">
        <v>6.5962479546916599E-10</v>
      </c>
      <c r="F2033">
        <v>0.73231010876465097</v>
      </c>
      <c r="H2033">
        <v>2032</v>
      </c>
      <c r="I2033" s="1">
        <v>3.2582610466410501E-9</v>
      </c>
      <c r="J2033">
        <v>0.92004462435480805</v>
      </c>
      <c r="K2033" s="1">
        <v>2.8315525953766798E-10</v>
      </c>
      <c r="L2033">
        <v>7.9955372103775402E-2</v>
      </c>
      <c r="N2033">
        <v>1953</v>
      </c>
      <c r="O2033" s="1">
        <v>2.4112037652872899E-10</v>
      </c>
      <c r="P2033">
        <v>0.267689890334604</v>
      </c>
      <c r="Q2033" s="1">
        <v>6.5962479546916599E-10</v>
      </c>
      <c r="R2033">
        <v>0.73231010876465097</v>
      </c>
      <c r="T2033">
        <v>1953</v>
      </c>
      <c r="U2033">
        <v>0.99999999994522704</v>
      </c>
      <c r="V2033" s="1">
        <v>5.4772773221123802E-11</v>
      </c>
      <c r="W2033" s="1">
        <v>1.3128180770471701E-37</v>
      </c>
      <c r="X2033" s="1">
        <v>7.1906686818635202E-48</v>
      </c>
    </row>
    <row r="2034" spans="2:24" x14ac:dyDescent="0.3">
      <c r="B2034">
        <v>2033</v>
      </c>
      <c r="C2034" s="1">
        <v>5.1042178801327697E-6</v>
      </c>
      <c r="D2034">
        <v>0.96880783584438102</v>
      </c>
      <c r="E2034" s="1">
        <v>1.6430989139425601E-7</v>
      </c>
      <c r="F2034">
        <v>3.11868956278477E-2</v>
      </c>
      <c r="H2034">
        <v>2033</v>
      </c>
      <c r="I2034">
        <v>3.56269965544042E-4</v>
      </c>
      <c r="J2034">
        <v>0.99953798433419105</v>
      </c>
      <c r="K2034" s="1">
        <v>3.7678001276393301E-8</v>
      </c>
      <c r="L2034">
        <v>1.05708022263503E-4</v>
      </c>
      <c r="N2034">
        <v>1954</v>
      </c>
      <c r="O2034" s="1">
        <v>5.1042178801327697E-6</v>
      </c>
      <c r="P2034">
        <v>0.96880783584438102</v>
      </c>
      <c r="Q2034" s="1">
        <v>1.6430989139425601E-7</v>
      </c>
      <c r="R2034">
        <v>3.11868956278477E-2</v>
      </c>
      <c r="T2034">
        <v>1954</v>
      </c>
      <c r="U2034">
        <v>1.57218396902087E-4</v>
      </c>
      <c r="V2034">
        <v>0.999842471950667</v>
      </c>
      <c r="W2034" s="1">
        <v>4.8683073853820097E-11</v>
      </c>
      <c r="X2034" s="1">
        <v>3.0960374780105802E-7</v>
      </c>
    </row>
    <row r="2035" spans="2:24" x14ac:dyDescent="0.3">
      <c r="B2035">
        <v>2034</v>
      </c>
      <c r="C2035">
        <v>0.99927819830298703</v>
      </c>
      <c r="D2035">
        <v>7.2111353050516303E-4</v>
      </c>
      <c r="E2035" s="1">
        <v>6.8767026159119004E-7</v>
      </c>
      <c r="F2035" s="1">
        <v>4.9624652174096096E-10</v>
      </c>
      <c r="H2035">
        <v>2034</v>
      </c>
      <c r="I2035">
        <v>0.99999999950927598</v>
      </c>
      <c r="J2035" s="1">
        <v>4.5421471013548998E-10</v>
      </c>
      <c r="K2035" s="1">
        <v>3.6509149193669902E-11</v>
      </c>
      <c r="L2035" s="1">
        <v>1.6582992626433801E-20</v>
      </c>
      <c r="N2035">
        <v>1955</v>
      </c>
      <c r="O2035">
        <v>0.99927819830298703</v>
      </c>
      <c r="P2035">
        <v>7.2111353050516303E-4</v>
      </c>
      <c r="Q2035" s="1">
        <v>6.8767026159119004E-7</v>
      </c>
      <c r="R2035" s="1">
        <v>4.9624652174096096E-10</v>
      </c>
      <c r="T2035">
        <v>1955</v>
      </c>
      <c r="U2035" s="1">
        <v>1.3333774122625601E-9</v>
      </c>
      <c r="V2035">
        <v>0.88859547815854401</v>
      </c>
      <c r="W2035" s="1">
        <v>1.67167484752846E-10</v>
      </c>
      <c r="X2035">
        <v>0.111404520340911</v>
      </c>
    </row>
    <row r="2036" spans="2:24" x14ac:dyDescent="0.3">
      <c r="B2036">
        <v>2035</v>
      </c>
      <c r="C2036">
        <v>0.99999998634088205</v>
      </c>
      <c r="D2036" s="1">
        <v>1.36582639394998E-8</v>
      </c>
      <c r="E2036" s="1">
        <v>8.53682851358163E-13</v>
      </c>
      <c r="F2036" s="1">
        <v>1.1659825863737499E-20</v>
      </c>
      <c r="H2036">
        <v>2035</v>
      </c>
      <c r="I2036">
        <v>0.999999999999999</v>
      </c>
      <c r="J2036" s="1">
        <v>1.34170532671271E-15</v>
      </c>
      <c r="K2036" s="1">
        <v>2.1083281080999299E-17</v>
      </c>
      <c r="L2036" s="1">
        <v>2.8287550530958098E-32</v>
      </c>
      <c r="N2036">
        <v>1956</v>
      </c>
      <c r="O2036">
        <v>0.99999998634088205</v>
      </c>
      <c r="P2036" s="1">
        <v>1.36582639394998E-8</v>
      </c>
      <c r="Q2036" s="1">
        <v>8.53682851358163E-13</v>
      </c>
      <c r="R2036" s="1">
        <v>1.1659825863737499E-20</v>
      </c>
      <c r="T2036">
        <v>1956</v>
      </c>
      <c r="U2036" s="1">
        <v>4.7820399562660701E-5</v>
      </c>
      <c r="V2036">
        <v>0.99964359372220302</v>
      </c>
      <c r="W2036" s="1">
        <v>1.47612551114265E-8</v>
      </c>
      <c r="X2036">
        <v>3.0857111697908999E-4</v>
      </c>
    </row>
    <row r="2037" spans="2:24" x14ac:dyDescent="0.3">
      <c r="B2037">
        <v>2036</v>
      </c>
      <c r="C2037">
        <v>0.99999999999998301</v>
      </c>
      <c r="D2037" s="1">
        <v>1.7115080886546602E-14</v>
      </c>
      <c r="E2037" s="1">
        <v>2.6736198982503599E-31</v>
      </c>
      <c r="F2037" s="1">
        <v>4.5759220818436001E-45</v>
      </c>
      <c r="H2037">
        <v>2036</v>
      </c>
      <c r="I2037">
        <v>1</v>
      </c>
      <c r="J2037" s="1">
        <v>1.7164016795271301E-22</v>
      </c>
      <c r="K2037" s="1">
        <v>1.4527169548233401E-37</v>
      </c>
      <c r="L2037" s="1">
        <v>2.4934458211363199E-59</v>
      </c>
      <c r="N2037">
        <v>1957</v>
      </c>
      <c r="O2037">
        <v>0.99999999999998301</v>
      </c>
      <c r="P2037" s="1">
        <v>1.7115080886546602E-14</v>
      </c>
      <c r="Q2037" s="1">
        <v>2.6736198982503599E-31</v>
      </c>
      <c r="R2037" s="1">
        <v>4.5759220818436001E-45</v>
      </c>
      <c r="T2037">
        <v>1957</v>
      </c>
      <c r="U2037">
        <v>0.99999999945427898</v>
      </c>
      <c r="V2037" s="1">
        <v>1.71777549078791E-10</v>
      </c>
      <c r="W2037" s="1">
        <v>3.73943364654745E-10</v>
      </c>
      <c r="X2037" s="1">
        <v>6.4235074709723E-20</v>
      </c>
    </row>
    <row r="2038" spans="2:24" x14ac:dyDescent="0.3">
      <c r="B2038">
        <v>2037</v>
      </c>
      <c r="C2038">
        <v>1</v>
      </c>
      <c r="D2038" s="1">
        <v>1.6939450065137199E-59</v>
      </c>
      <c r="E2038" s="1">
        <v>9.3539821420417594E-28</v>
      </c>
      <c r="F2038" s="1">
        <v>1.5845131340530201E-86</v>
      </c>
      <c r="H2038">
        <v>2037</v>
      </c>
      <c r="I2038">
        <v>1</v>
      </c>
      <c r="J2038" s="1">
        <v>5.8686867003006104E-69</v>
      </c>
      <c r="K2038" s="1">
        <v>1.4835428781037401E-33</v>
      </c>
      <c r="L2038" s="1">
        <v>8.7064483580531102E-102</v>
      </c>
      <c r="N2038">
        <v>1958</v>
      </c>
      <c r="O2038">
        <v>1</v>
      </c>
      <c r="P2038" s="1">
        <v>1.6939450065137199E-59</v>
      </c>
      <c r="Q2038" s="1">
        <v>9.3539821420417594E-28</v>
      </c>
      <c r="R2038" s="1">
        <v>1.5845131340530201E-86</v>
      </c>
      <c r="T2038">
        <v>1958</v>
      </c>
      <c r="U2038">
        <v>0.999999999999999</v>
      </c>
      <c r="V2038" s="1">
        <v>1.4253948221314E-15</v>
      </c>
      <c r="W2038" s="1">
        <v>1.83521634629805E-17</v>
      </c>
      <c r="X2038" s="1">
        <v>2.6159078775041501E-32</v>
      </c>
    </row>
    <row r="2039" spans="2:24" x14ac:dyDescent="0.3">
      <c r="B2039">
        <v>2038</v>
      </c>
      <c r="C2039">
        <v>1</v>
      </c>
      <c r="D2039" s="1">
        <v>6.4771280573409101E-49</v>
      </c>
      <c r="E2039" s="1">
        <v>2.2575980610226998E-21</v>
      </c>
      <c r="F2039" s="1">
        <v>1.4622751743248499E-69</v>
      </c>
      <c r="H2039">
        <v>2038</v>
      </c>
      <c r="I2039">
        <v>1</v>
      </c>
      <c r="J2039" s="1">
        <v>4.7989645960432597E-68</v>
      </c>
      <c r="K2039" s="1">
        <v>2.19449850910457E-28</v>
      </c>
      <c r="L2039" s="1">
        <v>1.0531320651262601E-95</v>
      </c>
      <c r="N2039">
        <v>1959</v>
      </c>
      <c r="O2039">
        <v>1</v>
      </c>
      <c r="P2039" s="1">
        <v>6.4771280573409101E-49</v>
      </c>
      <c r="Q2039" s="1">
        <v>2.2575980610226998E-21</v>
      </c>
      <c r="R2039" s="1">
        <v>1.4622751743248499E-69</v>
      </c>
      <c r="T2039">
        <v>1959</v>
      </c>
      <c r="U2039">
        <v>1</v>
      </c>
      <c r="V2039" s="1">
        <v>1.57444781277186E-18</v>
      </c>
      <c r="W2039" s="1">
        <v>2.5494967957810801E-37</v>
      </c>
      <c r="X2039" s="1">
        <v>4.0140496537863901E-55</v>
      </c>
    </row>
    <row r="2040" spans="2:24" x14ac:dyDescent="0.3">
      <c r="B2040">
        <v>2039</v>
      </c>
      <c r="C2040">
        <v>1</v>
      </c>
      <c r="D2040" s="1">
        <v>6.7962417250643597E-28</v>
      </c>
      <c r="E2040" s="1">
        <v>8.5616580929429101E-17</v>
      </c>
      <c r="F2040" s="1">
        <v>5.8187097966993597E-44</v>
      </c>
      <c r="H2040">
        <v>2039</v>
      </c>
      <c r="I2040">
        <v>1</v>
      </c>
      <c r="J2040" s="1">
        <v>4.9822572141781699E-42</v>
      </c>
      <c r="K2040" s="1">
        <v>5.4606097316068601E-21</v>
      </c>
      <c r="L2040" s="1">
        <v>2.7206162229109802E-62</v>
      </c>
      <c r="N2040">
        <v>1960</v>
      </c>
      <c r="O2040">
        <v>1</v>
      </c>
      <c r="P2040" s="1">
        <v>6.7962417250643597E-28</v>
      </c>
      <c r="Q2040" s="1">
        <v>8.5616580929429101E-17</v>
      </c>
      <c r="R2040" s="1">
        <v>5.8187097966993597E-44</v>
      </c>
      <c r="T2040">
        <v>1960</v>
      </c>
      <c r="U2040">
        <v>1</v>
      </c>
      <c r="V2040" s="1">
        <v>1.17650369095736E-67</v>
      </c>
      <c r="W2040" s="1">
        <v>8.0187428771089401E-35</v>
      </c>
      <c r="X2040" s="1">
        <v>9.4340805917567203E-102</v>
      </c>
    </row>
    <row r="2041" spans="2:24" x14ac:dyDescent="0.3">
      <c r="B2041">
        <v>2040</v>
      </c>
      <c r="C2041">
        <v>1</v>
      </c>
      <c r="D2041" s="1">
        <v>2.4213445450820599E-66</v>
      </c>
      <c r="E2041" s="1">
        <v>1.28982220486331E-35</v>
      </c>
      <c r="F2041" s="1">
        <v>3.1231039598714803E-101</v>
      </c>
      <c r="H2041">
        <v>2040</v>
      </c>
      <c r="I2041">
        <v>1</v>
      </c>
      <c r="J2041" s="1">
        <v>2.2079945512399099E-80</v>
      </c>
      <c r="K2041" s="1">
        <v>1.98441941785775E-44</v>
      </c>
      <c r="L2041" s="1">
        <v>4.3815872620046E-124</v>
      </c>
      <c r="N2041">
        <v>1961</v>
      </c>
      <c r="O2041">
        <v>1</v>
      </c>
      <c r="P2041" s="1">
        <v>2.4213445450820599E-66</v>
      </c>
      <c r="Q2041" s="1">
        <v>1.28982220486331E-35</v>
      </c>
      <c r="R2041" s="1">
        <v>3.1231039598714803E-101</v>
      </c>
      <c r="T2041">
        <v>1961</v>
      </c>
      <c r="U2041">
        <v>1</v>
      </c>
      <c r="V2041" s="1">
        <v>1.32568287912466E-56</v>
      </c>
      <c r="W2041" s="1">
        <v>1.24677716002922E-29</v>
      </c>
      <c r="X2041" s="1">
        <v>1.6528311351344001E-85</v>
      </c>
    </row>
    <row r="2042" spans="2:24" x14ac:dyDescent="0.3">
      <c r="B2042">
        <v>2041</v>
      </c>
      <c r="C2042">
        <v>1</v>
      </c>
      <c r="D2042" s="1">
        <v>1.5770898551612499E-28</v>
      </c>
      <c r="E2042" s="1">
        <v>9.6427201410663502E-19</v>
      </c>
      <c r="F2042" s="1">
        <v>1.52074361106348E-46</v>
      </c>
      <c r="H2042">
        <v>2041</v>
      </c>
      <c r="I2042">
        <v>1</v>
      </c>
      <c r="J2042" s="1">
        <v>2.1744747709605602E-43</v>
      </c>
      <c r="K2042" s="1">
        <v>4.10506861558973E-26</v>
      </c>
      <c r="L2042" s="1">
        <v>8.9263681376618704E-69</v>
      </c>
      <c r="N2042">
        <v>1962</v>
      </c>
      <c r="O2042">
        <v>1</v>
      </c>
      <c r="P2042" s="1">
        <v>1.5770898551612499E-28</v>
      </c>
      <c r="Q2042" s="1">
        <v>9.6427201410663502E-19</v>
      </c>
      <c r="R2042" s="1">
        <v>1.52074361106348E-46</v>
      </c>
      <c r="T2042">
        <v>1962</v>
      </c>
      <c r="U2042">
        <v>1</v>
      </c>
      <c r="V2042" s="1">
        <v>3.52293340217383E-37</v>
      </c>
      <c r="W2042" s="1">
        <v>9.2907031988941999E-21</v>
      </c>
      <c r="X2042" s="1">
        <v>3.2730528629067699E-57</v>
      </c>
    </row>
    <row r="2043" spans="2:24" x14ac:dyDescent="0.3">
      <c r="B2043">
        <v>2042</v>
      </c>
      <c r="C2043" s="1">
        <v>4.5057276168108102E-5</v>
      </c>
      <c r="D2043">
        <v>0.999888925781522</v>
      </c>
      <c r="E2043" s="1">
        <v>2.9747399846845301E-9</v>
      </c>
      <c r="F2043" s="1">
        <v>6.6013967570255897E-5</v>
      </c>
      <c r="H2043">
        <v>2042</v>
      </c>
      <c r="I2043">
        <v>7.0982197926047E-3</v>
      </c>
      <c r="J2043">
        <v>0.992901686080635</v>
      </c>
      <c r="K2043" s="1">
        <v>6.6813249375824504E-10</v>
      </c>
      <c r="L2043" s="1">
        <v>9.3458627509530605E-8</v>
      </c>
      <c r="N2043">
        <v>1963</v>
      </c>
      <c r="O2043" s="1">
        <v>4.5057276168108102E-5</v>
      </c>
      <c r="P2043">
        <v>0.999888925781522</v>
      </c>
      <c r="Q2043" s="1">
        <v>2.9747399846845301E-9</v>
      </c>
      <c r="R2043" s="1">
        <v>6.6013967570255897E-5</v>
      </c>
      <c r="T2043">
        <v>1963</v>
      </c>
      <c r="U2043">
        <v>1</v>
      </c>
      <c r="V2043" s="1">
        <v>1.80254085595244E-69</v>
      </c>
      <c r="W2043" s="1">
        <v>1.1653623353944699E-45</v>
      </c>
      <c r="X2043" s="1">
        <v>2.1006132215366901E-114</v>
      </c>
    </row>
    <row r="2044" spans="2:24" x14ac:dyDescent="0.3">
      <c r="B2044">
        <v>2043</v>
      </c>
      <c r="C2044" s="1">
        <v>1.2163712806052401E-6</v>
      </c>
      <c r="D2044">
        <v>0.93634162879531702</v>
      </c>
      <c r="E2044" s="1">
        <v>8.2694854074113305E-8</v>
      </c>
      <c r="F2044">
        <v>6.3657072138548501E-2</v>
      </c>
      <c r="H2044">
        <v>2043</v>
      </c>
      <c r="I2044" s="1">
        <v>5.4004158377300803E-5</v>
      </c>
      <c r="J2044">
        <v>0.99864341524186095</v>
      </c>
      <c r="K2044" s="1">
        <v>7.0436518250929893E-8</v>
      </c>
      <c r="L2044">
        <v>1.3025101632436599E-3</v>
      </c>
      <c r="N2044">
        <v>1964</v>
      </c>
      <c r="O2044" s="1">
        <v>1.2163712806052401E-6</v>
      </c>
      <c r="P2044">
        <v>0.93634162879531702</v>
      </c>
      <c r="Q2044" s="1">
        <v>8.2694854074113305E-8</v>
      </c>
      <c r="R2044">
        <v>6.3657072138548501E-2</v>
      </c>
      <c r="T2044">
        <v>1964</v>
      </c>
      <c r="U2044">
        <v>1</v>
      </c>
      <c r="V2044" s="1">
        <v>3.3984422714106098E-37</v>
      </c>
      <c r="W2044" s="1">
        <v>1.7043822301715501E-26</v>
      </c>
      <c r="X2044" s="1">
        <v>5.7922446176560704E-63</v>
      </c>
    </row>
    <row r="2045" spans="2:24" x14ac:dyDescent="0.3">
      <c r="B2045">
        <v>2044</v>
      </c>
      <c r="C2045">
        <v>1</v>
      </c>
      <c r="D2045" s="1">
        <v>6.5739546804902704E-76</v>
      </c>
      <c r="E2045" s="1">
        <v>9.0241456120745697E-27</v>
      </c>
      <c r="F2045" s="1">
        <v>5.9324324283923298E-102</v>
      </c>
      <c r="H2045">
        <v>2044</v>
      </c>
      <c r="I2045">
        <v>1</v>
      </c>
      <c r="J2045" s="1">
        <v>4.2810590045256499E-91</v>
      </c>
      <c r="K2045" s="1">
        <v>1.1949918575499E-33</v>
      </c>
      <c r="L2045" s="1">
        <v>5.1158306520988502E-124</v>
      </c>
      <c r="N2045">
        <v>1965</v>
      </c>
      <c r="O2045">
        <v>1</v>
      </c>
      <c r="P2045" s="1">
        <v>6.5739546804902704E-76</v>
      </c>
      <c r="Q2045" s="1">
        <v>9.0241456120745697E-27</v>
      </c>
      <c r="R2045" s="1">
        <v>5.9324324283923298E-102</v>
      </c>
      <c r="T2045">
        <v>1965</v>
      </c>
      <c r="U2045">
        <v>2.2338555124914602E-3</v>
      </c>
      <c r="V2045">
        <v>0.99776538717474295</v>
      </c>
      <c r="W2045" s="1">
        <v>1.6917285767970301E-9</v>
      </c>
      <c r="X2045" s="1">
        <v>7.5562103680549804E-7</v>
      </c>
    </row>
    <row r="2046" spans="2:24" x14ac:dyDescent="0.3">
      <c r="B2046">
        <v>2045</v>
      </c>
      <c r="C2046">
        <v>0.99999612819752104</v>
      </c>
      <c r="D2046" s="1">
        <v>3.8718024768970003E-6</v>
      </c>
      <c r="E2046" s="1">
        <v>2.50273270960482E-15</v>
      </c>
      <c r="F2046" s="1">
        <v>9.6901242223060595E-21</v>
      </c>
      <c r="H2046">
        <v>2045</v>
      </c>
      <c r="I2046">
        <v>0.99999999999502098</v>
      </c>
      <c r="J2046" s="1">
        <v>4.9785837448045401E-12</v>
      </c>
      <c r="K2046" s="1">
        <v>1.11315472551882E-20</v>
      </c>
      <c r="L2046" s="1">
        <v>5.54193402194794E-32</v>
      </c>
      <c r="N2046">
        <v>1966</v>
      </c>
      <c r="O2046">
        <v>0.99999612819752104</v>
      </c>
      <c r="P2046" s="1">
        <v>3.8718024768970003E-6</v>
      </c>
      <c r="Q2046" s="1">
        <v>2.50273270960482E-15</v>
      </c>
      <c r="R2046" s="1">
        <v>9.6901242223060595E-21</v>
      </c>
      <c r="T2046">
        <v>1966</v>
      </c>
      <c r="U2046" s="1">
        <v>5.2161219635434496E-6</v>
      </c>
      <c r="V2046">
        <v>0.99711688440202395</v>
      </c>
      <c r="W2046" s="1">
        <v>1.5054800869232401E-8</v>
      </c>
      <c r="X2046">
        <v>2.8778844212116999E-3</v>
      </c>
    </row>
    <row r="2047" spans="2:24" x14ac:dyDescent="0.3">
      <c r="B2047">
        <v>2046</v>
      </c>
      <c r="C2047">
        <v>1</v>
      </c>
      <c r="D2047" s="1">
        <v>2.76869769369532E-16</v>
      </c>
      <c r="E2047" s="1">
        <v>1.28135151664423E-19</v>
      </c>
      <c r="F2047" s="1">
        <v>3.5476749889458802E-35</v>
      </c>
      <c r="H2047">
        <v>2046</v>
      </c>
      <c r="I2047">
        <v>1</v>
      </c>
      <c r="J2047" s="1">
        <v>3.5574579637623302E-27</v>
      </c>
      <c r="K2047" s="1">
        <v>3.8827196741301902E-24</v>
      </c>
      <c r="L2047" s="1">
        <v>1.3812612025791099E-50</v>
      </c>
      <c r="N2047">
        <v>1967</v>
      </c>
      <c r="O2047">
        <v>1</v>
      </c>
      <c r="P2047" s="1">
        <v>2.76869769369532E-16</v>
      </c>
      <c r="Q2047" s="1">
        <v>1.28135151664423E-19</v>
      </c>
      <c r="R2047" s="1">
        <v>3.5476749889458802E-35</v>
      </c>
      <c r="T2047">
        <v>1967</v>
      </c>
      <c r="U2047">
        <v>1</v>
      </c>
      <c r="V2047" s="1">
        <v>4.6041202065857598E-88</v>
      </c>
      <c r="W2047" s="1">
        <v>2.4796224282352502E-34</v>
      </c>
      <c r="X2047" s="1">
        <v>1.1416479726541199E-121</v>
      </c>
    </row>
    <row r="2048" spans="2:24" x14ac:dyDescent="0.3">
      <c r="B2048">
        <v>2047</v>
      </c>
      <c r="C2048" s="1">
        <v>6.1326128823705394E-5</v>
      </c>
      <c r="D2048">
        <v>0.99993867387117497</v>
      </c>
      <c r="E2048" s="1">
        <v>6.0778153412277904E-20</v>
      </c>
      <c r="F2048" s="1">
        <v>9.9100379053960101E-16</v>
      </c>
      <c r="H2048">
        <v>2047</v>
      </c>
      <c r="I2048">
        <v>7.30428783563042E-2</v>
      </c>
      <c r="J2048">
        <v>0.92695712164369604</v>
      </c>
      <c r="K2048" s="1">
        <v>7.6285799511178904E-22</v>
      </c>
      <c r="L2048" s="1">
        <v>9.6811169998296203E-21</v>
      </c>
      <c r="N2048">
        <v>1968</v>
      </c>
      <c r="O2048" s="1">
        <v>6.1326128823705394E-5</v>
      </c>
      <c r="P2048">
        <v>0.99993867387117497</v>
      </c>
      <c r="Q2048" s="1">
        <v>6.0778153412277904E-20</v>
      </c>
      <c r="R2048" s="1">
        <v>9.9100379053960101E-16</v>
      </c>
      <c r="T2048">
        <v>1968</v>
      </c>
      <c r="U2048">
        <v>0.99999999999788503</v>
      </c>
      <c r="V2048" s="1">
        <v>2.1152902080051499E-12</v>
      </c>
      <c r="W2048" s="1">
        <v>1.58337829800519E-20</v>
      </c>
      <c r="X2048" s="1">
        <v>3.3493046093453098E-32</v>
      </c>
    </row>
    <row r="2049" spans="2:24" x14ac:dyDescent="0.3">
      <c r="B2049">
        <v>2048</v>
      </c>
      <c r="C2049">
        <v>2.3968230058920301E-3</v>
      </c>
      <c r="D2049">
        <v>0.99760317699410805</v>
      </c>
      <c r="E2049" s="1">
        <v>1.03208975516016E-23</v>
      </c>
      <c r="F2049" s="1">
        <v>4.2957532373470197E-21</v>
      </c>
      <c r="H2049">
        <v>2048</v>
      </c>
      <c r="I2049">
        <v>0.90297010626159802</v>
      </c>
      <c r="J2049">
        <v>9.7029893738401998E-2</v>
      </c>
      <c r="K2049" s="1">
        <v>2.3722843587237501E-27</v>
      </c>
      <c r="L2049" s="1">
        <v>2.5491707604498801E-28</v>
      </c>
      <c r="N2049">
        <v>1969</v>
      </c>
      <c r="O2049">
        <v>2.3968230058920301E-3</v>
      </c>
      <c r="P2049">
        <v>0.99760317699410805</v>
      </c>
      <c r="Q2049" s="1">
        <v>1.03208975516016E-23</v>
      </c>
      <c r="R2049" s="1">
        <v>4.2957532373470197E-21</v>
      </c>
      <c r="T2049">
        <v>1969</v>
      </c>
      <c r="U2049">
        <v>1</v>
      </c>
      <c r="V2049" s="1">
        <v>1.0937504944805499E-25</v>
      </c>
      <c r="W2049" s="1">
        <v>5.5292469915120301E-24</v>
      </c>
      <c r="X2049" s="1">
        <v>6.0476166310713499E-49</v>
      </c>
    </row>
    <row r="2050" spans="2:24" x14ac:dyDescent="0.3">
      <c r="B2050">
        <v>2049</v>
      </c>
      <c r="C2050">
        <v>1</v>
      </c>
      <c r="D2050" s="1">
        <v>2.0783470701403201E-123</v>
      </c>
      <c r="E2050" s="1">
        <v>6.4711235976912696E-36</v>
      </c>
      <c r="F2050" s="1">
        <v>1.34492407697775E-158</v>
      </c>
      <c r="H2050">
        <v>2049</v>
      </c>
      <c r="I2050">
        <v>1</v>
      </c>
      <c r="J2050" s="1">
        <v>2.2337579470331599E-129</v>
      </c>
      <c r="K2050" s="1">
        <v>5.3138021549034204E-44</v>
      </c>
      <c r="L2050" s="1">
        <v>1.18697477924774E-172</v>
      </c>
      <c r="N2050">
        <v>1970</v>
      </c>
      <c r="O2050">
        <v>1</v>
      </c>
      <c r="P2050" s="1">
        <v>2.0783470701403201E-123</v>
      </c>
      <c r="Q2050" s="1">
        <v>6.4711235976912696E-36</v>
      </c>
      <c r="R2050" s="1">
        <v>1.34492407697775E-158</v>
      </c>
      <c r="T2050">
        <v>1970</v>
      </c>
      <c r="U2050">
        <v>1.0060536847792701E-2</v>
      </c>
      <c r="V2050">
        <v>0.98993946315220704</v>
      </c>
      <c r="W2050" s="1">
        <v>1.2289995075918599E-21</v>
      </c>
      <c r="X2050" s="1">
        <v>1.20931430515733E-19</v>
      </c>
    </row>
    <row r="2051" spans="2:24" x14ac:dyDescent="0.3">
      <c r="B2051">
        <v>2050</v>
      </c>
      <c r="C2051">
        <v>1</v>
      </c>
      <c r="D2051" s="1">
        <v>4.1389459610546902E-72</v>
      </c>
      <c r="E2051" s="1">
        <v>1.10399990744247E-29</v>
      </c>
      <c r="F2051" s="1">
        <v>4.5693959579137503E-101</v>
      </c>
      <c r="H2051">
        <v>2050</v>
      </c>
      <c r="I2051">
        <v>1</v>
      </c>
      <c r="J2051" s="1">
        <v>3.5707317484343802E-89</v>
      </c>
      <c r="K2051" s="1">
        <v>1.5409918724023899E-37</v>
      </c>
      <c r="L2051" s="1">
        <v>5.5024686028665702E-126</v>
      </c>
      <c r="N2051">
        <v>1971</v>
      </c>
      <c r="O2051">
        <v>1</v>
      </c>
      <c r="P2051" s="1">
        <v>4.1389459610546902E-72</v>
      </c>
      <c r="Q2051" s="1">
        <v>1.10399990744247E-29</v>
      </c>
      <c r="R2051" s="1">
        <v>4.5693959579137503E-101</v>
      </c>
      <c r="T2051">
        <v>1971</v>
      </c>
      <c r="U2051">
        <v>0.72256951068839903</v>
      </c>
      <c r="V2051">
        <v>0.27743048931160103</v>
      </c>
      <c r="W2051" s="1">
        <v>1.07540648980342E-26</v>
      </c>
      <c r="X2051" s="1">
        <v>4.1290221115307498E-27</v>
      </c>
    </row>
    <row r="2052" spans="2:24" x14ac:dyDescent="0.3">
      <c r="B2052">
        <v>2051</v>
      </c>
      <c r="C2052">
        <v>1</v>
      </c>
      <c r="D2052" s="1">
        <v>2.03533419418741E-39</v>
      </c>
      <c r="E2052" s="1">
        <v>2.2878473135235699E-51</v>
      </c>
      <c r="F2052" s="1">
        <v>4.6565338682943196E-90</v>
      </c>
      <c r="H2052">
        <v>2051</v>
      </c>
      <c r="I2052">
        <v>1</v>
      </c>
      <c r="J2052" s="1">
        <v>7.6985854014630299E-57</v>
      </c>
      <c r="K2052" s="1">
        <v>7.1112030677659796E-63</v>
      </c>
      <c r="L2052" s="1">
        <v>5.4746204124342198E-119</v>
      </c>
      <c r="N2052">
        <v>1972</v>
      </c>
      <c r="O2052">
        <v>1</v>
      </c>
      <c r="P2052" s="1">
        <v>2.03533419418741E-39</v>
      </c>
      <c r="Q2052" s="1">
        <v>2.2878473135235699E-51</v>
      </c>
      <c r="R2052" s="1">
        <v>4.6565338682943196E-90</v>
      </c>
      <c r="T2052">
        <v>1972</v>
      </c>
      <c r="U2052">
        <v>1</v>
      </c>
      <c r="V2052" s="1">
        <v>9.9073336142217898E-120</v>
      </c>
      <c r="W2052" s="1">
        <v>5.0564218854952697E-43</v>
      </c>
      <c r="X2052" s="1">
        <v>5.0095658513854099E-162</v>
      </c>
    </row>
    <row r="2053" spans="2:24" x14ac:dyDescent="0.3">
      <c r="B2053">
        <v>2052</v>
      </c>
      <c r="C2053">
        <v>1</v>
      </c>
      <c r="D2053" s="1">
        <v>5.6702418910040997E-67</v>
      </c>
      <c r="E2053" s="1">
        <v>1.2924892800018701E-37</v>
      </c>
      <c r="F2053" s="1">
        <v>7.32872685914033E-104</v>
      </c>
      <c r="H2053">
        <v>2052</v>
      </c>
      <c r="I2053">
        <v>1</v>
      </c>
      <c r="J2053" s="1">
        <v>3.1533197243074698E-79</v>
      </c>
      <c r="K2053" s="1">
        <v>2.66396049444409E-48</v>
      </c>
      <c r="L2053" s="1">
        <v>8.4003191719064301E-127</v>
      </c>
      <c r="N2053">
        <v>1973</v>
      </c>
      <c r="O2053">
        <v>1</v>
      </c>
      <c r="P2053" s="1">
        <v>5.6702418910040997E-67</v>
      </c>
      <c r="Q2053" s="1">
        <v>1.2924892800018701E-37</v>
      </c>
      <c r="R2053" s="1">
        <v>7.32872685914033E-104</v>
      </c>
      <c r="T2053">
        <v>1973</v>
      </c>
      <c r="U2053">
        <v>1</v>
      </c>
      <c r="V2053" s="1">
        <v>1.7475922227056399E-79</v>
      </c>
      <c r="W2053" s="1">
        <v>1.5140219281606599E-38</v>
      </c>
      <c r="X2053" s="1">
        <v>2.6458929466593598E-117</v>
      </c>
    </row>
    <row r="2054" spans="2:24" x14ac:dyDescent="0.3">
      <c r="B2054">
        <v>2053</v>
      </c>
      <c r="C2054">
        <v>1</v>
      </c>
      <c r="D2054" s="1">
        <v>9.6762818651698192E-106</v>
      </c>
      <c r="E2054" s="1">
        <v>2.76543793848171E-32</v>
      </c>
      <c r="F2054" s="1">
        <v>2.6759156973383102E-137</v>
      </c>
      <c r="H2054">
        <v>2053</v>
      </c>
      <c r="I2054">
        <v>1</v>
      </c>
      <c r="J2054" s="1">
        <v>7.27270571977649E-116</v>
      </c>
      <c r="K2054" s="1">
        <v>1.7034441437695101E-40</v>
      </c>
      <c r="L2054" s="1">
        <v>1.2388647967712299E-155</v>
      </c>
      <c r="N2054">
        <v>1974</v>
      </c>
      <c r="O2054">
        <v>1</v>
      </c>
      <c r="P2054" s="1">
        <v>9.6762818651698192E-106</v>
      </c>
      <c r="Q2054" s="1">
        <v>2.76543793848171E-32</v>
      </c>
      <c r="R2054" s="1">
        <v>2.6759156973383102E-137</v>
      </c>
      <c r="T2054">
        <v>1974</v>
      </c>
      <c r="U2054">
        <v>1</v>
      </c>
      <c r="V2054" s="1">
        <v>1.8210943089972401E-52</v>
      </c>
      <c r="W2054" s="1">
        <v>5.0743998571631303E-64</v>
      </c>
      <c r="X2054" s="1">
        <v>9.2409607014561904E-116</v>
      </c>
    </row>
    <row r="2055" spans="2:24" x14ac:dyDescent="0.3">
      <c r="B2055">
        <v>2054</v>
      </c>
      <c r="C2055">
        <v>0.99965566025816999</v>
      </c>
      <c r="D2055">
        <v>3.4433974140343201E-4</v>
      </c>
      <c r="E2055" s="1">
        <v>4.2599396536534501E-13</v>
      </c>
      <c r="F2055" s="1">
        <v>1.4673717931576799E-16</v>
      </c>
      <c r="H2055">
        <v>2054</v>
      </c>
      <c r="I2055">
        <v>0.99999999062890699</v>
      </c>
      <c r="J2055" s="1">
        <v>9.37109313435157E-9</v>
      </c>
      <c r="K2055" s="1">
        <v>8.9660083000204999E-18</v>
      </c>
      <c r="L2055" s="1">
        <v>8.4021299610232703E-26</v>
      </c>
      <c r="N2055">
        <v>1975</v>
      </c>
      <c r="O2055">
        <v>0.99965566025816999</v>
      </c>
      <c r="P2055">
        <v>3.4433974140343201E-4</v>
      </c>
      <c r="Q2055" s="1">
        <v>4.2599396536534501E-13</v>
      </c>
      <c r="R2055" s="1">
        <v>1.4673717931576799E-16</v>
      </c>
      <c r="T2055">
        <v>1975</v>
      </c>
      <c r="U2055">
        <v>1</v>
      </c>
      <c r="V2055" s="1">
        <v>1.9363472702103901E-79</v>
      </c>
      <c r="W2055" s="1">
        <v>3.30163753003285E-49</v>
      </c>
      <c r="X2055" s="1">
        <v>6.3931168185033001E-128</v>
      </c>
    </row>
    <row r="2056" spans="2:24" x14ac:dyDescent="0.3">
      <c r="B2056">
        <v>2055</v>
      </c>
      <c r="C2056">
        <v>1</v>
      </c>
      <c r="D2056" s="1">
        <v>1.2067985661389201E-44</v>
      </c>
      <c r="E2056" s="1">
        <v>3.2561129439135499E-46</v>
      </c>
      <c r="F2056" s="1">
        <v>3.9294724319012503E-90</v>
      </c>
      <c r="H2056">
        <v>2055</v>
      </c>
      <c r="I2056">
        <v>1</v>
      </c>
      <c r="J2056" s="1">
        <v>2.4214138246015299E-60</v>
      </c>
      <c r="K2056" s="1">
        <v>1.32037916679422E-55</v>
      </c>
      <c r="L2056" s="1">
        <v>3.1971843681913699E-115</v>
      </c>
      <c r="N2056">
        <v>1976</v>
      </c>
      <c r="O2056">
        <v>1</v>
      </c>
      <c r="P2056" s="1">
        <v>1.2067985661389201E-44</v>
      </c>
      <c r="Q2056" s="1">
        <v>3.2561129439135499E-46</v>
      </c>
      <c r="R2056" s="1">
        <v>3.9294724319012503E-90</v>
      </c>
      <c r="T2056">
        <v>1976</v>
      </c>
      <c r="U2056">
        <v>1</v>
      </c>
      <c r="V2056" s="1">
        <v>2.8734603583627E-111</v>
      </c>
      <c r="W2056" s="1">
        <v>1.07488874766047E-41</v>
      </c>
      <c r="X2056" s="1">
        <v>3.0886502060524899E-152</v>
      </c>
    </row>
    <row r="2057" spans="2:24" x14ac:dyDescent="0.3">
      <c r="B2057">
        <v>2056</v>
      </c>
      <c r="C2057">
        <v>1</v>
      </c>
      <c r="D2057" s="1">
        <v>6.0086403750465498E-73</v>
      </c>
      <c r="E2057" s="1">
        <v>2.6480436276736401E-49</v>
      </c>
      <c r="F2057" s="1">
        <v>1.5911141856124499E-121</v>
      </c>
      <c r="H2057">
        <v>2056</v>
      </c>
      <c r="I2057">
        <v>1</v>
      </c>
      <c r="J2057" s="1">
        <v>2.3997013311842801E-87</v>
      </c>
      <c r="K2057" s="1">
        <v>6.9106397602550295E-60</v>
      </c>
      <c r="L2057" s="1">
        <v>1.6583471432018999E-146</v>
      </c>
      <c r="N2057">
        <v>1977</v>
      </c>
      <c r="O2057">
        <v>1</v>
      </c>
      <c r="P2057" s="1">
        <v>6.0086403750465498E-73</v>
      </c>
      <c r="Q2057" s="1">
        <v>2.6480436276736401E-49</v>
      </c>
      <c r="R2057" s="1">
        <v>1.5911141856124499E-121</v>
      </c>
      <c r="T2057">
        <v>1977</v>
      </c>
      <c r="U2057">
        <v>0.99999986977059896</v>
      </c>
      <c r="V2057" s="1">
        <v>1.3022940139471099E-7</v>
      </c>
      <c r="W2057" s="1">
        <v>2.5755112744432801E-17</v>
      </c>
      <c r="X2057" s="1">
        <v>3.3540733523597402E-24</v>
      </c>
    </row>
    <row r="2058" spans="2:24" x14ac:dyDescent="0.3">
      <c r="B2058">
        <v>2057</v>
      </c>
      <c r="C2058">
        <v>0.23974684208351599</v>
      </c>
      <c r="D2058">
        <v>0.76025315791648396</v>
      </c>
      <c r="E2058" s="1">
        <v>1.5879937820221501E-17</v>
      </c>
      <c r="F2058" s="1">
        <v>5.0356337420016E-17</v>
      </c>
      <c r="H2058">
        <v>2057</v>
      </c>
      <c r="I2058">
        <v>0.99754229915567605</v>
      </c>
      <c r="J2058">
        <v>2.4577008443242001E-3</v>
      </c>
      <c r="K2058" s="1">
        <v>8.0038132015476599E-23</v>
      </c>
      <c r="L2058" s="1">
        <v>1.9719442954856601E-25</v>
      </c>
      <c r="N2058">
        <v>1978</v>
      </c>
      <c r="O2058">
        <v>0.23974684208351599</v>
      </c>
      <c r="P2058">
        <v>0.76025315791648396</v>
      </c>
      <c r="Q2058" s="1">
        <v>1.5879937820221501E-17</v>
      </c>
      <c r="R2058" s="1">
        <v>5.0356337420016E-17</v>
      </c>
      <c r="T2058">
        <v>1978</v>
      </c>
      <c r="U2058">
        <v>1</v>
      </c>
      <c r="V2058" s="1">
        <v>1.9672593132072501E-52</v>
      </c>
      <c r="W2058" s="1">
        <v>6.1651566940746597E-58</v>
      </c>
      <c r="X2058" s="1">
        <v>1.21284619238004E-109</v>
      </c>
    </row>
    <row r="2059" spans="2:24" x14ac:dyDescent="0.3">
      <c r="B2059">
        <v>2058</v>
      </c>
      <c r="C2059">
        <v>0.99992568724382802</v>
      </c>
      <c r="D2059" s="1">
        <v>5.8506784777225302E-7</v>
      </c>
      <c r="E2059" s="1">
        <v>7.3727645185161204E-5</v>
      </c>
      <c r="F2059" s="1">
        <v>4.3138880458903699E-11</v>
      </c>
      <c r="H2059">
        <v>2058</v>
      </c>
      <c r="I2059">
        <v>0.99999988479648405</v>
      </c>
      <c r="J2059" s="1">
        <v>1.00796270657121E-15</v>
      </c>
      <c r="K2059" s="1">
        <v>1.1520351504134501E-7</v>
      </c>
      <c r="L2059" s="1">
        <v>1.1612086020512299E-22</v>
      </c>
      <c r="N2059">
        <v>1979</v>
      </c>
      <c r="O2059">
        <v>0.99992568724382802</v>
      </c>
      <c r="P2059" s="1">
        <v>5.8506784777225302E-7</v>
      </c>
      <c r="Q2059" s="1">
        <v>7.3727645185161204E-5</v>
      </c>
      <c r="R2059" s="1">
        <v>4.3138880458903699E-11</v>
      </c>
      <c r="T2059">
        <v>1979</v>
      </c>
      <c r="U2059">
        <v>1</v>
      </c>
      <c r="V2059" s="1">
        <v>1.94667965796184E-88</v>
      </c>
      <c r="W2059" s="1">
        <v>3.04242792089921E-66</v>
      </c>
      <c r="X2059" s="1">
        <v>5.9226325444296302E-154</v>
      </c>
    </row>
    <row r="2060" spans="2:24" x14ac:dyDescent="0.3">
      <c r="B2060">
        <v>2059</v>
      </c>
      <c r="C2060" s="1">
        <v>4.6315667065192501E-7</v>
      </c>
      <c r="D2060">
        <v>0.99999953684331599</v>
      </c>
      <c r="E2060" s="1">
        <v>6.08268899022139E-21</v>
      </c>
      <c r="F2060" s="1">
        <v>1.3133107128569499E-14</v>
      </c>
      <c r="H2060">
        <v>2059</v>
      </c>
      <c r="I2060" s="1">
        <v>2.6124957750086101E-6</v>
      </c>
      <c r="J2060">
        <v>0.99999738750422495</v>
      </c>
      <c r="K2060" s="1">
        <v>3.0645373207572102E-25</v>
      </c>
      <c r="L2060" s="1">
        <v>1.17302747203727E-19</v>
      </c>
      <c r="N2060">
        <v>1980</v>
      </c>
      <c r="O2060" s="1">
        <v>4.6315667065192501E-7</v>
      </c>
      <c r="P2060">
        <v>0.99999953684331599</v>
      </c>
      <c r="Q2060" s="1">
        <v>6.08268899022139E-21</v>
      </c>
      <c r="R2060" s="1">
        <v>1.3133107128569499E-14</v>
      </c>
      <c r="T2060">
        <v>1980</v>
      </c>
      <c r="U2060">
        <v>0.994409247667978</v>
      </c>
      <c r="V2060">
        <v>5.5907523320219699E-3</v>
      </c>
      <c r="W2060" s="1">
        <v>4.5340174295575899E-22</v>
      </c>
      <c r="X2060" s="1">
        <v>2.5491082848608999E-24</v>
      </c>
    </row>
    <row r="2061" spans="2:24" x14ac:dyDescent="0.3">
      <c r="B2061">
        <v>2060</v>
      </c>
      <c r="C2061" s="1">
        <v>3.0029691332045302E-8</v>
      </c>
      <c r="D2061">
        <v>0.99999996997030804</v>
      </c>
      <c r="E2061" s="1">
        <v>1.2786198395429399E-23</v>
      </c>
      <c r="F2061" s="1">
        <v>4.25785196060919E-16</v>
      </c>
      <c r="H2061">
        <v>2060</v>
      </c>
      <c r="I2061" s="1">
        <v>8.3511017152788396E-7</v>
      </c>
      <c r="J2061">
        <v>0.99999916488982898</v>
      </c>
      <c r="K2061" s="1">
        <v>2.95813407702578E-27</v>
      </c>
      <c r="L2061" s="1">
        <v>3.5422052173617303E-21</v>
      </c>
      <c r="N2061">
        <v>1981</v>
      </c>
      <c r="O2061" s="1">
        <v>3.0029691332045302E-8</v>
      </c>
      <c r="P2061">
        <v>0.99999996997030804</v>
      </c>
      <c r="Q2061" s="1">
        <v>1.2786198395429399E-23</v>
      </c>
      <c r="R2061" s="1">
        <v>4.25785196060919E-16</v>
      </c>
      <c r="T2061">
        <v>1981</v>
      </c>
      <c r="U2061">
        <v>0.999999780816485</v>
      </c>
      <c r="V2061" s="1">
        <v>5.4389513518021199E-15</v>
      </c>
      <c r="W2061" s="1">
        <v>2.19183509134066E-7</v>
      </c>
      <c r="X2061" s="1">
        <v>1.19212870459242E-21</v>
      </c>
    </row>
    <row r="2062" spans="2:24" x14ac:dyDescent="0.3">
      <c r="B2062">
        <v>2061</v>
      </c>
      <c r="C2062" s="1">
        <v>2.0889570852059299E-9</v>
      </c>
      <c r="D2062">
        <v>0.99999942662890695</v>
      </c>
      <c r="E2062" s="1">
        <v>1.1933845463185899E-15</v>
      </c>
      <c r="F2062" s="1">
        <v>5.7128213428508199E-7</v>
      </c>
      <c r="H2062">
        <v>2061</v>
      </c>
      <c r="I2062" s="1">
        <v>7.1879487323593798E-9</v>
      </c>
      <c r="J2062">
        <v>0.99999999267023498</v>
      </c>
      <c r="K2062" s="1">
        <v>1.01937137369541E-18</v>
      </c>
      <c r="L2062" s="1">
        <v>1.4181672743915801E-10</v>
      </c>
      <c r="N2062">
        <v>1982</v>
      </c>
      <c r="O2062" s="1">
        <v>2.0889570852059299E-9</v>
      </c>
      <c r="P2062">
        <v>0.99999942662890695</v>
      </c>
      <c r="Q2062" s="1">
        <v>1.1933845463185899E-15</v>
      </c>
      <c r="R2062" s="1">
        <v>5.7128213428508199E-7</v>
      </c>
      <c r="T2062">
        <v>1982</v>
      </c>
      <c r="U2062" s="1">
        <v>5.7505885268473099E-7</v>
      </c>
      <c r="V2062">
        <v>0.99999942494114702</v>
      </c>
      <c r="W2062" s="1">
        <v>9.2828397212339593E-25</v>
      </c>
      <c r="X2062" s="1">
        <v>1.61424075809229E-18</v>
      </c>
    </row>
    <row r="2063" spans="2:24" x14ac:dyDescent="0.3">
      <c r="B2063">
        <v>2062</v>
      </c>
      <c r="C2063" s="1">
        <v>2.1012476583266398E-6</v>
      </c>
      <c r="D2063">
        <v>0.99128053313252695</v>
      </c>
      <c r="E2063" s="1">
        <v>1.8478427302286199E-8</v>
      </c>
      <c r="F2063">
        <v>8.7173471413874697E-3</v>
      </c>
      <c r="H2063">
        <v>2062</v>
      </c>
      <c r="I2063" s="1">
        <v>5.5721785339576299E-5</v>
      </c>
      <c r="J2063">
        <v>0.99986942367353604</v>
      </c>
      <c r="K2063" s="1">
        <v>4.1713409160615199E-9</v>
      </c>
      <c r="L2063" s="1">
        <v>7.4850369783933702E-5</v>
      </c>
      <c r="N2063">
        <v>1983</v>
      </c>
      <c r="O2063" s="1">
        <v>2.1012476583266398E-6</v>
      </c>
      <c r="P2063">
        <v>0.99128053313252695</v>
      </c>
      <c r="Q2063" s="1">
        <v>1.8478427302286199E-8</v>
      </c>
      <c r="R2063">
        <v>8.7173471413874697E-3</v>
      </c>
      <c r="T2063">
        <v>1983</v>
      </c>
      <c r="U2063" s="1">
        <v>9.9642638473893796E-8</v>
      </c>
      <c r="V2063">
        <v>0.99999990035736197</v>
      </c>
      <c r="W2063" s="1">
        <v>7.5370399094943799E-29</v>
      </c>
      <c r="X2063" s="1">
        <v>7.5640702353124896E-22</v>
      </c>
    </row>
    <row r="2064" spans="2:24" x14ac:dyDescent="0.3">
      <c r="B2064">
        <v>2063</v>
      </c>
      <c r="C2064">
        <v>1</v>
      </c>
      <c r="D2064" s="1">
        <v>2.4280413860142601E-83</v>
      </c>
      <c r="E2064" s="1">
        <v>3.9807702165403797E-37</v>
      </c>
      <c r="F2064" s="1">
        <v>9.6654748339729998E-120</v>
      </c>
      <c r="H2064">
        <v>2063</v>
      </c>
      <c r="I2064">
        <v>1</v>
      </c>
      <c r="J2064" s="1">
        <v>8.1236088654896297E-93</v>
      </c>
      <c r="K2064" s="1">
        <v>6.1102545906363195E-48</v>
      </c>
      <c r="L2064" s="1">
        <v>4.9637318362891896E-140</v>
      </c>
      <c r="N2064">
        <v>1984</v>
      </c>
      <c r="O2064">
        <v>1</v>
      </c>
      <c r="P2064" s="1">
        <v>2.4280413860142601E-83</v>
      </c>
      <c r="Q2064" s="1">
        <v>3.9807702165403797E-37</v>
      </c>
      <c r="R2064" s="1">
        <v>9.6654748339729998E-120</v>
      </c>
      <c r="T2064">
        <v>1984</v>
      </c>
      <c r="U2064" s="1">
        <v>2.0176636789512E-9</v>
      </c>
      <c r="V2064">
        <v>0.999999997109561</v>
      </c>
      <c r="W2064" s="1">
        <v>1.7609661973439598E-18</v>
      </c>
      <c r="X2064" s="1">
        <v>8.7277488841418904E-10</v>
      </c>
    </row>
    <row r="2065" spans="2:24" x14ac:dyDescent="0.3">
      <c r="B2065">
        <v>2064</v>
      </c>
      <c r="C2065">
        <v>1</v>
      </c>
      <c r="D2065" s="1">
        <v>9.9334629368709996E-84</v>
      </c>
      <c r="E2065" s="1">
        <v>2.2342996243353699E-35</v>
      </c>
      <c r="F2065" s="1">
        <v>2.2194332508200202E-118</v>
      </c>
      <c r="H2065">
        <v>2064</v>
      </c>
      <c r="I2065">
        <v>1</v>
      </c>
      <c r="J2065" s="1">
        <v>1.9634537817750601E-100</v>
      </c>
      <c r="K2065" s="1">
        <v>3.8212001809045099E-45</v>
      </c>
      <c r="L2065" s="1">
        <v>7.5027499461165097E-145</v>
      </c>
      <c r="N2065">
        <v>1985</v>
      </c>
      <c r="O2065">
        <v>1</v>
      </c>
      <c r="P2065" s="1">
        <v>9.9334629368709996E-84</v>
      </c>
      <c r="Q2065" s="1">
        <v>2.2342996243353699E-35</v>
      </c>
      <c r="R2065" s="1">
        <v>2.2194332508200202E-118</v>
      </c>
      <c r="T2065">
        <v>1985</v>
      </c>
      <c r="U2065" s="1">
        <v>4.4063945032413196E-6</v>
      </c>
      <c r="V2065">
        <v>0.99989350620584105</v>
      </c>
      <c r="W2065" s="1">
        <v>4.4988328410990098E-10</v>
      </c>
      <c r="X2065">
        <v>1.02086949772915E-4</v>
      </c>
    </row>
    <row r="2066" spans="2:24" x14ac:dyDescent="0.3">
      <c r="B2066">
        <v>2065</v>
      </c>
      <c r="C2066">
        <v>0.99999994994336205</v>
      </c>
      <c r="D2066" s="1">
        <v>5.0056637520241101E-8</v>
      </c>
      <c r="E2066" s="1">
        <v>8.1525286958857696E-29</v>
      </c>
      <c r="F2066" s="1">
        <v>4.0808819423083999E-36</v>
      </c>
      <c r="H2066">
        <v>2065</v>
      </c>
      <c r="I2066">
        <v>0.999999999999997</v>
      </c>
      <c r="J2066" s="1">
        <v>2.8189521530094399E-15</v>
      </c>
      <c r="K2066" s="1">
        <v>2.5391546166109402E-35</v>
      </c>
      <c r="L2066" s="1">
        <v>7.1577553733192701E-50</v>
      </c>
      <c r="N2066">
        <v>1986</v>
      </c>
      <c r="O2066">
        <v>0.99999994994336205</v>
      </c>
      <c r="P2066" s="1">
        <v>5.0056637520241101E-8</v>
      </c>
      <c r="Q2066" s="1">
        <v>8.1525286958857696E-29</v>
      </c>
      <c r="R2066" s="1">
        <v>4.0808819423083999E-36</v>
      </c>
      <c r="T2066">
        <v>1986</v>
      </c>
      <c r="U2066">
        <v>1</v>
      </c>
      <c r="V2066" s="1">
        <v>1.18554803248522E-85</v>
      </c>
      <c r="W2066" s="1">
        <v>8.6520162429523905E-53</v>
      </c>
      <c r="X2066" s="1">
        <v>1.0257380833862399E-137</v>
      </c>
    </row>
    <row r="2067" spans="2:24" x14ac:dyDescent="0.3">
      <c r="B2067">
        <v>2066</v>
      </c>
      <c r="C2067" s="1">
        <v>5.0683571250617999E-5</v>
      </c>
      <c r="D2067">
        <v>0.999909443128702</v>
      </c>
      <c r="E2067" s="1">
        <v>2.0210018279772299E-9</v>
      </c>
      <c r="F2067" s="1">
        <v>3.9871279045873497E-5</v>
      </c>
      <c r="H2067">
        <v>2066</v>
      </c>
      <c r="I2067">
        <v>4.5146555948480101E-4</v>
      </c>
      <c r="J2067">
        <v>0.99954844942965404</v>
      </c>
      <c r="K2067" s="1">
        <v>3.83794790148368E-11</v>
      </c>
      <c r="L2067" s="1">
        <v>8.4972481141143707E-8</v>
      </c>
      <c r="N2067">
        <v>1987</v>
      </c>
      <c r="O2067" s="1">
        <v>5.0683571250617999E-5</v>
      </c>
      <c r="P2067">
        <v>0.999909443128702</v>
      </c>
      <c r="Q2067" s="1">
        <v>2.0210018279772299E-9</v>
      </c>
      <c r="R2067" s="1">
        <v>3.9871279045873497E-5</v>
      </c>
      <c r="T2067">
        <v>1987</v>
      </c>
      <c r="U2067">
        <v>1</v>
      </c>
      <c r="V2067" s="1">
        <v>6.6771474980769103E-86</v>
      </c>
      <c r="W2067" s="1">
        <v>4.1968708990216202E-52</v>
      </c>
      <c r="X2067" s="1">
        <v>2.8023126023154E-137</v>
      </c>
    </row>
    <row r="2068" spans="2:24" x14ac:dyDescent="0.3">
      <c r="B2068">
        <v>2067</v>
      </c>
      <c r="C2068">
        <v>0.99999997021520604</v>
      </c>
      <c r="D2068" s="1">
        <v>2.9784794294021801E-8</v>
      </c>
      <c r="E2068" s="1">
        <v>1.05746032503146E-24</v>
      </c>
      <c r="F2068" s="1">
        <v>3.14962391932604E-32</v>
      </c>
      <c r="H2068">
        <v>2067</v>
      </c>
      <c r="I2068">
        <v>0.999999999999994</v>
      </c>
      <c r="J2068" s="1">
        <v>6.1028656530483499E-15</v>
      </c>
      <c r="K2068" s="1">
        <v>5.1186628289779895E-32</v>
      </c>
      <c r="L2068" s="1">
        <v>3.1238511568505199E-46</v>
      </c>
      <c r="N2068">
        <v>1988</v>
      </c>
      <c r="O2068">
        <v>0.99999997021520604</v>
      </c>
      <c r="P2068" s="1">
        <v>2.9784794294021801E-8</v>
      </c>
      <c r="Q2068" s="1">
        <v>1.05746032503146E-24</v>
      </c>
      <c r="R2068" s="1">
        <v>3.14962391932604E-32</v>
      </c>
      <c r="T2068">
        <v>1988</v>
      </c>
      <c r="U2068">
        <v>0.999999999999998</v>
      </c>
      <c r="V2068" s="1">
        <v>2.0960758263390901E-15</v>
      </c>
      <c r="W2068" s="1">
        <v>2.5448752612471002E-37</v>
      </c>
      <c r="X2068" s="1">
        <v>5.3342515161484399E-52</v>
      </c>
    </row>
    <row r="2069" spans="2:24" x14ac:dyDescent="0.3">
      <c r="B2069">
        <v>2068</v>
      </c>
      <c r="C2069">
        <v>1</v>
      </c>
      <c r="D2069" s="1">
        <v>6.8970967477911205E-17</v>
      </c>
      <c r="E2069" s="1">
        <v>9.8247723139468397E-20</v>
      </c>
      <c r="F2069" s="1">
        <v>6.7762405174310994E-36</v>
      </c>
      <c r="H2069">
        <v>2068</v>
      </c>
      <c r="I2069">
        <v>1</v>
      </c>
      <c r="J2069" s="1">
        <v>5.68229777010317E-27</v>
      </c>
      <c r="K2069" s="1">
        <v>7.4307796638651702E-27</v>
      </c>
      <c r="L2069" s="1">
        <v>4.2223902714108999E-53</v>
      </c>
      <c r="N2069">
        <v>1989</v>
      </c>
      <c r="O2069">
        <v>1</v>
      </c>
      <c r="P2069" s="1">
        <v>6.8970967477911205E-17</v>
      </c>
      <c r="Q2069" s="1">
        <v>9.8247723139468397E-20</v>
      </c>
      <c r="R2069" s="1">
        <v>6.7762405174310994E-36</v>
      </c>
      <c r="T2069">
        <v>1989</v>
      </c>
      <c r="U2069" s="1">
        <v>5.6778996821931101E-5</v>
      </c>
      <c r="V2069">
        <v>0.99994293046438498</v>
      </c>
      <c r="W2069" s="1">
        <v>1.6496505980545998E-11</v>
      </c>
      <c r="X2069" s="1">
        <v>2.9052229619948002E-7</v>
      </c>
    </row>
    <row r="2070" spans="2:24" x14ac:dyDescent="0.3">
      <c r="B2070">
        <v>2069</v>
      </c>
      <c r="C2070">
        <v>0.99999206460677004</v>
      </c>
      <c r="D2070" s="1">
        <v>7.9350523043396003E-6</v>
      </c>
      <c r="E2070" s="1">
        <v>3.4092261990536101E-10</v>
      </c>
      <c r="F2070" s="1">
        <v>2.7052602879857001E-15</v>
      </c>
      <c r="H2070">
        <v>2069</v>
      </c>
      <c r="I2070">
        <v>0.99999999940105999</v>
      </c>
      <c r="J2070" s="1">
        <v>5.9893427877049503E-10</v>
      </c>
      <c r="K2070" s="1">
        <v>6.1340837520571597E-15</v>
      </c>
      <c r="L2070" s="1">
        <v>3.6739130301566198E-24</v>
      </c>
      <c r="N2070">
        <v>1990</v>
      </c>
      <c r="O2070">
        <v>0.99999206460677004</v>
      </c>
      <c r="P2070" s="1">
        <v>7.9350523043396003E-6</v>
      </c>
      <c r="Q2070" s="1">
        <v>3.4092261990536101E-10</v>
      </c>
      <c r="R2070" s="1">
        <v>2.7052602879857001E-15</v>
      </c>
      <c r="T2070">
        <v>1990</v>
      </c>
      <c r="U2070">
        <v>0.99999999999721501</v>
      </c>
      <c r="V2070" s="1">
        <v>2.7854454490155802E-12</v>
      </c>
      <c r="W2070" s="1">
        <v>7.8910617516665702E-32</v>
      </c>
      <c r="X2070" s="1">
        <v>2.1980122044141799E-43</v>
      </c>
    </row>
    <row r="2071" spans="2:24" x14ac:dyDescent="0.3">
      <c r="B2071">
        <v>2070</v>
      </c>
      <c r="C2071">
        <v>1</v>
      </c>
      <c r="D2071" s="1">
        <v>5.5448638485352497E-49</v>
      </c>
      <c r="E2071" s="1">
        <v>9.9580725540696694E-36</v>
      </c>
      <c r="F2071" s="1">
        <v>5.5216156506151999E-84</v>
      </c>
      <c r="H2071">
        <v>2070</v>
      </c>
      <c r="I2071">
        <v>1</v>
      </c>
      <c r="J2071" s="1">
        <v>1.6744403737011799E-67</v>
      </c>
      <c r="K2071" s="1">
        <v>4.5530687943706302E-44</v>
      </c>
      <c r="L2071" s="1">
        <v>7.6238422135331199E-111</v>
      </c>
      <c r="N2071">
        <v>1991</v>
      </c>
      <c r="O2071">
        <v>1</v>
      </c>
      <c r="P2071" s="1">
        <v>5.5448638485352497E-49</v>
      </c>
      <c r="Q2071" s="1">
        <v>9.9580725540696694E-36</v>
      </c>
      <c r="R2071" s="1">
        <v>5.5216156506151999E-84</v>
      </c>
      <c r="T2071">
        <v>1991</v>
      </c>
      <c r="U2071">
        <v>1</v>
      </c>
      <c r="V2071" s="1">
        <v>2.9600904007613001E-26</v>
      </c>
      <c r="W2071" s="1">
        <v>9.2490513661697001E-28</v>
      </c>
      <c r="X2071" s="1">
        <v>2.7378028165147099E-53</v>
      </c>
    </row>
    <row r="2072" spans="2:24" x14ac:dyDescent="0.3">
      <c r="B2072">
        <v>2071</v>
      </c>
      <c r="C2072">
        <v>1</v>
      </c>
      <c r="D2072" s="1">
        <v>3.4917146231672999E-46</v>
      </c>
      <c r="E2072" s="1">
        <v>2.10585911764597E-41</v>
      </c>
      <c r="F2072" s="1">
        <v>7.3530590754146301E-87</v>
      </c>
      <c r="H2072">
        <v>2071</v>
      </c>
      <c r="I2072">
        <v>1</v>
      </c>
      <c r="J2072" s="1">
        <v>1.84810834201963E-60</v>
      </c>
      <c r="K2072" s="1">
        <v>2.7127086897911001E-50</v>
      </c>
      <c r="L2072" s="1">
        <v>5.0133795590720798E-110</v>
      </c>
      <c r="N2072">
        <v>1992</v>
      </c>
      <c r="O2072">
        <v>1</v>
      </c>
      <c r="P2072" s="1">
        <v>3.4917146231672999E-46</v>
      </c>
      <c r="Q2072" s="1">
        <v>2.10585911764597E-41</v>
      </c>
      <c r="R2072" s="1">
        <v>7.3530590754146301E-87</v>
      </c>
      <c r="T2072">
        <v>1992</v>
      </c>
      <c r="U2072">
        <v>0.999999991717198</v>
      </c>
      <c r="V2072" s="1">
        <v>8.2828010959237994E-9</v>
      </c>
      <c r="W2072" s="1">
        <v>1.3126693152303099E-15</v>
      </c>
      <c r="X2072" s="1">
        <v>1.0872578932830601E-23</v>
      </c>
    </row>
    <row r="2073" spans="2:24" x14ac:dyDescent="0.3">
      <c r="B2073">
        <v>2072</v>
      </c>
      <c r="C2073">
        <v>1</v>
      </c>
      <c r="D2073" s="1">
        <v>3.7784709793269303E-32</v>
      </c>
      <c r="E2073" s="1">
        <v>6.7488244396637898E-46</v>
      </c>
      <c r="F2073" s="1">
        <v>2.55002372898419E-77</v>
      </c>
      <c r="H2073">
        <v>2072</v>
      </c>
      <c r="I2073">
        <v>1</v>
      </c>
      <c r="J2073" s="1">
        <v>1.01725054015252E-45</v>
      </c>
      <c r="K2073" s="1">
        <v>1.14564962070812E-54</v>
      </c>
      <c r="L2073" s="1">
        <v>1.1654126954908599E-99</v>
      </c>
      <c r="N2073">
        <v>1993</v>
      </c>
      <c r="O2073">
        <v>1</v>
      </c>
      <c r="P2073" s="1">
        <v>3.7784709793269303E-32</v>
      </c>
      <c r="Q2073" s="1">
        <v>6.7488244396637898E-46</v>
      </c>
      <c r="R2073" s="1">
        <v>2.55002372898419E-77</v>
      </c>
      <c r="T2073">
        <v>1993</v>
      </c>
      <c r="U2073">
        <v>1</v>
      </c>
      <c r="V2073" s="1">
        <v>2.93949995527778E-54</v>
      </c>
      <c r="W2073" s="1">
        <v>3.54279324804898E-46</v>
      </c>
      <c r="X2073" s="1">
        <v>1.0414040594198401E-99</v>
      </c>
    </row>
    <row r="2074" spans="2:24" x14ac:dyDescent="0.3">
      <c r="B2074">
        <v>2073</v>
      </c>
      <c r="C2074">
        <v>1</v>
      </c>
      <c r="D2074" s="1">
        <v>2.3264618404404999E-45</v>
      </c>
      <c r="E2074" s="1">
        <v>2.6115038552999299E-64</v>
      </c>
      <c r="F2074" s="1">
        <v>6.0755640655185402E-109</v>
      </c>
      <c r="H2074">
        <v>2073</v>
      </c>
      <c r="I2074">
        <v>1</v>
      </c>
      <c r="J2074" s="1">
        <v>6.4524078781731497E-60</v>
      </c>
      <c r="K2074" s="1">
        <v>9.7164682559909705E-79</v>
      </c>
      <c r="L2074" s="1">
        <v>6.2694616322975502E-138</v>
      </c>
      <c r="N2074">
        <v>1994</v>
      </c>
      <c r="O2074">
        <v>1</v>
      </c>
      <c r="P2074" s="1">
        <v>2.3264618404404999E-45</v>
      </c>
      <c r="Q2074" s="1">
        <v>2.6115038552999299E-64</v>
      </c>
      <c r="R2074" s="1">
        <v>6.0755640655185402E-109</v>
      </c>
      <c r="T2074">
        <v>1994</v>
      </c>
      <c r="U2074">
        <v>1</v>
      </c>
      <c r="V2074" s="1">
        <v>3.5426277512839503E-49</v>
      </c>
      <c r="W2074" s="1">
        <v>1.6654792439751701E-50</v>
      </c>
      <c r="X2074" s="1">
        <v>5.9001729888938501E-99</v>
      </c>
    </row>
    <row r="2075" spans="2:24" x14ac:dyDescent="0.3">
      <c r="B2075">
        <v>2074</v>
      </c>
      <c r="C2075">
        <v>0.99999999998936495</v>
      </c>
      <c r="D2075" s="1">
        <v>1.063472916749E-11</v>
      </c>
      <c r="E2075" s="1">
        <v>1.8657782774219901E-19</v>
      </c>
      <c r="F2075" s="1">
        <v>1.9842046667179901E-30</v>
      </c>
      <c r="H2075">
        <v>2074</v>
      </c>
      <c r="I2075">
        <v>1</v>
      </c>
      <c r="J2075" s="1">
        <v>2.1256015635491701E-19</v>
      </c>
      <c r="K2075" s="1">
        <v>8.7780515628288996E-26</v>
      </c>
      <c r="L2075" s="1">
        <v>1.86586401268643E-44</v>
      </c>
      <c r="N2075">
        <v>1995</v>
      </c>
      <c r="O2075">
        <v>0.99999999998936495</v>
      </c>
      <c r="P2075" s="1">
        <v>1.063472916749E-11</v>
      </c>
      <c r="Q2075" s="1">
        <v>1.8657782774219901E-19</v>
      </c>
      <c r="R2075" s="1">
        <v>1.9842046667179901E-30</v>
      </c>
      <c r="T2075">
        <v>1995</v>
      </c>
      <c r="U2075">
        <v>1</v>
      </c>
      <c r="V2075" s="1">
        <v>8.9847319043760093E-40</v>
      </c>
      <c r="W2075" s="1">
        <v>1.7790549067695201E-55</v>
      </c>
      <c r="X2075" s="1">
        <v>1.5984331380488801E-94</v>
      </c>
    </row>
    <row r="2076" spans="2:24" x14ac:dyDescent="0.3">
      <c r="B2076">
        <v>2075</v>
      </c>
      <c r="C2076">
        <v>1</v>
      </c>
      <c r="D2076" s="1">
        <v>1.5788052753834999E-27</v>
      </c>
      <c r="E2076" s="1">
        <v>5.1184465574994304E-21</v>
      </c>
      <c r="F2076" s="1">
        <v>8.0810304267486001E-48</v>
      </c>
      <c r="H2076">
        <v>2075</v>
      </c>
      <c r="I2076">
        <v>1</v>
      </c>
      <c r="J2076" s="1">
        <v>3.45086514144112E-40</v>
      </c>
      <c r="K2076" s="1">
        <v>6.3003785722341597E-28</v>
      </c>
      <c r="L2076" s="1">
        <v>2.17417567928054E-67</v>
      </c>
      <c r="N2076">
        <v>1996</v>
      </c>
      <c r="O2076">
        <v>1</v>
      </c>
      <c r="P2076" s="1">
        <v>1.5788052753834999E-27</v>
      </c>
      <c r="Q2076" s="1">
        <v>5.1184465574994304E-21</v>
      </c>
      <c r="R2076" s="1">
        <v>8.0810304267486001E-48</v>
      </c>
      <c r="T2076">
        <v>1996</v>
      </c>
      <c r="U2076">
        <v>1</v>
      </c>
      <c r="V2076" s="1">
        <v>7.1029879821560705E-53</v>
      </c>
      <c r="W2076" s="1">
        <v>1.7748539041328298E-83</v>
      </c>
      <c r="X2076" s="1">
        <v>1.2606765951138301E-135</v>
      </c>
    </row>
    <row r="2077" spans="2:24" x14ac:dyDescent="0.3">
      <c r="B2077">
        <v>2076</v>
      </c>
      <c r="C2077">
        <v>1</v>
      </c>
      <c r="D2077" s="1">
        <v>1.5869556602536601E-53</v>
      </c>
      <c r="E2077" s="1">
        <v>5.6411557788175001E-34</v>
      </c>
      <c r="F2077" s="1">
        <v>8.9522640935670703E-87</v>
      </c>
      <c r="H2077">
        <v>2076</v>
      </c>
      <c r="I2077">
        <v>1</v>
      </c>
      <c r="J2077" s="1">
        <v>5.8866751622851602E-73</v>
      </c>
      <c r="K2077" s="1">
        <v>5.8127836845538098E-42</v>
      </c>
      <c r="L2077" s="1">
        <v>3.4217969339599303E-114</v>
      </c>
      <c r="N2077">
        <v>1997</v>
      </c>
      <c r="O2077">
        <v>1</v>
      </c>
      <c r="P2077" s="1">
        <v>1.5869556602536601E-53</v>
      </c>
      <c r="Q2077" s="1">
        <v>5.6411557788175001E-34</v>
      </c>
      <c r="R2077" s="1">
        <v>8.9522640935670703E-87</v>
      </c>
      <c r="T2077">
        <v>1997</v>
      </c>
      <c r="U2077">
        <v>1</v>
      </c>
      <c r="V2077" s="1">
        <v>8.6244361388860402E-20</v>
      </c>
      <c r="W2077" s="1">
        <v>1.9538486588036901E-25</v>
      </c>
      <c r="X2077" s="1">
        <v>1.68508429829006E-44</v>
      </c>
    </row>
    <row r="2078" spans="2:24" x14ac:dyDescent="0.3">
      <c r="B2078">
        <v>2077</v>
      </c>
      <c r="C2078">
        <v>0.99994451516071003</v>
      </c>
      <c r="D2078" s="1">
        <v>5.5484839290014101E-5</v>
      </c>
      <c r="E2078" s="1">
        <v>4.0487520399482998E-35</v>
      </c>
      <c r="F2078" s="1">
        <v>2.24656821309274E-39</v>
      </c>
      <c r="H2078">
        <v>2077</v>
      </c>
      <c r="I2078">
        <v>0.99999999997766698</v>
      </c>
      <c r="J2078" s="1">
        <v>2.2332899365624201E-11</v>
      </c>
      <c r="K2078" s="1">
        <v>1.56817700780582E-43</v>
      </c>
      <c r="L2078" s="1">
        <v>3.50219393035953E-54</v>
      </c>
      <c r="N2078">
        <v>1998</v>
      </c>
      <c r="O2078">
        <v>0.99994451516071003</v>
      </c>
      <c r="P2078" s="1">
        <v>5.5484839290014101E-5</v>
      </c>
      <c r="Q2078" s="1">
        <v>4.0487520399482998E-35</v>
      </c>
      <c r="R2078" s="1">
        <v>2.24656821309274E-39</v>
      </c>
      <c r="T2078">
        <v>1998</v>
      </c>
      <c r="U2078">
        <v>1</v>
      </c>
      <c r="V2078" s="1">
        <v>7.4178576382991698E-35</v>
      </c>
      <c r="W2078" s="1">
        <v>6.2901138703559101E-30</v>
      </c>
      <c r="X2078" s="1">
        <v>4.6659169218991203E-64</v>
      </c>
    </row>
    <row r="2079" spans="2:24" x14ac:dyDescent="0.3">
      <c r="B2079">
        <v>2078</v>
      </c>
      <c r="C2079">
        <v>7.6328884017218797E-3</v>
      </c>
      <c r="D2079">
        <v>0.99236711157703195</v>
      </c>
      <c r="E2079" s="1">
        <v>1.6216925391541099E-13</v>
      </c>
      <c r="F2079" s="1">
        <v>2.1083949564667299E-11</v>
      </c>
      <c r="H2079">
        <v>2078</v>
      </c>
      <c r="I2079">
        <v>0.93843377300704001</v>
      </c>
      <c r="J2079">
        <v>6.1566226992960098E-2</v>
      </c>
      <c r="K2079" s="1">
        <v>5.5906870137122701E-17</v>
      </c>
      <c r="L2079" s="1">
        <v>3.6677868554313198E-18</v>
      </c>
      <c r="N2079">
        <v>1999</v>
      </c>
      <c r="O2079">
        <v>7.6328884017218797E-3</v>
      </c>
      <c r="P2079">
        <v>0.99236711157703195</v>
      </c>
      <c r="Q2079" s="1">
        <v>1.6216925391541099E-13</v>
      </c>
      <c r="R2079" s="1">
        <v>2.1083949564667299E-11</v>
      </c>
      <c r="T2079">
        <v>1999</v>
      </c>
      <c r="U2079">
        <v>1</v>
      </c>
      <c r="V2079" s="1">
        <v>1.5369781614618999E-59</v>
      </c>
      <c r="W2079" s="1">
        <v>7.9755422462635395E-43</v>
      </c>
      <c r="X2079" s="1">
        <v>1.22582342583238E-101</v>
      </c>
    </row>
    <row r="2080" spans="2:24" x14ac:dyDescent="0.3">
      <c r="B2080">
        <v>2079</v>
      </c>
      <c r="C2080" s="1">
        <v>1.1275267337189199E-6</v>
      </c>
      <c r="D2080">
        <v>0.97753757097449101</v>
      </c>
      <c r="E2080" s="1">
        <v>2.59076371634386E-8</v>
      </c>
      <c r="F2080">
        <v>2.2461275591137999E-2</v>
      </c>
      <c r="H2080">
        <v>2079</v>
      </c>
      <c r="I2080" s="1">
        <v>6.44475127886572E-5</v>
      </c>
      <c r="J2080">
        <v>0.99964450895647905</v>
      </c>
      <c r="K2080" s="1">
        <v>1.8762492370967E-8</v>
      </c>
      <c r="L2080">
        <v>2.9102476824017999E-4</v>
      </c>
      <c r="N2080">
        <v>2000</v>
      </c>
      <c r="O2080" s="1">
        <v>1.1275267337189199E-6</v>
      </c>
      <c r="P2080">
        <v>0.97753757097449101</v>
      </c>
      <c r="Q2080" s="1">
        <v>2.59076371634386E-8</v>
      </c>
      <c r="R2080">
        <v>2.2461275591137999E-2</v>
      </c>
      <c r="T2080">
        <v>2000</v>
      </c>
      <c r="U2080">
        <v>0.99999999980419896</v>
      </c>
      <c r="V2080" s="1">
        <v>1.9580125441142201E-10</v>
      </c>
      <c r="W2080" s="1">
        <v>2.4516951602392499E-44</v>
      </c>
      <c r="X2080" s="1">
        <v>4.8004498790324999E-54</v>
      </c>
    </row>
    <row r="2081" spans="2:24" x14ac:dyDescent="0.3">
      <c r="B2081">
        <v>2080</v>
      </c>
      <c r="C2081">
        <v>0.99999993266019005</v>
      </c>
      <c r="D2081" s="1">
        <v>6.7339809679867106E-8</v>
      </c>
      <c r="E2081" s="1">
        <v>1.20993528255105E-31</v>
      </c>
      <c r="F2081" s="1">
        <v>8.1476817138577298E-39</v>
      </c>
      <c r="H2081">
        <v>2080</v>
      </c>
      <c r="I2081">
        <v>0.999999999999998</v>
      </c>
      <c r="J2081" s="1">
        <v>1.7496055253350399E-15</v>
      </c>
      <c r="K2081" s="1">
        <v>3.9387541806585603E-40</v>
      </c>
      <c r="L2081" s="1">
        <v>6.8912660774167394E-55</v>
      </c>
      <c r="N2081">
        <v>2001</v>
      </c>
      <c r="O2081">
        <v>0.99999993266019005</v>
      </c>
      <c r="P2081" s="1">
        <v>6.7339809679867106E-8</v>
      </c>
      <c r="Q2081" s="1">
        <v>1.20993528255105E-31</v>
      </c>
      <c r="R2081" s="1">
        <v>8.1476817138577298E-39</v>
      </c>
      <c r="T2081">
        <v>2001</v>
      </c>
      <c r="U2081">
        <v>0.91864021711437804</v>
      </c>
      <c r="V2081">
        <v>8.1359782885621998E-2</v>
      </c>
      <c r="W2081" s="1">
        <v>2.05069578037646E-17</v>
      </c>
      <c r="X2081" s="1">
        <v>1.81620791630459E-18</v>
      </c>
    </row>
    <row r="2082" spans="2:24" x14ac:dyDescent="0.3">
      <c r="B2082">
        <v>2081</v>
      </c>
      <c r="C2082" s="1">
        <v>5.9658560291047401E-5</v>
      </c>
      <c r="D2082">
        <v>0.99994033410085104</v>
      </c>
      <c r="E2082" s="1">
        <v>4.3782571018073098E-13</v>
      </c>
      <c r="F2082" s="1">
        <v>7.3384202498389902E-9</v>
      </c>
      <c r="H2082">
        <v>2081</v>
      </c>
      <c r="I2082">
        <v>7.0056705595833901E-4</v>
      </c>
      <c r="J2082">
        <v>0.999299432942232</v>
      </c>
      <c r="K2082" s="1">
        <v>1.2676510305939401E-15</v>
      </c>
      <c r="L2082" s="1">
        <v>1.80819658199356E-12</v>
      </c>
      <c r="N2082">
        <v>2002</v>
      </c>
      <c r="O2082" s="1">
        <v>5.9658560291047401E-5</v>
      </c>
      <c r="P2082">
        <v>0.99994033410085104</v>
      </c>
      <c r="Q2082" s="1">
        <v>4.3782571018073098E-13</v>
      </c>
      <c r="R2082" s="1">
        <v>7.3384202498389902E-9</v>
      </c>
      <c r="T2082">
        <v>2002</v>
      </c>
      <c r="U2082" s="1">
        <v>1.4224015548933001E-5</v>
      </c>
      <c r="V2082">
        <v>0.99899615659473995</v>
      </c>
      <c r="W2082" s="1">
        <v>1.4090305626434699E-8</v>
      </c>
      <c r="X2082">
        <v>9.8960529940572109E-4</v>
      </c>
    </row>
    <row r="2083" spans="2:24" x14ac:dyDescent="0.3">
      <c r="B2083">
        <v>2082</v>
      </c>
      <c r="C2083">
        <v>0.99999689610627795</v>
      </c>
      <c r="D2083" s="1">
        <v>3.1038937220219601E-6</v>
      </c>
      <c r="E2083" s="1">
        <v>1.37228526874551E-75</v>
      </c>
      <c r="F2083" s="1">
        <v>4.2594408513341196E-81</v>
      </c>
      <c r="H2083">
        <v>2082</v>
      </c>
      <c r="I2083">
        <v>0.99999999999994005</v>
      </c>
      <c r="J2083" s="1">
        <v>6.0319534128621496E-14</v>
      </c>
      <c r="K2083" s="1">
        <v>1.0584018384076299E-91</v>
      </c>
      <c r="L2083" s="1">
        <v>6.3842305813628899E-105</v>
      </c>
      <c r="N2083">
        <v>2003</v>
      </c>
      <c r="O2083">
        <v>0.99999689610627795</v>
      </c>
      <c r="P2083" s="1">
        <v>3.1038937220219601E-6</v>
      </c>
      <c r="Q2083" s="1">
        <v>1.37228526874551E-75</v>
      </c>
      <c r="R2083" s="1">
        <v>4.2594408513341196E-81</v>
      </c>
      <c r="T2083">
        <v>2003</v>
      </c>
      <c r="U2083">
        <v>0.99999999999884703</v>
      </c>
      <c r="V2083" s="1">
        <v>1.15326666083771E-12</v>
      </c>
      <c r="W2083" s="1">
        <v>7.5436215136405196E-38</v>
      </c>
      <c r="X2083" s="1">
        <v>8.6998071936697092E-50</v>
      </c>
    </row>
    <row r="2084" spans="2:24" x14ac:dyDescent="0.3">
      <c r="B2084">
        <v>2083</v>
      </c>
      <c r="C2084">
        <v>1.27183739405587E-4</v>
      </c>
      <c r="D2084">
        <v>0.99987281622873003</v>
      </c>
      <c r="E2084" s="1">
        <v>4.0526240426181103E-15</v>
      </c>
      <c r="F2084" s="1">
        <v>3.1860272653933497E-11</v>
      </c>
      <c r="H2084">
        <v>2083</v>
      </c>
      <c r="I2084">
        <v>2.1631683762233299E-3</v>
      </c>
      <c r="J2084">
        <v>0.99783683162377301</v>
      </c>
      <c r="K2084" s="1">
        <v>6.8765452859280199E-18</v>
      </c>
      <c r="L2084" s="1">
        <v>3.1720462614230599E-15</v>
      </c>
      <c r="N2084">
        <v>2004</v>
      </c>
      <c r="O2084">
        <v>1.27183739405587E-4</v>
      </c>
      <c r="P2084">
        <v>0.99987281622873003</v>
      </c>
      <c r="Q2084" s="1">
        <v>4.0526240426181103E-15</v>
      </c>
      <c r="R2084" s="1">
        <v>3.1860272653933497E-11</v>
      </c>
      <c r="T2084">
        <v>2004</v>
      </c>
      <c r="U2084">
        <v>1.6298547257380399E-4</v>
      </c>
      <c r="V2084">
        <v>0.99983701451951801</v>
      </c>
      <c r="W2084" s="1">
        <v>1.28886582202552E-15</v>
      </c>
      <c r="X2084" s="1">
        <v>7.9065682067259102E-12</v>
      </c>
    </row>
    <row r="2085" spans="2:24" x14ac:dyDescent="0.3">
      <c r="B2085">
        <v>2084</v>
      </c>
      <c r="C2085">
        <v>1</v>
      </c>
      <c r="D2085" s="1">
        <v>2.2769612473411899E-26</v>
      </c>
      <c r="E2085" s="1">
        <v>2.48775706998992E-27</v>
      </c>
      <c r="F2085" s="1">
        <v>5.6645264411661001E-53</v>
      </c>
      <c r="H2085">
        <v>2084</v>
      </c>
      <c r="I2085">
        <v>1</v>
      </c>
      <c r="J2085" s="1">
        <v>1.9070824076829298E-40</v>
      </c>
      <c r="K2085" s="1">
        <v>3.2523207657402303E-36</v>
      </c>
      <c r="L2085" s="1">
        <v>6.2024437164850599E-76</v>
      </c>
      <c r="N2085">
        <v>2005</v>
      </c>
      <c r="O2085">
        <v>1</v>
      </c>
      <c r="P2085" s="1">
        <v>2.2769612473411899E-26</v>
      </c>
      <c r="Q2085" s="1">
        <v>2.48775706998992E-27</v>
      </c>
      <c r="R2085" s="1">
        <v>5.6645264411661001E-53</v>
      </c>
      <c r="T2085">
        <v>2005</v>
      </c>
      <c r="U2085">
        <v>0.99999999999901201</v>
      </c>
      <c r="V2085" s="1">
        <v>9.8802669343446502E-13</v>
      </c>
      <c r="W2085" s="1">
        <v>8.1263801412494799E-90</v>
      </c>
      <c r="X2085" s="1">
        <v>8.0290805005581595E-102</v>
      </c>
    </row>
    <row r="2086" spans="2:24" x14ac:dyDescent="0.3">
      <c r="B2086">
        <v>2085</v>
      </c>
      <c r="C2086" s="1">
        <v>1.08836854836796E-5</v>
      </c>
      <c r="D2086">
        <v>0.99998911631450704</v>
      </c>
      <c r="E2086" s="1">
        <v>9.6357906373924396E-20</v>
      </c>
      <c r="F2086" s="1">
        <v>8.8533298568087593E-15</v>
      </c>
      <c r="H2086">
        <v>2085</v>
      </c>
      <c r="I2086">
        <v>1.4038622975551501E-3</v>
      </c>
      <c r="J2086">
        <v>0.99859613770244504</v>
      </c>
      <c r="K2086" s="1">
        <v>4.2554576164402603E-22</v>
      </c>
      <c r="L2086" s="1">
        <v>3.02699456159927E-19</v>
      </c>
      <c r="N2086">
        <v>2006</v>
      </c>
      <c r="O2086" s="1">
        <v>1.08836854836796E-5</v>
      </c>
      <c r="P2086">
        <v>0.99998911631450704</v>
      </c>
      <c r="Q2086" s="1">
        <v>9.6357906373924396E-20</v>
      </c>
      <c r="R2086" s="1">
        <v>8.8533298568087593E-15</v>
      </c>
      <c r="T2086">
        <v>2006</v>
      </c>
      <c r="U2086">
        <v>4.8207441934537898E-4</v>
      </c>
      <c r="V2086">
        <v>0.999517925580648</v>
      </c>
      <c r="W2086" s="1">
        <v>3.2972812216358599E-18</v>
      </c>
      <c r="X2086" s="1">
        <v>6.8364790879814797E-15</v>
      </c>
    </row>
    <row r="2087" spans="2:24" x14ac:dyDescent="0.3">
      <c r="B2087">
        <v>2086</v>
      </c>
      <c r="C2087" s="1">
        <v>7.1277968104022801E-9</v>
      </c>
      <c r="D2087">
        <v>0.99999999272877305</v>
      </c>
      <c r="E2087" s="1">
        <v>1.02234009615826E-18</v>
      </c>
      <c r="F2087" s="1">
        <v>1.4343002696605901E-10</v>
      </c>
      <c r="H2087">
        <v>2086</v>
      </c>
      <c r="I2087" s="1">
        <v>1.4954948012911501E-7</v>
      </c>
      <c r="J2087">
        <v>0.99999985045051798</v>
      </c>
      <c r="K2087" s="1">
        <v>2.6352638691491101E-22</v>
      </c>
      <c r="L2087" s="1">
        <v>1.7621348284003299E-15</v>
      </c>
      <c r="N2087">
        <v>2007</v>
      </c>
      <c r="O2087" s="1">
        <v>7.1277968104022801E-9</v>
      </c>
      <c r="P2087">
        <v>0.99999999272877305</v>
      </c>
      <c r="Q2087" s="1">
        <v>1.02234009615826E-18</v>
      </c>
      <c r="R2087" s="1">
        <v>1.4343002696605901E-10</v>
      </c>
      <c r="T2087">
        <v>2007</v>
      </c>
      <c r="U2087">
        <v>1</v>
      </c>
      <c r="V2087" s="1">
        <v>2.9292273587415801E-33</v>
      </c>
      <c r="W2087" s="1">
        <v>2.8710633350567201E-36</v>
      </c>
      <c r="X2087" s="1">
        <v>8.4099972697279795E-69</v>
      </c>
    </row>
    <row r="2088" spans="2:24" x14ac:dyDescent="0.3">
      <c r="B2088">
        <v>2087</v>
      </c>
      <c r="C2088" s="1">
        <v>1.0629954475308501E-9</v>
      </c>
      <c r="D2088">
        <v>0.86710415348463599</v>
      </c>
      <c r="E2088" s="1">
        <v>1.6291892729464499E-10</v>
      </c>
      <c r="F2088">
        <v>0.132895845289449</v>
      </c>
      <c r="H2088">
        <v>2087</v>
      </c>
      <c r="I2088" s="1">
        <v>4.17102773475069E-8</v>
      </c>
      <c r="J2088">
        <v>0.99740670110610596</v>
      </c>
      <c r="K2088" s="1">
        <v>1.08446706562892E-10</v>
      </c>
      <c r="L2088">
        <v>2.59325707516977E-3</v>
      </c>
      <c r="N2088">
        <v>2008</v>
      </c>
      <c r="O2088" s="1">
        <v>1.0629954475308501E-9</v>
      </c>
      <c r="P2088">
        <v>0.86710415348463599</v>
      </c>
      <c r="Q2088" s="1">
        <v>1.6291892729464499E-10</v>
      </c>
      <c r="R2088">
        <v>0.132895845289449</v>
      </c>
      <c r="T2088">
        <v>2008</v>
      </c>
      <c r="U2088">
        <v>2.2496585951323599E-4</v>
      </c>
      <c r="V2088">
        <v>0.99977503414048696</v>
      </c>
      <c r="W2088" s="1">
        <v>1.7100824779798199E-21</v>
      </c>
      <c r="X2088" s="1">
        <v>7.5998099067326901E-18</v>
      </c>
    </row>
    <row r="2089" spans="2:24" x14ac:dyDescent="0.3">
      <c r="B2089">
        <v>2088</v>
      </c>
      <c r="C2089">
        <v>1.7803185224751299E-3</v>
      </c>
      <c r="D2089">
        <v>0.99821968146514095</v>
      </c>
      <c r="E2089" s="1">
        <v>2.2047560944451399E-14</v>
      </c>
      <c r="F2089" s="1">
        <v>1.2362006565238601E-11</v>
      </c>
      <c r="H2089">
        <v>2088</v>
      </c>
      <c r="I2089">
        <v>0.97166343881661199</v>
      </c>
      <c r="J2089">
        <v>2.8336561183388301E-2</v>
      </c>
      <c r="K2089" s="1">
        <v>9.7039014035125196E-17</v>
      </c>
      <c r="L2089" s="1">
        <v>2.8299428058453199E-18</v>
      </c>
      <c r="N2089">
        <v>2009</v>
      </c>
      <c r="O2089">
        <v>1.7803185224751299E-3</v>
      </c>
      <c r="P2089">
        <v>0.99821968146514095</v>
      </c>
      <c r="Q2089" s="1">
        <v>2.2047560944451399E-14</v>
      </c>
      <c r="R2089" s="1">
        <v>1.2362006565238601E-11</v>
      </c>
      <c r="T2089">
        <v>2009</v>
      </c>
      <c r="U2089" s="1">
        <v>2.0657367913943E-8</v>
      </c>
      <c r="V2089">
        <v>0.99999997934262597</v>
      </c>
      <c r="W2089" s="1">
        <v>1.1633593911187099E-22</v>
      </c>
      <c r="X2089" s="1">
        <v>5.6316921494220602E-15</v>
      </c>
    </row>
    <row r="2090" spans="2:24" x14ac:dyDescent="0.3">
      <c r="B2090">
        <v>2089</v>
      </c>
      <c r="C2090" s="1">
        <v>2.1076649291689999E-6</v>
      </c>
      <c r="D2090">
        <v>0.99864965377423198</v>
      </c>
      <c r="E2090" s="1">
        <v>2.8454715052397001E-9</v>
      </c>
      <c r="F2090">
        <v>1.34823571536698E-3</v>
      </c>
      <c r="H2090">
        <v>2089</v>
      </c>
      <c r="I2090">
        <v>7.4667446998188404E-4</v>
      </c>
      <c r="J2090">
        <v>0.99924464234052002</v>
      </c>
      <c r="K2090" s="1">
        <v>6.4835722141521302E-9</v>
      </c>
      <c r="L2090" s="1">
        <v>8.67670592564464E-6</v>
      </c>
      <c r="N2090">
        <v>2010</v>
      </c>
      <c r="O2090" s="1">
        <v>2.1076649291689999E-6</v>
      </c>
      <c r="P2090">
        <v>0.99864965377423198</v>
      </c>
      <c r="Q2090" s="1">
        <v>2.8454715052397001E-9</v>
      </c>
      <c r="R2090">
        <v>1.34823571536698E-3</v>
      </c>
      <c r="T2090">
        <v>2010</v>
      </c>
      <c r="U2090" s="1">
        <v>2.6018458322938801E-8</v>
      </c>
      <c r="V2090">
        <v>0.99082166038161901</v>
      </c>
      <c r="W2090" s="1">
        <v>2.4101770596291002E-10</v>
      </c>
      <c r="X2090">
        <v>9.1783133589048802E-3</v>
      </c>
    </row>
    <row r="2091" spans="2:24" x14ac:dyDescent="0.3">
      <c r="B2091">
        <v>2090</v>
      </c>
      <c r="C2091">
        <v>1</v>
      </c>
      <c r="D2091" s="1">
        <v>1.24150087439746E-64</v>
      </c>
      <c r="E2091" s="1">
        <v>5.0902114933564704E-28</v>
      </c>
      <c r="F2091" s="1">
        <v>6.3195020198700394E-92</v>
      </c>
      <c r="H2091">
        <v>2090</v>
      </c>
      <c r="I2091">
        <v>1</v>
      </c>
      <c r="J2091" s="1">
        <v>1.2361795063071601E-78</v>
      </c>
      <c r="K2091" s="1">
        <v>1.56478461822465E-34</v>
      </c>
      <c r="L2091" s="1">
        <v>1.93435467683398E-112</v>
      </c>
      <c r="N2091">
        <v>2011</v>
      </c>
      <c r="O2091">
        <v>1</v>
      </c>
      <c r="P2091" s="1">
        <v>1.24150087439746E-64</v>
      </c>
      <c r="Q2091" s="1">
        <v>5.0902114933564704E-28</v>
      </c>
      <c r="R2091" s="1">
        <v>6.3195020198700394E-92</v>
      </c>
      <c r="T2091">
        <v>2011</v>
      </c>
      <c r="U2091">
        <v>0.97227502499987695</v>
      </c>
      <c r="V2091">
        <v>2.7724975000122502E-2</v>
      </c>
      <c r="W2091" s="1">
        <v>5.2462827168547303E-16</v>
      </c>
      <c r="X2091" s="1">
        <v>1.49600733772207E-17</v>
      </c>
    </row>
    <row r="2092" spans="2:24" x14ac:dyDescent="0.3">
      <c r="B2092">
        <v>2091</v>
      </c>
      <c r="C2092">
        <v>0.98883011414556199</v>
      </c>
      <c r="D2092">
        <v>1.1169885854438099E-2</v>
      </c>
      <c r="E2092" s="1">
        <v>1.2471996227050599E-19</v>
      </c>
      <c r="F2092" s="1">
        <v>1.4088443731663099E-21</v>
      </c>
      <c r="H2092">
        <v>2091</v>
      </c>
      <c r="I2092">
        <v>0.99999997810637198</v>
      </c>
      <c r="J2092" s="1">
        <v>2.1893627663772301E-8</v>
      </c>
      <c r="K2092" s="1">
        <v>5.3317903995775195E-26</v>
      </c>
      <c r="L2092" s="1">
        <v>1.1673223634531801E-33</v>
      </c>
      <c r="N2092">
        <v>2012</v>
      </c>
      <c r="O2092">
        <v>0.98883011414556199</v>
      </c>
      <c r="P2092">
        <v>1.1169885854438099E-2</v>
      </c>
      <c r="Q2092" s="1">
        <v>1.2471996227050599E-19</v>
      </c>
      <c r="R2092" s="1">
        <v>1.4088443731663099E-21</v>
      </c>
      <c r="T2092">
        <v>2012</v>
      </c>
      <c r="U2092" s="1">
        <v>9.6743909450375595E-5</v>
      </c>
      <c r="V2092">
        <v>0.99985910963083202</v>
      </c>
      <c r="W2092" s="1">
        <v>4.2710896549615396E-9</v>
      </c>
      <c r="X2092" s="1">
        <v>4.4142188627945002E-5</v>
      </c>
    </row>
    <row r="2093" spans="2:24" x14ac:dyDescent="0.3">
      <c r="B2093">
        <v>2092</v>
      </c>
      <c r="C2093" s="1">
        <v>7.60762596934269E-5</v>
      </c>
      <c r="D2093">
        <v>0.99992223862000096</v>
      </c>
      <c r="E2093" s="1">
        <v>1.2819786598849899E-10</v>
      </c>
      <c r="F2093" s="1">
        <v>1.6849921074209E-6</v>
      </c>
      <c r="H2093">
        <v>2092</v>
      </c>
      <c r="I2093">
        <v>1.2335398389463101E-3</v>
      </c>
      <c r="J2093">
        <v>0.99876645749075899</v>
      </c>
      <c r="K2093" s="1">
        <v>3.2939150428273599E-12</v>
      </c>
      <c r="L2093" s="1">
        <v>2.6670008983336702E-9</v>
      </c>
      <c r="N2093">
        <v>2013</v>
      </c>
      <c r="O2093" s="1">
        <v>7.60762596934269E-5</v>
      </c>
      <c r="P2093">
        <v>0.99992223862000096</v>
      </c>
      <c r="Q2093" s="1">
        <v>1.2819786598849899E-10</v>
      </c>
      <c r="R2093" s="1">
        <v>1.6849921074209E-6</v>
      </c>
      <c r="T2093">
        <v>2013</v>
      </c>
      <c r="U2093">
        <v>1</v>
      </c>
      <c r="V2093" s="1">
        <v>4.4488352892529699E-69</v>
      </c>
      <c r="W2093" s="1">
        <v>3.3137329282109701E-35</v>
      </c>
      <c r="X2093" s="1">
        <v>1.47422519901845E-103</v>
      </c>
    </row>
    <row r="2094" spans="2:24" x14ac:dyDescent="0.3">
      <c r="B2094">
        <v>2093</v>
      </c>
      <c r="C2094">
        <v>1</v>
      </c>
      <c r="D2094" s="1">
        <v>1.6445672920246301E-40</v>
      </c>
      <c r="E2094" s="1">
        <v>8.8323958819272797E-26</v>
      </c>
      <c r="F2094" s="1">
        <v>1.4525469377630701E-65</v>
      </c>
      <c r="H2094">
        <v>2093</v>
      </c>
      <c r="I2094">
        <v>1</v>
      </c>
      <c r="J2094" s="1">
        <v>2.57896701819005E-57</v>
      </c>
      <c r="K2094" s="1">
        <v>1.2543485291177701E-32</v>
      </c>
      <c r="L2094" s="1">
        <v>3.2349234859099403E-89</v>
      </c>
      <c r="N2094">
        <v>2014</v>
      </c>
      <c r="O2094">
        <v>1</v>
      </c>
      <c r="P2094" s="1">
        <v>1.6445672920246301E-40</v>
      </c>
      <c r="Q2094" s="1">
        <v>8.8323958819272797E-26</v>
      </c>
      <c r="R2094" s="1">
        <v>1.4525469377630701E-65</v>
      </c>
      <c r="T2094">
        <v>2014</v>
      </c>
      <c r="U2094">
        <v>0.99999984913551798</v>
      </c>
      <c r="V2094" s="1">
        <v>1.5086448187991301E-7</v>
      </c>
      <c r="W2094" s="1">
        <v>2.4287865826390601E-24</v>
      </c>
      <c r="X2094" s="1">
        <v>3.6641768466614002E-31</v>
      </c>
    </row>
    <row r="2095" spans="2:24" x14ac:dyDescent="0.3">
      <c r="B2095">
        <v>2094</v>
      </c>
      <c r="C2095">
        <v>1</v>
      </c>
      <c r="D2095" s="1">
        <v>1.23757471392033E-33</v>
      </c>
      <c r="E2095" s="1">
        <v>1.2505030760329399E-27</v>
      </c>
      <c r="F2095" s="1">
        <v>1.5475909865779599E-60</v>
      </c>
      <c r="H2095">
        <v>2094</v>
      </c>
      <c r="I2095">
        <v>1</v>
      </c>
      <c r="J2095" s="1">
        <v>5.1430509454520903E-47</v>
      </c>
      <c r="K2095" s="1">
        <v>9.8956878542152106E-37</v>
      </c>
      <c r="L2095" s="1">
        <v>5.0894026774520298E-83</v>
      </c>
      <c r="N2095">
        <v>2015</v>
      </c>
      <c r="O2095">
        <v>1</v>
      </c>
      <c r="P2095" s="1">
        <v>1.23757471392033E-33</v>
      </c>
      <c r="Q2095" s="1">
        <v>1.2505030760329399E-27</v>
      </c>
      <c r="R2095" s="1">
        <v>1.5475909865779599E-60</v>
      </c>
      <c r="T2095">
        <v>2015</v>
      </c>
      <c r="U2095">
        <v>1.8948189225715699E-4</v>
      </c>
      <c r="V2095">
        <v>0.99981050775909197</v>
      </c>
      <c r="W2095" s="1">
        <v>1.96088190251407E-12</v>
      </c>
      <c r="X2095" s="1">
        <v>1.03466896348464E-8</v>
      </c>
    </row>
    <row r="2096" spans="2:24" x14ac:dyDescent="0.3">
      <c r="B2096">
        <v>2095</v>
      </c>
      <c r="C2096">
        <v>1</v>
      </c>
      <c r="D2096" s="1">
        <v>8.2438433115799401E-23</v>
      </c>
      <c r="E2096" s="1">
        <v>7.4679972394593704E-38</v>
      </c>
      <c r="F2096" s="1">
        <v>6.1564999093414599E-60</v>
      </c>
      <c r="H2096">
        <v>2095</v>
      </c>
      <c r="I2096">
        <v>1</v>
      </c>
      <c r="J2096" s="1">
        <v>3.7397129918278099E-34</v>
      </c>
      <c r="K2096" s="1">
        <v>2.4929583588683401E-45</v>
      </c>
      <c r="L2096" s="1">
        <v>9.3229487627456595E-79</v>
      </c>
      <c r="N2096">
        <v>2016</v>
      </c>
      <c r="O2096">
        <v>1</v>
      </c>
      <c r="P2096" s="1">
        <v>8.2438433115799401E-23</v>
      </c>
      <c r="Q2096" s="1">
        <v>7.4679972394593704E-38</v>
      </c>
      <c r="R2096" s="1">
        <v>6.1564999093414599E-60</v>
      </c>
      <c r="T2096">
        <v>2016</v>
      </c>
      <c r="U2096">
        <v>1</v>
      </c>
      <c r="V2096" s="1">
        <v>2.31842182032856E-51</v>
      </c>
      <c r="W2096" s="1">
        <v>3.6897998734365099E-32</v>
      </c>
      <c r="X2096" s="1">
        <v>8.5545125392207601E-83</v>
      </c>
    </row>
    <row r="2097" spans="2:24" x14ac:dyDescent="0.3">
      <c r="B2097">
        <v>2096</v>
      </c>
      <c r="C2097" s="1">
        <v>1.7911895638208599E-5</v>
      </c>
      <c r="D2097">
        <v>0.99998185416816798</v>
      </c>
      <c r="E2097" s="1">
        <v>4.1902416623599301E-12</v>
      </c>
      <c r="F2097" s="1">
        <v>2.33932003154438E-7</v>
      </c>
      <c r="H2097">
        <v>2096</v>
      </c>
      <c r="I2097">
        <v>1.05609904826114E-2</v>
      </c>
      <c r="J2097">
        <v>0.98943900931370898</v>
      </c>
      <c r="K2097" s="1">
        <v>2.15106425214499E-12</v>
      </c>
      <c r="L2097" s="1">
        <v>2.01529097684235E-10</v>
      </c>
      <c r="N2097">
        <v>2017</v>
      </c>
      <c r="O2097" s="1">
        <v>1.7911895638208599E-5</v>
      </c>
      <c r="P2097">
        <v>0.99998185416816798</v>
      </c>
      <c r="Q2097" s="1">
        <v>4.1902416623599301E-12</v>
      </c>
      <c r="R2097" s="1">
        <v>2.33932003154438E-7</v>
      </c>
      <c r="T2097">
        <v>2017</v>
      </c>
      <c r="U2097">
        <v>1</v>
      </c>
      <c r="V2097" s="1">
        <v>6.9337274469820297E-37</v>
      </c>
      <c r="W2097" s="1">
        <v>8.8607547151431092E-37</v>
      </c>
      <c r="X2097" s="1">
        <v>6.1438058169363199E-73</v>
      </c>
    </row>
    <row r="2098" spans="2:24" x14ac:dyDescent="0.3">
      <c r="B2098">
        <v>2097</v>
      </c>
      <c r="C2098">
        <v>8.0616202224157597E-3</v>
      </c>
      <c r="D2098">
        <v>0.99193837977755195</v>
      </c>
      <c r="E2098" s="1">
        <v>2.6378086636491999E-16</v>
      </c>
      <c r="F2098" s="1">
        <v>3.2456796274127799E-14</v>
      </c>
      <c r="H2098">
        <v>2097</v>
      </c>
      <c r="I2098">
        <v>0.98430819290239402</v>
      </c>
      <c r="J2098">
        <v>1.56918070976063E-2</v>
      </c>
      <c r="K2098" s="1">
        <v>1.48721038412619E-17</v>
      </c>
      <c r="L2098" s="1">
        <v>2.3709056400772298E-19</v>
      </c>
      <c r="N2098">
        <v>2018</v>
      </c>
      <c r="O2098">
        <v>8.0616202224157597E-3</v>
      </c>
      <c r="P2098">
        <v>0.99193837977755195</v>
      </c>
      <c r="Q2098" s="1">
        <v>2.6378086636491999E-16</v>
      </c>
      <c r="R2098" s="1">
        <v>3.2456796274127799E-14</v>
      </c>
      <c r="T2098">
        <v>2018</v>
      </c>
      <c r="U2098">
        <v>1</v>
      </c>
      <c r="V2098" s="1">
        <v>3.3948364292866698E-30</v>
      </c>
      <c r="W2098" s="1">
        <v>3.5323974349233499E-53</v>
      </c>
      <c r="X2098" s="1">
        <v>1.1991911494796601E-82</v>
      </c>
    </row>
    <row r="2099" spans="2:24" x14ac:dyDescent="0.3">
      <c r="B2099">
        <v>2098</v>
      </c>
      <c r="C2099">
        <v>1</v>
      </c>
      <c r="D2099" s="1">
        <v>4.7740904622070101E-65</v>
      </c>
      <c r="E2099" s="1">
        <v>1.23870019552504E-40</v>
      </c>
      <c r="F2099" s="1">
        <v>5.9136667889900698E-105</v>
      </c>
      <c r="H2099">
        <v>2098</v>
      </c>
      <c r="I2099">
        <v>1</v>
      </c>
      <c r="J2099" s="1">
        <v>1.1136281509940799E-77</v>
      </c>
      <c r="K2099" s="1">
        <v>1.50186379437853E-50</v>
      </c>
      <c r="L2099" s="1">
        <v>1.6725178003787101E-127</v>
      </c>
      <c r="N2099">
        <v>2019</v>
      </c>
      <c r="O2099">
        <v>1</v>
      </c>
      <c r="P2099" s="1">
        <v>4.7740904622070101E-65</v>
      </c>
      <c r="Q2099" s="1">
        <v>1.23870019552504E-40</v>
      </c>
      <c r="R2099" s="1">
        <v>5.9136667889900698E-105</v>
      </c>
      <c r="T2099">
        <v>2019</v>
      </c>
      <c r="U2099">
        <v>6.9767903036941899E-4</v>
      </c>
      <c r="V2099">
        <v>0.99930232012132303</v>
      </c>
      <c r="W2099" s="1">
        <v>5.9184619954990396E-13</v>
      </c>
      <c r="X2099" s="1">
        <v>8.47715431624833E-10</v>
      </c>
    </row>
    <row r="2100" spans="2:24" x14ac:dyDescent="0.3">
      <c r="B2100">
        <v>2099</v>
      </c>
      <c r="C2100">
        <v>1</v>
      </c>
      <c r="D2100" s="1">
        <v>7.4508217363063797E-53</v>
      </c>
      <c r="E2100" s="1">
        <v>1.6703101087114199E-62</v>
      </c>
      <c r="F2100" s="1">
        <v>1.2445182864359299E-114</v>
      </c>
      <c r="H2100">
        <v>2099</v>
      </c>
      <c r="I2100">
        <v>1</v>
      </c>
      <c r="J2100" s="1">
        <v>2.0949215723395201E-70</v>
      </c>
      <c r="K2100" s="1">
        <v>1.8408945973522699E-70</v>
      </c>
      <c r="L2100" s="1">
        <v>3.8565298043965399E-140</v>
      </c>
      <c r="N2100">
        <v>2020</v>
      </c>
      <c r="O2100">
        <v>1</v>
      </c>
      <c r="P2100" s="1">
        <v>7.4508217363063797E-53</v>
      </c>
      <c r="Q2100" s="1">
        <v>1.6703101087114199E-62</v>
      </c>
      <c r="R2100" s="1">
        <v>1.2445182864359299E-114</v>
      </c>
      <c r="T2100">
        <v>2020</v>
      </c>
      <c r="U2100">
        <v>0.95695018400066401</v>
      </c>
      <c r="V2100">
        <v>4.3049815999335897E-2</v>
      </c>
      <c r="W2100" s="1">
        <v>5.30845222808673E-17</v>
      </c>
      <c r="X2100" s="1">
        <v>2.38808556057752E-18</v>
      </c>
    </row>
    <row r="2101" spans="2:24" x14ac:dyDescent="0.3">
      <c r="B2101">
        <v>2100</v>
      </c>
      <c r="C2101">
        <v>1</v>
      </c>
      <c r="D2101" s="1">
        <v>1.9861277271188201E-75</v>
      </c>
      <c r="E2101" s="1">
        <v>1.70645563712655E-38</v>
      </c>
      <c r="F2101" s="1">
        <v>3.3892388559952601E-113</v>
      </c>
      <c r="H2101">
        <v>2100</v>
      </c>
      <c r="I2101">
        <v>1</v>
      </c>
      <c r="J2101" s="1">
        <v>1.0899282015317601E-98</v>
      </c>
      <c r="K2101" s="1">
        <v>1.3369040491781699E-47</v>
      </c>
      <c r="L2101" s="1">
        <v>1.4571294259412999E-145</v>
      </c>
      <c r="N2101">
        <v>2021</v>
      </c>
      <c r="O2101">
        <v>1</v>
      </c>
      <c r="P2101" s="1">
        <v>1.9861277271188201E-75</v>
      </c>
      <c r="Q2101" s="1">
        <v>1.70645563712655E-38</v>
      </c>
      <c r="R2101" s="1">
        <v>3.3892388559952601E-113</v>
      </c>
      <c r="T2101">
        <v>2021</v>
      </c>
      <c r="U2101">
        <v>1</v>
      </c>
      <c r="V2101" s="1">
        <v>2.38159621960542E-79</v>
      </c>
      <c r="W2101" s="1">
        <v>2.5062468670370899E-53</v>
      </c>
      <c r="X2101" s="1">
        <v>5.9688680639334604E-132</v>
      </c>
    </row>
    <row r="2102" spans="2:24" x14ac:dyDescent="0.3">
      <c r="B2102">
        <v>2101</v>
      </c>
      <c r="C2102">
        <v>1</v>
      </c>
      <c r="D2102" s="1">
        <v>7.4899305267672703E-88</v>
      </c>
      <c r="E2102" s="1">
        <v>9.0043948005469107E-25</v>
      </c>
      <c r="F2102" s="1">
        <v>6.7442291491680704E-112</v>
      </c>
      <c r="H2102">
        <v>2101</v>
      </c>
      <c r="I2102">
        <v>1</v>
      </c>
      <c r="J2102" s="1">
        <v>1.9332817395582399E-114</v>
      </c>
      <c r="K2102" s="1">
        <v>3.9817492317074699E-32</v>
      </c>
      <c r="L2102" s="1">
        <v>7.6978430811601E-146</v>
      </c>
      <c r="N2102">
        <v>2022</v>
      </c>
      <c r="O2102">
        <v>1</v>
      </c>
      <c r="P2102" s="1">
        <v>7.4899305267672703E-88</v>
      </c>
      <c r="Q2102" s="1">
        <v>9.0043948005469107E-25</v>
      </c>
      <c r="R2102" s="1">
        <v>6.7442291491680704E-112</v>
      </c>
      <c r="T2102">
        <v>2022</v>
      </c>
      <c r="U2102">
        <v>1</v>
      </c>
      <c r="V2102" s="1">
        <v>1.95562088865725E-53</v>
      </c>
      <c r="W2102" s="1">
        <v>2.4306211107053699E-73</v>
      </c>
      <c r="X2102" s="1">
        <v>4.7533734165067E-126</v>
      </c>
    </row>
    <row r="2103" spans="2:24" x14ac:dyDescent="0.3">
      <c r="B2103">
        <v>2102</v>
      </c>
      <c r="C2103">
        <v>0.99999999999998501</v>
      </c>
      <c r="D2103" s="1">
        <v>6.5601380079714105E-17</v>
      </c>
      <c r="E2103" s="1">
        <v>1.4519288774273201E-14</v>
      </c>
      <c r="F2103" s="1">
        <v>9.5248538136823208E-31</v>
      </c>
      <c r="H2103">
        <v>2102</v>
      </c>
      <c r="I2103">
        <v>1</v>
      </c>
      <c r="J2103" s="1">
        <v>4.0020767065891702E-24</v>
      </c>
      <c r="K2103" s="1">
        <v>1.52325498537942E-18</v>
      </c>
      <c r="L2103" s="1">
        <v>6.0961832951828E-42</v>
      </c>
      <c r="N2103">
        <v>2023</v>
      </c>
      <c r="O2103">
        <v>0.99999999999998501</v>
      </c>
      <c r="P2103" s="1">
        <v>6.5601380079714105E-17</v>
      </c>
      <c r="Q2103" s="1">
        <v>1.4519288774273201E-14</v>
      </c>
      <c r="R2103" s="1">
        <v>9.5248538136823208E-31</v>
      </c>
      <c r="T2103">
        <v>2023</v>
      </c>
      <c r="U2103">
        <v>1</v>
      </c>
      <c r="V2103" s="1">
        <v>3.1481822731890998E-81</v>
      </c>
      <c r="W2103" s="1">
        <v>2.9294097463305201E-48</v>
      </c>
      <c r="X2103" s="1">
        <v>9.2223158343051198E-129</v>
      </c>
    </row>
    <row r="2104" spans="2:24" x14ac:dyDescent="0.3">
      <c r="B2104">
        <v>2103</v>
      </c>
      <c r="C2104">
        <v>0.99999999992394595</v>
      </c>
      <c r="D2104" s="1">
        <v>2.9955128529227599E-41</v>
      </c>
      <c r="E2104" s="1">
        <v>7.6053826607761103E-11</v>
      </c>
      <c r="F2104" s="1">
        <v>2.2782021513483299E-51</v>
      </c>
      <c r="H2104">
        <v>2103</v>
      </c>
      <c r="I2104">
        <v>0.999999999999997</v>
      </c>
      <c r="J2104" s="1">
        <v>1.6426383930878199E-47</v>
      </c>
      <c r="K2104" s="1">
        <v>2.5467241875476801E-15</v>
      </c>
      <c r="L2104" s="1">
        <v>4.1833469270712002E-62</v>
      </c>
      <c r="N2104">
        <v>2024</v>
      </c>
      <c r="O2104">
        <v>0.99999999992394595</v>
      </c>
      <c r="P2104" s="1">
        <v>2.9955128529227599E-41</v>
      </c>
      <c r="Q2104" s="1">
        <v>7.6053826607761103E-11</v>
      </c>
      <c r="R2104" s="1">
        <v>2.2782021513483299E-51</v>
      </c>
      <c r="T2104">
        <v>2024</v>
      </c>
      <c r="U2104">
        <v>1</v>
      </c>
      <c r="V2104" s="1">
        <v>4.6526730905770803E-96</v>
      </c>
      <c r="W2104" s="1">
        <v>6.3717276353724097E-32</v>
      </c>
      <c r="X2104" s="1">
        <v>2.9645565709583502E-127</v>
      </c>
    </row>
    <row r="2105" spans="2:24" x14ac:dyDescent="0.3">
      <c r="B2105">
        <v>2104</v>
      </c>
      <c r="C2105">
        <v>1.3008337292126901E-2</v>
      </c>
      <c r="D2105">
        <v>0.98699149844248002</v>
      </c>
      <c r="E2105" s="1">
        <v>2.1368199849399999E-9</v>
      </c>
      <c r="F2105" s="1">
        <v>1.6212857273574999E-7</v>
      </c>
      <c r="H2105">
        <v>2104</v>
      </c>
      <c r="I2105">
        <v>0.641694627807466</v>
      </c>
      <c r="J2105">
        <v>0.35830537210575403</v>
      </c>
      <c r="K2105" s="1">
        <v>5.5686049608480699E-11</v>
      </c>
      <c r="L2105" s="1">
        <v>3.1093622825299303E-11</v>
      </c>
      <c r="N2105">
        <v>2025</v>
      </c>
      <c r="O2105">
        <v>1.3008337292126901E-2</v>
      </c>
      <c r="P2105">
        <v>0.98699149844248002</v>
      </c>
      <c r="Q2105" s="1">
        <v>2.1368199849399999E-9</v>
      </c>
      <c r="R2105" s="1">
        <v>1.6212857273574999E-7</v>
      </c>
      <c r="T2105">
        <v>2025</v>
      </c>
      <c r="U2105">
        <v>1</v>
      </c>
      <c r="V2105" s="1">
        <v>9.6481979008537299E-19</v>
      </c>
      <c r="W2105" s="1">
        <v>5.2685690371665301E-18</v>
      </c>
      <c r="X2105" s="1">
        <v>5.0832196724893097E-36</v>
      </c>
    </row>
    <row r="2106" spans="2:24" x14ac:dyDescent="0.3">
      <c r="B2106">
        <v>2105</v>
      </c>
      <c r="C2106">
        <v>1</v>
      </c>
      <c r="D2106" s="1">
        <v>2.0922341730002801E-44</v>
      </c>
      <c r="E2106" s="1">
        <v>9.6449263778081093E-38</v>
      </c>
      <c r="F2106" s="1">
        <v>2.0179444563721901E-81</v>
      </c>
      <c r="H2106">
        <v>2105</v>
      </c>
      <c r="I2106">
        <v>1</v>
      </c>
      <c r="J2106" s="1">
        <v>1.1252245706042801E-62</v>
      </c>
      <c r="K2106" s="1">
        <v>2.38205584984863E-45</v>
      </c>
      <c r="L2106" s="1">
        <v>2.68034777080135E-107</v>
      </c>
      <c r="N2106">
        <v>2026</v>
      </c>
      <c r="O2106">
        <v>1</v>
      </c>
      <c r="P2106" s="1">
        <v>2.0922341730002801E-44</v>
      </c>
      <c r="Q2106" s="1">
        <v>9.6449263778081093E-38</v>
      </c>
      <c r="R2106" s="1">
        <v>2.0179444563721901E-81</v>
      </c>
      <c r="T2106">
        <v>2026</v>
      </c>
      <c r="U2106">
        <v>0.999999999999999</v>
      </c>
      <c r="V2106" s="1">
        <v>1.0960569335435399E-50</v>
      </c>
      <c r="W2106" s="1">
        <v>1.2842683255478E-15</v>
      </c>
      <c r="X2106" s="1">
        <v>1.40763120274703E-65</v>
      </c>
    </row>
    <row r="2107" spans="2:24" x14ac:dyDescent="0.3">
      <c r="B2107">
        <v>2106</v>
      </c>
      <c r="C2107">
        <v>2.7449473870309101E-2</v>
      </c>
      <c r="D2107">
        <v>0.97255052612964699</v>
      </c>
      <c r="E2107" s="1">
        <v>1.2027055539800001E-15</v>
      </c>
      <c r="F2107" s="1">
        <v>4.2612544226849699E-14</v>
      </c>
      <c r="H2107">
        <v>2106</v>
      </c>
      <c r="I2107">
        <v>0.96439855821257303</v>
      </c>
      <c r="J2107">
        <v>3.5601441787426899E-2</v>
      </c>
      <c r="K2107" s="1">
        <v>5.7720745531112103E-20</v>
      </c>
      <c r="L2107" s="1">
        <v>2.13080136262483E-21</v>
      </c>
      <c r="N2107">
        <v>2027</v>
      </c>
      <c r="O2107">
        <v>2.7449473870309101E-2</v>
      </c>
      <c r="P2107">
        <v>0.97255052612964699</v>
      </c>
      <c r="Q2107" s="1">
        <v>1.2027055539800001E-15</v>
      </c>
      <c r="R2107" s="1">
        <v>4.2612544226849699E-14</v>
      </c>
      <c r="T2107">
        <v>2027</v>
      </c>
      <c r="U2107">
        <v>0.56578487571762803</v>
      </c>
      <c r="V2107">
        <v>0.434215124169886</v>
      </c>
      <c r="W2107" s="1">
        <v>6.3642813839618101E-11</v>
      </c>
      <c r="X2107" s="1">
        <v>4.8843073577814499E-11</v>
      </c>
    </row>
    <row r="2108" spans="2:24" x14ac:dyDescent="0.3">
      <c r="B2108">
        <v>2107</v>
      </c>
      <c r="C2108">
        <v>0.99999936527299105</v>
      </c>
      <c r="D2108" s="1">
        <v>6.3472700882418801E-7</v>
      </c>
      <c r="E2108" s="1">
        <v>1.14677542293907E-17</v>
      </c>
      <c r="F2108" s="1">
        <v>7.2788979600652107E-24</v>
      </c>
      <c r="H2108">
        <v>2107</v>
      </c>
      <c r="I2108">
        <v>0.999999999999997</v>
      </c>
      <c r="J2108" s="1">
        <v>2.6210081624700898E-15</v>
      </c>
      <c r="K2108" s="1">
        <v>2.33363956915484E-22</v>
      </c>
      <c r="L2108" s="1">
        <v>6.1164883590180503E-37</v>
      </c>
      <c r="N2108">
        <v>2028</v>
      </c>
      <c r="O2108">
        <v>0.99999936527299105</v>
      </c>
      <c r="P2108" s="1">
        <v>6.3472700882418801E-7</v>
      </c>
      <c r="Q2108" s="1">
        <v>1.14677542293907E-17</v>
      </c>
      <c r="R2108" s="1">
        <v>7.2788979600652107E-24</v>
      </c>
      <c r="T2108">
        <v>2028</v>
      </c>
      <c r="U2108">
        <v>1</v>
      </c>
      <c r="V2108" s="1">
        <v>5.5247960747363798E-53</v>
      </c>
      <c r="W2108" s="1">
        <v>1.88514851295463E-50</v>
      </c>
      <c r="X2108" s="1">
        <v>1.0415061104666901E-102</v>
      </c>
    </row>
    <row r="2109" spans="2:24" x14ac:dyDescent="0.3">
      <c r="B2109">
        <v>2108</v>
      </c>
      <c r="C2109">
        <v>0.94628066383943399</v>
      </c>
      <c r="D2109" s="1">
        <v>2.0799574332888199E-5</v>
      </c>
      <c r="E2109">
        <v>5.3697356299880102E-2</v>
      </c>
      <c r="F2109" s="1">
        <v>1.1802863532129101E-6</v>
      </c>
      <c r="H2109">
        <v>2108</v>
      </c>
      <c r="I2109">
        <v>0.99883011976795399</v>
      </c>
      <c r="J2109" s="1">
        <v>5.5279262059069901E-11</v>
      </c>
      <c r="K2109">
        <v>1.1698801767019899E-3</v>
      </c>
      <c r="L2109" s="1">
        <v>6.4745857764725999E-14</v>
      </c>
      <c r="N2109">
        <v>2029</v>
      </c>
      <c r="O2109">
        <v>0.94628066383943399</v>
      </c>
      <c r="P2109" s="1">
        <v>2.0799574332888199E-5</v>
      </c>
      <c r="Q2109">
        <v>5.3697356299880102E-2</v>
      </c>
      <c r="R2109" s="1">
        <v>1.1802863532129101E-6</v>
      </c>
      <c r="T2109">
        <v>2029</v>
      </c>
      <c r="U2109">
        <v>0.93508526959212301</v>
      </c>
      <c r="V2109">
        <v>6.4914730407877E-2</v>
      </c>
      <c r="W2109" s="1">
        <v>6.7832978825224604E-22</v>
      </c>
      <c r="X2109" s="1">
        <v>4.7090459837137597E-23</v>
      </c>
    </row>
    <row r="2110" spans="2:24" x14ac:dyDescent="0.3">
      <c r="B2110">
        <v>2109</v>
      </c>
      <c r="C2110" s="1">
        <v>5.3927586300789099E-6</v>
      </c>
      <c r="D2110">
        <v>0.99999460641432902</v>
      </c>
      <c r="E2110" s="1">
        <v>4.4600315014828098E-15</v>
      </c>
      <c r="F2110" s="1">
        <v>8.2703635594674199E-10</v>
      </c>
      <c r="H2110">
        <v>2109</v>
      </c>
      <c r="I2110">
        <v>3.4728348096179202E-3</v>
      </c>
      <c r="J2110">
        <v>0.996527165190354</v>
      </c>
      <c r="K2110" s="1">
        <v>9.7547044440605005E-17</v>
      </c>
      <c r="L2110" s="1">
        <v>2.79910462196123E-14</v>
      </c>
      <c r="N2110">
        <v>2030</v>
      </c>
      <c r="O2110" s="1">
        <v>5.3927586300789099E-6</v>
      </c>
      <c r="P2110">
        <v>0.99999460641432902</v>
      </c>
      <c r="Q2110" s="1">
        <v>4.4600315014828098E-15</v>
      </c>
      <c r="R2110" s="1">
        <v>8.2703635594674199E-10</v>
      </c>
      <c r="T2110">
        <v>2030</v>
      </c>
      <c r="U2110">
        <v>0.999999999999998</v>
      </c>
      <c r="V2110" s="1">
        <v>1.99318020885093E-15</v>
      </c>
      <c r="W2110" s="1">
        <v>1.1062419644635799E-21</v>
      </c>
      <c r="X2110" s="1">
        <v>2.2049395897691798E-36</v>
      </c>
    </row>
    <row r="2111" spans="2:24" x14ac:dyDescent="0.3">
      <c r="B2111">
        <v>2110</v>
      </c>
      <c r="C2111" s="1">
        <v>7.2814721087947199E-6</v>
      </c>
      <c r="D2111">
        <v>0.99999271852789096</v>
      </c>
      <c r="E2111" s="1">
        <v>3.9966774214431097E-32</v>
      </c>
      <c r="F2111" s="1">
        <v>5.4887916344837703E-27</v>
      </c>
      <c r="H2111">
        <v>2110</v>
      </c>
      <c r="I2111">
        <v>0.21092164529343399</v>
      </c>
      <c r="J2111">
        <v>0.78907835470656595</v>
      </c>
      <c r="K2111" s="1">
        <v>9.1469365378671096E-37</v>
      </c>
      <c r="L2111" s="1">
        <v>3.42195777197943E-36</v>
      </c>
      <c r="N2111">
        <v>2031</v>
      </c>
      <c r="O2111" s="1">
        <v>7.2814721087947199E-6</v>
      </c>
      <c r="P2111">
        <v>0.99999271852789096</v>
      </c>
      <c r="Q2111" s="1">
        <v>3.9966774214431097E-32</v>
      </c>
      <c r="R2111" s="1">
        <v>5.4887916344837703E-27</v>
      </c>
      <c r="T2111">
        <v>2031</v>
      </c>
      <c r="U2111">
        <v>0.99578495113976595</v>
      </c>
      <c r="V2111" s="1">
        <v>7.4169741876980504E-11</v>
      </c>
      <c r="W2111">
        <v>4.21504878575039E-3</v>
      </c>
      <c r="X2111" s="1">
        <v>3.13952405165547E-13</v>
      </c>
    </row>
    <row r="2112" spans="2:24" x14ac:dyDescent="0.3">
      <c r="B2112">
        <v>2111</v>
      </c>
      <c r="C2112">
        <v>7.0285445482493004E-4</v>
      </c>
      <c r="D2112">
        <v>0.99929714554517501</v>
      </c>
      <c r="E2112" s="1">
        <v>3.6336169566547299E-19</v>
      </c>
      <c r="F2112" s="1">
        <v>5.1661663774956898E-16</v>
      </c>
      <c r="H2112">
        <v>2111</v>
      </c>
      <c r="I2112">
        <v>0.98501138655760601</v>
      </c>
      <c r="J2112">
        <v>1.4988613442393901E-2</v>
      </c>
      <c r="K2112" s="1">
        <v>1.19852980334108E-22</v>
      </c>
      <c r="L2112" s="1">
        <v>1.82376571140452E-24</v>
      </c>
      <c r="N2112">
        <v>2032</v>
      </c>
      <c r="O2112">
        <v>7.0285445482493004E-4</v>
      </c>
      <c r="P2112">
        <v>0.99929714554517501</v>
      </c>
      <c r="Q2112" s="1">
        <v>3.6336169566547299E-19</v>
      </c>
      <c r="R2112" s="1">
        <v>5.1661663774956898E-16</v>
      </c>
      <c r="T2112">
        <v>2032</v>
      </c>
      <c r="U2112">
        <v>1.6551234934799599E-3</v>
      </c>
      <c r="V2112">
        <v>0.99834487650638004</v>
      </c>
      <c r="W2112" s="1">
        <v>2.3124922588595001E-16</v>
      </c>
      <c r="X2112" s="1">
        <v>1.39485954231668E-13</v>
      </c>
    </row>
    <row r="2113" spans="2:24" x14ac:dyDescent="0.3">
      <c r="B2113">
        <v>2112</v>
      </c>
      <c r="C2113">
        <v>5.0177010282681999E-4</v>
      </c>
      <c r="D2113">
        <v>0.99949822960081602</v>
      </c>
      <c r="E2113" s="1">
        <v>1.4870301867514999E-13</v>
      </c>
      <c r="F2113" s="1">
        <v>2.96208169966251E-10</v>
      </c>
      <c r="H2113">
        <v>2112</v>
      </c>
      <c r="I2113">
        <v>0.78806385579442395</v>
      </c>
      <c r="J2113">
        <v>0.21193614420551199</v>
      </c>
      <c r="K2113" s="1">
        <v>5.0392466739660103E-14</v>
      </c>
      <c r="L2113" s="1">
        <v>1.3552182376188101E-14</v>
      </c>
      <c r="N2113">
        <v>2033</v>
      </c>
      <c r="O2113">
        <v>5.0177010282681999E-4</v>
      </c>
      <c r="P2113">
        <v>0.99949822960081602</v>
      </c>
      <c r="Q2113" s="1">
        <v>1.4870301867514999E-13</v>
      </c>
      <c r="R2113" s="1">
        <v>2.96208169966251E-10</v>
      </c>
      <c r="T2113">
        <v>2033</v>
      </c>
      <c r="U2113">
        <v>0.17078436552887399</v>
      </c>
      <c r="V2113">
        <v>0.82921563447112601</v>
      </c>
      <c r="W2113" s="1">
        <v>1.3856386088715201E-38</v>
      </c>
      <c r="X2113" s="1">
        <v>6.7277422886161898E-38</v>
      </c>
    </row>
    <row r="2114" spans="2:24" x14ac:dyDescent="0.3">
      <c r="B2114">
        <v>2113</v>
      </c>
      <c r="C2114">
        <v>0.99041882878399001</v>
      </c>
      <c r="D2114">
        <v>9.5811712160097599E-3</v>
      </c>
      <c r="E2114" s="1">
        <v>7.8400299759219097E-26</v>
      </c>
      <c r="F2114" s="1">
        <v>7.5843337540526101E-28</v>
      </c>
      <c r="H2114">
        <v>2113</v>
      </c>
      <c r="I2114">
        <v>0.99999999916280602</v>
      </c>
      <c r="J2114" s="1">
        <v>8.3719362650813399E-10</v>
      </c>
      <c r="K2114" s="1">
        <v>2.0429603375899601E-31</v>
      </c>
      <c r="L2114" s="1">
        <v>1.7103533752711101E-40</v>
      </c>
      <c r="N2114">
        <v>2034</v>
      </c>
      <c r="O2114">
        <v>0.99041882878399001</v>
      </c>
      <c r="P2114">
        <v>9.5811712160097599E-3</v>
      </c>
      <c r="Q2114" s="1">
        <v>7.8400299759219097E-26</v>
      </c>
      <c r="R2114" s="1">
        <v>7.5843337540526101E-28</v>
      </c>
      <c r="T2114">
        <v>2034</v>
      </c>
      <c r="U2114">
        <v>0.98811765735536805</v>
      </c>
      <c r="V2114">
        <v>1.18823426446321E-2</v>
      </c>
      <c r="W2114" s="1">
        <v>1.2021424347257301E-22</v>
      </c>
      <c r="X2114" s="1">
        <v>1.44560399368779E-24</v>
      </c>
    </row>
    <row r="2115" spans="2:24" x14ac:dyDescent="0.3">
      <c r="B2115">
        <v>2114</v>
      </c>
      <c r="C2115" s="1">
        <v>6.2211382025912997E-5</v>
      </c>
      <c r="D2115">
        <v>0.99960263444589204</v>
      </c>
      <c r="E2115" s="1">
        <v>2.0857394679843899E-8</v>
      </c>
      <c r="F2115">
        <v>3.3513331468774401E-4</v>
      </c>
      <c r="H2115">
        <v>2114</v>
      </c>
      <c r="I2115">
        <v>2.5360542073942301E-3</v>
      </c>
      <c r="J2115">
        <v>0.99746228742186704</v>
      </c>
      <c r="K2115" s="1">
        <v>4.2057250648539997E-9</v>
      </c>
      <c r="L2115" s="1">
        <v>1.65416501399121E-6</v>
      </c>
      <c r="N2115">
        <v>2035</v>
      </c>
      <c r="O2115" s="1">
        <v>6.2211382025912997E-5</v>
      </c>
      <c r="P2115">
        <v>0.99960263444589204</v>
      </c>
      <c r="Q2115" s="1">
        <v>2.0857394679843899E-8</v>
      </c>
      <c r="R2115">
        <v>3.3513331468774401E-4</v>
      </c>
      <c r="T2115">
        <v>2035</v>
      </c>
      <c r="U2115">
        <v>0.83777002394011901</v>
      </c>
      <c r="V2115">
        <v>0.162229976059618</v>
      </c>
      <c r="W2115" s="1">
        <v>2.2057076883361999E-13</v>
      </c>
      <c r="X2115" s="1">
        <v>4.2712426471214198E-14</v>
      </c>
    </row>
    <row r="2116" spans="2:24" x14ac:dyDescent="0.3">
      <c r="B2116">
        <v>2115</v>
      </c>
      <c r="C2116">
        <v>1</v>
      </c>
      <c r="D2116" s="1">
        <v>8.4301821262333298E-74</v>
      </c>
      <c r="E2116" s="1">
        <v>6.7306549056566897E-89</v>
      </c>
      <c r="F2116" s="1">
        <v>5.6740646683511699E-162</v>
      </c>
      <c r="H2116">
        <v>2115</v>
      </c>
      <c r="I2116">
        <v>1</v>
      </c>
      <c r="J2116" s="1">
        <v>5.7031856110770201E-77</v>
      </c>
      <c r="K2116" s="1">
        <v>1.5639332346724599E-94</v>
      </c>
      <c r="L2116" s="1">
        <v>8.9194015206691402E-171</v>
      </c>
      <c r="N2116">
        <v>2036</v>
      </c>
      <c r="O2116">
        <v>1</v>
      </c>
      <c r="P2116" s="1">
        <v>8.4301821262333298E-74</v>
      </c>
      <c r="Q2116" s="1">
        <v>6.7306549056566897E-89</v>
      </c>
      <c r="R2116" s="1">
        <v>5.6740646683511699E-162</v>
      </c>
      <c r="T2116">
        <v>2036</v>
      </c>
      <c r="U2116">
        <v>0.99999990131041905</v>
      </c>
      <c r="V2116" s="1">
        <v>9.8689581255421999E-8</v>
      </c>
      <c r="W2116" s="1">
        <v>4.0447200746484301E-34</v>
      </c>
      <c r="X2116" s="1">
        <v>3.9917176985654701E-41</v>
      </c>
    </row>
    <row r="2117" spans="2:24" x14ac:dyDescent="0.3">
      <c r="B2117">
        <v>2116</v>
      </c>
      <c r="C2117">
        <v>1</v>
      </c>
      <c r="D2117" s="1">
        <v>1.1374607436309601E-16</v>
      </c>
      <c r="E2117" s="1">
        <v>3.8138941955159399E-28</v>
      </c>
      <c r="F2117" s="1">
        <v>4.3381549277613698E-44</v>
      </c>
      <c r="H2117">
        <v>2116</v>
      </c>
      <c r="I2117">
        <v>1</v>
      </c>
      <c r="J2117" s="1">
        <v>6.6366494636029499E-28</v>
      </c>
      <c r="K2117" s="1">
        <v>1.6301768091562799E-35</v>
      </c>
      <c r="L2117" s="1">
        <v>1.0818912046065001E-62</v>
      </c>
      <c r="N2117">
        <v>2037</v>
      </c>
      <c r="O2117">
        <v>1</v>
      </c>
      <c r="P2117" s="1">
        <v>1.1374607436309601E-16</v>
      </c>
      <c r="Q2117" s="1">
        <v>3.8138941955159399E-28</v>
      </c>
      <c r="R2117" s="1">
        <v>4.3381549277613698E-44</v>
      </c>
      <c r="T2117">
        <v>2037</v>
      </c>
      <c r="U2117">
        <v>4.3735192459101399E-4</v>
      </c>
      <c r="V2117">
        <v>0.99955740487545996</v>
      </c>
      <c r="W2117" s="1">
        <v>2.29313561203621E-9</v>
      </c>
      <c r="X2117" s="1">
        <v>5.2409068132897201E-6</v>
      </c>
    </row>
    <row r="2118" spans="2:24" x14ac:dyDescent="0.3">
      <c r="B2118">
        <v>2117</v>
      </c>
      <c r="C2118" s="1">
        <v>2.8968038779968699E-7</v>
      </c>
      <c r="D2118">
        <v>0.99999971031961199</v>
      </c>
      <c r="E2118" s="1">
        <v>3.4686464410752403E-26</v>
      </c>
      <c r="F2118" s="1">
        <v>1.1974043056981E-19</v>
      </c>
      <c r="H2118">
        <v>2117</v>
      </c>
      <c r="I2118" s="1">
        <v>1.06472348266215E-5</v>
      </c>
      <c r="J2118">
        <v>0.99998935276517298</v>
      </c>
      <c r="K2118" s="1">
        <v>1.0759265419044999E-29</v>
      </c>
      <c r="L2118" s="1">
        <v>1.0105112771363101E-24</v>
      </c>
      <c r="N2118">
        <v>2038</v>
      </c>
      <c r="O2118" s="1">
        <v>2.8968038779968699E-7</v>
      </c>
      <c r="P2118">
        <v>0.99999971031961199</v>
      </c>
      <c r="Q2118" s="1">
        <v>3.4686464410752403E-26</v>
      </c>
      <c r="R2118" s="1">
        <v>1.1974043056981E-19</v>
      </c>
      <c r="T2118">
        <v>2038</v>
      </c>
      <c r="U2118">
        <v>1</v>
      </c>
      <c r="V2118" s="1">
        <v>2.0420825714147E-76</v>
      </c>
      <c r="W2118" s="1">
        <v>4.0363680571708699E-99</v>
      </c>
      <c r="X2118" s="1">
        <v>8.2425968613636596E-175</v>
      </c>
    </row>
    <row r="2119" spans="2:24" x14ac:dyDescent="0.3">
      <c r="B2119">
        <v>2118</v>
      </c>
      <c r="C2119">
        <v>2.73688687368548E-4</v>
      </c>
      <c r="D2119">
        <v>0.99972631131260503</v>
      </c>
      <c r="E2119" s="1">
        <v>7.1348651985356707E-18</v>
      </c>
      <c r="F2119" s="1">
        <v>2.6062138465517099E-14</v>
      </c>
      <c r="H2119">
        <v>2118</v>
      </c>
      <c r="I2119">
        <v>0.248875878328122</v>
      </c>
      <c r="J2119">
        <v>0.75112412167187803</v>
      </c>
      <c r="K2119" s="1">
        <v>5.2286172156479399E-20</v>
      </c>
      <c r="L2119" s="1">
        <v>1.57803180446606E-19</v>
      </c>
      <c r="N2119">
        <v>2039</v>
      </c>
      <c r="O2119">
        <v>2.73688687368548E-4</v>
      </c>
      <c r="P2119">
        <v>0.99972631131260503</v>
      </c>
      <c r="Q2119" s="1">
        <v>7.1348651985356707E-18</v>
      </c>
      <c r="R2119" s="1">
        <v>2.6062138465517099E-14</v>
      </c>
      <c r="T2119">
        <v>2039</v>
      </c>
      <c r="U2119">
        <v>1</v>
      </c>
      <c r="V2119" s="1">
        <v>6.2051217898043302E-25</v>
      </c>
      <c r="W2119" s="1">
        <v>4.2992615784494898E-36</v>
      </c>
      <c r="X2119" s="1">
        <v>2.6677441700505498E-60</v>
      </c>
    </row>
    <row r="2120" spans="2:24" x14ac:dyDescent="0.3">
      <c r="B2120">
        <v>2119</v>
      </c>
      <c r="C2120">
        <v>0.99999968219803503</v>
      </c>
      <c r="D2120" s="1">
        <v>3.1780196487266398E-7</v>
      </c>
      <c r="E2120" s="1">
        <v>1.6262534516634101E-40</v>
      </c>
      <c r="F2120" s="1">
        <v>5.1682670656812499E-47</v>
      </c>
      <c r="H2120">
        <v>2119</v>
      </c>
      <c r="I2120">
        <v>0.99999999999998901</v>
      </c>
      <c r="J2120" s="1">
        <v>1.1254154884710001E-14</v>
      </c>
      <c r="K2120" s="1">
        <v>1.1278183172422299E-51</v>
      </c>
      <c r="L2120" s="1">
        <v>1.26926420240572E-65</v>
      </c>
      <c r="N2120">
        <v>2040</v>
      </c>
      <c r="O2120">
        <v>0.99999968219803503</v>
      </c>
      <c r="P2120" s="1">
        <v>3.1780196487266398E-7</v>
      </c>
      <c r="Q2120" s="1">
        <v>1.6262534516634101E-40</v>
      </c>
      <c r="R2120" s="1">
        <v>5.1682670656812499E-47</v>
      </c>
      <c r="T2120">
        <v>2040</v>
      </c>
      <c r="U2120" s="1">
        <v>1.60632899108545E-6</v>
      </c>
      <c r="V2120">
        <v>0.99999839367100896</v>
      </c>
      <c r="W2120" s="1">
        <v>3.9125198955951802E-30</v>
      </c>
      <c r="X2120" s="1">
        <v>2.4356863584695901E-24</v>
      </c>
    </row>
    <row r="2121" spans="2:24" x14ac:dyDescent="0.3">
      <c r="B2121">
        <v>2120</v>
      </c>
      <c r="C2121">
        <v>1</v>
      </c>
      <c r="D2121" s="1">
        <v>2.31851522348644E-16</v>
      </c>
      <c r="E2121" s="1">
        <v>3.27138417779923E-37</v>
      </c>
      <c r="F2121" s="1">
        <v>7.5847540181001801E-53</v>
      </c>
      <c r="H2121">
        <v>2120</v>
      </c>
      <c r="I2121">
        <v>1</v>
      </c>
      <c r="J2121" s="1">
        <v>1.7793403715765401E-25</v>
      </c>
      <c r="K2121" s="1">
        <v>2.7199556937551999E-47</v>
      </c>
      <c r="L2121" s="1">
        <v>4.8397269747981E-72</v>
      </c>
      <c r="N2121">
        <v>2041</v>
      </c>
      <c r="O2121">
        <v>1</v>
      </c>
      <c r="P2121" s="1">
        <v>2.31851522348644E-16</v>
      </c>
      <c r="Q2121" s="1">
        <v>3.27138417779923E-37</v>
      </c>
      <c r="R2121" s="1">
        <v>7.5847540181001801E-53</v>
      </c>
      <c r="T2121">
        <v>2041</v>
      </c>
      <c r="U2121">
        <v>6.8394498430277895E-2</v>
      </c>
      <c r="V2121">
        <v>0.93160550156972199</v>
      </c>
      <c r="W2121" s="1">
        <v>2.47856487100549E-20</v>
      </c>
      <c r="X2121" s="1">
        <v>3.37606784583709E-19</v>
      </c>
    </row>
    <row r="2122" spans="2:24" x14ac:dyDescent="0.3">
      <c r="B2122">
        <v>2121</v>
      </c>
      <c r="C2122">
        <v>1</v>
      </c>
      <c r="D2122" s="1">
        <v>1.3648569219514601E-64</v>
      </c>
      <c r="E2122" s="1">
        <v>1.3870249928899799E-20</v>
      </c>
      <c r="F2122" s="1">
        <v>1.8930906624655601E-84</v>
      </c>
      <c r="H2122">
        <v>2121</v>
      </c>
      <c r="I2122">
        <v>1</v>
      </c>
      <c r="J2122" s="1">
        <v>1.3281175311289901E-75</v>
      </c>
      <c r="K2122" s="1">
        <v>2.7685131273115998E-27</v>
      </c>
      <c r="L2122" s="1">
        <v>3.6769108195432799E-102</v>
      </c>
      <c r="N2122">
        <v>2042</v>
      </c>
      <c r="O2122">
        <v>1</v>
      </c>
      <c r="P2122" s="1">
        <v>1.3648569219514601E-64</v>
      </c>
      <c r="Q2122" s="1">
        <v>1.3870249928899799E-20</v>
      </c>
      <c r="R2122" s="1">
        <v>1.8930906624655601E-84</v>
      </c>
      <c r="T2122">
        <v>2042</v>
      </c>
      <c r="U2122">
        <v>0.99999999999990397</v>
      </c>
      <c r="V2122" s="1">
        <v>9.6270424178545895E-14</v>
      </c>
      <c r="W2122" s="1">
        <v>5.23395162216667E-54</v>
      </c>
      <c r="X2122" s="1">
        <v>5.0387474279602297E-67</v>
      </c>
    </row>
    <row r="2123" spans="2:24" x14ac:dyDescent="0.3">
      <c r="B2123">
        <v>2122</v>
      </c>
      <c r="C2123">
        <v>0.999999999999995</v>
      </c>
      <c r="D2123" s="1">
        <v>1.55140934767715E-46</v>
      </c>
      <c r="E2123" s="1">
        <v>4.6550938793263496E-15</v>
      </c>
      <c r="F2123" s="1">
        <v>7.2219561587016098E-61</v>
      </c>
      <c r="H2123">
        <v>2122</v>
      </c>
      <c r="I2123">
        <v>1</v>
      </c>
      <c r="J2123" s="1">
        <v>9.4167241928319005E-65</v>
      </c>
      <c r="K2123" s="1">
        <v>6.2603937210979201E-21</v>
      </c>
      <c r="L2123" s="1">
        <v>5.8952401010115698E-85</v>
      </c>
      <c r="N2123">
        <v>2043</v>
      </c>
      <c r="O2123">
        <v>0.999999999999995</v>
      </c>
      <c r="P2123" s="1">
        <v>1.55140934767715E-46</v>
      </c>
      <c r="Q2123" s="1">
        <v>4.6550938793263496E-15</v>
      </c>
      <c r="R2123" s="1">
        <v>7.2219561587016098E-61</v>
      </c>
      <c r="T2123">
        <v>2043</v>
      </c>
      <c r="U2123">
        <v>1</v>
      </c>
      <c r="V2123" s="1">
        <v>9.6704699887027707E-21</v>
      </c>
      <c r="W2123" s="1">
        <v>2.99787465741979E-49</v>
      </c>
      <c r="X2123" s="1">
        <v>2.89908569044706E-69</v>
      </c>
    </row>
    <row r="2124" spans="2:24" x14ac:dyDescent="0.3">
      <c r="B2124">
        <v>2123</v>
      </c>
      <c r="C2124">
        <v>1</v>
      </c>
      <c r="D2124" s="1">
        <v>1.6989037710337699E-67</v>
      </c>
      <c r="E2124" s="1">
        <v>1.89753101465586E-33</v>
      </c>
      <c r="F2124" s="1">
        <v>3.22372259645237E-100</v>
      </c>
      <c r="H2124">
        <v>2123</v>
      </c>
      <c r="I2124">
        <v>1</v>
      </c>
      <c r="J2124" s="1">
        <v>4.1862298275768501E-87</v>
      </c>
      <c r="K2124" s="1">
        <v>5.6346222016782702E-43</v>
      </c>
      <c r="L2124" s="1">
        <v>2.3587823527792301E-129</v>
      </c>
      <c r="N2124">
        <v>2044</v>
      </c>
      <c r="O2124">
        <v>1</v>
      </c>
      <c r="P2124" s="1">
        <v>1.6989037710337699E-67</v>
      </c>
      <c r="Q2124" s="1">
        <v>1.89753101465586E-33</v>
      </c>
      <c r="R2124" s="1">
        <v>3.22372259645237E-100</v>
      </c>
      <c r="T2124">
        <v>2044</v>
      </c>
      <c r="U2124">
        <v>1</v>
      </c>
      <c r="V2124" s="1">
        <v>7.4601016681435594E-77</v>
      </c>
      <c r="W2124" s="1">
        <v>6.78664766081367E-27</v>
      </c>
      <c r="X2124" s="1">
        <v>5.0629081535538696E-103</v>
      </c>
    </row>
    <row r="2125" spans="2:24" x14ac:dyDescent="0.3">
      <c r="B2125">
        <v>2124</v>
      </c>
      <c r="C2125">
        <v>0.987270633026336</v>
      </c>
      <c r="D2125">
        <v>1.27293669736645E-2</v>
      </c>
      <c r="E2125" s="1">
        <v>2.3070126880362599E-26</v>
      </c>
      <c r="F2125" s="1">
        <v>2.97454518918426E-28</v>
      </c>
      <c r="H2125">
        <v>2124</v>
      </c>
      <c r="I2125">
        <v>0.99999988914344595</v>
      </c>
      <c r="J2125" s="1">
        <v>1.10856554336951E-7</v>
      </c>
      <c r="K2125" s="1">
        <v>8.3178025743804304E-35</v>
      </c>
      <c r="L2125" s="1">
        <v>9.2208303526978096E-42</v>
      </c>
      <c r="N2125">
        <v>2045</v>
      </c>
      <c r="O2125">
        <v>0.987270633026336</v>
      </c>
      <c r="P2125">
        <v>1.27293669736645E-2</v>
      </c>
      <c r="Q2125" s="1">
        <v>2.3070126880362599E-26</v>
      </c>
      <c r="R2125" s="1">
        <v>2.97454518918426E-28</v>
      </c>
      <c r="T2125">
        <v>2045</v>
      </c>
      <c r="U2125">
        <v>1</v>
      </c>
      <c r="V2125" s="1">
        <v>6.7705303349318997E-53</v>
      </c>
      <c r="W2125" s="1">
        <v>1.6548269246882E-20</v>
      </c>
      <c r="X2125" s="1">
        <v>1.12040558926635E-72</v>
      </c>
    </row>
    <row r="2126" spans="2:24" x14ac:dyDescent="0.3">
      <c r="B2126">
        <v>2125</v>
      </c>
      <c r="C2126">
        <v>1</v>
      </c>
      <c r="D2126" s="1">
        <v>2.0460280446153399E-28</v>
      </c>
      <c r="E2126" s="1">
        <v>1.28527077857205E-30</v>
      </c>
      <c r="F2126" s="1">
        <v>2.6297000578830101E-58</v>
      </c>
      <c r="H2126">
        <v>2125</v>
      </c>
      <c r="I2126">
        <v>1</v>
      </c>
      <c r="J2126" s="1">
        <v>3.4423487401002398E-40</v>
      </c>
      <c r="K2126" s="1">
        <v>1.9998522742129799E-39</v>
      </c>
      <c r="L2126" s="1">
        <v>6.8841889565236401E-79</v>
      </c>
      <c r="N2126">
        <v>2046</v>
      </c>
      <c r="O2126">
        <v>1</v>
      </c>
      <c r="P2126" s="1">
        <v>2.0460280446153399E-28</v>
      </c>
      <c r="Q2126" s="1">
        <v>1.28527077857205E-30</v>
      </c>
      <c r="R2126" s="1">
        <v>2.6297000578830101E-58</v>
      </c>
      <c r="T2126">
        <v>2046</v>
      </c>
      <c r="U2126">
        <v>1</v>
      </c>
      <c r="V2126" s="1">
        <v>6.9652868308640298E-76</v>
      </c>
      <c r="W2126" s="1">
        <v>1.5348550260241699E-44</v>
      </c>
      <c r="X2126" s="1">
        <v>1.06907055000516E-119</v>
      </c>
    </row>
    <row r="2127" spans="2:24" x14ac:dyDescent="0.3">
      <c r="B2127">
        <v>2126</v>
      </c>
      <c r="C2127">
        <v>5.7920471900367101E-3</v>
      </c>
      <c r="D2127">
        <v>0.99420795280996299</v>
      </c>
      <c r="E2127" s="1">
        <v>2.0000849927039899E-44</v>
      </c>
      <c r="F2127" s="1">
        <v>3.4331564312229903E-42</v>
      </c>
      <c r="H2127">
        <v>2126</v>
      </c>
      <c r="I2127">
        <v>0.98734133362794296</v>
      </c>
      <c r="J2127">
        <v>1.26586663720567E-2</v>
      </c>
      <c r="K2127" s="1">
        <v>2.7757609387870098E-51</v>
      </c>
      <c r="L2127" s="1">
        <v>3.5587927351912602E-53</v>
      </c>
      <c r="N2127">
        <v>2047</v>
      </c>
      <c r="O2127">
        <v>5.7920471900367101E-3</v>
      </c>
      <c r="P2127">
        <v>0.99420795280996299</v>
      </c>
      <c r="Q2127" s="1">
        <v>2.0000849927039899E-44</v>
      </c>
      <c r="R2127" s="1">
        <v>3.4331564312229903E-42</v>
      </c>
      <c r="T2127">
        <v>2047</v>
      </c>
      <c r="U2127">
        <v>0.99999997197058199</v>
      </c>
      <c r="V2127" s="1">
        <v>2.80294181242436E-8</v>
      </c>
      <c r="W2127" s="1">
        <v>4.7064347125319098E-35</v>
      </c>
      <c r="X2127" s="1">
        <v>1.31918630129614E-42</v>
      </c>
    </row>
    <row r="2128" spans="2:24" x14ac:dyDescent="0.3">
      <c r="B2128">
        <v>2127</v>
      </c>
      <c r="C2128">
        <v>7.7101593892756504E-2</v>
      </c>
      <c r="D2128">
        <v>0.92289840610603302</v>
      </c>
      <c r="E2128" s="1">
        <v>9.3345244852960801E-14</v>
      </c>
      <c r="F2128" s="1">
        <v>1.1173332916074501E-12</v>
      </c>
      <c r="H2128">
        <v>2127</v>
      </c>
      <c r="I2128">
        <v>0.99989517200257505</v>
      </c>
      <c r="J2128">
        <v>1.04827997424674E-4</v>
      </c>
      <c r="K2128" s="1">
        <v>4.7555788458977E-17</v>
      </c>
      <c r="L2128" s="1">
        <v>4.9857007111272904E-21</v>
      </c>
      <c r="N2128">
        <v>2048</v>
      </c>
      <c r="O2128">
        <v>7.7101593892756504E-2</v>
      </c>
      <c r="P2128">
        <v>0.92289840610603302</v>
      </c>
      <c r="Q2128" s="1">
        <v>9.3345244852960801E-14</v>
      </c>
      <c r="R2128" s="1">
        <v>1.1173332916074501E-12</v>
      </c>
      <c r="T2128">
        <v>2048</v>
      </c>
      <c r="U2128">
        <v>1</v>
      </c>
      <c r="V2128" s="1">
        <v>1.29705733090509E-35</v>
      </c>
      <c r="W2128" s="1">
        <v>9.8898333454626403E-39</v>
      </c>
      <c r="X2128" s="1">
        <v>1.28276808421619E-73</v>
      </c>
    </row>
    <row r="2129" spans="2:24" x14ac:dyDescent="0.3">
      <c r="B2129">
        <v>2128</v>
      </c>
      <c r="C2129">
        <v>1</v>
      </c>
      <c r="D2129" s="1">
        <v>1.8212983215923201E-100</v>
      </c>
      <c r="E2129" s="1">
        <v>5.7130975680548903E-41</v>
      </c>
      <c r="F2129" s="1">
        <v>1.04052550117915E-140</v>
      </c>
      <c r="H2129">
        <v>2128</v>
      </c>
      <c r="I2129">
        <v>1</v>
      </c>
      <c r="J2129" s="1">
        <v>1.33474852981409E-108</v>
      </c>
      <c r="K2129" s="1">
        <v>2.25368705859243E-51</v>
      </c>
      <c r="L2129" s="1">
        <v>3.0081054881172898E-159</v>
      </c>
      <c r="N2129">
        <v>2049</v>
      </c>
      <c r="O2129">
        <v>1</v>
      </c>
      <c r="P2129" s="1">
        <v>1.8212983215923201E-100</v>
      </c>
      <c r="Q2129" s="1">
        <v>5.7130975680548903E-41</v>
      </c>
      <c r="R2129" s="1">
        <v>1.04052550117915E-140</v>
      </c>
      <c r="T2129">
        <v>2049</v>
      </c>
      <c r="U2129">
        <v>0.96779686343379701</v>
      </c>
      <c r="V2129">
        <v>3.2203136566202599E-2</v>
      </c>
      <c r="W2129" s="1">
        <v>8.5446730061568998E-53</v>
      </c>
      <c r="X2129" s="1">
        <v>2.8432130969562501E-54</v>
      </c>
    </row>
    <row r="2130" spans="2:24" x14ac:dyDescent="0.3">
      <c r="B2130">
        <v>2129</v>
      </c>
      <c r="C2130">
        <v>1</v>
      </c>
      <c r="D2130" s="1">
        <v>1.5759085673933601E-35</v>
      </c>
      <c r="E2130" s="1">
        <v>1.7561161226299001E-19</v>
      </c>
      <c r="F2130" s="1">
        <v>2.76747844299006E-54</v>
      </c>
      <c r="H2130">
        <v>2129</v>
      </c>
      <c r="I2130">
        <v>1</v>
      </c>
      <c r="J2130" s="1">
        <v>2.32700891272103E-51</v>
      </c>
      <c r="K2130" s="1">
        <v>4.75920527093639E-26</v>
      </c>
      <c r="L2130" s="1">
        <v>1.10747130829379E-76</v>
      </c>
      <c r="N2130">
        <v>2050</v>
      </c>
      <c r="O2130">
        <v>1</v>
      </c>
      <c r="P2130" s="1">
        <v>1.5759085673933601E-35</v>
      </c>
      <c r="Q2130" s="1">
        <v>1.7561161226299001E-19</v>
      </c>
      <c r="R2130" s="1">
        <v>2.76747844299006E-54</v>
      </c>
      <c r="T2130">
        <v>2050</v>
      </c>
      <c r="U2130">
        <v>0.99991924755433004</v>
      </c>
      <c r="V2130" s="1">
        <v>8.0752445669457897E-5</v>
      </c>
      <c r="W2130" s="1">
        <v>3.0288722194927701E-16</v>
      </c>
      <c r="X2130" s="1">
        <v>2.44608592086363E-20</v>
      </c>
    </row>
    <row r="2131" spans="2:24" x14ac:dyDescent="0.3">
      <c r="B2131">
        <v>2130</v>
      </c>
      <c r="C2131">
        <v>0.98884505203792095</v>
      </c>
      <c r="D2131">
        <v>1.11549479620795E-2</v>
      </c>
      <c r="E2131" s="1">
        <v>1.68444391700368E-22</v>
      </c>
      <c r="F2131" s="1">
        <v>1.9001848874596899E-24</v>
      </c>
      <c r="H2131">
        <v>2130</v>
      </c>
      <c r="I2131">
        <v>0.99999997674731</v>
      </c>
      <c r="J2131" s="1">
        <v>2.32526894542265E-8</v>
      </c>
      <c r="K2131" s="1">
        <v>1.28104043049683E-28</v>
      </c>
      <c r="L2131" s="1">
        <v>2.9787636001293999E-36</v>
      </c>
      <c r="N2131">
        <v>2051</v>
      </c>
      <c r="O2131">
        <v>0.98884505203792095</v>
      </c>
      <c r="P2131">
        <v>1.11549479620795E-2</v>
      </c>
      <c r="Q2131" s="1">
        <v>1.68444391700368E-22</v>
      </c>
      <c r="R2131" s="1">
        <v>1.9001848874596899E-24</v>
      </c>
      <c r="T2131">
        <v>2051</v>
      </c>
      <c r="U2131">
        <v>1</v>
      </c>
      <c r="V2131" s="1">
        <v>1.0542777108404101E-99</v>
      </c>
      <c r="W2131" s="1">
        <v>5.8495811223418798E-55</v>
      </c>
      <c r="X2131" s="1">
        <v>6.1670829950378995E-154</v>
      </c>
    </row>
    <row r="2132" spans="2:24" x14ac:dyDescent="0.3">
      <c r="B2132">
        <v>2131</v>
      </c>
      <c r="C2132">
        <v>0.99934552406053201</v>
      </c>
      <c r="D2132">
        <v>6.5447593946426003E-4</v>
      </c>
      <c r="E2132" s="1">
        <v>3.9518835069859699E-15</v>
      </c>
      <c r="F2132" s="1">
        <v>2.5881065243369202E-18</v>
      </c>
      <c r="H2132">
        <v>2131</v>
      </c>
      <c r="I2132">
        <v>0.99999999842722198</v>
      </c>
      <c r="J2132" s="1">
        <v>1.57277840785285E-9</v>
      </c>
      <c r="K2132" s="1">
        <v>1.70092867330267E-21</v>
      </c>
      <c r="L2132" s="1">
        <v>2.67518389487572E-30</v>
      </c>
      <c r="N2132">
        <v>2052</v>
      </c>
      <c r="O2132">
        <v>0.99934552406053201</v>
      </c>
      <c r="P2132">
        <v>6.5447593946426003E-4</v>
      </c>
      <c r="Q2132" s="1">
        <v>3.9518835069859699E-15</v>
      </c>
      <c r="R2132" s="1">
        <v>2.5881065243369202E-18</v>
      </c>
      <c r="T2132">
        <v>2052</v>
      </c>
      <c r="U2132">
        <v>1</v>
      </c>
      <c r="V2132" s="1">
        <v>3.7017202661942699E-45</v>
      </c>
      <c r="W2132" s="1">
        <v>3.5784854419372203E-27</v>
      </c>
      <c r="X2132" s="1">
        <v>1.32465520827002E-71</v>
      </c>
    </row>
    <row r="2133" spans="2:24" x14ac:dyDescent="0.3">
      <c r="B2133">
        <v>2132</v>
      </c>
      <c r="C2133" s="1">
        <v>6.46121177681393E-5</v>
      </c>
      <c r="D2133">
        <v>0.99993538788223202</v>
      </c>
      <c r="E2133" s="1">
        <v>1.583382174275E-22</v>
      </c>
      <c r="F2133" s="1">
        <v>2.4504379724575601E-18</v>
      </c>
      <c r="H2133">
        <v>2132</v>
      </c>
      <c r="I2133">
        <v>2.7514789289501702E-3</v>
      </c>
      <c r="J2133">
        <v>0.99724852107105</v>
      </c>
      <c r="K2133" s="1">
        <v>2.63956396655257E-25</v>
      </c>
      <c r="L2133" s="1">
        <v>9.5668596049228499E-23</v>
      </c>
      <c r="N2133">
        <v>2053</v>
      </c>
      <c r="O2133" s="1">
        <v>6.46121177681393E-5</v>
      </c>
      <c r="P2133">
        <v>0.99993538788223202</v>
      </c>
      <c r="Q2133" s="1">
        <v>1.583382174275E-22</v>
      </c>
      <c r="R2133" s="1">
        <v>2.4504379724575601E-18</v>
      </c>
      <c r="T2133">
        <v>2053</v>
      </c>
      <c r="U2133">
        <v>0.99999997276777597</v>
      </c>
      <c r="V2133" s="1">
        <v>2.72322242633668E-8</v>
      </c>
      <c r="W2133" s="1">
        <v>1.5060208815269699E-29</v>
      </c>
      <c r="X2133" s="1">
        <v>4.1012299507912102E-37</v>
      </c>
    </row>
    <row r="2134" spans="2:24" x14ac:dyDescent="0.3">
      <c r="B2134">
        <v>2133</v>
      </c>
      <c r="C2134">
        <v>0.99223267684238703</v>
      </c>
      <c r="D2134">
        <v>7.7673231576131296E-3</v>
      </c>
      <c r="E2134" s="1">
        <v>8.1855266795404599E-32</v>
      </c>
      <c r="F2134" s="1">
        <v>6.4077340344793099E-34</v>
      </c>
      <c r="H2134">
        <v>2133</v>
      </c>
      <c r="I2134">
        <v>0.99999999726494104</v>
      </c>
      <c r="J2134" s="1">
        <v>2.73505896431811E-9</v>
      </c>
      <c r="K2134" s="1">
        <v>1.9096282839292699E-40</v>
      </c>
      <c r="L2134" s="1">
        <v>5.2229459707612197E-49</v>
      </c>
      <c r="N2134">
        <v>2054</v>
      </c>
      <c r="O2134">
        <v>0.99223267684238703</v>
      </c>
      <c r="P2134">
        <v>7.7673231576131296E-3</v>
      </c>
      <c r="Q2134" s="1">
        <v>8.1855266795404599E-32</v>
      </c>
      <c r="R2134" s="1">
        <v>6.4077340344793099E-34</v>
      </c>
      <c r="T2134">
        <v>2054</v>
      </c>
      <c r="U2134">
        <v>0.99999999858177202</v>
      </c>
      <c r="V2134" s="1">
        <v>1.41822750720642E-9</v>
      </c>
      <c r="W2134" s="1">
        <v>1.10726455535629E-23</v>
      </c>
      <c r="X2134" s="1">
        <v>1.5703530523880999E-32</v>
      </c>
    </row>
    <row r="2135" spans="2:24" x14ac:dyDescent="0.3">
      <c r="B2135">
        <v>2134</v>
      </c>
      <c r="C2135" s="1">
        <v>6.4649058958019901E-5</v>
      </c>
      <c r="D2135">
        <v>0.99993535094104102</v>
      </c>
      <c r="E2135" s="1">
        <v>4.8074236500381899E-20</v>
      </c>
      <c r="F2135" s="1">
        <v>7.4357042965539804E-16</v>
      </c>
      <c r="H2135">
        <v>2134</v>
      </c>
      <c r="I2135">
        <v>3.5150021138744599E-3</v>
      </c>
      <c r="J2135">
        <v>0.99648499788612599</v>
      </c>
      <c r="K2135" s="1">
        <v>2.85494942149434E-24</v>
      </c>
      <c r="L2135" s="1">
        <v>8.09363458705558E-22</v>
      </c>
      <c r="N2135">
        <v>2055</v>
      </c>
      <c r="O2135" s="1">
        <v>6.4649058958019901E-5</v>
      </c>
      <c r="P2135">
        <v>0.99993535094104102</v>
      </c>
      <c r="Q2135" s="1">
        <v>4.8074236500381899E-20</v>
      </c>
      <c r="R2135" s="1">
        <v>7.4357042965539804E-16</v>
      </c>
      <c r="T2135">
        <v>2055</v>
      </c>
      <c r="U2135">
        <v>4.29617559284103E-4</v>
      </c>
      <c r="V2135">
        <v>0.99957038244071605</v>
      </c>
      <c r="W2135" s="1">
        <v>8.2006990091528499E-25</v>
      </c>
      <c r="X2135" s="1">
        <v>1.9080169484970701E-21</v>
      </c>
    </row>
    <row r="2136" spans="2:24" x14ac:dyDescent="0.3">
      <c r="B2136">
        <v>2135</v>
      </c>
      <c r="C2136">
        <v>1</v>
      </c>
      <c r="D2136" s="1">
        <v>5.0588300835560602E-85</v>
      </c>
      <c r="E2136" s="1">
        <v>4.7252547359751298E-64</v>
      </c>
      <c r="F2136" s="1">
        <v>2.3904260810816699E-148</v>
      </c>
      <c r="H2136">
        <v>2135</v>
      </c>
      <c r="I2136">
        <v>1</v>
      </c>
      <c r="J2136" s="1">
        <v>2.4398306520896998E-99</v>
      </c>
      <c r="K2136" s="1">
        <v>2.80209152671083E-78</v>
      </c>
      <c r="L2136" s="1">
        <v>6.83662879682991E-177</v>
      </c>
      <c r="N2136">
        <v>2056</v>
      </c>
      <c r="O2136">
        <v>1</v>
      </c>
      <c r="P2136" s="1">
        <v>5.0588300835560602E-85</v>
      </c>
      <c r="Q2136" s="1">
        <v>4.7252547359751298E-64</v>
      </c>
      <c r="R2136" s="1">
        <v>2.3904260810816699E-148</v>
      </c>
      <c r="T2136">
        <v>2056</v>
      </c>
      <c r="U2136">
        <v>0.99999996072750097</v>
      </c>
      <c r="V2136" s="1">
        <v>3.9272498891745602E-8</v>
      </c>
      <c r="W2136" s="1">
        <v>4.0310012958084098E-42</v>
      </c>
      <c r="X2136" s="1">
        <v>1.58307500139392E-49</v>
      </c>
    </row>
    <row r="2137" spans="2:24" x14ac:dyDescent="0.3">
      <c r="B2137">
        <v>2136</v>
      </c>
      <c r="C2137">
        <v>1</v>
      </c>
      <c r="D2137" s="1">
        <v>6.1446992449394604E-83</v>
      </c>
      <c r="E2137" s="1">
        <v>2.1476431456260299E-44</v>
      </c>
      <c r="F2137" s="1">
        <v>1.31966212153277E-126</v>
      </c>
      <c r="H2137">
        <v>2136</v>
      </c>
      <c r="I2137">
        <v>1</v>
      </c>
      <c r="J2137" s="1">
        <v>1.6107960388654099E-95</v>
      </c>
      <c r="K2137" s="1">
        <v>1.12598084509294E-53</v>
      </c>
      <c r="L2137" s="1">
        <v>1.8137254851140301E-148</v>
      </c>
      <c r="N2137">
        <v>2057</v>
      </c>
      <c r="O2137">
        <v>1</v>
      </c>
      <c r="P2137" s="1">
        <v>6.1446992449394604E-83</v>
      </c>
      <c r="Q2137" s="1">
        <v>2.1476431456260299E-44</v>
      </c>
      <c r="R2137" s="1">
        <v>1.31966212153277E-126</v>
      </c>
      <c r="T2137">
        <v>2057</v>
      </c>
      <c r="U2137">
        <v>5.6767744684357196E-4</v>
      </c>
      <c r="V2137">
        <v>0.99943232255315595</v>
      </c>
      <c r="W2137" s="1">
        <v>1.29002752172752E-24</v>
      </c>
      <c r="X2137" s="1">
        <v>2.2711756638676201E-21</v>
      </c>
    </row>
    <row r="2138" spans="2:24" x14ac:dyDescent="0.3">
      <c r="B2138">
        <v>2137</v>
      </c>
      <c r="C2138">
        <v>1</v>
      </c>
      <c r="D2138" s="1">
        <v>2.8571813846235698E-111</v>
      </c>
      <c r="E2138" s="1">
        <v>1.42003679069013E-22</v>
      </c>
      <c r="F2138" s="1">
        <v>4.0573026838404398E-133</v>
      </c>
      <c r="H2138">
        <v>2137</v>
      </c>
      <c r="I2138">
        <v>1</v>
      </c>
      <c r="J2138" s="1">
        <v>1.0731869501385199E-130</v>
      </c>
      <c r="K2138" s="1">
        <v>3.8615549378960699E-30</v>
      </c>
      <c r="L2138" s="1">
        <v>4.1441703665930198E-160</v>
      </c>
      <c r="N2138">
        <v>2058</v>
      </c>
      <c r="O2138">
        <v>1</v>
      </c>
      <c r="P2138" s="1">
        <v>2.8571813846235698E-111</v>
      </c>
      <c r="Q2138" s="1">
        <v>1.42003679069013E-22</v>
      </c>
      <c r="R2138" s="1">
        <v>4.0573026838404398E-133</v>
      </c>
      <c r="T2138">
        <v>2058</v>
      </c>
      <c r="U2138">
        <v>1</v>
      </c>
      <c r="V2138" s="1">
        <v>1.2580158005532499E-93</v>
      </c>
      <c r="W2138" s="1">
        <v>5.8298416765537001E-77</v>
      </c>
      <c r="X2138" s="1">
        <v>7.3340329438283995E-170</v>
      </c>
    </row>
    <row r="2139" spans="2:24" x14ac:dyDescent="0.3">
      <c r="B2139">
        <v>2138</v>
      </c>
      <c r="C2139">
        <v>1</v>
      </c>
      <c r="D2139" s="1">
        <v>4.5251577055434697E-54</v>
      </c>
      <c r="E2139" s="1">
        <v>2.87132932422925E-29</v>
      </c>
      <c r="F2139" s="1">
        <v>1.2993218016688901E-82</v>
      </c>
      <c r="H2139">
        <v>2138</v>
      </c>
      <c r="I2139">
        <v>1</v>
      </c>
      <c r="J2139" s="1">
        <v>1.95562088865724E-71</v>
      </c>
      <c r="K2139" s="1">
        <v>6.2022145844512706E-39</v>
      </c>
      <c r="L2139" s="1">
        <v>1.2129180397287501E-109</v>
      </c>
      <c r="N2139">
        <v>2059</v>
      </c>
      <c r="O2139">
        <v>1</v>
      </c>
      <c r="P2139" s="1">
        <v>4.5251577055434697E-54</v>
      </c>
      <c r="Q2139" s="1">
        <v>2.87132932422925E-29</v>
      </c>
      <c r="R2139" s="1">
        <v>1.2993218016688901E-82</v>
      </c>
      <c r="T2139">
        <v>2059</v>
      </c>
      <c r="U2139">
        <v>1</v>
      </c>
      <c r="V2139" s="1">
        <v>1.05331512067587E-83</v>
      </c>
      <c r="W2139" s="1">
        <v>1.12598084509295E-53</v>
      </c>
      <c r="X2139" s="1">
        <v>1.1860126497278001E-136</v>
      </c>
    </row>
    <row r="2140" spans="2:24" x14ac:dyDescent="0.3">
      <c r="B2140">
        <v>2139</v>
      </c>
      <c r="C2140">
        <v>1</v>
      </c>
      <c r="D2140" s="1">
        <v>1.05401706933262E-20</v>
      </c>
      <c r="E2140" s="1">
        <v>3.82963873183304E-46</v>
      </c>
      <c r="F2140" s="1">
        <v>4.03650459272936E-66</v>
      </c>
      <c r="H2140">
        <v>2139</v>
      </c>
      <c r="I2140">
        <v>1</v>
      </c>
      <c r="J2140" s="1">
        <v>2.5626901545422299E-32</v>
      </c>
      <c r="K2140" s="1">
        <v>8.5221035638951406E-58</v>
      </c>
      <c r="L2140" s="1">
        <v>2.1839510899183399E-89</v>
      </c>
      <c r="N2140">
        <v>2060</v>
      </c>
      <c r="O2140">
        <v>1</v>
      </c>
      <c r="P2140" s="1">
        <v>1.05401706933262E-20</v>
      </c>
      <c r="Q2140" s="1">
        <v>3.82963873183304E-46</v>
      </c>
      <c r="R2140" s="1">
        <v>4.03650459272936E-66</v>
      </c>
      <c r="T2140">
        <v>2060</v>
      </c>
      <c r="U2140">
        <v>1</v>
      </c>
      <c r="V2140" s="1">
        <v>1.08992820153177E-116</v>
      </c>
      <c r="W2140" s="1">
        <v>1.00690986808927E-29</v>
      </c>
      <c r="X2140" s="1">
        <v>1.0974594616311301E-145</v>
      </c>
    </row>
    <row r="2141" spans="2:24" x14ac:dyDescent="0.3">
      <c r="B2141">
        <v>2140</v>
      </c>
      <c r="C2141">
        <v>0.20077347096191001</v>
      </c>
      <c r="D2141">
        <v>0.79922652903808999</v>
      </c>
      <c r="E2141" s="1">
        <v>1.04793644128444E-27</v>
      </c>
      <c r="F2141" s="1">
        <v>4.1715601200080203E-27</v>
      </c>
      <c r="H2141">
        <v>2140</v>
      </c>
      <c r="I2141">
        <v>0.99821820397535499</v>
      </c>
      <c r="J2141">
        <v>1.7817960246454001E-3</v>
      </c>
      <c r="K2141" s="1">
        <v>3.2298819970973598E-33</v>
      </c>
      <c r="L2141" s="1">
        <v>5.7652634259552398E-36</v>
      </c>
      <c r="N2141">
        <v>2061</v>
      </c>
      <c r="O2141">
        <v>0.20077347096191001</v>
      </c>
      <c r="P2141">
        <v>0.79922652903808999</v>
      </c>
      <c r="Q2141" s="1">
        <v>1.04793644128444E-27</v>
      </c>
      <c r="R2141" s="1">
        <v>4.1715601200080203E-27</v>
      </c>
      <c r="T2141">
        <v>2061</v>
      </c>
      <c r="U2141">
        <v>1</v>
      </c>
      <c r="V2141" s="1">
        <v>5.6712610049746899E-65</v>
      </c>
      <c r="W2141" s="1">
        <v>2.00397248489089E-41</v>
      </c>
      <c r="X2141" s="1">
        <v>1.1365051008603901E-105</v>
      </c>
    </row>
    <row r="2142" spans="2:24" x14ac:dyDescent="0.3">
      <c r="B2142">
        <v>2141</v>
      </c>
      <c r="C2142">
        <v>0.98881504173142798</v>
      </c>
      <c r="D2142">
        <v>1.11849582685721E-2</v>
      </c>
      <c r="E2142" s="1">
        <v>4.7343325569841002E-26</v>
      </c>
      <c r="F2142" s="1">
        <v>5.3552292233224202E-28</v>
      </c>
      <c r="H2142">
        <v>2141</v>
      </c>
      <c r="I2142">
        <v>0.99999999568550302</v>
      </c>
      <c r="J2142" s="1">
        <v>4.3144966397701698E-9</v>
      </c>
      <c r="K2142" s="1">
        <v>7.2143493395222499E-34</v>
      </c>
      <c r="L2142" s="1">
        <v>3.1126286117791198E-42</v>
      </c>
      <c r="N2142">
        <v>2062</v>
      </c>
      <c r="O2142">
        <v>0.98881504173142798</v>
      </c>
      <c r="P2142">
        <v>1.11849582685721E-2</v>
      </c>
      <c r="Q2142" s="1">
        <v>4.7343325569841002E-26</v>
      </c>
      <c r="R2142" s="1">
        <v>5.3552292233224202E-28</v>
      </c>
      <c r="T2142">
        <v>2062</v>
      </c>
      <c r="U2142">
        <v>1</v>
      </c>
      <c r="V2142" s="1">
        <v>7.0909486039895203E-28</v>
      </c>
      <c r="W2142" s="1">
        <v>2.39252384730274E-59</v>
      </c>
      <c r="X2142" s="1">
        <v>1.6965263635043001E-86</v>
      </c>
    </row>
    <row r="2143" spans="2:24" x14ac:dyDescent="0.3">
      <c r="B2143">
        <v>2142</v>
      </c>
      <c r="C2143">
        <v>0.99979576171509299</v>
      </c>
      <c r="D2143">
        <v>2.01565385910682E-4</v>
      </c>
      <c r="E2143" s="1">
        <v>2.6723602309238999E-6</v>
      </c>
      <c r="F2143" s="1">
        <v>5.3876535775116899E-10</v>
      </c>
      <c r="H2143">
        <v>2142</v>
      </c>
      <c r="I2143">
        <v>0.99999999618068602</v>
      </c>
      <c r="J2143" s="1">
        <v>5.41750840165973E-10</v>
      </c>
      <c r="K2143" s="1">
        <v>3.2775629239975602E-9</v>
      </c>
      <c r="L2143" s="1">
        <v>1.7756224745541801E-18</v>
      </c>
      <c r="N2143">
        <v>2063</v>
      </c>
      <c r="O2143">
        <v>0.99979576171509299</v>
      </c>
      <c r="P2143">
        <v>2.01565385910682E-4</v>
      </c>
      <c r="Q2143" s="1">
        <v>2.6723602309238999E-6</v>
      </c>
      <c r="R2143" s="1">
        <v>5.3876535775116899E-10</v>
      </c>
      <c r="T2143">
        <v>2063</v>
      </c>
      <c r="U2143">
        <v>0.99693981399315901</v>
      </c>
      <c r="V2143">
        <v>3.0601860068410398E-3</v>
      </c>
      <c r="W2143" s="1">
        <v>7.4597537977942098E-31</v>
      </c>
      <c r="X2143" s="1">
        <v>2.2898307265964799E-33</v>
      </c>
    </row>
    <row r="2144" spans="2:24" x14ac:dyDescent="0.3">
      <c r="B2144">
        <v>2143</v>
      </c>
      <c r="C2144">
        <v>1</v>
      </c>
      <c r="D2144" s="1">
        <v>3.4152950567404699E-53</v>
      </c>
      <c r="E2144" s="1">
        <v>1.26245264029623E-36</v>
      </c>
      <c r="F2144" s="1">
        <v>4.3116482617726797E-89</v>
      </c>
      <c r="H2144">
        <v>2143</v>
      </c>
      <c r="I2144">
        <v>1</v>
      </c>
      <c r="J2144" s="1">
        <v>9.4171838798270605E-73</v>
      </c>
      <c r="K2144" s="1">
        <v>9.8444521659081603E-45</v>
      </c>
      <c r="L2144" s="1">
        <v>9.2707016242518797E-117</v>
      </c>
      <c r="N2144">
        <v>2064</v>
      </c>
      <c r="O2144">
        <v>1</v>
      </c>
      <c r="P2144" s="1">
        <v>3.4152950567404699E-53</v>
      </c>
      <c r="Q2144" s="1">
        <v>1.26245264029623E-36</v>
      </c>
      <c r="R2144" s="1">
        <v>4.3116482617726797E-89</v>
      </c>
      <c r="T2144">
        <v>2064</v>
      </c>
      <c r="U2144">
        <v>0.99999999861549704</v>
      </c>
      <c r="V2144" s="1">
        <v>1.38450325095203E-9</v>
      </c>
      <c r="W2144" s="1">
        <v>9.1757041850187197E-36</v>
      </c>
      <c r="X2144" s="1">
        <v>1.2703792291521E-44</v>
      </c>
    </row>
    <row r="2145" spans="2:24" x14ac:dyDescent="0.3">
      <c r="B2145">
        <v>2144</v>
      </c>
      <c r="C2145">
        <v>1</v>
      </c>
      <c r="D2145" s="1">
        <v>1.53343217233792E-49</v>
      </c>
      <c r="E2145" s="1">
        <v>1.4675700898111701E-23</v>
      </c>
      <c r="F2145" s="1">
        <v>2.25041919087729E-72</v>
      </c>
      <c r="H2145">
        <v>2144</v>
      </c>
      <c r="I2145">
        <v>1</v>
      </c>
      <c r="J2145" s="1">
        <v>7.1271460037429003E-69</v>
      </c>
      <c r="K2145" s="1">
        <v>1.3136741449316901E-31</v>
      </c>
      <c r="L2145" s="1">
        <v>9.3627474322702904E-100</v>
      </c>
      <c r="N2145">
        <v>2065</v>
      </c>
      <c r="O2145">
        <v>1</v>
      </c>
      <c r="P2145" s="1">
        <v>1.53343217233792E-49</v>
      </c>
      <c r="Q2145" s="1">
        <v>1.4675700898111701E-23</v>
      </c>
      <c r="R2145" s="1">
        <v>2.25041919087729E-72</v>
      </c>
      <c r="T2145">
        <v>2065</v>
      </c>
      <c r="U2145">
        <v>0.99999996571303296</v>
      </c>
      <c r="V2145" s="1">
        <v>3.6390418627023601E-9</v>
      </c>
      <c r="W2145" s="1">
        <v>3.0647925174244302E-8</v>
      </c>
      <c r="X2145" s="1">
        <v>1.11529086538039E-16</v>
      </c>
    </row>
    <row r="2146" spans="2:24" x14ac:dyDescent="0.3">
      <c r="B2146">
        <v>2145</v>
      </c>
      <c r="C2146">
        <v>1</v>
      </c>
      <c r="D2146" s="1">
        <v>1.05837841683828E-109</v>
      </c>
      <c r="E2146" s="1">
        <v>8.68288146019029E-33</v>
      </c>
      <c r="F2146" s="1">
        <v>9.1897743334306398E-142</v>
      </c>
      <c r="H2146">
        <v>2145</v>
      </c>
      <c r="I2146">
        <v>1</v>
      </c>
      <c r="J2146" s="1">
        <v>7.3748845653423995E-120</v>
      </c>
      <c r="K2146" s="1">
        <v>8.7938312924529503E-42</v>
      </c>
      <c r="L2146" s="1">
        <v>6.48534906689363E-161</v>
      </c>
      <c r="N2146">
        <v>2066</v>
      </c>
      <c r="O2146">
        <v>1</v>
      </c>
      <c r="P2146" s="1">
        <v>1.05837841683828E-109</v>
      </c>
      <c r="Q2146" s="1">
        <v>8.68288146019029E-33</v>
      </c>
      <c r="R2146" s="1">
        <v>9.1897743334306398E-142</v>
      </c>
      <c r="T2146">
        <v>2066</v>
      </c>
      <c r="U2146">
        <v>1</v>
      </c>
      <c r="V2146" s="1">
        <v>4.90252092089323E-60</v>
      </c>
      <c r="W2146" s="1">
        <v>9.1519813490632006E-47</v>
      </c>
      <c r="X2146" s="1">
        <v>4.4867780031406997E-106</v>
      </c>
    </row>
    <row r="2147" spans="2:24" x14ac:dyDescent="0.3">
      <c r="B2147">
        <v>2146</v>
      </c>
      <c r="C2147">
        <v>1</v>
      </c>
      <c r="D2147" s="1">
        <v>2.8213243621423101E-63</v>
      </c>
      <c r="E2147" s="1">
        <v>4.8811361554574598E-42</v>
      </c>
      <c r="F2147" s="1">
        <v>1.37712683503258E-104</v>
      </c>
      <c r="H2147">
        <v>2146</v>
      </c>
      <c r="I2147">
        <v>1</v>
      </c>
      <c r="J2147" s="1">
        <v>2.38058238623238E-74</v>
      </c>
      <c r="K2147" s="1">
        <v>3.1954154094790399E-52</v>
      </c>
      <c r="L2147" s="1">
        <v>7.6069496405013404E-126</v>
      </c>
      <c r="N2147">
        <v>2067</v>
      </c>
      <c r="O2147">
        <v>1</v>
      </c>
      <c r="P2147" s="1">
        <v>2.8213243621423101E-63</v>
      </c>
      <c r="Q2147" s="1">
        <v>4.8811361554574598E-42</v>
      </c>
      <c r="R2147" s="1">
        <v>1.37712683503258E-104</v>
      </c>
      <c r="T2147">
        <v>2067</v>
      </c>
      <c r="U2147">
        <v>1</v>
      </c>
      <c r="V2147" s="1">
        <v>3.3292560161838602E-62</v>
      </c>
      <c r="W2147" s="1">
        <v>1.7738118804225701E-32</v>
      </c>
      <c r="X2147" s="1">
        <v>5.9054738744752396E-94</v>
      </c>
    </row>
    <row r="2148" spans="2:24" x14ac:dyDescent="0.3">
      <c r="B2148">
        <v>2147</v>
      </c>
      <c r="C2148">
        <v>1</v>
      </c>
      <c r="D2148" s="1">
        <v>6.6582425022444E-61</v>
      </c>
      <c r="E2148" s="1">
        <v>2.87523567985592E-21</v>
      </c>
      <c r="F2148" s="1">
        <v>1.91440164075863E-81</v>
      </c>
      <c r="H2148">
        <v>2147</v>
      </c>
      <c r="I2148">
        <v>1</v>
      </c>
      <c r="J2148" s="1">
        <v>1.30979129943824E-72</v>
      </c>
      <c r="K2148" s="1">
        <v>6.9983791953072898E-29</v>
      </c>
      <c r="L2148" s="1">
        <v>9.1664161801831097E-101</v>
      </c>
      <c r="N2148">
        <v>2068</v>
      </c>
      <c r="O2148">
        <v>1</v>
      </c>
      <c r="P2148" s="1">
        <v>6.6582425022444E-61</v>
      </c>
      <c r="Q2148" s="1">
        <v>2.87523567985592E-21</v>
      </c>
      <c r="R2148" s="1">
        <v>1.91440164075863E-81</v>
      </c>
      <c r="T2148">
        <v>2068</v>
      </c>
      <c r="U2148">
        <v>1</v>
      </c>
      <c r="V2148" s="1">
        <v>7.3455148084753199E-109</v>
      </c>
      <c r="W2148" s="1">
        <v>2.4587070365351601E-48</v>
      </c>
      <c r="X2148" s="1">
        <v>1.8060468946571501E-156</v>
      </c>
    </row>
    <row r="2149" spans="2:24" x14ac:dyDescent="0.3">
      <c r="B2149">
        <v>2148</v>
      </c>
      <c r="C2149">
        <v>1</v>
      </c>
      <c r="D2149" s="1">
        <v>1.16631578458607E-59</v>
      </c>
      <c r="E2149" s="1">
        <v>7.8290651980732696E-17</v>
      </c>
      <c r="F2149" s="1">
        <v>9.13116231906635E-76</v>
      </c>
      <c r="H2149">
        <v>2148</v>
      </c>
      <c r="I2149">
        <v>1</v>
      </c>
      <c r="J2149" s="1">
        <v>7.7208801654052806E-67</v>
      </c>
      <c r="K2149" s="1">
        <v>3.8533675333141099E-22</v>
      </c>
      <c r="L2149" s="1">
        <v>2.9751388957981602E-88</v>
      </c>
      <c r="N2149">
        <v>2069</v>
      </c>
      <c r="O2149">
        <v>1</v>
      </c>
      <c r="P2149" s="1">
        <v>1.16631578458607E-59</v>
      </c>
      <c r="Q2149" s="1">
        <v>7.8290651980732696E-17</v>
      </c>
      <c r="R2149" s="1">
        <v>9.13116231906635E-76</v>
      </c>
      <c r="T2149">
        <v>2069</v>
      </c>
      <c r="U2149">
        <v>1</v>
      </c>
      <c r="V2149" s="1">
        <v>2.6905224289069501E-75</v>
      </c>
      <c r="W2149" s="1">
        <v>4.1389459610560001E-54</v>
      </c>
      <c r="X2149" s="1">
        <v>1.1135926940255E-128</v>
      </c>
    </row>
    <row r="2150" spans="2:24" x14ac:dyDescent="0.3">
      <c r="B2150">
        <v>2149</v>
      </c>
      <c r="C2150">
        <v>1</v>
      </c>
      <c r="D2150" s="1">
        <v>8.1159004544589406E-48</v>
      </c>
      <c r="E2150" s="1">
        <v>2.46155105269192E-22</v>
      </c>
      <c r="F2150" s="1">
        <v>1.99777033072162E-69</v>
      </c>
      <c r="H2150">
        <v>2149</v>
      </c>
      <c r="I2150">
        <v>1</v>
      </c>
      <c r="J2150" s="1">
        <v>4.1331595490821802E-63</v>
      </c>
      <c r="K2150" s="1">
        <v>2.9855421936366098E-28</v>
      </c>
      <c r="L2150" s="1">
        <v>1.2339722226816901E-90</v>
      </c>
      <c r="N2150">
        <v>2070</v>
      </c>
      <c r="O2150">
        <v>1</v>
      </c>
      <c r="P2150" s="1">
        <v>8.1159004544589406E-48</v>
      </c>
      <c r="Q2150" s="1">
        <v>2.46155105269192E-22</v>
      </c>
      <c r="R2150" s="1">
        <v>1.99777033072162E-69</v>
      </c>
      <c r="T2150">
        <v>2070</v>
      </c>
      <c r="U2150">
        <v>1</v>
      </c>
      <c r="V2150" s="1">
        <v>4.93988533197228E-60</v>
      </c>
      <c r="W2150" s="1">
        <v>4.5073812989109002E-28</v>
      </c>
      <c r="X2150" s="1">
        <v>2.2265946764096098E-87</v>
      </c>
    </row>
    <row r="2151" spans="2:24" x14ac:dyDescent="0.3">
      <c r="B2151">
        <v>2150</v>
      </c>
      <c r="C2151">
        <v>1</v>
      </c>
      <c r="D2151" s="1">
        <v>4.7485478372856398E-88</v>
      </c>
      <c r="E2151" s="1">
        <v>3.0870975063483399E-41</v>
      </c>
      <c r="F2151" s="1">
        <v>1.46592301872603E-128</v>
      </c>
      <c r="H2151">
        <v>2150</v>
      </c>
      <c r="I2151">
        <v>1</v>
      </c>
      <c r="J2151" s="1">
        <v>4.1577461301109402E-104</v>
      </c>
      <c r="K2151" s="1">
        <v>1.84089459735306E-52</v>
      </c>
      <c r="L2151" s="1">
        <v>7.6539723880868001E-156</v>
      </c>
      <c r="N2151">
        <v>2071</v>
      </c>
      <c r="O2151">
        <v>1</v>
      </c>
      <c r="P2151" s="1">
        <v>4.7485478372856398E-88</v>
      </c>
      <c r="Q2151" s="1">
        <v>3.0870975063483399E-41</v>
      </c>
      <c r="R2151" s="1">
        <v>1.46592301872603E-128</v>
      </c>
      <c r="T2151">
        <v>2071</v>
      </c>
      <c r="U2151">
        <v>1</v>
      </c>
      <c r="V2151" s="1">
        <v>5.42119613484416E-73</v>
      </c>
      <c r="W2151" s="1">
        <v>1.01889416426062E-22</v>
      </c>
      <c r="X2151" s="1">
        <v>5.5236251051049402E-95</v>
      </c>
    </row>
    <row r="2152" spans="2:24" x14ac:dyDescent="0.3">
      <c r="B2152">
        <v>2151</v>
      </c>
      <c r="C2152">
        <v>1</v>
      </c>
      <c r="D2152" s="1">
        <v>2.3518001321972301E-20</v>
      </c>
      <c r="E2152" s="1">
        <v>3.42777586970739E-21</v>
      </c>
      <c r="F2152" s="1">
        <v>8.0614437435203103E-41</v>
      </c>
      <c r="H2152">
        <v>2151</v>
      </c>
      <c r="I2152">
        <v>1</v>
      </c>
      <c r="J2152" s="1">
        <v>1.4333207382400199E-30</v>
      </c>
      <c r="K2152" s="1">
        <v>1.1693927184950801E-28</v>
      </c>
      <c r="L2152" s="1">
        <v>1.6761148345658599E-58</v>
      </c>
      <c r="N2152">
        <v>2072</v>
      </c>
      <c r="O2152">
        <v>1</v>
      </c>
      <c r="P2152" s="1">
        <v>2.3518001321972301E-20</v>
      </c>
      <c r="Q2152" s="1">
        <v>3.42777586970739E-21</v>
      </c>
      <c r="R2152" s="1">
        <v>8.0614437435203103E-41</v>
      </c>
      <c r="T2152">
        <v>2072</v>
      </c>
      <c r="U2152">
        <v>1</v>
      </c>
      <c r="V2152" s="1">
        <v>4.03459960865714E-59</v>
      </c>
      <c r="W2152" s="1">
        <v>2.5352063537538801E-28</v>
      </c>
      <c r="X2152" s="1">
        <v>1.02285425627205E-86</v>
      </c>
    </row>
    <row r="2153" spans="2:24" x14ac:dyDescent="0.3">
      <c r="B2153">
        <v>2152</v>
      </c>
      <c r="C2153">
        <v>1</v>
      </c>
      <c r="D2153" s="1">
        <v>1.9162701264577001E-73</v>
      </c>
      <c r="E2153" s="1">
        <v>4.6577667737910896E-37</v>
      </c>
      <c r="F2153" s="1">
        <v>8.9255393246231104E-110</v>
      </c>
      <c r="H2153">
        <v>2152</v>
      </c>
      <c r="I2153">
        <v>1</v>
      </c>
      <c r="J2153" s="1">
        <v>2.51748324470507E-96</v>
      </c>
      <c r="K2153" s="1">
        <v>2.44076664857213E-47</v>
      </c>
      <c r="L2153" s="1">
        <v>6.1445891420152798E-143</v>
      </c>
      <c r="N2153">
        <v>2073</v>
      </c>
      <c r="O2153">
        <v>1</v>
      </c>
      <c r="P2153" s="1">
        <v>1.9162701264577001E-73</v>
      </c>
      <c r="Q2153" s="1">
        <v>4.6577667737910896E-37</v>
      </c>
      <c r="R2153" s="1">
        <v>8.9255393246231104E-110</v>
      </c>
      <c r="T2153">
        <v>2073</v>
      </c>
      <c r="U2153">
        <v>1</v>
      </c>
      <c r="V2153" s="1">
        <v>2.8571813846236002E-93</v>
      </c>
      <c r="W2153" s="1">
        <v>1.82109430899769E-52</v>
      </c>
      <c r="X2153" s="1">
        <v>5.2031967593122E-145</v>
      </c>
    </row>
    <row r="2154" spans="2:24" x14ac:dyDescent="0.3">
      <c r="B2154">
        <v>2153</v>
      </c>
      <c r="C2154">
        <v>8.0931122680541403E-4</v>
      </c>
      <c r="D2154">
        <v>0.99919068866164895</v>
      </c>
      <c r="E2154" s="1">
        <v>9.0274738386672298E-14</v>
      </c>
      <c r="F2154" s="1">
        <v>1.11454870548851E-10</v>
      </c>
      <c r="H2154">
        <v>2153</v>
      </c>
      <c r="I2154">
        <v>6.2611163658377295E-2</v>
      </c>
      <c r="J2154">
        <v>0.93738883634161096</v>
      </c>
      <c r="K2154" s="1">
        <v>7.1762063248725003E-16</v>
      </c>
      <c r="L2154" s="1">
        <v>1.07439237720021E-14</v>
      </c>
      <c r="N2154">
        <v>2074</v>
      </c>
      <c r="O2154">
        <v>8.0931122680541403E-4</v>
      </c>
      <c r="P2154">
        <v>0.99919068866164895</v>
      </c>
      <c r="Q2154" s="1">
        <v>9.0274738386672298E-14</v>
      </c>
      <c r="R2154" s="1">
        <v>1.11454870548851E-10</v>
      </c>
      <c r="T2154">
        <v>2074</v>
      </c>
      <c r="U2154">
        <v>1</v>
      </c>
      <c r="V2154" s="1">
        <v>4.9278280884006699E-30</v>
      </c>
      <c r="W2154" s="1">
        <v>3.5054496074701198E-31</v>
      </c>
      <c r="X2154" s="1">
        <v>1.72742530381644E-60</v>
      </c>
    </row>
    <row r="2155" spans="2:24" x14ac:dyDescent="0.3">
      <c r="B2155">
        <v>2154</v>
      </c>
      <c r="C2155">
        <v>1</v>
      </c>
      <c r="D2155" s="1">
        <v>1.8374406850566399E-77</v>
      </c>
      <c r="E2155" s="1">
        <v>5.6505805561738701E-37</v>
      </c>
      <c r="F2155" s="1">
        <v>1.03826066081039E-113</v>
      </c>
      <c r="H2155">
        <v>2154</v>
      </c>
      <c r="I2155">
        <v>1</v>
      </c>
      <c r="J2155" s="1">
        <v>5.9565325154430498E-82</v>
      </c>
      <c r="K2155" s="1">
        <v>6.7931620557657501E-46</v>
      </c>
      <c r="L2155" s="1">
        <v>4.0463690667842599E-127</v>
      </c>
      <c r="N2155">
        <v>2075</v>
      </c>
      <c r="O2155">
        <v>1</v>
      </c>
      <c r="P2155" s="1">
        <v>1.8374406850566399E-77</v>
      </c>
      <c r="Q2155" s="1">
        <v>5.6505805561738701E-37</v>
      </c>
      <c r="R2155" s="1">
        <v>1.03826066081039E-113</v>
      </c>
      <c r="T2155">
        <v>2075</v>
      </c>
      <c r="U2155">
        <v>1</v>
      </c>
      <c r="V2155" s="1">
        <v>1.66065220537234E-81</v>
      </c>
      <c r="W2155" s="1">
        <v>1.7935473532223701E-49</v>
      </c>
      <c r="X2155" s="1">
        <v>2.9784583675684498E-130</v>
      </c>
    </row>
    <row r="2156" spans="2:24" x14ac:dyDescent="0.3">
      <c r="B2156">
        <v>2155</v>
      </c>
      <c r="C2156" s="1">
        <v>8.9691277293244097E-6</v>
      </c>
      <c r="D2156">
        <v>0.99999101331613804</v>
      </c>
      <c r="E2156" s="1">
        <v>1.5746319927503001E-13</v>
      </c>
      <c r="F2156" s="1">
        <v>1.7555975224683199E-8</v>
      </c>
      <c r="H2156">
        <v>2155</v>
      </c>
      <c r="I2156" s="1">
        <v>2.3135067410016799E-5</v>
      </c>
      <c r="J2156">
        <v>0.99997686493203697</v>
      </c>
      <c r="K2156" s="1">
        <v>1.2794138294103E-17</v>
      </c>
      <c r="L2156" s="1">
        <v>5.5300648466253096E-13</v>
      </c>
      <c r="N2156">
        <v>2076</v>
      </c>
      <c r="O2156" s="1">
        <v>8.9691277293244097E-6</v>
      </c>
      <c r="P2156">
        <v>0.99999101331613804</v>
      </c>
      <c r="Q2156" s="1">
        <v>1.5746319927503001E-13</v>
      </c>
      <c r="R2156" s="1">
        <v>1.7555975224683199E-8</v>
      </c>
      <c r="T2156">
        <v>2076</v>
      </c>
      <c r="U2156">
        <v>5.5547998506448098E-3</v>
      </c>
      <c r="V2156">
        <v>0.99444520014926296</v>
      </c>
      <c r="W2156" s="1">
        <v>5.0991164755628003E-16</v>
      </c>
      <c r="X2156" s="1">
        <v>9.1286671715756504E-14</v>
      </c>
    </row>
    <row r="2157" spans="2:24" x14ac:dyDescent="0.3">
      <c r="B2157">
        <v>2156</v>
      </c>
      <c r="C2157">
        <v>1</v>
      </c>
      <c r="D2157" s="1">
        <v>4.9090153954282601E-79</v>
      </c>
      <c r="E2157" s="1">
        <v>2.2543740780627599E-35</v>
      </c>
      <c r="F2157" s="1">
        <v>1.10667570562645E-113</v>
      </c>
      <c r="H2157">
        <v>2156</v>
      </c>
      <c r="I2157">
        <v>1</v>
      </c>
      <c r="J2157" s="1">
        <v>1.2008621406557201E-93</v>
      </c>
      <c r="K2157" s="1">
        <v>3.0200766638043102E-43</v>
      </c>
      <c r="L2157" s="1">
        <v>3.6266957274404301E-136</v>
      </c>
      <c r="N2157">
        <v>2077</v>
      </c>
      <c r="O2157">
        <v>1</v>
      </c>
      <c r="P2157" s="1">
        <v>4.9090153954282601E-79</v>
      </c>
      <c r="Q2157" s="1">
        <v>2.2543740780627599E-35</v>
      </c>
      <c r="R2157" s="1">
        <v>1.10667570562645E-113</v>
      </c>
      <c r="T2157">
        <v>2077</v>
      </c>
      <c r="U2157">
        <v>1</v>
      </c>
      <c r="V2157" s="1">
        <v>1.62777015141018E-78</v>
      </c>
      <c r="W2157" s="1">
        <v>3.2705828743049399E-51</v>
      </c>
      <c r="X2157" s="1">
        <v>5.32375718050689E-129</v>
      </c>
    </row>
    <row r="2158" spans="2:24" x14ac:dyDescent="0.3">
      <c r="B2158">
        <v>2157</v>
      </c>
      <c r="C2158">
        <v>0.99888262050656595</v>
      </c>
      <c r="D2158">
        <v>1.1173794836996801E-3</v>
      </c>
      <c r="E2158" s="1">
        <v>9.7237989240374296E-12</v>
      </c>
      <c r="F2158" s="1">
        <v>1.0877327524059201E-14</v>
      </c>
      <c r="H2158">
        <v>2157</v>
      </c>
      <c r="I2158">
        <v>0.99999999948999396</v>
      </c>
      <c r="J2158" s="1">
        <v>5.10006313545394E-10</v>
      </c>
      <c r="K2158" s="1">
        <v>4.0195414361049597E-17</v>
      </c>
      <c r="L2158" s="1">
        <v>2.0499915110163601E-26</v>
      </c>
      <c r="N2158">
        <v>2078</v>
      </c>
      <c r="O2158">
        <v>0.99888262050656595</v>
      </c>
      <c r="P2158">
        <v>1.1173794836996801E-3</v>
      </c>
      <c r="Q2158" s="1">
        <v>9.7237989240374296E-12</v>
      </c>
      <c r="R2158" s="1">
        <v>1.0877327524059201E-14</v>
      </c>
      <c r="T2158">
        <v>2078</v>
      </c>
      <c r="U2158" s="1">
        <v>9.2620753583904199E-6</v>
      </c>
      <c r="V2158">
        <v>0.99999073792299498</v>
      </c>
      <c r="W2158" s="1">
        <v>1.52534990274775E-17</v>
      </c>
      <c r="X2158" s="1">
        <v>1.64686176242099E-12</v>
      </c>
    </row>
    <row r="2159" spans="2:24" x14ac:dyDescent="0.3">
      <c r="B2159">
        <v>2158</v>
      </c>
      <c r="C2159" s="1">
        <v>1.7196322733208599E-5</v>
      </c>
      <c r="D2159">
        <v>0.99998267072275304</v>
      </c>
      <c r="E2159" s="1">
        <v>2.2863290287588499E-12</v>
      </c>
      <c r="F2159" s="1">
        <v>1.3295222727554899E-7</v>
      </c>
      <c r="H2159">
        <v>2158</v>
      </c>
      <c r="I2159" s="1">
        <v>8.8024696016541395E-5</v>
      </c>
      <c r="J2159">
        <v>0.99991197520359398</v>
      </c>
      <c r="K2159" s="1">
        <v>8.8367089132775508E-15</v>
      </c>
      <c r="L2159" s="1">
        <v>1.00380137207337E-10</v>
      </c>
      <c r="N2159">
        <v>2079</v>
      </c>
      <c r="O2159" s="1">
        <v>1.7196322733208599E-5</v>
      </c>
      <c r="P2159">
        <v>0.99998267072275304</v>
      </c>
      <c r="Q2159" s="1">
        <v>2.2863290287588499E-12</v>
      </c>
      <c r="R2159" s="1">
        <v>1.3295222727554899E-7</v>
      </c>
      <c r="T2159">
        <v>2079</v>
      </c>
      <c r="U2159">
        <v>1</v>
      </c>
      <c r="V2159" s="1">
        <v>1.51175523732997E-89</v>
      </c>
      <c r="W2159" s="1">
        <v>3.0552156310557701E-44</v>
      </c>
      <c r="X2159" s="1">
        <v>4.6187382314209498E-133</v>
      </c>
    </row>
    <row r="2160" spans="2:24" x14ac:dyDescent="0.3">
      <c r="B2160">
        <v>2159</v>
      </c>
      <c r="C2160">
        <v>1</v>
      </c>
      <c r="D2160" s="1">
        <v>1.4166990116700401E-42</v>
      </c>
      <c r="E2160" s="1">
        <v>1.29388817424087E-22</v>
      </c>
      <c r="F2160" s="1">
        <v>1.8330500976586E-64</v>
      </c>
      <c r="H2160">
        <v>2159</v>
      </c>
      <c r="I2160">
        <v>1</v>
      </c>
      <c r="J2160" s="1">
        <v>5.6241248426721E-58</v>
      </c>
      <c r="K2160" s="1">
        <v>5.3766334757081998E-31</v>
      </c>
      <c r="L2160" s="1">
        <v>3.0238857900672902E-88</v>
      </c>
      <c r="N2160">
        <v>2080</v>
      </c>
      <c r="O2160">
        <v>1</v>
      </c>
      <c r="P2160" s="1">
        <v>1.4166990116700401E-42</v>
      </c>
      <c r="Q2160" s="1">
        <v>1.29388817424087E-22</v>
      </c>
      <c r="R2160" s="1">
        <v>1.8330500976586E-64</v>
      </c>
      <c r="T2160">
        <v>2080</v>
      </c>
      <c r="U2160">
        <v>0.99999999973722697</v>
      </c>
      <c r="V2160" s="1">
        <v>2.62772654443589E-10</v>
      </c>
      <c r="W2160" s="1">
        <v>1.8365310317066599E-17</v>
      </c>
      <c r="X2160" s="1">
        <v>4.8259013429639198E-27</v>
      </c>
    </row>
    <row r="2161" spans="2:24" x14ac:dyDescent="0.3">
      <c r="B2161">
        <v>2160</v>
      </c>
      <c r="C2161">
        <v>0.99999203700123396</v>
      </c>
      <c r="D2161" s="1">
        <v>4.9115629299483602E-25</v>
      </c>
      <c r="E2161" s="1">
        <v>7.9629987663947697E-6</v>
      </c>
      <c r="F2161" s="1">
        <v>3.91110809937387E-30</v>
      </c>
      <c r="H2161">
        <v>2160</v>
      </c>
      <c r="I2161">
        <v>0.99999966824925701</v>
      </c>
      <c r="J2161" s="1">
        <v>3.2151669663429501E-32</v>
      </c>
      <c r="K2161" s="1">
        <v>3.31750743358932E-7</v>
      </c>
      <c r="L2161" s="1">
        <v>1.06663438496411E-38</v>
      </c>
      <c r="N2161">
        <v>2081</v>
      </c>
      <c r="O2161">
        <v>0.99999203700123396</v>
      </c>
      <c r="P2161" s="1">
        <v>4.9115629299483602E-25</v>
      </c>
      <c r="Q2161" s="1">
        <v>7.9629987663947697E-6</v>
      </c>
      <c r="R2161" s="1">
        <v>3.91110809937387E-30</v>
      </c>
      <c r="T2161">
        <v>2081</v>
      </c>
      <c r="U2161" s="1">
        <v>1.7672605903802201E-5</v>
      </c>
      <c r="V2161">
        <v>0.99998232685283295</v>
      </c>
      <c r="W2161" s="1">
        <v>9.5655362748592107E-15</v>
      </c>
      <c r="X2161" s="1">
        <v>5.4125391998193702E-10</v>
      </c>
    </row>
    <row r="2162" spans="2:24" x14ac:dyDescent="0.3">
      <c r="B2162">
        <v>2161</v>
      </c>
      <c r="C2162">
        <v>1</v>
      </c>
      <c r="D2162" s="1">
        <v>1.01622028140015E-53</v>
      </c>
      <c r="E2162" s="1">
        <v>4.5981099339544302E-20</v>
      </c>
      <c r="F2162" s="1">
        <v>4.6726925709919798E-73</v>
      </c>
      <c r="H2162">
        <v>2161</v>
      </c>
      <c r="I2162">
        <v>1</v>
      </c>
      <c r="J2162" s="1">
        <v>2.9352820406220299E-72</v>
      </c>
      <c r="K2162" s="1">
        <v>2.0461395034020799E-26</v>
      </c>
      <c r="L2162" s="1">
        <v>6.0059965369434E-98</v>
      </c>
      <c r="N2162">
        <v>2082</v>
      </c>
      <c r="O2162">
        <v>1</v>
      </c>
      <c r="P2162" s="1">
        <v>1.01622028140015E-53</v>
      </c>
      <c r="Q2162" s="1">
        <v>4.5981099339544302E-20</v>
      </c>
      <c r="R2162" s="1">
        <v>4.6726925709919798E-73</v>
      </c>
      <c r="T2162">
        <v>2082</v>
      </c>
      <c r="U2162">
        <v>1</v>
      </c>
      <c r="V2162" s="1">
        <v>3.32819531303477E-51</v>
      </c>
      <c r="W2162" s="1">
        <v>4.0561052885000599E-35</v>
      </c>
      <c r="X2162" s="1">
        <v>1.34995106103615E-85</v>
      </c>
    </row>
    <row r="2163" spans="2:24" x14ac:dyDescent="0.3">
      <c r="B2163">
        <v>2162</v>
      </c>
      <c r="C2163">
        <v>1</v>
      </c>
      <c r="D2163" s="1">
        <v>2.14068607254093E-72</v>
      </c>
      <c r="E2163" s="1">
        <v>7.0923508336115105E-47</v>
      </c>
      <c r="F2163" s="1">
        <v>1.51824966510862E-118</v>
      </c>
      <c r="H2163">
        <v>2162</v>
      </c>
      <c r="I2163">
        <v>1</v>
      </c>
      <c r="J2163" s="1">
        <v>1.58605427936968E-91</v>
      </c>
      <c r="K2163" s="1">
        <v>1.01757496234955E-55</v>
      </c>
      <c r="L2163" s="1">
        <v>1.6139291236139499E-146</v>
      </c>
      <c r="N2163">
        <v>2083</v>
      </c>
      <c r="O2163">
        <v>1</v>
      </c>
      <c r="P2163" s="1">
        <v>2.14068607254093E-72</v>
      </c>
      <c r="Q2163" s="1">
        <v>7.0923508336115105E-47</v>
      </c>
      <c r="R2163" s="1">
        <v>1.51824966510862E-118</v>
      </c>
      <c r="T2163">
        <v>2083</v>
      </c>
      <c r="U2163">
        <v>0.99999966824925701</v>
      </c>
      <c r="V2163" s="1">
        <v>1.90358598166932E-24</v>
      </c>
      <c r="W2163" s="1">
        <v>3.3175074336073401E-7</v>
      </c>
      <c r="X2163" s="1">
        <v>6.3151627397586298E-31</v>
      </c>
    </row>
    <row r="2164" spans="2:24" x14ac:dyDescent="0.3">
      <c r="B2164">
        <v>2163</v>
      </c>
      <c r="C2164">
        <v>1</v>
      </c>
      <c r="D2164" s="1">
        <v>1.0748886615425299E-95</v>
      </c>
      <c r="E2164" s="1">
        <v>8.7120852620684706E-40</v>
      </c>
      <c r="F2164" s="1">
        <v>9.3645216665892095E-135</v>
      </c>
      <c r="H2164">
        <v>2163</v>
      </c>
      <c r="I2164">
        <v>1</v>
      </c>
      <c r="J2164" s="1">
        <v>4.5812081562893702E-110</v>
      </c>
      <c r="K2164" s="1">
        <v>5.2579848525327102E-46</v>
      </c>
      <c r="L2164" s="1">
        <v>2.4087923092068799E-155</v>
      </c>
      <c r="N2164">
        <v>2084</v>
      </c>
      <c r="O2164">
        <v>1</v>
      </c>
      <c r="P2164" s="1">
        <v>1.0748886615425299E-95</v>
      </c>
      <c r="Q2164" s="1">
        <v>8.7120852620684706E-40</v>
      </c>
      <c r="R2164" s="1">
        <v>9.3645216665892095E-135</v>
      </c>
      <c r="T2164">
        <v>2084</v>
      </c>
      <c r="U2164">
        <v>1</v>
      </c>
      <c r="V2164" s="1">
        <v>9.4254618415716303E-60</v>
      </c>
      <c r="W2164" s="1">
        <v>2.3951593977141599E-25</v>
      </c>
      <c r="X2164" s="1">
        <v>2.2575483507636501E-84</v>
      </c>
    </row>
    <row r="2165" spans="2:24" x14ac:dyDescent="0.3">
      <c r="B2165">
        <v>2164</v>
      </c>
      <c r="C2165">
        <v>0.99999999985504395</v>
      </c>
      <c r="D2165" s="1">
        <v>8.5568972026943198E-27</v>
      </c>
      <c r="E2165" s="1">
        <v>1.4495560677769401E-10</v>
      </c>
      <c r="F2165" s="1">
        <v>1.2403702263307099E-36</v>
      </c>
      <c r="H2165">
        <v>2164</v>
      </c>
      <c r="I2165">
        <v>0.99999999999999101</v>
      </c>
      <c r="J2165" s="1">
        <v>2.64996838294465E-40</v>
      </c>
      <c r="K2165" s="1">
        <v>9.31971666352867E-15</v>
      </c>
      <c r="L2165" s="1">
        <v>2.4696954496353599E-54</v>
      </c>
      <c r="N2165">
        <v>2085</v>
      </c>
      <c r="O2165">
        <v>0.99999999985504395</v>
      </c>
      <c r="P2165" s="1">
        <v>8.5568972026943198E-27</v>
      </c>
      <c r="Q2165" s="1">
        <v>1.4495560677769401E-10</v>
      </c>
      <c r="R2165" s="1">
        <v>1.2403702263307099E-36</v>
      </c>
      <c r="T2165">
        <v>2085</v>
      </c>
      <c r="U2165">
        <v>1</v>
      </c>
      <c r="V2165" s="1">
        <v>2.7612023899445E-78</v>
      </c>
      <c r="W2165" s="1">
        <v>4.2884759790575902E-58</v>
      </c>
      <c r="X2165" s="1">
        <v>1.18413501225934E-135</v>
      </c>
    </row>
    <row r="2166" spans="2:24" x14ac:dyDescent="0.3">
      <c r="B2166">
        <v>2165</v>
      </c>
      <c r="C2166" s="1">
        <v>4.1611698758002701E-6</v>
      </c>
      <c r="D2166">
        <v>0.99835954374931701</v>
      </c>
      <c r="E2166" s="1">
        <v>6.8200614311436699E-9</v>
      </c>
      <c r="F2166">
        <v>1.63628826074529E-3</v>
      </c>
      <c r="H2166">
        <v>2165</v>
      </c>
      <c r="I2166">
        <v>6.9377289767941404E-4</v>
      </c>
      <c r="J2166">
        <v>0.99929457446250503</v>
      </c>
      <c r="K2166" s="1">
        <v>8.0843798945892595E-9</v>
      </c>
      <c r="L2166" s="1">
        <v>1.1644555435329101E-5</v>
      </c>
      <c r="N2166">
        <v>2086</v>
      </c>
      <c r="O2166" s="1">
        <v>4.1611698758002701E-6</v>
      </c>
      <c r="P2166">
        <v>0.99835954374931701</v>
      </c>
      <c r="Q2166" s="1">
        <v>6.8200614311436699E-9</v>
      </c>
      <c r="R2166">
        <v>1.63628826074529E-3</v>
      </c>
      <c r="T2166">
        <v>2086</v>
      </c>
      <c r="U2166">
        <v>1</v>
      </c>
      <c r="V2166" s="1">
        <v>2.7744755170365401E-104</v>
      </c>
      <c r="W2166" s="1">
        <v>6.9100664538546204E-45</v>
      </c>
      <c r="X2166" s="1">
        <v>1.9171810197315101E-148</v>
      </c>
    </row>
    <row r="2167" spans="2:24" x14ac:dyDescent="0.3">
      <c r="B2167">
        <v>2166</v>
      </c>
      <c r="C2167" s="1">
        <v>7.7375093765856099E-6</v>
      </c>
      <c r="D2167">
        <v>0.99999224703054401</v>
      </c>
      <c r="E2167" s="1">
        <v>1.1962251408796E-13</v>
      </c>
      <c r="F2167" s="1">
        <v>1.5459960154652299E-8</v>
      </c>
      <c r="H2167">
        <v>2166</v>
      </c>
      <c r="I2167">
        <v>1.29120727957081E-2</v>
      </c>
      <c r="J2167">
        <v>0.98708792720026495</v>
      </c>
      <c r="K2167" s="1">
        <v>5.1993741987288399E-14</v>
      </c>
      <c r="L2167" s="1">
        <v>3.9747603516204704E-12</v>
      </c>
      <c r="N2167">
        <v>2087</v>
      </c>
      <c r="O2167" s="1">
        <v>7.7375093765856099E-6</v>
      </c>
      <c r="P2167">
        <v>0.99999224703054401</v>
      </c>
      <c r="Q2167" s="1">
        <v>1.1962251408796E-13</v>
      </c>
      <c r="R2167" s="1">
        <v>1.5459960154652299E-8</v>
      </c>
      <c r="T2167">
        <v>2087</v>
      </c>
      <c r="U2167">
        <v>0.99999999999997002</v>
      </c>
      <c r="V2167" s="1">
        <v>7.59765514433578E-35</v>
      </c>
      <c r="W2167" s="1">
        <v>3.0126298064307901E-14</v>
      </c>
      <c r="X2167" s="1">
        <v>2.28889223468089E-48</v>
      </c>
    </row>
    <row r="2168" spans="2:24" x14ac:dyDescent="0.3">
      <c r="B2168">
        <v>2167</v>
      </c>
      <c r="C2168">
        <v>2.3230155894041499E-2</v>
      </c>
      <c r="D2168">
        <v>0.97657681380559302</v>
      </c>
      <c r="E2168" s="1">
        <v>4.4849897086691998E-6</v>
      </c>
      <c r="F2168">
        <v>1.88545310656588E-4</v>
      </c>
      <c r="H2168">
        <v>2167</v>
      </c>
      <c r="I2168">
        <v>0.99694838816757703</v>
      </c>
      <c r="J2168">
        <v>3.0510550128710701E-3</v>
      </c>
      <c r="K2168" s="1">
        <v>5.5512066423785996E-7</v>
      </c>
      <c r="L2168" s="1">
        <v>1.69888803219224E-9</v>
      </c>
      <c r="N2168">
        <v>2088</v>
      </c>
      <c r="O2168">
        <v>2.3230155894041499E-2</v>
      </c>
      <c r="P2168">
        <v>0.97657681380559302</v>
      </c>
      <c r="Q2168" s="1">
        <v>4.4849897086691998E-6</v>
      </c>
      <c r="R2168">
        <v>1.88545310656588E-4</v>
      </c>
      <c r="T2168">
        <v>2088</v>
      </c>
      <c r="U2168" s="1">
        <v>3.8087192847615802E-5</v>
      </c>
      <c r="V2168">
        <v>0.99991708934964796</v>
      </c>
      <c r="W2168" s="1">
        <v>1.70727619609974E-9</v>
      </c>
      <c r="X2168" s="1">
        <v>4.4821750228485398E-5</v>
      </c>
    </row>
    <row r="2169" spans="2:24" x14ac:dyDescent="0.3">
      <c r="B2169">
        <v>2168</v>
      </c>
      <c r="C2169">
        <v>1</v>
      </c>
      <c r="D2169" s="1">
        <v>3.1195115186377898E-27</v>
      </c>
      <c r="E2169" s="1">
        <v>5.2949380328959497E-32</v>
      </c>
      <c r="F2169" s="1">
        <v>1.65176201840922E-58</v>
      </c>
      <c r="H2169">
        <v>2168</v>
      </c>
      <c r="I2169">
        <v>1</v>
      </c>
      <c r="J2169" s="1">
        <v>6.5412984252373902E-42</v>
      </c>
      <c r="K2169" s="1">
        <v>7.47072492540787E-41</v>
      </c>
      <c r="L2169" s="1">
        <v>4.8868241189952199E-82</v>
      </c>
      <c r="N2169">
        <v>2089</v>
      </c>
      <c r="O2169">
        <v>1</v>
      </c>
      <c r="P2169" s="1">
        <v>3.1195115186377898E-27</v>
      </c>
      <c r="Q2169" s="1">
        <v>5.2949380328959497E-32</v>
      </c>
      <c r="R2169" s="1">
        <v>1.65176201840922E-58</v>
      </c>
      <c r="T2169">
        <v>2089</v>
      </c>
      <c r="U2169">
        <v>5.4096523401689096E-3</v>
      </c>
      <c r="V2169">
        <v>0.99459034761877496</v>
      </c>
      <c r="W2169" s="1">
        <v>2.22100597529195E-13</v>
      </c>
      <c r="X2169" s="1">
        <v>4.0834252667705097E-11</v>
      </c>
    </row>
    <row r="2170" spans="2:24" x14ac:dyDescent="0.3">
      <c r="B2170">
        <v>2169</v>
      </c>
      <c r="C2170">
        <v>1</v>
      </c>
      <c r="D2170" s="1">
        <v>2.2348304500810101E-84</v>
      </c>
      <c r="E2170" s="1">
        <v>4.4855882344829297E-29</v>
      </c>
      <c r="F2170" s="1">
        <v>1.00245291729476E-112</v>
      </c>
      <c r="H2170">
        <v>2169</v>
      </c>
      <c r="I2170">
        <v>1</v>
      </c>
      <c r="J2170" s="1">
        <v>1.74206118950242E-99</v>
      </c>
      <c r="K2170" s="1">
        <v>2.6317751559292E-37</v>
      </c>
      <c r="L2170" s="1">
        <v>4.5847133586409503E-136</v>
      </c>
      <c r="N2170">
        <v>2090</v>
      </c>
      <c r="O2170">
        <v>1</v>
      </c>
      <c r="P2170" s="1">
        <v>2.2348304500810101E-84</v>
      </c>
      <c r="Q2170" s="1">
        <v>4.4855882344829297E-29</v>
      </c>
      <c r="R2170" s="1">
        <v>1.00245291729476E-112</v>
      </c>
      <c r="T2170">
        <v>2090</v>
      </c>
      <c r="U2170">
        <v>0.99759369636173201</v>
      </c>
      <c r="V2170">
        <v>2.4051249816117001E-3</v>
      </c>
      <c r="W2170" s="1">
        <v>1.17582183623675E-6</v>
      </c>
      <c r="X2170" s="1">
        <v>2.8348199097201401E-9</v>
      </c>
    </row>
    <row r="2171" spans="2:24" x14ac:dyDescent="0.3">
      <c r="B2171">
        <v>2170</v>
      </c>
      <c r="C2171">
        <v>4.0513084335637398E-2</v>
      </c>
      <c r="D2171">
        <v>0.95948691566339905</v>
      </c>
      <c r="E2171" s="1">
        <v>3.9052407314356297E-14</v>
      </c>
      <c r="F2171" s="1">
        <v>9.2489314150593201E-13</v>
      </c>
      <c r="H2171">
        <v>2170</v>
      </c>
      <c r="I2171">
        <v>0.99586328923406497</v>
      </c>
      <c r="J2171">
        <v>4.1367107659348503E-3</v>
      </c>
      <c r="K2171" s="1">
        <v>6.7148364872106101E-17</v>
      </c>
      <c r="L2171" s="1">
        <v>2.7892720505341902E-19</v>
      </c>
      <c r="N2171">
        <v>2091</v>
      </c>
      <c r="O2171">
        <v>4.0513084335637398E-2</v>
      </c>
      <c r="P2171">
        <v>0.95948691566339905</v>
      </c>
      <c r="Q2171" s="1">
        <v>3.9052407314356297E-14</v>
      </c>
      <c r="R2171" s="1">
        <v>9.2489314150593201E-13</v>
      </c>
      <c r="T2171">
        <v>2091</v>
      </c>
      <c r="U2171">
        <v>1</v>
      </c>
      <c r="V2171" s="1">
        <v>2.65257094494169E-37</v>
      </c>
      <c r="W2171" s="1">
        <v>8.3082926874348893E-40</v>
      </c>
      <c r="X2171" s="1">
        <v>2.2038335784761299E-76</v>
      </c>
    </row>
    <row r="2172" spans="2:24" x14ac:dyDescent="0.3">
      <c r="B2172">
        <v>2171</v>
      </c>
      <c r="C2172" s="1">
        <v>1.7053279073039001E-6</v>
      </c>
      <c r="D2172">
        <v>0.999998294670709</v>
      </c>
      <c r="E2172" s="1">
        <v>2.3599172481704499E-18</v>
      </c>
      <c r="F2172" s="1">
        <v>1.3838471848299399E-12</v>
      </c>
      <c r="H2172">
        <v>2171</v>
      </c>
      <c r="I2172">
        <v>9.0735283976911801E-4</v>
      </c>
      <c r="J2172">
        <v>0.99909264716023105</v>
      </c>
      <c r="K2172" s="1">
        <v>4.0887138790739197E-20</v>
      </c>
      <c r="L2172" s="1">
        <v>4.50211185095778E-17</v>
      </c>
      <c r="N2172">
        <v>2092</v>
      </c>
      <c r="O2172" s="1">
        <v>1.7053279073039001E-6</v>
      </c>
      <c r="P2172">
        <v>0.999998294670709</v>
      </c>
      <c r="Q2172" s="1">
        <v>2.3599172481704499E-18</v>
      </c>
      <c r="R2172" s="1">
        <v>1.3838471848299399E-12</v>
      </c>
      <c r="T2172">
        <v>2092</v>
      </c>
      <c r="U2172">
        <v>1</v>
      </c>
      <c r="V2172" s="1">
        <v>1.62765559056546E-97</v>
      </c>
      <c r="W2172" s="1">
        <v>1.5802750425925601E-39</v>
      </c>
      <c r="X2172" s="1">
        <v>2.5721435077068499E-136</v>
      </c>
    </row>
    <row r="2173" spans="2:24" x14ac:dyDescent="0.3">
      <c r="B2173">
        <v>2172</v>
      </c>
      <c r="C2173" s="1">
        <v>2.0834851333161299E-7</v>
      </c>
      <c r="D2173">
        <v>0.99999854900208396</v>
      </c>
      <c r="E2173" s="1">
        <v>2.58904477364218E-13</v>
      </c>
      <c r="F2173" s="1">
        <v>1.2426491437559799E-6</v>
      </c>
      <c r="H2173">
        <v>2172</v>
      </c>
      <c r="I2173" s="1">
        <v>3.3132123954401302E-5</v>
      </c>
      <c r="J2173">
        <v>0.99996686613168795</v>
      </c>
      <c r="K2173" s="1">
        <v>5.7794282255988101E-14</v>
      </c>
      <c r="L2173" s="1">
        <v>1.74430010546226E-9</v>
      </c>
      <c r="N2173">
        <v>2093</v>
      </c>
      <c r="O2173" s="1">
        <v>2.0834851333161299E-7</v>
      </c>
      <c r="P2173">
        <v>0.99999854900208396</v>
      </c>
      <c r="Q2173" s="1">
        <v>2.58904477364218E-13</v>
      </c>
      <c r="R2173" s="1">
        <v>1.2426491437559799E-6</v>
      </c>
      <c r="T2173">
        <v>2093</v>
      </c>
      <c r="U2173">
        <v>0.99077291808839896</v>
      </c>
      <c r="V2173">
        <v>9.2270819116011399E-3</v>
      </c>
      <c r="W2173" s="1">
        <v>2.0051012685421899E-16</v>
      </c>
      <c r="X2173" s="1">
        <v>1.8673535891140898E-18</v>
      </c>
    </row>
    <row r="2174" spans="2:24" x14ac:dyDescent="0.3">
      <c r="B2174">
        <v>2173</v>
      </c>
      <c r="C2174" s="1">
        <v>4.5018290104799897E-6</v>
      </c>
      <c r="D2174">
        <v>0.99999549817098998</v>
      </c>
      <c r="E2174" s="1">
        <v>9.8270473840227001E-39</v>
      </c>
      <c r="F2174" s="1">
        <v>2.1828912474149999E-33</v>
      </c>
      <c r="H2174">
        <v>2173</v>
      </c>
      <c r="I2174">
        <v>1.8424968089417399E-4</v>
      </c>
      <c r="J2174">
        <v>0.99981575031910597</v>
      </c>
      <c r="K2174" s="1">
        <v>1.0035475318298099E-43</v>
      </c>
      <c r="L2174" s="1">
        <v>5.4456682022348098E-40</v>
      </c>
      <c r="N2174">
        <v>2094</v>
      </c>
      <c r="O2174" s="1">
        <v>4.5018290104799897E-6</v>
      </c>
      <c r="P2174">
        <v>0.99999549817098998</v>
      </c>
      <c r="Q2174" s="1">
        <v>9.8270473840227001E-39</v>
      </c>
      <c r="R2174" s="1">
        <v>2.1828912474149999E-33</v>
      </c>
      <c r="T2174">
        <v>2094</v>
      </c>
      <c r="U2174">
        <v>2.5903411117351403E-4</v>
      </c>
      <c r="V2174">
        <v>0.99974096588882599</v>
      </c>
      <c r="W2174" s="1">
        <v>8.7261610520425105E-20</v>
      </c>
      <c r="X2174" s="1">
        <v>3.3678578620970702E-16</v>
      </c>
    </row>
    <row r="2175" spans="2:24" x14ac:dyDescent="0.3">
      <c r="B2175">
        <v>2174</v>
      </c>
      <c r="C2175">
        <v>1</v>
      </c>
      <c r="D2175" s="1">
        <v>2.30304211210068E-23</v>
      </c>
      <c r="E2175" s="1">
        <v>5.62191851937577E-19</v>
      </c>
      <c r="F2175" s="1">
        <v>1.2947515100921099E-41</v>
      </c>
      <c r="H2175">
        <v>2174</v>
      </c>
      <c r="I2175">
        <v>1</v>
      </c>
      <c r="J2175" s="1">
        <v>8.4709026934032093E-37</v>
      </c>
      <c r="K2175" s="1">
        <v>2.7037566352671899E-26</v>
      </c>
      <c r="L2175" s="1">
        <v>2.2903259363991698E-62</v>
      </c>
      <c r="N2175">
        <v>2095</v>
      </c>
      <c r="O2175">
        <v>1</v>
      </c>
      <c r="P2175" s="1">
        <v>2.30304211210068E-23</v>
      </c>
      <c r="Q2175" s="1">
        <v>5.62191851937577E-19</v>
      </c>
      <c r="R2175" s="1">
        <v>1.2947515100921099E-41</v>
      </c>
      <c r="T2175">
        <v>2095</v>
      </c>
      <c r="U2175" s="1">
        <v>4.3445150101462704E-6</v>
      </c>
      <c r="V2175">
        <v>0.99999564813742303</v>
      </c>
      <c r="W2175" s="1">
        <v>3.1921616575437298E-14</v>
      </c>
      <c r="X2175" s="1">
        <v>7.3475353595047302E-9</v>
      </c>
    </row>
    <row r="2176" spans="2:24" x14ac:dyDescent="0.3">
      <c r="B2176">
        <v>2175</v>
      </c>
      <c r="C2176">
        <v>0.99873814623858204</v>
      </c>
      <c r="D2176" s="1">
        <v>1.5387058996103001E-12</v>
      </c>
      <c r="E2176">
        <v>1.2618537598769401E-3</v>
      </c>
      <c r="F2176" s="1">
        <v>1.9440749630727201E-15</v>
      </c>
      <c r="H2176">
        <v>2175</v>
      </c>
      <c r="I2176">
        <v>0.99999316015041295</v>
      </c>
      <c r="J2176" s="1">
        <v>3.7238231726741603E-20</v>
      </c>
      <c r="K2176" s="1">
        <v>6.8398495869374997E-6</v>
      </c>
      <c r="L2176" s="1">
        <v>2.5470564604274399E-25</v>
      </c>
      <c r="N2176">
        <v>2096</v>
      </c>
      <c r="O2176">
        <v>0.99873814623858204</v>
      </c>
      <c r="P2176" s="1">
        <v>1.5387058996103001E-12</v>
      </c>
      <c r="Q2176">
        <v>1.2618537598769401E-3</v>
      </c>
      <c r="R2176" s="1">
        <v>1.9440749630727201E-15</v>
      </c>
      <c r="T2176">
        <v>2096</v>
      </c>
      <c r="U2176" s="1">
        <v>1.6939848127835901E-5</v>
      </c>
      <c r="V2176">
        <v>0.99998306015187199</v>
      </c>
      <c r="W2176" s="1">
        <v>9.3331999524498198E-43</v>
      </c>
      <c r="X2176" s="1">
        <v>5.5095191993627403E-38</v>
      </c>
    </row>
    <row r="2177" spans="2:24" x14ac:dyDescent="0.3">
      <c r="B2177">
        <v>2176</v>
      </c>
      <c r="C2177" s="1">
        <v>4.5793445066712902E-5</v>
      </c>
      <c r="D2177">
        <v>0.99986530183679201</v>
      </c>
      <c r="E2177" s="1">
        <v>4.07161531217611E-9</v>
      </c>
      <c r="F2177" s="1">
        <v>8.8900646525751805E-5</v>
      </c>
      <c r="H2177">
        <v>2176</v>
      </c>
      <c r="I2177">
        <v>5.7558187039345801E-3</v>
      </c>
      <c r="J2177">
        <v>0.99424393047130999</v>
      </c>
      <c r="K2177" s="1">
        <v>1.44370218253263E-9</v>
      </c>
      <c r="L2177" s="1">
        <v>2.4938105354326701E-7</v>
      </c>
      <c r="N2177">
        <v>2097</v>
      </c>
      <c r="O2177" s="1">
        <v>4.5793445066712902E-5</v>
      </c>
      <c r="P2177">
        <v>0.99986530183679201</v>
      </c>
      <c r="Q2177" s="1">
        <v>4.07161531217611E-9</v>
      </c>
      <c r="R2177" s="1">
        <v>8.8900646525751805E-5</v>
      </c>
      <c r="T2177">
        <v>2097</v>
      </c>
      <c r="U2177">
        <v>1</v>
      </c>
      <c r="V2177" s="1">
        <v>1.5439892785250301E-35</v>
      </c>
      <c r="W2177" s="1">
        <v>3.8540413358458097E-26</v>
      </c>
      <c r="X2177" s="1">
        <v>5.9505985015382303E-61</v>
      </c>
    </row>
    <row r="2178" spans="2:24" x14ac:dyDescent="0.3">
      <c r="B2178">
        <v>2177</v>
      </c>
      <c r="C2178">
        <v>8.0081166893260794E-2</v>
      </c>
      <c r="D2178">
        <v>0.91991883310673905</v>
      </c>
      <c r="E2178" s="1">
        <v>3.9377952586300499E-22</v>
      </c>
      <c r="F2178" s="1">
        <v>4.5234755684323803E-21</v>
      </c>
      <c r="H2178">
        <v>2177</v>
      </c>
      <c r="I2178">
        <v>0.996038741431722</v>
      </c>
      <c r="J2178">
        <v>3.9612585682783797E-3</v>
      </c>
      <c r="K2178" s="1">
        <v>8.7893758406987401E-27</v>
      </c>
      <c r="L2178" s="1">
        <v>3.4955457966163402E-29</v>
      </c>
      <c r="N2178">
        <v>2098</v>
      </c>
      <c r="O2178">
        <v>8.0081166893260794E-2</v>
      </c>
      <c r="P2178">
        <v>0.91991883310673905</v>
      </c>
      <c r="Q2178" s="1">
        <v>3.9377952586300499E-22</v>
      </c>
      <c r="R2178" s="1">
        <v>4.5234755684323803E-21</v>
      </c>
      <c r="T2178">
        <v>2098</v>
      </c>
      <c r="U2178">
        <v>0.99998558594932996</v>
      </c>
      <c r="V2178" s="1">
        <v>1.14272100912635E-16</v>
      </c>
      <c r="W2178" s="1">
        <v>1.4414050670008601E-5</v>
      </c>
      <c r="X2178" s="1">
        <v>1.64714759479196E-21</v>
      </c>
    </row>
    <row r="2179" spans="2:24" x14ac:dyDescent="0.3">
      <c r="B2179">
        <v>2178</v>
      </c>
      <c r="C2179">
        <v>1</v>
      </c>
      <c r="D2179" s="1">
        <v>2.1348955826799401E-25</v>
      </c>
      <c r="E2179" s="1">
        <v>3.7439284059892603E-24</v>
      </c>
      <c r="F2179" s="1">
        <v>7.9928962158164193E-49</v>
      </c>
      <c r="H2179">
        <v>2178</v>
      </c>
      <c r="I2179">
        <v>1</v>
      </c>
      <c r="J2179" s="1">
        <v>2.09489949225595E-39</v>
      </c>
      <c r="K2179" s="1">
        <v>5.3088761219555997E-31</v>
      </c>
      <c r="L2179" s="1">
        <v>1.1121561892334499E-69</v>
      </c>
      <c r="N2179">
        <v>2099</v>
      </c>
      <c r="O2179">
        <v>1</v>
      </c>
      <c r="P2179" s="1">
        <v>2.1348955826799401E-25</v>
      </c>
      <c r="Q2179" s="1">
        <v>3.7439284059892603E-24</v>
      </c>
      <c r="R2179" s="1">
        <v>7.9928962158164193E-49</v>
      </c>
      <c r="T2179">
        <v>2099</v>
      </c>
      <c r="U2179">
        <v>1.04571019845451E-2</v>
      </c>
      <c r="V2179">
        <v>0.98954183546062202</v>
      </c>
      <c r="W2179" s="1">
        <v>1.1111256061462899E-8</v>
      </c>
      <c r="X2179" s="1">
        <v>1.05144357715769E-6</v>
      </c>
    </row>
    <row r="2180" spans="2:24" x14ac:dyDescent="0.3">
      <c r="B2180">
        <v>2179</v>
      </c>
      <c r="C2180">
        <v>0.99999999999997202</v>
      </c>
      <c r="D2180" s="1">
        <v>2.8087239569793801E-14</v>
      </c>
      <c r="E2180" s="1">
        <v>1.5967223013393399E-26</v>
      </c>
      <c r="F2180" s="1">
        <v>4.4847521804151902E-40</v>
      </c>
      <c r="H2180">
        <v>2179</v>
      </c>
      <c r="I2180">
        <v>1</v>
      </c>
      <c r="J2180" s="1">
        <v>4.66765522017586E-23</v>
      </c>
      <c r="K2180" s="1">
        <v>4.4923181162313599E-34</v>
      </c>
      <c r="L2180" s="1">
        <v>2.0968592105917899E-56</v>
      </c>
      <c r="N2180">
        <v>2100</v>
      </c>
      <c r="O2180">
        <v>0.99999999999997202</v>
      </c>
      <c r="P2180" s="1">
        <v>2.8087239569793801E-14</v>
      </c>
      <c r="Q2180" s="1">
        <v>1.5967223013393399E-26</v>
      </c>
      <c r="R2180" s="1">
        <v>4.4847521804151902E-40</v>
      </c>
      <c r="T2180">
        <v>2100</v>
      </c>
      <c r="U2180">
        <v>0.98682588538482396</v>
      </c>
      <c r="V2180">
        <v>1.3174114615175999E-2</v>
      </c>
      <c r="W2180" s="1">
        <v>1.2890965986336301E-27</v>
      </c>
      <c r="X2180" s="1">
        <v>1.72094252815534E-29</v>
      </c>
    </row>
    <row r="2181" spans="2:24" x14ac:dyDescent="0.3">
      <c r="B2181">
        <v>2180</v>
      </c>
      <c r="C2181">
        <v>1</v>
      </c>
      <c r="D2181" s="1">
        <v>1.24640325137939E-21</v>
      </c>
      <c r="E2181" s="1">
        <v>2.1241046877698299E-19</v>
      </c>
      <c r="F2181" s="1">
        <v>2.64749098910651E-40</v>
      </c>
      <c r="H2181">
        <v>2180</v>
      </c>
      <c r="I2181">
        <v>1</v>
      </c>
      <c r="J2181" s="1">
        <v>1.32691023163129E-32</v>
      </c>
      <c r="K2181" s="1">
        <v>1.5592261862334701E-24</v>
      </c>
      <c r="L2181" s="1">
        <v>2.06895317994062E-56</v>
      </c>
      <c r="N2181">
        <v>2101</v>
      </c>
      <c r="O2181">
        <v>1</v>
      </c>
      <c r="P2181" s="1">
        <v>1.24640325137939E-21</v>
      </c>
      <c r="Q2181" s="1">
        <v>2.1241046877698299E-19</v>
      </c>
      <c r="R2181" s="1">
        <v>2.64749098910651E-40</v>
      </c>
      <c r="T2181">
        <v>2101</v>
      </c>
      <c r="U2181">
        <v>1</v>
      </c>
      <c r="V2181" s="1">
        <v>5.5784494312736701E-33</v>
      </c>
      <c r="W2181" s="1">
        <v>1.0543833188215599E-34</v>
      </c>
      <c r="X2181" s="1">
        <v>5.8818240252245802E-67</v>
      </c>
    </row>
    <row r="2182" spans="2:24" x14ac:dyDescent="0.3">
      <c r="B2182">
        <v>2181</v>
      </c>
      <c r="C2182">
        <v>1</v>
      </c>
      <c r="D2182" s="1">
        <v>8.0454704132752099E-53</v>
      </c>
      <c r="E2182" s="1">
        <v>6.2373588726269104E-31</v>
      </c>
      <c r="F2182" s="1">
        <v>5.0182486266699401E-83</v>
      </c>
      <c r="H2182">
        <v>2181</v>
      </c>
      <c r="I2182">
        <v>1</v>
      </c>
      <c r="J2182" s="1">
        <v>5.4499854402394698E-74</v>
      </c>
      <c r="K2182" s="1">
        <v>4.9787609861950798E-39</v>
      </c>
      <c r="L2182" s="1">
        <v>2.7134174885195498E-112</v>
      </c>
      <c r="N2182">
        <v>2102</v>
      </c>
      <c r="O2182">
        <v>1</v>
      </c>
      <c r="P2182" s="1">
        <v>8.0454704132752099E-53</v>
      </c>
      <c r="Q2182" s="1">
        <v>6.2373588726269104E-31</v>
      </c>
      <c r="R2182" s="1">
        <v>5.0182486266699401E-83</v>
      </c>
      <c r="T2182">
        <v>2102</v>
      </c>
      <c r="U2182">
        <v>1</v>
      </c>
      <c r="V2182" s="1">
        <v>3.5285195825658302E-20</v>
      </c>
      <c r="W2182" s="1">
        <v>2.0489176457693599E-33</v>
      </c>
      <c r="X2182" s="1">
        <v>7.2296460361618601E-53</v>
      </c>
    </row>
    <row r="2183" spans="2:24" x14ac:dyDescent="0.3">
      <c r="B2183">
        <v>2182</v>
      </c>
      <c r="C2183">
        <v>0.15808456491210099</v>
      </c>
      <c r="D2183">
        <v>0.84191543495781795</v>
      </c>
      <c r="E2183" s="1">
        <v>2.0563761374860499E-11</v>
      </c>
      <c r="F2183" s="1">
        <v>1.09517005103634E-10</v>
      </c>
      <c r="H2183">
        <v>2182</v>
      </c>
      <c r="I2183">
        <v>0.99685557892521004</v>
      </c>
      <c r="J2183">
        <v>3.14442107478463E-3</v>
      </c>
      <c r="K2183" s="1">
        <v>4.93004430676016E-15</v>
      </c>
      <c r="L2183" s="1">
        <v>1.5551034217527001E-17</v>
      </c>
      <c r="N2183">
        <v>2103</v>
      </c>
      <c r="O2183">
        <v>0.15808456491210099</v>
      </c>
      <c r="P2183">
        <v>0.84191543495781795</v>
      </c>
      <c r="Q2183" s="1">
        <v>2.0563761374860499E-11</v>
      </c>
      <c r="R2183" s="1">
        <v>1.09517005103634E-10</v>
      </c>
      <c r="T2183">
        <v>2103</v>
      </c>
      <c r="U2183">
        <v>1</v>
      </c>
      <c r="V2183" s="1">
        <v>9.2092191495546703E-32</v>
      </c>
      <c r="W2183" s="1">
        <v>1.22933709295156E-24</v>
      </c>
      <c r="X2183" s="1">
        <v>1.13212346976674E-55</v>
      </c>
    </row>
    <row r="2184" spans="2:24" x14ac:dyDescent="0.3">
      <c r="B2184">
        <v>2183</v>
      </c>
      <c r="C2184">
        <v>1</v>
      </c>
      <c r="D2184" s="1">
        <v>2.6856694470494599E-18</v>
      </c>
      <c r="E2184" s="1">
        <v>5.0107339232524701E-17</v>
      </c>
      <c r="F2184" s="1">
        <v>1.34571750049735E-34</v>
      </c>
      <c r="H2184">
        <v>2183</v>
      </c>
      <c r="I2184">
        <v>1</v>
      </c>
      <c r="J2184" s="1">
        <v>1.5972652347832701E-29</v>
      </c>
      <c r="K2184" s="1">
        <v>7.5289190789279796E-23</v>
      </c>
      <c r="L2184" s="1">
        <v>1.2025680700268099E-51</v>
      </c>
      <c r="N2184">
        <v>2104</v>
      </c>
      <c r="O2184">
        <v>1</v>
      </c>
      <c r="P2184" s="1">
        <v>2.6856694470494599E-18</v>
      </c>
      <c r="Q2184" s="1">
        <v>5.0107339232524701E-17</v>
      </c>
      <c r="R2184" s="1">
        <v>1.34571750049735E-34</v>
      </c>
      <c r="T2184">
        <v>2104</v>
      </c>
      <c r="U2184">
        <v>1</v>
      </c>
      <c r="V2184" s="1">
        <v>1.2113606671035E-70</v>
      </c>
      <c r="W2184" s="1">
        <v>8.52016245547036E-43</v>
      </c>
      <c r="X2184" s="1">
        <v>1.03209896758887E-112</v>
      </c>
    </row>
    <row r="2185" spans="2:24" x14ac:dyDescent="0.3">
      <c r="B2185">
        <v>2184</v>
      </c>
      <c r="C2185">
        <v>1</v>
      </c>
      <c r="D2185" s="1">
        <v>8.1026024533533707E-43</v>
      </c>
      <c r="E2185" s="1">
        <v>5.7689347147063802E-34</v>
      </c>
      <c r="F2185" s="1">
        <v>4.67433845726153E-76</v>
      </c>
      <c r="H2185">
        <v>2184</v>
      </c>
      <c r="I2185">
        <v>1</v>
      </c>
      <c r="J2185" s="1">
        <v>6.9836327180539304E-61</v>
      </c>
      <c r="K2185" s="1">
        <v>1.4866871746163899E-41</v>
      </c>
      <c r="L2185" s="1">
        <v>1.03824771941622E-101</v>
      </c>
      <c r="N2185">
        <v>2105</v>
      </c>
      <c r="O2185">
        <v>1</v>
      </c>
      <c r="P2185" s="1">
        <v>8.1026024533533707E-43</v>
      </c>
      <c r="Q2185" s="1">
        <v>5.7689347147063802E-34</v>
      </c>
      <c r="R2185" s="1">
        <v>4.67433845726153E-76</v>
      </c>
      <c r="T2185">
        <v>2105</v>
      </c>
      <c r="U2185">
        <v>0.98827617907572496</v>
      </c>
      <c r="V2185">
        <v>1.17238209242737E-2</v>
      </c>
      <c r="W2185" s="1">
        <v>1.66742892312941E-15</v>
      </c>
      <c r="X2185" s="1">
        <v>1.9780541626538501E-17</v>
      </c>
    </row>
    <row r="2186" spans="2:24" x14ac:dyDescent="0.3">
      <c r="B2186">
        <v>2185</v>
      </c>
      <c r="C2186">
        <v>0.99999892418471403</v>
      </c>
      <c r="D2186" s="1">
        <v>1.07581468099448E-6</v>
      </c>
      <c r="E2186" s="1">
        <v>6.0530759620928096E-13</v>
      </c>
      <c r="F2186" s="1">
        <v>6.5119949908980002E-19</v>
      </c>
      <c r="H2186">
        <v>2185</v>
      </c>
      <c r="I2186">
        <v>0.99999999999981903</v>
      </c>
      <c r="J2186" s="1">
        <v>1.81061434381674E-13</v>
      </c>
      <c r="K2186" s="1">
        <v>3.0446402033951597E-17</v>
      </c>
      <c r="L2186" s="1">
        <v>5.5126692240293801E-30</v>
      </c>
      <c r="N2186">
        <v>2106</v>
      </c>
      <c r="O2186">
        <v>0.99999892418471403</v>
      </c>
      <c r="P2186" s="1">
        <v>1.07581468099448E-6</v>
      </c>
      <c r="Q2186" s="1">
        <v>6.0530759620928096E-13</v>
      </c>
      <c r="R2186" s="1">
        <v>6.5119949908980002E-19</v>
      </c>
      <c r="T2186">
        <v>2106</v>
      </c>
      <c r="U2186">
        <v>1</v>
      </c>
      <c r="V2186" s="1">
        <v>4.44741002860914E-28</v>
      </c>
      <c r="W2186" s="1">
        <v>3.8879722764245399E-22</v>
      </c>
      <c r="X2186" s="1">
        <v>1.72914068931248E-49</v>
      </c>
    </row>
    <row r="2187" spans="2:24" x14ac:dyDescent="0.3">
      <c r="B2187">
        <v>2186</v>
      </c>
      <c r="C2187">
        <v>1.94411089573074E-3</v>
      </c>
      <c r="D2187">
        <v>0.99805588910426901</v>
      </c>
      <c r="E2187" s="1">
        <v>1.17691407720469E-20</v>
      </c>
      <c r="F2187" s="1">
        <v>6.0419702821651102E-18</v>
      </c>
      <c r="H2187">
        <v>2186</v>
      </c>
      <c r="I2187">
        <v>0.22640998833526599</v>
      </c>
      <c r="J2187">
        <v>0.77359001166473396</v>
      </c>
      <c r="K2187" s="1">
        <v>1.20512442866738E-23</v>
      </c>
      <c r="L2187" s="1">
        <v>4.1176285007786502E-23</v>
      </c>
      <c r="N2187">
        <v>2107</v>
      </c>
      <c r="O2187">
        <v>1.94411089573074E-3</v>
      </c>
      <c r="P2187">
        <v>0.99805588910426901</v>
      </c>
      <c r="Q2187" s="1">
        <v>1.17691407720469E-20</v>
      </c>
      <c r="R2187" s="1">
        <v>6.0419702821651102E-18</v>
      </c>
      <c r="T2187">
        <v>2107</v>
      </c>
      <c r="U2187">
        <v>1</v>
      </c>
      <c r="V2187" s="1">
        <v>4.29565591882779E-56</v>
      </c>
      <c r="W2187" s="1">
        <v>1.2580199545947499E-44</v>
      </c>
      <c r="X2187" s="1">
        <v>5.4040208639584202E-100</v>
      </c>
    </row>
    <row r="2188" spans="2:24" x14ac:dyDescent="0.3">
      <c r="B2188">
        <v>2187</v>
      </c>
      <c r="C2188">
        <v>1</v>
      </c>
      <c r="D2188" s="1">
        <v>1.5680922085073201E-22</v>
      </c>
      <c r="E2188" s="1">
        <v>5.1941024567475302E-20</v>
      </c>
      <c r="F2188" s="1">
        <v>8.1448315926145604E-42</v>
      </c>
      <c r="H2188">
        <v>2187</v>
      </c>
      <c r="I2188">
        <v>1</v>
      </c>
      <c r="J2188" s="1">
        <v>6.9125156859938696E-34</v>
      </c>
      <c r="K2188" s="1">
        <v>4.9222167442796198E-27</v>
      </c>
      <c r="L2188" s="1">
        <v>3.40249004546945E-60</v>
      </c>
      <c r="N2188">
        <v>2108</v>
      </c>
      <c r="O2188">
        <v>1</v>
      </c>
      <c r="P2188" s="1">
        <v>1.5680922085073201E-22</v>
      </c>
      <c r="Q2188" s="1">
        <v>5.1941024567475302E-20</v>
      </c>
      <c r="R2188" s="1">
        <v>8.1448315926145604E-42</v>
      </c>
      <c r="T2188">
        <v>2108</v>
      </c>
      <c r="U2188">
        <v>0.99999999999985201</v>
      </c>
      <c r="V2188" s="1">
        <v>1.47862791006857E-13</v>
      </c>
      <c r="W2188" s="1">
        <v>8.1332621830536697E-17</v>
      </c>
      <c r="X2188" s="1">
        <v>1.20260684637702E-29</v>
      </c>
    </row>
    <row r="2189" spans="2:24" x14ac:dyDescent="0.3">
      <c r="B2189">
        <v>2188</v>
      </c>
      <c r="C2189">
        <v>1</v>
      </c>
      <c r="D2189" s="1">
        <v>3.4171132125102498E-59</v>
      </c>
      <c r="E2189" s="1">
        <v>8.7902698186692993E-34</v>
      </c>
      <c r="F2189" s="1">
        <v>3.0037347138904898E-92</v>
      </c>
      <c r="H2189">
        <v>2188</v>
      </c>
      <c r="I2189">
        <v>1</v>
      </c>
      <c r="J2189" s="1">
        <v>1.8396409601720701E-77</v>
      </c>
      <c r="K2189" s="1">
        <v>3.0445012052812598E-41</v>
      </c>
      <c r="L2189" s="1">
        <v>5.6007891205286404E-118</v>
      </c>
      <c r="N2189">
        <v>2109</v>
      </c>
      <c r="O2189">
        <v>1</v>
      </c>
      <c r="P2189" s="1">
        <v>3.4171132125102498E-59</v>
      </c>
      <c r="Q2189" s="1">
        <v>8.7902698186692993E-34</v>
      </c>
      <c r="R2189" s="1">
        <v>3.0037347138904898E-92</v>
      </c>
      <c r="T2189">
        <v>2109</v>
      </c>
      <c r="U2189">
        <v>1.46014801962138E-2</v>
      </c>
      <c r="V2189">
        <v>0.98539851980378601</v>
      </c>
      <c r="W2189" s="1">
        <v>3.2552580281016698E-23</v>
      </c>
      <c r="X2189" s="1">
        <v>2.19685018187578E-21</v>
      </c>
    </row>
    <row r="2190" spans="2:24" x14ac:dyDescent="0.3">
      <c r="B2190">
        <v>2189</v>
      </c>
      <c r="C2190">
        <v>1</v>
      </c>
      <c r="D2190" s="1">
        <v>3.1637182417936001E-87</v>
      </c>
      <c r="E2190" s="1">
        <v>1.1051824443281299E-21</v>
      </c>
      <c r="F2190" s="1">
        <v>3.4964858596309503E-108</v>
      </c>
      <c r="H2190">
        <v>2189</v>
      </c>
      <c r="I2190">
        <v>1</v>
      </c>
      <c r="J2190" s="1">
        <v>1.30813475981294E-99</v>
      </c>
      <c r="K2190" s="1">
        <v>7.1450709126059104E-29</v>
      </c>
      <c r="L2190" s="1">
        <v>9.3467156221081399E-128</v>
      </c>
      <c r="N2190">
        <v>2110</v>
      </c>
      <c r="O2190">
        <v>1</v>
      </c>
      <c r="P2190" s="1">
        <v>3.1637182417936001E-87</v>
      </c>
      <c r="Q2190" s="1">
        <v>1.1051824443281299E-21</v>
      </c>
      <c r="R2190" s="1">
        <v>3.4964858596309503E-108</v>
      </c>
      <c r="T2190">
        <v>2110</v>
      </c>
      <c r="U2190">
        <v>1</v>
      </c>
      <c r="V2190" s="1">
        <v>1.10944966348457E-27</v>
      </c>
      <c r="W2190" s="1">
        <v>2.5531427650371799E-27</v>
      </c>
      <c r="X2190" s="1">
        <v>2.8325833814985501E-54</v>
      </c>
    </row>
    <row r="2191" spans="2:24" x14ac:dyDescent="0.3">
      <c r="B2191">
        <v>2190</v>
      </c>
      <c r="C2191">
        <v>0.999999999999999</v>
      </c>
      <c r="D2191" s="1">
        <v>1.39709500616443E-15</v>
      </c>
      <c r="E2191" s="1">
        <v>1.1944201903472401E-35</v>
      </c>
      <c r="F2191" s="1">
        <v>1.6687184831961E-50</v>
      </c>
      <c r="H2191">
        <v>2190</v>
      </c>
      <c r="I2191">
        <v>1</v>
      </c>
      <c r="J2191" s="1">
        <v>9.96361265185395E-27</v>
      </c>
      <c r="K2191" s="1">
        <v>6.9703361877209301E-46</v>
      </c>
      <c r="L2191" s="1">
        <v>6.9449729827651695E-72</v>
      </c>
      <c r="N2191">
        <v>2111</v>
      </c>
      <c r="O2191">
        <v>0.999999999999999</v>
      </c>
      <c r="P2191" s="1">
        <v>1.39709500616443E-15</v>
      </c>
      <c r="Q2191" s="1">
        <v>1.1944201903472401E-35</v>
      </c>
      <c r="R2191" s="1">
        <v>1.6687184831961E-50</v>
      </c>
      <c r="T2191">
        <v>2111</v>
      </c>
      <c r="U2191">
        <v>1</v>
      </c>
      <c r="V2191" s="1">
        <v>4.27139754266363E-65</v>
      </c>
      <c r="W2191" s="1">
        <v>5.2358623786868898E-43</v>
      </c>
      <c r="X2191" s="1">
        <v>2.2364449698048101E-107</v>
      </c>
    </row>
    <row r="2192" spans="2:24" x14ac:dyDescent="0.3">
      <c r="B2192">
        <v>2191</v>
      </c>
      <c r="C2192">
        <v>2.7773659857748998E-4</v>
      </c>
      <c r="D2192">
        <v>0.99921002546176596</v>
      </c>
      <c r="E2192" s="1">
        <v>1.4234013504014201E-7</v>
      </c>
      <c r="F2192">
        <v>5.1209559952182298E-4</v>
      </c>
      <c r="H2192">
        <v>2191</v>
      </c>
      <c r="I2192">
        <v>7.2390190727592198E-3</v>
      </c>
      <c r="J2192">
        <v>0.99275824766481602</v>
      </c>
      <c r="K2192" s="1">
        <v>1.97861929051334E-8</v>
      </c>
      <c r="L2192" s="1">
        <v>2.7134762319352699E-6</v>
      </c>
      <c r="N2192">
        <v>2112</v>
      </c>
      <c r="O2192">
        <v>2.7773659857748998E-4</v>
      </c>
      <c r="P2192">
        <v>0.99921002546176596</v>
      </c>
      <c r="Q2192" s="1">
        <v>1.4234013504014201E-7</v>
      </c>
      <c r="R2192">
        <v>5.1209559952182298E-4</v>
      </c>
      <c r="T2192">
        <v>2112</v>
      </c>
      <c r="U2192">
        <v>1</v>
      </c>
      <c r="V2192" s="1">
        <v>3.8955912610183502E-99</v>
      </c>
      <c r="W2192" s="1">
        <v>1.92887187404081E-30</v>
      </c>
      <c r="X2192" s="1">
        <v>7.5140964161374906E-129</v>
      </c>
    </row>
    <row r="2193" spans="2:24" x14ac:dyDescent="0.3">
      <c r="B2193">
        <v>2192</v>
      </c>
      <c r="C2193">
        <v>0.99999875438848296</v>
      </c>
      <c r="D2193" s="1">
        <v>1.24561151711046E-6</v>
      </c>
      <c r="E2193" s="1">
        <v>1.06967745595385E-18</v>
      </c>
      <c r="F2193" s="1">
        <v>1.3324042183875801E-24</v>
      </c>
      <c r="H2193">
        <v>2192</v>
      </c>
      <c r="I2193">
        <v>0.99999999999982503</v>
      </c>
      <c r="J2193" s="1">
        <v>1.7447391525365601E-13</v>
      </c>
      <c r="K2193" s="1">
        <v>1.3462601802706101E-25</v>
      </c>
      <c r="L2193" s="1">
        <v>2.3488728460194699E-38</v>
      </c>
      <c r="N2193">
        <v>2113</v>
      </c>
      <c r="O2193">
        <v>0.99999875438848296</v>
      </c>
      <c r="P2193" s="1">
        <v>1.24561151711046E-6</v>
      </c>
      <c r="Q2193" s="1">
        <v>1.06967745595385E-18</v>
      </c>
      <c r="R2193" s="1">
        <v>1.3324042183875801E-24</v>
      </c>
      <c r="T2193">
        <v>2113</v>
      </c>
      <c r="U2193">
        <v>1</v>
      </c>
      <c r="V2193" s="1">
        <v>1.2579989321479701E-26</v>
      </c>
      <c r="W2193" s="1">
        <v>4.1669530680065704E-46</v>
      </c>
      <c r="X2193" s="1">
        <v>5.2420225098629902E-72</v>
      </c>
    </row>
    <row r="2194" spans="2:24" x14ac:dyDescent="0.3">
      <c r="B2194">
        <v>2193</v>
      </c>
      <c r="C2194">
        <v>0.999999999652322</v>
      </c>
      <c r="D2194" s="1">
        <v>2.4912139507650801E-23</v>
      </c>
      <c r="E2194" s="1">
        <v>3.4767804440128498E-10</v>
      </c>
      <c r="F2194" s="1">
        <v>8.6614039488833896E-33</v>
      </c>
      <c r="H2194">
        <v>2193</v>
      </c>
      <c r="I2194">
        <v>0.99999999999998601</v>
      </c>
      <c r="J2194" s="1">
        <v>5.0471047338060498E-36</v>
      </c>
      <c r="K2194" s="1">
        <v>1.4333548334239901E-14</v>
      </c>
      <c r="L2194" s="1">
        <v>7.2342919649981199E-50</v>
      </c>
      <c r="N2194">
        <v>2114</v>
      </c>
      <c r="O2194">
        <v>0.999999999652322</v>
      </c>
      <c r="P2194" s="1">
        <v>2.4912139507650801E-23</v>
      </c>
      <c r="Q2194" s="1">
        <v>3.4767804440128498E-10</v>
      </c>
      <c r="R2194" s="1">
        <v>8.6614039488833896E-33</v>
      </c>
      <c r="T2194">
        <v>2114</v>
      </c>
      <c r="U2194">
        <v>3.6927643432920198E-4</v>
      </c>
      <c r="V2194">
        <v>0.99961779965699304</v>
      </c>
      <c r="W2194" s="1">
        <v>4.7725565942784703E-9</v>
      </c>
      <c r="X2194" s="1">
        <v>1.29191361213646E-5</v>
      </c>
    </row>
    <row r="2195" spans="2:24" x14ac:dyDescent="0.3">
      <c r="B2195">
        <v>2194</v>
      </c>
      <c r="C2195">
        <v>1</v>
      </c>
      <c r="D2195" s="1">
        <v>3.1845596477159798E-74</v>
      </c>
      <c r="E2195" s="1">
        <v>3.84578309667958E-23</v>
      </c>
      <c r="F2195" s="1">
        <v>1.2247125663554001E-96</v>
      </c>
      <c r="H2195">
        <v>2194</v>
      </c>
      <c r="I2195">
        <v>1</v>
      </c>
      <c r="J2195" s="1">
        <v>2.6230421731487899E-98</v>
      </c>
      <c r="K2195" s="1">
        <v>2.9162608904099701E-30</v>
      </c>
      <c r="L2195" s="1">
        <v>7.6494753034497996E-128</v>
      </c>
      <c r="N2195">
        <v>2115</v>
      </c>
      <c r="O2195">
        <v>1</v>
      </c>
      <c r="P2195" s="1">
        <v>3.1845596477159798E-74</v>
      </c>
      <c r="Q2195" s="1">
        <v>3.84578309667958E-23</v>
      </c>
      <c r="R2195" s="1">
        <v>1.2247125663554001E-96</v>
      </c>
      <c r="T2195">
        <v>2115</v>
      </c>
      <c r="U2195">
        <v>0.99999999999999001</v>
      </c>
      <c r="V2195" s="1">
        <v>1.04757702137309E-14</v>
      </c>
      <c r="W2195" s="1">
        <v>1.3844742561598499E-26</v>
      </c>
      <c r="X2195" s="1">
        <v>1.45034341743567E-40</v>
      </c>
    </row>
    <row r="2196" spans="2:24" x14ac:dyDescent="0.3">
      <c r="B2196">
        <v>2195</v>
      </c>
      <c r="C2196">
        <v>1</v>
      </c>
      <c r="D2196" s="1">
        <v>6.8127719274789603E-50</v>
      </c>
      <c r="E2196" s="1">
        <v>9.0956022073397196E-45</v>
      </c>
      <c r="F2196" s="1">
        <v>6.1966263381679797E-94</v>
      </c>
      <c r="H2196">
        <v>2195</v>
      </c>
      <c r="I2196">
        <v>1</v>
      </c>
      <c r="J2196" s="1">
        <v>1.6614441950387998E-67</v>
      </c>
      <c r="K2196" s="1">
        <v>6.5430933590754503E-56</v>
      </c>
      <c r="L2196" s="1">
        <v>1.08709844790328E-122</v>
      </c>
      <c r="N2196">
        <v>2116</v>
      </c>
      <c r="O2196">
        <v>1</v>
      </c>
      <c r="P2196" s="1">
        <v>6.8127719274789603E-50</v>
      </c>
      <c r="Q2196" s="1">
        <v>9.0956022073397196E-45</v>
      </c>
      <c r="R2196" s="1">
        <v>6.1966263381679797E-94</v>
      </c>
      <c r="T2196">
        <v>2116</v>
      </c>
      <c r="U2196">
        <v>0.99999999999997302</v>
      </c>
      <c r="V2196" s="1">
        <v>1.5573740654637099E-35</v>
      </c>
      <c r="W2196" s="1">
        <v>2.6665057388493601E-14</v>
      </c>
      <c r="X2196" s="1">
        <v>4.1527468830942602E-49</v>
      </c>
    </row>
    <row r="2197" spans="2:24" x14ac:dyDescent="0.3">
      <c r="B2197">
        <v>2196</v>
      </c>
      <c r="C2197">
        <v>0.99999999186917099</v>
      </c>
      <c r="D2197" s="1">
        <v>8.1308288931113393E-9</v>
      </c>
      <c r="E2197" s="1">
        <v>8.5430287050478904E-17</v>
      </c>
      <c r="F2197" s="1">
        <v>6.9461905194465801E-25</v>
      </c>
      <c r="H2197">
        <v>2196</v>
      </c>
      <c r="I2197">
        <v>0.999999999999999</v>
      </c>
      <c r="J2197" s="1">
        <v>7.8324769277207396E-16</v>
      </c>
      <c r="K2197" s="1">
        <v>2.23579835358255E-23</v>
      </c>
      <c r="L2197" s="1">
        <v>1.7511839019471301E-38</v>
      </c>
      <c r="N2197">
        <v>2117</v>
      </c>
      <c r="O2197">
        <v>0.99999999186917099</v>
      </c>
      <c r="P2197" s="1">
        <v>8.1308288931113393E-9</v>
      </c>
      <c r="Q2197" s="1">
        <v>8.5430287050478904E-17</v>
      </c>
      <c r="R2197" s="1">
        <v>6.9461905194465801E-25</v>
      </c>
      <c r="T2197">
        <v>2117</v>
      </c>
      <c r="U2197">
        <v>1</v>
      </c>
      <c r="V2197" s="1">
        <v>1.99406891163386E-86</v>
      </c>
      <c r="W2197" s="1">
        <v>2.44463904931452E-30</v>
      </c>
      <c r="X2197" s="1">
        <v>4.87477872840424E-116</v>
      </c>
    </row>
    <row r="2198" spans="2:24" x14ac:dyDescent="0.3">
      <c r="B2198">
        <v>2197</v>
      </c>
      <c r="C2198">
        <v>0.99997889984970201</v>
      </c>
      <c r="D2198" s="1">
        <v>8.5123934523488204E-13</v>
      </c>
      <c r="E2198" s="1">
        <v>2.1100149446684399E-5</v>
      </c>
      <c r="F2198" s="1">
        <v>1.79616563930033E-17</v>
      </c>
      <c r="H2198">
        <v>2197</v>
      </c>
      <c r="I2198">
        <v>0.99999998018526204</v>
      </c>
      <c r="J2198" s="1">
        <v>4.6633206249534401E-22</v>
      </c>
      <c r="K2198" s="1">
        <v>1.9814737860064901E-8</v>
      </c>
      <c r="L2198" s="1">
        <v>9.2402477571817295E-30</v>
      </c>
      <c r="N2198">
        <v>2118</v>
      </c>
      <c r="O2198">
        <v>0.99997889984970201</v>
      </c>
      <c r="P2198" s="1">
        <v>8.5123934523488204E-13</v>
      </c>
      <c r="Q2198" s="1">
        <v>2.1100149446684399E-5</v>
      </c>
      <c r="R2198" s="1">
        <v>1.79616563930033E-17</v>
      </c>
      <c r="T2198">
        <v>2118</v>
      </c>
      <c r="U2198">
        <v>1</v>
      </c>
      <c r="V2198" s="1">
        <v>6.8761487998917905E-57</v>
      </c>
      <c r="W2198" s="1">
        <v>4.9202804329758199E-59</v>
      </c>
      <c r="X2198" s="1">
        <v>3.38325803943377E-115</v>
      </c>
    </row>
    <row r="2199" spans="2:24" x14ac:dyDescent="0.3">
      <c r="B2199">
        <v>2198</v>
      </c>
      <c r="C2199">
        <v>4.8911146460659501E-3</v>
      </c>
      <c r="D2199">
        <v>0.99510883373865899</v>
      </c>
      <c r="E2199" s="1">
        <v>2.52456239351686E-10</v>
      </c>
      <c r="F2199" s="1">
        <v>5.1362818516913698E-8</v>
      </c>
      <c r="H2199">
        <v>2198</v>
      </c>
      <c r="I2199">
        <v>0.99408130454939703</v>
      </c>
      <c r="J2199">
        <v>5.91869542385724E-3</v>
      </c>
      <c r="K2199" s="1">
        <v>2.6587378754889099E-11</v>
      </c>
      <c r="L2199" s="1">
        <v>1.58299523639318E-13</v>
      </c>
      <c r="N2199">
        <v>2119</v>
      </c>
      <c r="O2199">
        <v>4.8911146460659501E-3</v>
      </c>
      <c r="P2199">
        <v>0.99510883373865899</v>
      </c>
      <c r="Q2199" s="1">
        <v>2.52456239351686E-10</v>
      </c>
      <c r="R2199" s="1">
        <v>5.1362818516913698E-8</v>
      </c>
      <c r="T2199">
        <v>2119</v>
      </c>
      <c r="U2199">
        <v>1</v>
      </c>
      <c r="V2199" s="1">
        <v>1.07467014110269E-16</v>
      </c>
      <c r="W2199" s="1">
        <v>1.5951651331316E-24</v>
      </c>
      <c r="X2199" s="1">
        <v>1.7142763387046199E-40</v>
      </c>
    </row>
    <row r="2200" spans="2:24" x14ac:dyDescent="0.3">
      <c r="B2200">
        <v>2199</v>
      </c>
      <c r="C2200">
        <v>8.4715053924011192E-3</v>
      </c>
      <c r="D2200">
        <v>0.99152845378866505</v>
      </c>
      <c r="E2200" s="1">
        <v>3.4579783562628001E-10</v>
      </c>
      <c r="F2200" s="1">
        <v>4.0473136402597597E-8</v>
      </c>
      <c r="H2200">
        <v>2199</v>
      </c>
      <c r="I2200">
        <v>0.99401470814484805</v>
      </c>
      <c r="J2200">
        <v>5.9852918463161597E-3</v>
      </c>
      <c r="K2200" s="1">
        <v>8.7830977053276901E-12</v>
      </c>
      <c r="L2200" s="1">
        <v>5.2885940872250699E-14</v>
      </c>
      <c r="N2200">
        <v>2120</v>
      </c>
      <c r="O2200">
        <v>8.4715053924011192E-3</v>
      </c>
      <c r="P2200">
        <v>0.99152845378866505</v>
      </c>
      <c r="Q2200" s="1">
        <v>3.4579783562628001E-10</v>
      </c>
      <c r="R2200" s="1">
        <v>4.0473136402597597E-8</v>
      </c>
      <c r="T2200">
        <v>2120</v>
      </c>
      <c r="U2200">
        <v>0.99999988506876403</v>
      </c>
      <c r="V2200" s="1">
        <v>1.43137167308471E-22</v>
      </c>
      <c r="W2200" s="1">
        <v>1.14931235527943E-7</v>
      </c>
      <c r="X2200" s="1">
        <v>1.6450933379458601E-29</v>
      </c>
    </row>
    <row r="2201" spans="2:24" x14ac:dyDescent="0.3">
      <c r="B2201">
        <v>2200</v>
      </c>
      <c r="C2201" s="1">
        <v>1.7265234806763599E-8</v>
      </c>
      <c r="D2201">
        <v>0.99993489669522095</v>
      </c>
      <c r="E2201" s="1">
        <v>1.12379889899852E-12</v>
      </c>
      <c r="F2201" s="1">
        <v>6.5086038420750203E-5</v>
      </c>
      <c r="H2201">
        <v>2200</v>
      </c>
      <c r="I2201" s="1">
        <v>3.4088954620967801E-5</v>
      </c>
      <c r="J2201">
        <v>0.99996545120581104</v>
      </c>
      <c r="K2201" s="1">
        <v>1.5675457385886899E-11</v>
      </c>
      <c r="L2201" s="1">
        <v>4.5982389287157301E-7</v>
      </c>
      <c r="N2201">
        <v>2121</v>
      </c>
      <c r="O2201" s="1">
        <v>1.7265234806763599E-8</v>
      </c>
      <c r="P2201">
        <v>0.99993489669522095</v>
      </c>
      <c r="Q2201" s="1">
        <v>1.12379889899852E-12</v>
      </c>
      <c r="R2201" s="1">
        <v>6.5086038420750203E-5</v>
      </c>
      <c r="T2201">
        <v>2121</v>
      </c>
      <c r="U2201">
        <v>0.96820810811824098</v>
      </c>
      <c r="V2201">
        <v>3.1791891716506503E-2</v>
      </c>
      <c r="W2201" s="1">
        <v>1.5999857690658599E-10</v>
      </c>
      <c r="X2201" s="1">
        <v>5.2536819193711003E-12</v>
      </c>
    </row>
    <row r="2202" spans="2:24" x14ac:dyDescent="0.3">
      <c r="B2202">
        <v>2201</v>
      </c>
      <c r="C2202">
        <v>1.0361215968867001E-3</v>
      </c>
      <c r="D2202">
        <v>0.99895966456623797</v>
      </c>
      <c r="E2202" s="1">
        <v>4.3660657898970397E-9</v>
      </c>
      <c r="F2202" s="1">
        <v>4.2094708092708798E-6</v>
      </c>
      <c r="H2202">
        <v>2201</v>
      </c>
      <c r="I2202">
        <v>0.57431828782251804</v>
      </c>
      <c r="J2202">
        <v>0.42568170406324102</v>
      </c>
      <c r="K2202" s="1">
        <v>4.6601567720740099E-9</v>
      </c>
      <c r="L2202" s="1">
        <v>3.4540837685310701E-9</v>
      </c>
      <c r="N2202">
        <v>2122</v>
      </c>
      <c r="O2202">
        <v>1.0361215968867001E-3</v>
      </c>
      <c r="P2202">
        <v>0.99895966456623797</v>
      </c>
      <c r="Q2202" s="1">
        <v>4.3660657898970397E-9</v>
      </c>
      <c r="R2202" s="1">
        <v>4.2094708092708798E-6</v>
      </c>
      <c r="T2202">
        <v>2122</v>
      </c>
      <c r="U2202">
        <v>0.95884760404880198</v>
      </c>
      <c r="V2202">
        <v>4.1152395934868601E-2</v>
      </c>
      <c r="W2202" s="1">
        <v>1.5656930694770002E-11</v>
      </c>
      <c r="X2202" s="1">
        <v>6.7197353193071E-13</v>
      </c>
    </row>
    <row r="2203" spans="2:24" x14ac:dyDescent="0.3">
      <c r="B2203">
        <v>2202</v>
      </c>
      <c r="C2203">
        <v>0.99999999507266502</v>
      </c>
      <c r="D2203" s="1">
        <v>3.07917883860054E-14</v>
      </c>
      <c r="E2203" s="1">
        <v>4.9273043893497803E-9</v>
      </c>
      <c r="F2203" s="1">
        <v>1.51720514817872E-22</v>
      </c>
      <c r="H2203">
        <v>2202</v>
      </c>
      <c r="I2203">
        <v>0.99999999999836198</v>
      </c>
      <c r="J2203" s="1">
        <v>1.3065883861741799E-25</v>
      </c>
      <c r="K2203" s="1">
        <v>1.6382053870643601E-12</v>
      </c>
      <c r="L2203" s="1">
        <v>2.14046013290977E-37</v>
      </c>
      <c r="N2203">
        <v>2123</v>
      </c>
      <c r="O2203">
        <v>0.99999999507266502</v>
      </c>
      <c r="P2203" s="1">
        <v>3.07917883860054E-14</v>
      </c>
      <c r="Q2203" s="1">
        <v>4.9273043893497803E-9</v>
      </c>
      <c r="R2203" s="1">
        <v>1.51720514817872E-22</v>
      </c>
      <c r="T2203">
        <v>2123</v>
      </c>
      <c r="U2203" s="1">
        <v>4.5404870967156401E-6</v>
      </c>
      <c r="V2203">
        <v>0.999993894383024</v>
      </c>
      <c r="W2203" s="1">
        <v>7.1064631458261401E-12</v>
      </c>
      <c r="X2203" s="1">
        <v>1.5651227731986201E-6</v>
      </c>
    </row>
    <row r="2204" spans="2:24" x14ac:dyDescent="0.3">
      <c r="B2204">
        <v>2203</v>
      </c>
      <c r="C2204">
        <v>0.49579084765928</v>
      </c>
      <c r="D2204">
        <v>0.50420915234071995</v>
      </c>
      <c r="E2204" s="1">
        <v>9.6021541332524396E-25</v>
      </c>
      <c r="F2204" s="1">
        <v>9.7651943738569108E-25</v>
      </c>
      <c r="H2204">
        <v>2203</v>
      </c>
      <c r="I2204">
        <v>0.99997287895898901</v>
      </c>
      <c r="J2204" s="1">
        <v>2.7121041011266699E-5</v>
      </c>
      <c r="K2204" s="1">
        <v>2.0475628072728301E-32</v>
      </c>
      <c r="L2204" s="1">
        <v>5.5533540996633601E-37</v>
      </c>
      <c r="N2204">
        <v>2124</v>
      </c>
      <c r="O2204">
        <v>0.49579084765928</v>
      </c>
      <c r="P2204">
        <v>0.50420915234071995</v>
      </c>
      <c r="Q2204" s="1">
        <v>9.6021541332524396E-25</v>
      </c>
      <c r="R2204" s="1">
        <v>9.7651943738569108E-25</v>
      </c>
      <c r="T2204">
        <v>2124</v>
      </c>
      <c r="U2204">
        <v>0.17842739159877499</v>
      </c>
      <c r="V2204">
        <v>0.82157257636034997</v>
      </c>
      <c r="W2204" s="1">
        <v>5.7169698334361701E-9</v>
      </c>
      <c r="X2204" s="1">
        <v>2.6323904603124801E-8</v>
      </c>
    </row>
    <row r="2205" spans="2:24" x14ac:dyDescent="0.3">
      <c r="B2205">
        <v>2204</v>
      </c>
      <c r="C2205" s="1">
        <v>1.3949603776129301E-5</v>
      </c>
      <c r="D2205">
        <v>0.99994302419237902</v>
      </c>
      <c r="E2205" s="1">
        <v>6.0022432099564704E-10</v>
      </c>
      <c r="F2205" s="1">
        <v>4.3025603620172701E-5</v>
      </c>
      <c r="H2205">
        <v>2204</v>
      </c>
      <c r="I2205">
        <v>2.7376776335868698E-4</v>
      </c>
      <c r="J2205">
        <v>0.99972606210647397</v>
      </c>
      <c r="K2205" s="1">
        <v>4.6576163226875399E-11</v>
      </c>
      <c r="L2205" s="1">
        <v>1.7008359084931999E-7</v>
      </c>
      <c r="N2205">
        <v>2125</v>
      </c>
      <c r="O2205" s="1">
        <v>1.3949603776129301E-5</v>
      </c>
      <c r="P2205">
        <v>0.99994302419237902</v>
      </c>
      <c r="Q2205" s="1">
        <v>6.0022432099564704E-10</v>
      </c>
      <c r="R2205" s="1">
        <v>4.3025603620172701E-5</v>
      </c>
      <c r="T2205">
        <v>2125</v>
      </c>
      <c r="U2205">
        <v>0.99999999999260303</v>
      </c>
      <c r="V2205" s="1">
        <v>2.3385620673302099E-20</v>
      </c>
      <c r="W2205" s="1">
        <v>7.3969966410510397E-12</v>
      </c>
      <c r="X2205" s="1">
        <v>1.72983357570589E-31</v>
      </c>
    </row>
    <row r="2206" spans="2:24" x14ac:dyDescent="0.3">
      <c r="B2206">
        <v>2205</v>
      </c>
      <c r="C2206">
        <v>0.99820825527411905</v>
      </c>
      <c r="D2206">
        <v>1.79174472588112E-3</v>
      </c>
      <c r="E2206" s="1">
        <v>7.1782049414655794E-27</v>
      </c>
      <c r="F2206" s="1">
        <v>1.28845967534429E-29</v>
      </c>
      <c r="H2206">
        <v>2205</v>
      </c>
      <c r="I2206">
        <v>0.99999997778017802</v>
      </c>
      <c r="J2206" s="1">
        <v>2.2219822309935099E-8</v>
      </c>
      <c r="K2206" s="1">
        <v>7.9723075781492595E-33</v>
      </c>
      <c r="L2206" s="1">
        <v>1.7714326172271701E-40</v>
      </c>
      <c r="N2206">
        <v>2126</v>
      </c>
      <c r="O2206">
        <v>0.99820825527411905</v>
      </c>
      <c r="P2206">
        <v>1.79174472588112E-3</v>
      </c>
      <c r="Q2206" s="1">
        <v>7.1782049414655794E-27</v>
      </c>
      <c r="R2206" s="1">
        <v>1.28845967534429E-29</v>
      </c>
      <c r="T2206">
        <v>2126</v>
      </c>
      <c r="U2206">
        <v>0.99992979376517899</v>
      </c>
      <c r="V2206" s="1">
        <v>7.0206234820675002E-5</v>
      </c>
      <c r="W2206" s="1">
        <v>2.26063147222672E-32</v>
      </c>
      <c r="X2206" s="1">
        <v>1.5872156722577699E-36</v>
      </c>
    </row>
    <row r="2207" spans="2:24" x14ac:dyDescent="0.3">
      <c r="B2207">
        <v>2206</v>
      </c>
      <c r="C2207">
        <v>1</v>
      </c>
      <c r="D2207" s="1">
        <v>7.8743571953814605E-40</v>
      </c>
      <c r="E2207" s="1">
        <v>7.0614421992994096E-31</v>
      </c>
      <c r="F2207" s="1">
        <v>5.5604318191823603E-70</v>
      </c>
      <c r="H2207">
        <v>2206</v>
      </c>
      <c r="I2207">
        <v>1</v>
      </c>
      <c r="J2207" s="1">
        <v>9.5804429192313107E-52</v>
      </c>
      <c r="K2207" s="1">
        <v>1.20877066634337E-39</v>
      </c>
      <c r="L2207" s="1">
        <v>1.1580558371343799E-90</v>
      </c>
      <c r="N2207">
        <v>2127</v>
      </c>
      <c r="O2207">
        <v>1</v>
      </c>
      <c r="P2207" s="1">
        <v>7.8743571953814605E-40</v>
      </c>
      <c r="Q2207" s="1">
        <v>7.0614421992994096E-31</v>
      </c>
      <c r="R2207" s="1">
        <v>5.5604318191823603E-70</v>
      </c>
      <c r="T2207">
        <v>2127</v>
      </c>
      <c r="U2207" s="1">
        <v>3.3722228205945297E-5</v>
      </c>
      <c r="V2207">
        <v>0.99996564128175602</v>
      </c>
      <c r="W2207" s="1">
        <v>2.1463875975722599E-11</v>
      </c>
      <c r="X2207" s="1">
        <v>6.3646857418133302E-7</v>
      </c>
    </row>
    <row r="2208" spans="2:24" x14ac:dyDescent="0.3">
      <c r="B2208">
        <v>2207</v>
      </c>
      <c r="C2208">
        <v>0.99999301692590903</v>
      </c>
      <c r="D2208" s="1">
        <v>6.98306735144806E-6</v>
      </c>
      <c r="E2208" s="1">
        <v>6.7393243925480301E-12</v>
      </c>
      <c r="F2208" s="1">
        <v>4.70614847702547E-17</v>
      </c>
      <c r="H2208">
        <v>2207</v>
      </c>
      <c r="I2208">
        <v>0.99999999999771005</v>
      </c>
      <c r="J2208" s="1">
        <v>2.2901806964736699E-12</v>
      </c>
      <c r="K2208" s="1">
        <v>1.6848802484085201E-16</v>
      </c>
      <c r="L2208" s="1">
        <v>3.8586802207837802E-28</v>
      </c>
      <c r="N2208">
        <v>2128</v>
      </c>
      <c r="O2208">
        <v>0.99999301692590903</v>
      </c>
      <c r="P2208" s="1">
        <v>6.98306735144806E-6</v>
      </c>
      <c r="Q2208" s="1">
        <v>6.7393243925480301E-12</v>
      </c>
      <c r="R2208" s="1">
        <v>4.70614847702547E-17</v>
      </c>
      <c r="T2208">
        <v>2128</v>
      </c>
      <c r="U2208">
        <v>0.99999953822476495</v>
      </c>
      <c r="V2208" s="1">
        <v>4.6177523556121203E-7</v>
      </c>
      <c r="W2208" s="1">
        <v>5.6537326914029097E-34</v>
      </c>
      <c r="X2208" s="1">
        <v>2.6107549509546901E-40</v>
      </c>
    </row>
    <row r="2209" spans="2:24" x14ac:dyDescent="0.3">
      <c r="B2209">
        <v>2208</v>
      </c>
      <c r="C2209">
        <v>0.95710693628592103</v>
      </c>
      <c r="D2209">
        <v>4.2893063212993403E-2</v>
      </c>
      <c r="E2209" s="1">
        <v>4.7959232936959897E-10</v>
      </c>
      <c r="F2209" s="1">
        <v>2.1493088515212301E-11</v>
      </c>
      <c r="H2209">
        <v>2208</v>
      </c>
      <c r="I2209">
        <v>0.99999860033857901</v>
      </c>
      <c r="J2209" s="1">
        <v>1.3996612611623901E-6</v>
      </c>
      <c r="K2209" s="1">
        <v>1.5961177250733101E-13</v>
      </c>
      <c r="L2209" s="1">
        <v>2.2340272749215499E-19</v>
      </c>
      <c r="N2209">
        <v>2129</v>
      </c>
      <c r="O2209">
        <v>0.95710693628592103</v>
      </c>
      <c r="P2209">
        <v>4.2893063212993403E-2</v>
      </c>
      <c r="Q2209" s="1">
        <v>4.7959232936959897E-10</v>
      </c>
      <c r="R2209" s="1">
        <v>2.1493088515212301E-11</v>
      </c>
      <c r="T2209">
        <v>2129</v>
      </c>
      <c r="U2209">
        <v>1</v>
      </c>
      <c r="V2209" s="1">
        <v>2.0270167353526698E-46</v>
      </c>
      <c r="W2209" s="1">
        <v>1.8142998006201399E-40</v>
      </c>
      <c r="X2209" s="1">
        <v>3.6776160588040297E-86</v>
      </c>
    </row>
    <row r="2210" spans="2:24" x14ac:dyDescent="0.3">
      <c r="B2210">
        <v>2209</v>
      </c>
      <c r="C2210">
        <v>1</v>
      </c>
      <c r="D2210" s="1">
        <v>1.58502664831836E-81</v>
      </c>
      <c r="E2210" s="1">
        <v>3.06252149148709E-19</v>
      </c>
      <c r="F2210" s="1">
        <v>4.8541781750547301E-100</v>
      </c>
      <c r="H2210">
        <v>2209</v>
      </c>
      <c r="I2210">
        <v>1</v>
      </c>
      <c r="J2210" s="1">
        <v>1.4684920373759301E-100</v>
      </c>
      <c r="K2210" s="1">
        <v>5.4661185062019699E-26</v>
      </c>
      <c r="L2210" s="1">
        <v>8.0269515017108305E-126</v>
      </c>
      <c r="N2210">
        <v>2130</v>
      </c>
      <c r="O2210">
        <v>1</v>
      </c>
      <c r="P2210" s="1">
        <v>1.58502664831836E-81</v>
      </c>
      <c r="Q2210" s="1">
        <v>3.06252149148709E-19</v>
      </c>
      <c r="R2210" s="1">
        <v>4.8541781750547301E-100</v>
      </c>
      <c r="T2210">
        <v>2130</v>
      </c>
      <c r="U2210">
        <v>0.99999999999779798</v>
      </c>
      <c r="V2210" s="1">
        <v>2.2023517330483199E-12</v>
      </c>
      <c r="W2210" s="1">
        <v>7.5696996043074402E-17</v>
      </c>
      <c r="X2210" s="1">
        <v>1.66711410422384E-28</v>
      </c>
    </row>
    <row r="2211" spans="2:24" x14ac:dyDescent="0.3">
      <c r="B2211">
        <v>2210</v>
      </c>
      <c r="C2211" s="1">
        <v>7.3059578469418599E-5</v>
      </c>
      <c r="D2211">
        <v>0.99992612506471401</v>
      </c>
      <c r="E2211" s="1">
        <v>5.9569673878314003E-11</v>
      </c>
      <c r="F2211" s="1">
        <v>8.1529724671822604E-7</v>
      </c>
      <c r="H2211">
        <v>2210</v>
      </c>
      <c r="I2211">
        <v>6.9077171641255901E-4</v>
      </c>
      <c r="J2211">
        <v>0.99930922691561996</v>
      </c>
      <c r="K2211" s="1">
        <v>9.4495301187227902E-13</v>
      </c>
      <c r="L2211" s="1">
        <v>1.36702218884957E-9</v>
      </c>
      <c r="N2211">
        <v>2131</v>
      </c>
      <c r="O2211" s="1">
        <v>7.3059578469418599E-5</v>
      </c>
      <c r="P2211">
        <v>0.99992612506471401</v>
      </c>
      <c r="Q2211" s="1">
        <v>5.9569673878314003E-11</v>
      </c>
      <c r="R2211" s="1">
        <v>8.1529724671822604E-7</v>
      </c>
      <c r="T2211">
        <v>2131</v>
      </c>
      <c r="U2211">
        <v>0.999997540109274</v>
      </c>
      <c r="V2211" s="1">
        <v>2.4598901638231699E-6</v>
      </c>
      <c r="W2211" s="1">
        <v>5.6169530149968101E-13</v>
      </c>
      <c r="X2211" s="1">
        <v>1.3817121460856499E-18</v>
      </c>
    </row>
    <row r="2212" spans="2:24" x14ac:dyDescent="0.3">
      <c r="B2212">
        <v>2211</v>
      </c>
      <c r="C2212">
        <v>0.99999999970180298</v>
      </c>
      <c r="D2212" s="1">
        <v>7.2402278814199205E-15</v>
      </c>
      <c r="E2212" s="1">
        <v>2.9818979245399401E-10</v>
      </c>
      <c r="F2212" s="1">
        <v>2.1589620499240201E-24</v>
      </c>
      <c r="H2212">
        <v>2211</v>
      </c>
      <c r="I2212">
        <v>0.99999999999993205</v>
      </c>
      <c r="J2212" s="1">
        <v>1.0564925028628399E-25</v>
      </c>
      <c r="K2212" s="1">
        <v>6.8218889092385498E-14</v>
      </c>
      <c r="L2212" s="1">
        <v>7.2072744879742001E-39</v>
      </c>
      <c r="N2212">
        <v>2132</v>
      </c>
      <c r="O2212">
        <v>0.99999999970180298</v>
      </c>
      <c r="P2212" s="1">
        <v>7.2402278814199205E-15</v>
      </c>
      <c r="Q2212" s="1">
        <v>2.9818979245399401E-10</v>
      </c>
      <c r="R2212" s="1">
        <v>2.1589620499240201E-24</v>
      </c>
      <c r="T2212">
        <v>2132</v>
      </c>
      <c r="U2212">
        <v>1</v>
      </c>
      <c r="V2212" s="1">
        <v>8.2313386109269802E-97</v>
      </c>
      <c r="W2212" s="1">
        <v>4.1129436321535898E-26</v>
      </c>
      <c r="X2212" s="1">
        <v>3.38550317239122E-122</v>
      </c>
    </row>
    <row r="2213" spans="2:24" x14ac:dyDescent="0.3">
      <c r="B2213">
        <v>2212</v>
      </c>
      <c r="C2213">
        <v>0.90407703212718804</v>
      </c>
      <c r="D2213">
        <v>9.5922967872765497E-2</v>
      </c>
      <c r="E2213" s="1">
        <v>4.19218259481051E-14</v>
      </c>
      <c r="F2213" s="1">
        <v>4.4479240382052097E-15</v>
      </c>
      <c r="H2213">
        <v>2212</v>
      </c>
      <c r="I2213">
        <v>0.99999858395271901</v>
      </c>
      <c r="J2213" s="1">
        <v>1.4160472806754999E-6</v>
      </c>
      <c r="K2213" s="1">
        <v>8.0722697170088996E-20</v>
      </c>
      <c r="L2213" s="1">
        <v>1.14307317681063E-25</v>
      </c>
      <c r="N2213">
        <v>2133</v>
      </c>
      <c r="O2213">
        <v>0.90407703212718804</v>
      </c>
      <c r="P2213">
        <v>9.5922967872765497E-2</v>
      </c>
      <c r="Q2213" s="1">
        <v>4.19218259481051E-14</v>
      </c>
      <c r="R2213" s="1">
        <v>4.4479240382052097E-15</v>
      </c>
      <c r="T2213">
        <v>2133</v>
      </c>
      <c r="U2213" s="1">
        <v>4.4463956568104299E-5</v>
      </c>
      <c r="V2213">
        <v>0.99995552725528802</v>
      </c>
      <c r="W2213" s="1">
        <v>3.90755638934494E-13</v>
      </c>
      <c r="X2213" s="1">
        <v>8.7877528478653302E-9</v>
      </c>
    </row>
    <row r="2214" spans="2:24" x14ac:dyDescent="0.3">
      <c r="B2214">
        <v>2213</v>
      </c>
      <c r="C2214" s="1">
        <v>3.1907308652936798E-5</v>
      </c>
      <c r="D2214">
        <v>0.96058894974683295</v>
      </c>
      <c r="E2214" s="1">
        <v>1.30798999333632E-6</v>
      </c>
      <c r="F2214">
        <v>3.9377834954520997E-2</v>
      </c>
      <c r="H2214">
        <v>2213</v>
      </c>
      <c r="I2214">
        <v>4.44707156779305E-4</v>
      </c>
      <c r="J2214">
        <v>0.99892120781670402</v>
      </c>
      <c r="K2214" s="1">
        <v>2.82161063403889E-7</v>
      </c>
      <c r="L2214">
        <v>6.3380286545317705E-4</v>
      </c>
      <c r="N2214">
        <v>2134</v>
      </c>
      <c r="O2214" s="1">
        <v>3.1907308652936798E-5</v>
      </c>
      <c r="P2214">
        <v>0.96058894974683295</v>
      </c>
      <c r="Q2214" s="1">
        <v>1.30798999333632E-6</v>
      </c>
      <c r="R2214">
        <v>3.9377834954520997E-2</v>
      </c>
      <c r="T2214">
        <v>2134</v>
      </c>
      <c r="U2214">
        <v>0.99999999999987998</v>
      </c>
      <c r="V2214" s="1">
        <v>1.5940236626985E-25</v>
      </c>
      <c r="W2214" s="1">
        <v>1.2015015884762401E-13</v>
      </c>
      <c r="X2214" s="1">
        <v>1.91522196280118E-38</v>
      </c>
    </row>
    <row r="2215" spans="2:24" x14ac:dyDescent="0.3">
      <c r="B2215">
        <v>2214</v>
      </c>
      <c r="C2215">
        <v>0.99999999155066999</v>
      </c>
      <c r="D2215" s="1">
        <v>8.6971566777395401E-61</v>
      </c>
      <c r="E2215" s="1">
        <v>8.4493301595430904E-9</v>
      </c>
      <c r="F2215" s="1">
        <v>7.3485148840396496E-69</v>
      </c>
      <c r="H2215">
        <v>2214</v>
      </c>
      <c r="I2215">
        <v>0.99999999999955802</v>
      </c>
      <c r="J2215" s="1">
        <v>1.28120336568397E-70</v>
      </c>
      <c r="K2215" s="1">
        <v>4.4148626129067399E-13</v>
      </c>
      <c r="L2215" s="1">
        <v>5.6563368386909498E-83</v>
      </c>
      <c r="N2215">
        <v>2135</v>
      </c>
      <c r="O2215">
        <v>0.99999999155066999</v>
      </c>
      <c r="P2215" s="1">
        <v>8.6971566777395401E-61</v>
      </c>
      <c r="Q2215" s="1">
        <v>8.4493301595430904E-9</v>
      </c>
      <c r="R2215" s="1">
        <v>7.3485148840396496E-69</v>
      </c>
      <c r="T2215">
        <v>2135</v>
      </c>
      <c r="U2215">
        <v>0.99997994914631705</v>
      </c>
      <c r="V2215" s="1">
        <v>2.0050853683230398E-5</v>
      </c>
      <c r="W2215" s="1">
        <v>2.16811675018396E-19</v>
      </c>
      <c r="X2215" s="1">
        <v>4.34734634061534E-24</v>
      </c>
    </row>
    <row r="2216" spans="2:24" x14ac:dyDescent="0.3">
      <c r="B2216">
        <v>2215</v>
      </c>
      <c r="C2216">
        <v>0.49824182784336601</v>
      </c>
      <c r="D2216">
        <v>0.50175816952141805</v>
      </c>
      <c r="E2216" s="1">
        <v>1.31297514051757E-9</v>
      </c>
      <c r="F2216" s="1">
        <v>1.32224146251392E-9</v>
      </c>
      <c r="H2216">
        <v>2215</v>
      </c>
      <c r="I2216">
        <v>0.99868409276109904</v>
      </c>
      <c r="J2216">
        <v>1.3159072294499201E-3</v>
      </c>
      <c r="K2216" s="1">
        <v>9.4382692945508196E-12</v>
      </c>
      <c r="L2216" s="1">
        <v>1.24362517518997E-14</v>
      </c>
      <c r="N2216">
        <v>2136</v>
      </c>
      <c r="O2216">
        <v>0.49824182784336601</v>
      </c>
      <c r="P2216">
        <v>0.50175816952141805</v>
      </c>
      <c r="Q2216" s="1">
        <v>1.31297514051757E-9</v>
      </c>
      <c r="R2216" s="1">
        <v>1.32224146251392E-9</v>
      </c>
      <c r="T2216">
        <v>2136</v>
      </c>
      <c r="U2216" s="1">
        <v>4.9926507282464003E-5</v>
      </c>
      <c r="V2216">
        <v>0.99675535598493903</v>
      </c>
      <c r="W2216" s="1">
        <v>1.60012280952932E-7</v>
      </c>
      <c r="X2216">
        <v>3.1945574954974098E-3</v>
      </c>
    </row>
    <row r="2217" spans="2:24" x14ac:dyDescent="0.3">
      <c r="B2217">
        <v>2216</v>
      </c>
      <c r="C2217">
        <v>4.9185167921284804E-3</v>
      </c>
      <c r="D2217">
        <v>0.99362062425111897</v>
      </c>
      <c r="E2217" s="1">
        <v>7.1957713166977598E-6</v>
      </c>
      <c r="F2217">
        <v>1.4536631854359201E-3</v>
      </c>
      <c r="H2217">
        <v>2216</v>
      </c>
      <c r="I2217">
        <v>0.79176342466512994</v>
      </c>
      <c r="J2217">
        <v>0.208226545838953</v>
      </c>
      <c r="K2217" s="1">
        <v>7.9410676798086101E-6</v>
      </c>
      <c r="L2217" s="1">
        <v>2.0884282371836601E-6</v>
      </c>
      <c r="N2217">
        <v>2137</v>
      </c>
      <c r="O2217">
        <v>4.9185167921284804E-3</v>
      </c>
      <c r="P2217">
        <v>0.99362062425111897</v>
      </c>
      <c r="Q2217" s="1">
        <v>7.1957713166977598E-6</v>
      </c>
      <c r="R2217">
        <v>1.4536631854359201E-3</v>
      </c>
      <c r="T2217">
        <v>2137</v>
      </c>
      <c r="U2217">
        <v>0.99999999999321998</v>
      </c>
      <c r="V2217" s="1">
        <v>5.4101328587885601E-70</v>
      </c>
      <c r="W2217" s="1">
        <v>6.77991856645329E-12</v>
      </c>
      <c r="X2217" s="1">
        <v>3.6680260216528299E-81</v>
      </c>
    </row>
    <row r="2218" spans="2:24" x14ac:dyDescent="0.3">
      <c r="B2218">
        <v>2217</v>
      </c>
      <c r="C2218">
        <v>1</v>
      </c>
      <c r="D2218" s="1">
        <v>1.6284108013909801E-36</v>
      </c>
      <c r="E2218" s="1">
        <v>1.7130278295167901E-23</v>
      </c>
      <c r="F2218" s="1">
        <v>2.7895130206684799E-59</v>
      </c>
      <c r="H2218">
        <v>2217</v>
      </c>
      <c r="I2218">
        <v>1</v>
      </c>
      <c r="J2218" s="1">
        <v>2.5404028456251499E-52</v>
      </c>
      <c r="K2218" s="1">
        <v>2.3352444594583498E-31</v>
      </c>
      <c r="L2218" s="1">
        <v>5.9324616700383299E-83</v>
      </c>
      <c r="N2218">
        <v>2138</v>
      </c>
      <c r="O2218">
        <v>1</v>
      </c>
      <c r="P2218" s="1">
        <v>1.6284108013909801E-36</v>
      </c>
      <c r="Q2218" s="1">
        <v>1.7130278295167901E-23</v>
      </c>
      <c r="R2218" s="1">
        <v>2.7895130206684799E-59</v>
      </c>
      <c r="T2218">
        <v>2138</v>
      </c>
      <c r="U2218">
        <v>0.996907730834659</v>
      </c>
      <c r="V2218">
        <v>3.0922691500862099E-3</v>
      </c>
      <c r="W2218" s="1">
        <v>1.5207791820920099E-11</v>
      </c>
      <c r="X2218" s="1">
        <v>4.7172455418107301E-14</v>
      </c>
    </row>
    <row r="2219" spans="2:24" x14ac:dyDescent="0.3">
      <c r="B2219">
        <v>2218</v>
      </c>
      <c r="C2219">
        <v>0.99999840592818201</v>
      </c>
      <c r="D2219" s="1">
        <v>5.40456890408133E-10</v>
      </c>
      <c r="E2219" s="1">
        <v>1.59353136051776E-6</v>
      </c>
      <c r="F2219" s="1">
        <v>8.6123637674590699E-16</v>
      </c>
      <c r="H2219">
        <v>2218</v>
      </c>
      <c r="I2219">
        <v>0.99999999804964201</v>
      </c>
      <c r="J2219" s="1">
        <v>4.4614094953843101E-18</v>
      </c>
      <c r="K2219" s="1">
        <v>1.9503580202983799E-9</v>
      </c>
      <c r="L2219" s="1">
        <v>8.7013458081288794E-27</v>
      </c>
      <c r="N2219">
        <v>2139</v>
      </c>
      <c r="O2219">
        <v>0.99999840592818201</v>
      </c>
      <c r="P2219" s="1">
        <v>5.40456890408133E-10</v>
      </c>
      <c r="Q2219" s="1">
        <v>1.59353136051776E-6</v>
      </c>
      <c r="R2219" s="1">
        <v>8.6123637674590699E-16</v>
      </c>
      <c r="T2219">
        <v>2139</v>
      </c>
      <c r="U2219">
        <v>0.262813144876819</v>
      </c>
      <c r="V2219">
        <v>0.73711787616679902</v>
      </c>
      <c r="W2219" s="1">
        <v>1.8129827033756802E-5</v>
      </c>
      <c r="X2219" s="1">
        <v>5.0849129348754202E-5</v>
      </c>
    </row>
    <row r="2220" spans="2:24" x14ac:dyDescent="0.3">
      <c r="B2220">
        <v>2219</v>
      </c>
      <c r="C2220">
        <v>0.642795490218522</v>
      </c>
      <c r="D2220">
        <v>0.357204509781478</v>
      </c>
      <c r="E2220" s="1">
        <v>9.9998793862604992E-19</v>
      </c>
      <c r="F2220" s="1">
        <v>5.5569805146404696E-19</v>
      </c>
      <c r="H2220">
        <v>2219</v>
      </c>
      <c r="I2220">
        <v>0.999889436823716</v>
      </c>
      <c r="J2220">
        <v>1.1056317628403899E-4</v>
      </c>
      <c r="K2220" s="1">
        <v>3.5404096128926098E-24</v>
      </c>
      <c r="L2220" s="1">
        <v>3.9148221566517499E-28</v>
      </c>
      <c r="N2220">
        <v>2140</v>
      </c>
      <c r="O2220">
        <v>0.642795490218522</v>
      </c>
      <c r="P2220">
        <v>0.357204509781478</v>
      </c>
      <c r="Q2220" s="1">
        <v>9.9998793862604992E-19</v>
      </c>
      <c r="R2220" s="1">
        <v>5.5569805146404696E-19</v>
      </c>
      <c r="T2220">
        <v>2140</v>
      </c>
      <c r="U2220">
        <v>1</v>
      </c>
      <c r="V2220" s="1">
        <v>5.1803161064981196E-43</v>
      </c>
      <c r="W2220" s="1">
        <v>6.7687710793444499E-35</v>
      </c>
      <c r="X2220" s="1">
        <v>3.50643738435267E-77</v>
      </c>
    </row>
    <row r="2221" spans="2:24" x14ac:dyDescent="0.3">
      <c r="B2221">
        <v>2220</v>
      </c>
      <c r="C2221">
        <v>1</v>
      </c>
      <c r="D2221" s="1">
        <v>1.6455086832354801E-42</v>
      </c>
      <c r="E2221" s="1">
        <v>4.2212979956247897E-37</v>
      </c>
      <c r="F2221" s="1">
        <v>6.9461825063251299E-79</v>
      </c>
      <c r="H2221">
        <v>2220</v>
      </c>
      <c r="I2221">
        <v>1</v>
      </c>
      <c r="J2221" s="1">
        <v>3.1218634405070202E-61</v>
      </c>
      <c r="K2221" s="1">
        <v>1.99908403324238E-46</v>
      </c>
      <c r="L2221" s="1">
        <v>6.2408673578807102E-107</v>
      </c>
      <c r="N2221">
        <v>2141</v>
      </c>
      <c r="O2221">
        <v>1</v>
      </c>
      <c r="P2221" s="1">
        <v>1.6455086832354801E-42</v>
      </c>
      <c r="Q2221" s="1">
        <v>4.2212979956247897E-37</v>
      </c>
      <c r="R2221" s="1">
        <v>6.9461825063251299E-79</v>
      </c>
      <c r="T2221">
        <v>2141</v>
      </c>
      <c r="U2221">
        <v>0.99999998477512697</v>
      </c>
      <c r="V2221" s="1">
        <v>6.0248104099104298E-18</v>
      </c>
      <c r="W2221" s="1">
        <v>1.5224873300774E-8</v>
      </c>
      <c r="X2221" s="1">
        <v>9.1726976548602103E-26</v>
      </c>
    </row>
    <row r="2222" spans="2:24" x14ac:dyDescent="0.3">
      <c r="B2222">
        <v>2221</v>
      </c>
      <c r="C2222">
        <v>1</v>
      </c>
      <c r="D2222" s="1">
        <v>1.9576691890775601E-58</v>
      </c>
      <c r="E2222" s="1">
        <v>5.85993891672566E-35</v>
      </c>
      <c r="F2222" s="1">
        <v>1.14718218671503E-92</v>
      </c>
      <c r="H2222">
        <v>2221</v>
      </c>
      <c r="I2222">
        <v>1</v>
      </c>
      <c r="J2222" s="1">
        <v>6.12007666459449E-75</v>
      </c>
      <c r="K2222" s="1">
        <v>2.2943687962985101E-43</v>
      </c>
      <c r="L2222" s="1">
        <v>1.40417129302003E-117</v>
      </c>
      <c r="N2222">
        <v>2142</v>
      </c>
      <c r="O2222">
        <v>1</v>
      </c>
      <c r="P2222" s="1">
        <v>1.9576691890775601E-58</v>
      </c>
      <c r="Q2222" s="1">
        <v>5.85993891672566E-35</v>
      </c>
      <c r="R2222" s="1">
        <v>1.14718218671503E-92</v>
      </c>
      <c r="T2222">
        <v>2142</v>
      </c>
      <c r="U2222">
        <v>0.99906460391837304</v>
      </c>
      <c r="V2222">
        <v>9.3539608162649898E-4</v>
      </c>
      <c r="W2222" s="1">
        <v>1.97036817767241E-24</v>
      </c>
      <c r="X2222" s="1">
        <v>1.8448002917205699E-27</v>
      </c>
    </row>
    <row r="2223" spans="2:24" x14ac:dyDescent="0.3">
      <c r="B2223">
        <v>2222</v>
      </c>
      <c r="C2223">
        <v>1.96332479349491E-2</v>
      </c>
      <c r="D2223">
        <v>0.98036675198770795</v>
      </c>
      <c r="E2223" s="1">
        <v>1.5184944844446001E-12</v>
      </c>
      <c r="F2223" s="1">
        <v>7.5824515157077403E-11</v>
      </c>
      <c r="H2223">
        <v>2222</v>
      </c>
      <c r="I2223">
        <v>0.72500983893938198</v>
      </c>
      <c r="J2223">
        <v>0.27499016106060298</v>
      </c>
      <c r="K2223" s="1">
        <v>1.04457217440799E-14</v>
      </c>
      <c r="L2223" s="1">
        <v>3.9619747905779099E-15</v>
      </c>
      <c r="N2223">
        <v>2143</v>
      </c>
      <c r="O2223">
        <v>1.96332479349491E-2</v>
      </c>
      <c r="P2223">
        <v>0.98036675198770795</v>
      </c>
      <c r="Q2223" s="1">
        <v>1.5184944844446001E-12</v>
      </c>
      <c r="R2223" s="1">
        <v>7.5824515157077403E-11</v>
      </c>
      <c r="T2223">
        <v>2143</v>
      </c>
      <c r="U2223">
        <v>1</v>
      </c>
      <c r="V2223" s="1">
        <v>1.5207927778768499E-59</v>
      </c>
      <c r="W2223" s="1">
        <v>2.8901962318383202E-50</v>
      </c>
      <c r="X2223" s="1">
        <v>4.3953895560266099E-109</v>
      </c>
    </row>
    <row r="2224" spans="2:24" x14ac:dyDescent="0.3">
      <c r="B2224">
        <v>2223</v>
      </c>
      <c r="C2224">
        <v>1</v>
      </c>
      <c r="D2224" s="1">
        <v>3.5759668139548099E-63</v>
      </c>
      <c r="E2224" s="1">
        <v>2.25219319605676E-32</v>
      </c>
      <c r="F2224" s="1">
        <v>8.0537681277137906E-95</v>
      </c>
      <c r="H2224">
        <v>2223</v>
      </c>
      <c r="I2224">
        <v>1</v>
      </c>
      <c r="J2224" s="1">
        <v>2.6615274914190099E-84</v>
      </c>
      <c r="K2224" s="1">
        <v>1.8271004998694E-39</v>
      </c>
      <c r="L2224" s="1">
        <v>4.8628782099878203E-123</v>
      </c>
      <c r="N2224">
        <v>2144</v>
      </c>
      <c r="O2224">
        <v>1</v>
      </c>
      <c r="P2224" s="1">
        <v>3.5759668139548099E-63</v>
      </c>
      <c r="Q2224" s="1">
        <v>2.25219319605676E-32</v>
      </c>
      <c r="R2224" s="1">
        <v>8.0537681277137906E-95</v>
      </c>
      <c r="T2224">
        <v>2144</v>
      </c>
      <c r="U2224">
        <v>1</v>
      </c>
      <c r="V2224" s="1">
        <v>9.5978544372614207E-74</v>
      </c>
      <c r="W2224" s="1">
        <v>1.352665508101E-49</v>
      </c>
      <c r="X2224" s="1">
        <v>1.2982686649057599E-122</v>
      </c>
    </row>
    <row r="2225" spans="2:24" x14ac:dyDescent="0.3">
      <c r="B2225">
        <v>2224</v>
      </c>
      <c r="C2225">
        <v>1</v>
      </c>
      <c r="D2225" s="1">
        <v>1.25050307602701E-81</v>
      </c>
      <c r="E2225" s="1">
        <v>5.75789390798334E-23</v>
      </c>
      <c r="F2225" s="1">
        <v>7.2002640433703694E-104</v>
      </c>
      <c r="H2225">
        <v>2224</v>
      </c>
      <c r="I2225">
        <v>1</v>
      </c>
      <c r="J2225" s="1">
        <v>2.1740798476793899E-94</v>
      </c>
      <c r="K2225" s="1">
        <v>3.60843169955059E-30</v>
      </c>
      <c r="L2225" s="1">
        <v>7.8450186397204198E-124</v>
      </c>
      <c r="N2225">
        <v>2145</v>
      </c>
      <c r="O2225">
        <v>1</v>
      </c>
      <c r="P2225" s="1">
        <v>1.25050307602701E-81</v>
      </c>
      <c r="Q2225" s="1">
        <v>5.75789390798334E-23</v>
      </c>
      <c r="R2225" s="1">
        <v>7.2002640433703694E-104</v>
      </c>
      <c r="T2225">
        <v>2145</v>
      </c>
      <c r="U2225">
        <v>0.39190218522106601</v>
      </c>
      <c r="V2225">
        <v>0.60809781477884695</v>
      </c>
      <c r="W2225" s="1">
        <v>3.4296902722754101E-14</v>
      </c>
      <c r="X2225" s="1">
        <v>5.3217033193180503E-14</v>
      </c>
    </row>
    <row r="2226" spans="2:24" x14ac:dyDescent="0.3">
      <c r="B2226">
        <v>2225</v>
      </c>
      <c r="C2226">
        <v>1</v>
      </c>
      <c r="D2226" s="1">
        <v>1.22568319451675E-78</v>
      </c>
      <c r="E2226" s="1">
        <v>1.6692933858835901E-36</v>
      </c>
      <c r="F2226" s="1">
        <v>2.0460248497954801E-114</v>
      </c>
      <c r="H2226">
        <v>2225</v>
      </c>
      <c r="I2226">
        <v>1</v>
      </c>
      <c r="J2226" s="1">
        <v>6.1446992449393298E-101</v>
      </c>
      <c r="K2226" s="1">
        <v>3.7651425569671398E-47</v>
      </c>
      <c r="L2226" s="1">
        <v>2.3135668626884899E-147</v>
      </c>
      <c r="N2226">
        <v>2146</v>
      </c>
      <c r="O2226">
        <v>1</v>
      </c>
      <c r="P2226" s="1">
        <v>1.22568319451675E-78</v>
      </c>
      <c r="Q2226" s="1">
        <v>1.6692933858835901E-36</v>
      </c>
      <c r="R2226" s="1">
        <v>2.0460248497954801E-114</v>
      </c>
      <c r="T2226">
        <v>2146</v>
      </c>
      <c r="U2226">
        <v>1</v>
      </c>
      <c r="V2226" s="1">
        <v>1.2041177539100601E-78</v>
      </c>
      <c r="W2226" s="1">
        <v>1.28350914301278E-42</v>
      </c>
      <c r="X2226" s="1">
        <v>1.5454961464075801E-120</v>
      </c>
    </row>
    <row r="2227" spans="2:24" x14ac:dyDescent="0.3">
      <c r="B2227">
        <v>2226</v>
      </c>
      <c r="C2227">
        <v>1</v>
      </c>
      <c r="D2227" s="1">
        <v>6.2738581451907201E-82</v>
      </c>
      <c r="E2227" s="1">
        <v>2.4336990965097998E-46</v>
      </c>
      <c r="F2227" s="1">
        <v>1.5268682899581299E-127</v>
      </c>
      <c r="H2227">
        <v>2226</v>
      </c>
      <c r="I2227">
        <v>1</v>
      </c>
      <c r="J2227" s="1">
        <v>1.3621260637056201E-94</v>
      </c>
      <c r="K2227" s="1">
        <v>6.7024405245391702E-54</v>
      </c>
      <c r="L2227" s="1">
        <v>9.1295689289115497E-148</v>
      </c>
      <c r="N2227">
        <v>2147</v>
      </c>
      <c r="O2227">
        <v>1</v>
      </c>
      <c r="P2227" s="1">
        <v>6.2738581451907201E-82</v>
      </c>
      <c r="Q2227" s="1">
        <v>2.4336990965097998E-46</v>
      </c>
      <c r="R2227" s="1">
        <v>1.5268682899581299E-127</v>
      </c>
      <c r="T2227">
        <v>2147</v>
      </c>
      <c r="U2227">
        <v>1</v>
      </c>
      <c r="V2227" s="1">
        <v>1.2256831945166901E-96</v>
      </c>
      <c r="W2227" s="1">
        <v>3.2618459304019701E-31</v>
      </c>
      <c r="X2227" s="1">
        <v>3.9979897399963404E-127</v>
      </c>
    </row>
    <row r="2228" spans="2:24" x14ac:dyDescent="0.3">
      <c r="B2228">
        <v>2227</v>
      </c>
      <c r="C2228">
        <v>1</v>
      </c>
      <c r="D2228" s="1">
        <v>4.3257955966114203E-18</v>
      </c>
      <c r="E2228" s="1">
        <v>9.0812011193558802E-62</v>
      </c>
      <c r="F2228" s="1">
        <v>3.9283419814052301E-79</v>
      </c>
      <c r="H2228">
        <v>2227</v>
      </c>
      <c r="I2228">
        <v>1</v>
      </c>
      <c r="J2228" s="1">
        <v>1.13038118464737E-26</v>
      </c>
      <c r="K2228" s="1">
        <v>1.21967031574006E-72</v>
      </c>
      <c r="L2228" s="1">
        <v>1.37869237638547E-98</v>
      </c>
      <c r="N2228">
        <v>2148</v>
      </c>
      <c r="O2228">
        <v>1</v>
      </c>
      <c r="P2228" s="1">
        <v>4.3257955966114203E-18</v>
      </c>
      <c r="Q2228" s="1">
        <v>9.0812011193558802E-62</v>
      </c>
      <c r="R2228" s="1">
        <v>3.9283419814052301E-79</v>
      </c>
      <c r="T2228">
        <v>2148</v>
      </c>
      <c r="U2228">
        <v>1</v>
      </c>
      <c r="V2228" s="1">
        <v>1.1241982470453699E-88</v>
      </c>
      <c r="W2228" s="1">
        <v>3.22113584825238E-51</v>
      </c>
      <c r="X2228" s="1">
        <v>3.6211952741003404E-139</v>
      </c>
    </row>
    <row r="2229" spans="2:24" x14ac:dyDescent="0.3">
      <c r="B2229">
        <v>2228</v>
      </c>
      <c r="C2229">
        <v>1</v>
      </c>
      <c r="D2229" s="1">
        <v>2.7106154400788401E-67</v>
      </c>
      <c r="E2229" s="1">
        <v>3.1561000135975198E-41</v>
      </c>
      <c r="F2229" s="1">
        <v>8.5549734272904805E-108</v>
      </c>
      <c r="H2229">
        <v>2228</v>
      </c>
      <c r="I2229">
        <v>1</v>
      </c>
      <c r="J2229" s="1">
        <v>3.13512094845773E-81</v>
      </c>
      <c r="K2229" s="1">
        <v>3.9429503824297702E-51</v>
      </c>
      <c r="L2229" s="1">
        <v>1.2361626342685001E-131</v>
      </c>
      <c r="N2229">
        <v>2149</v>
      </c>
      <c r="O2229">
        <v>1</v>
      </c>
      <c r="P2229" s="1">
        <v>2.7106154400788401E-67</v>
      </c>
      <c r="Q2229" s="1">
        <v>3.1561000135975198E-41</v>
      </c>
      <c r="R2229" s="1">
        <v>8.5549734272904805E-108</v>
      </c>
      <c r="T2229">
        <v>2149</v>
      </c>
      <c r="U2229">
        <v>1</v>
      </c>
      <c r="V2229" s="1">
        <v>4.75167072947823E-97</v>
      </c>
      <c r="W2229" s="1">
        <v>1.6772792339742701E-54</v>
      </c>
      <c r="X2229" s="1">
        <v>7.9698786412371899E-151</v>
      </c>
    </row>
    <row r="2230" spans="2:24" x14ac:dyDescent="0.3">
      <c r="B2230">
        <v>2229</v>
      </c>
      <c r="C2230">
        <v>0.98805297889285804</v>
      </c>
      <c r="D2230">
        <v>1.19470211071416E-2</v>
      </c>
      <c r="E2230" s="1">
        <v>1.0453352545253999E-21</v>
      </c>
      <c r="F2230" s="1">
        <v>1.26396484972376E-23</v>
      </c>
      <c r="H2230">
        <v>2229</v>
      </c>
      <c r="I2230">
        <v>0.99999995735650105</v>
      </c>
      <c r="J2230" s="1">
        <v>4.2643499159210897E-8</v>
      </c>
      <c r="K2230" s="1">
        <v>3.8175554190163201E-29</v>
      </c>
      <c r="L2230" s="1">
        <v>1.6279392824316601E-36</v>
      </c>
      <c r="N2230">
        <v>2150</v>
      </c>
      <c r="O2230">
        <v>0.98805297889285804</v>
      </c>
      <c r="P2230">
        <v>1.19470211071416E-2</v>
      </c>
      <c r="Q2230" s="1">
        <v>1.0453352545253999E-21</v>
      </c>
      <c r="R2230" s="1">
        <v>1.26396484972376E-23</v>
      </c>
      <c r="T2230">
        <v>2150</v>
      </c>
      <c r="U2230">
        <v>1</v>
      </c>
      <c r="V2230" s="1">
        <v>6.2190925549449097E-23</v>
      </c>
      <c r="W2230" s="1">
        <v>7.2731210993804302E-81</v>
      </c>
      <c r="X2230" s="1">
        <v>4.5232213280369603E-103</v>
      </c>
    </row>
    <row r="2231" spans="2:24" x14ac:dyDescent="0.3">
      <c r="B2231">
        <v>2230</v>
      </c>
      <c r="C2231" s="1">
        <v>1.0045603951584E-7</v>
      </c>
      <c r="D2231">
        <v>0.99999987779507105</v>
      </c>
      <c r="E2231" s="1">
        <v>2.18480732546396E-15</v>
      </c>
      <c r="F2231" s="1">
        <v>2.17488870654235E-8</v>
      </c>
      <c r="H2231">
        <v>2230</v>
      </c>
      <c r="I2231" s="1">
        <v>2.7299344311979699E-7</v>
      </c>
      <c r="J2231">
        <v>0.99999972700557005</v>
      </c>
      <c r="K2231" s="1">
        <v>2.6937053352622398E-19</v>
      </c>
      <c r="L2231" s="1">
        <v>9.867286807740739E-13</v>
      </c>
      <c r="N2231">
        <v>2151</v>
      </c>
      <c r="O2231" s="1">
        <v>1.0045603951584E-7</v>
      </c>
      <c r="P2231">
        <v>0.99999987779507105</v>
      </c>
      <c r="Q2231" s="1">
        <v>2.18480732546396E-15</v>
      </c>
      <c r="R2231" s="1">
        <v>2.17488870654235E-8</v>
      </c>
      <c r="T2231">
        <v>2151</v>
      </c>
      <c r="U2231">
        <v>1</v>
      </c>
      <c r="V2231" s="1">
        <v>3.29778502138605E-81</v>
      </c>
      <c r="W2231" s="1">
        <v>6.2718577142739404E-54</v>
      </c>
      <c r="X2231" s="1">
        <v>2.0683238426397199E-134</v>
      </c>
    </row>
    <row r="2232" spans="2:24" x14ac:dyDescent="0.3">
      <c r="B2232">
        <v>2231</v>
      </c>
      <c r="C2232" s="1">
        <v>1.9835238724902401E-7</v>
      </c>
      <c r="D2232">
        <v>0.95523192476170404</v>
      </c>
      <c r="E2232" s="1">
        <v>9.2959763784344503E-9</v>
      </c>
      <c r="F2232">
        <v>4.4767867589932203E-2</v>
      </c>
      <c r="H2232">
        <v>2231</v>
      </c>
      <c r="I2232" s="1">
        <v>7.3974359648665997E-7</v>
      </c>
      <c r="J2232">
        <v>0.999022981917283</v>
      </c>
      <c r="K2232" s="1">
        <v>7.2290140273389498E-10</v>
      </c>
      <c r="L2232">
        <v>9.7627761621918495E-4</v>
      </c>
      <c r="N2232">
        <v>2152</v>
      </c>
      <c r="O2232" s="1">
        <v>1.9835238724902401E-7</v>
      </c>
      <c r="P2232">
        <v>0.95523192476170404</v>
      </c>
      <c r="Q2232" s="1">
        <v>9.2959763784344503E-9</v>
      </c>
      <c r="R2232">
        <v>4.4767867589932203E-2</v>
      </c>
      <c r="T2232">
        <v>2152</v>
      </c>
      <c r="U2232">
        <v>0.99999988064842904</v>
      </c>
      <c r="V2232" s="1">
        <v>1.1935157073274901E-7</v>
      </c>
      <c r="W2232" s="1">
        <v>1.95327683417887E-29</v>
      </c>
      <c r="X2232" s="1">
        <v>2.3312668605917499E-36</v>
      </c>
    </row>
    <row r="2233" spans="2:24" x14ac:dyDescent="0.3">
      <c r="B2233">
        <v>2232</v>
      </c>
      <c r="C2233">
        <v>0.99999999964935604</v>
      </c>
      <c r="D2233" s="1">
        <v>3.5064387449202098E-10</v>
      </c>
      <c r="E2233" s="1">
        <v>7.2779967827757396E-26</v>
      </c>
      <c r="F2233" s="1">
        <v>2.55198499134779E-35</v>
      </c>
      <c r="H2233">
        <v>2232</v>
      </c>
      <c r="I2233">
        <v>1</v>
      </c>
      <c r="J2233" s="1">
        <v>1.9574184285158798E-18</v>
      </c>
      <c r="K2233" s="1">
        <v>9.4062049742593903E-34</v>
      </c>
      <c r="L2233" s="1">
        <v>1.8411878959013101E-51</v>
      </c>
      <c r="N2233">
        <v>2153</v>
      </c>
      <c r="O2233">
        <v>0.99999999964935604</v>
      </c>
      <c r="P2233" s="1">
        <v>3.5064387449202098E-10</v>
      </c>
      <c r="Q2233" s="1">
        <v>7.2779967827757396E-26</v>
      </c>
      <c r="R2233" s="1">
        <v>2.55198499134779E-35</v>
      </c>
      <c r="T2233">
        <v>2153</v>
      </c>
      <c r="U2233" s="1">
        <v>8.1442814901705996E-8</v>
      </c>
      <c r="V2233">
        <v>0.99999991855346504</v>
      </c>
      <c r="W2233" s="1">
        <v>3.0294199788493801E-19</v>
      </c>
      <c r="X2233" s="1">
        <v>3.7196893744032E-12</v>
      </c>
    </row>
    <row r="2234" spans="2:24" x14ac:dyDescent="0.3">
      <c r="B2234">
        <v>2233</v>
      </c>
      <c r="C2234">
        <v>1</v>
      </c>
      <c r="D2234" s="1">
        <v>5.6858770070456304E-83</v>
      </c>
      <c r="E2234" s="1">
        <v>2.2335080181367402E-19</v>
      </c>
      <c r="F2234" s="1">
        <v>1.26994518853757E-101</v>
      </c>
      <c r="H2234">
        <v>2233</v>
      </c>
      <c r="I2234">
        <v>1</v>
      </c>
      <c r="J2234" s="1">
        <v>2.1301848408965001E-102</v>
      </c>
      <c r="K2234" s="1">
        <v>2.2372192824919299E-26</v>
      </c>
      <c r="L2234" s="1">
        <v>4.7656906013256701E-128</v>
      </c>
      <c r="N2234">
        <v>2154</v>
      </c>
      <c r="O2234">
        <v>1</v>
      </c>
      <c r="P2234" s="1">
        <v>5.6858770070456304E-83</v>
      </c>
      <c r="Q2234" s="1">
        <v>2.2335080181367402E-19</v>
      </c>
      <c r="R2234" s="1">
        <v>1.26994518853757E-101</v>
      </c>
      <c r="T2234">
        <v>2154</v>
      </c>
      <c r="U2234" s="1">
        <v>1.4461303525168699E-7</v>
      </c>
      <c r="V2234">
        <v>0.99374952156042495</v>
      </c>
      <c r="W2234" s="1">
        <v>9.0956482981548704E-10</v>
      </c>
      <c r="X2234">
        <v>6.2503329169753099E-3</v>
      </c>
    </row>
    <row r="2235" spans="2:24" x14ac:dyDescent="0.3">
      <c r="B2235">
        <v>2234</v>
      </c>
      <c r="C2235">
        <v>1</v>
      </c>
      <c r="D2235" s="1">
        <v>1.35408061480771E-17</v>
      </c>
      <c r="E2235" s="1">
        <v>5.7434277145135595E-32</v>
      </c>
      <c r="F2235" s="1">
        <v>7.7770641307721793E-49</v>
      </c>
      <c r="H2235">
        <v>2234</v>
      </c>
      <c r="I2235">
        <v>1</v>
      </c>
      <c r="J2235" s="1">
        <v>6.2356572880861199E-27</v>
      </c>
      <c r="K2235" s="1">
        <v>4.7815817370680705E-41</v>
      </c>
      <c r="L2235" s="1">
        <v>2.9816305007327999E-67</v>
      </c>
      <c r="N2235">
        <v>2155</v>
      </c>
      <c r="O2235">
        <v>1</v>
      </c>
      <c r="P2235" s="1">
        <v>1.35408061480771E-17</v>
      </c>
      <c r="Q2235" s="1">
        <v>5.7434277145135595E-32</v>
      </c>
      <c r="R2235" s="1">
        <v>7.7770641307721793E-49</v>
      </c>
      <c r="T2235">
        <v>2155</v>
      </c>
      <c r="U2235">
        <v>1</v>
      </c>
      <c r="V2235" s="1">
        <v>1.3668365059608701E-16</v>
      </c>
      <c r="W2235" s="1">
        <v>7.9324592188916198E-34</v>
      </c>
      <c r="X2235" s="1">
        <v>1.0842374842426899E-49</v>
      </c>
    </row>
    <row r="2236" spans="2:24" x14ac:dyDescent="0.3">
      <c r="B2236">
        <v>2235</v>
      </c>
      <c r="C2236">
        <v>1</v>
      </c>
      <c r="D2236" s="1">
        <v>1.1484012898499801E-73</v>
      </c>
      <c r="E2236" s="1">
        <v>3.9775693758197497E-46</v>
      </c>
      <c r="F2236" s="1">
        <v>4.5678458016592001E-119</v>
      </c>
      <c r="H2236">
        <v>2235</v>
      </c>
      <c r="I2236">
        <v>1</v>
      </c>
      <c r="J2236" s="1">
        <v>1.3285410952166901E-85</v>
      </c>
      <c r="K2236" s="1">
        <v>1.96592647404373E-55</v>
      </c>
      <c r="L2236" s="1">
        <v>2.6118141109415299E-140</v>
      </c>
      <c r="N2236">
        <v>2156</v>
      </c>
      <c r="O2236">
        <v>1</v>
      </c>
      <c r="P2236" s="1">
        <v>1.1484012898499801E-73</v>
      </c>
      <c r="Q2236" s="1">
        <v>3.9775693758197497E-46</v>
      </c>
      <c r="R2236" s="1">
        <v>4.5678458016592001E-119</v>
      </c>
      <c r="T2236">
        <v>2156</v>
      </c>
      <c r="U2236">
        <v>1</v>
      </c>
      <c r="V2236" s="1">
        <v>1.08992995535838E-98</v>
      </c>
      <c r="W2236" s="1">
        <v>3.9591104175559199E-26</v>
      </c>
      <c r="X2236" s="1">
        <v>4.3151530406656399E-124</v>
      </c>
    </row>
    <row r="2237" spans="2:24" x14ac:dyDescent="0.3">
      <c r="B2237">
        <v>2236</v>
      </c>
      <c r="C2237">
        <v>1</v>
      </c>
      <c r="D2237" s="1">
        <v>5.7836979457785798E-41</v>
      </c>
      <c r="E2237" s="1">
        <v>7.3837407495476199E-23</v>
      </c>
      <c r="F2237" s="1">
        <v>4.27053262053202E-63</v>
      </c>
      <c r="H2237">
        <v>2236</v>
      </c>
      <c r="I2237">
        <v>1</v>
      </c>
      <c r="J2237" s="1">
        <v>9.9376113090458793E-52</v>
      </c>
      <c r="K2237" s="1">
        <v>3.3710364013469601E-30</v>
      </c>
      <c r="L2237" s="1">
        <v>3.3500049465230802E-81</v>
      </c>
      <c r="N2237">
        <v>2157</v>
      </c>
      <c r="O2237">
        <v>1</v>
      </c>
      <c r="P2237" s="1">
        <v>5.7836979457785798E-41</v>
      </c>
      <c r="Q2237" s="1">
        <v>7.3837407495476199E-23</v>
      </c>
      <c r="R2237" s="1">
        <v>4.27053262053202E-63</v>
      </c>
      <c r="T2237">
        <v>2157</v>
      </c>
      <c r="U2237">
        <v>1</v>
      </c>
      <c r="V2237" s="1">
        <v>3.6483096356804498E-26</v>
      </c>
      <c r="W2237" s="1">
        <v>1.77931769572785E-43</v>
      </c>
      <c r="X2237" s="1">
        <v>6.49150189426063E-69</v>
      </c>
    </row>
    <row r="2238" spans="2:24" x14ac:dyDescent="0.3">
      <c r="B2238">
        <v>2237</v>
      </c>
      <c r="C2238">
        <v>1</v>
      </c>
      <c r="D2238" s="1">
        <v>8.9130476769968004E-69</v>
      </c>
      <c r="E2238" s="1">
        <v>3.3755594386451198E-39</v>
      </c>
      <c r="F2238" s="1">
        <v>3.0086522213180497E-107</v>
      </c>
      <c r="H2238">
        <v>2237</v>
      </c>
      <c r="I2238">
        <v>1</v>
      </c>
      <c r="J2238" s="1">
        <v>2.6734568276192299E-80</v>
      </c>
      <c r="K2238" s="1">
        <v>1.66407794803822E-50</v>
      </c>
      <c r="L2238" s="1">
        <v>4.4488405518733903E-130</v>
      </c>
      <c r="N2238">
        <v>2158</v>
      </c>
      <c r="O2238">
        <v>1</v>
      </c>
      <c r="P2238" s="1">
        <v>8.9130476769968004E-69</v>
      </c>
      <c r="Q2238" s="1">
        <v>3.3755594386451198E-39</v>
      </c>
      <c r="R2238" s="1">
        <v>3.0086522213180497E-107</v>
      </c>
      <c r="T2238">
        <v>2158</v>
      </c>
      <c r="U2238">
        <v>1</v>
      </c>
      <c r="V2238" s="1">
        <v>6.1544426589025804E-84</v>
      </c>
      <c r="W2238" s="1">
        <v>1.5401433001363501E-66</v>
      </c>
      <c r="X2238" s="1">
        <v>9.4787236271821703E-150</v>
      </c>
    </row>
    <row r="2239" spans="2:24" x14ac:dyDescent="0.3">
      <c r="B2239">
        <v>2238</v>
      </c>
      <c r="C2239">
        <v>1</v>
      </c>
      <c r="D2239" s="1">
        <v>8.2527709382288398E-76</v>
      </c>
      <c r="E2239" s="1">
        <v>4.5331773850905597E-42</v>
      </c>
      <c r="F2239" s="1">
        <v>3.7411274581511602E-117</v>
      </c>
      <c r="H2239">
        <v>2238</v>
      </c>
      <c r="I2239">
        <v>1</v>
      </c>
      <c r="J2239" s="1">
        <v>3.4826907686405801E-98</v>
      </c>
      <c r="K2239" s="1">
        <v>1.8053990758629398E-52</v>
      </c>
      <c r="L2239" s="1">
        <v>6.2876466952200999E-150</v>
      </c>
      <c r="N2239">
        <v>2159</v>
      </c>
      <c r="O2239">
        <v>1</v>
      </c>
      <c r="P2239" s="1">
        <v>8.2527709382288398E-76</v>
      </c>
      <c r="Q2239" s="1">
        <v>4.5331773850905597E-42</v>
      </c>
      <c r="R2239" s="1">
        <v>3.7411274581511602E-117</v>
      </c>
      <c r="T2239">
        <v>2159</v>
      </c>
      <c r="U2239">
        <v>1</v>
      </c>
      <c r="V2239" s="1">
        <v>5.3711146732316301E-46</v>
      </c>
      <c r="W2239" s="1">
        <v>3.9563607966102104E-31</v>
      </c>
      <c r="X2239" s="1">
        <v>2.1250067527271499E-76</v>
      </c>
    </row>
    <row r="2240" spans="2:24" x14ac:dyDescent="0.3">
      <c r="B2240">
        <v>2239</v>
      </c>
      <c r="C2240">
        <v>1</v>
      </c>
      <c r="D2240" s="1">
        <v>5.4104441714672095E-35</v>
      </c>
      <c r="E2240" s="1">
        <v>1.4530610233167999E-20</v>
      </c>
      <c r="F2240" s="1">
        <v>7.8617055443905501E-55</v>
      </c>
      <c r="H2240">
        <v>2239</v>
      </c>
      <c r="I2240">
        <v>1</v>
      </c>
      <c r="J2240" s="1">
        <v>6.1176697129166398E-49</v>
      </c>
      <c r="K2240" s="1">
        <v>7.1345413162154098E-27</v>
      </c>
      <c r="L2240" s="1">
        <v>4.3646767325763398E-75</v>
      </c>
      <c r="N2240">
        <v>2160</v>
      </c>
      <c r="O2240">
        <v>1</v>
      </c>
      <c r="P2240" s="1">
        <v>5.4104441714672095E-35</v>
      </c>
      <c r="Q2240" s="1">
        <v>1.4530610233167999E-20</v>
      </c>
      <c r="R2240" s="1">
        <v>7.8617055443905501E-55</v>
      </c>
      <c r="T2240">
        <v>2160</v>
      </c>
      <c r="U2240">
        <v>1</v>
      </c>
      <c r="V2240" s="1">
        <v>1.6888867637008701E-82</v>
      </c>
      <c r="W2240" s="1">
        <v>6.3749073971094604E-54</v>
      </c>
      <c r="X2240" s="1">
        <v>1.07664967227969E-135</v>
      </c>
    </row>
    <row r="2241" spans="2:24" x14ac:dyDescent="0.3">
      <c r="B2241">
        <v>2240</v>
      </c>
      <c r="C2241">
        <v>1</v>
      </c>
      <c r="D2241" s="1">
        <v>7.0273720652798998E-23</v>
      </c>
      <c r="E2241" s="1">
        <v>1.80031233425299E-21</v>
      </c>
      <c r="F2241" s="1">
        <v>1.2651464606508301E-43</v>
      </c>
      <c r="H2241">
        <v>2240</v>
      </c>
      <c r="I2241">
        <v>1</v>
      </c>
      <c r="J2241" s="1">
        <v>4.3439006190377196E-34</v>
      </c>
      <c r="K2241" s="1">
        <v>2.60274356465521E-27</v>
      </c>
      <c r="L2241" s="1">
        <v>1.13060593817022E-60</v>
      </c>
      <c r="N2241">
        <v>2161</v>
      </c>
      <c r="O2241">
        <v>1</v>
      </c>
      <c r="P2241" s="1">
        <v>7.0273720652798998E-23</v>
      </c>
      <c r="Q2241" s="1">
        <v>1.80031233425299E-21</v>
      </c>
      <c r="R2241" s="1">
        <v>1.2651464606508301E-43</v>
      </c>
      <c r="T2241">
        <v>2161</v>
      </c>
      <c r="U2241">
        <v>1</v>
      </c>
      <c r="V2241" s="1">
        <v>1.80254085595242E-87</v>
      </c>
      <c r="W2241" s="1">
        <v>2.3805823862327299E-56</v>
      </c>
      <c r="X2241" s="1">
        <v>4.2910970121451899E-143</v>
      </c>
    </row>
    <row r="2242" spans="2:24" x14ac:dyDescent="0.3">
      <c r="B2242">
        <v>2241</v>
      </c>
      <c r="C2242">
        <v>1</v>
      </c>
      <c r="D2242" s="1">
        <v>3.8374045569500797E-68</v>
      </c>
      <c r="E2242" s="1">
        <v>9.7128093686110403E-37</v>
      </c>
      <c r="F2242" s="1">
        <v>3.7271978931895498E-104</v>
      </c>
      <c r="H2242">
        <v>2241</v>
      </c>
      <c r="I2242">
        <v>1</v>
      </c>
      <c r="J2242" s="1">
        <v>2.89019623196067E-86</v>
      </c>
      <c r="K2242" s="1">
        <v>2.1387096073817501E-45</v>
      </c>
      <c r="L2242" s="1">
        <v>6.1812904485128197E-131</v>
      </c>
      <c r="N2242">
        <v>2162</v>
      </c>
      <c r="O2242">
        <v>1</v>
      </c>
      <c r="P2242" s="1">
        <v>3.8374045569500797E-68</v>
      </c>
      <c r="Q2242" s="1">
        <v>9.7128093686110403E-37</v>
      </c>
      <c r="R2242" s="1">
        <v>3.7271978931895498E-104</v>
      </c>
      <c r="T2242">
        <v>2162</v>
      </c>
      <c r="U2242">
        <v>1</v>
      </c>
      <c r="V2242" s="1">
        <v>6.2013758039978099E-44</v>
      </c>
      <c r="W2242" s="1">
        <v>1.0698672232975001E-28</v>
      </c>
      <c r="X2242" s="1">
        <v>6.63464871204743E-72</v>
      </c>
    </row>
    <row r="2243" spans="2:24" x14ac:dyDescent="0.3">
      <c r="B2243">
        <v>2242</v>
      </c>
      <c r="C2243">
        <v>0.99999999999999201</v>
      </c>
      <c r="D2243" s="1">
        <v>8.0402989100908195E-15</v>
      </c>
      <c r="E2243" s="1">
        <v>3.1411400057233401E-21</v>
      </c>
      <c r="F2243" s="1">
        <v>2.52557045644602E-35</v>
      </c>
      <c r="H2243">
        <v>2242</v>
      </c>
      <c r="I2243">
        <v>1</v>
      </c>
      <c r="J2243" s="1">
        <v>1.6715595366240301E-23</v>
      </c>
      <c r="K2243" s="1">
        <v>7.2426074029460002E-28</v>
      </c>
      <c r="L2243" s="1">
        <v>1.2106449474418199E-50</v>
      </c>
      <c r="N2243">
        <v>2163</v>
      </c>
      <c r="O2243">
        <v>0.99999999999999201</v>
      </c>
      <c r="P2243" s="1">
        <v>8.0402989100908195E-15</v>
      </c>
      <c r="Q2243" s="1">
        <v>3.1411400057233401E-21</v>
      </c>
      <c r="R2243" s="1">
        <v>2.52557045644602E-35</v>
      </c>
      <c r="T2243">
        <v>2163</v>
      </c>
      <c r="U2243">
        <v>1</v>
      </c>
      <c r="V2243" s="1">
        <v>3.7124158046850902E-31</v>
      </c>
      <c r="W2243" s="1">
        <v>1.13332662226126E-27</v>
      </c>
      <c r="X2243" s="1">
        <v>4.2073796643530803E-58</v>
      </c>
    </row>
    <row r="2244" spans="2:24" x14ac:dyDescent="0.3">
      <c r="B2244">
        <v>2243</v>
      </c>
      <c r="C2244">
        <v>1</v>
      </c>
      <c r="D2244" s="1">
        <v>1.22568492984631E-60</v>
      </c>
      <c r="E2244" s="1">
        <v>9.2263278816097296E-32</v>
      </c>
      <c r="F2244" s="1">
        <v>1.13085710423099E-91</v>
      </c>
      <c r="H2244">
        <v>2243</v>
      </c>
      <c r="I2244">
        <v>1</v>
      </c>
      <c r="J2244" s="1">
        <v>8.25277093876142E-76</v>
      </c>
      <c r="K2244" s="1">
        <v>4.38632091262812E-39</v>
      </c>
      <c r="L2244" s="1">
        <v>3.6199301755818797E-114</v>
      </c>
      <c r="N2244">
        <v>2164</v>
      </c>
      <c r="O2244">
        <v>1</v>
      </c>
      <c r="P2244" s="1">
        <v>1.22568492984631E-60</v>
      </c>
      <c r="Q2244" s="1">
        <v>9.2263278816097296E-32</v>
      </c>
      <c r="R2244" s="1">
        <v>1.13085710423099E-91</v>
      </c>
      <c r="T2244">
        <v>2164</v>
      </c>
      <c r="U2244">
        <v>1</v>
      </c>
      <c r="V2244" s="1">
        <v>3.4696963662654203E-86</v>
      </c>
      <c r="W2244" s="1">
        <v>9.6414862768481098E-48</v>
      </c>
      <c r="X2244" s="1">
        <v>3.3453029900177801E-133</v>
      </c>
    </row>
    <row r="2245" spans="2:24" x14ac:dyDescent="0.3">
      <c r="B2245">
        <v>2244</v>
      </c>
      <c r="C2245">
        <v>1</v>
      </c>
      <c r="D2245" s="1">
        <v>1.4310242631799301E-33</v>
      </c>
      <c r="E2245" s="1">
        <v>2.4962657054899901E-42</v>
      </c>
      <c r="F2245" s="1">
        <v>3.57221679190013E-75</v>
      </c>
      <c r="H2245">
        <v>2244</v>
      </c>
      <c r="I2245">
        <v>1</v>
      </c>
      <c r="J2245" s="1">
        <v>2.06003968652696E-45</v>
      </c>
      <c r="K2245" s="1">
        <v>1.9155693868258299E-54</v>
      </c>
      <c r="L2245" s="1">
        <v>3.9461489591573201E-99</v>
      </c>
      <c r="N2245">
        <v>2165</v>
      </c>
      <c r="O2245">
        <v>1</v>
      </c>
      <c r="P2245" s="1">
        <v>1.4310242631799301E-33</v>
      </c>
      <c r="Q2245" s="1">
        <v>2.4962657054899901E-42</v>
      </c>
      <c r="R2245" s="1">
        <v>3.57221679190013E-75</v>
      </c>
      <c r="T2245">
        <v>2165</v>
      </c>
      <c r="U2245">
        <v>1</v>
      </c>
      <c r="V2245" s="1">
        <v>5.5244872508333804E-21</v>
      </c>
      <c r="W2245" s="1">
        <v>1.05818957853747E-29</v>
      </c>
      <c r="X2245" s="1">
        <v>5.8459548355949903E-50</v>
      </c>
    </row>
    <row r="2246" spans="2:24" x14ac:dyDescent="0.3">
      <c r="B2246">
        <v>2245</v>
      </c>
      <c r="C2246">
        <v>1</v>
      </c>
      <c r="D2246" s="1">
        <v>2.9352820406220199E-72</v>
      </c>
      <c r="E2246" s="1">
        <v>1.4943793980482801E-19</v>
      </c>
      <c r="F2246" s="1">
        <v>4.3864250089666598E-91</v>
      </c>
      <c r="H2246">
        <v>2245</v>
      </c>
      <c r="I2246">
        <v>1</v>
      </c>
      <c r="J2246" s="1">
        <v>1.72074927957218E-93</v>
      </c>
      <c r="K2246" s="1">
        <v>1.46588461423941E-26</v>
      </c>
      <c r="L2246" s="1">
        <v>2.5224198938884199E-119</v>
      </c>
      <c r="N2246">
        <v>2166</v>
      </c>
      <c r="O2246">
        <v>1</v>
      </c>
      <c r="P2246" s="1">
        <v>2.9352820406220199E-72</v>
      </c>
      <c r="Q2246" s="1">
        <v>1.4943793980482801E-19</v>
      </c>
      <c r="R2246" s="1">
        <v>4.3864250089666598E-91</v>
      </c>
      <c r="T2246">
        <v>2166</v>
      </c>
      <c r="U2246">
        <v>1</v>
      </c>
      <c r="V2246" s="1">
        <v>1.20877042002124E-75</v>
      </c>
      <c r="W2246" s="1">
        <v>2.5650992849777199E-40</v>
      </c>
      <c r="X2246" s="1">
        <v>3.1006161400987102E-115</v>
      </c>
    </row>
    <row r="2247" spans="2:24" x14ac:dyDescent="0.3">
      <c r="B2247">
        <v>2246</v>
      </c>
      <c r="C2247">
        <v>1</v>
      </c>
      <c r="D2247" s="1">
        <v>1.12603281081142E-86</v>
      </c>
      <c r="E2247" s="1">
        <v>8.13366395046752E-19</v>
      </c>
      <c r="F2247" s="1">
        <v>9.1587724803404405E-105</v>
      </c>
      <c r="H2247">
        <v>2246</v>
      </c>
      <c r="I2247">
        <v>1</v>
      </c>
      <c r="J2247" s="1">
        <v>1.30813475979796E-99</v>
      </c>
      <c r="K2247" s="1">
        <v>5.6634742821167697E-25</v>
      </c>
      <c r="L2247" s="1">
        <v>7.4085875696587502E-124</v>
      </c>
      <c r="N2247">
        <v>2167</v>
      </c>
      <c r="O2247">
        <v>1</v>
      </c>
      <c r="P2247" s="1">
        <v>1.12603281081142E-86</v>
      </c>
      <c r="Q2247" s="1">
        <v>8.13366395046752E-19</v>
      </c>
      <c r="R2247" s="1">
        <v>9.1587724803404405E-105</v>
      </c>
      <c r="T2247">
        <v>2167</v>
      </c>
      <c r="U2247">
        <v>1</v>
      </c>
      <c r="V2247" s="1">
        <v>1.20490366313892E-41</v>
      </c>
      <c r="W2247" s="1">
        <v>4.5783617986519398E-62</v>
      </c>
      <c r="X2247" s="1">
        <v>5.5164849023710301E-103</v>
      </c>
    </row>
    <row r="2248" spans="2:24" x14ac:dyDescent="0.3">
      <c r="B2248">
        <v>2247</v>
      </c>
      <c r="C2248">
        <v>1</v>
      </c>
      <c r="D2248" s="1">
        <v>2.4289126475701099E-19</v>
      </c>
      <c r="E2248" s="1">
        <v>2.4459215171411999E-17</v>
      </c>
      <c r="F2248" s="1">
        <v>5.9409297079481302E-36</v>
      </c>
      <c r="H2248">
        <v>2247</v>
      </c>
      <c r="I2248">
        <v>1</v>
      </c>
      <c r="J2248" s="1">
        <v>1.17763424023811E-28</v>
      </c>
      <c r="K2248" s="1">
        <v>3.2665675647831098E-23</v>
      </c>
      <c r="L2248" s="1">
        <v>3.84682181233983E-51</v>
      </c>
      <c r="N2248">
        <v>2168</v>
      </c>
      <c r="O2248">
        <v>1</v>
      </c>
      <c r="P2248" s="1">
        <v>2.4289126475701099E-19</v>
      </c>
      <c r="Q2248" s="1">
        <v>2.4459215171411999E-17</v>
      </c>
      <c r="R2248" s="1">
        <v>5.9409297079481302E-36</v>
      </c>
      <c r="T2248">
        <v>2168</v>
      </c>
      <c r="U2248">
        <v>1</v>
      </c>
      <c r="V2248" s="1">
        <v>4.2226051681233899E-90</v>
      </c>
      <c r="W2248" s="1">
        <v>2.8133060777353201E-27</v>
      </c>
      <c r="X2248" s="1">
        <v>1.18794807833581E-116</v>
      </c>
    </row>
    <row r="2249" spans="2:24" x14ac:dyDescent="0.3">
      <c r="B2249">
        <v>2248</v>
      </c>
      <c r="C2249">
        <v>1</v>
      </c>
      <c r="D2249" s="1">
        <v>4.2362025294034602E-71</v>
      </c>
      <c r="E2249" s="1">
        <v>1.6828729192729801E-47</v>
      </c>
      <c r="F2249" s="1">
        <v>7.1289905172887802E-118</v>
      </c>
      <c r="H2249">
        <v>2248</v>
      </c>
      <c r="I2249">
        <v>1</v>
      </c>
      <c r="J2249" s="1">
        <v>7.2616066482008202E-80</v>
      </c>
      <c r="K2249" s="1">
        <v>3.0998263896423302E-59</v>
      </c>
      <c r="L2249" s="1">
        <v>2.25097199192951E-138</v>
      </c>
      <c r="N2249">
        <v>2169</v>
      </c>
      <c r="O2249">
        <v>1</v>
      </c>
      <c r="P2249" s="1">
        <v>4.2362025294034602E-71</v>
      </c>
      <c r="Q2249" s="1">
        <v>1.6828729192729801E-47</v>
      </c>
      <c r="R2249" s="1">
        <v>7.1289905172887802E-118</v>
      </c>
      <c r="T2249">
        <v>2169</v>
      </c>
      <c r="U2249">
        <v>1</v>
      </c>
      <c r="V2249" s="1">
        <v>2.8844141356763501E-98</v>
      </c>
      <c r="W2249" s="1">
        <v>1.3016385169889E-25</v>
      </c>
      <c r="X2249" s="1">
        <v>3.75446453794358E-123</v>
      </c>
    </row>
    <row r="2250" spans="2:24" x14ac:dyDescent="0.3">
      <c r="B2250">
        <v>2249</v>
      </c>
      <c r="C2250">
        <v>0.99999999999987099</v>
      </c>
      <c r="D2250" s="1">
        <v>3.5381015568078501E-31</v>
      </c>
      <c r="E2250" s="1">
        <v>1.2916680223697801E-13</v>
      </c>
      <c r="F2250" s="1">
        <v>4.5700526408260201E-44</v>
      </c>
      <c r="H2250">
        <v>2249</v>
      </c>
      <c r="I2250">
        <v>1</v>
      </c>
      <c r="J2250" s="1">
        <v>4.85441682720812E-43</v>
      </c>
      <c r="K2250" s="1">
        <v>1.69121086460506E-18</v>
      </c>
      <c r="L2250" s="1">
        <v>8.2098424794960096E-61</v>
      </c>
      <c r="N2250">
        <v>2170</v>
      </c>
      <c r="O2250">
        <v>0.99999999999987099</v>
      </c>
      <c r="P2250" s="1">
        <v>3.5381015568078501E-31</v>
      </c>
      <c r="Q2250" s="1">
        <v>1.2916680223697801E-13</v>
      </c>
      <c r="R2250" s="1">
        <v>4.5700526408260201E-44</v>
      </c>
      <c r="T2250">
        <v>2170</v>
      </c>
      <c r="U2250">
        <v>1</v>
      </c>
      <c r="V2250" s="1">
        <v>1.00232040369888E-30</v>
      </c>
      <c r="W2250" s="1">
        <v>4.8324484164531103E-25</v>
      </c>
      <c r="X2250" s="1">
        <v>4.8436616476332802E-55</v>
      </c>
    </row>
    <row r="2251" spans="2:24" x14ac:dyDescent="0.3">
      <c r="B2251">
        <v>2250</v>
      </c>
      <c r="C2251">
        <v>1</v>
      </c>
      <c r="D2251" s="1">
        <v>1.0162202813889299E-71</v>
      </c>
      <c r="E2251" s="1">
        <v>7.0443587857488604E-35</v>
      </c>
      <c r="F2251" s="1">
        <v>7.1586202674582901E-106</v>
      </c>
      <c r="H2251">
        <v>2250</v>
      </c>
      <c r="I2251">
        <v>1</v>
      </c>
      <c r="J2251" s="1">
        <v>7.4899295689073702E-88</v>
      </c>
      <c r="K2251" s="1">
        <v>6.0541904202771299E-43</v>
      </c>
      <c r="L2251" s="1">
        <v>4.5345459844629402E-130</v>
      </c>
      <c r="N2251">
        <v>2171</v>
      </c>
      <c r="O2251">
        <v>1</v>
      </c>
      <c r="P2251" s="1">
        <v>1.0162202813889299E-71</v>
      </c>
      <c r="Q2251" s="1">
        <v>7.0443587857488604E-35</v>
      </c>
      <c r="R2251" s="1">
        <v>7.1586202674582901E-106</v>
      </c>
      <c r="T2251">
        <v>2171</v>
      </c>
      <c r="U2251">
        <v>1</v>
      </c>
      <c r="V2251" s="1">
        <v>4.53307908292644E-76</v>
      </c>
      <c r="W2251" s="1">
        <v>1.5616926961181499E-69</v>
      </c>
      <c r="X2251" s="1">
        <v>7.0792764947321806E-145</v>
      </c>
    </row>
    <row r="2252" spans="2:24" x14ac:dyDescent="0.3">
      <c r="B2252">
        <v>2251</v>
      </c>
      <c r="C2252">
        <v>1</v>
      </c>
      <c r="D2252" s="1">
        <v>7.6792719140276998E-61</v>
      </c>
      <c r="E2252" s="1">
        <v>1.38614775264026E-50</v>
      </c>
      <c r="F2252" s="1">
        <v>1.06446055055429E-110</v>
      </c>
      <c r="H2252">
        <v>2251</v>
      </c>
      <c r="I2252">
        <v>1</v>
      </c>
      <c r="J2252" s="1">
        <v>3.9164740767530799E-78</v>
      </c>
      <c r="K2252" s="1">
        <v>5.4406730710030102E-60</v>
      </c>
      <c r="L2252" s="1">
        <v>2.1308255042671901E-137</v>
      </c>
      <c r="N2252">
        <v>2172</v>
      </c>
      <c r="O2252">
        <v>1</v>
      </c>
      <c r="P2252" s="1">
        <v>7.6792719140276998E-61</v>
      </c>
      <c r="Q2252" s="1">
        <v>1.38614775264026E-50</v>
      </c>
      <c r="R2252" s="1">
        <v>1.06446055055429E-110</v>
      </c>
      <c r="T2252">
        <v>2172</v>
      </c>
      <c r="U2252">
        <v>1</v>
      </c>
      <c r="V2252" s="1">
        <v>9.2124713980214796E-35</v>
      </c>
      <c r="W2252" s="1">
        <v>3.4027964849238097E-17</v>
      </c>
      <c r="X2252" s="1">
        <v>3.1348165290648702E-51</v>
      </c>
    </row>
    <row r="2253" spans="2:24" x14ac:dyDescent="0.3">
      <c r="B2253">
        <v>2252</v>
      </c>
      <c r="C2253">
        <v>1</v>
      </c>
      <c r="D2253" s="1">
        <v>5.5663905694462396E-20</v>
      </c>
      <c r="E2253" s="1">
        <v>5.2822370820056601E-45</v>
      </c>
      <c r="F2253" s="1">
        <v>2.9402994678855499E-64</v>
      </c>
      <c r="H2253">
        <v>2252</v>
      </c>
      <c r="I2253">
        <v>1</v>
      </c>
      <c r="J2253" s="1">
        <v>2.82037069054473E-31</v>
      </c>
      <c r="K2253" s="1">
        <v>6.3463541351267805E-57</v>
      </c>
      <c r="L2253" s="1">
        <v>1.7899071194528901E-87</v>
      </c>
      <c r="N2253">
        <v>2173</v>
      </c>
      <c r="O2253">
        <v>1</v>
      </c>
      <c r="P2253" s="1">
        <v>5.5663905694462396E-20</v>
      </c>
      <c r="Q2253" s="1">
        <v>5.2822370820056601E-45</v>
      </c>
      <c r="R2253" s="1">
        <v>2.9402994678855499E-64</v>
      </c>
      <c r="T2253">
        <v>2173</v>
      </c>
      <c r="U2253">
        <v>1</v>
      </c>
      <c r="V2253" s="1">
        <v>5.1453994335603799E-85</v>
      </c>
      <c r="W2253" s="1">
        <v>2.1705616752526101E-43</v>
      </c>
      <c r="X2253" s="1">
        <v>1.1168406814352699E-127</v>
      </c>
    </row>
    <row r="2254" spans="2:24" x14ac:dyDescent="0.3">
      <c r="B2254">
        <v>2253</v>
      </c>
      <c r="C2254">
        <v>0.99999999999506595</v>
      </c>
      <c r="D2254" s="1">
        <v>1.27507075402771E-14</v>
      </c>
      <c r="E2254" s="1">
        <v>4.9217842493572299E-12</v>
      </c>
      <c r="F2254" s="1">
        <v>6.2756231540206106E-26</v>
      </c>
      <c r="H2254">
        <v>2253</v>
      </c>
      <c r="I2254">
        <v>1</v>
      </c>
      <c r="J2254" s="1">
        <v>1.83984265495313E-22</v>
      </c>
      <c r="K2254" s="1">
        <v>2.2774193754240702E-16</v>
      </c>
      <c r="L2254" s="1">
        <v>4.1900933101219299E-38</v>
      </c>
      <c r="N2254">
        <v>2174</v>
      </c>
      <c r="O2254">
        <v>0.99999999999506595</v>
      </c>
      <c r="P2254" s="1">
        <v>1.27507075402771E-14</v>
      </c>
      <c r="Q2254" s="1">
        <v>4.9217842493572299E-12</v>
      </c>
      <c r="R2254" s="1">
        <v>6.2756231540206106E-26</v>
      </c>
      <c r="T2254">
        <v>2174</v>
      </c>
      <c r="U2254">
        <v>1</v>
      </c>
      <c r="V2254" s="1">
        <v>1.3492657606225401E-71</v>
      </c>
      <c r="W2254" s="1">
        <v>2.5642814826824102E-66</v>
      </c>
      <c r="X2254" s="1">
        <v>3.4598972051817698E-137</v>
      </c>
    </row>
    <row r="2255" spans="2:24" x14ac:dyDescent="0.3">
      <c r="B2255">
        <v>2254</v>
      </c>
      <c r="C2255">
        <v>1</v>
      </c>
      <c r="D2255" s="1">
        <v>2.0463788392311799E-72</v>
      </c>
      <c r="E2255" s="1">
        <v>3.37374565058191E-24</v>
      </c>
      <c r="F2255" s="1">
        <v>6.9039617082990501E-96</v>
      </c>
      <c r="H2255">
        <v>2254</v>
      </c>
      <c r="I2255">
        <v>1</v>
      </c>
      <c r="J2255" s="1">
        <v>4.1577461310013203E-86</v>
      </c>
      <c r="K2255" s="1">
        <v>5.23562459201598E-31</v>
      </c>
      <c r="L2255" s="1">
        <v>2.1768397890829799E-116</v>
      </c>
      <c r="N2255">
        <v>2175</v>
      </c>
      <c r="O2255">
        <v>1</v>
      </c>
      <c r="P2255" s="1">
        <v>2.0463788392311799E-72</v>
      </c>
      <c r="Q2255" s="1">
        <v>3.37374565058191E-24</v>
      </c>
      <c r="R2255" s="1">
        <v>6.9039617082990501E-96</v>
      </c>
      <c r="T2255">
        <v>2175</v>
      </c>
      <c r="U2255">
        <v>1</v>
      </c>
      <c r="V2255" s="1">
        <v>1.2730026899148001E-32</v>
      </c>
      <c r="W2255" s="1">
        <v>2.5399190527530401E-66</v>
      </c>
      <c r="X2255" s="1">
        <v>3.2333237863204702E-98</v>
      </c>
    </row>
    <row r="2256" spans="2:24" x14ac:dyDescent="0.3">
      <c r="B2256">
        <v>2255</v>
      </c>
      <c r="C2256">
        <v>1</v>
      </c>
      <c r="D2256" s="1">
        <v>8.2754171012465596E-69</v>
      </c>
      <c r="E2256" s="1">
        <v>4.4624944665257402E-27</v>
      </c>
      <c r="F2256" s="1">
        <v>3.6929003022505303E-95</v>
      </c>
      <c r="H2256">
        <v>2255</v>
      </c>
      <c r="I2256">
        <v>1</v>
      </c>
      <c r="J2256" s="1">
        <v>1.7503633126732502E-80</v>
      </c>
      <c r="K2256" s="1">
        <v>3.6297985342045701E-34</v>
      </c>
      <c r="L2256" s="1">
        <v>6.3534661866668201E-114</v>
      </c>
      <c r="N2256">
        <v>2176</v>
      </c>
      <c r="O2256">
        <v>1</v>
      </c>
      <c r="P2256" s="1">
        <v>8.2754171012465596E-69</v>
      </c>
      <c r="Q2256" s="1">
        <v>4.4624944665257402E-27</v>
      </c>
      <c r="R2256" s="1">
        <v>3.6929003022505303E-95</v>
      </c>
      <c r="T2256">
        <v>2176</v>
      </c>
      <c r="U2256">
        <v>0.999999999999999</v>
      </c>
      <c r="V2256" s="1">
        <v>1.9446575418682301E-27</v>
      </c>
      <c r="W2256" s="1">
        <v>7.6061171379109998E-16</v>
      </c>
      <c r="X2256" s="1">
        <v>1.4791293056571799E-42</v>
      </c>
    </row>
    <row r="2257" spans="2:24" x14ac:dyDescent="0.3">
      <c r="B2257">
        <v>2256</v>
      </c>
      <c r="C2257">
        <v>1</v>
      </c>
      <c r="D2257" s="1">
        <v>1.0899282015318E-116</v>
      </c>
      <c r="E2257" s="1">
        <v>6.8366417777944498E-23</v>
      </c>
      <c r="F2257" s="1">
        <v>7.4514486773886397E-139</v>
      </c>
      <c r="H2257">
        <v>2256</v>
      </c>
      <c r="I2257">
        <v>1</v>
      </c>
      <c r="J2257" s="1">
        <v>1.0731869501385199E-130</v>
      </c>
      <c r="K2257" s="1">
        <v>1.4857633491682599E-29</v>
      </c>
      <c r="L2257" s="1">
        <v>1.5945018373214799E-159</v>
      </c>
      <c r="N2257">
        <v>2177</v>
      </c>
      <c r="O2257">
        <v>1</v>
      </c>
      <c r="P2257" s="1">
        <v>1.0899282015318E-116</v>
      </c>
      <c r="Q2257" s="1">
        <v>6.8366417777944498E-23</v>
      </c>
      <c r="R2257" s="1">
        <v>7.4514486773886397E-139</v>
      </c>
      <c r="T2257">
        <v>2177</v>
      </c>
      <c r="U2257">
        <v>1</v>
      </c>
      <c r="V2257" s="1">
        <v>7.7254315284541499E-78</v>
      </c>
      <c r="W2257" s="1">
        <v>1.8025416408884E-33</v>
      </c>
      <c r="X2257" s="1">
        <v>1.3925412023870701E-110</v>
      </c>
    </row>
    <row r="2258" spans="2:24" x14ac:dyDescent="0.3">
      <c r="B2258">
        <v>2257</v>
      </c>
      <c r="C2258">
        <v>1</v>
      </c>
      <c r="D2258" s="1">
        <v>1.50393056712675E-85</v>
      </c>
      <c r="E2258" s="1">
        <v>1.16059816593054E-17</v>
      </c>
      <c r="F2258" s="1">
        <v>1.74545905789418E-102</v>
      </c>
      <c r="H2258">
        <v>2257</v>
      </c>
      <c r="I2258">
        <v>1</v>
      </c>
      <c r="J2258" s="1">
        <v>2.1732966004892499E-99</v>
      </c>
      <c r="K2258" s="1">
        <v>3.8724400304779802E-23</v>
      </c>
      <c r="L2258" s="1">
        <v>8.4159607538362902E-122</v>
      </c>
      <c r="N2258">
        <v>2178</v>
      </c>
      <c r="O2258">
        <v>1</v>
      </c>
      <c r="P2258" s="1">
        <v>1.50393056712675E-85</v>
      </c>
      <c r="Q2258" s="1">
        <v>1.16059816593054E-17</v>
      </c>
      <c r="R2258" s="1">
        <v>1.74545905789418E-102</v>
      </c>
      <c r="T2258">
        <v>2178</v>
      </c>
      <c r="U2258">
        <v>1</v>
      </c>
      <c r="V2258" s="1">
        <v>6.27385793915849E-82</v>
      </c>
      <c r="W2258" s="1">
        <v>4.7485478257879103E-34</v>
      </c>
      <c r="X2258" s="1">
        <v>2.9791714476293301E-115</v>
      </c>
    </row>
    <row r="2259" spans="2:24" x14ac:dyDescent="0.3">
      <c r="B2259">
        <v>2258</v>
      </c>
      <c r="C2259" s="1">
        <v>2.5635103669330201E-6</v>
      </c>
      <c r="D2259">
        <v>0.99999743648958495</v>
      </c>
      <c r="E2259" s="1">
        <v>1.2328694161974201E-19</v>
      </c>
      <c r="F2259" s="1">
        <v>4.8092891358142899E-14</v>
      </c>
      <c r="H2259">
        <v>2258</v>
      </c>
      <c r="I2259">
        <v>4.0263091577407898E-4</v>
      </c>
      <c r="J2259">
        <v>0.99959736908422603</v>
      </c>
      <c r="K2259" s="1">
        <v>5.7238938803200702E-21</v>
      </c>
      <c r="L2259" s="1">
        <v>1.42105065446482E-17</v>
      </c>
      <c r="N2259">
        <v>2179</v>
      </c>
      <c r="O2259" s="1">
        <v>2.5635103669330201E-6</v>
      </c>
      <c r="P2259">
        <v>0.99999743648958495</v>
      </c>
      <c r="Q2259" s="1">
        <v>1.2328694161974201E-19</v>
      </c>
      <c r="R2259" s="1">
        <v>4.8092891358142899E-14</v>
      </c>
      <c r="T2259">
        <v>2179</v>
      </c>
      <c r="U2259">
        <v>1</v>
      </c>
      <c r="V2259" s="1">
        <v>1.9035866131856299E-128</v>
      </c>
      <c r="W2259" s="1">
        <v>3.8261152081050202E-29</v>
      </c>
      <c r="X2259" s="1">
        <v>7.2833416906546495E-157</v>
      </c>
    </row>
    <row r="2260" spans="2:24" x14ac:dyDescent="0.3">
      <c r="B2260">
        <v>2259</v>
      </c>
      <c r="C2260">
        <v>0.27674610427079199</v>
      </c>
      <c r="D2260">
        <v>0.72325389559421205</v>
      </c>
      <c r="E2260" s="1">
        <v>3.7359652940612E-11</v>
      </c>
      <c r="F2260" s="1">
        <v>9.7636476576762299E-11</v>
      </c>
      <c r="H2260">
        <v>2259</v>
      </c>
      <c r="I2260">
        <v>0.999958757672473</v>
      </c>
      <c r="J2260" s="1">
        <v>4.1242327510771598E-5</v>
      </c>
      <c r="K2260" s="1">
        <v>1.6262672231057201E-14</v>
      </c>
      <c r="L2260" s="1">
        <v>6.7073811715470299E-19</v>
      </c>
      <c r="N2260">
        <v>2180</v>
      </c>
      <c r="O2260">
        <v>0.27674610427079199</v>
      </c>
      <c r="P2260">
        <v>0.72325389559421205</v>
      </c>
      <c r="Q2260" s="1">
        <v>3.7359652940612E-11</v>
      </c>
      <c r="R2260" s="1">
        <v>9.7636476576762299E-11</v>
      </c>
      <c r="T2260">
        <v>2180</v>
      </c>
      <c r="U2260">
        <v>1</v>
      </c>
      <c r="V2260" s="1">
        <v>6.1702030774000599E-98</v>
      </c>
      <c r="W2260" s="1">
        <v>3.44395498416734E-23</v>
      </c>
      <c r="X2260" s="1">
        <v>2.12499016417366E-120</v>
      </c>
    </row>
    <row r="2261" spans="2:24" x14ac:dyDescent="0.3">
      <c r="B2261">
        <v>2260</v>
      </c>
      <c r="C2261" s="1">
        <v>1.4251924107308201E-7</v>
      </c>
      <c r="D2261">
        <v>0.99999985717498996</v>
      </c>
      <c r="E2261" s="1">
        <v>4.3577928441916802E-17</v>
      </c>
      <c r="F2261" s="1">
        <v>3.0576869403586299E-10</v>
      </c>
      <c r="H2261">
        <v>2260</v>
      </c>
      <c r="I2261" s="1">
        <v>4.5126468175678999E-5</v>
      </c>
      <c r="J2261">
        <v>0.999954873531818</v>
      </c>
      <c r="K2261" s="1">
        <v>2.8261130528461599E-19</v>
      </c>
      <c r="L2261" s="1">
        <v>6.2623680394036996E-15</v>
      </c>
      <c r="N2261">
        <v>2181</v>
      </c>
      <c r="O2261" s="1">
        <v>1.4251924107308201E-7</v>
      </c>
      <c r="P2261">
        <v>0.99999985717498996</v>
      </c>
      <c r="Q2261" s="1">
        <v>4.3577928441916802E-17</v>
      </c>
      <c r="R2261" s="1">
        <v>3.0576869403586299E-10</v>
      </c>
      <c r="T2261">
        <v>2181</v>
      </c>
      <c r="U2261" s="1">
        <v>2.99862966683478E-5</v>
      </c>
      <c r="V2261">
        <v>0.99997001370333205</v>
      </c>
      <c r="W2261" s="1">
        <v>8.3849707195057999E-23</v>
      </c>
      <c r="X2261" s="1">
        <v>2.7961836628318299E-18</v>
      </c>
    </row>
    <row r="2262" spans="2:24" x14ac:dyDescent="0.3">
      <c r="B2262">
        <v>2261</v>
      </c>
      <c r="C2262" s="1">
        <v>8.4255317763177001E-9</v>
      </c>
      <c r="D2262">
        <v>0.99999991856621795</v>
      </c>
      <c r="E2262" s="1">
        <v>6.1513337685429396E-16</v>
      </c>
      <c r="F2262" s="1">
        <v>7.3008249579054504E-8</v>
      </c>
      <c r="H2262">
        <v>2261</v>
      </c>
      <c r="I2262" s="1">
        <v>1.12765321789672E-7</v>
      </c>
      <c r="J2262">
        <v>0.99999988713816601</v>
      </c>
      <c r="K2262" s="1">
        <v>1.0883279215338699E-17</v>
      </c>
      <c r="L2262" s="1">
        <v>9.6512631847326E-11</v>
      </c>
      <c r="N2262">
        <v>2182</v>
      </c>
      <c r="O2262" s="1">
        <v>8.4255317763177001E-9</v>
      </c>
      <c r="P2262">
        <v>0.99999991856621795</v>
      </c>
      <c r="Q2262" s="1">
        <v>6.1513337685429396E-16</v>
      </c>
      <c r="R2262" s="1">
        <v>7.3008249579054504E-8</v>
      </c>
      <c r="T2262">
        <v>2182</v>
      </c>
      <c r="U2262">
        <v>0.99930208560838396</v>
      </c>
      <c r="V2262">
        <v>6.9791439157825398E-4</v>
      </c>
      <c r="W2262" s="1">
        <v>3.7854128376134199E-14</v>
      </c>
      <c r="X2262" s="1">
        <v>2.64373920107159E-17</v>
      </c>
    </row>
    <row r="2263" spans="2:24" x14ac:dyDescent="0.3">
      <c r="B2263">
        <v>2262</v>
      </c>
      <c r="C2263" s="1">
        <v>2.25516429026198E-5</v>
      </c>
      <c r="D2263">
        <v>0.99997744835691005</v>
      </c>
      <c r="E2263" s="1">
        <v>4.2337133751565899E-18</v>
      </c>
      <c r="F2263" s="1">
        <v>1.8772991024400301E-13</v>
      </c>
      <c r="H2263">
        <v>2262</v>
      </c>
      <c r="I2263">
        <v>1.4022814018450199E-2</v>
      </c>
      <c r="J2263">
        <v>0.98597718598155004</v>
      </c>
      <c r="K2263" s="1">
        <v>2.7721325715558499E-20</v>
      </c>
      <c r="L2263" s="1">
        <v>1.9491519095056101E-18</v>
      </c>
      <c r="N2263">
        <v>2183</v>
      </c>
      <c r="O2263" s="1">
        <v>2.25516429026198E-5</v>
      </c>
      <c r="P2263">
        <v>0.99997744835691005</v>
      </c>
      <c r="Q2263" s="1">
        <v>4.2337133751565899E-18</v>
      </c>
      <c r="R2263" s="1">
        <v>1.8772991024400301E-13</v>
      </c>
      <c r="T2263">
        <v>2183</v>
      </c>
      <c r="U2263" s="1">
        <v>1.3567719670933999E-6</v>
      </c>
      <c r="V2263">
        <v>0.999998643228032</v>
      </c>
      <c r="W2263" s="1">
        <v>9.1786882591002809E-22</v>
      </c>
      <c r="X2263" s="1">
        <v>6.7650836163550501E-16</v>
      </c>
    </row>
    <row r="2264" spans="2:24" x14ac:dyDescent="0.3">
      <c r="B2264">
        <v>2263</v>
      </c>
      <c r="C2264" s="1">
        <v>3.0765948589235097E-8</v>
      </c>
      <c r="D2264">
        <v>0.99616057862832696</v>
      </c>
      <c r="E2264" s="1">
        <v>1.18577760328756E-10</v>
      </c>
      <c r="F2264">
        <v>3.8393904871464198E-3</v>
      </c>
      <c r="H2264">
        <v>2263</v>
      </c>
      <c r="I2264" s="1">
        <v>8.6827461948251905E-7</v>
      </c>
      <c r="J2264">
        <v>0.99999311172118599</v>
      </c>
      <c r="K2264" s="1">
        <v>5.2270483181134297E-12</v>
      </c>
      <c r="L2264" s="1">
        <v>6.0199989674493503E-6</v>
      </c>
      <c r="N2264">
        <v>2184</v>
      </c>
      <c r="O2264" s="1">
        <v>3.0765948589235097E-8</v>
      </c>
      <c r="P2264">
        <v>0.99616057862832696</v>
      </c>
      <c r="Q2264" s="1">
        <v>1.18577760328756E-10</v>
      </c>
      <c r="R2264">
        <v>3.8393904871464198E-3</v>
      </c>
      <c r="T2264">
        <v>2184</v>
      </c>
      <c r="U2264" s="1">
        <v>4.8547862647772202E-9</v>
      </c>
      <c r="V2264">
        <v>0.99999999480801605</v>
      </c>
      <c r="W2264" s="1">
        <v>1.63702163713109E-18</v>
      </c>
      <c r="X2264" s="1">
        <v>3.3719746644846802E-10</v>
      </c>
    </row>
    <row r="2265" spans="2:24" x14ac:dyDescent="0.3">
      <c r="B2265">
        <v>2264</v>
      </c>
      <c r="C2265" s="1">
        <v>4.7243870331368501E-7</v>
      </c>
      <c r="D2265">
        <v>0.56805838764596905</v>
      </c>
      <c r="E2265" s="1">
        <v>3.5923339355892702E-7</v>
      </c>
      <c r="F2265">
        <v>0.43194078068193398</v>
      </c>
      <c r="H2265">
        <v>2264</v>
      </c>
      <c r="I2265" s="1">
        <v>6.95934868550855E-6</v>
      </c>
      <c r="J2265">
        <v>0.97645353192578899</v>
      </c>
      <c r="K2265" s="1">
        <v>1.67768845304419E-7</v>
      </c>
      <c r="L2265">
        <v>2.35393409566804E-2</v>
      </c>
      <c r="N2265">
        <v>2185</v>
      </c>
      <c r="O2265" s="1">
        <v>4.7243870331368501E-7</v>
      </c>
      <c r="P2265">
        <v>0.56805838764596905</v>
      </c>
      <c r="Q2265" s="1">
        <v>3.5923339355892702E-7</v>
      </c>
      <c r="R2265">
        <v>0.43194078068193398</v>
      </c>
      <c r="T2265">
        <v>2185</v>
      </c>
      <c r="U2265">
        <v>1.1221745022154199E-3</v>
      </c>
      <c r="V2265">
        <v>0.99887782549778503</v>
      </c>
      <c r="W2265" s="1">
        <v>2.5542819682882902E-21</v>
      </c>
      <c r="X2265" s="1">
        <v>2.2736353509681E-18</v>
      </c>
    </row>
    <row r="2266" spans="2:24" x14ac:dyDescent="0.3">
      <c r="B2266">
        <v>2265</v>
      </c>
      <c r="C2266">
        <v>0.99999999999999301</v>
      </c>
      <c r="D2266" s="1">
        <v>6.6677316535491299E-15</v>
      </c>
      <c r="E2266" s="1">
        <v>1.1109160709472599E-16</v>
      </c>
      <c r="F2266" s="1">
        <v>7.40729025069151E-31</v>
      </c>
      <c r="H2266">
        <v>2265</v>
      </c>
      <c r="I2266">
        <v>1</v>
      </c>
      <c r="J2266" s="1">
        <v>3.9919034731434704E-24</v>
      </c>
      <c r="K2266" s="1">
        <v>1.0020483171319901E-23</v>
      </c>
      <c r="L2266" s="1">
        <v>4.0000801574167599E-47</v>
      </c>
      <c r="N2266">
        <v>2186</v>
      </c>
      <c r="O2266">
        <v>0.99999999999999301</v>
      </c>
      <c r="P2266" s="1">
        <v>6.6677316535491299E-15</v>
      </c>
      <c r="Q2266" s="1">
        <v>1.1109160709472599E-16</v>
      </c>
      <c r="R2266" s="1">
        <v>7.40729025069151E-31</v>
      </c>
      <c r="T2266">
        <v>2186</v>
      </c>
      <c r="U2266" s="1">
        <v>2.8830714396297801E-8</v>
      </c>
      <c r="V2266">
        <v>0.99991050067686704</v>
      </c>
      <c r="W2266" s="1">
        <v>2.5797290234330899E-12</v>
      </c>
      <c r="X2266" s="1">
        <v>8.9470489838533297E-5</v>
      </c>
    </row>
    <row r="2267" spans="2:24" x14ac:dyDescent="0.3">
      <c r="B2267">
        <v>2266</v>
      </c>
      <c r="C2267" s="1">
        <v>5.1115281896033603E-5</v>
      </c>
      <c r="D2267">
        <v>0.999846378571011</v>
      </c>
      <c r="E2267" s="1">
        <v>5.2401677541519899E-9</v>
      </c>
      <c r="F2267">
        <v>1.0250090692544999E-4</v>
      </c>
      <c r="H2267">
        <v>2266</v>
      </c>
      <c r="I2267">
        <v>4.2404041722116098E-4</v>
      </c>
      <c r="J2267">
        <v>0.99957548955550601</v>
      </c>
      <c r="K2267" s="1">
        <v>1.9931065449134801E-10</v>
      </c>
      <c r="L2267" s="1">
        <v>4.6982796201926702E-7</v>
      </c>
      <c r="N2267">
        <v>2187</v>
      </c>
      <c r="O2267" s="1">
        <v>5.1115281896033603E-5</v>
      </c>
      <c r="P2267">
        <v>0.999846378571011</v>
      </c>
      <c r="Q2267" s="1">
        <v>5.2401677541519899E-9</v>
      </c>
      <c r="R2267">
        <v>1.0250090692544999E-4</v>
      </c>
      <c r="T2267">
        <v>2187</v>
      </c>
      <c r="U2267" s="1">
        <v>3.58182054038191E-7</v>
      </c>
      <c r="V2267">
        <v>0.82406881052993597</v>
      </c>
      <c r="W2267" s="1">
        <v>7.6468419050160502E-8</v>
      </c>
      <c r="X2267">
        <v>0.175930754819591</v>
      </c>
    </row>
    <row r="2268" spans="2:24" x14ac:dyDescent="0.3">
      <c r="B2268">
        <v>2267</v>
      </c>
      <c r="C2268">
        <v>0.99999999999943501</v>
      </c>
      <c r="D2268" s="1">
        <v>5.6455866177690602E-13</v>
      </c>
      <c r="E2268" s="1">
        <v>4.65092709860442E-23</v>
      </c>
      <c r="F2268" s="1">
        <v>2.6257211788115498E-35</v>
      </c>
      <c r="H2268">
        <v>2267</v>
      </c>
      <c r="I2268">
        <v>1</v>
      </c>
      <c r="J2268" s="1">
        <v>2.9639469468396898E-23</v>
      </c>
      <c r="K2268" s="1">
        <v>1.7400193697868401E-30</v>
      </c>
      <c r="L2268" s="1">
        <v>5.1573250985216202E-53</v>
      </c>
      <c r="N2268">
        <v>2188</v>
      </c>
      <c r="O2268">
        <v>0.99999999999943501</v>
      </c>
      <c r="P2268" s="1">
        <v>5.6455866177690602E-13</v>
      </c>
      <c r="Q2268" s="1">
        <v>4.65092709860442E-23</v>
      </c>
      <c r="R2268" s="1">
        <v>2.6257211788115498E-35</v>
      </c>
      <c r="T2268">
        <v>2188</v>
      </c>
      <c r="U2268">
        <v>1</v>
      </c>
      <c r="V2268" s="1">
        <v>4.2896082468272197E-21</v>
      </c>
      <c r="W2268" s="1">
        <v>4.9844194143969703E-25</v>
      </c>
      <c r="X2268" s="1">
        <v>2.1381206625642899E-45</v>
      </c>
    </row>
    <row r="2269" spans="2:24" x14ac:dyDescent="0.3">
      <c r="B2269">
        <v>2268</v>
      </c>
      <c r="C2269">
        <v>8.7678641726773102E-3</v>
      </c>
      <c r="D2269">
        <v>0.99123213582732295</v>
      </c>
      <c r="E2269" s="1">
        <v>5.9994626560566198E-20</v>
      </c>
      <c r="F2269" s="1">
        <v>6.7825642200423798E-18</v>
      </c>
      <c r="H2269">
        <v>2268</v>
      </c>
      <c r="I2269">
        <v>0.97003928954511798</v>
      </c>
      <c r="J2269">
        <v>2.99607104548818E-2</v>
      </c>
      <c r="K2269" s="1">
        <v>1.91962256303716E-23</v>
      </c>
      <c r="L2269" s="1">
        <v>5.9289614775071703E-25</v>
      </c>
      <c r="N2269">
        <v>2189</v>
      </c>
      <c r="O2269">
        <v>8.7678641726773102E-3</v>
      </c>
      <c r="P2269">
        <v>0.99123213582732295</v>
      </c>
      <c r="Q2269" s="1">
        <v>5.9994626560566198E-20</v>
      </c>
      <c r="R2269" s="1">
        <v>6.7825642200423798E-18</v>
      </c>
      <c r="T2269">
        <v>2189</v>
      </c>
      <c r="U2269" s="1">
        <v>3.1351995292771497E-5</v>
      </c>
      <c r="V2269">
        <v>0.99996497126838901</v>
      </c>
      <c r="W2269" s="1">
        <v>1.15273443575023E-10</v>
      </c>
      <c r="X2269" s="1">
        <v>3.6766210448839401E-6</v>
      </c>
    </row>
    <row r="2270" spans="2:24" x14ac:dyDescent="0.3">
      <c r="B2270">
        <v>2269</v>
      </c>
      <c r="C2270">
        <v>0.21282200642921001</v>
      </c>
      <c r="D2270">
        <v>0.78717799357078899</v>
      </c>
      <c r="E2270" s="1">
        <v>2.93705174182683E-17</v>
      </c>
      <c r="F2270" s="1">
        <v>1.0863455974013E-16</v>
      </c>
      <c r="H2270">
        <v>2269</v>
      </c>
      <c r="I2270">
        <v>0.99993627888456504</v>
      </c>
      <c r="J2270" s="1">
        <v>6.3721115434707497E-5</v>
      </c>
      <c r="K2270" s="1">
        <v>7.7242443241200397E-22</v>
      </c>
      <c r="L2270" s="1">
        <v>4.92228829593208E-26</v>
      </c>
      <c r="N2270">
        <v>2190</v>
      </c>
      <c r="O2270">
        <v>0.21282200642921001</v>
      </c>
      <c r="P2270">
        <v>0.78717799357078899</v>
      </c>
      <c r="Q2270" s="1">
        <v>2.93705174182683E-17</v>
      </c>
      <c r="R2270" s="1">
        <v>1.0863455974013E-16</v>
      </c>
      <c r="T2270">
        <v>2190</v>
      </c>
      <c r="U2270">
        <v>1</v>
      </c>
      <c r="V2270" s="1">
        <v>1.3237159360624301E-21</v>
      </c>
      <c r="W2270" s="1">
        <v>4.11947070276131E-31</v>
      </c>
      <c r="X2270" s="1">
        <v>5.4530090173874497E-52</v>
      </c>
    </row>
    <row r="2271" spans="2:24" x14ac:dyDescent="0.3">
      <c r="B2271">
        <v>2270</v>
      </c>
      <c r="C2271">
        <v>1</v>
      </c>
      <c r="D2271" s="1">
        <v>6.5349793556889204E-103</v>
      </c>
      <c r="E2271" s="1">
        <v>3.3753528395570398E-16</v>
      </c>
      <c r="F2271" s="1">
        <v>2.2057861124671298E-118</v>
      </c>
      <c r="H2271">
        <v>2270</v>
      </c>
      <c r="I2271">
        <v>1</v>
      </c>
      <c r="J2271" s="1">
        <v>2.3937876835607902E-114</v>
      </c>
      <c r="K2271" s="1">
        <v>3.4359929480636702E-22</v>
      </c>
      <c r="L2271" s="1">
        <v>8.2250375998765305E-136</v>
      </c>
      <c r="N2271">
        <v>2191</v>
      </c>
      <c r="O2271">
        <v>1</v>
      </c>
      <c r="P2271" s="1">
        <v>6.5349793556889204E-103</v>
      </c>
      <c r="Q2271" s="1">
        <v>3.3753528395570398E-16</v>
      </c>
      <c r="R2271" s="1">
        <v>2.2057861124671298E-118</v>
      </c>
      <c r="T2271">
        <v>2191</v>
      </c>
      <c r="U2271">
        <v>0.66693391471116703</v>
      </c>
      <c r="V2271">
        <v>0.33306608528883302</v>
      </c>
      <c r="W2271" s="1">
        <v>1.65247905384668E-24</v>
      </c>
      <c r="X2271" s="1">
        <v>8.2524627604950597E-25</v>
      </c>
    </row>
    <row r="2272" spans="2:24" x14ac:dyDescent="0.3">
      <c r="B2272">
        <v>2271</v>
      </c>
      <c r="C2272">
        <v>1</v>
      </c>
      <c r="D2272" s="1">
        <v>3.1533197243074698E-79</v>
      </c>
      <c r="E2272" s="1">
        <v>2.4631633996747699E-38</v>
      </c>
      <c r="F2272" s="1">
        <v>7.7671417323866905E-117</v>
      </c>
      <c r="H2272">
        <v>2271</v>
      </c>
      <c r="I2272">
        <v>1</v>
      </c>
      <c r="J2272" s="1">
        <v>9.3574747427686204E-92</v>
      </c>
      <c r="K2272" s="1">
        <v>6.8269720559436298E-47</v>
      </c>
      <c r="L2272" s="1">
        <v>6.3883218583079703E-138</v>
      </c>
      <c r="N2272">
        <v>2192</v>
      </c>
      <c r="O2272">
        <v>1</v>
      </c>
      <c r="P2272" s="1">
        <v>3.1533197243074698E-79</v>
      </c>
      <c r="Q2272" s="1">
        <v>2.4631633996747699E-38</v>
      </c>
      <c r="R2272" s="1">
        <v>7.7671417323866905E-117</v>
      </c>
      <c r="T2272">
        <v>2192</v>
      </c>
      <c r="U2272">
        <v>0.99855818361361803</v>
      </c>
      <c r="V2272">
        <v>1.44181638638226E-3</v>
      </c>
      <c r="W2272" s="1">
        <v>1.7114320578800498E-20</v>
      </c>
      <c r="X2272" s="1">
        <v>2.4711337063020701E-23</v>
      </c>
    </row>
    <row r="2273" spans="2:24" x14ac:dyDescent="0.3">
      <c r="B2273">
        <v>2272</v>
      </c>
      <c r="C2273">
        <v>1</v>
      </c>
      <c r="D2273" s="1">
        <v>4.1711346040343701E-85</v>
      </c>
      <c r="E2273" s="1">
        <v>3.6920767486049599E-45</v>
      </c>
      <c r="F2273" s="1">
        <v>1.54001490868569E-129</v>
      </c>
      <c r="H2273">
        <v>2272</v>
      </c>
      <c r="I2273">
        <v>1</v>
      </c>
      <c r="J2273" s="1">
        <v>4.6526730184175197E-96</v>
      </c>
      <c r="K2273" s="1">
        <v>6.7705303349321E-53</v>
      </c>
      <c r="L2273" s="1">
        <v>3.1501063809715899E-148</v>
      </c>
      <c r="N2273">
        <v>2193</v>
      </c>
      <c r="O2273">
        <v>1</v>
      </c>
      <c r="P2273" s="1">
        <v>4.1711346040343701E-85</v>
      </c>
      <c r="Q2273" s="1">
        <v>3.6920767486049599E-45</v>
      </c>
      <c r="R2273" s="1">
        <v>1.54001490868569E-129</v>
      </c>
      <c r="T2273">
        <v>2193</v>
      </c>
      <c r="U2273">
        <v>1</v>
      </c>
      <c r="V2273" s="1">
        <v>3.7292546182525597E-117</v>
      </c>
      <c r="W2273" s="1">
        <v>3.2691134575369399E-24</v>
      </c>
      <c r="X2273" s="1">
        <v>1.2191356459111201E-140</v>
      </c>
    </row>
    <row r="2274" spans="2:24" x14ac:dyDescent="0.3">
      <c r="B2274">
        <v>2273</v>
      </c>
      <c r="C2274">
        <v>1</v>
      </c>
      <c r="D2274" s="1">
        <v>2.8177561328781799E-72</v>
      </c>
      <c r="E2274" s="1">
        <v>9.7176568086043002E-41</v>
      </c>
      <c r="F2274" s="1">
        <v>2.7381987069650198E-112</v>
      </c>
      <c r="H2274">
        <v>2273</v>
      </c>
      <c r="I2274">
        <v>1</v>
      </c>
      <c r="J2274" s="1">
        <v>1.5885692248156299E-92</v>
      </c>
      <c r="K2274" s="1">
        <v>3.79551097709279E-51</v>
      </c>
      <c r="L2274" s="1">
        <v>6.0294319306594898E-143</v>
      </c>
      <c r="N2274">
        <v>2194</v>
      </c>
      <c r="O2274">
        <v>1</v>
      </c>
      <c r="P2274" s="1">
        <v>2.8177561328781799E-72</v>
      </c>
      <c r="Q2274" s="1">
        <v>9.7176568086043002E-41</v>
      </c>
      <c r="R2274" s="1">
        <v>2.7381987069650198E-112</v>
      </c>
      <c r="T2274">
        <v>2194</v>
      </c>
      <c r="U2274">
        <v>1</v>
      </c>
      <c r="V2274" s="1">
        <v>1.5641688682500099E-88</v>
      </c>
      <c r="W2274" s="1">
        <v>2.1634143848927902E-52</v>
      </c>
      <c r="X2274" s="1">
        <v>3.3839454299735299E-140</v>
      </c>
    </row>
    <row r="2275" spans="2:24" x14ac:dyDescent="0.3">
      <c r="B2275">
        <v>2274</v>
      </c>
      <c r="C2275">
        <v>1</v>
      </c>
      <c r="D2275" s="1">
        <v>5.6992198798299301E-89</v>
      </c>
      <c r="E2275" s="1">
        <v>1.77905490676949E-37</v>
      </c>
      <c r="F2275" s="1">
        <v>1.01392250919697E-125</v>
      </c>
      <c r="H2275">
        <v>2274</v>
      </c>
      <c r="I2275">
        <v>1</v>
      </c>
      <c r="J2275" s="1">
        <v>4.1577461301109699E-104</v>
      </c>
      <c r="K2275" s="1">
        <v>1.1544451743763701E-44</v>
      </c>
      <c r="L2275" s="1">
        <v>4.7998899561886403E-148</v>
      </c>
      <c r="N2275">
        <v>2195</v>
      </c>
      <c r="O2275">
        <v>1</v>
      </c>
      <c r="P2275" s="1">
        <v>5.6992198798299301E-89</v>
      </c>
      <c r="Q2275" s="1">
        <v>1.77905490676949E-37</v>
      </c>
      <c r="R2275" s="1">
        <v>1.01392250919697E-125</v>
      </c>
      <c r="T2275">
        <v>2195</v>
      </c>
      <c r="U2275">
        <v>1</v>
      </c>
      <c r="V2275" s="1">
        <v>5.1960985706456105E-100</v>
      </c>
      <c r="W2275" s="1">
        <v>2.9736531991156598E-57</v>
      </c>
      <c r="X2275" s="1">
        <v>1.54513951375206E-156</v>
      </c>
    </row>
    <row r="2276" spans="2:24" x14ac:dyDescent="0.3">
      <c r="B2276">
        <v>2275</v>
      </c>
      <c r="C2276">
        <v>1</v>
      </c>
      <c r="D2276" s="1">
        <v>1.90660505747592E-21</v>
      </c>
      <c r="E2276" s="1">
        <v>1.3109531826308899E-41</v>
      </c>
      <c r="F2276" s="1">
        <v>2.4994699681182002E-62</v>
      </c>
      <c r="H2276">
        <v>2275</v>
      </c>
      <c r="I2276">
        <v>1</v>
      </c>
      <c r="J2276" s="1">
        <v>9.9189900412537397E-32</v>
      </c>
      <c r="K2276" s="1">
        <v>1.7805691605285401E-46</v>
      </c>
      <c r="L2276" s="1">
        <v>1.7661447771046202E-77</v>
      </c>
      <c r="N2276">
        <v>2196</v>
      </c>
      <c r="O2276">
        <v>1</v>
      </c>
      <c r="P2276" s="1">
        <v>1.90660505747592E-21</v>
      </c>
      <c r="Q2276" s="1">
        <v>1.3109531826308899E-41</v>
      </c>
      <c r="R2276" s="1">
        <v>2.4994699681182002E-62</v>
      </c>
      <c r="T2276">
        <v>2196</v>
      </c>
      <c r="U2276">
        <v>1</v>
      </c>
      <c r="V2276" s="1">
        <v>2.8132951985712998E-89</v>
      </c>
      <c r="W2276" s="1">
        <v>2.01626710503599E-56</v>
      </c>
      <c r="X2276" s="1">
        <v>5.67235456563501E-145</v>
      </c>
    </row>
    <row r="2277" spans="2:24" x14ac:dyDescent="0.3">
      <c r="B2277">
        <v>2276</v>
      </c>
      <c r="C2277">
        <v>1</v>
      </c>
      <c r="D2277" s="1">
        <v>7.1176499781866195E-61</v>
      </c>
      <c r="E2277" s="1">
        <v>5.29694120851308E-26</v>
      </c>
      <c r="F2277" s="1">
        <v>3.7701773477228898E-86</v>
      </c>
      <c r="H2277">
        <v>2276</v>
      </c>
      <c r="I2277">
        <v>1</v>
      </c>
      <c r="J2277" s="1">
        <v>2.7187904873748999E-74</v>
      </c>
      <c r="K2277" s="1">
        <v>2.14774006223914E-32</v>
      </c>
      <c r="L2277" s="1">
        <v>5.8392552505697402E-106</v>
      </c>
      <c r="N2277">
        <v>2197</v>
      </c>
      <c r="O2277">
        <v>1</v>
      </c>
      <c r="P2277" s="1">
        <v>7.1176499781866195E-61</v>
      </c>
      <c r="Q2277" s="1">
        <v>5.29694120851308E-26</v>
      </c>
      <c r="R2277" s="1">
        <v>3.7701773477228898E-86</v>
      </c>
      <c r="T2277">
        <v>2197</v>
      </c>
      <c r="U2277">
        <v>1</v>
      </c>
      <c r="V2277" s="1">
        <v>8.1260087232995104E-108</v>
      </c>
      <c r="W2277" s="1">
        <v>1.3051508707082401E-51</v>
      </c>
      <c r="X2277" s="1">
        <v>1.0605667360597099E-158</v>
      </c>
    </row>
    <row r="2278" spans="2:24" x14ac:dyDescent="0.3">
      <c r="B2278">
        <v>2277</v>
      </c>
      <c r="C2278">
        <v>0.99999910819316096</v>
      </c>
      <c r="D2278" s="1">
        <v>2.2239564664679101E-14</v>
      </c>
      <c r="E2278" s="1">
        <v>8.9180681673093197E-7</v>
      </c>
      <c r="F2278" s="1">
        <v>1.9833413056662599E-20</v>
      </c>
      <c r="H2278">
        <v>2277</v>
      </c>
      <c r="I2278">
        <v>0.99999999360284497</v>
      </c>
      <c r="J2278" s="1">
        <v>1.3650838751989899E-18</v>
      </c>
      <c r="K2278" s="1">
        <v>6.3971549499691601E-9</v>
      </c>
      <c r="L2278" s="1">
        <v>8.7326531252164602E-27</v>
      </c>
      <c r="N2278">
        <v>2198</v>
      </c>
      <c r="O2278">
        <v>0.99999910819316096</v>
      </c>
      <c r="P2278" s="1">
        <v>2.2239564664679101E-14</v>
      </c>
      <c r="Q2278" s="1">
        <v>8.9180681673093197E-7</v>
      </c>
      <c r="R2278" s="1">
        <v>1.9833413056662599E-20</v>
      </c>
      <c r="T2278">
        <v>2198</v>
      </c>
      <c r="U2278">
        <v>1</v>
      </c>
      <c r="V2278" s="1">
        <v>3.96630295806443E-26</v>
      </c>
      <c r="W2278" s="1">
        <v>8.8609888846623202E-58</v>
      </c>
      <c r="X2278" s="1">
        <v>3.5145366424612201E-83</v>
      </c>
    </row>
    <row r="2279" spans="2:24" x14ac:dyDescent="0.3">
      <c r="B2279">
        <v>2278</v>
      </c>
      <c r="C2279">
        <v>0.99999999999787903</v>
      </c>
      <c r="D2279" s="1">
        <v>2.0553219987894302E-12</v>
      </c>
      <c r="E2279" s="1">
        <v>6.5929046979422599E-14</v>
      </c>
      <c r="F2279" s="1">
        <v>1.35505420616317E-25</v>
      </c>
      <c r="H2279">
        <v>2278</v>
      </c>
      <c r="I2279">
        <v>1</v>
      </c>
      <c r="J2279" s="1">
        <v>9.3916448409539605E-19</v>
      </c>
      <c r="K2279" s="1">
        <v>2.6562751993951299E-18</v>
      </c>
      <c r="L2279" s="1">
        <v>2.49467932725532E-36</v>
      </c>
      <c r="N2279">
        <v>2199</v>
      </c>
      <c r="O2279">
        <v>0.99999999999787903</v>
      </c>
      <c r="P2279" s="1">
        <v>2.0553219987894302E-12</v>
      </c>
      <c r="Q2279" s="1">
        <v>6.5929046979422599E-14</v>
      </c>
      <c r="R2279" s="1">
        <v>1.35505420616317E-25</v>
      </c>
      <c r="T2279">
        <v>2199</v>
      </c>
      <c r="U2279">
        <v>1</v>
      </c>
      <c r="V2279" s="1">
        <v>2.8607999344443301E-66</v>
      </c>
      <c r="W2279" s="1">
        <v>1.45515132765235E-33</v>
      </c>
      <c r="X2279" s="1">
        <v>4.1628968227544297E-99</v>
      </c>
    </row>
    <row r="2280" spans="2:24" x14ac:dyDescent="0.3">
      <c r="B2280">
        <v>2279</v>
      </c>
      <c r="C2280">
        <v>1</v>
      </c>
      <c r="D2280" s="1">
        <v>1.32857116864487E-67</v>
      </c>
      <c r="E2280" s="1">
        <v>4.6494857632867603E-40</v>
      </c>
      <c r="F2280" s="1">
        <v>6.1771727341275895E-107</v>
      </c>
      <c r="H2280">
        <v>2279</v>
      </c>
      <c r="I2280">
        <v>1</v>
      </c>
      <c r="J2280" s="1">
        <v>3.0998263731442702E-77</v>
      </c>
      <c r="K2280" s="1">
        <v>6.8424004410089896E-49</v>
      </c>
      <c r="L2280" s="1">
        <v>2.1210253342653699E-125</v>
      </c>
      <c r="N2280">
        <v>2200</v>
      </c>
      <c r="O2280">
        <v>1</v>
      </c>
      <c r="P2280" s="1">
        <v>1.32857116864487E-67</v>
      </c>
      <c r="Q2280" s="1">
        <v>4.6494857632867603E-40</v>
      </c>
      <c r="R2280" s="1">
        <v>6.1771727341275895E-107</v>
      </c>
      <c r="T2280">
        <v>2200</v>
      </c>
      <c r="U2280">
        <v>0.99999999115204397</v>
      </c>
      <c r="V2280" s="1">
        <v>7.6424891494376202E-17</v>
      </c>
      <c r="W2280" s="1">
        <v>8.8479557583266408E-9</v>
      </c>
      <c r="X2280" s="1">
        <v>6.7620406476017804E-25</v>
      </c>
    </row>
    <row r="2281" spans="2:24" x14ac:dyDescent="0.3">
      <c r="B2281">
        <v>2280</v>
      </c>
      <c r="C2281">
        <v>0.99999999999996803</v>
      </c>
      <c r="D2281" s="1">
        <v>2.9294097463303702E-102</v>
      </c>
      <c r="E2281" s="1">
        <v>3.2023623768196703E-14</v>
      </c>
      <c r="F2281" s="1">
        <v>9.3810315579375097E-116</v>
      </c>
      <c r="H2281">
        <v>2280</v>
      </c>
      <c r="I2281">
        <v>1</v>
      </c>
      <c r="J2281" s="1">
        <v>7.2616066481995195E-116</v>
      </c>
      <c r="K2281" s="1">
        <v>3.7404062073619698E-19</v>
      </c>
      <c r="L2281" s="1">
        <v>2.7161358582346399E-134</v>
      </c>
      <c r="N2281">
        <v>2201</v>
      </c>
      <c r="O2281">
        <v>0.99999999999996803</v>
      </c>
      <c r="P2281" s="1">
        <v>2.9294097463303702E-102</v>
      </c>
      <c r="Q2281" s="1">
        <v>3.2023623768196703E-14</v>
      </c>
      <c r="R2281" s="1">
        <v>9.3810315579375097E-116</v>
      </c>
      <c r="T2281">
        <v>2201</v>
      </c>
      <c r="U2281">
        <v>1</v>
      </c>
      <c r="V2281" s="1">
        <v>6.8631050155989101E-18</v>
      </c>
      <c r="W2281" s="1">
        <v>1.81173948185746E-18</v>
      </c>
      <c r="X2281" s="1">
        <v>1.24341583248945E-35</v>
      </c>
    </row>
    <row r="2282" spans="2:24" x14ac:dyDescent="0.3">
      <c r="B2282">
        <v>2281</v>
      </c>
      <c r="C2282">
        <v>1</v>
      </c>
      <c r="D2282" s="1">
        <v>1.09013287878043E-116</v>
      </c>
      <c r="E2282" s="1">
        <v>7.8186861542974598E-24</v>
      </c>
      <c r="F2282" s="1">
        <v>8.5234068456649698E-140</v>
      </c>
      <c r="H2282">
        <v>2281</v>
      </c>
      <c r="I2282">
        <v>1</v>
      </c>
      <c r="J2282" s="1">
        <v>2.81329520554214E-125</v>
      </c>
      <c r="K2282" s="1">
        <v>1.40495469859231E-30</v>
      </c>
      <c r="L2282" s="1">
        <v>3.9525523175536398E-155</v>
      </c>
      <c r="N2282">
        <v>2202</v>
      </c>
      <c r="O2282">
        <v>1</v>
      </c>
      <c r="P2282" s="1">
        <v>1.09013287878043E-116</v>
      </c>
      <c r="Q2282" s="1">
        <v>7.8186861542974598E-24</v>
      </c>
      <c r="R2282" s="1">
        <v>8.5234068456649698E-140</v>
      </c>
      <c r="T2282">
        <v>2202</v>
      </c>
      <c r="U2282">
        <v>1</v>
      </c>
      <c r="V2282" s="1">
        <v>2.9497528723508699E-78</v>
      </c>
      <c r="W2282" s="1">
        <v>2.3951344243392498E-53</v>
      </c>
      <c r="X2282" s="1">
        <v>7.0650546478611304E-131</v>
      </c>
    </row>
    <row r="2283" spans="2:24" x14ac:dyDescent="0.3">
      <c r="B2283">
        <v>2282</v>
      </c>
      <c r="C2283">
        <v>0.99999999999807998</v>
      </c>
      <c r="D2283" s="1">
        <v>1.9196716340225898E-12</v>
      </c>
      <c r="E2283" s="1">
        <v>1.5483223951212E-18</v>
      </c>
      <c r="F2283" s="1">
        <v>2.9722705822417902E-30</v>
      </c>
      <c r="H2283">
        <v>2282</v>
      </c>
      <c r="I2283">
        <v>1</v>
      </c>
      <c r="J2283" s="1">
        <v>1.9844286380115E-21</v>
      </c>
      <c r="K2283" s="1">
        <v>2.9279809199191101E-25</v>
      </c>
      <c r="L2283" s="1">
        <v>5.8103691890387302E-46</v>
      </c>
      <c r="N2283">
        <v>2203</v>
      </c>
      <c r="O2283">
        <v>0.99999999999807998</v>
      </c>
      <c r="P2283" s="1">
        <v>1.9196716340225898E-12</v>
      </c>
      <c r="Q2283" s="1">
        <v>1.5483223951212E-18</v>
      </c>
      <c r="R2283" s="1">
        <v>2.9722705822417902E-30</v>
      </c>
      <c r="T2283">
        <v>2203</v>
      </c>
      <c r="U2283">
        <v>1</v>
      </c>
      <c r="V2283" s="1">
        <v>1.3081347597977401E-117</v>
      </c>
      <c r="W2283" s="1">
        <v>1.3735349039328101E-18</v>
      </c>
      <c r="X2283" s="1">
        <v>1.7967687516299601E-135</v>
      </c>
    </row>
    <row r="2284" spans="2:24" x14ac:dyDescent="0.3">
      <c r="B2284">
        <v>2283</v>
      </c>
      <c r="C2284">
        <v>1.9310040565682E-3</v>
      </c>
      <c r="D2284">
        <v>0.99806899582112496</v>
      </c>
      <c r="E2284" s="1">
        <v>2.3617541905041902E-13</v>
      </c>
      <c r="F2284" s="1">
        <v>1.2207087940985899E-10</v>
      </c>
      <c r="H2284">
        <v>2283</v>
      </c>
      <c r="I2284">
        <v>0.884055363372243</v>
      </c>
      <c r="J2284">
        <v>0.115944636627756</v>
      </c>
      <c r="K2284" s="1">
        <v>1.17372862585744E-15</v>
      </c>
      <c r="L2284" s="1">
        <v>1.5393553917882201E-16</v>
      </c>
      <c r="N2284">
        <v>2204</v>
      </c>
      <c r="O2284">
        <v>1.9310040565682E-3</v>
      </c>
      <c r="P2284">
        <v>0.99806899582112496</v>
      </c>
      <c r="Q2284" s="1">
        <v>2.3617541905041902E-13</v>
      </c>
      <c r="R2284" s="1">
        <v>1.2207087940985899E-10</v>
      </c>
      <c r="T2284">
        <v>2204</v>
      </c>
      <c r="U2284">
        <v>1</v>
      </c>
      <c r="V2284" s="1">
        <v>7.2616066986952604E-134</v>
      </c>
      <c r="W2284" s="1">
        <v>1.64111674728452E-32</v>
      </c>
      <c r="X2284" s="1">
        <v>1.19171443654222E-165</v>
      </c>
    </row>
    <row r="2285" spans="2:24" x14ac:dyDescent="0.3">
      <c r="B2285">
        <v>2284</v>
      </c>
      <c r="C2285">
        <v>8.32364888140007E-4</v>
      </c>
      <c r="D2285">
        <v>0.99916360460333498</v>
      </c>
      <c r="E2285" s="1">
        <v>3.3548672997329799E-9</v>
      </c>
      <c r="F2285" s="1">
        <v>4.0271536581240704E-6</v>
      </c>
      <c r="H2285">
        <v>2284</v>
      </c>
      <c r="I2285">
        <v>0.76103908611746796</v>
      </c>
      <c r="J2285">
        <v>0.23896090724781699</v>
      </c>
      <c r="K2285" s="1">
        <v>5.0492772340894002E-9</v>
      </c>
      <c r="L2285" s="1">
        <v>1.5854374509977699E-9</v>
      </c>
      <c r="N2285">
        <v>2205</v>
      </c>
      <c r="O2285">
        <v>8.32364888140007E-4</v>
      </c>
      <c r="P2285">
        <v>0.99916360460333498</v>
      </c>
      <c r="Q2285" s="1">
        <v>3.3548672997329799E-9</v>
      </c>
      <c r="R2285" s="1">
        <v>4.0271536581240704E-6</v>
      </c>
      <c r="T2285">
        <v>2205</v>
      </c>
      <c r="U2285">
        <v>1</v>
      </c>
      <c r="V2285" s="1">
        <v>3.0892226354896901E-21</v>
      </c>
      <c r="W2285" s="1">
        <v>1.6273822617107599E-28</v>
      </c>
      <c r="X2285" s="1">
        <v>5.0273461194712897E-49</v>
      </c>
    </row>
    <row r="2286" spans="2:24" x14ac:dyDescent="0.3">
      <c r="B2286">
        <v>2285</v>
      </c>
      <c r="C2286">
        <v>1</v>
      </c>
      <c r="D2286" s="1">
        <v>2.3127246489939599E-99</v>
      </c>
      <c r="E2286" s="1">
        <v>1.2779492956663699E-40</v>
      </c>
      <c r="F2286" s="1">
        <v>2.9555448362520802E-139</v>
      </c>
      <c r="H2286">
        <v>2285</v>
      </c>
      <c r="I2286">
        <v>1</v>
      </c>
      <c r="J2286" s="1">
        <v>2.7266356271575301E-109</v>
      </c>
      <c r="K2286" s="1">
        <v>2.04969986091803E-50</v>
      </c>
      <c r="L2286" s="1">
        <v>5.58878466575893E-159</v>
      </c>
      <c r="N2286">
        <v>2206</v>
      </c>
      <c r="O2286">
        <v>1</v>
      </c>
      <c r="P2286" s="1">
        <v>2.3127246489939599E-99</v>
      </c>
      <c r="Q2286" s="1">
        <v>1.2779492956663699E-40</v>
      </c>
      <c r="R2286" s="1">
        <v>2.9555448362520802E-139</v>
      </c>
      <c r="T2286">
        <v>2206</v>
      </c>
      <c r="U2286">
        <v>4.8270279105551997E-2</v>
      </c>
      <c r="V2286">
        <v>0.95172972089444796</v>
      </c>
      <c r="W2286" s="1">
        <v>6.3917512741302302E-18</v>
      </c>
      <c r="X2286" s="1">
        <v>1.26024124344767E-16</v>
      </c>
    </row>
    <row r="2287" spans="2:24" x14ac:dyDescent="0.3">
      <c r="B2287">
        <v>2286</v>
      </c>
      <c r="C2287">
        <v>1</v>
      </c>
      <c r="D2287" s="1">
        <v>6.8449094035904197E-50</v>
      </c>
      <c r="E2287" s="1">
        <v>6.4468317715780005E-17</v>
      </c>
      <c r="F2287" s="1">
        <v>4.4127979416639701E-66</v>
      </c>
      <c r="H2287">
        <v>2286</v>
      </c>
      <c r="I2287">
        <v>1</v>
      </c>
      <c r="J2287" s="1">
        <v>8.9387563864062906E-56</v>
      </c>
      <c r="K2287" s="1">
        <v>2.19516713471165E-21</v>
      </c>
      <c r="L2287" s="1">
        <v>1.9622064244632899E-76</v>
      </c>
      <c r="N2287">
        <v>2207</v>
      </c>
      <c r="O2287">
        <v>1</v>
      </c>
      <c r="P2287" s="1">
        <v>6.8449094035904197E-50</v>
      </c>
      <c r="Q2287" s="1">
        <v>6.4468317715780005E-17</v>
      </c>
      <c r="R2287" s="1">
        <v>4.4127979416639701E-66</v>
      </c>
      <c r="T2287">
        <v>2207</v>
      </c>
      <c r="U2287">
        <v>1.5352594529986101E-2</v>
      </c>
      <c r="V2287">
        <v>0.984647350398832</v>
      </c>
      <c r="W2287" s="1">
        <v>8.4548557934652701E-10</v>
      </c>
      <c r="X2287" s="1">
        <v>5.4225696762717297E-8</v>
      </c>
    </row>
    <row r="2288" spans="2:24" x14ac:dyDescent="0.3">
      <c r="B2288">
        <v>2287</v>
      </c>
      <c r="C2288">
        <v>1</v>
      </c>
      <c r="D2288" s="1">
        <v>6.1601532813655899E-25</v>
      </c>
      <c r="E2288" s="1">
        <v>9.0820150105558206E-22</v>
      </c>
      <c r="F2288" s="1">
        <v>5.5946604568686897E-46</v>
      </c>
      <c r="H2288">
        <v>2287</v>
      </c>
      <c r="I2288">
        <v>1</v>
      </c>
      <c r="J2288" s="1">
        <v>2.1600343471959899E-36</v>
      </c>
      <c r="K2288" s="1">
        <v>1.4302702714865E-28</v>
      </c>
      <c r="L2288" s="1">
        <v>3.0894329121841703E-64</v>
      </c>
      <c r="N2288">
        <v>2208</v>
      </c>
      <c r="O2288">
        <v>1</v>
      </c>
      <c r="P2288" s="1">
        <v>6.1601532813655899E-25</v>
      </c>
      <c r="Q2288" s="1">
        <v>9.0820150105558206E-22</v>
      </c>
      <c r="R2288" s="1">
        <v>5.5946604568686897E-46</v>
      </c>
      <c r="T2288">
        <v>2208</v>
      </c>
      <c r="U2288">
        <v>1</v>
      </c>
      <c r="V2288" s="1">
        <v>2.0253678810607799E-111</v>
      </c>
      <c r="W2288" s="1">
        <v>1.0789210932302799E-56</v>
      </c>
      <c r="X2288" s="1">
        <v>2.1852121284275801E-167</v>
      </c>
    </row>
    <row r="2289" spans="2:24" x14ac:dyDescent="0.3">
      <c r="B2289">
        <v>2288</v>
      </c>
      <c r="C2289">
        <v>0.99999999999998301</v>
      </c>
      <c r="D2289" s="1">
        <v>3.2757873040128198E-53</v>
      </c>
      <c r="E2289" s="1">
        <v>1.6640779488299701E-14</v>
      </c>
      <c r="F2289" s="1">
        <v>5.4511654176650098E-67</v>
      </c>
      <c r="H2289">
        <v>2288</v>
      </c>
      <c r="I2289">
        <v>1</v>
      </c>
      <c r="J2289" s="1">
        <v>4.0181071920729804E-71</v>
      </c>
      <c r="K2289" s="1">
        <v>9.9872046301349999E-21</v>
      </c>
      <c r="L2289" s="1">
        <v>4.01296587530501E-91</v>
      </c>
      <c r="N2289">
        <v>2209</v>
      </c>
      <c r="O2289">
        <v>0.99999999999998301</v>
      </c>
      <c r="P2289" s="1">
        <v>3.2757873040128198E-53</v>
      </c>
      <c r="Q2289" s="1">
        <v>1.6640779488299701E-14</v>
      </c>
      <c r="R2289" s="1">
        <v>5.4511654176650098E-67</v>
      </c>
      <c r="T2289">
        <v>2209</v>
      </c>
      <c r="U2289">
        <v>1</v>
      </c>
      <c r="V2289" s="1">
        <v>1.47108431774434E-62</v>
      </c>
      <c r="W2289" s="1">
        <v>8.0555503857245099E-22</v>
      </c>
      <c r="X2289" s="1">
        <v>1.18503938432387E-83</v>
      </c>
    </row>
    <row r="2290" spans="2:24" x14ac:dyDescent="0.3">
      <c r="B2290">
        <v>2289</v>
      </c>
      <c r="C2290">
        <v>0.999999731110785</v>
      </c>
      <c r="D2290" s="1">
        <v>2.6888921484322498E-7</v>
      </c>
      <c r="E2290" s="1">
        <v>1.68097200469299E-46</v>
      </c>
      <c r="F2290" s="1">
        <v>4.5199536405201697E-53</v>
      </c>
      <c r="H2290">
        <v>2289</v>
      </c>
      <c r="I2290">
        <v>0.99999999999997302</v>
      </c>
      <c r="J2290" s="1">
        <v>2.7395838621114301E-14</v>
      </c>
      <c r="K2290" s="1">
        <v>9.85119734270361E-56</v>
      </c>
      <c r="L2290" s="1">
        <v>2.6988181262546599E-69</v>
      </c>
      <c r="N2290">
        <v>2210</v>
      </c>
      <c r="O2290">
        <v>0.999999731110785</v>
      </c>
      <c r="P2290" s="1">
        <v>2.6888921484322498E-7</v>
      </c>
      <c r="Q2290" s="1">
        <v>1.68097200469299E-46</v>
      </c>
      <c r="R2290" s="1">
        <v>4.5199536405201697E-53</v>
      </c>
      <c r="T2290">
        <v>2210</v>
      </c>
      <c r="U2290">
        <v>1</v>
      </c>
      <c r="V2290" s="1">
        <v>2.6533968461010299E-36</v>
      </c>
      <c r="W2290" s="1">
        <v>1.63851778165698E-28</v>
      </c>
      <c r="X2290" s="1">
        <v>4.3476379141290799E-64</v>
      </c>
    </row>
    <row r="2291" spans="2:24" x14ac:dyDescent="0.3">
      <c r="B2291">
        <v>2290</v>
      </c>
      <c r="C2291">
        <v>4.9453043306233499E-2</v>
      </c>
      <c r="D2291">
        <v>0.94171593459898695</v>
      </c>
      <c r="E2291">
        <v>4.4061197215276599E-4</v>
      </c>
      <c r="F2291">
        <v>8.3904101226272305E-3</v>
      </c>
      <c r="H2291">
        <v>2290</v>
      </c>
      <c r="I2291">
        <v>0.996975022665473</v>
      </c>
      <c r="J2291">
        <v>2.95476041274941E-3</v>
      </c>
      <c r="K2291" s="1">
        <v>7.0009433027957499E-5</v>
      </c>
      <c r="L2291" s="1">
        <v>2.0748874999594701E-7</v>
      </c>
      <c r="N2291">
        <v>2211</v>
      </c>
      <c r="O2291">
        <v>4.9453043306233499E-2</v>
      </c>
      <c r="P2291">
        <v>0.94171593459898695</v>
      </c>
      <c r="Q2291">
        <v>4.4061197215276599E-4</v>
      </c>
      <c r="R2291">
        <v>8.3904101226272305E-3</v>
      </c>
      <c r="T2291">
        <v>2211</v>
      </c>
      <c r="U2291">
        <v>1</v>
      </c>
      <c r="V2291" s="1">
        <v>1.8025582226200201E-69</v>
      </c>
      <c r="W2291" s="1">
        <v>1.0654862197521301E-22</v>
      </c>
      <c r="X2291" s="1">
        <v>1.9206009465025201E-91</v>
      </c>
    </row>
    <row r="2292" spans="2:24" x14ac:dyDescent="0.3">
      <c r="B2292">
        <v>2291</v>
      </c>
      <c r="C2292" s="1">
        <v>2.1591480617919598E-5</v>
      </c>
      <c r="D2292">
        <v>0.99997839320377102</v>
      </c>
      <c r="E2292" s="1">
        <v>3.3068671843914998E-13</v>
      </c>
      <c r="F2292" s="1">
        <v>1.5315280096361901E-8</v>
      </c>
      <c r="H2292">
        <v>2291</v>
      </c>
      <c r="I2292">
        <v>2.2069276723463201E-2</v>
      </c>
      <c r="J2292">
        <v>0.97793072327455199</v>
      </c>
      <c r="K2292" s="1">
        <v>4.3798191031543598E-14</v>
      </c>
      <c r="L2292" s="1">
        <v>1.94077935449772E-12</v>
      </c>
      <c r="N2292">
        <v>2212</v>
      </c>
      <c r="O2292" s="1">
        <v>2.1591480617919598E-5</v>
      </c>
      <c r="P2292">
        <v>0.99997839320377102</v>
      </c>
      <c r="Q2292" s="1">
        <v>3.3068671843914998E-13</v>
      </c>
      <c r="R2292" s="1">
        <v>1.5315280096361901E-8</v>
      </c>
      <c r="T2292">
        <v>2212</v>
      </c>
      <c r="U2292">
        <v>0.99999999999997602</v>
      </c>
      <c r="V2292" s="1">
        <v>2.3820022423149599E-14</v>
      </c>
      <c r="W2292" s="1">
        <v>3.3271233568633097E-58</v>
      </c>
      <c r="X2292" s="1">
        <v>7.9252152965070601E-72</v>
      </c>
    </row>
    <row r="2293" spans="2:24" x14ac:dyDescent="0.3">
      <c r="B2293">
        <v>2292</v>
      </c>
      <c r="C2293" s="1">
        <v>3.3575207358950101E-8</v>
      </c>
      <c r="D2293">
        <v>0.99999949783831099</v>
      </c>
      <c r="E2293" s="1">
        <v>1.57328956568654E-14</v>
      </c>
      <c r="F2293" s="1">
        <v>4.68586465846919E-7</v>
      </c>
      <c r="H2293">
        <v>2292</v>
      </c>
      <c r="I2293" s="1">
        <v>5.9482214477543197E-6</v>
      </c>
      <c r="J2293">
        <v>0.99999405160482502</v>
      </c>
      <c r="K2293" s="1">
        <v>1.0333677669071699E-15</v>
      </c>
      <c r="L2293" s="1">
        <v>1.73726151439345E-10</v>
      </c>
      <c r="N2293">
        <v>2213</v>
      </c>
      <c r="O2293" s="1">
        <v>3.3575207358950101E-8</v>
      </c>
      <c r="P2293">
        <v>0.99999949783831099</v>
      </c>
      <c r="Q2293" s="1">
        <v>1.57328956568654E-14</v>
      </c>
      <c r="R2293" s="1">
        <v>4.68586465846919E-7</v>
      </c>
      <c r="T2293">
        <v>2213</v>
      </c>
      <c r="U2293">
        <v>0.981839817937596</v>
      </c>
      <c r="V2293">
        <v>1.7515343280014601E-2</v>
      </c>
      <c r="W2293">
        <v>6.3353692187802203E-4</v>
      </c>
      <c r="X2293" s="1">
        <v>1.1301860511795499E-5</v>
      </c>
    </row>
    <row r="2294" spans="2:24" x14ac:dyDescent="0.3">
      <c r="B2294">
        <v>2293</v>
      </c>
      <c r="C2294" s="1">
        <v>9.9277210309332305E-6</v>
      </c>
      <c r="D2294">
        <v>0.99711417907600397</v>
      </c>
      <c r="E2294" s="1">
        <v>2.8633412068942901E-8</v>
      </c>
      <c r="F2294">
        <v>2.8758645695531899E-3</v>
      </c>
      <c r="H2294">
        <v>2293</v>
      </c>
      <c r="I2294">
        <v>6.1089886722339999E-4</v>
      </c>
      <c r="J2294">
        <v>0.99936681432521901</v>
      </c>
      <c r="K2294" s="1">
        <v>1.36152889321547E-8</v>
      </c>
      <c r="L2294" s="1">
        <v>2.22731922684496E-5</v>
      </c>
      <c r="N2294">
        <v>2214</v>
      </c>
      <c r="O2294" s="1">
        <v>9.9277210309332305E-6</v>
      </c>
      <c r="P2294">
        <v>0.99711417907600397</v>
      </c>
      <c r="Q2294" s="1">
        <v>2.8633412068942901E-8</v>
      </c>
      <c r="R2294">
        <v>2.8758645695531899E-3</v>
      </c>
      <c r="T2294">
        <v>2214</v>
      </c>
      <c r="U2294">
        <v>1.4722358813249699E-3</v>
      </c>
      <c r="V2294">
        <v>0.99852776410919597</v>
      </c>
      <c r="W2294" s="1">
        <v>1.39556303491775E-14</v>
      </c>
      <c r="X2294" s="1">
        <v>9.4652525088285893E-12</v>
      </c>
    </row>
    <row r="2295" spans="2:24" x14ac:dyDescent="0.3">
      <c r="B2295">
        <v>2294</v>
      </c>
      <c r="C2295">
        <v>0.97458396493204402</v>
      </c>
      <c r="D2295">
        <v>2.5413466919668101E-2</v>
      </c>
      <c r="E2295" s="1">
        <v>2.50288256860566E-6</v>
      </c>
      <c r="F2295" s="1">
        <v>6.5265719168187798E-8</v>
      </c>
      <c r="H2295">
        <v>2294</v>
      </c>
      <c r="I2295">
        <v>0.99999926417130702</v>
      </c>
      <c r="J2295" s="1">
        <v>7.3430318165508501E-7</v>
      </c>
      <c r="K2295" s="1">
        <v>1.5255097701736201E-9</v>
      </c>
      <c r="L2295" s="1">
        <v>1.12018750215051E-15</v>
      </c>
      <c r="N2295">
        <v>2215</v>
      </c>
      <c r="O2295">
        <v>0.97458396493204402</v>
      </c>
      <c r="P2295">
        <v>2.5413466919668101E-2</v>
      </c>
      <c r="Q2295" s="1">
        <v>2.50288256860566E-6</v>
      </c>
      <c r="R2295" s="1">
        <v>6.5265719168187798E-8</v>
      </c>
      <c r="T2295">
        <v>2215</v>
      </c>
      <c r="U2295" s="1">
        <v>5.3776055194376101E-8</v>
      </c>
      <c r="V2295">
        <v>0.99999994548436399</v>
      </c>
      <c r="W2295" s="1">
        <v>3.9771758675228899E-17</v>
      </c>
      <c r="X2295" s="1">
        <v>7.3958114561005302E-10</v>
      </c>
    </row>
    <row r="2296" spans="2:24" x14ac:dyDescent="0.3">
      <c r="B2296">
        <v>2295</v>
      </c>
      <c r="C2296">
        <v>1</v>
      </c>
      <c r="D2296" s="1">
        <v>4.2405771089880497E-31</v>
      </c>
      <c r="E2296" s="1">
        <v>1.19910123978328E-24</v>
      </c>
      <c r="F2296" s="1">
        <v>5.0848812687841501E-55</v>
      </c>
      <c r="H2296">
        <v>2295</v>
      </c>
      <c r="I2296">
        <v>1</v>
      </c>
      <c r="J2296" s="1">
        <v>5.3544738545913898E-45</v>
      </c>
      <c r="K2296" s="1">
        <v>9.0467879898590394E-33</v>
      </c>
      <c r="L2296" s="1">
        <v>4.8440789759731601E-77</v>
      </c>
      <c r="N2296">
        <v>2216</v>
      </c>
      <c r="O2296">
        <v>1</v>
      </c>
      <c r="P2296" s="1">
        <v>4.2405771089880497E-31</v>
      </c>
      <c r="Q2296" s="1">
        <v>1.19910123978328E-24</v>
      </c>
      <c r="R2296" s="1">
        <v>5.0848812687841501E-55</v>
      </c>
      <c r="T2296">
        <v>2216</v>
      </c>
      <c r="U2296" s="1">
        <v>1.6160287165684299E-5</v>
      </c>
      <c r="V2296">
        <v>0.99985193450878995</v>
      </c>
      <c r="W2296" s="1">
        <v>2.13190718565609E-9</v>
      </c>
      <c r="X2296">
        <v>1.3190307213709499E-4</v>
      </c>
    </row>
    <row r="2297" spans="2:24" x14ac:dyDescent="0.3">
      <c r="B2297">
        <v>2296</v>
      </c>
      <c r="C2297">
        <v>2.7340778106936699E-4</v>
      </c>
      <c r="D2297">
        <v>0.99874376084842797</v>
      </c>
      <c r="E2297" s="1">
        <v>2.6897810429351203E-7</v>
      </c>
      <c r="F2297">
        <v>9.8256239239886793E-4</v>
      </c>
      <c r="H2297">
        <v>2296</v>
      </c>
      <c r="I2297">
        <v>6.9956024447579302E-3</v>
      </c>
      <c r="J2297">
        <v>0.99299420544913597</v>
      </c>
      <c r="K2297" s="1">
        <v>7.1300649097229504E-8</v>
      </c>
      <c r="L2297" s="1">
        <v>1.0120805457057499E-5</v>
      </c>
      <c r="N2297">
        <v>2217</v>
      </c>
      <c r="O2297">
        <v>2.7340778106936699E-4</v>
      </c>
      <c r="P2297">
        <v>0.99874376084842797</v>
      </c>
      <c r="Q2297" s="1">
        <v>2.6897810429351203E-7</v>
      </c>
      <c r="R2297">
        <v>9.8256239239886793E-4</v>
      </c>
      <c r="T2297">
        <v>2217</v>
      </c>
      <c r="U2297">
        <v>0.99999991429583501</v>
      </c>
      <c r="V2297" s="1">
        <v>7.3945817235206296E-8</v>
      </c>
      <c r="W2297" s="1">
        <v>1.17583467082791E-8</v>
      </c>
      <c r="X2297" s="1">
        <v>8.6948063119670797E-16</v>
      </c>
    </row>
    <row r="2298" spans="2:24" x14ac:dyDescent="0.3">
      <c r="B2298">
        <v>2297</v>
      </c>
      <c r="C2298">
        <v>1</v>
      </c>
      <c r="D2298" s="1">
        <v>2.3450139765665298E-55</v>
      </c>
      <c r="E2298" s="1">
        <v>1.0996807533519401E-25</v>
      </c>
      <c r="F2298" s="1">
        <v>2.5787667363715E-80</v>
      </c>
      <c r="H2298">
        <v>2297</v>
      </c>
      <c r="I2298">
        <v>1</v>
      </c>
      <c r="J2298" s="1">
        <v>8.7461727852143494E-67</v>
      </c>
      <c r="K2298" s="1">
        <v>1.80171394500407E-34</v>
      </c>
      <c r="L2298" s="1">
        <v>1.5758101472535801E-100</v>
      </c>
      <c r="N2298">
        <v>2218</v>
      </c>
      <c r="O2298">
        <v>1</v>
      </c>
      <c r="P2298" s="1">
        <v>2.3450139765665298E-55</v>
      </c>
      <c r="Q2298" s="1">
        <v>1.0996807533519401E-25</v>
      </c>
      <c r="R2298" s="1">
        <v>2.5787667363715E-80</v>
      </c>
      <c r="T2298">
        <v>2218</v>
      </c>
      <c r="U2298">
        <v>1</v>
      </c>
      <c r="V2298" s="1">
        <v>9.5343038610404103E-39</v>
      </c>
      <c r="W2298" s="1">
        <v>6.6217445998069403E-35</v>
      </c>
      <c r="X2298" s="1">
        <v>6.3133725104762799E-73</v>
      </c>
    </row>
    <row r="2299" spans="2:24" x14ac:dyDescent="0.3">
      <c r="B2299">
        <v>2298</v>
      </c>
      <c r="C2299">
        <v>1.44480160071098E-3</v>
      </c>
      <c r="D2299">
        <v>0.99855519506555801</v>
      </c>
      <c r="E2299" s="1">
        <v>4.8165794388800799E-12</v>
      </c>
      <c r="F2299" s="1">
        <v>3.3289141005747002E-9</v>
      </c>
      <c r="H2299">
        <v>2298</v>
      </c>
      <c r="I2299">
        <v>8.8607820931254105E-2</v>
      </c>
      <c r="J2299">
        <v>0.91139217906727099</v>
      </c>
      <c r="K2299" s="1">
        <v>1.30686911749256E-13</v>
      </c>
      <c r="L2299" s="1">
        <v>1.3442044734080001E-12</v>
      </c>
      <c r="N2299">
        <v>2219</v>
      </c>
      <c r="O2299">
        <v>1.44480160071098E-3</v>
      </c>
      <c r="P2299">
        <v>0.99855519506555801</v>
      </c>
      <c r="Q2299" s="1">
        <v>4.8165794388800799E-12</v>
      </c>
      <c r="R2299" s="1">
        <v>3.3289141005747002E-9</v>
      </c>
      <c r="T2299">
        <v>2219</v>
      </c>
      <c r="U2299">
        <v>1.5183232247867001E-4</v>
      </c>
      <c r="V2299">
        <v>0.99979839271306004</v>
      </c>
      <c r="W2299" s="1">
        <v>7.55782464583166E-9</v>
      </c>
      <c r="X2299" s="1">
        <v>4.9767406636167101E-5</v>
      </c>
    </row>
    <row r="2300" spans="2:24" x14ac:dyDescent="0.3">
      <c r="B2300">
        <v>2299</v>
      </c>
      <c r="C2300">
        <v>0.999995031666437</v>
      </c>
      <c r="D2300" s="1">
        <v>7.2710131260210404E-7</v>
      </c>
      <c r="E2300" s="1">
        <v>4.2412291666039602E-6</v>
      </c>
      <c r="F2300" s="1">
        <v>3.0838186155236001E-12</v>
      </c>
      <c r="H2300">
        <v>2299</v>
      </c>
      <c r="I2300">
        <v>0.99999998935846202</v>
      </c>
      <c r="J2300" s="1">
        <v>9.71035761060397E-15</v>
      </c>
      <c r="K2300" s="1">
        <v>1.06415285810171E-8</v>
      </c>
      <c r="L2300" s="1">
        <v>1.03333049144762E-22</v>
      </c>
      <c r="N2300">
        <v>2220</v>
      </c>
      <c r="O2300">
        <v>0.999995031666437</v>
      </c>
      <c r="P2300" s="1">
        <v>7.2710131260210404E-7</v>
      </c>
      <c r="Q2300" s="1">
        <v>4.2412291666039602E-6</v>
      </c>
      <c r="R2300" s="1">
        <v>3.0838186155236001E-12</v>
      </c>
      <c r="T2300">
        <v>2220</v>
      </c>
      <c r="U2300">
        <v>1</v>
      </c>
      <c r="V2300" s="1">
        <v>1.42477376856355E-59</v>
      </c>
      <c r="W2300" s="1">
        <v>8.7276202921026399E-39</v>
      </c>
      <c r="X2300" s="1">
        <v>1.2434884454170801E-97</v>
      </c>
    </row>
    <row r="2301" spans="2:24" x14ac:dyDescent="0.3">
      <c r="B2301">
        <v>2300</v>
      </c>
      <c r="C2301" s="1">
        <v>9.7899198005678604E-5</v>
      </c>
      <c r="D2301">
        <v>0.99990210080199404</v>
      </c>
      <c r="E2301" s="1">
        <v>6.5790509539649402E-23</v>
      </c>
      <c r="F2301" s="1">
        <v>6.7195717678619999E-19</v>
      </c>
      <c r="H2301">
        <v>2300</v>
      </c>
      <c r="I2301">
        <v>4.4771308588256203E-2</v>
      </c>
      <c r="J2301">
        <v>0.95522869141174405</v>
      </c>
      <c r="K2301" s="1">
        <v>1.8103728374507798E-24</v>
      </c>
      <c r="L2301" s="1">
        <v>3.8625631705102497E-23</v>
      </c>
      <c r="N2301">
        <v>2221</v>
      </c>
      <c r="O2301" s="1">
        <v>9.7899198005678604E-5</v>
      </c>
      <c r="P2301">
        <v>0.99990210080199404</v>
      </c>
      <c r="Q2301" s="1">
        <v>6.5790509539649402E-23</v>
      </c>
      <c r="R2301" s="1">
        <v>6.7195717678619999E-19</v>
      </c>
      <c r="T2301">
        <v>2221</v>
      </c>
      <c r="U2301">
        <v>6.3052658785198498E-3</v>
      </c>
      <c r="V2301">
        <v>0.99369473406324604</v>
      </c>
      <c r="W2301" s="1">
        <v>3.6718054339501099E-13</v>
      </c>
      <c r="X2301" s="1">
        <v>5.7866770323689402E-11</v>
      </c>
    </row>
    <row r="2302" spans="2:24" x14ac:dyDescent="0.3">
      <c r="B2302">
        <v>2301</v>
      </c>
      <c r="C2302">
        <v>4.46470151056374E-2</v>
      </c>
      <c r="D2302">
        <v>0.95535298367786003</v>
      </c>
      <c r="E2302" s="1">
        <v>5.4313204527367603E-11</v>
      </c>
      <c r="F2302" s="1">
        <v>1.16218927235238E-9</v>
      </c>
      <c r="H2302">
        <v>2301</v>
      </c>
      <c r="I2302">
        <v>0.99809653465300296</v>
      </c>
      <c r="J2302">
        <v>1.9034653467401299E-3</v>
      </c>
      <c r="K2302" s="1">
        <v>2.56791165955849E-13</v>
      </c>
      <c r="L2302" s="1">
        <v>4.8972526080945199E-16</v>
      </c>
      <c r="N2302">
        <v>2222</v>
      </c>
      <c r="O2302">
        <v>4.46470151056374E-2</v>
      </c>
      <c r="P2302">
        <v>0.95535298367786003</v>
      </c>
      <c r="Q2302" s="1">
        <v>5.4313204527367603E-11</v>
      </c>
      <c r="R2302" s="1">
        <v>1.16218927235238E-9</v>
      </c>
      <c r="T2302">
        <v>2222</v>
      </c>
      <c r="U2302">
        <v>0.99999993600159398</v>
      </c>
      <c r="V2302" s="1">
        <v>1.9116147001834999E-14</v>
      </c>
      <c r="W2302" s="1">
        <v>6.3998386484283305E-8</v>
      </c>
      <c r="X2302" s="1">
        <v>1.22340264220963E-21</v>
      </c>
    </row>
    <row r="2303" spans="2:24" x14ac:dyDescent="0.3">
      <c r="B2303">
        <v>2302</v>
      </c>
      <c r="C2303">
        <v>0.99998795501506799</v>
      </c>
      <c r="D2303" s="1">
        <v>1.2044977375987799E-5</v>
      </c>
      <c r="E2303" s="1">
        <v>7.5555497792536292E-12</v>
      </c>
      <c r="F2303" s="1">
        <v>9.1007522338495004E-17</v>
      </c>
      <c r="H2303">
        <v>2302</v>
      </c>
      <c r="I2303">
        <v>0.99999999999978895</v>
      </c>
      <c r="J2303" s="1">
        <v>2.1093226747702201E-13</v>
      </c>
      <c r="K2303" s="1">
        <v>4.9222789921178497E-16</v>
      </c>
      <c r="L2303" s="1">
        <v>1.03826746896215E-28</v>
      </c>
      <c r="N2303">
        <v>2223</v>
      </c>
      <c r="O2303">
        <v>0.99998795501506799</v>
      </c>
      <c r="P2303" s="1">
        <v>1.2044977375987799E-5</v>
      </c>
      <c r="Q2303" s="1">
        <v>7.5555497792536292E-12</v>
      </c>
      <c r="R2303" s="1">
        <v>9.1007522338495004E-17</v>
      </c>
      <c r="T2303">
        <v>2223</v>
      </c>
      <c r="U2303">
        <v>4.7232613737827403E-3</v>
      </c>
      <c r="V2303">
        <v>0.99527673862621702</v>
      </c>
      <c r="W2303" s="1">
        <v>2.2939643125196701E-26</v>
      </c>
      <c r="X2303" s="1">
        <v>4.8337983838082801E-24</v>
      </c>
    </row>
    <row r="2304" spans="2:24" x14ac:dyDescent="0.3">
      <c r="B2304">
        <v>2303</v>
      </c>
      <c r="C2304" s="1">
        <v>3.99280268491094E-6</v>
      </c>
      <c r="D2304">
        <v>0.99988401205224198</v>
      </c>
      <c r="E2304" s="1">
        <v>4.4722460292890701E-10</v>
      </c>
      <c r="F2304">
        <v>1.1199469784843601E-4</v>
      </c>
      <c r="H2304">
        <v>2303</v>
      </c>
      <c r="I2304">
        <v>1.4113044488798501E-4</v>
      </c>
      <c r="J2304">
        <v>0.99985859089102802</v>
      </c>
      <c r="K2304" s="1">
        <v>3.9327997115563402E-11</v>
      </c>
      <c r="L2304" s="1">
        <v>2.7862475605276802E-7</v>
      </c>
      <c r="N2304">
        <v>2224</v>
      </c>
      <c r="O2304" s="1">
        <v>3.99280268491094E-6</v>
      </c>
      <c r="P2304">
        <v>0.99988401205224198</v>
      </c>
      <c r="Q2304" s="1">
        <v>4.4722460292890701E-10</v>
      </c>
      <c r="R2304">
        <v>1.1199469784843601E-4</v>
      </c>
      <c r="T2304">
        <v>2224</v>
      </c>
      <c r="U2304">
        <v>0.95816415646223496</v>
      </c>
      <c r="V2304">
        <v>4.1835843537299203E-2</v>
      </c>
      <c r="W2304" s="1">
        <v>4.4623205357927501E-13</v>
      </c>
      <c r="X2304" s="1">
        <v>1.9483607531092299E-14</v>
      </c>
    </row>
    <row r="2305" spans="2:24" x14ac:dyDescent="0.3">
      <c r="B2305">
        <v>2304</v>
      </c>
      <c r="C2305" s="1">
        <v>1.49041749094621E-5</v>
      </c>
      <c r="D2305">
        <v>0.99970707695317795</v>
      </c>
      <c r="E2305" s="1">
        <v>4.1447942261308703E-9</v>
      </c>
      <c r="F2305">
        <v>2.7801472711831303E-4</v>
      </c>
      <c r="H2305">
        <v>2304</v>
      </c>
      <c r="I2305">
        <v>9.6198657364879195E-4</v>
      </c>
      <c r="J2305">
        <v>0.99903724998491805</v>
      </c>
      <c r="K2305" s="1">
        <v>7.3442096923547999E-10</v>
      </c>
      <c r="L2305" s="1">
        <v>7.6270701227493498E-7</v>
      </c>
      <c r="N2305">
        <v>2225</v>
      </c>
      <c r="O2305" s="1">
        <v>1.49041749094621E-5</v>
      </c>
      <c r="P2305">
        <v>0.99970707695317795</v>
      </c>
      <c r="Q2305" s="1">
        <v>4.1447942261308703E-9</v>
      </c>
      <c r="R2305">
        <v>2.7801472711831303E-4</v>
      </c>
      <c r="T2305">
        <v>2225</v>
      </c>
      <c r="U2305">
        <v>0.99999999999599598</v>
      </c>
      <c r="V2305" s="1">
        <v>4.00356225850583E-12</v>
      </c>
      <c r="W2305" s="1">
        <v>3.3971211510049301E-16</v>
      </c>
      <c r="X2305" s="1">
        <v>1.36005860277897E-27</v>
      </c>
    </row>
    <row r="2306" spans="2:24" x14ac:dyDescent="0.3">
      <c r="B2306">
        <v>2305</v>
      </c>
      <c r="C2306">
        <v>0.99995334876973396</v>
      </c>
      <c r="D2306" s="1">
        <v>4.66511675565962E-5</v>
      </c>
      <c r="E2306" s="1">
        <v>6.2706390693141105E-11</v>
      </c>
      <c r="F2306" s="1">
        <v>2.9254628155345502E-15</v>
      </c>
      <c r="H2306">
        <v>2305</v>
      </c>
      <c r="I2306">
        <v>0.99999999966877096</v>
      </c>
      <c r="J2306" s="1">
        <v>3.3122289260706998E-10</v>
      </c>
      <c r="K2306" s="1">
        <v>6.0310474822130401E-15</v>
      </c>
      <c r="L2306" s="1">
        <v>1.9976209931708601E-24</v>
      </c>
      <c r="N2306">
        <v>2226</v>
      </c>
      <c r="O2306">
        <v>0.99995334876973396</v>
      </c>
      <c r="P2306" s="1">
        <v>4.66511675565962E-5</v>
      </c>
      <c r="Q2306" s="1">
        <v>6.2706390693141105E-11</v>
      </c>
      <c r="R2306" s="1">
        <v>2.9254628155345502E-15</v>
      </c>
      <c r="T2306">
        <v>2226</v>
      </c>
      <c r="U2306" s="1">
        <v>1.7307715823971101E-6</v>
      </c>
      <c r="V2306">
        <v>0.99999625315216301</v>
      </c>
      <c r="W2306" s="1">
        <v>3.48937452421232E-12</v>
      </c>
      <c r="X2306" s="1">
        <v>2.0160727652023098E-6</v>
      </c>
    </row>
    <row r="2307" spans="2:24" x14ac:dyDescent="0.3">
      <c r="B2307">
        <v>2306</v>
      </c>
      <c r="C2307">
        <v>1</v>
      </c>
      <c r="D2307" s="1">
        <v>8.6169141129828299E-41</v>
      </c>
      <c r="E2307" s="1">
        <v>6.4780450468380299E-31</v>
      </c>
      <c r="F2307" s="1">
        <v>5.5820757788637198E-71</v>
      </c>
      <c r="H2307">
        <v>2306</v>
      </c>
      <c r="I2307">
        <v>1</v>
      </c>
      <c r="J2307" s="1">
        <v>1.55482128303047E-58</v>
      </c>
      <c r="K2307" s="1">
        <v>2.1491544612551901E-41</v>
      </c>
      <c r="L2307" s="1">
        <v>3.3415510968794502E-99</v>
      </c>
      <c r="N2307">
        <v>2227</v>
      </c>
      <c r="O2307">
        <v>1</v>
      </c>
      <c r="P2307" s="1">
        <v>8.6169141129828299E-41</v>
      </c>
      <c r="Q2307" s="1">
        <v>6.4780450468380299E-31</v>
      </c>
      <c r="R2307" s="1">
        <v>5.5820757788637198E-71</v>
      </c>
      <c r="T2307">
        <v>2227</v>
      </c>
      <c r="U2307" s="1">
        <v>1.36353616195495E-5</v>
      </c>
      <c r="V2307">
        <v>0.99998052154698502</v>
      </c>
      <c r="W2307" s="1">
        <v>7.9673129694934903E-11</v>
      </c>
      <c r="X2307" s="1">
        <v>5.84301172265159E-6</v>
      </c>
    </row>
    <row r="2308" spans="2:24" x14ac:dyDescent="0.3">
      <c r="B2308">
        <v>2307</v>
      </c>
      <c r="C2308">
        <v>0.1050224026418</v>
      </c>
      <c r="D2308">
        <v>0.89497759735819904</v>
      </c>
      <c r="E2308" s="1">
        <v>8.2234636870983301E-19</v>
      </c>
      <c r="F2308" s="1">
        <v>7.0078531699029598E-18</v>
      </c>
      <c r="H2308">
        <v>2307</v>
      </c>
      <c r="I2308">
        <v>0.999156464240055</v>
      </c>
      <c r="J2308">
        <v>8.4353575994477797E-4</v>
      </c>
      <c r="K2308" s="1">
        <v>5.2565711025167999E-25</v>
      </c>
      <c r="L2308" s="1">
        <v>4.4378491841493401E-28</v>
      </c>
      <c r="N2308">
        <v>2228</v>
      </c>
      <c r="O2308">
        <v>0.1050224026418</v>
      </c>
      <c r="P2308">
        <v>0.89497759735819904</v>
      </c>
      <c r="Q2308" s="1">
        <v>8.2234636870983301E-19</v>
      </c>
      <c r="R2308" s="1">
        <v>7.0078531699029598E-18</v>
      </c>
      <c r="T2308">
        <v>2228</v>
      </c>
      <c r="U2308">
        <v>0.99999996264150504</v>
      </c>
      <c r="V2308" s="1">
        <v>3.7358475713150197E-8</v>
      </c>
      <c r="W2308" s="1">
        <v>1.9563433268705299E-14</v>
      </c>
      <c r="X2308" s="1">
        <v>7.3086007393859204E-22</v>
      </c>
    </row>
    <row r="2309" spans="2:24" x14ac:dyDescent="0.3">
      <c r="B2309">
        <v>2308</v>
      </c>
      <c r="C2309">
        <v>4.3318907312239399E-4</v>
      </c>
      <c r="D2309">
        <v>0.99956681047430196</v>
      </c>
      <c r="E2309" s="1">
        <v>1.9605093435234999E-13</v>
      </c>
      <c r="F2309" s="1">
        <v>4.5237984820017999E-10</v>
      </c>
      <c r="H2309">
        <v>2308</v>
      </c>
      <c r="I2309">
        <v>0.91614761088166097</v>
      </c>
      <c r="J2309">
        <v>8.3852389118328804E-2</v>
      </c>
      <c r="K2309" s="1">
        <v>8.8509235110546006E-15</v>
      </c>
      <c r="L2309" s="1">
        <v>8.1009989382746102E-16</v>
      </c>
      <c r="N2309">
        <v>2229</v>
      </c>
      <c r="O2309">
        <v>4.3318907312239399E-4</v>
      </c>
      <c r="P2309">
        <v>0.99956681047430196</v>
      </c>
      <c r="Q2309" s="1">
        <v>1.9605093435234999E-13</v>
      </c>
      <c r="R2309" s="1">
        <v>4.5237984820017999E-10</v>
      </c>
      <c r="T2309">
        <v>2229</v>
      </c>
      <c r="U2309">
        <v>1</v>
      </c>
      <c r="V2309" s="1">
        <v>1.4088243236820799E-54</v>
      </c>
      <c r="W2309" s="1">
        <v>8.2800535602513006E-49</v>
      </c>
      <c r="X2309" s="1">
        <v>1.16651408570724E-102</v>
      </c>
    </row>
    <row r="2310" spans="2:24" x14ac:dyDescent="0.3">
      <c r="B2310">
        <v>2309</v>
      </c>
      <c r="C2310">
        <v>7.1487975393778305E-4</v>
      </c>
      <c r="D2310">
        <v>0.99864240630997902</v>
      </c>
      <c r="E2310" s="1">
        <v>4.5975867378619199E-7</v>
      </c>
      <c r="F2310">
        <v>6.4225417740909499E-4</v>
      </c>
      <c r="H2310">
        <v>2309</v>
      </c>
      <c r="I2310">
        <v>0.81270564986691796</v>
      </c>
      <c r="J2310">
        <v>0.18729076657747501</v>
      </c>
      <c r="K2310" s="1">
        <v>2.9123863246140301E-6</v>
      </c>
      <c r="L2310" s="1">
        <v>6.7116928176399204E-7</v>
      </c>
      <c r="N2310">
        <v>2230</v>
      </c>
      <c r="O2310">
        <v>7.1487975393778305E-4</v>
      </c>
      <c r="P2310">
        <v>0.99864240630997902</v>
      </c>
      <c r="Q2310" s="1">
        <v>4.5975867378619199E-7</v>
      </c>
      <c r="R2310">
        <v>6.4225417740909499E-4</v>
      </c>
      <c r="T2310">
        <v>2230</v>
      </c>
      <c r="U2310">
        <v>0.92695067269141695</v>
      </c>
      <c r="V2310">
        <v>7.3049327308582795E-2</v>
      </c>
      <c r="W2310" s="1">
        <v>7.9076022748872195E-27</v>
      </c>
      <c r="X2310" s="1">
        <v>6.2316695356305004E-28</v>
      </c>
    </row>
    <row r="2311" spans="2:24" x14ac:dyDescent="0.3">
      <c r="B2311">
        <v>2310</v>
      </c>
      <c r="C2311">
        <v>0.99999999863790601</v>
      </c>
      <c r="D2311" s="1">
        <v>1.36207874179778E-9</v>
      </c>
      <c r="E2311" s="1">
        <v>1.4767386969481098E-14</v>
      </c>
      <c r="F2311" s="1">
        <v>2.01143438904294E-23</v>
      </c>
      <c r="H2311">
        <v>2310</v>
      </c>
      <c r="I2311">
        <v>1</v>
      </c>
      <c r="J2311" s="1">
        <v>1.7231350533953099E-19</v>
      </c>
      <c r="K2311" s="1">
        <v>2.5721180635178401E-20</v>
      </c>
      <c r="L2311" s="1">
        <v>4.4321067967188401E-39</v>
      </c>
      <c r="N2311">
        <v>2231</v>
      </c>
      <c r="O2311">
        <v>0.99999999863790601</v>
      </c>
      <c r="P2311" s="1">
        <v>1.36207874179778E-9</v>
      </c>
      <c r="Q2311" s="1">
        <v>1.4767386969481098E-14</v>
      </c>
      <c r="R2311" s="1">
        <v>2.01143438904294E-23</v>
      </c>
      <c r="T2311">
        <v>2231</v>
      </c>
      <c r="U2311">
        <v>0.13309945954119101</v>
      </c>
      <c r="V2311">
        <v>0.86690054045878195</v>
      </c>
      <c r="W2311" s="1">
        <v>3.6519742706426204E-15</v>
      </c>
      <c r="X2311" s="1">
        <v>2.3785960362835899E-14</v>
      </c>
    </row>
    <row r="2312" spans="2:24" x14ac:dyDescent="0.3">
      <c r="B2312">
        <v>2311</v>
      </c>
      <c r="C2312">
        <v>0.26548072572978298</v>
      </c>
      <c r="D2312">
        <v>0.73451927031422204</v>
      </c>
      <c r="E2312" s="1">
        <v>1.05024049522221E-9</v>
      </c>
      <c r="F2312" s="1">
        <v>2.90575475897353E-9</v>
      </c>
      <c r="H2312">
        <v>2311</v>
      </c>
      <c r="I2312">
        <v>0.99832370587369001</v>
      </c>
      <c r="J2312">
        <v>1.67629412605252E-3</v>
      </c>
      <c r="K2312" s="1">
        <v>2.5653773892957302E-13</v>
      </c>
      <c r="L2312" s="1">
        <v>4.3075477658030102E-16</v>
      </c>
      <c r="N2312">
        <v>2232</v>
      </c>
      <c r="O2312">
        <v>0.26548072572978298</v>
      </c>
      <c r="P2312">
        <v>0.73451927031422204</v>
      </c>
      <c r="Q2312" s="1">
        <v>1.05024049522221E-9</v>
      </c>
      <c r="R2312" s="1">
        <v>2.90575475897353E-9</v>
      </c>
      <c r="T2312">
        <v>2232</v>
      </c>
      <c r="U2312">
        <v>5.0815558090309298E-2</v>
      </c>
      <c r="V2312">
        <v>0.94916109365554302</v>
      </c>
      <c r="W2312" s="1">
        <v>1.1864822672570501E-6</v>
      </c>
      <c r="X2312" s="1">
        <v>2.2161771880792702E-5</v>
      </c>
    </row>
    <row r="2313" spans="2:24" x14ac:dyDescent="0.3">
      <c r="B2313">
        <v>2312</v>
      </c>
      <c r="C2313">
        <v>1</v>
      </c>
      <c r="D2313" s="1">
        <v>4.4232606875698002E-31</v>
      </c>
      <c r="E2313" s="1">
        <v>1.9649969561946199E-28</v>
      </c>
      <c r="F2313" s="1">
        <v>8.6916937875299796E-59</v>
      </c>
      <c r="H2313">
        <v>2312</v>
      </c>
      <c r="I2313">
        <v>1</v>
      </c>
      <c r="J2313" s="1">
        <v>5.5246961031039297E-47</v>
      </c>
      <c r="K2313" s="1">
        <v>7.2717007015510496E-38</v>
      </c>
      <c r="L2313" s="1">
        <v>4.0173936528797198E-84</v>
      </c>
      <c r="N2313">
        <v>2233</v>
      </c>
      <c r="O2313">
        <v>1</v>
      </c>
      <c r="P2313" s="1">
        <v>4.4232606875698002E-31</v>
      </c>
      <c r="Q2313" s="1">
        <v>1.9649969561946199E-28</v>
      </c>
      <c r="R2313" s="1">
        <v>8.6916937875299796E-59</v>
      </c>
      <c r="T2313">
        <v>2233</v>
      </c>
      <c r="U2313">
        <v>1</v>
      </c>
      <c r="V2313" s="1">
        <v>1.8612626416744001E-18</v>
      </c>
      <c r="W2313" s="1">
        <v>3.1898788434832799E-21</v>
      </c>
      <c r="X2313" s="1">
        <v>5.9372023228429602E-39</v>
      </c>
    </row>
    <row r="2314" spans="2:24" x14ac:dyDescent="0.3">
      <c r="B2314">
        <v>2313</v>
      </c>
      <c r="C2314">
        <v>0.999999999999998</v>
      </c>
      <c r="D2314" s="1">
        <v>2.14131119861457E-15</v>
      </c>
      <c r="E2314" s="1">
        <v>4.1299422087658201E-19</v>
      </c>
      <c r="F2314" s="1">
        <v>8.8434915012612404E-34</v>
      </c>
      <c r="H2314">
        <v>2313</v>
      </c>
      <c r="I2314">
        <v>1</v>
      </c>
      <c r="J2314" s="1">
        <v>5.7953343023270003E-24</v>
      </c>
      <c r="K2314" s="1">
        <v>1.80854188153813E-26</v>
      </c>
      <c r="L2314" s="1">
        <v>1.0481104803272999E-49</v>
      </c>
      <c r="N2314">
        <v>2234</v>
      </c>
      <c r="O2314">
        <v>0.999999999999998</v>
      </c>
      <c r="P2314" s="1">
        <v>2.14131119861457E-15</v>
      </c>
      <c r="Q2314" s="1">
        <v>4.1299422087658201E-19</v>
      </c>
      <c r="R2314" s="1">
        <v>8.8434915012612404E-34</v>
      </c>
      <c r="T2314">
        <v>2234</v>
      </c>
      <c r="U2314">
        <v>0.96645024014255898</v>
      </c>
      <c r="V2314">
        <v>3.3549759856913698E-2</v>
      </c>
      <c r="W2314" s="1">
        <v>5.0965253559293702E-13</v>
      </c>
      <c r="X2314" s="1">
        <v>1.76922923389082E-14</v>
      </c>
    </row>
    <row r="2315" spans="2:24" x14ac:dyDescent="0.3">
      <c r="B2315">
        <v>2314</v>
      </c>
      <c r="C2315">
        <v>1</v>
      </c>
      <c r="D2315" s="1">
        <v>9.2954099647458201E-21</v>
      </c>
      <c r="E2315" s="1">
        <v>5.0024979880441399E-40</v>
      </c>
      <c r="F2315" s="1">
        <v>4.6500269646686397E-60</v>
      </c>
      <c r="H2315">
        <v>2314</v>
      </c>
      <c r="I2315">
        <v>1</v>
      </c>
      <c r="J2315" s="1">
        <v>4.5478112575423802E-30</v>
      </c>
      <c r="K2315" s="1">
        <v>8.4228307771477002E-50</v>
      </c>
      <c r="L2315" s="1">
        <v>3.8305444628686798E-79</v>
      </c>
      <c r="N2315">
        <v>2235</v>
      </c>
      <c r="O2315">
        <v>1</v>
      </c>
      <c r="P2315" s="1">
        <v>9.2954099647458201E-21</v>
      </c>
      <c r="Q2315" s="1">
        <v>5.0024979880441399E-40</v>
      </c>
      <c r="R2315" s="1">
        <v>4.6500269646686397E-60</v>
      </c>
      <c r="T2315">
        <v>2235</v>
      </c>
      <c r="U2315">
        <v>1</v>
      </c>
      <c r="V2315" s="1">
        <v>2.2064521649003401E-50</v>
      </c>
      <c r="W2315" s="1">
        <v>2.0038823260473298E-40</v>
      </c>
      <c r="X2315" s="1">
        <v>4.4214704965126696E-90</v>
      </c>
    </row>
    <row r="2316" spans="2:24" x14ac:dyDescent="0.3">
      <c r="B2316">
        <v>2315</v>
      </c>
      <c r="C2316">
        <v>1</v>
      </c>
      <c r="D2316" s="1">
        <v>8.4618378716452297E-47</v>
      </c>
      <c r="E2316" s="1">
        <v>6.8269923410947902E-33</v>
      </c>
      <c r="F2316" s="1">
        <v>5.7768902341307798E-79</v>
      </c>
      <c r="H2316">
        <v>2315</v>
      </c>
      <c r="I2316">
        <v>1</v>
      </c>
      <c r="J2316" s="1">
        <v>2.2341500138932498E-53</v>
      </c>
      <c r="K2316" s="1">
        <v>5.3936044760283699E-44</v>
      </c>
      <c r="L2316" s="1">
        <v>1.2050121515053501E-96</v>
      </c>
      <c r="N2316">
        <v>2236</v>
      </c>
      <c r="O2316">
        <v>1</v>
      </c>
      <c r="P2316" s="1">
        <v>8.4618378716452297E-47</v>
      </c>
      <c r="Q2316" s="1">
        <v>6.8269923410947902E-33</v>
      </c>
      <c r="R2316" s="1">
        <v>5.7768902341307798E-79</v>
      </c>
      <c r="T2316">
        <v>2236</v>
      </c>
      <c r="U2316">
        <v>1</v>
      </c>
      <c r="V2316" s="1">
        <v>1.0892239911195E-20</v>
      </c>
      <c r="W2316" s="1">
        <v>5.5492647543692101E-28</v>
      </c>
      <c r="X2316" s="1">
        <v>6.0443923035328104E-48</v>
      </c>
    </row>
    <row r="2317" spans="2:24" x14ac:dyDescent="0.3">
      <c r="B2317">
        <v>2316</v>
      </c>
      <c r="C2317">
        <v>1.26269296094481E-4</v>
      </c>
      <c r="D2317">
        <v>0.87078750297885799</v>
      </c>
      <c r="E2317" s="1">
        <v>1.8715546394170099E-5</v>
      </c>
      <c r="F2317">
        <v>0.129067512178654</v>
      </c>
      <c r="H2317">
        <v>2316</v>
      </c>
      <c r="I2317">
        <v>2.0728930950107399E-3</v>
      </c>
      <c r="J2317">
        <v>0.99445767377938399</v>
      </c>
      <c r="K2317" s="1">
        <v>7.2168021822215099E-6</v>
      </c>
      <c r="L2317">
        <v>3.4622163234234601E-3</v>
      </c>
      <c r="N2317">
        <v>2237</v>
      </c>
      <c r="O2317">
        <v>1.26269296094481E-4</v>
      </c>
      <c r="P2317">
        <v>0.87078750297885799</v>
      </c>
      <c r="Q2317" s="1">
        <v>1.8715546394170099E-5</v>
      </c>
      <c r="R2317">
        <v>0.129067512178654</v>
      </c>
      <c r="T2317">
        <v>2237</v>
      </c>
      <c r="U2317">
        <v>1</v>
      </c>
      <c r="V2317" s="1">
        <v>2.1442431047012099E-25</v>
      </c>
      <c r="W2317" s="1">
        <v>3.3346889576605102E-60</v>
      </c>
      <c r="X2317" s="1">
        <v>7.1503838037868295E-85</v>
      </c>
    </row>
    <row r="2318" spans="2:24" x14ac:dyDescent="0.3">
      <c r="B2318">
        <v>2317</v>
      </c>
      <c r="C2318">
        <v>1</v>
      </c>
      <c r="D2318" s="1">
        <v>8.0796743128993706E-18</v>
      </c>
      <c r="E2318" s="1">
        <v>1.07913832083856E-28</v>
      </c>
      <c r="F2318" s="1">
        <v>8.7190861709447004E-46</v>
      </c>
      <c r="H2318">
        <v>2317</v>
      </c>
      <c r="I2318">
        <v>1</v>
      </c>
      <c r="J2318" s="1">
        <v>1.0196898156620701E-28</v>
      </c>
      <c r="K2318" s="1">
        <v>6.3821280085958499E-37</v>
      </c>
      <c r="L2318" s="1">
        <v>6.5077909326168196E-65</v>
      </c>
      <c r="N2318">
        <v>2238</v>
      </c>
      <c r="O2318">
        <v>1</v>
      </c>
      <c r="P2318" s="1">
        <v>8.0796743128993706E-18</v>
      </c>
      <c r="Q2318" s="1">
        <v>1.07913832083856E-28</v>
      </c>
      <c r="R2318" s="1">
        <v>8.7190861709447004E-46</v>
      </c>
      <c r="T2318">
        <v>2238</v>
      </c>
      <c r="U2318">
        <v>1</v>
      </c>
      <c r="V2318" s="1">
        <v>3.97315293789583E-56</v>
      </c>
      <c r="W2318" s="1">
        <v>4.5646607613381299E-51</v>
      </c>
      <c r="X2318" s="1">
        <v>1.81360953144084E-106</v>
      </c>
    </row>
    <row r="2319" spans="2:24" x14ac:dyDescent="0.3">
      <c r="B2319">
        <v>2318</v>
      </c>
      <c r="C2319" s="1">
        <v>5.7570144884025902E-7</v>
      </c>
      <c r="D2319">
        <v>0.999996195293682</v>
      </c>
      <c r="E2319" s="1">
        <v>1.8589487842391801E-12</v>
      </c>
      <c r="F2319" s="1">
        <v>3.2290030105531401E-6</v>
      </c>
      <c r="H2319">
        <v>2318</v>
      </c>
      <c r="I2319" s="1">
        <v>4.6045562324623296E-6</v>
      </c>
      <c r="J2319">
        <v>0.99999539379305202</v>
      </c>
      <c r="K2319" s="1">
        <v>7.6008103249944106E-15</v>
      </c>
      <c r="L2319" s="1">
        <v>1.65070745808321E-9</v>
      </c>
      <c r="N2319">
        <v>2239</v>
      </c>
      <c r="O2319" s="1">
        <v>5.7570144884025902E-7</v>
      </c>
      <c r="P2319">
        <v>0.999996195293682</v>
      </c>
      <c r="Q2319" s="1">
        <v>1.8589487842391801E-12</v>
      </c>
      <c r="R2319" s="1">
        <v>3.2290030105531401E-6</v>
      </c>
      <c r="T2319">
        <v>2239</v>
      </c>
      <c r="U2319">
        <v>1.69014641041186E-4</v>
      </c>
      <c r="V2319">
        <v>0.96713114513546405</v>
      </c>
      <c r="W2319" s="1">
        <v>5.7135850765857998E-6</v>
      </c>
      <c r="X2319">
        <v>3.2694126638418197E-2</v>
      </c>
    </row>
    <row r="2320" spans="2:24" x14ac:dyDescent="0.3">
      <c r="B2320">
        <v>2319</v>
      </c>
      <c r="C2320" s="1">
        <v>8.7779995313904192E-6</v>
      </c>
      <c r="D2320">
        <v>0.99999122183579103</v>
      </c>
      <c r="E2320" s="1">
        <v>1.4455359034000699E-15</v>
      </c>
      <c r="F2320" s="1">
        <v>1.64675699637407E-10</v>
      </c>
      <c r="H2320">
        <v>2319</v>
      </c>
      <c r="I2320">
        <v>7.0230791531290604E-3</v>
      </c>
      <c r="J2320">
        <v>0.99297692084682998</v>
      </c>
      <c r="K2320" s="1">
        <v>2.8455034208533502E-16</v>
      </c>
      <c r="L2320" s="1">
        <v>4.0231914855170103E-14</v>
      </c>
      <c r="N2320">
        <v>2240</v>
      </c>
      <c r="O2320" s="1">
        <v>8.7779995313904192E-6</v>
      </c>
      <c r="P2320">
        <v>0.99999122183579103</v>
      </c>
      <c r="Q2320" s="1">
        <v>1.4455359034000699E-15</v>
      </c>
      <c r="R2320" s="1">
        <v>1.64675699637407E-10</v>
      </c>
      <c r="T2320">
        <v>2240</v>
      </c>
      <c r="U2320">
        <v>1</v>
      </c>
      <c r="V2320" s="1">
        <v>2.2136178759932602E-25</v>
      </c>
      <c r="W2320" s="1">
        <v>4.2437314299890003E-39</v>
      </c>
      <c r="X2320" s="1">
        <v>9.3939997543380695E-64</v>
      </c>
    </row>
    <row r="2321" spans="2:24" x14ac:dyDescent="0.3">
      <c r="B2321">
        <v>2320</v>
      </c>
      <c r="C2321" s="1">
        <v>1.8167456217342299E-9</v>
      </c>
      <c r="D2321">
        <v>0.99999541219536503</v>
      </c>
      <c r="E2321" s="1">
        <v>8.3316116284423099E-15</v>
      </c>
      <c r="F2321" s="1">
        <v>4.5859878812768004E-6</v>
      </c>
      <c r="H2321">
        <v>2320</v>
      </c>
      <c r="I2321" s="1">
        <v>7.2673408471531497E-9</v>
      </c>
      <c r="J2321">
        <v>0.99999998818301505</v>
      </c>
      <c r="K2321" s="1">
        <v>3.3063815868450301E-17</v>
      </c>
      <c r="L2321" s="1">
        <v>4.5496442472060297E-9</v>
      </c>
      <c r="N2321">
        <v>2241</v>
      </c>
      <c r="O2321" s="1">
        <v>1.8167456217342299E-9</v>
      </c>
      <c r="P2321">
        <v>0.99999541219536503</v>
      </c>
      <c r="Q2321" s="1">
        <v>8.3316116284423099E-15</v>
      </c>
      <c r="R2321" s="1">
        <v>4.5859878812768004E-6</v>
      </c>
      <c r="T2321">
        <v>2241</v>
      </c>
      <c r="U2321" s="1">
        <v>2.9197808784799898E-7</v>
      </c>
      <c r="V2321">
        <v>0.99999970380594805</v>
      </c>
      <c r="W2321" s="1">
        <v>1.23096911423543E-15</v>
      </c>
      <c r="X2321" s="1">
        <v>4.2159627755029701E-9</v>
      </c>
    </row>
    <row r="2322" spans="2:24" x14ac:dyDescent="0.3">
      <c r="B2322">
        <v>2321</v>
      </c>
      <c r="C2322" s="1">
        <v>4.5195346083221101E-7</v>
      </c>
      <c r="D2322">
        <v>0.99988669317312195</v>
      </c>
      <c r="E2322" s="1">
        <v>5.1010907442261001E-11</v>
      </c>
      <c r="F2322">
        <v>1.1285482240645601E-4</v>
      </c>
      <c r="H2322">
        <v>2321</v>
      </c>
      <c r="I2322" s="1">
        <v>1.95155433454755E-5</v>
      </c>
      <c r="J2322">
        <v>0.99998004124572304</v>
      </c>
      <c r="K2322" s="1">
        <v>8.6495059751045904E-12</v>
      </c>
      <c r="L2322" s="1">
        <v>4.4320228182350302E-7</v>
      </c>
      <c r="N2322">
        <v>2242</v>
      </c>
      <c r="O2322" s="1">
        <v>4.5195346083221101E-7</v>
      </c>
      <c r="P2322">
        <v>0.99988669317312195</v>
      </c>
      <c r="Q2322" s="1">
        <v>5.1010907442261001E-11</v>
      </c>
      <c r="R2322">
        <v>1.1285482240645601E-4</v>
      </c>
      <c r="T2322">
        <v>2242</v>
      </c>
      <c r="U2322">
        <v>2.20210458326869E-4</v>
      </c>
      <c r="V2322">
        <v>0.99977978954150204</v>
      </c>
      <c r="W2322" s="1">
        <v>3.7753882101749403E-17</v>
      </c>
      <c r="X2322" s="1">
        <v>1.71406792342414E-13</v>
      </c>
    </row>
    <row r="2323" spans="2:24" x14ac:dyDescent="0.3">
      <c r="B2323">
        <v>2322</v>
      </c>
      <c r="C2323">
        <v>0.97594072602025495</v>
      </c>
      <c r="D2323">
        <v>2.4059273979745201E-2</v>
      </c>
      <c r="E2323" s="1">
        <v>1.4267738955267699E-62</v>
      </c>
      <c r="F2323" s="1">
        <v>3.5173390293494702E-64</v>
      </c>
      <c r="H2323">
        <v>2322</v>
      </c>
      <c r="I2323">
        <v>0.99999746910994902</v>
      </c>
      <c r="J2323" s="1">
        <v>2.5308900510572698E-6</v>
      </c>
      <c r="K2323" s="1">
        <v>2.01491623852565E-72</v>
      </c>
      <c r="L2323" s="1">
        <v>5.0995443681844296E-78</v>
      </c>
      <c r="N2323">
        <v>2243</v>
      </c>
      <c r="O2323">
        <v>0.97594072602025495</v>
      </c>
      <c r="P2323">
        <v>2.4059273979745201E-2</v>
      </c>
      <c r="Q2323" s="1">
        <v>1.4267738955267699E-62</v>
      </c>
      <c r="R2323" s="1">
        <v>3.5173390293494702E-64</v>
      </c>
      <c r="T2323">
        <v>2243</v>
      </c>
      <c r="U2323" s="1">
        <v>1.2459331855025301E-9</v>
      </c>
      <c r="V2323">
        <v>0.99999998348747099</v>
      </c>
      <c r="W2323" s="1">
        <v>1.9021159255107801E-17</v>
      </c>
      <c r="X2323" s="1">
        <v>1.5266596284895099E-8</v>
      </c>
    </row>
    <row r="2324" spans="2:24" x14ac:dyDescent="0.3">
      <c r="B2324">
        <v>2323</v>
      </c>
      <c r="C2324" s="1">
        <v>5.37748589540284E-8</v>
      </c>
      <c r="D2324">
        <v>0.97566189369536005</v>
      </c>
      <c r="E2324" s="1">
        <v>1.3414229645813701E-9</v>
      </c>
      <c r="F2324">
        <v>2.4338051188358401E-2</v>
      </c>
      <c r="H2324">
        <v>2323</v>
      </c>
      <c r="I2324" s="1">
        <v>2.7935697893173E-6</v>
      </c>
      <c r="J2324">
        <v>0.99958519225270204</v>
      </c>
      <c r="K2324" s="1">
        <v>1.1514647788719501E-9</v>
      </c>
      <c r="L2324">
        <v>4.1201302604372E-4</v>
      </c>
      <c r="N2324">
        <v>2244</v>
      </c>
      <c r="O2324" s="1">
        <v>5.37748589540284E-8</v>
      </c>
      <c r="P2324">
        <v>0.97566189369536005</v>
      </c>
      <c r="Q2324" s="1">
        <v>1.3414229645813701E-9</v>
      </c>
      <c r="R2324">
        <v>2.4338051188358401E-2</v>
      </c>
      <c r="T2324">
        <v>2244</v>
      </c>
      <c r="U2324" s="1">
        <v>5.7770350979952595E-7</v>
      </c>
      <c r="V2324">
        <v>0.99999740242144397</v>
      </c>
      <c r="W2324" s="1">
        <v>1.1668912606117399E-12</v>
      </c>
      <c r="X2324" s="1">
        <v>2.0198738794662202E-6</v>
      </c>
    </row>
    <row r="2325" spans="2:24" x14ac:dyDescent="0.3">
      <c r="B2325">
        <v>2324</v>
      </c>
      <c r="C2325" s="1">
        <v>1.5441283420291098E-5</v>
      </c>
      <c r="D2325">
        <v>0.99968957767656197</v>
      </c>
      <c r="E2325" s="1">
        <v>4.5562298439383196E-9</v>
      </c>
      <c r="F2325">
        <v>2.9497648378752303E-4</v>
      </c>
      <c r="H2325">
        <v>2324</v>
      </c>
      <c r="I2325">
        <v>1.4251293581117401E-2</v>
      </c>
      <c r="J2325">
        <v>0.98574788715539496</v>
      </c>
      <c r="K2325" s="1">
        <v>1.16755740563553E-8</v>
      </c>
      <c r="L2325" s="1">
        <v>8.0758791416857702E-7</v>
      </c>
      <c r="N2325">
        <v>2245</v>
      </c>
      <c r="O2325" s="1">
        <v>1.5441283420291098E-5</v>
      </c>
      <c r="P2325">
        <v>0.99968957767656197</v>
      </c>
      <c r="Q2325" s="1">
        <v>4.5562298439383196E-9</v>
      </c>
      <c r="R2325">
        <v>2.9497648378752303E-4</v>
      </c>
      <c r="T2325">
        <v>2245</v>
      </c>
      <c r="U2325">
        <v>0.99920604366128496</v>
      </c>
      <c r="V2325">
        <v>7.9395633871484498E-4</v>
      </c>
      <c r="W2325" s="1">
        <v>1.5563483708751E-77</v>
      </c>
      <c r="X2325" s="1">
        <v>1.2366545039870501E-80</v>
      </c>
    </row>
    <row r="2326" spans="2:24" x14ac:dyDescent="0.3">
      <c r="B2326">
        <v>2325</v>
      </c>
      <c r="C2326">
        <v>6.7855397571673706E-2</v>
      </c>
      <c r="D2326">
        <v>0.93214460242832597</v>
      </c>
      <c r="E2326" s="1">
        <v>1.0926510540195799E-18</v>
      </c>
      <c r="F2326" s="1">
        <v>1.5009989165064701E-17</v>
      </c>
      <c r="H2326">
        <v>2325</v>
      </c>
      <c r="I2326">
        <v>0.99445781335087402</v>
      </c>
      <c r="J2326">
        <v>5.5421866491265001E-3</v>
      </c>
      <c r="K2326" s="1">
        <v>4.2778279841368003E-23</v>
      </c>
      <c r="L2326" s="1">
        <v>2.38406504757157E-25</v>
      </c>
      <c r="N2326">
        <v>2246</v>
      </c>
      <c r="O2326">
        <v>6.7855397571673706E-2</v>
      </c>
      <c r="P2326">
        <v>0.93214460242832597</v>
      </c>
      <c r="Q2326" s="1">
        <v>1.0926510540195799E-18</v>
      </c>
      <c r="R2326" s="1">
        <v>1.5009989165064701E-17</v>
      </c>
      <c r="T2326">
        <v>2246</v>
      </c>
      <c r="U2326" s="1">
        <v>8.8599959316502896E-8</v>
      </c>
      <c r="V2326">
        <v>0.99621997382965599</v>
      </c>
      <c r="W2326" s="1">
        <v>3.3617302801376201E-10</v>
      </c>
      <c r="X2326">
        <v>3.7799372342118701E-3</v>
      </c>
    </row>
    <row r="2327" spans="2:24" x14ac:dyDescent="0.3">
      <c r="B2327">
        <v>2326</v>
      </c>
      <c r="C2327">
        <v>0.99999970632646296</v>
      </c>
      <c r="D2327" s="1">
        <v>2.93673536805204E-7</v>
      </c>
      <c r="E2327" s="1">
        <v>1.23174276525809E-17</v>
      </c>
      <c r="F2327" s="1">
        <v>3.6173036053819902E-24</v>
      </c>
      <c r="H2327">
        <v>2326</v>
      </c>
      <c r="I2327">
        <v>0.99999999999995304</v>
      </c>
      <c r="J2327" s="1">
        <v>4.6971569238809201E-14</v>
      </c>
      <c r="K2327" s="1">
        <v>1.8542947601846299E-22</v>
      </c>
      <c r="L2327" s="1">
        <v>8.7099134717177405E-36</v>
      </c>
      <c r="N2327">
        <v>2247</v>
      </c>
      <c r="O2327">
        <v>0.99999970632646296</v>
      </c>
      <c r="P2327" s="1">
        <v>2.93673536805204E-7</v>
      </c>
      <c r="Q2327" s="1">
        <v>1.23174276525809E-17</v>
      </c>
      <c r="R2327" s="1">
        <v>3.6173036053819902E-24</v>
      </c>
      <c r="T2327">
        <v>2247</v>
      </c>
      <c r="U2327" s="1">
        <v>3.7896280097944002E-5</v>
      </c>
      <c r="V2327">
        <v>0.99995723118156199</v>
      </c>
      <c r="W2327" s="1">
        <v>1.84651977458098E-10</v>
      </c>
      <c r="X2327" s="1">
        <v>4.8723536883826597E-6</v>
      </c>
    </row>
    <row r="2328" spans="2:24" x14ac:dyDescent="0.3">
      <c r="B2328">
        <v>2327</v>
      </c>
      <c r="C2328">
        <v>1</v>
      </c>
      <c r="D2328" s="1">
        <v>1.4243088927172599E-36</v>
      </c>
      <c r="E2328" s="1">
        <v>3.9118783038760702E-30</v>
      </c>
      <c r="F2328" s="1">
        <v>5.5717230554383898E-66</v>
      </c>
      <c r="H2328">
        <v>2327</v>
      </c>
      <c r="I2328">
        <v>1</v>
      </c>
      <c r="J2328" s="1">
        <v>1.2181661500880899E-48</v>
      </c>
      <c r="K2328" s="1">
        <v>3.0574268510467502E-36</v>
      </c>
      <c r="L2328" s="1">
        <v>3.72445389631558E-84</v>
      </c>
      <c r="N2328">
        <v>2248</v>
      </c>
      <c r="O2328">
        <v>1</v>
      </c>
      <c r="P2328" s="1">
        <v>1.4243088927172599E-36</v>
      </c>
      <c r="Q2328" s="1">
        <v>3.9118783038760702E-30</v>
      </c>
      <c r="R2328" s="1">
        <v>5.5717230554383898E-66</v>
      </c>
      <c r="T2328">
        <v>2248</v>
      </c>
      <c r="U2328">
        <v>0.73995435465507498</v>
      </c>
      <c r="V2328">
        <v>0.26004564534492502</v>
      </c>
      <c r="W2328" s="1">
        <v>5.8522390055331096E-25</v>
      </c>
      <c r="X2328" s="1">
        <v>2.05667992806934E-25</v>
      </c>
    </row>
    <row r="2329" spans="2:24" x14ac:dyDescent="0.3">
      <c r="B2329">
        <v>2328</v>
      </c>
      <c r="C2329">
        <v>1</v>
      </c>
      <c r="D2329" s="1">
        <v>2.0266498418040901E-22</v>
      </c>
      <c r="E2329" s="1">
        <v>1.9870127825958999E-19</v>
      </c>
      <c r="F2329" s="1">
        <v>4.0269791415106801E-41</v>
      </c>
      <c r="H2329">
        <v>2328</v>
      </c>
      <c r="I2329">
        <v>1</v>
      </c>
      <c r="J2329" s="1">
        <v>4.4038123403159497E-33</v>
      </c>
      <c r="K2329" s="1">
        <v>8.3274983420841707E-25</v>
      </c>
      <c r="L2329" s="1">
        <v>3.6672739962830899E-57</v>
      </c>
      <c r="N2329">
        <v>2249</v>
      </c>
      <c r="O2329">
        <v>1</v>
      </c>
      <c r="P2329" s="1">
        <v>2.0266498418040901E-22</v>
      </c>
      <c r="Q2329" s="1">
        <v>1.9870127825958999E-19</v>
      </c>
      <c r="R2329" s="1">
        <v>4.0269791415106801E-41</v>
      </c>
      <c r="T2329">
        <v>2249</v>
      </c>
      <c r="U2329">
        <v>0.99999999999445299</v>
      </c>
      <c r="V2329" s="1">
        <v>5.5465134667266202E-12</v>
      </c>
      <c r="W2329" s="1">
        <v>4.2101770719510202E-23</v>
      </c>
      <c r="X2329" s="1">
        <v>2.3351803827009501E-34</v>
      </c>
    </row>
    <row r="2330" spans="2:24" x14ac:dyDescent="0.3">
      <c r="B2330">
        <v>2329</v>
      </c>
      <c r="C2330">
        <v>1</v>
      </c>
      <c r="D2330" s="1">
        <v>8.7340290481948295E-35</v>
      </c>
      <c r="E2330" s="1">
        <v>2.3121537355737E-26</v>
      </c>
      <c r="F2330" s="1">
        <v>2.0194417890392901E-60</v>
      </c>
      <c r="H2330">
        <v>2329</v>
      </c>
      <c r="I2330">
        <v>1</v>
      </c>
      <c r="J2330" s="1">
        <v>4.6970192005403801E-47</v>
      </c>
      <c r="K2330" s="1">
        <v>7.1273155411219201E-35</v>
      </c>
      <c r="L2330" s="1">
        <v>3.34771379449595E-81</v>
      </c>
      <c r="N2330">
        <v>2250</v>
      </c>
      <c r="O2330">
        <v>1</v>
      </c>
      <c r="P2330" s="1">
        <v>8.7340290481948295E-35</v>
      </c>
      <c r="Q2330" s="1">
        <v>2.3121537355737E-26</v>
      </c>
      <c r="R2330" s="1">
        <v>2.0194417890392901E-60</v>
      </c>
      <c r="T2330">
        <v>2250</v>
      </c>
      <c r="U2330">
        <v>1</v>
      </c>
      <c r="V2330" s="1">
        <v>3.4677587465948403E-48</v>
      </c>
      <c r="W2330" s="1">
        <v>6.0237158765188398E-40</v>
      </c>
      <c r="X2330" s="1">
        <v>2.08887934178004E-87</v>
      </c>
    </row>
    <row r="2331" spans="2:24" x14ac:dyDescent="0.3">
      <c r="B2331">
        <v>2330</v>
      </c>
      <c r="C2331">
        <v>1</v>
      </c>
      <c r="D2331" s="1">
        <v>1.08950946384368E-36</v>
      </c>
      <c r="E2331" s="1">
        <v>4.0709523025205998E-29</v>
      </c>
      <c r="F2331" s="1">
        <v>4.43534106045242E-65</v>
      </c>
      <c r="H2331">
        <v>2330</v>
      </c>
      <c r="I2331">
        <v>1</v>
      </c>
      <c r="J2331" s="1">
        <v>8.4228307771318796E-50</v>
      </c>
      <c r="K2331" s="1">
        <v>1.7456528265093001E-36</v>
      </c>
      <c r="L2331" s="1">
        <v>1.4703338353309801E-85</v>
      </c>
      <c r="N2331">
        <v>2251</v>
      </c>
      <c r="O2331">
        <v>1</v>
      </c>
      <c r="P2331" s="1">
        <v>1.08950946384368E-36</v>
      </c>
      <c r="Q2331" s="1">
        <v>4.0709523025205998E-29</v>
      </c>
      <c r="R2331" s="1">
        <v>4.43534106045242E-65</v>
      </c>
      <c r="T2331">
        <v>2251</v>
      </c>
      <c r="U2331">
        <v>1</v>
      </c>
      <c r="V2331" s="1">
        <v>1.03423596552316E-30</v>
      </c>
      <c r="W2331" s="1">
        <v>2.0759954317837E-26</v>
      </c>
      <c r="X2331" s="1">
        <v>2.1470691398124902E-56</v>
      </c>
    </row>
    <row r="2332" spans="2:24" x14ac:dyDescent="0.3">
      <c r="B2332">
        <v>2331</v>
      </c>
      <c r="C2332">
        <v>1</v>
      </c>
      <c r="D2332" s="1">
        <v>1.85114748685637E-19</v>
      </c>
      <c r="E2332" s="1">
        <v>5.0703392898662602E-30</v>
      </c>
      <c r="F2332" s="1">
        <v>9.3859458339450302E-49</v>
      </c>
      <c r="H2332">
        <v>2331</v>
      </c>
      <c r="I2332">
        <v>1</v>
      </c>
      <c r="J2332" s="1">
        <v>2.45543385168065E-28</v>
      </c>
      <c r="K2332" s="1">
        <v>3.9494380875491598E-37</v>
      </c>
      <c r="L2332" s="1">
        <v>9.6975839752850903E-65</v>
      </c>
      <c r="N2332">
        <v>2252</v>
      </c>
      <c r="O2332">
        <v>1</v>
      </c>
      <c r="P2332" s="1">
        <v>1.85114748685637E-19</v>
      </c>
      <c r="Q2332" s="1">
        <v>5.0703392898662602E-30</v>
      </c>
      <c r="R2332" s="1">
        <v>9.3859458339450302E-49</v>
      </c>
      <c r="T2332">
        <v>2252</v>
      </c>
      <c r="U2332">
        <v>1</v>
      </c>
      <c r="V2332" s="1">
        <v>2.6230421731487201E-44</v>
      </c>
      <c r="W2332" s="1">
        <v>6.7665553299964997E-38</v>
      </c>
      <c r="X2332" s="1">
        <v>1.7748959997525099E-81</v>
      </c>
    </row>
    <row r="2333" spans="2:24" x14ac:dyDescent="0.3">
      <c r="B2333">
        <v>2332</v>
      </c>
      <c r="C2333">
        <v>0.99999999992949096</v>
      </c>
      <c r="D2333" s="1">
        <v>7.0509215431899901E-11</v>
      </c>
      <c r="E2333" s="1">
        <v>7.2689438223480003E-21</v>
      </c>
      <c r="F2333" s="1">
        <v>5.12527525968451E-31</v>
      </c>
      <c r="H2333">
        <v>2332</v>
      </c>
      <c r="I2333">
        <v>1</v>
      </c>
      <c r="J2333" s="1">
        <v>1.7809992211412602E-18</v>
      </c>
      <c r="K2333" s="1">
        <v>6.6347109172228104E-27</v>
      </c>
      <c r="L2333" s="1">
        <v>1.1816414976071199E-44</v>
      </c>
      <c r="N2333">
        <v>2253</v>
      </c>
      <c r="O2333">
        <v>0.99999999992949096</v>
      </c>
      <c r="P2333" s="1">
        <v>7.0509215431899901E-11</v>
      </c>
      <c r="Q2333" s="1">
        <v>7.2689438223480003E-21</v>
      </c>
      <c r="R2333" s="1">
        <v>5.12527525968451E-31</v>
      </c>
      <c r="T2333">
        <v>2253</v>
      </c>
      <c r="U2333">
        <v>1</v>
      </c>
      <c r="V2333" s="1">
        <v>5.7273998932116302E-49</v>
      </c>
      <c r="W2333" s="1">
        <v>4.9556343438636699E-39</v>
      </c>
      <c r="X2333" s="1">
        <v>2.8382899611840701E-87</v>
      </c>
    </row>
    <row r="2334" spans="2:24" x14ac:dyDescent="0.3">
      <c r="B2334">
        <v>2333</v>
      </c>
      <c r="C2334">
        <v>0.99999999590280397</v>
      </c>
      <c r="D2334" s="1">
        <v>4.0971954894971303E-9</v>
      </c>
      <c r="E2334" s="1">
        <v>9.6217562706916905E-17</v>
      </c>
      <c r="F2334" s="1">
        <v>3.9422216554839302E-25</v>
      </c>
      <c r="H2334">
        <v>2333</v>
      </c>
      <c r="I2334">
        <v>0.999999999999998</v>
      </c>
      <c r="J2334" s="1">
        <v>1.699590787584E-15</v>
      </c>
      <c r="K2334" s="1">
        <v>6.9719523571405297E-22</v>
      </c>
      <c r="L2334" s="1">
        <v>1.1849465997670601E-36</v>
      </c>
      <c r="N2334">
        <v>2254</v>
      </c>
      <c r="O2334">
        <v>0.99999999590280397</v>
      </c>
      <c r="P2334" s="1">
        <v>4.0971954894971303E-9</v>
      </c>
      <c r="Q2334" s="1">
        <v>9.6217562706916905E-17</v>
      </c>
      <c r="R2334" s="1">
        <v>3.9422216554839302E-25</v>
      </c>
      <c r="T2334">
        <v>2254</v>
      </c>
      <c r="U2334">
        <v>1</v>
      </c>
      <c r="V2334" s="1">
        <v>6.65470375662578E-26</v>
      </c>
      <c r="W2334" s="1">
        <v>1.3280306762185901E-41</v>
      </c>
      <c r="X2334" s="1">
        <v>8.8376507299460903E-67</v>
      </c>
    </row>
    <row r="2335" spans="2:24" x14ac:dyDescent="0.3">
      <c r="B2335">
        <v>2334</v>
      </c>
      <c r="C2335">
        <v>0.99994555978715305</v>
      </c>
      <c r="D2335" s="1">
        <v>5.4440212844755202E-5</v>
      </c>
      <c r="E2335" s="1">
        <v>2.33924232783946E-15</v>
      </c>
      <c r="F2335" s="1">
        <v>1.2735578349900201E-19</v>
      </c>
      <c r="H2335">
        <v>2334</v>
      </c>
      <c r="I2335">
        <v>0.99999999970521403</v>
      </c>
      <c r="J2335" s="1">
        <v>2.9478568693625402E-10</v>
      </c>
      <c r="K2335" s="1">
        <v>1.1437651905562001E-20</v>
      </c>
      <c r="L2335" s="1">
        <v>3.3716560749127602E-30</v>
      </c>
      <c r="N2335">
        <v>2255</v>
      </c>
      <c r="O2335">
        <v>0.99994555978715305</v>
      </c>
      <c r="P2335" s="1">
        <v>5.4440212844755202E-5</v>
      </c>
      <c r="Q2335" s="1">
        <v>2.33924232783946E-15</v>
      </c>
      <c r="R2335" s="1">
        <v>1.2735578349900201E-19</v>
      </c>
      <c r="T2335">
        <v>2255</v>
      </c>
      <c r="U2335">
        <v>1</v>
      </c>
      <c r="V2335" s="1">
        <v>2.6512772001526801E-17</v>
      </c>
      <c r="W2335" s="1">
        <v>5.6828722503741499E-27</v>
      </c>
      <c r="X2335" s="1">
        <v>1.5066869628797401E-43</v>
      </c>
    </row>
    <row r="2336" spans="2:24" x14ac:dyDescent="0.3">
      <c r="B2336">
        <v>2335</v>
      </c>
      <c r="C2336">
        <v>9.1848228614098599E-4</v>
      </c>
      <c r="D2336">
        <v>0.99904747426732099</v>
      </c>
      <c r="E2336" s="1">
        <v>3.1269367121358898E-8</v>
      </c>
      <c r="F2336" s="1">
        <v>3.4012177170868097E-5</v>
      </c>
      <c r="H2336">
        <v>2335</v>
      </c>
      <c r="I2336">
        <v>3.8775961894316701E-3</v>
      </c>
      <c r="J2336">
        <v>0.99612026014539801</v>
      </c>
      <c r="K2336" s="1">
        <v>8.3122857131372497E-9</v>
      </c>
      <c r="L2336" s="1">
        <v>2.1353528842276699E-6</v>
      </c>
      <c r="N2336">
        <v>2256</v>
      </c>
      <c r="O2336">
        <v>9.1848228614098599E-4</v>
      </c>
      <c r="P2336">
        <v>0.99904747426732099</v>
      </c>
      <c r="Q2336" s="1">
        <v>3.1269367121358898E-8</v>
      </c>
      <c r="R2336" s="1">
        <v>3.4012177170868097E-5</v>
      </c>
      <c r="T2336">
        <v>2256</v>
      </c>
      <c r="U2336">
        <v>0.99999999999997202</v>
      </c>
      <c r="V2336" s="1">
        <v>2.79585063972838E-14</v>
      </c>
      <c r="W2336" s="1">
        <v>2.45660808021586E-23</v>
      </c>
      <c r="X2336" s="1">
        <v>6.8683092726336202E-37</v>
      </c>
    </row>
    <row r="2337" spans="2:24" x14ac:dyDescent="0.3">
      <c r="B2337">
        <v>2336</v>
      </c>
      <c r="C2337">
        <v>1.4387346621449299E-4</v>
      </c>
      <c r="D2337">
        <v>0.99985095672965096</v>
      </c>
      <c r="E2337" s="1">
        <v>7.4380148578279095E-10</v>
      </c>
      <c r="F2337" s="1">
        <v>5.1690603329743198E-6</v>
      </c>
      <c r="H2337">
        <v>2336</v>
      </c>
      <c r="I2337">
        <v>1.38801446357166E-2</v>
      </c>
      <c r="J2337">
        <v>0.98611983629089806</v>
      </c>
      <c r="K2337" s="1">
        <v>2.6474134950295598E-10</v>
      </c>
      <c r="L2337" s="1">
        <v>1.8808643791758798E-8</v>
      </c>
      <c r="N2337">
        <v>2257</v>
      </c>
      <c r="O2337">
        <v>1.4387346621449299E-4</v>
      </c>
      <c r="P2337">
        <v>0.99985095672965096</v>
      </c>
      <c r="Q2337" s="1">
        <v>7.4380148578279095E-10</v>
      </c>
      <c r="R2337" s="1">
        <v>5.1690603329743198E-6</v>
      </c>
      <c r="T2337">
        <v>2257</v>
      </c>
      <c r="U2337">
        <v>0.99999999526261796</v>
      </c>
      <c r="V2337" s="1">
        <v>4.7373821357126799E-9</v>
      </c>
      <c r="W2337" s="1">
        <v>5.1314078682239103E-21</v>
      </c>
      <c r="X2337" s="1">
        <v>2.4309440081142501E-29</v>
      </c>
    </row>
    <row r="2338" spans="2:24" x14ac:dyDescent="0.3">
      <c r="B2338">
        <v>2337</v>
      </c>
      <c r="C2338">
        <v>0.99998396294585201</v>
      </c>
      <c r="D2338" s="1">
        <v>1.00931352475394E-9</v>
      </c>
      <c r="E2338" s="1">
        <v>1.6036044818438999E-5</v>
      </c>
      <c r="F2338" s="1">
        <v>1.61856564890604E-14</v>
      </c>
      <c r="H2338">
        <v>2337</v>
      </c>
      <c r="I2338">
        <v>0.99999992908755098</v>
      </c>
      <c r="J2338" s="1">
        <v>8.5394897218074103E-17</v>
      </c>
      <c r="K2338" s="1">
        <v>7.0912448906930899E-8</v>
      </c>
      <c r="L2338" s="1">
        <v>6.0555617153040103E-24</v>
      </c>
      <c r="N2338">
        <v>2258</v>
      </c>
      <c r="O2338">
        <v>0.99998396294585201</v>
      </c>
      <c r="P2338" s="1">
        <v>1.00931352475394E-9</v>
      </c>
      <c r="Q2338" s="1">
        <v>1.6036044818438999E-5</v>
      </c>
      <c r="R2338" s="1">
        <v>1.61856564890604E-14</v>
      </c>
      <c r="T2338">
        <v>2258</v>
      </c>
      <c r="U2338">
        <v>9.9069618272625308E-4</v>
      </c>
      <c r="V2338">
        <v>0.999006482687818</v>
      </c>
      <c r="W2338" s="1">
        <v>2.7948900677878801E-9</v>
      </c>
      <c r="X2338" s="1">
        <v>2.8183345659376601E-6</v>
      </c>
    </row>
    <row r="2339" spans="2:24" x14ac:dyDescent="0.3">
      <c r="B2339">
        <v>2338</v>
      </c>
      <c r="C2339">
        <v>1</v>
      </c>
      <c r="D2339" s="1">
        <v>4.6729253613693099E-96</v>
      </c>
      <c r="E2339" s="1">
        <v>4.7120541117023998E-41</v>
      </c>
      <c r="F2339" s="1">
        <v>2.2019077162718701E-136</v>
      </c>
      <c r="H2339">
        <v>2338</v>
      </c>
      <c r="I2339">
        <v>1</v>
      </c>
      <c r="J2339" s="1">
        <v>5.0679882428901703E-109</v>
      </c>
      <c r="K2339" s="1">
        <v>2.4892708641659599E-51</v>
      </c>
      <c r="L2339" s="1">
        <v>1.26155954729621E-159</v>
      </c>
      <c r="N2339">
        <v>2259</v>
      </c>
      <c r="O2339">
        <v>1</v>
      </c>
      <c r="P2339" s="1">
        <v>4.6729253613693099E-96</v>
      </c>
      <c r="Q2339" s="1">
        <v>4.7120541117023998E-41</v>
      </c>
      <c r="R2339" s="1">
        <v>2.2019077162718701E-136</v>
      </c>
      <c r="T2339">
        <v>2259</v>
      </c>
      <c r="U2339">
        <v>3.8851099698791698E-4</v>
      </c>
      <c r="V2339">
        <v>0.99961133718664097</v>
      </c>
      <c r="W2339" s="1">
        <v>5.8982338678111504E-11</v>
      </c>
      <c r="X2339" s="1">
        <v>1.5175738883462299E-7</v>
      </c>
    </row>
    <row r="2340" spans="2:24" x14ac:dyDescent="0.3">
      <c r="B2340">
        <v>2339</v>
      </c>
      <c r="C2340">
        <v>0.999999999999999</v>
      </c>
      <c r="D2340" s="1">
        <v>1.51684047424001E-18</v>
      </c>
      <c r="E2340" s="1">
        <v>1.08916636237458E-15</v>
      </c>
      <c r="F2340" s="1">
        <v>1.65209162163052E-33</v>
      </c>
      <c r="H2340">
        <v>2339</v>
      </c>
      <c r="I2340">
        <v>1</v>
      </c>
      <c r="J2340" s="1">
        <v>7.5884897372742401E-28</v>
      </c>
      <c r="K2340" s="1">
        <v>1.4155392670317001E-20</v>
      </c>
      <c r="L2340" s="1">
        <v>1.07418052005787E-47</v>
      </c>
      <c r="N2340">
        <v>2260</v>
      </c>
      <c r="O2340">
        <v>0.999999999999999</v>
      </c>
      <c r="P2340" s="1">
        <v>1.51684047424001E-18</v>
      </c>
      <c r="Q2340" s="1">
        <v>1.08916636237458E-15</v>
      </c>
      <c r="R2340" s="1">
        <v>1.65209162163052E-33</v>
      </c>
      <c r="T2340">
        <v>2260</v>
      </c>
      <c r="U2340">
        <v>0.99999915141880402</v>
      </c>
      <c r="V2340" s="1">
        <v>1.32112308590053E-17</v>
      </c>
      <c r="W2340" s="1">
        <v>8.48581195752123E-7</v>
      </c>
      <c r="X2340" s="1">
        <v>1.1210811592976E-23</v>
      </c>
    </row>
    <row r="2341" spans="2:24" x14ac:dyDescent="0.3">
      <c r="B2341">
        <v>2340</v>
      </c>
      <c r="C2341">
        <v>1</v>
      </c>
      <c r="D2341" s="1">
        <v>7.4432003989640801E-46</v>
      </c>
      <c r="E2341" s="1">
        <v>6.7964509231353102E-34</v>
      </c>
      <c r="F2341" s="1">
        <v>5.0587346222620502E-79</v>
      </c>
      <c r="H2341">
        <v>2340</v>
      </c>
      <c r="I2341">
        <v>1</v>
      </c>
      <c r="J2341" s="1">
        <v>2.0585297693586898E-58</v>
      </c>
      <c r="K2341" s="1">
        <v>1.64039258269924E-43</v>
      </c>
      <c r="L2341" s="1">
        <v>3.3767969649215599E-101</v>
      </c>
      <c r="N2341">
        <v>2261</v>
      </c>
      <c r="O2341">
        <v>1</v>
      </c>
      <c r="P2341" s="1">
        <v>7.4432003989640801E-46</v>
      </c>
      <c r="Q2341" s="1">
        <v>6.7964509231353102E-34</v>
      </c>
      <c r="R2341" s="1">
        <v>5.0587346222620502E-79</v>
      </c>
      <c r="T2341">
        <v>2261</v>
      </c>
      <c r="U2341">
        <v>1</v>
      </c>
      <c r="V2341" s="1">
        <v>5.9668336677975101E-112</v>
      </c>
      <c r="W2341" s="1">
        <v>1.8863378375519301E-59</v>
      </c>
      <c r="X2341" s="1">
        <v>1.12554641179452E-170</v>
      </c>
    </row>
    <row r="2342" spans="2:24" x14ac:dyDescent="0.3">
      <c r="B2342">
        <v>2341</v>
      </c>
      <c r="C2342">
        <v>1.3390984530944801E-3</v>
      </c>
      <c r="D2342">
        <v>0.96498855312422105</v>
      </c>
      <c r="E2342" s="1">
        <v>4.6661802144722802E-5</v>
      </c>
      <c r="F2342">
        <v>3.3625686620539899E-2</v>
      </c>
      <c r="H2342">
        <v>2341</v>
      </c>
      <c r="I2342">
        <v>0.37257761569495301</v>
      </c>
      <c r="J2342">
        <v>0.62722161917265395</v>
      </c>
      <c r="K2342" s="1">
        <v>7.4815614708531101E-5</v>
      </c>
      <c r="L2342">
        <v>1.2594951768466601E-4</v>
      </c>
      <c r="N2342">
        <v>2262</v>
      </c>
      <c r="O2342">
        <v>1.3390984530944801E-3</v>
      </c>
      <c r="P2342">
        <v>0.96498855312422105</v>
      </c>
      <c r="Q2342" s="1">
        <v>4.6661802144722802E-5</v>
      </c>
      <c r="R2342">
        <v>3.3625686620539899E-2</v>
      </c>
      <c r="T2342">
        <v>2262</v>
      </c>
      <c r="U2342">
        <v>1</v>
      </c>
      <c r="V2342" s="1">
        <v>3.3193363807935999E-28</v>
      </c>
      <c r="W2342" s="1">
        <v>3.09213527092166E-21</v>
      </c>
      <c r="X2342" s="1">
        <v>1.02638370991053E-48</v>
      </c>
    </row>
    <row r="2343" spans="2:24" x14ac:dyDescent="0.3">
      <c r="B2343">
        <v>2342</v>
      </c>
      <c r="C2343">
        <v>0.179499472056496</v>
      </c>
      <c r="D2343">
        <v>0.76877762661716198</v>
      </c>
      <c r="E2343">
        <v>9.7906334491198906E-3</v>
      </c>
      <c r="F2343">
        <v>4.1932267877222498E-2</v>
      </c>
      <c r="H2343">
        <v>2342</v>
      </c>
      <c r="I2343">
        <v>0.99899341268803898</v>
      </c>
      <c r="J2343">
        <v>5.5318541291332797E-4</v>
      </c>
      <c r="K2343">
        <v>4.5315096995877301E-4</v>
      </c>
      <c r="L2343" s="1">
        <v>2.5092908846537002E-7</v>
      </c>
      <c r="N2343">
        <v>2263</v>
      </c>
      <c r="O2343">
        <v>0.179499472056496</v>
      </c>
      <c r="P2343">
        <v>0.76877762661716198</v>
      </c>
      <c r="Q2343">
        <v>9.7906334491198906E-3</v>
      </c>
      <c r="R2343">
        <v>4.1932267877222498E-2</v>
      </c>
      <c r="T2343">
        <v>2263</v>
      </c>
      <c r="U2343">
        <v>1</v>
      </c>
      <c r="V2343" s="1">
        <v>6.1287187709301003E-58</v>
      </c>
      <c r="W2343" s="1">
        <v>3.5317518288340799E-51</v>
      </c>
      <c r="X2343" s="1">
        <v>2.16451137276421E-108</v>
      </c>
    </row>
    <row r="2344" spans="2:24" x14ac:dyDescent="0.3">
      <c r="B2344">
        <v>2343</v>
      </c>
      <c r="C2344">
        <v>0.99863919168508097</v>
      </c>
      <c r="D2344">
        <v>1.3608061382678999E-3</v>
      </c>
      <c r="E2344" s="1">
        <v>2.1736893775975601E-9</v>
      </c>
      <c r="F2344" s="1">
        <v>2.96200056271704E-12</v>
      </c>
      <c r="H2344">
        <v>2343</v>
      </c>
      <c r="I2344">
        <v>0.999999999744419</v>
      </c>
      <c r="J2344" s="1">
        <v>2.55573996394138E-10</v>
      </c>
      <c r="K2344" s="1">
        <v>7.2699636600217099E-15</v>
      </c>
      <c r="L2344" s="1">
        <v>1.85801366670677E-24</v>
      </c>
      <c r="N2344">
        <v>2264</v>
      </c>
      <c r="O2344">
        <v>0.99863919168508097</v>
      </c>
      <c r="P2344">
        <v>1.3608061382678999E-3</v>
      </c>
      <c r="Q2344" s="1">
        <v>2.1736893775975601E-9</v>
      </c>
      <c r="R2344" s="1">
        <v>2.96200056271704E-12</v>
      </c>
      <c r="T2344">
        <v>2264</v>
      </c>
      <c r="U2344">
        <v>6.5400261794820197E-2</v>
      </c>
      <c r="V2344">
        <v>0.92677974734245805</v>
      </c>
      <c r="W2344">
        <v>5.1546034484188305E-4</v>
      </c>
      <c r="X2344">
        <v>7.3045305178801702E-3</v>
      </c>
    </row>
    <row r="2345" spans="2:24" x14ac:dyDescent="0.3">
      <c r="B2345">
        <v>2344</v>
      </c>
      <c r="C2345">
        <v>1</v>
      </c>
      <c r="D2345" s="1">
        <v>2.3864318979244099E-31</v>
      </c>
      <c r="E2345" s="1">
        <v>3.6584902599174898E-33</v>
      </c>
      <c r="F2345" s="1">
        <v>8.7307378545128602E-64</v>
      </c>
      <c r="H2345">
        <v>2344</v>
      </c>
      <c r="I2345">
        <v>1</v>
      </c>
      <c r="J2345" s="1">
        <v>5.1981646633380602E-46</v>
      </c>
      <c r="K2345" s="1">
        <v>5.0897016978134898E-42</v>
      </c>
      <c r="L2345" s="1">
        <v>2.64571075125058E-87</v>
      </c>
      <c r="N2345">
        <v>2265</v>
      </c>
      <c r="O2345">
        <v>1</v>
      </c>
      <c r="P2345" s="1">
        <v>2.3864318979244099E-31</v>
      </c>
      <c r="Q2345" s="1">
        <v>3.6584902599174898E-33</v>
      </c>
      <c r="R2345" s="1">
        <v>8.7307378545128602E-64</v>
      </c>
      <c r="T2345">
        <v>2265</v>
      </c>
      <c r="U2345">
        <v>0.97488365457659698</v>
      </c>
      <c r="V2345">
        <v>1.0826646008435799E-2</v>
      </c>
      <c r="W2345">
        <v>1.41327470963793E-2</v>
      </c>
      <c r="X2345">
        <v>1.56952318587906E-4</v>
      </c>
    </row>
    <row r="2346" spans="2:24" x14ac:dyDescent="0.3">
      <c r="B2346">
        <v>2345</v>
      </c>
      <c r="C2346">
        <v>0.99999999999998701</v>
      </c>
      <c r="D2346" s="1">
        <v>2.71465863546619E-19</v>
      </c>
      <c r="E2346" s="1">
        <v>1.2742513104445499E-14</v>
      </c>
      <c r="F2346" s="1">
        <v>3.4591573236524598E-33</v>
      </c>
      <c r="H2346">
        <v>2345</v>
      </c>
      <c r="I2346">
        <v>1</v>
      </c>
      <c r="J2346" s="1">
        <v>2.3748617150176101E-28</v>
      </c>
      <c r="K2346" s="1">
        <v>1.2614718666284599E-19</v>
      </c>
      <c r="L2346" s="1">
        <v>2.99582124062773E-47</v>
      </c>
      <c r="N2346">
        <v>2266</v>
      </c>
      <c r="O2346">
        <v>0.99999999999998701</v>
      </c>
      <c r="P2346" s="1">
        <v>2.71465863546619E-19</v>
      </c>
      <c r="Q2346" s="1">
        <v>1.2742513104445499E-14</v>
      </c>
      <c r="R2346" s="1">
        <v>3.4591573236524598E-33</v>
      </c>
      <c r="T2346">
        <v>2266</v>
      </c>
      <c r="U2346">
        <v>0.99999999714431898</v>
      </c>
      <c r="V2346" s="1">
        <v>2.8556755133302501E-9</v>
      </c>
      <c r="W2346" s="1">
        <v>5.2698059145929899E-15</v>
      </c>
      <c r="X2346" s="1">
        <v>1.50488557532809E-23</v>
      </c>
    </row>
    <row r="2347" spans="2:24" x14ac:dyDescent="0.3">
      <c r="B2347">
        <v>2346</v>
      </c>
      <c r="C2347">
        <v>1</v>
      </c>
      <c r="D2347" s="1">
        <v>9.8524184295547396E-64</v>
      </c>
      <c r="E2347" s="1">
        <v>1.25504460118421E-21</v>
      </c>
      <c r="F2347" s="1">
        <v>1.2365224558620499E-84</v>
      </c>
      <c r="H2347">
        <v>2346</v>
      </c>
      <c r="I2347">
        <v>1</v>
      </c>
      <c r="J2347" s="1">
        <v>2.35652608671077E-83</v>
      </c>
      <c r="K2347" s="1">
        <v>2.0725929841182199E-26</v>
      </c>
      <c r="L2347" s="1">
        <v>4.8841194342083002E-109</v>
      </c>
      <c r="N2347">
        <v>2267</v>
      </c>
      <c r="O2347">
        <v>1</v>
      </c>
      <c r="P2347" s="1">
        <v>9.8524184295547396E-64</v>
      </c>
      <c r="Q2347" s="1">
        <v>1.25504460118421E-21</v>
      </c>
      <c r="R2347" s="1">
        <v>1.2365224558620499E-84</v>
      </c>
      <c r="T2347">
        <v>2267</v>
      </c>
      <c r="U2347">
        <v>1</v>
      </c>
      <c r="V2347" s="1">
        <v>1.65577449392951E-50</v>
      </c>
      <c r="W2347" s="1">
        <v>2.5085774995160899E-48</v>
      </c>
      <c r="X2347" s="1">
        <v>4.1536386397441898E-98</v>
      </c>
    </row>
    <row r="2348" spans="2:24" x14ac:dyDescent="0.3">
      <c r="B2348">
        <v>2347</v>
      </c>
      <c r="C2348">
        <v>1</v>
      </c>
      <c r="D2348" s="1">
        <v>3.3044111828899199E-52</v>
      </c>
      <c r="E2348" s="1">
        <v>8.9364144671004997E-25</v>
      </c>
      <c r="F2348" s="1">
        <v>2.9529587900026201E-76</v>
      </c>
      <c r="H2348">
        <v>2347</v>
      </c>
      <c r="I2348">
        <v>1</v>
      </c>
      <c r="J2348" s="1">
        <v>4.4761077603759098E-61</v>
      </c>
      <c r="K2348" s="1">
        <v>3.2945863473720301E-30</v>
      </c>
      <c r="L2348" s="1">
        <v>1.47469235167005E-90</v>
      </c>
      <c r="N2348">
        <v>2268</v>
      </c>
      <c r="O2348">
        <v>1</v>
      </c>
      <c r="P2348" s="1">
        <v>3.3044111828899199E-52</v>
      </c>
      <c r="Q2348" s="1">
        <v>8.9364144671004997E-25</v>
      </c>
      <c r="R2348" s="1">
        <v>2.9529587900026201E-76</v>
      </c>
      <c r="T2348">
        <v>2268</v>
      </c>
      <c r="U2348">
        <v>1</v>
      </c>
      <c r="V2348" s="1">
        <v>7.0530520594823605E-29</v>
      </c>
      <c r="W2348" s="1">
        <v>6.9470024607075901E-20</v>
      </c>
      <c r="X2348" s="1">
        <v>4.8997570012722702E-48</v>
      </c>
    </row>
    <row r="2349" spans="2:24" x14ac:dyDescent="0.3">
      <c r="B2349">
        <v>2348</v>
      </c>
      <c r="C2349" s="1">
        <v>3.3554950837449301E-5</v>
      </c>
      <c r="D2349">
        <v>0.991890995912863</v>
      </c>
      <c r="E2349" s="1">
        <v>2.7317732837938601E-7</v>
      </c>
      <c r="F2349">
        <v>8.0751759589716109E-3</v>
      </c>
      <c r="H2349">
        <v>2348</v>
      </c>
      <c r="I2349">
        <v>4.71729845152212E-3</v>
      </c>
      <c r="J2349">
        <v>0.99510396245633803</v>
      </c>
      <c r="K2349" s="1">
        <v>8.4331637618343096E-7</v>
      </c>
      <c r="L2349">
        <v>1.77895775764129E-4</v>
      </c>
      <c r="N2349">
        <v>2269</v>
      </c>
      <c r="O2349" s="1">
        <v>3.3554950837449301E-5</v>
      </c>
      <c r="P2349">
        <v>0.991890995912863</v>
      </c>
      <c r="Q2349" s="1">
        <v>2.7317732837938601E-7</v>
      </c>
      <c r="R2349">
        <v>8.0751759589716109E-3</v>
      </c>
      <c r="T2349">
        <v>2269</v>
      </c>
      <c r="U2349">
        <v>1</v>
      </c>
      <c r="V2349" s="1">
        <v>1.9255826339533101E-85</v>
      </c>
      <c r="W2349" s="1">
        <v>3.0953649473528E-28</v>
      </c>
      <c r="X2349" s="1">
        <v>5.9603809883703595E-113</v>
      </c>
    </row>
    <row r="2350" spans="2:24" x14ac:dyDescent="0.3">
      <c r="B2350">
        <v>2349</v>
      </c>
      <c r="C2350">
        <v>0.87937972617331195</v>
      </c>
      <c r="D2350">
        <v>0.120620273826688</v>
      </c>
      <c r="E2350" s="1">
        <v>5.3223338350457699E-24</v>
      </c>
      <c r="F2350" s="1">
        <v>7.3003885064975904E-25</v>
      </c>
      <c r="H2350">
        <v>2349</v>
      </c>
      <c r="I2350">
        <v>0.99999113646399795</v>
      </c>
      <c r="J2350" s="1">
        <v>8.8635360022632204E-6</v>
      </c>
      <c r="K2350" s="1">
        <v>3.8989652249985301E-33</v>
      </c>
      <c r="L2350" s="1">
        <v>3.4558924957622402E-38</v>
      </c>
      <c r="N2350">
        <v>2270</v>
      </c>
      <c r="O2350">
        <v>0.87937972617331195</v>
      </c>
      <c r="P2350">
        <v>0.120620273826688</v>
      </c>
      <c r="Q2350" s="1">
        <v>5.3223338350457699E-24</v>
      </c>
      <c r="R2350" s="1">
        <v>7.3003885064975904E-25</v>
      </c>
      <c r="T2350">
        <v>2270</v>
      </c>
      <c r="U2350">
        <v>1</v>
      </c>
      <c r="V2350" s="1">
        <v>3.09436117957865E-61</v>
      </c>
      <c r="W2350" s="1">
        <v>2.7177365352283398E-34</v>
      </c>
      <c r="X2350" s="1">
        <v>8.4096584309331697E-95</v>
      </c>
    </row>
    <row r="2351" spans="2:24" x14ac:dyDescent="0.3">
      <c r="B2351">
        <v>2350</v>
      </c>
      <c r="C2351" s="1">
        <v>4.1253109610800701E-5</v>
      </c>
      <c r="D2351">
        <v>0.984693746010042</v>
      </c>
      <c r="E2351" s="1">
        <v>6.3949057877388297E-7</v>
      </c>
      <c r="F2351">
        <v>1.52643613897683E-2</v>
      </c>
      <c r="H2351">
        <v>2350</v>
      </c>
      <c r="I2351">
        <v>6.7218931504518303E-3</v>
      </c>
      <c r="J2351">
        <v>0.992994069769225</v>
      </c>
      <c r="K2351" s="1">
        <v>1.9098093613767902E-6</v>
      </c>
      <c r="L2351">
        <v>2.8212727096226301E-4</v>
      </c>
      <c r="N2351">
        <v>2271</v>
      </c>
      <c r="O2351" s="1">
        <v>4.1253109610800701E-5</v>
      </c>
      <c r="P2351">
        <v>0.984693746010042</v>
      </c>
      <c r="Q2351" s="1">
        <v>6.3949057877388297E-7</v>
      </c>
      <c r="R2351">
        <v>1.52643613897683E-2</v>
      </c>
      <c r="T2351">
        <v>2271</v>
      </c>
      <c r="U2351">
        <v>1.31162748724376E-4</v>
      </c>
      <c r="V2351">
        <v>0.99865722344293495</v>
      </c>
      <c r="W2351" s="1">
        <v>1.5911137903824899E-7</v>
      </c>
      <c r="X2351">
        <v>1.2114546969614101E-3</v>
      </c>
    </row>
    <row r="2352" spans="2:24" x14ac:dyDescent="0.3">
      <c r="B2352">
        <v>2351</v>
      </c>
      <c r="C2352">
        <v>0.99999999999370004</v>
      </c>
      <c r="D2352" s="1">
        <v>4.0577909836725998E-38</v>
      </c>
      <c r="E2352" s="1">
        <v>6.3004181600116304E-12</v>
      </c>
      <c r="F2352" s="1">
        <v>2.55657800032234E-49</v>
      </c>
      <c r="H2352">
        <v>2351</v>
      </c>
      <c r="I2352">
        <v>1</v>
      </c>
      <c r="J2352" s="1">
        <v>2.71186199414729E-54</v>
      </c>
      <c r="K2352" s="1">
        <v>6.2683835425016503E-17</v>
      </c>
      <c r="L2352" s="1">
        <v>1.6998991093648601E-70</v>
      </c>
      <c r="N2352">
        <v>2272</v>
      </c>
      <c r="O2352">
        <v>0.99999999999370004</v>
      </c>
      <c r="P2352" s="1">
        <v>4.0577909836725998E-38</v>
      </c>
      <c r="Q2352" s="1">
        <v>6.3004181600116304E-12</v>
      </c>
      <c r="R2352" s="1">
        <v>2.55657800032234E-49</v>
      </c>
      <c r="T2352">
        <v>2272</v>
      </c>
      <c r="U2352">
        <v>0.99966398964237502</v>
      </c>
      <c r="V2352">
        <v>3.3601035762518498E-4</v>
      </c>
      <c r="W2352" s="1">
        <v>6.2548925641727003E-38</v>
      </c>
      <c r="X2352" s="1">
        <v>2.10241512065135E-41</v>
      </c>
    </row>
    <row r="2353" spans="2:24" x14ac:dyDescent="0.3">
      <c r="B2353">
        <v>2352</v>
      </c>
      <c r="C2353">
        <v>0.99999999999997602</v>
      </c>
      <c r="D2353" s="1">
        <v>2.4045521830958301E-14</v>
      </c>
      <c r="E2353" s="1">
        <v>1.6039648511661199E-44</v>
      </c>
      <c r="F2353" s="1">
        <v>3.8568171844805601E-58</v>
      </c>
      <c r="H2353">
        <v>2352</v>
      </c>
      <c r="I2353">
        <v>1</v>
      </c>
      <c r="J2353" s="1">
        <v>4.4152612281465802E-24</v>
      </c>
      <c r="K2353" s="1">
        <v>4.8301945070836403E-56</v>
      </c>
      <c r="L2353" s="1">
        <v>2.1326570531532999E-79</v>
      </c>
      <c r="N2353">
        <v>2273</v>
      </c>
      <c r="O2353">
        <v>0.99999999999997602</v>
      </c>
      <c r="P2353" s="1">
        <v>2.4045521830958301E-14</v>
      </c>
      <c r="Q2353" s="1">
        <v>1.6039648511661199E-44</v>
      </c>
      <c r="R2353" s="1">
        <v>3.8568171844805601E-58</v>
      </c>
      <c r="T2353">
        <v>2273</v>
      </c>
      <c r="U2353">
        <v>1.7212962076889701E-4</v>
      </c>
      <c r="V2353">
        <v>0.99557691906280599</v>
      </c>
      <c r="W2353" s="1">
        <v>7.34838400268316E-7</v>
      </c>
      <c r="X2353">
        <v>4.2502164780250599E-3</v>
      </c>
    </row>
    <row r="2354" spans="2:24" x14ac:dyDescent="0.3">
      <c r="B2354">
        <v>2353</v>
      </c>
      <c r="C2354">
        <v>0.48496105206916101</v>
      </c>
      <c r="D2354">
        <v>0.51482847622961103</v>
      </c>
      <c r="E2354">
        <v>1.02092065149287E-4</v>
      </c>
      <c r="F2354">
        <v>1.08379636079406E-4</v>
      </c>
      <c r="H2354">
        <v>2353</v>
      </c>
      <c r="I2354">
        <v>0.99992656408002101</v>
      </c>
      <c r="J2354" s="1">
        <v>7.1661361600848999E-5</v>
      </c>
      <c r="K2354" s="1">
        <v>1.7744312108258599E-6</v>
      </c>
      <c r="L2354" s="1">
        <v>1.2716749529683301E-10</v>
      </c>
      <c r="N2354">
        <v>2274</v>
      </c>
      <c r="O2354">
        <v>0.48496105206916101</v>
      </c>
      <c r="P2354">
        <v>0.51482847622961103</v>
      </c>
      <c r="Q2354">
        <v>1.02092065149287E-4</v>
      </c>
      <c r="R2354">
        <v>1.08379636079406E-4</v>
      </c>
      <c r="T2354">
        <v>2274</v>
      </c>
      <c r="U2354">
        <v>1</v>
      </c>
      <c r="V2354" s="1">
        <v>2.0630104035597002E-56</v>
      </c>
      <c r="W2354" s="1">
        <v>1.0350153632059E-17</v>
      </c>
      <c r="X2354" s="1">
        <v>2.1352474621378899E-73</v>
      </c>
    </row>
    <row r="2355" spans="2:24" x14ac:dyDescent="0.3">
      <c r="B2355">
        <v>2354</v>
      </c>
      <c r="C2355">
        <v>0.98598090180034403</v>
      </c>
      <c r="D2355">
        <v>1.40190981996558E-2</v>
      </c>
      <c r="E2355" s="1">
        <v>1.8159749188752799E-16</v>
      </c>
      <c r="F2355" s="1">
        <v>2.5820308151343601E-18</v>
      </c>
      <c r="H2355">
        <v>2354</v>
      </c>
      <c r="I2355">
        <v>0.99999999542951301</v>
      </c>
      <c r="J2355" s="1">
        <v>4.5704871417816003E-9</v>
      </c>
      <c r="K2355" s="1">
        <v>3.04376962276905E-22</v>
      </c>
      <c r="L2355" s="1">
        <v>1.3911509986993701E-30</v>
      </c>
      <c r="N2355">
        <v>2275</v>
      </c>
      <c r="O2355">
        <v>0.98598090180034403</v>
      </c>
      <c r="P2355">
        <v>1.40190981996558E-2</v>
      </c>
      <c r="Q2355" s="1">
        <v>1.8159749188752799E-16</v>
      </c>
      <c r="R2355" s="1">
        <v>2.5820308151343601E-18</v>
      </c>
      <c r="T2355">
        <v>2275</v>
      </c>
      <c r="U2355">
        <v>1</v>
      </c>
      <c r="V2355" s="1">
        <v>9.5388616226113593E-24</v>
      </c>
      <c r="W2355" s="1">
        <v>4.2477935624345104E-68</v>
      </c>
      <c r="X2355" s="1">
        <v>4.0519114993482099E-91</v>
      </c>
    </row>
    <row r="2356" spans="2:24" x14ac:dyDescent="0.3">
      <c r="B2356">
        <v>2355</v>
      </c>
      <c r="C2356">
        <v>9.7976701526431096E-3</v>
      </c>
      <c r="D2356">
        <v>0.99020232800990804</v>
      </c>
      <c r="E2356" s="1">
        <v>1.8002721837085199E-11</v>
      </c>
      <c r="F2356" s="1">
        <v>1.81944654146043E-9</v>
      </c>
      <c r="H2356">
        <v>2355</v>
      </c>
      <c r="I2356">
        <v>0.80832446997127505</v>
      </c>
      <c r="J2356">
        <v>0.19167553002865301</v>
      </c>
      <c r="K2356" s="1">
        <v>5.8157415559450795E-14</v>
      </c>
      <c r="L2356" s="1">
        <v>1.37906915682641E-14</v>
      </c>
      <c r="N2356">
        <v>2276</v>
      </c>
      <c r="O2356">
        <v>9.7976701526431096E-3</v>
      </c>
      <c r="P2356">
        <v>0.99020232800990804</v>
      </c>
      <c r="Q2356" s="1">
        <v>1.8002721837085199E-11</v>
      </c>
      <c r="R2356" s="1">
        <v>1.81944654146043E-9</v>
      </c>
      <c r="T2356">
        <v>2276</v>
      </c>
      <c r="U2356">
        <v>0.99817990603281204</v>
      </c>
      <c r="V2356">
        <v>1.79108827061268E-3</v>
      </c>
      <c r="W2356" s="1">
        <v>2.8953743305375301E-5</v>
      </c>
      <c r="X2356" s="1">
        <v>5.1953269857631697E-8</v>
      </c>
    </row>
    <row r="2357" spans="2:24" x14ac:dyDescent="0.3">
      <c r="B2357">
        <v>2356</v>
      </c>
      <c r="C2357">
        <v>0.98481628280701505</v>
      </c>
      <c r="D2357">
        <v>1.23587036148026E-2</v>
      </c>
      <c r="E2357">
        <v>2.7900011621112002E-3</v>
      </c>
      <c r="F2357" s="1">
        <v>3.5012416071357797E-5</v>
      </c>
      <c r="H2357">
        <v>2356</v>
      </c>
      <c r="I2357">
        <v>0.99996837426708296</v>
      </c>
      <c r="J2357" s="1">
        <v>1.3679657974007199E-7</v>
      </c>
      <c r="K2357" s="1">
        <v>3.14889320299489E-5</v>
      </c>
      <c r="L2357" s="1">
        <v>4.3077144359908398E-12</v>
      </c>
      <c r="N2357">
        <v>2277</v>
      </c>
      <c r="O2357">
        <v>0.98481628280701505</v>
      </c>
      <c r="P2357">
        <v>1.23587036148026E-2</v>
      </c>
      <c r="Q2357">
        <v>2.7900011621112002E-3</v>
      </c>
      <c r="R2357" s="1">
        <v>3.5012416071357797E-5</v>
      </c>
      <c r="T2357">
        <v>2277</v>
      </c>
      <c r="U2357">
        <v>0.99999981763185397</v>
      </c>
      <c r="V2357" s="1">
        <v>1.8236814592029601E-7</v>
      </c>
      <c r="W2357" s="1">
        <v>7.9757589546222598E-23</v>
      </c>
      <c r="X2357" s="1">
        <v>1.4545246381206199E-29</v>
      </c>
    </row>
    <row r="2358" spans="2:24" x14ac:dyDescent="0.3">
      <c r="B2358">
        <v>2357</v>
      </c>
      <c r="C2358">
        <v>0.99986524230148499</v>
      </c>
      <c r="D2358" s="1">
        <v>4.08055084925982E-5</v>
      </c>
      <c r="E2358" s="1">
        <v>9.3948355894987894E-5</v>
      </c>
      <c r="F2358" s="1">
        <v>3.8341271124840602E-9</v>
      </c>
      <c r="H2358">
        <v>2357</v>
      </c>
      <c r="I2358">
        <v>0.99999985489512</v>
      </c>
      <c r="J2358" s="1">
        <v>4.2184366028729899E-11</v>
      </c>
      <c r="K2358" s="1">
        <v>1.45062695637787E-7</v>
      </c>
      <c r="L2358" s="1">
        <v>6.1193787378503803E-18</v>
      </c>
      <c r="N2358">
        <v>2278</v>
      </c>
      <c r="O2358">
        <v>0.99986524230148499</v>
      </c>
      <c r="P2358" s="1">
        <v>4.08055084925982E-5</v>
      </c>
      <c r="Q2358" s="1">
        <v>9.3948355894987894E-5</v>
      </c>
      <c r="R2358" s="1">
        <v>3.8341271124840602E-9</v>
      </c>
      <c r="T2358">
        <v>2278</v>
      </c>
      <c r="U2358">
        <v>0.22937326921958301</v>
      </c>
      <c r="V2358">
        <v>0.77062673078006705</v>
      </c>
      <c r="W2358" s="1">
        <v>8.0349529712100898E-14</v>
      </c>
      <c r="X2358" s="1">
        <v>2.6995079074569802E-13</v>
      </c>
    </row>
    <row r="2359" spans="2:24" x14ac:dyDescent="0.3">
      <c r="B2359">
        <v>2358</v>
      </c>
      <c r="C2359">
        <v>0.99769969055988805</v>
      </c>
      <c r="D2359" s="1">
        <v>5.5133685348257602E-18</v>
      </c>
      <c r="E2359">
        <v>2.3003094401123601E-3</v>
      </c>
      <c r="F2359" s="1">
        <v>1.27116945183786E-20</v>
      </c>
      <c r="H2359">
        <v>2358</v>
      </c>
      <c r="I2359">
        <v>0.99997868949626501</v>
      </c>
      <c r="J2359" s="1">
        <v>1.03049159987045E-25</v>
      </c>
      <c r="K2359" s="1">
        <v>2.1310503735030499E-5</v>
      </c>
      <c r="L2359" s="1">
        <v>2.1960763082880401E-30</v>
      </c>
      <c r="N2359">
        <v>2279</v>
      </c>
      <c r="O2359">
        <v>0.99769969055988805</v>
      </c>
      <c r="P2359" s="1">
        <v>5.5133685348257602E-18</v>
      </c>
      <c r="Q2359">
        <v>2.3003094401123601E-3</v>
      </c>
      <c r="R2359" s="1">
        <v>1.27116945183786E-20</v>
      </c>
      <c r="T2359">
        <v>2279</v>
      </c>
      <c r="U2359">
        <v>0.99930919230595605</v>
      </c>
      <c r="V2359" s="1">
        <v>4.1215971159429402E-6</v>
      </c>
      <c r="W2359">
        <v>6.8668326473978001E-4</v>
      </c>
      <c r="X2359" s="1">
        <v>2.83218826095941E-9</v>
      </c>
    </row>
    <row r="2360" spans="2:24" x14ac:dyDescent="0.3">
      <c r="B2360">
        <v>2359</v>
      </c>
      <c r="C2360">
        <v>0.99999999999997802</v>
      </c>
      <c r="D2360" s="1">
        <v>2.1868225274842699E-14</v>
      </c>
      <c r="E2360" s="1">
        <v>1.3133391388121601E-22</v>
      </c>
      <c r="F2360" s="1">
        <v>2.8720396149812801E-36</v>
      </c>
      <c r="H2360">
        <v>2359</v>
      </c>
      <c r="I2360">
        <v>1</v>
      </c>
      <c r="J2360" s="1">
        <v>4.3241745356341602E-23</v>
      </c>
      <c r="K2360" s="1">
        <v>5.8176924071037302E-29</v>
      </c>
      <c r="L2360" s="1">
        <v>2.5156717362950199E-51</v>
      </c>
      <c r="N2360">
        <v>2280</v>
      </c>
      <c r="O2360">
        <v>0.99999999999997802</v>
      </c>
      <c r="P2360" s="1">
        <v>2.1868225274842699E-14</v>
      </c>
      <c r="Q2360" s="1">
        <v>1.3133391388121601E-22</v>
      </c>
      <c r="R2360" s="1">
        <v>2.8720396149812801E-36</v>
      </c>
      <c r="T2360">
        <v>2280</v>
      </c>
      <c r="U2360">
        <v>0.99999654699894602</v>
      </c>
      <c r="V2360" s="1">
        <v>4.6493164110214701E-10</v>
      </c>
      <c r="W2360" s="1">
        <v>3.4525361204791002E-6</v>
      </c>
      <c r="X2360" s="1">
        <v>1.60519882721203E-15</v>
      </c>
    </row>
    <row r="2361" spans="2:24" x14ac:dyDescent="0.3">
      <c r="B2361">
        <v>2360</v>
      </c>
      <c r="C2361">
        <v>1.0018733211699599E-3</v>
      </c>
      <c r="D2361">
        <v>0.998998089383345</v>
      </c>
      <c r="E2361" s="1">
        <v>3.7365352677298802E-11</v>
      </c>
      <c r="F2361" s="1">
        <v>3.7258119509726001E-8</v>
      </c>
      <c r="H2361">
        <v>2360</v>
      </c>
      <c r="I2361">
        <v>5.1734555386250498E-2</v>
      </c>
      <c r="J2361">
        <v>0.94826544460233397</v>
      </c>
      <c r="K2361" s="1">
        <v>5.9056472423956905E-13</v>
      </c>
      <c r="L2361" s="1">
        <v>1.0824720858552599E-11</v>
      </c>
      <c r="N2361">
        <v>2281</v>
      </c>
      <c r="O2361">
        <v>1.0018733211699599E-3</v>
      </c>
      <c r="P2361">
        <v>0.998998089383345</v>
      </c>
      <c r="Q2361" s="1">
        <v>3.7365352677298802E-11</v>
      </c>
      <c r="R2361" s="1">
        <v>3.7258119509726001E-8</v>
      </c>
      <c r="T2361">
        <v>2281</v>
      </c>
      <c r="U2361">
        <v>0.99969660777945601</v>
      </c>
      <c r="V2361" s="1">
        <v>8.2324254272400701E-26</v>
      </c>
      <c r="W2361">
        <v>3.0339222054369402E-4</v>
      </c>
      <c r="X2361" s="1">
        <v>2.4984118295435399E-29</v>
      </c>
    </row>
    <row r="2362" spans="2:24" x14ac:dyDescent="0.3">
      <c r="B2362">
        <v>2361</v>
      </c>
      <c r="C2362">
        <v>0.99966622562044805</v>
      </c>
      <c r="D2362">
        <v>3.3375706657926598E-4</v>
      </c>
      <c r="E2362" s="1">
        <v>1.73071941841458E-8</v>
      </c>
      <c r="F2362" s="1">
        <v>5.7783270191339101E-12</v>
      </c>
      <c r="H2362">
        <v>2361</v>
      </c>
      <c r="I2362">
        <v>0.99999999998571298</v>
      </c>
      <c r="J2362" s="1">
        <v>8.5683589734313904E-12</v>
      </c>
      <c r="K2362" s="1">
        <v>5.7190366417568903E-12</v>
      </c>
      <c r="L2362" s="1">
        <v>4.9002758929480702E-23</v>
      </c>
      <c r="N2362">
        <v>2282</v>
      </c>
      <c r="O2362">
        <v>0.99966622562044805</v>
      </c>
      <c r="P2362">
        <v>3.3375706657926598E-4</v>
      </c>
      <c r="Q2362" s="1">
        <v>1.73071941841458E-8</v>
      </c>
      <c r="R2362" s="1">
        <v>5.7783270191339101E-12</v>
      </c>
      <c r="T2362">
        <v>2282</v>
      </c>
      <c r="U2362">
        <v>1</v>
      </c>
      <c r="V2362" s="1">
        <v>6.5699881806479904E-23</v>
      </c>
      <c r="W2362" s="1">
        <v>1.8569431624386299E-32</v>
      </c>
      <c r="X2362" s="1">
        <v>1.22000946293569E-54</v>
      </c>
    </row>
    <row r="2363" spans="2:24" x14ac:dyDescent="0.3">
      <c r="B2363">
        <v>2362</v>
      </c>
      <c r="C2363">
        <v>0.29420898874180301</v>
      </c>
      <c r="D2363">
        <v>0.70576145348497499</v>
      </c>
      <c r="E2363" s="1">
        <v>8.6964196158446799E-6</v>
      </c>
      <c r="F2363" s="1">
        <v>2.0861353605957099E-5</v>
      </c>
      <c r="H2363">
        <v>2362</v>
      </c>
      <c r="I2363">
        <v>0.99927996543183195</v>
      </c>
      <c r="J2363">
        <v>7.1985838021178901E-4</v>
      </c>
      <c r="K2363" s="1">
        <v>1.7606112623332699E-7</v>
      </c>
      <c r="L2363" s="1">
        <v>1.2683039942046301E-10</v>
      </c>
      <c r="N2363">
        <v>2283</v>
      </c>
      <c r="O2363">
        <v>0.29420898874180301</v>
      </c>
      <c r="P2363">
        <v>0.70576145348497499</v>
      </c>
      <c r="Q2363" s="1">
        <v>8.6964196158446799E-6</v>
      </c>
      <c r="R2363" s="1">
        <v>2.0861353605957099E-5</v>
      </c>
      <c r="T2363">
        <v>2283</v>
      </c>
      <c r="U2363">
        <v>6.7080737530022302E-4</v>
      </c>
      <c r="V2363">
        <v>0.99932919258109498</v>
      </c>
      <c r="W2363" s="1">
        <v>2.9250238563883401E-14</v>
      </c>
      <c r="X2363" s="1">
        <v>4.3575277140874701E-11</v>
      </c>
    </row>
    <row r="2364" spans="2:24" x14ac:dyDescent="0.3">
      <c r="B2364">
        <v>2363</v>
      </c>
      <c r="C2364" s="1">
        <v>1.61174325299105E-5</v>
      </c>
      <c r="D2364">
        <v>0.99998388251606196</v>
      </c>
      <c r="E2364" s="1">
        <v>8.2856760037702099E-16</v>
      </c>
      <c r="F2364" s="1">
        <v>5.1407334537582799E-11</v>
      </c>
      <c r="H2364">
        <v>2363</v>
      </c>
      <c r="I2364">
        <v>3.2307202483250801E-2</v>
      </c>
      <c r="J2364">
        <v>0.96769279751674098</v>
      </c>
      <c r="K2364" s="1">
        <v>2.6632878303639598E-16</v>
      </c>
      <c r="L2364" s="1">
        <v>7.9773061517577306E-15</v>
      </c>
      <c r="N2364">
        <v>2284</v>
      </c>
      <c r="O2364" s="1">
        <v>1.61174325299105E-5</v>
      </c>
      <c r="P2364">
        <v>0.99998388251606196</v>
      </c>
      <c r="Q2364" s="1">
        <v>8.2856760037702099E-16</v>
      </c>
      <c r="R2364" s="1">
        <v>5.1407334537582799E-11</v>
      </c>
      <c r="T2364">
        <v>2284</v>
      </c>
      <c r="U2364">
        <v>0.99999999993747202</v>
      </c>
      <c r="V2364" s="1">
        <v>4.0406987757113599E-11</v>
      </c>
      <c r="W2364" s="1">
        <v>2.2120543090231101E-11</v>
      </c>
      <c r="X2364" s="1">
        <v>8.9382451388355893E-22</v>
      </c>
    </row>
    <row r="2365" spans="2:24" x14ac:dyDescent="0.3">
      <c r="B2365">
        <v>2364</v>
      </c>
      <c r="C2365">
        <v>1.36972804361646E-2</v>
      </c>
      <c r="D2365">
        <v>0.98630271734391795</v>
      </c>
      <c r="E2365" s="1">
        <v>3.0406836622010498E-11</v>
      </c>
      <c r="F2365" s="1">
        <v>2.1895109562726699E-9</v>
      </c>
      <c r="H2365">
        <v>2364</v>
      </c>
      <c r="I2365">
        <v>0.98938562106519201</v>
      </c>
      <c r="J2365">
        <v>1.0614378933544499E-2</v>
      </c>
      <c r="K2365" s="1">
        <v>1.2503515035886701E-12</v>
      </c>
      <c r="L2365" s="1">
        <v>1.3414086860216E-14</v>
      </c>
      <c r="N2365">
        <v>2285</v>
      </c>
      <c r="O2365">
        <v>1.36972804361646E-2</v>
      </c>
      <c r="P2365">
        <v>0.98630271734391795</v>
      </c>
      <c r="Q2365" s="1">
        <v>3.0406836622010498E-11</v>
      </c>
      <c r="R2365" s="1">
        <v>2.1895109562726699E-9</v>
      </c>
      <c r="T2365">
        <v>2285</v>
      </c>
      <c r="U2365">
        <v>0.98469921814412598</v>
      </c>
      <c r="V2365">
        <v>1.52984663124412E-2</v>
      </c>
      <c r="W2365" s="1">
        <v>2.2801190879687701E-6</v>
      </c>
      <c r="X2365" s="1">
        <v>3.54243452344642E-8</v>
      </c>
    </row>
    <row r="2366" spans="2:24" x14ac:dyDescent="0.3">
      <c r="B2366">
        <v>2365</v>
      </c>
      <c r="C2366">
        <v>0.999999089198777</v>
      </c>
      <c r="D2366" s="1">
        <v>9.1079344497297401E-7</v>
      </c>
      <c r="E2366" s="1">
        <v>7.7784436661524505E-12</v>
      </c>
      <c r="F2366" s="1">
        <v>7.0845619558508896E-18</v>
      </c>
      <c r="H2366">
        <v>2365</v>
      </c>
      <c r="I2366">
        <v>0.999999999999307</v>
      </c>
      <c r="J2366" s="1">
        <v>6.9282495806397104E-13</v>
      </c>
      <c r="K2366" s="1">
        <v>4.02733523571153E-16</v>
      </c>
      <c r="L2366" s="1">
        <v>2.7902383657933302E-28</v>
      </c>
      <c r="N2366">
        <v>2286</v>
      </c>
      <c r="O2366">
        <v>0.999999089198777</v>
      </c>
      <c r="P2366" s="1">
        <v>9.1079344497297401E-7</v>
      </c>
      <c r="Q2366" s="1">
        <v>7.7784436661524505E-12</v>
      </c>
      <c r="R2366" s="1">
        <v>7.0845619558508896E-18</v>
      </c>
      <c r="T2366">
        <v>2286</v>
      </c>
      <c r="U2366">
        <v>5.4115766151156504E-4</v>
      </c>
      <c r="V2366">
        <v>0.99945884233848503</v>
      </c>
      <c r="W2366" s="1">
        <v>2.0236002438077701E-18</v>
      </c>
      <c r="X2366" s="1">
        <v>3.7373676857548498E-15</v>
      </c>
    </row>
    <row r="2367" spans="2:24" x14ac:dyDescent="0.3">
      <c r="B2367">
        <v>2366</v>
      </c>
      <c r="C2367">
        <v>0.99999999999998102</v>
      </c>
      <c r="D2367" s="1">
        <v>3.3369502053163201E-15</v>
      </c>
      <c r="E2367" s="1">
        <v>1.5786545443399901E-14</v>
      </c>
      <c r="F2367" s="1">
        <v>5.26789160585896E-29</v>
      </c>
      <c r="H2367">
        <v>2366</v>
      </c>
      <c r="I2367">
        <v>1</v>
      </c>
      <c r="J2367" s="1">
        <v>2.2089223396552599E-23</v>
      </c>
      <c r="K2367" s="1">
        <v>1.1705862227633799E-19</v>
      </c>
      <c r="L2367" s="1">
        <v>2.5857340579547001E-42</v>
      </c>
      <c r="N2367">
        <v>2287</v>
      </c>
      <c r="O2367">
        <v>0.99999999999998102</v>
      </c>
      <c r="P2367" s="1">
        <v>3.3369502053163201E-15</v>
      </c>
      <c r="Q2367" s="1">
        <v>1.5786545443399901E-14</v>
      </c>
      <c r="R2367" s="1">
        <v>5.26789160585896E-29</v>
      </c>
      <c r="T2367">
        <v>2287</v>
      </c>
      <c r="U2367">
        <v>0.56765515904292696</v>
      </c>
      <c r="V2367">
        <v>0.432344840955942</v>
      </c>
      <c r="W2367" s="1">
        <v>6.4150982056053696E-13</v>
      </c>
      <c r="X2367" s="1">
        <v>4.8859498046233098E-13</v>
      </c>
    </row>
    <row r="2368" spans="2:24" x14ac:dyDescent="0.3">
      <c r="B2368">
        <v>2367</v>
      </c>
      <c r="C2368">
        <v>0.99999999972723497</v>
      </c>
      <c r="D2368" s="1">
        <v>3.4218225429403301E-65</v>
      </c>
      <c r="E2368" s="1">
        <v>2.72764822536205E-10</v>
      </c>
      <c r="F2368" s="1">
        <v>9.3335281893009104E-75</v>
      </c>
      <c r="H2368">
        <v>2367</v>
      </c>
      <c r="I2368">
        <v>0.99999999999995004</v>
      </c>
      <c r="J2368" s="1">
        <v>8.9865676181051698E-79</v>
      </c>
      <c r="K2368" s="1">
        <v>4.9555808364308502E-14</v>
      </c>
      <c r="L2368" s="1">
        <v>4.4533662273574199E-92</v>
      </c>
      <c r="N2368">
        <v>2288</v>
      </c>
      <c r="O2368">
        <v>0.99999999972723497</v>
      </c>
      <c r="P2368" s="1">
        <v>3.4218225429403301E-65</v>
      </c>
      <c r="Q2368" s="1">
        <v>2.72764822536205E-10</v>
      </c>
      <c r="R2368" s="1">
        <v>9.3335281893009104E-75</v>
      </c>
      <c r="T2368">
        <v>2288</v>
      </c>
      <c r="U2368">
        <v>0.99999999996394495</v>
      </c>
      <c r="V2368" s="1">
        <v>3.6054642657816298E-11</v>
      </c>
      <c r="W2368" s="1">
        <v>5.0665332344426902E-16</v>
      </c>
      <c r="X2368" s="1">
        <v>1.82672045288368E-26</v>
      </c>
    </row>
    <row r="2369" spans="2:24" x14ac:dyDescent="0.3">
      <c r="B2369">
        <v>2368</v>
      </c>
      <c r="C2369">
        <v>1</v>
      </c>
      <c r="D2369" s="1">
        <v>3.1230180331586901E-22</v>
      </c>
      <c r="E2369" s="1">
        <v>3.9477865122555098E-19</v>
      </c>
      <c r="F2369" s="1">
        <v>1.2329008468834599E-40</v>
      </c>
      <c r="H2369">
        <v>2368</v>
      </c>
      <c r="I2369">
        <v>1</v>
      </c>
      <c r="J2369" s="1">
        <v>2.4492815397804501E-31</v>
      </c>
      <c r="K2369" s="1">
        <v>2.6991273193845199E-24</v>
      </c>
      <c r="L2369" s="1">
        <v>6.6109227168855901E-55</v>
      </c>
      <c r="N2369">
        <v>2289</v>
      </c>
      <c r="O2369">
        <v>1</v>
      </c>
      <c r="P2369" s="1">
        <v>3.1230180331586901E-22</v>
      </c>
      <c r="Q2369" s="1">
        <v>3.9477865122555098E-19</v>
      </c>
      <c r="R2369" s="1">
        <v>1.2329008468834599E-40</v>
      </c>
      <c r="T2369">
        <v>2289</v>
      </c>
      <c r="U2369">
        <v>1</v>
      </c>
      <c r="V2369" s="1">
        <v>3.1976232826571199E-23</v>
      </c>
      <c r="W2369" s="1">
        <v>5.3275861145882901E-20</v>
      </c>
      <c r="X2369" s="1">
        <v>1.7035613400368298E-42</v>
      </c>
    </row>
    <row r="2370" spans="2:24" x14ac:dyDescent="0.3">
      <c r="B2370">
        <v>2369</v>
      </c>
      <c r="C2370">
        <v>0.99995905265284202</v>
      </c>
      <c r="D2370" s="1">
        <v>4.0927964247835599E-5</v>
      </c>
      <c r="E2370" s="1">
        <v>1.9382116363663499E-8</v>
      </c>
      <c r="F2370" s="1">
        <v>7.9330304923476999E-13</v>
      </c>
      <c r="H2370">
        <v>2369</v>
      </c>
      <c r="I2370">
        <v>0.99999999959505104</v>
      </c>
      <c r="J2370" s="1">
        <v>3.9919648001814298E-10</v>
      </c>
      <c r="K2370" s="1">
        <v>5.7529431496226099E-12</v>
      </c>
      <c r="L2370" s="1">
        <v>2.2965546560038199E-21</v>
      </c>
      <c r="N2370">
        <v>2290</v>
      </c>
      <c r="O2370">
        <v>0.99995905265284202</v>
      </c>
      <c r="P2370" s="1">
        <v>4.0927964247835599E-5</v>
      </c>
      <c r="Q2370" s="1">
        <v>1.9382116363663499E-8</v>
      </c>
      <c r="R2370" s="1">
        <v>7.9330304923476999E-13</v>
      </c>
      <c r="T2370">
        <v>2290</v>
      </c>
      <c r="U2370">
        <v>0.99999999999962697</v>
      </c>
      <c r="V2370" s="1">
        <v>2.7700831027395202E-85</v>
      </c>
      <c r="W2370" s="1">
        <v>3.7345684081899299E-13</v>
      </c>
      <c r="X2370" s="1">
        <v>1.03450648435556E-97</v>
      </c>
    </row>
    <row r="2371" spans="2:24" x14ac:dyDescent="0.3">
      <c r="B2371">
        <v>2370</v>
      </c>
      <c r="C2371">
        <v>1</v>
      </c>
      <c r="D2371" s="1">
        <v>8.5545157183352705E-24</v>
      </c>
      <c r="E2371" s="1">
        <v>8.1408510265746604E-45</v>
      </c>
      <c r="F2371" s="1">
        <v>6.96410380674588E-68</v>
      </c>
      <c r="H2371">
        <v>2370</v>
      </c>
      <c r="I2371">
        <v>1</v>
      </c>
      <c r="J2371" s="1">
        <v>3.5064453263153E-35</v>
      </c>
      <c r="K2371" s="1">
        <v>1.27699370512644E-55</v>
      </c>
      <c r="L2371" s="1">
        <v>4.4777086090746596E-90</v>
      </c>
      <c r="N2371">
        <v>2291</v>
      </c>
      <c r="O2371">
        <v>1</v>
      </c>
      <c r="P2371" s="1">
        <v>8.5545157183352705E-24</v>
      </c>
      <c r="Q2371" s="1">
        <v>8.1408510265746604E-45</v>
      </c>
      <c r="R2371" s="1">
        <v>6.96410380674588E-68</v>
      </c>
      <c r="T2371">
        <v>2291</v>
      </c>
      <c r="U2371">
        <v>1</v>
      </c>
      <c r="V2371" s="1">
        <v>4.0640539608678403E-31</v>
      </c>
      <c r="W2371" s="1">
        <v>1.13446561488441E-26</v>
      </c>
      <c r="X2371" s="1">
        <v>4.6105294756393698E-57</v>
      </c>
    </row>
    <row r="2372" spans="2:24" x14ac:dyDescent="0.3">
      <c r="B2372">
        <v>2371</v>
      </c>
      <c r="C2372">
        <v>0.99999863187814797</v>
      </c>
      <c r="D2372" s="1">
        <v>7.3809690656486496E-102</v>
      </c>
      <c r="E2372" s="1">
        <v>1.3681218524077099E-6</v>
      </c>
      <c r="F2372" s="1">
        <v>1.0098078886061599E-107</v>
      </c>
      <c r="H2372">
        <v>2371</v>
      </c>
      <c r="I2372">
        <v>0.99999999888161595</v>
      </c>
      <c r="J2372" s="1">
        <v>1.6107983632434699E-113</v>
      </c>
      <c r="K2372" s="1">
        <v>1.1183836972276901E-9</v>
      </c>
      <c r="L2372" s="1">
        <v>1.80149063098731E-122</v>
      </c>
      <c r="N2372">
        <v>2292</v>
      </c>
      <c r="O2372">
        <v>0.99999863187814797</v>
      </c>
      <c r="P2372" s="1">
        <v>7.3809690656486496E-102</v>
      </c>
      <c r="Q2372" s="1">
        <v>1.3681218524077099E-6</v>
      </c>
      <c r="R2372" s="1">
        <v>1.0098078886061599E-107</v>
      </c>
      <c r="T2372">
        <v>2292</v>
      </c>
      <c r="U2372">
        <v>0.99999999787638405</v>
      </c>
      <c r="V2372" s="1">
        <v>2.09489011921381E-9</v>
      </c>
      <c r="W2372" s="1">
        <v>2.8725516434336E-11</v>
      </c>
      <c r="X2372" s="1">
        <v>6.0176800675396803E-20</v>
      </c>
    </row>
    <row r="2373" spans="2:24" x14ac:dyDescent="0.3">
      <c r="B2373">
        <v>2372</v>
      </c>
      <c r="C2373">
        <v>0.99999999788342298</v>
      </c>
      <c r="D2373" s="1">
        <v>2.116576382673E-9</v>
      </c>
      <c r="E2373" s="1">
        <v>9.9943132998363203E-16</v>
      </c>
      <c r="F2373" s="1">
        <v>2.1153727536241699E-24</v>
      </c>
      <c r="H2373">
        <v>2372</v>
      </c>
      <c r="I2373">
        <v>0.99999999999999201</v>
      </c>
      <c r="J2373" s="1">
        <v>8.36427906134449E-15</v>
      </c>
      <c r="K2373" s="1">
        <v>1.0187904734975001E-21</v>
      </c>
      <c r="L2373" s="1">
        <v>8.5214478253724697E-36</v>
      </c>
      <c r="N2373">
        <v>2293</v>
      </c>
      <c r="O2373">
        <v>0.99999999788342298</v>
      </c>
      <c r="P2373" s="1">
        <v>2.116576382673E-9</v>
      </c>
      <c r="Q2373" s="1">
        <v>9.9943132998363203E-16</v>
      </c>
      <c r="R2373" s="1">
        <v>2.1153727536241699E-24</v>
      </c>
      <c r="T2373">
        <v>2293</v>
      </c>
      <c r="U2373">
        <v>1</v>
      </c>
      <c r="V2373" s="1">
        <v>1.5288147634403899E-37</v>
      </c>
      <c r="W2373" s="1">
        <v>2.3173706310241099E-61</v>
      </c>
      <c r="X2373" s="1">
        <v>3.5428304330728403E-98</v>
      </c>
    </row>
    <row r="2374" spans="2:24" x14ac:dyDescent="0.3">
      <c r="B2374">
        <v>2373</v>
      </c>
      <c r="C2374">
        <v>0.82444284577237303</v>
      </c>
      <c r="D2374" s="1">
        <v>4.0143210137481402E-5</v>
      </c>
      <c r="E2374">
        <v>0.17550846527870501</v>
      </c>
      <c r="F2374" s="1">
        <v>8.5457387843416104E-6</v>
      </c>
      <c r="H2374">
        <v>2373</v>
      </c>
      <c r="I2374">
        <v>0.99289879857332197</v>
      </c>
      <c r="J2374" s="1">
        <v>3.5946553144813098E-11</v>
      </c>
      <c r="K2374">
        <v>7.10120139047436E-3</v>
      </c>
      <c r="L2374" s="1">
        <v>2.5708935647972498E-13</v>
      </c>
      <c r="N2374">
        <v>2294</v>
      </c>
      <c r="O2374">
        <v>0.82444284577237303</v>
      </c>
      <c r="P2374" s="1">
        <v>4.0143210137481402E-5</v>
      </c>
      <c r="Q2374">
        <v>0.17550846527870501</v>
      </c>
      <c r="R2374" s="1">
        <v>8.5457387843416104E-6</v>
      </c>
      <c r="T2374">
        <v>2294</v>
      </c>
      <c r="U2374">
        <v>0.99999999153192098</v>
      </c>
      <c r="V2374" s="1">
        <v>1.7475972973863401E-115</v>
      </c>
      <c r="W2374" s="1">
        <v>8.4680786431319206E-9</v>
      </c>
      <c r="X2374" s="1">
        <v>1.47987914761097E-123</v>
      </c>
    </row>
    <row r="2375" spans="2:24" x14ac:dyDescent="0.3">
      <c r="B2375">
        <v>2374</v>
      </c>
      <c r="C2375">
        <v>0.99748568441322405</v>
      </c>
      <c r="D2375">
        <v>2.5142813801985499E-3</v>
      </c>
      <c r="E2375" s="1">
        <v>3.4120571887418198E-8</v>
      </c>
      <c r="F2375" s="1">
        <v>8.6004962195249206E-11</v>
      </c>
      <c r="H2375">
        <v>2374</v>
      </c>
      <c r="I2375">
        <v>0.99999998635222598</v>
      </c>
      <c r="J2375" s="1">
        <v>1.3645736119655301E-8</v>
      </c>
      <c r="K2375" s="1">
        <v>2.0379440972044301E-12</v>
      </c>
      <c r="L2375" s="1">
        <v>2.7809247756595099E-20</v>
      </c>
      <c r="N2375">
        <v>2295</v>
      </c>
      <c r="O2375">
        <v>0.99748568441322405</v>
      </c>
      <c r="P2375">
        <v>2.5142813801985499E-3</v>
      </c>
      <c r="Q2375" s="1">
        <v>3.4120571887418198E-8</v>
      </c>
      <c r="R2375" s="1">
        <v>8.6004962195249206E-11</v>
      </c>
      <c r="T2375">
        <v>2295</v>
      </c>
      <c r="U2375">
        <v>0.99999999999996603</v>
      </c>
      <c r="V2375" s="1">
        <v>3.4014650150513999E-14</v>
      </c>
      <c r="W2375" s="1">
        <v>3.9368545262723401E-23</v>
      </c>
      <c r="X2375" s="1">
        <v>1.3391072940462599E-36</v>
      </c>
    </row>
    <row r="2376" spans="2:24" x14ac:dyDescent="0.3">
      <c r="B2376">
        <v>2375</v>
      </c>
      <c r="C2376" s="1">
        <v>2.65288448192833E-5</v>
      </c>
      <c r="D2376">
        <v>0.99978932830880896</v>
      </c>
      <c r="E2376" s="1">
        <v>4.8859967173321102E-9</v>
      </c>
      <c r="F2376">
        <v>1.8413796037548201E-4</v>
      </c>
      <c r="H2376">
        <v>2375</v>
      </c>
      <c r="I2376">
        <v>3.3377897376303399E-3</v>
      </c>
      <c r="J2376">
        <v>0.99666151931703195</v>
      </c>
      <c r="K2376" s="1">
        <v>2.3062318515986502E-9</v>
      </c>
      <c r="L2376" s="1">
        <v>6.8863910605210496E-7</v>
      </c>
      <c r="N2376">
        <v>2296</v>
      </c>
      <c r="O2376" s="1">
        <v>2.65288448192833E-5</v>
      </c>
      <c r="P2376">
        <v>0.99978932830880896</v>
      </c>
      <c r="Q2376" s="1">
        <v>4.8859967173321102E-9</v>
      </c>
      <c r="R2376">
        <v>1.8413796037548201E-4</v>
      </c>
      <c r="T2376">
        <v>2296</v>
      </c>
      <c r="U2376">
        <v>0.888524501279219</v>
      </c>
      <c r="V2376" s="1">
        <v>7.7767757523775298E-11</v>
      </c>
      <c r="W2376">
        <v>0.111475498633256</v>
      </c>
      <c r="X2376" s="1">
        <v>9.75684917531465E-12</v>
      </c>
    </row>
    <row r="2377" spans="2:24" x14ac:dyDescent="0.3">
      <c r="B2377">
        <v>2376</v>
      </c>
      <c r="C2377">
        <v>1.1591668926975799E-2</v>
      </c>
      <c r="D2377">
        <v>0.98840831903913395</v>
      </c>
      <c r="E2377" s="1">
        <v>1.3949286825595401E-10</v>
      </c>
      <c r="F2377" s="1">
        <v>1.1894396941406199E-8</v>
      </c>
      <c r="H2377">
        <v>2376</v>
      </c>
      <c r="I2377">
        <v>0.78005266029237397</v>
      </c>
      <c r="J2377">
        <v>0.219947339702082</v>
      </c>
      <c r="K2377" s="1">
        <v>4.3246787697177997E-12</v>
      </c>
      <c r="L2377" s="1">
        <v>1.2194068924897699E-12</v>
      </c>
      <c r="N2377">
        <v>2297</v>
      </c>
      <c r="O2377">
        <v>1.1591668926975799E-2</v>
      </c>
      <c r="P2377">
        <v>0.98840831903913395</v>
      </c>
      <c r="Q2377" s="1">
        <v>1.3949286825595401E-10</v>
      </c>
      <c r="R2377" s="1">
        <v>1.1894396941406199E-8</v>
      </c>
      <c r="T2377">
        <v>2297</v>
      </c>
      <c r="U2377">
        <v>0.999999934792273</v>
      </c>
      <c r="V2377" s="1">
        <v>6.5169648005377098E-8</v>
      </c>
      <c r="W2377" s="1">
        <v>3.8079405042983198E-11</v>
      </c>
      <c r="X2377" s="1">
        <v>2.4816215847263E-18</v>
      </c>
    </row>
    <row r="2378" spans="2:24" x14ac:dyDescent="0.3">
      <c r="B2378">
        <v>2377</v>
      </c>
      <c r="C2378">
        <v>0.99999993048605595</v>
      </c>
      <c r="D2378" s="1">
        <v>3.7853060316736597E-23</v>
      </c>
      <c r="E2378" s="1">
        <v>6.9513944093916001E-8</v>
      </c>
      <c r="F2378" s="1">
        <v>2.6313157015543902E-30</v>
      </c>
      <c r="H2378">
        <v>2377</v>
      </c>
      <c r="I2378">
        <v>0.99999999994612498</v>
      </c>
      <c r="J2378" s="1">
        <v>2.0187122626569001E-34</v>
      </c>
      <c r="K2378" s="1">
        <v>5.3874688240247199E-11</v>
      </c>
      <c r="L2378" s="1">
        <v>1.08757493803264E-44</v>
      </c>
      <c r="N2378">
        <v>2298</v>
      </c>
      <c r="O2378">
        <v>0.99999993048605595</v>
      </c>
      <c r="P2378" s="1">
        <v>3.7853060316736597E-23</v>
      </c>
      <c r="Q2378" s="1">
        <v>6.9513944093916001E-8</v>
      </c>
      <c r="R2378" s="1">
        <v>2.6313157015543902E-30</v>
      </c>
      <c r="T2378">
        <v>2298</v>
      </c>
      <c r="U2378" s="1">
        <v>5.8347175527688503E-5</v>
      </c>
      <c r="V2378">
        <v>0.99992513603022604</v>
      </c>
      <c r="W2378" s="1">
        <v>9.63724210654298E-10</v>
      </c>
      <c r="X2378" s="1">
        <v>1.6515830521681799E-5</v>
      </c>
    </row>
    <row r="2379" spans="2:24" x14ac:dyDescent="0.3">
      <c r="B2379">
        <v>2378</v>
      </c>
      <c r="C2379">
        <v>1</v>
      </c>
      <c r="D2379" s="1">
        <v>1.4032461477567999E-85</v>
      </c>
      <c r="E2379" s="1">
        <v>3.9642330369648398E-32</v>
      </c>
      <c r="F2379" s="1">
        <v>5.56279473793113E-117</v>
      </c>
      <c r="H2379">
        <v>2378</v>
      </c>
      <c r="I2379">
        <v>1</v>
      </c>
      <c r="J2379" s="1">
        <v>3.1786029283047397E-95</v>
      </c>
      <c r="K2379" s="1">
        <v>2.2659766105616198E-37</v>
      </c>
      <c r="L2379" s="1">
        <v>7.2026398898012203E-132</v>
      </c>
      <c r="N2379">
        <v>2299</v>
      </c>
      <c r="O2379">
        <v>1</v>
      </c>
      <c r="P2379" s="1">
        <v>1.4032461477567999E-85</v>
      </c>
      <c r="Q2379" s="1">
        <v>3.9642330369648398E-32</v>
      </c>
      <c r="R2379" s="1">
        <v>5.56279473793113E-117</v>
      </c>
      <c r="T2379">
        <v>2299</v>
      </c>
      <c r="U2379">
        <v>0.128217593210804</v>
      </c>
      <c r="V2379">
        <v>0.87178240675116103</v>
      </c>
      <c r="W2379" s="1">
        <v>4.8767816852941701E-12</v>
      </c>
      <c r="X2379" s="1">
        <v>3.31584174085675E-11</v>
      </c>
    </row>
    <row r="2380" spans="2:24" x14ac:dyDescent="0.3">
      <c r="B2380">
        <v>2379</v>
      </c>
      <c r="C2380">
        <v>1.2617498508401799E-2</v>
      </c>
      <c r="D2380">
        <v>0.98738236238581201</v>
      </c>
      <c r="E2380" s="1">
        <v>1.7551672874621999E-9</v>
      </c>
      <c r="F2380" s="1">
        <v>1.3735061839101599E-7</v>
      </c>
      <c r="H2380">
        <v>2379</v>
      </c>
      <c r="I2380">
        <v>0.397357762253011</v>
      </c>
      <c r="J2380">
        <v>0.60264223759706603</v>
      </c>
      <c r="K2380" s="1">
        <v>5.9573131300480698E-11</v>
      </c>
      <c r="L2380" s="1">
        <v>9.0350028508379796E-11</v>
      </c>
      <c r="N2380">
        <v>2300</v>
      </c>
      <c r="O2380">
        <v>1.2617498508401799E-2</v>
      </c>
      <c r="P2380">
        <v>0.98738236238581201</v>
      </c>
      <c r="Q2380" s="1">
        <v>1.7551672874621999E-9</v>
      </c>
      <c r="R2380" s="1">
        <v>1.3735061839101599E-7</v>
      </c>
      <c r="T2380">
        <v>2300</v>
      </c>
      <c r="U2380">
        <v>0.99999999958985897</v>
      </c>
      <c r="V2380" s="1">
        <v>8.8532533030447896E-35</v>
      </c>
      <c r="W2380" s="1">
        <v>4.1014145789534102E-10</v>
      </c>
      <c r="X2380" s="1">
        <v>3.6310862183167898E-44</v>
      </c>
    </row>
    <row r="2381" spans="2:24" x14ac:dyDescent="0.3">
      <c r="B2381">
        <v>2380</v>
      </c>
      <c r="C2381">
        <v>0.99999999743988</v>
      </c>
      <c r="D2381" s="1">
        <v>2.6180986042606501E-12</v>
      </c>
      <c r="E2381" s="1">
        <v>2.5575021086013199E-9</v>
      </c>
      <c r="F2381" s="1">
        <v>6.6957927180647997E-21</v>
      </c>
      <c r="H2381">
        <v>2380</v>
      </c>
      <c r="I2381">
        <v>0.99999999999897504</v>
      </c>
      <c r="J2381" s="1">
        <v>2.36855641246061E-20</v>
      </c>
      <c r="K2381" s="1">
        <v>1.0250533392691801E-12</v>
      </c>
      <c r="L2381" s="1">
        <v>2.42789665984267E-32</v>
      </c>
      <c r="N2381">
        <v>2301</v>
      </c>
      <c r="O2381">
        <v>0.99999999743988</v>
      </c>
      <c r="P2381" s="1">
        <v>2.6180986042606501E-12</v>
      </c>
      <c r="Q2381" s="1">
        <v>2.5575021086013199E-9</v>
      </c>
      <c r="R2381" s="1">
        <v>6.6957927180647997E-21</v>
      </c>
      <c r="T2381">
        <v>2301</v>
      </c>
      <c r="U2381">
        <v>1</v>
      </c>
      <c r="V2381" s="1">
        <v>9.3547074603487798E-97</v>
      </c>
      <c r="W2381" s="1">
        <v>1.8268268295975501E-42</v>
      </c>
      <c r="X2381" s="1">
        <v>1.70894305716015E-138</v>
      </c>
    </row>
    <row r="2382" spans="2:24" x14ac:dyDescent="0.3">
      <c r="B2382">
        <v>2381</v>
      </c>
      <c r="C2382">
        <v>0.99999600978875502</v>
      </c>
      <c r="D2382" s="1">
        <v>3.9902112445141499E-6</v>
      </c>
      <c r="E2382" s="1">
        <v>1.7338272709618E-26</v>
      </c>
      <c r="F2382" s="1">
        <v>6.9183646783735904E-32</v>
      </c>
      <c r="H2382">
        <v>2381</v>
      </c>
      <c r="I2382">
        <v>0.99999999996932798</v>
      </c>
      <c r="J2382" s="1">
        <v>3.0672275906853703E-11</v>
      </c>
      <c r="K2382" s="1">
        <v>2.21082596193713E-35</v>
      </c>
      <c r="L2382" s="1">
        <v>6.7811063888650804E-46</v>
      </c>
      <c r="N2382">
        <v>2302</v>
      </c>
      <c r="O2382">
        <v>0.99999600978875502</v>
      </c>
      <c r="P2382" s="1">
        <v>3.9902112445141499E-6</v>
      </c>
      <c r="Q2382" s="1">
        <v>1.7338272709618E-26</v>
      </c>
      <c r="R2382" s="1">
        <v>6.9183646783735904E-32</v>
      </c>
      <c r="T2382">
        <v>2302</v>
      </c>
      <c r="U2382">
        <v>7.8472307222876694E-2</v>
      </c>
      <c r="V2382">
        <v>0.921527690613546</v>
      </c>
      <c r="W2382" s="1">
        <v>1.6978091706934499E-10</v>
      </c>
      <c r="X2382" s="1">
        <v>1.9937965628153699E-9</v>
      </c>
    </row>
    <row r="2383" spans="2:24" x14ac:dyDescent="0.3">
      <c r="B2383">
        <v>2382</v>
      </c>
      <c r="C2383">
        <v>0.99999999951240304</v>
      </c>
      <c r="D2383" s="1">
        <v>4.8759648665378603E-10</v>
      </c>
      <c r="E2383" s="1">
        <v>5.4816089418495396E-19</v>
      </c>
      <c r="F2383" s="1">
        <v>2.67281326255907E-28</v>
      </c>
      <c r="H2383">
        <v>2382</v>
      </c>
      <c r="I2383">
        <v>1</v>
      </c>
      <c r="J2383" s="1">
        <v>4.45383048868296E-16</v>
      </c>
      <c r="K2383" s="1">
        <v>1.8685074419856402E-24</v>
      </c>
      <c r="L2383" s="1">
        <v>8.3220154134466402E-40</v>
      </c>
      <c r="N2383">
        <v>2303</v>
      </c>
      <c r="O2383">
        <v>0.99999999951240304</v>
      </c>
      <c r="P2383" s="1">
        <v>4.8759648665378603E-10</v>
      </c>
      <c r="Q2383" s="1">
        <v>5.4816089418495396E-19</v>
      </c>
      <c r="R2383" s="1">
        <v>2.67281326255907E-28</v>
      </c>
      <c r="T2383">
        <v>2303</v>
      </c>
      <c r="U2383">
        <v>0.99999999999449596</v>
      </c>
      <c r="V2383" s="1">
        <v>4.6121191278949E-20</v>
      </c>
      <c r="W2383" s="1">
        <v>5.5044587932340098E-12</v>
      </c>
      <c r="X2383" s="1">
        <v>2.5387219689123701E-31</v>
      </c>
    </row>
    <row r="2384" spans="2:24" x14ac:dyDescent="0.3">
      <c r="B2384">
        <v>2383</v>
      </c>
      <c r="C2384">
        <v>5.3177809552876795E-4</v>
      </c>
      <c r="D2384">
        <v>0.999436717622191</v>
      </c>
      <c r="E2384" s="1">
        <v>1.6753815048648E-8</v>
      </c>
      <c r="F2384" s="1">
        <v>3.1487528464707397E-5</v>
      </c>
      <c r="H2384">
        <v>2383</v>
      </c>
      <c r="I2384">
        <v>1.0539290652698E-2</v>
      </c>
      <c r="J2384">
        <v>0.98946066286382806</v>
      </c>
      <c r="K2384" s="1">
        <v>4.8990286715692905E-10</v>
      </c>
      <c r="L2384" s="1">
        <v>4.5993571261069001E-8</v>
      </c>
      <c r="N2384">
        <v>2304</v>
      </c>
      <c r="O2384">
        <v>5.3177809552876795E-4</v>
      </c>
      <c r="P2384">
        <v>0.999436717622191</v>
      </c>
      <c r="Q2384" s="1">
        <v>1.6753815048648E-8</v>
      </c>
      <c r="R2384" s="1">
        <v>3.1487528464707397E-5</v>
      </c>
      <c r="T2384">
        <v>2304</v>
      </c>
      <c r="U2384">
        <v>0.99999999985487997</v>
      </c>
      <c r="V2384" s="1">
        <v>1.4511982596333199E-10</v>
      </c>
      <c r="W2384" s="1">
        <v>1.01062556894465E-40</v>
      </c>
      <c r="X2384" s="1">
        <v>1.46661806700625E-50</v>
      </c>
    </row>
    <row r="2385" spans="2:24" x14ac:dyDescent="0.3">
      <c r="B2385">
        <v>2384</v>
      </c>
      <c r="C2385">
        <v>0.99998532078778901</v>
      </c>
      <c r="D2385" s="1">
        <v>1.2802394387679201E-5</v>
      </c>
      <c r="E2385" s="1">
        <v>1.87679379588924E-6</v>
      </c>
      <c r="F2385" s="1">
        <v>2.4027807068602399E-11</v>
      </c>
      <c r="H2385">
        <v>2384</v>
      </c>
      <c r="I2385">
        <v>0.99999999577453502</v>
      </c>
      <c r="J2385" s="1">
        <v>7.0954095796225695E-11</v>
      </c>
      <c r="K2385" s="1">
        <v>4.1545108833292404E-9</v>
      </c>
      <c r="L2385" s="1">
        <v>2.94779564447786E-19</v>
      </c>
      <c r="N2385">
        <v>2305</v>
      </c>
      <c r="O2385">
        <v>0.99998532078778901</v>
      </c>
      <c r="P2385" s="1">
        <v>1.2802394387679201E-5</v>
      </c>
      <c r="Q2385" s="1">
        <v>1.87679379588924E-6</v>
      </c>
      <c r="R2385" s="1">
        <v>2.4027807068602399E-11</v>
      </c>
      <c r="T2385">
        <v>2305</v>
      </c>
      <c r="U2385">
        <v>0.999999999999999</v>
      </c>
      <c r="V2385" s="1">
        <v>1.2904366826587199E-15</v>
      </c>
      <c r="W2385" s="1">
        <v>2.14992490157097E-25</v>
      </c>
      <c r="X2385" s="1">
        <v>2.7743419579486101E-40</v>
      </c>
    </row>
    <row r="2386" spans="2:24" x14ac:dyDescent="0.3">
      <c r="B2386">
        <v>2385</v>
      </c>
      <c r="C2386">
        <v>1</v>
      </c>
      <c r="D2386" s="1">
        <v>2.02003177549825E-20</v>
      </c>
      <c r="E2386" s="1">
        <v>2.29606424886449E-42</v>
      </c>
      <c r="F2386" s="1">
        <v>4.6381227412917903E-62</v>
      </c>
      <c r="H2386">
        <v>2385</v>
      </c>
      <c r="I2386">
        <v>1</v>
      </c>
      <c r="J2386" s="1">
        <v>2.4015922241684801E-29</v>
      </c>
      <c r="K2386" s="1">
        <v>9.3514607877454796E-51</v>
      </c>
      <c r="L2386" s="1">
        <v>2.2458395512465999E-79</v>
      </c>
      <c r="N2386">
        <v>2306</v>
      </c>
      <c r="O2386">
        <v>1</v>
      </c>
      <c r="P2386" s="1">
        <v>2.02003177549825E-20</v>
      </c>
      <c r="Q2386" s="1">
        <v>2.29606424886449E-42</v>
      </c>
      <c r="R2386" s="1">
        <v>4.6381227412917903E-62</v>
      </c>
      <c r="T2386">
        <v>2306</v>
      </c>
      <c r="U2386">
        <v>1.79199942363158E-4</v>
      </c>
      <c r="V2386">
        <v>0.99981990465308801</v>
      </c>
      <c r="W2386" s="1">
        <v>1.60456587182148E-10</v>
      </c>
      <c r="X2386" s="1">
        <v>8.9524409205611899E-7</v>
      </c>
    </row>
    <row r="2387" spans="2:24" x14ac:dyDescent="0.3">
      <c r="B2387">
        <v>2386</v>
      </c>
      <c r="C2387">
        <v>1</v>
      </c>
      <c r="D2387" s="1">
        <v>1.95472407053111E-63</v>
      </c>
      <c r="E2387" s="1">
        <v>4.25049002451241E-25</v>
      </c>
      <c r="F2387" s="1">
        <v>8.3085351624667705E-88</v>
      </c>
      <c r="H2387">
        <v>2386</v>
      </c>
      <c r="I2387">
        <v>1</v>
      </c>
      <c r="J2387" s="1">
        <v>1.2807010409921999E-78</v>
      </c>
      <c r="K2387" s="1">
        <v>4.9911333187288098E-30</v>
      </c>
      <c r="L2387" s="1">
        <v>6.3921496370268398E-108</v>
      </c>
      <c r="N2387">
        <v>2307</v>
      </c>
      <c r="O2387">
        <v>1</v>
      </c>
      <c r="P2387" s="1">
        <v>1.95472407053111E-63</v>
      </c>
      <c r="Q2387" s="1">
        <v>4.25049002451241E-25</v>
      </c>
      <c r="R2387" s="1">
        <v>8.3085351624667705E-88</v>
      </c>
      <c r="T2387">
        <v>2307</v>
      </c>
      <c r="U2387">
        <v>0.99999994728738295</v>
      </c>
      <c r="V2387" s="1">
        <v>4.3961730121799899E-10</v>
      </c>
      <c r="W2387" s="1">
        <v>5.2272999623035598E-8</v>
      </c>
      <c r="X2387" s="1">
        <v>2.2980116232190399E-17</v>
      </c>
    </row>
    <row r="2388" spans="2:24" x14ac:dyDescent="0.3">
      <c r="B2388">
        <v>2387</v>
      </c>
      <c r="C2388" s="1">
        <v>1.0572603453427E-5</v>
      </c>
      <c r="D2388">
        <v>0.99959938610229304</v>
      </c>
      <c r="E2388" s="1">
        <v>4.12536099574625E-9</v>
      </c>
      <c r="F2388">
        <v>3.9003716889255102E-4</v>
      </c>
      <c r="H2388">
        <v>2387</v>
      </c>
      <c r="I2388" s="1">
        <v>6.8262865578606801E-5</v>
      </c>
      <c r="J2388">
        <v>0.99992746430264001</v>
      </c>
      <c r="K2388" s="1">
        <v>2.91676987837163E-10</v>
      </c>
      <c r="L2388" s="1">
        <v>4.2725401046575703E-6</v>
      </c>
      <c r="N2388">
        <v>2308</v>
      </c>
      <c r="O2388" s="1">
        <v>1.0572603453427E-5</v>
      </c>
      <c r="P2388">
        <v>0.99959938610229304</v>
      </c>
      <c r="Q2388" s="1">
        <v>4.12536099574625E-9</v>
      </c>
      <c r="R2388">
        <v>3.9003716889255102E-4</v>
      </c>
      <c r="T2388">
        <v>2308</v>
      </c>
      <c r="U2388">
        <v>1</v>
      </c>
      <c r="V2388" s="1">
        <v>2.3066394668126901E-31</v>
      </c>
      <c r="W2388" s="1">
        <v>1.78130839459194E-65</v>
      </c>
      <c r="X2388" s="1">
        <v>4.1088362455305303E-96</v>
      </c>
    </row>
    <row r="2389" spans="2:24" x14ac:dyDescent="0.3">
      <c r="B2389">
        <v>2388</v>
      </c>
      <c r="C2389">
        <v>0.99315362271783003</v>
      </c>
      <c r="D2389">
        <v>6.8463772778421502E-3</v>
      </c>
      <c r="E2389" s="1">
        <v>4.2979667770064403E-12</v>
      </c>
      <c r="F2389" s="1">
        <v>2.9628348938095298E-14</v>
      </c>
      <c r="H2389">
        <v>2388</v>
      </c>
      <c r="I2389">
        <v>0.99999999964181296</v>
      </c>
      <c r="J2389" s="1">
        <v>3.5818678609128602E-10</v>
      </c>
      <c r="K2389" s="1">
        <v>3.7937409693300301E-16</v>
      </c>
      <c r="L2389" s="1">
        <v>1.3588678855538899E-25</v>
      </c>
      <c r="N2389">
        <v>2309</v>
      </c>
      <c r="O2389">
        <v>0.99315362271783003</v>
      </c>
      <c r="P2389">
        <v>6.8463772778421502E-3</v>
      </c>
      <c r="Q2389" s="1">
        <v>4.2979667770064403E-12</v>
      </c>
      <c r="R2389" s="1">
        <v>2.9628348938095298E-14</v>
      </c>
      <c r="T2389">
        <v>2309</v>
      </c>
      <c r="U2389">
        <v>1</v>
      </c>
      <c r="V2389" s="1">
        <v>3.7969514049234902E-89</v>
      </c>
      <c r="W2389" s="1">
        <v>1.02368854653418E-34</v>
      </c>
      <c r="X2389" s="1">
        <v>3.88689566496703E-123</v>
      </c>
    </row>
    <row r="2390" spans="2:24" x14ac:dyDescent="0.3">
      <c r="B2390">
        <v>2389</v>
      </c>
      <c r="C2390">
        <v>8.2682760590769802E-2</v>
      </c>
      <c r="D2390">
        <v>0.91731723940923005</v>
      </c>
      <c r="E2390" s="1">
        <v>2.9879821154718401E-23</v>
      </c>
      <c r="F2390" s="1">
        <v>3.3149927336542801E-22</v>
      </c>
      <c r="H2390">
        <v>2389</v>
      </c>
      <c r="I2390">
        <v>0.99907553505657098</v>
      </c>
      <c r="J2390">
        <v>9.2446494342920699E-4</v>
      </c>
      <c r="K2390" s="1">
        <v>2.9929990682996801E-28</v>
      </c>
      <c r="L2390" s="1">
        <v>2.7694830043082401E-31</v>
      </c>
      <c r="N2390">
        <v>2310</v>
      </c>
      <c r="O2390">
        <v>8.2682760590769802E-2</v>
      </c>
      <c r="P2390">
        <v>0.91731723940923005</v>
      </c>
      <c r="Q2390" s="1">
        <v>2.9879821154718401E-23</v>
      </c>
      <c r="R2390" s="1">
        <v>3.3149927336542801E-22</v>
      </c>
      <c r="T2390">
        <v>2310</v>
      </c>
      <c r="U2390" s="1">
        <v>9.4574501260304206E-6</v>
      </c>
      <c r="V2390">
        <v>0.99988812218969103</v>
      </c>
      <c r="W2390" s="1">
        <v>9.6873466647249008E-10</v>
      </c>
      <c r="X2390">
        <v>1.0241939144814701E-4</v>
      </c>
    </row>
    <row r="2391" spans="2:24" x14ac:dyDescent="0.3">
      <c r="B2391">
        <v>2390</v>
      </c>
      <c r="C2391">
        <v>6.8959961688576502E-2</v>
      </c>
      <c r="D2391">
        <v>0.93104003831142401</v>
      </c>
      <c r="E2391" s="1">
        <v>2.06723883533411E-20</v>
      </c>
      <c r="F2391" s="1">
        <v>2.7910139120149298E-19</v>
      </c>
      <c r="H2391">
        <v>2390</v>
      </c>
      <c r="I2391">
        <v>0.99932740656038899</v>
      </c>
      <c r="J2391">
        <v>6.72593439611373E-4</v>
      </c>
      <c r="K2391" s="1">
        <v>5.8921418572566401E-26</v>
      </c>
      <c r="L2391" s="1">
        <v>3.96568325098858E-29</v>
      </c>
      <c r="N2391">
        <v>2311</v>
      </c>
      <c r="O2391">
        <v>6.8959961688576502E-2</v>
      </c>
      <c r="P2391">
        <v>0.93104003831142401</v>
      </c>
      <c r="Q2391" s="1">
        <v>2.06723883533411E-20</v>
      </c>
      <c r="R2391" s="1">
        <v>2.7910139120149298E-19</v>
      </c>
      <c r="T2391">
        <v>2311</v>
      </c>
      <c r="U2391">
        <v>0.99999999228341696</v>
      </c>
      <c r="V2391" s="1">
        <v>7.7165825884909794E-9</v>
      </c>
      <c r="W2391" s="1">
        <v>9.2028375394549494E-17</v>
      </c>
      <c r="X2391" s="1">
        <v>7.1014456469658199E-25</v>
      </c>
    </row>
    <row r="2392" spans="2:24" x14ac:dyDescent="0.3">
      <c r="B2392">
        <v>2391</v>
      </c>
      <c r="C2392">
        <v>1</v>
      </c>
      <c r="D2392" s="1">
        <v>7.9726283344446103E-22</v>
      </c>
      <c r="E2392" s="1">
        <v>4.9882412012850597E-30</v>
      </c>
      <c r="F2392" s="1">
        <v>3.9769393140409302E-51</v>
      </c>
      <c r="H2392">
        <v>2391</v>
      </c>
      <c r="I2392">
        <v>1</v>
      </c>
      <c r="J2392" s="1">
        <v>1.2581185788442401E-35</v>
      </c>
      <c r="K2392" s="1">
        <v>3.5691501203371999E-37</v>
      </c>
      <c r="L2392" s="1">
        <v>4.49041407708037E-72</v>
      </c>
      <c r="N2392">
        <v>2312</v>
      </c>
      <c r="O2392">
        <v>1</v>
      </c>
      <c r="P2392" s="1">
        <v>7.9726283344446103E-22</v>
      </c>
      <c r="Q2392" s="1">
        <v>4.9882412012850597E-30</v>
      </c>
      <c r="R2392" s="1">
        <v>3.9769393140409302E-51</v>
      </c>
      <c r="T2392">
        <v>2312</v>
      </c>
      <c r="U2392">
        <v>0.93856164130557396</v>
      </c>
      <c r="V2392">
        <v>6.1438358694425703E-2</v>
      </c>
      <c r="W2392" s="1">
        <v>7.3278890303988804E-32</v>
      </c>
      <c r="X2392" s="1">
        <v>4.7968450329626699E-33</v>
      </c>
    </row>
    <row r="2393" spans="2:24" x14ac:dyDescent="0.3">
      <c r="B2393">
        <v>2392</v>
      </c>
      <c r="C2393" s="1">
        <v>3.7191015646077799E-6</v>
      </c>
      <c r="D2393">
        <v>0.69248180965206896</v>
      </c>
      <c r="E2393" s="1">
        <v>1.6515544421705599E-6</v>
      </c>
      <c r="F2393">
        <v>0.30751281969192401</v>
      </c>
      <c r="H2393">
        <v>2392</v>
      </c>
      <c r="I2393" s="1">
        <v>7.6932548844048207E-6</v>
      </c>
      <c r="J2393">
        <v>0.97847170256403804</v>
      </c>
      <c r="K2393" s="1">
        <v>1.6920488457792699E-7</v>
      </c>
      <c r="L2393">
        <v>2.1520434976193398E-2</v>
      </c>
      <c r="N2393">
        <v>2313</v>
      </c>
      <c r="O2393" s="1">
        <v>3.7191015646077799E-6</v>
      </c>
      <c r="P2393">
        <v>0.69248180965206896</v>
      </c>
      <c r="Q2393" s="1">
        <v>1.6515544421705599E-6</v>
      </c>
      <c r="R2393">
        <v>0.30751281969192401</v>
      </c>
      <c r="T2393">
        <v>2313</v>
      </c>
      <c r="U2393">
        <v>0.91857165708052002</v>
      </c>
      <c r="V2393">
        <v>8.1428342919480007E-2</v>
      </c>
      <c r="W2393" s="1">
        <v>4.5061659541603397E-28</v>
      </c>
      <c r="X2393" s="1">
        <v>3.9945672581892998E-29</v>
      </c>
    </row>
    <row r="2394" spans="2:24" x14ac:dyDescent="0.3">
      <c r="B2394">
        <v>2393</v>
      </c>
      <c r="C2394">
        <v>0.99999999999936995</v>
      </c>
      <c r="D2394" s="1">
        <v>8.8162989552882394E-18</v>
      </c>
      <c r="E2394" s="1">
        <v>6.2965897033496204E-13</v>
      </c>
      <c r="F2394" s="1">
        <v>5.55126172235549E-30</v>
      </c>
      <c r="H2394">
        <v>2393</v>
      </c>
      <c r="I2394">
        <v>1</v>
      </c>
      <c r="J2394" s="1">
        <v>5.3941401151257597E-27</v>
      </c>
      <c r="K2394" s="1">
        <v>2.9366046447449401E-18</v>
      </c>
      <c r="L2394" s="1">
        <v>1.5840456916483299E-44</v>
      </c>
      <c r="N2394">
        <v>2314</v>
      </c>
      <c r="O2394">
        <v>0.99999999999936995</v>
      </c>
      <c r="P2394" s="1">
        <v>8.8162989552882394E-18</v>
      </c>
      <c r="Q2394" s="1">
        <v>6.2965897033496204E-13</v>
      </c>
      <c r="R2394" s="1">
        <v>5.55126172235549E-30</v>
      </c>
      <c r="T2394">
        <v>2314</v>
      </c>
      <c r="U2394">
        <v>1</v>
      </c>
      <c r="V2394" s="1">
        <v>1.8630980102007801E-37</v>
      </c>
      <c r="W2394" s="1">
        <v>1.61288395387718E-41</v>
      </c>
      <c r="X2394" s="1">
        <v>3.0049608851533299E-78</v>
      </c>
    </row>
    <row r="2395" spans="2:24" x14ac:dyDescent="0.3">
      <c r="B2395">
        <v>2394</v>
      </c>
      <c r="C2395">
        <v>1.30059558135483E-2</v>
      </c>
      <c r="D2395">
        <v>0.98699404418645198</v>
      </c>
      <c r="E2395" s="1">
        <v>1.39440289801442E-24</v>
      </c>
      <c r="F2395" s="1">
        <v>1.05818240140637E-22</v>
      </c>
      <c r="H2395">
        <v>2394</v>
      </c>
      <c r="I2395">
        <v>0.98682140908289095</v>
      </c>
      <c r="J2395">
        <v>1.31785909171092E-2</v>
      </c>
      <c r="K2395" s="1">
        <v>2.0396295555765701E-30</v>
      </c>
      <c r="L2395" s="1">
        <v>2.72384073632628E-32</v>
      </c>
      <c r="N2395">
        <v>2315</v>
      </c>
      <c r="O2395">
        <v>1.30059558135483E-2</v>
      </c>
      <c r="P2395">
        <v>0.98699404418645198</v>
      </c>
      <c r="Q2395" s="1">
        <v>1.39440289801442E-24</v>
      </c>
      <c r="R2395" s="1">
        <v>1.05818240140637E-22</v>
      </c>
      <c r="T2395">
        <v>2315</v>
      </c>
      <c r="U2395" s="1">
        <v>3.6270257574211798E-6</v>
      </c>
      <c r="V2395">
        <v>0.85427494334322696</v>
      </c>
      <c r="W2395" s="1">
        <v>6.1869207189833195E-7</v>
      </c>
      <c r="X2395">
        <v>0.14572081093894401</v>
      </c>
    </row>
    <row r="2396" spans="2:24" x14ac:dyDescent="0.3">
      <c r="B2396">
        <v>2395</v>
      </c>
      <c r="C2396" s="1">
        <v>5.6738711430498598E-7</v>
      </c>
      <c r="D2396">
        <v>0.99999943255197299</v>
      </c>
      <c r="E2396" s="1">
        <v>3.4560906299335698E-17</v>
      </c>
      <c r="F2396" s="1">
        <v>6.09123573949201E-11</v>
      </c>
      <c r="H2396">
        <v>2395</v>
      </c>
      <c r="I2396">
        <v>1.91332730034319E-4</v>
      </c>
      <c r="J2396">
        <v>0.99980866726996098</v>
      </c>
      <c r="K2396" s="1">
        <v>8.7340539720998492E-19</v>
      </c>
      <c r="L2396" s="1">
        <v>4.5639775589585499E-15</v>
      </c>
      <c r="N2396">
        <v>2316</v>
      </c>
      <c r="O2396" s="1">
        <v>5.6738711430498598E-7</v>
      </c>
      <c r="P2396">
        <v>0.99999943255197299</v>
      </c>
      <c r="Q2396" s="1">
        <v>3.4560906299335698E-17</v>
      </c>
      <c r="R2396" s="1">
        <v>6.09123573949201E-11</v>
      </c>
      <c r="T2396">
        <v>2316</v>
      </c>
      <c r="U2396">
        <v>1</v>
      </c>
      <c r="V2396" s="1">
        <v>6.6424998715669697E-28</v>
      </c>
      <c r="W2396" s="1">
        <v>5.2483473296936796E-18</v>
      </c>
      <c r="X2396" s="1">
        <v>3.4862146463429198E-45</v>
      </c>
    </row>
    <row r="2397" spans="2:24" x14ac:dyDescent="0.3">
      <c r="B2397">
        <v>2396</v>
      </c>
      <c r="C2397" s="1">
        <v>4.2435127677476802E-5</v>
      </c>
      <c r="D2397">
        <v>0.99995756098305799</v>
      </c>
      <c r="E2397" s="1">
        <v>1.65041441390413E-13</v>
      </c>
      <c r="F2397" s="1">
        <v>3.88909957920264E-9</v>
      </c>
      <c r="H2397">
        <v>2396</v>
      </c>
      <c r="I2397">
        <v>1.1369618210316399E-3</v>
      </c>
      <c r="J2397">
        <v>0.99886303817775102</v>
      </c>
      <c r="K2397" s="1">
        <v>1.3836279295263899E-15</v>
      </c>
      <c r="L2397" s="1">
        <v>1.21556834348254E-12</v>
      </c>
      <c r="N2397">
        <v>2317</v>
      </c>
      <c r="O2397" s="1">
        <v>4.2435127677476802E-5</v>
      </c>
      <c r="P2397">
        <v>0.99995756098305799</v>
      </c>
      <c r="Q2397" s="1">
        <v>1.65041441390413E-13</v>
      </c>
      <c r="R2397" s="1">
        <v>3.88909957920264E-9</v>
      </c>
      <c r="T2397">
        <v>2317</v>
      </c>
      <c r="U2397">
        <v>0.64124352574978905</v>
      </c>
      <c r="V2397">
        <v>0.35875647425021101</v>
      </c>
      <c r="W2397" s="1">
        <v>2.5698085380022299E-36</v>
      </c>
      <c r="X2397" s="1">
        <v>1.4377306180421501E-36</v>
      </c>
    </row>
    <row r="2398" spans="2:24" x14ac:dyDescent="0.3">
      <c r="B2398">
        <v>2397</v>
      </c>
      <c r="C2398">
        <v>0.99999999911049897</v>
      </c>
      <c r="D2398" s="1">
        <v>9.9974476519970208E-40</v>
      </c>
      <c r="E2398" s="1">
        <v>8.8950133517308096E-10</v>
      </c>
      <c r="F2398" s="1">
        <v>8.8927430426844298E-49</v>
      </c>
      <c r="H2398">
        <v>2397</v>
      </c>
      <c r="I2398">
        <v>0.99999999999979605</v>
      </c>
      <c r="J2398" s="1">
        <v>6.7395448504103807E-52</v>
      </c>
      <c r="K2398" s="1">
        <v>2.03879818446373E-13</v>
      </c>
      <c r="L2398" s="1">
        <v>1.37405718051314E-64</v>
      </c>
      <c r="N2398">
        <v>2318</v>
      </c>
      <c r="O2398">
        <v>0.99999999911049897</v>
      </c>
      <c r="P2398" s="1">
        <v>9.9974476519970208E-40</v>
      </c>
      <c r="Q2398" s="1">
        <v>8.8950133517308096E-10</v>
      </c>
      <c r="R2398" s="1">
        <v>8.8927430426844298E-49</v>
      </c>
      <c r="T2398">
        <v>2318</v>
      </c>
      <c r="U2398" s="1">
        <v>1.91721368438302E-6</v>
      </c>
      <c r="V2398">
        <v>0.99999808278631297</v>
      </c>
      <c r="W2398" s="1">
        <v>5.4402193753542999E-21</v>
      </c>
      <c r="X2398" s="1">
        <v>2.8375600433094E-15</v>
      </c>
    </row>
    <row r="2399" spans="2:24" x14ac:dyDescent="0.3">
      <c r="B2399">
        <v>2398</v>
      </c>
      <c r="C2399">
        <v>4.7065459861637699E-3</v>
      </c>
      <c r="D2399">
        <v>0.99529344634859396</v>
      </c>
      <c r="E2399" s="1">
        <v>3.6076813331133203E-11</v>
      </c>
      <c r="F2399" s="1">
        <v>7.6291649925821004E-9</v>
      </c>
      <c r="H2399">
        <v>2398</v>
      </c>
      <c r="I2399">
        <v>0.79390149561841095</v>
      </c>
      <c r="J2399">
        <v>0.20609850437812299</v>
      </c>
      <c r="K2399" s="1">
        <v>2.7520011334860801E-12</v>
      </c>
      <c r="L2399" s="1">
        <v>7.1442530438435596E-13</v>
      </c>
      <c r="N2399">
        <v>2319</v>
      </c>
      <c r="O2399">
        <v>4.7065459861637699E-3</v>
      </c>
      <c r="P2399">
        <v>0.99529344634859396</v>
      </c>
      <c r="Q2399" s="1">
        <v>3.6076813331133203E-11</v>
      </c>
      <c r="R2399" s="1">
        <v>7.6291649925821004E-9</v>
      </c>
      <c r="T2399">
        <v>2319</v>
      </c>
      <c r="U2399" s="1">
        <v>6.87364394434801E-5</v>
      </c>
      <c r="V2399">
        <v>0.99993126355101403</v>
      </c>
      <c r="W2399" s="1">
        <v>6.5590801519580199E-16</v>
      </c>
      <c r="X2399" s="1">
        <v>9.5417064910275393E-12</v>
      </c>
    </row>
    <row r="2400" spans="2:24" x14ac:dyDescent="0.3">
      <c r="B2400">
        <v>2399</v>
      </c>
      <c r="C2400">
        <v>9.8223090699935206E-2</v>
      </c>
      <c r="D2400">
        <v>0.90177486059539103</v>
      </c>
      <c r="E2400" s="1">
        <v>2.0123051722689001E-7</v>
      </c>
      <c r="F2400" s="1">
        <v>1.84747415629772E-6</v>
      </c>
      <c r="H2400">
        <v>2399</v>
      </c>
      <c r="I2400">
        <v>0.99960762770230405</v>
      </c>
      <c r="J2400">
        <v>3.9237170257495202E-4</v>
      </c>
      <c r="K2400" s="1">
        <v>5.9488767574202504E-10</v>
      </c>
      <c r="L2400" s="1">
        <v>2.3350871252181799E-13</v>
      </c>
      <c r="N2400">
        <v>2320</v>
      </c>
      <c r="O2400">
        <v>9.8223090699935206E-2</v>
      </c>
      <c r="P2400">
        <v>0.90177486059539103</v>
      </c>
      <c r="Q2400" s="1">
        <v>2.0123051722689001E-7</v>
      </c>
      <c r="R2400" s="1">
        <v>1.84747415629772E-6</v>
      </c>
      <c r="T2400">
        <v>2320</v>
      </c>
      <c r="U2400">
        <v>0.99999999999934597</v>
      </c>
      <c r="V2400" s="1">
        <v>9.3407898687130002E-59</v>
      </c>
      <c r="W2400" s="1">
        <v>6.5419783561523701E-13</v>
      </c>
      <c r="X2400" s="1">
        <v>6.1107245150527701E-71</v>
      </c>
    </row>
    <row r="2401" spans="2:24" x14ac:dyDescent="0.3">
      <c r="B2401">
        <v>2400</v>
      </c>
      <c r="C2401">
        <v>0.97409359525892203</v>
      </c>
      <c r="D2401" s="1">
        <v>2.8351175280101E-73</v>
      </c>
      <c r="E2401">
        <v>2.59064047410776E-2</v>
      </c>
      <c r="F2401" s="1">
        <v>7.5401072881122798E-75</v>
      </c>
      <c r="H2401">
        <v>2400</v>
      </c>
      <c r="I2401">
        <v>0.99975341922549199</v>
      </c>
      <c r="J2401" s="1">
        <v>9.9401752719754702E-89</v>
      </c>
      <c r="K2401">
        <v>2.4658077450818099E-4</v>
      </c>
      <c r="L2401" s="1">
        <v>2.4516606496926099E-92</v>
      </c>
      <c r="N2401">
        <v>2321</v>
      </c>
      <c r="O2401">
        <v>0.97409359525892203</v>
      </c>
      <c r="P2401" s="1">
        <v>2.8351175280101E-73</v>
      </c>
      <c r="Q2401">
        <v>2.59064047410776E-2</v>
      </c>
      <c r="R2401" s="1">
        <v>7.5401072881122798E-75</v>
      </c>
      <c r="T2401">
        <v>2321</v>
      </c>
      <c r="U2401">
        <v>2.58230215219411E-2</v>
      </c>
      <c r="V2401">
        <v>0.97417697843094697</v>
      </c>
      <c r="W2401" s="1">
        <v>1.2165705438933501E-12</v>
      </c>
      <c r="X2401" s="1">
        <v>4.5895288260171999E-11</v>
      </c>
    </row>
    <row r="2402" spans="2:24" x14ac:dyDescent="0.3">
      <c r="B2402">
        <v>2401</v>
      </c>
      <c r="C2402">
        <v>0.98863358042388805</v>
      </c>
      <c r="D2402">
        <v>1.79352231700169E-3</v>
      </c>
      <c r="E2402">
        <v>9.5555621066035195E-3</v>
      </c>
      <c r="F2402" s="1">
        <v>1.7335152506493802E-5</v>
      </c>
      <c r="H2402">
        <v>2401</v>
      </c>
      <c r="I2402">
        <v>0.99995373898526196</v>
      </c>
      <c r="J2402" s="1">
        <v>1.1804758789680701E-6</v>
      </c>
      <c r="K2402" s="1">
        <v>4.5080485640110302E-5</v>
      </c>
      <c r="L2402" s="1">
        <v>5.3218887870072799E-11</v>
      </c>
      <c r="N2402">
        <v>2322</v>
      </c>
      <c r="O2402">
        <v>0.98863358042388805</v>
      </c>
      <c r="P2402">
        <v>1.79352231700169E-3</v>
      </c>
      <c r="Q2402">
        <v>9.5555621066035195E-3</v>
      </c>
      <c r="R2402" s="1">
        <v>1.7335152506493802E-5</v>
      </c>
      <c r="T2402">
        <v>2322</v>
      </c>
      <c r="U2402">
        <v>0.83345585992581095</v>
      </c>
      <c r="V2402">
        <v>0.16654411556784701</v>
      </c>
      <c r="W2402" s="1">
        <v>2.042495476088E-8</v>
      </c>
      <c r="X2402" s="1">
        <v>4.0813871372466497E-9</v>
      </c>
    </row>
    <row r="2403" spans="2:24" x14ac:dyDescent="0.3">
      <c r="B2403">
        <v>2402</v>
      </c>
      <c r="C2403">
        <v>0.99999899785171098</v>
      </c>
      <c r="D2403" s="1">
        <v>1.1523878802303599E-59</v>
      </c>
      <c r="E2403" s="1">
        <v>1.0021482893776601E-6</v>
      </c>
      <c r="F2403" s="1">
        <v>1.1548647002180801E-65</v>
      </c>
      <c r="H2403">
        <v>2402</v>
      </c>
      <c r="I2403">
        <v>0.99999999962830299</v>
      </c>
      <c r="J2403" s="1">
        <v>8.4592571343676806E-70</v>
      </c>
      <c r="K2403" s="1">
        <v>3.7169691146905101E-10</v>
      </c>
      <c r="L2403" s="1">
        <v>3.1442797513357198E-79</v>
      </c>
      <c r="N2403">
        <v>2323</v>
      </c>
      <c r="O2403">
        <v>0.99999899785171098</v>
      </c>
      <c r="P2403" s="1">
        <v>1.1523878802303599E-59</v>
      </c>
      <c r="Q2403" s="1">
        <v>1.0021482893776601E-6</v>
      </c>
      <c r="R2403" s="1">
        <v>1.1548647002180801E-65</v>
      </c>
      <c r="T2403">
        <v>2323</v>
      </c>
      <c r="U2403">
        <v>0.98597610255127</v>
      </c>
      <c r="V2403" s="1">
        <v>3.04899460213245E-89</v>
      </c>
      <c r="W2403">
        <v>1.402389744873E-2</v>
      </c>
      <c r="X2403" s="1">
        <v>4.3366961441961998E-91</v>
      </c>
    </row>
    <row r="2404" spans="2:24" x14ac:dyDescent="0.3">
      <c r="B2404">
        <v>2403</v>
      </c>
      <c r="C2404">
        <v>0.99998461543861505</v>
      </c>
      <c r="D2404" s="1">
        <v>1.4946651111709499E-9</v>
      </c>
      <c r="E2404" s="1">
        <v>1.5383066696454002E-5</v>
      </c>
      <c r="F2404" s="1">
        <v>2.2992886829484499E-14</v>
      </c>
      <c r="H2404">
        <v>2403</v>
      </c>
      <c r="I2404">
        <v>0.99999991881238903</v>
      </c>
      <c r="J2404" s="1">
        <v>2.3802937078287601E-15</v>
      </c>
      <c r="K2404" s="1">
        <v>8.1187608554830105E-8</v>
      </c>
      <c r="L2404" s="1">
        <v>1.93250369486262E-22</v>
      </c>
      <c r="N2404">
        <v>2324</v>
      </c>
      <c r="O2404">
        <v>0.99998461543861505</v>
      </c>
      <c r="P2404" s="1">
        <v>1.4946651111709499E-9</v>
      </c>
      <c r="Q2404" s="1">
        <v>1.5383066696454002E-5</v>
      </c>
      <c r="R2404" s="1">
        <v>2.2992886829484499E-14</v>
      </c>
      <c r="T2404">
        <v>2324</v>
      </c>
      <c r="U2404">
        <v>0.99517227338684999</v>
      </c>
      <c r="V2404" s="1">
        <v>6.9281767124096499E-6</v>
      </c>
      <c r="W2404">
        <v>4.8207648753023002E-3</v>
      </c>
      <c r="X2404" s="1">
        <v>3.3561134929337598E-8</v>
      </c>
    </row>
    <row r="2405" spans="2:24" x14ac:dyDescent="0.3">
      <c r="B2405">
        <v>2404</v>
      </c>
      <c r="C2405">
        <v>1</v>
      </c>
      <c r="D2405" s="1">
        <v>1.9110012672137401E-37</v>
      </c>
      <c r="E2405" s="1">
        <v>4.6335380010186202E-21</v>
      </c>
      <c r="F2405" s="1">
        <v>8.8546969916295894E-58</v>
      </c>
      <c r="H2405">
        <v>2404</v>
      </c>
      <c r="I2405">
        <v>1</v>
      </c>
      <c r="J2405" s="1">
        <v>5.3683111609578496E-52</v>
      </c>
      <c r="K2405" s="1">
        <v>7.6373335126506096E-28</v>
      </c>
      <c r="L2405" s="1">
        <v>4.0999582735919701E-79</v>
      </c>
      <c r="N2405">
        <v>2325</v>
      </c>
      <c r="O2405">
        <v>1</v>
      </c>
      <c r="P2405" s="1">
        <v>1.9110012672137401E-37</v>
      </c>
      <c r="Q2405" s="1">
        <v>4.6335380010186202E-21</v>
      </c>
      <c r="R2405" s="1">
        <v>8.8546969916295894E-58</v>
      </c>
      <c r="T2405">
        <v>2325</v>
      </c>
      <c r="U2405">
        <v>0.99999999455258803</v>
      </c>
      <c r="V2405" s="1">
        <v>1.6284931409698601E-72</v>
      </c>
      <c r="W2405" s="1">
        <v>5.4474115745890997E-9</v>
      </c>
      <c r="X2405" s="1">
        <v>8.8710724335825306E-81</v>
      </c>
    </row>
    <row r="2406" spans="2:24" x14ac:dyDescent="0.3">
      <c r="B2406">
        <v>2405</v>
      </c>
      <c r="C2406">
        <v>0.999999977075122</v>
      </c>
      <c r="D2406" s="1">
        <v>2.28731637760629E-8</v>
      </c>
      <c r="E2406" s="1">
        <v>5.17143610682234E-11</v>
      </c>
      <c r="F2406" s="1">
        <v>1.1828710774051001E-18</v>
      </c>
      <c r="H2406">
        <v>2405</v>
      </c>
      <c r="I2406">
        <v>0.99999999999899902</v>
      </c>
      <c r="J2406" s="1">
        <v>9.8715068261943999E-13</v>
      </c>
      <c r="K2406" s="1">
        <v>1.3759990652173199E-14</v>
      </c>
      <c r="L2406" s="1">
        <v>1.3583184165143401E-26</v>
      </c>
      <c r="N2406">
        <v>2326</v>
      </c>
      <c r="O2406">
        <v>0.999999977075122</v>
      </c>
      <c r="P2406" s="1">
        <v>2.28731637760629E-8</v>
      </c>
      <c r="Q2406" s="1">
        <v>5.17143610682234E-11</v>
      </c>
      <c r="R2406" s="1">
        <v>1.1828710774051001E-18</v>
      </c>
      <c r="T2406">
        <v>2326</v>
      </c>
      <c r="U2406">
        <v>0.99999867936997799</v>
      </c>
      <c r="V2406" s="1">
        <v>1.24468345759209E-15</v>
      </c>
      <c r="W2406" s="1">
        <v>1.3206300203141799E-6</v>
      </c>
      <c r="X2406" s="1">
        <v>1.6437685106946E-21</v>
      </c>
    </row>
    <row r="2407" spans="2:24" x14ac:dyDescent="0.3">
      <c r="B2407">
        <v>2406</v>
      </c>
      <c r="C2407">
        <v>1</v>
      </c>
      <c r="D2407" s="1">
        <v>7.1507939197853996E-64</v>
      </c>
      <c r="E2407" s="1">
        <v>2.0196726930764299E-35</v>
      </c>
      <c r="F2407" s="1">
        <v>1.44422632136075E-98</v>
      </c>
      <c r="H2407">
        <v>2406</v>
      </c>
      <c r="I2407">
        <v>1</v>
      </c>
      <c r="J2407" s="1">
        <v>7.6068885573939103E-74</v>
      </c>
      <c r="K2407" s="1">
        <v>4.4657865505264598E-43</v>
      </c>
      <c r="L2407" s="1">
        <v>3.39707406109633E-116</v>
      </c>
      <c r="N2407">
        <v>2327</v>
      </c>
      <c r="O2407">
        <v>1</v>
      </c>
      <c r="P2407" s="1">
        <v>7.1507939197853996E-64</v>
      </c>
      <c r="Q2407" s="1">
        <v>2.0196726930764299E-35</v>
      </c>
      <c r="R2407" s="1">
        <v>1.44422632136075E-98</v>
      </c>
      <c r="T2407">
        <v>2327</v>
      </c>
      <c r="U2407">
        <v>1</v>
      </c>
      <c r="V2407" s="1">
        <v>1.1961815551573E-57</v>
      </c>
      <c r="W2407" s="1">
        <v>9.6278157055119797E-35</v>
      </c>
      <c r="X2407" s="1">
        <v>1.1516615563387199E-91</v>
      </c>
    </row>
    <row r="2408" spans="2:24" x14ac:dyDescent="0.3">
      <c r="B2408">
        <v>2407</v>
      </c>
      <c r="C2408">
        <v>1</v>
      </c>
      <c r="D2408" s="1">
        <v>1.6024706723805399E-42</v>
      </c>
      <c r="E2408" s="1">
        <v>1.8852693349250601E-39</v>
      </c>
      <c r="F2408" s="1">
        <v>3.0210888187557898E-81</v>
      </c>
      <c r="H2408">
        <v>2407</v>
      </c>
      <c r="I2408">
        <v>1</v>
      </c>
      <c r="J2408" s="1">
        <v>1.10013011491073E-54</v>
      </c>
      <c r="K2408" s="1">
        <v>2.4517478237344602E-47</v>
      </c>
      <c r="L2408" s="1">
        <v>2.6972416150571201E-101</v>
      </c>
      <c r="N2408">
        <v>2328</v>
      </c>
      <c r="O2408">
        <v>1</v>
      </c>
      <c r="P2408" s="1">
        <v>1.6024706723805399E-42</v>
      </c>
      <c r="Q2408" s="1">
        <v>1.8852693349250601E-39</v>
      </c>
      <c r="R2408" s="1">
        <v>3.0210888187557898E-81</v>
      </c>
      <c r="T2408">
        <v>2328</v>
      </c>
      <c r="U2408">
        <v>0.99999999999790501</v>
      </c>
      <c r="V2408" s="1">
        <v>2.08463877908791E-12</v>
      </c>
      <c r="W2408" s="1">
        <v>1.0287641165701401E-14</v>
      </c>
      <c r="X2408" s="1">
        <v>2.14460157194071E-26</v>
      </c>
    </row>
    <row r="2409" spans="2:24" x14ac:dyDescent="0.3">
      <c r="B2409">
        <v>2408</v>
      </c>
      <c r="C2409">
        <v>0.99999999999985101</v>
      </c>
      <c r="D2409" s="1">
        <v>1.49378837618159E-13</v>
      </c>
      <c r="E2409" s="1">
        <v>2.1380612385422199E-19</v>
      </c>
      <c r="F2409" s="1">
        <v>3.1938110256992498E-32</v>
      </c>
      <c r="H2409">
        <v>2408</v>
      </c>
      <c r="I2409">
        <v>1</v>
      </c>
      <c r="J2409" s="1">
        <v>1.1308585571980099E-20</v>
      </c>
      <c r="K2409" s="1">
        <v>1.8040620761467799E-25</v>
      </c>
      <c r="L2409" s="1">
        <v>2.04013903652699E-45</v>
      </c>
      <c r="N2409">
        <v>2329</v>
      </c>
      <c r="O2409">
        <v>0.99999999999985101</v>
      </c>
      <c r="P2409" s="1">
        <v>1.49378837618159E-13</v>
      </c>
      <c r="Q2409" s="1">
        <v>2.1380612385422199E-19</v>
      </c>
      <c r="R2409" s="1">
        <v>3.1938110256992498E-32</v>
      </c>
      <c r="T2409">
        <v>2329</v>
      </c>
      <c r="U2409">
        <v>1</v>
      </c>
      <c r="V2409" s="1">
        <v>6.9835718013292094E-79</v>
      </c>
      <c r="W2409" s="1">
        <v>1.6515189402891401E-50</v>
      </c>
      <c r="X2409" s="1">
        <v>1.1533501100764401E-128</v>
      </c>
    </row>
    <row r="2410" spans="2:24" x14ac:dyDescent="0.3">
      <c r="B2410">
        <v>2409</v>
      </c>
      <c r="C2410" s="1">
        <v>9.8555083686268601E-7</v>
      </c>
      <c r="D2410">
        <v>0.99999845073188698</v>
      </c>
      <c r="E2410" s="1">
        <v>5.5557234646948103E-13</v>
      </c>
      <c r="F2410" s="1">
        <v>5.6371672059811398E-7</v>
      </c>
      <c r="H2410">
        <v>2409</v>
      </c>
      <c r="I2410" s="1">
        <v>6.8308623246236503E-6</v>
      </c>
      <c r="J2410">
        <v>0.99999316829685403</v>
      </c>
      <c r="K2410" s="1">
        <v>5.7435335715413402E-15</v>
      </c>
      <c r="L2410" s="1">
        <v>8.4081541399554005E-10</v>
      </c>
      <c r="N2410">
        <v>2330</v>
      </c>
      <c r="O2410" s="1">
        <v>9.8555083686268601E-7</v>
      </c>
      <c r="P2410">
        <v>0.99999845073188698</v>
      </c>
      <c r="Q2410" s="1">
        <v>5.5557234646948103E-13</v>
      </c>
      <c r="R2410" s="1">
        <v>5.6371672059811398E-7</v>
      </c>
      <c r="T2410">
        <v>2330</v>
      </c>
      <c r="U2410">
        <v>1</v>
      </c>
      <c r="V2410" s="1">
        <v>2.72293286666917E-64</v>
      </c>
      <c r="W2410" s="1">
        <v>3.0976814240794597E-57</v>
      </c>
      <c r="X2410" s="1">
        <v>8.4347785600965295E-121</v>
      </c>
    </row>
    <row r="2411" spans="2:24" x14ac:dyDescent="0.3">
      <c r="B2411">
        <v>2410</v>
      </c>
      <c r="C2411" s="1">
        <v>5.8157535497238897E-8</v>
      </c>
      <c r="D2411">
        <v>0.99999993760289496</v>
      </c>
      <c r="E2411" s="1">
        <v>2.46562926887055E-16</v>
      </c>
      <c r="F2411" s="1">
        <v>4.2395694623949196E-9</v>
      </c>
      <c r="H2411">
        <v>2410</v>
      </c>
      <c r="I2411" s="1">
        <v>1.03700502186913E-6</v>
      </c>
      <c r="J2411">
        <v>0.99999896299464996</v>
      </c>
      <c r="K2411" s="1">
        <v>3.4029972876547399E-19</v>
      </c>
      <c r="L2411" s="1">
        <v>3.2815595748945101E-13</v>
      </c>
      <c r="N2411">
        <v>2331</v>
      </c>
      <c r="O2411" s="1">
        <v>5.8157535497238897E-8</v>
      </c>
      <c r="P2411">
        <v>0.99999993760289496</v>
      </c>
      <c r="Q2411" s="1">
        <v>2.46562926887055E-16</v>
      </c>
      <c r="R2411" s="1">
        <v>4.2395694623949196E-9</v>
      </c>
      <c r="T2411">
        <v>2331</v>
      </c>
      <c r="U2411">
        <v>1</v>
      </c>
      <c r="V2411" s="1">
        <v>1.6364225863416999E-22</v>
      </c>
      <c r="W2411" s="1">
        <v>3.7360308128029897E-30</v>
      </c>
      <c r="X2411" s="1">
        <v>6.11372520533936E-52</v>
      </c>
    </row>
    <row r="2412" spans="2:24" x14ac:dyDescent="0.3">
      <c r="B2412">
        <v>2411</v>
      </c>
      <c r="C2412" s="1">
        <v>9.1908999398459905E-6</v>
      </c>
      <c r="D2412">
        <v>0.94935213939029195</v>
      </c>
      <c r="E2412" s="1">
        <v>4.9024005037903199E-7</v>
      </c>
      <c r="F2412">
        <v>5.0638179469717701E-2</v>
      </c>
      <c r="H2412">
        <v>2411</v>
      </c>
      <c r="I2412">
        <v>3.6403667102732001E-4</v>
      </c>
      <c r="J2412">
        <v>0.99757680749012301</v>
      </c>
      <c r="K2412" s="1">
        <v>7.5115498186816596E-7</v>
      </c>
      <c r="L2412">
        <v>2.0584046838679898E-3</v>
      </c>
      <c r="N2412">
        <v>2332</v>
      </c>
      <c r="O2412" s="1">
        <v>9.1908999398459905E-6</v>
      </c>
      <c r="P2412">
        <v>0.94935213939029195</v>
      </c>
      <c r="Q2412" s="1">
        <v>4.9024005037903199E-7</v>
      </c>
      <c r="R2412">
        <v>5.0638179469717701E-2</v>
      </c>
      <c r="T2412">
        <v>2332</v>
      </c>
      <c r="U2412" s="1">
        <v>3.21119854698436E-7</v>
      </c>
      <c r="V2412">
        <v>0.99999967617923502</v>
      </c>
      <c r="W2412" s="1">
        <v>8.6731593981727102E-16</v>
      </c>
      <c r="X2412" s="1">
        <v>2.7009094774810999E-9</v>
      </c>
    </row>
    <row r="2413" spans="2:24" x14ac:dyDescent="0.3">
      <c r="B2413">
        <v>2412</v>
      </c>
      <c r="C2413">
        <v>0.99999999999989098</v>
      </c>
      <c r="D2413" s="1">
        <v>1.0875607205784099E-13</v>
      </c>
      <c r="E2413" s="1">
        <v>3.8963577962386602E-29</v>
      </c>
      <c r="F2413" s="1">
        <v>4.2375256925090902E-42</v>
      </c>
      <c r="H2413">
        <v>2412</v>
      </c>
      <c r="I2413">
        <v>1</v>
      </c>
      <c r="J2413" s="1">
        <v>5.0245240095322802E-20</v>
      </c>
      <c r="K2413" s="1">
        <v>6.7581387553159194E-36</v>
      </c>
      <c r="L2413" s="1">
        <v>3.3956430435835402E-55</v>
      </c>
      <c r="N2413">
        <v>2333</v>
      </c>
      <c r="O2413">
        <v>0.99999999999989098</v>
      </c>
      <c r="P2413" s="1">
        <v>1.0875607205784099E-13</v>
      </c>
      <c r="Q2413" s="1">
        <v>3.8963577962386602E-29</v>
      </c>
      <c r="R2413" s="1">
        <v>4.2375256925090902E-42</v>
      </c>
      <c r="T2413">
        <v>2333</v>
      </c>
      <c r="U2413" s="1">
        <v>1.07096157594105E-8</v>
      </c>
      <c r="V2413">
        <v>0.999999989288199</v>
      </c>
      <c r="W2413" s="1">
        <v>2.3407838355897101E-20</v>
      </c>
      <c r="X2413" s="1">
        <v>2.1856842141688002E-12</v>
      </c>
    </row>
    <row r="2414" spans="2:24" x14ac:dyDescent="0.3">
      <c r="B2414">
        <v>2413</v>
      </c>
      <c r="C2414">
        <v>1.0314176684473E-4</v>
      </c>
      <c r="D2414">
        <v>0.99989685823315499</v>
      </c>
      <c r="E2414" s="1">
        <v>7.4573984093031902E-29</v>
      </c>
      <c r="F2414" s="1">
        <v>7.2294953520434298E-25</v>
      </c>
      <c r="H2414">
        <v>2413</v>
      </c>
      <c r="I2414">
        <v>2.4200375201672598E-3</v>
      </c>
      <c r="J2414">
        <v>0.99757996247983305</v>
      </c>
      <c r="K2414" s="1">
        <v>3.35749210964467E-35</v>
      </c>
      <c r="L2414" s="1">
        <v>1.3840144315341799E-32</v>
      </c>
      <c r="N2414">
        <v>2334</v>
      </c>
      <c r="O2414">
        <v>1.0314176684473E-4</v>
      </c>
      <c r="P2414">
        <v>0.99989685823315499</v>
      </c>
      <c r="Q2414" s="1">
        <v>7.4573984093031902E-29</v>
      </c>
      <c r="R2414" s="1">
        <v>7.2294953520434298E-25</v>
      </c>
      <c r="T2414">
        <v>2334</v>
      </c>
      <c r="U2414" s="1">
        <v>7.6319732841610904E-6</v>
      </c>
      <c r="V2414">
        <v>0.95601946571773</v>
      </c>
      <c r="W2414" s="1">
        <v>3.51036091403413E-7</v>
      </c>
      <c r="X2414">
        <v>4.3972551272893998E-2</v>
      </c>
    </row>
    <row r="2415" spans="2:24" x14ac:dyDescent="0.3">
      <c r="B2415">
        <v>2414</v>
      </c>
      <c r="C2415" s="1">
        <v>3.98341812264163E-8</v>
      </c>
      <c r="D2415">
        <v>9.4304232064708102E-2</v>
      </c>
      <c r="E2415" s="1">
        <v>3.82566420828234E-7</v>
      </c>
      <c r="F2415">
        <v>0.90569534553469</v>
      </c>
      <c r="H2415">
        <v>2414</v>
      </c>
      <c r="I2415" s="1">
        <v>1.16293172190799E-6</v>
      </c>
      <c r="J2415">
        <v>0.39569239511010201</v>
      </c>
      <c r="K2415" s="1">
        <v>1.7760388483055101E-6</v>
      </c>
      <c r="L2415">
        <v>0.60430466591932697</v>
      </c>
      <c r="N2415">
        <v>2335</v>
      </c>
      <c r="O2415" s="1">
        <v>3.98341812264163E-8</v>
      </c>
      <c r="P2415">
        <v>9.4304232064708102E-2</v>
      </c>
      <c r="Q2415" s="1">
        <v>3.82566420828234E-7</v>
      </c>
      <c r="R2415">
        <v>0.90569534553469</v>
      </c>
      <c r="T2415">
        <v>2335</v>
      </c>
      <c r="U2415">
        <v>1</v>
      </c>
      <c r="V2415" s="1">
        <v>1.88119189192883E-22</v>
      </c>
      <c r="W2415" s="1">
        <v>4.0896579867563002E-41</v>
      </c>
      <c r="X2415" s="1">
        <v>7.6934314454479496E-63</v>
      </c>
    </row>
    <row r="2416" spans="2:24" x14ac:dyDescent="0.3">
      <c r="B2416">
        <v>2415</v>
      </c>
      <c r="C2416">
        <v>1</v>
      </c>
      <c r="D2416" s="1">
        <v>1.5043493004812899E-98</v>
      </c>
      <c r="E2416" s="1">
        <v>1.0248596288187099E-39</v>
      </c>
      <c r="F2416" s="1">
        <v>1.54174686570495E-137</v>
      </c>
      <c r="H2416">
        <v>2415</v>
      </c>
      <c r="I2416">
        <v>1</v>
      </c>
      <c r="J2416" s="1">
        <v>1.1596889724467099E-105</v>
      </c>
      <c r="K2416" s="1">
        <v>1.52580262614276E-47</v>
      </c>
      <c r="L2416" s="1">
        <v>1.7694564796679801E-152</v>
      </c>
      <c r="N2416">
        <v>2336</v>
      </c>
      <c r="O2416">
        <v>1</v>
      </c>
      <c r="P2416" s="1">
        <v>1.5043493004812899E-98</v>
      </c>
      <c r="Q2416" s="1">
        <v>1.0248596288187099E-39</v>
      </c>
      <c r="R2416" s="1">
        <v>1.54174686570495E-137</v>
      </c>
      <c r="T2416">
        <v>2336</v>
      </c>
      <c r="U2416" s="1">
        <v>6.8437775041838402E-5</v>
      </c>
      <c r="V2416">
        <v>0.99993156222495805</v>
      </c>
      <c r="W2416" s="1">
        <v>3.4575560909092001E-42</v>
      </c>
      <c r="X2416" s="1">
        <v>5.0517706944003901E-38</v>
      </c>
    </row>
    <row r="2417" spans="2:24" x14ac:dyDescent="0.3">
      <c r="B2417">
        <v>2416</v>
      </c>
      <c r="C2417">
        <v>0.99999970721454101</v>
      </c>
      <c r="D2417" s="1">
        <v>2.9278543031127302E-7</v>
      </c>
      <c r="E2417" s="1">
        <v>2.8658751550939603E-14</v>
      </c>
      <c r="F2417" s="1">
        <v>8.3908673617496606E-21</v>
      </c>
      <c r="H2417">
        <v>2416</v>
      </c>
      <c r="I2417">
        <v>0.99999999999519096</v>
      </c>
      <c r="J2417" s="1">
        <v>4.80880418996138E-12</v>
      </c>
      <c r="K2417" s="1">
        <v>2.71794876616271E-19</v>
      </c>
      <c r="L2417" s="1">
        <v>1.30700834148865E-30</v>
      </c>
      <c r="N2417">
        <v>2337</v>
      </c>
      <c r="O2417">
        <v>0.99999970721454101</v>
      </c>
      <c r="P2417" s="1">
        <v>2.9278543031127302E-7</v>
      </c>
      <c r="Q2417" s="1">
        <v>2.8658751550939603E-14</v>
      </c>
      <c r="R2417" s="1">
        <v>8.3908673617496606E-21</v>
      </c>
      <c r="T2417">
        <v>2337</v>
      </c>
      <c r="U2417" s="1">
        <v>1.19717194878635E-8</v>
      </c>
      <c r="V2417">
        <v>8.9939370969145796E-2</v>
      </c>
      <c r="W2417" s="1">
        <v>1.2113703772625699E-7</v>
      </c>
      <c r="X2417">
        <v>0.91006049592209703</v>
      </c>
    </row>
    <row r="2418" spans="2:24" x14ac:dyDescent="0.3">
      <c r="B2418">
        <v>2417</v>
      </c>
      <c r="C2418">
        <v>0.99999999155544905</v>
      </c>
      <c r="D2418" s="1">
        <v>8.4445490890065106E-9</v>
      </c>
      <c r="E2418" s="1">
        <v>1.5598986171992401E-15</v>
      </c>
      <c r="F2418" s="1">
        <v>1.31726405580494E-23</v>
      </c>
      <c r="H2418">
        <v>2417</v>
      </c>
      <c r="I2418">
        <v>0.99999999999996503</v>
      </c>
      <c r="J2418" s="1">
        <v>3.5004957751951201E-14</v>
      </c>
      <c r="K2418" s="1">
        <v>6.2603635041218997E-20</v>
      </c>
      <c r="L2418" s="1">
        <v>2.1914375997365201E-33</v>
      </c>
      <c r="N2418">
        <v>2338</v>
      </c>
      <c r="O2418">
        <v>0.99999999155544905</v>
      </c>
      <c r="P2418" s="1">
        <v>8.4445490890065106E-9</v>
      </c>
      <c r="Q2418" s="1">
        <v>1.5598986171992401E-15</v>
      </c>
      <c r="R2418" s="1">
        <v>1.31726405580494E-23</v>
      </c>
      <c r="T2418">
        <v>2338</v>
      </c>
      <c r="U2418">
        <v>1</v>
      </c>
      <c r="V2418" s="1">
        <v>8.0296248585573102E-107</v>
      </c>
      <c r="W2418" s="1">
        <v>7.0116979752125397E-60</v>
      </c>
      <c r="X2418" s="1">
        <v>5.6301304362462497E-166</v>
      </c>
    </row>
    <row r="2419" spans="2:24" x14ac:dyDescent="0.3">
      <c r="B2419">
        <v>2418</v>
      </c>
      <c r="C2419">
        <v>0.99905893056856299</v>
      </c>
      <c r="D2419">
        <v>9.4106943143658101E-4</v>
      </c>
      <c r="E2419" s="1">
        <v>4.0234047565173802E-29</v>
      </c>
      <c r="F2419" s="1">
        <v>3.7898697572327103E-32</v>
      </c>
      <c r="H2419">
        <v>2418</v>
      </c>
      <c r="I2419">
        <v>0.99999962581025204</v>
      </c>
      <c r="J2419" s="1">
        <v>3.74189748270744E-7</v>
      </c>
      <c r="K2419" s="1">
        <v>4.1385959769029897E-37</v>
      </c>
      <c r="L2419" s="1">
        <v>1.5486207662696599E-43</v>
      </c>
      <c r="N2419">
        <v>2339</v>
      </c>
      <c r="O2419">
        <v>0.99905893056856299</v>
      </c>
      <c r="P2419">
        <v>9.4106943143658101E-4</v>
      </c>
      <c r="Q2419" s="1">
        <v>4.0234047565173802E-29</v>
      </c>
      <c r="R2419" s="1">
        <v>3.7898697572327103E-32</v>
      </c>
      <c r="T2419">
        <v>2339</v>
      </c>
      <c r="U2419">
        <v>0.99999999998427402</v>
      </c>
      <c r="V2419" s="1">
        <v>1.5725767749065701E-11</v>
      </c>
      <c r="W2419" s="1">
        <v>9.4345513584052894E-20</v>
      </c>
      <c r="X2419" s="1">
        <v>1.48365563481247E-30</v>
      </c>
    </row>
    <row r="2420" spans="2:24" x14ac:dyDescent="0.3">
      <c r="B2420">
        <v>2419</v>
      </c>
      <c r="C2420">
        <v>1</v>
      </c>
      <c r="D2420" s="1">
        <v>4.07536554858762E-37</v>
      </c>
      <c r="E2420" s="1">
        <v>4.79896515009604E-32</v>
      </c>
      <c r="F2420" s="1">
        <v>1.9557537241573998E-68</v>
      </c>
      <c r="H2420">
        <v>2419</v>
      </c>
      <c r="I2420">
        <v>1</v>
      </c>
      <c r="J2420" s="1">
        <v>2.3854775485925501E-49</v>
      </c>
      <c r="K2420" s="1">
        <v>2.1706850178288699E-41</v>
      </c>
      <c r="L2420" s="1">
        <v>5.1781203750969697E-90</v>
      </c>
      <c r="N2420">
        <v>2340</v>
      </c>
      <c r="O2420">
        <v>1</v>
      </c>
      <c r="P2420" s="1">
        <v>4.07536554858762E-37</v>
      </c>
      <c r="Q2420" s="1">
        <v>4.79896515009604E-32</v>
      </c>
      <c r="R2420" s="1">
        <v>1.9557537241573998E-68</v>
      </c>
      <c r="T2420">
        <v>2340</v>
      </c>
      <c r="U2420">
        <v>0.99999999999995903</v>
      </c>
      <c r="V2420" s="1">
        <v>4.0695782639609799E-14</v>
      </c>
      <c r="W2420" s="1">
        <v>8.3523674187527601E-22</v>
      </c>
      <c r="X2420" s="1">
        <v>3.3990612899973499E-35</v>
      </c>
    </row>
    <row r="2421" spans="2:24" x14ac:dyDescent="0.3">
      <c r="B2421">
        <v>2420</v>
      </c>
      <c r="C2421">
        <v>0.99999850701341397</v>
      </c>
      <c r="D2421" s="1">
        <v>1.4929865858587699E-6</v>
      </c>
      <c r="E2421" s="1">
        <v>3.3572200128990998E-17</v>
      </c>
      <c r="F2421" s="1">
        <v>5.0122919283195803E-23</v>
      </c>
      <c r="H2421">
        <v>2420</v>
      </c>
      <c r="I2421">
        <v>0.99999999999989797</v>
      </c>
      <c r="J2421" s="1">
        <v>1.01564316941366E-13</v>
      </c>
      <c r="K2421" s="1">
        <v>4.1160063170047597E-23</v>
      </c>
      <c r="L2421" s="1">
        <v>4.1803937011297801E-36</v>
      </c>
      <c r="N2421">
        <v>2341</v>
      </c>
      <c r="O2421">
        <v>0.99999850701341397</v>
      </c>
      <c r="P2421" s="1">
        <v>1.4929865858587699E-6</v>
      </c>
      <c r="Q2421" s="1">
        <v>3.3572200128990998E-17</v>
      </c>
      <c r="R2421" s="1">
        <v>5.0122919283195803E-23</v>
      </c>
      <c r="T2421">
        <v>2341</v>
      </c>
      <c r="U2421">
        <v>0.99999449332672796</v>
      </c>
      <c r="V2421" s="1">
        <v>5.5066732723350199E-6</v>
      </c>
      <c r="W2421" s="1">
        <v>4.4657536896805503E-43</v>
      </c>
      <c r="X2421" s="1">
        <v>2.45915819016022E-48</v>
      </c>
    </row>
    <row r="2422" spans="2:24" x14ac:dyDescent="0.3">
      <c r="B2422">
        <v>2421</v>
      </c>
      <c r="C2422">
        <v>5.39310741213576E-2</v>
      </c>
      <c r="D2422">
        <v>0.944640127861887</v>
      </c>
      <c r="E2422" s="1">
        <v>7.7166867613470406E-5</v>
      </c>
      <c r="F2422">
        <v>1.35163114914157E-3</v>
      </c>
      <c r="H2422">
        <v>2421</v>
      </c>
      <c r="I2422">
        <v>0.90652563688570498</v>
      </c>
      <c r="J2422">
        <v>9.3447206488074197E-2</v>
      </c>
      <c r="K2422" s="1">
        <v>2.4618846445358598E-5</v>
      </c>
      <c r="L2422" s="1">
        <v>2.5377797755185498E-6</v>
      </c>
      <c r="N2422">
        <v>2342</v>
      </c>
      <c r="O2422">
        <v>5.39310741213576E-2</v>
      </c>
      <c r="P2422">
        <v>0.944640127861887</v>
      </c>
      <c r="Q2422" s="1">
        <v>7.7166867613470406E-5</v>
      </c>
      <c r="R2422">
        <v>1.35163114914157E-3</v>
      </c>
      <c r="T2422">
        <v>2342</v>
      </c>
      <c r="U2422">
        <v>1</v>
      </c>
      <c r="V2422" s="1">
        <v>3.4898696457542598E-58</v>
      </c>
      <c r="W2422" s="1">
        <v>4.25613940732862E-51</v>
      </c>
      <c r="X2422" s="1">
        <v>1.48533717257347E-108</v>
      </c>
    </row>
    <row r="2423" spans="2:24" x14ac:dyDescent="0.3">
      <c r="B2423">
        <v>2422</v>
      </c>
      <c r="C2423">
        <v>1</v>
      </c>
      <c r="D2423" s="1">
        <v>3.43381525003621E-60</v>
      </c>
      <c r="E2423" s="1">
        <v>8.4624894156678597E-62</v>
      </c>
      <c r="F2423" s="1">
        <v>2.9058625208790302E-121</v>
      </c>
      <c r="H2423">
        <v>2422</v>
      </c>
      <c r="I2423">
        <v>1</v>
      </c>
      <c r="J2423" s="1">
        <v>1.5693651442862499E-71</v>
      </c>
      <c r="K2423" s="1">
        <v>5.4845352463934802E-73</v>
      </c>
      <c r="L2423" s="1">
        <v>8.6072384482993198E-144</v>
      </c>
      <c r="N2423">
        <v>2343</v>
      </c>
      <c r="O2423">
        <v>1</v>
      </c>
      <c r="P2423" s="1">
        <v>3.43381525003621E-60</v>
      </c>
      <c r="Q2423" s="1">
        <v>8.4624894156678597E-62</v>
      </c>
      <c r="R2423" s="1">
        <v>2.9058625208790302E-121</v>
      </c>
      <c r="T2423">
        <v>2343</v>
      </c>
      <c r="U2423">
        <v>0.99999999999593703</v>
      </c>
      <c r="V2423" s="1">
        <v>4.0630388970127703E-12</v>
      </c>
      <c r="W2423" s="1">
        <v>5.00913633486768E-25</v>
      </c>
      <c r="X2423" s="1">
        <v>2.0352315769090001E-36</v>
      </c>
    </row>
    <row r="2424" spans="2:24" x14ac:dyDescent="0.3">
      <c r="B2424">
        <v>2423</v>
      </c>
      <c r="C2424">
        <v>0.53598185685063604</v>
      </c>
      <c r="D2424">
        <v>0.46401814314928003</v>
      </c>
      <c r="E2424" s="1">
        <v>4.4922180177914297E-14</v>
      </c>
      <c r="F2424" s="1">
        <v>3.8890694462782997E-14</v>
      </c>
      <c r="H2424">
        <v>2423</v>
      </c>
      <c r="I2424">
        <v>0.99947982135786095</v>
      </c>
      <c r="J2424">
        <v>5.2017864213928201E-4</v>
      </c>
      <c r="K2424" s="1">
        <v>1.62961174362936E-18</v>
      </c>
      <c r="L2424" s="1">
        <v>8.4813040333691304E-22</v>
      </c>
      <c r="N2424">
        <v>2344</v>
      </c>
      <c r="O2424">
        <v>0.53598185685063604</v>
      </c>
      <c r="P2424">
        <v>0.46401814314928003</v>
      </c>
      <c r="Q2424" s="1">
        <v>4.4922180177914297E-14</v>
      </c>
      <c r="R2424" s="1">
        <v>3.8890694462782997E-14</v>
      </c>
      <c r="T2424">
        <v>2344</v>
      </c>
      <c r="U2424">
        <v>4.4546353613584701E-2</v>
      </c>
      <c r="V2424">
        <v>0.95526165352236503</v>
      </c>
      <c r="W2424" s="1">
        <v>8.5542243633065401E-6</v>
      </c>
      <c r="X2424">
        <v>1.8343863968703301E-4</v>
      </c>
    </row>
    <row r="2425" spans="2:24" x14ac:dyDescent="0.3">
      <c r="B2425">
        <v>2424</v>
      </c>
      <c r="C2425">
        <v>0.93614639884094597</v>
      </c>
      <c r="D2425">
        <v>6.3853029582007295E-2</v>
      </c>
      <c r="E2425" s="1">
        <v>5.3508009947972197E-7</v>
      </c>
      <c r="F2425" s="1">
        <v>3.6496946912495698E-8</v>
      </c>
      <c r="H2425">
        <v>2424</v>
      </c>
      <c r="I2425">
        <v>0.99998769232367302</v>
      </c>
      <c r="J2425" s="1">
        <v>1.23066313569342E-5</v>
      </c>
      <c r="K2425" s="1">
        <v>1.04495766998678E-9</v>
      </c>
      <c r="L2425" s="1">
        <v>1.2860067105671701E-14</v>
      </c>
      <c r="N2425">
        <v>2345</v>
      </c>
      <c r="O2425">
        <v>0.93614639884094597</v>
      </c>
      <c r="P2425">
        <v>6.3853029582007295E-2</v>
      </c>
      <c r="Q2425" s="1">
        <v>5.3508009947972197E-7</v>
      </c>
      <c r="R2425" s="1">
        <v>3.6496946912495698E-8</v>
      </c>
      <c r="T2425">
        <v>2345</v>
      </c>
      <c r="U2425">
        <v>1</v>
      </c>
      <c r="V2425" s="1">
        <v>5.0564792797457603E-76</v>
      </c>
      <c r="W2425" s="1">
        <v>5.1438333817884704E-90</v>
      </c>
      <c r="X2425" s="1">
        <v>2.6009686913477899E-165</v>
      </c>
    </row>
    <row r="2426" spans="2:24" x14ac:dyDescent="0.3">
      <c r="B2426">
        <v>2425</v>
      </c>
      <c r="C2426">
        <v>0.99395248741636899</v>
      </c>
      <c r="D2426">
        <v>6.0067260873535996E-3</v>
      </c>
      <c r="E2426" s="1">
        <v>4.0541492973689997E-5</v>
      </c>
      <c r="F2426" s="1">
        <v>2.4500330402947601E-7</v>
      </c>
      <c r="H2426">
        <v>2425</v>
      </c>
      <c r="I2426">
        <v>0.99999958504517195</v>
      </c>
      <c r="J2426" s="1">
        <v>1.87373293422567E-7</v>
      </c>
      <c r="K2426" s="1">
        <v>2.2758149230011401E-7</v>
      </c>
      <c r="L2426" s="1">
        <v>4.2642711429093998E-14</v>
      </c>
      <c r="N2426">
        <v>2346</v>
      </c>
      <c r="O2426">
        <v>0.99395248741636899</v>
      </c>
      <c r="P2426">
        <v>6.0067260873535996E-3</v>
      </c>
      <c r="Q2426" s="1">
        <v>4.0541492973689997E-5</v>
      </c>
      <c r="R2426" s="1">
        <v>2.4500330402947601E-7</v>
      </c>
      <c r="T2426">
        <v>2346</v>
      </c>
      <c r="U2426">
        <v>0.711350147772421</v>
      </c>
      <c r="V2426">
        <v>0.288649852227579</v>
      </c>
      <c r="W2426" s="1">
        <v>9.21030301026376E-20</v>
      </c>
      <c r="X2426" s="1">
        <v>3.7373333107599201E-20</v>
      </c>
    </row>
    <row r="2427" spans="2:24" x14ac:dyDescent="0.3">
      <c r="B2427">
        <v>2426</v>
      </c>
      <c r="C2427">
        <v>0.99945933659174302</v>
      </c>
      <c r="D2427">
        <v>5.4066340092293096E-4</v>
      </c>
      <c r="E2427" s="1">
        <v>7.3301004347073501E-12</v>
      </c>
      <c r="F2427" s="1">
        <v>3.9652609016092201E-15</v>
      </c>
      <c r="H2427">
        <v>2426</v>
      </c>
      <c r="I2427">
        <v>0.99999987822548098</v>
      </c>
      <c r="J2427" s="1">
        <v>1.2177451747310301E-7</v>
      </c>
      <c r="K2427" s="1">
        <v>1.2771371632285199E-15</v>
      </c>
      <c r="L2427" s="1">
        <v>1.55522780737832E-22</v>
      </c>
      <c r="N2427">
        <v>2347</v>
      </c>
      <c r="O2427">
        <v>0.99945933659174302</v>
      </c>
      <c r="P2427">
        <v>5.4066340092293096E-4</v>
      </c>
      <c r="Q2427" s="1">
        <v>7.3301004347073501E-12</v>
      </c>
      <c r="R2427" s="1">
        <v>3.9652609016092201E-15</v>
      </c>
      <c r="T2427">
        <v>2347</v>
      </c>
      <c r="U2427">
        <v>0.99744715513383198</v>
      </c>
      <c r="V2427">
        <v>2.5528114496665599E-3</v>
      </c>
      <c r="W2427" s="1">
        <v>3.3331195464023E-8</v>
      </c>
      <c r="X2427" s="1">
        <v>8.5306030473579806E-11</v>
      </c>
    </row>
    <row r="2428" spans="2:24" x14ac:dyDescent="0.3">
      <c r="B2428">
        <v>2427</v>
      </c>
      <c r="C2428" s="1">
        <v>2.6738682206543E-5</v>
      </c>
      <c r="D2428">
        <v>0.99997326096612604</v>
      </c>
      <c r="E2428" s="1">
        <v>9.4031115767107005E-15</v>
      </c>
      <c r="F2428" s="1">
        <v>3.51657575117551E-10</v>
      </c>
      <c r="H2428">
        <v>2427</v>
      </c>
      <c r="I2428">
        <v>2.7103906176226202E-4</v>
      </c>
      <c r="J2428">
        <v>0.99972896093807895</v>
      </c>
      <c r="K2428" s="1">
        <v>4.3111029318655603E-17</v>
      </c>
      <c r="L2428" s="1">
        <v>1.59015251401344E-13</v>
      </c>
      <c r="N2428">
        <v>2348</v>
      </c>
      <c r="O2428" s="1">
        <v>2.6738682206543E-5</v>
      </c>
      <c r="P2428">
        <v>0.99997326096612604</v>
      </c>
      <c r="Q2428" s="1">
        <v>9.4031115767107005E-15</v>
      </c>
      <c r="R2428" s="1">
        <v>3.51657575117551E-10</v>
      </c>
      <c r="T2428">
        <v>2348</v>
      </c>
      <c r="U2428">
        <v>0.99997701145760698</v>
      </c>
      <c r="V2428" s="1">
        <v>1.9631220013912802E-5</v>
      </c>
      <c r="W2428" s="1">
        <v>3.3572564704005999E-6</v>
      </c>
      <c r="X2428" s="1">
        <v>6.5908555555190103E-11</v>
      </c>
    </row>
    <row r="2429" spans="2:24" x14ac:dyDescent="0.3">
      <c r="B2429">
        <v>2428</v>
      </c>
      <c r="C2429">
        <v>0.773374862890988</v>
      </c>
      <c r="D2429">
        <v>0.22662505325780499</v>
      </c>
      <c r="E2429" s="1">
        <v>6.4848421034458906E-8</v>
      </c>
      <c r="F2429" s="1">
        <v>1.9002785810340399E-8</v>
      </c>
      <c r="H2429">
        <v>2428</v>
      </c>
      <c r="I2429">
        <v>0.99888365544279001</v>
      </c>
      <c r="J2429">
        <v>1.1163445394429699E-3</v>
      </c>
      <c r="K2429" s="1">
        <v>1.77473413772984E-11</v>
      </c>
      <c r="L2429" s="1">
        <v>1.9834289537348601E-14</v>
      </c>
      <c r="N2429">
        <v>2349</v>
      </c>
      <c r="O2429">
        <v>0.773374862890988</v>
      </c>
      <c r="P2429">
        <v>0.22662505325780499</v>
      </c>
      <c r="Q2429" s="1">
        <v>6.4848421034458906E-8</v>
      </c>
      <c r="R2429" s="1">
        <v>1.9002785810340399E-8</v>
      </c>
      <c r="T2429">
        <v>2349</v>
      </c>
      <c r="U2429">
        <v>0.99999984648163698</v>
      </c>
      <c r="V2429" s="1">
        <v>1.5351836330924599E-7</v>
      </c>
      <c r="W2429" s="1">
        <v>4.5658755768954199E-17</v>
      </c>
      <c r="X2429" s="1">
        <v>7.0094585324670704E-24</v>
      </c>
    </row>
    <row r="2430" spans="2:24" x14ac:dyDescent="0.3">
      <c r="B2430">
        <v>2429</v>
      </c>
      <c r="C2430">
        <v>0.99999999755785296</v>
      </c>
      <c r="D2430" s="1">
        <v>2.7822274627706697E-76</v>
      </c>
      <c r="E2430" s="1">
        <v>2.44214670690386E-9</v>
      </c>
      <c r="F2430" s="1">
        <v>6.7946076526563005E-85</v>
      </c>
      <c r="H2430">
        <v>2429</v>
      </c>
      <c r="I2430">
        <v>0.99999999999913902</v>
      </c>
      <c r="J2430" s="1">
        <v>1.60636144595269E-94</v>
      </c>
      <c r="K2430" s="1">
        <v>8.6062635455525198E-13</v>
      </c>
      <c r="L2430" s="1">
        <v>1.3824769953295599E-106</v>
      </c>
      <c r="N2430">
        <v>2350</v>
      </c>
      <c r="O2430">
        <v>0.99999999755785296</v>
      </c>
      <c r="P2430" s="1">
        <v>2.7822274627706697E-76</v>
      </c>
      <c r="Q2430" s="1">
        <v>2.44214670690386E-9</v>
      </c>
      <c r="R2430" s="1">
        <v>6.7946076526563005E-85</v>
      </c>
      <c r="T2430">
        <v>2350</v>
      </c>
      <c r="U2430" s="1">
        <v>7.2675869063749902E-6</v>
      </c>
      <c r="V2430">
        <v>0.99999273241307995</v>
      </c>
      <c r="W2430" s="1">
        <v>9.9639428251004701E-20</v>
      </c>
      <c r="X2430" s="1">
        <v>1.3710012057151699E-14</v>
      </c>
    </row>
    <row r="2431" spans="2:24" x14ac:dyDescent="0.3">
      <c r="B2431">
        <v>2430</v>
      </c>
      <c r="C2431">
        <v>1</v>
      </c>
      <c r="D2431" s="1">
        <v>1.6958781266700201E-32</v>
      </c>
      <c r="E2431" s="1">
        <v>2.9481064526999599E-54</v>
      </c>
      <c r="F2431" s="1">
        <v>4.9996292482286098E-86</v>
      </c>
      <c r="H2431">
        <v>2430</v>
      </c>
      <c r="I2431">
        <v>1</v>
      </c>
      <c r="J2431" s="1">
        <v>1.97931554498761E-45</v>
      </c>
      <c r="K2431" s="1">
        <v>1.04919639026587E-66</v>
      </c>
      <c r="L2431" s="1">
        <v>2.07669072499813E-111</v>
      </c>
      <c r="N2431">
        <v>2351</v>
      </c>
      <c r="O2431">
        <v>1</v>
      </c>
      <c r="P2431" s="1">
        <v>1.6958781266700201E-32</v>
      </c>
      <c r="Q2431" s="1">
        <v>2.9481064526999599E-54</v>
      </c>
      <c r="R2431" s="1">
        <v>4.9996292482286098E-86</v>
      </c>
      <c r="T2431">
        <v>2351</v>
      </c>
      <c r="U2431">
        <v>0.98955957644532599</v>
      </c>
      <c r="V2431">
        <v>1.0440423547005201E-2</v>
      </c>
      <c r="W2431" s="1">
        <v>7.5884787570443497E-12</v>
      </c>
      <c r="X2431" s="1">
        <v>8.0062822074434099E-14</v>
      </c>
    </row>
    <row r="2432" spans="2:24" x14ac:dyDescent="0.3">
      <c r="B2432">
        <v>2431</v>
      </c>
      <c r="C2432">
        <v>0.99996085353419495</v>
      </c>
      <c r="D2432" s="1">
        <v>1.14370039353232E-17</v>
      </c>
      <c r="E2432" s="1">
        <v>3.9146465805462698E-5</v>
      </c>
      <c r="F2432" s="1">
        <v>4.4773581074567699E-22</v>
      </c>
      <c r="H2432">
        <v>2431</v>
      </c>
      <c r="I2432">
        <v>0.99999708966301504</v>
      </c>
      <c r="J2432" s="1">
        <v>1.52825603742397E-21</v>
      </c>
      <c r="K2432" s="1">
        <v>2.9103369848835098E-6</v>
      </c>
      <c r="L2432" s="1">
        <v>4.44775301254661E-27</v>
      </c>
      <c r="N2432">
        <v>2352</v>
      </c>
      <c r="O2432">
        <v>0.99996085353419495</v>
      </c>
      <c r="P2432" s="1">
        <v>1.14370039353232E-17</v>
      </c>
      <c r="Q2432" s="1">
        <v>3.9146465805462698E-5</v>
      </c>
      <c r="R2432" s="1">
        <v>4.4773581074567699E-22</v>
      </c>
      <c r="T2432">
        <v>2352</v>
      </c>
      <c r="U2432">
        <v>0.999999999998477</v>
      </c>
      <c r="V2432" s="1">
        <v>5.8767443149793196E-109</v>
      </c>
      <c r="W2432" s="1">
        <v>1.5232817713974901E-12</v>
      </c>
      <c r="X2432" s="1">
        <v>8.9519374901854697E-121</v>
      </c>
    </row>
    <row r="2433" spans="2:24" x14ac:dyDescent="0.3">
      <c r="B2433">
        <v>2432</v>
      </c>
      <c r="C2433">
        <v>0.99999459279742697</v>
      </c>
      <c r="D2433" s="1">
        <v>2.9360649317730399E-9</v>
      </c>
      <c r="E2433" s="1">
        <v>5.4042664925480304E-6</v>
      </c>
      <c r="F2433" s="1">
        <v>1.58673631287731E-14</v>
      </c>
      <c r="H2433">
        <v>2432</v>
      </c>
      <c r="I2433">
        <v>0.99999998299767201</v>
      </c>
      <c r="J2433" s="1">
        <v>1.0476570178381801E-14</v>
      </c>
      <c r="K2433" s="1">
        <v>1.7002317707733999E-8</v>
      </c>
      <c r="L2433" s="1">
        <v>1.7812597768877601E-22</v>
      </c>
      <c r="N2433">
        <v>2353</v>
      </c>
      <c r="O2433">
        <v>0.99999459279742697</v>
      </c>
      <c r="P2433" s="1">
        <v>2.9360649317730399E-9</v>
      </c>
      <c r="Q2433" s="1">
        <v>5.4042664925480304E-6</v>
      </c>
      <c r="R2433" s="1">
        <v>1.58673631287731E-14</v>
      </c>
      <c r="T2433">
        <v>2353</v>
      </c>
      <c r="U2433">
        <v>1</v>
      </c>
      <c r="V2433" s="1">
        <v>9.6699845449715598E-53</v>
      </c>
      <c r="W2433" s="1">
        <v>8.5093011976715705E-94</v>
      </c>
      <c r="X2433" s="1">
        <v>8.2284811069992098E-146</v>
      </c>
    </row>
    <row r="2434" spans="2:24" x14ac:dyDescent="0.3">
      <c r="B2434">
        <v>2433</v>
      </c>
      <c r="C2434">
        <v>0.99999999982285004</v>
      </c>
      <c r="D2434" s="1">
        <v>4.0096642366035699E-16</v>
      </c>
      <c r="E2434" s="1">
        <v>1.7715002008299399E-10</v>
      </c>
      <c r="F2434" s="1">
        <v>7.1031210016621895E-26</v>
      </c>
      <c r="H2434">
        <v>2433</v>
      </c>
      <c r="I2434">
        <v>0.99999999999998901</v>
      </c>
      <c r="J2434" s="1">
        <v>7.6067815182309295E-24</v>
      </c>
      <c r="K2434" s="1">
        <v>1.06847347670362E-14</v>
      </c>
      <c r="L2434" s="1">
        <v>8.1276442953091605E-38</v>
      </c>
      <c r="N2434">
        <v>2354</v>
      </c>
      <c r="O2434">
        <v>0.99999999982285004</v>
      </c>
      <c r="P2434" s="1">
        <v>4.0096642366035699E-16</v>
      </c>
      <c r="Q2434" s="1">
        <v>1.7715002008299399E-10</v>
      </c>
      <c r="R2434" s="1">
        <v>7.1031210016621895E-26</v>
      </c>
      <c r="T2434">
        <v>2354</v>
      </c>
      <c r="U2434">
        <v>0.99999615081008397</v>
      </c>
      <c r="V2434" s="1">
        <v>4.6526768255564301E-28</v>
      </c>
      <c r="W2434" s="1">
        <v>3.8491899164507399E-6</v>
      </c>
      <c r="X2434" s="1">
        <v>1.79091056569847E-33</v>
      </c>
    </row>
    <row r="2435" spans="2:24" x14ac:dyDescent="0.3">
      <c r="B2435">
        <v>2434</v>
      </c>
      <c r="C2435">
        <v>0.95960531435415197</v>
      </c>
      <c r="D2435" s="1">
        <v>7.15875545975523E-27</v>
      </c>
      <c r="E2435">
        <v>4.0394685645847701E-2</v>
      </c>
      <c r="F2435" s="1">
        <v>3.0134855662708902E-28</v>
      </c>
      <c r="H2435">
        <v>2434</v>
      </c>
      <c r="I2435">
        <v>0.99288239489229202</v>
      </c>
      <c r="J2435" s="1">
        <v>4.9546202591184402E-37</v>
      </c>
      <c r="K2435">
        <v>7.1176051077075702E-3</v>
      </c>
      <c r="L2435" s="1">
        <v>3.5517832368130901E-39</v>
      </c>
      <c r="N2435">
        <v>2355</v>
      </c>
      <c r="O2435">
        <v>0.95960531435415197</v>
      </c>
      <c r="P2435" s="1">
        <v>7.15875545975523E-27</v>
      </c>
      <c r="Q2435">
        <v>4.0394685645847701E-2</v>
      </c>
      <c r="R2435" s="1">
        <v>3.0134855662708902E-28</v>
      </c>
      <c r="T2435">
        <v>2355</v>
      </c>
      <c r="U2435">
        <v>0.99999983074561505</v>
      </c>
      <c r="V2435" s="1">
        <v>8.7383424032818902E-14</v>
      </c>
      <c r="W2435" s="1">
        <v>1.6925429714345099E-7</v>
      </c>
      <c r="X2435" s="1">
        <v>1.4790022519939099E-20</v>
      </c>
    </row>
    <row r="2436" spans="2:24" x14ac:dyDescent="0.3">
      <c r="B2436">
        <v>2435</v>
      </c>
      <c r="C2436">
        <v>0.999999861095209</v>
      </c>
      <c r="D2436" s="1">
        <v>1.5788548853401299E-24</v>
      </c>
      <c r="E2436" s="1">
        <v>1.38904790796263E-7</v>
      </c>
      <c r="F2436" s="1">
        <v>2.1931053800911401E-31</v>
      </c>
      <c r="H2436">
        <v>2435</v>
      </c>
      <c r="I2436">
        <v>0.999999999938323</v>
      </c>
      <c r="J2436" s="1">
        <v>7.7310214728301398E-31</v>
      </c>
      <c r="K2436" s="1">
        <v>6.1676679902056397E-11</v>
      </c>
      <c r="L2436" s="1">
        <v>4.7682373672507804E-41</v>
      </c>
      <c r="N2436">
        <v>2356</v>
      </c>
      <c r="O2436">
        <v>0.999999861095209</v>
      </c>
      <c r="P2436" s="1">
        <v>1.5788548853401299E-24</v>
      </c>
      <c r="Q2436" s="1">
        <v>1.38904790796263E-7</v>
      </c>
      <c r="R2436" s="1">
        <v>2.1931053800911401E-31</v>
      </c>
      <c r="T2436">
        <v>2356</v>
      </c>
      <c r="U2436">
        <v>1</v>
      </c>
      <c r="V2436" s="1">
        <v>1.1961592027969801E-25</v>
      </c>
      <c r="W2436" s="1">
        <v>2.6829599202718701E-19</v>
      </c>
      <c r="X2436" s="1">
        <v>3.2092471993686498E-44</v>
      </c>
    </row>
    <row r="2437" spans="2:24" x14ac:dyDescent="0.3">
      <c r="B2437">
        <v>2436</v>
      </c>
      <c r="C2437">
        <v>0.999999999999997</v>
      </c>
      <c r="D2437" s="1">
        <v>6.6590493478289104E-18</v>
      </c>
      <c r="E2437" s="1">
        <v>3.0241139061650598E-15</v>
      </c>
      <c r="F2437" s="1">
        <v>2.01377237346089E-32</v>
      </c>
      <c r="H2437">
        <v>2436</v>
      </c>
      <c r="I2437">
        <v>1</v>
      </c>
      <c r="J2437" s="1">
        <v>4.6182312945474397E-24</v>
      </c>
      <c r="K2437" s="1">
        <v>3.5606927071621003E-21</v>
      </c>
      <c r="L2437" s="1">
        <v>1.6444102490482901E-44</v>
      </c>
      <c r="N2437">
        <v>2357</v>
      </c>
      <c r="O2437">
        <v>0.999999999999997</v>
      </c>
      <c r="P2437" s="1">
        <v>6.6590493478289104E-18</v>
      </c>
      <c r="Q2437" s="1">
        <v>3.0241139061650598E-15</v>
      </c>
      <c r="R2437" s="1">
        <v>2.01377237346089E-32</v>
      </c>
      <c r="T2437">
        <v>2357</v>
      </c>
      <c r="U2437">
        <v>0.84472723556737295</v>
      </c>
      <c r="V2437" s="1">
        <v>1.6330957393871701E-46</v>
      </c>
      <c r="W2437">
        <v>0.155272764432627</v>
      </c>
      <c r="X2437" s="1">
        <v>3.00186000120469E-47</v>
      </c>
    </row>
    <row r="2438" spans="2:24" x14ac:dyDescent="0.3">
      <c r="B2438">
        <v>2437</v>
      </c>
      <c r="C2438">
        <v>0.99999999999993805</v>
      </c>
      <c r="D2438" s="1">
        <v>6.1485135361687699E-14</v>
      </c>
      <c r="E2438" s="1">
        <v>7.4942355971830404E-50</v>
      </c>
      <c r="F2438" s="1">
        <v>4.6078409012520599E-63</v>
      </c>
      <c r="H2438">
        <v>2437</v>
      </c>
      <c r="I2438">
        <v>1</v>
      </c>
      <c r="J2438" s="1">
        <v>2.9988047675413398E-20</v>
      </c>
      <c r="K2438" s="1">
        <v>5.1580146404161003E-59</v>
      </c>
      <c r="L2438" s="1">
        <v>1.5467878894727799E-78</v>
      </c>
      <c r="N2438">
        <v>2358</v>
      </c>
      <c r="O2438">
        <v>0.99999999999993805</v>
      </c>
      <c r="P2438" s="1">
        <v>6.1485135361687699E-14</v>
      </c>
      <c r="Q2438" s="1">
        <v>7.4942355971830404E-50</v>
      </c>
      <c r="R2438" s="1">
        <v>4.6078409012520599E-63</v>
      </c>
      <c r="T2438">
        <v>2358</v>
      </c>
      <c r="U2438">
        <v>0.99999999218296398</v>
      </c>
      <c r="V2438" s="1">
        <v>3.7623330691417902E-44</v>
      </c>
      <c r="W2438" s="1">
        <v>7.8170356159217804E-9</v>
      </c>
      <c r="X2438" s="1">
        <v>2.9410291830343002E-52</v>
      </c>
    </row>
    <row r="2439" spans="2:24" x14ac:dyDescent="0.3">
      <c r="B2439">
        <v>2438</v>
      </c>
      <c r="C2439">
        <v>0.99999525080386498</v>
      </c>
      <c r="D2439" s="1">
        <v>7.1384412921858304E-34</v>
      </c>
      <c r="E2439" s="1">
        <v>4.7491961346331596E-6</v>
      </c>
      <c r="F2439" s="1">
        <v>3.3902018799491299E-39</v>
      </c>
      <c r="H2439">
        <v>2438</v>
      </c>
      <c r="I2439">
        <v>0.99999998176431704</v>
      </c>
      <c r="J2439" s="1">
        <v>2.10289950840502E-46</v>
      </c>
      <c r="K2439" s="1">
        <v>1.8235683045858099E-8</v>
      </c>
      <c r="L2439" s="1">
        <v>3.8347809611863202E-54</v>
      </c>
      <c r="N2439">
        <v>2359</v>
      </c>
      <c r="O2439">
        <v>0.99999525080386498</v>
      </c>
      <c r="P2439" s="1">
        <v>7.1384412921858304E-34</v>
      </c>
      <c r="Q2439" s="1">
        <v>4.7491961346331596E-6</v>
      </c>
      <c r="R2439" s="1">
        <v>3.3902018799491299E-39</v>
      </c>
      <c r="T2439">
        <v>2359</v>
      </c>
      <c r="U2439">
        <v>1</v>
      </c>
      <c r="V2439" s="1">
        <v>3.5980572348380599E-32</v>
      </c>
      <c r="W2439" s="1">
        <v>4.3092431161327302E-25</v>
      </c>
      <c r="X2439" s="1">
        <v>1.5504903370677501E-56</v>
      </c>
    </row>
    <row r="2440" spans="2:24" x14ac:dyDescent="0.3">
      <c r="B2440">
        <v>2439</v>
      </c>
      <c r="C2440">
        <v>0.99999999999879197</v>
      </c>
      <c r="D2440" s="1">
        <v>3.1151082258122498E-47</v>
      </c>
      <c r="E2440" s="1">
        <v>1.2084340566113201E-12</v>
      </c>
      <c r="F2440" s="1">
        <v>3.76440287010613E-59</v>
      </c>
      <c r="H2440">
        <v>2439</v>
      </c>
      <c r="I2440">
        <v>1</v>
      </c>
      <c r="J2440" s="1">
        <v>7.2095004658010996E-62</v>
      </c>
      <c r="K2440" s="1">
        <v>4.0214626967820398E-16</v>
      </c>
      <c r="L2440" s="1">
        <v>2.89927371856519E-77</v>
      </c>
      <c r="N2440">
        <v>2360</v>
      </c>
      <c r="O2440">
        <v>0.99999999999879197</v>
      </c>
      <c r="P2440" s="1">
        <v>3.1151082258122498E-47</v>
      </c>
      <c r="Q2440" s="1">
        <v>1.2084340566113201E-12</v>
      </c>
      <c r="R2440" s="1">
        <v>3.76440287010613E-59</v>
      </c>
      <c r="T2440">
        <v>2360</v>
      </c>
      <c r="U2440">
        <v>1</v>
      </c>
      <c r="V2440" s="1">
        <v>9.6831055306543501E-21</v>
      </c>
      <c r="W2440" s="1">
        <v>5.3568088908025601E-77</v>
      </c>
      <c r="X2440" s="1">
        <v>5.1870545797188604E-97</v>
      </c>
    </row>
    <row r="2441" spans="2:24" x14ac:dyDescent="0.3">
      <c r="B2441">
        <v>2440</v>
      </c>
      <c r="C2441">
        <v>1</v>
      </c>
      <c r="D2441" s="1">
        <v>5.9668307046890901E-44</v>
      </c>
      <c r="E2441" s="1">
        <v>2.3477750086661601E-21</v>
      </c>
      <c r="F2441" s="1">
        <v>1.4008776009411E-64</v>
      </c>
      <c r="H2441">
        <v>2440</v>
      </c>
      <c r="I2441">
        <v>1</v>
      </c>
      <c r="J2441" s="1">
        <v>4.5108409914416299E-56</v>
      </c>
      <c r="K2441" s="1">
        <v>8.9558956237795104E-27</v>
      </c>
      <c r="L2441" s="1">
        <v>4.0398621094817297E-82</v>
      </c>
      <c r="N2441">
        <v>2361</v>
      </c>
      <c r="O2441">
        <v>1</v>
      </c>
      <c r="P2441" s="1">
        <v>5.9668307046890901E-44</v>
      </c>
      <c r="Q2441" s="1">
        <v>2.3477750086661601E-21</v>
      </c>
      <c r="R2441" s="1">
        <v>1.4008776009411E-64</v>
      </c>
      <c r="T2441">
        <v>2361</v>
      </c>
      <c r="U2441">
        <v>0.99999333040848204</v>
      </c>
      <c r="V2441" s="1">
        <v>2.8571623328300698E-57</v>
      </c>
      <c r="W2441" s="1">
        <v>6.6695915180338301E-6</v>
      </c>
      <c r="X2441" s="1">
        <v>1.90562327579775E-62</v>
      </c>
    </row>
    <row r="2442" spans="2:24" x14ac:dyDescent="0.3">
      <c r="B2442">
        <v>2441</v>
      </c>
      <c r="C2442">
        <v>1</v>
      </c>
      <c r="D2442" s="1">
        <v>3.4291967847240798E-94</v>
      </c>
      <c r="E2442" s="1">
        <v>2.26014816704039E-20</v>
      </c>
      <c r="F2442" s="1">
        <v>7.7504928274149403E-114</v>
      </c>
      <c r="H2442">
        <v>2441</v>
      </c>
      <c r="I2442">
        <v>1</v>
      </c>
      <c r="J2442" s="1">
        <v>1.3081347597977399E-99</v>
      </c>
      <c r="K2442" s="1">
        <v>6.82941633605876E-27</v>
      </c>
      <c r="L2442" s="1">
        <v>8.9337968983289701E-126</v>
      </c>
      <c r="N2442">
        <v>2362</v>
      </c>
      <c r="O2442">
        <v>1</v>
      </c>
      <c r="P2442" s="1">
        <v>3.4291967847240798E-94</v>
      </c>
      <c r="Q2442" s="1">
        <v>2.26014816704039E-20</v>
      </c>
      <c r="R2442" s="1">
        <v>7.7504928274149403E-114</v>
      </c>
      <c r="T2442">
        <v>2362</v>
      </c>
      <c r="U2442">
        <v>1</v>
      </c>
      <c r="V2442" s="1">
        <v>1.05837841683832E-91</v>
      </c>
      <c r="W2442" s="1">
        <v>2.3387097090462899E-20</v>
      </c>
      <c r="X2442" s="1">
        <v>2.4752398793048199E-111</v>
      </c>
    </row>
    <row r="2443" spans="2:24" x14ac:dyDescent="0.3">
      <c r="B2443">
        <v>2442</v>
      </c>
      <c r="C2443">
        <v>1</v>
      </c>
      <c r="D2443" s="1">
        <v>2.4304467096583899E-81</v>
      </c>
      <c r="E2443" s="1">
        <v>1.6411084871885001E-19</v>
      </c>
      <c r="F2443" s="1">
        <v>3.9886267228797598E-100</v>
      </c>
      <c r="H2443">
        <v>2442</v>
      </c>
      <c r="I2443">
        <v>1</v>
      </c>
      <c r="J2443" s="1">
        <v>4.2884768322149898E-94</v>
      </c>
      <c r="K2443" s="1">
        <v>2.6074218815126802E-25</v>
      </c>
      <c r="L2443" s="1">
        <v>1.11818683306775E-118</v>
      </c>
      <c r="N2443">
        <v>2363</v>
      </c>
      <c r="O2443">
        <v>1</v>
      </c>
      <c r="P2443" s="1">
        <v>2.4304467096583899E-81</v>
      </c>
      <c r="Q2443" s="1">
        <v>1.6411084871885001E-19</v>
      </c>
      <c r="R2443" s="1">
        <v>3.9886267228797598E-100</v>
      </c>
      <c r="T2443">
        <v>2363</v>
      </c>
      <c r="U2443">
        <v>1</v>
      </c>
      <c r="V2443" s="1">
        <v>2.7700831024930602E-71</v>
      </c>
      <c r="W2443" s="1">
        <v>1.5616925561075801E-37</v>
      </c>
      <c r="X2443" s="1">
        <v>4.3260181609628002E-108</v>
      </c>
    </row>
    <row r="2444" spans="2:24" x14ac:dyDescent="0.3">
      <c r="B2444">
        <v>2443</v>
      </c>
      <c r="C2444">
        <v>0.99999999875893497</v>
      </c>
      <c r="D2444" s="1">
        <v>9.7695433649194499E-12</v>
      </c>
      <c r="E2444" s="1">
        <v>1.2312955024023301E-9</v>
      </c>
      <c r="F2444" s="1">
        <v>1.2029194820678899E-20</v>
      </c>
      <c r="H2444">
        <v>2443</v>
      </c>
      <c r="I2444">
        <v>0.99999999999610401</v>
      </c>
      <c r="J2444" s="1">
        <v>2.5950451743841801E-17</v>
      </c>
      <c r="K2444" s="1">
        <v>3.8960183671373701E-12</v>
      </c>
      <c r="L2444" s="1">
        <v>1.01103436629913E-28</v>
      </c>
      <c r="N2444">
        <v>2364</v>
      </c>
      <c r="O2444">
        <v>0.99999999875893497</v>
      </c>
      <c r="P2444" s="1">
        <v>9.7695433649194499E-12</v>
      </c>
      <c r="Q2444" s="1">
        <v>1.2312955024023301E-9</v>
      </c>
      <c r="R2444" s="1">
        <v>1.2029194820678899E-20</v>
      </c>
      <c r="T2444">
        <v>2364</v>
      </c>
      <c r="U2444">
        <v>1</v>
      </c>
      <c r="V2444" s="1">
        <v>2.81329519857117E-125</v>
      </c>
      <c r="W2444" s="1">
        <v>1.14016808564616E-34</v>
      </c>
      <c r="X2444" s="1">
        <v>3.2076294009124301E-159</v>
      </c>
    </row>
    <row r="2445" spans="2:24" x14ac:dyDescent="0.3">
      <c r="B2445">
        <v>2444</v>
      </c>
      <c r="C2445">
        <v>0.165430822816202</v>
      </c>
      <c r="D2445">
        <v>0.83456917718379797</v>
      </c>
      <c r="E2445" s="1">
        <v>3.9314990816049597E-18</v>
      </c>
      <c r="F2445" s="1">
        <v>1.98337159773382E-17</v>
      </c>
      <c r="H2445">
        <v>2444</v>
      </c>
      <c r="I2445">
        <v>0.89204678605369903</v>
      </c>
      <c r="J2445">
        <v>0.107953213946301</v>
      </c>
      <c r="K2445" s="1">
        <v>1.6965753325076599E-22</v>
      </c>
      <c r="L2445" s="1">
        <v>2.05315195020714E-23</v>
      </c>
      <c r="N2445">
        <v>2365</v>
      </c>
      <c r="O2445">
        <v>0.165430822816202</v>
      </c>
      <c r="P2445">
        <v>0.83456917718379797</v>
      </c>
      <c r="Q2445" s="1">
        <v>3.9314990816049597E-18</v>
      </c>
      <c r="R2445" s="1">
        <v>1.98337159773382E-17</v>
      </c>
      <c r="T2445">
        <v>2365</v>
      </c>
      <c r="U2445">
        <v>1</v>
      </c>
      <c r="V2445" s="1">
        <v>1.07318695017856E-130</v>
      </c>
      <c r="W2445" s="1">
        <v>4.0900175932331701E-33</v>
      </c>
      <c r="X2445" s="1">
        <v>4.3893535070585398E-163</v>
      </c>
    </row>
    <row r="2446" spans="2:24" x14ac:dyDescent="0.3">
      <c r="B2446">
        <v>2445</v>
      </c>
      <c r="C2446">
        <v>0.999999999999996</v>
      </c>
      <c r="D2446" s="1">
        <v>9.7576034658735507E-34</v>
      </c>
      <c r="E2446" s="1">
        <v>3.6252777207131303E-15</v>
      </c>
      <c r="F2446" s="1">
        <v>3.5374022452384798E-48</v>
      </c>
      <c r="H2446">
        <v>2445</v>
      </c>
      <c r="I2446">
        <v>1</v>
      </c>
      <c r="J2446" s="1">
        <v>6.4746101885483998E-43</v>
      </c>
      <c r="K2446" s="1">
        <v>1.08558766924925E-19</v>
      </c>
      <c r="L2446" s="1">
        <v>7.02875698388373E-62</v>
      </c>
      <c r="N2446">
        <v>2366</v>
      </c>
      <c r="O2446">
        <v>0.999999999999996</v>
      </c>
      <c r="P2446" s="1">
        <v>9.7576034658735507E-34</v>
      </c>
      <c r="Q2446" s="1">
        <v>3.6252777207131303E-15</v>
      </c>
      <c r="R2446" s="1">
        <v>3.5374022452384798E-48</v>
      </c>
      <c r="T2446">
        <v>2366</v>
      </c>
      <c r="U2446">
        <v>0.999999999999998</v>
      </c>
      <c r="V2446" s="1">
        <v>8.0144942995272999E-26</v>
      </c>
      <c r="W2446" s="1">
        <v>2.1962214250604802E-15</v>
      </c>
      <c r="X2446" s="1">
        <v>1.7601604091647001E-40</v>
      </c>
    </row>
    <row r="2447" spans="2:24" x14ac:dyDescent="0.3">
      <c r="B2447">
        <v>2446</v>
      </c>
      <c r="C2447">
        <v>0.99193145517762304</v>
      </c>
      <c r="D2447">
        <v>8.0685448223772101E-3</v>
      </c>
      <c r="E2447" s="1">
        <v>1.0741598415529E-22</v>
      </c>
      <c r="F2447" s="1">
        <v>8.7374049716118799E-25</v>
      </c>
      <c r="H2447">
        <v>2446</v>
      </c>
      <c r="I2447">
        <v>0.99999470329404305</v>
      </c>
      <c r="J2447" s="1">
        <v>5.2967059571897201E-6</v>
      </c>
      <c r="K2447" s="1">
        <v>2.4880061304608098E-28</v>
      </c>
      <c r="L2447" s="1">
        <v>1.31783066943519E-33</v>
      </c>
      <c r="N2447">
        <v>2367</v>
      </c>
      <c r="O2447">
        <v>0.99193145517762304</v>
      </c>
      <c r="P2447">
        <v>8.0685448223772101E-3</v>
      </c>
      <c r="Q2447" s="1">
        <v>1.0741598415529E-22</v>
      </c>
      <c r="R2447" s="1">
        <v>8.7374049716118799E-25</v>
      </c>
      <c r="T2447">
        <v>2367</v>
      </c>
      <c r="U2447">
        <v>3.7830341673515401E-4</v>
      </c>
      <c r="V2447">
        <v>0.99962169658326505</v>
      </c>
      <c r="W2447" s="1">
        <v>1.12132521187407E-37</v>
      </c>
      <c r="X2447" s="1">
        <v>2.9629682448780898E-34</v>
      </c>
    </row>
    <row r="2448" spans="2:24" x14ac:dyDescent="0.3">
      <c r="B2448">
        <v>2447</v>
      </c>
      <c r="C2448">
        <v>0.94969694077700495</v>
      </c>
      <c r="D2448">
        <v>4.5281538419030598E-2</v>
      </c>
      <c r="E2448">
        <v>4.79299104984293E-3</v>
      </c>
      <c r="F2448">
        <v>2.28529754121313E-4</v>
      </c>
      <c r="H2448">
        <v>2447</v>
      </c>
      <c r="I2448">
        <v>0.99997407071836197</v>
      </c>
      <c r="J2448" s="1">
        <v>1.5834202412415401E-27</v>
      </c>
      <c r="K2448" s="1">
        <v>2.5929281638301698E-5</v>
      </c>
      <c r="L2448" s="1">
        <v>4.1058013991747798E-32</v>
      </c>
      <c r="N2448">
        <v>2368</v>
      </c>
      <c r="O2448">
        <v>0.94969694077700495</v>
      </c>
      <c r="P2448">
        <v>4.5281538419030598E-2</v>
      </c>
      <c r="Q2448">
        <v>4.79299104984293E-3</v>
      </c>
      <c r="R2448">
        <v>2.28529754121313E-4</v>
      </c>
      <c r="T2448">
        <v>2368</v>
      </c>
      <c r="U2448">
        <v>1</v>
      </c>
      <c r="V2448" s="1">
        <v>9.9312286145714207E-49</v>
      </c>
      <c r="W2448" s="1">
        <v>8.2527709382284395E-26</v>
      </c>
      <c r="X2448" s="1">
        <v>8.1960154891237599E-74</v>
      </c>
    </row>
    <row r="2449" spans="2:24" x14ac:dyDescent="0.3">
      <c r="B2449">
        <v>2448</v>
      </c>
      <c r="C2449">
        <v>0.91080450102600896</v>
      </c>
      <c r="D2449">
        <v>8.4173978170315605E-2</v>
      </c>
      <c r="E2449">
        <v>4.5967062058246203E-3</v>
      </c>
      <c r="F2449">
        <v>4.2481459785120997E-4</v>
      </c>
      <c r="H2449">
        <v>2448</v>
      </c>
      <c r="I2449">
        <v>0.97242799665495605</v>
      </c>
      <c r="J2449">
        <v>2.4645635019443599E-2</v>
      </c>
      <c r="K2449">
        <v>2.8540344443361001E-3</v>
      </c>
      <c r="L2449" s="1">
        <v>7.2333881264204596E-5</v>
      </c>
      <c r="N2449">
        <v>2369</v>
      </c>
      <c r="O2449">
        <v>0.91080450102600896</v>
      </c>
      <c r="P2449">
        <v>8.4173978170315605E-2</v>
      </c>
      <c r="Q2449">
        <v>4.5967062058246203E-3</v>
      </c>
      <c r="R2449">
        <v>4.2481459785120997E-4</v>
      </c>
      <c r="T2449">
        <v>2369</v>
      </c>
      <c r="U2449">
        <v>0.99982933410786201</v>
      </c>
      <c r="V2449">
        <v>1.70665892137955E-4</v>
      </c>
      <c r="W2449" s="1">
        <v>2.8687616099990502E-42</v>
      </c>
      <c r="X2449" s="1">
        <v>4.8968333174428303E-46</v>
      </c>
    </row>
    <row r="2450" spans="2:24" x14ac:dyDescent="0.3">
      <c r="B2450">
        <v>2449</v>
      </c>
      <c r="C2450">
        <v>0.580055272737661</v>
      </c>
      <c r="D2450">
        <v>0.419944727262339</v>
      </c>
      <c r="E2450" s="1">
        <v>4.9700939474959197E-31</v>
      </c>
      <c r="F2450" s="1">
        <v>3.59821700680123E-31</v>
      </c>
      <c r="H2450">
        <v>2449</v>
      </c>
      <c r="I2450">
        <v>0.88605005769717504</v>
      </c>
      <c r="J2450">
        <v>0.113949942302825</v>
      </c>
      <c r="K2450" s="1">
        <v>2.18046461864993E-36</v>
      </c>
      <c r="L2450" s="1">
        <v>2.8041735941450402E-37</v>
      </c>
      <c r="N2450">
        <v>2370</v>
      </c>
      <c r="O2450">
        <v>0.580055272737661</v>
      </c>
      <c r="P2450">
        <v>0.419944727262339</v>
      </c>
      <c r="Q2450" s="1">
        <v>4.9700939474959197E-31</v>
      </c>
      <c r="R2450" s="1">
        <v>3.59821700680123E-31</v>
      </c>
      <c r="T2450">
        <v>2370</v>
      </c>
      <c r="U2450">
        <v>0.99942603035892796</v>
      </c>
      <c r="V2450" s="1">
        <v>3.5637201612871697E-32</v>
      </c>
      <c r="W2450">
        <v>5.7396964107174595E-4</v>
      </c>
      <c r="X2450" s="1">
        <v>2.0466418921663899E-35</v>
      </c>
    </row>
    <row r="2451" spans="2:24" x14ac:dyDescent="0.3">
      <c r="B2451">
        <v>2450</v>
      </c>
      <c r="C2451">
        <v>0.87189683896275005</v>
      </c>
      <c r="D2451">
        <v>0.115116148050236</v>
      </c>
      <c r="E2451">
        <v>1.14723268284574E-2</v>
      </c>
      <c r="F2451">
        <v>1.51468615855576E-3</v>
      </c>
      <c r="H2451">
        <v>2450</v>
      </c>
      <c r="I2451">
        <v>0.93357594009535305</v>
      </c>
      <c r="J2451">
        <v>5.3437046917633998E-2</v>
      </c>
      <c r="K2451">
        <v>1.2283893948623101E-2</v>
      </c>
      <c r="L2451">
        <v>7.03119038389921E-4</v>
      </c>
      <c r="N2451">
        <v>2371</v>
      </c>
      <c r="O2451">
        <v>0.87189683896275005</v>
      </c>
      <c r="P2451">
        <v>0.115116148050236</v>
      </c>
      <c r="Q2451">
        <v>1.14723268284574E-2</v>
      </c>
      <c r="R2451">
        <v>1.51468615855576E-3</v>
      </c>
      <c r="T2451">
        <v>2371</v>
      </c>
      <c r="U2451">
        <v>0.983302054509686</v>
      </c>
      <c r="V2451">
        <v>1.3166725374223901E-2</v>
      </c>
      <c r="W2451">
        <v>3.48456074607935E-3</v>
      </c>
      <c r="X2451" s="1">
        <v>4.6659370010474898E-5</v>
      </c>
    </row>
    <row r="2452" spans="2:24" x14ac:dyDescent="0.3">
      <c r="B2452">
        <v>2451</v>
      </c>
      <c r="C2452">
        <v>0.87830665093099503</v>
      </c>
      <c r="D2452">
        <v>9.8281977831546893E-2</v>
      </c>
      <c r="E2452">
        <v>2.1055296426428099E-2</v>
      </c>
      <c r="F2452">
        <v>2.35607481103025E-3</v>
      </c>
      <c r="H2452">
        <v>2451</v>
      </c>
      <c r="I2452">
        <v>0.92258280075050003</v>
      </c>
      <c r="J2452">
        <v>5.4005828012042303E-2</v>
      </c>
      <c r="K2452">
        <v>2.21167109768955E-2</v>
      </c>
      <c r="L2452">
        <v>1.29466026056266E-3</v>
      </c>
      <c r="N2452">
        <v>2372</v>
      </c>
      <c r="O2452">
        <v>0.87830665093099503</v>
      </c>
      <c r="P2452">
        <v>9.8281977831546893E-2</v>
      </c>
      <c r="Q2452">
        <v>2.1055296426428099E-2</v>
      </c>
      <c r="R2452">
        <v>2.35607481103025E-3</v>
      </c>
      <c r="T2452">
        <v>2372</v>
      </c>
      <c r="U2452">
        <v>0.89341294852202702</v>
      </c>
      <c r="V2452">
        <v>0.106587051477973</v>
      </c>
      <c r="W2452" s="1">
        <v>2.2773633774535399E-36</v>
      </c>
      <c r="X2452" s="1">
        <v>2.7169680935143202E-37</v>
      </c>
    </row>
    <row r="2453" spans="2:24" x14ac:dyDescent="0.3">
      <c r="B2453">
        <v>2452</v>
      </c>
      <c r="C2453">
        <v>0.88180752135655704</v>
      </c>
      <c r="D2453">
        <v>8.6541494896651E-2</v>
      </c>
      <c r="E2453">
        <v>2.88223306450466E-2</v>
      </c>
      <c r="F2453">
        <v>2.82865310174567E-3</v>
      </c>
      <c r="H2453">
        <v>2452</v>
      </c>
      <c r="I2453">
        <v>0.91395171898754701</v>
      </c>
      <c r="J2453">
        <v>5.43972972656609E-2</v>
      </c>
      <c r="K2453">
        <v>2.98729802142573E-2</v>
      </c>
      <c r="L2453">
        <v>1.77800353253485E-3</v>
      </c>
      <c r="N2453">
        <v>2373</v>
      </c>
      <c r="O2453">
        <v>0.88180752135655704</v>
      </c>
      <c r="P2453">
        <v>8.6541494896651E-2</v>
      </c>
      <c r="Q2453">
        <v>2.88223306450466E-2</v>
      </c>
      <c r="R2453">
        <v>2.82865310174567E-3</v>
      </c>
      <c r="T2453">
        <v>2373</v>
      </c>
      <c r="U2453">
        <v>0.94892454531202997</v>
      </c>
      <c r="V2453" s="1">
        <v>1.12583803573926E-17</v>
      </c>
      <c r="W2453">
        <v>5.1075454687969903E-2</v>
      </c>
      <c r="X2453" s="1">
        <v>6.0597747064794701E-19</v>
      </c>
    </row>
    <row r="2454" spans="2:24" x14ac:dyDescent="0.3">
      <c r="B2454">
        <v>2453</v>
      </c>
      <c r="C2454">
        <v>0.88371538975922503</v>
      </c>
      <c r="D2454">
        <v>7.8199735376792506E-2</v>
      </c>
      <c r="E2454">
        <v>3.4988731494992001E-2</v>
      </c>
      <c r="F2454">
        <v>3.0961433689906601E-3</v>
      </c>
      <c r="H2454">
        <v>2453</v>
      </c>
      <c r="I2454">
        <v>0.90724564174554301</v>
      </c>
      <c r="J2454">
        <v>5.4669483390474401E-2</v>
      </c>
      <c r="K2454">
        <v>3.5920359118884602E-2</v>
      </c>
      <c r="L2454">
        <v>2.16451574509797E-3</v>
      </c>
      <c r="N2454">
        <v>2374</v>
      </c>
      <c r="O2454">
        <v>0.88371538975922503</v>
      </c>
      <c r="P2454">
        <v>7.8199735376792506E-2</v>
      </c>
      <c r="Q2454">
        <v>3.4988731494992001E-2</v>
      </c>
      <c r="R2454">
        <v>3.0961433689906601E-3</v>
      </c>
      <c r="T2454">
        <v>2374</v>
      </c>
      <c r="U2454">
        <v>0.99999999998189104</v>
      </c>
      <c r="V2454" s="1">
        <v>2.7700835205852201E-37</v>
      </c>
      <c r="W2454" s="1">
        <v>1.8109427528373599E-11</v>
      </c>
      <c r="X2454" s="1">
        <v>5.0164626764488601E-48</v>
      </c>
    </row>
    <row r="2455" spans="2:24" x14ac:dyDescent="0.3">
      <c r="B2455">
        <v>2454</v>
      </c>
      <c r="C2455">
        <v>0.88474763068621898</v>
      </c>
      <c r="D2455">
        <v>7.2191223589570905E-2</v>
      </c>
      <c r="E2455">
        <v>3.9812623851459901E-2</v>
      </c>
      <c r="F2455">
        <v>3.2485218727503402E-3</v>
      </c>
      <c r="H2455">
        <v>2454</v>
      </c>
      <c r="I2455">
        <v>0.90207804088781396</v>
      </c>
      <c r="J2455">
        <v>5.4860813387975799E-2</v>
      </c>
      <c r="K2455">
        <v>4.0592472340019697E-2</v>
      </c>
      <c r="L2455">
        <v>2.4686733841904301E-3</v>
      </c>
      <c r="N2455">
        <v>2375</v>
      </c>
      <c r="O2455">
        <v>0.88474763068621898</v>
      </c>
      <c r="P2455">
        <v>7.2191223589570905E-2</v>
      </c>
      <c r="Q2455">
        <v>3.9812623851459901E-2</v>
      </c>
      <c r="R2455">
        <v>3.2485218727503402E-3</v>
      </c>
      <c r="T2455">
        <v>2375</v>
      </c>
      <c r="U2455">
        <v>1</v>
      </c>
      <c r="V2455" s="1">
        <v>3.4693989358094599E-109</v>
      </c>
      <c r="W2455" s="1">
        <v>7.0969742332101996E-37</v>
      </c>
      <c r="X2455" s="1">
        <v>2.4622234852166699E-145</v>
      </c>
    </row>
    <row r="2456" spans="2:24" x14ac:dyDescent="0.3">
      <c r="B2456">
        <v>2455</v>
      </c>
      <c r="C2456">
        <v>0.88529906371775102</v>
      </c>
      <c r="D2456">
        <v>6.7819191897058498E-2</v>
      </c>
      <c r="E2456">
        <v>4.3545870793222599E-2</v>
      </c>
      <c r="F2456">
        <v>3.3358735919680402E-3</v>
      </c>
      <c r="H2456">
        <v>2455</v>
      </c>
      <c r="I2456">
        <v>0.89812149354683002</v>
      </c>
      <c r="J2456">
        <v>5.4996762067979398E-2</v>
      </c>
      <c r="K2456">
        <v>4.4176577291710602E-2</v>
      </c>
      <c r="L2456">
        <v>2.7051670934799101E-3</v>
      </c>
      <c r="N2456">
        <v>2376</v>
      </c>
      <c r="O2456">
        <v>0.88529906371775102</v>
      </c>
      <c r="P2456">
        <v>6.7819191897058498E-2</v>
      </c>
      <c r="Q2456">
        <v>4.3545870793222599E-2</v>
      </c>
      <c r="R2456">
        <v>3.3358735919680402E-3</v>
      </c>
      <c r="T2456">
        <v>2376</v>
      </c>
      <c r="U2456">
        <v>1</v>
      </c>
      <c r="V2456" s="1">
        <v>2.6500522762589601E-81</v>
      </c>
      <c r="W2456" s="1">
        <v>5.5545080949082201E-30</v>
      </c>
      <c r="X2456" s="1">
        <v>1.47197368204103E-110</v>
      </c>
    </row>
    <row r="2457" spans="2:24" x14ac:dyDescent="0.3">
      <c r="B2457">
        <v>2456</v>
      </c>
      <c r="C2457">
        <v>0.88558777334682404</v>
      </c>
      <c r="D2457">
        <v>6.4613742670980898E-2</v>
      </c>
      <c r="E2457">
        <v>4.6412184996990902E-2</v>
      </c>
      <c r="F2457">
        <v>3.3862989852041299E-3</v>
      </c>
      <c r="H2457">
        <v>2456</v>
      </c>
      <c r="I2457">
        <v>0.89510719081836998</v>
      </c>
      <c r="J2457">
        <v>5.5094325199434899E-2</v>
      </c>
      <c r="K2457">
        <v>4.6911081863061303E-2</v>
      </c>
      <c r="L2457">
        <v>2.88740211913374E-3</v>
      </c>
      <c r="N2457">
        <v>2377</v>
      </c>
      <c r="O2457">
        <v>0.88558777334682404</v>
      </c>
      <c r="P2457">
        <v>6.4613742670980898E-2</v>
      </c>
      <c r="Q2457">
        <v>4.6412184996990902E-2</v>
      </c>
      <c r="R2457">
        <v>3.3862989852041299E-3</v>
      </c>
      <c r="T2457">
        <v>2377</v>
      </c>
      <c r="U2457">
        <v>0.99999999999992695</v>
      </c>
      <c r="V2457" s="1">
        <v>7.2616066482147505E-14</v>
      </c>
      <c r="W2457" s="1">
        <v>7.3748845653419202E-18</v>
      </c>
      <c r="X2457" s="1">
        <v>5.3553510789507101E-31</v>
      </c>
    </row>
    <row r="2458" spans="2:24" x14ac:dyDescent="0.3">
      <c r="B2458">
        <v>2457</v>
      </c>
      <c r="C2458">
        <v>0.88573418722758401</v>
      </c>
      <c r="D2458">
        <v>6.2250236764407302E-2</v>
      </c>
      <c r="E2458">
        <v>4.8599927142914001E-2</v>
      </c>
      <c r="F2458">
        <v>3.4156488650945501E-3</v>
      </c>
      <c r="H2458">
        <v>2457</v>
      </c>
      <c r="I2458">
        <v>0.89281946716266203</v>
      </c>
      <c r="J2458">
        <v>5.5164956829329002E-2</v>
      </c>
      <c r="K2458">
        <v>4.8988693991475797E-2</v>
      </c>
      <c r="L2458">
        <v>3.0268820165327E-3</v>
      </c>
      <c r="N2458">
        <v>2378</v>
      </c>
      <c r="O2458">
        <v>0.88573418722758401</v>
      </c>
      <c r="P2458">
        <v>6.2250236764407302E-2</v>
      </c>
      <c r="Q2458">
        <v>4.8599927142914001E-2</v>
      </c>
      <c r="R2458">
        <v>3.4156488650945501E-3</v>
      </c>
      <c r="T2458">
        <v>2378</v>
      </c>
      <c r="U2458">
        <v>1</v>
      </c>
      <c r="V2458" s="1">
        <v>1.90359471265621E-26</v>
      </c>
      <c r="W2458" s="1">
        <v>2.77202973306918E-37</v>
      </c>
      <c r="X2458" s="1">
        <v>5.2768211431963004E-63</v>
      </c>
    </row>
    <row r="2459" spans="2:24" x14ac:dyDescent="0.3">
      <c r="B2459">
        <v>2458</v>
      </c>
      <c r="C2459">
        <v>0.88580458604961498</v>
      </c>
      <c r="D2459">
        <v>6.0500106434955001E-2</v>
      </c>
      <c r="E2459">
        <v>5.02624049360164E-2</v>
      </c>
      <c r="F2459">
        <v>3.4329025794132399E-3</v>
      </c>
      <c r="H2459">
        <v>2458</v>
      </c>
      <c r="I2459">
        <v>0.89108821999971999</v>
      </c>
      <c r="J2459">
        <v>5.5216472484850003E-2</v>
      </c>
      <c r="K2459">
        <v>5.0562209377443199E-2</v>
      </c>
      <c r="L2459">
        <v>3.1330981379864898E-3</v>
      </c>
      <c r="N2459">
        <v>2379</v>
      </c>
      <c r="O2459">
        <v>0.88580458604961498</v>
      </c>
      <c r="P2459">
        <v>6.0500106434955001E-2</v>
      </c>
      <c r="Q2459">
        <v>5.02624049360164E-2</v>
      </c>
      <c r="R2459">
        <v>3.4329025794132399E-3</v>
      </c>
      <c r="T2459">
        <v>2379</v>
      </c>
      <c r="U2459">
        <v>0.99999999891289204</v>
      </c>
      <c r="V2459" s="1">
        <v>1.3230050454283899E-31</v>
      </c>
      <c r="W2459" s="1">
        <v>1.08710751076839E-9</v>
      </c>
      <c r="X2459" s="1">
        <v>1.43824872323321E-40</v>
      </c>
    </row>
    <row r="2460" spans="2:24" x14ac:dyDescent="0.3">
      <c r="B2460">
        <v>2459</v>
      </c>
      <c r="C2460">
        <v>0.88583522250112501</v>
      </c>
      <c r="D2460">
        <v>5.92000297985135E-2</v>
      </c>
      <c r="E2460">
        <v>5.1521580163689101E-2</v>
      </c>
      <c r="F2460">
        <v>3.44316753667246E-3</v>
      </c>
      <c r="H2460">
        <v>2459</v>
      </c>
      <c r="I2460">
        <v>0.88978097569533998</v>
      </c>
      <c r="J2460">
        <v>5.5254276604297999E-2</v>
      </c>
      <c r="K2460">
        <v>5.17510714215869E-2</v>
      </c>
      <c r="L2460">
        <v>3.2136762787747198E-3</v>
      </c>
      <c r="N2460">
        <v>2380</v>
      </c>
      <c r="O2460">
        <v>0.88583522250112501</v>
      </c>
      <c r="P2460">
        <v>5.92000297985135E-2</v>
      </c>
      <c r="Q2460">
        <v>5.1521580163689101E-2</v>
      </c>
      <c r="R2460">
        <v>3.44316753667246E-3</v>
      </c>
      <c r="T2460">
        <v>2380</v>
      </c>
      <c r="U2460">
        <v>0.99448170958635496</v>
      </c>
      <c r="V2460">
        <v>2.7547969794636E-3</v>
      </c>
      <c r="W2460">
        <v>2.7558594744183E-3</v>
      </c>
      <c r="X2460" s="1">
        <v>7.6339597629315995E-6</v>
      </c>
    </row>
    <row r="2461" spans="2:24" x14ac:dyDescent="0.3">
      <c r="B2461">
        <v>2460</v>
      </c>
      <c r="C2461">
        <v>0.88584573403116995</v>
      </c>
      <c r="D2461">
        <v>5.82319597723839E-2</v>
      </c>
      <c r="E2461">
        <v>5.24729444477426E-2</v>
      </c>
      <c r="F2461">
        <v>3.4493617487037199E-3</v>
      </c>
      <c r="H2461">
        <v>2460</v>
      </c>
      <c r="I2461">
        <v>0.88879553780091702</v>
      </c>
      <c r="J2461">
        <v>5.5282156002636897E-2</v>
      </c>
      <c r="K2461">
        <v>5.2647675649119298E-2</v>
      </c>
      <c r="L2461">
        <v>3.2746305473270302E-3</v>
      </c>
      <c r="N2461">
        <v>2381</v>
      </c>
      <c r="O2461">
        <v>0.88584573403116995</v>
      </c>
      <c r="P2461">
        <v>5.82319597723839E-2</v>
      </c>
      <c r="Q2461">
        <v>5.24729444477426E-2</v>
      </c>
      <c r="R2461">
        <v>3.4493617487037199E-3</v>
      </c>
      <c r="T2461">
        <v>2381</v>
      </c>
      <c r="U2461">
        <v>1</v>
      </c>
      <c r="V2461" s="1">
        <v>1.3321255669480299E-115</v>
      </c>
      <c r="W2461" s="1">
        <v>4.7611970079295304E-74</v>
      </c>
      <c r="X2461" s="1">
        <v>6.3425122635393699E-189</v>
      </c>
    </row>
    <row r="2462" spans="2:24" x14ac:dyDescent="0.3">
      <c r="B2462">
        <v>2461</v>
      </c>
      <c r="C2462">
        <v>0.885846605323098</v>
      </c>
      <c r="D2462">
        <v>5.7509814557804899E-2</v>
      </c>
      <c r="E2462">
        <v>5.3190418917363202E-2</v>
      </c>
      <c r="F2462">
        <v>3.4531612017340198E-3</v>
      </c>
      <c r="H2462">
        <v>2461</v>
      </c>
      <c r="I2462">
        <v>0.88805362306152302</v>
      </c>
      <c r="J2462">
        <v>5.5302796819380197E-2</v>
      </c>
      <c r="K2462">
        <v>5.3322938698281697E-2</v>
      </c>
      <c r="L2462">
        <v>3.3206414208154702E-3</v>
      </c>
      <c r="N2462">
        <v>2382</v>
      </c>
      <c r="O2462">
        <v>0.885846605323098</v>
      </c>
      <c r="P2462">
        <v>5.7509814557804899E-2</v>
      </c>
      <c r="Q2462">
        <v>5.3190418917363202E-2</v>
      </c>
      <c r="R2462">
        <v>3.4531612017340198E-3</v>
      </c>
      <c r="T2462">
        <v>2382</v>
      </c>
      <c r="U2462">
        <v>0.99999980933953103</v>
      </c>
      <c r="V2462" s="1">
        <v>1.9066046939617001E-7</v>
      </c>
      <c r="W2462" s="1">
        <v>2.4177179789502101E-28</v>
      </c>
      <c r="X2462" s="1">
        <v>4.6096333262169202E-35</v>
      </c>
    </row>
    <row r="2463" spans="2:24" x14ac:dyDescent="0.3">
      <c r="B2463">
        <v>2462</v>
      </c>
      <c r="C2463">
        <v>0.88584331400006699</v>
      </c>
      <c r="D2463">
        <v>5.6970393855235703E-2</v>
      </c>
      <c r="E2463">
        <v>5.3730757334946803E-2</v>
      </c>
      <c r="F2463">
        <v>3.4555348097505402E-3</v>
      </c>
      <c r="H2463">
        <v>2462</v>
      </c>
      <c r="I2463">
        <v>0.88749558255605099</v>
      </c>
      <c r="J2463">
        <v>5.5318125299251397E-2</v>
      </c>
      <c r="K2463">
        <v>5.3830975555743503E-2</v>
      </c>
      <c r="L2463">
        <v>3.3553165889538298E-3</v>
      </c>
      <c r="N2463">
        <v>2383</v>
      </c>
      <c r="O2463">
        <v>0.88584331400006699</v>
      </c>
      <c r="P2463">
        <v>5.6970393855235703E-2</v>
      </c>
      <c r="Q2463">
        <v>5.3730757334946803E-2</v>
      </c>
      <c r="R2463">
        <v>3.4555348097505402E-3</v>
      </c>
      <c r="T2463">
        <v>2383</v>
      </c>
      <c r="U2463">
        <v>1</v>
      </c>
      <c r="V2463" s="1">
        <v>1.91673057936473E-110</v>
      </c>
      <c r="W2463" s="1">
        <v>1.47001088793357E-42</v>
      </c>
      <c r="X2463" s="1">
        <v>2.8176148209013702E-152</v>
      </c>
    </row>
    <row r="2464" spans="2:24" x14ac:dyDescent="0.3">
      <c r="B2464">
        <v>2463</v>
      </c>
      <c r="C2464">
        <v>0.885838626354988</v>
      </c>
      <c r="D2464">
        <v>5.6567055158632001E-2</v>
      </c>
      <c r="E2464">
        <v>5.4137271214115802E-2</v>
      </c>
      <c r="F2464">
        <v>3.4570472722641201E-3</v>
      </c>
      <c r="H2464">
        <v>2463</v>
      </c>
      <c r="I2464">
        <v>0.88707614584151395</v>
      </c>
      <c r="J2464">
        <v>5.5329535672106099E-2</v>
      </c>
      <c r="K2464">
        <v>5.4212901160791797E-2</v>
      </c>
      <c r="L2464">
        <v>3.3814173255880802E-3</v>
      </c>
      <c r="N2464">
        <v>2384</v>
      </c>
      <c r="O2464">
        <v>0.885838626354988</v>
      </c>
      <c r="P2464">
        <v>5.6567055158632001E-2</v>
      </c>
      <c r="Q2464">
        <v>5.4137271214115802E-2</v>
      </c>
      <c r="R2464">
        <v>3.4570472722641201E-3</v>
      </c>
      <c r="T2464">
        <v>2384</v>
      </c>
      <c r="U2464">
        <v>0.99999999999998401</v>
      </c>
      <c r="V2464" s="1">
        <v>1.6178717410975501E-14</v>
      </c>
      <c r="W2464" s="1">
        <v>2.77008310249303E-71</v>
      </c>
      <c r="X2464" s="1">
        <v>4.4816391720153601E-85</v>
      </c>
    </row>
    <row r="2465" spans="2:24" x14ac:dyDescent="0.3">
      <c r="B2465">
        <v>2464</v>
      </c>
      <c r="C2465">
        <v>0.88583386224030503</v>
      </c>
      <c r="D2465">
        <v>5.6265239536033303E-2</v>
      </c>
      <c r="E2465">
        <v>5.4442867214224103E-2</v>
      </c>
      <c r="F2465">
        <v>3.4580310094375101E-3</v>
      </c>
      <c r="H2465">
        <v>2464</v>
      </c>
      <c r="I2465">
        <v>0.88676105686718598</v>
      </c>
      <c r="J2465">
        <v>5.5338044909152298E-2</v>
      </c>
      <c r="K2465">
        <v>5.4499852091529799E-2</v>
      </c>
      <c r="L2465">
        <v>3.4010461321317799E-3</v>
      </c>
      <c r="N2465">
        <v>2385</v>
      </c>
      <c r="O2465">
        <v>0.88583386224030503</v>
      </c>
      <c r="P2465">
        <v>5.6265239536033303E-2</v>
      </c>
      <c r="Q2465">
        <v>5.4442867214224103E-2</v>
      </c>
      <c r="R2465">
        <v>3.4580310094375101E-3</v>
      </c>
      <c r="T2465">
        <v>2385</v>
      </c>
      <c r="U2465">
        <v>0.754283041653112</v>
      </c>
      <c r="V2465">
        <v>0.245716958346888</v>
      </c>
      <c r="W2465" s="1">
        <v>5.66070380857051E-32</v>
      </c>
      <c r="X2465" s="1">
        <v>1.8440437410553199E-32</v>
      </c>
    </row>
    <row r="2466" spans="2:24" x14ac:dyDescent="0.3">
      <c r="B2466">
        <v>2465</v>
      </c>
      <c r="C2466">
        <v>0.88582958688841695</v>
      </c>
      <c r="D2466">
        <v>5.6039264333524602E-2</v>
      </c>
      <c r="E2466">
        <v>5.4672464686150501E-2</v>
      </c>
      <c r="F2466">
        <v>3.4586840919080901E-3</v>
      </c>
      <c r="H2466">
        <v>2465</v>
      </c>
      <c r="I2466">
        <v>0.88652445176427597</v>
      </c>
      <c r="J2466">
        <v>5.5344399457665699E-2</v>
      </c>
      <c r="K2466">
        <v>5.4715351010957598E-2</v>
      </c>
      <c r="L2466">
        <v>3.4157977671009799E-3</v>
      </c>
      <c r="N2466">
        <v>2386</v>
      </c>
      <c r="O2466">
        <v>0.88582958688841695</v>
      </c>
      <c r="P2466">
        <v>5.6039264333524602E-2</v>
      </c>
      <c r="Q2466">
        <v>5.4672464686150501E-2</v>
      </c>
      <c r="R2466">
        <v>3.4586840919080901E-3</v>
      </c>
      <c r="T2466">
        <v>2386</v>
      </c>
      <c r="U2466">
        <v>0.31423889377914399</v>
      </c>
      <c r="V2466">
        <v>0.68575674668832298</v>
      </c>
      <c r="W2466" s="1">
        <v>1.3699406528687399E-6</v>
      </c>
      <c r="X2466" s="1">
        <v>2.9895918801433001E-6</v>
      </c>
    </row>
    <row r="2467" spans="2:24" x14ac:dyDescent="0.3">
      <c r="B2467">
        <v>2466</v>
      </c>
      <c r="C2467">
        <v>0.88582598532616297</v>
      </c>
      <c r="D2467">
        <v>5.5870000047361902E-2</v>
      </c>
      <c r="E2467">
        <v>5.4844888379217797E-2</v>
      </c>
      <c r="F2467">
        <v>3.45912624725749E-3</v>
      </c>
      <c r="H2467">
        <v>2466</v>
      </c>
      <c r="I2467">
        <v>0.88634683543664905</v>
      </c>
      <c r="J2467">
        <v>5.5349149936875702E-2</v>
      </c>
      <c r="K2467">
        <v>5.48771362096553E-2</v>
      </c>
      <c r="L2467">
        <v>3.4268784168199999E-3</v>
      </c>
      <c r="N2467">
        <v>2387</v>
      </c>
      <c r="O2467">
        <v>0.88582598532616297</v>
      </c>
      <c r="P2467">
        <v>5.5870000047361902E-2</v>
      </c>
      <c r="Q2467">
        <v>5.4844888379217797E-2</v>
      </c>
      <c r="R2467">
        <v>3.45912624725749E-3</v>
      </c>
      <c r="T2467">
        <v>2387</v>
      </c>
      <c r="U2467">
        <v>0.25377158530844801</v>
      </c>
      <c r="V2467">
        <v>0.74622405515901902</v>
      </c>
      <c r="W2467" s="1">
        <v>1.1063303051899999E-6</v>
      </c>
      <c r="X2467" s="1">
        <v>3.25320222782528E-6</v>
      </c>
    </row>
    <row r="2468" spans="2:24" x14ac:dyDescent="0.3">
      <c r="B2468">
        <v>2467</v>
      </c>
      <c r="C2468">
        <v>0.88582306192911697</v>
      </c>
      <c r="D2468">
        <v>5.5743173834677598E-2</v>
      </c>
      <c r="E2468">
        <v>5.4974333179832899E-2</v>
      </c>
      <c r="F2468">
        <v>3.4594310563728901E-3</v>
      </c>
      <c r="H2468">
        <v>2467</v>
      </c>
      <c r="I2468">
        <v>0.88621353166135797</v>
      </c>
      <c r="J2468">
        <v>5.5352704102436499E-2</v>
      </c>
      <c r="K2468">
        <v>5.49985657992796E-2</v>
      </c>
      <c r="L2468">
        <v>3.4351984369261602E-3</v>
      </c>
      <c r="N2468">
        <v>2388</v>
      </c>
      <c r="O2468">
        <v>0.88582306192911697</v>
      </c>
      <c r="P2468">
        <v>5.5743173834677598E-2</v>
      </c>
      <c r="Q2468">
        <v>5.4974333179832899E-2</v>
      </c>
      <c r="R2468">
        <v>3.4594310563728901E-3</v>
      </c>
      <c r="T2468">
        <v>2388</v>
      </c>
      <c r="U2468">
        <v>1</v>
      </c>
      <c r="V2468" s="1">
        <v>3.13081214861778E-29</v>
      </c>
      <c r="W2468" s="1">
        <v>2.4726724492412399E-27</v>
      </c>
      <c r="X2468" s="1">
        <v>7.7414729436369601E-56</v>
      </c>
    </row>
    <row r="2469" spans="2:24" x14ac:dyDescent="0.3">
      <c r="B2469">
        <v>2468</v>
      </c>
      <c r="C2469">
        <v>0.88582074437486902</v>
      </c>
      <c r="D2469">
        <v>5.5648122748351701E-2</v>
      </c>
      <c r="E2469">
        <v>5.5071488293012998E-2</v>
      </c>
      <c r="F2469">
        <v>3.4596445837659102E-3</v>
      </c>
      <c r="H2469">
        <v>2468</v>
      </c>
      <c r="I2469">
        <v>0.88611350229250097</v>
      </c>
      <c r="J2469">
        <v>5.5355364830720198E-2</v>
      </c>
      <c r="K2469">
        <v>5.5089689056921402E-2</v>
      </c>
      <c r="L2469">
        <v>3.4414438198575102E-3</v>
      </c>
      <c r="N2469">
        <v>2389</v>
      </c>
      <c r="O2469">
        <v>0.88582074437486902</v>
      </c>
      <c r="P2469">
        <v>5.5648122748351701E-2</v>
      </c>
      <c r="Q2469">
        <v>5.5071488293012998E-2</v>
      </c>
      <c r="R2469">
        <v>3.4596445837659102E-3</v>
      </c>
      <c r="T2469">
        <v>2389</v>
      </c>
      <c r="U2469">
        <v>0.99999999999896905</v>
      </c>
      <c r="V2469" s="1">
        <v>4.6970192005381697E-15</v>
      </c>
      <c r="W2469" s="1">
        <v>1.02635285526515E-12</v>
      </c>
      <c r="X2469" s="1">
        <v>4.8207990677125801E-27</v>
      </c>
    </row>
    <row r="2470" spans="2:24" x14ac:dyDescent="0.3">
      <c r="B2470">
        <v>2469</v>
      </c>
      <c r="C2470">
        <v>0.88581893589100302</v>
      </c>
      <c r="D2470">
        <v>5.5576872983740602E-2</v>
      </c>
      <c r="E2470">
        <v>5.5144394878259902E-2</v>
      </c>
      <c r="F2470">
        <v>3.4597962469966798E-3</v>
      </c>
      <c r="H2470">
        <v>2469</v>
      </c>
      <c r="I2470">
        <v>0.88603845125411096</v>
      </c>
      <c r="J2470">
        <v>5.5357357620632E-2</v>
      </c>
      <c r="K2470">
        <v>5.5158060246400797E-2</v>
      </c>
      <c r="L2470">
        <v>3.4461308788558201E-3</v>
      </c>
      <c r="N2470">
        <v>2390</v>
      </c>
      <c r="O2470">
        <v>0.88581893589100302</v>
      </c>
      <c r="P2470">
        <v>5.5576872983740602E-2</v>
      </c>
      <c r="Q2470">
        <v>5.5144394878259902E-2</v>
      </c>
      <c r="R2470">
        <v>3.4597962469966798E-3</v>
      </c>
      <c r="T2470">
        <v>2390</v>
      </c>
      <c r="U2470">
        <v>1</v>
      </c>
      <c r="V2470" s="1">
        <v>1.11131746174898E-54</v>
      </c>
      <c r="W2470" s="1">
        <v>5.1961833796119905E-32</v>
      </c>
      <c r="X2470" s="1">
        <v>5.7746093242126402E-86</v>
      </c>
    </row>
    <row r="2471" spans="2:24" x14ac:dyDescent="0.3">
      <c r="B2471">
        <v>2470</v>
      </c>
      <c r="C2471">
        <v>0.88581753997324297</v>
      </c>
      <c r="D2471">
        <v>5.5523457335341898E-2</v>
      </c>
      <c r="E2471">
        <v>5.5199097468353303E-2</v>
      </c>
      <c r="F2471">
        <v>3.45990522306216E-3</v>
      </c>
      <c r="H2471">
        <v>2470</v>
      </c>
      <c r="I2471">
        <v>0.88598214664693598</v>
      </c>
      <c r="J2471">
        <v>5.5358850661648099E-2</v>
      </c>
      <c r="K2471">
        <v>5.5209354817542203E-2</v>
      </c>
      <c r="L2471">
        <v>3.4496478738732499E-3</v>
      </c>
      <c r="N2471">
        <v>2391</v>
      </c>
      <c r="O2471">
        <v>0.88581753997324297</v>
      </c>
      <c r="P2471">
        <v>5.5523457335341898E-2</v>
      </c>
      <c r="Q2471">
        <v>5.5199097468353303E-2</v>
      </c>
      <c r="R2471">
        <v>3.45990522306216E-3</v>
      </c>
      <c r="T2471">
        <v>2391</v>
      </c>
      <c r="U2471">
        <v>0.993797607274156</v>
      </c>
      <c r="V2471">
        <v>6.2023927258437299E-3</v>
      </c>
      <c r="W2471" s="1">
        <v>5.5634838627674194E-17</v>
      </c>
      <c r="X2471" s="1">
        <v>3.47222730143465E-19</v>
      </c>
    </row>
    <row r="2472" spans="2:24" x14ac:dyDescent="0.3">
      <c r="B2472">
        <v>2471</v>
      </c>
      <c r="C2472">
        <v>0.88581647078493497</v>
      </c>
      <c r="D2472">
        <v>5.5483407787305698E-2</v>
      </c>
      <c r="E2472">
        <v>5.52401371565613E-2</v>
      </c>
      <c r="F2472">
        <v>3.4599842711982198E-3</v>
      </c>
      <c r="H2472">
        <v>2471</v>
      </c>
      <c r="I2472">
        <v>0.88593990900292396</v>
      </c>
      <c r="J2472">
        <v>5.5359969569316103E-2</v>
      </c>
      <c r="K2472">
        <v>5.5247834850516001E-2</v>
      </c>
      <c r="L2472">
        <v>3.45228657724355E-3</v>
      </c>
      <c r="N2472">
        <v>2392</v>
      </c>
      <c r="O2472">
        <v>0.88581647078493497</v>
      </c>
      <c r="P2472">
        <v>5.5483407787305698E-2</v>
      </c>
      <c r="Q2472">
        <v>5.52401371565613E-2</v>
      </c>
      <c r="R2472">
        <v>3.4599842711982198E-3</v>
      </c>
      <c r="T2472">
        <v>2392</v>
      </c>
      <c r="U2472">
        <v>0.96119329505528295</v>
      </c>
      <c r="V2472" s="1">
        <v>6.6351769523046595E-11</v>
      </c>
      <c r="W2472">
        <v>3.8806704875686403E-2</v>
      </c>
      <c r="X2472" s="1">
        <v>2.6788509149060799E-12</v>
      </c>
    </row>
    <row r="2473" spans="2:24" x14ac:dyDescent="0.3">
      <c r="B2473">
        <v>2472</v>
      </c>
      <c r="C2473">
        <v>0.88581565637792403</v>
      </c>
      <c r="D2473">
        <v>5.5453377480507597E-2</v>
      </c>
      <c r="E2473">
        <v>5.5270924093980003E-2</v>
      </c>
      <c r="F2473">
        <v>3.46004204758865E-3</v>
      </c>
      <c r="H2473">
        <v>2472</v>
      </c>
      <c r="I2473">
        <v>0.88590822559965798</v>
      </c>
      <c r="J2473">
        <v>5.5360808258773798E-2</v>
      </c>
      <c r="K2473">
        <v>5.52766999982452E-2</v>
      </c>
      <c r="L2473">
        <v>3.4542661433234201E-3</v>
      </c>
      <c r="N2473">
        <v>2393</v>
      </c>
      <c r="O2473">
        <v>0.88581565637792403</v>
      </c>
      <c r="P2473">
        <v>5.5453377480507597E-2</v>
      </c>
      <c r="Q2473">
        <v>5.5270924093980003E-2</v>
      </c>
      <c r="R2473">
        <v>3.46004204758865E-3</v>
      </c>
      <c r="T2473">
        <v>2393</v>
      </c>
      <c r="U2473">
        <v>0.84264372257315701</v>
      </c>
      <c r="V2473" s="1">
        <v>1.04336746487389E-58</v>
      </c>
      <c r="W2473">
        <v>0.15735627742684299</v>
      </c>
      <c r="X2473" s="1">
        <v>1.9483966457316499E-59</v>
      </c>
    </row>
    <row r="2474" spans="2:24" x14ac:dyDescent="0.3">
      <c r="B2474">
        <v>2473</v>
      </c>
      <c r="C2474">
        <v>0.88581503853247001</v>
      </c>
      <c r="D2474">
        <v>5.5430858605209098E-2</v>
      </c>
      <c r="E2474">
        <v>5.5294018331656397E-2</v>
      </c>
      <c r="F2474">
        <v>3.4600845306641701E-3</v>
      </c>
      <c r="H2474">
        <v>2473</v>
      </c>
      <c r="I2474">
        <v>0.88588446013823996</v>
      </c>
      <c r="J2474">
        <v>5.5361436999439503E-2</v>
      </c>
      <c r="K2474">
        <v>5.5298351741426E-2</v>
      </c>
      <c r="L2474">
        <v>3.4557511208945699E-3</v>
      </c>
      <c r="N2474">
        <v>2394</v>
      </c>
      <c r="O2474">
        <v>0.88581503853247001</v>
      </c>
      <c r="P2474">
        <v>5.5430858605209098E-2</v>
      </c>
      <c r="Q2474">
        <v>5.5294018331656397E-2</v>
      </c>
      <c r="R2474">
        <v>3.4600845306641701E-3</v>
      </c>
      <c r="T2474">
        <v>2394</v>
      </c>
      <c r="U2474">
        <v>7.5928040776825495E-2</v>
      </c>
      <c r="V2474">
        <v>0.92407195572251499</v>
      </c>
      <c r="W2474" s="1">
        <v>2.6579825228600602E-10</v>
      </c>
      <c r="X2474" s="1">
        <v>3.2348616967411899E-9</v>
      </c>
    </row>
    <row r="2475" spans="2:24" x14ac:dyDescent="0.3">
      <c r="B2475">
        <v>2474</v>
      </c>
      <c r="C2475">
        <v>0.88581457118824103</v>
      </c>
      <c r="D2475">
        <v>5.5413971616763598E-2</v>
      </c>
      <c r="E2475">
        <v>5.5311341279711101E-2</v>
      </c>
      <c r="F2475">
        <v>3.4601159152841498E-3</v>
      </c>
      <c r="H2475">
        <v>2474</v>
      </c>
      <c r="I2475">
        <v>0.88586663440558799</v>
      </c>
      <c r="J2475">
        <v>5.5361908399416598E-2</v>
      </c>
      <c r="K2475">
        <v>5.53145921704465E-2</v>
      </c>
      <c r="L2475">
        <v>3.4568650245486998E-3</v>
      </c>
      <c r="N2475">
        <v>2395</v>
      </c>
      <c r="O2475">
        <v>0.88581457118824103</v>
      </c>
      <c r="P2475">
        <v>5.5413971616763598E-2</v>
      </c>
      <c r="Q2475">
        <v>5.5311341279711101E-2</v>
      </c>
      <c r="R2475">
        <v>3.4601159152841498E-3</v>
      </c>
      <c r="T2475">
        <v>2395</v>
      </c>
      <c r="U2475">
        <v>4.3560916205649097E-3</v>
      </c>
      <c r="V2475">
        <v>0.99564390837943495</v>
      </c>
      <c r="W2475" s="1">
        <v>6.1093657599330297E-38</v>
      </c>
      <c r="X2475" s="1">
        <v>1.3963785275366599E-35</v>
      </c>
    </row>
    <row r="2476" spans="2:24" x14ac:dyDescent="0.3">
      <c r="B2476">
        <v>2475</v>
      </c>
      <c r="C2476">
        <v>0.88581421845247899</v>
      </c>
      <c r="D2476">
        <v>5.5401307594820301E-2</v>
      </c>
      <c r="E2476">
        <v>5.5324334767651501E-2</v>
      </c>
      <c r="F2476">
        <v>3.46013918504956E-3</v>
      </c>
      <c r="H2476">
        <v>2475</v>
      </c>
      <c r="I2476">
        <v>0.88585326418539401</v>
      </c>
      <c r="J2476">
        <v>5.53622618619048E-2</v>
      </c>
      <c r="K2476">
        <v>5.5326773404505702E-2</v>
      </c>
      <c r="L2476">
        <v>3.4577005481953899E-3</v>
      </c>
      <c r="N2476">
        <v>2396</v>
      </c>
      <c r="O2476">
        <v>0.88581421845247899</v>
      </c>
      <c r="P2476">
        <v>5.5401307594820301E-2</v>
      </c>
      <c r="Q2476">
        <v>5.5324334767651501E-2</v>
      </c>
      <c r="R2476">
        <v>3.46013918504956E-3</v>
      </c>
      <c r="T2476">
        <v>2396</v>
      </c>
      <c r="U2476">
        <v>7.7912190561396102E-2</v>
      </c>
      <c r="V2476">
        <v>0.87269751845639898</v>
      </c>
      <c r="W2476">
        <v>4.0480396175044198E-3</v>
      </c>
      <c r="X2476">
        <v>4.5342251364700902E-2</v>
      </c>
    </row>
    <row r="2477" spans="2:24" x14ac:dyDescent="0.3">
      <c r="B2477">
        <v>2476</v>
      </c>
      <c r="C2477">
        <v>0.88581395264763196</v>
      </c>
      <c r="D2477">
        <v>5.53918102642173E-2</v>
      </c>
      <c r="E2477">
        <v>5.5334080601921201E-2</v>
      </c>
      <c r="F2477">
        <v>3.4601564862297598E-3</v>
      </c>
      <c r="H2477">
        <v>2476</v>
      </c>
      <c r="I2477">
        <v>0.88584323600229997</v>
      </c>
      <c r="J2477">
        <v>5.5362526909549598E-2</v>
      </c>
      <c r="K2477">
        <v>5.5335909843267701E-2</v>
      </c>
      <c r="L2477">
        <v>3.4583272448832801E-3</v>
      </c>
      <c r="N2477">
        <v>2397</v>
      </c>
      <c r="O2477">
        <v>0.88581395264763196</v>
      </c>
      <c r="P2477">
        <v>5.53918102642173E-2</v>
      </c>
      <c r="Q2477">
        <v>5.5334080601921201E-2</v>
      </c>
      <c r="R2477">
        <v>3.4601564862297598E-3</v>
      </c>
      <c r="T2477">
        <v>2397</v>
      </c>
      <c r="U2477">
        <v>1.3570097696086299E-2</v>
      </c>
      <c r="V2477">
        <v>0.15072677223407599</v>
      </c>
      <c r="W2477">
        <v>6.9024888452186406E-2</v>
      </c>
      <c r="X2477">
        <v>0.76667824161765197</v>
      </c>
    </row>
    <row r="2478" spans="2:24" x14ac:dyDescent="0.3">
      <c r="B2478">
        <v>2477</v>
      </c>
      <c r="C2478">
        <v>0.88581375258916795</v>
      </c>
      <c r="D2478">
        <v>5.5384687652035899E-2</v>
      </c>
      <c r="E2478">
        <v>5.5341390381699898E-2</v>
      </c>
      <c r="F2478">
        <v>3.4601693770963402E-3</v>
      </c>
      <c r="H2478">
        <v>2477</v>
      </c>
      <c r="I2478">
        <v>0.88583571457360999</v>
      </c>
      <c r="J2478">
        <v>5.5362725667593801E-2</v>
      </c>
      <c r="K2478">
        <v>5.5342762461046198E-2</v>
      </c>
      <c r="L2478">
        <v>3.4587972977500698E-3</v>
      </c>
      <c r="N2478">
        <v>2398</v>
      </c>
      <c r="O2478">
        <v>0.88581375258916795</v>
      </c>
      <c r="P2478">
        <v>5.5384687652035899E-2</v>
      </c>
      <c r="Q2478">
        <v>5.5341390381699898E-2</v>
      </c>
      <c r="R2478">
        <v>3.4601693770963402E-3</v>
      </c>
      <c r="T2478">
        <v>2398</v>
      </c>
      <c r="U2478">
        <v>0.99999942435728195</v>
      </c>
      <c r="V2478" s="1">
        <v>6.7984414443226007E-27</v>
      </c>
      <c r="W2478" s="1">
        <v>5.7564271797168602E-7</v>
      </c>
      <c r="X2478" s="1">
        <v>3.9134755637449201E-33</v>
      </c>
    </row>
    <row r="2479" spans="2:24" x14ac:dyDescent="0.3">
      <c r="B2479">
        <v>2478</v>
      </c>
      <c r="C2479">
        <v>0.88581360214885296</v>
      </c>
      <c r="D2479">
        <v>5.53793459098866E-2</v>
      </c>
      <c r="E2479">
        <v>5.5346872943837402E-2</v>
      </c>
      <c r="F2479">
        <v>3.4601789974232698E-3</v>
      </c>
      <c r="H2479">
        <v>2478</v>
      </c>
      <c r="I2479">
        <v>0.88583007333818897</v>
      </c>
      <c r="J2479">
        <v>5.5362874720550702E-2</v>
      </c>
      <c r="K2479">
        <v>5.5347902086786999E-2</v>
      </c>
      <c r="L2479">
        <v>3.45914985447356E-3</v>
      </c>
      <c r="N2479">
        <v>2399</v>
      </c>
      <c r="O2479">
        <v>0.88581360214885296</v>
      </c>
      <c r="P2479">
        <v>5.53793459098866E-2</v>
      </c>
      <c r="Q2479">
        <v>5.5346872943837402E-2</v>
      </c>
      <c r="R2479">
        <v>3.4601789974232698E-3</v>
      </c>
      <c r="T2479">
        <v>2399</v>
      </c>
      <c r="U2479">
        <v>0.86611219139441098</v>
      </c>
      <c r="V2479" s="1">
        <v>1.7937525890685799E-35</v>
      </c>
      <c r="W2479">
        <v>0.13388780860558899</v>
      </c>
      <c r="X2479" s="1">
        <v>2.77286944713643E-36</v>
      </c>
    </row>
    <row r="2480" spans="2:24" x14ac:dyDescent="0.3">
      <c r="B2480">
        <v>2479</v>
      </c>
      <c r="C2480">
        <v>0.88581348909560298</v>
      </c>
      <c r="D2480">
        <v>5.5375339725325802E-2</v>
      </c>
      <c r="E2480">
        <v>5.5350984993303001E-2</v>
      </c>
      <c r="F2480">
        <v>3.460186185768E-3</v>
      </c>
      <c r="H2480">
        <v>2479</v>
      </c>
      <c r="I2480">
        <v>0.88582584231942296</v>
      </c>
      <c r="J2480">
        <v>5.5362986501506201E-2</v>
      </c>
      <c r="K2480">
        <v>5.5351756897450602E-2</v>
      </c>
      <c r="L2480">
        <v>3.4594142816203799E-3</v>
      </c>
      <c r="N2480">
        <v>2400</v>
      </c>
      <c r="O2480">
        <v>0.88581348909560298</v>
      </c>
      <c r="P2480">
        <v>5.5375339725325802E-2</v>
      </c>
      <c r="Q2480">
        <v>5.5350984993303001E-2</v>
      </c>
      <c r="R2480">
        <v>3.460186185768E-3</v>
      </c>
      <c r="T2480">
        <v>2400</v>
      </c>
      <c r="U2480" s="1">
        <v>1.2433007843524999E-5</v>
      </c>
      <c r="V2480">
        <v>0.99998193367201604</v>
      </c>
      <c r="W2480" s="1">
        <v>7.0039508043120303E-11</v>
      </c>
      <c r="X2480" s="1">
        <v>5.6332501006883301E-6</v>
      </c>
    </row>
    <row r="2481" spans="2:24" x14ac:dyDescent="0.3">
      <c r="B2481">
        <v>2480</v>
      </c>
      <c r="C2481">
        <v>0.88581340418022103</v>
      </c>
      <c r="D2481">
        <v>5.5372335155557097E-2</v>
      </c>
      <c r="E2481">
        <v>5.5354069102326701E-2</v>
      </c>
      <c r="F2481">
        <v>3.4601915618950201E-3</v>
      </c>
      <c r="H2481">
        <v>2480</v>
      </c>
      <c r="I2481">
        <v>0.88582266900348405</v>
      </c>
      <c r="J2481">
        <v>5.5363070332294102E-2</v>
      </c>
      <c r="K2481">
        <v>5.53546480568387E-2</v>
      </c>
      <c r="L2481">
        <v>3.4596126073830401E-3</v>
      </c>
      <c r="N2481">
        <v>2401</v>
      </c>
      <c r="O2481">
        <v>0.88581340418022103</v>
      </c>
      <c r="P2481">
        <v>5.5372335155557097E-2</v>
      </c>
      <c r="Q2481">
        <v>5.5354069102326701E-2</v>
      </c>
      <c r="R2481">
        <v>3.4601915618950201E-3</v>
      </c>
      <c r="T2481">
        <v>2401</v>
      </c>
      <c r="U2481">
        <v>1</v>
      </c>
      <c r="V2481" s="1">
        <v>2.7853442702633703E-51</v>
      </c>
      <c r="W2481" s="1">
        <v>2.1129885637934801E-35</v>
      </c>
      <c r="X2481" s="1">
        <v>5.8854005892941801E-86</v>
      </c>
    </row>
    <row r="2482" spans="2:24" x14ac:dyDescent="0.3">
      <c r="B2482">
        <v>2481</v>
      </c>
      <c r="C2482">
        <v>0.88581334042312199</v>
      </c>
      <c r="D2482">
        <v>5.5370081766846803E-2</v>
      </c>
      <c r="E2482">
        <v>5.53563822245529E-2</v>
      </c>
      <c r="F2482">
        <v>3.4601955854788001E-3</v>
      </c>
      <c r="H2482">
        <v>2481</v>
      </c>
      <c r="I2482">
        <v>0.88582028898735599</v>
      </c>
      <c r="J2482">
        <v>5.5363133202612401E-2</v>
      </c>
      <c r="K2482">
        <v>5.5356816455287602E-2</v>
      </c>
      <c r="L2482">
        <v>3.4597613547440401E-3</v>
      </c>
      <c r="N2482">
        <v>2402</v>
      </c>
      <c r="O2482">
        <v>0.88581334042312199</v>
      </c>
      <c r="P2482">
        <v>5.5370081766846803E-2</v>
      </c>
      <c r="Q2482">
        <v>5.53563822245529E-2</v>
      </c>
      <c r="R2482">
        <v>3.4601955854788001E-3</v>
      </c>
      <c r="T2482">
        <v>2402</v>
      </c>
      <c r="U2482" s="1">
        <v>1.47335892530624E-5</v>
      </c>
      <c r="V2482">
        <v>0.99998526641074703</v>
      </c>
      <c r="W2482" s="1">
        <v>2.6831256513069E-75</v>
      </c>
      <c r="X2482" s="1">
        <v>1.8210675437948301E-70</v>
      </c>
    </row>
    <row r="2483" spans="2:24" x14ac:dyDescent="0.3">
      <c r="B2483">
        <v>2482</v>
      </c>
      <c r="C2483">
        <v>0.88581329256560504</v>
      </c>
      <c r="D2483">
        <v>5.5368391747035201E-2</v>
      </c>
      <c r="E2483">
        <v>5.5358117088980599E-2</v>
      </c>
      <c r="F2483">
        <v>3.46019859837892E-3</v>
      </c>
      <c r="H2483">
        <v>2482</v>
      </c>
      <c r="I2483">
        <v>0.88581850395884898</v>
      </c>
      <c r="J2483">
        <v>5.5363180353791501E-2</v>
      </c>
      <c r="K2483">
        <v>5.5358442770385298E-2</v>
      </c>
      <c r="L2483">
        <v>3.4598729169742701E-3</v>
      </c>
      <c r="N2483">
        <v>2403</v>
      </c>
      <c r="O2483">
        <v>0.88581329256560504</v>
      </c>
      <c r="P2483">
        <v>5.5368391747035201E-2</v>
      </c>
      <c r="Q2483">
        <v>5.5358117088980599E-2</v>
      </c>
      <c r="R2483">
        <v>3.46019859837892E-3</v>
      </c>
      <c r="T2483">
        <v>2403</v>
      </c>
      <c r="U2483">
        <v>1</v>
      </c>
      <c r="V2483" s="1">
        <v>2.10032272752073E-37</v>
      </c>
      <c r="W2483" s="1">
        <v>5.2771554569668696E-18</v>
      </c>
      <c r="X2483" s="1">
        <v>1.10837295429276E-54</v>
      </c>
    </row>
    <row r="2484" spans="2:24" x14ac:dyDescent="0.3">
      <c r="B2484">
        <v>2483</v>
      </c>
      <c r="C2484">
        <v>0.88581325665014099</v>
      </c>
      <c r="D2484">
        <v>5.5367124244394703E-2</v>
      </c>
      <c r="E2484">
        <v>5.5359418250103001E-2</v>
      </c>
      <c r="F2484">
        <v>3.4602008553609202E-3</v>
      </c>
      <c r="H2484">
        <v>2483</v>
      </c>
      <c r="I2484">
        <v>0.88581716517823705</v>
      </c>
      <c r="J2484">
        <v>5.5363215716298597E-2</v>
      </c>
      <c r="K2484">
        <v>5.5359662515855397E-2</v>
      </c>
      <c r="L2484">
        <v>3.4599565896085301E-3</v>
      </c>
      <c r="N2484">
        <v>2404</v>
      </c>
      <c r="O2484">
        <v>0.88581325665014099</v>
      </c>
      <c r="P2484">
        <v>5.5367124244394703E-2</v>
      </c>
      <c r="Q2484">
        <v>5.5359418250103001E-2</v>
      </c>
      <c r="R2484">
        <v>3.4602008553609202E-3</v>
      </c>
      <c r="T2484">
        <v>2404</v>
      </c>
      <c r="U2484">
        <v>1</v>
      </c>
      <c r="V2484" s="1">
        <v>1.85135216362069E-35</v>
      </c>
      <c r="W2484" s="1">
        <v>2.1114439920727798E-24</v>
      </c>
      <c r="X2484" s="1">
        <v>3.90902640308787E-59</v>
      </c>
    </row>
    <row r="2485" spans="2:24" x14ac:dyDescent="0.3">
      <c r="B2485">
        <v>2484</v>
      </c>
      <c r="C2485">
        <v>0.88581322970098497</v>
      </c>
      <c r="D2485">
        <v>5.5366173624286801E-2</v>
      </c>
      <c r="E2485">
        <v>5.53603941281458E-2</v>
      </c>
      <c r="F2485">
        <v>3.4602025465825599E-3</v>
      </c>
      <c r="H2485">
        <v>2484</v>
      </c>
      <c r="I2485">
        <v>0.88581616108758598</v>
      </c>
      <c r="J2485">
        <v>5.5363242237685399E-2</v>
      </c>
      <c r="K2485">
        <v>5.5360577330103203E-2</v>
      </c>
      <c r="L2485">
        <v>3.46001934462513E-3</v>
      </c>
      <c r="N2485">
        <v>2405</v>
      </c>
      <c r="O2485">
        <v>0.88581322970098497</v>
      </c>
      <c r="P2485">
        <v>5.5366173624286801E-2</v>
      </c>
      <c r="Q2485">
        <v>5.53603941281458E-2</v>
      </c>
      <c r="R2485">
        <v>3.4602025465825599E-3</v>
      </c>
      <c r="T2485">
        <v>2405</v>
      </c>
      <c r="U2485">
        <v>7.1318042394864804E-3</v>
      </c>
      <c r="V2485">
        <v>0.99279258496821499</v>
      </c>
      <c r="W2485" s="1">
        <v>5.3928214461250804E-7</v>
      </c>
      <c r="X2485" s="1">
        <v>7.5071510153453905E-5</v>
      </c>
    </row>
    <row r="2486" spans="2:24" x14ac:dyDescent="0.3">
      <c r="B2486">
        <v>2485</v>
      </c>
      <c r="C2486">
        <v>0.885813209482053</v>
      </c>
      <c r="D2486">
        <v>5.5365460663071797E-2</v>
      </c>
      <c r="E2486">
        <v>5.5361126040728403E-2</v>
      </c>
      <c r="F2486">
        <v>3.46020381414668E-3</v>
      </c>
      <c r="H2486">
        <v>2485</v>
      </c>
      <c r="I2486">
        <v>0.88581540801667702</v>
      </c>
      <c r="J2486">
        <v>5.5363262128447902E-2</v>
      </c>
      <c r="K2486">
        <v>5.5361263443683299E-2</v>
      </c>
      <c r="L2486">
        <v>3.46006641119184E-3</v>
      </c>
      <c r="N2486">
        <v>2406</v>
      </c>
      <c r="O2486">
        <v>0.885813209482053</v>
      </c>
      <c r="P2486">
        <v>5.5365460663071797E-2</v>
      </c>
      <c r="Q2486">
        <v>5.5361126040728403E-2</v>
      </c>
      <c r="R2486">
        <v>3.46020381414668E-3</v>
      </c>
      <c r="T2486">
        <v>2406</v>
      </c>
      <c r="U2486">
        <v>1.70327172908767E-2</v>
      </c>
      <c r="V2486">
        <v>0.16228016170104301</v>
      </c>
      <c r="W2486">
        <v>7.7956094369686105E-2</v>
      </c>
      <c r="X2486">
        <v>0.74273102663839397</v>
      </c>
    </row>
    <row r="2487" spans="2:24" x14ac:dyDescent="0.3">
      <c r="B2487">
        <v>2486</v>
      </c>
      <c r="C2487">
        <v>0.88581319431388095</v>
      </c>
      <c r="D2487">
        <v>5.5364925944335001E-2</v>
      </c>
      <c r="E2487">
        <v>5.5361674977443903E-2</v>
      </c>
      <c r="F2487">
        <v>3.46020476434045E-3</v>
      </c>
      <c r="H2487">
        <v>2486</v>
      </c>
      <c r="I2487">
        <v>0.885814843211852</v>
      </c>
      <c r="J2487">
        <v>5.53632770463637E-2</v>
      </c>
      <c r="K2487">
        <v>5.53617780304963E-2</v>
      </c>
      <c r="L2487">
        <v>3.46010171128802E-3</v>
      </c>
      <c r="N2487">
        <v>2407</v>
      </c>
      <c r="O2487">
        <v>0.88581319431388095</v>
      </c>
      <c r="P2487">
        <v>5.5364925944335001E-2</v>
      </c>
      <c r="Q2487">
        <v>5.5361674977443903E-2</v>
      </c>
      <c r="R2487">
        <v>3.46020476434045E-3</v>
      </c>
      <c r="T2487">
        <v>2407</v>
      </c>
      <c r="U2487">
        <v>2.54049272601229E-2</v>
      </c>
      <c r="V2487" s="1">
        <v>6.2019072161681805E-29</v>
      </c>
      <c r="W2487">
        <v>0.974595072739877</v>
      </c>
      <c r="X2487" s="1">
        <v>2.37920311779635E-27</v>
      </c>
    </row>
    <row r="2488" spans="2:24" x14ac:dyDescent="0.3">
      <c r="B2488">
        <v>2487</v>
      </c>
      <c r="C2488">
        <v>0.88581318293551603</v>
      </c>
      <c r="D2488">
        <v>5.5364524906505598E-2</v>
      </c>
      <c r="E2488">
        <v>5.53620866812621E-2</v>
      </c>
      <c r="F2488">
        <v>3.4602054767161701E-3</v>
      </c>
      <c r="H2488">
        <v>2487</v>
      </c>
      <c r="I2488">
        <v>0.885814419607309</v>
      </c>
      <c r="J2488">
        <v>5.5363288234712697E-2</v>
      </c>
      <c r="K2488">
        <v>5.5362163971521799E-2</v>
      </c>
      <c r="L2488">
        <v>3.46012818645642E-3</v>
      </c>
      <c r="N2488">
        <v>2408</v>
      </c>
      <c r="O2488">
        <v>0.88581318293551603</v>
      </c>
      <c r="P2488">
        <v>5.5364524906505598E-2</v>
      </c>
      <c r="Q2488">
        <v>5.53620866812621E-2</v>
      </c>
      <c r="R2488">
        <v>3.4602054767161701E-3</v>
      </c>
      <c r="T2488">
        <v>2408</v>
      </c>
      <c r="U2488">
        <v>0.92211726478359202</v>
      </c>
      <c r="V2488">
        <v>2.0387664740425301E-3</v>
      </c>
      <c r="W2488">
        <v>7.5676650523903904E-2</v>
      </c>
      <c r="X2488">
        <v>1.67318218461268E-4</v>
      </c>
    </row>
    <row r="2489" spans="2:24" x14ac:dyDescent="0.3">
      <c r="B2489">
        <v>2488</v>
      </c>
      <c r="C2489">
        <v>0.88581317440048501</v>
      </c>
      <c r="D2489">
        <v>5.5364224128821603E-2</v>
      </c>
      <c r="E2489">
        <v>5.53623954598466E-2</v>
      </c>
      <c r="F2489">
        <v>3.4602060108462999E-3</v>
      </c>
      <c r="H2489">
        <v>2488</v>
      </c>
      <c r="I2489">
        <v>0.88581410190338195</v>
      </c>
      <c r="J2489">
        <v>5.5363296625924999E-2</v>
      </c>
      <c r="K2489">
        <v>5.5362453427806102E-2</v>
      </c>
      <c r="L2489">
        <v>3.4601480428868799E-3</v>
      </c>
      <c r="N2489">
        <v>2409</v>
      </c>
      <c r="O2489">
        <v>0.88581317440048501</v>
      </c>
      <c r="P2489">
        <v>5.5364224128821603E-2</v>
      </c>
      <c r="Q2489">
        <v>5.53623954598466E-2</v>
      </c>
      <c r="R2489">
        <v>3.4602060108462999E-3</v>
      </c>
      <c r="T2489">
        <v>2409</v>
      </c>
      <c r="U2489">
        <v>2.8241477169499499E-2</v>
      </c>
      <c r="V2489">
        <v>0.97175313020847398</v>
      </c>
      <c r="W2489" s="1">
        <v>1.5229643311343101E-7</v>
      </c>
      <c r="X2489" s="1">
        <v>5.2403255930746596E-6</v>
      </c>
    </row>
    <row r="2490" spans="2:24" x14ac:dyDescent="0.3">
      <c r="B2490">
        <v>2489</v>
      </c>
      <c r="C2490">
        <v>0.88581316799850496</v>
      </c>
      <c r="D2490">
        <v>5.5363998545945599E-2</v>
      </c>
      <c r="E2490">
        <v>5.53626270441906E-2</v>
      </c>
      <c r="F2490">
        <v>3.4602064113585999E-3</v>
      </c>
      <c r="H2490">
        <v>2489</v>
      </c>
      <c r="I2490">
        <v>0.88581386362514403</v>
      </c>
      <c r="J2490">
        <v>5.5363302919306398E-2</v>
      </c>
      <c r="K2490">
        <v>5.5362670520309E-2</v>
      </c>
      <c r="L2490">
        <v>3.4601629352401801E-3</v>
      </c>
      <c r="N2490">
        <v>2410</v>
      </c>
      <c r="O2490">
        <v>0.88581316799850496</v>
      </c>
      <c r="P2490">
        <v>5.5363998545945599E-2</v>
      </c>
      <c r="Q2490">
        <v>5.53626270441906E-2</v>
      </c>
      <c r="R2490">
        <v>3.4602064113585999E-3</v>
      </c>
      <c r="T2490">
        <v>2410</v>
      </c>
      <c r="U2490">
        <v>9.2972592667714099E-2</v>
      </c>
      <c r="V2490">
        <v>2.15669845281059E-2</v>
      </c>
      <c r="W2490">
        <v>0.71873454772765899</v>
      </c>
      <c r="X2490">
        <v>0.16672587507652101</v>
      </c>
    </row>
    <row r="2491" spans="2:24" x14ac:dyDescent="0.3">
      <c r="B2491">
        <v>2490</v>
      </c>
      <c r="C2491">
        <v>0.88581316319662196</v>
      </c>
      <c r="D2491">
        <v>5.53638293590063E-2</v>
      </c>
      <c r="E2491">
        <v>5.5362800732676597E-2</v>
      </c>
      <c r="F2491">
        <v>3.4602067116948302E-3</v>
      </c>
      <c r="H2491">
        <v>2490</v>
      </c>
      <c r="I2491">
        <v>0.88581368491630197</v>
      </c>
      <c r="J2491">
        <v>5.5363307639326897E-2</v>
      </c>
      <c r="K2491">
        <v>5.5362833339849198E-2</v>
      </c>
      <c r="L2491">
        <v>3.46017410452229E-3</v>
      </c>
      <c r="N2491">
        <v>2411</v>
      </c>
      <c r="O2491">
        <v>0.88581316319662196</v>
      </c>
      <c r="P2491">
        <v>5.53638293590063E-2</v>
      </c>
      <c r="Q2491">
        <v>5.5362800732676597E-2</v>
      </c>
      <c r="R2491">
        <v>3.4602067116948302E-3</v>
      </c>
      <c r="T2491">
        <v>2411</v>
      </c>
      <c r="U2491">
        <v>1</v>
      </c>
      <c r="V2491" s="1">
        <v>1.7575634646773002E-42</v>
      </c>
      <c r="W2491" s="1">
        <v>7.2549431840164503E-20</v>
      </c>
      <c r="X2491" s="1">
        <v>1.27510230785369E-61</v>
      </c>
    </row>
    <row r="2492" spans="2:24" x14ac:dyDescent="0.3">
      <c r="B2492">
        <v>2491</v>
      </c>
      <c r="C2492">
        <v>0.88581315959498597</v>
      </c>
      <c r="D2492">
        <v>5.5363702468924199E-2</v>
      </c>
      <c r="E2492">
        <v>5.5362930999169502E-2</v>
      </c>
      <c r="F2492">
        <v>3.4602069369200099E-3</v>
      </c>
      <c r="H2492">
        <v>2491</v>
      </c>
      <c r="I2492">
        <v>0.88581355088457703</v>
      </c>
      <c r="J2492">
        <v>5.5363311179333401E-2</v>
      </c>
      <c r="K2492">
        <v>5.5362955454595998E-2</v>
      </c>
      <c r="L2492">
        <v>3.46018248149351E-3</v>
      </c>
      <c r="N2492">
        <v>2412</v>
      </c>
      <c r="O2492">
        <v>0.88581315959498597</v>
      </c>
      <c r="P2492">
        <v>5.5363702468924199E-2</v>
      </c>
      <c r="Q2492">
        <v>5.5362930999169502E-2</v>
      </c>
      <c r="R2492">
        <v>3.4602069369200099E-3</v>
      </c>
      <c r="T2492">
        <v>2412</v>
      </c>
      <c r="U2492">
        <v>1</v>
      </c>
      <c r="V2492" s="1">
        <v>8.30644057332145E-49</v>
      </c>
      <c r="W2492" s="1">
        <v>4.5305548569845299E-19</v>
      </c>
      <c r="X2492" s="1">
        <v>3.7632784683714799E-67</v>
      </c>
    </row>
    <row r="2493" spans="2:24" x14ac:dyDescent="0.3">
      <c r="B2493">
        <v>2492</v>
      </c>
      <c r="C2493">
        <v>0.88581315689363305</v>
      </c>
      <c r="D2493">
        <v>5.5363607301431597E-2</v>
      </c>
      <c r="E2493">
        <v>5.5363028699111298E-2</v>
      </c>
      <c r="F2493">
        <v>3.4602071058237199E-3</v>
      </c>
      <c r="H2493">
        <v>2492</v>
      </c>
      <c r="I2493">
        <v>0.885813450360731</v>
      </c>
      <c r="J2493">
        <v>5.5363313834333398E-2</v>
      </c>
      <c r="K2493">
        <v>5.53630470407077E-2</v>
      </c>
      <c r="L2493">
        <v>3.4601887642273501E-3</v>
      </c>
      <c r="N2493">
        <v>2413</v>
      </c>
      <c r="O2493">
        <v>0.88581315689363305</v>
      </c>
      <c r="P2493">
        <v>5.5363607301431597E-2</v>
      </c>
      <c r="Q2493">
        <v>5.5363028699111298E-2</v>
      </c>
      <c r="R2493">
        <v>3.4602071058237199E-3</v>
      </c>
      <c r="T2493">
        <v>2413</v>
      </c>
      <c r="U2493">
        <v>1</v>
      </c>
      <c r="V2493" s="1">
        <v>1.4638515943265799E-73</v>
      </c>
      <c r="W2493" s="1">
        <v>4.8230371806586801E-53</v>
      </c>
      <c r="X2493" s="1">
        <v>7.0602106664035998E-126</v>
      </c>
    </row>
    <row r="2494" spans="2:24" x14ac:dyDescent="0.3">
      <c r="B2494">
        <v>2493</v>
      </c>
      <c r="C2494">
        <v>0.88581315486754797</v>
      </c>
      <c r="D2494">
        <v>5.5363535925850901E-2</v>
      </c>
      <c r="E2494">
        <v>5.5363101974108299E-2</v>
      </c>
      <c r="F2494">
        <v>3.4602072324929501E-3</v>
      </c>
      <c r="H2494">
        <v>2493</v>
      </c>
      <c r="I2494">
        <v>0.88581337496781798</v>
      </c>
      <c r="J2494">
        <v>5.53633158255806E-2</v>
      </c>
      <c r="K2494">
        <v>5.5363115730320503E-2</v>
      </c>
      <c r="L2494">
        <v>3.4601934762807799E-3</v>
      </c>
      <c r="N2494">
        <v>2414</v>
      </c>
      <c r="O2494">
        <v>0.88581315486754797</v>
      </c>
      <c r="P2494">
        <v>5.5363535925850901E-2</v>
      </c>
      <c r="Q2494">
        <v>5.5363101974108299E-2</v>
      </c>
      <c r="R2494">
        <v>3.4602072324929501E-3</v>
      </c>
      <c r="T2494">
        <v>2414</v>
      </c>
      <c r="U2494">
        <v>1</v>
      </c>
      <c r="V2494" s="1">
        <v>1.04145978480633E-27</v>
      </c>
      <c r="W2494" s="1">
        <v>5.4170104911490497E-46</v>
      </c>
      <c r="X2494" s="1">
        <v>5.64159858040572E-73</v>
      </c>
    </row>
    <row r="2495" spans="2:24" x14ac:dyDescent="0.3">
      <c r="B2495">
        <v>2494</v>
      </c>
      <c r="C2495">
        <v>0.88581315334794397</v>
      </c>
      <c r="D2495">
        <v>5.5363482394187098E-2</v>
      </c>
      <c r="E2495">
        <v>5.5363156930378798E-2</v>
      </c>
      <c r="F2495">
        <v>3.4602073274900801E-3</v>
      </c>
      <c r="H2495">
        <v>2494</v>
      </c>
      <c r="I2495">
        <v>0.88581331842311695</v>
      </c>
      <c r="J2495">
        <v>5.5363317319014498E-2</v>
      </c>
      <c r="K2495">
        <v>5.5363167247546301E-2</v>
      </c>
      <c r="L2495">
        <v>3.46019701032256E-3</v>
      </c>
      <c r="N2495">
        <v>2415</v>
      </c>
      <c r="O2495">
        <v>0.88581315334794397</v>
      </c>
      <c r="P2495">
        <v>5.5363482394187098E-2</v>
      </c>
      <c r="Q2495">
        <v>5.5363156930378798E-2</v>
      </c>
      <c r="R2495">
        <v>3.4602073274900801E-3</v>
      </c>
      <c r="T2495">
        <v>2415</v>
      </c>
      <c r="U2495">
        <v>1</v>
      </c>
      <c r="V2495" s="1">
        <v>2.38696742259585E-45</v>
      </c>
      <c r="W2495" s="1">
        <v>1.1159410401054199E-19</v>
      </c>
      <c r="X2495" s="1">
        <v>2.66371490826935E-64</v>
      </c>
    </row>
    <row r="2496" spans="2:24" x14ac:dyDescent="0.3">
      <c r="B2496">
        <v>2495</v>
      </c>
      <c r="C2496">
        <v>0.88581315220821899</v>
      </c>
      <c r="D2496">
        <v>5.5363442245451498E-2</v>
      </c>
      <c r="E2496">
        <v>5.5363198147594599E-2</v>
      </c>
      <c r="F2496">
        <v>3.4602073987352201E-3</v>
      </c>
      <c r="H2496">
        <v>2495</v>
      </c>
      <c r="I2496">
        <v>0.88581327601458104</v>
      </c>
      <c r="J2496">
        <v>5.5363318439089003E-2</v>
      </c>
      <c r="K2496">
        <v>5.5363205885474998E-2</v>
      </c>
      <c r="L2496">
        <v>3.4601996608548701E-3</v>
      </c>
      <c r="N2496">
        <v>2416</v>
      </c>
      <c r="O2496">
        <v>0.88581315220821899</v>
      </c>
      <c r="P2496">
        <v>5.5363442245451498E-2</v>
      </c>
      <c r="Q2496">
        <v>5.5363198147594599E-2</v>
      </c>
      <c r="R2496">
        <v>3.4602073987352201E-3</v>
      </c>
      <c r="T2496">
        <v>2416</v>
      </c>
      <c r="U2496">
        <v>0.91813861922413198</v>
      </c>
      <c r="V2496">
        <v>8.1861375181334697E-2</v>
      </c>
      <c r="W2496" s="1">
        <v>5.1365575861109199E-9</v>
      </c>
      <c r="X2496" s="1">
        <v>4.5797623462618998E-10</v>
      </c>
    </row>
    <row r="2497" spans="2:24" x14ac:dyDescent="0.3">
      <c r="B2497">
        <v>2496</v>
      </c>
      <c r="C2497">
        <v>0.88581315135341199</v>
      </c>
      <c r="D2497">
        <v>5.5363412133906803E-2</v>
      </c>
      <c r="E2497">
        <v>5.5363229060513698E-2</v>
      </c>
      <c r="F2497">
        <v>3.4602074521675602E-3</v>
      </c>
      <c r="H2497">
        <v>2496</v>
      </c>
      <c r="I2497">
        <v>0.88581324420817398</v>
      </c>
      <c r="J2497">
        <v>5.5363319279144299E-2</v>
      </c>
      <c r="K2497">
        <v>5.5363234863926601E-2</v>
      </c>
      <c r="L2497">
        <v>3.4602016487546398E-3</v>
      </c>
      <c r="N2497">
        <v>2417</v>
      </c>
      <c r="O2497">
        <v>0.88581315135341199</v>
      </c>
      <c r="P2497">
        <v>5.5363412133906803E-2</v>
      </c>
      <c r="Q2497">
        <v>5.5363229060513698E-2</v>
      </c>
      <c r="R2497">
        <v>3.4602074521675602E-3</v>
      </c>
      <c r="T2497">
        <v>2417</v>
      </c>
      <c r="U2497">
        <v>2.6778864952345601E-2</v>
      </c>
      <c r="V2497">
        <v>0.83069309237006095</v>
      </c>
      <c r="W2497">
        <v>4.4511533866411499E-3</v>
      </c>
      <c r="X2497">
        <v>0.13807688929095299</v>
      </c>
    </row>
    <row r="2498" spans="2:24" x14ac:dyDescent="0.3">
      <c r="B2498">
        <v>2497</v>
      </c>
      <c r="C2498">
        <v>0.88581315071230005</v>
      </c>
      <c r="D2498">
        <v>5.53633895502521E-2</v>
      </c>
      <c r="E2498">
        <v>5.5363252245207002E-2</v>
      </c>
      <c r="F2498">
        <v>3.4602074922409501E-3</v>
      </c>
      <c r="H2498">
        <v>2497</v>
      </c>
      <c r="I2498">
        <v>0.88581322035336596</v>
      </c>
      <c r="J2498">
        <v>5.5363319909185603E-2</v>
      </c>
      <c r="K2498">
        <v>5.5363256597768203E-2</v>
      </c>
      <c r="L2498">
        <v>3.4602031396797702E-3</v>
      </c>
      <c r="N2498">
        <v>2418</v>
      </c>
      <c r="O2498">
        <v>0.88581315071230005</v>
      </c>
      <c r="P2498">
        <v>5.53633895502521E-2</v>
      </c>
      <c r="Q2498">
        <v>5.5363252245207002E-2</v>
      </c>
      <c r="R2498">
        <v>3.4602074922409501E-3</v>
      </c>
      <c r="T2498">
        <v>2418</v>
      </c>
      <c r="U2498">
        <v>2.2015298983241101E-4</v>
      </c>
      <c r="V2498">
        <v>0.99977984701016798</v>
      </c>
      <c r="W2498" s="1">
        <v>1.61210737379812E-43</v>
      </c>
      <c r="X2498" s="1">
        <v>7.3210564379197296E-40</v>
      </c>
    </row>
    <row r="2499" spans="2:24" x14ac:dyDescent="0.3">
      <c r="B2499">
        <v>2498</v>
      </c>
      <c r="C2499">
        <v>0.88581315023146201</v>
      </c>
      <c r="D2499">
        <v>5.5363372612513201E-2</v>
      </c>
      <c r="E2499">
        <v>5.5363269633729298E-2</v>
      </c>
      <c r="F2499">
        <v>3.4602075222955201E-3</v>
      </c>
      <c r="H2499">
        <v>2498</v>
      </c>
      <c r="I2499">
        <v>0.88581320246225903</v>
      </c>
      <c r="J2499">
        <v>5.5363320381716402E-2</v>
      </c>
      <c r="K2499">
        <v>5.5363272898151003E-2</v>
      </c>
      <c r="L2499">
        <v>3.4602042578738001E-3</v>
      </c>
      <c r="N2499">
        <v>2419</v>
      </c>
      <c r="O2499">
        <v>0.88581315023146201</v>
      </c>
      <c r="P2499">
        <v>5.5363372612513201E-2</v>
      </c>
      <c r="Q2499">
        <v>5.5363269633729298E-2</v>
      </c>
      <c r="R2499">
        <v>3.4602075222955201E-3</v>
      </c>
      <c r="T2499">
        <v>2419</v>
      </c>
      <c r="U2499">
        <v>2.2578367499169502E-3</v>
      </c>
      <c r="V2499">
        <v>0.99774216325008303</v>
      </c>
      <c r="W2499" s="1">
        <v>3.7104868577545098E-60</v>
      </c>
      <c r="X2499" s="1">
        <v>1.6396708859943799E-57</v>
      </c>
    </row>
    <row r="2500" spans="2:24" x14ac:dyDescent="0.3">
      <c r="B2500">
        <v>2499</v>
      </c>
      <c r="C2500">
        <v>0.88581314987083104</v>
      </c>
      <c r="D2500">
        <v>5.5363359909210298E-2</v>
      </c>
      <c r="E2500">
        <v>5.5363282675122298E-2</v>
      </c>
      <c r="F2500">
        <v>3.4602075448361799E-3</v>
      </c>
      <c r="H2500">
        <v>2499</v>
      </c>
      <c r="I2500">
        <v>0.88581318904392703</v>
      </c>
      <c r="J2500">
        <v>5.5363320736114399E-2</v>
      </c>
      <c r="K2500">
        <v>5.5363285123439097E-2</v>
      </c>
      <c r="L2500">
        <v>3.4602050965194101E-3</v>
      </c>
      <c r="N2500">
        <v>2420</v>
      </c>
      <c r="O2500">
        <v>0.88581314987083104</v>
      </c>
      <c r="P2500">
        <v>5.5363359909210298E-2</v>
      </c>
      <c r="Q2500">
        <v>5.5363282675122298E-2</v>
      </c>
      <c r="R2500">
        <v>3.4602075448361799E-3</v>
      </c>
      <c r="T2500">
        <v>2420</v>
      </c>
      <c r="U2500">
        <v>0.79409944329895099</v>
      </c>
      <c r="V2500" s="1">
        <v>2.0229330586287398E-5</v>
      </c>
      <c r="W2500">
        <v>0.20587508279417599</v>
      </c>
      <c r="X2500" s="1">
        <v>5.2445762863415299E-6</v>
      </c>
    </row>
    <row r="2501" spans="2:24" x14ac:dyDescent="0.3">
      <c r="B2501">
        <v>2500</v>
      </c>
      <c r="C2501">
        <v>0.88581314960035695</v>
      </c>
      <c r="D2501">
        <v>5.5363350381733803E-2</v>
      </c>
      <c r="E2501">
        <v>5.5363292456167799E-2</v>
      </c>
      <c r="F2501">
        <v>3.4602075617415099E-3</v>
      </c>
      <c r="H2501">
        <v>2500</v>
      </c>
      <c r="I2501">
        <v>0.88581317898017797</v>
      </c>
      <c r="J2501">
        <v>5.5363321001912803E-2</v>
      </c>
      <c r="K2501">
        <v>5.53632942924056E-2</v>
      </c>
      <c r="L2501">
        <v>3.4602057255036702E-3</v>
      </c>
      <c r="N2501">
        <v>2421</v>
      </c>
      <c r="O2501">
        <v>0.88581314960035695</v>
      </c>
      <c r="P2501">
        <v>5.5363350381733803E-2</v>
      </c>
      <c r="Q2501">
        <v>5.5363292456167799E-2</v>
      </c>
      <c r="R2501">
        <v>3.4602075617415099E-3</v>
      </c>
      <c r="T2501">
        <v>2421</v>
      </c>
      <c r="U2501" s="1">
        <v>7.5119743657756902E-7</v>
      </c>
      <c r="V2501">
        <v>0.99999924880256397</v>
      </c>
      <c r="W2501" s="1">
        <v>1.1505127946074399E-34</v>
      </c>
      <c r="X2501" s="1">
        <v>1.53157062887072E-28</v>
      </c>
    </row>
    <row r="2502" spans="2:24" x14ac:dyDescent="0.3">
      <c r="B2502">
        <v>2501</v>
      </c>
      <c r="C2502">
        <v>0.8858131493975</v>
      </c>
      <c r="D2502">
        <v>5.5363343236126898E-2</v>
      </c>
      <c r="E2502">
        <v>5.53632997919523E-2</v>
      </c>
      <c r="F2502">
        <v>3.4602075744204299E-3</v>
      </c>
      <c r="H2502">
        <v>2501</v>
      </c>
      <c r="I2502">
        <v>0.88581317143236604</v>
      </c>
      <c r="J2502">
        <v>5.5363321201261598E-2</v>
      </c>
      <c r="K2502">
        <v>5.5363301169130803E-2</v>
      </c>
      <c r="L2502">
        <v>3.4602061972418999E-3</v>
      </c>
      <c r="N2502">
        <v>2422</v>
      </c>
      <c r="O2502">
        <v>0.8858131493975</v>
      </c>
      <c r="P2502">
        <v>5.5363343236126898E-2</v>
      </c>
      <c r="Q2502">
        <v>5.53632997919523E-2</v>
      </c>
      <c r="R2502">
        <v>3.4602075744204299E-3</v>
      </c>
      <c r="T2502">
        <v>2422</v>
      </c>
      <c r="U2502">
        <v>4.0092350825316099E-2</v>
      </c>
      <c r="V2502">
        <v>0.819681459606865</v>
      </c>
      <c r="W2502">
        <v>6.5389263069368002E-3</v>
      </c>
      <c r="X2502">
        <v>0.13368726326088201</v>
      </c>
    </row>
    <row r="2503" spans="2:24" x14ac:dyDescent="0.3">
      <c r="B2503">
        <v>2502</v>
      </c>
      <c r="C2503">
        <v>0.88581314924535803</v>
      </c>
      <c r="D2503">
        <v>5.5363337876921798E-2</v>
      </c>
      <c r="E2503">
        <v>5.5363305293791E-2</v>
      </c>
      <c r="F2503">
        <v>3.4602075839295699E-3</v>
      </c>
      <c r="H2503">
        <v>2502</v>
      </c>
      <c r="I2503">
        <v>0.88581316577150604</v>
      </c>
      <c r="J2503">
        <v>5.5363321350773202E-2</v>
      </c>
      <c r="K2503">
        <v>5.5363306326674903E-2</v>
      </c>
      <c r="L2503">
        <v>3.4602065510455902E-3</v>
      </c>
      <c r="N2503">
        <v>2423</v>
      </c>
      <c r="O2503">
        <v>0.88581314924535803</v>
      </c>
      <c r="P2503">
        <v>5.5363337876921798E-2</v>
      </c>
      <c r="Q2503">
        <v>5.5363305293791E-2</v>
      </c>
      <c r="R2503">
        <v>3.4602075839295699E-3</v>
      </c>
      <c r="T2503">
        <v>2423</v>
      </c>
      <c r="U2503">
        <v>0.99999999999476197</v>
      </c>
      <c r="V2503" s="1">
        <v>1.5100462346649801E-51</v>
      </c>
      <c r="W2503" s="1">
        <v>5.2378746368511697E-12</v>
      </c>
      <c r="X2503" s="1">
        <v>7.9094328730657604E-63</v>
      </c>
    </row>
    <row r="2504" spans="2:24" x14ac:dyDescent="0.3">
      <c r="B2504">
        <v>2503</v>
      </c>
      <c r="C2504">
        <v>0.88581314913124998</v>
      </c>
      <c r="D2504">
        <v>5.5363333857518203E-2</v>
      </c>
      <c r="E2504">
        <v>5.5363309420170002E-2</v>
      </c>
      <c r="F2504">
        <v>3.4602075910614002E-3</v>
      </c>
      <c r="H2504">
        <v>2503</v>
      </c>
      <c r="I2504">
        <v>0.88581316152586198</v>
      </c>
      <c r="J2504">
        <v>5.53633214629069E-2</v>
      </c>
      <c r="K2504">
        <v>5.53633101948331E-2</v>
      </c>
      <c r="L2504">
        <v>3.4602068163983699E-3</v>
      </c>
      <c r="N2504">
        <v>2424</v>
      </c>
      <c r="O2504">
        <v>0.88581314913124998</v>
      </c>
      <c r="P2504">
        <v>5.5363333857518203E-2</v>
      </c>
      <c r="Q2504">
        <v>5.5363309420170002E-2</v>
      </c>
      <c r="R2504">
        <v>3.4602075910614002E-3</v>
      </c>
      <c r="T2504">
        <v>2424</v>
      </c>
      <c r="U2504">
        <v>0.999999999999996</v>
      </c>
      <c r="V2504" s="1">
        <v>4.99013809126919E-21</v>
      </c>
      <c r="W2504" s="1">
        <v>3.8959888930325697E-15</v>
      </c>
      <c r="X2504" s="1">
        <v>1.94415225782836E-35</v>
      </c>
    </row>
    <row r="2505" spans="2:24" x14ac:dyDescent="0.3">
      <c r="B2505">
        <v>2504</v>
      </c>
      <c r="C2505">
        <v>0.88581314904566999</v>
      </c>
      <c r="D2505">
        <v>5.5363330842965498E-2</v>
      </c>
      <c r="E2505">
        <v>5.5363312514954403E-2</v>
      </c>
      <c r="F2505">
        <v>3.46020759641026E-3</v>
      </c>
      <c r="H2505">
        <v>2504</v>
      </c>
      <c r="I2505">
        <v>0.88581315834162799</v>
      </c>
      <c r="J2505">
        <v>5.5363321547007197E-2</v>
      </c>
      <c r="K2505">
        <v>5.5363313095951702E-2</v>
      </c>
      <c r="L2505">
        <v>3.4602070154129598E-3</v>
      </c>
      <c r="N2505">
        <v>2425</v>
      </c>
      <c r="O2505">
        <v>0.88581314904566999</v>
      </c>
      <c r="P2505">
        <v>5.5363330842965498E-2</v>
      </c>
      <c r="Q2505">
        <v>5.5363312514954403E-2</v>
      </c>
      <c r="R2505">
        <v>3.46020759641026E-3</v>
      </c>
      <c r="T2505">
        <v>2425</v>
      </c>
      <c r="U2505">
        <v>0.99999999999995304</v>
      </c>
      <c r="V2505" s="1">
        <v>4.5257552195230398E-79</v>
      </c>
      <c r="W2505" s="1">
        <v>4.6650861016434899E-14</v>
      </c>
      <c r="X2505" s="1">
        <v>2.1113037774038401E-92</v>
      </c>
    </row>
    <row r="2506" spans="2:24" x14ac:dyDescent="0.3">
      <c r="B2506">
        <v>2505</v>
      </c>
      <c r="C2506">
        <v>0.885813148981484</v>
      </c>
      <c r="D2506">
        <v>5.5363328582051098E-2</v>
      </c>
      <c r="E2506">
        <v>5.5363314836042801E-2</v>
      </c>
      <c r="F2506">
        <v>3.46020760042189E-3</v>
      </c>
      <c r="H2506">
        <v>2505</v>
      </c>
      <c r="I2506">
        <v>0.885813155953453</v>
      </c>
      <c r="J2506">
        <v>5.5363321610082401E-2</v>
      </c>
      <c r="K2506">
        <v>5.5363315271790697E-2</v>
      </c>
      <c r="L2506">
        <v>3.4602071646738998E-3</v>
      </c>
      <c r="N2506">
        <v>2426</v>
      </c>
      <c r="O2506">
        <v>0.885813148981484</v>
      </c>
      <c r="P2506">
        <v>5.5363328582051098E-2</v>
      </c>
      <c r="Q2506">
        <v>5.5363314836042801E-2</v>
      </c>
      <c r="R2506">
        <v>3.46020760042189E-3</v>
      </c>
      <c r="T2506">
        <v>2426</v>
      </c>
      <c r="U2506">
        <v>0.945987131310563</v>
      </c>
      <c r="V2506" s="1">
        <v>2.7286186537232599E-14</v>
      </c>
      <c r="W2506">
        <v>5.4012868689408702E-2</v>
      </c>
      <c r="X2506" s="1">
        <v>1.55795481956341E-15</v>
      </c>
    </row>
    <row r="2507" spans="2:24" x14ac:dyDescent="0.3">
      <c r="B2507">
        <v>2506</v>
      </c>
      <c r="C2507">
        <v>0.88581314893334495</v>
      </c>
      <c r="D2507">
        <v>5.5363326886365298E-2</v>
      </c>
      <c r="E2507">
        <v>5.5363316576859001E-2</v>
      </c>
      <c r="F2507">
        <v>3.46020760343061E-3</v>
      </c>
      <c r="H2507">
        <v>2506</v>
      </c>
      <c r="I2507">
        <v>0.88581315416232198</v>
      </c>
      <c r="J2507">
        <v>5.5363321657388803E-2</v>
      </c>
      <c r="K2507">
        <v>5.5363316903670003E-2</v>
      </c>
      <c r="L2507">
        <v>3.4602072766196099E-3</v>
      </c>
      <c r="N2507">
        <v>2427</v>
      </c>
      <c r="O2507">
        <v>0.88581314893334495</v>
      </c>
      <c r="P2507">
        <v>5.5363326886365298E-2</v>
      </c>
      <c r="Q2507">
        <v>5.5363316576859001E-2</v>
      </c>
      <c r="R2507">
        <v>3.46020760343061E-3</v>
      </c>
      <c r="T2507">
        <v>2427</v>
      </c>
      <c r="U2507">
        <v>1</v>
      </c>
      <c r="V2507" s="1">
        <v>5.8298573056002E-27</v>
      </c>
      <c r="W2507" s="1">
        <v>6.0071947384221603E-49</v>
      </c>
      <c r="X2507" s="1">
        <v>3.5021088131953499E-75</v>
      </c>
    </row>
    <row r="2508" spans="2:24" x14ac:dyDescent="0.3">
      <c r="B2508">
        <v>2507</v>
      </c>
      <c r="C2508">
        <v>0.88581314889724105</v>
      </c>
      <c r="D2508">
        <v>5.5363325614600903E-2</v>
      </c>
      <c r="E2508">
        <v>5.53633178824713E-2</v>
      </c>
      <c r="F2508">
        <v>3.46020760568715E-3</v>
      </c>
      <c r="H2508">
        <v>2507</v>
      </c>
      <c r="I2508">
        <v>0.88581315281897299</v>
      </c>
      <c r="J2508">
        <v>5.5363321692868499E-2</v>
      </c>
      <c r="K2508">
        <v>5.5363318127579497E-2</v>
      </c>
      <c r="L2508">
        <v>3.46020736057889E-3</v>
      </c>
      <c r="N2508">
        <v>2428</v>
      </c>
      <c r="O2508">
        <v>0.88581314889724105</v>
      </c>
      <c r="P2508">
        <v>5.5363325614600903E-2</v>
      </c>
      <c r="Q2508">
        <v>5.53633178824713E-2</v>
      </c>
      <c r="R2508">
        <v>3.46020760568715E-3</v>
      </c>
      <c r="T2508">
        <v>2428</v>
      </c>
      <c r="U2508">
        <v>1</v>
      </c>
      <c r="V2508" s="1">
        <v>2.1877483622447498E-25</v>
      </c>
      <c r="W2508" s="1">
        <v>2.78364072327769E-19</v>
      </c>
      <c r="X2508" s="1">
        <v>6.0899054334285596E-44</v>
      </c>
    </row>
    <row r="2509" spans="2:24" x14ac:dyDescent="0.3">
      <c r="B2509">
        <v>2508</v>
      </c>
      <c r="C2509">
        <v>0.88581314887016205</v>
      </c>
      <c r="D2509">
        <v>5.5363324660777702E-2</v>
      </c>
      <c r="E2509">
        <v>5.5363318861680402E-2</v>
      </c>
      <c r="F2509">
        <v>3.4602076073795502E-3</v>
      </c>
      <c r="H2509">
        <v>2508</v>
      </c>
      <c r="I2509">
        <v>0.88581315181146203</v>
      </c>
      <c r="J2509">
        <v>5.5363321719478401E-2</v>
      </c>
      <c r="K2509">
        <v>5.5363319045511603E-2</v>
      </c>
      <c r="L2509">
        <v>3.4602074235483499E-3</v>
      </c>
      <c r="N2509">
        <v>2429</v>
      </c>
      <c r="O2509">
        <v>0.88581314887016205</v>
      </c>
      <c r="P2509">
        <v>5.5363324660777702E-2</v>
      </c>
      <c r="Q2509">
        <v>5.5363318861680402E-2</v>
      </c>
      <c r="R2509">
        <v>3.4602076073795502E-3</v>
      </c>
      <c r="T2509">
        <v>2429</v>
      </c>
      <c r="U2509">
        <v>1</v>
      </c>
      <c r="V2509" s="1">
        <v>5.0560980668202998E-69</v>
      </c>
      <c r="W2509" s="1">
        <v>5.3110797220650996E-26</v>
      </c>
      <c r="X2509" s="1">
        <v>2.68533399154618E-94</v>
      </c>
    </row>
    <row r="2510" spans="2:24" x14ac:dyDescent="0.3">
      <c r="B2510">
        <v>2509</v>
      </c>
      <c r="C2510">
        <v>0.88581314884985396</v>
      </c>
      <c r="D2510">
        <v>5.5363323945410298E-2</v>
      </c>
      <c r="E2510">
        <v>5.5363319596087299E-2</v>
      </c>
      <c r="F2510">
        <v>3.4602076086488499E-3</v>
      </c>
      <c r="H2510">
        <v>2509</v>
      </c>
      <c r="I2510">
        <v>0.88581315105582803</v>
      </c>
      <c r="J2510">
        <v>5.5363321739435797E-2</v>
      </c>
      <c r="K2510">
        <v>5.5363319733960699E-2</v>
      </c>
      <c r="L2510">
        <v>3.4602074707754502E-3</v>
      </c>
      <c r="N2510">
        <v>2430</v>
      </c>
      <c r="O2510">
        <v>0.88581314884985396</v>
      </c>
      <c r="P2510">
        <v>5.5363323945410298E-2</v>
      </c>
      <c r="Q2510">
        <v>5.5363319596087299E-2</v>
      </c>
      <c r="R2510">
        <v>3.4602076086488499E-3</v>
      </c>
      <c r="T2510">
        <v>2430</v>
      </c>
      <c r="U2510">
        <v>0.12386796463468799</v>
      </c>
      <c r="V2510">
        <v>1.44699260743789E-2</v>
      </c>
      <c r="W2510">
        <v>0.77153360611204203</v>
      </c>
      <c r="X2510">
        <v>9.0128503178890998E-2</v>
      </c>
    </row>
    <row r="2511" spans="2:24" x14ac:dyDescent="0.3">
      <c r="B2511">
        <v>2510</v>
      </c>
      <c r="C2511">
        <v>0.88581314883462203</v>
      </c>
      <c r="D2511">
        <v>5.5363323408884703E-2</v>
      </c>
      <c r="E2511">
        <v>5.5363320146892499E-2</v>
      </c>
      <c r="F2511">
        <v>3.4602076096008302E-3</v>
      </c>
      <c r="H2511">
        <v>2510</v>
      </c>
      <c r="I2511">
        <v>0.88581315048910303</v>
      </c>
      <c r="J2511">
        <v>5.5363321754403803E-2</v>
      </c>
      <c r="K2511">
        <v>5.5363320250297499E-2</v>
      </c>
      <c r="L2511">
        <v>3.4602075061957701E-3</v>
      </c>
      <c r="N2511">
        <v>2431</v>
      </c>
      <c r="O2511">
        <v>0.88581314883462203</v>
      </c>
      <c r="P2511">
        <v>5.5363323408884703E-2</v>
      </c>
      <c r="Q2511">
        <v>5.5363320146892499E-2</v>
      </c>
      <c r="R2511">
        <v>3.4602076096008302E-3</v>
      </c>
      <c r="T2511">
        <v>2431</v>
      </c>
      <c r="U2511">
        <v>0.99999979719407694</v>
      </c>
      <c r="V2511" s="1">
        <v>5.4039334164961997E-36</v>
      </c>
      <c r="W2511" s="1">
        <v>2.0280592263113299E-7</v>
      </c>
      <c r="X2511" s="1">
        <v>1.09594992463486E-42</v>
      </c>
    </row>
    <row r="2512" spans="2:24" x14ac:dyDescent="0.3">
      <c r="B2512">
        <v>2511</v>
      </c>
      <c r="C2512">
        <v>0.88581314882319795</v>
      </c>
      <c r="D2512">
        <v>5.5363323006490502E-2</v>
      </c>
      <c r="E2512">
        <v>5.5363320559996397E-2</v>
      </c>
      <c r="F2512">
        <v>3.4602076103148098E-3</v>
      </c>
      <c r="H2512">
        <v>2511</v>
      </c>
      <c r="I2512">
        <v>0.88581315006405903</v>
      </c>
      <c r="J2512">
        <v>5.5363321765629803E-2</v>
      </c>
      <c r="K2512">
        <v>5.5363320637550097E-2</v>
      </c>
      <c r="L2512">
        <v>3.4602075327610201E-3</v>
      </c>
      <c r="N2512">
        <v>2432</v>
      </c>
      <c r="O2512">
        <v>0.88581314882319795</v>
      </c>
      <c r="P2512">
        <v>5.5363323006490502E-2</v>
      </c>
      <c r="Q2512">
        <v>5.5363320559996397E-2</v>
      </c>
      <c r="R2512">
        <v>3.4602076103148098E-3</v>
      </c>
      <c r="T2512">
        <v>2432</v>
      </c>
      <c r="U2512">
        <v>0.97919794782162095</v>
      </c>
      <c r="V2512">
        <v>2.08020521783789E-2</v>
      </c>
      <c r="W2512" s="1">
        <v>3.0314007213459099E-37</v>
      </c>
      <c r="X2512" s="1">
        <v>6.43989870682412E-39</v>
      </c>
    </row>
    <row r="2513" spans="2:24" x14ac:dyDescent="0.3">
      <c r="B2513">
        <v>2512</v>
      </c>
      <c r="C2513">
        <v>0.88581314881463102</v>
      </c>
      <c r="D2513">
        <v>5.5363322704694802E-2</v>
      </c>
      <c r="E2513">
        <v>5.5363320869824199E-2</v>
      </c>
      <c r="F2513">
        <v>3.4602076108502899E-3</v>
      </c>
      <c r="H2513">
        <v>2512</v>
      </c>
      <c r="I2513">
        <v>0.88581314974527603</v>
      </c>
      <c r="J2513">
        <v>5.5363321774049297E-2</v>
      </c>
      <c r="K2513">
        <v>5.5363320927989602E-2</v>
      </c>
      <c r="L2513">
        <v>3.4602075526849502E-3</v>
      </c>
      <c r="N2513">
        <v>2433</v>
      </c>
      <c r="O2513">
        <v>0.88581314881463102</v>
      </c>
      <c r="P2513">
        <v>5.5363322704694802E-2</v>
      </c>
      <c r="Q2513">
        <v>5.5363320869824199E-2</v>
      </c>
      <c r="R2513">
        <v>3.4602076108502899E-3</v>
      </c>
      <c r="T2513">
        <v>2433</v>
      </c>
      <c r="U2513">
        <v>1</v>
      </c>
      <c r="V2513" s="1">
        <v>1.7119983849601899E-16</v>
      </c>
      <c r="W2513" s="1">
        <v>8.6848187904116501E-47</v>
      </c>
      <c r="X2513" s="1">
        <v>1.48683957428567E-62</v>
      </c>
    </row>
    <row r="2514" spans="2:24" x14ac:dyDescent="0.3">
      <c r="B2514">
        <v>2513</v>
      </c>
      <c r="C2514">
        <v>0.88581314880820505</v>
      </c>
      <c r="D2514">
        <v>5.5363322478348097E-2</v>
      </c>
      <c r="E2514">
        <v>5.5363321102195197E-2</v>
      </c>
      <c r="F2514">
        <v>3.4602076112519101E-3</v>
      </c>
      <c r="H2514">
        <v>2513</v>
      </c>
      <c r="I2514">
        <v>0.88581314950618895</v>
      </c>
      <c r="J2514">
        <v>5.5363321780364003E-2</v>
      </c>
      <c r="K2514">
        <v>5.5363321145819197E-2</v>
      </c>
      <c r="L2514">
        <v>3.4602075676278998E-3</v>
      </c>
      <c r="N2514">
        <v>2434</v>
      </c>
      <c r="O2514">
        <v>0.88581314880820505</v>
      </c>
      <c r="P2514">
        <v>5.5363322478348097E-2</v>
      </c>
      <c r="Q2514">
        <v>5.5363321102195197E-2</v>
      </c>
      <c r="R2514">
        <v>3.4602076112519101E-3</v>
      </c>
      <c r="T2514">
        <v>2434</v>
      </c>
      <c r="U2514">
        <v>0.99999999999996303</v>
      </c>
      <c r="V2514" s="1">
        <v>3.7395958633460298E-14</v>
      </c>
      <c r="W2514" s="1">
        <v>1.0567028436634499E-108</v>
      </c>
      <c r="X2514" s="1">
        <v>3.95164158294999E-122</v>
      </c>
    </row>
    <row r="2515" spans="2:24" x14ac:dyDescent="0.3">
      <c r="B2515">
        <v>2514</v>
      </c>
      <c r="C2515">
        <v>0.88581314880338502</v>
      </c>
      <c r="D2515">
        <v>5.5363322308588099E-2</v>
      </c>
      <c r="E2515">
        <v>5.53633212764734E-2</v>
      </c>
      <c r="F2515">
        <v>3.4602076115531201E-3</v>
      </c>
      <c r="H2515">
        <v>2514</v>
      </c>
      <c r="I2515">
        <v>0.88581314932687305</v>
      </c>
      <c r="J2515">
        <v>5.5363321785099999E-2</v>
      </c>
      <c r="K2515">
        <v>5.5363321309191402E-2</v>
      </c>
      <c r="L2515">
        <v>3.4602075788351099E-3</v>
      </c>
      <c r="N2515">
        <v>2435</v>
      </c>
      <c r="O2515">
        <v>0.88581314880338502</v>
      </c>
      <c r="P2515">
        <v>5.5363322308588099E-2</v>
      </c>
      <c r="Q2515">
        <v>5.53633212764734E-2</v>
      </c>
      <c r="R2515">
        <v>3.4602076115531201E-3</v>
      </c>
      <c r="T2515">
        <v>2435</v>
      </c>
      <c r="U2515">
        <v>1</v>
      </c>
      <c r="V2515" s="1">
        <v>3.1481918857679999E-99</v>
      </c>
      <c r="W2515" s="1">
        <v>3.45503150754799E-66</v>
      </c>
      <c r="X2515" s="1">
        <v>1.08771021571354E-164</v>
      </c>
    </row>
    <row r="2516" spans="2:24" x14ac:dyDescent="0.3">
      <c r="B2516">
        <v>2515</v>
      </c>
      <c r="C2516">
        <v>0.88581314879977102</v>
      </c>
      <c r="D2516">
        <v>5.5363322181268E-2</v>
      </c>
      <c r="E2516">
        <v>5.5363321407182003E-2</v>
      </c>
      <c r="F2516">
        <v>3.4602076117790201E-3</v>
      </c>
      <c r="H2516">
        <v>2515</v>
      </c>
      <c r="I2516">
        <v>0.88581314919238696</v>
      </c>
      <c r="J2516">
        <v>5.5363321788651998E-2</v>
      </c>
      <c r="K2516">
        <v>5.53633214317205E-2</v>
      </c>
      <c r="L2516">
        <v>3.46020758724052E-3</v>
      </c>
      <c r="N2516">
        <v>2436</v>
      </c>
      <c r="O2516">
        <v>0.88581314879977102</v>
      </c>
      <c r="P2516">
        <v>5.5363322181268E-2</v>
      </c>
      <c r="Q2516">
        <v>5.5363321407182003E-2</v>
      </c>
      <c r="R2516">
        <v>3.4602076117790201E-3</v>
      </c>
      <c r="T2516">
        <v>2436</v>
      </c>
      <c r="U2516">
        <v>1</v>
      </c>
      <c r="V2516" s="1">
        <v>2.28530574944305E-54</v>
      </c>
      <c r="W2516" s="1">
        <v>6.6952830100126195E-24</v>
      </c>
      <c r="X2516" s="1">
        <v>1.53007687569302E-77</v>
      </c>
    </row>
    <row r="2517" spans="2:24" x14ac:dyDescent="0.3">
      <c r="B2517">
        <v>2516</v>
      </c>
      <c r="C2517">
        <v>0.88581314879705997</v>
      </c>
      <c r="D2517">
        <v>5.5363322085778002E-2</v>
      </c>
      <c r="E2517">
        <v>5.5363321505213503E-2</v>
      </c>
      <c r="F2517">
        <v>3.4602076119484501E-3</v>
      </c>
      <c r="H2517">
        <v>2516</v>
      </c>
      <c r="I2517">
        <v>0.88581314909152198</v>
      </c>
      <c r="J2517">
        <v>5.5363321791315999E-2</v>
      </c>
      <c r="K2517">
        <v>5.5363321523617399E-2</v>
      </c>
      <c r="L2517">
        <v>3.4602075935445801E-3</v>
      </c>
      <c r="N2517">
        <v>2437</v>
      </c>
      <c r="O2517">
        <v>0.88581314879705997</v>
      </c>
      <c r="P2517">
        <v>5.5363322085778002E-2</v>
      </c>
      <c r="Q2517">
        <v>5.5363321505213503E-2</v>
      </c>
      <c r="R2517">
        <v>3.4602076119484501E-3</v>
      </c>
      <c r="T2517">
        <v>2437</v>
      </c>
      <c r="U2517">
        <v>0.999040847803085</v>
      </c>
      <c r="V2517" s="1">
        <v>1.9017607839077299E-26</v>
      </c>
      <c r="W2517">
        <v>9.5915219691479795E-4</v>
      </c>
      <c r="X2517" s="1">
        <v>1.82582928205858E-29</v>
      </c>
    </row>
    <row r="2518" spans="2:24" x14ac:dyDescent="0.3">
      <c r="B2518">
        <v>2517</v>
      </c>
      <c r="C2518">
        <v>0.88581314879502704</v>
      </c>
      <c r="D2518">
        <v>5.5363322014160499E-2</v>
      </c>
      <c r="E2518">
        <v>5.53633215787371E-2</v>
      </c>
      <c r="F2518">
        <v>3.4602076120755299E-3</v>
      </c>
      <c r="H2518">
        <v>2517</v>
      </c>
      <c r="I2518">
        <v>0.88581314901587305</v>
      </c>
      <c r="J2518">
        <v>5.5363321793313998E-2</v>
      </c>
      <c r="K2518">
        <v>5.5363321592540003E-2</v>
      </c>
      <c r="L2518">
        <v>3.4602075982726201E-3</v>
      </c>
      <c r="N2518">
        <v>2438</v>
      </c>
      <c r="O2518">
        <v>0.88581314879502704</v>
      </c>
      <c r="P2518">
        <v>5.5363322014160499E-2</v>
      </c>
      <c r="Q2518">
        <v>5.53633215787371E-2</v>
      </c>
      <c r="R2518">
        <v>3.4602076120755299E-3</v>
      </c>
      <c r="T2518">
        <v>2438</v>
      </c>
      <c r="U2518">
        <v>1</v>
      </c>
      <c r="V2518" s="1">
        <v>1.90358661318979E-26</v>
      </c>
      <c r="W2518" s="1">
        <v>4.1165287177215501E-37</v>
      </c>
      <c r="X2518" s="1">
        <v>7.8361689598660498E-63</v>
      </c>
    </row>
    <row r="2519" spans="2:24" x14ac:dyDescent="0.3">
      <c r="B2519">
        <v>2518</v>
      </c>
      <c r="C2519">
        <v>0.88581314879350204</v>
      </c>
      <c r="D2519">
        <v>5.5363321960447298E-2</v>
      </c>
      <c r="E2519">
        <v>5.5363321633879803E-2</v>
      </c>
      <c r="F2519">
        <v>3.46020761217083E-3</v>
      </c>
      <c r="H2519">
        <v>2518</v>
      </c>
      <c r="I2519">
        <v>0.88581314895913699</v>
      </c>
      <c r="J2519">
        <v>5.5363321794812501E-2</v>
      </c>
      <c r="K2519">
        <v>5.5363321644232001E-2</v>
      </c>
      <c r="L2519">
        <v>3.4602076018186499E-3</v>
      </c>
      <c r="N2519">
        <v>2439</v>
      </c>
      <c r="O2519">
        <v>0.88581314879350204</v>
      </c>
      <c r="P2519">
        <v>5.5363321960447298E-2</v>
      </c>
      <c r="Q2519">
        <v>5.5363321633879803E-2</v>
      </c>
      <c r="R2519">
        <v>3.46020761217083E-3</v>
      </c>
      <c r="T2519">
        <v>2439</v>
      </c>
      <c r="U2519">
        <v>1</v>
      </c>
      <c r="V2519" s="1">
        <v>4.5547972724351999E-39</v>
      </c>
      <c r="W2519" s="1">
        <v>1.6769757548048199E-35</v>
      </c>
      <c r="X2519" s="1">
        <v>7.6382845939249604E-74</v>
      </c>
    </row>
    <row r="2520" spans="2:24" x14ac:dyDescent="0.3">
      <c r="B2520">
        <v>2519</v>
      </c>
      <c r="C2520">
        <v>0.88581314879235795</v>
      </c>
      <c r="D2520">
        <v>5.5363321920162502E-2</v>
      </c>
      <c r="E2520">
        <v>5.5363321675236901E-2</v>
      </c>
      <c r="F2520">
        <v>3.4602076122423101E-3</v>
      </c>
      <c r="H2520">
        <v>2519</v>
      </c>
      <c r="I2520">
        <v>0.88581314891658403</v>
      </c>
      <c r="J2520">
        <v>5.5363321795936303E-2</v>
      </c>
      <c r="K2520">
        <v>5.5363321683001003E-2</v>
      </c>
      <c r="L2520">
        <v>3.4602076044781801E-3</v>
      </c>
      <c r="N2520">
        <v>2440</v>
      </c>
      <c r="O2520">
        <v>0.88581314879235795</v>
      </c>
      <c r="P2520">
        <v>5.5363321920162502E-2</v>
      </c>
      <c r="Q2520">
        <v>5.5363321675236901E-2</v>
      </c>
      <c r="R2520">
        <v>3.4602076122423101E-3</v>
      </c>
      <c r="T2520">
        <v>2440</v>
      </c>
      <c r="U2520">
        <v>0.99999998113946997</v>
      </c>
      <c r="V2520" s="1">
        <v>1.8860530268769502E-8</v>
      </c>
      <c r="W2520" s="1">
        <v>5.04686363963371E-35</v>
      </c>
      <c r="X2520" s="1">
        <v>9.5186526232932005E-43</v>
      </c>
    </row>
    <row r="2521" spans="2:24" x14ac:dyDescent="0.3">
      <c r="B2521">
        <v>2520</v>
      </c>
      <c r="C2521">
        <v>0.88581314879150097</v>
      </c>
      <c r="D2521">
        <v>5.5363321889948899E-2</v>
      </c>
      <c r="E2521">
        <v>5.5363321706254701E-2</v>
      </c>
      <c r="F2521">
        <v>3.46020761229592E-3</v>
      </c>
      <c r="H2521">
        <v>2520</v>
      </c>
      <c r="I2521">
        <v>0.88581314888467</v>
      </c>
      <c r="J2521">
        <v>5.5363321796779198E-2</v>
      </c>
      <c r="K2521">
        <v>5.53633217120778E-2</v>
      </c>
      <c r="L2521">
        <v>3.4602076064728202E-3</v>
      </c>
      <c r="N2521">
        <v>2441</v>
      </c>
      <c r="O2521">
        <v>0.88581314879150097</v>
      </c>
      <c r="P2521">
        <v>5.5363321889948899E-2</v>
      </c>
      <c r="Q2521">
        <v>5.5363321706254701E-2</v>
      </c>
      <c r="R2521">
        <v>3.46020761229592E-3</v>
      </c>
      <c r="T2521">
        <v>2441</v>
      </c>
      <c r="U2521">
        <v>0.99447835590471201</v>
      </c>
      <c r="V2521">
        <v>2.75921315588882E-3</v>
      </c>
      <c r="W2521">
        <v>2.7547876896591899E-3</v>
      </c>
      <c r="X2521" s="1">
        <v>7.6432497397827E-6</v>
      </c>
    </row>
    <row r="2522" spans="2:24" x14ac:dyDescent="0.3">
      <c r="B2522">
        <v>2521</v>
      </c>
      <c r="C2522">
        <v>0.88581314879085704</v>
      </c>
      <c r="D2522">
        <v>5.5363321867288602E-2</v>
      </c>
      <c r="E2522">
        <v>5.5363321729518002E-2</v>
      </c>
      <c r="F2522">
        <v>3.46020761233613E-3</v>
      </c>
      <c r="H2522">
        <v>2521</v>
      </c>
      <c r="I2522">
        <v>0.88581314886073403</v>
      </c>
      <c r="J2522">
        <v>5.5363321797411401E-2</v>
      </c>
      <c r="K2522">
        <v>5.53633217338853E-2</v>
      </c>
      <c r="L2522">
        <v>3.4602076079688002E-3</v>
      </c>
      <c r="N2522">
        <v>2442</v>
      </c>
      <c r="O2522">
        <v>0.88581314879085704</v>
      </c>
      <c r="P2522">
        <v>5.5363321867288602E-2</v>
      </c>
      <c r="Q2522">
        <v>5.5363321729518002E-2</v>
      </c>
      <c r="R2522">
        <v>3.46020761233613E-3</v>
      </c>
      <c r="T2522">
        <v>2442</v>
      </c>
      <c r="U2522">
        <v>1</v>
      </c>
      <c r="V2522" s="1">
        <v>5.1376368109704398E-87</v>
      </c>
      <c r="W2522" s="1">
        <v>2.8638356362039901E-23</v>
      </c>
      <c r="X2522" s="1">
        <v>1.47133473851306E-109</v>
      </c>
    </row>
    <row r="2523" spans="2:24" x14ac:dyDescent="0.3">
      <c r="B2523">
        <v>2522</v>
      </c>
      <c r="C2523">
        <v>0.88581314879037498</v>
      </c>
      <c r="D2523">
        <v>5.5363321850293398E-2</v>
      </c>
      <c r="E2523">
        <v>5.5363321746965503E-2</v>
      </c>
      <c r="F2523">
        <v>3.4602076123662799E-3</v>
      </c>
      <c r="H2523">
        <v>2522</v>
      </c>
      <c r="I2523">
        <v>0.88581314884278295</v>
      </c>
      <c r="J2523">
        <v>5.5363321797885501E-2</v>
      </c>
      <c r="K2523">
        <v>5.5363321750241001E-2</v>
      </c>
      <c r="L2523">
        <v>3.4602076090907898E-3</v>
      </c>
      <c r="N2523">
        <v>2443</v>
      </c>
      <c r="O2523">
        <v>0.88581314879037498</v>
      </c>
      <c r="P2523">
        <v>5.5363321850293398E-2</v>
      </c>
      <c r="Q2523">
        <v>5.5363321746965503E-2</v>
      </c>
      <c r="R2523">
        <v>3.4602076123662799E-3</v>
      </c>
      <c r="T2523">
        <v>2443</v>
      </c>
      <c r="U2523">
        <v>0.99999999999741196</v>
      </c>
      <c r="V2523" s="1">
        <v>4.99013809125642E-37</v>
      </c>
      <c r="W2523" s="1">
        <v>2.5884558933599301E-12</v>
      </c>
      <c r="X2523" s="1">
        <v>1.2916752351026E-48</v>
      </c>
    </row>
    <row r="2524" spans="2:24" x14ac:dyDescent="0.3">
      <c r="B2524">
        <v>2523</v>
      </c>
      <c r="C2524">
        <v>0.88581314879001305</v>
      </c>
      <c r="D2524">
        <v>5.5363321837547101E-2</v>
      </c>
      <c r="E2524">
        <v>5.5363321760051099E-2</v>
      </c>
      <c r="F2524">
        <v>3.4602076123888999E-3</v>
      </c>
      <c r="H2524">
        <v>2523</v>
      </c>
      <c r="I2524">
        <v>0.88581314882931905</v>
      </c>
      <c r="J2524">
        <v>5.5363321798241098E-2</v>
      </c>
      <c r="K2524">
        <v>5.5363321762507703E-2</v>
      </c>
      <c r="L2524">
        <v>3.4602076099322799E-3</v>
      </c>
      <c r="N2524">
        <v>2444</v>
      </c>
      <c r="O2524">
        <v>0.88581314879001305</v>
      </c>
      <c r="P2524">
        <v>5.5363321837547101E-2</v>
      </c>
      <c r="Q2524">
        <v>5.5363321760051099E-2</v>
      </c>
      <c r="R2524">
        <v>3.4602076123888999E-3</v>
      </c>
      <c r="T2524">
        <v>2444</v>
      </c>
      <c r="U2524">
        <v>0.99041214701848601</v>
      </c>
      <c r="V2524" s="1">
        <v>2.7435239529597898E-37</v>
      </c>
      <c r="W2524">
        <v>9.5878529815136698E-3</v>
      </c>
      <c r="X2524" s="1">
        <v>2.65591495332788E-39</v>
      </c>
    </row>
    <row r="2525" spans="2:24" x14ac:dyDescent="0.3">
      <c r="B2525">
        <v>2524</v>
      </c>
      <c r="C2525">
        <v>0.88581314878974104</v>
      </c>
      <c r="D2525">
        <v>5.5363321827987297E-2</v>
      </c>
      <c r="E2525">
        <v>5.5363321769865297E-2</v>
      </c>
      <c r="F2525">
        <v>3.4602076124058598E-3</v>
      </c>
      <c r="H2525">
        <v>2524</v>
      </c>
      <c r="I2525">
        <v>0.88581314881922102</v>
      </c>
      <c r="J2525">
        <v>5.5363321798507802E-2</v>
      </c>
      <c r="K2525">
        <v>5.5363321771707802E-2</v>
      </c>
      <c r="L2525">
        <v>3.4602076105634001E-3</v>
      </c>
      <c r="N2525">
        <v>2445</v>
      </c>
      <c r="O2525">
        <v>0.88581314878974104</v>
      </c>
      <c r="P2525">
        <v>5.5363321827987297E-2</v>
      </c>
      <c r="Q2525">
        <v>5.5363321769865297E-2</v>
      </c>
      <c r="R2525">
        <v>3.4602076124058598E-3</v>
      </c>
      <c r="T2525">
        <v>2445</v>
      </c>
      <c r="U2525">
        <v>1</v>
      </c>
      <c r="V2525" s="1">
        <v>7.2616066481995605E-66</v>
      </c>
      <c r="W2525" s="1">
        <v>4.8008796998826203E-60</v>
      </c>
      <c r="X2525" s="1">
        <v>3.4862099945873899E-125</v>
      </c>
    </row>
    <row r="2526" spans="2:24" x14ac:dyDescent="0.3">
      <c r="B2526">
        <v>2525</v>
      </c>
      <c r="C2526">
        <v>0.88581314878953799</v>
      </c>
      <c r="D2526">
        <v>5.53633218208174E-2</v>
      </c>
      <c r="E2526">
        <v>5.5363321777225999E-2</v>
      </c>
      <c r="F2526">
        <v>3.4602076124185801E-3</v>
      </c>
      <c r="H2526">
        <v>2525</v>
      </c>
      <c r="I2526">
        <v>0.88581314881164797</v>
      </c>
      <c r="J2526">
        <v>5.5363321798707898E-2</v>
      </c>
      <c r="K2526">
        <v>5.5363321778607803E-2</v>
      </c>
      <c r="L2526">
        <v>3.4602076110367302E-3</v>
      </c>
      <c r="N2526">
        <v>2446</v>
      </c>
      <c r="O2526">
        <v>0.88581314878953799</v>
      </c>
      <c r="P2526">
        <v>5.53633218208174E-2</v>
      </c>
      <c r="Q2526">
        <v>5.5363321777225999E-2</v>
      </c>
      <c r="R2526">
        <v>3.4602076124185801E-3</v>
      </c>
      <c r="T2526">
        <v>2446</v>
      </c>
      <c r="U2526">
        <v>1</v>
      </c>
      <c r="V2526" s="1">
        <v>2.7700831029260002E-37</v>
      </c>
      <c r="W2526" s="1">
        <v>1.07318695013856E-28</v>
      </c>
      <c r="X2526" s="1">
        <v>2.97281703685951E-65</v>
      </c>
    </row>
    <row r="2527" spans="2:24" x14ac:dyDescent="0.3">
      <c r="B2527">
        <v>2526</v>
      </c>
      <c r="C2527">
        <v>0.885813148789385</v>
      </c>
      <c r="D2527">
        <v>5.5363321815440097E-2</v>
      </c>
      <c r="E2527">
        <v>5.53633217827465E-2</v>
      </c>
      <c r="F2527">
        <v>3.4602076124281198E-3</v>
      </c>
      <c r="H2527">
        <v>2526</v>
      </c>
      <c r="I2527">
        <v>0.88581314880596795</v>
      </c>
      <c r="J2527">
        <v>5.5363321798857897E-2</v>
      </c>
      <c r="K2527">
        <v>5.53633217837829E-2</v>
      </c>
      <c r="L2527">
        <v>3.4602076113917401E-3</v>
      </c>
      <c r="N2527">
        <v>2447</v>
      </c>
      <c r="O2527">
        <v>0.885813148789385</v>
      </c>
      <c r="P2527">
        <v>5.5363321815440097E-2</v>
      </c>
      <c r="Q2527">
        <v>5.53633217827465E-2</v>
      </c>
      <c r="R2527">
        <v>3.4602076124281198E-3</v>
      </c>
      <c r="T2527">
        <v>2447</v>
      </c>
      <c r="U2527">
        <v>1</v>
      </c>
      <c r="V2527" s="1">
        <v>9.7973466239460997E-23</v>
      </c>
      <c r="W2527" s="1">
        <v>1.8040544457858202E-30</v>
      </c>
      <c r="X2527" s="1">
        <v>1.76749467338347E-52</v>
      </c>
    </row>
    <row r="2528" spans="2:24" x14ac:dyDescent="0.3">
      <c r="B2528">
        <v>2527</v>
      </c>
      <c r="C2528">
        <v>0.88581314878927098</v>
      </c>
      <c r="D2528">
        <v>5.5363321811406997E-2</v>
      </c>
      <c r="E2528">
        <v>5.5363321786886903E-2</v>
      </c>
      <c r="F2528">
        <v>3.4602076124352799E-3</v>
      </c>
      <c r="H2528">
        <v>2527</v>
      </c>
      <c r="I2528">
        <v>0.88581314880170703</v>
      </c>
      <c r="J2528">
        <v>5.5363321798970397E-2</v>
      </c>
      <c r="K2528">
        <v>5.5363321787664101E-2</v>
      </c>
      <c r="L2528">
        <v>3.4602076116579902E-3</v>
      </c>
      <c r="N2528">
        <v>2448</v>
      </c>
      <c r="O2528">
        <v>0.88581314878927098</v>
      </c>
      <c r="P2528">
        <v>5.5363321811406997E-2</v>
      </c>
      <c r="Q2528">
        <v>5.5363321786886903E-2</v>
      </c>
      <c r="R2528">
        <v>3.4602076124352799E-3</v>
      </c>
      <c r="T2528">
        <v>2448</v>
      </c>
      <c r="U2528">
        <v>0.99426902731932598</v>
      </c>
      <c r="V2528" s="1">
        <v>1.94405288374385E-28</v>
      </c>
      <c r="W2528">
        <v>5.7309726806736199E-3</v>
      </c>
      <c r="X2528" s="1">
        <v>1.12055325675377E-30</v>
      </c>
    </row>
    <row r="2529" spans="2:24" x14ac:dyDescent="0.3">
      <c r="B2529">
        <v>2528</v>
      </c>
      <c r="C2529">
        <v>0.88581314878918505</v>
      </c>
      <c r="D2529">
        <v>5.5363321808382299E-2</v>
      </c>
      <c r="E2529">
        <v>5.53633217899921E-2</v>
      </c>
      <c r="F2529">
        <v>3.4602076124406501E-3</v>
      </c>
      <c r="H2529">
        <v>2528</v>
      </c>
      <c r="I2529">
        <v>0.88581314879851203</v>
      </c>
      <c r="J2529">
        <v>5.5363321799054802E-2</v>
      </c>
      <c r="K2529">
        <v>5.5363321790575099E-2</v>
      </c>
      <c r="L2529">
        <v>3.4602076118576798E-3</v>
      </c>
      <c r="N2529">
        <v>2449</v>
      </c>
      <c r="O2529">
        <v>0.88581314878918505</v>
      </c>
      <c r="P2529">
        <v>5.5363321808382299E-2</v>
      </c>
      <c r="Q2529">
        <v>5.53633217899921E-2</v>
      </c>
      <c r="R2529">
        <v>3.4602076124406501E-3</v>
      </c>
      <c r="T2529">
        <v>2449</v>
      </c>
      <c r="U2529">
        <v>0.99207735431505095</v>
      </c>
      <c r="V2529">
        <v>2.7481367155546099E-3</v>
      </c>
      <c r="W2529">
        <v>5.16021474572218E-3</v>
      </c>
      <c r="X2529" s="1">
        <v>1.4294223672363001E-5</v>
      </c>
    </row>
    <row r="2530" spans="2:24" x14ac:dyDescent="0.3">
      <c r="B2530">
        <v>2529</v>
      </c>
      <c r="C2530">
        <v>0.88581314878912099</v>
      </c>
      <c r="D2530">
        <v>5.5363321806113697E-2</v>
      </c>
      <c r="E2530">
        <v>5.5363321792321098E-2</v>
      </c>
      <c r="F2530">
        <v>3.4602076124446699E-3</v>
      </c>
      <c r="H2530">
        <v>2529</v>
      </c>
      <c r="I2530">
        <v>0.88581314879611595</v>
      </c>
      <c r="J2530">
        <v>5.5363321799118001E-2</v>
      </c>
      <c r="K2530">
        <v>5.5363321792758297E-2</v>
      </c>
      <c r="L2530">
        <v>3.4602076120074498E-3</v>
      </c>
      <c r="N2530">
        <v>2450</v>
      </c>
      <c r="O2530">
        <v>0.88581314878912099</v>
      </c>
      <c r="P2530">
        <v>5.5363321806113697E-2</v>
      </c>
      <c r="Q2530">
        <v>5.5363321792321098E-2</v>
      </c>
      <c r="R2530">
        <v>3.4602076124446699E-3</v>
      </c>
      <c r="T2530">
        <v>2450</v>
      </c>
      <c r="U2530">
        <v>1</v>
      </c>
      <c r="V2530" s="1">
        <v>2.17902248774081E-32</v>
      </c>
      <c r="W2530" s="1">
        <v>2.63658502930492E-40</v>
      </c>
      <c r="X2530" s="1">
        <v>5.74517806969618E-72</v>
      </c>
    </row>
    <row r="2531" spans="2:24" x14ac:dyDescent="0.3">
      <c r="B2531">
        <v>2530</v>
      </c>
      <c r="C2531">
        <v>0.88581314878907202</v>
      </c>
      <c r="D2531">
        <v>5.5363321804412197E-2</v>
      </c>
      <c r="E2531">
        <v>5.5363321794067798E-2</v>
      </c>
      <c r="F2531">
        <v>3.4602076124476901E-3</v>
      </c>
      <c r="H2531">
        <v>2530</v>
      </c>
      <c r="I2531">
        <v>0.88581314879431905</v>
      </c>
      <c r="J2531">
        <v>5.5363321799165498E-2</v>
      </c>
      <c r="K2531">
        <v>5.5363321794395702E-2</v>
      </c>
      <c r="L2531">
        <v>3.4602076121197701E-3</v>
      </c>
      <c r="N2531">
        <v>2451</v>
      </c>
      <c r="O2531">
        <v>0.88581314878907202</v>
      </c>
      <c r="P2531">
        <v>5.5363321804412197E-2</v>
      </c>
      <c r="Q2531">
        <v>5.5363321794067798E-2</v>
      </c>
      <c r="R2531">
        <v>3.4602076124476901E-3</v>
      </c>
      <c r="T2531">
        <v>2451</v>
      </c>
      <c r="U2531">
        <v>1</v>
      </c>
      <c r="V2531" s="1">
        <v>1.1844213387013E-85</v>
      </c>
      <c r="W2531" s="1">
        <v>7.9718133212627102E-21</v>
      </c>
      <c r="X2531" s="1">
        <v>9.4419858058467997E-106</v>
      </c>
    </row>
    <row r="2532" spans="2:24" x14ac:dyDescent="0.3">
      <c r="B2532">
        <v>2531</v>
      </c>
      <c r="C2532">
        <v>0.88581314878903605</v>
      </c>
      <c r="D2532">
        <v>5.5363321803136203E-2</v>
      </c>
      <c r="E2532">
        <v>5.5363321795377798E-2</v>
      </c>
      <c r="F2532">
        <v>3.46020761244995E-3</v>
      </c>
      <c r="H2532">
        <v>2531</v>
      </c>
      <c r="I2532">
        <v>0.88581314879297102</v>
      </c>
      <c r="J2532">
        <v>5.5363321799201101E-2</v>
      </c>
      <c r="K2532">
        <v>5.5363321795623803E-2</v>
      </c>
      <c r="L2532">
        <v>3.46020761220401E-3</v>
      </c>
      <c r="N2532">
        <v>2452</v>
      </c>
      <c r="O2532">
        <v>0.88581314878903605</v>
      </c>
      <c r="P2532">
        <v>5.5363321803136203E-2</v>
      </c>
      <c r="Q2532">
        <v>5.5363321795377798E-2</v>
      </c>
      <c r="R2532">
        <v>3.46020761244995E-3</v>
      </c>
      <c r="T2532">
        <v>2452</v>
      </c>
      <c r="U2532">
        <v>0.93571026321833295</v>
      </c>
      <c r="V2532">
        <v>6.1527302429927003E-2</v>
      </c>
      <c r="W2532">
        <v>2.5919983998090698E-3</v>
      </c>
      <c r="X2532">
        <v>1.7043595193069701E-4</v>
      </c>
    </row>
    <row r="2533" spans="2:24" x14ac:dyDescent="0.3">
      <c r="B2533">
        <v>2532</v>
      </c>
      <c r="C2533">
        <v>0.88581314878900896</v>
      </c>
      <c r="D2533">
        <v>5.5363321802179101E-2</v>
      </c>
      <c r="E2533">
        <v>5.5363321796360401E-2</v>
      </c>
      <c r="F2533">
        <v>3.46020761245165E-3</v>
      </c>
      <c r="H2533">
        <v>2532</v>
      </c>
      <c r="I2533">
        <v>0.88581314879196005</v>
      </c>
      <c r="J2533">
        <v>5.5363321799227802E-2</v>
      </c>
      <c r="K2533">
        <v>5.5363321796544802E-2</v>
      </c>
      <c r="L2533">
        <v>3.4602076122671999E-3</v>
      </c>
      <c r="N2533">
        <v>2453</v>
      </c>
      <c r="O2533">
        <v>0.88581314878900896</v>
      </c>
      <c r="P2533">
        <v>5.5363321802179101E-2</v>
      </c>
      <c r="Q2533">
        <v>5.5363321796360401E-2</v>
      </c>
      <c r="R2533">
        <v>3.46020761245165E-3</v>
      </c>
      <c r="T2533">
        <v>2453</v>
      </c>
      <c r="U2533">
        <v>0.11388648186386501</v>
      </c>
      <c r="V2533">
        <v>0.88611351813612305</v>
      </c>
      <c r="W2533" s="1">
        <v>1.2749747652880301E-15</v>
      </c>
      <c r="X2533" s="1">
        <v>9.9201622204347896E-15</v>
      </c>
    </row>
    <row r="2534" spans="2:24" x14ac:dyDescent="0.3">
      <c r="B2534">
        <v>2533</v>
      </c>
      <c r="C2534">
        <v>0.88581314878898898</v>
      </c>
      <c r="D2534">
        <v>5.53633218014613E-2</v>
      </c>
      <c r="E2534">
        <v>5.5363321797097298E-2</v>
      </c>
      <c r="F2534">
        <v>3.4602076124529298E-3</v>
      </c>
      <c r="H2534">
        <v>2533</v>
      </c>
      <c r="I2534">
        <v>0.88581314879120199</v>
      </c>
      <c r="J2534">
        <v>5.53633217992478E-2</v>
      </c>
      <c r="K2534">
        <v>5.5363321797235597E-2</v>
      </c>
      <c r="L2534">
        <v>3.46020761231458E-3</v>
      </c>
      <c r="N2534">
        <v>2454</v>
      </c>
      <c r="O2534">
        <v>0.88581314878898898</v>
      </c>
      <c r="P2534">
        <v>5.53633218014613E-2</v>
      </c>
      <c r="Q2534">
        <v>5.5363321797097298E-2</v>
      </c>
      <c r="R2534">
        <v>3.4602076124529298E-3</v>
      </c>
      <c r="T2534">
        <v>2454</v>
      </c>
      <c r="U2534">
        <v>1</v>
      </c>
      <c r="V2534" s="1">
        <v>9.4632708605267303E-70</v>
      </c>
      <c r="W2534" s="1">
        <v>7.6487071836096099E-36</v>
      </c>
      <c r="X2534" s="1">
        <v>7.2381787811354297E-105</v>
      </c>
    </row>
    <row r="2535" spans="2:24" x14ac:dyDescent="0.3">
      <c r="B2535">
        <v>2534</v>
      </c>
      <c r="C2535">
        <v>0.88581314878897299</v>
      </c>
      <c r="D2535">
        <v>5.5363321800922898E-2</v>
      </c>
      <c r="E2535">
        <v>5.5363321797649898E-2</v>
      </c>
      <c r="F2535">
        <v>3.46020761245388E-3</v>
      </c>
      <c r="H2535">
        <v>2534</v>
      </c>
      <c r="I2535">
        <v>0.885813148790633</v>
      </c>
      <c r="J2535">
        <v>5.5363321799262899E-2</v>
      </c>
      <c r="K2535">
        <v>5.5363321797753703E-2</v>
      </c>
      <c r="L2535">
        <v>3.4602076123501201E-3</v>
      </c>
      <c r="N2535">
        <v>2455</v>
      </c>
      <c r="O2535">
        <v>0.88581314878897299</v>
      </c>
      <c r="P2535">
        <v>5.5363321800922898E-2</v>
      </c>
      <c r="Q2535">
        <v>5.5363321797649898E-2</v>
      </c>
      <c r="R2535">
        <v>3.46020761245388E-3</v>
      </c>
      <c r="T2535">
        <v>2455</v>
      </c>
      <c r="U2535">
        <v>1</v>
      </c>
      <c r="V2535" s="1">
        <v>2.06491760363069E-54</v>
      </c>
      <c r="W2535" s="1">
        <v>6.1507901383742196E-42</v>
      </c>
      <c r="X2535" s="1">
        <v>1.2700874832967E-95</v>
      </c>
    </row>
    <row r="2536" spans="2:24" x14ac:dyDescent="0.3">
      <c r="B2536">
        <v>2535</v>
      </c>
      <c r="C2536">
        <v>0.885813148788962</v>
      </c>
      <c r="D2536">
        <v>5.53633218005192E-2</v>
      </c>
      <c r="E2536">
        <v>5.5363321798064503E-2</v>
      </c>
      <c r="F2536">
        <v>3.4602076124545999E-3</v>
      </c>
      <c r="H2536">
        <v>2535</v>
      </c>
      <c r="I2536">
        <v>0.88581314879020701</v>
      </c>
      <c r="J2536">
        <v>5.5363321799274098E-2</v>
      </c>
      <c r="K2536">
        <v>5.5363321798142302E-2</v>
      </c>
      <c r="L2536">
        <v>3.4602076123767798E-3</v>
      </c>
      <c r="N2536">
        <v>2456</v>
      </c>
      <c r="O2536">
        <v>0.885813148788962</v>
      </c>
      <c r="P2536">
        <v>5.53633218005192E-2</v>
      </c>
      <c r="Q2536">
        <v>5.5363321798064503E-2</v>
      </c>
      <c r="R2536">
        <v>3.4602076124545999E-3</v>
      </c>
      <c r="T2536">
        <v>2456</v>
      </c>
      <c r="U2536">
        <v>1</v>
      </c>
      <c r="V2536" s="1">
        <v>2.3932868725427E-87</v>
      </c>
      <c r="W2536" s="1">
        <v>3.1047440252071499E-78</v>
      </c>
      <c r="X2536" s="1">
        <v>7.4305431181336404E-165</v>
      </c>
    </row>
    <row r="2537" spans="2:24" x14ac:dyDescent="0.3">
      <c r="B2537">
        <v>2536</v>
      </c>
      <c r="C2537">
        <v>0.88581314878895301</v>
      </c>
      <c r="D2537">
        <v>5.53633218002164E-2</v>
      </c>
      <c r="E2537">
        <v>5.5363321798375303E-2</v>
      </c>
      <c r="F2537">
        <v>3.4602076124551299E-3</v>
      </c>
      <c r="H2537">
        <v>2536</v>
      </c>
      <c r="I2537">
        <v>0.88581314878988704</v>
      </c>
      <c r="J2537">
        <v>5.5363321799282599E-2</v>
      </c>
      <c r="K2537">
        <v>5.5363321798433701E-2</v>
      </c>
      <c r="L2537">
        <v>3.4602076123967699E-3</v>
      </c>
      <c r="N2537">
        <v>2457</v>
      </c>
      <c r="O2537">
        <v>0.88581314878895301</v>
      </c>
      <c r="P2537">
        <v>5.53633218002164E-2</v>
      </c>
      <c r="Q2537">
        <v>5.5363321798375303E-2</v>
      </c>
      <c r="R2537">
        <v>3.4602076124551299E-3</v>
      </c>
      <c r="T2537">
        <v>2457</v>
      </c>
      <c r="U2537">
        <v>0.999999999999998</v>
      </c>
      <c r="V2537" s="1">
        <v>3.0998263257116903E-95</v>
      </c>
      <c r="W2537" s="1">
        <v>2.4445337920212198E-15</v>
      </c>
      <c r="X2537" s="1">
        <v>7.5776302025992198E-110</v>
      </c>
    </row>
    <row r="2538" spans="2:24" x14ac:dyDescent="0.3">
      <c r="B2538">
        <v>2537</v>
      </c>
      <c r="C2538">
        <v>0.88581314878894701</v>
      </c>
      <c r="D2538">
        <v>5.5363321799989297E-2</v>
      </c>
      <c r="E2538">
        <v>5.5363321798608499E-2</v>
      </c>
      <c r="F2538">
        <v>3.4602076124555401E-3</v>
      </c>
      <c r="H2538">
        <v>2537</v>
      </c>
      <c r="I2538">
        <v>0.88581314878964701</v>
      </c>
      <c r="J2538">
        <v>5.5363321799288899E-2</v>
      </c>
      <c r="K2538">
        <v>5.5363321798652297E-2</v>
      </c>
      <c r="L2538">
        <v>3.46020761241177E-3</v>
      </c>
      <c r="N2538">
        <v>2458</v>
      </c>
      <c r="O2538">
        <v>0.88581314878894701</v>
      </c>
      <c r="P2538">
        <v>5.5363321799989297E-2</v>
      </c>
      <c r="Q2538">
        <v>5.5363321798608499E-2</v>
      </c>
      <c r="R2538">
        <v>3.4602076124555401E-3</v>
      </c>
      <c r="T2538">
        <v>2458</v>
      </c>
      <c r="U2538">
        <v>1</v>
      </c>
      <c r="V2538" s="1">
        <v>7.2616066481995605E-66</v>
      </c>
      <c r="W2538" s="1">
        <v>2.7843135165479602E-71</v>
      </c>
      <c r="X2538" s="1">
        <v>2.0218589542436602E-136</v>
      </c>
    </row>
    <row r="2539" spans="2:24" x14ac:dyDescent="0.3">
      <c r="B2539">
        <v>2538</v>
      </c>
      <c r="C2539">
        <v>0.88581314878894202</v>
      </c>
      <c r="D2539">
        <v>5.5363321799818899E-2</v>
      </c>
      <c r="E2539">
        <v>5.5363321798783401E-2</v>
      </c>
      <c r="F2539">
        <v>3.4602076124558398E-3</v>
      </c>
      <c r="H2539">
        <v>2538</v>
      </c>
      <c r="I2539">
        <v>0.88581314878946704</v>
      </c>
      <c r="J2539">
        <v>5.5363321799293701E-2</v>
      </c>
      <c r="K2539">
        <v>5.5363321798816201E-2</v>
      </c>
      <c r="L2539">
        <v>3.4602076124230102E-3</v>
      </c>
      <c r="N2539">
        <v>2459</v>
      </c>
      <c r="O2539">
        <v>0.88581314878894202</v>
      </c>
      <c r="P2539">
        <v>5.5363321799818899E-2</v>
      </c>
      <c r="Q2539">
        <v>5.5363321798783401E-2</v>
      </c>
      <c r="R2539">
        <v>3.4602076124558398E-3</v>
      </c>
      <c r="T2539">
        <v>2459</v>
      </c>
      <c r="U2539">
        <v>0.99999989416217006</v>
      </c>
      <c r="V2539" s="1">
        <v>2.7700828093134801E-37</v>
      </c>
      <c r="W2539" s="1">
        <v>1.05837830482179E-7</v>
      </c>
      <c r="X2539" s="1">
        <v>2.9317958582320899E-44</v>
      </c>
    </row>
    <row r="2540" spans="2:24" x14ac:dyDescent="0.3">
      <c r="B2540">
        <v>2539</v>
      </c>
      <c r="C2540">
        <v>0.88581314878893802</v>
      </c>
      <c r="D2540">
        <v>5.5363321799691202E-2</v>
      </c>
      <c r="E2540">
        <v>5.5363321798914497E-2</v>
      </c>
      <c r="F2540">
        <v>3.4602076124560701E-3</v>
      </c>
      <c r="H2540">
        <v>2539</v>
      </c>
      <c r="I2540">
        <v>0.88581314878933204</v>
      </c>
      <c r="J2540">
        <v>5.5363321799297198E-2</v>
      </c>
      <c r="K2540">
        <v>5.5363321798939102E-2</v>
      </c>
      <c r="L2540">
        <v>3.4602076124314401E-3</v>
      </c>
      <c r="N2540">
        <v>2460</v>
      </c>
      <c r="O2540">
        <v>0.88581314878893802</v>
      </c>
      <c r="P2540">
        <v>5.5363321799691202E-2</v>
      </c>
      <c r="Q2540">
        <v>5.5363321798914497E-2</v>
      </c>
      <c r="R2540">
        <v>3.4602076124560701E-3</v>
      </c>
      <c r="T2540">
        <v>2460</v>
      </c>
      <c r="U2540">
        <v>1</v>
      </c>
      <c r="V2540" s="1">
        <v>4.0373932527094802E-115</v>
      </c>
      <c r="W2540" s="1">
        <v>8.4026614112813499E-73</v>
      </c>
      <c r="X2540" s="1">
        <v>3.3924848486709598E-187</v>
      </c>
    </row>
    <row r="2541" spans="2:24" x14ac:dyDescent="0.3">
      <c r="B2541">
        <v>2540</v>
      </c>
      <c r="C2541">
        <v>0.88581314878893502</v>
      </c>
      <c r="D2541">
        <v>5.5363321799595397E-2</v>
      </c>
      <c r="E2541">
        <v>5.5363321799012898E-2</v>
      </c>
      <c r="F2541">
        <v>3.4602076124562401E-3</v>
      </c>
      <c r="H2541">
        <v>2540</v>
      </c>
      <c r="I2541">
        <v>0.88581314878923101</v>
      </c>
      <c r="J2541">
        <v>5.5363321799299897E-2</v>
      </c>
      <c r="K2541">
        <v>5.53633217990313E-2</v>
      </c>
      <c r="L2541">
        <v>3.4602076124377701E-3</v>
      </c>
      <c r="N2541">
        <v>2461</v>
      </c>
      <c r="O2541">
        <v>0.88581314878893502</v>
      </c>
      <c r="P2541">
        <v>5.5363321799595397E-2</v>
      </c>
      <c r="Q2541">
        <v>5.5363321799012898E-2</v>
      </c>
      <c r="R2541">
        <v>3.4602076124562401E-3</v>
      </c>
      <c r="T2541">
        <v>2461</v>
      </c>
      <c r="U2541">
        <v>0.99990856272761097</v>
      </c>
      <c r="V2541" s="1">
        <v>3.76763719835452E-35</v>
      </c>
      <c r="W2541" s="1">
        <v>9.1437272388977204E-5</v>
      </c>
      <c r="X2541" s="1">
        <v>3.4453397201543097E-39</v>
      </c>
    </row>
    <row r="2542" spans="2:24" x14ac:dyDescent="0.3">
      <c r="B2542">
        <v>2541</v>
      </c>
      <c r="C2542">
        <v>0.88581314878893302</v>
      </c>
      <c r="D2542">
        <v>5.5363321799523503E-2</v>
      </c>
      <c r="E2542">
        <v>5.53633217990867E-2</v>
      </c>
      <c r="F2542">
        <v>3.4602076124563598E-3</v>
      </c>
      <c r="H2542">
        <v>2541</v>
      </c>
      <c r="I2542">
        <v>0.88581314878915496</v>
      </c>
      <c r="J2542">
        <v>5.5363321799301903E-2</v>
      </c>
      <c r="K2542">
        <v>5.5363321799100501E-2</v>
      </c>
      <c r="L2542">
        <v>3.4602076124425102E-3</v>
      </c>
      <c r="N2542">
        <v>2462</v>
      </c>
      <c r="O2542">
        <v>0.88581314878893302</v>
      </c>
      <c r="P2542">
        <v>5.5363321799523503E-2</v>
      </c>
      <c r="Q2542">
        <v>5.53633217990867E-2</v>
      </c>
      <c r="R2542">
        <v>3.4602076124563598E-3</v>
      </c>
      <c r="T2542">
        <v>2462</v>
      </c>
      <c r="U2542">
        <v>1.4782021601538501E-2</v>
      </c>
      <c r="V2542">
        <v>0.98521797839846104</v>
      </c>
      <c r="W2542" s="1">
        <v>1.53338600266033E-46</v>
      </c>
      <c r="X2542" s="1">
        <v>1.02199786901155E-44</v>
      </c>
    </row>
    <row r="2543" spans="2:24" x14ac:dyDescent="0.3">
      <c r="B2543">
        <v>2542</v>
      </c>
      <c r="C2543">
        <v>0.88581314878893203</v>
      </c>
      <c r="D2543">
        <v>5.5363321799469602E-2</v>
      </c>
      <c r="E2543">
        <v>5.5363321799142003E-2</v>
      </c>
      <c r="F2543">
        <v>3.46020761245646E-3</v>
      </c>
      <c r="H2543">
        <v>2542</v>
      </c>
      <c r="I2543">
        <v>0.885813148789098</v>
      </c>
      <c r="J2543">
        <v>5.5363321799303401E-2</v>
      </c>
      <c r="K2543">
        <v>5.5363321799152397E-2</v>
      </c>
      <c r="L2543">
        <v>3.4602076124460699E-3</v>
      </c>
      <c r="N2543">
        <v>2463</v>
      </c>
      <c r="O2543">
        <v>0.88581314878893203</v>
      </c>
      <c r="P2543">
        <v>5.5363321799469602E-2</v>
      </c>
      <c r="Q2543">
        <v>5.5363321799142003E-2</v>
      </c>
      <c r="R2543">
        <v>3.46020761245646E-3</v>
      </c>
      <c r="T2543">
        <v>2463</v>
      </c>
      <c r="U2543">
        <v>0.80663424881481904</v>
      </c>
      <c r="V2543" s="1">
        <v>3.3563087798915002E-15</v>
      </c>
      <c r="W2543">
        <v>0.19336575118517599</v>
      </c>
      <c r="X2543" s="1">
        <v>8.0457179866424604E-16</v>
      </c>
    </row>
    <row r="2544" spans="2:24" x14ac:dyDescent="0.3">
      <c r="B2544">
        <v>2543</v>
      </c>
      <c r="C2544">
        <v>0.88581314878893103</v>
      </c>
      <c r="D2544">
        <v>5.5363321799429203E-2</v>
      </c>
      <c r="E2544">
        <v>5.5363321799183497E-2</v>
      </c>
      <c r="F2544">
        <v>3.4602076124565298E-3</v>
      </c>
      <c r="H2544">
        <v>2543</v>
      </c>
      <c r="I2544">
        <v>0.88581314878905504</v>
      </c>
      <c r="J2544">
        <v>5.5363321799304498E-2</v>
      </c>
      <c r="K2544">
        <v>5.5363321799191297E-2</v>
      </c>
      <c r="L2544">
        <v>3.46020761244874E-3</v>
      </c>
      <c r="N2544">
        <v>2464</v>
      </c>
      <c r="O2544">
        <v>0.88581314878893103</v>
      </c>
      <c r="P2544">
        <v>5.5363321799429203E-2</v>
      </c>
      <c r="Q2544">
        <v>5.5363321799183497E-2</v>
      </c>
      <c r="R2544">
        <v>3.4602076124565298E-3</v>
      </c>
      <c r="T2544">
        <v>2464</v>
      </c>
      <c r="U2544">
        <v>0.28215653051687301</v>
      </c>
      <c r="V2544">
        <v>0.71784346948312705</v>
      </c>
      <c r="W2544" s="1">
        <v>6.3706045233437696E-49</v>
      </c>
      <c r="X2544" s="1">
        <v>1.6207659079748001E-48</v>
      </c>
    </row>
    <row r="2545" spans="2:24" x14ac:dyDescent="0.3">
      <c r="B2545">
        <v>2544</v>
      </c>
      <c r="C2545">
        <v>0.88581314878893003</v>
      </c>
      <c r="D2545">
        <v>5.5363321799398901E-2</v>
      </c>
      <c r="E2545">
        <v>5.5363321799214597E-2</v>
      </c>
      <c r="F2545">
        <v>3.4602076124565901E-3</v>
      </c>
      <c r="H2545">
        <v>2544</v>
      </c>
      <c r="I2545">
        <v>0.88581314878902295</v>
      </c>
      <c r="J2545">
        <v>5.53633217993054E-2</v>
      </c>
      <c r="K2545">
        <v>5.5363321799220398E-2</v>
      </c>
      <c r="L2545">
        <v>3.4602076124507402E-3</v>
      </c>
      <c r="N2545">
        <v>2465</v>
      </c>
      <c r="O2545">
        <v>0.88581314878893003</v>
      </c>
      <c r="P2545">
        <v>5.5363321799398901E-2</v>
      </c>
      <c r="Q2545">
        <v>5.5363321799214597E-2</v>
      </c>
      <c r="R2545">
        <v>3.4602076124565901E-3</v>
      </c>
      <c r="T2545">
        <v>2465</v>
      </c>
      <c r="U2545">
        <v>2.01423652363267E-2</v>
      </c>
      <c r="V2545">
        <v>0.97937219937067499</v>
      </c>
      <c r="W2545" s="1">
        <v>9.7825657880853404E-6</v>
      </c>
      <c r="X2545">
        <v>4.7565282721050801E-4</v>
      </c>
    </row>
    <row r="2546" spans="2:24" x14ac:dyDescent="0.3">
      <c r="B2546">
        <v>2545</v>
      </c>
      <c r="C2546">
        <v>0.88581314878892903</v>
      </c>
      <c r="D2546">
        <v>5.53633217993761E-2</v>
      </c>
      <c r="E2546">
        <v>5.5363321799237898E-2</v>
      </c>
      <c r="F2546">
        <v>3.46020761245663E-3</v>
      </c>
      <c r="H2546">
        <v>2545</v>
      </c>
      <c r="I2546">
        <v>0.88581314878899897</v>
      </c>
      <c r="J2546">
        <v>5.5363321799306003E-2</v>
      </c>
      <c r="K2546">
        <v>5.5363321799242297E-2</v>
      </c>
      <c r="L2546">
        <v>3.4602076124522398E-3</v>
      </c>
      <c r="N2546">
        <v>2466</v>
      </c>
      <c r="O2546">
        <v>0.88581314878892903</v>
      </c>
      <c r="P2546">
        <v>5.53633217993761E-2</v>
      </c>
      <c r="Q2546">
        <v>5.5363321799237898E-2</v>
      </c>
      <c r="R2546">
        <v>3.46020761245663E-3</v>
      </c>
      <c r="T2546">
        <v>2466</v>
      </c>
      <c r="U2546">
        <v>2.59122918980424E-3</v>
      </c>
      <c r="V2546">
        <v>0.95095446902326397</v>
      </c>
      <c r="W2546">
        <v>1.2623804292531701E-4</v>
      </c>
      <c r="X2546">
        <v>4.63280637440062E-2</v>
      </c>
    </row>
    <row r="2547" spans="2:24" x14ac:dyDescent="0.3">
      <c r="B2547">
        <v>2546</v>
      </c>
      <c r="C2547">
        <v>0.88581314878892903</v>
      </c>
      <c r="D2547">
        <v>5.53633217993591E-2</v>
      </c>
      <c r="E2547">
        <v>5.5363321799255502E-2</v>
      </c>
      <c r="F2547">
        <v>3.4602076124566599E-3</v>
      </c>
      <c r="H2547">
        <v>2546</v>
      </c>
      <c r="I2547">
        <v>0.88581314878898099</v>
      </c>
      <c r="J2547">
        <v>5.5363321799306503E-2</v>
      </c>
      <c r="K2547">
        <v>5.5363321799258701E-2</v>
      </c>
      <c r="L2547">
        <v>3.46020761245337E-3</v>
      </c>
      <c r="N2547">
        <v>2467</v>
      </c>
      <c r="O2547">
        <v>0.88581314878892903</v>
      </c>
      <c r="P2547">
        <v>5.53633217993591E-2</v>
      </c>
      <c r="Q2547">
        <v>5.5363321799255502E-2</v>
      </c>
      <c r="R2547">
        <v>3.4602076124566599E-3</v>
      </c>
      <c r="T2547">
        <v>2467</v>
      </c>
      <c r="U2547" s="1">
        <v>1.9694963339162101E-5</v>
      </c>
      <c r="V2547">
        <v>0.99998030503666102</v>
      </c>
      <c r="W2547" s="1">
        <v>1.2531628817615099E-26</v>
      </c>
      <c r="X2547" s="1">
        <v>6.3627343660636197E-22</v>
      </c>
    </row>
    <row r="2548" spans="2:24" x14ac:dyDescent="0.3">
      <c r="B2548">
        <v>2547</v>
      </c>
      <c r="C2548">
        <v>0.88581314878892803</v>
      </c>
      <c r="D2548">
        <v>5.5363321799346298E-2</v>
      </c>
      <c r="E2548">
        <v>5.5363321799268603E-2</v>
      </c>
      <c r="F2548">
        <v>3.4602076124566799E-3</v>
      </c>
      <c r="H2548">
        <v>2547</v>
      </c>
      <c r="I2548">
        <v>0.885813148788968</v>
      </c>
      <c r="J2548">
        <v>5.5363321799306801E-2</v>
      </c>
      <c r="K2548">
        <v>5.5363321799270997E-2</v>
      </c>
      <c r="L2548">
        <v>3.46020761245421E-3</v>
      </c>
      <c r="N2548">
        <v>2468</v>
      </c>
      <c r="O2548">
        <v>0.88581314878892803</v>
      </c>
      <c r="P2548">
        <v>5.5363321799346298E-2</v>
      </c>
      <c r="Q2548">
        <v>5.5363321799268603E-2</v>
      </c>
      <c r="R2548">
        <v>3.4602076124566799E-3</v>
      </c>
      <c r="T2548">
        <v>2468</v>
      </c>
      <c r="U2548">
        <v>1</v>
      </c>
      <c r="V2548" s="1">
        <v>5.5030997953873803E-64</v>
      </c>
      <c r="W2548" s="1">
        <v>2.6230421753873198E-30</v>
      </c>
      <c r="X2548" s="1">
        <v>1.44348628586665E-93</v>
      </c>
    </row>
    <row r="2549" spans="2:24" x14ac:dyDescent="0.3">
      <c r="B2549">
        <v>2548</v>
      </c>
      <c r="C2549">
        <v>0.88581314878892803</v>
      </c>
      <c r="D2549">
        <v>5.5363321799336701E-2</v>
      </c>
      <c r="E2549">
        <v>5.53633217992784E-2</v>
      </c>
      <c r="F2549">
        <v>3.4602076124566998E-3</v>
      </c>
      <c r="H2549">
        <v>2548</v>
      </c>
      <c r="I2549">
        <v>0.885813148788958</v>
      </c>
      <c r="J2549">
        <v>5.53633217993071E-2</v>
      </c>
      <c r="K2549">
        <v>5.5363321799280302E-2</v>
      </c>
      <c r="L2549">
        <v>3.4602076124548502E-3</v>
      </c>
      <c r="N2549">
        <v>2469</v>
      </c>
      <c r="O2549">
        <v>0.88581314878892803</v>
      </c>
      <c r="P2549">
        <v>5.5363321799336701E-2</v>
      </c>
      <c r="Q2549">
        <v>5.53633217992784E-2</v>
      </c>
      <c r="R2549">
        <v>3.4602076124566998E-3</v>
      </c>
      <c r="T2549">
        <v>2469</v>
      </c>
      <c r="U2549">
        <v>1</v>
      </c>
      <c r="V2549" s="1">
        <v>1.0567028436634499E-58</v>
      </c>
      <c r="W2549" s="1">
        <v>7.3748845653425202E-34</v>
      </c>
      <c r="X2549" s="1">
        <v>7.7930614918871498E-92</v>
      </c>
    </row>
    <row r="2550" spans="2:24" x14ac:dyDescent="0.3">
      <c r="B2550">
        <v>2549</v>
      </c>
      <c r="C2550">
        <v>0.88581314878892803</v>
      </c>
      <c r="D2550">
        <v>5.5363321799329498E-2</v>
      </c>
      <c r="E2550">
        <v>5.5363321799285797E-2</v>
      </c>
      <c r="F2550">
        <v>3.4602076124567102E-3</v>
      </c>
      <c r="H2550">
        <v>2549</v>
      </c>
      <c r="I2550">
        <v>0.88581314878895001</v>
      </c>
      <c r="J2550">
        <v>5.5363321799307301E-2</v>
      </c>
      <c r="K2550">
        <v>5.5363321799287199E-2</v>
      </c>
      <c r="L2550">
        <v>3.4602076124553198E-3</v>
      </c>
      <c r="N2550">
        <v>2470</v>
      </c>
      <c r="O2550">
        <v>0.88581314878892803</v>
      </c>
      <c r="P2550">
        <v>5.5363321799329498E-2</v>
      </c>
      <c r="Q2550">
        <v>5.5363321799285797E-2</v>
      </c>
      <c r="R2550">
        <v>3.4602076124567102E-3</v>
      </c>
      <c r="T2550">
        <v>2470</v>
      </c>
      <c r="U2550">
        <v>1</v>
      </c>
      <c r="V2550" s="1">
        <v>7.2616066482045802E-134</v>
      </c>
      <c r="W2550" s="1">
        <v>4.7365498389842204E-38</v>
      </c>
      <c r="X2550" s="1">
        <v>3.4394961800320101E-171</v>
      </c>
    </row>
    <row r="2551" spans="2:24" x14ac:dyDescent="0.3">
      <c r="B2551">
        <v>2550</v>
      </c>
      <c r="C2551">
        <v>0.88581314878892803</v>
      </c>
      <c r="D2551">
        <v>5.53633217993241E-2</v>
      </c>
      <c r="E2551">
        <v>5.5363321799291397E-2</v>
      </c>
      <c r="F2551">
        <v>3.4602076124567202E-3</v>
      </c>
      <c r="H2551">
        <v>2550</v>
      </c>
      <c r="I2551">
        <v>0.88581314878894402</v>
      </c>
      <c r="J2551">
        <v>5.5363321799307502E-2</v>
      </c>
      <c r="K2551">
        <v>5.5363321799292403E-2</v>
      </c>
      <c r="L2551">
        <v>3.4602076124556798E-3</v>
      </c>
      <c r="N2551">
        <v>2471</v>
      </c>
      <c r="O2551">
        <v>0.88581314878892803</v>
      </c>
      <c r="P2551">
        <v>5.53633217993241E-2</v>
      </c>
      <c r="Q2551">
        <v>5.5363321799291397E-2</v>
      </c>
      <c r="R2551">
        <v>3.4602076124567202E-3</v>
      </c>
      <c r="T2551">
        <v>2471</v>
      </c>
      <c r="U2551">
        <v>1</v>
      </c>
      <c r="V2551" s="1">
        <v>1.7138199144594099E-27</v>
      </c>
      <c r="W2551" s="1">
        <v>7.5898469184672604E-50</v>
      </c>
      <c r="X2551" s="1">
        <v>1.30076307965676E-76</v>
      </c>
    </row>
    <row r="2552" spans="2:24" x14ac:dyDescent="0.3">
      <c r="B2552">
        <v>2551</v>
      </c>
      <c r="C2552">
        <v>0.88581314878892803</v>
      </c>
      <c r="D2552">
        <v>5.5363321799320103E-2</v>
      </c>
      <c r="E2552">
        <v>5.5363321799295498E-2</v>
      </c>
      <c r="F2552">
        <v>3.4602076124567302E-3</v>
      </c>
      <c r="H2552">
        <v>2551</v>
      </c>
      <c r="I2552">
        <v>0.88581314878894002</v>
      </c>
      <c r="J2552">
        <v>5.5363321799307599E-2</v>
      </c>
      <c r="K2552">
        <v>5.5363321799296303E-2</v>
      </c>
      <c r="L2552">
        <v>3.46020761245594E-3</v>
      </c>
      <c r="N2552">
        <v>2472</v>
      </c>
      <c r="O2552">
        <v>0.88581314878892803</v>
      </c>
      <c r="P2552">
        <v>5.5363321799320103E-2</v>
      </c>
      <c r="Q2552">
        <v>5.5363321799295498E-2</v>
      </c>
      <c r="R2552">
        <v>3.4602076124567302E-3</v>
      </c>
      <c r="T2552">
        <v>2472</v>
      </c>
      <c r="U2552">
        <v>0.999931076294858</v>
      </c>
      <c r="V2552" s="1">
        <v>6.8923704815720399E-5</v>
      </c>
      <c r="W2552" s="1">
        <v>3.2619051443321302E-13</v>
      </c>
      <c r="X2552" s="1">
        <v>2.2483808397863301E-17</v>
      </c>
    </row>
    <row r="2553" spans="2:24" x14ac:dyDescent="0.3">
      <c r="B2553">
        <v>2552</v>
      </c>
      <c r="C2553">
        <v>0.88581314878892803</v>
      </c>
      <c r="D2553">
        <v>5.5363321799317002E-2</v>
      </c>
      <c r="E2553">
        <v>5.53633217992986E-2</v>
      </c>
      <c r="F2553">
        <v>3.4602076124567302E-3</v>
      </c>
      <c r="H2553">
        <v>2552</v>
      </c>
      <c r="I2553">
        <v>0.88581314878893702</v>
      </c>
      <c r="J2553">
        <v>5.5363321799307703E-2</v>
      </c>
      <c r="K2553">
        <v>5.5363321799299203E-2</v>
      </c>
      <c r="L2553">
        <v>3.4602076124561399E-3</v>
      </c>
      <c r="N2553">
        <v>2473</v>
      </c>
      <c r="O2553">
        <v>0.88581314878892803</v>
      </c>
      <c r="P2553">
        <v>5.5363321799317002E-2</v>
      </c>
      <c r="Q2553">
        <v>5.53633217992986E-2</v>
      </c>
      <c r="R2553">
        <v>3.4602076124567302E-3</v>
      </c>
      <c r="T2553">
        <v>2473</v>
      </c>
      <c r="U2553">
        <v>0.99844738483835305</v>
      </c>
      <c r="V2553" s="1">
        <v>2.1996855120701201E-8</v>
      </c>
      <c r="W2553">
        <v>1.5525931305860701E-3</v>
      </c>
      <c r="X2553" s="1">
        <v>3.4205273781579298E-11</v>
      </c>
    </row>
    <row r="2554" spans="2:24" x14ac:dyDescent="0.3">
      <c r="B2554">
        <v>2553</v>
      </c>
      <c r="C2554">
        <v>0.88581314878892703</v>
      </c>
      <c r="D2554">
        <v>5.5363321799314802E-2</v>
      </c>
      <c r="E2554">
        <v>5.5363321799301E-2</v>
      </c>
      <c r="F2554">
        <v>3.4602076124567302E-3</v>
      </c>
      <c r="H2554">
        <v>2553</v>
      </c>
      <c r="I2554">
        <v>0.88581314878893502</v>
      </c>
      <c r="J2554">
        <v>5.5363321799307703E-2</v>
      </c>
      <c r="K2554">
        <v>5.5363321799301403E-2</v>
      </c>
      <c r="L2554">
        <v>3.46020761245629E-3</v>
      </c>
      <c r="N2554">
        <v>2474</v>
      </c>
      <c r="O2554">
        <v>0.88581314878892703</v>
      </c>
      <c r="P2554">
        <v>5.5363321799314802E-2</v>
      </c>
      <c r="Q2554">
        <v>5.5363321799301E-2</v>
      </c>
      <c r="R2554">
        <v>3.4602076124567302E-3</v>
      </c>
      <c r="T2554">
        <v>2474</v>
      </c>
      <c r="U2554">
        <v>5.5888557308862802E-2</v>
      </c>
      <c r="V2554">
        <v>0.93841593538534496</v>
      </c>
      <c r="W2554">
        <v>3.20137029251773E-4</v>
      </c>
      <c r="X2554">
        <v>5.3753702765404398E-3</v>
      </c>
    </row>
    <row r="2555" spans="2:24" x14ac:dyDescent="0.3">
      <c r="B2555">
        <v>2554</v>
      </c>
      <c r="C2555">
        <v>0.88581314878892703</v>
      </c>
      <c r="D2555">
        <v>5.5363321799312998E-2</v>
      </c>
      <c r="E2555">
        <v>5.53633217993027E-2</v>
      </c>
      <c r="F2555">
        <v>3.4602076124567401E-3</v>
      </c>
      <c r="H2555">
        <v>2554</v>
      </c>
      <c r="I2555">
        <v>0.88581314878893302</v>
      </c>
      <c r="J2555">
        <v>5.5363321799307801E-2</v>
      </c>
      <c r="K2555">
        <v>5.5363321799302999E-2</v>
      </c>
      <c r="L2555">
        <v>3.4602076124564101E-3</v>
      </c>
      <c r="N2555">
        <v>2475</v>
      </c>
      <c r="O2555">
        <v>0.88581314878892703</v>
      </c>
      <c r="P2555">
        <v>5.5363321799312998E-2</v>
      </c>
      <c r="Q2555">
        <v>5.53633217993027E-2</v>
      </c>
      <c r="R2555">
        <v>3.4602076124567401E-3</v>
      </c>
      <c r="T2555">
        <v>2475</v>
      </c>
      <c r="U2555" s="1">
        <v>4.9850567806867195E-7</v>
      </c>
      <c r="V2555">
        <v>0.99999950149432204</v>
      </c>
      <c r="W2555" s="1">
        <v>1.96781312360874E-29</v>
      </c>
      <c r="X2555" s="1">
        <v>3.9474217229911699E-23</v>
      </c>
    </row>
    <row r="2556" spans="2:24" x14ac:dyDescent="0.3">
      <c r="B2556">
        <v>2555</v>
      </c>
      <c r="C2556">
        <v>0.88581314878892703</v>
      </c>
      <c r="D2556">
        <v>5.53633217993117E-2</v>
      </c>
      <c r="E2556">
        <v>5.5363321799303998E-2</v>
      </c>
      <c r="F2556">
        <v>3.4602076124567401E-3</v>
      </c>
      <c r="H2556">
        <v>2555</v>
      </c>
      <c r="I2556">
        <v>0.88581314878893103</v>
      </c>
      <c r="J2556">
        <v>5.5363321799307801E-2</v>
      </c>
      <c r="K2556">
        <v>5.5363321799304303E-2</v>
      </c>
      <c r="L2556">
        <v>3.4602076124564899E-3</v>
      </c>
      <c r="N2556">
        <v>2476</v>
      </c>
      <c r="O2556">
        <v>0.88581314878892703</v>
      </c>
      <c r="P2556">
        <v>5.53633217993117E-2</v>
      </c>
      <c r="Q2556">
        <v>5.5363321799303998E-2</v>
      </c>
      <c r="R2556">
        <v>3.4602076124567401E-3</v>
      </c>
      <c r="T2556">
        <v>2476</v>
      </c>
      <c r="U2556">
        <v>1</v>
      </c>
      <c r="V2556" s="1">
        <v>2.3678887022074602E-37</v>
      </c>
      <c r="W2556" s="1">
        <v>5.3742466897855003E-34</v>
      </c>
      <c r="X2556" s="1">
        <v>1.27256180196189E-70</v>
      </c>
    </row>
    <row r="2557" spans="2:24" x14ac:dyDescent="0.3">
      <c r="B2557">
        <v>2556</v>
      </c>
      <c r="C2557">
        <v>0.88581314878892703</v>
      </c>
      <c r="D2557">
        <v>5.5363321799310798E-2</v>
      </c>
      <c r="E2557">
        <v>5.5363321799304997E-2</v>
      </c>
      <c r="F2557">
        <v>3.4602076124567401E-3</v>
      </c>
      <c r="H2557">
        <v>2556</v>
      </c>
      <c r="I2557">
        <v>0.88581314878893003</v>
      </c>
      <c r="J2557">
        <v>5.5363321799307801E-2</v>
      </c>
      <c r="K2557">
        <v>5.5363321799305198E-2</v>
      </c>
      <c r="L2557">
        <v>3.4602076124565602E-3</v>
      </c>
      <c r="N2557">
        <v>2477</v>
      </c>
      <c r="O2557">
        <v>0.88581314878892703</v>
      </c>
      <c r="P2557">
        <v>5.5363321799310798E-2</v>
      </c>
      <c r="Q2557">
        <v>5.5363321799304997E-2</v>
      </c>
      <c r="R2557">
        <v>3.4602076124567401E-3</v>
      </c>
      <c r="T2557">
        <v>2477</v>
      </c>
      <c r="U2557">
        <v>0.99999999494909697</v>
      </c>
      <c r="V2557" s="1">
        <v>6.3727477418578096E-54</v>
      </c>
      <c r="W2557" s="1">
        <v>5.0509029852136599E-9</v>
      </c>
      <c r="X2557" s="1">
        <v>3.2188130755942401E-62</v>
      </c>
    </row>
    <row r="2558" spans="2:24" x14ac:dyDescent="0.3">
      <c r="B2558">
        <v>2557</v>
      </c>
      <c r="C2558">
        <v>0.88581314878892703</v>
      </c>
      <c r="D2558">
        <v>5.5363321799310097E-2</v>
      </c>
      <c r="E2558">
        <v>5.5363321799305698E-2</v>
      </c>
      <c r="F2558">
        <v>3.4602076124567401E-3</v>
      </c>
      <c r="H2558">
        <v>2557</v>
      </c>
      <c r="I2558">
        <v>0.88581314878893003</v>
      </c>
      <c r="J2558">
        <v>5.5363321799307898E-2</v>
      </c>
      <c r="K2558">
        <v>5.5363321799305899E-2</v>
      </c>
      <c r="L2558">
        <v>3.4602076124566001E-3</v>
      </c>
      <c r="N2558">
        <v>2478</v>
      </c>
      <c r="O2558">
        <v>0.88581314878892703</v>
      </c>
      <c r="P2558">
        <v>5.5363321799310097E-2</v>
      </c>
      <c r="Q2558">
        <v>5.5363321799305698E-2</v>
      </c>
      <c r="R2558">
        <v>3.4602076124567401E-3</v>
      </c>
      <c r="T2558">
        <v>2478</v>
      </c>
      <c r="U2558">
        <v>1</v>
      </c>
      <c r="V2558" s="1">
        <v>2.35577478150579E-109</v>
      </c>
      <c r="W2558" s="1">
        <v>3.61737446956736E-29</v>
      </c>
      <c r="X2558" s="1">
        <v>8.5217195506696495E-138</v>
      </c>
    </row>
    <row r="2559" spans="2:24" x14ac:dyDescent="0.3">
      <c r="B2559">
        <v>2558</v>
      </c>
      <c r="C2559">
        <v>0.88581314878892703</v>
      </c>
      <c r="D2559">
        <v>5.5363321799309501E-2</v>
      </c>
      <c r="E2559">
        <v>5.5363321799306302E-2</v>
      </c>
      <c r="F2559">
        <v>3.4602076124567401E-3</v>
      </c>
      <c r="H2559">
        <v>2558</v>
      </c>
      <c r="I2559">
        <v>0.88581314878892903</v>
      </c>
      <c r="J2559">
        <v>5.5363321799307898E-2</v>
      </c>
      <c r="K2559">
        <v>5.5363321799306399E-2</v>
      </c>
      <c r="L2559">
        <v>3.46020761245664E-3</v>
      </c>
      <c r="N2559">
        <v>2479</v>
      </c>
      <c r="O2559">
        <v>0.88581314878892703</v>
      </c>
      <c r="P2559">
        <v>5.5363321799309501E-2</v>
      </c>
      <c r="Q2559">
        <v>5.5363321799306302E-2</v>
      </c>
      <c r="R2559">
        <v>3.4602076124567401E-3</v>
      </c>
      <c r="T2559">
        <v>2479</v>
      </c>
      <c r="U2559">
        <v>0.99911780285921803</v>
      </c>
      <c r="V2559" s="1">
        <v>2.7676393431003199E-71</v>
      </c>
      <c r="W2559">
        <v>8.8219714078164202E-4</v>
      </c>
      <c r="X2559" s="1">
        <v>2.4437593927469199E-74</v>
      </c>
    </row>
    <row r="2560" spans="2:24" x14ac:dyDescent="0.3">
      <c r="B2560">
        <v>2559</v>
      </c>
      <c r="C2560">
        <v>0.88581314878892703</v>
      </c>
      <c r="D2560">
        <v>5.5363321799309098E-2</v>
      </c>
      <c r="E2560">
        <v>5.5363321799306697E-2</v>
      </c>
      <c r="F2560">
        <v>3.4602076124567401E-3</v>
      </c>
      <c r="H2560">
        <v>2559</v>
      </c>
      <c r="I2560">
        <v>0.88581314878892903</v>
      </c>
      <c r="J2560">
        <v>5.5363321799307898E-2</v>
      </c>
      <c r="K2560">
        <v>5.5363321799306801E-2</v>
      </c>
      <c r="L2560">
        <v>3.4602076124566699E-3</v>
      </c>
      <c r="N2560">
        <v>2480</v>
      </c>
      <c r="O2560">
        <v>0.88581314878892703</v>
      </c>
      <c r="P2560">
        <v>5.5363321799309098E-2</v>
      </c>
      <c r="Q2560">
        <v>5.5363321799306697E-2</v>
      </c>
      <c r="R2560">
        <v>3.4602076124567401E-3</v>
      </c>
      <c r="T2560">
        <v>2480</v>
      </c>
      <c r="U2560">
        <v>1</v>
      </c>
      <c r="V2560" s="1">
        <v>3.8829751378774103E-60</v>
      </c>
      <c r="W2560" s="1">
        <v>2.21121758404976E-22</v>
      </c>
      <c r="X2560" s="1">
        <v>8.5861029033025597E-82</v>
      </c>
    </row>
    <row r="2561" spans="2:24" x14ac:dyDescent="0.3">
      <c r="B2561">
        <v>2560</v>
      </c>
      <c r="C2561">
        <v>0.88581314878892703</v>
      </c>
      <c r="D2561">
        <v>5.53633217993088E-2</v>
      </c>
      <c r="E2561">
        <v>5.5363321799307003E-2</v>
      </c>
      <c r="F2561">
        <v>3.4602076124567401E-3</v>
      </c>
      <c r="H2561">
        <v>2560</v>
      </c>
      <c r="I2561">
        <v>0.88581314878892803</v>
      </c>
      <c r="J2561">
        <v>5.5363321799307898E-2</v>
      </c>
      <c r="K2561">
        <v>5.53633217993071E-2</v>
      </c>
      <c r="L2561">
        <v>3.4602076124566898E-3</v>
      </c>
      <c r="N2561">
        <v>2481</v>
      </c>
      <c r="O2561">
        <v>0.88581314878892703</v>
      </c>
      <c r="P2561">
        <v>5.53633217993088E-2</v>
      </c>
      <c r="Q2561">
        <v>5.5363321799307003E-2</v>
      </c>
      <c r="R2561">
        <v>3.4602076124567401E-3</v>
      </c>
      <c r="T2561">
        <v>2481</v>
      </c>
      <c r="U2561">
        <v>0.99999999989224597</v>
      </c>
      <c r="V2561" s="1">
        <v>4.35057401684512E-13</v>
      </c>
      <c r="W2561" s="1">
        <v>1.07318695033592E-10</v>
      </c>
      <c r="X2561" s="1">
        <v>4.6689792618518199E-23</v>
      </c>
    </row>
    <row r="2562" spans="2:24" x14ac:dyDescent="0.3">
      <c r="B2562">
        <v>2561</v>
      </c>
      <c r="C2562">
        <v>0.88581314878892703</v>
      </c>
      <c r="D2562">
        <v>5.5363321799308599E-2</v>
      </c>
      <c r="E2562">
        <v>5.5363321799307197E-2</v>
      </c>
      <c r="F2562">
        <v>3.4602076124567401E-3</v>
      </c>
      <c r="H2562">
        <v>2561</v>
      </c>
      <c r="I2562">
        <v>0.88581314878892803</v>
      </c>
      <c r="J2562">
        <v>5.5363321799307898E-2</v>
      </c>
      <c r="K2562">
        <v>5.5363321799307301E-2</v>
      </c>
      <c r="L2562">
        <v>3.4602076124566998E-3</v>
      </c>
      <c r="N2562">
        <v>2482</v>
      </c>
      <c r="O2562">
        <v>0.88581314878892703</v>
      </c>
      <c r="P2562">
        <v>5.5363321799308599E-2</v>
      </c>
      <c r="Q2562">
        <v>5.5363321799307197E-2</v>
      </c>
      <c r="R2562">
        <v>3.4602076124567401E-3</v>
      </c>
      <c r="T2562">
        <v>2482</v>
      </c>
      <c r="U2562">
        <v>3.6705979624155997E-2</v>
      </c>
      <c r="V2562">
        <v>0.963294020375844</v>
      </c>
      <c r="W2562" s="1">
        <v>7.9266519392388996E-27</v>
      </c>
      <c r="X2562" s="1">
        <v>2.0802322926274402E-25</v>
      </c>
    </row>
    <row r="2563" spans="2:24" x14ac:dyDescent="0.3">
      <c r="B2563">
        <v>2562</v>
      </c>
      <c r="C2563">
        <v>0.88581314878892703</v>
      </c>
      <c r="D2563">
        <v>5.5363321799308397E-2</v>
      </c>
      <c r="E2563">
        <v>5.5363321799307398E-2</v>
      </c>
      <c r="F2563">
        <v>3.4602076124567401E-3</v>
      </c>
      <c r="H2563">
        <v>2562</v>
      </c>
      <c r="I2563">
        <v>0.88581314878892803</v>
      </c>
      <c r="J2563">
        <v>5.5363321799307898E-2</v>
      </c>
      <c r="K2563">
        <v>5.5363321799307502E-2</v>
      </c>
      <c r="L2563">
        <v>3.4602076124567102E-3</v>
      </c>
      <c r="N2563">
        <v>2483</v>
      </c>
      <c r="O2563">
        <v>0.88581314878892703</v>
      </c>
      <c r="P2563">
        <v>5.5363321799308397E-2</v>
      </c>
      <c r="Q2563">
        <v>5.5363321799307398E-2</v>
      </c>
      <c r="R2563">
        <v>3.4602076124567401E-3</v>
      </c>
      <c r="T2563">
        <v>2483</v>
      </c>
      <c r="U2563">
        <v>0.99999793951421201</v>
      </c>
      <c r="V2563" s="1">
        <v>1.80055184586582E-104</v>
      </c>
      <c r="W2563" s="1">
        <v>2.0604857877652E-6</v>
      </c>
      <c r="X2563" s="1">
        <v>3.71001913298262E-110</v>
      </c>
    </row>
    <row r="2564" spans="2:24" x14ac:dyDescent="0.3">
      <c r="B2564">
        <v>2563</v>
      </c>
      <c r="C2564">
        <v>0.88581314878892703</v>
      </c>
      <c r="D2564">
        <v>5.53633217993083E-2</v>
      </c>
      <c r="E2564">
        <v>5.5363321799307502E-2</v>
      </c>
      <c r="F2564">
        <v>3.4602076124567401E-3</v>
      </c>
      <c r="H2564">
        <v>2563</v>
      </c>
      <c r="I2564">
        <v>0.88581314878892803</v>
      </c>
      <c r="J2564">
        <v>5.5363321799307898E-2</v>
      </c>
      <c r="K2564">
        <v>5.5363321799307599E-2</v>
      </c>
      <c r="L2564">
        <v>3.4602076124567202E-3</v>
      </c>
      <c r="N2564">
        <v>2484</v>
      </c>
      <c r="O2564">
        <v>0.88581314878892703</v>
      </c>
      <c r="P2564">
        <v>5.53633217993083E-2</v>
      </c>
      <c r="Q2564">
        <v>5.5363321799307502E-2</v>
      </c>
      <c r="R2564">
        <v>3.4602076124567401E-3</v>
      </c>
      <c r="T2564">
        <v>2484</v>
      </c>
      <c r="U2564">
        <v>1</v>
      </c>
      <c r="V2564" s="1">
        <v>1.7665209872229901E-25</v>
      </c>
      <c r="W2564" s="1">
        <v>6.1541919371689097E-19</v>
      </c>
      <c r="X2564" s="1">
        <v>1.08715092164074E-43</v>
      </c>
    </row>
    <row r="2565" spans="2:24" x14ac:dyDescent="0.3">
      <c r="B2565">
        <v>2564</v>
      </c>
      <c r="C2565">
        <v>0.88581314878892703</v>
      </c>
      <c r="D2565">
        <v>5.5363321799308203E-2</v>
      </c>
      <c r="E2565">
        <v>5.5363321799307599E-2</v>
      </c>
      <c r="F2565">
        <v>3.4602076124567401E-3</v>
      </c>
      <c r="H2565">
        <v>2564</v>
      </c>
      <c r="I2565">
        <v>0.88581314878892803</v>
      </c>
      <c r="J2565">
        <v>5.5363321799307898E-2</v>
      </c>
      <c r="K2565">
        <v>5.5363321799307703E-2</v>
      </c>
      <c r="L2565">
        <v>3.4602076124567302E-3</v>
      </c>
      <c r="N2565">
        <v>2485</v>
      </c>
      <c r="O2565">
        <v>0.88581314878892703</v>
      </c>
      <c r="P2565">
        <v>5.5363321799308203E-2</v>
      </c>
      <c r="Q2565">
        <v>5.5363321799307599E-2</v>
      </c>
      <c r="R2565">
        <v>3.4602076124567401E-3</v>
      </c>
      <c r="T2565">
        <v>2485</v>
      </c>
      <c r="U2565">
        <v>0.21940701227293299</v>
      </c>
      <c r="V2565" s="1">
        <v>7.3896130849478401E-9</v>
      </c>
      <c r="W2565">
        <v>0.78059295404713702</v>
      </c>
      <c r="X2565" s="1">
        <v>2.6290317011697499E-8</v>
      </c>
    </row>
    <row r="2566" spans="2:24" x14ac:dyDescent="0.3">
      <c r="B2566">
        <v>2565</v>
      </c>
      <c r="C2566">
        <v>0.88581314878892703</v>
      </c>
      <c r="D2566">
        <v>5.5363321799308099E-2</v>
      </c>
      <c r="E2566">
        <v>5.5363321799307703E-2</v>
      </c>
      <c r="F2566">
        <v>3.4602076124567401E-3</v>
      </c>
      <c r="H2566">
        <v>2565</v>
      </c>
      <c r="I2566">
        <v>0.88581314878892803</v>
      </c>
      <c r="J2566">
        <v>5.5363321799307898E-2</v>
      </c>
      <c r="K2566">
        <v>5.5363321799307801E-2</v>
      </c>
      <c r="L2566">
        <v>3.4602076124567302E-3</v>
      </c>
      <c r="N2566">
        <v>2486</v>
      </c>
      <c r="O2566">
        <v>0.88581314878892703</v>
      </c>
      <c r="P2566">
        <v>5.5363321799308099E-2</v>
      </c>
      <c r="Q2566">
        <v>5.5363321799307703E-2</v>
      </c>
      <c r="R2566">
        <v>3.4602076124567401E-3</v>
      </c>
      <c r="T2566">
        <v>2486</v>
      </c>
      <c r="U2566">
        <v>0.35274219061551698</v>
      </c>
      <c r="V2566" s="1">
        <v>1.5957744686401899E-22</v>
      </c>
      <c r="W2566">
        <v>0.64725780938448296</v>
      </c>
      <c r="X2566" s="1">
        <v>2.9281370766604801E-22</v>
      </c>
    </row>
    <row r="2567" spans="2:24" x14ac:dyDescent="0.3">
      <c r="B2567">
        <v>2566</v>
      </c>
      <c r="C2567">
        <v>0.88581314878892703</v>
      </c>
      <c r="D2567">
        <v>5.5363321799308099E-2</v>
      </c>
      <c r="E2567">
        <v>5.5363321799307801E-2</v>
      </c>
      <c r="F2567">
        <v>3.4602076124567401E-3</v>
      </c>
      <c r="H2567">
        <v>2566</v>
      </c>
      <c r="I2567">
        <v>0.88581314878892703</v>
      </c>
      <c r="J2567">
        <v>5.5363321799307898E-2</v>
      </c>
      <c r="K2567">
        <v>5.5363321799307801E-2</v>
      </c>
      <c r="L2567">
        <v>3.4602076124567401E-3</v>
      </c>
      <c r="N2567">
        <v>2487</v>
      </c>
      <c r="O2567">
        <v>0.88581314878892703</v>
      </c>
      <c r="P2567">
        <v>5.5363321799308099E-2</v>
      </c>
      <c r="Q2567">
        <v>5.5363321799307801E-2</v>
      </c>
      <c r="R2567">
        <v>3.4602076124567401E-3</v>
      </c>
      <c r="T2567">
        <v>2487</v>
      </c>
      <c r="U2567">
        <v>0.99971664661131798</v>
      </c>
      <c r="V2567" s="1">
        <v>9.5517623161373697E-85</v>
      </c>
      <c r="W2567">
        <v>2.8335338868173298E-4</v>
      </c>
      <c r="X2567" s="1">
        <v>2.7072913403354402E-88</v>
      </c>
    </row>
    <row r="2568" spans="2:24" x14ac:dyDescent="0.3">
      <c r="B2568">
        <v>2567</v>
      </c>
      <c r="C2568">
        <v>0.88581314878892703</v>
      </c>
      <c r="D2568">
        <v>5.5363321799308002E-2</v>
      </c>
      <c r="E2568">
        <v>5.5363321799307801E-2</v>
      </c>
      <c r="F2568">
        <v>3.4602076124567401E-3</v>
      </c>
      <c r="H2568">
        <v>2567</v>
      </c>
      <c r="I2568">
        <v>0.88581314878892703</v>
      </c>
      <c r="J2568">
        <v>5.5363321799307898E-2</v>
      </c>
      <c r="K2568">
        <v>5.5363321799307801E-2</v>
      </c>
      <c r="L2568">
        <v>3.4602076124567401E-3</v>
      </c>
      <c r="N2568">
        <v>2488</v>
      </c>
      <c r="O2568">
        <v>0.88581314878892703</v>
      </c>
      <c r="P2568">
        <v>5.5363321799308002E-2</v>
      </c>
      <c r="Q2568">
        <v>5.5363321799307801E-2</v>
      </c>
      <c r="R2568">
        <v>3.4602076124567401E-3</v>
      </c>
      <c r="T2568">
        <v>2488</v>
      </c>
      <c r="U2568">
        <v>0.56645830380389495</v>
      </c>
      <c r="V2568">
        <v>0.15135978101747</v>
      </c>
      <c r="W2568">
        <v>0.22268077722784399</v>
      </c>
      <c r="X2568">
        <v>5.95011379507909E-2</v>
      </c>
    </row>
    <row r="2569" spans="2:24" x14ac:dyDescent="0.3">
      <c r="B2569">
        <v>2568</v>
      </c>
      <c r="C2569">
        <v>0.88581314878892703</v>
      </c>
      <c r="D2569">
        <v>5.5363321799308002E-2</v>
      </c>
      <c r="E2569">
        <v>5.5363321799307801E-2</v>
      </c>
      <c r="F2569">
        <v>3.4602076124567401E-3</v>
      </c>
      <c r="H2569">
        <v>2568</v>
      </c>
      <c r="I2569">
        <v>0.88581314878892703</v>
      </c>
      <c r="J2569">
        <v>5.5363321799307898E-2</v>
      </c>
      <c r="K2569">
        <v>5.5363321799307898E-2</v>
      </c>
      <c r="L2569">
        <v>3.4602076124567401E-3</v>
      </c>
      <c r="N2569">
        <v>2489</v>
      </c>
      <c r="O2569">
        <v>0.88581314878892703</v>
      </c>
      <c r="P2569">
        <v>5.5363321799308002E-2</v>
      </c>
      <c r="Q2569">
        <v>5.5363321799307801E-2</v>
      </c>
      <c r="R2569">
        <v>3.4602076124567401E-3</v>
      </c>
      <c r="T2569">
        <v>2489</v>
      </c>
      <c r="U2569">
        <v>1</v>
      </c>
      <c r="V2569" s="1">
        <v>6.3884171237814102E-19</v>
      </c>
      <c r="W2569" s="1">
        <v>7.3514695685376295E-23</v>
      </c>
      <c r="X2569" s="1">
        <v>4.69642540766037E-41</v>
      </c>
    </row>
    <row r="2570" spans="2:24" x14ac:dyDescent="0.3">
      <c r="B2570">
        <v>2569</v>
      </c>
      <c r="C2570">
        <v>0.88581314878892703</v>
      </c>
      <c r="D2570">
        <v>5.5363321799307898E-2</v>
      </c>
      <c r="E2570">
        <v>5.5363321799307898E-2</v>
      </c>
      <c r="F2570">
        <v>3.4602076124567401E-3</v>
      </c>
      <c r="H2570">
        <v>2569</v>
      </c>
      <c r="I2570">
        <v>0.88581314878892703</v>
      </c>
      <c r="J2570">
        <v>5.5363321799307898E-2</v>
      </c>
      <c r="K2570">
        <v>5.5363321799307898E-2</v>
      </c>
      <c r="L2570">
        <v>3.4602076124567401E-3</v>
      </c>
      <c r="N2570">
        <v>2490</v>
      </c>
      <c r="O2570">
        <v>0.88581314878892703</v>
      </c>
      <c r="P2570">
        <v>5.5363321799307898E-2</v>
      </c>
      <c r="Q2570">
        <v>5.5363321799307898E-2</v>
      </c>
      <c r="R2570">
        <v>3.4602076124567401E-3</v>
      </c>
      <c r="T2570">
        <v>2490</v>
      </c>
      <c r="U2570">
        <v>1</v>
      </c>
      <c r="V2570" s="1">
        <v>4.4418687150063702E-29</v>
      </c>
      <c r="W2570" s="1">
        <v>4.75860546802993E-24</v>
      </c>
      <c r="X2570" s="1">
        <v>2.1137100755500401E-52</v>
      </c>
    </row>
    <row r="2571" spans="2:24" x14ac:dyDescent="0.3">
      <c r="B2571">
        <v>2570</v>
      </c>
      <c r="C2571">
        <v>0.88581314878892703</v>
      </c>
      <c r="D2571">
        <v>5.5363321799307898E-2</v>
      </c>
      <c r="E2571">
        <v>5.5363321799307898E-2</v>
      </c>
      <c r="F2571">
        <v>3.4602076124567401E-3</v>
      </c>
      <c r="H2571">
        <v>2570</v>
      </c>
      <c r="I2571">
        <v>0.88581314878892703</v>
      </c>
      <c r="J2571">
        <v>5.5363321799307898E-2</v>
      </c>
      <c r="K2571">
        <v>5.5363321799307898E-2</v>
      </c>
      <c r="L2571">
        <v>3.4602076124567401E-3</v>
      </c>
      <c r="N2571">
        <v>2491</v>
      </c>
      <c r="O2571">
        <v>0.88581314878892703</v>
      </c>
      <c r="P2571">
        <v>5.5363321799307898E-2</v>
      </c>
      <c r="Q2571">
        <v>5.5363321799307898E-2</v>
      </c>
      <c r="R2571">
        <v>3.4602076124567401E-3</v>
      </c>
      <c r="T2571">
        <v>2491</v>
      </c>
      <c r="U2571">
        <v>0.79565056425918801</v>
      </c>
      <c r="V2571">
        <v>0.17735367144108499</v>
      </c>
      <c r="W2571">
        <v>2.2075130106937998E-2</v>
      </c>
      <c r="X2571">
        <v>4.9206341927883297E-3</v>
      </c>
    </row>
    <row r="2572" spans="2:24" x14ac:dyDescent="0.3">
      <c r="B2572">
        <v>2571</v>
      </c>
      <c r="C2572">
        <v>0.88581314878892703</v>
      </c>
      <c r="D2572">
        <v>5.5363321799307898E-2</v>
      </c>
      <c r="E2572">
        <v>5.5363321799307898E-2</v>
      </c>
      <c r="F2572">
        <v>3.4602076124567401E-3</v>
      </c>
      <c r="H2572">
        <v>2571</v>
      </c>
      <c r="I2572">
        <v>0.88581314878892703</v>
      </c>
      <c r="J2572">
        <v>5.5363321799307898E-2</v>
      </c>
      <c r="K2572">
        <v>5.5363321799307898E-2</v>
      </c>
      <c r="L2572">
        <v>3.4602076124567401E-3</v>
      </c>
      <c r="N2572">
        <v>2492</v>
      </c>
      <c r="O2572">
        <v>0.88581314878892703</v>
      </c>
      <c r="P2572">
        <v>5.5363321799307898E-2</v>
      </c>
      <c r="Q2572">
        <v>5.5363321799307898E-2</v>
      </c>
      <c r="R2572">
        <v>3.4602076124567401E-3</v>
      </c>
      <c r="T2572">
        <v>2492</v>
      </c>
      <c r="U2572">
        <v>1</v>
      </c>
      <c r="V2572" s="1">
        <v>9.4492659177440997E-18</v>
      </c>
      <c r="W2572" s="1">
        <v>1.6691097165435899E-45</v>
      </c>
      <c r="X2572" s="1">
        <v>1.5771861557510799E-62</v>
      </c>
    </row>
    <row r="2573" spans="2:24" x14ac:dyDescent="0.3">
      <c r="B2573">
        <v>2572</v>
      </c>
      <c r="C2573">
        <v>0.88581314878892703</v>
      </c>
      <c r="D2573">
        <v>5.5363321799307898E-2</v>
      </c>
      <c r="E2573">
        <v>5.5363321799307898E-2</v>
      </c>
      <c r="F2573">
        <v>3.4602076124567401E-3</v>
      </c>
      <c r="H2573">
        <v>2572</v>
      </c>
      <c r="I2573">
        <v>0.88581314878892703</v>
      </c>
      <c r="J2573">
        <v>5.5363321799307898E-2</v>
      </c>
      <c r="K2573">
        <v>5.5363321799307898E-2</v>
      </c>
      <c r="L2573">
        <v>3.4602076124567401E-3</v>
      </c>
      <c r="N2573">
        <v>2493</v>
      </c>
      <c r="O2573">
        <v>0.88581314878892703</v>
      </c>
      <c r="P2573">
        <v>5.5363321799307898E-2</v>
      </c>
      <c r="Q2573">
        <v>5.5363321799307898E-2</v>
      </c>
      <c r="R2573">
        <v>3.4602076124567401E-3</v>
      </c>
      <c r="T2573">
        <v>2493</v>
      </c>
      <c r="U2573">
        <v>0.79003017028506295</v>
      </c>
      <c r="V2573" s="1">
        <v>3.9871751555235402E-37</v>
      </c>
      <c r="W2573">
        <v>0.209969829714937</v>
      </c>
      <c r="X2573" s="1">
        <v>1.05968926243263E-37</v>
      </c>
    </row>
    <row r="2574" spans="2:24" x14ac:dyDescent="0.3">
      <c r="B2574">
        <v>2573</v>
      </c>
      <c r="C2574">
        <v>0.88581314878892703</v>
      </c>
      <c r="D2574">
        <v>5.5363321799307898E-2</v>
      </c>
      <c r="E2574">
        <v>5.5363321799307898E-2</v>
      </c>
      <c r="F2574">
        <v>3.4602076124567401E-3</v>
      </c>
      <c r="H2574">
        <v>2573</v>
      </c>
      <c r="I2574">
        <v>0.88581314878892703</v>
      </c>
      <c r="J2574">
        <v>5.5363321799307898E-2</v>
      </c>
      <c r="K2574">
        <v>5.5363321799307898E-2</v>
      </c>
      <c r="L2574">
        <v>3.4602076124567401E-3</v>
      </c>
      <c r="N2574">
        <v>2494</v>
      </c>
      <c r="O2574">
        <v>0.88581314878892703</v>
      </c>
      <c r="P2574">
        <v>5.5363321799307898E-2</v>
      </c>
      <c r="Q2574">
        <v>5.5363321799307898E-2</v>
      </c>
      <c r="R2574">
        <v>3.4602076124567401E-3</v>
      </c>
      <c r="T2574">
        <v>2494</v>
      </c>
      <c r="U2574">
        <v>0.97938143123885102</v>
      </c>
      <c r="V2574">
        <v>2.7129679535702199E-3</v>
      </c>
      <c r="W2574">
        <v>1.7856137821922701E-2</v>
      </c>
      <c r="X2574" s="1">
        <v>4.9462985656295503E-5</v>
      </c>
    </row>
    <row r="2575" spans="2:24" x14ac:dyDescent="0.3">
      <c r="B2575">
        <v>2574</v>
      </c>
      <c r="C2575">
        <v>0.88581314878892703</v>
      </c>
      <c r="D2575">
        <v>5.5363321799307898E-2</v>
      </c>
      <c r="E2575">
        <v>5.5363321799307898E-2</v>
      </c>
      <c r="F2575">
        <v>3.4602076124567401E-3</v>
      </c>
      <c r="H2575">
        <v>2574</v>
      </c>
      <c r="I2575">
        <v>0.88581314878892703</v>
      </c>
      <c r="J2575">
        <v>5.5363321799307898E-2</v>
      </c>
      <c r="K2575">
        <v>5.5363321799307898E-2</v>
      </c>
      <c r="L2575">
        <v>3.4602076124567401E-3</v>
      </c>
      <c r="N2575">
        <v>2495</v>
      </c>
      <c r="O2575">
        <v>0.88581314878892703</v>
      </c>
      <c r="P2575">
        <v>5.5363321799307898E-2</v>
      </c>
      <c r="Q2575">
        <v>5.5363321799307898E-2</v>
      </c>
      <c r="R2575">
        <v>3.4602076124567401E-3</v>
      </c>
      <c r="T2575">
        <v>2495</v>
      </c>
      <c r="U2575">
        <v>1</v>
      </c>
      <c r="V2575" s="1">
        <v>1.33631278640704E-41</v>
      </c>
      <c r="W2575" s="1">
        <v>7.2191945429689898E-21</v>
      </c>
      <c r="X2575" s="1">
        <v>9.6471019753293998E-62</v>
      </c>
    </row>
    <row r="2576" spans="2:24" x14ac:dyDescent="0.3">
      <c r="B2576">
        <v>2575</v>
      </c>
      <c r="C2576">
        <v>0.88581314878892703</v>
      </c>
      <c r="D2576">
        <v>5.5363321799307898E-2</v>
      </c>
      <c r="E2576">
        <v>5.5363321799307898E-2</v>
      </c>
      <c r="F2576">
        <v>3.4602076124567401E-3</v>
      </c>
      <c r="H2576">
        <v>2575</v>
      </c>
      <c r="I2576">
        <v>0.88581314878892703</v>
      </c>
      <c r="J2576">
        <v>5.5363321799307898E-2</v>
      </c>
      <c r="K2576">
        <v>5.5363321799307898E-2</v>
      </c>
      <c r="L2576">
        <v>3.4602076124567401E-3</v>
      </c>
      <c r="N2576">
        <v>2496</v>
      </c>
      <c r="O2576">
        <v>0.88581314878892703</v>
      </c>
      <c r="P2576">
        <v>5.5363321799307898E-2</v>
      </c>
      <c r="Q2576">
        <v>5.5363321799307898E-2</v>
      </c>
      <c r="R2576">
        <v>3.4602076124567401E-3</v>
      </c>
      <c r="T2576">
        <v>2496</v>
      </c>
      <c r="U2576">
        <v>0.99996040899443095</v>
      </c>
      <c r="V2576" s="1">
        <v>3.2451880362252502E-28</v>
      </c>
      <c r="W2576" s="1">
        <v>3.9591005569440899E-5</v>
      </c>
      <c r="X2576" s="1">
        <v>1.2848534448006601E-32</v>
      </c>
    </row>
    <row r="2577" spans="2:24" x14ac:dyDescent="0.3">
      <c r="B2577">
        <v>2576</v>
      </c>
      <c r="C2577">
        <v>0.88581314878892703</v>
      </c>
      <c r="D2577">
        <v>5.5363321799307898E-2</v>
      </c>
      <c r="E2577">
        <v>5.5363321799307898E-2</v>
      </c>
      <c r="F2577">
        <v>3.4602076124567401E-3</v>
      </c>
      <c r="H2577">
        <v>2576</v>
      </c>
      <c r="I2577">
        <v>0.88581314878892703</v>
      </c>
      <c r="J2577">
        <v>5.5363321799307898E-2</v>
      </c>
      <c r="K2577">
        <v>5.5363321799307898E-2</v>
      </c>
      <c r="L2577">
        <v>3.4602076124567401E-3</v>
      </c>
      <c r="N2577">
        <v>2497</v>
      </c>
      <c r="O2577">
        <v>0.88581314878892703</v>
      </c>
      <c r="P2577">
        <v>5.5363321799307898E-2</v>
      </c>
      <c r="Q2577">
        <v>5.5363321799307898E-2</v>
      </c>
      <c r="R2577">
        <v>3.4602076124567401E-3</v>
      </c>
      <c r="T2577">
        <v>2497</v>
      </c>
      <c r="U2577">
        <v>0.99999991385299902</v>
      </c>
      <c r="V2577" s="1">
        <v>1.02133296684528E-9</v>
      </c>
      <c r="W2577" s="1">
        <v>8.5125668353088295E-8</v>
      </c>
      <c r="X2577" s="1">
        <v>8.6941658903510099E-17</v>
      </c>
    </row>
    <row r="2578" spans="2:24" x14ac:dyDescent="0.3">
      <c r="B2578">
        <v>2577</v>
      </c>
      <c r="C2578">
        <v>0.88581314878892703</v>
      </c>
      <c r="D2578">
        <v>5.5363321799307898E-2</v>
      </c>
      <c r="E2578">
        <v>5.5363321799307898E-2</v>
      </c>
      <c r="F2578">
        <v>3.4602076124567401E-3</v>
      </c>
      <c r="H2578">
        <v>2577</v>
      </c>
      <c r="I2578">
        <v>0.88581314878892703</v>
      </c>
      <c r="J2578">
        <v>5.5363321799307898E-2</v>
      </c>
      <c r="K2578">
        <v>5.5363321799307898E-2</v>
      </c>
      <c r="L2578">
        <v>3.4602076124567401E-3</v>
      </c>
      <c r="N2578">
        <v>2498</v>
      </c>
      <c r="O2578">
        <v>0.88581314878892703</v>
      </c>
      <c r="P2578">
        <v>5.5363321799307898E-2</v>
      </c>
      <c r="Q2578">
        <v>5.5363321799307898E-2</v>
      </c>
      <c r="R2578">
        <v>3.4602076124567401E-3</v>
      </c>
      <c r="T2578">
        <v>2498</v>
      </c>
      <c r="U2578">
        <v>0.99997461445586699</v>
      </c>
      <c r="V2578" s="1">
        <v>1.7776106519207E-12</v>
      </c>
      <c r="W2578" s="1">
        <v>2.5385542355535301E-5</v>
      </c>
      <c r="X2578" s="1">
        <v>4.5126756063241197E-17</v>
      </c>
    </row>
    <row r="2579" spans="2:24" x14ac:dyDescent="0.3">
      <c r="B2579">
        <v>2578</v>
      </c>
      <c r="C2579">
        <v>0.88581314878892703</v>
      </c>
      <c r="D2579">
        <v>5.5363321799307898E-2</v>
      </c>
      <c r="E2579">
        <v>5.5363321799307898E-2</v>
      </c>
      <c r="F2579">
        <v>3.4602076124567401E-3</v>
      </c>
      <c r="H2579">
        <v>2578</v>
      </c>
      <c r="I2579">
        <v>0.88581314878892703</v>
      </c>
      <c r="J2579">
        <v>5.5363321799307898E-2</v>
      </c>
      <c r="K2579">
        <v>5.5363321799307898E-2</v>
      </c>
      <c r="L2579">
        <v>3.4602076124567401E-3</v>
      </c>
      <c r="N2579">
        <v>2499</v>
      </c>
      <c r="O2579">
        <v>0.88581314878892703</v>
      </c>
      <c r="P2579">
        <v>5.5363321799307898E-2</v>
      </c>
      <c r="Q2579">
        <v>5.5363321799307898E-2</v>
      </c>
      <c r="R2579">
        <v>3.4602076124567401E-3</v>
      </c>
      <c r="T2579">
        <v>2499</v>
      </c>
      <c r="U2579">
        <v>0.82575140298010297</v>
      </c>
      <c r="V2579">
        <v>0.171323583615825</v>
      </c>
      <c r="W2579">
        <v>2.4224195317491602E-3</v>
      </c>
      <c r="X2579">
        <v>5.0259387232338005E-4</v>
      </c>
    </row>
    <row r="2580" spans="2:24" x14ac:dyDescent="0.3">
      <c r="B2580">
        <v>2579</v>
      </c>
      <c r="C2580">
        <v>0.88581314878892703</v>
      </c>
      <c r="D2580">
        <v>5.5363321799307898E-2</v>
      </c>
      <c r="E2580">
        <v>5.5363321799307898E-2</v>
      </c>
      <c r="F2580">
        <v>3.4602076124567401E-3</v>
      </c>
      <c r="H2580">
        <v>2579</v>
      </c>
      <c r="I2580">
        <v>0.88581314878892703</v>
      </c>
      <c r="J2580">
        <v>5.5363321799307898E-2</v>
      </c>
      <c r="K2580">
        <v>5.5363321799307898E-2</v>
      </c>
      <c r="L2580">
        <v>3.4602076124567401E-3</v>
      </c>
      <c r="N2580">
        <v>2500</v>
      </c>
      <c r="O2580">
        <v>0.88581314878892703</v>
      </c>
      <c r="P2580">
        <v>5.5363321799307898E-2</v>
      </c>
      <c r="Q2580">
        <v>5.5363321799307898E-2</v>
      </c>
      <c r="R2580">
        <v>3.4602076124567401E-3</v>
      </c>
      <c r="T2580">
        <v>2500</v>
      </c>
      <c r="U2580" s="1">
        <v>5.4041598543502296E-6</v>
      </c>
      <c r="V2580">
        <v>0.99999459584014605</v>
      </c>
      <c r="W2580" s="1">
        <v>2.05666840634428E-28</v>
      </c>
      <c r="X2580" s="1">
        <v>3.8056929239868498E-23</v>
      </c>
    </row>
    <row r="2581" spans="2:24" x14ac:dyDescent="0.3">
      <c r="B2581">
        <v>2580</v>
      </c>
      <c r="C2581">
        <v>0.88581314878892703</v>
      </c>
      <c r="D2581">
        <v>5.5363321799307898E-2</v>
      </c>
      <c r="E2581">
        <v>5.5363321799307898E-2</v>
      </c>
      <c r="F2581">
        <v>3.4602076124567401E-3</v>
      </c>
      <c r="H2581">
        <v>2580</v>
      </c>
      <c r="I2581">
        <v>0.88581314878892703</v>
      </c>
      <c r="J2581">
        <v>5.5363321799307898E-2</v>
      </c>
      <c r="K2581">
        <v>5.5363321799307898E-2</v>
      </c>
      <c r="L2581">
        <v>3.4602076124567401E-3</v>
      </c>
      <c r="N2581">
        <v>2501</v>
      </c>
      <c r="O2581">
        <v>0.88581314878892703</v>
      </c>
      <c r="P2581">
        <v>5.5363321799307898E-2</v>
      </c>
      <c r="Q2581">
        <v>5.5363321799307898E-2</v>
      </c>
      <c r="R2581">
        <v>3.4602076124567401E-3</v>
      </c>
      <c r="T2581">
        <v>2501</v>
      </c>
      <c r="U2581">
        <v>1</v>
      </c>
      <c r="V2581" s="1">
        <v>1.4351409967557499E-58</v>
      </c>
      <c r="W2581" s="1">
        <v>5.7029755605089598E-43</v>
      </c>
      <c r="X2581" s="1">
        <v>8.1845740303825304E-101</v>
      </c>
    </row>
    <row r="2582" spans="2:24" x14ac:dyDescent="0.3">
      <c r="B2582">
        <v>2581</v>
      </c>
      <c r="C2582">
        <v>0.88581314878892703</v>
      </c>
      <c r="D2582">
        <v>5.5363321799307898E-2</v>
      </c>
      <c r="E2582">
        <v>5.5363321799307898E-2</v>
      </c>
      <c r="F2582">
        <v>3.4602076124567401E-3</v>
      </c>
      <c r="H2582">
        <v>2581</v>
      </c>
      <c r="I2582">
        <v>0.88581314878892703</v>
      </c>
      <c r="J2582">
        <v>5.5363321799307898E-2</v>
      </c>
      <c r="K2582">
        <v>5.5363321799307898E-2</v>
      </c>
      <c r="L2582">
        <v>3.4602076124567401E-3</v>
      </c>
      <c r="N2582">
        <v>2502</v>
      </c>
      <c r="O2582">
        <v>0.88581314878892703</v>
      </c>
      <c r="P2582">
        <v>5.5363321799307898E-2</v>
      </c>
      <c r="Q2582">
        <v>5.5363321799307898E-2</v>
      </c>
      <c r="R2582">
        <v>3.4602076124567401E-3</v>
      </c>
      <c r="T2582">
        <v>2502</v>
      </c>
      <c r="U2582">
        <v>0.99812111693018502</v>
      </c>
      <c r="V2582" s="1">
        <v>5.0373812678525603E-71</v>
      </c>
      <c r="W2582">
        <v>1.8788830698147599E-3</v>
      </c>
      <c r="X2582" s="1">
        <v>9.4824668267510093E-74</v>
      </c>
    </row>
    <row r="2583" spans="2:24" x14ac:dyDescent="0.3">
      <c r="B2583">
        <v>2582</v>
      </c>
      <c r="C2583">
        <v>0.88581314878892703</v>
      </c>
      <c r="D2583">
        <v>5.5363321799307898E-2</v>
      </c>
      <c r="E2583">
        <v>5.5363321799307898E-2</v>
      </c>
      <c r="F2583">
        <v>3.4602076124567401E-3</v>
      </c>
      <c r="H2583">
        <v>2582</v>
      </c>
      <c r="I2583">
        <v>0.88581314878892703</v>
      </c>
      <c r="J2583">
        <v>5.5363321799307898E-2</v>
      </c>
      <c r="K2583">
        <v>5.5363321799307898E-2</v>
      </c>
      <c r="L2583">
        <v>3.4602076124567401E-3</v>
      </c>
      <c r="N2583">
        <v>2503</v>
      </c>
      <c r="O2583">
        <v>0.88581314878892703</v>
      </c>
      <c r="P2583">
        <v>5.5363321799307898E-2</v>
      </c>
      <c r="Q2583">
        <v>5.5363321799307898E-2</v>
      </c>
      <c r="R2583">
        <v>3.4602076124567401E-3</v>
      </c>
      <c r="T2583">
        <v>2503</v>
      </c>
      <c r="U2583">
        <v>0.99148869931669004</v>
      </c>
      <c r="V2583">
        <v>2.7465060922901999E-3</v>
      </c>
      <c r="W2583">
        <v>5.7488697440831998E-3</v>
      </c>
      <c r="X2583" s="1">
        <v>1.5924846936519701E-5</v>
      </c>
    </row>
    <row r="2584" spans="2:24" x14ac:dyDescent="0.3">
      <c r="B2584">
        <v>2583</v>
      </c>
      <c r="C2584">
        <v>0.88581314878892703</v>
      </c>
      <c r="D2584">
        <v>5.5363321799307898E-2</v>
      </c>
      <c r="E2584">
        <v>5.5363321799307898E-2</v>
      </c>
      <c r="F2584">
        <v>3.4602076124567401E-3</v>
      </c>
      <c r="H2584">
        <v>2583</v>
      </c>
      <c r="I2584">
        <v>0.88581314878892703</v>
      </c>
      <c r="J2584">
        <v>5.5363321799307898E-2</v>
      </c>
      <c r="K2584">
        <v>5.5363321799307898E-2</v>
      </c>
      <c r="L2584">
        <v>3.4602076124567401E-3</v>
      </c>
      <c r="N2584">
        <v>2504</v>
      </c>
      <c r="O2584">
        <v>0.88581314878892703</v>
      </c>
      <c r="P2584">
        <v>5.5363321799307898E-2</v>
      </c>
      <c r="Q2584">
        <v>5.5363321799307898E-2</v>
      </c>
      <c r="R2584">
        <v>3.4602076124567401E-3</v>
      </c>
      <c r="T2584">
        <v>2504</v>
      </c>
      <c r="U2584">
        <v>0.99834275937867101</v>
      </c>
      <c r="V2584" s="1">
        <v>3.7700468585515001E-29</v>
      </c>
      <c r="W2584">
        <v>1.65724062132855E-3</v>
      </c>
      <c r="X2584" s="1">
        <v>6.2582462181546303E-32</v>
      </c>
    </row>
    <row r="2585" spans="2:24" x14ac:dyDescent="0.3">
      <c r="B2585">
        <v>2584</v>
      </c>
      <c r="C2585">
        <v>0.88581314878892703</v>
      </c>
      <c r="D2585">
        <v>5.5363321799307898E-2</v>
      </c>
      <c r="E2585">
        <v>5.5363321799307898E-2</v>
      </c>
      <c r="F2585">
        <v>3.4602076124567401E-3</v>
      </c>
      <c r="H2585">
        <v>2584</v>
      </c>
      <c r="I2585">
        <v>0.88581314878892703</v>
      </c>
      <c r="J2585">
        <v>5.5363321799307898E-2</v>
      </c>
      <c r="K2585">
        <v>5.5363321799307898E-2</v>
      </c>
      <c r="L2585">
        <v>3.4602076124567401E-3</v>
      </c>
      <c r="N2585">
        <v>2505</v>
      </c>
      <c r="O2585">
        <v>0.88581314878892703</v>
      </c>
      <c r="P2585">
        <v>5.5363321799307898E-2</v>
      </c>
      <c r="Q2585">
        <v>5.5363321799307898E-2</v>
      </c>
      <c r="R2585">
        <v>3.4602076124567401E-3</v>
      </c>
      <c r="T2585">
        <v>2505</v>
      </c>
      <c r="U2585">
        <v>1</v>
      </c>
      <c r="V2585" s="1">
        <v>7.4601016565607203E-27</v>
      </c>
      <c r="W2585" s="1">
        <v>6.6570089002844805E-26</v>
      </c>
      <c r="X2585" s="1">
        <v>4.9661963124751597E-52</v>
      </c>
    </row>
    <row r="2586" spans="2:24" x14ac:dyDescent="0.3">
      <c r="B2586">
        <v>2585</v>
      </c>
      <c r="C2586">
        <v>0.88581314878892703</v>
      </c>
      <c r="D2586">
        <v>5.5363321799307898E-2</v>
      </c>
      <c r="E2586">
        <v>5.5363321799307898E-2</v>
      </c>
      <c r="F2586">
        <v>3.4602076124567401E-3</v>
      </c>
      <c r="H2586">
        <v>2585</v>
      </c>
      <c r="I2586">
        <v>0.88581314878892703</v>
      </c>
      <c r="J2586">
        <v>5.5363321799307898E-2</v>
      </c>
      <c r="K2586">
        <v>5.5363321799307898E-2</v>
      </c>
      <c r="L2586">
        <v>3.4602076124567401E-3</v>
      </c>
      <c r="N2586">
        <v>2506</v>
      </c>
      <c r="O2586">
        <v>0.88581314878892703</v>
      </c>
      <c r="P2586">
        <v>5.5363321799307898E-2</v>
      </c>
      <c r="Q2586">
        <v>5.5363321799307898E-2</v>
      </c>
      <c r="R2586">
        <v>3.4602076124567401E-3</v>
      </c>
      <c r="T2586">
        <v>2506</v>
      </c>
      <c r="U2586">
        <v>1</v>
      </c>
      <c r="V2586" s="1">
        <v>7.2616066482252803E-66</v>
      </c>
      <c r="W2586" s="1">
        <v>4.9901380912978401E-55</v>
      </c>
      <c r="X2586" s="1">
        <v>3.6236419939330598E-120</v>
      </c>
    </row>
    <row r="2587" spans="2:24" x14ac:dyDescent="0.3">
      <c r="B2587">
        <v>2586</v>
      </c>
      <c r="C2587">
        <v>0.88581314878892703</v>
      </c>
      <c r="D2587">
        <v>5.5363321799307898E-2</v>
      </c>
      <c r="E2587">
        <v>5.5363321799307898E-2</v>
      </c>
      <c r="F2587">
        <v>3.4602076124567401E-3</v>
      </c>
      <c r="H2587">
        <v>2586</v>
      </c>
      <c r="I2587">
        <v>0.88581314878892703</v>
      </c>
      <c r="J2587">
        <v>5.5363321799307898E-2</v>
      </c>
      <c r="K2587">
        <v>5.5363321799307898E-2</v>
      </c>
      <c r="L2587">
        <v>3.4602076124567401E-3</v>
      </c>
      <c r="N2587">
        <v>2507</v>
      </c>
      <c r="O2587">
        <v>0.88581314878892703</v>
      </c>
      <c r="P2587">
        <v>5.5363321799307898E-2</v>
      </c>
      <c r="Q2587">
        <v>5.5363321799307898E-2</v>
      </c>
      <c r="R2587">
        <v>3.4602076124567401E-3</v>
      </c>
      <c r="T2587">
        <v>2507</v>
      </c>
      <c r="U2587">
        <v>1</v>
      </c>
      <c r="V2587" s="1">
        <v>1.9035869400285099E-26</v>
      </c>
      <c r="W2587" s="1">
        <v>2.45614723146493E-31</v>
      </c>
      <c r="X2587" s="1">
        <v>4.6754897926038102E-57</v>
      </c>
    </row>
    <row r="2588" spans="2:24" x14ac:dyDescent="0.3">
      <c r="B2588">
        <v>2587</v>
      </c>
      <c r="C2588">
        <v>0.88581314878892703</v>
      </c>
      <c r="D2588">
        <v>5.5363321799307898E-2</v>
      </c>
      <c r="E2588">
        <v>5.5363321799307898E-2</v>
      </c>
      <c r="F2588">
        <v>3.4602076124567401E-3</v>
      </c>
      <c r="H2588">
        <v>2587</v>
      </c>
      <c r="I2588">
        <v>0.88581314878892703</v>
      </c>
      <c r="J2588">
        <v>5.5363321799307898E-2</v>
      </c>
      <c r="K2588">
        <v>5.5363321799307898E-2</v>
      </c>
      <c r="L2588">
        <v>3.4602076124567401E-3</v>
      </c>
      <c r="N2588">
        <v>2508</v>
      </c>
      <c r="O2588">
        <v>0.88581314878892703</v>
      </c>
      <c r="P2588">
        <v>5.5363321799307898E-2</v>
      </c>
      <c r="Q2588">
        <v>5.5363321799307898E-2</v>
      </c>
      <c r="R2588">
        <v>3.4602076124567401E-3</v>
      </c>
      <c r="T2588">
        <v>2508</v>
      </c>
      <c r="U2588">
        <v>0.97711623508189904</v>
      </c>
      <c r="V2588" s="1">
        <v>1.15543007995369E-16</v>
      </c>
      <c r="W2588">
        <v>2.2883764918101301E-2</v>
      </c>
      <c r="X2588" s="1">
        <v>2.70598209093794E-18</v>
      </c>
    </row>
    <row r="2589" spans="2:24" x14ac:dyDescent="0.3">
      <c r="B2589">
        <v>2588</v>
      </c>
      <c r="C2589">
        <v>0.88581314878892703</v>
      </c>
      <c r="D2589">
        <v>5.5363321799307898E-2</v>
      </c>
      <c r="E2589">
        <v>5.5363321799307898E-2</v>
      </c>
      <c r="F2589">
        <v>3.4602076124567401E-3</v>
      </c>
      <c r="H2589">
        <v>2588</v>
      </c>
      <c r="I2589">
        <v>0.88581314878892703</v>
      </c>
      <c r="J2589">
        <v>5.5363321799307898E-2</v>
      </c>
      <c r="K2589">
        <v>5.5363321799307898E-2</v>
      </c>
      <c r="L2589">
        <v>3.4602076124567401E-3</v>
      </c>
      <c r="N2589">
        <v>2509</v>
      </c>
      <c r="O2589">
        <v>0.88581314878892703</v>
      </c>
      <c r="P2589">
        <v>5.5363321799307898E-2</v>
      </c>
      <c r="Q2589">
        <v>5.5363321799307898E-2</v>
      </c>
      <c r="R2589">
        <v>3.4602076124567401E-3</v>
      </c>
      <c r="T2589">
        <v>2509</v>
      </c>
      <c r="U2589">
        <v>0.99998194673593299</v>
      </c>
      <c r="V2589" s="1">
        <v>3.1150525227942001E-51</v>
      </c>
      <c r="W2589" s="1">
        <v>1.8053264067243002E-5</v>
      </c>
      <c r="X2589" s="1">
        <v>5.6237881054652297E-56</v>
      </c>
    </row>
    <row r="2590" spans="2:24" x14ac:dyDescent="0.3">
      <c r="B2590">
        <v>2589</v>
      </c>
      <c r="C2590">
        <v>0.88581314878892703</v>
      </c>
      <c r="D2590">
        <v>5.5363321799307898E-2</v>
      </c>
      <c r="E2590">
        <v>5.5363321799307898E-2</v>
      </c>
      <c r="F2590">
        <v>3.4602076124567401E-3</v>
      </c>
      <c r="H2590">
        <v>2589</v>
      </c>
      <c r="I2590">
        <v>0.88581314878892703</v>
      </c>
      <c r="J2590">
        <v>5.5363321799307898E-2</v>
      </c>
      <c r="K2590">
        <v>5.5363321799307898E-2</v>
      </c>
      <c r="L2590">
        <v>3.4602076124567401E-3</v>
      </c>
      <c r="N2590">
        <v>2510</v>
      </c>
      <c r="O2590">
        <v>0.88581314878892703</v>
      </c>
      <c r="P2590">
        <v>5.5363321799307898E-2</v>
      </c>
      <c r="Q2590">
        <v>5.5363321799307898E-2</v>
      </c>
      <c r="R2590">
        <v>3.4602076124567401E-3</v>
      </c>
      <c r="T2590">
        <v>2510</v>
      </c>
      <c r="U2590">
        <v>1</v>
      </c>
      <c r="V2590" s="1">
        <v>2.32961609991347E-76</v>
      </c>
      <c r="W2590" s="1">
        <v>6.3436996913391401E-47</v>
      </c>
      <c r="X2590" s="1">
        <v>1.47783849339598E-122</v>
      </c>
    </row>
    <row r="2591" spans="2:24" x14ac:dyDescent="0.3">
      <c r="B2591">
        <v>2590</v>
      </c>
      <c r="C2591">
        <v>0.88581314878892703</v>
      </c>
      <c r="D2591">
        <v>5.5363321799307898E-2</v>
      </c>
      <c r="E2591">
        <v>5.5363321799307898E-2</v>
      </c>
      <c r="F2591">
        <v>3.4602076124567401E-3</v>
      </c>
      <c r="H2591">
        <v>2590</v>
      </c>
      <c r="I2591">
        <v>0.88581314878892703</v>
      </c>
      <c r="J2591">
        <v>5.5363321799307898E-2</v>
      </c>
      <c r="K2591">
        <v>5.5363321799307898E-2</v>
      </c>
      <c r="L2591">
        <v>3.4602076124567401E-3</v>
      </c>
      <c r="N2591">
        <v>2511</v>
      </c>
      <c r="O2591">
        <v>0.88581314878892703</v>
      </c>
      <c r="P2591">
        <v>5.5363321799307898E-2</v>
      </c>
      <c r="Q2591">
        <v>5.5363321799307898E-2</v>
      </c>
      <c r="R2591">
        <v>3.4602076124567401E-3</v>
      </c>
      <c r="T2591">
        <v>2511</v>
      </c>
      <c r="U2591">
        <v>0.99953679620367697</v>
      </c>
      <c r="V2591" s="1">
        <v>7.3714684908143199E-52</v>
      </c>
      <c r="W2591">
        <v>4.6320379632257697E-4</v>
      </c>
      <c r="X2591" s="1">
        <v>3.4160745281073903E-55</v>
      </c>
    </row>
    <row r="2592" spans="2:24" x14ac:dyDescent="0.3">
      <c r="B2592">
        <v>2591</v>
      </c>
      <c r="C2592">
        <v>0.88581314878892703</v>
      </c>
      <c r="D2592">
        <v>5.5363321799307898E-2</v>
      </c>
      <c r="E2592">
        <v>5.5363321799307898E-2</v>
      </c>
      <c r="F2592">
        <v>3.4602076124567401E-3</v>
      </c>
      <c r="H2592">
        <v>2591</v>
      </c>
      <c r="I2592">
        <v>0.88581314878892703</v>
      </c>
      <c r="J2592">
        <v>5.5363321799307898E-2</v>
      </c>
      <c r="K2592">
        <v>5.5363321799307898E-2</v>
      </c>
      <c r="L2592">
        <v>3.4602076124567401E-3</v>
      </c>
      <c r="N2592">
        <v>2512</v>
      </c>
      <c r="O2592">
        <v>0.88581314878892703</v>
      </c>
      <c r="P2592">
        <v>5.5363321799307898E-2</v>
      </c>
      <c r="Q2592">
        <v>5.5363321799307898E-2</v>
      </c>
      <c r="R2592">
        <v>3.4602076124567401E-3</v>
      </c>
      <c r="T2592">
        <v>2512</v>
      </c>
      <c r="U2592">
        <v>0.99989140621161099</v>
      </c>
      <c r="V2592" s="1">
        <v>1.0550453820784E-48</v>
      </c>
      <c r="W2592">
        <v>1.0859378838907999E-4</v>
      </c>
      <c r="X2592" s="1">
        <v>1.14583818053188E-52</v>
      </c>
    </row>
    <row r="2593" spans="2:24" x14ac:dyDescent="0.3">
      <c r="B2593">
        <v>2592</v>
      </c>
      <c r="C2593">
        <v>0.88581314878892703</v>
      </c>
      <c r="D2593">
        <v>5.5363321799307898E-2</v>
      </c>
      <c r="E2593">
        <v>5.5363321799307898E-2</v>
      </c>
      <c r="F2593">
        <v>3.4602076124567401E-3</v>
      </c>
      <c r="H2593">
        <v>2592</v>
      </c>
      <c r="I2593">
        <v>0.88581314878892703</v>
      </c>
      <c r="J2593">
        <v>5.5363321799307898E-2</v>
      </c>
      <c r="K2593">
        <v>5.5363321799307898E-2</v>
      </c>
      <c r="L2593">
        <v>3.4602076124567401E-3</v>
      </c>
      <c r="N2593">
        <v>2513</v>
      </c>
      <c r="O2593">
        <v>0.88581314878892703</v>
      </c>
      <c r="P2593">
        <v>5.5363321799307898E-2</v>
      </c>
      <c r="Q2593">
        <v>5.5363321799307898E-2</v>
      </c>
      <c r="R2593">
        <v>3.4602076124567401E-3</v>
      </c>
      <c r="T2593">
        <v>2513</v>
      </c>
      <c r="U2593">
        <v>0.72940173104266703</v>
      </c>
      <c r="V2593">
        <v>0.17805167391119001</v>
      </c>
      <c r="W2593">
        <v>7.4388003020600293E-2</v>
      </c>
      <c r="X2593">
        <v>1.8158592025542899E-2</v>
      </c>
    </row>
    <row r="2594" spans="2:24" x14ac:dyDescent="0.3">
      <c r="B2594">
        <v>2593</v>
      </c>
      <c r="C2594">
        <v>0.88581314878892703</v>
      </c>
      <c r="D2594">
        <v>5.5363321799307898E-2</v>
      </c>
      <c r="E2594">
        <v>5.5363321799307898E-2</v>
      </c>
      <c r="F2594">
        <v>3.4602076124567401E-3</v>
      </c>
      <c r="H2594">
        <v>2593</v>
      </c>
      <c r="I2594">
        <v>0.88581314878892703</v>
      </c>
      <c r="J2594">
        <v>5.5363321799307898E-2</v>
      </c>
      <c r="K2594">
        <v>5.5363321799307898E-2</v>
      </c>
      <c r="L2594">
        <v>3.4602076124567401E-3</v>
      </c>
      <c r="N2594">
        <v>2514</v>
      </c>
      <c r="O2594">
        <v>0.88581314878892703</v>
      </c>
      <c r="P2594">
        <v>5.5363321799307898E-2</v>
      </c>
      <c r="Q2594">
        <v>5.5363321799307898E-2</v>
      </c>
      <c r="R2594">
        <v>3.4602076124567401E-3</v>
      </c>
      <c r="T2594">
        <v>2514</v>
      </c>
      <c r="U2594">
        <v>1</v>
      </c>
      <c r="V2594" s="1">
        <v>1.2868589719103E-20</v>
      </c>
      <c r="W2594" s="1">
        <v>1.01632999633974E-39</v>
      </c>
      <c r="X2594" s="1">
        <v>1.3078733742113601E-59</v>
      </c>
    </row>
    <row r="2595" spans="2:24" x14ac:dyDescent="0.3">
      <c r="B2595">
        <v>2594</v>
      </c>
      <c r="C2595">
        <v>0.88581314878892703</v>
      </c>
      <c r="D2595">
        <v>5.5363321799307898E-2</v>
      </c>
      <c r="E2595">
        <v>5.5363321799307898E-2</v>
      </c>
      <c r="F2595">
        <v>3.4602076124567401E-3</v>
      </c>
      <c r="H2595">
        <v>2594</v>
      </c>
      <c r="I2595">
        <v>0.88581314878892703</v>
      </c>
      <c r="J2595">
        <v>5.5363321799307898E-2</v>
      </c>
      <c r="K2595">
        <v>5.5363321799307898E-2</v>
      </c>
      <c r="L2595">
        <v>3.4602076124567401E-3</v>
      </c>
      <c r="N2595">
        <v>2515</v>
      </c>
      <c r="O2595">
        <v>0.88581314878892703</v>
      </c>
      <c r="P2595">
        <v>5.5363321799307898E-2</v>
      </c>
      <c r="Q2595">
        <v>5.5363321799307898E-2</v>
      </c>
      <c r="R2595">
        <v>3.4602076124567401E-3</v>
      </c>
      <c r="T2595">
        <v>2515</v>
      </c>
      <c r="U2595">
        <v>0.99999999996455302</v>
      </c>
      <c r="V2595" s="1">
        <v>1.30813476640588E-49</v>
      </c>
      <c r="W2595" s="1">
        <v>3.54467026430429E-11</v>
      </c>
      <c r="X2595" s="1">
        <v>4.6369064083459102E-60</v>
      </c>
    </row>
    <row r="2596" spans="2:24" x14ac:dyDescent="0.3">
      <c r="B2596">
        <v>2595</v>
      </c>
      <c r="C2596">
        <v>0.88581314878892703</v>
      </c>
      <c r="D2596">
        <v>5.5363321799307898E-2</v>
      </c>
      <c r="E2596">
        <v>5.5363321799307898E-2</v>
      </c>
      <c r="F2596">
        <v>3.4602076124567401E-3</v>
      </c>
      <c r="H2596">
        <v>2595</v>
      </c>
      <c r="I2596">
        <v>0.88581314878892703</v>
      </c>
      <c r="J2596">
        <v>5.5363321799307898E-2</v>
      </c>
      <c r="K2596">
        <v>5.5363321799307898E-2</v>
      </c>
      <c r="L2596">
        <v>3.4602076124567401E-3</v>
      </c>
      <c r="N2596">
        <v>2516</v>
      </c>
      <c r="O2596">
        <v>0.88581314878892703</v>
      </c>
      <c r="P2596">
        <v>5.5363321799307898E-2</v>
      </c>
      <c r="Q2596">
        <v>5.5363321799307898E-2</v>
      </c>
      <c r="R2596">
        <v>3.4602076124567401E-3</v>
      </c>
      <c r="T2596">
        <v>2516</v>
      </c>
      <c r="U2596">
        <v>0.99999998458676298</v>
      </c>
      <c r="V2596" s="1">
        <v>8.4228306473066998E-50</v>
      </c>
      <c r="W2596" s="1">
        <v>1.54132371947577E-8</v>
      </c>
      <c r="X2596" s="1">
        <v>1.2982308861920699E-57</v>
      </c>
    </row>
    <row r="2597" spans="2:24" x14ac:dyDescent="0.3">
      <c r="B2597">
        <v>2596</v>
      </c>
      <c r="C2597">
        <v>0.88581314878892703</v>
      </c>
      <c r="D2597">
        <v>5.5363321799307898E-2</v>
      </c>
      <c r="E2597">
        <v>5.5363321799307898E-2</v>
      </c>
      <c r="F2597">
        <v>3.4602076124567401E-3</v>
      </c>
      <c r="H2597">
        <v>2596</v>
      </c>
      <c r="I2597">
        <v>0.88581314878892703</v>
      </c>
      <c r="J2597">
        <v>5.5363321799307898E-2</v>
      </c>
      <c r="K2597">
        <v>5.5363321799307898E-2</v>
      </c>
      <c r="L2597">
        <v>3.4602076124567401E-3</v>
      </c>
      <c r="N2597">
        <v>2517</v>
      </c>
      <c r="O2597">
        <v>0.88581314878892703</v>
      </c>
      <c r="P2597">
        <v>5.5363321799307898E-2</v>
      </c>
      <c r="Q2597">
        <v>5.5363321799307898E-2</v>
      </c>
      <c r="R2597">
        <v>3.4602076124567401E-3</v>
      </c>
      <c r="T2597">
        <v>2517</v>
      </c>
      <c r="U2597">
        <v>0.19228139501934199</v>
      </c>
      <c r="V2597" s="1">
        <v>5.70872974047609E-43</v>
      </c>
      <c r="W2597">
        <v>0.80771860498065895</v>
      </c>
      <c r="X2597" s="1">
        <v>2.3980724821166999E-42</v>
      </c>
    </row>
    <row r="2598" spans="2:24" x14ac:dyDescent="0.3">
      <c r="B2598">
        <v>2597</v>
      </c>
      <c r="C2598">
        <v>0.88581314878892703</v>
      </c>
      <c r="D2598">
        <v>5.5363321799307898E-2</v>
      </c>
      <c r="E2598">
        <v>5.5363321799307898E-2</v>
      </c>
      <c r="F2598">
        <v>3.4602076124567401E-3</v>
      </c>
      <c r="H2598">
        <v>2597</v>
      </c>
      <c r="I2598">
        <v>0.88581314878892703</v>
      </c>
      <c r="J2598">
        <v>5.5363321799307898E-2</v>
      </c>
      <c r="K2598">
        <v>5.5363321799307898E-2</v>
      </c>
      <c r="L2598">
        <v>3.4602076124567401E-3</v>
      </c>
      <c r="N2598">
        <v>2518</v>
      </c>
      <c r="O2598">
        <v>0.88581314878892703</v>
      </c>
      <c r="P2598">
        <v>5.5363321799307898E-2</v>
      </c>
      <c r="Q2598">
        <v>5.5363321799307898E-2</v>
      </c>
      <c r="R2598">
        <v>3.4602076124567401E-3</v>
      </c>
      <c r="T2598">
        <v>2518</v>
      </c>
      <c r="U2598">
        <v>1</v>
      </c>
      <c r="V2598" s="1">
        <v>5.9335568448990504E-38</v>
      </c>
      <c r="W2598" s="1">
        <v>2.9389955611050899E-63</v>
      </c>
      <c r="X2598" s="1">
        <v>1.7438697228723001E-100</v>
      </c>
    </row>
    <row r="2599" spans="2:24" x14ac:dyDescent="0.3">
      <c r="B2599">
        <v>2598</v>
      </c>
      <c r="C2599">
        <v>0.88581314878892703</v>
      </c>
      <c r="D2599">
        <v>5.5363321799307898E-2</v>
      </c>
      <c r="E2599">
        <v>5.5363321799307898E-2</v>
      </c>
      <c r="F2599">
        <v>3.4602076124567401E-3</v>
      </c>
      <c r="H2599">
        <v>2598</v>
      </c>
      <c r="I2599">
        <v>0.88581314878892703</v>
      </c>
      <c r="J2599">
        <v>5.5363321799307898E-2</v>
      </c>
      <c r="K2599">
        <v>5.5363321799307898E-2</v>
      </c>
      <c r="L2599">
        <v>3.4602076124567401E-3</v>
      </c>
      <c r="N2599">
        <v>2519</v>
      </c>
      <c r="O2599">
        <v>0.88581314878892703</v>
      </c>
      <c r="P2599">
        <v>5.5363321799307898E-2</v>
      </c>
      <c r="Q2599">
        <v>5.5363321799307898E-2</v>
      </c>
      <c r="R2599">
        <v>3.4602076124567401E-3</v>
      </c>
      <c r="T2599">
        <v>2519</v>
      </c>
      <c r="U2599">
        <v>0.80945012319423604</v>
      </c>
      <c r="V2599">
        <v>0.19054987680576399</v>
      </c>
      <c r="W2599" s="1">
        <v>2.52152538701387E-17</v>
      </c>
      <c r="X2599" s="1">
        <v>5.9358364164805399E-18</v>
      </c>
    </row>
    <row r="2600" spans="2:24" x14ac:dyDescent="0.3">
      <c r="B2600">
        <v>2599</v>
      </c>
      <c r="C2600">
        <v>0.88581314878892703</v>
      </c>
      <c r="D2600">
        <v>5.5363321799307898E-2</v>
      </c>
      <c r="E2600">
        <v>5.5363321799307898E-2</v>
      </c>
      <c r="F2600">
        <v>3.4602076124567401E-3</v>
      </c>
      <c r="H2600">
        <v>2599</v>
      </c>
      <c r="I2600">
        <v>0.88581314878892703</v>
      </c>
      <c r="J2600">
        <v>5.5363321799307898E-2</v>
      </c>
      <c r="K2600">
        <v>5.5363321799307898E-2</v>
      </c>
      <c r="L2600">
        <v>3.4602076124567401E-3</v>
      </c>
      <c r="N2600">
        <v>2520</v>
      </c>
      <c r="O2600">
        <v>0.88581314878892703</v>
      </c>
      <c r="P2600">
        <v>5.5363321799307898E-2</v>
      </c>
      <c r="Q2600">
        <v>5.5363321799307898E-2</v>
      </c>
      <c r="R2600">
        <v>3.4602076124567401E-3</v>
      </c>
      <c r="T2600">
        <v>2520</v>
      </c>
      <c r="U2600">
        <v>1</v>
      </c>
      <c r="V2600" s="1">
        <v>6.5004206832143104E-26</v>
      </c>
      <c r="W2600" s="1">
        <v>2.6641295459236099E-16</v>
      </c>
      <c r="X2600" s="1">
        <v>1.7317962803084201E-41</v>
      </c>
    </row>
    <row r="2601" spans="2:24" x14ac:dyDescent="0.3">
      <c r="B2601">
        <v>2600</v>
      </c>
      <c r="C2601">
        <v>0.88581314878892703</v>
      </c>
      <c r="D2601">
        <v>5.5363321799307898E-2</v>
      </c>
      <c r="E2601">
        <v>5.5363321799307898E-2</v>
      </c>
      <c r="F2601">
        <v>3.4602076124567401E-3</v>
      </c>
      <c r="H2601">
        <v>2600</v>
      </c>
      <c r="I2601">
        <v>0.88581314878892703</v>
      </c>
      <c r="J2601">
        <v>5.5363321799307898E-2</v>
      </c>
      <c r="K2601">
        <v>5.5363321799307898E-2</v>
      </c>
      <c r="L2601">
        <v>3.4602076124567401E-3</v>
      </c>
      <c r="N2601">
        <v>2521</v>
      </c>
      <c r="O2601">
        <v>0.88581314878892703</v>
      </c>
      <c r="P2601">
        <v>5.5363321799307898E-2</v>
      </c>
      <c r="Q2601">
        <v>5.5363321799307898E-2</v>
      </c>
      <c r="R2601">
        <v>3.4602076124567401E-3</v>
      </c>
      <c r="T2601">
        <v>2521</v>
      </c>
      <c r="U2601">
        <v>0.999999999983892</v>
      </c>
      <c r="V2601" s="1">
        <v>1.07318695013342E-28</v>
      </c>
      <c r="W2601" s="1">
        <v>1.6107966917064299E-11</v>
      </c>
      <c r="X2601" s="1">
        <v>1.7286859888852701E-39</v>
      </c>
    </row>
    <row r="2602" spans="2:24" x14ac:dyDescent="0.3">
      <c r="B2602">
        <v>2601</v>
      </c>
      <c r="C2602">
        <v>0.88581314878892703</v>
      </c>
      <c r="D2602">
        <v>5.5363321799307898E-2</v>
      </c>
      <c r="E2602">
        <v>5.5363321799307898E-2</v>
      </c>
      <c r="F2602">
        <v>3.4602076124567401E-3</v>
      </c>
      <c r="H2602">
        <v>2601</v>
      </c>
      <c r="I2602">
        <v>0.88581314878892703</v>
      </c>
      <c r="J2602">
        <v>5.5363321799307898E-2</v>
      </c>
      <c r="K2602">
        <v>5.5363321799307898E-2</v>
      </c>
      <c r="L2602">
        <v>3.4602076124567401E-3</v>
      </c>
      <c r="N2602">
        <v>2522</v>
      </c>
      <c r="O2602">
        <v>0.88581314878892703</v>
      </c>
      <c r="P2602">
        <v>5.5363321799307898E-2</v>
      </c>
      <c r="Q2602">
        <v>5.5363321799307898E-2</v>
      </c>
      <c r="R2602">
        <v>3.4602076124567401E-3</v>
      </c>
      <c r="T2602">
        <v>2522</v>
      </c>
      <c r="U2602">
        <v>1</v>
      </c>
      <c r="V2602" s="1">
        <v>1.61970618779415E-48</v>
      </c>
      <c r="W2602" s="1">
        <v>8.6722098482321399E-17</v>
      </c>
      <c r="X2602" s="1">
        <v>1.40464319530309E-64</v>
      </c>
    </row>
    <row r="2603" spans="2:24" x14ac:dyDescent="0.3">
      <c r="B2603">
        <v>2602</v>
      </c>
      <c r="C2603">
        <v>0.88581314878892703</v>
      </c>
      <c r="D2603">
        <v>5.5363321799307898E-2</v>
      </c>
      <c r="E2603">
        <v>5.5363321799307898E-2</v>
      </c>
      <c r="F2603">
        <v>3.4602076124567401E-3</v>
      </c>
      <c r="H2603">
        <v>2602</v>
      </c>
      <c r="I2603">
        <v>0.88581314878892703</v>
      </c>
      <c r="J2603">
        <v>5.5363321799307898E-2</v>
      </c>
      <c r="K2603">
        <v>5.5363321799307898E-2</v>
      </c>
      <c r="L2603">
        <v>3.4602076124567401E-3</v>
      </c>
      <c r="N2603">
        <v>2523</v>
      </c>
      <c r="O2603">
        <v>0.88581314878892703</v>
      </c>
      <c r="P2603">
        <v>5.5363321799307898E-2</v>
      </c>
      <c r="Q2603">
        <v>5.5363321799307898E-2</v>
      </c>
      <c r="R2603">
        <v>3.4602076124567401E-3</v>
      </c>
      <c r="T2603">
        <v>2523</v>
      </c>
      <c r="U2603">
        <v>0.99904061236086505</v>
      </c>
      <c r="V2603">
        <v>9.5915197084092099E-4</v>
      </c>
      <c r="W2603" s="1">
        <v>2.35442252568086E-7</v>
      </c>
      <c r="X2603" s="1">
        <v>2.2604176224253E-10</v>
      </c>
    </row>
    <row r="2604" spans="2:24" x14ac:dyDescent="0.3">
      <c r="B2604">
        <v>2603</v>
      </c>
      <c r="C2604">
        <v>0.88581314878892703</v>
      </c>
      <c r="D2604">
        <v>5.5363321799307898E-2</v>
      </c>
      <c r="E2604">
        <v>5.5363321799307898E-2</v>
      </c>
      <c r="F2604">
        <v>3.4602076124567401E-3</v>
      </c>
      <c r="H2604">
        <v>2603</v>
      </c>
      <c r="I2604">
        <v>0.88581314878892703</v>
      </c>
      <c r="J2604">
        <v>5.5363321799307898E-2</v>
      </c>
      <c r="K2604">
        <v>5.5363321799307898E-2</v>
      </c>
      <c r="L2604">
        <v>3.4602076124567401E-3</v>
      </c>
      <c r="N2604">
        <v>2524</v>
      </c>
      <c r="O2604">
        <v>0.88581314878892703</v>
      </c>
      <c r="P2604">
        <v>5.5363321799307898E-2</v>
      </c>
      <c r="Q2604">
        <v>5.5363321799307898E-2</v>
      </c>
      <c r="R2604">
        <v>3.4602076124567401E-3</v>
      </c>
      <c r="T2604">
        <v>2524</v>
      </c>
      <c r="U2604">
        <v>0.99999999939904205</v>
      </c>
      <c r="V2604" s="1">
        <v>4.1165287152028399E-71</v>
      </c>
      <c r="W2604" s="1">
        <v>6.0095828251118598E-10</v>
      </c>
      <c r="X2604" s="1">
        <v>2.47386202808297E-80</v>
      </c>
    </row>
    <row r="2605" spans="2:24" x14ac:dyDescent="0.3">
      <c r="B2605">
        <v>2604</v>
      </c>
      <c r="C2605">
        <v>0.88581314878892703</v>
      </c>
      <c r="D2605">
        <v>5.5363321799307898E-2</v>
      </c>
      <c r="E2605">
        <v>5.5363321799307898E-2</v>
      </c>
      <c r="F2605">
        <v>3.4602076124567401E-3</v>
      </c>
      <c r="H2605">
        <v>2604</v>
      </c>
      <c r="I2605">
        <v>0.88581314878892703</v>
      </c>
      <c r="J2605">
        <v>5.5363321799307898E-2</v>
      </c>
      <c r="K2605">
        <v>5.5363321799307898E-2</v>
      </c>
      <c r="L2605">
        <v>3.4602076124567401E-3</v>
      </c>
      <c r="N2605">
        <v>2525</v>
      </c>
      <c r="O2605">
        <v>0.88581314878892703</v>
      </c>
      <c r="P2605">
        <v>5.5363321799307898E-2</v>
      </c>
      <c r="Q2605">
        <v>5.5363321799307898E-2</v>
      </c>
      <c r="R2605">
        <v>3.4602076124567401E-3</v>
      </c>
      <c r="T2605">
        <v>2525</v>
      </c>
      <c r="U2605">
        <v>1</v>
      </c>
      <c r="V2605" s="1">
        <v>2.2183962915400199E-138</v>
      </c>
      <c r="W2605" s="1">
        <v>1.18654250715733E-36</v>
      </c>
      <c r="X2605" s="1">
        <v>2.6322214976324201E-174</v>
      </c>
    </row>
    <row r="2606" spans="2:24" x14ac:dyDescent="0.3">
      <c r="B2606">
        <v>2605</v>
      </c>
      <c r="C2606">
        <v>0.88581314878892703</v>
      </c>
      <c r="D2606">
        <v>5.5363321799307898E-2</v>
      </c>
      <c r="E2606">
        <v>5.5363321799307898E-2</v>
      </c>
      <c r="F2606">
        <v>3.4602076124567401E-3</v>
      </c>
      <c r="H2606">
        <v>2605</v>
      </c>
      <c r="I2606">
        <v>0.88581314878892703</v>
      </c>
      <c r="J2606">
        <v>5.5363321799307898E-2</v>
      </c>
      <c r="K2606">
        <v>5.5363321799307898E-2</v>
      </c>
      <c r="L2606">
        <v>3.4602076124567401E-3</v>
      </c>
      <c r="N2606">
        <v>2526</v>
      </c>
      <c r="O2606">
        <v>0.88581314878892703</v>
      </c>
      <c r="P2606">
        <v>5.5363321799307898E-2</v>
      </c>
      <c r="Q2606">
        <v>5.5363321799307898E-2</v>
      </c>
      <c r="R2606">
        <v>3.4602076124567401E-3</v>
      </c>
      <c r="T2606">
        <v>2526</v>
      </c>
      <c r="U2606">
        <v>0.73818313877617503</v>
      </c>
      <c r="V2606">
        <v>0.17695935399669699</v>
      </c>
      <c r="W2606">
        <v>6.8448773309436897E-2</v>
      </c>
      <c r="X2606">
        <v>1.6408733917691199E-2</v>
      </c>
    </row>
    <row r="2607" spans="2:24" x14ac:dyDescent="0.3">
      <c r="B2607">
        <v>2606</v>
      </c>
      <c r="C2607">
        <v>0.88581314878892703</v>
      </c>
      <c r="D2607">
        <v>5.5363321799307898E-2</v>
      </c>
      <c r="E2607">
        <v>5.5363321799307898E-2</v>
      </c>
      <c r="F2607">
        <v>3.4602076124567401E-3</v>
      </c>
      <c r="H2607">
        <v>2606</v>
      </c>
      <c r="I2607">
        <v>0.88581314878892703</v>
      </c>
      <c r="J2607">
        <v>5.5363321799307898E-2</v>
      </c>
      <c r="K2607">
        <v>5.5363321799307898E-2</v>
      </c>
      <c r="L2607">
        <v>3.4602076124567401E-3</v>
      </c>
      <c r="N2607">
        <v>2527</v>
      </c>
      <c r="O2607">
        <v>0.88581314878892703</v>
      </c>
      <c r="P2607">
        <v>5.5363321799307898E-2</v>
      </c>
      <c r="Q2607">
        <v>5.5363321799307898E-2</v>
      </c>
      <c r="R2607">
        <v>3.4602076124567401E-3</v>
      </c>
      <c r="T2607">
        <v>2527</v>
      </c>
      <c r="U2607">
        <v>0.99999999892298497</v>
      </c>
      <c r="V2607" s="1">
        <v>7.2031748972407701E-12</v>
      </c>
      <c r="W2607" s="1">
        <v>1.0698114495216399E-9</v>
      </c>
      <c r="X2607" s="1">
        <v>7.7060389862745899E-21</v>
      </c>
    </row>
    <row r="2608" spans="2:24" x14ac:dyDescent="0.3">
      <c r="B2608">
        <v>2607</v>
      </c>
      <c r="C2608">
        <v>0.88581314878892703</v>
      </c>
      <c r="D2608">
        <v>5.5363321799307898E-2</v>
      </c>
      <c r="E2608">
        <v>5.5363321799307898E-2</v>
      </c>
      <c r="F2608">
        <v>3.4602076124567401E-3</v>
      </c>
      <c r="H2608">
        <v>2607</v>
      </c>
      <c r="I2608">
        <v>0.88581314878892703</v>
      </c>
      <c r="J2608">
        <v>5.5363321799307898E-2</v>
      </c>
      <c r="K2608">
        <v>5.5363321799307898E-2</v>
      </c>
      <c r="L2608">
        <v>3.4602076124567401E-3</v>
      </c>
      <c r="N2608">
        <v>2528</v>
      </c>
      <c r="O2608">
        <v>0.88581314878892703</v>
      </c>
      <c r="P2608">
        <v>5.5363321799307898E-2</v>
      </c>
      <c r="Q2608">
        <v>5.5363321799307898E-2</v>
      </c>
      <c r="R2608">
        <v>3.4602076124567401E-3</v>
      </c>
      <c r="T2608">
        <v>2528</v>
      </c>
      <c r="U2608">
        <v>0.99999999706381704</v>
      </c>
      <c r="V2608" s="1">
        <v>8.1370292804097103E-11</v>
      </c>
      <c r="W2608" s="1">
        <v>2.8548128690795202E-9</v>
      </c>
      <c r="X2608" s="1">
        <v>2.32296959739971E-19</v>
      </c>
    </row>
    <row r="2609" spans="2:24" x14ac:dyDescent="0.3">
      <c r="B2609">
        <v>2608</v>
      </c>
      <c r="C2609">
        <v>0.88581314878892703</v>
      </c>
      <c r="D2609">
        <v>5.5363321799307898E-2</v>
      </c>
      <c r="E2609">
        <v>5.5363321799307898E-2</v>
      </c>
      <c r="F2609">
        <v>3.4602076124567401E-3</v>
      </c>
      <c r="H2609">
        <v>2608</v>
      </c>
      <c r="I2609">
        <v>0.88581314878892703</v>
      </c>
      <c r="J2609">
        <v>5.5363321799307898E-2</v>
      </c>
      <c r="K2609">
        <v>5.5363321799307898E-2</v>
      </c>
      <c r="L2609">
        <v>3.4602076124567401E-3</v>
      </c>
      <c r="N2609">
        <v>2529</v>
      </c>
      <c r="O2609">
        <v>0.88581314878892703</v>
      </c>
      <c r="P2609">
        <v>5.5363321799307898E-2</v>
      </c>
      <c r="Q2609">
        <v>5.5363321799307898E-2</v>
      </c>
      <c r="R2609">
        <v>3.4602076124567401E-3</v>
      </c>
      <c r="T2609">
        <v>2529</v>
      </c>
      <c r="U2609">
        <v>3.7818244211958597E-2</v>
      </c>
      <c r="V2609">
        <v>0.95730620223223295</v>
      </c>
      <c r="W2609">
        <v>1.8528825786655101E-4</v>
      </c>
      <c r="X2609">
        <v>4.6902652979422498E-3</v>
      </c>
    </row>
    <row r="2610" spans="2:24" x14ac:dyDescent="0.3">
      <c r="B2610">
        <v>2609</v>
      </c>
      <c r="C2610">
        <v>0.88581314878892703</v>
      </c>
      <c r="D2610">
        <v>5.5363321799307898E-2</v>
      </c>
      <c r="E2610">
        <v>5.5363321799307898E-2</v>
      </c>
      <c r="F2610">
        <v>3.4602076124567401E-3</v>
      </c>
      <c r="H2610">
        <v>2609</v>
      </c>
      <c r="I2610">
        <v>0.88581314878892703</v>
      </c>
      <c r="J2610">
        <v>5.5363321799307898E-2</v>
      </c>
      <c r="K2610">
        <v>5.5363321799307898E-2</v>
      </c>
      <c r="L2610">
        <v>3.4602076124567401E-3</v>
      </c>
      <c r="N2610">
        <v>2530</v>
      </c>
      <c r="O2610">
        <v>0.88581314878892703</v>
      </c>
      <c r="P2610">
        <v>5.5363321799307898E-2</v>
      </c>
      <c r="Q2610">
        <v>5.5363321799307898E-2</v>
      </c>
      <c r="R2610">
        <v>3.4602076124567401E-3</v>
      </c>
      <c r="T2610">
        <v>2530</v>
      </c>
      <c r="U2610">
        <v>1</v>
      </c>
      <c r="V2610" s="1">
        <v>1.1325704581790801E-21</v>
      </c>
      <c r="W2610" s="1">
        <v>1.5172954514230301E-31</v>
      </c>
      <c r="X2610" s="1">
        <v>1.71844400461121E-52</v>
      </c>
    </row>
    <row r="2611" spans="2:24" x14ac:dyDescent="0.3">
      <c r="B2611">
        <v>2610</v>
      </c>
      <c r="C2611">
        <v>0.88581314878892703</v>
      </c>
      <c r="D2611">
        <v>5.5363321799307898E-2</v>
      </c>
      <c r="E2611">
        <v>5.5363321799307898E-2</v>
      </c>
      <c r="F2611">
        <v>3.4602076124567401E-3</v>
      </c>
      <c r="H2611">
        <v>2610</v>
      </c>
      <c r="I2611">
        <v>0.88581314878892703</v>
      </c>
      <c r="J2611">
        <v>5.5363321799307898E-2</v>
      </c>
      <c r="K2611">
        <v>5.5363321799307898E-2</v>
      </c>
      <c r="L2611">
        <v>3.4602076124567401E-3</v>
      </c>
      <c r="N2611">
        <v>2531</v>
      </c>
      <c r="O2611">
        <v>0.88581314878892703</v>
      </c>
      <c r="P2611">
        <v>5.5363321799307898E-2</v>
      </c>
      <c r="Q2611">
        <v>5.5363321799307898E-2</v>
      </c>
      <c r="R2611">
        <v>3.4602076124567401E-3</v>
      </c>
      <c r="T2611">
        <v>2531</v>
      </c>
      <c r="U2611">
        <v>0.999998817679152</v>
      </c>
      <c r="V2611" s="1">
        <v>1.18232070632268E-6</v>
      </c>
      <c r="W2611" s="1">
        <v>1.4211323593362601E-13</v>
      </c>
      <c r="X2611" s="1">
        <v>1.6802362014467499E-19</v>
      </c>
    </row>
    <row r="2612" spans="2:24" x14ac:dyDescent="0.3">
      <c r="B2612">
        <v>2611</v>
      </c>
      <c r="C2612">
        <v>0.88581314878892703</v>
      </c>
      <c r="D2612">
        <v>5.5363321799307898E-2</v>
      </c>
      <c r="E2612">
        <v>5.5363321799307898E-2</v>
      </c>
      <c r="F2612">
        <v>3.4602076124567401E-3</v>
      </c>
      <c r="H2612">
        <v>2611</v>
      </c>
      <c r="I2612">
        <v>0.88581314878892703</v>
      </c>
      <c r="J2612">
        <v>5.5363321799307898E-2</v>
      </c>
      <c r="K2612">
        <v>5.5363321799307898E-2</v>
      </c>
      <c r="L2612">
        <v>3.4602076124567401E-3</v>
      </c>
      <c r="N2612">
        <v>2532</v>
      </c>
      <c r="O2612">
        <v>0.88581314878892703</v>
      </c>
      <c r="P2612">
        <v>5.5363321799307898E-2</v>
      </c>
      <c r="Q2612">
        <v>5.5363321799307898E-2</v>
      </c>
      <c r="R2612">
        <v>3.4602076124567401E-3</v>
      </c>
      <c r="T2612">
        <v>2532</v>
      </c>
      <c r="U2612">
        <v>1</v>
      </c>
      <c r="V2612" s="1">
        <v>1.12593073824256E-84</v>
      </c>
      <c r="W2612" s="1">
        <v>4.3315552670586899E-30</v>
      </c>
      <c r="X2612" s="1">
        <v>4.8770312195778298E-114</v>
      </c>
    </row>
    <row r="2613" spans="2:24" x14ac:dyDescent="0.3">
      <c r="B2613">
        <v>2612</v>
      </c>
      <c r="C2613">
        <v>0.88581314878892703</v>
      </c>
      <c r="D2613">
        <v>5.5363321799307898E-2</v>
      </c>
      <c r="E2613">
        <v>5.5363321799307898E-2</v>
      </c>
      <c r="F2613">
        <v>3.4602076124567401E-3</v>
      </c>
      <c r="H2613">
        <v>2612</v>
      </c>
      <c r="I2613">
        <v>0.88581314878892703</v>
      </c>
      <c r="J2613">
        <v>5.5363321799307898E-2</v>
      </c>
      <c r="K2613">
        <v>5.5363321799307898E-2</v>
      </c>
      <c r="L2613">
        <v>3.4602076124567401E-3</v>
      </c>
      <c r="N2613">
        <v>2533</v>
      </c>
      <c r="O2613">
        <v>0.88581314878892703</v>
      </c>
      <c r="P2613">
        <v>5.5363321799307898E-2</v>
      </c>
      <c r="Q2613">
        <v>5.5363321799307898E-2</v>
      </c>
      <c r="R2613">
        <v>3.4602076124567401E-3</v>
      </c>
      <c r="T2613">
        <v>2533</v>
      </c>
      <c r="U2613">
        <v>1</v>
      </c>
      <c r="V2613" s="1">
        <v>2.34660427306683E-65</v>
      </c>
      <c r="W2613" s="1">
        <v>1.79461076908097E-56</v>
      </c>
      <c r="X2613" s="1">
        <v>4.2112412992171698E-121</v>
      </c>
    </row>
    <row r="2614" spans="2:24" x14ac:dyDescent="0.3">
      <c r="B2614">
        <v>2613</v>
      </c>
      <c r="C2614">
        <v>0.88581314878892703</v>
      </c>
      <c r="D2614">
        <v>5.5363321799307898E-2</v>
      </c>
      <c r="E2614">
        <v>5.5363321799307898E-2</v>
      </c>
      <c r="F2614">
        <v>3.4602076124567401E-3</v>
      </c>
      <c r="H2614">
        <v>2613</v>
      </c>
      <c r="I2614">
        <v>0.88581314878892703</v>
      </c>
      <c r="J2614">
        <v>5.5363321799307898E-2</v>
      </c>
      <c r="K2614">
        <v>5.5363321799307898E-2</v>
      </c>
      <c r="L2614">
        <v>3.4602076124567401E-3</v>
      </c>
      <c r="N2614">
        <v>2534</v>
      </c>
      <c r="O2614">
        <v>0.88581314878892703</v>
      </c>
      <c r="P2614">
        <v>5.5363321799307898E-2</v>
      </c>
      <c r="Q2614">
        <v>5.5363321799307898E-2</v>
      </c>
      <c r="R2614">
        <v>3.4602076124567401E-3</v>
      </c>
      <c r="T2614">
        <v>2534</v>
      </c>
      <c r="U2614">
        <v>0.99999999999990696</v>
      </c>
      <c r="V2614" s="1">
        <v>2.77008310249281E-71</v>
      </c>
      <c r="W2614" s="1">
        <v>9.2617833692602601E-14</v>
      </c>
      <c r="X2614" s="1">
        <v>2.5655909610139101E-84</v>
      </c>
    </row>
    <row r="2615" spans="2:24" x14ac:dyDescent="0.3">
      <c r="B2615">
        <v>2614</v>
      </c>
      <c r="C2615">
        <v>0.88581314878892703</v>
      </c>
      <c r="D2615">
        <v>5.5363321799307898E-2</v>
      </c>
      <c r="E2615">
        <v>5.5363321799307898E-2</v>
      </c>
      <c r="F2615">
        <v>3.4602076124567401E-3</v>
      </c>
      <c r="H2615">
        <v>2614</v>
      </c>
      <c r="I2615">
        <v>0.88581314878892703</v>
      </c>
      <c r="J2615">
        <v>5.5363321799307898E-2</v>
      </c>
      <c r="K2615">
        <v>5.5363321799307898E-2</v>
      </c>
      <c r="L2615">
        <v>3.4602076124567401E-3</v>
      </c>
      <c r="N2615">
        <v>2535</v>
      </c>
      <c r="O2615">
        <v>0.88581314878892703</v>
      </c>
      <c r="P2615">
        <v>5.5363321799307898E-2</v>
      </c>
      <c r="Q2615">
        <v>5.5363321799307898E-2</v>
      </c>
      <c r="R2615">
        <v>3.4602076124567401E-3</v>
      </c>
      <c r="T2615">
        <v>2535</v>
      </c>
      <c r="U2615">
        <v>1</v>
      </c>
      <c r="V2615" s="1">
        <v>8.2332231367922498E-79</v>
      </c>
      <c r="W2615" s="1">
        <v>3.5720868603293101E-66</v>
      </c>
      <c r="X2615" s="1">
        <v>2.9409788185094901E-144</v>
      </c>
    </row>
    <row r="2616" spans="2:24" x14ac:dyDescent="0.3">
      <c r="B2616">
        <v>2615</v>
      </c>
      <c r="C2616">
        <v>0.88581314878892703</v>
      </c>
      <c r="D2616">
        <v>5.5363321799307898E-2</v>
      </c>
      <c r="E2616">
        <v>5.5363321799307898E-2</v>
      </c>
      <c r="F2616">
        <v>3.4602076124567401E-3</v>
      </c>
      <c r="H2616">
        <v>2615</v>
      </c>
      <c r="I2616">
        <v>0.88581314878892703</v>
      </c>
      <c r="J2616">
        <v>5.5363321799307898E-2</v>
      </c>
      <c r="K2616">
        <v>5.5363321799307898E-2</v>
      </c>
      <c r="L2616">
        <v>3.4602076124567401E-3</v>
      </c>
      <c r="N2616">
        <v>2536</v>
      </c>
      <c r="O2616">
        <v>0.88581314878892703</v>
      </c>
      <c r="P2616">
        <v>5.5363321799307898E-2</v>
      </c>
      <c r="Q2616">
        <v>5.5363321799307898E-2</v>
      </c>
      <c r="R2616">
        <v>3.4602076124567401E-3</v>
      </c>
      <c r="T2616">
        <v>2536</v>
      </c>
      <c r="U2616">
        <v>0.99998100737880102</v>
      </c>
      <c r="V2616" s="1">
        <v>1.7101570201755E-7</v>
      </c>
      <c r="W2616" s="1">
        <v>1.8821602277602799E-5</v>
      </c>
      <c r="X2616" s="1">
        <v>3.2188506610106598E-12</v>
      </c>
    </row>
    <row r="2617" spans="2:24" x14ac:dyDescent="0.3">
      <c r="B2617">
        <v>2616</v>
      </c>
      <c r="C2617">
        <v>0.88581314878892703</v>
      </c>
      <c r="D2617">
        <v>5.5363321799307898E-2</v>
      </c>
      <c r="E2617">
        <v>5.5363321799307898E-2</v>
      </c>
      <c r="F2617">
        <v>3.4602076124567401E-3</v>
      </c>
      <c r="H2617">
        <v>2616</v>
      </c>
      <c r="I2617">
        <v>0.88581314878892703</v>
      </c>
      <c r="J2617">
        <v>5.5363321799307898E-2</v>
      </c>
      <c r="K2617">
        <v>5.5363321799307898E-2</v>
      </c>
      <c r="L2617">
        <v>3.4602076124567401E-3</v>
      </c>
      <c r="N2617">
        <v>2537</v>
      </c>
      <c r="O2617">
        <v>0.88581314878892703</v>
      </c>
      <c r="P2617">
        <v>5.5363321799307898E-2</v>
      </c>
      <c r="Q2617">
        <v>5.5363321799307898E-2</v>
      </c>
      <c r="R2617">
        <v>3.4602076124567401E-3</v>
      </c>
      <c r="T2617">
        <v>2537</v>
      </c>
      <c r="U2617">
        <v>0.99999992088714995</v>
      </c>
      <c r="V2617" s="1">
        <v>7.9112815486916895E-8</v>
      </c>
      <c r="W2617" s="1">
        <v>3.4636178094892102E-14</v>
      </c>
      <c r="X2617" s="1">
        <v>2.74016578357552E-21</v>
      </c>
    </row>
    <row r="2618" spans="2:24" x14ac:dyDescent="0.3">
      <c r="B2618">
        <v>2617</v>
      </c>
      <c r="C2618">
        <v>0.88581314878892703</v>
      </c>
      <c r="D2618">
        <v>5.5363321799307898E-2</v>
      </c>
      <c r="E2618">
        <v>5.5363321799307898E-2</v>
      </c>
      <c r="F2618">
        <v>3.4602076124567401E-3</v>
      </c>
      <c r="H2618">
        <v>2617</v>
      </c>
      <c r="I2618">
        <v>0.88581314878892703</v>
      </c>
      <c r="J2618">
        <v>5.5363321799307898E-2</v>
      </c>
      <c r="K2618">
        <v>5.5363321799307898E-2</v>
      </c>
      <c r="L2618">
        <v>3.4602076124567401E-3</v>
      </c>
      <c r="N2618">
        <v>2538</v>
      </c>
      <c r="O2618">
        <v>0.88581314878892703</v>
      </c>
      <c r="P2618">
        <v>5.5363321799307898E-2</v>
      </c>
      <c r="Q2618">
        <v>5.5363321799307898E-2</v>
      </c>
      <c r="R2618">
        <v>3.4602076124567401E-3</v>
      </c>
      <c r="T2618">
        <v>2538</v>
      </c>
      <c r="U2618">
        <v>0.22310103274979701</v>
      </c>
      <c r="V2618">
        <v>0.76491269857628497</v>
      </c>
      <c r="W2618">
        <v>2.7065908450264898E-3</v>
      </c>
      <c r="X2618">
        <v>9.2796778288914607E-3</v>
      </c>
    </row>
    <row r="2619" spans="2:24" x14ac:dyDescent="0.3">
      <c r="B2619">
        <v>2618</v>
      </c>
      <c r="C2619">
        <v>0.88581314878892703</v>
      </c>
      <c r="D2619">
        <v>5.5363321799307898E-2</v>
      </c>
      <c r="E2619">
        <v>5.5363321799307898E-2</v>
      </c>
      <c r="F2619">
        <v>3.4602076124567401E-3</v>
      </c>
      <c r="H2619">
        <v>2618</v>
      </c>
      <c r="I2619">
        <v>0.88581314878892703</v>
      </c>
      <c r="J2619">
        <v>5.5363321799307898E-2</v>
      </c>
      <c r="K2619">
        <v>5.5363321799307898E-2</v>
      </c>
      <c r="L2619">
        <v>3.4602076124567401E-3</v>
      </c>
      <c r="N2619">
        <v>2539</v>
      </c>
      <c r="O2619">
        <v>0.88581314878892703</v>
      </c>
      <c r="P2619">
        <v>5.5363321799307898E-2</v>
      </c>
      <c r="Q2619">
        <v>5.5363321799307898E-2</v>
      </c>
      <c r="R2619">
        <v>3.4602076124567401E-3</v>
      </c>
      <c r="T2619">
        <v>2539</v>
      </c>
      <c r="U2619">
        <v>0.64918638366761805</v>
      </c>
      <c r="V2619">
        <v>0.320673446348333</v>
      </c>
      <c r="W2619">
        <v>2.0174655501249101E-2</v>
      </c>
      <c r="X2619">
        <v>9.9655144827995399E-3</v>
      </c>
    </row>
    <row r="2620" spans="2:24" x14ac:dyDescent="0.3">
      <c r="B2620">
        <v>2619</v>
      </c>
      <c r="C2620">
        <v>0.88581314878892703</v>
      </c>
      <c r="D2620">
        <v>5.5363321799307898E-2</v>
      </c>
      <c r="E2620">
        <v>5.5363321799307898E-2</v>
      </c>
      <c r="F2620">
        <v>3.4602076124567401E-3</v>
      </c>
      <c r="H2620">
        <v>2619</v>
      </c>
      <c r="I2620">
        <v>0.88581314878892703</v>
      </c>
      <c r="J2620">
        <v>5.5363321799307898E-2</v>
      </c>
      <c r="K2620">
        <v>5.5363321799307898E-2</v>
      </c>
      <c r="L2620">
        <v>3.4602076124567401E-3</v>
      </c>
      <c r="N2620">
        <v>2540</v>
      </c>
      <c r="O2620">
        <v>0.88581314878892703</v>
      </c>
      <c r="P2620">
        <v>5.5363321799307898E-2</v>
      </c>
      <c r="Q2620">
        <v>5.5363321799307898E-2</v>
      </c>
      <c r="R2620">
        <v>3.4602076124567401E-3</v>
      </c>
      <c r="T2620">
        <v>2540</v>
      </c>
      <c r="U2620">
        <v>2.5108421843267101E-2</v>
      </c>
      <c r="V2620">
        <v>0.71455446886878005</v>
      </c>
      <c r="W2620">
        <v>8.8373420426243795E-3</v>
      </c>
      <c r="X2620">
        <v>0.25149976724532902</v>
      </c>
    </row>
    <row r="2621" spans="2:24" x14ac:dyDescent="0.3">
      <c r="B2621">
        <v>2620</v>
      </c>
      <c r="C2621">
        <v>0.88581314878892703</v>
      </c>
      <c r="D2621">
        <v>5.5363321799307898E-2</v>
      </c>
      <c r="E2621">
        <v>5.5363321799307898E-2</v>
      </c>
      <c r="F2621">
        <v>3.4602076124567401E-3</v>
      </c>
      <c r="H2621">
        <v>2620</v>
      </c>
      <c r="I2621">
        <v>0.88581314878892703</v>
      </c>
      <c r="J2621">
        <v>5.5363321799307898E-2</v>
      </c>
      <c r="K2621">
        <v>5.5363321799307898E-2</v>
      </c>
      <c r="L2621">
        <v>3.4602076124567401E-3</v>
      </c>
      <c r="N2621">
        <v>2541</v>
      </c>
      <c r="O2621">
        <v>0.88581314878892703</v>
      </c>
      <c r="P2621">
        <v>5.5363321799307898E-2</v>
      </c>
      <c r="Q2621">
        <v>5.5363321799307898E-2</v>
      </c>
      <c r="R2621">
        <v>3.4602076124567401E-3</v>
      </c>
      <c r="T2621">
        <v>2541</v>
      </c>
      <c r="U2621">
        <v>1</v>
      </c>
      <c r="V2621" s="1">
        <v>8.41071805104148E-29</v>
      </c>
      <c r="W2621" s="1">
        <v>2.0181901212358799E-32</v>
      </c>
      <c r="X2621" s="1">
        <v>1.6974428083112201E-60</v>
      </c>
    </row>
    <row r="2622" spans="2:24" x14ac:dyDescent="0.3">
      <c r="B2622">
        <v>2621</v>
      </c>
      <c r="C2622">
        <v>0.88581314878892703</v>
      </c>
      <c r="D2622">
        <v>5.5363321799307898E-2</v>
      </c>
      <c r="E2622">
        <v>5.5363321799307898E-2</v>
      </c>
      <c r="F2622">
        <v>3.4602076124567401E-3</v>
      </c>
      <c r="H2622">
        <v>2621</v>
      </c>
      <c r="I2622">
        <v>0.88581314878892703</v>
      </c>
      <c r="J2622">
        <v>5.5363321799307898E-2</v>
      </c>
      <c r="K2622">
        <v>5.5363321799307898E-2</v>
      </c>
      <c r="L2622">
        <v>3.4602076124567401E-3</v>
      </c>
      <c r="N2622">
        <v>2542</v>
      </c>
      <c r="O2622">
        <v>0.88581314878892703</v>
      </c>
      <c r="P2622">
        <v>5.5363321799307898E-2</v>
      </c>
      <c r="Q2622">
        <v>5.5363321799307898E-2</v>
      </c>
      <c r="R2622">
        <v>3.4602076124567401E-3</v>
      </c>
      <c r="T2622">
        <v>2542</v>
      </c>
      <c r="U2622" s="1">
        <v>4.2457947085231504E-6</v>
      </c>
      <c r="V2622">
        <v>0.99999575420528997</v>
      </c>
      <c r="W2622" s="1">
        <v>6.3124767745866801E-21</v>
      </c>
      <c r="X2622" s="1">
        <v>1.4867534599433999E-15</v>
      </c>
    </row>
    <row r="2623" spans="2:24" x14ac:dyDescent="0.3">
      <c r="B2623">
        <v>2622</v>
      </c>
      <c r="C2623">
        <v>0.88581314878892703</v>
      </c>
      <c r="D2623">
        <v>5.5363321799307898E-2</v>
      </c>
      <c r="E2623">
        <v>5.5363321799307898E-2</v>
      </c>
      <c r="F2623">
        <v>3.4602076124567401E-3</v>
      </c>
      <c r="H2623">
        <v>2622</v>
      </c>
      <c r="I2623">
        <v>0.88581314878892703</v>
      </c>
      <c r="J2623">
        <v>5.5363321799307898E-2</v>
      </c>
      <c r="K2623">
        <v>5.5363321799307898E-2</v>
      </c>
      <c r="L2623">
        <v>3.4602076124567401E-3</v>
      </c>
      <c r="N2623">
        <v>2543</v>
      </c>
      <c r="O2623">
        <v>0.88581314878892703</v>
      </c>
      <c r="P2623">
        <v>5.5363321799307898E-2</v>
      </c>
      <c r="Q2623">
        <v>5.5363321799307898E-2</v>
      </c>
      <c r="R2623">
        <v>3.4602076124567401E-3</v>
      </c>
      <c r="T2623">
        <v>2543</v>
      </c>
      <c r="U2623">
        <v>1</v>
      </c>
      <c r="V2623" s="1">
        <v>3.7562290788745201E-19</v>
      </c>
      <c r="W2623" s="1">
        <v>1.9035877721249499E-26</v>
      </c>
      <c r="X2623" s="1">
        <v>7.1503117438456904E-45</v>
      </c>
    </row>
    <row r="2624" spans="2:24" x14ac:dyDescent="0.3">
      <c r="B2624">
        <v>2623</v>
      </c>
      <c r="C2624">
        <v>0.88581314878892703</v>
      </c>
      <c r="D2624">
        <v>5.5363321799307898E-2</v>
      </c>
      <c r="E2624">
        <v>5.5363321799307898E-2</v>
      </c>
      <c r="F2624">
        <v>3.4602076124567401E-3</v>
      </c>
      <c r="H2624">
        <v>2623</v>
      </c>
      <c r="I2624">
        <v>0.88581314878892703</v>
      </c>
      <c r="J2624">
        <v>5.5363321799307898E-2</v>
      </c>
      <c r="K2624">
        <v>5.5363321799307898E-2</v>
      </c>
      <c r="L2624">
        <v>3.4602076124567401E-3</v>
      </c>
      <c r="N2624">
        <v>2544</v>
      </c>
      <c r="O2624">
        <v>0.88581314878892703</v>
      </c>
      <c r="P2624">
        <v>5.5363321799307898E-2</v>
      </c>
      <c r="Q2624">
        <v>5.5363321799307898E-2</v>
      </c>
      <c r="R2624">
        <v>3.4602076124567401E-3</v>
      </c>
      <c r="T2624">
        <v>2544</v>
      </c>
      <c r="U2624">
        <v>1</v>
      </c>
      <c r="V2624" s="1">
        <v>1.98215446735418E-37</v>
      </c>
      <c r="W2624" s="1">
        <v>7.3748845653584002E-34</v>
      </c>
      <c r="X2624" s="1">
        <v>1.4618160387446499E-70</v>
      </c>
    </row>
    <row r="2625" spans="2:24" x14ac:dyDescent="0.3">
      <c r="B2625">
        <v>2624</v>
      </c>
      <c r="C2625">
        <v>0.88581314878892703</v>
      </c>
      <c r="D2625">
        <v>5.5363321799307898E-2</v>
      </c>
      <c r="E2625">
        <v>5.5363321799307898E-2</v>
      </c>
      <c r="F2625">
        <v>3.4602076124567401E-3</v>
      </c>
      <c r="H2625">
        <v>2624</v>
      </c>
      <c r="I2625">
        <v>0.88581314878892703</v>
      </c>
      <c r="J2625">
        <v>5.5363321799307898E-2</v>
      </c>
      <c r="K2625">
        <v>5.5363321799307898E-2</v>
      </c>
      <c r="L2625">
        <v>3.4602076124567401E-3</v>
      </c>
      <c r="N2625">
        <v>2545</v>
      </c>
      <c r="O2625">
        <v>0.88581314878892703</v>
      </c>
      <c r="P2625">
        <v>5.5363321799307898E-2</v>
      </c>
      <c r="Q2625">
        <v>5.5363321799307898E-2</v>
      </c>
      <c r="R2625">
        <v>3.4602076124567401E-3</v>
      </c>
      <c r="T2625">
        <v>2545</v>
      </c>
      <c r="U2625">
        <v>1</v>
      </c>
      <c r="V2625" s="1">
        <v>1.9035866131856601E-60</v>
      </c>
      <c r="W2625" s="1">
        <v>4.1003748379852502E-33</v>
      </c>
      <c r="X2625" s="1">
        <v>7.8054186506320504E-93</v>
      </c>
    </row>
    <row r="2626" spans="2:24" x14ac:dyDescent="0.3">
      <c r="B2626">
        <v>2625</v>
      </c>
      <c r="C2626">
        <v>0.88581314878892703</v>
      </c>
      <c r="D2626">
        <v>5.5363321799307898E-2</v>
      </c>
      <c r="E2626">
        <v>5.5363321799307898E-2</v>
      </c>
      <c r="F2626">
        <v>3.4602076124567401E-3</v>
      </c>
      <c r="H2626">
        <v>2625</v>
      </c>
      <c r="I2626">
        <v>0.88581314878892703</v>
      </c>
      <c r="J2626">
        <v>5.5363321799307898E-2</v>
      </c>
      <c r="K2626">
        <v>5.5363321799307898E-2</v>
      </c>
      <c r="L2626">
        <v>3.4602076124567401E-3</v>
      </c>
      <c r="N2626">
        <v>2546</v>
      </c>
      <c r="O2626">
        <v>0.88581314878892703</v>
      </c>
      <c r="P2626">
        <v>5.5363321799307898E-2</v>
      </c>
      <c r="Q2626">
        <v>5.5363321799307898E-2</v>
      </c>
      <c r="R2626">
        <v>3.4602076124567401E-3</v>
      </c>
      <c r="T2626">
        <v>2546</v>
      </c>
      <c r="U2626">
        <v>1</v>
      </c>
      <c r="V2626" s="1">
        <v>1.0899287600594499E-116</v>
      </c>
      <c r="W2626" s="1">
        <v>3.6288656748965199E-79</v>
      </c>
      <c r="X2626" s="1">
        <v>3.95520506546228E-195</v>
      </c>
    </row>
    <row r="2627" spans="2:24" x14ac:dyDescent="0.3">
      <c r="B2627">
        <v>2626</v>
      </c>
      <c r="C2627">
        <v>0.88581314878892703</v>
      </c>
      <c r="D2627">
        <v>5.5363321799307898E-2</v>
      </c>
      <c r="E2627">
        <v>5.5363321799307898E-2</v>
      </c>
      <c r="F2627">
        <v>3.4602076124567401E-3</v>
      </c>
      <c r="H2627">
        <v>2626</v>
      </c>
      <c r="I2627">
        <v>0.88581314878892703</v>
      </c>
      <c r="J2627">
        <v>5.5363321799307898E-2</v>
      </c>
      <c r="K2627">
        <v>5.5363321799307898E-2</v>
      </c>
      <c r="L2627">
        <v>3.4602076124567401E-3</v>
      </c>
      <c r="N2627">
        <v>2547</v>
      </c>
      <c r="O2627">
        <v>0.88581314878892703</v>
      </c>
      <c r="P2627">
        <v>5.5363321799307898E-2</v>
      </c>
      <c r="Q2627">
        <v>5.5363321799307898E-2</v>
      </c>
      <c r="R2627">
        <v>3.4602076124567401E-3</v>
      </c>
      <c r="T2627">
        <v>2547</v>
      </c>
      <c r="U2627">
        <v>0.999999999999999</v>
      </c>
      <c r="V2627" s="1">
        <v>1.0533151206758199E-15</v>
      </c>
      <c r="W2627" s="1">
        <v>3.6230763809983703E-70</v>
      </c>
      <c r="X2627" s="1">
        <v>3.8162411354690002E-85</v>
      </c>
    </row>
    <row r="2628" spans="2:24" x14ac:dyDescent="0.3">
      <c r="B2628">
        <v>2627</v>
      </c>
      <c r="C2628">
        <v>0.88581314878892703</v>
      </c>
      <c r="D2628">
        <v>5.5363321799307898E-2</v>
      </c>
      <c r="E2628">
        <v>5.5363321799307898E-2</v>
      </c>
      <c r="F2628">
        <v>3.4602076124567401E-3</v>
      </c>
      <c r="H2628">
        <v>2627</v>
      </c>
      <c r="I2628">
        <v>0.88581314878892703</v>
      </c>
      <c r="J2628">
        <v>5.5363321799307898E-2</v>
      </c>
      <c r="K2628">
        <v>5.5363321799307898E-2</v>
      </c>
      <c r="L2628">
        <v>3.4602076124567401E-3</v>
      </c>
      <c r="N2628">
        <v>2548</v>
      </c>
      <c r="O2628">
        <v>0.88581314878892703</v>
      </c>
      <c r="P2628">
        <v>5.5363321799307898E-2</v>
      </c>
      <c r="Q2628">
        <v>5.5363321799307898E-2</v>
      </c>
      <c r="R2628">
        <v>3.4602076124567401E-3</v>
      </c>
      <c r="T2628">
        <v>2548</v>
      </c>
      <c r="U2628">
        <v>0.54598928801757096</v>
      </c>
      <c r="V2628" s="1">
        <v>1.5360298295824799E-57</v>
      </c>
      <c r="W2628">
        <v>0.45401071198242898</v>
      </c>
      <c r="X2628" s="1">
        <v>1.2772668106494901E-57</v>
      </c>
    </row>
    <row r="2629" spans="2:24" x14ac:dyDescent="0.3">
      <c r="B2629">
        <v>2628</v>
      </c>
      <c r="C2629">
        <v>0.88581314878892703</v>
      </c>
      <c r="D2629">
        <v>5.5363321799307898E-2</v>
      </c>
      <c r="E2629">
        <v>5.5363321799307898E-2</v>
      </c>
      <c r="F2629">
        <v>3.4602076124567401E-3</v>
      </c>
      <c r="H2629">
        <v>2628</v>
      </c>
      <c r="I2629">
        <v>0.88581314878892703</v>
      </c>
      <c r="J2629">
        <v>5.5363321799307898E-2</v>
      </c>
      <c r="K2629">
        <v>5.5363321799307898E-2</v>
      </c>
      <c r="L2629">
        <v>3.4602076124567401E-3</v>
      </c>
      <c r="N2629">
        <v>2549</v>
      </c>
      <c r="O2629">
        <v>0.88581314878892703</v>
      </c>
      <c r="P2629">
        <v>5.5363321799307898E-2</v>
      </c>
      <c r="Q2629">
        <v>5.5363321799307898E-2</v>
      </c>
      <c r="R2629">
        <v>3.4602076124567401E-3</v>
      </c>
      <c r="T2629">
        <v>2549</v>
      </c>
      <c r="U2629">
        <v>0.99999999999868205</v>
      </c>
      <c r="V2629" s="1">
        <v>6.4666145078866501E-28</v>
      </c>
      <c r="W2629" s="1">
        <v>1.3183972332829001E-12</v>
      </c>
      <c r="X2629" s="1">
        <v>8.5255666759160596E-40</v>
      </c>
    </row>
    <row r="2630" spans="2:24" x14ac:dyDescent="0.3">
      <c r="B2630">
        <v>2629</v>
      </c>
      <c r="C2630">
        <v>0.88581314878892703</v>
      </c>
      <c r="D2630">
        <v>5.5363321799307898E-2</v>
      </c>
      <c r="E2630">
        <v>5.5363321799307898E-2</v>
      </c>
      <c r="F2630">
        <v>3.4602076124567401E-3</v>
      </c>
      <c r="H2630">
        <v>2629</v>
      </c>
      <c r="I2630">
        <v>0.88581314878892703</v>
      </c>
      <c r="J2630">
        <v>5.5363321799307898E-2</v>
      </c>
      <c r="K2630">
        <v>5.5363321799307898E-2</v>
      </c>
      <c r="L2630">
        <v>3.4602076124567401E-3</v>
      </c>
      <c r="N2630">
        <v>2550</v>
      </c>
      <c r="O2630">
        <v>0.88581314878892703</v>
      </c>
      <c r="P2630">
        <v>5.5363321799307898E-2</v>
      </c>
      <c r="Q2630">
        <v>5.5363321799307898E-2</v>
      </c>
      <c r="R2630">
        <v>3.4602076124567401E-3</v>
      </c>
      <c r="T2630">
        <v>2550</v>
      </c>
      <c r="U2630">
        <v>0.78612377222915097</v>
      </c>
      <c r="V2630">
        <v>0.213876227770849</v>
      </c>
      <c r="W2630" s="1">
        <v>2.2416683073510401E-23</v>
      </c>
      <c r="X2630" s="1">
        <v>6.0987795869624201E-24</v>
      </c>
    </row>
    <row r="2631" spans="2:24" x14ac:dyDescent="0.3">
      <c r="B2631">
        <v>2630</v>
      </c>
      <c r="C2631">
        <v>0.88581314878892703</v>
      </c>
      <c r="D2631">
        <v>5.5363321799307898E-2</v>
      </c>
      <c r="E2631">
        <v>5.5363321799307898E-2</v>
      </c>
      <c r="F2631">
        <v>3.4602076124567401E-3</v>
      </c>
      <c r="H2631">
        <v>2630</v>
      </c>
      <c r="I2631">
        <v>0.88581314878892703</v>
      </c>
      <c r="J2631">
        <v>5.5363321799307898E-2</v>
      </c>
      <c r="K2631">
        <v>5.5363321799307898E-2</v>
      </c>
      <c r="L2631">
        <v>3.4602076124567401E-3</v>
      </c>
      <c r="N2631">
        <v>2551</v>
      </c>
      <c r="O2631">
        <v>0.88581314878892703</v>
      </c>
      <c r="P2631">
        <v>5.5363321799307898E-2</v>
      </c>
      <c r="Q2631">
        <v>5.5363321799307898E-2</v>
      </c>
      <c r="R2631">
        <v>3.4602076124567401E-3</v>
      </c>
      <c r="T2631">
        <v>2551</v>
      </c>
      <c r="U2631">
        <v>0.99999926544905904</v>
      </c>
      <c r="V2631" s="1">
        <v>2.3690373844021502E-22</v>
      </c>
      <c r="W2631" s="1">
        <v>7.3455094134358901E-7</v>
      </c>
      <c r="X2631" s="1">
        <v>1.74017991904155E-28</v>
      </c>
    </row>
    <row r="2632" spans="2:24" x14ac:dyDescent="0.3">
      <c r="B2632">
        <v>2631</v>
      </c>
      <c r="C2632">
        <v>0.88581314878892703</v>
      </c>
      <c r="D2632">
        <v>5.5363321799307898E-2</v>
      </c>
      <c r="E2632">
        <v>5.5363321799307898E-2</v>
      </c>
      <c r="F2632">
        <v>3.4602076124567401E-3</v>
      </c>
      <c r="H2632">
        <v>2631</v>
      </c>
      <c r="I2632">
        <v>0.88581314878892703</v>
      </c>
      <c r="J2632">
        <v>5.5363321799307898E-2</v>
      </c>
      <c r="K2632">
        <v>5.5363321799307898E-2</v>
      </c>
      <c r="L2632">
        <v>3.4602076124567401E-3</v>
      </c>
      <c r="N2632">
        <v>2552</v>
      </c>
      <c r="O2632">
        <v>0.88581314878892703</v>
      </c>
      <c r="P2632">
        <v>5.5363321799307898E-2</v>
      </c>
      <c r="Q2632">
        <v>5.5363321799307898E-2</v>
      </c>
      <c r="R2632">
        <v>3.4602076124567401E-3</v>
      </c>
      <c r="T2632">
        <v>2552</v>
      </c>
      <c r="U2632">
        <v>1</v>
      </c>
      <c r="V2632" s="1">
        <v>1.0731869508953601E-112</v>
      </c>
      <c r="W2632" s="1">
        <v>7.3598567793765704E-134</v>
      </c>
      <c r="X2632" s="1">
        <v>7.89850225608571E-246</v>
      </c>
    </row>
    <row r="2633" spans="2:24" x14ac:dyDescent="0.3">
      <c r="B2633">
        <v>2632</v>
      </c>
      <c r="C2633">
        <v>0.88581314878892703</v>
      </c>
      <c r="D2633">
        <v>5.5363321799307898E-2</v>
      </c>
      <c r="E2633">
        <v>5.5363321799307898E-2</v>
      </c>
      <c r="F2633">
        <v>3.4602076124567401E-3</v>
      </c>
      <c r="H2633">
        <v>2632</v>
      </c>
      <c r="I2633">
        <v>0.88581314878892703</v>
      </c>
      <c r="J2633">
        <v>5.5363321799307898E-2</v>
      </c>
      <c r="K2633">
        <v>5.5363321799307898E-2</v>
      </c>
      <c r="L2633">
        <v>3.4602076124567401E-3</v>
      </c>
      <c r="N2633">
        <v>2553</v>
      </c>
      <c r="O2633">
        <v>0.88581314878892703</v>
      </c>
      <c r="P2633">
        <v>5.5363321799307898E-2</v>
      </c>
      <c r="Q2633">
        <v>5.5363321799307898E-2</v>
      </c>
      <c r="R2633">
        <v>3.4602076124567401E-3</v>
      </c>
      <c r="T2633">
        <v>2553</v>
      </c>
      <c r="U2633">
        <v>1</v>
      </c>
      <c r="V2633" s="1">
        <v>3.9904075926196397E-33</v>
      </c>
      <c r="W2633" s="1">
        <v>6.7875447007391901E-30</v>
      </c>
      <c r="X2633" s="1">
        <v>2.70850699090749E-62</v>
      </c>
    </row>
    <row r="2634" spans="2:24" x14ac:dyDescent="0.3">
      <c r="B2634">
        <v>2633</v>
      </c>
      <c r="C2634">
        <v>0.88581314878892703</v>
      </c>
      <c r="D2634">
        <v>5.5363321799307898E-2</v>
      </c>
      <c r="E2634">
        <v>5.5363321799307898E-2</v>
      </c>
      <c r="F2634">
        <v>3.4602076124567401E-3</v>
      </c>
      <c r="H2634">
        <v>2633</v>
      </c>
      <c r="I2634">
        <v>0.88581314878892703</v>
      </c>
      <c r="J2634">
        <v>5.5363321799307898E-2</v>
      </c>
      <c r="K2634">
        <v>5.5363321799307898E-2</v>
      </c>
      <c r="L2634">
        <v>3.4602076124567401E-3</v>
      </c>
      <c r="N2634">
        <v>2554</v>
      </c>
      <c r="O2634">
        <v>0.88581314878892703</v>
      </c>
      <c r="P2634">
        <v>5.5363321799307898E-2</v>
      </c>
      <c r="Q2634">
        <v>5.5363321799307898E-2</v>
      </c>
      <c r="R2634">
        <v>3.4602076124567401E-3</v>
      </c>
      <c r="T2634">
        <v>2554</v>
      </c>
      <c r="U2634">
        <v>1</v>
      </c>
      <c r="V2634" s="1">
        <v>2.81329520053557E-57</v>
      </c>
      <c r="W2634" s="1">
        <v>7.2652229222952595E-18</v>
      </c>
      <c r="X2634" s="1">
        <v>2.0439216778114202E-74</v>
      </c>
    </row>
    <row r="2635" spans="2:24" x14ac:dyDescent="0.3">
      <c r="B2635">
        <v>2634</v>
      </c>
      <c r="C2635">
        <v>0.88581314878892703</v>
      </c>
      <c r="D2635">
        <v>5.5363321799307898E-2</v>
      </c>
      <c r="E2635">
        <v>5.5363321799307898E-2</v>
      </c>
      <c r="F2635">
        <v>3.4602076124567401E-3</v>
      </c>
      <c r="H2635">
        <v>2634</v>
      </c>
      <c r="I2635">
        <v>0.88581314878892703</v>
      </c>
      <c r="J2635">
        <v>5.5363321799307898E-2</v>
      </c>
      <c r="K2635">
        <v>5.5363321799307898E-2</v>
      </c>
      <c r="L2635">
        <v>3.4602076124567401E-3</v>
      </c>
      <c r="N2635">
        <v>2555</v>
      </c>
      <c r="O2635">
        <v>0.88581314878892703</v>
      </c>
      <c r="P2635">
        <v>5.5363321799307898E-2</v>
      </c>
      <c r="Q2635">
        <v>5.5363321799307898E-2</v>
      </c>
      <c r="R2635">
        <v>3.4602076124567401E-3</v>
      </c>
      <c r="T2635">
        <v>2555</v>
      </c>
      <c r="U2635">
        <v>0.99995457391304898</v>
      </c>
      <c r="V2635" s="1">
        <v>1.95553205245267E-21</v>
      </c>
      <c r="W2635" s="1">
        <v>4.5426086950708998E-5</v>
      </c>
      <c r="X2635" s="1">
        <v>8.8836204530764497E-26</v>
      </c>
    </row>
    <row r="2636" spans="2:24" x14ac:dyDescent="0.3">
      <c r="B2636">
        <v>2635</v>
      </c>
      <c r="C2636">
        <v>0.88581314878892703</v>
      </c>
      <c r="D2636">
        <v>5.5363321799307898E-2</v>
      </c>
      <c r="E2636">
        <v>5.5363321799307898E-2</v>
      </c>
      <c r="F2636">
        <v>3.4602076124567401E-3</v>
      </c>
      <c r="H2636">
        <v>2635</v>
      </c>
      <c r="I2636">
        <v>0.88581314878892703</v>
      </c>
      <c r="J2636">
        <v>5.5363321799307898E-2</v>
      </c>
      <c r="K2636">
        <v>5.5363321799307898E-2</v>
      </c>
      <c r="L2636">
        <v>3.4602076124567401E-3</v>
      </c>
      <c r="N2636">
        <v>2556</v>
      </c>
      <c r="O2636">
        <v>0.88581314878892703</v>
      </c>
      <c r="P2636">
        <v>5.5363321799307898E-2</v>
      </c>
      <c r="Q2636">
        <v>5.5363321799307898E-2</v>
      </c>
      <c r="R2636">
        <v>3.4602076124567401E-3</v>
      </c>
      <c r="T2636">
        <v>2556</v>
      </c>
      <c r="U2636">
        <v>0.94896416473076595</v>
      </c>
      <c r="V2636" s="1">
        <v>1.0423370453007201E-48</v>
      </c>
      <c r="W2636">
        <v>5.1035835269233998E-2</v>
      </c>
      <c r="X2636" s="1">
        <v>5.6057482164334602E-50</v>
      </c>
    </row>
    <row r="2637" spans="2:24" x14ac:dyDescent="0.3">
      <c r="B2637">
        <v>2636</v>
      </c>
      <c r="C2637">
        <v>0.88581314878892703</v>
      </c>
      <c r="D2637">
        <v>5.5363321799307898E-2</v>
      </c>
      <c r="E2637">
        <v>5.5363321799307898E-2</v>
      </c>
      <c r="F2637">
        <v>3.4602076124567401E-3</v>
      </c>
      <c r="H2637">
        <v>2636</v>
      </c>
      <c r="I2637">
        <v>0.88581314878892703</v>
      </c>
      <c r="J2637">
        <v>5.5363321799307898E-2</v>
      </c>
      <c r="K2637">
        <v>5.5363321799307898E-2</v>
      </c>
      <c r="L2637">
        <v>3.4602076124567401E-3</v>
      </c>
      <c r="N2637">
        <v>2557</v>
      </c>
      <c r="O2637">
        <v>0.88581314878892703</v>
      </c>
      <c r="P2637">
        <v>5.5363321799307898E-2</v>
      </c>
      <c r="Q2637">
        <v>5.5363321799307898E-2</v>
      </c>
      <c r="R2637">
        <v>3.4602076124567401E-3</v>
      </c>
      <c r="T2637">
        <v>2557</v>
      </c>
      <c r="U2637">
        <v>0.99999540662062403</v>
      </c>
      <c r="V2637" s="1">
        <v>2.4207323348614998E-7</v>
      </c>
      <c r="W2637" s="1">
        <v>4.3513050887117702E-6</v>
      </c>
      <c r="X2637" s="1">
        <v>1.0533393310963599E-12</v>
      </c>
    </row>
    <row r="2638" spans="2:24" x14ac:dyDescent="0.3">
      <c r="B2638">
        <v>2637</v>
      </c>
      <c r="C2638">
        <v>0.88581314878892703</v>
      </c>
      <c r="D2638">
        <v>5.5363321799307898E-2</v>
      </c>
      <c r="E2638">
        <v>5.5363321799307898E-2</v>
      </c>
      <c r="F2638">
        <v>3.4602076124567401E-3</v>
      </c>
      <c r="H2638">
        <v>2637</v>
      </c>
      <c r="I2638">
        <v>0.88581314878892703</v>
      </c>
      <c r="J2638">
        <v>5.5363321799307898E-2</v>
      </c>
      <c r="K2638">
        <v>5.5363321799307898E-2</v>
      </c>
      <c r="L2638">
        <v>3.4602076124567401E-3</v>
      </c>
      <c r="N2638">
        <v>2558</v>
      </c>
      <c r="O2638">
        <v>0.88581314878892703</v>
      </c>
      <c r="P2638">
        <v>5.5363321799307898E-2</v>
      </c>
      <c r="Q2638">
        <v>5.5363321799307898E-2</v>
      </c>
      <c r="R2638">
        <v>3.4602076124567401E-3</v>
      </c>
      <c r="T2638">
        <v>2558</v>
      </c>
      <c r="U2638">
        <v>1</v>
      </c>
      <c r="V2638" s="1">
        <v>7.4321710643123207E-102</v>
      </c>
      <c r="W2638" s="1">
        <v>4.62203438439634E-35</v>
      </c>
      <c r="X2638" s="1">
        <v>3.43517502099671E-136</v>
      </c>
    </row>
    <row r="2639" spans="2:24" x14ac:dyDescent="0.3">
      <c r="B2639">
        <v>2638</v>
      </c>
      <c r="C2639">
        <v>0.88581314878892703</v>
      </c>
      <c r="D2639">
        <v>5.5363321799307898E-2</v>
      </c>
      <c r="E2639">
        <v>5.5363321799307898E-2</v>
      </c>
      <c r="F2639">
        <v>3.4602076124567401E-3</v>
      </c>
      <c r="H2639">
        <v>2638</v>
      </c>
      <c r="I2639">
        <v>0.88581314878892703</v>
      </c>
      <c r="J2639">
        <v>5.5363321799307898E-2</v>
      </c>
      <c r="K2639">
        <v>5.5363321799307898E-2</v>
      </c>
      <c r="L2639">
        <v>3.4602076124567401E-3</v>
      </c>
      <c r="N2639">
        <v>2559</v>
      </c>
      <c r="O2639">
        <v>0.88581314878892703</v>
      </c>
      <c r="P2639">
        <v>5.5363321799307898E-2</v>
      </c>
      <c r="Q2639">
        <v>5.5363321799307898E-2</v>
      </c>
      <c r="R2639">
        <v>3.4602076124567401E-3</v>
      </c>
      <c r="T2639">
        <v>2559</v>
      </c>
      <c r="U2639">
        <v>1</v>
      </c>
      <c r="V2639" s="1">
        <v>1.06452380808569E-47</v>
      </c>
      <c r="W2639" s="1">
        <v>9.7918892849526894E-70</v>
      </c>
      <c r="X2639" s="1">
        <v>1.0423699269971299E-116</v>
      </c>
    </row>
    <row r="2640" spans="2:24" x14ac:dyDescent="0.3">
      <c r="B2640">
        <v>2639</v>
      </c>
      <c r="C2640">
        <v>0.88581314878892703</v>
      </c>
      <c r="D2640">
        <v>5.5363321799307898E-2</v>
      </c>
      <c r="E2640">
        <v>5.5363321799307898E-2</v>
      </c>
      <c r="F2640">
        <v>3.4602076124567401E-3</v>
      </c>
      <c r="H2640">
        <v>2639</v>
      </c>
      <c r="I2640">
        <v>0.88581314878892703</v>
      </c>
      <c r="J2640">
        <v>5.5363321799307898E-2</v>
      </c>
      <c r="K2640">
        <v>5.5363321799307898E-2</v>
      </c>
      <c r="L2640">
        <v>3.4602076124567401E-3</v>
      </c>
      <c r="N2640">
        <v>2560</v>
      </c>
      <c r="O2640">
        <v>0.88581314878892703</v>
      </c>
      <c r="P2640">
        <v>5.5363321799307898E-2</v>
      </c>
      <c r="Q2640">
        <v>5.5363321799307898E-2</v>
      </c>
      <c r="R2640">
        <v>3.4602076124567401E-3</v>
      </c>
      <c r="T2640">
        <v>2560</v>
      </c>
      <c r="U2640">
        <v>1</v>
      </c>
      <c r="V2640" s="1">
        <v>9.0062999185436605E-89</v>
      </c>
      <c r="W2640" s="1">
        <v>4.6570008920744498E-38</v>
      </c>
      <c r="X2640" s="1">
        <v>4.1942346754947902E-126</v>
      </c>
    </row>
    <row r="2641" spans="2:24" x14ac:dyDescent="0.3">
      <c r="B2641">
        <v>2640</v>
      </c>
      <c r="C2641">
        <v>0.88581314878892703</v>
      </c>
      <c r="D2641">
        <v>5.5363321799307898E-2</v>
      </c>
      <c r="E2641">
        <v>5.5363321799307898E-2</v>
      </c>
      <c r="F2641">
        <v>3.4602076124567401E-3</v>
      </c>
      <c r="H2641">
        <v>2640</v>
      </c>
      <c r="I2641">
        <v>0.88581314878892703</v>
      </c>
      <c r="J2641">
        <v>5.5363321799307898E-2</v>
      </c>
      <c r="K2641">
        <v>5.5363321799307898E-2</v>
      </c>
      <c r="L2641">
        <v>3.4602076124567401E-3</v>
      </c>
      <c r="N2641">
        <v>2561</v>
      </c>
      <c r="O2641">
        <v>0.88581314878892703</v>
      </c>
      <c r="P2641">
        <v>5.5363321799307898E-2</v>
      </c>
      <c r="Q2641">
        <v>5.5363321799307898E-2</v>
      </c>
      <c r="R2641">
        <v>3.4602076124567401E-3</v>
      </c>
      <c r="T2641">
        <v>2561</v>
      </c>
      <c r="U2641">
        <v>6.7871547401352303E-2</v>
      </c>
      <c r="V2641" s="1">
        <v>2.5973850582895199E-11</v>
      </c>
      <c r="W2641">
        <v>0.93212845221595697</v>
      </c>
      <c r="X2641" s="1">
        <v>3.5671744742687598E-10</v>
      </c>
    </row>
    <row r="2642" spans="2:24" x14ac:dyDescent="0.3">
      <c r="B2642">
        <v>2641</v>
      </c>
      <c r="C2642">
        <v>0.88581314878892703</v>
      </c>
      <c r="D2642">
        <v>5.5363321799307898E-2</v>
      </c>
      <c r="E2642">
        <v>5.5363321799307898E-2</v>
      </c>
      <c r="F2642">
        <v>3.4602076124567401E-3</v>
      </c>
      <c r="H2642">
        <v>2641</v>
      </c>
      <c r="I2642">
        <v>0.88581314878892703</v>
      </c>
      <c r="J2642">
        <v>5.5363321799307898E-2</v>
      </c>
      <c r="K2642">
        <v>5.5363321799307898E-2</v>
      </c>
      <c r="L2642">
        <v>3.4602076124567401E-3</v>
      </c>
      <c r="N2642">
        <v>2562</v>
      </c>
      <c r="O2642">
        <v>0.88581314878892703</v>
      </c>
      <c r="P2642">
        <v>5.5363321799307898E-2</v>
      </c>
      <c r="Q2642">
        <v>5.5363321799307898E-2</v>
      </c>
      <c r="R2642">
        <v>3.4602076124567401E-3</v>
      </c>
      <c r="T2642">
        <v>2562</v>
      </c>
      <c r="U2642">
        <v>0.25358635182885397</v>
      </c>
      <c r="V2642">
        <v>0.57685712035522896</v>
      </c>
      <c r="W2642">
        <v>5.1776216874247202E-2</v>
      </c>
      <c r="X2642">
        <v>0.11778031094167001</v>
      </c>
    </row>
    <row r="2643" spans="2:24" x14ac:dyDescent="0.3">
      <c r="B2643">
        <v>2642</v>
      </c>
      <c r="C2643">
        <v>0.88581314878892703</v>
      </c>
      <c r="D2643">
        <v>5.5363321799307898E-2</v>
      </c>
      <c r="E2643">
        <v>5.5363321799307898E-2</v>
      </c>
      <c r="F2643">
        <v>3.4602076124567401E-3</v>
      </c>
      <c r="H2643">
        <v>2642</v>
      </c>
      <c r="I2643">
        <v>0.88581314878892703</v>
      </c>
      <c r="J2643">
        <v>5.5363321799307898E-2</v>
      </c>
      <c r="K2643">
        <v>5.5363321799307898E-2</v>
      </c>
      <c r="L2643">
        <v>3.4602076124567401E-3</v>
      </c>
      <c r="N2643">
        <v>2563</v>
      </c>
      <c r="O2643">
        <v>0.88581314878892703</v>
      </c>
      <c r="P2643">
        <v>5.5363321799307898E-2</v>
      </c>
      <c r="Q2643">
        <v>5.5363321799307898E-2</v>
      </c>
      <c r="R2643">
        <v>3.4602076124567401E-3</v>
      </c>
      <c r="T2643">
        <v>2563</v>
      </c>
      <c r="U2643">
        <v>0.307675392676589</v>
      </c>
      <c r="V2643">
        <v>0.69232460732341095</v>
      </c>
      <c r="W2643" s="1">
        <v>1.19283334866278E-17</v>
      </c>
      <c r="X2643" s="1">
        <v>2.6840881636033001E-17</v>
      </c>
    </row>
    <row r="2644" spans="2:24" x14ac:dyDescent="0.3">
      <c r="B2644">
        <v>2643</v>
      </c>
      <c r="C2644">
        <v>0.88581314878892703</v>
      </c>
      <c r="D2644">
        <v>5.5363321799307898E-2</v>
      </c>
      <c r="E2644">
        <v>5.5363321799307898E-2</v>
      </c>
      <c r="F2644">
        <v>3.4602076124567401E-3</v>
      </c>
      <c r="H2644">
        <v>2643</v>
      </c>
      <c r="I2644">
        <v>0.88581314878892703</v>
      </c>
      <c r="J2644">
        <v>5.5363321799307898E-2</v>
      </c>
      <c r="K2644">
        <v>5.5363321799307898E-2</v>
      </c>
      <c r="L2644">
        <v>3.4602076124567401E-3</v>
      </c>
      <c r="N2644">
        <v>2564</v>
      </c>
      <c r="O2644">
        <v>0.88581314878892703</v>
      </c>
      <c r="P2644">
        <v>5.5363321799307898E-2</v>
      </c>
      <c r="Q2644">
        <v>5.5363321799307898E-2</v>
      </c>
      <c r="R2644">
        <v>3.4602076124567401E-3</v>
      </c>
      <c r="T2644">
        <v>2564</v>
      </c>
      <c r="U2644">
        <v>9.8456899930647407E-2</v>
      </c>
      <c r="V2644" s="1">
        <v>1.2512701161074499E-48</v>
      </c>
      <c r="W2644">
        <v>0.90154310006935301</v>
      </c>
      <c r="X2644" s="1">
        <v>1.1457540713695699E-47</v>
      </c>
    </row>
    <row r="2645" spans="2:24" x14ac:dyDescent="0.3">
      <c r="B2645">
        <v>2644</v>
      </c>
      <c r="C2645">
        <v>0.88581314878892703</v>
      </c>
      <c r="D2645">
        <v>5.5363321799307898E-2</v>
      </c>
      <c r="E2645">
        <v>5.5363321799307898E-2</v>
      </c>
      <c r="F2645">
        <v>3.4602076124567401E-3</v>
      </c>
      <c r="H2645">
        <v>2644</v>
      </c>
      <c r="I2645">
        <v>0.88581314878892703</v>
      </c>
      <c r="J2645">
        <v>5.5363321799307898E-2</v>
      </c>
      <c r="K2645">
        <v>5.5363321799307898E-2</v>
      </c>
      <c r="L2645">
        <v>3.4602076124567401E-3</v>
      </c>
      <c r="N2645">
        <v>2565</v>
      </c>
      <c r="O2645">
        <v>0.88581314878892703</v>
      </c>
      <c r="P2645">
        <v>5.5363321799307898E-2</v>
      </c>
      <c r="Q2645">
        <v>5.5363321799307898E-2</v>
      </c>
      <c r="R2645">
        <v>3.4602076124567401E-3</v>
      </c>
      <c r="T2645">
        <v>2565</v>
      </c>
      <c r="U2645">
        <v>0.71665481962841804</v>
      </c>
      <c r="V2645">
        <v>0.19497620455928399</v>
      </c>
      <c r="W2645">
        <v>6.9468952614836599E-2</v>
      </c>
      <c r="X2645">
        <v>1.8900023197461299E-2</v>
      </c>
    </row>
    <row r="2646" spans="2:24" x14ac:dyDescent="0.3">
      <c r="B2646">
        <v>2645</v>
      </c>
      <c r="C2646">
        <v>0.88581314878892703</v>
      </c>
      <c r="D2646">
        <v>5.5363321799307898E-2</v>
      </c>
      <c r="E2646">
        <v>5.5363321799307898E-2</v>
      </c>
      <c r="F2646">
        <v>3.4602076124567401E-3</v>
      </c>
      <c r="H2646">
        <v>2645</v>
      </c>
      <c r="I2646">
        <v>0.88581314878892703</v>
      </c>
      <c r="J2646">
        <v>5.5363321799307898E-2</v>
      </c>
      <c r="K2646">
        <v>5.5363321799307898E-2</v>
      </c>
      <c r="L2646">
        <v>3.4602076124567401E-3</v>
      </c>
      <c r="N2646">
        <v>2566</v>
      </c>
      <c r="O2646">
        <v>0.88581314878892703</v>
      </c>
      <c r="P2646">
        <v>5.5363321799307898E-2</v>
      </c>
      <c r="Q2646">
        <v>5.5363321799307898E-2</v>
      </c>
      <c r="R2646">
        <v>3.4602076124567401E-3</v>
      </c>
      <c r="T2646">
        <v>2566</v>
      </c>
      <c r="U2646">
        <v>1</v>
      </c>
      <c r="V2646" s="1">
        <v>8.9020791476031204E-74</v>
      </c>
      <c r="W2646" s="1">
        <v>4.5082484845243795E-25</v>
      </c>
      <c r="X2646" s="1">
        <v>4.01327848262978E-98</v>
      </c>
    </row>
    <row r="2647" spans="2:24" x14ac:dyDescent="0.3">
      <c r="B2647">
        <v>2646</v>
      </c>
      <c r="C2647">
        <v>0.88581314878892703</v>
      </c>
      <c r="D2647">
        <v>5.5363321799307898E-2</v>
      </c>
      <c r="E2647">
        <v>5.5363321799307898E-2</v>
      </c>
      <c r="F2647">
        <v>3.4602076124567401E-3</v>
      </c>
      <c r="H2647">
        <v>2646</v>
      </c>
      <c r="I2647">
        <v>0.88581314878892703</v>
      </c>
      <c r="J2647">
        <v>5.5363321799307898E-2</v>
      </c>
      <c r="K2647">
        <v>5.5363321799307898E-2</v>
      </c>
      <c r="L2647">
        <v>3.4602076124567401E-3</v>
      </c>
      <c r="N2647">
        <v>2567</v>
      </c>
      <c r="O2647">
        <v>0.88581314878892703</v>
      </c>
      <c r="P2647">
        <v>5.5363321799307898E-2</v>
      </c>
      <c r="Q2647">
        <v>5.5363321799307898E-2</v>
      </c>
      <c r="R2647">
        <v>3.4602076124567401E-3</v>
      </c>
      <c r="T2647">
        <v>2567</v>
      </c>
      <c r="U2647">
        <v>9.2272275087439196E-2</v>
      </c>
      <c r="V2647">
        <v>0.90772772478122399</v>
      </c>
      <c r="W2647" s="1">
        <v>1.2118764157844399E-11</v>
      </c>
      <c r="X2647" s="1">
        <v>1.1921823977718101E-10</v>
      </c>
    </row>
    <row r="2648" spans="2:24" x14ac:dyDescent="0.3">
      <c r="B2648">
        <v>2647</v>
      </c>
      <c r="C2648">
        <v>0.88581314878892703</v>
      </c>
      <c r="D2648">
        <v>5.5363321799307898E-2</v>
      </c>
      <c r="E2648">
        <v>5.5363321799307898E-2</v>
      </c>
      <c r="F2648">
        <v>3.4602076124567401E-3</v>
      </c>
      <c r="H2648">
        <v>2647</v>
      </c>
      <c r="I2648">
        <v>0.88581314878892703</v>
      </c>
      <c r="J2648">
        <v>5.5363321799307898E-2</v>
      </c>
      <c r="K2648">
        <v>5.5363321799307898E-2</v>
      </c>
      <c r="L2648">
        <v>3.4602076124567401E-3</v>
      </c>
      <c r="N2648">
        <v>2568</v>
      </c>
      <c r="O2648">
        <v>0.88581314878892703</v>
      </c>
      <c r="P2648">
        <v>5.5363321799307898E-2</v>
      </c>
      <c r="Q2648">
        <v>5.5363321799307898E-2</v>
      </c>
      <c r="R2648">
        <v>3.4602076124567401E-3</v>
      </c>
      <c r="T2648">
        <v>2568</v>
      </c>
      <c r="U2648">
        <v>0.99999999999875999</v>
      </c>
      <c r="V2648" s="1">
        <v>1.23952577809513E-12</v>
      </c>
      <c r="W2648" s="1">
        <v>2.5165453072081298E-19</v>
      </c>
      <c r="X2648" s="1">
        <v>3.1193227800326801E-31</v>
      </c>
    </row>
    <row r="2649" spans="2:24" x14ac:dyDescent="0.3">
      <c r="B2649">
        <v>2648</v>
      </c>
      <c r="C2649">
        <v>0.88581314878892703</v>
      </c>
      <c r="D2649">
        <v>5.5363321799307898E-2</v>
      </c>
      <c r="E2649">
        <v>5.5363321799307898E-2</v>
      </c>
      <c r="F2649">
        <v>3.4602076124567401E-3</v>
      </c>
      <c r="H2649">
        <v>2648</v>
      </c>
      <c r="I2649">
        <v>0.88581314878892703</v>
      </c>
      <c r="J2649">
        <v>5.5363321799307898E-2</v>
      </c>
      <c r="K2649">
        <v>5.5363321799307898E-2</v>
      </c>
      <c r="L2649">
        <v>3.4602076124567401E-3</v>
      </c>
      <c r="N2649">
        <v>2569</v>
      </c>
      <c r="O2649">
        <v>0.88581314878892703</v>
      </c>
      <c r="P2649">
        <v>5.5363321799307898E-2</v>
      </c>
      <c r="Q2649">
        <v>5.5363321799307898E-2</v>
      </c>
      <c r="R2649">
        <v>3.4602076124567401E-3</v>
      </c>
      <c r="T2649">
        <v>2569</v>
      </c>
      <c r="U2649">
        <v>0.99587941221967802</v>
      </c>
      <c r="V2649" s="1">
        <v>4.4926942892969496E-56</v>
      </c>
      <c r="W2649">
        <v>4.1205877803219002E-3</v>
      </c>
      <c r="X2649" s="1">
        <v>1.85891393697326E-58</v>
      </c>
    </row>
    <row r="2650" spans="2:24" x14ac:dyDescent="0.3">
      <c r="B2650">
        <v>2649</v>
      </c>
      <c r="C2650">
        <v>0.88581314878892703</v>
      </c>
      <c r="D2650">
        <v>5.5363321799307898E-2</v>
      </c>
      <c r="E2650">
        <v>5.5363321799307898E-2</v>
      </c>
      <c r="F2650">
        <v>3.4602076124567401E-3</v>
      </c>
      <c r="H2650">
        <v>2649</v>
      </c>
      <c r="I2650">
        <v>0.88581314878892703</v>
      </c>
      <c r="J2650">
        <v>5.5363321799307898E-2</v>
      </c>
      <c r="K2650">
        <v>5.5363321799307898E-2</v>
      </c>
      <c r="L2650">
        <v>3.4602076124567401E-3</v>
      </c>
      <c r="N2650">
        <v>2570</v>
      </c>
      <c r="O2650">
        <v>0.88581314878892703</v>
      </c>
      <c r="P2650">
        <v>5.5363321799307898E-2</v>
      </c>
      <c r="Q2650">
        <v>5.5363321799307898E-2</v>
      </c>
      <c r="R2650">
        <v>3.4602076124567401E-3</v>
      </c>
      <c r="T2650">
        <v>2570</v>
      </c>
      <c r="U2650">
        <v>0.99999999958598795</v>
      </c>
      <c r="V2650" s="1">
        <v>9.2228639179708401E-16</v>
      </c>
      <c r="W2650" s="1">
        <v>4.14011247941029E-10</v>
      </c>
      <c r="X2650" s="1">
        <v>3.81836940185025E-25</v>
      </c>
    </row>
    <row r="2651" spans="2:24" x14ac:dyDescent="0.3">
      <c r="B2651">
        <v>2650</v>
      </c>
      <c r="C2651">
        <v>0.88581314878892703</v>
      </c>
      <c r="D2651">
        <v>5.5363321799307898E-2</v>
      </c>
      <c r="E2651">
        <v>5.5363321799307898E-2</v>
      </c>
      <c r="F2651">
        <v>3.4602076124567401E-3</v>
      </c>
      <c r="H2651">
        <v>2650</v>
      </c>
      <c r="I2651">
        <v>0.88581314878892703</v>
      </c>
      <c r="J2651">
        <v>5.5363321799307898E-2</v>
      </c>
      <c r="K2651">
        <v>5.5363321799307898E-2</v>
      </c>
      <c r="L2651">
        <v>3.4602076124567401E-3</v>
      </c>
      <c r="N2651">
        <v>2571</v>
      </c>
      <c r="O2651">
        <v>0.88581314878892703</v>
      </c>
      <c r="P2651">
        <v>5.5363321799307898E-2</v>
      </c>
      <c r="Q2651">
        <v>5.5363321799307898E-2</v>
      </c>
      <c r="R2651">
        <v>3.4602076124567401E-3</v>
      </c>
      <c r="T2651">
        <v>2571</v>
      </c>
      <c r="U2651">
        <v>1</v>
      </c>
      <c r="V2651" s="1">
        <v>8.8350919619196103E-45</v>
      </c>
      <c r="W2651" s="1">
        <v>1.07367478737412E-44</v>
      </c>
      <c r="X2651" s="1">
        <v>9.4860154836448195E-89</v>
      </c>
    </row>
    <row r="2652" spans="2:24" x14ac:dyDescent="0.3">
      <c r="B2652">
        <v>2651</v>
      </c>
      <c r="C2652">
        <v>0.88581314878892703</v>
      </c>
      <c r="D2652">
        <v>5.5363321799307898E-2</v>
      </c>
      <c r="E2652">
        <v>5.5363321799307898E-2</v>
      </c>
      <c r="F2652">
        <v>3.4602076124567401E-3</v>
      </c>
      <c r="H2652">
        <v>2651</v>
      </c>
      <c r="I2652">
        <v>0.88581314878892703</v>
      </c>
      <c r="J2652">
        <v>5.5363321799307898E-2</v>
      </c>
      <c r="K2652">
        <v>5.5363321799307898E-2</v>
      </c>
      <c r="L2652">
        <v>3.4602076124567401E-3</v>
      </c>
      <c r="N2652">
        <v>2572</v>
      </c>
      <c r="O2652">
        <v>0.88581314878892703</v>
      </c>
      <c r="P2652">
        <v>5.5363321799307898E-2</v>
      </c>
      <c r="Q2652">
        <v>5.5363321799307898E-2</v>
      </c>
      <c r="R2652">
        <v>3.4602076124567401E-3</v>
      </c>
      <c r="T2652">
        <v>2572</v>
      </c>
      <c r="U2652">
        <v>0.78061185619153906</v>
      </c>
      <c r="V2652">
        <v>0.219388143808461</v>
      </c>
      <c r="W2652" s="1">
        <v>4.0447868192989802E-37</v>
      </c>
      <c r="X2652" s="1">
        <v>1.1367727319903701E-37</v>
      </c>
    </row>
    <row r="2653" spans="2:24" x14ac:dyDescent="0.3">
      <c r="B2653">
        <v>2652</v>
      </c>
      <c r="C2653">
        <v>0.88581314878892703</v>
      </c>
      <c r="D2653">
        <v>5.5363321799307898E-2</v>
      </c>
      <c r="E2653">
        <v>5.5363321799307898E-2</v>
      </c>
      <c r="F2653">
        <v>3.4602076124567401E-3</v>
      </c>
      <c r="H2653">
        <v>2652</v>
      </c>
      <c r="I2653">
        <v>0.88581314878892703</v>
      </c>
      <c r="J2653">
        <v>5.5363321799307898E-2</v>
      </c>
      <c r="K2653">
        <v>5.5363321799307898E-2</v>
      </c>
      <c r="L2653">
        <v>3.4602076124567401E-3</v>
      </c>
      <c r="N2653">
        <v>2573</v>
      </c>
      <c r="O2653">
        <v>0.88581314878892703</v>
      </c>
      <c r="P2653">
        <v>5.5363321799307898E-2</v>
      </c>
      <c r="Q2653">
        <v>5.5363321799307898E-2</v>
      </c>
      <c r="R2653">
        <v>3.4602076124567401E-3</v>
      </c>
      <c r="T2653">
        <v>2573</v>
      </c>
      <c r="U2653">
        <v>0.97883059583842702</v>
      </c>
      <c r="V2653">
        <v>1.82421108209798E-2</v>
      </c>
      <c r="W2653">
        <v>2.8737365546453101E-3</v>
      </c>
      <c r="X2653" s="1">
        <v>5.35567859474571E-5</v>
      </c>
    </row>
    <row r="2654" spans="2:24" x14ac:dyDescent="0.3">
      <c r="B2654">
        <v>2653</v>
      </c>
      <c r="C2654">
        <v>0.88581314878892703</v>
      </c>
      <c r="D2654">
        <v>5.5363321799307898E-2</v>
      </c>
      <c r="E2654">
        <v>5.5363321799307898E-2</v>
      </c>
      <c r="F2654">
        <v>3.4602076124567401E-3</v>
      </c>
      <c r="H2654">
        <v>2653</v>
      </c>
      <c r="I2654">
        <v>0.88581314878892703</v>
      </c>
      <c r="J2654">
        <v>5.5363321799307898E-2</v>
      </c>
      <c r="K2654">
        <v>5.5363321799307898E-2</v>
      </c>
      <c r="L2654">
        <v>3.4602076124567401E-3</v>
      </c>
      <c r="N2654">
        <v>2574</v>
      </c>
      <c r="O2654">
        <v>0.88581314878892703</v>
      </c>
      <c r="P2654">
        <v>5.5363321799307898E-2</v>
      </c>
      <c r="Q2654">
        <v>5.5363321799307898E-2</v>
      </c>
      <c r="R2654">
        <v>3.4602076124567401E-3</v>
      </c>
      <c r="T2654">
        <v>2574</v>
      </c>
      <c r="U2654">
        <v>0.99997377700540802</v>
      </c>
      <c r="V2654" s="1">
        <v>3.2844589042252597E-39</v>
      </c>
      <c r="W2654" s="1">
        <v>2.6222994591867301E-5</v>
      </c>
      <c r="X2654" s="1">
        <v>8.6130606685142598E-44</v>
      </c>
    </row>
    <row r="2655" spans="2:24" x14ac:dyDescent="0.3">
      <c r="B2655">
        <v>2654</v>
      </c>
      <c r="C2655">
        <v>0.88581314878892703</v>
      </c>
      <c r="D2655">
        <v>5.5363321799307898E-2</v>
      </c>
      <c r="E2655">
        <v>5.5363321799307898E-2</v>
      </c>
      <c r="F2655">
        <v>3.4602076124567401E-3</v>
      </c>
      <c r="H2655">
        <v>2654</v>
      </c>
      <c r="I2655">
        <v>0.88581314878892703</v>
      </c>
      <c r="J2655">
        <v>5.5363321799307898E-2</v>
      </c>
      <c r="K2655">
        <v>5.5363321799307898E-2</v>
      </c>
      <c r="L2655">
        <v>3.4602076124567401E-3</v>
      </c>
      <c r="N2655">
        <v>2575</v>
      </c>
      <c r="O2655">
        <v>0.88581314878892703</v>
      </c>
      <c r="P2655">
        <v>5.5363321799307898E-2</v>
      </c>
      <c r="Q2655">
        <v>5.5363321799307898E-2</v>
      </c>
      <c r="R2655">
        <v>3.4602076124567401E-3</v>
      </c>
      <c r="T2655">
        <v>2575</v>
      </c>
      <c r="U2655" s="1">
        <v>4.3253037556361898E-5</v>
      </c>
      <c r="V2655">
        <v>0.99995674696244397</v>
      </c>
      <c r="W2655" s="1">
        <v>5.3096399580036201E-71</v>
      </c>
      <c r="X2655" s="1">
        <v>1.2275231058694001E-66</v>
      </c>
    </row>
    <row r="2656" spans="2:24" x14ac:dyDescent="0.3">
      <c r="B2656">
        <v>2655</v>
      </c>
      <c r="C2656">
        <v>0.88581314878892703</v>
      </c>
      <c r="D2656">
        <v>5.5363321799307898E-2</v>
      </c>
      <c r="E2656">
        <v>5.5363321799307898E-2</v>
      </c>
      <c r="F2656">
        <v>3.4602076124567401E-3</v>
      </c>
      <c r="H2656">
        <v>2655</v>
      </c>
      <c r="I2656">
        <v>0.88581314878892703</v>
      </c>
      <c r="J2656">
        <v>5.5363321799307898E-2</v>
      </c>
      <c r="K2656">
        <v>5.5363321799307898E-2</v>
      </c>
      <c r="L2656">
        <v>3.4602076124567401E-3</v>
      </c>
      <c r="N2656">
        <v>2576</v>
      </c>
      <c r="O2656">
        <v>0.88581314878892703</v>
      </c>
      <c r="P2656">
        <v>5.5363321799307898E-2</v>
      </c>
      <c r="Q2656">
        <v>5.5363321799307898E-2</v>
      </c>
      <c r="R2656">
        <v>3.4602076124567401E-3</v>
      </c>
      <c r="T2656">
        <v>2576</v>
      </c>
      <c r="U2656">
        <v>3.2941376670575398E-4</v>
      </c>
      <c r="V2656">
        <v>0.99967058623307903</v>
      </c>
      <c r="W2656" s="1">
        <v>7.0929444344448504E-17</v>
      </c>
      <c r="X2656" s="1">
        <v>2.1524928942128099E-13</v>
      </c>
    </row>
    <row r="2657" spans="2:24" x14ac:dyDescent="0.3">
      <c r="B2657">
        <v>2656</v>
      </c>
      <c r="C2657">
        <v>0.88581314878892703</v>
      </c>
      <c r="D2657">
        <v>5.5363321799307898E-2</v>
      </c>
      <c r="E2657">
        <v>5.5363321799307898E-2</v>
      </c>
      <c r="F2657">
        <v>3.4602076124567401E-3</v>
      </c>
      <c r="H2657">
        <v>2656</v>
      </c>
      <c r="I2657">
        <v>0.88581314878892703</v>
      </c>
      <c r="J2657">
        <v>5.5363321799307898E-2</v>
      </c>
      <c r="K2657">
        <v>5.5363321799307898E-2</v>
      </c>
      <c r="L2657">
        <v>3.4602076124567401E-3</v>
      </c>
      <c r="N2657">
        <v>2577</v>
      </c>
      <c r="O2657">
        <v>0.88581314878892703</v>
      </c>
      <c r="P2657">
        <v>5.5363321799307898E-2</v>
      </c>
      <c r="Q2657">
        <v>5.5363321799307898E-2</v>
      </c>
      <c r="R2657">
        <v>3.4602076124567401E-3</v>
      </c>
      <c r="T2657">
        <v>2577</v>
      </c>
      <c r="U2657">
        <v>0.82586397919138299</v>
      </c>
      <c r="V2657">
        <v>0.171373574915995</v>
      </c>
      <c r="W2657">
        <v>2.2877242716994699E-3</v>
      </c>
      <c r="X2657">
        <v>4.7472162092248698E-4</v>
      </c>
    </row>
    <row r="2658" spans="2:24" x14ac:dyDescent="0.3">
      <c r="B2658">
        <v>2657</v>
      </c>
      <c r="C2658">
        <v>0.88581314878892703</v>
      </c>
      <c r="D2658">
        <v>5.5363321799307898E-2</v>
      </c>
      <c r="E2658">
        <v>5.5363321799307898E-2</v>
      </c>
      <c r="F2658">
        <v>3.4602076124567401E-3</v>
      </c>
      <c r="H2658">
        <v>2657</v>
      </c>
      <c r="I2658">
        <v>0.88581314878892703</v>
      </c>
      <c r="J2658">
        <v>5.5363321799307898E-2</v>
      </c>
      <c r="K2658">
        <v>5.5363321799307898E-2</v>
      </c>
      <c r="L2658">
        <v>3.4602076124567401E-3</v>
      </c>
      <c r="N2658">
        <v>2578</v>
      </c>
      <c r="O2658">
        <v>0.88581314878892703</v>
      </c>
      <c r="P2658">
        <v>5.5363321799307898E-2</v>
      </c>
      <c r="Q2658">
        <v>5.5363321799307898E-2</v>
      </c>
      <c r="R2658">
        <v>3.4602076124567401E-3</v>
      </c>
      <c r="T2658">
        <v>2578</v>
      </c>
      <c r="U2658">
        <v>1</v>
      </c>
      <c r="V2658" s="1">
        <v>7.1149068571715196E-22</v>
      </c>
      <c r="W2658" s="1">
        <v>1.9430553036217E-23</v>
      </c>
      <c r="X2658" s="1">
        <v>1.3824657503601499E-44</v>
      </c>
    </row>
    <row r="2659" spans="2:24" x14ac:dyDescent="0.3">
      <c r="B2659">
        <v>2658</v>
      </c>
      <c r="C2659">
        <v>0.88581314878892703</v>
      </c>
      <c r="D2659">
        <v>5.5363321799307898E-2</v>
      </c>
      <c r="E2659">
        <v>5.5363321799307898E-2</v>
      </c>
      <c r="F2659">
        <v>3.4602076124567401E-3</v>
      </c>
      <c r="H2659">
        <v>2658</v>
      </c>
      <c r="I2659">
        <v>0.88581314878892703</v>
      </c>
      <c r="J2659">
        <v>5.5363321799307898E-2</v>
      </c>
      <c r="K2659">
        <v>5.5363321799307898E-2</v>
      </c>
      <c r="L2659">
        <v>3.4602076124567401E-3</v>
      </c>
      <c r="N2659">
        <v>2579</v>
      </c>
      <c r="O2659">
        <v>0.88581314878892703</v>
      </c>
      <c r="P2659">
        <v>5.5363321799307898E-2</v>
      </c>
      <c r="Q2659">
        <v>5.5363321799307898E-2</v>
      </c>
      <c r="R2659">
        <v>3.4602076124567401E-3</v>
      </c>
      <c r="T2659">
        <v>2579</v>
      </c>
      <c r="U2659">
        <v>2.9141924450623798E-2</v>
      </c>
      <c r="V2659">
        <v>0.97085807554937598</v>
      </c>
      <c r="W2659" s="1">
        <v>9.3122183924096399E-18</v>
      </c>
      <c r="X2659" s="1">
        <v>3.1023491406233401E-16</v>
      </c>
    </row>
    <row r="2660" spans="2:24" x14ac:dyDescent="0.3">
      <c r="B2660">
        <v>2659</v>
      </c>
      <c r="C2660">
        <v>0.88581314878892703</v>
      </c>
      <c r="D2660">
        <v>5.5363321799307898E-2</v>
      </c>
      <c r="E2660">
        <v>5.5363321799307898E-2</v>
      </c>
      <c r="F2660">
        <v>3.4602076124567401E-3</v>
      </c>
      <c r="H2660">
        <v>2659</v>
      </c>
      <c r="I2660">
        <v>0.88581314878892703</v>
      </c>
      <c r="J2660">
        <v>5.5363321799307898E-2</v>
      </c>
      <c r="K2660">
        <v>5.5363321799307898E-2</v>
      </c>
      <c r="L2660">
        <v>3.4602076124567401E-3</v>
      </c>
      <c r="N2660">
        <v>2580</v>
      </c>
      <c r="O2660">
        <v>0.88581314878892703</v>
      </c>
      <c r="P2660">
        <v>5.5363321799307898E-2</v>
      </c>
      <c r="Q2660">
        <v>5.5363321799307898E-2</v>
      </c>
      <c r="R2660">
        <v>3.4602076124567401E-3</v>
      </c>
      <c r="T2660">
        <v>2580</v>
      </c>
      <c r="U2660">
        <v>0.34071729312090299</v>
      </c>
      <c r="V2660">
        <v>0.63719556259851995</v>
      </c>
      <c r="W2660">
        <v>7.6954423577064203E-3</v>
      </c>
      <c r="X2660">
        <v>1.43917019228702E-2</v>
      </c>
    </row>
    <row r="2661" spans="2:24" x14ac:dyDescent="0.3">
      <c r="B2661">
        <v>2660</v>
      </c>
      <c r="C2661">
        <v>0.88581314878892703</v>
      </c>
      <c r="D2661">
        <v>5.5363321799307898E-2</v>
      </c>
      <c r="E2661">
        <v>5.5363321799307898E-2</v>
      </c>
      <c r="F2661">
        <v>3.4602076124567401E-3</v>
      </c>
      <c r="H2661">
        <v>2660</v>
      </c>
      <c r="I2661">
        <v>0.88581314878892703</v>
      </c>
      <c r="J2661">
        <v>5.5363321799307898E-2</v>
      </c>
      <c r="K2661">
        <v>5.5363321799307898E-2</v>
      </c>
      <c r="L2661">
        <v>3.4602076124567401E-3</v>
      </c>
      <c r="N2661">
        <v>2581</v>
      </c>
      <c r="O2661">
        <v>0.88581314878892703</v>
      </c>
      <c r="P2661">
        <v>5.5363321799307898E-2</v>
      </c>
      <c r="Q2661">
        <v>5.5363321799307898E-2</v>
      </c>
      <c r="R2661">
        <v>3.4602076124567401E-3</v>
      </c>
      <c r="T2661">
        <v>2581</v>
      </c>
      <c r="U2661">
        <v>0.99856165951804099</v>
      </c>
      <c r="V2661">
        <v>1.43834048195875E-3</v>
      </c>
      <c r="W2661" s="1">
        <v>1.69562711933055E-42</v>
      </c>
      <c r="X2661" s="1">
        <v>2.4424021339026401E-45</v>
      </c>
    </row>
    <row r="2662" spans="2:24" x14ac:dyDescent="0.3">
      <c r="B2662">
        <v>2661</v>
      </c>
      <c r="C2662">
        <v>0.88581314878892703</v>
      </c>
      <c r="D2662">
        <v>5.5363321799307898E-2</v>
      </c>
      <c r="E2662">
        <v>5.5363321799307898E-2</v>
      </c>
      <c r="F2662">
        <v>3.4602076124567401E-3</v>
      </c>
      <c r="H2662">
        <v>2661</v>
      </c>
      <c r="I2662">
        <v>0.88581314878892703</v>
      </c>
      <c r="J2662">
        <v>5.5363321799307898E-2</v>
      </c>
      <c r="K2662">
        <v>5.5363321799307898E-2</v>
      </c>
      <c r="L2662">
        <v>3.4602076124567401E-3</v>
      </c>
      <c r="N2662">
        <v>2582</v>
      </c>
      <c r="O2662">
        <v>0.88581314878892703</v>
      </c>
      <c r="P2662">
        <v>5.5363321799307898E-2</v>
      </c>
      <c r="Q2662">
        <v>5.5363321799307898E-2</v>
      </c>
      <c r="R2662">
        <v>3.4602076124567401E-3</v>
      </c>
      <c r="T2662">
        <v>2582</v>
      </c>
      <c r="U2662">
        <v>1</v>
      </c>
      <c r="V2662" s="1">
        <v>2.2379495383641699E-58</v>
      </c>
      <c r="W2662" s="1">
        <v>4.3171881419843001E-21</v>
      </c>
      <c r="X2662" s="1">
        <v>9.6616492093850202E-79</v>
      </c>
    </row>
    <row r="2663" spans="2:24" x14ac:dyDescent="0.3">
      <c r="B2663">
        <v>2662</v>
      </c>
      <c r="C2663">
        <v>0.88581314878892703</v>
      </c>
      <c r="D2663">
        <v>5.5363321799307898E-2</v>
      </c>
      <c r="E2663">
        <v>5.5363321799307898E-2</v>
      </c>
      <c r="F2663">
        <v>3.4602076124567401E-3</v>
      </c>
      <c r="H2663">
        <v>2662</v>
      </c>
      <c r="I2663">
        <v>0.88581314878892703</v>
      </c>
      <c r="J2663">
        <v>5.5363321799307898E-2</v>
      </c>
      <c r="K2663">
        <v>5.5363321799307898E-2</v>
      </c>
      <c r="L2663">
        <v>3.4602076124567401E-3</v>
      </c>
      <c r="N2663">
        <v>2583</v>
      </c>
      <c r="O2663">
        <v>0.88581314878892703</v>
      </c>
      <c r="P2663">
        <v>5.5363321799307898E-2</v>
      </c>
      <c r="Q2663">
        <v>5.5363321799307898E-2</v>
      </c>
      <c r="R2663">
        <v>3.4602076124567401E-3</v>
      </c>
      <c r="T2663">
        <v>2583</v>
      </c>
      <c r="U2663">
        <v>0.96766168319486301</v>
      </c>
      <c r="V2663" s="1">
        <v>1.5364889324673901E-27</v>
      </c>
      <c r="W2663">
        <v>3.2338316805137102E-2</v>
      </c>
      <c r="X2663" s="1">
        <v>5.1347972880012896E-29</v>
      </c>
    </row>
    <row r="2664" spans="2:24" x14ac:dyDescent="0.3">
      <c r="B2664">
        <v>2663</v>
      </c>
      <c r="C2664">
        <v>0.88581314878892703</v>
      </c>
      <c r="D2664">
        <v>5.5363321799307898E-2</v>
      </c>
      <c r="E2664">
        <v>5.5363321799307898E-2</v>
      </c>
      <c r="F2664">
        <v>3.4602076124567401E-3</v>
      </c>
      <c r="H2664">
        <v>2663</v>
      </c>
      <c r="I2664">
        <v>0.88581314878892703</v>
      </c>
      <c r="J2664">
        <v>5.5363321799307898E-2</v>
      </c>
      <c r="K2664">
        <v>5.5363321799307898E-2</v>
      </c>
      <c r="L2664">
        <v>3.4602076124567401E-3</v>
      </c>
      <c r="N2664">
        <v>2584</v>
      </c>
      <c r="O2664">
        <v>0.88581314878892703</v>
      </c>
      <c r="P2664">
        <v>5.5363321799307898E-2</v>
      </c>
      <c r="Q2664">
        <v>5.5363321799307898E-2</v>
      </c>
      <c r="R2664">
        <v>3.4602076124567401E-3</v>
      </c>
      <c r="T2664">
        <v>2584</v>
      </c>
      <c r="U2664">
        <v>0.93864950862797802</v>
      </c>
      <c r="V2664">
        <v>5.2893059711452299E-2</v>
      </c>
      <c r="W2664">
        <v>8.0062766097307898E-3</v>
      </c>
      <c r="X2664">
        <v>4.5115505083882698E-4</v>
      </c>
    </row>
    <row r="2665" spans="2:24" x14ac:dyDescent="0.3">
      <c r="B2665">
        <v>2664</v>
      </c>
      <c r="C2665">
        <v>0.88581314878892703</v>
      </c>
      <c r="D2665">
        <v>5.5363321799307898E-2</v>
      </c>
      <c r="E2665">
        <v>5.5363321799307898E-2</v>
      </c>
      <c r="F2665">
        <v>3.4602076124567401E-3</v>
      </c>
      <c r="H2665">
        <v>2664</v>
      </c>
      <c r="I2665">
        <v>0.88581314878892703</v>
      </c>
      <c r="J2665">
        <v>5.5363321799307898E-2</v>
      </c>
      <c r="K2665">
        <v>5.5363321799307898E-2</v>
      </c>
      <c r="L2665">
        <v>3.4602076124567401E-3</v>
      </c>
      <c r="N2665">
        <v>2585</v>
      </c>
      <c r="O2665">
        <v>0.88581314878892703</v>
      </c>
      <c r="P2665">
        <v>5.5363321799307898E-2</v>
      </c>
      <c r="Q2665">
        <v>5.5363321799307898E-2</v>
      </c>
      <c r="R2665">
        <v>3.4602076124567401E-3</v>
      </c>
      <c r="T2665">
        <v>2585</v>
      </c>
      <c r="U2665">
        <v>0.16765448567209401</v>
      </c>
      <c r="V2665">
        <v>0.83234551432789605</v>
      </c>
      <c r="W2665" s="1">
        <v>1.69423431848652E-15</v>
      </c>
      <c r="X2665" s="1">
        <v>8.4112770950294799E-15</v>
      </c>
    </row>
    <row r="2666" spans="2:24" x14ac:dyDescent="0.3">
      <c r="B2666">
        <v>2665</v>
      </c>
      <c r="C2666">
        <v>0.88581314878892703</v>
      </c>
      <c r="D2666">
        <v>5.5363321799307898E-2</v>
      </c>
      <c r="E2666">
        <v>5.5363321799307898E-2</v>
      </c>
      <c r="F2666">
        <v>3.4602076124567401E-3</v>
      </c>
      <c r="H2666">
        <v>2665</v>
      </c>
      <c r="I2666">
        <v>0.88581314878892703</v>
      </c>
      <c r="J2666">
        <v>5.5363321799307898E-2</v>
      </c>
      <c r="K2666">
        <v>5.5363321799307898E-2</v>
      </c>
      <c r="L2666">
        <v>3.4602076124567401E-3</v>
      </c>
      <c r="N2666">
        <v>2586</v>
      </c>
      <c r="O2666">
        <v>0.88581314878892703</v>
      </c>
      <c r="P2666">
        <v>5.5363321799307898E-2</v>
      </c>
      <c r="Q2666">
        <v>5.5363321799307898E-2</v>
      </c>
      <c r="R2666">
        <v>3.4602076124567401E-3</v>
      </c>
      <c r="T2666">
        <v>2586</v>
      </c>
      <c r="U2666">
        <v>0.99999994993076702</v>
      </c>
      <c r="V2666" s="1">
        <v>8.3315293422502099E-70</v>
      </c>
      <c r="W2666" s="1">
        <v>5.0069233060142901E-8</v>
      </c>
      <c r="X2666" s="1">
        <v>4.1715330527109103E-77</v>
      </c>
    </row>
    <row r="2667" spans="2:24" x14ac:dyDescent="0.3">
      <c r="B2667">
        <v>2666</v>
      </c>
      <c r="C2667">
        <v>0.88581314878892703</v>
      </c>
      <c r="D2667">
        <v>5.5363321799307898E-2</v>
      </c>
      <c r="E2667">
        <v>5.5363321799307898E-2</v>
      </c>
      <c r="F2667">
        <v>3.4602076124567401E-3</v>
      </c>
      <c r="H2667">
        <v>2666</v>
      </c>
      <c r="I2667">
        <v>0.88581314878892703</v>
      </c>
      <c r="J2667">
        <v>5.5363321799307898E-2</v>
      </c>
      <c r="K2667">
        <v>5.5363321799307898E-2</v>
      </c>
      <c r="L2667">
        <v>3.4602076124567401E-3</v>
      </c>
      <c r="N2667">
        <v>2587</v>
      </c>
      <c r="O2667">
        <v>0.88581314878892703</v>
      </c>
      <c r="P2667">
        <v>5.5363321799307898E-2</v>
      </c>
      <c r="Q2667">
        <v>5.5363321799307898E-2</v>
      </c>
      <c r="R2667">
        <v>3.4602076124567401E-3</v>
      </c>
      <c r="T2667">
        <v>2587</v>
      </c>
      <c r="U2667">
        <v>1</v>
      </c>
      <c r="V2667" s="1">
        <v>1.9035866131856399E-26</v>
      </c>
      <c r="W2667" s="1">
        <v>7.4009394128078501E-18</v>
      </c>
      <c r="X2667" s="1">
        <v>1.4088329191218999E-43</v>
      </c>
    </row>
    <row r="2668" spans="2:24" x14ac:dyDescent="0.3">
      <c r="B2668">
        <v>2667</v>
      </c>
      <c r="C2668">
        <v>0.88581314878892703</v>
      </c>
      <c r="D2668">
        <v>5.5363321799307898E-2</v>
      </c>
      <c r="E2668">
        <v>5.5363321799307898E-2</v>
      </c>
      <c r="F2668">
        <v>3.4602076124567401E-3</v>
      </c>
      <c r="H2668">
        <v>2667</v>
      </c>
      <c r="I2668">
        <v>0.88581314878892703</v>
      </c>
      <c r="J2668">
        <v>5.5363321799307898E-2</v>
      </c>
      <c r="K2668">
        <v>5.5363321799307898E-2</v>
      </c>
      <c r="L2668">
        <v>3.4602076124567401E-3</v>
      </c>
      <c r="N2668">
        <v>2588</v>
      </c>
      <c r="O2668">
        <v>0.88581314878892703</v>
      </c>
      <c r="P2668">
        <v>5.5363321799307898E-2</v>
      </c>
      <c r="Q2668">
        <v>5.5363321799307898E-2</v>
      </c>
      <c r="R2668">
        <v>3.4602076124567401E-3</v>
      </c>
      <c r="T2668">
        <v>2588</v>
      </c>
      <c r="U2668">
        <v>1</v>
      </c>
      <c r="V2668" s="1">
        <v>5.2113458165884604E-47</v>
      </c>
      <c r="W2668" s="1">
        <v>5.8983280926457596E-40</v>
      </c>
      <c r="X2668" s="1">
        <v>3.0738227430475599E-86</v>
      </c>
    </row>
    <row r="2669" spans="2:24" x14ac:dyDescent="0.3">
      <c r="B2669">
        <v>2668</v>
      </c>
      <c r="C2669">
        <v>0.88581314878892703</v>
      </c>
      <c r="D2669">
        <v>5.5363321799307898E-2</v>
      </c>
      <c r="E2669">
        <v>5.5363321799307898E-2</v>
      </c>
      <c r="F2669">
        <v>3.4602076124567401E-3</v>
      </c>
      <c r="H2669">
        <v>2668</v>
      </c>
      <c r="I2669">
        <v>0.88581314878892703</v>
      </c>
      <c r="J2669">
        <v>5.5363321799307898E-2</v>
      </c>
      <c r="K2669">
        <v>5.5363321799307898E-2</v>
      </c>
      <c r="L2669">
        <v>3.4602076124567401E-3</v>
      </c>
      <c r="N2669">
        <v>2589</v>
      </c>
      <c r="O2669">
        <v>0.88581314878892703</v>
      </c>
      <c r="P2669">
        <v>5.5363321799307898E-2</v>
      </c>
      <c r="Q2669">
        <v>5.5363321799307898E-2</v>
      </c>
      <c r="R2669">
        <v>3.4602076124567401E-3</v>
      </c>
      <c r="T2669">
        <v>2589</v>
      </c>
      <c r="U2669">
        <v>0.99999983139156701</v>
      </c>
      <c r="V2669" s="1">
        <v>1.3169541375948999E-18</v>
      </c>
      <c r="W2669" s="1">
        <v>1.6860843306228199E-7</v>
      </c>
      <c r="X2669" s="1">
        <v>2.2204961099420202E-25</v>
      </c>
    </row>
    <row r="2670" spans="2:24" x14ac:dyDescent="0.3">
      <c r="B2670">
        <v>2669</v>
      </c>
      <c r="C2670">
        <v>0.88581314878892703</v>
      </c>
      <c r="D2670">
        <v>5.5363321799307898E-2</v>
      </c>
      <c r="E2670">
        <v>5.5363321799307898E-2</v>
      </c>
      <c r="F2670">
        <v>3.4602076124567401E-3</v>
      </c>
      <c r="H2670">
        <v>2669</v>
      </c>
      <c r="I2670">
        <v>0.88581314878892703</v>
      </c>
      <c r="J2670">
        <v>5.5363321799307898E-2</v>
      </c>
      <c r="K2670">
        <v>5.5363321799307898E-2</v>
      </c>
      <c r="L2670">
        <v>3.4602076124567401E-3</v>
      </c>
      <c r="N2670">
        <v>2590</v>
      </c>
      <c r="O2670">
        <v>0.88581314878892703</v>
      </c>
      <c r="P2670">
        <v>5.5363321799307898E-2</v>
      </c>
      <c r="Q2670">
        <v>5.5363321799307898E-2</v>
      </c>
      <c r="R2670">
        <v>3.4602076124567401E-3</v>
      </c>
      <c r="T2670">
        <v>2590</v>
      </c>
      <c r="U2670">
        <v>1</v>
      </c>
      <c r="V2670" s="1">
        <v>2.8132952495840902E-57</v>
      </c>
      <c r="W2670" s="1">
        <v>1.3166153275912301E-31</v>
      </c>
      <c r="X2670" s="1">
        <v>3.7040276466419999E-88</v>
      </c>
    </row>
    <row r="2671" spans="2:24" x14ac:dyDescent="0.3">
      <c r="B2671">
        <v>2670</v>
      </c>
      <c r="C2671">
        <v>0.88581314878892703</v>
      </c>
      <c r="D2671">
        <v>5.5363321799307898E-2</v>
      </c>
      <c r="E2671">
        <v>5.5363321799307898E-2</v>
      </c>
      <c r="F2671">
        <v>3.4602076124567401E-3</v>
      </c>
      <c r="H2671">
        <v>2670</v>
      </c>
      <c r="I2671">
        <v>0.88581314878892703</v>
      </c>
      <c r="J2671">
        <v>5.5363321799307898E-2</v>
      </c>
      <c r="K2671">
        <v>5.5363321799307898E-2</v>
      </c>
      <c r="L2671">
        <v>3.4602076124567401E-3</v>
      </c>
      <c r="N2671">
        <v>2591</v>
      </c>
      <c r="O2671">
        <v>0.88581314878892703</v>
      </c>
      <c r="P2671">
        <v>5.5363321799307898E-2</v>
      </c>
      <c r="Q2671">
        <v>5.5363321799307898E-2</v>
      </c>
      <c r="R2671">
        <v>3.4602076124567401E-3</v>
      </c>
      <c r="T2671">
        <v>2591</v>
      </c>
      <c r="U2671">
        <v>1</v>
      </c>
      <c r="V2671" s="1">
        <v>9.0485937733918604E-27</v>
      </c>
      <c r="W2671" s="1">
        <v>6.1927349104575003E-18</v>
      </c>
      <c r="X2671" s="1">
        <v>5.6035542551032204E-44</v>
      </c>
    </row>
    <row r="2672" spans="2:24" x14ac:dyDescent="0.3">
      <c r="B2672">
        <v>2671</v>
      </c>
      <c r="C2672">
        <v>0.88581314878892703</v>
      </c>
      <c r="D2672">
        <v>5.5363321799307898E-2</v>
      </c>
      <c r="E2672">
        <v>5.5363321799307898E-2</v>
      </c>
      <c r="F2672">
        <v>3.4602076124567401E-3</v>
      </c>
      <c r="H2672">
        <v>2671</v>
      </c>
      <c r="I2672">
        <v>0.88581314878892703</v>
      </c>
      <c r="J2672">
        <v>5.5363321799307898E-2</v>
      </c>
      <c r="K2672">
        <v>5.5363321799307898E-2</v>
      </c>
      <c r="L2672">
        <v>3.4602076124567401E-3</v>
      </c>
      <c r="N2672">
        <v>2592</v>
      </c>
      <c r="O2672">
        <v>0.88581314878892703</v>
      </c>
      <c r="P2672">
        <v>5.5363321799307898E-2</v>
      </c>
      <c r="Q2672">
        <v>5.5363321799307898E-2</v>
      </c>
      <c r="R2672">
        <v>3.4602076124567401E-3</v>
      </c>
      <c r="T2672">
        <v>2592</v>
      </c>
      <c r="U2672" s="1">
        <v>7.1736994727299597E-6</v>
      </c>
      <c r="V2672">
        <v>0.99999282630052699</v>
      </c>
      <c r="W2672" s="1">
        <v>5.8641495640727605E-32</v>
      </c>
      <c r="X2672" s="1">
        <v>8.1744538068787001E-27</v>
      </c>
    </row>
    <row r="2673" spans="2:24" x14ac:dyDescent="0.3">
      <c r="B2673">
        <v>2672</v>
      </c>
      <c r="C2673">
        <v>0.88581314878892703</v>
      </c>
      <c r="D2673">
        <v>5.5363321799307898E-2</v>
      </c>
      <c r="E2673">
        <v>5.5363321799307898E-2</v>
      </c>
      <c r="F2673">
        <v>3.4602076124567401E-3</v>
      </c>
      <c r="H2673">
        <v>2672</v>
      </c>
      <c r="I2673">
        <v>0.88581314878892703</v>
      </c>
      <c r="J2673">
        <v>5.5363321799307898E-2</v>
      </c>
      <c r="K2673">
        <v>5.5363321799307898E-2</v>
      </c>
      <c r="L2673">
        <v>3.4602076124567401E-3</v>
      </c>
      <c r="N2673">
        <v>2593</v>
      </c>
      <c r="O2673">
        <v>0.88581314878892703</v>
      </c>
      <c r="P2673">
        <v>5.5363321799307898E-2</v>
      </c>
      <c r="Q2673">
        <v>5.5363321799307898E-2</v>
      </c>
      <c r="R2673">
        <v>3.4602076124567401E-3</v>
      </c>
      <c r="T2673">
        <v>2593</v>
      </c>
      <c r="U2673">
        <v>0.826163967904326</v>
      </c>
      <c r="V2673">
        <v>0.171031533263445</v>
      </c>
      <c r="W2673">
        <v>2.3234921141384E-3</v>
      </c>
      <c r="X2673">
        <v>4.8100671809089802E-4</v>
      </c>
    </row>
    <row r="2674" spans="2:24" x14ac:dyDescent="0.3">
      <c r="B2674">
        <v>2673</v>
      </c>
      <c r="C2674">
        <v>0.88581314878892703</v>
      </c>
      <c r="D2674">
        <v>5.5363321799307898E-2</v>
      </c>
      <c r="E2674">
        <v>5.5363321799307898E-2</v>
      </c>
      <c r="F2674">
        <v>3.4602076124567401E-3</v>
      </c>
      <c r="H2674">
        <v>2673</v>
      </c>
      <c r="I2674">
        <v>0.88581314878892703</v>
      </c>
      <c r="J2674">
        <v>5.5363321799307898E-2</v>
      </c>
      <c r="K2674">
        <v>5.5363321799307898E-2</v>
      </c>
      <c r="L2674">
        <v>3.4602076124567401E-3</v>
      </c>
      <c r="N2674">
        <v>2594</v>
      </c>
      <c r="O2674">
        <v>0.88581314878892703</v>
      </c>
      <c r="P2674">
        <v>5.5363321799307898E-2</v>
      </c>
      <c r="Q2674">
        <v>5.5363321799307898E-2</v>
      </c>
      <c r="R2674">
        <v>3.4602076124567401E-3</v>
      </c>
      <c r="T2674">
        <v>2594</v>
      </c>
      <c r="U2674">
        <v>0.99999829498716297</v>
      </c>
      <c r="V2674" s="1">
        <v>4.7009666278200499E-70</v>
      </c>
      <c r="W2674" s="1">
        <v>1.7050128368266499E-6</v>
      </c>
      <c r="X2674" s="1">
        <v>8.0152221119834703E-76</v>
      </c>
    </row>
    <row r="2675" spans="2:24" x14ac:dyDescent="0.3">
      <c r="B2675">
        <v>2674</v>
      </c>
      <c r="C2675">
        <v>0.88581314878892703</v>
      </c>
      <c r="D2675">
        <v>5.5363321799307898E-2</v>
      </c>
      <c r="E2675">
        <v>5.5363321799307898E-2</v>
      </c>
      <c r="F2675">
        <v>3.4602076124567401E-3</v>
      </c>
      <c r="H2675">
        <v>2674</v>
      </c>
      <c r="I2675">
        <v>0.88581314878892703</v>
      </c>
      <c r="J2675">
        <v>5.5363321799307898E-2</v>
      </c>
      <c r="K2675">
        <v>5.5363321799307898E-2</v>
      </c>
      <c r="L2675">
        <v>3.4602076124567401E-3</v>
      </c>
      <c r="N2675">
        <v>2595</v>
      </c>
      <c r="O2675">
        <v>0.88581314878892703</v>
      </c>
      <c r="P2675">
        <v>5.5363321799307898E-2</v>
      </c>
      <c r="Q2675">
        <v>5.5363321799307898E-2</v>
      </c>
      <c r="R2675">
        <v>3.4602076124567401E-3</v>
      </c>
      <c r="T2675">
        <v>2595</v>
      </c>
      <c r="U2675">
        <v>0.99919325851972696</v>
      </c>
      <c r="V2675">
        <v>8.0674148027294699E-4</v>
      </c>
      <c r="W2675" s="1">
        <v>2.8998702660085701E-71</v>
      </c>
      <c r="X2675" s="1">
        <v>2.3413344826455999E-74</v>
      </c>
    </row>
    <row r="2676" spans="2:24" x14ac:dyDescent="0.3">
      <c r="B2676">
        <v>2675</v>
      </c>
      <c r="C2676">
        <v>0.88581314878892703</v>
      </c>
      <c r="D2676">
        <v>5.5363321799307898E-2</v>
      </c>
      <c r="E2676">
        <v>5.5363321799307898E-2</v>
      </c>
      <c r="F2676">
        <v>3.4602076124567401E-3</v>
      </c>
      <c r="H2676">
        <v>2675</v>
      </c>
      <c r="I2676">
        <v>0.88581314878892703</v>
      </c>
      <c r="J2676">
        <v>5.5363321799307898E-2</v>
      </c>
      <c r="K2676">
        <v>5.5363321799307898E-2</v>
      </c>
      <c r="L2676">
        <v>3.4602076124567401E-3</v>
      </c>
      <c r="N2676">
        <v>2596</v>
      </c>
      <c r="O2676">
        <v>0.88581314878892703</v>
      </c>
      <c r="P2676">
        <v>5.5363321799307898E-2</v>
      </c>
      <c r="Q2676">
        <v>5.5363321799307898E-2</v>
      </c>
      <c r="R2676">
        <v>3.4602076124567401E-3</v>
      </c>
      <c r="T2676">
        <v>2596</v>
      </c>
      <c r="U2676">
        <v>0.99999894985201898</v>
      </c>
      <c r="V2676" s="1">
        <v>1.0500160454310001E-31</v>
      </c>
      <c r="W2676" s="1">
        <v>1.05014798154841E-6</v>
      </c>
      <c r="X2676" s="1">
        <v>1.10267338867304E-37</v>
      </c>
    </row>
    <row r="2677" spans="2:24" x14ac:dyDescent="0.3">
      <c r="B2677">
        <v>2676</v>
      </c>
      <c r="C2677">
        <v>0.88581314878892703</v>
      </c>
      <c r="D2677">
        <v>5.5363321799307898E-2</v>
      </c>
      <c r="E2677">
        <v>5.5363321799307898E-2</v>
      </c>
      <c r="F2677">
        <v>3.4602076124567401E-3</v>
      </c>
      <c r="H2677">
        <v>2676</v>
      </c>
      <c r="I2677">
        <v>0.88581314878892703</v>
      </c>
      <c r="J2677">
        <v>5.5363321799307898E-2</v>
      </c>
      <c r="K2677">
        <v>5.5363321799307898E-2</v>
      </c>
      <c r="L2677">
        <v>3.4602076124567401E-3</v>
      </c>
      <c r="N2677">
        <v>2597</v>
      </c>
      <c r="O2677">
        <v>0.88581314878892703</v>
      </c>
      <c r="P2677">
        <v>5.5363321799307898E-2</v>
      </c>
      <c r="Q2677">
        <v>5.5363321799307898E-2</v>
      </c>
      <c r="R2677">
        <v>3.4602076124567401E-3</v>
      </c>
      <c r="T2677">
        <v>2597</v>
      </c>
      <c r="U2677">
        <v>0.99924144894372202</v>
      </c>
      <c r="V2677" s="1">
        <v>2.7679818530297099E-37</v>
      </c>
      <c r="W2677">
        <v>7.5855105627814403E-4</v>
      </c>
      <c r="X2677" s="1">
        <v>2.1012494633743699E-40</v>
      </c>
    </row>
    <row r="2678" spans="2:24" x14ac:dyDescent="0.3">
      <c r="B2678">
        <v>2677</v>
      </c>
      <c r="C2678">
        <v>0.88581314878892703</v>
      </c>
      <c r="D2678">
        <v>5.5363321799307898E-2</v>
      </c>
      <c r="E2678">
        <v>5.5363321799307898E-2</v>
      </c>
      <c r="F2678">
        <v>3.4602076124567401E-3</v>
      </c>
      <c r="H2678">
        <v>2677</v>
      </c>
      <c r="I2678">
        <v>0.88581314878892703</v>
      </c>
      <c r="J2678">
        <v>5.5363321799307898E-2</v>
      </c>
      <c r="K2678">
        <v>5.5363321799307898E-2</v>
      </c>
      <c r="L2678">
        <v>3.4602076124567401E-3</v>
      </c>
      <c r="N2678">
        <v>2598</v>
      </c>
      <c r="O2678">
        <v>0.88581314878892703</v>
      </c>
      <c r="P2678">
        <v>5.5363321799307898E-2</v>
      </c>
      <c r="Q2678">
        <v>5.5363321799307898E-2</v>
      </c>
      <c r="R2678">
        <v>3.4602076124567401E-3</v>
      </c>
      <c r="T2678">
        <v>2598</v>
      </c>
      <c r="U2678">
        <v>1</v>
      </c>
      <c r="V2678" s="1">
        <v>2.77008871533216E-71</v>
      </c>
      <c r="W2678" s="1">
        <v>1.15027533362704E-51</v>
      </c>
      <c r="X2678" s="1">
        <v>3.1863647212052099E-122</v>
      </c>
    </row>
    <row r="2679" spans="2:24" x14ac:dyDescent="0.3">
      <c r="B2679">
        <v>2678</v>
      </c>
      <c r="C2679">
        <v>0.88581314878892703</v>
      </c>
      <c r="D2679">
        <v>5.5363321799307898E-2</v>
      </c>
      <c r="E2679">
        <v>5.5363321799307898E-2</v>
      </c>
      <c r="F2679">
        <v>3.4602076124567401E-3</v>
      </c>
      <c r="H2679">
        <v>2678</v>
      </c>
      <c r="I2679">
        <v>0.88581314878892703</v>
      </c>
      <c r="J2679">
        <v>5.5363321799307898E-2</v>
      </c>
      <c r="K2679">
        <v>5.5363321799307898E-2</v>
      </c>
      <c r="L2679">
        <v>3.4602076124567401E-3</v>
      </c>
      <c r="N2679">
        <v>2599</v>
      </c>
      <c r="O2679">
        <v>0.88581314878892703</v>
      </c>
      <c r="P2679">
        <v>5.5363321799307898E-2</v>
      </c>
      <c r="Q2679">
        <v>5.5363321799307898E-2</v>
      </c>
      <c r="R2679">
        <v>3.4602076124567401E-3</v>
      </c>
      <c r="T2679">
        <v>2599</v>
      </c>
      <c r="U2679">
        <v>0.92633516500472401</v>
      </c>
      <c r="V2679" s="1">
        <v>1.52550077305049E-14</v>
      </c>
      <c r="W2679">
        <v>7.3664834995259901E-2</v>
      </c>
      <c r="X2679" s="1">
        <v>1.2131220639921699E-15</v>
      </c>
    </row>
    <row r="2680" spans="2:24" x14ac:dyDescent="0.3">
      <c r="B2680">
        <v>2679</v>
      </c>
      <c r="C2680">
        <v>0.88581314878892703</v>
      </c>
      <c r="D2680">
        <v>5.5363321799307898E-2</v>
      </c>
      <c r="E2680">
        <v>5.5363321799307898E-2</v>
      </c>
      <c r="F2680">
        <v>3.4602076124567401E-3</v>
      </c>
      <c r="H2680">
        <v>2679</v>
      </c>
      <c r="I2680">
        <v>0.88581314878892703</v>
      </c>
      <c r="J2680">
        <v>5.5363321799307898E-2</v>
      </c>
      <c r="K2680">
        <v>5.5363321799307898E-2</v>
      </c>
      <c r="L2680">
        <v>3.4602076124567401E-3</v>
      </c>
      <c r="N2680">
        <v>2600</v>
      </c>
      <c r="O2680">
        <v>0.88581314878892703</v>
      </c>
      <c r="P2680">
        <v>5.5363321799307898E-2</v>
      </c>
      <c r="Q2680">
        <v>5.5363321799307898E-2</v>
      </c>
      <c r="R2680">
        <v>3.4602076124567401E-3</v>
      </c>
      <c r="T2680">
        <v>2600</v>
      </c>
      <c r="U2680">
        <v>1</v>
      </c>
      <c r="V2680" s="1">
        <v>4.6178587850038403E-18</v>
      </c>
      <c r="W2680" s="1">
        <v>4.5779564915131403E-27</v>
      </c>
      <c r="X2680" s="1">
        <v>2.1140356601699301E-44</v>
      </c>
    </row>
    <row r="2681" spans="2:24" x14ac:dyDescent="0.3">
      <c r="B2681">
        <v>2680</v>
      </c>
      <c r="C2681">
        <v>0.88581314878892703</v>
      </c>
      <c r="D2681">
        <v>5.5363321799307898E-2</v>
      </c>
      <c r="E2681">
        <v>5.5363321799307898E-2</v>
      </c>
      <c r="F2681">
        <v>3.4602076124567401E-3</v>
      </c>
      <c r="H2681">
        <v>2680</v>
      </c>
      <c r="I2681">
        <v>0.88581314878892703</v>
      </c>
      <c r="J2681">
        <v>5.5363321799307898E-2</v>
      </c>
      <c r="K2681">
        <v>5.5363321799307898E-2</v>
      </c>
      <c r="L2681">
        <v>3.4602076124567401E-3</v>
      </c>
      <c r="N2681">
        <v>2601</v>
      </c>
      <c r="O2681">
        <v>0.88581314878892703</v>
      </c>
      <c r="P2681">
        <v>5.5363321799307898E-2</v>
      </c>
      <c r="Q2681">
        <v>5.5363321799307898E-2</v>
      </c>
      <c r="R2681">
        <v>3.4602076124567401E-3</v>
      </c>
      <c r="T2681">
        <v>2601</v>
      </c>
      <c r="U2681">
        <v>0.99982109833950095</v>
      </c>
      <c r="V2681">
        <v>1.7888538326522901E-4</v>
      </c>
      <c r="W2681" s="1">
        <v>1.6274322312095001E-8</v>
      </c>
      <c r="X2681" s="1">
        <v>2.91175930275522E-12</v>
      </c>
    </row>
    <row r="2682" spans="2:24" x14ac:dyDescent="0.3">
      <c r="B2682">
        <v>2681</v>
      </c>
      <c r="C2682">
        <v>0.88581314878892703</v>
      </c>
      <c r="D2682">
        <v>5.5363321799307898E-2</v>
      </c>
      <c r="E2682">
        <v>5.5363321799307898E-2</v>
      </c>
      <c r="F2682">
        <v>3.4602076124567401E-3</v>
      </c>
      <c r="H2682">
        <v>2681</v>
      </c>
      <c r="I2682">
        <v>0.88581314878892703</v>
      </c>
      <c r="J2682">
        <v>5.5363321799307898E-2</v>
      </c>
      <c r="K2682">
        <v>5.5363321799307898E-2</v>
      </c>
      <c r="L2682">
        <v>3.4602076124567401E-3</v>
      </c>
      <c r="N2682">
        <v>2602</v>
      </c>
      <c r="O2682">
        <v>0.88581314878892703</v>
      </c>
      <c r="P2682">
        <v>5.5363321799307898E-2</v>
      </c>
      <c r="Q2682">
        <v>5.5363321799307898E-2</v>
      </c>
      <c r="R2682">
        <v>3.4602076124567401E-3</v>
      </c>
      <c r="T2682">
        <v>2602</v>
      </c>
      <c r="U2682">
        <v>6.9455593971921303E-2</v>
      </c>
      <c r="V2682">
        <v>0.76137881430077103</v>
      </c>
      <c r="W2682">
        <v>1.41418031511946E-2</v>
      </c>
      <c r="X2682">
        <v>0.15502378857611299</v>
      </c>
    </row>
    <row r="2683" spans="2:24" x14ac:dyDescent="0.3">
      <c r="B2683">
        <v>2682</v>
      </c>
      <c r="C2683">
        <v>0.88581314878892703</v>
      </c>
      <c r="D2683">
        <v>5.5363321799307898E-2</v>
      </c>
      <c r="E2683">
        <v>5.5363321799307898E-2</v>
      </c>
      <c r="F2683">
        <v>3.4602076124567401E-3</v>
      </c>
      <c r="H2683">
        <v>2682</v>
      </c>
      <c r="I2683">
        <v>0.88581314878892703</v>
      </c>
      <c r="J2683">
        <v>5.5363321799307898E-2</v>
      </c>
      <c r="K2683">
        <v>5.5363321799307898E-2</v>
      </c>
      <c r="L2683">
        <v>3.4602076124567401E-3</v>
      </c>
      <c r="N2683">
        <v>2603</v>
      </c>
      <c r="O2683">
        <v>0.88581314878892703</v>
      </c>
      <c r="P2683">
        <v>5.5363321799307898E-2</v>
      </c>
      <c r="Q2683">
        <v>5.5363321799307898E-2</v>
      </c>
      <c r="R2683">
        <v>3.4602076124567401E-3</v>
      </c>
      <c r="T2683">
        <v>2603</v>
      </c>
      <c r="U2683">
        <v>4.74041499153638E-3</v>
      </c>
      <c r="V2683">
        <v>0.99525958492975997</v>
      </c>
      <c r="W2683" s="1">
        <v>3.7308704076044299E-13</v>
      </c>
      <c r="X2683" s="1">
        <v>7.8330368542177996E-11</v>
      </c>
    </row>
    <row r="2684" spans="2:24" x14ac:dyDescent="0.3">
      <c r="B2684">
        <v>2683</v>
      </c>
      <c r="C2684">
        <v>0.88581314878892703</v>
      </c>
      <c r="D2684">
        <v>5.5363321799307898E-2</v>
      </c>
      <c r="E2684">
        <v>5.5363321799307898E-2</v>
      </c>
      <c r="F2684">
        <v>3.4602076124567401E-3</v>
      </c>
      <c r="H2684">
        <v>2683</v>
      </c>
      <c r="I2684">
        <v>0.88581314878892703</v>
      </c>
      <c r="J2684">
        <v>5.5363321799307898E-2</v>
      </c>
      <c r="K2684">
        <v>5.5363321799307898E-2</v>
      </c>
      <c r="L2684">
        <v>3.4602076124567401E-3</v>
      </c>
      <c r="N2684">
        <v>2604</v>
      </c>
      <c r="O2684">
        <v>0.88581314878892703</v>
      </c>
      <c r="P2684">
        <v>5.5363321799307898E-2</v>
      </c>
      <c r="Q2684">
        <v>5.5363321799307898E-2</v>
      </c>
      <c r="R2684">
        <v>3.4602076124567401E-3</v>
      </c>
      <c r="T2684">
        <v>2604</v>
      </c>
      <c r="U2684">
        <v>0.99999999999502698</v>
      </c>
      <c r="V2684" s="1">
        <v>4.9712236780668897E-12</v>
      </c>
      <c r="W2684" s="1">
        <v>1.36050271054603E-15</v>
      </c>
      <c r="X2684" s="1">
        <v>6.7633632887742407E-27</v>
      </c>
    </row>
    <row r="2685" spans="2:24" x14ac:dyDescent="0.3">
      <c r="B2685">
        <v>2684</v>
      </c>
      <c r="C2685">
        <v>0.88581314878892703</v>
      </c>
      <c r="D2685">
        <v>5.5363321799307898E-2</v>
      </c>
      <c r="E2685">
        <v>5.5363321799307898E-2</v>
      </c>
      <c r="F2685">
        <v>3.4602076124567401E-3</v>
      </c>
      <c r="H2685">
        <v>2684</v>
      </c>
      <c r="I2685">
        <v>0.88581314878892703</v>
      </c>
      <c r="J2685">
        <v>5.5363321799307898E-2</v>
      </c>
      <c r="K2685">
        <v>5.5363321799307898E-2</v>
      </c>
      <c r="L2685">
        <v>3.4602076124567401E-3</v>
      </c>
      <c r="N2685">
        <v>2605</v>
      </c>
      <c r="O2685">
        <v>0.88581314878892703</v>
      </c>
      <c r="P2685">
        <v>5.5363321799307898E-2</v>
      </c>
      <c r="Q2685">
        <v>5.5363321799307898E-2</v>
      </c>
      <c r="R2685">
        <v>3.4602076124567401E-3</v>
      </c>
      <c r="T2685">
        <v>2605</v>
      </c>
      <c r="U2685">
        <v>0.99999653806907496</v>
      </c>
      <c r="V2685" s="1">
        <v>3.4691765561727E-60</v>
      </c>
      <c r="W2685" s="1">
        <v>3.4619309252872099E-6</v>
      </c>
      <c r="X2685" s="1">
        <v>1.20100911832017E-65</v>
      </c>
    </row>
    <row r="2686" spans="2:24" x14ac:dyDescent="0.3">
      <c r="B2686">
        <v>2685</v>
      </c>
      <c r="C2686">
        <v>0.88581314878892703</v>
      </c>
      <c r="D2686">
        <v>5.5363321799307898E-2</v>
      </c>
      <c r="E2686">
        <v>5.5363321799307898E-2</v>
      </c>
      <c r="F2686">
        <v>3.4602076124567401E-3</v>
      </c>
      <c r="H2686">
        <v>2685</v>
      </c>
      <c r="I2686">
        <v>0.88581314878892703</v>
      </c>
      <c r="J2686">
        <v>5.5363321799307898E-2</v>
      </c>
      <c r="K2686">
        <v>5.5363321799307898E-2</v>
      </c>
      <c r="L2686">
        <v>3.4602076124567401E-3</v>
      </c>
      <c r="N2686">
        <v>2606</v>
      </c>
      <c r="O2686">
        <v>0.88581314878892703</v>
      </c>
      <c r="P2686">
        <v>5.5363321799307898E-2</v>
      </c>
      <c r="Q2686">
        <v>5.5363321799307898E-2</v>
      </c>
      <c r="R2686">
        <v>3.4602076124567401E-3</v>
      </c>
      <c r="T2686">
        <v>2606</v>
      </c>
      <c r="U2686">
        <v>0.99442299685393798</v>
      </c>
      <c r="V2686">
        <v>2.75463434031562E-3</v>
      </c>
      <c r="W2686">
        <v>2.8145722068354299E-3</v>
      </c>
      <c r="X2686" s="1">
        <v>7.7965989109014596E-6</v>
      </c>
    </row>
    <row r="2687" spans="2:24" x14ac:dyDescent="0.3">
      <c r="B2687">
        <v>2686</v>
      </c>
      <c r="C2687">
        <v>0.88581314878892703</v>
      </c>
      <c r="D2687">
        <v>5.5363321799307898E-2</v>
      </c>
      <c r="E2687">
        <v>5.5363321799307898E-2</v>
      </c>
      <c r="F2687">
        <v>3.4602076124567401E-3</v>
      </c>
      <c r="H2687">
        <v>2686</v>
      </c>
      <c r="I2687">
        <v>0.88581314878892703</v>
      </c>
      <c r="J2687">
        <v>5.5363321799307898E-2</v>
      </c>
      <c r="K2687">
        <v>5.5363321799307898E-2</v>
      </c>
      <c r="L2687">
        <v>3.4602076124567401E-3</v>
      </c>
      <c r="N2687">
        <v>2607</v>
      </c>
      <c r="O2687">
        <v>0.88581314878892703</v>
      </c>
      <c r="P2687">
        <v>5.5363321799307898E-2</v>
      </c>
      <c r="Q2687">
        <v>5.5363321799307898E-2</v>
      </c>
      <c r="R2687">
        <v>3.4602076124567401E-3</v>
      </c>
      <c r="T2687">
        <v>2607</v>
      </c>
      <c r="U2687">
        <v>1</v>
      </c>
      <c r="V2687" s="1">
        <v>1.4870435534642201E-62</v>
      </c>
      <c r="W2687" s="1">
        <v>6.8998640816337202E-53</v>
      </c>
      <c r="X2687" s="1">
        <v>1.0260398402372699E-114</v>
      </c>
    </row>
    <row r="2688" spans="2:24" x14ac:dyDescent="0.3">
      <c r="B2688">
        <v>2687</v>
      </c>
      <c r="C2688">
        <v>0.88581314878892703</v>
      </c>
      <c r="D2688">
        <v>5.5363321799307898E-2</v>
      </c>
      <c r="E2688">
        <v>5.5363321799307898E-2</v>
      </c>
      <c r="F2688">
        <v>3.4602076124567401E-3</v>
      </c>
      <c r="H2688">
        <v>2687</v>
      </c>
      <c r="I2688">
        <v>0.88581314878892703</v>
      </c>
      <c r="J2688">
        <v>5.5363321799307898E-2</v>
      </c>
      <c r="K2688">
        <v>5.5363321799307898E-2</v>
      </c>
      <c r="L2688">
        <v>3.4602076124567401E-3</v>
      </c>
      <c r="N2688">
        <v>2608</v>
      </c>
      <c r="O2688">
        <v>0.88581314878892703</v>
      </c>
      <c r="P2688">
        <v>5.5363321799307898E-2</v>
      </c>
      <c r="Q2688">
        <v>5.5363321799307898E-2</v>
      </c>
      <c r="R2688">
        <v>3.4602076124567401E-3</v>
      </c>
      <c r="T2688">
        <v>2608</v>
      </c>
      <c r="U2688">
        <v>0.99448276914511102</v>
      </c>
      <c r="V2688">
        <v>2.7547999145293902E-3</v>
      </c>
      <c r="W2688">
        <v>2.7547999156621299E-3</v>
      </c>
      <c r="X2688" s="1">
        <v>7.6310246971250199E-6</v>
      </c>
    </row>
    <row r="2689" spans="2:24" x14ac:dyDescent="0.3">
      <c r="B2689">
        <v>2688</v>
      </c>
      <c r="C2689">
        <v>0.88581314878892703</v>
      </c>
      <c r="D2689">
        <v>5.5363321799307898E-2</v>
      </c>
      <c r="E2689">
        <v>5.5363321799307898E-2</v>
      </c>
      <c r="F2689">
        <v>3.4602076124567401E-3</v>
      </c>
      <c r="H2689">
        <v>2688</v>
      </c>
      <c r="I2689">
        <v>0.88581314878892703</v>
      </c>
      <c r="J2689">
        <v>5.5363321799307898E-2</v>
      </c>
      <c r="K2689">
        <v>5.5363321799307898E-2</v>
      </c>
      <c r="L2689">
        <v>3.4602076124567401E-3</v>
      </c>
      <c r="N2689">
        <v>2609</v>
      </c>
      <c r="O2689">
        <v>0.88581314878892703</v>
      </c>
      <c r="P2689">
        <v>5.5363321799307898E-2</v>
      </c>
      <c r="Q2689">
        <v>5.5363321799307898E-2</v>
      </c>
      <c r="R2689">
        <v>3.4602076124567401E-3</v>
      </c>
      <c r="T2689">
        <v>2609</v>
      </c>
      <c r="U2689">
        <v>1</v>
      </c>
      <c r="V2689" s="1">
        <v>3.4681783500505399E-60</v>
      </c>
      <c r="W2689" s="1">
        <v>1.2355376760011499E-21</v>
      </c>
      <c r="X2689" s="1">
        <v>4.2850650185789299E-81</v>
      </c>
    </row>
    <row r="2690" spans="2:24" x14ac:dyDescent="0.3">
      <c r="B2690">
        <v>2689</v>
      </c>
      <c r="C2690">
        <v>0.88581314878892703</v>
      </c>
      <c r="D2690">
        <v>5.5363321799307898E-2</v>
      </c>
      <c r="E2690">
        <v>5.5363321799307898E-2</v>
      </c>
      <c r="F2690">
        <v>3.4602076124567401E-3</v>
      </c>
      <c r="H2690">
        <v>2689</v>
      </c>
      <c r="I2690">
        <v>0.88581314878892703</v>
      </c>
      <c r="J2690">
        <v>5.5363321799307898E-2</v>
      </c>
      <c r="K2690">
        <v>5.5363321799307898E-2</v>
      </c>
      <c r="L2690">
        <v>3.4602076124567401E-3</v>
      </c>
      <c r="N2690">
        <v>2610</v>
      </c>
      <c r="O2690">
        <v>0.88581314878892703</v>
      </c>
      <c r="P2690">
        <v>5.5363321799307898E-2</v>
      </c>
      <c r="Q2690">
        <v>5.5363321799307898E-2</v>
      </c>
      <c r="R2690">
        <v>3.4602076124567401E-3</v>
      </c>
      <c r="T2690">
        <v>2610</v>
      </c>
      <c r="U2690">
        <v>0.99999999999426203</v>
      </c>
      <c r="V2690" s="1">
        <v>4.22260516809909E-40</v>
      </c>
      <c r="W2690" s="1">
        <v>5.7377482841289301E-12</v>
      </c>
      <c r="X2690" s="1">
        <v>2.42282455579535E-51</v>
      </c>
    </row>
    <row r="2691" spans="2:24" x14ac:dyDescent="0.3">
      <c r="B2691">
        <v>2690</v>
      </c>
      <c r="C2691">
        <v>0.88581314878892703</v>
      </c>
      <c r="D2691">
        <v>5.5363321799307898E-2</v>
      </c>
      <c r="E2691">
        <v>5.5363321799307898E-2</v>
      </c>
      <c r="F2691">
        <v>3.4602076124567401E-3</v>
      </c>
      <c r="H2691">
        <v>2690</v>
      </c>
      <c r="I2691">
        <v>0.88581314878892703</v>
      </c>
      <c r="J2691">
        <v>5.5363321799307898E-2</v>
      </c>
      <c r="K2691">
        <v>5.5363321799307898E-2</v>
      </c>
      <c r="L2691">
        <v>3.4602076124567401E-3</v>
      </c>
      <c r="N2691">
        <v>2611</v>
      </c>
      <c r="O2691">
        <v>0.88581314878892703</v>
      </c>
      <c r="P2691">
        <v>5.5363321799307898E-2</v>
      </c>
      <c r="Q2691">
        <v>5.5363321799307898E-2</v>
      </c>
      <c r="R2691">
        <v>3.4602076124567401E-3</v>
      </c>
      <c r="T2691">
        <v>2611</v>
      </c>
      <c r="U2691">
        <v>1</v>
      </c>
      <c r="V2691" s="1">
        <v>6.2477146899768398E-112</v>
      </c>
      <c r="W2691" s="1">
        <v>6.3600218724782297E-18</v>
      </c>
      <c r="X2691" s="1">
        <v>3.9735602081256198E-129</v>
      </c>
    </row>
    <row r="2692" spans="2:24" x14ac:dyDescent="0.3">
      <c r="B2692">
        <v>2691</v>
      </c>
      <c r="C2692">
        <v>0.88581314878892703</v>
      </c>
      <c r="D2692">
        <v>5.5363321799307898E-2</v>
      </c>
      <c r="E2692">
        <v>5.5363321799307898E-2</v>
      </c>
      <c r="F2692">
        <v>3.4602076124567401E-3</v>
      </c>
      <c r="H2692">
        <v>2691</v>
      </c>
      <c r="I2692">
        <v>0.88581314878892703</v>
      </c>
      <c r="J2692">
        <v>5.5363321799307898E-2</v>
      </c>
      <c r="K2692">
        <v>5.5363321799307898E-2</v>
      </c>
      <c r="L2692">
        <v>3.4602076124567401E-3</v>
      </c>
      <c r="N2692">
        <v>2612</v>
      </c>
      <c r="O2692">
        <v>0.88581314878892703</v>
      </c>
      <c r="P2692">
        <v>5.5363321799307898E-2</v>
      </c>
      <c r="Q2692">
        <v>5.5363321799307898E-2</v>
      </c>
      <c r="R2692">
        <v>3.4602076124567401E-3</v>
      </c>
      <c r="T2692">
        <v>2612</v>
      </c>
      <c r="U2692">
        <v>0.99448273827356004</v>
      </c>
      <c r="V2692">
        <v>2.7547998290126299E-3</v>
      </c>
      <c r="W2692">
        <v>2.7548307872137701E-3</v>
      </c>
      <c r="X2692" s="1">
        <v>7.6311102138885496E-6</v>
      </c>
    </row>
    <row r="2693" spans="2:24" x14ac:dyDescent="0.3">
      <c r="B2693">
        <v>2692</v>
      </c>
      <c r="C2693">
        <v>0.88581314878892703</v>
      </c>
      <c r="D2693">
        <v>5.5363321799307898E-2</v>
      </c>
      <c r="E2693">
        <v>5.5363321799307898E-2</v>
      </c>
      <c r="F2693">
        <v>3.4602076124567401E-3</v>
      </c>
      <c r="H2693">
        <v>2692</v>
      </c>
      <c r="I2693">
        <v>0.88581314878892703</v>
      </c>
      <c r="J2693">
        <v>5.5363321799307898E-2</v>
      </c>
      <c r="K2693">
        <v>5.5363321799307898E-2</v>
      </c>
      <c r="L2693">
        <v>3.4602076124567401E-3</v>
      </c>
      <c r="N2693">
        <v>2613</v>
      </c>
      <c r="O2693">
        <v>0.88581314878892703</v>
      </c>
      <c r="P2693">
        <v>5.5363321799307898E-2</v>
      </c>
      <c r="Q2693">
        <v>5.5363321799307898E-2</v>
      </c>
      <c r="R2693">
        <v>3.4602076124567401E-3</v>
      </c>
      <c r="T2693">
        <v>2613</v>
      </c>
      <c r="U2693">
        <v>0.99999999999919298</v>
      </c>
      <c r="V2693" s="1">
        <v>5.0468637355710897E-71</v>
      </c>
      <c r="W2693" s="1">
        <v>8.0722008538505701E-13</v>
      </c>
      <c r="X2693" s="1">
        <v>4.07392977555774E-83</v>
      </c>
    </row>
    <row r="2694" spans="2:24" x14ac:dyDescent="0.3">
      <c r="B2694">
        <v>2693</v>
      </c>
      <c r="C2694">
        <v>0.88581314878892703</v>
      </c>
      <c r="D2694">
        <v>5.5363321799307898E-2</v>
      </c>
      <c r="E2694">
        <v>5.5363321799307898E-2</v>
      </c>
      <c r="F2694">
        <v>3.4602076124567401E-3</v>
      </c>
      <c r="H2694">
        <v>2693</v>
      </c>
      <c r="I2694">
        <v>0.88581314878892703</v>
      </c>
      <c r="J2694">
        <v>5.5363321799307898E-2</v>
      </c>
      <c r="K2694">
        <v>5.5363321799307898E-2</v>
      </c>
      <c r="L2694">
        <v>3.4602076124567401E-3</v>
      </c>
      <c r="N2694">
        <v>2614</v>
      </c>
      <c r="O2694">
        <v>0.88581314878892703</v>
      </c>
      <c r="P2694">
        <v>5.5363321799307898E-2</v>
      </c>
      <c r="Q2694">
        <v>5.5363321799307898E-2</v>
      </c>
      <c r="R2694">
        <v>3.4602076124567401E-3</v>
      </c>
      <c r="T2694">
        <v>2614</v>
      </c>
      <c r="U2694">
        <v>0.99992406938233602</v>
      </c>
      <c r="V2694" s="1">
        <v>1.2642367340592501E-22</v>
      </c>
      <c r="W2694" s="1">
        <v>7.5930617664136702E-5</v>
      </c>
      <c r="X2694" s="1">
        <v>9.6001565548978799E-27</v>
      </c>
    </row>
    <row r="2695" spans="2:24" x14ac:dyDescent="0.3">
      <c r="B2695">
        <v>2694</v>
      </c>
      <c r="C2695">
        <v>0.88581314878892703</v>
      </c>
      <c r="D2695">
        <v>5.5363321799307898E-2</v>
      </c>
      <c r="E2695">
        <v>5.5363321799307898E-2</v>
      </c>
      <c r="F2695">
        <v>3.4602076124567401E-3</v>
      </c>
      <c r="H2695">
        <v>2694</v>
      </c>
      <c r="I2695">
        <v>0.88581314878892703</v>
      </c>
      <c r="J2695">
        <v>5.5363321799307898E-2</v>
      </c>
      <c r="K2695">
        <v>5.5363321799307898E-2</v>
      </c>
      <c r="L2695">
        <v>3.4602076124567401E-3</v>
      </c>
      <c r="N2695">
        <v>2615</v>
      </c>
      <c r="O2695">
        <v>0.88581314878892703</v>
      </c>
      <c r="P2695">
        <v>5.5363321799307898E-2</v>
      </c>
      <c r="Q2695">
        <v>5.5363321799307898E-2</v>
      </c>
      <c r="R2695">
        <v>3.4602076124567401E-3</v>
      </c>
      <c r="T2695">
        <v>2615</v>
      </c>
      <c r="U2695">
        <v>1</v>
      </c>
      <c r="V2695" s="1">
        <v>1.3438924418637401E-78</v>
      </c>
      <c r="W2695" s="1">
        <v>3.2047524263150999E-72</v>
      </c>
      <c r="X2695" s="1">
        <v>4.3068425637693397E-150</v>
      </c>
    </row>
    <row r="2696" spans="2:24" x14ac:dyDescent="0.3">
      <c r="B2696">
        <v>2695</v>
      </c>
      <c r="C2696">
        <v>0.88581314878892703</v>
      </c>
      <c r="D2696">
        <v>5.5363321799307898E-2</v>
      </c>
      <c r="E2696">
        <v>5.5363321799307898E-2</v>
      </c>
      <c r="F2696">
        <v>3.4602076124567401E-3</v>
      </c>
      <c r="H2696">
        <v>2695</v>
      </c>
      <c r="I2696">
        <v>0.88581314878892703</v>
      </c>
      <c r="J2696">
        <v>5.5363321799307898E-2</v>
      </c>
      <c r="K2696">
        <v>5.5363321799307898E-2</v>
      </c>
      <c r="L2696">
        <v>3.4602076124567401E-3</v>
      </c>
      <c r="N2696">
        <v>2616</v>
      </c>
      <c r="O2696">
        <v>0.88581314878892703</v>
      </c>
      <c r="P2696">
        <v>5.5363321799307898E-2</v>
      </c>
      <c r="Q2696">
        <v>5.5363321799307898E-2</v>
      </c>
      <c r="R2696">
        <v>3.4602076124567401E-3</v>
      </c>
      <c r="T2696">
        <v>2616</v>
      </c>
      <c r="U2696">
        <v>0.999999999999997</v>
      </c>
      <c r="V2696" s="1">
        <v>1.10693060919249E-66</v>
      </c>
      <c r="W2696" s="1">
        <v>2.6251650983211002E-15</v>
      </c>
      <c r="X2696" s="1">
        <v>2.9058756015154398E-81</v>
      </c>
    </row>
    <row r="2697" spans="2:24" x14ac:dyDescent="0.3">
      <c r="B2697">
        <v>2696</v>
      </c>
      <c r="C2697">
        <v>0.88581314878892703</v>
      </c>
      <c r="D2697">
        <v>5.5363321799307898E-2</v>
      </c>
      <c r="E2697">
        <v>5.5363321799307898E-2</v>
      </c>
      <c r="F2697">
        <v>3.4602076124567401E-3</v>
      </c>
      <c r="H2697">
        <v>2696</v>
      </c>
      <c r="I2697">
        <v>0.88581314878892703</v>
      </c>
      <c r="J2697">
        <v>5.5363321799307898E-2</v>
      </c>
      <c r="K2697">
        <v>5.5363321799307898E-2</v>
      </c>
      <c r="L2697">
        <v>3.4602076124567401E-3</v>
      </c>
      <c r="N2697">
        <v>2617</v>
      </c>
      <c r="O2697">
        <v>0.88581314878892703</v>
      </c>
      <c r="P2697">
        <v>5.5363321799307898E-2</v>
      </c>
      <c r="Q2697">
        <v>5.5363321799307898E-2</v>
      </c>
      <c r="R2697">
        <v>3.4602076124567401E-3</v>
      </c>
      <c r="T2697">
        <v>2617</v>
      </c>
      <c r="U2697">
        <v>1</v>
      </c>
      <c r="V2697" s="1">
        <v>2.9294097463305598E-84</v>
      </c>
      <c r="W2697" s="1">
        <v>2.9476439584747803E-20</v>
      </c>
      <c r="X2697" s="1">
        <v>8.6348569406683906E-104</v>
      </c>
    </row>
    <row r="2698" spans="2:24" x14ac:dyDescent="0.3">
      <c r="B2698">
        <v>2697</v>
      </c>
      <c r="C2698">
        <v>0.88581314878892703</v>
      </c>
      <c r="D2698">
        <v>5.5363321799307898E-2</v>
      </c>
      <c r="E2698">
        <v>5.5363321799307898E-2</v>
      </c>
      <c r="F2698">
        <v>3.4602076124567401E-3</v>
      </c>
      <c r="H2698">
        <v>2697</v>
      </c>
      <c r="I2698">
        <v>0.88581314878892703</v>
      </c>
      <c r="J2698">
        <v>5.5363321799307898E-2</v>
      </c>
      <c r="K2698">
        <v>5.5363321799307898E-2</v>
      </c>
      <c r="L2698">
        <v>3.4602076124567401E-3</v>
      </c>
      <c r="N2698">
        <v>2618</v>
      </c>
      <c r="O2698">
        <v>0.88581314878892703</v>
      </c>
      <c r="P2698">
        <v>5.5363321799307898E-2</v>
      </c>
      <c r="Q2698">
        <v>5.5363321799307898E-2</v>
      </c>
      <c r="R2698">
        <v>3.4602076124567401E-3</v>
      </c>
      <c r="T2698">
        <v>2618</v>
      </c>
      <c r="U2698">
        <v>1</v>
      </c>
      <c r="V2698" s="1">
        <v>2.81329519857117E-125</v>
      </c>
      <c r="W2698" s="1">
        <v>7.08851024264363E-34</v>
      </c>
      <c r="X2698" s="1">
        <v>1.99420718306519E-158</v>
      </c>
    </row>
    <row r="2699" spans="2:24" x14ac:dyDescent="0.3">
      <c r="B2699">
        <v>2698</v>
      </c>
      <c r="C2699">
        <v>0.88581314878892703</v>
      </c>
      <c r="D2699">
        <v>5.5363321799307898E-2</v>
      </c>
      <c r="E2699">
        <v>5.5363321799307898E-2</v>
      </c>
      <c r="F2699">
        <v>3.4602076124567401E-3</v>
      </c>
      <c r="H2699">
        <v>2698</v>
      </c>
      <c r="I2699">
        <v>0.88581314878892703</v>
      </c>
      <c r="J2699">
        <v>5.5363321799307898E-2</v>
      </c>
      <c r="K2699">
        <v>5.5363321799307898E-2</v>
      </c>
      <c r="L2699">
        <v>3.4602076124567401E-3</v>
      </c>
      <c r="N2699">
        <v>2619</v>
      </c>
      <c r="O2699">
        <v>0.88581314878892703</v>
      </c>
      <c r="P2699">
        <v>5.5363321799307898E-2</v>
      </c>
      <c r="Q2699">
        <v>5.5363321799307898E-2</v>
      </c>
      <c r="R2699">
        <v>3.4602076124567401E-3</v>
      </c>
      <c r="T2699">
        <v>2619</v>
      </c>
      <c r="U2699">
        <v>1</v>
      </c>
      <c r="V2699" s="1">
        <v>4.1643917760920199E-57</v>
      </c>
      <c r="W2699" s="1">
        <v>2.4689455202735799E-24</v>
      </c>
      <c r="X2699" s="1">
        <v>1.02816564202465E-80</v>
      </c>
    </row>
    <row r="2700" spans="2:24" x14ac:dyDescent="0.3">
      <c r="B2700">
        <v>2699</v>
      </c>
      <c r="C2700">
        <v>0.88581314878892703</v>
      </c>
      <c r="D2700">
        <v>5.5363321799307898E-2</v>
      </c>
      <c r="E2700">
        <v>5.5363321799307898E-2</v>
      </c>
      <c r="F2700">
        <v>3.4602076124567401E-3</v>
      </c>
      <c r="H2700">
        <v>2699</v>
      </c>
      <c r="I2700">
        <v>0.88581314878892703</v>
      </c>
      <c r="J2700">
        <v>5.5363321799307898E-2</v>
      </c>
      <c r="K2700">
        <v>5.5363321799307898E-2</v>
      </c>
      <c r="L2700">
        <v>3.4602076124567401E-3</v>
      </c>
      <c r="N2700">
        <v>2620</v>
      </c>
      <c r="O2700">
        <v>0.88581314878892703</v>
      </c>
      <c r="P2700">
        <v>5.5363321799307898E-2</v>
      </c>
      <c r="Q2700">
        <v>5.5363321799307898E-2</v>
      </c>
      <c r="R2700">
        <v>3.4602076124567401E-3</v>
      </c>
      <c r="T2700">
        <v>2620</v>
      </c>
      <c r="U2700">
        <v>3.8549634955736399E-2</v>
      </c>
      <c r="V2700">
        <v>0.95838226223549805</v>
      </c>
      <c r="W2700">
        <v>1.18638237594566E-4</v>
      </c>
      <c r="X2700">
        <v>2.94946457117082E-3</v>
      </c>
    </row>
    <row r="2701" spans="2:24" x14ac:dyDescent="0.3">
      <c r="B2701">
        <v>2700</v>
      </c>
      <c r="C2701">
        <v>0.88581314878892703</v>
      </c>
      <c r="D2701">
        <v>5.5363321799307898E-2</v>
      </c>
      <c r="E2701">
        <v>5.5363321799307898E-2</v>
      </c>
      <c r="F2701">
        <v>3.4602076124567401E-3</v>
      </c>
      <c r="H2701">
        <v>2700</v>
      </c>
      <c r="I2701">
        <v>0.88581314878892703</v>
      </c>
      <c r="J2701">
        <v>5.5363321799307898E-2</v>
      </c>
      <c r="K2701">
        <v>5.5363321799307898E-2</v>
      </c>
      <c r="L2701">
        <v>3.4602076124567401E-3</v>
      </c>
      <c r="N2701">
        <v>2621</v>
      </c>
      <c r="O2701">
        <v>0.88581314878892703</v>
      </c>
      <c r="P2701">
        <v>5.5363321799307898E-2</v>
      </c>
      <c r="Q2701">
        <v>5.5363321799307898E-2</v>
      </c>
      <c r="R2701">
        <v>3.4602076124567401E-3</v>
      </c>
      <c r="T2701">
        <v>2621</v>
      </c>
      <c r="U2701">
        <v>1</v>
      </c>
      <c r="V2701" s="1">
        <v>4.2293544833021303E-61</v>
      </c>
      <c r="W2701" s="1">
        <v>1.43528046826007E-27</v>
      </c>
      <c r="X2701" s="1">
        <v>6.0703098832317097E-88</v>
      </c>
    </row>
    <row r="2702" spans="2:24" x14ac:dyDescent="0.3">
      <c r="B2702">
        <v>2701</v>
      </c>
      <c r="C2702">
        <v>0.88581314878892703</v>
      </c>
      <c r="D2702">
        <v>5.5363321799307898E-2</v>
      </c>
      <c r="E2702">
        <v>5.5363321799307898E-2</v>
      </c>
      <c r="F2702">
        <v>3.4602076124567401E-3</v>
      </c>
      <c r="H2702">
        <v>2701</v>
      </c>
      <c r="I2702">
        <v>0.88581314878892703</v>
      </c>
      <c r="J2702">
        <v>5.5363321799307898E-2</v>
      </c>
      <c r="K2702">
        <v>5.5363321799307898E-2</v>
      </c>
      <c r="L2702">
        <v>3.4602076124567401E-3</v>
      </c>
      <c r="N2702">
        <v>2622</v>
      </c>
      <c r="O2702">
        <v>0.88581314878892703</v>
      </c>
      <c r="P2702">
        <v>5.5363321799307898E-2</v>
      </c>
      <c r="Q2702">
        <v>5.5363321799307898E-2</v>
      </c>
      <c r="R2702">
        <v>3.4602076124567401E-3</v>
      </c>
      <c r="T2702">
        <v>2622</v>
      </c>
      <c r="U2702">
        <v>0.142966223989172</v>
      </c>
      <c r="V2702" s="1">
        <v>1.03816448267057E-66</v>
      </c>
      <c r="W2702">
        <v>0.85703377601082797</v>
      </c>
      <c r="X2702" s="1">
        <v>6.2234421661082E-66</v>
      </c>
    </row>
    <row r="2703" spans="2:24" x14ac:dyDescent="0.3">
      <c r="B2703">
        <v>2702</v>
      </c>
      <c r="C2703">
        <v>0.88581314878892703</v>
      </c>
      <c r="D2703">
        <v>5.5363321799307898E-2</v>
      </c>
      <c r="E2703">
        <v>5.5363321799307898E-2</v>
      </c>
      <c r="F2703">
        <v>3.4602076124567401E-3</v>
      </c>
      <c r="H2703">
        <v>2702</v>
      </c>
      <c r="I2703">
        <v>0.88581314878892703</v>
      </c>
      <c r="J2703">
        <v>5.5363321799307898E-2</v>
      </c>
      <c r="K2703">
        <v>5.5363321799307898E-2</v>
      </c>
      <c r="L2703">
        <v>3.4602076124567401E-3</v>
      </c>
      <c r="N2703">
        <v>2623</v>
      </c>
      <c r="O2703">
        <v>0.88581314878892703</v>
      </c>
      <c r="P2703">
        <v>5.5363321799307898E-2</v>
      </c>
      <c r="Q2703">
        <v>5.5363321799307898E-2</v>
      </c>
      <c r="R2703">
        <v>3.4602076124567401E-3</v>
      </c>
      <c r="T2703">
        <v>2623</v>
      </c>
      <c r="U2703">
        <v>1</v>
      </c>
      <c r="V2703" s="1">
        <v>7.44856853418295E-25</v>
      </c>
      <c r="W2703" s="1">
        <v>4.0465761333250798E-29</v>
      </c>
      <c r="X2703" s="1">
        <v>3.0141199657860901E-53</v>
      </c>
    </row>
    <row r="2704" spans="2:24" x14ac:dyDescent="0.3">
      <c r="B2704">
        <v>2703</v>
      </c>
      <c r="C2704">
        <v>0.88581314878892703</v>
      </c>
      <c r="D2704">
        <v>5.5363321799307898E-2</v>
      </c>
      <c r="E2704">
        <v>5.5363321799307898E-2</v>
      </c>
      <c r="F2704">
        <v>3.4602076124567401E-3</v>
      </c>
      <c r="H2704">
        <v>2703</v>
      </c>
      <c r="I2704">
        <v>0.88581314878892703</v>
      </c>
      <c r="J2704">
        <v>5.5363321799307898E-2</v>
      </c>
      <c r="K2704">
        <v>5.5363321799307898E-2</v>
      </c>
      <c r="L2704">
        <v>3.4602076124567401E-3</v>
      </c>
      <c r="N2704">
        <v>2624</v>
      </c>
      <c r="O2704">
        <v>0.88581314878892703</v>
      </c>
      <c r="P2704">
        <v>5.5363321799307898E-2</v>
      </c>
      <c r="Q2704">
        <v>5.5363321799307898E-2</v>
      </c>
      <c r="R2704">
        <v>3.4602076124567401E-3</v>
      </c>
      <c r="T2704">
        <v>2624</v>
      </c>
      <c r="U2704">
        <v>6.5243186653113003E-2</v>
      </c>
      <c r="V2704">
        <v>0.93475681334688698</v>
      </c>
      <c r="W2704" s="1">
        <v>4.8116097024204799E-53</v>
      </c>
      <c r="X2704" s="1">
        <v>6.8937235951041999E-52</v>
      </c>
    </row>
    <row r="2705" spans="2:24" x14ac:dyDescent="0.3">
      <c r="B2705">
        <v>2704</v>
      </c>
      <c r="C2705">
        <v>0.88581314878892703</v>
      </c>
      <c r="D2705">
        <v>5.5363321799307898E-2</v>
      </c>
      <c r="E2705">
        <v>5.5363321799307898E-2</v>
      </c>
      <c r="F2705">
        <v>3.4602076124567401E-3</v>
      </c>
      <c r="H2705">
        <v>2704</v>
      </c>
      <c r="I2705">
        <v>0.88581314878892703</v>
      </c>
      <c r="J2705">
        <v>5.5363321799307898E-2</v>
      </c>
      <c r="K2705">
        <v>5.5363321799307898E-2</v>
      </c>
      <c r="L2705">
        <v>3.4602076124567401E-3</v>
      </c>
      <c r="N2705">
        <v>2625</v>
      </c>
      <c r="O2705">
        <v>0.88581314878892703</v>
      </c>
      <c r="P2705">
        <v>5.5363321799307898E-2</v>
      </c>
      <c r="Q2705">
        <v>5.5363321799307898E-2</v>
      </c>
      <c r="R2705">
        <v>3.4602076124567401E-3</v>
      </c>
      <c r="T2705">
        <v>2625</v>
      </c>
      <c r="U2705">
        <v>0.99999999999995504</v>
      </c>
      <c r="V2705" s="1">
        <v>4.48177117982975E-14</v>
      </c>
      <c r="W2705" s="1">
        <v>2.77008310249294E-37</v>
      </c>
      <c r="X2705" s="1">
        <v>1.24148786144868E-50</v>
      </c>
    </row>
    <row r="2706" spans="2:24" x14ac:dyDescent="0.3">
      <c r="B2706">
        <v>2705</v>
      </c>
      <c r="C2706">
        <v>0.88581314878892703</v>
      </c>
      <c r="D2706">
        <v>5.5363321799307898E-2</v>
      </c>
      <c r="E2706">
        <v>5.5363321799307898E-2</v>
      </c>
      <c r="F2706">
        <v>3.4602076124567401E-3</v>
      </c>
      <c r="H2706">
        <v>2705</v>
      </c>
      <c r="I2706">
        <v>0.88581314878892703</v>
      </c>
      <c r="J2706">
        <v>5.5363321799307898E-2</v>
      </c>
      <c r="K2706">
        <v>5.5363321799307898E-2</v>
      </c>
      <c r="L2706">
        <v>3.4602076124567401E-3</v>
      </c>
      <c r="N2706">
        <v>2626</v>
      </c>
      <c r="O2706">
        <v>0.88581314878892703</v>
      </c>
      <c r="P2706">
        <v>5.5363321799307898E-2</v>
      </c>
      <c r="Q2706">
        <v>5.5363321799307898E-2</v>
      </c>
      <c r="R2706">
        <v>3.4602076124567401E-3</v>
      </c>
      <c r="T2706">
        <v>2626</v>
      </c>
      <c r="U2706">
        <v>1</v>
      </c>
      <c r="V2706" s="1">
        <v>3.6442851450063201E-53</v>
      </c>
      <c r="W2706" s="1">
        <v>1.43124066717311E-51</v>
      </c>
      <c r="X2706" s="1">
        <v>5.2158491023079099E-104</v>
      </c>
    </row>
    <row r="2707" spans="2:24" x14ac:dyDescent="0.3">
      <c r="B2707">
        <v>2706</v>
      </c>
      <c r="C2707">
        <v>0.88581314878892703</v>
      </c>
      <c r="D2707">
        <v>5.5363321799307898E-2</v>
      </c>
      <c r="E2707">
        <v>5.5363321799307898E-2</v>
      </c>
      <c r="F2707">
        <v>3.4602076124567401E-3</v>
      </c>
      <c r="H2707">
        <v>2706</v>
      </c>
      <c r="I2707">
        <v>0.88581314878892703</v>
      </c>
      <c r="J2707">
        <v>5.5363321799307898E-2</v>
      </c>
      <c r="K2707">
        <v>5.5363321799307898E-2</v>
      </c>
      <c r="L2707">
        <v>3.4602076124567401E-3</v>
      </c>
      <c r="N2707">
        <v>2627</v>
      </c>
      <c r="O2707">
        <v>0.88581314878892703</v>
      </c>
      <c r="P2707">
        <v>5.5363321799307898E-2</v>
      </c>
      <c r="Q2707">
        <v>5.5363321799307898E-2</v>
      </c>
      <c r="R2707">
        <v>3.4602076124567401E-3</v>
      </c>
      <c r="T2707">
        <v>2627</v>
      </c>
      <c r="U2707">
        <v>5.7126654375447297E-2</v>
      </c>
      <c r="V2707">
        <v>0.93481727988172003</v>
      </c>
      <c r="W2707">
        <v>4.6395372502714397E-4</v>
      </c>
      <c r="X2707">
        <v>7.5921120178057003E-3</v>
      </c>
    </row>
    <row r="2708" spans="2:24" x14ac:dyDescent="0.3">
      <c r="B2708">
        <v>2707</v>
      </c>
      <c r="C2708">
        <v>0.88581314878892703</v>
      </c>
      <c r="D2708">
        <v>5.5363321799307898E-2</v>
      </c>
      <c r="E2708">
        <v>5.5363321799307898E-2</v>
      </c>
      <c r="F2708">
        <v>3.4602076124567401E-3</v>
      </c>
      <c r="H2708">
        <v>2707</v>
      </c>
      <c r="I2708">
        <v>0.88581314878892703</v>
      </c>
      <c r="J2708">
        <v>5.5363321799307898E-2</v>
      </c>
      <c r="K2708">
        <v>5.5363321799307898E-2</v>
      </c>
      <c r="L2708">
        <v>3.4602076124567401E-3</v>
      </c>
      <c r="N2708">
        <v>2628</v>
      </c>
      <c r="O2708">
        <v>0.88581314878892703</v>
      </c>
      <c r="P2708">
        <v>5.5363321799307898E-2</v>
      </c>
      <c r="Q2708">
        <v>5.5363321799307898E-2</v>
      </c>
      <c r="R2708">
        <v>3.4602076124567401E-3</v>
      </c>
      <c r="T2708">
        <v>2628</v>
      </c>
      <c r="U2708">
        <v>1</v>
      </c>
      <c r="V2708" s="1">
        <v>6.8492796417108398E-34</v>
      </c>
      <c r="W2708" s="1">
        <v>6.6383894313206602E-37</v>
      </c>
      <c r="X2708" s="1">
        <v>4.5468185585693002E-70</v>
      </c>
    </row>
    <row r="2709" spans="2:24" x14ac:dyDescent="0.3">
      <c r="B2709">
        <v>2708</v>
      </c>
      <c r="C2709">
        <v>0.88581314878892703</v>
      </c>
      <c r="D2709">
        <v>5.5363321799307898E-2</v>
      </c>
      <c r="E2709">
        <v>5.5363321799307898E-2</v>
      </c>
      <c r="F2709">
        <v>3.4602076124567401E-3</v>
      </c>
      <c r="H2709">
        <v>2708</v>
      </c>
      <c r="I2709">
        <v>0.88581314878892703</v>
      </c>
      <c r="J2709">
        <v>5.5363321799307898E-2</v>
      </c>
      <c r="K2709">
        <v>5.5363321799307898E-2</v>
      </c>
      <c r="L2709">
        <v>3.4602076124567401E-3</v>
      </c>
      <c r="N2709">
        <v>2629</v>
      </c>
      <c r="O2709">
        <v>0.88581314878892703</v>
      </c>
      <c r="P2709">
        <v>5.5363321799307898E-2</v>
      </c>
      <c r="Q2709">
        <v>5.5363321799307898E-2</v>
      </c>
      <c r="R2709">
        <v>3.4602076124567401E-3</v>
      </c>
      <c r="T2709">
        <v>2629</v>
      </c>
      <c r="U2709">
        <v>3.7776411808798503E-4</v>
      </c>
      <c r="V2709">
        <v>0.99962223588173704</v>
      </c>
      <c r="W2709" s="1">
        <v>6.6240418137076305E-17</v>
      </c>
      <c r="X2709" s="1">
        <v>1.75282383141808E-13</v>
      </c>
    </row>
    <row r="2710" spans="2:24" x14ac:dyDescent="0.3">
      <c r="B2710">
        <v>2709</v>
      </c>
      <c r="C2710">
        <v>0.88581314878892703</v>
      </c>
      <c r="D2710">
        <v>5.5363321799307898E-2</v>
      </c>
      <c r="E2710">
        <v>5.5363321799307898E-2</v>
      </c>
      <c r="F2710">
        <v>3.4602076124567401E-3</v>
      </c>
      <c r="H2710">
        <v>2709</v>
      </c>
      <c r="I2710">
        <v>0.88581314878892703</v>
      </c>
      <c r="J2710">
        <v>5.5363321799307898E-2</v>
      </c>
      <c r="K2710">
        <v>5.5363321799307898E-2</v>
      </c>
      <c r="L2710">
        <v>3.4602076124567401E-3</v>
      </c>
      <c r="N2710">
        <v>2630</v>
      </c>
      <c r="O2710">
        <v>0.88581314878892703</v>
      </c>
      <c r="P2710">
        <v>5.5363321799307898E-2</v>
      </c>
      <c r="Q2710">
        <v>5.5363321799307898E-2</v>
      </c>
      <c r="R2710">
        <v>3.4602076124567401E-3</v>
      </c>
      <c r="T2710">
        <v>2630</v>
      </c>
      <c r="U2710">
        <v>1</v>
      </c>
      <c r="V2710" s="1">
        <v>9.2421085260543001E-40</v>
      </c>
      <c r="W2710" s="1">
        <v>4.1656885095807799E-54</v>
      </c>
      <c r="X2710" s="1">
        <v>3.8499745291283E-93</v>
      </c>
    </row>
    <row r="2711" spans="2:24" x14ac:dyDescent="0.3">
      <c r="B2711">
        <v>2710</v>
      </c>
      <c r="C2711">
        <v>0.88581314878892703</v>
      </c>
      <c r="D2711">
        <v>5.5363321799307898E-2</v>
      </c>
      <c r="E2711">
        <v>5.5363321799307898E-2</v>
      </c>
      <c r="F2711">
        <v>3.4602076124567401E-3</v>
      </c>
      <c r="H2711">
        <v>2710</v>
      </c>
      <c r="I2711">
        <v>0.88581314878892703</v>
      </c>
      <c r="J2711">
        <v>5.5363321799307898E-2</v>
      </c>
      <c r="K2711">
        <v>5.5363321799307898E-2</v>
      </c>
      <c r="L2711">
        <v>3.4602076124567401E-3</v>
      </c>
      <c r="N2711">
        <v>2631</v>
      </c>
      <c r="O2711">
        <v>0.88581314878892703</v>
      </c>
      <c r="P2711">
        <v>5.5363321799307898E-2</v>
      </c>
      <c r="Q2711">
        <v>5.5363321799307898E-2</v>
      </c>
      <c r="R2711">
        <v>3.4602076124567401E-3</v>
      </c>
      <c r="T2711">
        <v>2631</v>
      </c>
      <c r="U2711">
        <v>0.99974041952878401</v>
      </c>
      <c r="V2711">
        <v>2.5957938477336699E-4</v>
      </c>
      <c r="W2711" s="1">
        <v>1.0861604273412901E-9</v>
      </c>
      <c r="X2711" s="1">
        <v>2.8201806187582098E-13</v>
      </c>
    </row>
    <row r="2712" spans="2:24" x14ac:dyDescent="0.3">
      <c r="B2712">
        <v>2711</v>
      </c>
      <c r="C2712">
        <v>0.88581314878892703</v>
      </c>
      <c r="D2712">
        <v>5.5363321799307898E-2</v>
      </c>
      <c r="E2712">
        <v>5.5363321799307898E-2</v>
      </c>
      <c r="F2712">
        <v>3.4602076124567401E-3</v>
      </c>
      <c r="H2712">
        <v>2711</v>
      </c>
      <c r="I2712">
        <v>0.88581314878892703</v>
      </c>
      <c r="J2712">
        <v>5.5363321799307898E-2</v>
      </c>
      <c r="K2712">
        <v>5.5363321799307898E-2</v>
      </c>
      <c r="L2712">
        <v>3.4602076124567401E-3</v>
      </c>
      <c r="N2712">
        <v>2632</v>
      </c>
      <c r="O2712">
        <v>0.88581314878892703</v>
      </c>
      <c r="P2712">
        <v>5.5363321799307898E-2</v>
      </c>
      <c r="Q2712">
        <v>5.5363321799307898E-2</v>
      </c>
      <c r="R2712">
        <v>3.4602076124567401E-3</v>
      </c>
      <c r="T2712">
        <v>2632</v>
      </c>
      <c r="U2712">
        <v>0.55776017788098298</v>
      </c>
      <c r="V2712" s="1">
        <v>1.75518669244293E-64</v>
      </c>
      <c r="W2712">
        <v>0.44223982211901702</v>
      </c>
      <c r="X2712" s="1">
        <v>1.39166165214695E-64</v>
      </c>
    </row>
    <row r="2713" spans="2:24" x14ac:dyDescent="0.3">
      <c r="B2713">
        <v>2712</v>
      </c>
      <c r="C2713">
        <v>0.88581314878892703</v>
      </c>
      <c r="D2713">
        <v>5.5363321799307898E-2</v>
      </c>
      <c r="E2713">
        <v>5.5363321799307898E-2</v>
      </c>
      <c r="F2713">
        <v>3.4602076124567401E-3</v>
      </c>
      <c r="H2713">
        <v>2712</v>
      </c>
      <c r="I2713">
        <v>0.88581314878892703</v>
      </c>
      <c r="J2713">
        <v>5.5363321799307898E-2</v>
      </c>
      <c r="K2713">
        <v>5.5363321799307898E-2</v>
      </c>
      <c r="L2713">
        <v>3.4602076124567401E-3</v>
      </c>
      <c r="N2713">
        <v>2633</v>
      </c>
      <c r="O2713">
        <v>0.88581314878892703</v>
      </c>
      <c r="P2713">
        <v>5.5363321799307898E-2</v>
      </c>
      <c r="Q2713">
        <v>5.5363321799307898E-2</v>
      </c>
      <c r="R2713">
        <v>3.4602076124567401E-3</v>
      </c>
      <c r="T2713">
        <v>2633</v>
      </c>
      <c r="U2713">
        <v>0.33229184070374301</v>
      </c>
      <c r="V2713">
        <v>0.66708317535789097</v>
      </c>
      <c r="W2713">
        <v>2.0780693928948299E-4</v>
      </c>
      <c r="X2713">
        <v>4.1717699907721902E-4</v>
      </c>
    </row>
    <row r="2714" spans="2:24" x14ac:dyDescent="0.3">
      <c r="B2714">
        <v>2713</v>
      </c>
      <c r="C2714">
        <v>0.88581314878892703</v>
      </c>
      <c r="D2714">
        <v>5.5363321799307898E-2</v>
      </c>
      <c r="E2714">
        <v>5.5363321799307898E-2</v>
      </c>
      <c r="F2714">
        <v>3.4602076124567401E-3</v>
      </c>
      <c r="H2714">
        <v>2713</v>
      </c>
      <c r="I2714">
        <v>0.88581314878892703</v>
      </c>
      <c r="J2714">
        <v>5.5363321799307898E-2</v>
      </c>
      <c r="K2714">
        <v>5.5363321799307898E-2</v>
      </c>
      <c r="L2714">
        <v>3.4602076124567401E-3</v>
      </c>
      <c r="N2714">
        <v>2634</v>
      </c>
      <c r="O2714">
        <v>0.88581314878892703</v>
      </c>
      <c r="P2714">
        <v>5.5363321799307898E-2</v>
      </c>
      <c r="Q2714">
        <v>5.5363321799307898E-2</v>
      </c>
      <c r="R2714">
        <v>3.4602076124567401E-3</v>
      </c>
      <c r="T2714">
        <v>2634</v>
      </c>
      <c r="U2714">
        <v>0.37876279283738001</v>
      </c>
      <c r="V2714">
        <v>0.62123720716261999</v>
      </c>
      <c r="W2714" s="1">
        <v>2.06703155216956E-35</v>
      </c>
      <c r="X2714" s="1">
        <v>3.3902931673073901E-35</v>
      </c>
    </row>
    <row r="2715" spans="2:24" x14ac:dyDescent="0.3">
      <c r="B2715">
        <v>2714</v>
      </c>
      <c r="C2715">
        <v>0.88581314878892703</v>
      </c>
      <c r="D2715">
        <v>5.5363321799307898E-2</v>
      </c>
      <c r="E2715">
        <v>5.5363321799307898E-2</v>
      </c>
      <c r="F2715">
        <v>3.4602076124567401E-3</v>
      </c>
      <c r="H2715">
        <v>2714</v>
      </c>
      <c r="I2715">
        <v>0.88581314878892703</v>
      </c>
      <c r="J2715">
        <v>5.5363321799307898E-2</v>
      </c>
      <c r="K2715">
        <v>5.5363321799307898E-2</v>
      </c>
      <c r="L2715">
        <v>3.4602076124567401E-3</v>
      </c>
      <c r="N2715">
        <v>2635</v>
      </c>
      <c r="O2715">
        <v>0.88581314878892703</v>
      </c>
      <c r="P2715">
        <v>5.5363321799307898E-2</v>
      </c>
      <c r="Q2715">
        <v>5.5363321799307898E-2</v>
      </c>
      <c r="R2715">
        <v>3.4602076124567401E-3</v>
      </c>
      <c r="T2715">
        <v>2635</v>
      </c>
      <c r="U2715">
        <v>0.99999987088653097</v>
      </c>
      <c r="V2715" s="1">
        <v>1.29113468551224E-7</v>
      </c>
      <c r="W2715" s="1">
        <v>7.2705472334452897E-19</v>
      </c>
      <c r="X2715" s="1">
        <v>9.3872569277775605E-26</v>
      </c>
    </row>
    <row r="2716" spans="2:24" x14ac:dyDescent="0.3">
      <c r="B2716">
        <v>2715</v>
      </c>
      <c r="C2716">
        <v>0.88581314878892703</v>
      </c>
      <c r="D2716">
        <v>5.5363321799307898E-2</v>
      </c>
      <c r="E2716">
        <v>5.5363321799307898E-2</v>
      </c>
      <c r="F2716">
        <v>3.4602076124567401E-3</v>
      </c>
      <c r="H2716">
        <v>2715</v>
      </c>
      <c r="I2716">
        <v>0.88581314878892703</v>
      </c>
      <c r="J2716">
        <v>5.5363321799307898E-2</v>
      </c>
      <c r="K2716">
        <v>5.5363321799307898E-2</v>
      </c>
      <c r="L2716">
        <v>3.4602076124567401E-3</v>
      </c>
      <c r="N2716">
        <v>2636</v>
      </c>
      <c r="O2716">
        <v>0.88581314878892703</v>
      </c>
      <c r="P2716">
        <v>5.5363321799307898E-2</v>
      </c>
      <c r="Q2716">
        <v>5.5363321799307898E-2</v>
      </c>
      <c r="R2716">
        <v>3.4602076124567401E-3</v>
      </c>
      <c r="T2716">
        <v>2636</v>
      </c>
      <c r="U2716">
        <v>0.99999999999628097</v>
      </c>
      <c r="V2716" s="1">
        <v>2.8615655559636398E-71</v>
      </c>
      <c r="W2716" s="1">
        <v>3.7186041009487203E-12</v>
      </c>
      <c r="X2716" s="1">
        <v>1.0641029411579599E-82</v>
      </c>
    </row>
    <row r="2717" spans="2:24" x14ac:dyDescent="0.3">
      <c r="B2717">
        <v>2716</v>
      </c>
      <c r="C2717">
        <v>0.88581314878892703</v>
      </c>
      <c r="D2717">
        <v>5.5363321799307898E-2</v>
      </c>
      <c r="E2717">
        <v>5.5363321799307898E-2</v>
      </c>
      <c r="F2717">
        <v>3.4602076124567401E-3</v>
      </c>
      <c r="H2717">
        <v>2716</v>
      </c>
      <c r="I2717">
        <v>0.88581314878892703</v>
      </c>
      <c r="J2717">
        <v>5.5363321799307898E-2</v>
      </c>
      <c r="K2717">
        <v>5.5363321799307898E-2</v>
      </c>
      <c r="L2717">
        <v>3.4602076124567401E-3</v>
      </c>
      <c r="N2717">
        <v>2637</v>
      </c>
      <c r="O2717">
        <v>0.88581314878892703</v>
      </c>
      <c r="P2717">
        <v>5.5363321799307898E-2</v>
      </c>
      <c r="Q2717">
        <v>5.5363321799307898E-2</v>
      </c>
      <c r="R2717">
        <v>3.4602076124567401E-3</v>
      </c>
      <c r="T2717">
        <v>2637</v>
      </c>
      <c r="U2717">
        <v>0.99999999999436595</v>
      </c>
      <c r="V2717" s="1">
        <v>1.03713624807688E-29</v>
      </c>
      <c r="W2717" s="1">
        <v>5.6341760333655298E-12</v>
      </c>
      <c r="X2717" s="1">
        <v>5.8434081922823105E-41</v>
      </c>
    </row>
    <row r="2718" spans="2:24" x14ac:dyDescent="0.3">
      <c r="B2718">
        <v>2717</v>
      </c>
      <c r="C2718">
        <v>0.88581314878892703</v>
      </c>
      <c r="D2718">
        <v>5.5363321799307898E-2</v>
      </c>
      <c r="E2718">
        <v>5.5363321799307898E-2</v>
      </c>
      <c r="F2718">
        <v>3.4602076124567401E-3</v>
      </c>
      <c r="H2718">
        <v>2717</v>
      </c>
      <c r="I2718">
        <v>0.88581314878892703</v>
      </c>
      <c r="J2718">
        <v>5.5363321799307898E-2</v>
      </c>
      <c r="K2718">
        <v>5.5363321799307898E-2</v>
      </c>
      <c r="L2718">
        <v>3.4602076124567401E-3</v>
      </c>
      <c r="N2718">
        <v>2638</v>
      </c>
      <c r="O2718">
        <v>0.88581314878892703</v>
      </c>
      <c r="P2718">
        <v>5.5363321799307898E-2</v>
      </c>
      <c r="Q2718">
        <v>5.5363321799307898E-2</v>
      </c>
      <c r="R2718">
        <v>3.4602076124567401E-3</v>
      </c>
      <c r="T2718">
        <v>2638</v>
      </c>
      <c r="U2718">
        <v>1</v>
      </c>
      <c r="V2718" s="1">
        <v>4.35144417865935E-20</v>
      </c>
      <c r="W2718" s="1">
        <v>7.2618788067443799E-66</v>
      </c>
      <c r="X2718" s="1">
        <v>3.1599660259737501E-85</v>
      </c>
    </row>
    <row r="2719" spans="2:24" x14ac:dyDescent="0.3">
      <c r="B2719">
        <v>2718</v>
      </c>
      <c r="C2719">
        <v>0.88581314878892703</v>
      </c>
      <c r="D2719">
        <v>5.5363321799307898E-2</v>
      </c>
      <c r="E2719">
        <v>5.5363321799307898E-2</v>
      </c>
      <c r="F2719">
        <v>3.4602076124567401E-3</v>
      </c>
      <c r="H2719">
        <v>2718</v>
      </c>
      <c r="I2719">
        <v>0.88581314878892703</v>
      </c>
      <c r="J2719">
        <v>5.5363321799307898E-2</v>
      </c>
      <c r="K2719">
        <v>5.5363321799307898E-2</v>
      </c>
      <c r="L2719">
        <v>3.4602076124567401E-3</v>
      </c>
      <c r="N2719">
        <v>2639</v>
      </c>
      <c r="O2719">
        <v>0.88581314878892703</v>
      </c>
      <c r="P2719">
        <v>5.5363321799307898E-2</v>
      </c>
      <c r="Q2719">
        <v>5.5363321799307898E-2</v>
      </c>
      <c r="R2719">
        <v>3.4602076124567401E-3</v>
      </c>
      <c r="T2719">
        <v>2639</v>
      </c>
      <c r="U2719">
        <v>0.99999999998545097</v>
      </c>
      <c r="V2719" s="1">
        <v>1.45491293957357E-11</v>
      </c>
      <c r="W2719" s="1">
        <v>7.9962223363445901E-38</v>
      </c>
      <c r="X2719" s="1">
        <v>1.1633807345024201E-48</v>
      </c>
    </row>
    <row r="2720" spans="2:24" x14ac:dyDescent="0.3">
      <c r="B2720">
        <v>2719</v>
      </c>
      <c r="C2720">
        <v>0.88581314878892703</v>
      </c>
      <c r="D2720">
        <v>5.5363321799307898E-2</v>
      </c>
      <c r="E2720">
        <v>5.5363321799307898E-2</v>
      </c>
      <c r="F2720">
        <v>3.4602076124567401E-3</v>
      </c>
      <c r="H2720">
        <v>2719</v>
      </c>
      <c r="I2720">
        <v>0.88581314878892703</v>
      </c>
      <c r="J2720">
        <v>5.5363321799307898E-2</v>
      </c>
      <c r="K2720">
        <v>5.5363321799307898E-2</v>
      </c>
      <c r="L2720">
        <v>3.4602076124567401E-3</v>
      </c>
      <c r="N2720">
        <v>2640</v>
      </c>
      <c r="O2720">
        <v>0.88581314878892703</v>
      </c>
      <c r="P2720">
        <v>5.5363321799307898E-2</v>
      </c>
      <c r="Q2720">
        <v>5.5363321799307898E-2</v>
      </c>
      <c r="R2720">
        <v>3.4602076124567401E-3</v>
      </c>
      <c r="T2720">
        <v>2640</v>
      </c>
      <c r="U2720">
        <v>1</v>
      </c>
      <c r="V2720" s="1">
        <v>5.3487883311310601E-33</v>
      </c>
      <c r="W2720" s="1">
        <v>6.2639912934359003E-40</v>
      </c>
      <c r="X2720" s="1">
        <v>3.3504763536636498E-72</v>
      </c>
    </row>
    <row r="2721" spans="2:24" x14ac:dyDescent="0.3">
      <c r="B2721">
        <v>2720</v>
      </c>
      <c r="C2721">
        <v>0.88581314878892703</v>
      </c>
      <c r="D2721">
        <v>5.5363321799307898E-2</v>
      </c>
      <c r="E2721">
        <v>5.5363321799307898E-2</v>
      </c>
      <c r="F2721">
        <v>3.4602076124567401E-3</v>
      </c>
      <c r="H2721">
        <v>2720</v>
      </c>
      <c r="I2721">
        <v>0.88581314878892703</v>
      </c>
      <c r="J2721">
        <v>5.5363321799307898E-2</v>
      </c>
      <c r="K2721">
        <v>5.5363321799307898E-2</v>
      </c>
      <c r="L2721">
        <v>3.4602076124567401E-3</v>
      </c>
      <c r="N2721">
        <v>2641</v>
      </c>
      <c r="O2721">
        <v>0.88581314878892703</v>
      </c>
      <c r="P2721">
        <v>5.5363321799307898E-2</v>
      </c>
      <c r="Q2721">
        <v>5.5363321799307898E-2</v>
      </c>
      <c r="R2721">
        <v>3.4602076124567401E-3</v>
      </c>
      <c r="T2721">
        <v>2641</v>
      </c>
      <c r="U2721">
        <v>0.99999794278091703</v>
      </c>
      <c r="V2721" s="1">
        <v>9.1296468122228195E-57</v>
      </c>
      <c r="W2721" s="1">
        <v>2.0572190826374498E-6</v>
      </c>
      <c r="X2721" s="1">
        <v>1.8781722277962399E-62</v>
      </c>
    </row>
    <row r="2722" spans="2:24" x14ac:dyDescent="0.3">
      <c r="B2722">
        <v>2721</v>
      </c>
      <c r="C2722">
        <v>0.88581314878892703</v>
      </c>
      <c r="D2722">
        <v>5.5363321799307898E-2</v>
      </c>
      <c r="E2722">
        <v>5.5363321799307898E-2</v>
      </c>
      <c r="F2722">
        <v>3.4602076124567401E-3</v>
      </c>
      <c r="H2722">
        <v>2721</v>
      </c>
      <c r="I2722">
        <v>0.88581314878892703</v>
      </c>
      <c r="J2722">
        <v>5.5363321799307898E-2</v>
      </c>
      <c r="K2722">
        <v>5.5363321799307898E-2</v>
      </c>
      <c r="L2722">
        <v>3.4602076124567401E-3</v>
      </c>
      <c r="N2722">
        <v>2642</v>
      </c>
      <c r="O2722">
        <v>0.88581314878892703</v>
      </c>
      <c r="P2722">
        <v>5.5363321799307898E-2</v>
      </c>
      <c r="Q2722">
        <v>5.5363321799307898E-2</v>
      </c>
      <c r="R2722">
        <v>3.4602076124567401E-3</v>
      </c>
      <c r="T2722">
        <v>2642</v>
      </c>
      <c r="U2722">
        <v>0.99999998647723798</v>
      </c>
      <c r="V2722" s="1">
        <v>2.3763533830113301E-17</v>
      </c>
      <c r="W2722" s="1">
        <v>1.3522762392881199E-8</v>
      </c>
      <c r="X2722" s="1">
        <v>3.2134862594533702E-25</v>
      </c>
    </row>
    <row r="2723" spans="2:24" x14ac:dyDescent="0.3">
      <c r="B2723">
        <v>2722</v>
      </c>
      <c r="C2723">
        <v>0.88581314878892703</v>
      </c>
      <c r="D2723">
        <v>5.5363321799307898E-2</v>
      </c>
      <c r="E2723">
        <v>5.5363321799307898E-2</v>
      </c>
      <c r="F2723">
        <v>3.4602076124567401E-3</v>
      </c>
      <c r="H2723">
        <v>2722</v>
      </c>
      <c r="I2723">
        <v>0.88581314878892703</v>
      </c>
      <c r="J2723">
        <v>5.5363321799307898E-2</v>
      </c>
      <c r="K2723">
        <v>5.5363321799307898E-2</v>
      </c>
      <c r="L2723">
        <v>3.4602076124567401E-3</v>
      </c>
      <c r="N2723">
        <v>2643</v>
      </c>
      <c r="O2723">
        <v>0.88581314878892703</v>
      </c>
      <c r="P2723">
        <v>5.5363321799307898E-2</v>
      </c>
      <c r="Q2723">
        <v>5.5363321799307898E-2</v>
      </c>
      <c r="R2723">
        <v>3.4602076124567401E-3</v>
      </c>
      <c r="T2723">
        <v>2643</v>
      </c>
      <c r="U2723">
        <v>0.87467384543142002</v>
      </c>
      <c r="V2723" s="1">
        <v>2.0605347451057801E-7</v>
      </c>
      <c r="W2723">
        <v>0.12532591899113901</v>
      </c>
      <c r="X2723" s="1">
        <v>2.95239662066471E-8</v>
      </c>
    </row>
    <row r="2724" spans="2:24" x14ac:dyDescent="0.3">
      <c r="B2724">
        <v>2723</v>
      </c>
      <c r="C2724">
        <v>0.88581314878892703</v>
      </c>
      <c r="D2724">
        <v>5.5363321799307898E-2</v>
      </c>
      <c r="E2724">
        <v>5.5363321799307898E-2</v>
      </c>
      <c r="F2724">
        <v>3.4602076124567401E-3</v>
      </c>
      <c r="H2724">
        <v>2723</v>
      </c>
      <c r="I2724">
        <v>0.88581314878892703</v>
      </c>
      <c r="J2724">
        <v>5.5363321799307898E-2</v>
      </c>
      <c r="K2724">
        <v>5.5363321799307898E-2</v>
      </c>
      <c r="L2724">
        <v>3.4602076124567401E-3</v>
      </c>
      <c r="N2724">
        <v>2644</v>
      </c>
      <c r="O2724">
        <v>0.88581314878892703</v>
      </c>
      <c r="P2724">
        <v>5.5363321799307898E-2</v>
      </c>
      <c r="Q2724">
        <v>5.5363321799307898E-2</v>
      </c>
      <c r="R2724">
        <v>3.4602076124567401E-3</v>
      </c>
      <c r="T2724">
        <v>2644</v>
      </c>
      <c r="U2724">
        <v>1</v>
      </c>
      <c r="V2724" s="1">
        <v>5.1068172639623597E-109</v>
      </c>
      <c r="W2724" s="1">
        <v>1.9121734720962201E-39</v>
      </c>
      <c r="X2724" s="1">
        <v>9.7651204989917999E-148</v>
      </c>
    </row>
    <row r="2725" spans="2:24" x14ac:dyDescent="0.3">
      <c r="B2725">
        <v>2724</v>
      </c>
      <c r="C2725">
        <v>0.88581314878892703</v>
      </c>
      <c r="D2725">
        <v>5.5363321799307898E-2</v>
      </c>
      <c r="E2725">
        <v>5.5363321799307898E-2</v>
      </c>
      <c r="F2725">
        <v>3.4602076124567401E-3</v>
      </c>
      <c r="H2725">
        <v>2724</v>
      </c>
      <c r="I2725">
        <v>0.88581314878892703</v>
      </c>
      <c r="J2725">
        <v>5.5363321799307898E-2</v>
      </c>
      <c r="K2725">
        <v>5.5363321799307898E-2</v>
      </c>
      <c r="L2725">
        <v>3.4602076124567401E-3</v>
      </c>
      <c r="N2725">
        <v>2645</v>
      </c>
      <c r="O2725">
        <v>0.88581314878892703</v>
      </c>
      <c r="P2725">
        <v>5.5363321799307898E-2</v>
      </c>
      <c r="Q2725">
        <v>5.5363321799307898E-2</v>
      </c>
      <c r="R2725">
        <v>3.4602076124567401E-3</v>
      </c>
      <c r="T2725">
        <v>2645</v>
      </c>
      <c r="U2725">
        <v>0.90904016449504399</v>
      </c>
      <c r="V2725" s="1">
        <v>4.5362659210377599E-21</v>
      </c>
      <c r="W2725">
        <v>9.0959835504956399E-2</v>
      </c>
      <c r="X2725" s="1">
        <v>4.5390513873887698E-22</v>
      </c>
    </row>
    <row r="2726" spans="2:24" x14ac:dyDescent="0.3">
      <c r="B2726">
        <v>2725</v>
      </c>
      <c r="C2726">
        <v>0.88581314878892703</v>
      </c>
      <c r="D2726">
        <v>5.5363321799307898E-2</v>
      </c>
      <c r="E2726">
        <v>5.5363321799307898E-2</v>
      </c>
      <c r="F2726">
        <v>3.4602076124567401E-3</v>
      </c>
      <c r="H2726">
        <v>2725</v>
      </c>
      <c r="I2726">
        <v>0.88581314878892703</v>
      </c>
      <c r="J2726">
        <v>5.5363321799307898E-2</v>
      </c>
      <c r="K2726">
        <v>5.5363321799307898E-2</v>
      </c>
      <c r="L2726">
        <v>3.4602076124567401E-3</v>
      </c>
      <c r="N2726">
        <v>2646</v>
      </c>
      <c r="O2726">
        <v>0.88581314878892703</v>
      </c>
      <c r="P2726">
        <v>5.5363321799307898E-2</v>
      </c>
      <c r="Q2726">
        <v>5.5363321799307898E-2</v>
      </c>
      <c r="R2726">
        <v>3.4602076124567401E-3</v>
      </c>
      <c r="T2726">
        <v>2646</v>
      </c>
      <c r="U2726">
        <v>0.999999999999718</v>
      </c>
      <c r="V2726" s="1">
        <v>1.7491987510577499E-13</v>
      </c>
      <c r="W2726" s="1">
        <v>1.07521731978219E-13</v>
      </c>
      <c r="X2726" s="1">
        <v>1.8807687928791901E-26</v>
      </c>
    </row>
    <row r="2727" spans="2:24" x14ac:dyDescent="0.3">
      <c r="B2727">
        <v>2726</v>
      </c>
      <c r="C2727">
        <v>0.88581314878892703</v>
      </c>
      <c r="D2727">
        <v>5.5363321799307898E-2</v>
      </c>
      <c r="E2727">
        <v>5.5363321799307898E-2</v>
      </c>
      <c r="F2727">
        <v>3.4602076124567401E-3</v>
      </c>
      <c r="H2727">
        <v>2726</v>
      </c>
      <c r="I2727">
        <v>0.88581314878892703</v>
      </c>
      <c r="J2727">
        <v>5.5363321799307898E-2</v>
      </c>
      <c r="K2727">
        <v>5.5363321799307898E-2</v>
      </c>
      <c r="L2727">
        <v>3.4602076124567401E-3</v>
      </c>
      <c r="N2727">
        <v>2647</v>
      </c>
      <c r="O2727">
        <v>0.88581314878892703</v>
      </c>
      <c r="P2727">
        <v>5.5363321799307898E-2</v>
      </c>
      <c r="Q2727">
        <v>5.5363321799307898E-2</v>
      </c>
      <c r="R2727">
        <v>3.4602076124567401E-3</v>
      </c>
      <c r="T2727">
        <v>2647</v>
      </c>
      <c r="U2727">
        <v>0.99900122149219395</v>
      </c>
      <c r="V2727" s="1">
        <v>1.8587071585580001E-9</v>
      </c>
      <c r="W2727">
        <v>9.9877664724033906E-4</v>
      </c>
      <c r="X2727" s="1">
        <v>1.85828932346374E-12</v>
      </c>
    </row>
    <row r="2728" spans="2:24" x14ac:dyDescent="0.3">
      <c r="B2728">
        <v>2727</v>
      </c>
      <c r="C2728">
        <v>0.88581314878892703</v>
      </c>
      <c r="D2728">
        <v>5.5363321799307898E-2</v>
      </c>
      <c r="E2728">
        <v>5.5363321799307898E-2</v>
      </c>
      <c r="F2728">
        <v>3.4602076124567401E-3</v>
      </c>
      <c r="H2728">
        <v>2727</v>
      </c>
      <c r="I2728">
        <v>0.88581314878892703</v>
      </c>
      <c r="J2728">
        <v>5.5363321799307898E-2</v>
      </c>
      <c r="K2728">
        <v>5.5363321799307898E-2</v>
      </c>
      <c r="L2728">
        <v>3.4602076124567401E-3</v>
      </c>
      <c r="N2728">
        <v>2648</v>
      </c>
      <c r="O2728">
        <v>0.88581314878892703</v>
      </c>
      <c r="P2728">
        <v>5.5363321799307898E-2</v>
      </c>
      <c r="Q2728">
        <v>5.5363321799307898E-2</v>
      </c>
      <c r="R2728">
        <v>3.4602076124567401E-3</v>
      </c>
      <c r="T2728">
        <v>2648</v>
      </c>
      <c r="U2728">
        <v>0.99178400247364196</v>
      </c>
      <c r="V2728">
        <v>2.7487103329191E-3</v>
      </c>
      <c r="W2728">
        <v>5.4521765906321096E-3</v>
      </c>
      <c r="X2728" s="1">
        <v>1.5110602806853E-5</v>
      </c>
    </row>
    <row r="2729" spans="2:24" x14ac:dyDescent="0.3">
      <c r="B2729">
        <v>2728</v>
      </c>
      <c r="C2729">
        <v>0.88581314878892703</v>
      </c>
      <c r="D2729">
        <v>5.5363321799307898E-2</v>
      </c>
      <c r="E2729">
        <v>5.5363321799307898E-2</v>
      </c>
      <c r="F2729">
        <v>3.4602076124567401E-3</v>
      </c>
      <c r="H2729">
        <v>2728</v>
      </c>
      <c r="I2729">
        <v>0.88581314878892703</v>
      </c>
      <c r="J2729">
        <v>5.5363321799307898E-2</v>
      </c>
      <c r="K2729">
        <v>5.5363321799307898E-2</v>
      </c>
      <c r="L2729">
        <v>3.4602076124567401E-3</v>
      </c>
      <c r="N2729">
        <v>2649</v>
      </c>
      <c r="O2729">
        <v>0.88581314878892703</v>
      </c>
      <c r="P2729">
        <v>5.5363321799307898E-2</v>
      </c>
      <c r="Q2729">
        <v>5.5363321799307898E-2</v>
      </c>
      <c r="R2729">
        <v>3.4602076124567401E-3</v>
      </c>
      <c r="T2729">
        <v>2649</v>
      </c>
      <c r="U2729">
        <v>0.99798069575519599</v>
      </c>
      <c r="V2729" s="1">
        <v>3.4619542614750498E-60</v>
      </c>
      <c r="W2729">
        <v>2.0193042448035702E-3</v>
      </c>
      <c r="X2729" s="1">
        <v>7.0048839273612604E-63</v>
      </c>
    </row>
    <row r="2730" spans="2:24" x14ac:dyDescent="0.3">
      <c r="B2730">
        <v>2729</v>
      </c>
      <c r="C2730">
        <v>0.88581314878892703</v>
      </c>
      <c r="D2730">
        <v>5.5363321799307898E-2</v>
      </c>
      <c r="E2730">
        <v>5.5363321799307898E-2</v>
      </c>
      <c r="F2730">
        <v>3.4602076124567401E-3</v>
      </c>
      <c r="H2730">
        <v>2729</v>
      </c>
      <c r="I2730">
        <v>0.88581314878892703</v>
      </c>
      <c r="J2730">
        <v>5.5363321799307898E-2</v>
      </c>
      <c r="K2730">
        <v>5.5363321799307898E-2</v>
      </c>
      <c r="L2730">
        <v>3.4602076124567401E-3</v>
      </c>
      <c r="N2730">
        <v>2650</v>
      </c>
      <c r="O2730">
        <v>0.88581314878892703</v>
      </c>
      <c r="P2730">
        <v>5.5363321799307898E-2</v>
      </c>
      <c r="Q2730">
        <v>5.5363321799307898E-2</v>
      </c>
      <c r="R2730">
        <v>3.4602076124567401E-3</v>
      </c>
      <c r="T2730">
        <v>2650</v>
      </c>
      <c r="U2730">
        <v>1</v>
      </c>
      <c r="V2730" s="1">
        <v>3.7327107347338603E-51</v>
      </c>
      <c r="W2730" s="1">
        <v>3.7889583110484701E-39</v>
      </c>
      <c r="X2730" s="1">
        <v>1.4143085361109699E-89</v>
      </c>
    </row>
    <row r="2731" spans="2:24" x14ac:dyDescent="0.3">
      <c r="B2731">
        <v>2730</v>
      </c>
      <c r="C2731">
        <v>0.88581314878892703</v>
      </c>
      <c r="D2731">
        <v>5.5363321799307898E-2</v>
      </c>
      <c r="E2731">
        <v>5.5363321799307898E-2</v>
      </c>
      <c r="F2731">
        <v>3.4602076124567401E-3</v>
      </c>
      <c r="H2731">
        <v>2730</v>
      </c>
      <c r="I2731">
        <v>0.88581314878892703</v>
      </c>
      <c r="J2731">
        <v>5.5363321799307898E-2</v>
      </c>
      <c r="K2731">
        <v>5.5363321799307898E-2</v>
      </c>
      <c r="L2731">
        <v>3.4602076124567401E-3</v>
      </c>
      <c r="N2731">
        <v>2651</v>
      </c>
      <c r="O2731">
        <v>0.88581314878892703</v>
      </c>
      <c r="P2731">
        <v>5.5363321799307898E-2</v>
      </c>
      <c r="Q2731">
        <v>5.5363321799307898E-2</v>
      </c>
      <c r="R2731">
        <v>3.4602076124567401E-3</v>
      </c>
      <c r="T2731">
        <v>2651</v>
      </c>
      <c r="U2731">
        <v>1</v>
      </c>
      <c r="V2731" s="1">
        <v>1.50462908315374E-57</v>
      </c>
      <c r="W2731" s="1">
        <v>1.8364218854021399E-34</v>
      </c>
      <c r="X2731" s="1">
        <v>2.7631337777160899E-91</v>
      </c>
    </row>
    <row r="2732" spans="2:24" x14ac:dyDescent="0.3">
      <c r="B2732">
        <v>2731</v>
      </c>
      <c r="C2732">
        <v>0.88581314878892703</v>
      </c>
      <c r="D2732">
        <v>5.5363321799307898E-2</v>
      </c>
      <c r="E2732">
        <v>5.5363321799307898E-2</v>
      </c>
      <c r="F2732">
        <v>3.4602076124567401E-3</v>
      </c>
      <c r="H2732">
        <v>2731</v>
      </c>
      <c r="I2732">
        <v>0.88581314878892703</v>
      </c>
      <c r="J2732">
        <v>5.5363321799307898E-2</v>
      </c>
      <c r="K2732">
        <v>5.5363321799307898E-2</v>
      </c>
      <c r="L2732">
        <v>3.4602076124567401E-3</v>
      </c>
      <c r="N2732">
        <v>2652</v>
      </c>
      <c r="O2732">
        <v>0.88581314878892703</v>
      </c>
      <c r="P2732">
        <v>5.5363321799307898E-2</v>
      </c>
      <c r="Q2732">
        <v>5.5363321799307898E-2</v>
      </c>
      <c r="R2732">
        <v>3.4602076124567401E-3</v>
      </c>
      <c r="T2732">
        <v>2652</v>
      </c>
      <c r="U2732">
        <v>1</v>
      </c>
      <c r="V2732" s="1">
        <v>1.4877907094455501E-45</v>
      </c>
      <c r="W2732" s="1">
        <v>4.6401498555249597E-48</v>
      </c>
      <c r="X2732" s="1">
        <v>6.9035718454851404E-93</v>
      </c>
    </row>
    <row r="2733" spans="2:24" x14ac:dyDescent="0.3">
      <c r="B2733">
        <v>2732</v>
      </c>
      <c r="C2733">
        <v>0.88581314878892703</v>
      </c>
      <c r="D2733">
        <v>5.5363321799307898E-2</v>
      </c>
      <c r="E2733">
        <v>5.5363321799307898E-2</v>
      </c>
      <c r="F2733">
        <v>3.4602076124567401E-3</v>
      </c>
      <c r="H2733">
        <v>2732</v>
      </c>
      <c r="I2733">
        <v>0.88581314878892703</v>
      </c>
      <c r="J2733">
        <v>5.5363321799307898E-2</v>
      </c>
      <c r="K2733">
        <v>5.5363321799307898E-2</v>
      </c>
      <c r="L2733">
        <v>3.4602076124567401E-3</v>
      </c>
      <c r="N2733">
        <v>2653</v>
      </c>
      <c r="O2733">
        <v>0.88581314878892703</v>
      </c>
      <c r="P2733">
        <v>5.5363321799307898E-2</v>
      </c>
      <c r="Q2733">
        <v>5.5363321799307898E-2</v>
      </c>
      <c r="R2733">
        <v>3.4602076124567401E-3</v>
      </c>
      <c r="T2733">
        <v>2653</v>
      </c>
      <c r="U2733">
        <v>0.98604533599669397</v>
      </c>
      <c r="V2733">
        <v>2.7314275235365499E-3</v>
      </c>
      <c r="W2733">
        <v>1.1192233064079401E-2</v>
      </c>
      <c r="X2733" s="1">
        <v>3.1003415689970802E-5</v>
      </c>
    </row>
    <row r="2734" spans="2:24" x14ac:dyDescent="0.3">
      <c r="B2734">
        <v>2733</v>
      </c>
      <c r="C2734">
        <v>0.88581314878892703</v>
      </c>
      <c r="D2734">
        <v>5.5363321799307898E-2</v>
      </c>
      <c r="E2734">
        <v>5.5363321799307898E-2</v>
      </c>
      <c r="F2734">
        <v>3.4602076124567401E-3</v>
      </c>
      <c r="H2734">
        <v>2733</v>
      </c>
      <c r="I2734">
        <v>0.88581314878892703</v>
      </c>
      <c r="J2734">
        <v>5.5363321799307898E-2</v>
      </c>
      <c r="K2734">
        <v>5.5363321799307898E-2</v>
      </c>
      <c r="L2734">
        <v>3.4602076124567401E-3</v>
      </c>
      <c r="N2734">
        <v>2654</v>
      </c>
      <c r="O2734">
        <v>0.88581314878892703</v>
      </c>
      <c r="P2734">
        <v>5.5363321799307898E-2</v>
      </c>
      <c r="Q2734">
        <v>5.5363321799307898E-2</v>
      </c>
      <c r="R2734">
        <v>3.4602076124567401E-3</v>
      </c>
      <c r="T2734">
        <v>2654</v>
      </c>
      <c r="U2734">
        <v>0.97064621774915005</v>
      </c>
      <c r="V2734" s="1">
        <v>8.9624102234991203E-41</v>
      </c>
      <c r="W2734">
        <v>2.9353782250849801E-2</v>
      </c>
      <c r="X2734" s="1">
        <v>2.71036587103224E-42</v>
      </c>
    </row>
    <row r="2735" spans="2:24" x14ac:dyDescent="0.3">
      <c r="B2735">
        <v>2734</v>
      </c>
      <c r="C2735">
        <v>0.88581314878892703</v>
      </c>
      <c r="D2735">
        <v>5.5363321799307898E-2</v>
      </c>
      <c r="E2735">
        <v>5.5363321799307898E-2</v>
      </c>
      <c r="F2735">
        <v>3.4602076124567401E-3</v>
      </c>
      <c r="H2735">
        <v>2734</v>
      </c>
      <c r="I2735">
        <v>0.88581314878892703</v>
      </c>
      <c r="J2735">
        <v>5.5363321799307898E-2</v>
      </c>
      <c r="K2735">
        <v>5.5363321799307898E-2</v>
      </c>
      <c r="L2735">
        <v>3.4602076124567401E-3</v>
      </c>
      <c r="N2735">
        <v>2655</v>
      </c>
      <c r="O2735">
        <v>0.88581314878892703</v>
      </c>
      <c r="P2735">
        <v>5.5363321799307898E-2</v>
      </c>
      <c r="Q2735">
        <v>5.5363321799307898E-2</v>
      </c>
      <c r="R2735">
        <v>3.4602076124567401E-3</v>
      </c>
      <c r="T2735">
        <v>2655</v>
      </c>
      <c r="U2735">
        <v>0.96936477351887396</v>
      </c>
      <c r="V2735" s="1">
        <v>1.3831055942912899E-24</v>
      </c>
      <c r="W2735">
        <v>3.0635226481126099E-2</v>
      </c>
      <c r="X2735" s="1">
        <v>4.3710844757245801E-26</v>
      </c>
    </row>
    <row r="2736" spans="2:24" x14ac:dyDescent="0.3">
      <c r="B2736">
        <v>2735</v>
      </c>
      <c r="C2736">
        <v>0.88581314878892703</v>
      </c>
      <c r="D2736">
        <v>5.5363321799307898E-2</v>
      </c>
      <c r="E2736">
        <v>5.5363321799307898E-2</v>
      </c>
      <c r="F2736">
        <v>3.4602076124567401E-3</v>
      </c>
      <c r="H2736">
        <v>2735</v>
      </c>
      <c r="I2736">
        <v>0.88581314878892703</v>
      </c>
      <c r="J2736">
        <v>5.5363321799307898E-2</v>
      </c>
      <c r="K2736">
        <v>5.5363321799307898E-2</v>
      </c>
      <c r="L2736">
        <v>3.4602076124567401E-3</v>
      </c>
      <c r="N2736">
        <v>2656</v>
      </c>
      <c r="O2736">
        <v>0.88581314878892703</v>
      </c>
      <c r="P2736">
        <v>5.5363321799307898E-2</v>
      </c>
      <c r="Q2736">
        <v>5.5363321799307898E-2</v>
      </c>
      <c r="R2736">
        <v>3.4602076124567401E-3</v>
      </c>
      <c r="T2736">
        <v>2656</v>
      </c>
      <c r="U2736">
        <v>6.7163696553531401E-4</v>
      </c>
      <c r="V2736">
        <v>0.99932835749590398</v>
      </c>
      <c r="W2736" s="1">
        <v>3.7199020566180898E-12</v>
      </c>
      <c r="X2736" s="1">
        <v>5.5348406997266996E-9</v>
      </c>
    </row>
    <row r="2737" spans="2:24" x14ac:dyDescent="0.3">
      <c r="B2737">
        <v>2736</v>
      </c>
      <c r="C2737">
        <v>0.88581314878892703</v>
      </c>
      <c r="D2737">
        <v>5.5363321799307898E-2</v>
      </c>
      <c r="E2737">
        <v>5.5363321799307898E-2</v>
      </c>
      <c r="F2737">
        <v>3.4602076124567401E-3</v>
      </c>
      <c r="H2737">
        <v>2736</v>
      </c>
      <c r="I2737">
        <v>0.88581314878892703</v>
      </c>
      <c r="J2737">
        <v>5.5363321799307898E-2</v>
      </c>
      <c r="K2737">
        <v>5.5363321799307898E-2</v>
      </c>
      <c r="L2737">
        <v>3.4602076124567401E-3</v>
      </c>
      <c r="N2737">
        <v>2657</v>
      </c>
      <c r="O2737">
        <v>0.88581314878892703</v>
      </c>
      <c r="P2737">
        <v>5.5363321799307898E-2</v>
      </c>
      <c r="Q2737">
        <v>5.5363321799307898E-2</v>
      </c>
      <c r="R2737">
        <v>3.4602076124567401E-3</v>
      </c>
      <c r="T2737">
        <v>2657</v>
      </c>
      <c r="U2737" s="1">
        <v>5.9902724769591605E-8</v>
      </c>
      <c r="V2737">
        <v>0.99999994009043702</v>
      </c>
      <c r="W2737" s="1">
        <v>4.0960001426244201E-19</v>
      </c>
      <c r="X2737" s="1">
        <v>6.8377522274480698E-12</v>
      </c>
    </row>
    <row r="2738" spans="2:24" x14ac:dyDescent="0.3">
      <c r="B2738">
        <v>2737</v>
      </c>
      <c r="C2738">
        <v>0.88581314878892703</v>
      </c>
      <c r="D2738">
        <v>5.5363321799307898E-2</v>
      </c>
      <c r="E2738">
        <v>5.5363321799307898E-2</v>
      </c>
      <c r="F2738">
        <v>3.4602076124567401E-3</v>
      </c>
      <c r="H2738">
        <v>2737</v>
      </c>
      <c r="I2738">
        <v>0.88581314878892703</v>
      </c>
      <c r="J2738">
        <v>5.5363321799307898E-2</v>
      </c>
      <c r="K2738">
        <v>5.5363321799307898E-2</v>
      </c>
      <c r="L2738">
        <v>3.4602076124567401E-3</v>
      </c>
      <c r="N2738">
        <v>2658</v>
      </c>
      <c r="O2738">
        <v>0.88581314878892703</v>
      </c>
      <c r="P2738">
        <v>5.5363321799307898E-2</v>
      </c>
      <c r="Q2738">
        <v>5.5363321799307898E-2</v>
      </c>
      <c r="R2738">
        <v>3.4602076124567401E-3</v>
      </c>
      <c r="T2738">
        <v>2658</v>
      </c>
      <c r="U2738">
        <v>4.6156090964567E-2</v>
      </c>
      <c r="V2738">
        <v>0.953843630012429</v>
      </c>
      <c r="W2738" s="1">
        <v>1.2878614764934701E-8</v>
      </c>
      <c r="X2738" s="1">
        <v>2.6614438961798599E-7</v>
      </c>
    </row>
    <row r="2739" spans="2:24" x14ac:dyDescent="0.3">
      <c r="B2739">
        <v>2738</v>
      </c>
      <c r="C2739">
        <v>0.88581314878892703</v>
      </c>
      <c r="D2739">
        <v>5.5363321799307898E-2</v>
      </c>
      <c r="E2739">
        <v>5.5363321799307898E-2</v>
      </c>
      <c r="F2739">
        <v>3.4602076124567401E-3</v>
      </c>
      <c r="H2739">
        <v>2738</v>
      </c>
      <c r="I2739">
        <v>0.88581314878892703</v>
      </c>
      <c r="J2739">
        <v>5.5363321799307898E-2</v>
      </c>
      <c r="K2739">
        <v>5.5363321799307898E-2</v>
      </c>
      <c r="L2739">
        <v>3.4602076124567401E-3</v>
      </c>
      <c r="N2739">
        <v>2659</v>
      </c>
      <c r="O2739">
        <v>0.88581314878892703</v>
      </c>
      <c r="P2739">
        <v>5.5363321799307898E-2</v>
      </c>
      <c r="Q2739">
        <v>5.5363321799307898E-2</v>
      </c>
      <c r="R2739">
        <v>3.4602076124567401E-3</v>
      </c>
      <c r="T2739">
        <v>2659</v>
      </c>
      <c r="U2739">
        <v>0.96526711539146404</v>
      </c>
      <c r="V2739" s="1">
        <v>6.3373320433920395E-35</v>
      </c>
      <c r="W2739">
        <v>3.4732884608536199E-2</v>
      </c>
      <c r="X2739" s="1">
        <v>2.2803410483930899E-36</v>
      </c>
    </row>
    <row r="2740" spans="2:24" x14ac:dyDescent="0.3">
      <c r="B2740">
        <v>2739</v>
      </c>
      <c r="C2740">
        <v>0.88581314878892703</v>
      </c>
      <c r="D2740">
        <v>5.5363321799307898E-2</v>
      </c>
      <c r="E2740">
        <v>5.5363321799307898E-2</v>
      </c>
      <c r="F2740">
        <v>3.4602076124567401E-3</v>
      </c>
      <c r="H2740">
        <v>2739</v>
      </c>
      <c r="I2740">
        <v>0.88581314878892703</v>
      </c>
      <c r="J2740">
        <v>5.5363321799307898E-2</v>
      </c>
      <c r="K2740">
        <v>5.5363321799307898E-2</v>
      </c>
      <c r="L2740">
        <v>3.4602076124567401E-3</v>
      </c>
      <c r="N2740">
        <v>2660</v>
      </c>
      <c r="O2740">
        <v>0.88581314878892703</v>
      </c>
      <c r="P2740">
        <v>5.5363321799307898E-2</v>
      </c>
      <c r="Q2740">
        <v>5.5363321799307898E-2</v>
      </c>
      <c r="R2740">
        <v>3.4602076124567401E-3</v>
      </c>
      <c r="T2740">
        <v>2660</v>
      </c>
      <c r="U2740">
        <v>0.93550275832660701</v>
      </c>
      <c r="V2740">
        <v>2.5916874105759899E-3</v>
      </c>
      <c r="W2740">
        <v>6.1734526871751801E-2</v>
      </c>
      <c r="X2740">
        <v>1.7102739106572001E-4</v>
      </c>
    </row>
    <row r="2741" spans="2:24" x14ac:dyDescent="0.3">
      <c r="B2741">
        <v>2740</v>
      </c>
      <c r="C2741">
        <v>0.88581314878892703</v>
      </c>
      <c r="D2741">
        <v>5.5363321799307898E-2</v>
      </c>
      <c r="E2741">
        <v>5.5363321799307898E-2</v>
      </c>
      <c r="F2741">
        <v>3.4602076124567401E-3</v>
      </c>
      <c r="H2741">
        <v>2740</v>
      </c>
      <c r="I2741">
        <v>0.88581314878892703</v>
      </c>
      <c r="J2741">
        <v>5.5363321799307898E-2</v>
      </c>
      <c r="K2741">
        <v>5.5363321799307898E-2</v>
      </c>
      <c r="L2741">
        <v>3.4602076124567401E-3</v>
      </c>
      <c r="N2741">
        <v>2661</v>
      </c>
      <c r="O2741">
        <v>0.88581314878892703</v>
      </c>
      <c r="P2741">
        <v>5.5363321799307898E-2</v>
      </c>
      <c r="Q2741">
        <v>5.5363321799307898E-2</v>
      </c>
      <c r="R2741">
        <v>3.4602076124567401E-3</v>
      </c>
      <c r="T2741">
        <v>2661</v>
      </c>
      <c r="U2741">
        <v>0.48089784251929102</v>
      </c>
      <c r="V2741" s="1">
        <v>1.9868977511891201E-12</v>
      </c>
      <c r="W2741">
        <v>0.51910215747657695</v>
      </c>
      <c r="X2741" s="1">
        <v>2.14474430561883E-12</v>
      </c>
    </row>
    <row r="2742" spans="2:24" x14ac:dyDescent="0.3">
      <c r="B2742">
        <v>2741</v>
      </c>
      <c r="C2742">
        <v>0.88581314878892703</v>
      </c>
      <c r="D2742">
        <v>5.5363321799307898E-2</v>
      </c>
      <c r="E2742">
        <v>5.5363321799307898E-2</v>
      </c>
      <c r="F2742">
        <v>3.4602076124567401E-3</v>
      </c>
      <c r="H2742">
        <v>2741</v>
      </c>
      <c r="I2742">
        <v>0.88581314878892703</v>
      </c>
      <c r="J2742">
        <v>5.5363321799307898E-2</v>
      </c>
      <c r="K2742">
        <v>5.5363321799307898E-2</v>
      </c>
      <c r="L2742">
        <v>3.4602076124567401E-3</v>
      </c>
      <c r="N2742">
        <v>2662</v>
      </c>
      <c r="O2742">
        <v>0.88581314878892703</v>
      </c>
      <c r="P2742">
        <v>5.5363321799307898E-2</v>
      </c>
      <c r="Q2742">
        <v>5.5363321799307898E-2</v>
      </c>
      <c r="R2742">
        <v>3.4602076124567401E-3</v>
      </c>
      <c r="T2742">
        <v>2662</v>
      </c>
      <c r="U2742">
        <v>0.30444469834162902</v>
      </c>
      <c r="V2742">
        <v>0.66328754951379398</v>
      </c>
      <c r="W2742">
        <v>1.0151305890227599E-2</v>
      </c>
      <c r="X2742">
        <v>2.2116446254348599E-2</v>
      </c>
    </row>
    <row r="2743" spans="2:24" x14ac:dyDescent="0.3">
      <c r="B2743">
        <v>2742</v>
      </c>
      <c r="C2743">
        <v>0.88581314878892703</v>
      </c>
      <c r="D2743">
        <v>5.5363321799307898E-2</v>
      </c>
      <c r="E2743">
        <v>5.5363321799307898E-2</v>
      </c>
      <c r="F2743">
        <v>3.4602076124567401E-3</v>
      </c>
      <c r="H2743">
        <v>2742</v>
      </c>
      <c r="I2743">
        <v>0.88581314878892703</v>
      </c>
      <c r="J2743">
        <v>5.5363321799307898E-2</v>
      </c>
      <c r="K2743">
        <v>5.5363321799307898E-2</v>
      </c>
      <c r="L2743">
        <v>3.4602076124567401E-3</v>
      </c>
      <c r="N2743">
        <v>2663</v>
      </c>
      <c r="O2743">
        <v>0.88581314878892703</v>
      </c>
      <c r="P2743">
        <v>5.5363321799307898E-2</v>
      </c>
      <c r="Q2743">
        <v>5.5363321799307898E-2</v>
      </c>
      <c r="R2743">
        <v>3.4602076124567401E-3</v>
      </c>
      <c r="T2743">
        <v>2663</v>
      </c>
      <c r="U2743">
        <v>1</v>
      </c>
      <c r="V2743" s="1">
        <v>2.95682019490983E-43</v>
      </c>
      <c r="W2743" s="1">
        <v>1.7482964107512701E-22</v>
      </c>
      <c r="X2743" s="1">
        <v>5.1693981339977298E-65</v>
      </c>
    </row>
    <row r="2744" spans="2:24" x14ac:dyDescent="0.3">
      <c r="B2744">
        <v>2743</v>
      </c>
      <c r="C2744">
        <v>0.88581314878892703</v>
      </c>
      <c r="D2744">
        <v>5.5363321799307898E-2</v>
      </c>
      <c r="E2744">
        <v>5.5363321799307898E-2</v>
      </c>
      <c r="F2744">
        <v>3.4602076124567401E-3</v>
      </c>
      <c r="H2744">
        <v>2743</v>
      </c>
      <c r="I2744">
        <v>0.88581314878892703</v>
      </c>
      <c r="J2744">
        <v>5.5363321799307898E-2</v>
      </c>
      <c r="K2744">
        <v>5.5363321799307898E-2</v>
      </c>
      <c r="L2744">
        <v>3.4602076124567401E-3</v>
      </c>
      <c r="N2744">
        <v>2664</v>
      </c>
      <c r="O2744">
        <v>0.88581314878892703</v>
      </c>
      <c r="P2744">
        <v>5.5363321799307898E-2</v>
      </c>
      <c r="Q2744">
        <v>5.5363321799307898E-2</v>
      </c>
      <c r="R2744">
        <v>3.4602076124567401E-3</v>
      </c>
      <c r="T2744">
        <v>2664</v>
      </c>
      <c r="U2744">
        <v>0.99999996469307795</v>
      </c>
      <c r="V2744" s="1">
        <v>3.46817822759978E-8</v>
      </c>
      <c r="W2744" s="1">
        <v>6.2513933443145499E-10</v>
      </c>
      <c r="X2744" s="1">
        <v>2.1680947054401401E-17</v>
      </c>
    </row>
    <row r="2745" spans="2:24" x14ac:dyDescent="0.3">
      <c r="B2745">
        <v>2744</v>
      </c>
      <c r="C2745">
        <v>0.88581314878892703</v>
      </c>
      <c r="D2745">
        <v>5.5363321799307898E-2</v>
      </c>
      <c r="E2745">
        <v>5.5363321799307898E-2</v>
      </c>
      <c r="F2745">
        <v>3.4602076124567401E-3</v>
      </c>
      <c r="H2745">
        <v>2744</v>
      </c>
      <c r="I2745">
        <v>0.88581314878892703</v>
      </c>
      <c r="J2745">
        <v>5.5363321799307898E-2</v>
      </c>
      <c r="K2745">
        <v>5.5363321799307898E-2</v>
      </c>
      <c r="L2745">
        <v>3.4602076124567401E-3</v>
      </c>
      <c r="N2745">
        <v>2665</v>
      </c>
      <c r="O2745">
        <v>0.88581314878892703</v>
      </c>
      <c r="P2745">
        <v>5.5363321799307898E-2</v>
      </c>
      <c r="Q2745">
        <v>5.5363321799307898E-2</v>
      </c>
      <c r="R2745">
        <v>3.4602076124567401E-3</v>
      </c>
      <c r="T2745">
        <v>2665</v>
      </c>
      <c r="U2745">
        <v>0.99447235483444096</v>
      </c>
      <c r="V2745">
        <v>2.76077211088068E-3</v>
      </c>
      <c r="W2745">
        <v>2.7592131547442599E-3</v>
      </c>
      <c r="X2745" s="1">
        <v>7.6598999344342705E-6</v>
      </c>
    </row>
    <row r="2746" spans="2:24" x14ac:dyDescent="0.3">
      <c r="B2746">
        <v>2745</v>
      </c>
      <c r="C2746">
        <v>0.88581314878892703</v>
      </c>
      <c r="D2746">
        <v>5.5363321799307898E-2</v>
      </c>
      <c r="E2746">
        <v>5.5363321799307898E-2</v>
      </c>
      <c r="F2746">
        <v>3.4602076124567401E-3</v>
      </c>
      <c r="H2746">
        <v>2745</v>
      </c>
      <c r="I2746">
        <v>0.88581314878892703</v>
      </c>
      <c r="J2746">
        <v>5.5363321799307898E-2</v>
      </c>
      <c r="K2746">
        <v>5.5363321799307898E-2</v>
      </c>
      <c r="L2746">
        <v>3.4602076124567401E-3</v>
      </c>
      <c r="N2746">
        <v>2666</v>
      </c>
      <c r="O2746">
        <v>0.88581314878892703</v>
      </c>
      <c r="P2746">
        <v>5.5363321799307898E-2</v>
      </c>
      <c r="Q2746">
        <v>5.5363321799307898E-2</v>
      </c>
      <c r="R2746">
        <v>3.4602076124567401E-3</v>
      </c>
      <c r="T2746">
        <v>2666</v>
      </c>
      <c r="U2746">
        <v>0.99999999301873399</v>
      </c>
      <c r="V2746" s="1">
        <v>7.2910447541440497E-32</v>
      </c>
      <c r="W2746" s="1">
        <v>6.9812664268193903E-9</v>
      </c>
      <c r="X2746" s="1">
        <v>5.0900726313895098E-40</v>
      </c>
    </row>
    <row r="2747" spans="2:24" x14ac:dyDescent="0.3">
      <c r="B2747">
        <v>2746</v>
      </c>
      <c r="C2747">
        <v>0.88581314878892703</v>
      </c>
      <c r="D2747">
        <v>5.5363321799307898E-2</v>
      </c>
      <c r="E2747">
        <v>5.5363321799307898E-2</v>
      </c>
      <c r="F2747">
        <v>3.4602076124567401E-3</v>
      </c>
      <c r="H2747">
        <v>2746</v>
      </c>
      <c r="I2747">
        <v>0.88581314878892703</v>
      </c>
      <c r="J2747">
        <v>5.5363321799307898E-2</v>
      </c>
      <c r="K2747">
        <v>5.5363321799307898E-2</v>
      </c>
      <c r="L2747">
        <v>3.4602076124567401E-3</v>
      </c>
      <c r="N2747">
        <v>2667</v>
      </c>
      <c r="O2747">
        <v>0.88581314878892703</v>
      </c>
      <c r="P2747">
        <v>5.5363321799307898E-2</v>
      </c>
      <c r="Q2747">
        <v>5.5363321799307898E-2</v>
      </c>
      <c r="R2747">
        <v>3.4602076124567401E-3</v>
      </c>
      <c r="T2747">
        <v>2667</v>
      </c>
      <c r="U2747">
        <v>0.99446411520255396</v>
      </c>
      <c r="V2747">
        <v>2.7644981814687599E-3</v>
      </c>
      <c r="W2747">
        <v>2.7637038307494499E-3</v>
      </c>
      <c r="X2747" s="1">
        <v>7.6827852281717899E-6</v>
      </c>
    </row>
    <row r="2748" spans="2:24" x14ac:dyDescent="0.3">
      <c r="B2748">
        <v>2747</v>
      </c>
      <c r="C2748">
        <v>0.88581314878892703</v>
      </c>
      <c r="D2748">
        <v>5.5363321799307898E-2</v>
      </c>
      <c r="E2748">
        <v>5.5363321799307898E-2</v>
      </c>
      <c r="F2748">
        <v>3.4602076124567401E-3</v>
      </c>
      <c r="H2748">
        <v>2747</v>
      </c>
      <c r="I2748">
        <v>0.88581314878892703</v>
      </c>
      <c r="J2748">
        <v>5.5363321799307898E-2</v>
      </c>
      <c r="K2748">
        <v>5.5363321799307898E-2</v>
      </c>
      <c r="L2748">
        <v>3.4602076124567401E-3</v>
      </c>
      <c r="N2748">
        <v>2668</v>
      </c>
      <c r="O2748">
        <v>0.88581314878892703</v>
      </c>
      <c r="P2748">
        <v>5.5363321799307898E-2</v>
      </c>
      <c r="Q2748">
        <v>5.5363321799307898E-2</v>
      </c>
      <c r="R2748">
        <v>3.4602076124567401E-3</v>
      </c>
      <c r="T2748">
        <v>2668</v>
      </c>
      <c r="U2748">
        <v>0.99999988170577903</v>
      </c>
      <c r="V2748" s="1">
        <v>9.1121190358032793E-8</v>
      </c>
      <c r="W2748" s="1">
        <v>2.7173028210535399E-8</v>
      </c>
      <c r="X2748" s="1">
        <v>2.47603896907749E-15</v>
      </c>
    </row>
    <row r="2749" spans="2:24" x14ac:dyDescent="0.3">
      <c r="B2749">
        <v>2748</v>
      </c>
      <c r="C2749">
        <v>0.88581314878892703</v>
      </c>
      <c r="D2749">
        <v>5.5363321799307898E-2</v>
      </c>
      <c r="E2749">
        <v>5.5363321799307898E-2</v>
      </c>
      <c r="F2749">
        <v>3.4602076124567401E-3</v>
      </c>
      <c r="H2749">
        <v>2748</v>
      </c>
      <c r="I2749">
        <v>0.88581314878892703</v>
      </c>
      <c r="J2749">
        <v>5.5363321799307898E-2</v>
      </c>
      <c r="K2749">
        <v>5.5363321799307898E-2</v>
      </c>
      <c r="L2749">
        <v>3.4602076124567401E-3</v>
      </c>
      <c r="N2749">
        <v>2669</v>
      </c>
      <c r="O2749">
        <v>0.88581314878892703</v>
      </c>
      <c r="P2749">
        <v>5.5363321799307898E-2</v>
      </c>
      <c r="Q2749">
        <v>5.5363321799307898E-2</v>
      </c>
      <c r="R2749">
        <v>3.4602076124567401E-3</v>
      </c>
      <c r="T2749">
        <v>2669</v>
      </c>
      <c r="U2749">
        <v>0.999999986438183</v>
      </c>
      <c r="V2749" s="1">
        <v>1.07865975250623E-8</v>
      </c>
      <c r="W2749" s="1">
        <v>2.7752191860528701E-9</v>
      </c>
      <c r="X2749" s="1">
        <v>2.9935172809758498E-17</v>
      </c>
    </row>
    <row r="2750" spans="2:24" x14ac:dyDescent="0.3">
      <c r="B2750">
        <v>2749</v>
      </c>
      <c r="C2750">
        <v>0.88581314878892703</v>
      </c>
      <c r="D2750">
        <v>5.5363321799307898E-2</v>
      </c>
      <c r="E2750">
        <v>5.5363321799307898E-2</v>
      </c>
      <c r="F2750">
        <v>3.4602076124567401E-3</v>
      </c>
      <c r="H2750">
        <v>2749</v>
      </c>
      <c r="I2750">
        <v>0.88581314878892703</v>
      </c>
      <c r="J2750">
        <v>5.5363321799307898E-2</v>
      </c>
      <c r="K2750">
        <v>5.5363321799307898E-2</v>
      </c>
      <c r="L2750">
        <v>3.4602076124567401E-3</v>
      </c>
      <c r="N2750">
        <v>2670</v>
      </c>
      <c r="O2750">
        <v>0.88581314878892703</v>
      </c>
      <c r="P2750">
        <v>5.5363321799307898E-2</v>
      </c>
      <c r="Q2750">
        <v>5.5363321799307898E-2</v>
      </c>
      <c r="R2750">
        <v>3.4602076124567401E-3</v>
      </c>
      <c r="T2750">
        <v>2670</v>
      </c>
      <c r="U2750">
        <v>0.701199986811883</v>
      </c>
      <c r="V2750">
        <v>0.19087964706767299</v>
      </c>
      <c r="W2750">
        <v>8.4828479909682203E-2</v>
      </c>
      <c r="X2750">
        <v>2.30918862107613E-2</v>
      </c>
    </row>
    <row r="2751" spans="2:24" x14ac:dyDescent="0.3">
      <c r="B2751">
        <v>2750</v>
      </c>
      <c r="C2751">
        <v>0.88581314878892703</v>
      </c>
      <c r="D2751">
        <v>5.5363321799307898E-2</v>
      </c>
      <c r="E2751">
        <v>5.5363321799307898E-2</v>
      </c>
      <c r="F2751">
        <v>3.4602076124567401E-3</v>
      </c>
      <c r="H2751">
        <v>2750</v>
      </c>
      <c r="I2751">
        <v>0.88581314878892703</v>
      </c>
      <c r="J2751">
        <v>5.5363321799307898E-2</v>
      </c>
      <c r="K2751">
        <v>5.5363321799307898E-2</v>
      </c>
      <c r="L2751">
        <v>3.4602076124567401E-3</v>
      </c>
      <c r="N2751">
        <v>2671</v>
      </c>
      <c r="O2751">
        <v>0.88581314878892703</v>
      </c>
      <c r="P2751">
        <v>5.5363321799307898E-2</v>
      </c>
      <c r="Q2751">
        <v>5.5363321799307898E-2</v>
      </c>
      <c r="R2751">
        <v>3.4602076124567401E-3</v>
      </c>
      <c r="T2751">
        <v>2671</v>
      </c>
      <c r="U2751">
        <v>1</v>
      </c>
      <c r="V2751" s="1">
        <v>2.33774869740506E-36</v>
      </c>
      <c r="W2751" s="1">
        <v>1.7004471749435399E-36</v>
      </c>
      <c r="X2751" s="1">
        <v>3.9752181682303799E-72</v>
      </c>
    </row>
    <row r="2752" spans="2:24" x14ac:dyDescent="0.3">
      <c r="B2752">
        <v>2751</v>
      </c>
      <c r="C2752">
        <v>0.88581314878892703</v>
      </c>
      <c r="D2752">
        <v>5.5363321799307898E-2</v>
      </c>
      <c r="E2752">
        <v>5.5363321799307898E-2</v>
      </c>
      <c r="F2752">
        <v>3.4602076124567401E-3</v>
      </c>
      <c r="H2752">
        <v>2751</v>
      </c>
      <c r="I2752">
        <v>0.88581314878892703</v>
      </c>
      <c r="J2752">
        <v>5.5363321799307898E-2</v>
      </c>
      <c r="K2752">
        <v>5.5363321799307898E-2</v>
      </c>
      <c r="L2752">
        <v>3.4602076124567401E-3</v>
      </c>
      <c r="N2752">
        <v>2672</v>
      </c>
      <c r="O2752">
        <v>0.88581314878892703</v>
      </c>
      <c r="P2752">
        <v>5.5363321799307898E-2</v>
      </c>
      <c r="Q2752">
        <v>5.5363321799307898E-2</v>
      </c>
      <c r="R2752">
        <v>3.4602076124567401E-3</v>
      </c>
      <c r="T2752">
        <v>2672</v>
      </c>
      <c r="U2752">
        <v>0.99999994211923104</v>
      </c>
      <c r="V2752" s="1">
        <v>1.2068566923090401E-8</v>
      </c>
      <c r="W2752" s="1">
        <v>4.5812201761618398E-8</v>
      </c>
      <c r="X2752" s="1">
        <v>5.5288765485577298E-16</v>
      </c>
    </row>
    <row r="2753" spans="2:24" x14ac:dyDescent="0.3">
      <c r="B2753">
        <v>2752</v>
      </c>
      <c r="C2753">
        <v>0.88581314878892703</v>
      </c>
      <c r="D2753">
        <v>5.5363321799307898E-2</v>
      </c>
      <c r="E2753">
        <v>5.5363321799307898E-2</v>
      </c>
      <c r="F2753">
        <v>3.4602076124567401E-3</v>
      </c>
      <c r="H2753">
        <v>2752</v>
      </c>
      <c r="I2753">
        <v>0.88581314878892703</v>
      </c>
      <c r="J2753">
        <v>5.5363321799307898E-2</v>
      </c>
      <c r="K2753">
        <v>5.5363321799307898E-2</v>
      </c>
      <c r="L2753">
        <v>3.4602076124567401E-3</v>
      </c>
      <c r="N2753">
        <v>2673</v>
      </c>
      <c r="O2753">
        <v>0.88581314878892703</v>
      </c>
      <c r="P2753">
        <v>5.5363321799307898E-2</v>
      </c>
      <c r="Q2753">
        <v>5.5363321799307898E-2</v>
      </c>
      <c r="R2753">
        <v>3.4602076124567401E-3</v>
      </c>
      <c r="T2753">
        <v>2673</v>
      </c>
      <c r="U2753">
        <v>0.99999999999997102</v>
      </c>
      <c r="V2753" s="1">
        <v>2.7748879351870998E-19</v>
      </c>
      <c r="W2753" s="1">
        <v>2.8941616910843698E-14</v>
      </c>
      <c r="X2753" s="1">
        <v>8.0309743590709499E-33</v>
      </c>
    </row>
    <row r="2754" spans="2:24" x14ac:dyDescent="0.3">
      <c r="B2754">
        <v>2753</v>
      </c>
      <c r="C2754">
        <v>0.88581314878892703</v>
      </c>
      <c r="D2754">
        <v>5.5363321799307898E-2</v>
      </c>
      <c r="E2754">
        <v>5.5363321799307898E-2</v>
      </c>
      <c r="F2754">
        <v>3.4602076124567401E-3</v>
      </c>
      <c r="H2754">
        <v>2753</v>
      </c>
      <c r="I2754">
        <v>0.88581314878892703</v>
      </c>
      <c r="J2754">
        <v>5.5363321799307898E-2</v>
      </c>
      <c r="K2754">
        <v>5.5363321799307898E-2</v>
      </c>
      <c r="L2754">
        <v>3.4602076124567401E-3</v>
      </c>
      <c r="N2754">
        <v>2674</v>
      </c>
      <c r="O2754">
        <v>0.88581314878892703</v>
      </c>
      <c r="P2754">
        <v>5.5363321799307898E-2</v>
      </c>
      <c r="Q2754">
        <v>5.5363321799307898E-2</v>
      </c>
      <c r="R2754">
        <v>3.4602076124567401E-3</v>
      </c>
      <c r="T2754">
        <v>2674</v>
      </c>
      <c r="U2754">
        <v>1</v>
      </c>
      <c r="V2754" s="1">
        <v>8.0081506246261893E-96</v>
      </c>
      <c r="W2754" s="1">
        <v>2.9826423896263098E-48</v>
      </c>
      <c r="X2754" s="1">
        <v>2.3885449515522499E-143</v>
      </c>
    </row>
    <row r="2755" spans="2:24" x14ac:dyDescent="0.3">
      <c r="B2755">
        <v>2754</v>
      </c>
      <c r="C2755">
        <v>0.88581314878892703</v>
      </c>
      <c r="D2755">
        <v>5.5363321799307898E-2</v>
      </c>
      <c r="E2755">
        <v>5.5363321799307898E-2</v>
      </c>
      <c r="F2755">
        <v>3.4602076124567401E-3</v>
      </c>
      <c r="H2755">
        <v>2754</v>
      </c>
      <c r="I2755">
        <v>0.88581314878892703</v>
      </c>
      <c r="J2755">
        <v>5.5363321799307898E-2</v>
      </c>
      <c r="K2755">
        <v>5.5363321799307898E-2</v>
      </c>
      <c r="L2755">
        <v>3.4602076124567401E-3</v>
      </c>
      <c r="N2755">
        <v>2675</v>
      </c>
      <c r="O2755">
        <v>0.88581314878892703</v>
      </c>
      <c r="P2755">
        <v>5.5363321799307898E-2</v>
      </c>
      <c r="Q2755">
        <v>5.5363321799307898E-2</v>
      </c>
      <c r="R2755">
        <v>3.4602076124567401E-3</v>
      </c>
      <c r="T2755">
        <v>2675</v>
      </c>
      <c r="U2755">
        <v>0.79508473758101605</v>
      </c>
      <c r="V2755">
        <v>0.204915262418086</v>
      </c>
      <c r="W2755" s="1">
        <v>7.1450827618489298E-13</v>
      </c>
      <c r="X2755" s="1">
        <v>1.8414848631074699E-13</v>
      </c>
    </row>
    <row r="2756" spans="2:24" x14ac:dyDescent="0.3">
      <c r="B2756">
        <v>2755</v>
      </c>
      <c r="C2756">
        <v>0.88581314878892703</v>
      </c>
      <c r="D2756">
        <v>5.5363321799307898E-2</v>
      </c>
      <c r="E2756">
        <v>5.5363321799307898E-2</v>
      </c>
      <c r="F2756">
        <v>3.4602076124567401E-3</v>
      </c>
      <c r="H2756">
        <v>2755</v>
      </c>
      <c r="I2756">
        <v>0.88581314878892703</v>
      </c>
      <c r="J2756">
        <v>5.5363321799307898E-2</v>
      </c>
      <c r="K2756">
        <v>5.5363321799307898E-2</v>
      </c>
      <c r="L2756">
        <v>3.4602076124567401E-3</v>
      </c>
      <c r="N2756">
        <v>2676</v>
      </c>
      <c r="O2756">
        <v>0.88581314878892703</v>
      </c>
      <c r="P2756">
        <v>5.5363321799307898E-2</v>
      </c>
      <c r="Q2756">
        <v>5.5363321799307898E-2</v>
      </c>
      <c r="R2756">
        <v>3.4602076124567401E-3</v>
      </c>
      <c r="T2756">
        <v>2676</v>
      </c>
      <c r="U2756">
        <v>1</v>
      </c>
      <c r="V2756" s="1">
        <v>9.8979154713459305E-36</v>
      </c>
      <c r="W2756" s="1">
        <v>2.81335588376106E-21</v>
      </c>
      <c r="X2756" s="1">
        <v>2.7846358728280699E-56</v>
      </c>
    </row>
    <row r="2757" spans="2:24" x14ac:dyDescent="0.3">
      <c r="B2757">
        <v>2756</v>
      </c>
      <c r="C2757">
        <v>0.88581314878892703</v>
      </c>
      <c r="D2757">
        <v>5.5363321799307898E-2</v>
      </c>
      <c r="E2757">
        <v>5.5363321799307898E-2</v>
      </c>
      <c r="F2757">
        <v>3.4602076124567401E-3</v>
      </c>
      <c r="H2757">
        <v>2756</v>
      </c>
      <c r="I2757">
        <v>0.88581314878892703</v>
      </c>
      <c r="J2757">
        <v>5.5363321799307898E-2</v>
      </c>
      <c r="K2757">
        <v>5.5363321799307898E-2</v>
      </c>
      <c r="L2757">
        <v>3.4602076124567401E-3</v>
      </c>
      <c r="N2757">
        <v>2677</v>
      </c>
      <c r="O2757">
        <v>0.88581314878892703</v>
      </c>
      <c r="P2757">
        <v>5.5363321799307898E-2</v>
      </c>
      <c r="Q2757">
        <v>5.5363321799307898E-2</v>
      </c>
      <c r="R2757">
        <v>3.4602076124567401E-3</v>
      </c>
      <c r="T2757">
        <v>2677</v>
      </c>
      <c r="U2757">
        <v>0.99999999999982503</v>
      </c>
      <c r="V2757" s="1">
        <v>2.7700831024925901E-37</v>
      </c>
      <c r="W2757" s="1">
        <v>1.7481401233280499E-13</v>
      </c>
      <c r="X2757" s="1">
        <v>4.8424934164211804E-50</v>
      </c>
    </row>
    <row r="2758" spans="2:24" x14ac:dyDescent="0.3">
      <c r="B2758">
        <v>2757</v>
      </c>
      <c r="C2758">
        <v>0.88581314878892703</v>
      </c>
      <c r="D2758">
        <v>5.5363321799307898E-2</v>
      </c>
      <c r="E2758">
        <v>5.5363321799307898E-2</v>
      </c>
      <c r="F2758">
        <v>3.4602076124567401E-3</v>
      </c>
      <c r="H2758">
        <v>2757</v>
      </c>
      <c r="I2758">
        <v>0.88581314878892703</v>
      </c>
      <c r="J2758">
        <v>5.5363321799307898E-2</v>
      </c>
      <c r="K2758">
        <v>5.5363321799307898E-2</v>
      </c>
      <c r="L2758">
        <v>3.4602076124567401E-3</v>
      </c>
      <c r="N2758">
        <v>2678</v>
      </c>
      <c r="O2758">
        <v>0.88581314878892703</v>
      </c>
      <c r="P2758">
        <v>5.5363321799307898E-2</v>
      </c>
      <c r="Q2758">
        <v>5.5363321799307898E-2</v>
      </c>
      <c r="R2758">
        <v>3.4602076124567401E-3</v>
      </c>
      <c r="T2758">
        <v>2678</v>
      </c>
      <c r="U2758">
        <v>0.99999999963230002</v>
      </c>
      <c r="V2758" s="1">
        <v>2.7701013858640502E-37</v>
      </c>
      <c r="W2758" s="1">
        <v>3.6770011217477602E-10</v>
      </c>
      <c r="X2758" s="1">
        <v>1.01856659069224E-46</v>
      </c>
    </row>
    <row r="2759" spans="2:24" x14ac:dyDescent="0.3">
      <c r="B2759">
        <v>2758</v>
      </c>
      <c r="C2759">
        <v>0.88581314878892703</v>
      </c>
      <c r="D2759">
        <v>5.5363321799307898E-2</v>
      </c>
      <c r="E2759">
        <v>5.5363321799307898E-2</v>
      </c>
      <c r="F2759">
        <v>3.4602076124567401E-3</v>
      </c>
      <c r="H2759">
        <v>2758</v>
      </c>
      <c r="I2759">
        <v>0.88581314878892703</v>
      </c>
      <c r="J2759">
        <v>5.5363321799307898E-2</v>
      </c>
      <c r="K2759">
        <v>5.5363321799307898E-2</v>
      </c>
      <c r="L2759">
        <v>3.4602076124567401E-3</v>
      </c>
      <c r="N2759">
        <v>2679</v>
      </c>
      <c r="O2759">
        <v>0.88581314878892703</v>
      </c>
      <c r="P2759">
        <v>5.5363321799307898E-2</v>
      </c>
      <c r="Q2759">
        <v>5.5363321799307898E-2</v>
      </c>
      <c r="R2759">
        <v>3.4602076124567401E-3</v>
      </c>
      <c r="T2759">
        <v>2679</v>
      </c>
      <c r="U2759">
        <v>0.99998208806747602</v>
      </c>
      <c r="V2759" s="1">
        <v>1.7475609199516099E-13</v>
      </c>
      <c r="W2759" s="1">
        <v>1.7911932349671499E-5</v>
      </c>
      <c r="X2759" s="1">
        <v>3.1302753667914402E-18</v>
      </c>
    </row>
    <row r="2760" spans="2:24" x14ac:dyDescent="0.3">
      <c r="B2760">
        <v>2759</v>
      </c>
      <c r="C2760">
        <v>0.88581314878892703</v>
      </c>
      <c r="D2760">
        <v>5.5363321799307898E-2</v>
      </c>
      <c r="E2760">
        <v>5.5363321799307898E-2</v>
      </c>
      <c r="F2760">
        <v>3.4602076124567401E-3</v>
      </c>
      <c r="H2760">
        <v>2759</v>
      </c>
      <c r="I2760">
        <v>0.88581314878892703</v>
      </c>
      <c r="J2760">
        <v>5.5363321799307898E-2</v>
      </c>
      <c r="K2760">
        <v>5.5363321799307898E-2</v>
      </c>
      <c r="L2760">
        <v>3.4602076124567401E-3</v>
      </c>
      <c r="N2760">
        <v>2680</v>
      </c>
      <c r="O2760">
        <v>0.88581314878892703</v>
      </c>
      <c r="P2760">
        <v>5.5363321799307898E-2</v>
      </c>
      <c r="Q2760">
        <v>5.5363321799307898E-2</v>
      </c>
      <c r="R2760">
        <v>3.4602076124567401E-3</v>
      </c>
      <c r="T2760">
        <v>2680</v>
      </c>
      <c r="U2760">
        <v>0.99987385264625595</v>
      </c>
      <c r="V2760" s="1">
        <v>2.7697519459231299E-37</v>
      </c>
      <c r="W2760">
        <v>1.26147353743856E-4</v>
      </c>
      <c r="X2760" s="1">
        <v>3.4944095955743598E-41</v>
      </c>
    </row>
    <row r="2761" spans="2:24" x14ac:dyDescent="0.3">
      <c r="B2761">
        <v>2760</v>
      </c>
      <c r="C2761">
        <v>0.88581314878892703</v>
      </c>
      <c r="D2761">
        <v>5.5363321799307898E-2</v>
      </c>
      <c r="E2761">
        <v>5.5363321799307898E-2</v>
      </c>
      <c r="F2761">
        <v>3.4602076124567401E-3</v>
      </c>
      <c r="H2761">
        <v>2760</v>
      </c>
      <c r="I2761">
        <v>0.88581314878892703</v>
      </c>
      <c r="J2761">
        <v>5.5363321799307898E-2</v>
      </c>
      <c r="K2761">
        <v>5.5363321799307898E-2</v>
      </c>
      <c r="L2761">
        <v>3.4602076124567401E-3</v>
      </c>
      <c r="N2761">
        <v>2681</v>
      </c>
      <c r="O2761">
        <v>0.88581314878892703</v>
      </c>
      <c r="P2761">
        <v>5.5363321799307898E-2</v>
      </c>
      <c r="Q2761">
        <v>5.5363321799307898E-2</v>
      </c>
      <c r="R2761">
        <v>3.4602076124567401E-3</v>
      </c>
      <c r="T2761">
        <v>2681</v>
      </c>
      <c r="U2761">
        <v>0.99999999999999201</v>
      </c>
      <c r="V2761" s="1">
        <v>4.1896982693084002E-31</v>
      </c>
      <c r="W2761" s="1">
        <v>8.3912809333929893E-15</v>
      </c>
      <c r="X2761" s="1">
        <v>3.5156935203917498E-45</v>
      </c>
    </row>
    <row r="2762" spans="2:24" x14ac:dyDescent="0.3">
      <c r="B2762">
        <v>2761</v>
      </c>
      <c r="C2762">
        <v>0.88581314878892703</v>
      </c>
      <c r="D2762">
        <v>5.5363321799307898E-2</v>
      </c>
      <c r="E2762">
        <v>5.5363321799307898E-2</v>
      </c>
      <c r="F2762">
        <v>3.4602076124567401E-3</v>
      </c>
      <c r="H2762">
        <v>2761</v>
      </c>
      <c r="I2762">
        <v>0.88581314878892703</v>
      </c>
      <c r="J2762">
        <v>5.5363321799307898E-2</v>
      </c>
      <c r="K2762">
        <v>5.5363321799307898E-2</v>
      </c>
      <c r="L2762">
        <v>3.4602076124567401E-3</v>
      </c>
      <c r="N2762">
        <v>2682</v>
      </c>
      <c r="O2762">
        <v>0.88581314878892703</v>
      </c>
      <c r="P2762">
        <v>5.5363321799307898E-2</v>
      </c>
      <c r="Q2762">
        <v>5.5363321799307898E-2</v>
      </c>
      <c r="R2762">
        <v>3.4602076124567401E-3</v>
      </c>
      <c r="T2762">
        <v>2682</v>
      </c>
      <c r="U2762">
        <v>0.98058852505631899</v>
      </c>
      <c r="V2762">
        <v>1.6649040730574102E-2</v>
      </c>
      <c r="W2762">
        <v>2.7163149318974399E-3</v>
      </c>
      <c r="X2762" s="1">
        <v>4.6119281209852798E-5</v>
      </c>
    </row>
    <row r="2763" spans="2:24" x14ac:dyDescent="0.3">
      <c r="B2763">
        <v>2762</v>
      </c>
      <c r="C2763">
        <v>0.88581314878892703</v>
      </c>
      <c r="D2763">
        <v>5.5363321799307898E-2</v>
      </c>
      <c r="E2763">
        <v>5.5363321799307898E-2</v>
      </c>
      <c r="F2763">
        <v>3.4602076124567401E-3</v>
      </c>
      <c r="H2763">
        <v>2762</v>
      </c>
      <c r="I2763">
        <v>0.88581314878892703</v>
      </c>
      <c r="J2763">
        <v>5.5363321799307898E-2</v>
      </c>
      <c r="K2763">
        <v>5.5363321799307898E-2</v>
      </c>
      <c r="L2763">
        <v>3.4602076124567401E-3</v>
      </c>
      <c r="N2763">
        <v>2683</v>
      </c>
      <c r="O2763">
        <v>0.88581314878892703</v>
      </c>
      <c r="P2763">
        <v>5.5363321799307898E-2</v>
      </c>
      <c r="Q2763">
        <v>5.5363321799307898E-2</v>
      </c>
      <c r="R2763">
        <v>3.4602076124567401E-3</v>
      </c>
      <c r="T2763">
        <v>2683</v>
      </c>
      <c r="U2763">
        <v>0.95678107593886697</v>
      </c>
      <c r="V2763">
        <v>4.3218924061132598E-2</v>
      </c>
      <c r="W2763" s="1">
        <v>2.9300554600382999E-18</v>
      </c>
      <c r="X2763" s="1">
        <v>1.32354043790048E-19</v>
      </c>
    </row>
    <row r="2764" spans="2:24" x14ac:dyDescent="0.3">
      <c r="B2764">
        <v>2763</v>
      </c>
      <c r="C2764">
        <v>0.88581314878892703</v>
      </c>
      <c r="D2764">
        <v>5.5363321799307898E-2</v>
      </c>
      <c r="E2764">
        <v>5.5363321799307898E-2</v>
      </c>
      <c r="F2764">
        <v>3.4602076124567401E-3</v>
      </c>
      <c r="H2764">
        <v>2763</v>
      </c>
      <c r="I2764">
        <v>0.88581314878892703</v>
      </c>
      <c r="J2764">
        <v>5.5363321799307898E-2</v>
      </c>
      <c r="K2764">
        <v>5.5363321799307898E-2</v>
      </c>
      <c r="L2764">
        <v>3.4602076124567401E-3</v>
      </c>
      <c r="N2764">
        <v>2684</v>
      </c>
      <c r="O2764">
        <v>0.88581314878892703</v>
      </c>
      <c r="P2764">
        <v>5.5363321799307898E-2</v>
      </c>
      <c r="Q2764">
        <v>5.5363321799307898E-2</v>
      </c>
      <c r="R2764">
        <v>3.4602076124567401E-3</v>
      </c>
      <c r="T2764">
        <v>2684</v>
      </c>
      <c r="U2764">
        <v>0.912830185119888</v>
      </c>
      <c r="V2764">
        <v>8.6821777998416699E-2</v>
      </c>
      <c r="W2764">
        <v>3.1780918046219099E-4</v>
      </c>
      <c r="X2764" s="1">
        <v>3.0227701232648398E-5</v>
      </c>
    </row>
    <row r="2765" spans="2:24" x14ac:dyDescent="0.3">
      <c r="B2765">
        <v>2764</v>
      </c>
      <c r="C2765">
        <v>0.88581314878892703</v>
      </c>
      <c r="D2765">
        <v>5.5363321799307898E-2</v>
      </c>
      <c r="E2765">
        <v>5.5363321799307898E-2</v>
      </c>
      <c r="F2765">
        <v>3.4602076124567401E-3</v>
      </c>
      <c r="H2765">
        <v>2764</v>
      </c>
      <c r="I2765">
        <v>0.88581314878892703</v>
      </c>
      <c r="J2765">
        <v>5.5363321799307898E-2</v>
      </c>
      <c r="K2765">
        <v>5.5363321799307898E-2</v>
      </c>
      <c r="L2765">
        <v>3.4602076124567401E-3</v>
      </c>
      <c r="N2765">
        <v>2685</v>
      </c>
      <c r="O2765">
        <v>0.88581314878892703</v>
      </c>
      <c r="P2765">
        <v>5.5363321799307898E-2</v>
      </c>
      <c r="Q2765">
        <v>5.5363321799307898E-2</v>
      </c>
      <c r="R2765">
        <v>3.4602076124567401E-3</v>
      </c>
      <c r="T2765">
        <v>2685</v>
      </c>
      <c r="U2765">
        <v>0.98904594672216495</v>
      </c>
      <c r="V2765">
        <v>1.09540532778347E-2</v>
      </c>
      <c r="W2765" s="1">
        <v>9.5347637791968503E-24</v>
      </c>
      <c r="X2765" s="1">
        <v>1.05601070177815E-25</v>
      </c>
    </row>
    <row r="2766" spans="2:24" x14ac:dyDescent="0.3">
      <c r="B2766">
        <v>2765</v>
      </c>
      <c r="C2766">
        <v>0.88581314878892703</v>
      </c>
      <c r="D2766">
        <v>5.5363321799307898E-2</v>
      </c>
      <c r="E2766">
        <v>5.5363321799307898E-2</v>
      </c>
      <c r="F2766">
        <v>3.4602076124567401E-3</v>
      </c>
      <c r="H2766">
        <v>2765</v>
      </c>
      <c r="I2766">
        <v>0.88581314878892703</v>
      </c>
      <c r="J2766">
        <v>5.5363321799307898E-2</v>
      </c>
      <c r="K2766">
        <v>5.5363321799307898E-2</v>
      </c>
      <c r="L2766">
        <v>3.4602076124567401E-3</v>
      </c>
      <c r="N2766">
        <v>2686</v>
      </c>
      <c r="O2766">
        <v>0.88581314878892703</v>
      </c>
      <c r="P2766">
        <v>5.5363321799307898E-2</v>
      </c>
      <c r="Q2766">
        <v>5.5363321799307898E-2</v>
      </c>
      <c r="R2766">
        <v>3.4602076124567401E-3</v>
      </c>
      <c r="T2766">
        <v>2686</v>
      </c>
      <c r="U2766">
        <v>0.77897739261225096</v>
      </c>
      <c r="V2766">
        <v>4.73253443656396E-2</v>
      </c>
      <c r="W2766">
        <v>0.16374899295107601</v>
      </c>
      <c r="X2766">
        <v>9.9482700710337192E-3</v>
      </c>
    </row>
    <row r="2767" spans="2:24" x14ac:dyDescent="0.3">
      <c r="B2767">
        <v>2766</v>
      </c>
      <c r="C2767">
        <v>0.88581314878892703</v>
      </c>
      <c r="D2767">
        <v>5.5363321799307898E-2</v>
      </c>
      <c r="E2767">
        <v>5.5363321799307898E-2</v>
      </c>
      <c r="F2767">
        <v>3.4602076124567401E-3</v>
      </c>
      <c r="H2767">
        <v>2766</v>
      </c>
      <c r="I2767">
        <v>0.88581314878892703</v>
      </c>
      <c r="J2767">
        <v>5.5363321799307898E-2</v>
      </c>
      <c r="K2767">
        <v>5.5363321799307898E-2</v>
      </c>
      <c r="L2767">
        <v>3.4602076124567401E-3</v>
      </c>
      <c r="N2767">
        <v>2687</v>
      </c>
      <c r="O2767">
        <v>0.88581314878892703</v>
      </c>
      <c r="P2767">
        <v>5.5363321799307898E-2</v>
      </c>
      <c r="Q2767">
        <v>5.5363321799307898E-2</v>
      </c>
      <c r="R2767">
        <v>3.4602076124567401E-3</v>
      </c>
      <c r="T2767">
        <v>2687</v>
      </c>
      <c r="U2767">
        <v>0.99889372113404695</v>
      </c>
      <c r="V2767" s="1">
        <v>8.0095790554611103E-28</v>
      </c>
      <c r="W2767">
        <v>1.1062788659525599E-3</v>
      </c>
      <c r="X2767" s="1">
        <v>8.8706414373825104E-31</v>
      </c>
    </row>
    <row r="2768" spans="2:24" x14ac:dyDescent="0.3">
      <c r="B2768">
        <v>2767</v>
      </c>
      <c r="C2768">
        <v>0.88581314878892703</v>
      </c>
      <c r="D2768">
        <v>5.5363321799307898E-2</v>
      </c>
      <c r="E2768">
        <v>5.5363321799307898E-2</v>
      </c>
      <c r="F2768">
        <v>3.4602076124567401E-3</v>
      </c>
      <c r="H2768">
        <v>2767</v>
      </c>
      <c r="I2768">
        <v>0.88581314878892703</v>
      </c>
      <c r="J2768">
        <v>5.5363321799307898E-2</v>
      </c>
      <c r="K2768">
        <v>5.5363321799307898E-2</v>
      </c>
      <c r="L2768">
        <v>3.4602076124567401E-3</v>
      </c>
      <c r="N2768">
        <v>2688</v>
      </c>
      <c r="O2768">
        <v>0.88581314878892703</v>
      </c>
      <c r="P2768">
        <v>5.5363321799307898E-2</v>
      </c>
      <c r="Q2768">
        <v>5.5363321799307898E-2</v>
      </c>
      <c r="R2768">
        <v>3.4602076124567401E-3</v>
      </c>
      <c r="T2768">
        <v>2688</v>
      </c>
      <c r="U2768">
        <v>1</v>
      </c>
      <c r="V2768" s="1">
        <v>3.5222804294989702E-114</v>
      </c>
      <c r="W2768" s="1">
        <v>3.9732157695993002E-18</v>
      </c>
      <c r="X2768" s="1">
        <v>1.39947801474363E-131</v>
      </c>
    </row>
    <row r="2769" spans="2:24" x14ac:dyDescent="0.3">
      <c r="B2769">
        <v>2768</v>
      </c>
      <c r="C2769">
        <v>0.88581314878892703</v>
      </c>
      <c r="D2769">
        <v>5.5363321799307898E-2</v>
      </c>
      <c r="E2769">
        <v>5.5363321799307898E-2</v>
      </c>
      <c r="F2769">
        <v>3.4602076124567401E-3</v>
      </c>
      <c r="H2769">
        <v>2768</v>
      </c>
      <c r="I2769">
        <v>0.88581314878892703</v>
      </c>
      <c r="J2769">
        <v>5.5363321799307898E-2</v>
      </c>
      <c r="K2769">
        <v>5.5363321799307898E-2</v>
      </c>
      <c r="L2769">
        <v>3.4602076124567401E-3</v>
      </c>
      <c r="N2769">
        <v>2689</v>
      </c>
      <c r="O2769">
        <v>0.88581314878892703</v>
      </c>
      <c r="P2769">
        <v>5.5363321799307898E-2</v>
      </c>
      <c r="Q2769">
        <v>5.5363321799307898E-2</v>
      </c>
      <c r="R2769">
        <v>3.4602076124567401E-3</v>
      </c>
      <c r="T2769">
        <v>2689</v>
      </c>
      <c r="U2769">
        <v>0.99448276904757305</v>
      </c>
      <c r="V2769">
        <v>2.7547999142592101E-3</v>
      </c>
      <c r="W2769">
        <v>2.7548000132006502E-3</v>
      </c>
      <c r="X2769" s="1">
        <v>7.63102496731482E-6</v>
      </c>
    </row>
    <row r="2770" spans="2:24" x14ac:dyDescent="0.3">
      <c r="B2770">
        <v>2769</v>
      </c>
      <c r="C2770">
        <v>0.88581314878892703</v>
      </c>
      <c r="D2770">
        <v>5.5363321799307898E-2</v>
      </c>
      <c r="E2770">
        <v>5.5363321799307898E-2</v>
      </c>
      <c r="F2770">
        <v>3.4602076124567401E-3</v>
      </c>
      <c r="H2770">
        <v>2769</v>
      </c>
      <c r="I2770">
        <v>0.88581314878892703</v>
      </c>
      <c r="J2770">
        <v>5.5363321799307898E-2</v>
      </c>
      <c r="K2770">
        <v>5.5363321799307898E-2</v>
      </c>
      <c r="L2770">
        <v>3.4602076124567401E-3</v>
      </c>
      <c r="N2770">
        <v>2690</v>
      </c>
      <c r="O2770">
        <v>0.88581314878892703</v>
      </c>
      <c r="P2770">
        <v>5.5363321799307898E-2</v>
      </c>
      <c r="Q2770">
        <v>5.5363321799307898E-2</v>
      </c>
      <c r="R2770">
        <v>3.4602076124567401E-3</v>
      </c>
      <c r="T2770">
        <v>2690</v>
      </c>
      <c r="U2770">
        <v>1</v>
      </c>
      <c r="V2770" s="1">
        <v>2.56843524100203E-45</v>
      </c>
      <c r="W2770" s="1">
        <v>1.28529321274345E-31</v>
      </c>
      <c r="X2770" s="1">
        <v>3.3011923826310098E-76</v>
      </c>
    </row>
    <row r="2771" spans="2:24" x14ac:dyDescent="0.3">
      <c r="B2771">
        <v>2770</v>
      </c>
      <c r="C2771">
        <v>0.88581314878892703</v>
      </c>
      <c r="D2771">
        <v>5.5363321799307898E-2</v>
      </c>
      <c r="E2771">
        <v>5.5363321799307898E-2</v>
      </c>
      <c r="F2771">
        <v>3.4602076124567401E-3</v>
      </c>
      <c r="H2771">
        <v>2770</v>
      </c>
      <c r="I2771">
        <v>0.88581314878892703</v>
      </c>
      <c r="J2771">
        <v>5.5363321799307898E-2</v>
      </c>
      <c r="K2771">
        <v>5.5363321799307898E-2</v>
      </c>
      <c r="L2771">
        <v>3.4602076124567401E-3</v>
      </c>
      <c r="N2771">
        <v>2691</v>
      </c>
      <c r="O2771">
        <v>0.88581314878892703</v>
      </c>
      <c r="P2771">
        <v>5.5363321799307898E-2</v>
      </c>
      <c r="Q2771">
        <v>5.5363321799307898E-2</v>
      </c>
      <c r="R2771">
        <v>3.4602076124567401E-3</v>
      </c>
      <c r="T2771">
        <v>2691</v>
      </c>
      <c r="U2771">
        <v>0.99448276914624101</v>
      </c>
      <c r="V2771">
        <v>2.7547999145325201E-3</v>
      </c>
      <c r="W2771">
        <v>2.75479991453254E-3</v>
      </c>
      <c r="X2771" s="1">
        <v>7.6310246939959498E-6</v>
      </c>
    </row>
    <row r="2772" spans="2:24" x14ac:dyDescent="0.3">
      <c r="B2772">
        <v>2771</v>
      </c>
      <c r="C2772">
        <v>0.88581314878892703</v>
      </c>
      <c r="D2772">
        <v>5.5363321799307898E-2</v>
      </c>
      <c r="E2772">
        <v>5.5363321799307898E-2</v>
      </c>
      <c r="F2772">
        <v>3.4602076124567401E-3</v>
      </c>
      <c r="H2772">
        <v>2771</v>
      </c>
      <c r="I2772">
        <v>0.88581314878892703</v>
      </c>
      <c r="J2772">
        <v>5.5363321799307898E-2</v>
      </c>
      <c r="K2772">
        <v>5.5363321799307898E-2</v>
      </c>
      <c r="L2772">
        <v>3.4602076124567401E-3</v>
      </c>
      <c r="N2772">
        <v>2692</v>
      </c>
      <c r="O2772">
        <v>0.88581314878892703</v>
      </c>
      <c r="P2772">
        <v>5.5363321799307898E-2</v>
      </c>
      <c r="Q2772">
        <v>5.5363321799307898E-2</v>
      </c>
      <c r="R2772">
        <v>3.4602076124567401E-3</v>
      </c>
      <c r="T2772">
        <v>2692</v>
      </c>
      <c r="U2772">
        <v>1</v>
      </c>
      <c r="V2772" s="1">
        <v>5.0468637346791502E-37</v>
      </c>
      <c r="W2772" s="1">
        <v>5.0468637346791703E-37</v>
      </c>
      <c r="X2772" s="1">
        <v>2.5470833556419699E-73</v>
      </c>
    </row>
    <row r="2773" spans="2:24" x14ac:dyDescent="0.3">
      <c r="B2773">
        <v>2772</v>
      </c>
      <c r="C2773">
        <v>0.88581314878892703</v>
      </c>
      <c r="D2773">
        <v>5.5363321799307898E-2</v>
      </c>
      <c r="E2773">
        <v>5.5363321799307898E-2</v>
      </c>
      <c r="F2773">
        <v>3.4602076124567401E-3</v>
      </c>
      <c r="H2773">
        <v>2772</v>
      </c>
      <c r="I2773">
        <v>0.88581314878892703</v>
      </c>
      <c r="J2773">
        <v>5.5363321799307898E-2</v>
      </c>
      <c r="K2773">
        <v>5.5363321799307898E-2</v>
      </c>
      <c r="L2773">
        <v>3.4602076124567401E-3</v>
      </c>
      <c r="N2773">
        <v>2693</v>
      </c>
      <c r="O2773">
        <v>0.88581314878892703</v>
      </c>
      <c r="P2773">
        <v>5.5363321799307898E-2</v>
      </c>
      <c r="Q2773">
        <v>5.5363321799307898E-2</v>
      </c>
      <c r="R2773">
        <v>3.4602076124567401E-3</v>
      </c>
      <c r="T2773">
        <v>2693</v>
      </c>
      <c r="U2773">
        <v>1</v>
      </c>
      <c r="V2773" s="1">
        <v>8.9677152437936091E-53</v>
      </c>
      <c r="W2773" s="1">
        <v>2.6786962425916197E-51</v>
      </c>
      <c r="X2773" s="1">
        <v>2.4021785128181501E-103</v>
      </c>
    </row>
    <row r="2774" spans="2:24" x14ac:dyDescent="0.3">
      <c r="B2774">
        <v>2773</v>
      </c>
      <c r="C2774">
        <v>0.88581314878892703</v>
      </c>
      <c r="D2774">
        <v>5.5363321799307898E-2</v>
      </c>
      <c r="E2774">
        <v>5.5363321799307898E-2</v>
      </c>
      <c r="F2774">
        <v>3.4602076124567401E-3</v>
      </c>
      <c r="H2774">
        <v>2773</v>
      </c>
      <c r="I2774">
        <v>0.88581314878892703</v>
      </c>
      <c r="J2774">
        <v>5.5363321799307898E-2</v>
      </c>
      <c r="K2774">
        <v>5.5363321799307898E-2</v>
      </c>
      <c r="L2774">
        <v>3.4602076124567401E-3</v>
      </c>
      <c r="N2774">
        <v>2694</v>
      </c>
      <c r="O2774">
        <v>0.88581314878892703</v>
      </c>
      <c r="P2774">
        <v>5.5363321799307898E-2</v>
      </c>
      <c r="Q2774">
        <v>5.5363321799307898E-2</v>
      </c>
      <c r="R2774">
        <v>3.4602076124567401E-3</v>
      </c>
      <c r="T2774">
        <v>2694</v>
      </c>
      <c r="U2774">
        <v>0.99904084780311697</v>
      </c>
      <c r="V2774" s="1">
        <v>2.7674261711997601E-37</v>
      </c>
      <c r="W2774">
        <v>9.5915219688308504E-4</v>
      </c>
      <c r="X2774" s="1">
        <v>2.6569312933049398E-40</v>
      </c>
    </row>
    <row r="2775" spans="2:24" x14ac:dyDescent="0.3">
      <c r="B2775">
        <v>2774</v>
      </c>
      <c r="C2775">
        <v>0.88581314878892703</v>
      </c>
      <c r="D2775">
        <v>5.5363321799307898E-2</v>
      </c>
      <c r="E2775">
        <v>5.5363321799307898E-2</v>
      </c>
      <c r="F2775">
        <v>3.4602076124567401E-3</v>
      </c>
      <c r="H2775">
        <v>2774</v>
      </c>
      <c r="I2775">
        <v>0.88581314878892703</v>
      </c>
      <c r="J2775">
        <v>5.5363321799307898E-2</v>
      </c>
      <c r="K2775">
        <v>5.5363321799307898E-2</v>
      </c>
      <c r="L2775">
        <v>3.4602076124567401E-3</v>
      </c>
      <c r="N2775">
        <v>2695</v>
      </c>
      <c r="O2775">
        <v>0.88581314878892703</v>
      </c>
      <c r="P2775">
        <v>5.5363321799307898E-2</v>
      </c>
      <c r="Q2775">
        <v>5.5363321799307898E-2</v>
      </c>
      <c r="R2775">
        <v>3.4602076124567401E-3</v>
      </c>
      <c r="T2775">
        <v>2695</v>
      </c>
      <c r="U2775">
        <v>1</v>
      </c>
      <c r="V2775" s="1">
        <v>6.4006038463617496E-39</v>
      </c>
      <c r="W2775" s="1">
        <v>1.04380772170267E-27</v>
      </c>
      <c r="X2775" s="1">
        <v>6.6809997183921997E-66</v>
      </c>
    </row>
    <row r="2776" spans="2:24" x14ac:dyDescent="0.3">
      <c r="B2776">
        <v>2775</v>
      </c>
      <c r="C2776">
        <v>0.88581314878892703</v>
      </c>
      <c r="D2776">
        <v>5.5363321799307898E-2</v>
      </c>
      <c r="E2776">
        <v>5.5363321799307898E-2</v>
      </c>
      <c r="F2776">
        <v>3.4602076124567401E-3</v>
      </c>
      <c r="H2776">
        <v>2775</v>
      </c>
      <c r="I2776">
        <v>0.88581314878892703</v>
      </c>
      <c r="J2776">
        <v>5.5363321799307898E-2</v>
      </c>
      <c r="K2776">
        <v>5.5363321799307898E-2</v>
      </c>
      <c r="L2776">
        <v>3.4602076124567401E-3</v>
      </c>
      <c r="N2776">
        <v>2696</v>
      </c>
      <c r="O2776">
        <v>0.88581314878892703</v>
      </c>
      <c r="P2776">
        <v>5.5363321799307898E-2</v>
      </c>
      <c r="Q2776">
        <v>5.5363321799307898E-2</v>
      </c>
      <c r="R2776">
        <v>3.4602076124567401E-3</v>
      </c>
      <c r="T2776">
        <v>2696</v>
      </c>
      <c r="U2776">
        <v>0.99998882531352595</v>
      </c>
      <c r="V2776" s="1">
        <v>1.11746864742087E-5</v>
      </c>
      <c r="W2776" s="1">
        <v>1.90356534120324E-26</v>
      </c>
      <c r="X2776" s="1">
        <v>2.1271983578863598E-31</v>
      </c>
    </row>
    <row r="2777" spans="2:24" x14ac:dyDescent="0.3">
      <c r="B2777">
        <v>2776</v>
      </c>
      <c r="C2777">
        <v>0.88581314878892703</v>
      </c>
      <c r="D2777">
        <v>5.5363321799307898E-2</v>
      </c>
      <c r="E2777">
        <v>5.5363321799307898E-2</v>
      </c>
      <c r="F2777">
        <v>3.4602076124567401E-3</v>
      </c>
      <c r="H2777">
        <v>2776</v>
      </c>
      <c r="I2777">
        <v>0.88581314878892703</v>
      </c>
      <c r="J2777">
        <v>5.5363321799307898E-2</v>
      </c>
      <c r="K2777">
        <v>5.5363321799307898E-2</v>
      </c>
      <c r="L2777">
        <v>3.4602076124567401E-3</v>
      </c>
      <c r="N2777">
        <v>2697</v>
      </c>
      <c r="O2777">
        <v>0.88581314878892703</v>
      </c>
      <c r="P2777">
        <v>5.5363321799307898E-2</v>
      </c>
      <c r="Q2777">
        <v>5.5363321799307898E-2</v>
      </c>
      <c r="R2777">
        <v>3.4602076124567401E-3</v>
      </c>
      <c r="T2777">
        <v>2697</v>
      </c>
      <c r="U2777">
        <v>1</v>
      </c>
      <c r="V2777" s="1">
        <v>5.31306112888854E-37</v>
      </c>
      <c r="W2777" s="1">
        <v>5.0468637639452097E-37</v>
      </c>
      <c r="X2777" s="1">
        <v>2.68142956870134E-73</v>
      </c>
    </row>
    <row r="2778" spans="2:24" x14ac:dyDescent="0.3">
      <c r="B2778">
        <v>2777</v>
      </c>
      <c r="C2778">
        <v>0.88581314878892703</v>
      </c>
      <c r="D2778">
        <v>5.5363321799307898E-2</v>
      </c>
      <c r="E2778">
        <v>5.5363321799307898E-2</v>
      </c>
      <c r="F2778">
        <v>3.4602076124567401E-3</v>
      </c>
      <c r="H2778">
        <v>2777</v>
      </c>
      <c r="I2778">
        <v>0.88581314878892703</v>
      </c>
      <c r="J2778">
        <v>5.5363321799307898E-2</v>
      </c>
      <c r="K2778">
        <v>5.5363321799307898E-2</v>
      </c>
      <c r="L2778">
        <v>3.4602076124567401E-3</v>
      </c>
      <c r="N2778">
        <v>2698</v>
      </c>
      <c r="O2778">
        <v>0.88581314878892703</v>
      </c>
      <c r="P2778">
        <v>5.5363321799307898E-2</v>
      </c>
      <c r="Q2778">
        <v>5.5363321799307898E-2</v>
      </c>
      <c r="R2778">
        <v>3.4602076124567401E-3</v>
      </c>
      <c r="T2778">
        <v>2698</v>
      </c>
      <c r="U2778">
        <v>0.99448276911055</v>
      </c>
      <c r="V2778">
        <v>2.7547999144336599E-3</v>
      </c>
      <c r="W2778">
        <v>2.7547999502231502E-3</v>
      </c>
      <c r="X2778" s="1">
        <v>7.6310247928618997E-6</v>
      </c>
    </row>
    <row r="2779" spans="2:24" x14ac:dyDescent="0.3">
      <c r="B2779">
        <v>2778</v>
      </c>
      <c r="C2779">
        <v>0.88581314878892703</v>
      </c>
      <c r="D2779">
        <v>5.5363321799307898E-2</v>
      </c>
      <c r="E2779">
        <v>5.5363321799307898E-2</v>
      </c>
      <c r="F2779">
        <v>3.4602076124567401E-3</v>
      </c>
      <c r="H2779">
        <v>2778</v>
      </c>
      <c r="I2779">
        <v>0.88581314878892703</v>
      </c>
      <c r="J2779">
        <v>5.5363321799307898E-2</v>
      </c>
      <c r="K2779">
        <v>5.5363321799307898E-2</v>
      </c>
      <c r="L2779">
        <v>3.4602076124567401E-3</v>
      </c>
      <c r="N2779">
        <v>2699</v>
      </c>
      <c r="O2779">
        <v>0.88581314878892703</v>
      </c>
      <c r="P2779">
        <v>5.5363321799307898E-2</v>
      </c>
      <c r="Q2779">
        <v>5.5363321799307898E-2</v>
      </c>
      <c r="R2779">
        <v>3.4602076124567401E-3</v>
      </c>
      <c r="T2779">
        <v>2699</v>
      </c>
      <c r="U2779">
        <v>1</v>
      </c>
      <c r="V2779" s="1">
        <v>3.7350455700114098E-36</v>
      </c>
      <c r="W2779" s="1">
        <v>3.05671933172028E-19</v>
      </c>
      <c r="X2779" s="1">
        <v>1.14169859987101E-54</v>
      </c>
    </row>
    <row r="2780" spans="2:24" x14ac:dyDescent="0.3">
      <c r="B2780">
        <v>2779</v>
      </c>
      <c r="C2780">
        <v>0.88581314878892703</v>
      </c>
      <c r="D2780">
        <v>5.5363321799307898E-2</v>
      </c>
      <c r="E2780">
        <v>5.5363321799307898E-2</v>
      </c>
      <c r="F2780">
        <v>3.4602076124567401E-3</v>
      </c>
      <c r="H2780">
        <v>2779</v>
      </c>
      <c r="I2780">
        <v>0.88581314878892703</v>
      </c>
      <c r="J2780">
        <v>5.5363321799307898E-2</v>
      </c>
      <c r="K2780">
        <v>5.5363321799307898E-2</v>
      </c>
      <c r="L2780">
        <v>3.4602076124567401E-3</v>
      </c>
      <c r="N2780">
        <v>2700</v>
      </c>
      <c r="O2780">
        <v>0.88581314878892703</v>
      </c>
      <c r="P2780">
        <v>5.5363321799307898E-2</v>
      </c>
      <c r="Q2780">
        <v>5.5363321799307898E-2</v>
      </c>
      <c r="R2780">
        <v>3.4602076124567401E-3</v>
      </c>
      <c r="T2780">
        <v>2700</v>
      </c>
      <c r="U2780">
        <v>0.96700890861829103</v>
      </c>
      <c r="V2780">
        <v>2.2556940879911599E-2</v>
      </c>
      <c r="W2780">
        <v>1.0196306283425801E-2</v>
      </c>
      <c r="X2780">
        <v>2.3784421837161701E-4</v>
      </c>
    </row>
    <row r="2781" spans="2:24" x14ac:dyDescent="0.3">
      <c r="B2781">
        <v>2780</v>
      </c>
      <c r="C2781">
        <v>0.88581314878892703</v>
      </c>
      <c r="D2781">
        <v>5.5363321799307898E-2</v>
      </c>
      <c r="E2781">
        <v>5.5363321799307898E-2</v>
      </c>
      <c r="F2781">
        <v>3.4602076124567401E-3</v>
      </c>
      <c r="H2781">
        <v>2780</v>
      </c>
      <c r="I2781">
        <v>0.88581314878892703</v>
      </c>
      <c r="J2781">
        <v>5.5363321799307898E-2</v>
      </c>
      <c r="K2781">
        <v>5.5363321799307898E-2</v>
      </c>
      <c r="L2781">
        <v>3.4602076124567401E-3</v>
      </c>
      <c r="N2781">
        <v>2701</v>
      </c>
      <c r="O2781">
        <v>0.88581314878892703</v>
      </c>
      <c r="P2781">
        <v>5.5363321799307898E-2</v>
      </c>
      <c r="Q2781">
        <v>5.5363321799307898E-2</v>
      </c>
      <c r="R2781">
        <v>3.4602076124567401E-3</v>
      </c>
      <c r="T2781">
        <v>2701</v>
      </c>
      <c r="U2781">
        <v>0.62953924971035902</v>
      </c>
      <c r="V2781">
        <v>0.31204927588783798</v>
      </c>
      <c r="W2781">
        <v>3.9053487558193302E-2</v>
      </c>
      <c r="X2781">
        <v>1.9357986843609499E-2</v>
      </c>
    </row>
    <row r="2782" spans="2:24" x14ac:dyDescent="0.3">
      <c r="B2782">
        <v>2781</v>
      </c>
      <c r="C2782">
        <v>0.88581314878892703</v>
      </c>
      <c r="D2782">
        <v>5.5363321799307898E-2</v>
      </c>
      <c r="E2782">
        <v>5.5363321799307898E-2</v>
      </c>
      <c r="F2782">
        <v>3.4602076124567401E-3</v>
      </c>
      <c r="H2782">
        <v>2781</v>
      </c>
      <c r="I2782">
        <v>0.88581314878892703</v>
      </c>
      <c r="J2782">
        <v>5.5363321799307898E-2</v>
      </c>
      <c r="K2782">
        <v>5.5363321799307898E-2</v>
      </c>
      <c r="L2782">
        <v>3.4602076124567401E-3</v>
      </c>
      <c r="N2782">
        <v>2702</v>
      </c>
      <c r="O2782">
        <v>0.88581314878892703</v>
      </c>
      <c r="P2782">
        <v>5.5363321799307898E-2</v>
      </c>
      <c r="Q2782">
        <v>5.5363321799307898E-2</v>
      </c>
      <c r="R2782">
        <v>3.4602076124567401E-3</v>
      </c>
      <c r="T2782">
        <v>2702</v>
      </c>
      <c r="U2782">
        <v>0.99999995506144801</v>
      </c>
      <c r="V2782" s="1">
        <v>6.7383735533073997E-54</v>
      </c>
      <c r="W2782" s="1">
        <v>4.4938552030951E-8</v>
      </c>
      <c r="X2782" s="1">
        <v>3.02812764137256E-61</v>
      </c>
    </row>
    <row r="2783" spans="2:24" x14ac:dyDescent="0.3">
      <c r="B2783">
        <v>2782</v>
      </c>
      <c r="C2783">
        <v>0.88581314878892703</v>
      </c>
      <c r="D2783">
        <v>5.5363321799307898E-2</v>
      </c>
      <c r="E2783">
        <v>5.5363321799307898E-2</v>
      </c>
      <c r="F2783">
        <v>3.4602076124567401E-3</v>
      </c>
      <c r="H2783">
        <v>2782</v>
      </c>
      <c r="I2783">
        <v>0.88581314878892703</v>
      </c>
      <c r="J2783">
        <v>5.5363321799307898E-2</v>
      </c>
      <c r="K2783">
        <v>5.5363321799307898E-2</v>
      </c>
      <c r="L2783">
        <v>3.4602076124567401E-3</v>
      </c>
      <c r="N2783">
        <v>2703</v>
      </c>
      <c r="O2783">
        <v>0.88581314878892703</v>
      </c>
      <c r="P2783">
        <v>5.5363321799307898E-2</v>
      </c>
      <c r="Q2783">
        <v>5.5363321799307898E-2</v>
      </c>
      <c r="R2783">
        <v>3.4602076124567401E-3</v>
      </c>
      <c r="T2783">
        <v>2703</v>
      </c>
      <c r="U2783">
        <v>0.999999999999996</v>
      </c>
      <c r="V2783" s="1">
        <v>2.7700831025009999E-71</v>
      </c>
      <c r="W2783" s="1">
        <v>3.6548836452647197E-15</v>
      </c>
      <c r="X2783" s="1">
        <v>1.01243314273551E-85</v>
      </c>
    </row>
    <row r="2784" spans="2:24" x14ac:dyDescent="0.3">
      <c r="B2784">
        <v>2783</v>
      </c>
      <c r="C2784">
        <v>0.88581314878892703</v>
      </c>
      <c r="D2784">
        <v>5.5363321799307898E-2</v>
      </c>
      <c r="E2784">
        <v>5.5363321799307898E-2</v>
      </c>
      <c r="F2784">
        <v>3.4602076124567401E-3</v>
      </c>
      <c r="H2784">
        <v>2783</v>
      </c>
      <c r="I2784">
        <v>0.88581314878892703</v>
      </c>
      <c r="J2784">
        <v>5.5363321799307898E-2</v>
      </c>
      <c r="K2784">
        <v>5.5363321799307898E-2</v>
      </c>
      <c r="L2784">
        <v>3.4602076124567401E-3</v>
      </c>
      <c r="N2784">
        <v>2704</v>
      </c>
      <c r="O2784">
        <v>0.88581314878892703</v>
      </c>
      <c r="P2784">
        <v>5.5363321799307898E-2</v>
      </c>
      <c r="Q2784">
        <v>5.5363321799307898E-2</v>
      </c>
      <c r="R2784">
        <v>3.4602076124567401E-3</v>
      </c>
      <c r="T2784">
        <v>2704</v>
      </c>
      <c r="U2784">
        <v>1</v>
      </c>
      <c r="V2784" s="1">
        <v>3.2994643935569902E-26</v>
      </c>
      <c r="W2784" s="1">
        <v>8.0980052260531E-30</v>
      </c>
      <c r="X2784" s="1">
        <v>2.6719079902200601E-55</v>
      </c>
    </row>
    <row r="2785" spans="2:24" x14ac:dyDescent="0.3">
      <c r="B2785">
        <v>2784</v>
      </c>
      <c r="C2785">
        <v>0.88581314878892703</v>
      </c>
      <c r="D2785">
        <v>5.5363321799307898E-2</v>
      </c>
      <c r="E2785">
        <v>5.5363321799307898E-2</v>
      </c>
      <c r="F2785">
        <v>3.4602076124567401E-3</v>
      </c>
      <c r="H2785">
        <v>2784</v>
      </c>
      <c r="I2785">
        <v>0.88581314878892703</v>
      </c>
      <c r="J2785">
        <v>5.5363321799307898E-2</v>
      </c>
      <c r="K2785">
        <v>5.5363321799307898E-2</v>
      </c>
      <c r="L2785">
        <v>3.4602076124567401E-3</v>
      </c>
      <c r="N2785">
        <v>2705</v>
      </c>
      <c r="O2785">
        <v>0.88581314878892703</v>
      </c>
      <c r="P2785">
        <v>5.5363321799307898E-2</v>
      </c>
      <c r="Q2785">
        <v>5.5363321799307898E-2</v>
      </c>
      <c r="R2785">
        <v>3.4602076124567401E-3</v>
      </c>
      <c r="T2785">
        <v>2705</v>
      </c>
      <c r="U2785">
        <v>1</v>
      </c>
      <c r="V2785" s="1">
        <v>4.7153226831667799E-47</v>
      </c>
      <c r="W2785" s="1">
        <v>1.56169255226059E-19</v>
      </c>
      <c r="X2785" s="1">
        <v>7.36388431580698E-66</v>
      </c>
    </row>
    <row r="2786" spans="2:24" x14ac:dyDescent="0.3">
      <c r="B2786">
        <v>2785</v>
      </c>
      <c r="C2786">
        <v>0.88581314878892703</v>
      </c>
      <c r="D2786">
        <v>5.5363321799307898E-2</v>
      </c>
      <c r="E2786">
        <v>5.5363321799307898E-2</v>
      </c>
      <c r="F2786">
        <v>3.4602076124567401E-3</v>
      </c>
      <c r="H2786">
        <v>2785</v>
      </c>
      <c r="I2786">
        <v>0.88581314878892703</v>
      </c>
      <c r="J2786">
        <v>5.5363321799307898E-2</v>
      </c>
      <c r="K2786">
        <v>5.5363321799307898E-2</v>
      </c>
      <c r="L2786">
        <v>3.4602076124567401E-3</v>
      </c>
      <c r="N2786">
        <v>2706</v>
      </c>
      <c r="O2786">
        <v>0.88581314878892703</v>
      </c>
      <c r="P2786">
        <v>5.5363321799307898E-2</v>
      </c>
      <c r="Q2786">
        <v>5.5363321799307898E-2</v>
      </c>
      <c r="R2786">
        <v>3.4602076124567401E-3</v>
      </c>
      <c r="T2786">
        <v>2706</v>
      </c>
      <c r="U2786">
        <v>0.99998589387459602</v>
      </c>
      <c r="V2786" s="1">
        <v>1.4106125404224099E-5</v>
      </c>
      <c r="W2786" s="1">
        <v>2.0714207677242402E-61</v>
      </c>
      <c r="X2786" s="1">
        <v>2.9220133297296799E-66</v>
      </c>
    </row>
    <row r="2787" spans="2:24" x14ac:dyDescent="0.3">
      <c r="B2787">
        <v>2786</v>
      </c>
      <c r="C2787">
        <v>0.88581314878892703</v>
      </c>
      <c r="D2787">
        <v>5.5363321799307898E-2</v>
      </c>
      <c r="E2787">
        <v>5.5363321799307898E-2</v>
      </c>
      <c r="F2787">
        <v>3.4602076124567401E-3</v>
      </c>
      <c r="H2787">
        <v>2786</v>
      </c>
      <c r="I2787">
        <v>0.88581314878892703</v>
      </c>
      <c r="J2787">
        <v>5.5363321799307898E-2</v>
      </c>
      <c r="K2787">
        <v>5.5363321799307898E-2</v>
      </c>
      <c r="L2787">
        <v>3.4602076124567401E-3</v>
      </c>
      <c r="N2787">
        <v>2707</v>
      </c>
      <c r="O2787">
        <v>0.88581314878892703</v>
      </c>
      <c r="P2787">
        <v>5.5363321799307898E-2</v>
      </c>
      <c r="Q2787">
        <v>5.5363321799307898E-2</v>
      </c>
      <c r="R2787">
        <v>3.4602076124567401E-3</v>
      </c>
      <c r="T2787">
        <v>2707</v>
      </c>
      <c r="U2787">
        <v>0.78647996296170897</v>
      </c>
      <c r="V2787">
        <v>0.19519956785833301</v>
      </c>
      <c r="W2787">
        <v>1.4677582112828901E-2</v>
      </c>
      <c r="X2787">
        <v>3.64288706712913E-3</v>
      </c>
    </row>
    <row r="2788" spans="2:24" x14ac:dyDescent="0.3">
      <c r="B2788">
        <v>2787</v>
      </c>
      <c r="C2788">
        <v>0.88581314878892703</v>
      </c>
      <c r="D2788">
        <v>5.5363321799307898E-2</v>
      </c>
      <c r="E2788">
        <v>5.5363321799307898E-2</v>
      </c>
      <c r="F2788">
        <v>3.4602076124567401E-3</v>
      </c>
      <c r="H2788">
        <v>2787</v>
      </c>
      <c r="I2788">
        <v>0.88581314878892703</v>
      </c>
      <c r="J2788">
        <v>5.5363321799307898E-2</v>
      </c>
      <c r="K2788">
        <v>5.5363321799307898E-2</v>
      </c>
      <c r="L2788">
        <v>3.4602076124567401E-3</v>
      </c>
      <c r="N2788">
        <v>2708</v>
      </c>
      <c r="O2788">
        <v>0.88581314878892703</v>
      </c>
      <c r="P2788">
        <v>5.5363321799307898E-2</v>
      </c>
      <c r="Q2788">
        <v>5.5363321799307898E-2</v>
      </c>
      <c r="R2788">
        <v>3.4602076124567401E-3</v>
      </c>
      <c r="T2788">
        <v>2708</v>
      </c>
      <c r="U2788">
        <v>0.99866743452328199</v>
      </c>
      <c r="V2788" s="1">
        <v>2.35813818154488E-47</v>
      </c>
      <c r="W2788">
        <v>1.3325654767184E-3</v>
      </c>
      <c r="X2788" s="1">
        <v>3.1465665359942699E-50</v>
      </c>
    </row>
    <row r="2789" spans="2:24" x14ac:dyDescent="0.3">
      <c r="B2789">
        <v>2788</v>
      </c>
      <c r="C2789">
        <v>0.88581314878892703</v>
      </c>
      <c r="D2789">
        <v>5.5363321799307898E-2</v>
      </c>
      <c r="E2789">
        <v>5.5363321799307898E-2</v>
      </c>
      <c r="F2789">
        <v>3.4602076124567401E-3</v>
      </c>
      <c r="H2789">
        <v>2788</v>
      </c>
      <c r="I2789">
        <v>0.88581314878892703</v>
      </c>
      <c r="J2789">
        <v>5.5363321799307898E-2</v>
      </c>
      <c r="K2789">
        <v>5.5363321799307898E-2</v>
      </c>
      <c r="L2789">
        <v>3.4602076124567401E-3</v>
      </c>
      <c r="N2789">
        <v>2709</v>
      </c>
      <c r="O2789">
        <v>0.88581314878892703</v>
      </c>
      <c r="P2789">
        <v>5.5363321799307898E-2</v>
      </c>
      <c r="Q2789">
        <v>5.5363321799307898E-2</v>
      </c>
      <c r="R2789">
        <v>3.4602076124567401E-3</v>
      </c>
      <c r="T2789">
        <v>2709</v>
      </c>
      <c r="U2789">
        <v>1</v>
      </c>
      <c r="V2789" s="1">
        <v>1.9252257288663E-24</v>
      </c>
      <c r="W2789" s="1">
        <v>9.8700356925016895E-37</v>
      </c>
      <c r="X2789" s="1">
        <v>1.90020466600329E-60</v>
      </c>
    </row>
    <row r="2790" spans="2:24" x14ac:dyDescent="0.3">
      <c r="B2790">
        <v>2789</v>
      </c>
      <c r="C2790">
        <v>0.88581314878892703</v>
      </c>
      <c r="D2790">
        <v>5.5363321799307898E-2</v>
      </c>
      <c r="E2790">
        <v>5.5363321799307898E-2</v>
      </c>
      <c r="F2790">
        <v>3.4602076124567401E-3</v>
      </c>
      <c r="H2790">
        <v>2789</v>
      </c>
      <c r="I2790">
        <v>0.88581314878892703</v>
      </c>
      <c r="J2790">
        <v>5.5363321799307898E-2</v>
      </c>
      <c r="K2790">
        <v>5.5363321799307898E-2</v>
      </c>
      <c r="L2790">
        <v>3.4602076124567401E-3</v>
      </c>
      <c r="N2790">
        <v>2710</v>
      </c>
      <c r="O2790">
        <v>0.88581314878892703</v>
      </c>
      <c r="P2790">
        <v>5.5363321799307898E-2</v>
      </c>
      <c r="Q2790">
        <v>5.5363321799307898E-2</v>
      </c>
      <c r="R2790">
        <v>3.4602076124567401E-3</v>
      </c>
      <c r="T2790">
        <v>2710</v>
      </c>
      <c r="U2790">
        <v>0.99448276914619604</v>
      </c>
      <c r="V2790">
        <v>2.7547999145771198E-3</v>
      </c>
      <c r="W2790">
        <v>2.7547999145323999E-3</v>
      </c>
      <c r="X2790" s="1">
        <v>7.6310246941194404E-6</v>
      </c>
    </row>
    <row r="2791" spans="2:24" x14ac:dyDescent="0.3">
      <c r="B2791">
        <v>2790</v>
      </c>
      <c r="C2791">
        <v>0.88581314878892703</v>
      </c>
      <c r="D2791">
        <v>5.5363321799307898E-2</v>
      </c>
      <c r="E2791">
        <v>5.5363321799307898E-2</v>
      </c>
      <c r="F2791">
        <v>3.4602076124567401E-3</v>
      </c>
      <c r="H2791">
        <v>2790</v>
      </c>
      <c r="I2791">
        <v>0.88581314878892703</v>
      </c>
      <c r="J2791">
        <v>5.5363321799307898E-2</v>
      </c>
      <c r="K2791">
        <v>5.5363321799307898E-2</v>
      </c>
      <c r="L2791">
        <v>3.4602076124567401E-3</v>
      </c>
      <c r="N2791">
        <v>2711</v>
      </c>
      <c r="O2791">
        <v>0.88581314878892703</v>
      </c>
      <c r="P2791">
        <v>5.5363321799307898E-2</v>
      </c>
      <c r="Q2791">
        <v>5.5363321799307898E-2</v>
      </c>
      <c r="R2791">
        <v>3.4602076124567401E-3</v>
      </c>
      <c r="T2791">
        <v>2711</v>
      </c>
      <c r="U2791">
        <v>1</v>
      </c>
      <c r="V2791" s="1">
        <v>4.4136635202837497E-33</v>
      </c>
      <c r="W2791" s="1">
        <v>6.7333063203672703E-70</v>
      </c>
      <c r="X2791" s="1">
        <v>2.9718548477101098E-102</v>
      </c>
    </row>
    <row r="2792" spans="2:24" x14ac:dyDescent="0.3">
      <c r="B2792">
        <v>2791</v>
      </c>
      <c r="C2792">
        <v>0.88581314878892703</v>
      </c>
      <c r="D2792">
        <v>5.5363321799307898E-2</v>
      </c>
      <c r="E2792">
        <v>5.5363321799307898E-2</v>
      </c>
      <c r="F2792">
        <v>3.4602076124567401E-3</v>
      </c>
      <c r="H2792">
        <v>2791</v>
      </c>
      <c r="I2792">
        <v>0.88581314878892703</v>
      </c>
      <c r="J2792">
        <v>5.5363321799307898E-2</v>
      </c>
      <c r="K2792">
        <v>5.5363321799307898E-2</v>
      </c>
      <c r="L2792">
        <v>3.4602076124567401E-3</v>
      </c>
      <c r="N2792">
        <v>2712</v>
      </c>
      <c r="O2792">
        <v>0.88581314878892703</v>
      </c>
      <c r="P2792">
        <v>5.5363321799307898E-2</v>
      </c>
      <c r="Q2792">
        <v>5.5363321799307898E-2</v>
      </c>
      <c r="R2792">
        <v>3.4602076124567401E-3</v>
      </c>
      <c r="T2792">
        <v>2712</v>
      </c>
      <c r="U2792">
        <v>0.99448276910529698</v>
      </c>
      <c r="V2792">
        <v>2.7547999144191099E-3</v>
      </c>
      <c r="W2792">
        <v>2.75479995547636E-3</v>
      </c>
      <c r="X2792" s="1">
        <v>7.6310248074137393E-6</v>
      </c>
    </row>
    <row r="2793" spans="2:24" x14ac:dyDescent="0.3">
      <c r="B2793">
        <v>2792</v>
      </c>
      <c r="C2793">
        <v>0.88581314878892703</v>
      </c>
      <c r="D2793">
        <v>5.5363321799307898E-2</v>
      </c>
      <c r="E2793">
        <v>5.5363321799307898E-2</v>
      </c>
      <c r="F2793">
        <v>3.4602076124567401E-3</v>
      </c>
      <c r="H2793">
        <v>2792</v>
      </c>
      <c r="I2793">
        <v>0.88581314878892703</v>
      </c>
      <c r="J2793">
        <v>5.5363321799307898E-2</v>
      </c>
      <c r="K2793">
        <v>5.5363321799307898E-2</v>
      </c>
      <c r="L2793">
        <v>3.4602076124567401E-3</v>
      </c>
      <c r="N2793">
        <v>2713</v>
      </c>
      <c r="O2793">
        <v>0.88581314878892703</v>
      </c>
      <c r="P2793">
        <v>5.5363321799307898E-2</v>
      </c>
      <c r="Q2793">
        <v>5.5363321799307898E-2</v>
      </c>
      <c r="R2793">
        <v>3.4602076124567401E-3</v>
      </c>
      <c r="T2793">
        <v>2713</v>
      </c>
      <c r="U2793">
        <v>1</v>
      </c>
      <c r="V2793" s="1">
        <v>5.8834698943160997E-62</v>
      </c>
      <c r="W2793" s="1">
        <v>5.3946557450081601E-19</v>
      </c>
      <c r="X2793" s="1">
        <v>3.1739294665954901E-80</v>
      </c>
    </row>
    <row r="2794" spans="2:24" x14ac:dyDescent="0.3">
      <c r="B2794">
        <v>2793</v>
      </c>
      <c r="C2794">
        <v>0.88581314878892703</v>
      </c>
      <c r="D2794">
        <v>5.5363321799307898E-2</v>
      </c>
      <c r="E2794">
        <v>5.5363321799307898E-2</v>
      </c>
      <c r="F2794">
        <v>3.4602076124567401E-3</v>
      </c>
      <c r="H2794">
        <v>2793</v>
      </c>
      <c r="I2794">
        <v>0.88581314878892703</v>
      </c>
      <c r="J2794">
        <v>5.5363321799307898E-2</v>
      </c>
      <c r="K2794">
        <v>5.5363321799307898E-2</v>
      </c>
      <c r="L2794">
        <v>3.4602076124567401E-3</v>
      </c>
      <c r="N2794">
        <v>2714</v>
      </c>
      <c r="O2794">
        <v>0.88581314878892703</v>
      </c>
      <c r="P2794">
        <v>5.5363321799307898E-2</v>
      </c>
      <c r="Q2794">
        <v>5.5363321799307898E-2</v>
      </c>
      <c r="R2794">
        <v>3.4602076124567401E-3</v>
      </c>
      <c r="T2794">
        <v>2714</v>
      </c>
      <c r="U2794">
        <v>0.98637843786822499</v>
      </c>
      <c r="V2794">
        <v>6.7874283431512599E-3</v>
      </c>
      <c r="W2794">
        <v>6.7874284044014202E-3</v>
      </c>
      <c r="X2794" s="1">
        <v>4.67053842222155E-5</v>
      </c>
    </row>
    <row r="2795" spans="2:24" x14ac:dyDescent="0.3">
      <c r="B2795">
        <v>2794</v>
      </c>
      <c r="C2795">
        <v>0.88581314878892703</v>
      </c>
      <c r="D2795">
        <v>5.5363321799307898E-2</v>
      </c>
      <c r="E2795">
        <v>5.5363321799307898E-2</v>
      </c>
      <c r="F2795">
        <v>3.4602076124567401E-3</v>
      </c>
      <c r="H2795">
        <v>2794</v>
      </c>
      <c r="I2795">
        <v>0.88581314878892703</v>
      </c>
      <c r="J2795">
        <v>5.5363321799307898E-2</v>
      </c>
      <c r="K2795">
        <v>5.5363321799307898E-2</v>
      </c>
      <c r="L2795">
        <v>3.4602076124567401E-3</v>
      </c>
      <c r="N2795">
        <v>2715</v>
      </c>
      <c r="O2795">
        <v>0.88581314878892703</v>
      </c>
      <c r="P2795">
        <v>5.5363321799307898E-2</v>
      </c>
      <c r="Q2795">
        <v>5.5363321799307898E-2</v>
      </c>
      <c r="R2795">
        <v>3.4602076124567401E-3</v>
      </c>
      <c r="T2795">
        <v>2715</v>
      </c>
      <c r="U2795">
        <v>0.98186062631092297</v>
      </c>
      <c r="V2795">
        <v>9.0281799004006905E-3</v>
      </c>
      <c r="W2795">
        <v>9.0281799367523206E-3</v>
      </c>
      <c r="X2795" s="1">
        <v>8.3013851923599902E-5</v>
      </c>
    </row>
    <row r="2796" spans="2:24" x14ac:dyDescent="0.3">
      <c r="B2796">
        <v>2795</v>
      </c>
      <c r="C2796">
        <v>0.88581314878892703</v>
      </c>
      <c r="D2796">
        <v>5.5363321799307898E-2</v>
      </c>
      <c r="E2796">
        <v>5.5363321799307898E-2</v>
      </c>
      <c r="F2796">
        <v>3.4602076124567401E-3</v>
      </c>
      <c r="H2796">
        <v>2795</v>
      </c>
      <c r="I2796">
        <v>0.88581314878892703</v>
      </c>
      <c r="J2796">
        <v>5.5363321799307898E-2</v>
      </c>
      <c r="K2796">
        <v>5.5363321799307898E-2</v>
      </c>
      <c r="L2796">
        <v>3.4602076124567401E-3</v>
      </c>
      <c r="N2796">
        <v>2716</v>
      </c>
      <c r="O2796">
        <v>0.88581314878892703</v>
      </c>
      <c r="P2796">
        <v>5.5363321799307898E-2</v>
      </c>
      <c r="Q2796">
        <v>5.5363321799307898E-2</v>
      </c>
      <c r="R2796">
        <v>3.4602076124567401E-3</v>
      </c>
      <c r="T2796">
        <v>2716</v>
      </c>
      <c r="U2796">
        <v>0.98637843791316004</v>
      </c>
      <c r="V2796">
        <v>6.78742834346047E-3</v>
      </c>
      <c r="W2796">
        <v>6.7874283594661104E-3</v>
      </c>
      <c r="X2796" s="1">
        <v>4.67053839130084E-5</v>
      </c>
    </row>
    <row r="2797" spans="2:24" x14ac:dyDescent="0.3">
      <c r="B2797">
        <v>2796</v>
      </c>
      <c r="C2797">
        <v>0.88581314878892703</v>
      </c>
      <c r="D2797">
        <v>5.5363321799307898E-2</v>
      </c>
      <c r="E2797">
        <v>5.5363321799307898E-2</v>
      </c>
      <c r="F2797">
        <v>3.4602076124567401E-3</v>
      </c>
      <c r="H2797">
        <v>2796</v>
      </c>
      <c r="I2797">
        <v>0.88581314878892703</v>
      </c>
      <c r="J2797">
        <v>5.5363321799307898E-2</v>
      </c>
      <c r="K2797">
        <v>5.5363321799307898E-2</v>
      </c>
      <c r="L2797">
        <v>3.4602076124567401E-3</v>
      </c>
      <c r="N2797">
        <v>2717</v>
      </c>
      <c r="O2797">
        <v>0.88581314878892703</v>
      </c>
      <c r="P2797">
        <v>5.5363321799307898E-2</v>
      </c>
      <c r="Q2797">
        <v>5.5363321799307898E-2</v>
      </c>
      <c r="R2797">
        <v>3.4602076124567401E-3</v>
      </c>
      <c r="T2797">
        <v>2717</v>
      </c>
      <c r="U2797">
        <v>1</v>
      </c>
      <c r="V2797" s="1">
        <v>2.3232512714912899E-66</v>
      </c>
      <c r="W2797" s="1">
        <v>5.8419749202271897E-28</v>
      </c>
      <c r="X2797" s="1">
        <v>1.3572375661438101E-93</v>
      </c>
    </row>
    <row r="2798" spans="2:24" x14ac:dyDescent="0.3">
      <c r="B2798">
        <v>2797</v>
      </c>
      <c r="C2798">
        <v>0.88581314878892703</v>
      </c>
      <c r="D2798">
        <v>5.5363321799307898E-2</v>
      </c>
      <c r="E2798">
        <v>5.5363321799307898E-2</v>
      </c>
      <c r="F2798">
        <v>3.4602076124567401E-3</v>
      </c>
      <c r="H2798">
        <v>2797</v>
      </c>
      <c r="I2798">
        <v>0.88581314878892703</v>
      </c>
      <c r="J2798">
        <v>5.5363321799307898E-2</v>
      </c>
      <c r="K2798">
        <v>5.5363321799307898E-2</v>
      </c>
      <c r="L2798">
        <v>3.4602076124567401E-3</v>
      </c>
      <c r="N2798">
        <v>2718</v>
      </c>
      <c r="O2798">
        <v>0.88581314878892703</v>
      </c>
      <c r="P2798">
        <v>5.5363321799307898E-2</v>
      </c>
      <c r="Q2798">
        <v>5.5363321799307898E-2</v>
      </c>
      <c r="R2798">
        <v>3.4602076124567401E-3</v>
      </c>
      <c r="T2798">
        <v>2718</v>
      </c>
      <c r="U2798">
        <v>1</v>
      </c>
      <c r="V2798" s="1">
        <v>1.59483098964468E-28</v>
      </c>
      <c r="W2798" s="1">
        <v>4.9915971565709201E-21</v>
      </c>
      <c r="X2798" s="1">
        <v>7.9607538331215696E-49</v>
      </c>
    </row>
    <row r="2799" spans="2:24" x14ac:dyDescent="0.3">
      <c r="B2799">
        <v>2798</v>
      </c>
      <c r="C2799">
        <v>0.88581314878892703</v>
      </c>
      <c r="D2799">
        <v>5.5363321799307898E-2</v>
      </c>
      <c r="E2799">
        <v>5.5363321799307898E-2</v>
      </c>
      <c r="F2799">
        <v>3.4602076124567401E-3</v>
      </c>
      <c r="H2799">
        <v>2798</v>
      </c>
      <c r="I2799">
        <v>0.88581314878892703</v>
      </c>
      <c r="J2799">
        <v>5.5363321799307898E-2</v>
      </c>
      <c r="K2799">
        <v>5.5363321799307898E-2</v>
      </c>
      <c r="L2799">
        <v>3.4602076124567401E-3</v>
      </c>
      <c r="N2799">
        <v>2719</v>
      </c>
      <c r="O2799">
        <v>0.88581314878892703</v>
      </c>
      <c r="P2799">
        <v>5.5363321799307898E-2</v>
      </c>
      <c r="Q2799">
        <v>5.5363321799307898E-2</v>
      </c>
      <c r="R2799">
        <v>3.4602076124567401E-3</v>
      </c>
      <c r="T2799">
        <v>2719</v>
      </c>
      <c r="U2799">
        <v>0.99904084113555702</v>
      </c>
      <c r="V2799">
        <v>9.5915852152343001E-4</v>
      </c>
      <c r="W2799" s="1">
        <v>3.4259076443381798E-10</v>
      </c>
      <c r="X2799" s="1">
        <v>3.2891433219929399E-13</v>
      </c>
    </row>
    <row r="2800" spans="2:24" x14ac:dyDescent="0.3">
      <c r="B2800">
        <v>2799</v>
      </c>
      <c r="C2800">
        <v>0.88581314878892703</v>
      </c>
      <c r="D2800">
        <v>5.5363321799307898E-2</v>
      </c>
      <c r="E2800">
        <v>5.5363321799307898E-2</v>
      </c>
      <c r="F2800">
        <v>3.4602076124567401E-3</v>
      </c>
      <c r="H2800">
        <v>2799</v>
      </c>
      <c r="I2800">
        <v>0.88581314878892703</v>
      </c>
      <c r="J2800">
        <v>5.5363321799307898E-2</v>
      </c>
      <c r="K2800">
        <v>5.5363321799307898E-2</v>
      </c>
      <c r="L2800">
        <v>3.4602076124567401E-3</v>
      </c>
      <c r="N2800">
        <v>2720</v>
      </c>
      <c r="O2800">
        <v>0.88581314878892703</v>
      </c>
      <c r="P2800">
        <v>5.5363321799307898E-2</v>
      </c>
      <c r="Q2800">
        <v>5.5363321799307898E-2</v>
      </c>
      <c r="R2800">
        <v>3.4602076124567401E-3</v>
      </c>
      <c r="T2800">
        <v>2720</v>
      </c>
      <c r="U2800">
        <v>0.99999999999973999</v>
      </c>
      <c r="V2800" s="1">
        <v>2.5970388993311801E-13</v>
      </c>
      <c r="W2800" s="1">
        <v>2.8141177772901799E-23</v>
      </c>
      <c r="X2800" s="1">
        <v>7.3083733349238999E-36</v>
      </c>
    </row>
    <row r="2801" spans="2:24" x14ac:dyDescent="0.3">
      <c r="B2801">
        <v>2800</v>
      </c>
      <c r="C2801">
        <v>0.88581314878892703</v>
      </c>
      <c r="D2801">
        <v>5.5363321799307898E-2</v>
      </c>
      <c r="E2801">
        <v>5.5363321799307898E-2</v>
      </c>
      <c r="F2801">
        <v>3.4602076124567401E-3</v>
      </c>
      <c r="H2801">
        <v>2800</v>
      </c>
      <c r="I2801">
        <v>0.88581314878892703</v>
      </c>
      <c r="J2801">
        <v>5.5363321799307898E-2</v>
      </c>
      <c r="K2801">
        <v>5.5363321799307898E-2</v>
      </c>
      <c r="L2801">
        <v>3.4602076124567401E-3</v>
      </c>
      <c r="N2801">
        <v>2721</v>
      </c>
      <c r="O2801">
        <v>0.88581314878892703</v>
      </c>
      <c r="P2801">
        <v>5.5363321799307898E-2</v>
      </c>
      <c r="Q2801">
        <v>5.5363321799307898E-2</v>
      </c>
      <c r="R2801">
        <v>3.4602076124567401E-3</v>
      </c>
      <c r="T2801">
        <v>2721</v>
      </c>
      <c r="U2801">
        <v>1</v>
      </c>
      <c r="V2801" s="1">
        <v>4.1569786006792201E-44</v>
      </c>
      <c r="W2801" s="1">
        <v>1.1341385582449401E-60</v>
      </c>
      <c r="X2801" s="1">
        <v>4.7145897168294103E-104</v>
      </c>
    </row>
    <row r="2802" spans="2:24" x14ac:dyDescent="0.3">
      <c r="B2802">
        <v>2801</v>
      </c>
      <c r="C2802">
        <v>0.88581314878892703</v>
      </c>
      <c r="D2802">
        <v>5.5363321799307898E-2</v>
      </c>
      <c r="E2802">
        <v>5.5363321799307898E-2</v>
      </c>
      <c r="F2802">
        <v>3.4602076124567401E-3</v>
      </c>
      <c r="H2802">
        <v>2801</v>
      </c>
      <c r="I2802">
        <v>0.88581314878892703</v>
      </c>
      <c r="J2802">
        <v>5.5363321799307898E-2</v>
      </c>
      <c r="K2802">
        <v>5.5363321799307898E-2</v>
      </c>
      <c r="L2802">
        <v>3.4602076124567401E-3</v>
      </c>
      <c r="N2802">
        <v>2722</v>
      </c>
      <c r="O2802">
        <v>0.88581314878892703</v>
      </c>
      <c r="P2802">
        <v>5.5363321799307898E-2</v>
      </c>
      <c r="Q2802">
        <v>5.5363321799307898E-2</v>
      </c>
      <c r="R2802">
        <v>3.4602076124567401E-3</v>
      </c>
      <c r="T2802">
        <v>2722</v>
      </c>
      <c r="U2802">
        <v>6.4321822699283798E-2</v>
      </c>
      <c r="V2802">
        <v>0.93567816963517703</v>
      </c>
      <c r="W2802" s="1">
        <v>4.9306142521562995E-10</v>
      </c>
      <c r="X2802" s="1">
        <v>7.1724772791398098E-9</v>
      </c>
    </row>
    <row r="2803" spans="2:24" x14ac:dyDescent="0.3">
      <c r="B2803">
        <v>2802</v>
      </c>
      <c r="C2803">
        <v>0.88581314878892703</v>
      </c>
      <c r="D2803">
        <v>5.5363321799307898E-2</v>
      </c>
      <c r="E2803">
        <v>5.5363321799307898E-2</v>
      </c>
      <c r="F2803">
        <v>3.4602076124567401E-3</v>
      </c>
      <c r="H2803">
        <v>2802</v>
      </c>
      <c r="I2803">
        <v>0.88581314878892703</v>
      </c>
      <c r="J2803">
        <v>5.5363321799307898E-2</v>
      </c>
      <c r="K2803">
        <v>5.5363321799307898E-2</v>
      </c>
      <c r="L2803">
        <v>3.4602076124567401E-3</v>
      </c>
      <c r="N2803">
        <v>2723</v>
      </c>
      <c r="O2803">
        <v>0.88581314878892703</v>
      </c>
      <c r="P2803">
        <v>5.5363321799307898E-2</v>
      </c>
      <c r="Q2803">
        <v>5.5363321799307898E-2</v>
      </c>
      <c r="R2803">
        <v>3.4602076124567401E-3</v>
      </c>
      <c r="T2803">
        <v>2723</v>
      </c>
      <c r="U2803">
        <v>0.82807041927986802</v>
      </c>
      <c r="V2803">
        <v>0.16365575759987699</v>
      </c>
      <c r="W2803">
        <v>6.9084676193514596E-3</v>
      </c>
      <c r="X2803">
        <v>1.36535550090343E-3</v>
      </c>
    </row>
    <row r="2804" spans="2:24" x14ac:dyDescent="0.3">
      <c r="B2804">
        <v>2803</v>
      </c>
      <c r="C2804">
        <v>0.88581314878892703</v>
      </c>
      <c r="D2804">
        <v>5.5363321799307898E-2</v>
      </c>
      <c r="E2804">
        <v>5.5363321799307898E-2</v>
      </c>
      <c r="F2804">
        <v>3.4602076124567401E-3</v>
      </c>
      <c r="H2804">
        <v>2803</v>
      </c>
      <c r="I2804">
        <v>0.88581314878892703</v>
      </c>
      <c r="J2804">
        <v>5.5363321799307898E-2</v>
      </c>
      <c r="K2804">
        <v>5.5363321799307898E-2</v>
      </c>
      <c r="L2804">
        <v>3.4602076124567401E-3</v>
      </c>
      <c r="N2804">
        <v>2724</v>
      </c>
      <c r="O2804">
        <v>0.88581314878892703</v>
      </c>
      <c r="P2804">
        <v>5.5363321799307898E-2</v>
      </c>
      <c r="Q2804">
        <v>5.5363321799307898E-2</v>
      </c>
      <c r="R2804">
        <v>3.4602076124567401E-3</v>
      </c>
      <c r="T2804">
        <v>2724</v>
      </c>
      <c r="U2804">
        <v>0.88632110650606799</v>
      </c>
      <c r="V2804">
        <v>0.101290196157804</v>
      </c>
      <c r="W2804">
        <v>1.11181027409352E-2</v>
      </c>
      <c r="X2804">
        <v>1.27059459519284E-3</v>
      </c>
    </row>
    <row r="2805" spans="2:24" x14ac:dyDescent="0.3">
      <c r="B2805">
        <v>2804</v>
      </c>
      <c r="C2805">
        <v>0.88581314878892703</v>
      </c>
      <c r="D2805">
        <v>5.5363321799307898E-2</v>
      </c>
      <c r="E2805">
        <v>5.5363321799307898E-2</v>
      </c>
      <c r="F2805">
        <v>3.4602076124567401E-3</v>
      </c>
      <c r="H2805">
        <v>2804</v>
      </c>
      <c r="I2805">
        <v>0.88581314878892703</v>
      </c>
      <c r="J2805">
        <v>5.5363321799307898E-2</v>
      </c>
      <c r="K2805">
        <v>5.5363321799307898E-2</v>
      </c>
      <c r="L2805">
        <v>3.4602076124567401E-3</v>
      </c>
      <c r="N2805">
        <v>2725</v>
      </c>
      <c r="O2805">
        <v>0.88581314878892703</v>
      </c>
      <c r="P2805">
        <v>5.5363321799307898E-2</v>
      </c>
      <c r="Q2805">
        <v>5.5363321799307898E-2</v>
      </c>
      <c r="R2805">
        <v>3.4602076124567401E-3</v>
      </c>
      <c r="T2805">
        <v>2725</v>
      </c>
      <c r="U2805">
        <v>0.92829331082132005</v>
      </c>
      <c r="V2805">
        <v>5.9317603439410997E-2</v>
      </c>
      <c r="W2805">
        <v>1.16449760253651E-2</v>
      </c>
      <c r="X2805">
        <v>7.4410971390378804E-4</v>
      </c>
    </row>
    <row r="2806" spans="2:24" x14ac:dyDescent="0.3">
      <c r="B2806">
        <v>2805</v>
      </c>
      <c r="C2806">
        <v>0.88581314878892703</v>
      </c>
      <c r="D2806">
        <v>5.5363321799307898E-2</v>
      </c>
      <c r="E2806">
        <v>5.5363321799307898E-2</v>
      </c>
      <c r="F2806">
        <v>3.4602076124567401E-3</v>
      </c>
      <c r="H2806">
        <v>2805</v>
      </c>
      <c r="I2806">
        <v>0.88581314878892703</v>
      </c>
      <c r="J2806">
        <v>5.5363321799307898E-2</v>
      </c>
      <c r="K2806">
        <v>5.5363321799307898E-2</v>
      </c>
      <c r="L2806">
        <v>3.4602076124567401E-3</v>
      </c>
      <c r="N2806">
        <v>2726</v>
      </c>
      <c r="O2806">
        <v>0.88581314878892703</v>
      </c>
      <c r="P2806">
        <v>5.5363321799307898E-2</v>
      </c>
      <c r="Q2806">
        <v>5.5363321799307898E-2</v>
      </c>
      <c r="R2806">
        <v>3.4602076124567401E-3</v>
      </c>
      <c r="T2806">
        <v>2726</v>
      </c>
      <c r="U2806">
        <v>0.96437656881366596</v>
      </c>
      <c r="V2806">
        <v>2.7348438825121401E-2</v>
      </c>
      <c r="W2806">
        <v>8.0467959149940291E-3</v>
      </c>
      <c r="X2806">
        <v>2.2819644621827401E-4</v>
      </c>
    </row>
    <row r="2807" spans="2:24" x14ac:dyDescent="0.3">
      <c r="B2807">
        <v>2806</v>
      </c>
      <c r="C2807">
        <v>0.88581314878892703</v>
      </c>
      <c r="D2807">
        <v>5.5363321799307898E-2</v>
      </c>
      <c r="E2807">
        <v>5.5363321799307898E-2</v>
      </c>
      <c r="F2807">
        <v>3.4602076124567401E-3</v>
      </c>
      <c r="H2807">
        <v>2806</v>
      </c>
      <c r="I2807">
        <v>0.88581314878892703</v>
      </c>
      <c r="J2807">
        <v>5.5363321799307898E-2</v>
      </c>
      <c r="K2807">
        <v>5.5363321799307898E-2</v>
      </c>
      <c r="L2807">
        <v>3.4602076124567401E-3</v>
      </c>
      <c r="N2807">
        <v>2727</v>
      </c>
      <c r="O2807">
        <v>0.88581314878892703</v>
      </c>
      <c r="P2807">
        <v>5.5363321799307898E-2</v>
      </c>
      <c r="Q2807">
        <v>5.5363321799307898E-2</v>
      </c>
      <c r="R2807">
        <v>3.4602076124567401E-3</v>
      </c>
      <c r="T2807">
        <v>2727</v>
      </c>
      <c r="U2807">
        <v>0.99999994871093401</v>
      </c>
      <c r="V2807" s="1">
        <v>4.4925584488233703E-8</v>
      </c>
      <c r="W2807" s="1">
        <v>6.3634815267748902E-9</v>
      </c>
      <c r="X2807" s="1">
        <v>2.8588314163311898E-16</v>
      </c>
    </row>
    <row r="2808" spans="2:24" x14ac:dyDescent="0.3">
      <c r="B2808">
        <v>2807</v>
      </c>
      <c r="C2808">
        <v>0.88581314878892703</v>
      </c>
      <c r="D2808">
        <v>5.5363321799307898E-2</v>
      </c>
      <c r="E2808">
        <v>5.5363321799307898E-2</v>
      </c>
      <c r="F2808">
        <v>3.4602076124567401E-3</v>
      </c>
      <c r="H2808">
        <v>2807</v>
      </c>
      <c r="I2808">
        <v>0.88581314878892703</v>
      </c>
      <c r="J2808">
        <v>5.5363321799307898E-2</v>
      </c>
      <c r="K2808">
        <v>5.5363321799307898E-2</v>
      </c>
      <c r="L2808">
        <v>3.4602076124567401E-3</v>
      </c>
      <c r="N2808">
        <v>2728</v>
      </c>
      <c r="O2808">
        <v>0.88581314878892703</v>
      </c>
      <c r="P2808">
        <v>5.5363321799307898E-2</v>
      </c>
      <c r="Q2808">
        <v>5.5363321799307898E-2</v>
      </c>
      <c r="R2808">
        <v>3.4602076124567401E-3</v>
      </c>
      <c r="T2808">
        <v>2728</v>
      </c>
      <c r="U2808">
        <v>0.99445802051971</v>
      </c>
      <c r="V2808">
        <v>2.7747945864852702E-3</v>
      </c>
      <c r="W2808">
        <v>2.75948521771467E-3</v>
      </c>
      <c r="X2808" s="1">
        <v>7.6996760904992103E-6</v>
      </c>
    </row>
    <row r="2809" spans="2:24" x14ac:dyDescent="0.3">
      <c r="B2809">
        <v>2808</v>
      </c>
      <c r="C2809">
        <v>0.88581314878892703</v>
      </c>
      <c r="D2809">
        <v>5.5363321799307898E-2</v>
      </c>
      <c r="E2809">
        <v>5.5363321799307898E-2</v>
      </c>
      <c r="F2809">
        <v>3.4602076124567401E-3</v>
      </c>
      <c r="H2809">
        <v>2808</v>
      </c>
      <c r="I2809">
        <v>0.88581314878892703</v>
      </c>
      <c r="J2809">
        <v>5.5363321799307898E-2</v>
      </c>
      <c r="K2809">
        <v>5.5363321799307898E-2</v>
      </c>
      <c r="L2809">
        <v>3.4602076124567401E-3</v>
      </c>
      <c r="N2809">
        <v>2729</v>
      </c>
      <c r="O2809">
        <v>0.88581314878892703</v>
      </c>
      <c r="P2809">
        <v>5.5363321799307898E-2</v>
      </c>
      <c r="Q2809">
        <v>5.5363321799307898E-2</v>
      </c>
      <c r="R2809">
        <v>3.4602076124567401E-3</v>
      </c>
      <c r="T2809">
        <v>2729</v>
      </c>
      <c r="U2809">
        <v>1</v>
      </c>
      <c r="V2809" s="1">
        <v>3.2331621037371303E-42</v>
      </c>
      <c r="W2809" s="1">
        <v>1.24284366747351E-54</v>
      </c>
      <c r="X2809" s="1">
        <v>4.0183150465450199E-96</v>
      </c>
    </row>
    <row r="2810" spans="2:24" x14ac:dyDescent="0.3">
      <c r="B2810">
        <v>2809</v>
      </c>
      <c r="C2810">
        <v>0.88581314878892703</v>
      </c>
      <c r="D2810">
        <v>5.5363321799307898E-2</v>
      </c>
      <c r="E2810">
        <v>5.5363321799307898E-2</v>
      </c>
      <c r="F2810">
        <v>3.4602076124567401E-3</v>
      </c>
      <c r="H2810">
        <v>2809</v>
      </c>
      <c r="I2810">
        <v>0.88581314878892703</v>
      </c>
      <c r="J2810">
        <v>5.5363321799307898E-2</v>
      </c>
      <c r="K2810">
        <v>5.5363321799307898E-2</v>
      </c>
      <c r="L2810">
        <v>3.4602076124567401E-3</v>
      </c>
      <c r="N2810">
        <v>2730</v>
      </c>
      <c r="O2810">
        <v>0.88581314878892703</v>
      </c>
      <c r="P2810">
        <v>5.5363321799307898E-2</v>
      </c>
      <c r="Q2810">
        <v>5.5363321799307898E-2</v>
      </c>
      <c r="R2810">
        <v>3.4602076124567401E-3</v>
      </c>
      <c r="T2810">
        <v>2730</v>
      </c>
      <c r="U2810">
        <v>0.98637836747554697</v>
      </c>
      <c r="V2810">
        <v>6.78742785876794E-3</v>
      </c>
      <c r="W2810">
        <v>6.7874987970798E-3</v>
      </c>
      <c r="X2810" s="1">
        <v>4.6705868605533299E-5</v>
      </c>
    </row>
    <row r="2811" spans="2:24" x14ac:dyDescent="0.3">
      <c r="B2811">
        <v>2810</v>
      </c>
      <c r="C2811">
        <v>0.88581314878892703</v>
      </c>
      <c r="D2811">
        <v>5.5363321799307898E-2</v>
      </c>
      <c r="E2811">
        <v>5.5363321799307898E-2</v>
      </c>
      <c r="F2811">
        <v>3.4602076124567401E-3</v>
      </c>
      <c r="H2811">
        <v>2810</v>
      </c>
      <c r="I2811">
        <v>0.88581314878892703</v>
      </c>
      <c r="J2811">
        <v>5.5363321799307898E-2</v>
      </c>
      <c r="K2811">
        <v>5.5363321799307898E-2</v>
      </c>
      <c r="L2811">
        <v>3.4602076124567401E-3</v>
      </c>
      <c r="N2811">
        <v>2731</v>
      </c>
      <c r="O2811">
        <v>0.88581314878892703</v>
      </c>
      <c r="P2811">
        <v>5.5363321799307898E-2</v>
      </c>
      <c r="Q2811">
        <v>5.5363321799307898E-2</v>
      </c>
      <c r="R2811">
        <v>3.4602076124567401E-3</v>
      </c>
      <c r="T2811">
        <v>2731</v>
      </c>
      <c r="U2811">
        <v>0.98186046669035498</v>
      </c>
      <c r="V2811">
        <v>9.0281784326942099E-3</v>
      </c>
      <c r="W2811">
        <v>9.0283395573205402E-3</v>
      </c>
      <c r="X2811" s="1">
        <v>8.30153196300819E-5</v>
      </c>
    </row>
    <row r="2812" spans="2:24" x14ac:dyDescent="0.3">
      <c r="B2812">
        <v>2811</v>
      </c>
      <c r="C2812">
        <v>0.88581314878892703</v>
      </c>
      <c r="D2812">
        <v>5.5363321799307898E-2</v>
      </c>
      <c r="E2812">
        <v>5.5363321799307898E-2</v>
      </c>
      <c r="F2812">
        <v>3.4602076124567401E-3</v>
      </c>
      <c r="H2812">
        <v>2811</v>
      </c>
      <c r="I2812">
        <v>0.88581314878892703</v>
      </c>
      <c r="J2812">
        <v>5.5363321799307898E-2</v>
      </c>
      <c r="K2812">
        <v>5.5363321799307898E-2</v>
      </c>
      <c r="L2812">
        <v>3.4602076124567401E-3</v>
      </c>
      <c r="N2812">
        <v>2732</v>
      </c>
      <c r="O2812">
        <v>0.88581314878892703</v>
      </c>
      <c r="P2812">
        <v>5.5363321799307898E-2</v>
      </c>
      <c r="Q2812">
        <v>5.5363321799307898E-2</v>
      </c>
      <c r="R2812">
        <v>3.4602076124567401E-3</v>
      </c>
      <c r="T2812">
        <v>2732</v>
      </c>
      <c r="U2812">
        <v>0.98637816829486902</v>
      </c>
      <c r="V2812">
        <v>6.7874264881737298E-3</v>
      </c>
      <c r="W2812">
        <v>6.7876979777575603E-3</v>
      </c>
      <c r="X2812" s="1">
        <v>4.6707239199745201E-5</v>
      </c>
    </row>
    <row r="2813" spans="2:24" x14ac:dyDescent="0.3">
      <c r="B2813">
        <v>2812</v>
      </c>
      <c r="C2813">
        <v>0.88581314878892703</v>
      </c>
      <c r="D2813">
        <v>5.5363321799307898E-2</v>
      </c>
      <c r="E2813">
        <v>5.5363321799307898E-2</v>
      </c>
      <c r="F2813">
        <v>3.4602076124567401E-3</v>
      </c>
      <c r="H2813">
        <v>2812</v>
      </c>
      <c r="I2813">
        <v>0.88581314878892703</v>
      </c>
      <c r="J2813">
        <v>5.5363321799307898E-2</v>
      </c>
      <c r="K2813">
        <v>5.5363321799307898E-2</v>
      </c>
      <c r="L2813">
        <v>3.4602076124567401E-3</v>
      </c>
      <c r="N2813">
        <v>2733</v>
      </c>
      <c r="O2813">
        <v>0.88581314878892703</v>
      </c>
      <c r="P2813">
        <v>5.5363321799307898E-2</v>
      </c>
      <c r="Q2813">
        <v>5.5363321799307898E-2</v>
      </c>
      <c r="R2813">
        <v>3.4602076124567401E-3</v>
      </c>
      <c r="T2813">
        <v>2733</v>
      </c>
      <c r="U2813">
        <v>0.99999999998940103</v>
      </c>
      <c r="V2813" s="1">
        <v>1.6199318733301602E-36</v>
      </c>
      <c r="W2813" s="1">
        <v>1.05988209800102E-11</v>
      </c>
      <c r="X2813" s="1">
        <v>1.71693679254209E-47</v>
      </c>
    </row>
    <row r="2814" spans="2:24" x14ac:dyDescent="0.3">
      <c r="B2814">
        <v>2813</v>
      </c>
      <c r="C2814">
        <v>0.88581314878892703</v>
      </c>
      <c r="D2814">
        <v>5.5363321799307898E-2</v>
      </c>
      <c r="E2814">
        <v>5.5363321799307898E-2</v>
      </c>
      <c r="F2814">
        <v>3.4602076124567401E-3</v>
      </c>
      <c r="H2814">
        <v>2813</v>
      </c>
      <c r="I2814">
        <v>0.88581314878892703</v>
      </c>
      <c r="J2814">
        <v>5.5363321799307898E-2</v>
      </c>
      <c r="K2814">
        <v>5.5363321799307898E-2</v>
      </c>
      <c r="L2814">
        <v>3.4602076124567401E-3</v>
      </c>
      <c r="N2814">
        <v>2734</v>
      </c>
      <c r="O2814">
        <v>0.88581314878892703</v>
      </c>
      <c r="P2814">
        <v>5.5363321799307898E-2</v>
      </c>
      <c r="Q2814">
        <v>5.5363321799307898E-2</v>
      </c>
      <c r="R2814">
        <v>3.4602076124567401E-3</v>
      </c>
      <c r="T2814">
        <v>2734</v>
      </c>
      <c r="U2814">
        <v>0.99407129329282795</v>
      </c>
      <c r="V2814">
        <v>3.1660332827979499E-3</v>
      </c>
      <c r="W2814">
        <v>2.75390247710052E-3</v>
      </c>
      <c r="X2814" s="1">
        <v>8.7709472740116598E-6</v>
      </c>
    </row>
    <row r="2815" spans="2:24" x14ac:dyDescent="0.3">
      <c r="B2815">
        <v>2814</v>
      </c>
      <c r="C2815">
        <v>0.88581314878892703</v>
      </c>
      <c r="D2815">
        <v>5.5363321799307898E-2</v>
      </c>
      <c r="E2815">
        <v>5.5363321799307898E-2</v>
      </c>
      <c r="F2815">
        <v>3.4602076124567401E-3</v>
      </c>
      <c r="H2815">
        <v>2814</v>
      </c>
      <c r="I2815">
        <v>0.88581314878892703</v>
      </c>
      <c r="J2815">
        <v>5.5363321799307898E-2</v>
      </c>
      <c r="K2815">
        <v>5.5363321799307898E-2</v>
      </c>
      <c r="L2815">
        <v>3.4602076124567401E-3</v>
      </c>
      <c r="N2815">
        <v>2735</v>
      </c>
      <c r="O2815">
        <v>0.88581314878892703</v>
      </c>
      <c r="P2815">
        <v>5.5363321799307898E-2</v>
      </c>
      <c r="Q2815">
        <v>5.5363321799307898E-2</v>
      </c>
      <c r="R2815">
        <v>3.4602076124567401E-3</v>
      </c>
      <c r="T2815">
        <v>2735</v>
      </c>
      <c r="U2815">
        <v>0.99987665336699605</v>
      </c>
      <c r="V2815">
        <v>1.23346629480271E-4</v>
      </c>
      <c r="W2815" s="1">
        <v>3.52297955750105E-12</v>
      </c>
      <c r="X2815" s="1">
        <v>4.3460126074786299E-16</v>
      </c>
    </row>
    <row r="2816" spans="2:24" x14ac:dyDescent="0.3">
      <c r="B2816">
        <v>2815</v>
      </c>
      <c r="C2816">
        <v>0.88581314878892703</v>
      </c>
      <c r="D2816">
        <v>5.5363321799307898E-2</v>
      </c>
      <c r="E2816">
        <v>5.5363321799307898E-2</v>
      </c>
      <c r="F2816">
        <v>3.4602076124567401E-3</v>
      </c>
      <c r="H2816">
        <v>2815</v>
      </c>
      <c r="I2816">
        <v>0.88581314878892703</v>
      </c>
      <c r="J2816">
        <v>5.5363321799307898E-2</v>
      </c>
      <c r="K2816">
        <v>5.5363321799307898E-2</v>
      </c>
      <c r="L2816">
        <v>3.4602076124567401E-3</v>
      </c>
      <c r="N2816">
        <v>2736</v>
      </c>
      <c r="O2816">
        <v>0.88581314878892703</v>
      </c>
      <c r="P2816">
        <v>5.5363321799307898E-2</v>
      </c>
      <c r="Q2816">
        <v>5.5363321799307898E-2</v>
      </c>
      <c r="R2816">
        <v>3.4602076124567401E-3</v>
      </c>
      <c r="T2816">
        <v>2736</v>
      </c>
      <c r="U2816">
        <v>0.99945700855814401</v>
      </c>
      <c r="V2816">
        <v>5.4299109892291396E-4</v>
      </c>
      <c r="W2816" s="1">
        <v>3.4274718525305099E-10</v>
      </c>
      <c r="X2816" s="1">
        <v>1.8620978109081201E-13</v>
      </c>
    </row>
    <row r="2817" spans="2:24" x14ac:dyDescent="0.3">
      <c r="B2817">
        <v>2816</v>
      </c>
      <c r="C2817">
        <v>0.88581314878892703</v>
      </c>
      <c r="D2817">
        <v>5.5363321799307898E-2</v>
      </c>
      <c r="E2817">
        <v>5.5363321799307898E-2</v>
      </c>
      <c r="F2817">
        <v>3.4602076124567401E-3</v>
      </c>
      <c r="H2817">
        <v>2816</v>
      </c>
      <c r="I2817">
        <v>0.88581314878892703</v>
      </c>
      <c r="J2817">
        <v>5.5363321799307898E-2</v>
      </c>
      <c r="K2817">
        <v>5.5363321799307898E-2</v>
      </c>
      <c r="L2817">
        <v>3.4602076124567401E-3</v>
      </c>
      <c r="N2817">
        <v>2737</v>
      </c>
      <c r="O2817">
        <v>0.88581314878892703</v>
      </c>
      <c r="P2817">
        <v>5.5363321799307898E-2</v>
      </c>
      <c r="Q2817">
        <v>5.5363321799307898E-2</v>
      </c>
      <c r="R2817">
        <v>3.4602076124567401E-3</v>
      </c>
      <c r="T2817">
        <v>2737</v>
      </c>
      <c r="U2817">
        <v>1</v>
      </c>
      <c r="V2817" s="1">
        <v>2.3585049926785401E-34</v>
      </c>
      <c r="W2817" s="1">
        <v>5.2106061986465002E-70</v>
      </c>
      <c r="X2817" s="1">
        <v>1.22892407343895E-103</v>
      </c>
    </row>
    <row r="2818" spans="2:24" x14ac:dyDescent="0.3">
      <c r="B2818">
        <v>2817</v>
      </c>
      <c r="C2818">
        <v>0.88581314878892703</v>
      </c>
      <c r="D2818">
        <v>5.5363321799307898E-2</v>
      </c>
      <c r="E2818">
        <v>5.5363321799307898E-2</v>
      </c>
      <c r="F2818">
        <v>3.4602076124567401E-3</v>
      </c>
      <c r="H2818">
        <v>2817</v>
      </c>
      <c r="I2818">
        <v>0.88581314878892703</v>
      </c>
      <c r="J2818">
        <v>5.5363321799307898E-2</v>
      </c>
      <c r="K2818">
        <v>5.5363321799307898E-2</v>
      </c>
      <c r="L2818">
        <v>3.4602076124567401E-3</v>
      </c>
      <c r="N2818">
        <v>2738</v>
      </c>
      <c r="O2818">
        <v>0.88581314878892703</v>
      </c>
      <c r="P2818">
        <v>5.5363321799307898E-2</v>
      </c>
      <c r="Q2818">
        <v>5.5363321799307898E-2</v>
      </c>
      <c r="R2818">
        <v>3.4602076124567401E-3</v>
      </c>
      <c r="T2818">
        <v>2738</v>
      </c>
      <c r="U2818">
        <v>0.99864436292624903</v>
      </c>
      <c r="V2818">
        <v>1.35563675009292E-3</v>
      </c>
      <c r="W2818" s="1">
        <v>3.2321907079991502E-10</v>
      </c>
      <c r="X2818" s="1">
        <v>4.3876245335559002E-13</v>
      </c>
    </row>
    <row r="2819" spans="2:24" x14ac:dyDescent="0.3">
      <c r="B2819">
        <v>2818</v>
      </c>
      <c r="C2819">
        <v>0.88581314878892703</v>
      </c>
      <c r="D2819">
        <v>5.5363321799307898E-2</v>
      </c>
      <c r="E2819">
        <v>5.5363321799307898E-2</v>
      </c>
      <c r="F2819">
        <v>3.4602076124567401E-3</v>
      </c>
      <c r="H2819">
        <v>2818</v>
      </c>
      <c r="I2819">
        <v>0.88581314878892703</v>
      </c>
      <c r="J2819">
        <v>5.5363321799307898E-2</v>
      </c>
      <c r="K2819">
        <v>5.5363321799307898E-2</v>
      </c>
      <c r="L2819">
        <v>3.4602076124567401E-3</v>
      </c>
      <c r="N2819">
        <v>2739</v>
      </c>
      <c r="O2819">
        <v>0.88581314878892703</v>
      </c>
      <c r="P2819">
        <v>5.5363321799307898E-2</v>
      </c>
      <c r="Q2819">
        <v>5.5363321799307898E-2</v>
      </c>
      <c r="R2819">
        <v>3.4602076124567401E-3</v>
      </c>
      <c r="T2819">
        <v>2739</v>
      </c>
      <c r="U2819">
        <v>0.98410705812713895</v>
      </c>
      <c r="V2819">
        <v>9.0340618856830906E-3</v>
      </c>
      <c r="W2819">
        <v>6.7964885052206802E-3</v>
      </c>
      <c r="X2819" s="1">
        <v>6.23914819576114E-5</v>
      </c>
    </row>
    <row r="2820" spans="2:24" x14ac:dyDescent="0.3">
      <c r="B2820">
        <v>2819</v>
      </c>
      <c r="C2820">
        <v>0.88581314878892703</v>
      </c>
      <c r="D2820">
        <v>5.5363321799307898E-2</v>
      </c>
      <c r="E2820">
        <v>5.5363321799307898E-2</v>
      </c>
      <c r="F2820">
        <v>3.4602076124567401E-3</v>
      </c>
      <c r="H2820">
        <v>2819</v>
      </c>
      <c r="I2820">
        <v>0.88581314878892703</v>
      </c>
      <c r="J2820">
        <v>5.5363321799307898E-2</v>
      </c>
      <c r="K2820">
        <v>5.5363321799307898E-2</v>
      </c>
      <c r="L2820">
        <v>3.4602076124567401E-3</v>
      </c>
      <c r="N2820">
        <v>2740</v>
      </c>
      <c r="O2820">
        <v>0.88581314878892703</v>
      </c>
      <c r="P2820">
        <v>5.5363321799307898E-2</v>
      </c>
      <c r="Q2820">
        <v>5.5363321799307898E-2</v>
      </c>
      <c r="R2820">
        <v>3.4602076124567401E-3</v>
      </c>
      <c r="T2820">
        <v>2740</v>
      </c>
      <c r="U2820">
        <v>0.98047808015195803</v>
      </c>
      <c r="V2820">
        <v>1.03563819923808E-2</v>
      </c>
      <c r="W2820">
        <v>9.0697379871403794E-3</v>
      </c>
      <c r="X2820" s="1">
        <v>9.57998685203396E-5</v>
      </c>
    </row>
    <row r="2821" spans="2:24" x14ac:dyDescent="0.3">
      <c r="B2821">
        <v>2820</v>
      </c>
      <c r="C2821">
        <v>0.88581314878892703</v>
      </c>
      <c r="D2821">
        <v>5.5363321799307898E-2</v>
      </c>
      <c r="E2821">
        <v>5.5363321799307898E-2</v>
      </c>
      <c r="F2821">
        <v>3.4602076124567401E-3</v>
      </c>
      <c r="H2821">
        <v>2820</v>
      </c>
      <c r="I2821">
        <v>0.88581314878892703</v>
      </c>
      <c r="J2821">
        <v>5.5363321799307898E-2</v>
      </c>
      <c r="K2821">
        <v>5.5363321799307898E-2</v>
      </c>
      <c r="L2821">
        <v>3.4602076124567401E-3</v>
      </c>
      <c r="N2821">
        <v>2741</v>
      </c>
      <c r="O2821">
        <v>0.88581314878892703</v>
      </c>
      <c r="P2821">
        <v>5.5363321799307898E-2</v>
      </c>
      <c r="Q2821">
        <v>5.5363321799307898E-2</v>
      </c>
      <c r="R2821">
        <v>3.4602076124567401E-3</v>
      </c>
      <c r="T2821">
        <v>2741</v>
      </c>
      <c r="U2821">
        <v>0.98569998868476305</v>
      </c>
      <c r="V2821">
        <v>7.3751225499911303E-3</v>
      </c>
      <c r="W2821">
        <v>6.8734607285235701E-3</v>
      </c>
      <c r="X2821" s="1">
        <v>5.1428036722464299E-5</v>
      </c>
    </row>
    <row r="2822" spans="2:24" x14ac:dyDescent="0.3">
      <c r="B2822">
        <v>2821</v>
      </c>
      <c r="C2822">
        <v>0.88581314878892703</v>
      </c>
      <c r="D2822">
        <v>5.5363321799307898E-2</v>
      </c>
      <c r="E2822">
        <v>5.5363321799307898E-2</v>
      </c>
      <c r="F2822">
        <v>3.4602076124567401E-3</v>
      </c>
      <c r="H2822">
        <v>2821</v>
      </c>
      <c r="I2822">
        <v>0.88581314878892703</v>
      </c>
      <c r="J2822">
        <v>5.5363321799307898E-2</v>
      </c>
      <c r="K2822">
        <v>5.5363321799307898E-2</v>
      </c>
      <c r="L2822">
        <v>3.4602076124567401E-3</v>
      </c>
      <c r="N2822">
        <v>2742</v>
      </c>
      <c r="O2822">
        <v>0.88581314878892703</v>
      </c>
      <c r="P2822">
        <v>5.5363321799307898E-2</v>
      </c>
      <c r="Q2822">
        <v>5.5363321799307898E-2</v>
      </c>
      <c r="R2822">
        <v>3.4602076124567401E-3</v>
      </c>
      <c r="T2822">
        <v>2742</v>
      </c>
      <c r="U2822">
        <v>0.99999792642832697</v>
      </c>
      <c r="V2822" s="1">
        <v>1.6466463879700001E-9</v>
      </c>
      <c r="W2822" s="1">
        <v>2.0719250234726599E-6</v>
      </c>
      <c r="X2822" s="1">
        <v>3.41173493052283E-15</v>
      </c>
    </row>
    <row r="2823" spans="2:24" x14ac:dyDescent="0.3">
      <c r="B2823">
        <v>2822</v>
      </c>
      <c r="C2823">
        <v>0.88581314878892703</v>
      </c>
      <c r="D2823">
        <v>5.5363321799307898E-2</v>
      </c>
      <c r="E2823">
        <v>5.5363321799307898E-2</v>
      </c>
      <c r="F2823">
        <v>3.4602076124567401E-3</v>
      </c>
      <c r="H2823">
        <v>2822</v>
      </c>
      <c r="I2823">
        <v>0.88581314878892703</v>
      </c>
      <c r="J2823">
        <v>5.5363321799307898E-2</v>
      </c>
      <c r="K2823">
        <v>5.5363321799307898E-2</v>
      </c>
      <c r="L2823">
        <v>3.4602076124567401E-3</v>
      </c>
      <c r="N2823">
        <v>2743</v>
      </c>
      <c r="O2823">
        <v>0.88581314878892703</v>
      </c>
      <c r="P2823">
        <v>5.5363321799307898E-2</v>
      </c>
      <c r="Q2823">
        <v>5.5363321799307898E-2</v>
      </c>
      <c r="R2823">
        <v>3.4602076124567401E-3</v>
      </c>
      <c r="T2823">
        <v>2743</v>
      </c>
      <c r="U2823">
        <v>0.99651905688226705</v>
      </c>
      <c r="V2823">
        <v>3.4780865697122301E-3</v>
      </c>
      <c r="W2823" s="1">
        <v>2.8466126708734299E-6</v>
      </c>
      <c r="X2823" s="1">
        <v>9.9353496868522404E-9</v>
      </c>
    </row>
    <row r="2824" spans="2:24" x14ac:dyDescent="0.3">
      <c r="B2824">
        <v>2823</v>
      </c>
      <c r="C2824">
        <v>0.88581314878892703</v>
      </c>
      <c r="D2824">
        <v>5.5363321799307898E-2</v>
      </c>
      <c r="E2824">
        <v>5.5363321799307898E-2</v>
      </c>
      <c r="F2824">
        <v>3.4602076124567401E-3</v>
      </c>
      <c r="H2824">
        <v>2823</v>
      </c>
      <c r="I2824">
        <v>0.88581314878892703</v>
      </c>
      <c r="J2824">
        <v>5.5363321799307898E-2</v>
      </c>
      <c r="K2824">
        <v>5.5363321799307898E-2</v>
      </c>
      <c r="L2824">
        <v>3.4602076124567401E-3</v>
      </c>
      <c r="N2824">
        <v>2744</v>
      </c>
      <c r="O2824">
        <v>0.88581314878892703</v>
      </c>
      <c r="P2824">
        <v>5.5363321799307898E-2</v>
      </c>
      <c r="Q2824">
        <v>5.5363321799307898E-2</v>
      </c>
      <c r="R2824">
        <v>3.4602076124567401E-3</v>
      </c>
      <c r="T2824">
        <v>2744</v>
      </c>
      <c r="U2824">
        <v>0.97923832306236602</v>
      </c>
      <c r="V2824">
        <v>1.79429367516852E-2</v>
      </c>
      <c r="W2824">
        <v>2.76802074414412E-3</v>
      </c>
      <c r="X2824" s="1">
        <v>5.07194418047378E-5</v>
      </c>
    </row>
    <row r="2825" spans="2:24" x14ac:dyDescent="0.3">
      <c r="B2825">
        <v>2824</v>
      </c>
      <c r="C2825">
        <v>0.88581314878892703</v>
      </c>
      <c r="D2825">
        <v>5.5363321799307898E-2</v>
      </c>
      <c r="E2825">
        <v>5.5363321799307898E-2</v>
      </c>
      <c r="F2825">
        <v>3.4602076124567401E-3</v>
      </c>
      <c r="H2825">
        <v>2824</v>
      </c>
      <c r="I2825">
        <v>0.88581314878892703</v>
      </c>
      <c r="J2825">
        <v>5.5363321799307898E-2</v>
      </c>
      <c r="K2825">
        <v>5.5363321799307898E-2</v>
      </c>
      <c r="L2825">
        <v>3.4602076124567401E-3</v>
      </c>
      <c r="N2825">
        <v>2745</v>
      </c>
      <c r="O2825">
        <v>0.88581314878892703</v>
      </c>
      <c r="P2825">
        <v>5.5363321799307898E-2</v>
      </c>
      <c r="Q2825">
        <v>5.5363321799307898E-2</v>
      </c>
      <c r="R2825">
        <v>3.4602076124567401E-3</v>
      </c>
      <c r="T2825">
        <v>2745</v>
      </c>
      <c r="U2825">
        <v>0.887828077984121</v>
      </c>
      <c r="V2825">
        <v>0.11217192138549301</v>
      </c>
      <c r="W2825" s="1">
        <v>5.5967388737613497E-10</v>
      </c>
      <c r="X2825" s="1">
        <v>7.0711545233864497E-11</v>
      </c>
    </row>
    <row r="2826" spans="2:24" x14ac:dyDescent="0.3">
      <c r="B2826">
        <v>2825</v>
      </c>
      <c r="C2826">
        <v>0.88581314878892703</v>
      </c>
      <c r="D2826">
        <v>5.5363321799307898E-2</v>
      </c>
      <c r="E2826">
        <v>5.5363321799307898E-2</v>
      </c>
      <c r="F2826">
        <v>3.4602076124567401E-3</v>
      </c>
      <c r="H2826">
        <v>2825</v>
      </c>
      <c r="I2826">
        <v>0.88581314878892703</v>
      </c>
      <c r="J2826">
        <v>5.5363321799307898E-2</v>
      </c>
      <c r="K2826">
        <v>5.5363321799307898E-2</v>
      </c>
      <c r="L2826">
        <v>3.4602076124567401E-3</v>
      </c>
      <c r="N2826">
        <v>2746</v>
      </c>
      <c r="O2826">
        <v>0.88581314878892703</v>
      </c>
      <c r="P2826">
        <v>5.5363321799307898E-2</v>
      </c>
      <c r="Q2826">
        <v>5.5363321799307898E-2</v>
      </c>
      <c r="R2826">
        <v>3.4602076124567401E-3</v>
      </c>
      <c r="T2826">
        <v>2746</v>
      </c>
      <c r="U2826">
        <v>1</v>
      </c>
      <c r="V2826" s="1">
        <v>2.9426952017867399E-25</v>
      </c>
      <c r="W2826" s="1">
        <v>3.4736054766962301E-26</v>
      </c>
      <c r="X2826" s="1">
        <v>1.02217621691741E-50</v>
      </c>
    </row>
    <row r="2827" spans="2:24" x14ac:dyDescent="0.3">
      <c r="B2827">
        <v>2826</v>
      </c>
      <c r="C2827">
        <v>0.88581314878892703</v>
      </c>
      <c r="D2827">
        <v>5.5363321799307898E-2</v>
      </c>
      <c r="E2827">
        <v>5.5363321799307898E-2</v>
      </c>
      <c r="F2827">
        <v>3.4602076124567401E-3</v>
      </c>
      <c r="H2827">
        <v>2826</v>
      </c>
      <c r="I2827">
        <v>0.88581314878892703</v>
      </c>
      <c r="J2827">
        <v>5.5363321799307898E-2</v>
      </c>
      <c r="K2827">
        <v>5.5363321799307898E-2</v>
      </c>
      <c r="L2827">
        <v>3.4602076124567401E-3</v>
      </c>
      <c r="N2827">
        <v>2747</v>
      </c>
      <c r="O2827">
        <v>0.88581314878892703</v>
      </c>
      <c r="P2827">
        <v>5.5363321799307898E-2</v>
      </c>
      <c r="Q2827">
        <v>5.5363321799307898E-2</v>
      </c>
      <c r="R2827">
        <v>3.4602076124567401E-3</v>
      </c>
      <c r="T2827">
        <v>2747</v>
      </c>
      <c r="U2827">
        <v>0.99444834603316201</v>
      </c>
      <c r="V2827">
        <v>2.78288338073581E-3</v>
      </c>
      <c r="W2827">
        <v>2.7610440273843099E-3</v>
      </c>
      <c r="X2827" s="1">
        <v>7.7265587176424897E-6</v>
      </c>
    </row>
    <row r="2828" spans="2:24" x14ac:dyDescent="0.3">
      <c r="B2828">
        <v>2827</v>
      </c>
      <c r="C2828">
        <v>0.88581314878892703</v>
      </c>
      <c r="D2828">
        <v>5.5363321799307898E-2</v>
      </c>
      <c r="E2828">
        <v>5.5363321799307898E-2</v>
      </c>
      <c r="F2828">
        <v>3.4602076124567401E-3</v>
      </c>
      <c r="H2828">
        <v>2827</v>
      </c>
      <c r="I2828">
        <v>0.88581314878892703</v>
      </c>
      <c r="J2828">
        <v>5.5363321799307898E-2</v>
      </c>
      <c r="K2828">
        <v>5.5363321799307898E-2</v>
      </c>
      <c r="L2828">
        <v>3.4602076124567401E-3</v>
      </c>
      <c r="N2828">
        <v>2748</v>
      </c>
      <c r="O2828">
        <v>0.88581314878892703</v>
      </c>
      <c r="P2828">
        <v>5.5363321799307898E-2</v>
      </c>
      <c r="Q2828">
        <v>5.5363321799307898E-2</v>
      </c>
      <c r="R2828">
        <v>3.4602076124567401E-3</v>
      </c>
      <c r="T2828">
        <v>2748</v>
      </c>
      <c r="U2828">
        <v>0.99999919638979495</v>
      </c>
      <c r="V2828" s="1">
        <v>7.6490444077997005E-7</v>
      </c>
      <c r="W2828" s="1">
        <v>3.8705734382363302E-8</v>
      </c>
      <c r="X2828" s="1">
        <v>2.9606211904573699E-14</v>
      </c>
    </row>
    <row r="2829" spans="2:24" x14ac:dyDescent="0.3">
      <c r="B2829">
        <v>2828</v>
      </c>
      <c r="C2829">
        <v>0.88581314878892703</v>
      </c>
      <c r="D2829">
        <v>5.5363321799307898E-2</v>
      </c>
      <c r="E2829">
        <v>5.5363321799307898E-2</v>
      </c>
      <c r="F2829">
        <v>3.4602076124567401E-3</v>
      </c>
      <c r="H2829">
        <v>2828</v>
      </c>
      <c r="I2829">
        <v>0.88581314878892703</v>
      </c>
      <c r="J2829">
        <v>5.5363321799307898E-2</v>
      </c>
      <c r="K2829">
        <v>5.5363321799307898E-2</v>
      </c>
      <c r="L2829">
        <v>3.4602076124567401E-3</v>
      </c>
      <c r="N2829">
        <v>2749</v>
      </c>
      <c r="O2829">
        <v>0.88581314878892703</v>
      </c>
      <c r="P2829">
        <v>5.5363321799307898E-2</v>
      </c>
      <c r="Q2829">
        <v>5.5363321799307898E-2</v>
      </c>
      <c r="R2829">
        <v>3.4602076124567401E-3</v>
      </c>
      <c r="T2829">
        <v>2749</v>
      </c>
      <c r="U2829">
        <v>1</v>
      </c>
      <c r="V2829" s="1">
        <v>1.0070146537629901E-36</v>
      </c>
      <c r="W2829" s="1">
        <v>1.05722638667309E-36</v>
      </c>
      <c r="X2829" s="1">
        <v>1.0646424637247E-72</v>
      </c>
    </row>
    <row r="2830" spans="2:24" x14ac:dyDescent="0.3">
      <c r="B2830">
        <v>2829</v>
      </c>
      <c r="C2830">
        <v>0.88581314878892703</v>
      </c>
      <c r="D2830">
        <v>5.5363321799307898E-2</v>
      </c>
      <c r="E2830">
        <v>5.5363321799307898E-2</v>
      </c>
      <c r="F2830">
        <v>3.4602076124567401E-3</v>
      </c>
      <c r="H2830">
        <v>2829</v>
      </c>
      <c r="I2830">
        <v>0.88581314878892703</v>
      </c>
      <c r="J2830">
        <v>5.5363321799307898E-2</v>
      </c>
      <c r="K2830">
        <v>5.5363321799307898E-2</v>
      </c>
      <c r="L2830">
        <v>3.4602076124567401E-3</v>
      </c>
      <c r="N2830">
        <v>2750</v>
      </c>
      <c r="O2830">
        <v>0.88581314878892703</v>
      </c>
      <c r="P2830">
        <v>5.5363321799307898E-2</v>
      </c>
      <c r="Q2830">
        <v>5.5363321799307898E-2</v>
      </c>
      <c r="R2830">
        <v>3.4602076124567401E-3</v>
      </c>
      <c r="T2830">
        <v>2750</v>
      </c>
      <c r="U2830">
        <v>0.98169142553644795</v>
      </c>
      <c r="V2830">
        <v>8.7040786228866299E-3</v>
      </c>
      <c r="W2830">
        <v>9.5200868479156497E-3</v>
      </c>
      <c r="X2830" s="1">
        <v>8.4408992750125903E-5</v>
      </c>
    </row>
    <row r="2831" spans="2:24" x14ac:dyDescent="0.3">
      <c r="B2831">
        <v>2830</v>
      </c>
      <c r="C2831">
        <v>0.88581314878892703</v>
      </c>
      <c r="D2831">
        <v>5.5363321799307898E-2</v>
      </c>
      <c r="E2831">
        <v>5.5363321799307898E-2</v>
      </c>
      <c r="F2831">
        <v>3.4602076124567401E-3</v>
      </c>
      <c r="H2831">
        <v>2830</v>
      </c>
      <c r="I2831">
        <v>0.88581314878892703</v>
      </c>
      <c r="J2831">
        <v>5.5363321799307898E-2</v>
      </c>
      <c r="K2831">
        <v>5.5363321799307898E-2</v>
      </c>
      <c r="L2831">
        <v>3.4602076124567401E-3</v>
      </c>
      <c r="N2831">
        <v>2751</v>
      </c>
      <c r="O2831">
        <v>0.88581314878892703</v>
      </c>
      <c r="P2831">
        <v>5.5363321799307898E-2</v>
      </c>
      <c r="Q2831">
        <v>5.5363321799307898E-2</v>
      </c>
      <c r="R2831">
        <v>3.4602076124567401E-3</v>
      </c>
      <c r="T2831">
        <v>2751</v>
      </c>
      <c r="U2831">
        <v>0.97115899447217302</v>
      </c>
      <c r="V2831">
        <v>1.33723522882888E-2</v>
      </c>
      <c r="W2831">
        <v>1.52585509596818E-2</v>
      </c>
      <c r="X2831">
        <v>2.1010227985642001E-4</v>
      </c>
    </row>
    <row r="2832" spans="2:24" x14ac:dyDescent="0.3">
      <c r="B2832">
        <v>2831</v>
      </c>
      <c r="C2832">
        <v>0.88581314878892703</v>
      </c>
      <c r="D2832">
        <v>5.5363321799307898E-2</v>
      </c>
      <c r="E2832">
        <v>5.5363321799307898E-2</v>
      </c>
      <c r="F2832">
        <v>3.4602076124567401E-3</v>
      </c>
      <c r="H2832">
        <v>2831</v>
      </c>
      <c r="I2832">
        <v>0.88581314878892703</v>
      </c>
      <c r="J2832">
        <v>5.5363321799307898E-2</v>
      </c>
      <c r="K2832">
        <v>5.5363321799307898E-2</v>
      </c>
      <c r="L2832">
        <v>3.4602076124567401E-3</v>
      </c>
      <c r="N2832">
        <v>2752</v>
      </c>
      <c r="O2832">
        <v>0.88581314878892703</v>
      </c>
      <c r="P2832">
        <v>5.5363321799307898E-2</v>
      </c>
      <c r="Q2832">
        <v>5.5363321799307898E-2</v>
      </c>
      <c r="R2832">
        <v>3.4602076124567401E-3</v>
      </c>
      <c r="T2832">
        <v>2752</v>
      </c>
      <c r="U2832">
        <v>0.96813165905886001</v>
      </c>
      <c r="V2832">
        <v>1.4181830004846499E-2</v>
      </c>
      <c r="W2832">
        <v>1.7431167714125E-2</v>
      </c>
      <c r="X2832">
        <v>2.5534322216877301E-4</v>
      </c>
    </row>
    <row r="2833" spans="2:24" x14ac:dyDescent="0.3">
      <c r="B2833">
        <v>2832</v>
      </c>
      <c r="C2833">
        <v>0.88581314878892703</v>
      </c>
      <c r="D2833">
        <v>5.5363321799307898E-2</v>
      </c>
      <c r="E2833">
        <v>5.5363321799307898E-2</v>
      </c>
      <c r="F2833">
        <v>3.4602076124567401E-3</v>
      </c>
      <c r="H2833">
        <v>2832</v>
      </c>
      <c r="I2833">
        <v>0.88581314878892703</v>
      </c>
      <c r="J2833">
        <v>5.5363321799307898E-2</v>
      </c>
      <c r="K2833">
        <v>5.5363321799307898E-2</v>
      </c>
      <c r="L2833">
        <v>3.4602076124567401E-3</v>
      </c>
      <c r="N2833">
        <v>2753</v>
      </c>
      <c r="O2833">
        <v>0.88581314878892703</v>
      </c>
      <c r="P2833">
        <v>5.5363321799307898E-2</v>
      </c>
      <c r="Q2833">
        <v>5.5363321799307898E-2</v>
      </c>
      <c r="R2833">
        <v>3.4602076124567401E-3</v>
      </c>
      <c r="T2833">
        <v>2753</v>
      </c>
      <c r="U2833">
        <v>0.97251937671865396</v>
      </c>
      <c r="V2833">
        <v>1.1179232451061401E-2</v>
      </c>
      <c r="W2833">
        <v>1.61161338464198E-2</v>
      </c>
      <c r="X2833">
        <v>1.8525698386538799E-4</v>
      </c>
    </row>
    <row r="2834" spans="2:24" x14ac:dyDescent="0.3">
      <c r="B2834">
        <v>2833</v>
      </c>
      <c r="C2834">
        <v>0.88581314878892703</v>
      </c>
      <c r="D2834">
        <v>5.5363321799307898E-2</v>
      </c>
      <c r="E2834">
        <v>5.5363321799307898E-2</v>
      </c>
      <c r="F2834">
        <v>3.4602076124567401E-3</v>
      </c>
      <c r="H2834">
        <v>2833</v>
      </c>
      <c r="I2834">
        <v>0.88581314878892703</v>
      </c>
      <c r="J2834">
        <v>5.5363321799307898E-2</v>
      </c>
      <c r="K2834">
        <v>5.5363321799307898E-2</v>
      </c>
      <c r="L2834">
        <v>3.4602076124567401E-3</v>
      </c>
      <c r="N2834">
        <v>2754</v>
      </c>
      <c r="O2834">
        <v>0.88581314878892703</v>
      </c>
      <c r="P2834">
        <v>5.5363321799307898E-2</v>
      </c>
      <c r="Q2834">
        <v>5.5363321799307898E-2</v>
      </c>
      <c r="R2834">
        <v>3.4602076124567401E-3</v>
      </c>
      <c r="T2834">
        <v>2754</v>
      </c>
      <c r="U2834">
        <v>0.98454349114371997</v>
      </c>
      <c r="V2834">
        <v>1.96061790810159E-3</v>
      </c>
      <c r="W2834">
        <v>1.34690686721877E-2</v>
      </c>
      <c r="X2834" s="1">
        <v>2.68222759905346E-5</v>
      </c>
    </row>
    <row r="2835" spans="2:24" x14ac:dyDescent="0.3">
      <c r="B2835">
        <v>2834</v>
      </c>
      <c r="C2835">
        <v>0.88581314878892703</v>
      </c>
      <c r="D2835">
        <v>5.5363321799307898E-2</v>
      </c>
      <c r="E2835">
        <v>5.5363321799307898E-2</v>
      </c>
      <c r="F2835">
        <v>3.4602076124567401E-3</v>
      </c>
      <c r="H2835">
        <v>2834</v>
      </c>
      <c r="I2835">
        <v>0.88581314878892703</v>
      </c>
      <c r="J2835">
        <v>5.5363321799307898E-2</v>
      </c>
      <c r="K2835">
        <v>5.5363321799307898E-2</v>
      </c>
      <c r="L2835">
        <v>3.4602076124567401E-3</v>
      </c>
      <c r="N2835">
        <v>2755</v>
      </c>
      <c r="O2835">
        <v>0.88581314878892703</v>
      </c>
      <c r="P2835">
        <v>5.5363321799307898E-2</v>
      </c>
      <c r="Q2835">
        <v>5.5363321799307898E-2</v>
      </c>
      <c r="R2835">
        <v>3.4602076124567401E-3</v>
      </c>
      <c r="T2835">
        <v>2755</v>
      </c>
      <c r="U2835">
        <v>0.99999973395713704</v>
      </c>
      <c r="V2835" s="1">
        <v>6.3998927964585496E-34</v>
      </c>
      <c r="W2835" s="1">
        <v>2.6604286277853098E-7</v>
      </c>
      <c r="X2835" s="1">
        <v>1.70264625402242E-40</v>
      </c>
    </row>
    <row r="2836" spans="2:24" x14ac:dyDescent="0.3">
      <c r="B2836">
        <v>2835</v>
      </c>
      <c r="C2836">
        <v>0.88581314878892703</v>
      </c>
      <c r="D2836">
        <v>5.5363321799307898E-2</v>
      </c>
      <c r="E2836">
        <v>5.5363321799307898E-2</v>
      </c>
      <c r="F2836">
        <v>3.4602076124567401E-3</v>
      </c>
      <c r="H2836">
        <v>2835</v>
      </c>
      <c r="I2836">
        <v>0.88581314878892703</v>
      </c>
      <c r="J2836">
        <v>5.5363321799307898E-2</v>
      </c>
      <c r="K2836">
        <v>5.5363321799307898E-2</v>
      </c>
      <c r="L2836">
        <v>3.4602076124567401E-3</v>
      </c>
      <c r="N2836">
        <v>2756</v>
      </c>
      <c r="O2836">
        <v>0.88581314878892703</v>
      </c>
      <c r="P2836">
        <v>5.5363321799307898E-2</v>
      </c>
      <c r="Q2836">
        <v>5.5363321799307898E-2</v>
      </c>
      <c r="R2836">
        <v>3.4602076124567401E-3</v>
      </c>
      <c r="T2836">
        <v>2756</v>
      </c>
      <c r="U2836">
        <v>0.99444857150548505</v>
      </c>
      <c r="V2836">
        <v>2.75470518426827E-3</v>
      </c>
      <c r="W2836">
        <v>2.7889975552457601E-3</v>
      </c>
      <c r="X2836" s="1">
        <v>7.7257550008000904E-6</v>
      </c>
    </row>
    <row r="2837" spans="2:24" x14ac:dyDescent="0.3">
      <c r="B2837">
        <v>2836</v>
      </c>
      <c r="C2837">
        <v>0.88581314878892703</v>
      </c>
      <c r="D2837">
        <v>5.5363321799307898E-2</v>
      </c>
      <c r="E2837">
        <v>5.5363321799307898E-2</v>
      </c>
      <c r="F2837">
        <v>3.4602076124567401E-3</v>
      </c>
      <c r="H2837">
        <v>2836</v>
      </c>
      <c r="I2837">
        <v>0.88581314878892703</v>
      </c>
      <c r="J2837">
        <v>5.5363321799307898E-2</v>
      </c>
      <c r="K2837">
        <v>5.5363321799307898E-2</v>
      </c>
      <c r="L2837">
        <v>3.4602076124567401E-3</v>
      </c>
      <c r="N2837">
        <v>2757</v>
      </c>
      <c r="O2837">
        <v>0.88581314878892703</v>
      </c>
      <c r="P2837">
        <v>5.5363321799307898E-2</v>
      </c>
      <c r="Q2837">
        <v>5.5363321799307898E-2</v>
      </c>
      <c r="R2837">
        <v>3.4602076124567401E-3</v>
      </c>
      <c r="T2837">
        <v>2757</v>
      </c>
      <c r="U2837">
        <v>1</v>
      </c>
      <c r="V2837" s="1">
        <v>1.7430695255513501E-24</v>
      </c>
      <c r="W2837" s="1">
        <v>3.9634531812125701E-20</v>
      </c>
      <c r="X2837" s="1">
        <v>6.9085744561211805E-44</v>
      </c>
    </row>
    <row r="2838" spans="2:24" x14ac:dyDescent="0.3">
      <c r="B2838">
        <v>2837</v>
      </c>
      <c r="C2838">
        <v>0.88581314878892703</v>
      </c>
      <c r="D2838">
        <v>5.5363321799307898E-2</v>
      </c>
      <c r="E2838">
        <v>5.5363321799307898E-2</v>
      </c>
      <c r="F2838">
        <v>3.4602076124567401E-3</v>
      </c>
      <c r="H2838">
        <v>2837</v>
      </c>
      <c r="I2838">
        <v>0.88581314878892703</v>
      </c>
      <c r="J2838">
        <v>5.5363321799307898E-2</v>
      </c>
      <c r="K2838">
        <v>5.5363321799307898E-2</v>
      </c>
      <c r="L2838">
        <v>3.4602076124567401E-3</v>
      </c>
      <c r="N2838">
        <v>2758</v>
      </c>
      <c r="O2838">
        <v>0.88581314878892703</v>
      </c>
      <c r="P2838">
        <v>5.5363321799307898E-2</v>
      </c>
      <c r="Q2838">
        <v>5.5363321799307898E-2</v>
      </c>
      <c r="R2838">
        <v>3.4602076124567401E-3</v>
      </c>
      <c r="T2838">
        <v>2758</v>
      </c>
      <c r="U2838">
        <v>1</v>
      </c>
      <c r="V2838" s="1">
        <v>2.1702278121659802E-78</v>
      </c>
      <c r="W2838" s="1">
        <v>8.7433195986754801E-32</v>
      </c>
      <c r="X2838" s="1">
        <v>1.8974995363701499E-109</v>
      </c>
    </row>
    <row r="2839" spans="2:24" x14ac:dyDescent="0.3">
      <c r="B2839">
        <v>2838</v>
      </c>
      <c r="C2839">
        <v>0.88581314878892703</v>
      </c>
      <c r="D2839">
        <v>5.5363321799307898E-2</v>
      </c>
      <c r="E2839">
        <v>5.5363321799307898E-2</v>
      </c>
      <c r="F2839">
        <v>3.4602076124567401E-3</v>
      </c>
      <c r="H2839">
        <v>2838</v>
      </c>
      <c r="I2839">
        <v>0.88581314878892703</v>
      </c>
      <c r="J2839">
        <v>5.5363321799307898E-2</v>
      </c>
      <c r="K2839">
        <v>5.5363321799307898E-2</v>
      </c>
      <c r="L2839">
        <v>3.4602076124567401E-3</v>
      </c>
      <c r="N2839">
        <v>2759</v>
      </c>
      <c r="O2839">
        <v>0.88581314878892703</v>
      </c>
      <c r="P2839">
        <v>5.5363321799307898E-2</v>
      </c>
      <c r="Q2839">
        <v>5.5363321799307898E-2</v>
      </c>
      <c r="R2839">
        <v>3.4602076124567401E-3</v>
      </c>
      <c r="T2839">
        <v>2759</v>
      </c>
      <c r="U2839">
        <v>0.99446896326210099</v>
      </c>
      <c r="V2839">
        <v>2.7686054435253401E-3</v>
      </c>
      <c r="W2839">
        <v>2.7547620262279499E-3</v>
      </c>
      <c r="X2839" s="1">
        <v>7.6692681452960206E-6</v>
      </c>
    </row>
    <row r="2840" spans="2:24" x14ac:dyDescent="0.3">
      <c r="B2840">
        <v>2839</v>
      </c>
      <c r="C2840">
        <v>0.88581314878892703</v>
      </c>
      <c r="D2840">
        <v>5.5363321799307898E-2</v>
      </c>
      <c r="E2840">
        <v>5.5363321799307898E-2</v>
      </c>
      <c r="F2840">
        <v>3.4602076124567401E-3</v>
      </c>
      <c r="H2840">
        <v>2839</v>
      </c>
      <c r="I2840">
        <v>0.88581314878892703</v>
      </c>
      <c r="J2840">
        <v>5.5363321799307898E-2</v>
      </c>
      <c r="K2840">
        <v>5.5363321799307898E-2</v>
      </c>
      <c r="L2840">
        <v>3.4602076124567401E-3</v>
      </c>
      <c r="N2840">
        <v>2760</v>
      </c>
      <c r="O2840">
        <v>0.88581314878892703</v>
      </c>
      <c r="P2840">
        <v>5.5363321799307898E-2</v>
      </c>
      <c r="Q2840">
        <v>5.5363321799307898E-2</v>
      </c>
      <c r="R2840">
        <v>3.4602076124567401E-3</v>
      </c>
      <c r="T2840">
        <v>2760</v>
      </c>
      <c r="U2840">
        <v>0.99999981541668703</v>
      </c>
      <c r="V2840" s="1">
        <v>1.84583312471302E-7</v>
      </c>
      <c r="W2840" s="1">
        <v>1.21458770917703E-16</v>
      </c>
      <c r="X2840" s="1">
        <v>2.2419266402905099E-23</v>
      </c>
    </row>
    <row r="2841" spans="2:24" x14ac:dyDescent="0.3">
      <c r="B2841">
        <v>2840</v>
      </c>
      <c r="C2841">
        <v>0.88581314878892703</v>
      </c>
      <c r="D2841">
        <v>5.5363321799307898E-2</v>
      </c>
      <c r="E2841">
        <v>5.5363321799307898E-2</v>
      </c>
      <c r="F2841">
        <v>3.4602076124567401E-3</v>
      </c>
      <c r="H2841">
        <v>2840</v>
      </c>
      <c r="I2841">
        <v>0.88581314878892703</v>
      </c>
      <c r="J2841">
        <v>5.5363321799307898E-2</v>
      </c>
      <c r="K2841">
        <v>5.5363321799307898E-2</v>
      </c>
      <c r="L2841">
        <v>3.4602076124567401E-3</v>
      </c>
      <c r="N2841">
        <v>2761</v>
      </c>
      <c r="O2841">
        <v>0.88581314878892703</v>
      </c>
      <c r="P2841">
        <v>5.5363321799307898E-2</v>
      </c>
      <c r="Q2841">
        <v>5.5363321799307898E-2</v>
      </c>
      <c r="R2841">
        <v>3.4602076124567401E-3</v>
      </c>
      <c r="T2841">
        <v>2761</v>
      </c>
      <c r="U2841">
        <v>1</v>
      </c>
      <c r="V2841" s="1">
        <v>6.8548696402568604E-89</v>
      </c>
      <c r="W2841" s="1">
        <v>2.1447225112204899E-55</v>
      </c>
      <c r="X2841" s="1">
        <v>1.47017932289408E-143</v>
      </c>
    </row>
    <row r="2842" spans="2:24" x14ac:dyDescent="0.3">
      <c r="B2842">
        <v>2841</v>
      </c>
      <c r="C2842">
        <v>0.88581314878892703</v>
      </c>
      <c r="D2842">
        <v>5.5363321799307898E-2</v>
      </c>
      <c r="E2842">
        <v>5.5363321799307898E-2</v>
      </c>
      <c r="F2842">
        <v>3.4602076124567401E-3</v>
      </c>
      <c r="H2842">
        <v>2841</v>
      </c>
      <c r="I2842">
        <v>0.88581314878892703</v>
      </c>
      <c r="J2842">
        <v>5.5363321799307898E-2</v>
      </c>
      <c r="K2842">
        <v>5.5363321799307898E-2</v>
      </c>
      <c r="L2842">
        <v>3.4602076124567401E-3</v>
      </c>
      <c r="N2842">
        <v>2762</v>
      </c>
      <c r="O2842">
        <v>0.88581314878892703</v>
      </c>
      <c r="P2842">
        <v>5.5363321799307898E-2</v>
      </c>
      <c r="Q2842">
        <v>5.5363321799307898E-2</v>
      </c>
      <c r="R2842">
        <v>3.4602076124567401E-3</v>
      </c>
      <c r="T2842">
        <v>2762</v>
      </c>
      <c r="U2842">
        <v>0.99999995670772301</v>
      </c>
      <c r="V2842" s="1">
        <v>4.2933171482115903E-8</v>
      </c>
      <c r="W2842" s="1">
        <v>3.5910497875429199E-10</v>
      </c>
      <c r="X2842" s="1">
        <v>1.5417516300399001E-17</v>
      </c>
    </row>
    <row r="2843" spans="2:24" x14ac:dyDescent="0.3">
      <c r="B2843">
        <v>2842</v>
      </c>
      <c r="C2843">
        <v>0.88581314878892703</v>
      </c>
      <c r="D2843">
        <v>5.5363321799307898E-2</v>
      </c>
      <c r="E2843">
        <v>5.5363321799307898E-2</v>
      </c>
      <c r="F2843">
        <v>3.4602076124567401E-3</v>
      </c>
      <c r="H2843">
        <v>2842</v>
      </c>
      <c r="I2843">
        <v>0.88581314878892703</v>
      </c>
      <c r="J2843">
        <v>5.5363321799307898E-2</v>
      </c>
      <c r="K2843">
        <v>5.5363321799307898E-2</v>
      </c>
      <c r="L2843">
        <v>3.4602076124567401E-3</v>
      </c>
      <c r="N2843">
        <v>2763</v>
      </c>
      <c r="O2843">
        <v>0.88581314878892703</v>
      </c>
      <c r="P2843">
        <v>5.5363321799307898E-2</v>
      </c>
      <c r="Q2843">
        <v>5.5363321799307898E-2</v>
      </c>
      <c r="R2843">
        <v>3.4602076124567401E-3</v>
      </c>
      <c r="T2843">
        <v>2763</v>
      </c>
      <c r="U2843">
        <v>0.99999999999934597</v>
      </c>
      <c r="V2843" s="1">
        <v>6.5410353044537604E-13</v>
      </c>
      <c r="W2843" s="1">
        <v>4.0845102854138103E-27</v>
      </c>
      <c r="X2843" s="1">
        <v>2.67169259783137E-39</v>
      </c>
    </row>
    <row r="2844" spans="2:24" x14ac:dyDescent="0.3">
      <c r="B2844">
        <v>2843</v>
      </c>
      <c r="C2844">
        <v>0.88581314878892703</v>
      </c>
      <c r="D2844">
        <v>5.5363321799307898E-2</v>
      </c>
      <c r="E2844">
        <v>5.5363321799307898E-2</v>
      </c>
      <c r="F2844">
        <v>3.4602076124567401E-3</v>
      </c>
      <c r="H2844">
        <v>2843</v>
      </c>
      <c r="I2844">
        <v>0.88581314878892703</v>
      </c>
      <c r="J2844">
        <v>5.5363321799307898E-2</v>
      </c>
      <c r="K2844">
        <v>5.5363321799307898E-2</v>
      </c>
      <c r="L2844">
        <v>3.4602076124567401E-3</v>
      </c>
      <c r="N2844">
        <v>2764</v>
      </c>
      <c r="O2844">
        <v>0.88581314878892703</v>
      </c>
      <c r="P2844">
        <v>5.5363321799307898E-2</v>
      </c>
      <c r="Q2844">
        <v>5.5363321799307898E-2</v>
      </c>
      <c r="R2844">
        <v>3.4602076124567401E-3</v>
      </c>
      <c r="T2844">
        <v>2764</v>
      </c>
      <c r="U2844">
        <v>0.99448274311104801</v>
      </c>
      <c r="V2844">
        <v>2.7548259475352402E-3</v>
      </c>
      <c r="W2844">
        <v>2.7547998446034601E-3</v>
      </c>
      <c r="X2844" s="1">
        <v>7.6310968136450205E-6</v>
      </c>
    </row>
    <row r="2845" spans="2:24" x14ac:dyDescent="0.3">
      <c r="B2845">
        <v>2844</v>
      </c>
      <c r="C2845">
        <v>0.88581314878892703</v>
      </c>
      <c r="D2845">
        <v>5.5363321799307898E-2</v>
      </c>
      <c r="E2845">
        <v>5.5363321799307898E-2</v>
      </c>
      <c r="F2845">
        <v>3.4602076124567401E-3</v>
      </c>
      <c r="H2845">
        <v>2844</v>
      </c>
      <c r="I2845">
        <v>0.88581314878892703</v>
      </c>
      <c r="J2845">
        <v>5.5363321799307898E-2</v>
      </c>
      <c r="K2845">
        <v>5.5363321799307898E-2</v>
      </c>
      <c r="L2845">
        <v>3.4602076124567401E-3</v>
      </c>
      <c r="N2845">
        <v>2765</v>
      </c>
      <c r="O2845">
        <v>0.88581314878892703</v>
      </c>
      <c r="P2845">
        <v>5.5363321799307898E-2</v>
      </c>
      <c r="Q2845">
        <v>5.5363321799307898E-2</v>
      </c>
      <c r="R2845">
        <v>3.4602076124567401E-3</v>
      </c>
      <c r="T2845">
        <v>2765</v>
      </c>
      <c r="U2845">
        <v>1</v>
      </c>
      <c r="V2845" s="1">
        <v>5.8539467958757201E-73</v>
      </c>
      <c r="W2845" s="1">
        <v>4.6122803651571399E-21</v>
      </c>
      <c r="X2845" s="1">
        <v>2.70000438652921E-93</v>
      </c>
    </row>
    <row r="2846" spans="2:24" x14ac:dyDescent="0.3">
      <c r="B2846">
        <v>2845</v>
      </c>
      <c r="C2846">
        <v>0.88581314878892703</v>
      </c>
      <c r="D2846">
        <v>5.5363321799307898E-2</v>
      </c>
      <c r="E2846">
        <v>5.5363321799307898E-2</v>
      </c>
      <c r="F2846">
        <v>3.4602076124567401E-3</v>
      </c>
      <c r="H2846">
        <v>2845</v>
      </c>
      <c r="I2846">
        <v>0.88581314878892703</v>
      </c>
      <c r="J2846">
        <v>5.5363321799307898E-2</v>
      </c>
      <c r="K2846">
        <v>5.5363321799307898E-2</v>
      </c>
      <c r="L2846">
        <v>3.4602076124567401E-3</v>
      </c>
      <c r="N2846">
        <v>2766</v>
      </c>
      <c r="O2846">
        <v>0.88581314878892703</v>
      </c>
      <c r="P2846">
        <v>5.5363321799307898E-2</v>
      </c>
      <c r="Q2846">
        <v>5.5363321799307898E-2</v>
      </c>
      <c r="R2846">
        <v>3.4602076124567401E-3</v>
      </c>
      <c r="T2846">
        <v>2766</v>
      </c>
      <c r="U2846">
        <v>0.99999999999996603</v>
      </c>
      <c r="V2846" s="1">
        <v>4.5179941022045099E-21</v>
      </c>
      <c r="W2846" s="1">
        <v>3.4164876920032503E-14</v>
      </c>
      <c r="X2846" s="1">
        <v>1.5435671242725499E-34</v>
      </c>
    </row>
    <row r="2847" spans="2:24" x14ac:dyDescent="0.3">
      <c r="B2847">
        <v>2846</v>
      </c>
      <c r="C2847">
        <v>0.88581314878892703</v>
      </c>
      <c r="D2847">
        <v>5.5363321799307898E-2</v>
      </c>
      <c r="E2847">
        <v>5.5363321799307898E-2</v>
      </c>
      <c r="F2847">
        <v>3.4602076124567401E-3</v>
      </c>
      <c r="H2847">
        <v>2846</v>
      </c>
      <c r="I2847">
        <v>0.88581314878892703</v>
      </c>
      <c r="J2847">
        <v>5.5363321799307898E-2</v>
      </c>
      <c r="K2847">
        <v>5.5363321799307898E-2</v>
      </c>
      <c r="L2847">
        <v>3.4602076124567401E-3</v>
      </c>
      <c r="N2847">
        <v>2767</v>
      </c>
      <c r="O2847">
        <v>0.88581314878892703</v>
      </c>
      <c r="P2847">
        <v>5.5363321799307898E-2</v>
      </c>
      <c r="Q2847">
        <v>5.5363321799307898E-2</v>
      </c>
      <c r="R2847">
        <v>3.4602076124567401E-3</v>
      </c>
      <c r="T2847">
        <v>2767</v>
      </c>
      <c r="U2847">
        <v>0.99999999999747502</v>
      </c>
      <c r="V2847" s="1">
        <v>3.85974747417558E-17</v>
      </c>
      <c r="W2847" s="1">
        <v>2.5249015955894302E-12</v>
      </c>
      <c r="X2847" s="1">
        <v>9.7454825561428004E-29</v>
      </c>
    </row>
    <row r="2848" spans="2:24" x14ac:dyDescent="0.3">
      <c r="B2848">
        <v>2847</v>
      </c>
      <c r="C2848">
        <v>0.88581314878892703</v>
      </c>
      <c r="D2848">
        <v>5.5363321799307898E-2</v>
      </c>
      <c r="E2848">
        <v>5.5363321799307898E-2</v>
      </c>
      <c r="F2848">
        <v>3.4602076124567401E-3</v>
      </c>
      <c r="H2848">
        <v>2847</v>
      </c>
      <c r="I2848">
        <v>0.88581314878892703</v>
      </c>
      <c r="J2848">
        <v>5.5363321799307898E-2</v>
      </c>
      <c r="K2848">
        <v>5.5363321799307898E-2</v>
      </c>
      <c r="L2848">
        <v>3.4602076124567401E-3</v>
      </c>
      <c r="N2848">
        <v>2768</v>
      </c>
      <c r="O2848">
        <v>0.88581314878892703</v>
      </c>
      <c r="P2848">
        <v>5.5363321799307898E-2</v>
      </c>
      <c r="Q2848">
        <v>5.5363321799307898E-2</v>
      </c>
      <c r="R2848">
        <v>3.4602076124567401E-3</v>
      </c>
      <c r="T2848">
        <v>2768</v>
      </c>
      <c r="U2848">
        <v>1</v>
      </c>
      <c r="V2848" s="1">
        <v>1.98612792194805E-75</v>
      </c>
      <c r="W2848" s="1">
        <v>2.1501772332649402E-40</v>
      </c>
      <c r="X2848" s="1">
        <v>4.2705270401245104E-115</v>
      </c>
    </row>
    <row r="2849" spans="2:24" x14ac:dyDescent="0.3">
      <c r="B2849">
        <v>2848</v>
      </c>
      <c r="C2849">
        <v>0.88581314878892703</v>
      </c>
      <c r="D2849">
        <v>5.5363321799307898E-2</v>
      </c>
      <c r="E2849">
        <v>5.5363321799307898E-2</v>
      </c>
      <c r="F2849">
        <v>3.4602076124567401E-3</v>
      </c>
      <c r="H2849">
        <v>2848</v>
      </c>
      <c r="I2849">
        <v>0.88581314878892703</v>
      </c>
      <c r="J2849">
        <v>5.5363321799307898E-2</v>
      </c>
      <c r="K2849">
        <v>5.5363321799307898E-2</v>
      </c>
      <c r="L2849">
        <v>3.4602076124567401E-3</v>
      </c>
      <c r="N2849">
        <v>2769</v>
      </c>
      <c r="O2849">
        <v>0.88581314878892703</v>
      </c>
      <c r="P2849">
        <v>5.5363321799307898E-2</v>
      </c>
      <c r="Q2849">
        <v>5.5363321799307898E-2</v>
      </c>
      <c r="R2849">
        <v>3.4602076124567401E-3</v>
      </c>
      <c r="T2849">
        <v>2769</v>
      </c>
      <c r="U2849">
        <v>1</v>
      </c>
      <c r="V2849" s="1">
        <v>2.5395665912527399E-47</v>
      </c>
      <c r="W2849" s="1">
        <v>3.1160291943890903E-36</v>
      </c>
      <c r="X2849" s="1">
        <v>7.9133636394387399E-83</v>
      </c>
    </row>
    <row r="2850" spans="2:24" x14ac:dyDescent="0.3">
      <c r="B2850">
        <v>2849</v>
      </c>
      <c r="C2850">
        <v>0.88581314878892703</v>
      </c>
      <c r="D2850">
        <v>5.5363321799307898E-2</v>
      </c>
      <c r="E2850">
        <v>5.5363321799307898E-2</v>
      </c>
      <c r="F2850">
        <v>3.4602076124567401E-3</v>
      </c>
      <c r="H2850">
        <v>2849</v>
      </c>
      <c r="I2850">
        <v>0.88581314878892703</v>
      </c>
      <c r="J2850">
        <v>5.5363321799307898E-2</v>
      </c>
      <c r="K2850">
        <v>5.5363321799307898E-2</v>
      </c>
      <c r="L2850">
        <v>3.4602076124567401E-3</v>
      </c>
      <c r="N2850">
        <v>2770</v>
      </c>
      <c r="O2850">
        <v>0.88581314878892703</v>
      </c>
      <c r="P2850">
        <v>5.5363321799307898E-2</v>
      </c>
      <c r="Q2850">
        <v>5.5363321799307898E-2</v>
      </c>
      <c r="R2850">
        <v>3.4602076124567401E-3</v>
      </c>
      <c r="T2850">
        <v>2770</v>
      </c>
      <c r="U2850">
        <v>0.99439710618041399</v>
      </c>
      <c r="V2850">
        <v>2.7545626210531801E-3</v>
      </c>
      <c r="W2850">
        <v>2.8404628803048101E-3</v>
      </c>
      <c r="X2850" s="1">
        <v>7.8683182281477092E-6</v>
      </c>
    </row>
    <row r="2851" spans="2:24" x14ac:dyDescent="0.3">
      <c r="B2851">
        <v>2850</v>
      </c>
      <c r="C2851">
        <v>0.88581314878892703</v>
      </c>
      <c r="D2851">
        <v>5.5363321799307898E-2</v>
      </c>
      <c r="E2851">
        <v>5.5363321799307898E-2</v>
      </c>
      <c r="F2851">
        <v>3.4602076124567401E-3</v>
      </c>
      <c r="H2851">
        <v>2850</v>
      </c>
      <c r="I2851">
        <v>0.88581314878892703</v>
      </c>
      <c r="J2851">
        <v>5.5363321799307898E-2</v>
      </c>
      <c r="K2851">
        <v>5.5363321799307898E-2</v>
      </c>
      <c r="L2851">
        <v>3.4602076124567401E-3</v>
      </c>
      <c r="N2851">
        <v>2771</v>
      </c>
      <c r="O2851">
        <v>0.88581314878892703</v>
      </c>
      <c r="P2851">
        <v>5.5363321799307898E-2</v>
      </c>
      <c r="Q2851">
        <v>5.5363321799307898E-2</v>
      </c>
      <c r="R2851">
        <v>3.4602076124567401E-3</v>
      </c>
      <c r="T2851">
        <v>2771</v>
      </c>
      <c r="U2851">
        <v>0.99999629951712599</v>
      </c>
      <c r="V2851" s="1">
        <v>3.1674097281725999E-25</v>
      </c>
      <c r="W2851" s="1">
        <v>3.7004828736198401E-6</v>
      </c>
      <c r="X2851" s="1">
        <v>1.1720988826158E-30</v>
      </c>
    </row>
    <row r="2852" spans="2:24" x14ac:dyDescent="0.3">
      <c r="B2852">
        <v>2851</v>
      </c>
      <c r="C2852">
        <v>0.88581314878892703</v>
      </c>
      <c r="D2852">
        <v>5.5363321799307898E-2</v>
      </c>
      <c r="E2852">
        <v>5.5363321799307898E-2</v>
      </c>
      <c r="F2852">
        <v>3.4602076124567401E-3</v>
      </c>
      <c r="H2852">
        <v>2851</v>
      </c>
      <c r="I2852">
        <v>0.88581314878892703</v>
      </c>
      <c r="J2852">
        <v>5.5363321799307898E-2</v>
      </c>
      <c r="K2852">
        <v>5.5363321799307898E-2</v>
      </c>
      <c r="L2852">
        <v>3.4602076124567401E-3</v>
      </c>
      <c r="N2852">
        <v>2772</v>
      </c>
      <c r="O2852">
        <v>0.88581314878892703</v>
      </c>
      <c r="P2852">
        <v>5.5363321799307898E-2</v>
      </c>
      <c r="Q2852">
        <v>5.5363321799307898E-2</v>
      </c>
      <c r="R2852">
        <v>3.4602076124567401E-3</v>
      </c>
      <c r="T2852">
        <v>2772</v>
      </c>
      <c r="U2852">
        <v>0.96739122251097498</v>
      </c>
      <c r="V2852">
        <v>2.9415058372106399E-2</v>
      </c>
      <c r="W2852">
        <v>3.0994746924498402E-3</v>
      </c>
      <c r="X2852" s="1">
        <v>9.4244424468348302E-5</v>
      </c>
    </row>
    <row r="2853" spans="2:24" x14ac:dyDescent="0.3">
      <c r="B2853">
        <v>2852</v>
      </c>
      <c r="C2853">
        <v>0.88581314878892703</v>
      </c>
      <c r="D2853">
        <v>5.5363321799307898E-2</v>
      </c>
      <c r="E2853">
        <v>5.5363321799307898E-2</v>
      </c>
      <c r="F2853">
        <v>3.4602076124567401E-3</v>
      </c>
      <c r="H2853">
        <v>2852</v>
      </c>
      <c r="I2853">
        <v>0.88581314878892703</v>
      </c>
      <c r="J2853">
        <v>5.5363321799307898E-2</v>
      </c>
      <c r="K2853">
        <v>5.5363321799307898E-2</v>
      </c>
      <c r="L2853">
        <v>3.4602076124567401E-3</v>
      </c>
      <c r="N2853">
        <v>2773</v>
      </c>
      <c r="O2853">
        <v>0.88581314878892703</v>
      </c>
      <c r="P2853">
        <v>5.5363321799307898E-2</v>
      </c>
      <c r="Q2853">
        <v>5.5363321799307898E-2</v>
      </c>
      <c r="R2853">
        <v>3.4602076124567401E-3</v>
      </c>
      <c r="T2853">
        <v>2773</v>
      </c>
      <c r="U2853">
        <v>0.50813933025277502</v>
      </c>
      <c r="V2853">
        <v>0.49174752769118502</v>
      </c>
      <c r="W2853" s="1">
        <v>5.74984340705115E-5</v>
      </c>
      <c r="X2853" s="1">
        <v>5.5643621969240802E-5</v>
      </c>
    </row>
    <row r="2854" spans="2:24" x14ac:dyDescent="0.3">
      <c r="B2854">
        <v>2853</v>
      </c>
      <c r="C2854">
        <v>0.88581314878892703</v>
      </c>
      <c r="D2854">
        <v>5.5363321799307898E-2</v>
      </c>
      <c r="E2854">
        <v>5.5363321799307898E-2</v>
      </c>
      <c r="F2854">
        <v>3.4602076124567401E-3</v>
      </c>
      <c r="H2854">
        <v>2853</v>
      </c>
      <c r="I2854">
        <v>0.88581314878892703</v>
      </c>
      <c r="J2854">
        <v>5.5363321799307898E-2</v>
      </c>
      <c r="K2854">
        <v>5.5363321799307898E-2</v>
      </c>
      <c r="L2854">
        <v>3.4602076124567401E-3</v>
      </c>
      <c r="N2854">
        <v>2774</v>
      </c>
      <c r="O2854">
        <v>0.88581314878892703</v>
      </c>
      <c r="P2854">
        <v>5.5363321799307898E-2</v>
      </c>
      <c r="Q2854">
        <v>5.5363321799307898E-2</v>
      </c>
      <c r="R2854">
        <v>3.4602076124567401E-3</v>
      </c>
      <c r="T2854">
        <v>2774</v>
      </c>
      <c r="U2854">
        <v>1</v>
      </c>
      <c r="V2854" s="1">
        <v>8.5774892186881202E-74</v>
      </c>
      <c r="W2854" s="1">
        <v>1.59963079069157E-26</v>
      </c>
      <c r="X2854" s="1">
        <v>1.37208158610385E-99</v>
      </c>
    </row>
    <row r="2855" spans="2:24" x14ac:dyDescent="0.3">
      <c r="B2855">
        <v>2854</v>
      </c>
      <c r="C2855">
        <v>0.88581314878892703</v>
      </c>
      <c r="D2855">
        <v>5.5363321799307898E-2</v>
      </c>
      <c r="E2855">
        <v>5.5363321799307898E-2</v>
      </c>
      <c r="F2855">
        <v>3.4602076124567401E-3</v>
      </c>
      <c r="H2855">
        <v>2854</v>
      </c>
      <c r="I2855">
        <v>0.88581314878892703</v>
      </c>
      <c r="J2855">
        <v>5.5363321799307898E-2</v>
      </c>
      <c r="K2855">
        <v>5.5363321799307898E-2</v>
      </c>
      <c r="L2855">
        <v>3.4602076124567401E-3</v>
      </c>
      <c r="N2855">
        <v>2775</v>
      </c>
      <c r="O2855">
        <v>0.88581314878892703</v>
      </c>
      <c r="P2855">
        <v>5.5363321799307898E-2</v>
      </c>
      <c r="Q2855">
        <v>5.5363321799307898E-2</v>
      </c>
      <c r="R2855">
        <v>3.4602076124567401E-3</v>
      </c>
      <c r="T2855">
        <v>2775</v>
      </c>
      <c r="U2855">
        <v>0.98998217406428302</v>
      </c>
      <c r="V2855">
        <v>4.9963051322638704E-3</v>
      </c>
      <c r="W2855">
        <v>4.9963051322736802E-3</v>
      </c>
      <c r="X2855" s="1">
        <v>2.5215671179463399E-5</v>
      </c>
    </row>
    <row r="2856" spans="2:24" x14ac:dyDescent="0.3">
      <c r="B2856">
        <v>2855</v>
      </c>
      <c r="C2856">
        <v>0.88581314878892703</v>
      </c>
      <c r="D2856">
        <v>5.5363321799307898E-2</v>
      </c>
      <c r="E2856">
        <v>5.5363321799307898E-2</v>
      </c>
      <c r="F2856">
        <v>3.4602076124567401E-3</v>
      </c>
      <c r="H2856">
        <v>2855</v>
      </c>
      <c r="I2856">
        <v>0.88581314878892703</v>
      </c>
      <c r="J2856">
        <v>5.5363321799307898E-2</v>
      </c>
      <c r="K2856">
        <v>5.5363321799307898E-2</v>
      </c>
      <c r="L2856">
        <v>3.4602076124567401E-3</v>
      </c>
      <c r="N2856">
        <v>2776</v>
      </c>
      <c r="O2856">
        <v>0.88581314878892703</v>
      </c>
      <c r="P2856">
        <v>5.5363321799307898E-2</v>
      </c>
      <c r="Q2856">
        <v>5.5363321799307898E-2</v>
      </c>
      <c r="R2856">
        <v>3.4602076124567401E-3</v>
      </c>
      <c r="T2856">
        <v>2776</v>
      </c>
      <c r="U2856">
        <v>0.98998217406428302</v>
      </c>
      <c r="V2856">
        <v>4.9963051322638704E-3</v>
      </c>
      <c r="W2856">
        <v>4.99630513227327E-3</v>
      </c>
      <c r="X2856" s="1">
        <v>2.5215671179461301E-5</v>
      </c>
    </row>
    <row r="2857" spans="2:24" x14ac:dyDescent="0.3">
      <c r="B2857">
        <v>2856</v>
      </c>
      <c r="C2857">
        <v>0.88581314878892703</v>
      </c>
      <c r="D2857">
        <v>5.5363321799307898E-2</v>
      </c>
      <c r="E2857">
        <v>5.5363321799307898E-2</v>
      </c>
      <c r="F2857">
        <v>3.4602076124567401E-3</v>
      </c>
      <c r="H2857">
        <v>2856</v>
      </c>
      <c r="I2857">
        <v>0.88581314878892703</v>
      </c>
      <c r="J2857">
        <v>5.5363321799307898E-2</v>
      </c>
      <c r="K2857">
        <v>5.5363321799307898E-2</v>
      </c>
      <c r="L2857">
        <v>3.4602076124567401E-3</v>
      </c>
      <c r="N2857">
        <v>2777</v>
      </c>
      <c r="O2857">
        <v>0.88581314878892703</v>
      </c>
      <c r="P2857">
        <v>5.5363321799307898E-2</v>
      </c>
      <c r="Q2857">
        <v>5.5363321799307898E-2</v>
      </c>
      <c r="R2857">
        <v>3.4602076124567401E-3</v>
      </c>
      <c r="T2857">
        <v>2777</v>
      </c>
      <c r="U2857">
        <v>1</v>
      </c>
      <c r="V2857" s="1">
        <v>2.3607503628850801E-77</v>
      </c>
      <c r="W2857" s="1">
        <v>1.5706146522710801E-26</v>
      </c>
      <c r="X2857" s="1">
        <v>3.7078291103015801E-103</v>
      </c>
    </row>
    <row r="2858" spans="2:24" x14ac:dyDescent="0.3">
      <c r="B2858">
        <v>2857</v>
      </c>
      <c r="C2858">
        <v>0.88581314878892703</v>
      </c>
      <c r="D2858">
        <v>5.5363321799307898E-2</v>
      </c>
      <c r="E2858">
        <v>5.5363321799307898E-2</v>
      </c>
      <c r="F2858">
        <v>3.4602076124567401E-3</v>
      </c>
      <c r="H2858">
        <v>2857</v>
      </c>
      <c r="I2858">
        <v>0.88581314878892703</v>
      </c>
      <c r="J2858">
        <v>5.5363321799307898E-2</v>
      </c>
      <c r="K2858">
        <v>5.5363321799307898E-2</v>
      </c>
      <c r="L2858">
        <v>3.4602076124567401E-3</v>
      </c>
      <c r="N2858">
        <v>2778</v>
      </c>
      <c r="O2858">
        <v>0.88581314878892703</v>
      </c>
      <c r="P2858">
        <v>5.5363321799307898E-2</v>
      </c>
      <c r="Q2858">
        <v>5.5363321799307898E-2</v>
      </c>
      <c r="R2858">
        <v>3.4602076124567401E-3</v>
      </c>
      <c r="T2858">
        <v>2778</v>
      </c>
      <c r="U2858">
        <v>1</v>
      </c>
      <c r="V2858" s="1">
        <v>5.6473090299138003E-19</v>
      </c>
      <c r="W2858" s="1">
        <v>1.6294088526387401E-34</v>
      </c>
      <c r="X2858" s="1">
        <v>9.2017753269282403E-53</v>
      </c>
    </row>
    <row r="2859" spans="2:24" x14ac:dyDescent="0.3">
      <c r="B2859">
        <v>2858</v>
      </c>
      <c r="C2859">
        <v>0.88581314878892703</v>
      </c>
      <c r="D2859">
        <v>5.5363321799307898E-2</v>
      </c>
      <c r="E2859">
        <v>5.5363321799307898E-2</v>
      </c>
      <c r="F2859">
        <v>3.4602076124567401E-3</v>
      </c>
      <c r="H2859">
        <v>2858</v>
      </c>
      <c r="I2859">
        <v>0.88581314878892703</v>
      </c>
      <c r="J2859">
        <v>5.5363321799307898E-2</v>
      </c>
      <c r="K2859">
        <v>5.5363321799307898E-2</v>
      </c>
      <c r="L2859">
        <v>3.4602076124567401E-3</v>
      </c>
      <c r="N2859">
        <v>2779</v>
      </c>
      <c r="O2859">
        <v>0.88581314878892703</v>
      </c>
      <c r="P2859">
        <v>5.5363321799307898E-2</v>
      </c>
      <c r="Q2859">
        <v>5.5363321799307898E-2</v>
      </c>
      <c r="R2859">
        <v>3.4602076124567401E-3</v>
      </c>
      <c r="T2859">
        <v>2779</v>
      </c>
      <c r="U2859">
        <v>1</v>
      </c>
      <c r="V2859" s="1">
        <v>6.9239621511321996E-52</v>
      </c>
      <c r="W2859" s="1">
        <v>3.4974384583486703E-30</v>
      </c>
      <c r="X2859" s="1">
        <v>2.4216131511520298E-81</v>
      </c>
    </row>
    <row r="2860" spans="2:24" x14ac:dyDescent="0.3">
      <c r="B2860">
        <v>2859</v>
      </c>
      <c r="C2860">
        <v>0.88581314878892703</v>
      </c>
      <c r="D2860">
        <v>5.5363321799307898E-2</v>
      </c>
      <c r="E2860">
        <v>5.5363321799307898E-2</v>
      </c>
      <c r="F2860">
        <v>3.4602076124567401E-3</v>
      </c>
      <c r="H2860">
        <v>2859</v>
      </c>
      <c r="I2860">
        <v>0.88581314878892703</v>
      </c>
      <c r="J2860">
        <v>5.5363321799307898E-2</v>
      </c>
      <c r="K2860">
        <v>5.5363321799307898E-2</v>
      </c>
      <c r="L2860">
        <v>3.4602076124567401E-3</v>
      </c>
      <c r="N2860">
        <v>2780</v>
      </c>
      <c r="O2860">
        <v>0.88581314878892703</v>
      </c>
      <c r="P2860">
        <v>5.5363321799307898E-2</v>
      </c>
      <c r="Q2860">
        <v>5.5363321799307898E-2</v>
      </c>
      <c r="R2860">
        <v>3.4602076124567401E-3</v>
      </c>
      <c r="T2860">
        <v>2780</v>
      </c>
      <c r="U2860">
        <v>1</v>
      </c>
      <c r="V2860" s="1">
        <v>8.2887417356901101E-23</v>
      </c>
      <c r="W2860" s="1">
        <v>7.8202685501736101E-25</v>
      </c>
      <c r="X2860" s="1">
        <v>6.4820186316128798E-47</v>
      </c>
    </row>
    <row r="2861" spans="2:24" x14ac:dyDescent="0.3">
      <c r="B2861">
        <v>2860</v>
      </c>
      <c r="C2861">
        <v>0.88581314878892703</v>
      </c>
      <c r="D2861">
        <v>5.5363321799307898E-2</v>
      </c>
      <c r="E2861">
        <v>5.5363321799307898E-2</v>
      </c>
      <c r="F2861">
        <v>3.4602076124567401E-3</v>
      </c>
      <c r="H2861">
        <v>2860</v>
      </c>
      <c r="I2861">
        <v>0.88581314878892703</v>
      </c>
      <c r="J2861">
        <v>5.5363321799307898E-2</v>
      </c>
      <c r="K2861">
        <v>5.5363321799307898E-2</v>
      </c>
      <c r="L2861">
        <v>3.4602076124567401E-3</v>
      </c>
      <c r="N2861">
        <v>2781</v>
      </c>
      <c r="O2861">
        <v>0.88581314878892703</v>
      </c>
      <c r="P2861">
        <v>5.5363321799307898E-2</v>
      </c>
      <c r="Q2861">
        <v>5.5363321799307898E-2</v>
      </c>
      <c r="R2861">
        <v>3.4602076124567401E-3</v>
      </c>
      <c r="T2861">
        <v>2781</v>
      </c>
      <c r="U2861">
        <v>0.99999999990599098</v>
      </c>
      <c r="V2861" s="1">
        <v>3.1274625609161999E-12</v>
      </c>
      <c r="W2861" s="1">
        <v>9.0881284967235595E-11</v>
      </c>
      <c r="X2861" s="1">
        <v>2.8422781624970502E-22</v>
      </c>
    </row>
    <row r="2862" spans="2:24" x14ac:dyDescent="0.3">
      <c r="B2862">
        <v>2861</v>
      </c>
      <c r="C2862">
        <v>0.88581314878892703</v>
      </c>
      <c r="D2862">
        <v>5.5363321799307898E-2</v>
      </c>
      <c r="E2862">
        <v>5.5363321799307898E-2</v>
      </c>
      <c r="F2862">
        <v>3.4602076124567401E-3</v>
      </c>
      <c r="H2862">
        <v>2861</v>
      </c>
      <c r="I2862">
        <v>0.88581314878892703</v>
      </c>
      <c r="J2862">
        <v>5.5363321799307898E-2</v>
      </c>
      <c r="K2862">
        <v>5.5363321799307898E-2</v>
      </c>
      <c r="L2862">
        <v>3.4602076124567401E-3</v>
      </c>
      <c r="N2862">
        <v>2782</v>
      </c>
      <c r="O2862">
        <v>0.88581314878892703</v>
      </c>
      <c r="P2862">
        <v>5.5363321799307898E-2</v>
      </c>
      <c r="Q2862">
        <v>5.5363321799307898E-2</v>
      </c>
      <c r="R2862">
        <v>3.4602076124567401E-3</v>
      </c>
      <c r="T2862">
        <v>2782</v>
      </c>
      <c r="U2862">
        <v>0.99448240595683801</v>
      </c>
      <c r="V2862">
        <v>2.7548558978514001E-3</v>
      </c>
      <c r="W2862">
        <v>2.75510611453369E-3</v>
      </c>
      <c r="X2862" s="1">
        <v>7.6320307763785608E-6</v>
      </c>
    </row>
    <row r="2863" spans="2:24" x14ac:dyDescent="0.3">
      <c r="B2863">
        <v>2862</v>
      </c>
      <c r="C2863">
        <v>0.88581314878892703</v>
      </c>
      <c r="D2863">
        <v>5.5363321799307898E-2</v>
      </c>
      <c r="E2863">
        <v>5.5363321799307898E-2</v>
      </c>
      <c r="F2863">
        <v>3.4602076124567401E-3</v>
      </c>
      <c r="H2863">
        <v>2862</v>
      </c>
      <c r="I2863">
        <v>0.88581314878892703</v>
      </c>
      <c r="J2863">
        <v>5.5363321799307898E-2</v>
      </c>
      <c r="K2863">
        <v>5.5363321799307898E-2</v>
      </c>
      <c r="L2863">
        <v>3.4602076124567401E-3</v>
      </c>
      <c r="N2863">
        <v>2783</v>
      </c>
      <c r="O2863">
        <v>0.88581314878892703</v>
      </c>
      <c r="P2863">
        <v>5.5363321799307898E-2</v>
      </c>
      <c r="Q2863">
        <v>5.5363321799307898E-2</v>
      </c>
      <c r="R2863">
        <v>3.4602076124567401E-3</v>
      </c>
      <c r="T2863">
        <v>2783</v>
      </c>
      <c r="U2863">
        <v>1</v>
      </c>
      <c r="V2863" s="1">
        <v>9.0626847306216304E-23</v>
      </c>
      <c r="W2863" s="1">
        <v>1.57579213563442E-25</v>
      </c>
      <c r="X2863" s="1">
        <v>1.4280907326247699E-47</v>
      </c>
    </row>
    <row r="2864" spans="2:24" x14ac:dyDescent="0.3">
      <c r="B2864">
        <v>2863</v>
      </c>
      <c r="C2864">
        <v>0.88581314878892703</v>
      </c>
      <c r="D2864">
        <v>5.5363321799307898E-2</v>
      </c>
      <c r="E2864">
        <v>5.5363321799307898E-2</v>
      </c>
      <c r="F2864">
        <v>3.4602076124567401E-3</v>
      </c>
      <c r="H2864">
        <v>2863</v>
      </c>
      <c r="I2864">
        <v>0.88581314878892703</v>
      </c>
      <c r="J2864">
        <v>5.5363321799307898E-2</v>
      </c>
      <c r="K2864">
        <v>5.5363321799307898E-2</v>
      </c>
      <c r="L2864">
        <v>3.4602076124567401E-3</v>
      </c>
      <c r="N2864">
        <v>2784</v>
      </c>
      <c r="O2864">
        <v>0.88581314878892703</v>
      </c>
      <c r="P2864">
        <v>5.5363321799307898E-2</v>
      </c>
      <c r="Q2864">
        <v>5.5363321799307898E-2</v>
      </c>
      <c r="R2864">
        <v>3.4602076124567401E-3</v>
      </c>
      <c r="T2864">
        <v>2784</v>
      </c>
      <c r="U2864">
        <v>0.97726699665290695</v>
      </c>
      <c r="V2864">
        <v>1.12889451928274E-2</v>
      </c>
      <c r="W2864">
        <v>1.13133712201043E-2</v>
      </c>
      <c r="X2864">
        <v>1.3068693416158601E-4</v>
      </c>
    </row>
    <row r="2865" spans="2:24" x14ac:dyDescent="0.3">
      <c r="B2865">
        <v>2864</v>
      </c>
      <c r="C2865">
        <v>0.88581314878892703</v>
      </c>
      <c r="D2865">
        <v>5.5363321799307898E-2</v>
      </c>
      <c r="E2865">
        <v>5.5363321799307898E-2</v>
      </c>
      <c r="F2865">
        <v>3.4602076124567401E-3</v>
      </c>
      <c r="H2865">
        <v>2864</v>
      </c>
      <c r="I2865">
        <v>0.88581314878892703</v>
      </c>
      <c r="J2865">
        <v>5.5363321799307898E-2</v>
      </c>
      <c r="K2865">
        <v>5.5363321799307898E-2</v>
      </c>
      <c r="L2865">
        <v>3.4602076124567401E-3</v>
      </c>
      <c r="N2865">
        <v>2785</v>
      </c>
      <c r="O2865">
        <v>0.88581314878892703</v>
      </c>
      <c r="P2865">
        <v>5.5363321799307898E-2</v>
      </c>
      <c r="Q2865">
        <v>5.5363321799307898E-2</v>
      </c>
      <c r="R2865">
        <v>3.4602076124567401E-3</v>
      </c>
      <c r="T2865">
        <v>2785</v>
      </c>
      <c r="U2865">
        <v>0.96092043370754299</v>
      </c>
      <c r="V2865">
        <v>1.9316351771809501E-2</v>
      </c>
      <c r="W2865">
        <v>1.9373764533177101E-2</v>
      </c>
      <c r="X2865">
        <v>3.8944998746998397E-4</v>
      </c>
    </row>
    <row r="2866" spans="2:24" x14ac:dyDescent="0.3">
      <c r="B2866">
        <v>2865</v>
      </c>
      <c r="C2866">
        <v>0.88581314878892703</v>
      </c>
      <c r="D2866">
        <v>5.5363321799307898E-2</v>
      </c>
      <c r="E2866">
        <v>5.5363321799307898E-2</v>
      </c>
      <c r="F2866">
        <v>3.4602076124567401E-3</v>
      </c>
      <c r="H2866">
        <v>2865</v>
      </c>
      <c r="I2866">
        <v>0.88581314878892703</v>
      </c>
      <c r="J2866">
        <v>5.5363321799307898E-2</v>
      </c>
      <c r="K2866">
        <v>5.5363321799307898E-2</v>
      </c>
      <c r="L2866">
        <v>3.4602076124567401E-3</v>
      </c>
      <c r="N2866">
        <v>2786</v>
      </c>
      <c r="O2866">
        <v>0.88581314878892703</v>
      </c>
      <c r="P2866">
        <v>5.5363321799307898E-2</v>
      </c>
      <c r="Q2866">
        <v>5.5363321799307898E-2</v>
      </c>
      <c r="R2866">
        <v>3.4602076124567401E-3</v>
      </c>
      <c r="T2866">
        <v>2786</v>
      </c>
      <c r="U2866">
        <v>0.95037304971330805</v>
      </c>
      <c r="V2866">
        <v>2.4447209341369399E-2</v>
      </c>
      <c r="W2866">
        <v>2.4548266176170001E-2</v>
      </c>
      <c r="X2866">
        <v>6.3147476915251905E-4</v>
      </c>
    </row>
    <row r="2867" spans="2:24" x14ac:dyDescent="0.3">
      <c r="B2867">
        <v>2866</v>
      </c>
      <c r="C2867">
        <v>0.88581314878892703</v>
      </c>
      <c r="D2867">
        <v>5.5363321799307898E-2</v>
      </c>
      <c r="E2867">
        <v>5.5363321799307898E-2</v>
      </c>
      <c r="F2867">
        <v>3.4602076124567401E-3</v>
      </c>
      <c r="H2867">
        <v>2866</v>
      </c>
      <c r="I2867">
        <v>0.88581314878892703</v>
      </c>
      <c r="J2867">
        <v>5.5363321799307898E-2</v>
      </c>
      <c r="K2867">
        <v>5.5363321799307898E-2</v>
      </c>
      <c r="L2867">
        <v>3.4602076124567401E-3</v>
      </c>
      <c r="N2867">
        <v>2787</v>
      </c>
      <c r="O2867">
        <v>0.88581314878892703</v>
      </c>
      <c r="P2867">
        <v>5.5363321799307898E-2</v>
      </c>
      <c r="Q2867">
        <v>5.5363321799307898E-2</v>
      </c>
      <c r="R2867">
        <v>3.4602076124567401E-3</v>
      </c>
      <c r="T2867">
        <v>2787</v>
      </c>
      <c r="U2867">
        <v>0.945182237195898</v>
      </c>
      <c r="V2867">
        <v>2.6943676136330998E-2</v>
      </c>
      <c r="W2867">
        <v>2.7101521762882799E-2</v>
      </c>
      <c r="X2867">
        <v>7.7256490488775197E-4</v>
      </c>
    </row>
    <row r="2868" spans="2:24" x14ac:dyDescent="0.3">
      <c r="B2868">
        <v>2867</v>
      </c>
      <c r="C2868">
        <v>0.88581314878892703</v>
      </c>
      <c r="D2868">
        <v>5.5363321799307898E-2</v>
      </c>
      <c r="E2868">
        <v>5.5363321799307898E-2</v>
      </c>
      <c r="F2868">
        <v>3.4602076124567401E-3</v>
      </c>
      <c r="H2868">
        <v>2867</v>
      </c>
      <c r="I2868">
        <v>0.88581314878892703</v>
      </c>
      <c r="J2868">
        <v>5.5363321799307898E-2</v>
      </c>
      <c r="K2868">
        <v>5.5363321799307898E-2</v>
      </c>
      <c r="L2868">
        <v>3.4602076124567401E-3</v>
      </c>
      <c r="N2868">
        <v>2788</v>
      </c>
      <c r="O2868">
        <v>0.88581314878892703</v>
      </c>
      <c r="P2868">
        <v>5.5363321799307898E-2</v>
      </c>
      <c r="Q2868">
        <v>5.5363321799307898E-2</v>
      </c>
      <c r="R2868">
        <v>3.4602076124567401E-3</v>
      </c>
      <c r="T2868">
        <v>2788</v>
      </c>
      <c r="U2868">
        <v>0.94511131041414898</v>
      </c>
      <c r="V2868">
        <v>2.69417726157925E-2</v>
      </c>
      <c r="W2868">
        <v>2.71723301748883E-2</v>
      </c>
      <c r="X2868">
        <v>7.7458679517048996E-4</v>
      </c>
    </row>
    <row r="2869" spans="2:24" x14ac:dyDescent="0.3">
      <c r="B2869">
        <v>2868</v>
      </c>
      <c r="C2869">
        <v>0.88581314878892703</v>
      </c>
      <c r="D2869">
        <v>5.5363321799307898E-2</v>
      </c>
      <c r="E2869">
        <v>5.5363321799307898E-2</v>
      </c>
      <c r="F2869">
        <v>3.4602076124567401E-3</v>
      </c>
      <c r="H2869">
        <v>2868</v>
      </c>
      <c r="I2869">
        <v>0.88581314878892703</v>
      </c>
      <c r="J2869">
        <v>5.5363321799307898E-2</v>
      </c>
      <c r="K2869">
        <v>5.5363321799307898E-2</v>
      </c>
      <c r="L2869">
        <v>3.4602076124567401E-3</v>
      </c>
      <c r="N2869">
        <v>2789</v>
      </c>
      <c r="O2869">
        <v>0.88581314878892703</v>
      </c>
      <c r="P2869">
        <v>5.5363321799307898E-2</v>
      </c>
      <c r="Q2869">
        <v>5.5363321799307898E-2</v>
      </c>
      <c r="R2869">
        <v>3.4602076124567401E-3</v>
      </c>
      <c r="T2869">
        <v>2789</v>
      </c>
      <c r="U2869">
        <v>0.95015693504118903</v>
      </c>
      <c r="V2869">
        <v>2.4442009591794399E-2</v>
      </c>
      <c r="W2869">
        <v>2.4764021187632601E-2</v>
      </c>
      <c r="X2869">
        <v>6.3703417938351095E-4</v>
      </c>
    </row>
    <row r="2870" spans="2:24" x14ac:dyDescent="0.3">
      <c r="B2870">
        <v>2869</v>
      </c>
      <c r="C2870">
        <v>0.88581314878892703</v>
      </c>
      <c r="D2870">
        <v>5.5363321799307898E-2</v>
      </c>
      <c r="E2870">
        <v>5.5363321799307898E-2</v>
      </c>
      <c r="F2870">
        <v>3.4602076124567401E-3</v>
      </c>
      <c r="H2870">
        <v>2869</v>
      </c>
      <c r="I2870">
        <v>0.88581314878892703</v>
      </c>
      <c r="J2870">
        <v>5.5363321799307898E-2</v>
      </c>
      <c r="K2870">
        <v>5.5363321799307898E-2</v>
      </c>
      <c r="L2870">
        <v>3.4602076124567401E-3</v>
      </c>
      <c r="N2870">
        <v>2790</v>
      </c>
      <c r="O2870">
        <v>0.88581314878892703</v>
      </c>
      <c r="P2870">
        <v>5.5363321799307898E-2</v>
      </c>
      <c r="Q2870">
        <v>5.5363321799307898E-2</v>
      </c>
      <c r="R2870">
        <v>3.4602076124567401E-3</v>
      </c>
      <c r="T2870">
        <v>2790</v>
      </c>
      <c r="U2870">
        <v>0.96054948632947901</v>
      </c>
      <c r="V2870">
        <v>1.9309508563643201E-2</v>
      </c>
      <c r="W2870">
        <v>1.9744098090033298E-2</v>
      </c>
      <c r="X2870">
        <v>3.9690701684487299E-4</v>
      </c>
    </row>
    <row r="2871" spans="2:24" x14ac:dyDescent="0.3">
      <c r="B2871">
        <v>2870</v>
      </c>
      <c r="C2871">
        <v>0.88581314878892703</v>
      </c>
      <c r="D2871">
        <v>5.5363321799307898E-2</v>
      </c>
      <c r="E2871">
        <v>5.5363321799307898E-2</v>
      </c>
      <c r="F2871">
        <v>3.4602076124567401E-3</v>
      </c>
      <c r="H2871">
        <v>2870</v>
      </c>
      <c r="I2871">
        <v>0.88581314878892703</v>
      </c>
      <c r="J2871">
        <v>5.5363321799307898E-2</v>
      </c>
      <c r="K2871">
        <v>5.5363321799307898E-2</v>
      </c>
      <c r="L2871">
        <v>3.4602076124567401E-3</v>
      </c>
      <c r="N2871">
        <v>2791</v>
      </c>
      <c r="O2871">
        <v>0.88581314878892703</v>
      </c>
      <c r="P2871">
        <v>5.5363321799307898E-2</v>
      </c>
      <c r="Q2871">
        <v>5.5363321799307898E-2</v>
      </c>
      <c r="R2871">
        <v>3.4602076124567401E-3</v>
      </c>
      <c r="T2871">
        <v>2791</v>
      </c>
      <c r="U2871">
        <v>0.976726435108493</v>
      </c>
      <c r="V2871">
        <v>1.12835870597613E-2</v>
      </c>
      <c r="W2871">
        <v>1.18530460641794E-2</v>
      </c>
      <c r="X2871">
        <v>1.36931767566701E-4</v>
      </c>
    </row>
    <row r="2872" spans="2:24" x14ac:dyDescent="0.3">
      <c r="B2872">
        <v>2871</v>
      </c>
      <c r="C2872">
        <v>0.88581314878892703</v>
      </c>
      <c r="D2872">
        <v>5.5363321799307898E-2</v>
      </c>
      <c r="E2872">
        <v>5.5363321799307898E-2</v>
      </c>
      <c r="F2872">
        <v>3.4602076124567401E-3</v>
      </c>
      <c r="H2872">
        <v>2871</v>
      </c>
      <c r="I2872">
        <v>0.88581314878892703</v>
      </c>
      <c r="J2872">
        <v>5.5363321799307898E-2</v>
      </c>
      <c r="K2872">
        <v>5.5363321799307898E-2</v>
      </c>
      <c r="L2872">
        <v>3.4602076124567401E-3</v>
      </c>
      <c r="N2872">
        <v>2792</v>
      </c>
      <c r="O2872">
        <v>0.88581314878892703</v>
      </c>
      <c r="P2872">
        <v>5.5363321799307898E-2</v>
      </c>
      <c r="Q2872">
        <v>5.5363321799307898E-2</v>
      </c>
      <c r="R2872">
        <v>3.4602076124567401E-3</v>
      </c>
      <c r="T2872">
        <v>2792</v>
      </c>
      <c r="U2872">
        <v>0.99998815847136502</v>
      </c>
      <c r="V2872" s="1">
        <v>3.1165915561437397E-11</v>
      </c>
      <c r="W2872" s="1">
        <v>1.1841497468961701E-5</v>
      </c>
      <c r="X2872" s="1">
        <v>3.6905548041967602E-16</v>
      </c>
    </row>
    <row r="2873" spans="2:24" x14ac:dyDescent="0.3">
      <c r="B2873">
        <v>2872</v>
      </c>
      <c r="C2873">
        <v>0.88581314878892703</v>
      </c>
      <c r="D2873">
        <v>5.5363321799307898E-2</v>
      </c>
      <c r="E2873">
        <v>5.5363321799307898E-2</v>
      </c>
      <c r="F2873">
        <v>3.4602076124567401E-3</v>
      </c>
      <c r="H2873">
        <v>2872</v>
      </c>
      <c r="I2873">
        <v>0.88581314878892703</v>
      </c>
      <c r="J2873">
        <v>5.5363321799307898E-2</v>
      </c>
      <c r="K2873">
        <v>5.5363321799307898E-2</v>
      </c>
      <c r="L2873">
        <v>3.4602076124567401E-3</v>
      </c>
      <c r="N2873">
        <v>2793</v>
      </c>
      <c r="O2873">
        <v>0.88581314878892703</v>
      </c>
      <c r="P2873">
        <v>5.5363321799307898E-2</v>
      </c>
      <c r="Q2873">
        <v>5.5363321799307898E-2</v>
      </c>
      <c r="R2873">
        <v>3.4602076124567401E-3</v>
      </c>
      <c r="T2873">
        <v>2793</v>
      </c>
      <c r="U2873">
        <v>0.98078139307565004</v>
      </c>
      <c r="V2873">
        <v>9.2922665602083801E-3</v>
      </c>
      <c r="W2873">
        <v>9.8331773961810101E-3</v>
      </c>
      <c r="X2873" s="1">
        <v>9.3162967960263795E-5</v>
      </c>
    </row>
    <row r="2874" spans="2:24" x14ac:dyDescent="0.3">
      <c r="B2874">
        <v>2873</v>
      </c>
      <c r="C2874">
        <v>0.88581314878892703</v>
      </c>
      <c r="D2874">
        <v>5.5363321799307898E-2</v>
      </c>
      <c r="E2874">
        <v>5.5363321799307898E-2</v>
      </c>
      <c r="F2874">
        <v>3.4602076124567401E-3</v>
      </c>
      <c r="H2874">
        <v>2873</v>
      </c>
      <c r="I2874">
        <v>0.88581314878892703</v>
      </c>
      <c r="J2874">
        <v>5.5363321799307898E-2</v>
      </c>
      <c r="K2874">
        <v>5.5363321799307898E-2</v>
      </c>
      <c r="L2874">
        <v>3.4602076124567401E-3</v>
      </c>
      <c r="N2874">
        <v>2794</v>
      </c>
      <c r="O2874">
        <v>0.88581314878892703</v>
      </c>
      <c r="P2874">
        <v>5.5363321799307898E-2</v>
      </c>
      <c r="Q2874">
        <v>5.5363321799307898E-2</v>
      </c>
      <c r="R2874">
        <v>3.4602076124567401E-3</v>
      </c>
      <c r="T2874">
        <v>2794</v>
      </c>
      <c r="U2874">
        <v>0.96992768938937202</v>
      </c>
      <c r="V2874">
        <v>1.4730227283684999E-2</v>
      </c>
      <c r="W2874">
        <v>1.5112569735893399E-2</v>
      </c>
      <c r="X2874">
        <v>2.29513591049654E-4</v>
      </c>
    </row>
    <row r="2875" spans="2:24" x14ac:dyDescent="0.3">
      <c r="B2875">
        <v>2874</v>
      </c>
      <c r="C2875">
        <v>0.88581314878892703</v>
      </c>
      <c r="D2875">
        <v>5.5363321799307898E-2</v>
      </c>
      <c r="E2875">
        <v>5.5363321799307898E-2</v>
      </c>
      <c r="F2875">
        <v>3.4602076124567401E-3</v>
      </c>
      <c r="H2875">
        <v>2874</v>
      </c>
      <c r="I2875">
        <v>0.88581314878892703</v>
      </c>
      <c r="J2875">
        <v>5.5363321799307898E-2</v>
      </c>
      <c r="K2875">
        <v>5.5363321799307898E-2</v>
      </c>
      <c r="L2875">
        <v>3.4602076124567401E-3</v>
      </c>
      <c r="N2875">
        <v>2795</v>
      </c>
      <c r="O2875">
        <v>0.88581314878892703</v>
      </c>
      <c r="P2875">
        <v>5.5363321799307898E-2</v>
      </c>
      <c r="Q2875">
        <v>5.5363321799307898E-2</v>
      </c>
      <c r="R2875">
        <v>3.4602076124567401E-3</v>
      </c>
      <c r="T2875">
        <v>2795</v>
      </c>
      <c r="U2875">
        <v>0.96642239753973602</v>
      </c>
      <c r="V2875">
        <v>1.6519980472617501E-2</v>
      </c>
      <c r="W2875">
        <v>1.6770940297601601E-2</v>
      </c>
      <c r="X2875">
        <v>2.8668169004477198E-4</v>
      </c>
    </row>
    <row r="2876" spans="2:24" x14ac:dyDescent="0.3">
      <c r="B2876">
        <v>2875</v>
      </c>
      <c r="C2876">
        <v>0.88581314878892703</v>
      </c>
      <c r="D2876">
        <v>5.5363321799307898E-2</v>
      </c>
      <c r="E2876">
        <v>5.5363321799307898E-2</v>
      </c>
      <c r="F2876">
        <v>3.4602076124567401E-3</v>
      </c>
      <c r="H2876">
        <v>2875</v>
      </c>
      <c r="I2876">
        <v>0.88581314878892703</v>
      </c>
      <c r="J2876">
        <v>5.5363321799307898E-2</v>
      </c>
      <c r="K2876">
        <v>5.5363321799307898E-2</v>
      </c>
      <c r="L2876">
        <v>3.4602076124567401E-3</v>
      </c>
      <c r="N2876">
        <v>2796</v>
      </c>
      <c r="O2876">
        <v>0.88581314878892703</v>
      </c>
      <c r="P2876">
        <v>5.5363321799307898E-2</v>
      </c>
      <c r="Q2876">
        <v>5.5363321799307898E-2</v>
      </c>
      <c r="R2876">
        <v>3.4602076124567401E-3</v>
      </c>
      <c r="T2876">
        <v>2796</v>
      </c>
      <c r="U2876">
        <v>0.97016182346982005</v>
      </c>
      <c r="V2876">
        <v>1.4733441402839401E-2</v>
      </c>
      <c r="W2876">
        <v>1.48787773652908E-2</v>
      </c>
      <c r="X2876">
        <v>2.25957762049811E-4</v>
      </c>
    </row>
    <row r="2877" spans="2:24" x14ac:dyDescent="0.3">
      <c r="B2877">
        <v>2876</v>
      </c>
      <c r="C2877">
        <v>0.88581314878892703</v>
      </c>
      <c r="D2877">
        <v>5.5363321799307898E-2</v>
      </c>
      <c r="E2877">
        <v>5.5363321799307898E-2</v>
      </c>
      <c r="F2877">
        <v>3.4602076124567401E-3</v>
      </c>
      <c r="H2877">
        <v>2876</v>
      </c>
      <c r="I2877">
        <v>0.88581314878892703</v>
      </c>
      <c r="J2877">
        <v>5.5363321799307898E-2</v>
      </c>
      <c r="K2877">
        <v>5.5363321799307898E-2</v>
      </c>
      <c r="L2877">
        <v>3.4602076124567401E-3</v>
      </c>
      <c r="N2877">
        <v>2797</v>
      </c>
      <c r="O2877">
        <v>0.88581314878892703</v>
      </c>
      <c r="P2877">
        <v>5.5363321799307898E-2</v>
      </c>
      <c r="Q2877">
        <v>5.5363321799307898E-2</v>
      </c>
      <c r="R2877">
        <v>3.4602076124567401E-3</v>
      </c>
      <c r="T2877">
        <v>2797</v>
      </c>
      <c r="U2877">
        <v>0.98125647264232696</v>
      </c>
      <c r="V2877">
        <v>9.2960783837687903E-3</v>
      </c>
      <c r="W2877">
        <v>9.3587871193694504E-3</v>
      </c>
      <c r="X2877" s="1">
        <v>8.8661854534717507E-5</v>
      </c>
    </row>
    <row r="2878" spans="2:24" x14ac:dyDescent="0.3">
      <c r="B2878">
        <v>2877</v>
      </c>
      <c r="C2878">
        <v>0.88581314878892703</v>
      </c>
      <c r="D2878">
        <v>5.5363321799307898E-2</v>
      </c>
      <c r="E2878">
        <v>5.5363321799307898E-2</v>
      </c>
      <c r="F2878">
        <v>3.4602076124567401E-3</v>
      </c>
      <c r="H2878">
        <v>2877</v>
      </c>
      <c r="I2878">
        <v>0.88581314878892703</v>
      </c>
      <c r="J2878">
        <v>5.5363321799307898E-2</v>
      </c>
      <c r="K2878">
        <v>5.5363321799307898E-2</v>
      </c>
      <c r="L2878">
        <v>3.4602076124567401E-3</v>
      </c>
      <c r="N2878">
        <v>2798</v>
      </c>
      <c r="O2878">
        <v>0.88581314878892703</v>
      </c>
      <c r="P2878">
        <v>5.5363321799307898E-2</v>
      </c>
      <c r="Q2878">
        <v>5.5363321799307898E-2</v>
      </c>
      <c r="R2878">
        <v>3.4602076124567401E-3</v>
      </c>
      <c r="T2878">
        <v>2798</v>
      </c>
      <c r="U2878">
        <v>0.99999999999963096</v>
      </c>
      <c r="V2878" s="1">
        <v>3.6649649584160302E-13</v>
      </c>
      <c r="W2878" s="1">
        <v>2.4095340342046901E-15</v>
      </c>
      <c r="X2878" s="1">
        <v>8.8308578014742403E-28</v>
      </c>
    </row>
    <row r="2879" spans="2:24" x14ac:dyDescent="0.3">
      <c r="B2879">
        <v>2878</v>
      </c>
      <c r="C2879">
        <v>0.88581314878892703</v>
      </c>
      <c r="D2879">
        <v>5.5363321799307898E-2</v>
      </c>
      <c r="E2879">
        <v>5.5363321799307898E-2</v>
      </c>
      <c r="F2879">
        <v>3.4602076124567401E-3</v>
      </c>
      <c r="H2879">
        <v>2878</v>
      </c>
      <c r="I2879">
        <v>0.88581314878892703</v>
      </c>
      <c r="J2879">
        <v>5.5363321799307898E-2</v>
      </c>
      <c r="K2879">
        <v>5.5363321799307898E-2</v>
      </c>
      <c r="L2879">
        <v>3.4602076124567401E-3</v>
      </c>
      <c r="N2879">
        <v>2799</v>
      </c>
      <c r="O2879">
        <v>0.88581314878892703</v>
      </c>
      <c r="P2879">
        <v>5.5363321799307898E-2</v>
      </c>
      <c r="Q2879">
        <v>5.5363321799307898E-2</v>
      </c>
      <c r="R2879">
        <v>3.4602076124567401E-3</v>
      </c>
      <c r="T2879">
        <v>2799</v>
      </c>
      <c r="U2879">
        <v>0.97419452052525601</v>
      </c>
      <c r="V2879">
        <v>1.28184576530857E-2</v>
      </c>
      <c r="W2879">
        <v>1.2818357788923601E-2</v>
      </c>
      <c r="X2879">
        <v>1.6866403273427101E-4</v>
      </c>
    </row>
    <row r="2880" spans="2:24" x14ac:dyDescent="0.3">
      <c r="B2880">
        <v>2879</v>
      </c>
      <c r="C2880">
        <v>0.88581314878892703</v>
      </c>
      <c r="D2880">
        <v>5.5363321799307898E-2</v>
      </c>
      <c r="E2880">
        <v>5.5363321799307898E-2</v>
      </c>
      <c r="F2880">
        <v>3.4602076124567401E-3</v>
      </c>
      <c r="H2880">
        <v>2879</v>
      </c>
      <c r="I2880">
        <v>0.88581314878892703</v>
      </c>
      <c r="J2880">
        <v>5.5363321799307898E-2</v>
      </c>
      <c r="K2880">
        <v>5.5363321799307898E-2</v>
      </c>
      <c r="L2880">
        <v>3.4602076124567401E-3</v>
      </c>
      <c r="N2880">
        <v>2800</v>
      </c>
      <c r="O2880">
        <v>0.88581314878892703</v>
      </c>
      <c r="P2880">
        <v>5.5363321799307898E-2</v>
      </c>
      <c r="Q2880">
        <v>5.5363321799307898E-2</v>
      </c>
      <c r="R2880">
        <v>3.4602076124567401E-3</v>
      </c>
      <c r="T2880">
        <v>2800</v>
      </c>
      <c r="U2880">
        <v>0.95372525848148004</v>
      </c>
      <c r="V2880">
        <v>2.2863363250186401E-2</v>
      </c>
      <c r="W2880">
        <v>2.2863283775294001E-2</v>
      </c>
      <c r="X2880">
        <v>5.4809449303978202E-4</v>
      </c>
    </row>
    <row r="2881" spans="2:24" x14ac:dyDescent="0.3">
      <c r="B2881">
        <v>2880</v>
      </c>
      <c r="C2881">
        <v>0.88581314878892703</v>
      </c>
      <c r="D2881">
        <v>5.5363321799307898E-2</v>
      </c>
      <c r="E2881">
        <v>5.5363321799307898E-2</v>
      </c>
      <c r="F2881">
        <v>3.4602076124567401E-3</v>
      </c>
      <c r="H2881">
        <v>2880</v>
      </c>
      <c r="I2881">
        <v>0.88581314878892703</v>
      </c>
      <c r="J2881">
        <v>5.5363321799307898E-2</v>
      </c>
      <c r="K2881">
        <v>5.5363321799307898E-2</v>
      </c>
      <c r="L2881">
        <v>3.4602076124567401E-3</v>
      </c>
      <c r="N2881">
        <v>2801</v>
      </c>
      <c r="O2881">
        <v>0.88581314878892703</v>
      </c>
      <c r="P2881">
        <v>5.5363321799307898E-2</v>
      </c>
      <c r="Q2881">
        <v>5.5363321799307898E-2</v>
      </c>
      <c r="R2881">
        <v>3.4602076124567401E-3</v>
      </c>
      <c r="T2881">
        <v>2801</v>
      </c>
      <c r="U2881">
        <v>0.93769974617222396</v>
      </c>
      <c r="V2881">
        <v>3.06492645614296E-2</v>
      </c>
      <c r="W2881">
        <v>3.0649202170059502E-2</v>
      </c>
      <c r="X2881">
        <v>1.00178709628696E-3</v>
      </c>
    </row>
    <row r="2882" spans="2:24" x14ac:dyDescent="0.3">
      <c r="B2882">
        <v>2881</v>
      </c>
      <c r="C2882">
        <v>0.88581314878892703</v>
      </c>
      <c r="D2882">
        <v>5.5363321799307898E-2</v>
      </c>
      <c r="E2882">
        <v>5.5363321799307898E-2</v>
      </c>
      <c r="F2882">
        <v>3.4602076124567401E-3</v>
      </c>
      <c r="H2882">
        <v>2881</v>
      </c>
      <c r="I2882">
        <v>0.88581314878892703</v>
      </c>
      <c r="J2882">
        <v>5.5363321799307898E-2</v>
      </c>
      <c r="K2882">
        <v>5.5363321799307898E-2</v>
      </c>
      <c r="L2882">
        <v>3.4602076124567401E-3</v>
      </c>
      <c r="N2882">
        <v>2802</v>
      </c>
      <c r="O2882">
        <v>0.88581314878892703</v>
      </c>
      <c r="P2882">
        <v>5.5363321799307898E-2</v>
      </c>
      <c r="Q2882">
        <v>5.5363321799307898E-2</v>
      </c>
      <c r="R2882">
        <v>3.4602076124567401E-3</v>
      </c>
      <c r="T2882">
        <v>2802</v>
      </c>
      <c r="U2882">
        <v>0.92528065310587904</v>
      </c>
      <c r="V2882">
        <v>3.6634467743239703E-2</v>
      </c>
      <c r="W2882">
        <v>3.6634419285434601E-2</v>
      </c>
      <c r="X2882">
        <v>1.4504598654469E-3</v>
      </c>
    </row>
    <row r="2883" spans="2:24" x14ac:dyDescent="0.3">
      <c r="B2883">
        <v>2882</v>
      </c>
      <c r="C2883">
        <v>0.88581314878892703</v>
      </c>
      <c r="D2883">
        <v>5.5363321799307898E-2</v>
      </c>
      <c r="E2883">
        <v>5.5363321799307898E-2</v>
      </c>
      <c r="F2883">
        <v>3.4602076124567401E-3</v>
      </c>
      <c r="H2883">
        <v>2882</v>
      </c>
      <c r="I2883">
        <v>0.88581314878892703</v>
      </c>
      <c r="J2883">
        <v>5.5363321799307898E-2</v>
      </c>
      <c r="K2883">
        <v>5.5363321799307898E-2</v>
      </c>
      <c r="L2883">
        <v>3.4602076124567401E-3</v>
      </c>
      <c r="N2883">
        <v>2803</v>
      </c>
      <c r="O2883">
        <v>0.88581314878892703</v>
      </c>
      <c r="P2883">
        <v>5.5363321799307898E-2</v>
      </c>
      <c r="Q2883">
        <v>5.5363321799307898E-2</v>
      </c>
      <c r="R2883">
        <v>3.4602076124567401E-3</v>
      </c>
      <c r="T2883">
        <v>2803</v>
      </c>
      <c r="U2883">
        <v>0.91573192878668697</v>
      </c>
      <c r="V2883">
        <v>4.1206922187198E-2</v>
      </c>
      <c r="W2883">
        <v>4.12068848634633E-2</v>
      </c>
      <c r="X2883">
        <v>1.85426416265223E-3</v>
      </c>
    </row>
    <row r="2884" spans="2:24" x14ac:dyDescent="0.3">
      <c r="B2884">
        <v>2883</v>
      </c>
      <c r="C2884">
        <v>0.88581314878892703</v>
      </c>
      <c r="D2884">
        <v>5.5363321799307898E-2</v>
      </c>
      <c r="E2884">
        <v>5.5363321799307898E-2</v>
      </c>
      <c r="F2884">
        <v>3.4602076124567401E-3</v>
      </c>
      <c r="H2884">
        <v>2883</v>
      </c>
      <c r="I2884">
        <v>0.88581314878892703</v>
      </c>
      <c r="J2884">
        <v>5.5363321799307898E-2</v>
      </c>
      <c r="K2884">
        <v>5.5363321799307898E-2</v>
      </c>
      <c r="L2884">
        <v>3.4602076124567401E-3</v>
      </c>
      <c r="N2884">
        <v>2804</v>
      </c>
      <c r="O2884">
        <v>0.88581314878892703</v>
      </c>
      <c r="P2884">
        <v>5.5363321799307898E-2</v>
      </c>
      <c r="Q2884">
        <v>5.5363321799307898E-2</v>
      </c>
      <c r="R2884">
        <v>3.4602076124567401E-3</v>
      </c>
      <c r="T2884">
        <v>2804</v>
      </c>
      <c r="U2884">
        <v>0.90843437714439901</v>
      </c>
      <c r="V2884">
        <v>4.4683875943452599E-2</v>
      </c>
      <c r="W2884">
        <v>4.4683847379485303E-2</v>
      </c>
      <c r="X2884">
        <v>2.1978995326634499E-3</v>
      </c>
    </row>
    <row r="2885" spans="2:24" x14ac:dyDescent="0.3">
      <c r="B2885">
        <v>2884</v>
      </c>
      <c r="C2885">
        <v>0.88581314878892703</v>
      </c>
      <c r="D2885">
        <v>5.5363321799307898E-2</v>
      </c>
      <c r="E2885">
        <v>5.5363321799307898E-2</v>
      </c>
      <c r="F2885">
        <v>3.4602076124567401E-3</v>
      </c>
      <c r="H2885">
        <v>2884</v>
      </c>
      <c r="I2885">
        <v>0.88581314878892703</v>
      </c>
      <c r="J2885">
        <v>5.5363321799307898E-2</v>
      </c>
      <c r="K2885">
        <v>5.5363321799307898E-2</v>
      </c>
      <c r="L2885">
        <v>3.4602076124567401E-3</v>
      </c>
      <c r="N2885">
        <v>2805</v>
      </c>
      <c r="O2885">
        <v>0.88581314878892703</v>
      </c>
      <c r="P2885">
        <v>5.5363321799307898E-2</v>
      </c>
      <c r="Q2885">
        <v>5.5363321799307898E-2</v>
      </c>
      <c r="R2885">
        <v>3.4602076124567401E-3</v>
      </c>
      <c r="T2885">
        <v>2805</v>
      </c>
      <c r="U2885">
        <v>0.90288289671572797</v>
      </c>
      <c r="V2885">
        <v>4.73186173776695E-2</v>
      </c>
      <c r="W2885">
        <v>4.7318595624750201E-2</v>
      </c>
      <c r="X2885">
        <v>2.4798902818525602E-3</v>
      </c>
    </row>
    <row r="2886" spans="2:24" x14ac:dyDescent="0.3">
      <c r="B2886">
        <v>2885</v>
      </c>
      <c r="C2886">
        <v>0.88581314878892703</v>
      </c>
      <c r="D2886">
        <v>5.5363321799307898E-2</v>
      </c>
      <c r="E2886">
        <v>5.5363321799307898E-2</v>
      </c>
      <c r="F2886">
        <v>3.4602076124567401E-3</v>
      </c>
      <c r="H2886">
        <v>2885</v>
      </c>
      <c r="I2886">
        <v>0.88581314878892703</v>
      </c>
      <c r="J2886">
        <v>5.5363321799307898E-2</v>
      </c>
      <c r="K2886">
        <v>5.5363321799307898E-2</v>
      </c>
      <c r="L2886">
        <v>3.4602076124567401E-3</v>
      </c>
      <c r="N2886">
        <v>2806</v>
      </c>
      <c r="O2886">
        <v>0.88581314878892703</v>
      </c>
      <c r="P2886">
        <v>5.5363321799307898E-2</v>
      </c>
      <c r="Q2886">
        <v>5.5363321799307898E-2</v>
      </c>
      <c r="R2886">
        <v>3.4602076124567401E-3</v>
      </c>
      <c r="T2886">
        <v>2806</v>
      </c>
      <c r="U2886">
        <v>0.89867444971761701</v>
      </c>
      <c r="V2886">
        <v>4.9309972814316302E-2</v>
      </c>
      <c r="W2886">
        <v>4.9309956310262401E-2</v>
      </c>
      <c r="X2886">
        <v>2.70562115780435E-3</v>
      </c>
    </row>
    <row r="2887" spans="2:24" x14ac:dyDescent="0.3">
      <c r="B2887">
        <v>2886</v>
      </c>
      <c r="C2887">
        <v>0.88581314878892703</v>
      </c>
      <c r="D2887">
        <v>5.5363321799307898E-2</v>
      </c>
      <c r="E2887">
        <v>5.5363321799307898E-2</v>
      </c>
      <c r="F2887">
        <v>3.4602076124567401E-3</v>
      </c>
      <c r="H2887">
        <v>2886</v>
      </c>
      <c r="I2887">
        <v>0.88581314878892703</v>
      </c>
      <c r="J2887">
        <v>5.5363321799307898E-2</v>
      </c>
      <c r="K2887">
        <v>5.5363321799307898E-2</v>
      </c>
      <c r="L2887">
        <v>3.4602076124567401E-3</v>
      </c>
      <c r="N2887">
        <v>2807</v>
      </c>
      <c r="O2887">
        <v>0.88581314878892703</v>
      </c>
      <c r="P2887">
        <v>5.5363321799307898E-2</v>
      </c>
      <c r="Q2887">
        <v>5.5363321799307898E-2</v>
      </c>
      <c r="R2887">
        <v>3.4602076124567401E-3</v>
      </c>
      <c r="T2887">
        <v>2807</v>
      </c>
      <c r="U2887">
        <v>0.89549255711198295</v>
      </c>
      <c r="V2887">
        <v>5.0812134267976601E-2</v>
      </c>
      <c r="W2887">
        <v>5.08121217817896E-2</v>
      </c>
      <c r="X2887">
        <v>2.8831868382510799E-3</v>
      </c>
    </row>
    <row r="2888" spans="2:24" x14ac:dyDescent="0.3">
      <c r="B2888">
        <v>2887</v>
      </c>
      <c r="C2888">
        <v>0.88581314878892703</v>
      </c>
      <c r="D2888">
        <v>5.5363321799307898E-2</v>
      </c>
      <c r="E2888">
        <v>5.5363321799307898E-2</v>
      </c>
      <c r="F2888">
        <v>3.4602076124567401E-3</v>
      </c>
      <c r="H2888">
        <v>2887</v>
      </c>
      <c r="I2888">
        <v>0.88581314878892703</v>
      </c>
      <c r="J2888">
        <v>5.5363321799307898E-2</v>
      </c>
      <c r="K2888">
        <v>5.5363321799307898E-2</v>
      </c>
      <c r="L2888">
        <v>3.4602076124567401E-3</v>
      </c>
      <c r="N2888">
        <v>2808</v>
      </c>
      <c r="O2888">
        <v>0.88581314878892703</v>
      </c>
      <c r="P2888">
        <v>5.5363321799307898E-2</v>
      </c>
      <c r="Q2888">
        <v>5.5363321799307898E-2</v>
      </c>
      <c r="R2888">
        <v>3.4602076124567401E-3</v>
      </c>
      <c r="T2888">
        <v>2808</v>
      </c>
      <c r="U2888">
        <v>0.89309161760484301</v>
      </c>
      <c r="V2888">
        <v>5.19436338608937E-2</v>
      </c>
      <c r="W2888">
        <v>5.1943624434721399E-2</v>
      </c>
      <c r="X2888">
        <v>3.0211240995420001E-3</v>
      </c>
    </row>
    <row r="2889" spans="2:24" x14ac:dyDescent="0.3">
      <c r="B2889">
        <v>2888</v>
      </c>
      <c r="C2889">
        <v>0.88581314878892703</v>
      </c>
      <c r="D2889">
        <v>5.5363321799307898E-2</v>
      </c>
      <c r="E2889">
        <v>5.5363321799307898E-2</v>
      </c>
      <c r="F2889">
        <v>3.4602076124567401E-3</v>
      </c>
      <c r="H2889">
        <v>2888</v>
      </c>
      <c r="I2889">
        <v>0.88581314878892703</v>
      </c>
      <c r="J2889">
        <v>5.5363321799307898E-2</v>
      </c>
      <c r="K2889">
        <v>5.5363321799307898E-2</v>
      </c>
      <c r="L2889">
        <v>3.4602076124567401E-3</v>
      </c>
      <c r="N2889">
        <v>2809</v>
      </c>
      <c r="O2889">
        <v>0.88581314878892703</v>
      </c>
      <c r="P2889">
        <v>5.5363321799307898E-2</v>
      </c>
      <c r="Q2889">
        <v>5.5363321799307898E-2</v>
      </c>
      <c r="R2889">
        <v>3.4602076124567401E-3</v>
      </c>
      <c r="T2889">
        <v>2809</v>
      </c>
      <c r="U2889">
        <v>0.891282684043465</v>
      </c>
      <c r="V2889">
        <v>5.2795009131573901E-2</v>
      </c>
      <c r="W2889">
        <v>5.2795002027033799E-2</v>
      </c>
      <c r="X2889">
        <v>3.12730479792737E-3</v>
      </c>
    </row>
    <row r="2890" spans="2:24" x14ac:dyDescent="0.3">
      <c r="B2890">
        <v>2889</v>
      </c>
      <c r="C2890">
        <v>0.88581314878892703</v>
      </c>
      <c r="D2890">
        <v>5.5363321799307898E-2</v>
      </c>
      <c r="E2890">
        <v>5.5363321799307898E-2</v>
      </c>
      <c r="F2890">
        <v>3.4602076124567401E-3</v>
      </c>
      <c r="H2890">
        <v>2889</v>
      </c>
      <c r="I2890">
        <v>0.88581314878892703</v>
      </c>
      <c r="J2890">
        <v>5.5363321799307898E-2</v>
      </c>
      <c r="K2890">
        <v>5.5363321799307898E-2</v>
      </c>
      <c r="L2890">
        <v>3.4602076124567401E-3</v>
      </c>
      <c r="N2890">
        <v>2810</v>
      </c>
      <c r="O2890">
        <v>0.88581314878892703</v>
      </c>
      <c r="P2890">
        <v>5.5363321799307898E-2</v>
      </c>
      <c r="Q2890">
        <v>5.5363321799307898E-2</v>
      </c>
      <c r="R2890">
        <v>3.4602076124567401E-3</v>
      </c>
      <c r="T2890">
        <v>2810</v>
      </c>
      <c r="U2890">
        <v>0.889921328992615</v>
      </c>
      <c r="V2890">
        <v>5.3435090415153597E-2</v>
      </c>
      <c r="W2890">
        <v>5.3435085066983599E-2</v>
      </c>
      <c r="X2890">
        <v>3.2084955252481601E-3</v>
      </c>
    </row>
    <row r="2891" spans="2:24" x14ac:dyDescent="0.3">
      <c r="B2891">
        <v>2890</v>
      </c>
      <c r="C2891">
        <v>0.88581314878892703</v>
      </c>
      <c r="D2891">
        <v>5.5363321799307898E-2</v>
      </c>
      <c r="E2891">
        <v>5.5363321799307898E-2</v>
      </c>
      <c r="F2891">
        <v>3.4602076124567401E-3</v>
      </c>
      <c r="H2891">
        <v>2890</v>
      </c>
      <c r="I2891">
        <v>0.88581314878892703</v>
      </c>
      <c r="J2891">
        <v>5.5363321799307898E-2</v>
      </c>
      <c r="K2891">
        <v>5.5363321799307898E-2</v>
      </c>
      <c r="L2891">
        <v>3.4602076124567401E-3</v>
      </c>
      <c r="N2891">
        <v>2811</v>
      </c>
      <c r="O2891">
        <v>0.88581314878892703</v>
      </c>
      <c r="P2891">
        <v>5.5363321799307898E-2</v>
      </c>
      <c r="Q2891">
        <v>5.5363321799307898E-2</v>
      </c>
      <c r="R2891">
        <v>3.4602076124567401E-3</v>
      </c>
      <c r="T2891">
        <v>2811</v>
      </c>
      <c r="U2891">
        <v>0.88889768325660501</v>
      </c>
      <c r="V2891">
        <v>5.3916024242858698E-2</v>
      </c>
      <c r="W2891">
        <v>5.3916020220559302E-2</v>
      </c>
      <c r="X2891">
        <v>3.2702722799773298E-3</v>
      </c>
    </row>
    <row r="2892" spans="2:24" x14ac:dyDescent="0.3">
      <c r="B2892">
        <v>2891</v>
      </c>
      <c r="C2892">
        <v>0.88581314878892703</v>
      </c>
      <c r="D2892">
        <v>5.5363321799307898E-2</v>
      </c>
      <c r="E2892">
        <v>5.5363321799307898E-2</v>
      </c>
      <c r="F2892">
        <v>3.4602076124567401E-3</v>
      </c>
      <c r="H2892">
        <v>2891</v>
      </c>
      <c r="I2892">
        <v>0.88581314878892703</v>
      </c>
      <c r="J2892">
        <v>5.5363321799307898E-2</v>
      </c>
      <c r="K2892">
        <v>5.5363321799307898E-2</v>
      </c>
      <c r="L2892">
        <v>3.4602076124567401E-3</v>
      </c>
      <c r="N2892">
        <v>2812</v>
      </c>
      <c r="O2892">
        <v>0.88581314878892703</v>
      </c>
      <c r="P2892">
        <v>5.5363321799307898E-2</v>
      </c>
      <c r="Q2892">
        <v>5.5363321799307898E-2</v>
      </c>
      <c r="R2892">
        <v>3.4602076124567401E-3</v>
      </c>
      <c r="T2892">
        <v>2812</v>
      </c>
      <c r="U2892">
        <v>0.88812846519615896</v>
      </c>
      <c r="V2892">
        <v>5.4277216050023301E-2</v>
      </c>
      <c r="W2892">
        <v>5.4277213026991601E-2</v>
      </c>
      <c r="X2892">
        <v>3.31710572682578E-3</v>
      </c>
    </row>
    <row r="2893" spans="2:24" x14ac:dyDescent="0.3">
      <c r="B2893">
        <v>2892</v>
      </c>
      <c r="C2893">
        <v>0.88581314878892703</v>
      </c>
      <c r="D2893">
        <v>5.5363321799307898E-2</v>
      </c>
      <c r="E2893">
        <v>5.5363321799307898E-2</v>
      </c>
      <c r="F2893">
        <v>3.4602076124567401E-3</v>
      </c>
      <c r="H2893">
        <v>2892</v>
      </c>
      <c r="I2893">
        <v>0.88581314878892703</v>
      </c>
      <c r="J2893">
        <v>5.5363321799307898E-2</v>
      </c>
      <c r="K2893">
        <v>5.5363321799307898E-2</v>
      </c>
      <c r="L2893">
        <v>3.4602076124567401E-3</v>
      </c>
      <c r="N2893">
        <v>2813</v>
      </c>
      <c r="O2893">
        <v>0.88581314878892703</v>
      </c>
      <c r="P2893">
        <v>5.5363321799307898E-2</v>
      </c>
      <c r="Q2893">
        <v>5.5363321799307898E-2</v>
      </c>
      <c r="R2893">
        <v>3.4602076124567401E-3</v>
      </c>
      <c r="T2893">
        <v>2813</v>
      </c>
      <c r="U2893">
        <v>0.88755071504991401</v>
      </c>
      <c r="V2893">
        <v>5.4548386525531997E-2</v>
      </c>
      <c r="W2893">
        <v>5.4548384254700599E-2</v>
      </c>
      <c r="X2893">
        <v>3.35251416985374E-3</v>
      </c>
    </row>
    <row r="2894" spans="2:24" x14ac:dyDescent="0.3">
      <c r="B2894">
        <v>2893</v>
      </c>
      <c r="C2894">
        <v>0.88581314878892703</v>
      </c>
      <c r="D2894">
        <v>5.5363321799307898E-2</v>
      </c>
      <c r="E2894">
        <v>5.5363321799307898E-2</v>
      </c>
      <c r="F2894">
        <v>3.4602076124567401E-3</v>
      </c>
      <c r="H2894">
        <v>2893</v>
      </c>
      <c r="I2894">
        <v>0.88581314878892703</v>
      </c>
      <c r="J2894">
        <v>5.5363321799307898E-2</v>
      </c>
      <c r="K2894">
        <v>5.5363321799307898E-2</v>
      </c>
      <c r="L2894">
        <v>3.4602076124567401E-3</v>
      </c>
      <c r="N2894">
        <v>2814</v>
      </c>
      <c r="O2894">
        <v>0.88581314878892703</v>
      </c>
      <c r="P2894">
        <v>5.5363321799307898E-2</v>
      </c>
      <c r="Q2894">
        <v>5.5363321799307898E-2</v>
      </c>
      <c r="R2894">
        <v>3.4602076124567401E-3</v>
      </c>
      <c r="T2894">
        <v>2814</v>
      </c>
      <c r="U2894">
        <v>0.88711693101197597</v>
      </c>
      <c r="V2894">
        <v>5.4751920059118601E-2</v>
      </c>
      <c r="W2894">
        <v>5.4751918353989897E-2</v>
      </c>
      <c r="X2894">
        <v>3.3792305749157001E-3</v>
      </c>
    </row>
    <row r="2895" spans="2:24" x14ac:dyDescent="0.3">
      <c r="B2895">
        <v>2894</v>
      </c>
      <c r="C2895">
        <v>0.88581314878892703</v>
      </c>
      <c r="D2895">
        <v>5.5363321799307898E-2</v>
      </c>
      <c r="E2895">
        <v>5.5363321799307898E-2</v>
      </c>
      <c r="F2895">
        <v>3.4602076124567401E-3</v>
      </c>
      <c r="H2895">
        <v>2894</v>
      </c>
      <c r="I2895">
        <v>0.88581314878892703</v>
      </c>
      <c r="J2895">
        <v>5.5363321799307898E-2</v>
      </c>
      <c r="K2895">
        <v>5.5363321799307898E-2</v>
      </c>
      <c r="L2895">
        <v>3.4602076124567401E-3</v>
      </c>
      <c r="N2895">
        <v>2815</v>
      </c>
      <c r="O2895">
        <v>0.88581314878892703</v>
      </c>
      <c r="P2895">
        <v>5.5363321799307898E-2</v>
      </c>
      <c r="Q2895">
        <v>5.5363321799307898E-2</v>
      </c>
      <c r="R2895">
        <v>3.4602076124567401E-3</v>
      </c>
      <c r="T2895">
        <v>2815</v>
      </c>
      <c r="U2895">
        <v>0.886791327449999</v>
      </c>
      <c r="V2895">
        <v>5.4904657810290497E-2</v>
      </c>
      <c r="W2895">
        <v>5.4904656530314302E-2</v>
      </c>
      <c r="X2895">
        <v>3.3993582093961301E-3</v>
      </c>
    </row>
    <row r="2896" spans="2:24" x14ac:dyDescent="0.3">
      <c r="B2896">
        <v>2895</v>
      </c>
      <c r="C2896">
        <v>0.88581314878892703</v>
      </c>
      <c r="D2896">
        <v>5.5363321799307898E-2</v>
      </c>
      <c r="E2896">
        <v>5.5363321799307898E-2</v>
      </c>
      <c r="F2896">
        <v>3.4602076124567401E-3</v>
      </c>
      <c r="H2896">
        <v>2895</v>
      </c>
      <c r="I2896">
        <v>0.88581314878892703</v>
      </c>
      <c r="J2896">
        <v>5.5363321799307898E-2</v>
      </c>
      <c r="K2896">
        <v>5.5363321799307898E-2</v>
      </c>
      <c r="L2896">
        <v>3.4602076124567401E-3</v>
      </c>
      <c r="N2896">
        <v>2816</v>
      </c>
      <c r="O2896">
        <v>0.88581314878892703</v>
      </c>
      <c r="P2896">
        <v>5.5363321799307898E-2</v>
      </c>
      <c r="Q2896">
        <v>5.5363321799307898E-2</v>
      </c>
      <c r="R2896">
        <v>3.4602076124567401E-3</v>
      </c>
      <c r="T2896">
        <v>2816</v>
      </c>
      <c r="U2896">
        <v>0.886546975265882</v>
      </c>
      <c r="V2896">
        <v>5.50192604129301E-2</v>
      </c>
      <c r="W2896">
        <v>5.5019259452311703E-2</v>
      </c>
      <c r="X2896">
        <v>3.4145048688767501E-3</v>
      </c>
    </row>
    <row r="2897" spans="2:24" x14ac:dyDescent="0.3">
      <c r="B2897">
        <v>2896</v>
      </c>
      <c r="C2897">
        <v>0.88581314878892703</v>
      </c>
      <c r="D2897">
        <v>5.5363321799307898E-2</v>
      </c>
      <c r="E2897">
        <v>5.5363321799307898E-2</v>
      </c>
      <c r="F2897">
        <v>3.4602076124567401E-3</v>
      </c>
      <c r="H2897">
        <v>2896</v>
      </c>
      <c r="I2897">
        <v>0.88581314878892703</v>
      </c>
      <c r="J2897">
        <v>5.5363321799307898E-2</v>
      </c>
      <c r="K2897">
        <v>5.5363321799307898E-2</v>
      </c>
      <c r="L2897">
        <v>3.4602076124567401E-3</v>
      </c>
      <c r="N2897">
        <v>2817</v>
      </c>
      <c r="O2897">
        <v>0.88581314878892703</v>
      </c>
      <c r="P2897">
        <v>5.5363321799307898E-2</v>
      </c>
      <c r="Q2897">
        <v>5.5363321799307898E-2</v>
      </c>
      <c r="R2897">
        <v>3.4602076124567401E-3</v>
      </c>
      <c r="T2897">
        <v>2817</v>
      </c>
      <c r="U2897">
        <v>0.88636362696357796</v>
      </c>
      <c r="V2897">
        <v>5.5105240095875002E-2</v>
      </c>
      <c r="W2897">
        <v>5.5105239375053003E-2</v>
      </c>
      <c r="X2897">
        <v>3.4258935654945801E-3</v>
      </c>
    </row>
    <row r="2898" spans="2:24" x14ac:dyDescent="0.3">
      <c r="B2898">
        <v>2897</v>
      </c>
      <c r="C2898">
        <v>0.88581314878892703</v>
      </c>
      <c r="D2898">
        <v>5.5363321799307898E-2</v>
      </c>
      <c r="E2898">
        <v>5.5363321799307898E-2</v>
      </c>
      <c r="F2898">
        <v>3.4602076124567401E-3</v>
      </c>
      <c r="H2898">
        <v>2897</v>
      </c>
      <c r="I2898">
        <v>0.88581314878892703</v>
      </c>
      <c r="J2898">
        <v>5.5363321799307898E-2</v>
      </c>
      <c r="K2898">
        <v>5.5363321799307898E-2</v>
      </c>
      <c r="L2898">
        <v>3.4602076124567401E-3</v>
      </c>
      <c r="N2898">
        <v>2818</v>
      </c>
      <c r="O2898">
        <v>0.88581314878892703</v>
      </c>
      <c r="P2898">
        <v>5.5363321799307898E-2</v>
      </c>
      <c r="Q2898">
        <v>5.5363321799307898E-2</v>
      </c>
      <c r="R2898">
        <v>3.4602076124567401E-3</v>
      </c>
      <c r="T2898">
        <v>2818</v>
      </c>
      <c r="U2898">
        <v>0.88622606836772799</v>
      </c>
      <c r="V2898">
        <v>5.5169740459171397E-2</v>
      </c>
      <c r="W2898">
        <v>5.5169739918353299E-2</v>
      </c>
      <c r="X2898">
        <v>3.4344512547475701E-3</v>
      </c>
    </row>
    <row r="2899" spans="2:24" x14ac:dyDescent="0.3">
      <c r="B2899">
        <v>2898</v>
      </c>
      <c r="C2899">
        <v>0.88581314878892703</v>
      </c>
      <c r="D2899">
        <v>5.5363321799307898E-2</v>
      </c>
      <c r="E2899">
        <v>5.5363321799307898E-2</v>
      </c>
      <c r="F2899">
        <v>3.4602076124567401E-3</v>
      </c>
      <c r="H2899">
        <v>2898</v>
      </c>
      <c r="I2899">
        <v>0.88581314878892703</v>
      </c>
      <c r="J2899">
        <v>5.5363321799307898E-2</v>
      </c>
      <c r="K2899">
        <v>5.5363321799307898E-2</v>
      </c>
      <c r="L2899">
        <v>3.4602076124567401E-3</v>
      </c>
      <c r="N2899">
        <v>2819</v>
      </c>
      <c r="O2899">
        <v>0.88581314878892703</v>
      </c>
      <c r="P2899">
        <v>5.5363321799307898E-2</v>
      </c>
      <c r="Q2899">
        <v>5.5363321799307898E-2</v>
      </c>
      <c r="R2899">
        <v>3.4602076124567401E-3</v>
      </c>
      <c r="T2899">
        <v>2819</v>
      </c>
      <c r="U2899">
        <v>0.88612287276441803</v>
      </c>
      <c r="V2899">
        <v>5.5218124508273701E-2</v>
      </c>
      <c r="W2899">
        <v>5.5218124102546701E-2</v>
      </c>
      <c r="X2899">
        <v>3.4408786247619502E-3</v>
      </c>
    </row>
    <row r="2900" spans="2:24" x14ac:dyDescent="0.3">
      <c r="B2900">
        <v>2899</v>
      </c>
      <c r="C2900">
        <v>0.88581314878892703</v>
      </c>
      <c r="D2900">
        <v>5.5363321799307898E-2</v>
      </c>
      <c r="E2900">
        <v>5.5363321799307898E-2</v>
      </c>
      <c r="F2900">
        <v>3.4602076124567401E-3</v>
      </c>
      <c r="H2900">
        <v>2899</v>
      </c>
      <c r="I2900">
        <v>0.88581314878892703</v>
      </c>
      <c r="J2900">
        <v>5.5363321799307898E-2</v>
      </c>
      <c r="K2900">
        <v>5.5363321799307898E-2</v>
      </c>
      <c r="L2900">
        <v>3.4602076124567401E-3</v>
      </c>
      <c r="N2900">
        <v>2820</v>
      </c>
      <c r="O2900">
        <v>0.88581314878892703</v>
      </c>
      <c r="P2900">
        <v>5.5363321799307898E-2</v>
      </c>
      <c r="Q2900">
        <v>5.5363321799307898E-2</v>
      </c>
      <c r="R2900">
        <v>3.4602076124567401E-3</v>
      </c>
      <c r="T2900">
        <v>2820</v>
      </c>
      <c r="U2900">
        <v>0.88604546106293103</v>
      </c>
      <c r="V2900">
        <v>5.5254417482383501E-2</v>
      </c>
      <c r="W2900">
        <v>5.5254417178024498E-2</v>
      </c>
      <c r="X2900">
        <v>3.4457042766607099E-3</v>
      </c>
    </row>
    <row r="2901" spans="2:24" x14ac:dyDescent="0.3">
      <c r="B2901">
        <v>2900</v>
      </c>
      <c r="C2901">
        <v>0.88581314878892703</v>
      </c>
      <c r="D2901">
        <v>5.5363321799307898E-2</v>
      </c>
      <c r="E2901">
        <v>5.5363321799307898E-2</v>
      </c>
      <c r="F2901">
        <v>3.4602076124567401E-3</v>
      </c>
      <c r="H2901">
        <v>2900</v>
      </c>
      <c r="I2901">
        <v>0.88581314878892703</v>
      </c>
      <c r="J2901">
        <v>5.5363321799307898E-2</v>
      </c>
      <c r="K2901">
        <v>5.5363321799307898E-2</v>
      </c>
      <c r="L2901">
        <v>3.4602076124567401E-3</v>
      </c>
      <c r="N2901">
        <v>2821</v>
      </c>
      <c r="O2901">
        <v>0.88581314878892703</v>
      </c>
      <c r="P2901">
        <v>5.5363321799307898E-2</v>
      </c>
      <c r="Q2901">
        <v>5.5363321799307898E-2</v>
      </c>
      <c r="R2901">
        <v>3.4602076124567401E-3</v>
      </c>
      <c r="T2901">
        <v>2821</v>
      </c>
      <c r="U2901">
        <v>0.88598739384786596</v>
      </c>
      <c r="V2901">
        <v>5.5281639990368198E-2</v>
      </c>
      <c r="W2901">
        <v>5.5281639762062899E-2</v>
      </c>
      <c r="X2901">
        <v>3.4493263997031E-3</v>
      </c>
    </row>
    <row r="2902" spans="2:24" x14ac:dyDescent="0.3">
      <c r="B2902">
        <v>2901</v>
      </c>
      <c r="C2902">
        <v>0.88581314878892703</v>
      </c>
      <c r="D2902">
        <v>5.5363321799307898E-2</v>
      </c>
      <c r="E2902">
        <v>5.5363321799307898E-2</v>
      </c>
      <c r="F2902">
        <v>3.4602076124567401E-3</v>
      </c>
      <c r="H2902">
        <v>2901</v>
      </c>
      <c r="I2902">
        <v>0.88581314878892703</v>
      </c>
      <c r="J2902">
        <v>5.5363321799307898E-2</v>
      </c>
      <c r="K2902">
        <v>5.5363321799307898E-2</v>
      </c>
      <c r="L2902">
        <v>3.4602076124567401E-3</v>
      </c>
      <c r="N2902">
        <v>2822</v>
      </c>
      <c r="O2902">
        <v>0.88581314878892703</v>
      </c>
      <c r="P2902">
        <v>5.5363321799307898E-2</v>
      </c>
      <c r="Q2902">
        <v>5.5363321799307898E-2</v>
      </c>
      <c r="R2902">
        <v>3.4602076124567401E-3</v>
      </c>
      <c r="T2902">
        <v>2822</v>
      </c>
      <c r="U2902">
        <v>0.88594383868880799</v>
      </c>
      <c r="V2902">
        <v>5.5302058433721497E-2</v>
      </c>
      <c r="W2902">
        <v>5.5302058262472399E-2</v>
      </c>
      <c r="X2902">
        <v>3.4520446149979601E-3</v>
      </c>
    </row>
    <row r="2903" spans="2:24" x14ac:dyDescent="0.3">
      <c r="B2903">
        <v>2902</v>
      </c>
      <c r="C2903">
        <v>0.88581314878892703</v>
      </c>
      <c r="D2903">
        <v>5.5363321799307898E-2</v>
      </c>
      <c r="E2903">
        <v>5.5363321799307898E-2</v>
      </c>
      <c r="F2903">
        <v>3.4602076124567401E-3</v>
      </c>
      <c r="H2903">
        <v>2902</v>
      </c>
      <c r="I2903">
        <v>0.88581314878892703</v>
      </c>
      <c r="J2903">
        <v>5.5363321799307898E-2</v>
      </c>
      <c r="K2903">
        <v>5.5363321799307898E-2</v>
      </c>
      <c r="L2903">
        <v>3.4602076124567401E-3</v>
      </c>
      <c r="N2903">
        <v>2823</v>
      </c>
      <c r="O2903">
        <v>0.88581314878892703</v>
      </c>
      <c r="P2903">
        <v>5.5363321799307898E-2</v>
      </c>
      <c r="Q2903">
        <v>5.5363321799307898E-2</v>
      </c>
      <c r="R2903">
        <v>3.4602076124567401E-3</v>
      </c>
      <c r="T2903">
        <v>2823</v>
      </c>
      <c r="U2903">
        <v>0.885911169648543</v>
      </c>
      <c r="V2903">
        <v>5.5317373145098797E-2</v>
      </c>
      <c r="W2903">
        <v>5.5317373016650601E-2</v>
      </c>
      <c r="X2903">
        <v>3.45408418970793E-3</v>
      </c>
    </row>
    <row r="2904" spans="2:24" x14ac:dyDescent="0.3">
      <c r="B2904">
        <v>2903</v>
      </c>
      <c r="C2904">
        <v>0.88581314878892703</v>
      </c>
      <c r="D2904">
        <v>5.5363321799307898E-2</v>
      </c>
      <c r="E2904">
        <v>5.5363321799307898E-2</v>
      </c>
      <c r="F2904">
        <v>3.4602076124567401E-3</v>
      </c>
      <c r="H2904">
        <v>2903</v>
      </c>
      <c r="I2904">
        <v>0.88581314878892703</v>
      </c>
      <c r="J2904">
        <v>5.5363321799307898E-2</v>
      </c>
      <c r="K2904">
        <v>5.5363321799307898E-2</v>
      </c>
      <c r="L2904">
        <v>3.4602076124567401E-3</v>
      </c>
      <c r="N2904">
        <v>2824</v>
      </c>
      <c r="O2904">
        <v>0.88581314878892703</v>
      </c>
      <c r="P2904">
        <v>5.5363321799307898E-2</v>
      </c>
      <c r="Q2904">
        <v>5.5363321799307898E-2</v>
      </c>
      <c r="R2904">
        <v>3.4602076124567401E-3</v>
      </c>
      <c r="T2904">
        <v>2824</v>
      </c>
      <c r="U2904">
        <v>0.88588666636577096</v>
      </c>
      <c r="V2904">
        <v>5.5328859673005402E-2</v>
      </c>
      <c r="W2904">
        <v>5.5328859576662899E-2</v>
      </c>
      <c r="X2904">
        <v>3.45561438456129E-3</v>
      </c>
    </row>
    <row r="2905" spans="2:24" x14ac:dyDescent="0.3">
      <c r="B2905">
        <v>2904</v>
      </c>
      <c r="C2905">
        <v>0.88581314878892703</v>
      </c>
      <c r="D2905">
        <v>5.5363321799307898E-2</v>
      </c>
      <c r="E2905">
        <v>5.5363321799307898E-2</v>
      </c>
      <c r="F2905">
        <v>3.4602076124567401E-3</v>
      </c>
      <c r="H2905">
        <v>2904</v>
      </c>
      <c r="I2905">
        <v>0.88581314878892703</v>
      </c>
      <c r="J2905">
        <v>5.5363321799307898E-2</v>
      </c>
      <c r="K2905">
        <v>5.5363321799307898E-2</v>
      </c>
      <c r="L2905">
        <v>3.4602076124567401E-3</v>
      </c>
      <c r="N2905">
        <v>2825</v>
      </c>
      <c r="O2905">
        <v>0.88581314878892703</v>
      </c>
      <c r="P2905">
        <v>5.5363321799307898E-2</v>
      </c>
      <c r="Q2905">
        <v>5.5363321799307898E-2</v>
      </c>
      <c r="R2905">
        <v>3.4602076124567401E-3</v>
      </c>
      <c r="T2905">
        <v>2825</v>
      </c>
      <c r="U2905">
        <v>0.88586828805842999</v>
      </c>
      <c r="V2905">
        <v>5.53374748470261E-2</v>
      </c>
      <c r="W2905">
        <v>5.5337474774765701E-2</v>
      </c>
      <c r="X2905">
        <v>3.4567623197779098E-3</v>
      </c>
    </row>
    <row r="2906" spans="2:24" x14ac:dyDescent="0.3">
      <c r="B2906">
        <v>2905</v>
      </c>
      <c r="C2906">
        <v>0.88581314878892703</v>
      </c>
      <c r="D2906">
        <v>5.5363321799307898E-2</v>
      </c>
      <c r="E2906">
        <v>5.5363321799307898E-2</v>
      </c>
      <c r="F2906">
        <v>3.4602076124567401E-3</v>
      </c>
      <c r="H2906">
        <v>2905</v>
      </c>
      <c r="I2906">
        <v>0.88581314878892703</v>
      </c>
      <c r="J2906">
        <v>5.5363321799307898E-2</v>
      </c>
      <c r="K2906">
        <v>5.5363321799307898E-2</v>
      </c>
      <c r="L2906">
        <v>3.4602076124567401E-3</v>
      </c>
      <c r="N2906">
        <v>2826</v>
      </c>
      <c r="O2906">
        <v>0.88581314878892703</v>
      </c>
      <c r="P2906">
        <v>5.5363321799307898E-2</v>
      </c>
      <c r="Q2906">
        <v>5.5363321799307898E-2</v>
      </c>
      <c r="R2906">
        <v>3.4602076124567401E-3</v>
      </c>
      <c r="T2906">
        <v>2826</v>
      </c>
      <c r="U2906">
        <v>0.88585450385243902</v>
      </c>
      <c r="V2906">
        <v>5.5343936383970199E-2</v>
      </c>
      <c r="W2906">
        <v>5.5343936329772803E-2</v>
      </c>
      <c r="X2906">
        <v>3.45762343381804E-3</v>
      </c>
    </row>
    <row r="2907" spans="2:24" x14ac:dyDescent="0.3">
      <c r="B2907">
        <v>2906</v>
      </c>
      <c r="C2907">
        <v>0.88581314878892703</v>
      </c>
      <c r="D2907">
        <v>5.5363321799307898E-2</v>
      </c>
      <c r="E2907">
        <v>5.5363321799307898E-2</v>
      </c>
      <c r="F2907">
        <v>3.4602076124567401E-3</v>
      </c>
      <c r="H2907">
        <v>2906</v>
      </c>
      <c r="I2907">
        <v>0.88581314878892703</v>
      </c>
      <c r="J2907">
        <v>5.5363321799307898E-2</v>
      </c>
      <c r="K2907">
        <v>5.5363321799307898E-2</v>
      </c>
      <c r="L2907">
        <v>3.4602076124567401E-3</v>
      </c>
      <c r="N2907">
        <v>2827</v>
      </c>
      <c r="O2907">
        <v>0.88581314878892703</v>
      </c>
      <c r="P2907">
        <v>5.5363321799307898E-2</v>
      </c>
      <c r="Q2907">
        <v>5.5363321799307898E-2</v>
      </c>
      <c r="R2907">
        <v>3.4602076124567401E-3</v>
      </c>
      <c r="T2907">
        <v>2827</v>
      </c>
      <c r="U2907">
        <v>0.88584416543047295</v>
      </c>
      <c r="V2907">
        <v>5.5348782624670301E-2</v>
      </c>
      <c r="W2907">
        <v>5.5348782584021199E-2</v>
      </c>
      <c r="X2907">
        <v>3.4582693608355298E-3</v>
      </c>
    </row>
    <row r="2908" spans="2:24" x14ac:dyDescent="0.3">
      <c r="B2908">
        <v>2907</v>
      </c>
      <c r="C2908">
        <v>0.88581314878892703</v>
      </c>
      <c r="D2908">
        <v>5.5363321799307898E-2</v>
      </c>
      <c r="E2908">
        <v>5.5363321799307898E-2</v>
      </c>
      <c r="F2908">
        <v>3.4602076124567401E-3</v>
      </c>
      <c r="H2908">
        <v>2907</v>
      </c>
      <c r="I2908">
        <v>0.88581314878892703</v>
      </c>
      <c r="J2908">
        <v>5.5363321799307898E-2</v>
      </c>
      <c r="K2908">
        <v>5.5363321799307898E-2</v>
      </c>
      <c r="L2908">
        <v>3.4602076124567401E-3</v>
      </c>
      <c r="N2908">
        <v>2828</v>
      </c>
      <c r="O2908">
        <v>0.88581314878892703</v>
      </c>
      <c r="P2908">
        <v>5.5363321799307898E-2</v>
      </c>
      <c r="Q2908">
        <v>5.5363321799307898E-2</v>
      </c>
      <c r="R2908">
        <v>3.4602076124567401E-3</v>
      </c>
      <c r="T2908">
        <v>2828</v>
      </c>
      <c r="U2908">
        <v>0.88583641146354097</v>
      </c>
      <c r="V2908">
        <v>5.5352417354691298E-2</v>
      </c>
      <c r="W2908">
        <v>5.5352417324203797E-2</v>
      </c>
      <c r="X2908">
        <v>3.4587538575642398E-3</v>
      </c>
    </row>
    <row r="2909" spans="2:24" x14ac:dyDescent="0.3">
      <c r="B2909">
        <v>2908</v>
      </c>
      <c r="C2909">
        <v>0.88581314878892703</v>
      </c>
      <c r="D2909">
        <v>5.5363321799307898E-2</v>
      </c>
      <c r="E2909">
        <v>5.5363321799307898E-2</v>
      </c>
      <c r="F2909">
        <v>3.4602076124567401E-3</v>
      </c>
      <c r="H2909">
        <v>2908</v>
      </c>
      <c r="I2909">
        <v>0.88581314878892703</v>
      </c>
      <c r="J2909">
        <v>5.5363321799307898E-2</v>
      </c>
      <c r="K2909">
        <v>5.5363321799307898E-2</v>
      </c>
      <c r="L2909">
        <v>3.4602076124567401E-3</v>
      </c>
      <c r="N2909">
        <v>2829</v>
      </c>
      <c r="O2909">
        <v>0.88581314878892703</v>
      </c>
      <c r="P2909">
        <v>5.5363321799307898E-2</v>
      </c>
      <c r="Q2909">
        <v>5.5363321799307898E-2</v>
      </c>
      <c r="R2909">
        <v>3.4602076124567401E-3</v>
      </c>
      <c r="T2909">
        <v>2829</v>
      </c>
      <c r="U2909">
        <v>0.88583059590370705</v>
      </c>
      <c r="V2909">
        <v>5.5355143430048798E-2</v>
      </c>
      <c r="W2909">
        <v>5.5355143407182797E-2</v>
      </c>
      <c r="X2909">
        <v>3.45911725906182E-3</v>
      </c>
    </row>
    <row r="2910" spans="2:24" x14ac:dyDescent="0.3">
      <c r="B2910">
        <v>2909</v>
      </c>
      <c r="C2910">
        <v>0.88581314878892703</v>
      </c>
      <c r="D2910">
        <v>5.5363321799307898E-2</v>
      </c>
      <c r="E2910">
        <v>5.5363321799307898E-2</v>
      </c>
      <c r="F2910">
        <v>3.4602076124567401E-3</v>
      </c>
      <c r="H2910">
        <v>2909</v>
      </c>
      <c r="I2910">
        <v>0.88581314878892703</v>
      </c>
      <c r="J2910">
        <v>5.5363321799307898E-2</v>
      </c>
      <c r="K2910">
        <v>5.5363321799307898E-2</v>
      </c>
      <c r="L2910">
        <v>3.4602076124567401E-3</v>
      </c>
      <c r="N2910">
        <v>2830</v>
      </c>
      <c r="O2910">
        <v>0.88581314878892703</v>
      </c>
      <c r="P2910">
        <v>5.5363321799307898E-2</v>
      </c>
      <c r="Q2910">
        <v>5.5363321799307898E-2</v>
      </c>
      <c r="R2910">
        <v>3.4602076124567401E-3</v>
      </c>
      <c r="T2910">
        <v>2830</v>
      </c>
      <c r="U2910">
        <v>0.88582623418622297</v>
      </c>
      <c r="V2910">
        <v>5.53571880022279E-2</v>
      </c>
      <c r="W2910">
        <v>5.5357187985078202E-2</v>
      </c>
      <c r="X2910">
        <v>3.4593898264706699E-3</v>
      </c>
    </row>
    <row r="2911" spans="2:24" x14ac:dyDescent="0.3">
      <c r="B2911">
        <v>2910</v>
      </c>
      <c r="C2911">
        <v>0.88581314878892703</v>
      </c>
      <c r="D2911">
        <v>5.5363321799307898E-2</v>
      </c>
      <c r="E2911">
        <v>5.5363321799307898E-2</v>
      </c>
      <c r="F2911">
        <v>3.4602076124567401E-3</v>
      </c>
      <c r="H2911">
        <v>2910</v>
      </c>
      <c r="I2911">
        <v>0.88581314878892703</v>
      </c>
      <c r="J2911">
        <v>5.5363321799307898E-2</v>
      </c>
      <c r="K2911">
        <v>5.5363321799307898E-2</v>
      </c>
      <c r="L2911">
        <v>3.4602076124567401E-3</v>
      </c>
      <c r="N2911">
        <v>2831</v>
      </c>
      <c r="O2911">
        <v>0.88581314878892703</v>
      </c>
      <c r="P2911">
        <v>5.5363321799307898E-2</v>
      </c>
      <c r="Q2911">
        <v>5.5363321799307898E-2</v>
      </c>
      <c r="R2911">
        <v>3.4602076124567401E-3</v>
      </c>
      <c r="T2911">
        <v>2831</v>
      </c>
      <c r="U2911">
        <v>0.885822962871331</v>
      </c>
      <c r="V2911">
        <v>5.5358721440171503E-2</v>
      </c>
      <c r="W2911">
        <v>5.5358721427309097E-2</v>
      </c>
      <c r="X2911">
        <v>3.45959426118829E-3</v>
      </c>
    </row>
    <row r="2912" spans="2:24" x14ac:dyDescent="0.3">
      <c r="B2912">
        <v>2911</v>
      </c>
      <c r="C2912">
        <v>0.88581314878892703</v>
      </c>
      <c r="D2912">
        <v>5.5363321799307898E-2</v>
      </c>
      <c r="E2912">
        <v>5.5363321799307898E-2</v>
      </c>
      <c r="F2912">
        <v>3.4602076124567401E-3</v>
      </c>
      <c r="H2912">
        <v>2911</v>
      </c>
      <c r="I2912">
        <v>0.88581314878892703</v>
      </c>
      <c r="J2912">
        <v>5.5363321799307898E-2</v>
      </c>
      <c r="K2912">
        <v>5.5363321799307898E-2</v>
      </c>
      <c r="L2912">
        <v>3.4602076124567401E-3</v>
      </c>
      <c r="N2912">
        <v>2832</v>
      </c>
      <c r="O2912">
        <v>0.88581314878892703</v>
      </c>
      <c r="P2912">
        <v>5.5363321799307898E-2</v>
      </c>
      <c r="Q2912">
        <v>5.5363321799307898E-2</v>
      </c>
      <c r="R2912">
        <v>3.4602076124567401E-3</v>
      </c>
      <c r="T2912">
        <v>2832</v>
      </c>
      <c r="U2912">
        <v>0.88582050937009804</v>
      </c>
      <c r="V2912">
        <v>5.53598715235845E-2</v>
      </c>
      <c r="W2912">
        <v>5.5359871513937703E-2</v>
      </c>
      <c r="X2912">
        <v>3.45974759237968E-3</v>
      </c>
    </row>
    <row r="2913" spans="2:24" x14ac:dyDescent="0.3">
      <c r="B2913">
        <v>2912</v>
      </c>
      <c r="C2913">
        <v>0.88581314878892703</v>
      </c>
      <c r="D2913">
        <v>5.5363321799307898E-2</v>
      </c>
      <c r="E2913">
        <v>5.5363321799307898E-2</v>
      </c>
      <c r="F2913">
        <v>3.4602076124567401E-3</v>
      </c>
      <c r="H2913">
        <v>2912</v>
      </c>
      <c r="I2913">
        <v>0.88581314878892703</v>
      </c>
      <c r="J2913">
        <v>5.5363321799307898E-2</v>
      </c>
      <c r="K2913">
        <v>5.5363321799307898E-2</v>
      </c>
      <c r="L2913">
        <v>3.4602076124567401E-3</v>
      </c>
      <c r="N2913">
        <v>2833</v>
      </c>
      <c r="O2913">
        <v>0.88581314878892703</v>
      </c>
      <c r="P2913">
        <v>5.5363321799307898E-2</v>
      </c>
      <c r="Q2913">
        <v>5.5363321799307898E-2</v>
      </c>
      <c r="R2913">
        <v>3.4602076124567401E-3</v>
      </c>
      <c r="T2913">
        <v>2833</v>
      </c>
      <c r="U2913">
        <v>0.88581866923569996</v>
      </c>
      <c r="V2913">
        <v>5.53607340889316E-2</v>
      </c>
      <c r="W2913">
        <v>5.5360734081696499E-2</v>
      </c>
      <c r="X2913">
        <v>3.4598625936719399E-3</v>
      </c>
    </row>
    <row r="2914" spans="2:24" x14ac:dyDescent="0.3">
      <c r="B2914">
        <v>2913</v>
      </c>
      <c r="C2914">
        <v>0.88581314878892703</v>
      </c>
      <c r="D2914">
        <v>5.5363321799307898E-2</v>
      </c>
      <c r="E2914">
        <v>5.5363321799307898E-2</v>
      </c>
      <c r="F2914">
        <v>3.4602076124567401E-3</v>
      </c>
      <c r="H2914">
        <v>2913</v>
      </c>
      <c r="I2914">
        <v>0.88581314878892703</v>
      </c>
      <c r="J2914">
        <v>5.5363321799307898E-2</v>
      </c>
      <c r="K2914">
        <v>5.5363321799307898E-2</v>
      </c>
      <c r="L2914">
        <v>3.4602076124567401E-3</v>
      </c>
      <c r="N2914">
        <v>2834</v>
      </c>
      <c r="O2914">
        <v>0.88581314878892703</v>
      </c>
      <c r="P2914">
        <v>5.5363321799307898E-2</v>
      </c>
      <c r="Q2914">
        <v>5.5363321799307898E-2</v>
      </c>
      <c r="R2914">
        <v>3.4602076124567401E-3</v>
      </c>
      <c r="T2914">
        <v>2834</v>
      </c>
      <c r="U2914">
        <v>0.88581728913013502</v>
      </c>
      <c r="V2914">
        <v>5.5361381014509797E-2</v>
      </c>
      <c r="W2914">
        <v>5.5361381009083402E-2</v>
      </c>
      <c r="X2914">
        <v>3.4599488462716799E-3</v>
      </c>
    </row>
    <row r="2915" spans="2:24" x14ac:dyDescent="0.3">
      <c r="B2915">
        <v>2914</v>
      </c>
      <c r="C2915">
        <v>0.88581314878892703</v>
      </c>
      <c r="D2915">
        <v>5.5363321799307898E-2</v>
      </c>
      <c r="E2915">
        <v>5.5363321799307898E-2</v>
      </c>
      <c r="F2915">
        <v>3.4602076124567401E-3</v>
      </c>
      <c r="H2915">
        <v>2914</v>
      </c>
      <c r="I2915">
        <v>0.88581314878892703</v>
      </c>
      <c r="J2915">
        <v>5.5363321799307898E-2</v>
      </c>
      <c r="K2915">
        <v>5.5363321799307898E-2</v>
      </c>
      <c r="L2915">
        <v>3.4602076124567401E-3</v>
      </c>
      <c r="N2915">
        <v>2835</v>
      </c>
      <c r="O2915">
        <v>0.88581314878892703</v>
      </c>
      <c r="P2915">
        <v>5.5363321799307898E-2</v>
      </c>
      <c r="Q2915">
        <v>5.5363321799307898E-2</v>
      </c>
      <c r="R2915">
        <v>3.4602076124567401E-3</v>
      </c>
      <c r="T2915">
        <v>2835</v>
      </c>
      <c r="U2915">
        <v>0.88581625404828002</v>
      </c>
      <c r="V2915">
        <v>5.5361866209575401E-2</v>
      </c>
      <c r="W2915">
        <v>5.5361866205505601E-2</v>
      </c>
      <c r="X2915">
        <v>3.4600135366386901E-3</v>
      </c>
    </row>
    <row r="2916" spans="2:24" x14ac:dyDescent="0.3">
      <c r="B2916">
        <v>2915</v>
      </c>
      <c r="C2916">
        <v>0.88581314878892703</v>
      </c>
      <c r="D2916">
        <v>5.5363321799307898E-2</v>
      </c>
      <c r="E2916">
        <v>5.5363321799307898E-2</v>
      </c>
      <c r="F2916">
        <v>3.4602076124567401E-3</v>
      </c>
      <c r="H2916">
        <v>2915</v>
      </c>
      <c r="I2916">
        <v>0.88581314878892703</v>
      </c>
      <c r="J2916">
        <v>5.5363321799307898E-2</v>
      </c>
      <c r="K2916">
        <v>5.5363321799307898E-2</v>
      </c>
      <c r="L2916">
        <v>3.4602076124567401E-3</v>
      </c>
      <c r="N2916">
        <v>2836</v>
      </c>
      <c r="O2916">
        <v>0.88581314878892703</v>
      </c>
      <c r="P2916">
        <v>5.5363321799307898E-2</v>
      </c>
      <c r="Q2916">
        <v>5.5363321799307898E-2</v>
      </c>
      <c r="R2916">
        <v>3.4602076124567401E-3</v>
      </c>
      <c r="T2916">
        <v>2836</v>
      </c>
      <c r="U2916">
        <v>0.88581547773538105</v>
      </c>
      <c r="V2916">
        <v>5.5362230106370702E-2</v>
      </c>
      <c r="W2916">
        <v>5.5362230103318401E-2</v>
      </c>
      <c r="X2916">
        <v>3.46006205492986E-3</v>
      </c>
    </row>
    <row r="2917" spans="2:24" x14ac:dyDescent="0.3">
      <c r="B2917">
        <v>2916</v>
      </c>
      <c r="C2917">
        <v>0.88581314878892703</v>
      </c>
      <c r="D2917">
        <v>5.5363321799307898E-2</v>
      </c>
      <c r="E2917">
        <v>5.5363321799307898E-2</v>
      </c>
      <c r="F2917">
        <v>3.4602076124567401E-3</v>
      </c>
      <c r="H2917">
        <v>2916</v>
      </c>
      <c r="I2917">
        <v>0.88581314878892703</v>
      </c>
      <c r="J2917">
        <v>5.5363321799307898E-2</v>
      </c>
      <c r="K2917">
        <v>5.5363321799307898E-2</v>
      </c>
      <c r="L2917">
        <v>3.4602076124567401E-3</v>
      </c>
      <c r="N2917">
        <v>2837</v>
      </c>
      <c r="O2917">
        <v>0.88581314878892703</v>
      </c>
      <c r="P2917">
        <v>5.5363321799307898E-2</v>
      </c>
      <c r="Q2917">
        <v>5.5363321799307898E-2</v>
      </c>
      <c r="R2917">
        <v>3.4602076124567401E-3</v>
      </c>
      <c r="T2917">
        <v>2837</v>
      </c>
      <c r="U2917">
        <v>0.88581489549985803</v>
      </c>
      <c r="V2917">
        <v>5.53625030292463E-2</v>
      </c>
      <c r="W2917">
        <v>5.5362503026957E-2</v>
      </c>
      <c r="X2917">
        <v>3.4600984439384498E-3</v>
      </c>
    </row>
    <row r="2918" spans="2:24" x14ac:dyDescent="0.3">
      <c r="B2918">
        <v>2917</v>
      </c>
      <c r="C2918">
        <v>0.88581314878892703</v>
      </c>
      <c r="D2918">
        <v>5.5363321799307898E-2</v>
      </c>
      <c r="E2918">
        <v>5.5363321799307898E-2</v>
      </c>
      <c r="F2918">
        <v>3.4602076124567401E-3</v>
      </c>
      <c r="H2918">
        <v>2917</v>
      </c>
      <c r="I2918">
        <v>0.88581314878892703</v>
      </c>
      <c r="J2918">
        <v>5.5363321799307898E-2</v>
      </c>
      <c r="K2918">
        <v>5.5363321799307898E-2</v>
      </c>
      <c r="L2918">
        <v>3.4602076124567401E-3</v>
      </c>
      <c r="N2918">
        <v>2838</v>
      </c>
      <c r="O2918">
        <v>0.88581314878892703</v>
      </c>
      <c r="P2918">
        <v>5.5363321799307898E-2</v>
      </c>
      <c r="Q2918">
        <v>5.5363321799307898E-2</v>
      </c>
      <c r="R2918">
        <v>3.4602076124567401E-3</v>
      </c>
      <c r="T2918">
        <v>2838</v>
      </c>
      <c r="U2918">
        <v>0.88581445882273901</v>
      </c>
      <c r="V2918">
        <v>5.5362707721559899E-2</v>
      </c>
      <c r="W2918">
        <v>5.5362707719842898E-2</v>
      </c>
      <c r="X2918">
        <v>3.4601257358581401E-3</v>
      </c>
    </row>
    <row r="2919" spans="2:24" x14ac:dyDescent="0.3">
      <c r="B2919">
        <v>2918</v>
      </c>
      <c r="C2919">
        <v>0.88581314878892703</v>
      </c>
      <c r="D2919">
        <v>5.5363321799307898E-2</v>
      </c>
      <c r="E2919">
        <v>5.5363321799307898E-2</v>
      </c>
      <c r="F2919">
        <v>3.4602076124567401E-3</v>
      </c>
      <c r="H2919">
        <v>2918</v>
      </c>
      <c r="I2919">
        <v>0.88581314878892703</v>
      </c>
      <c r="J2919">
        <v>5.5363321799307898E-2</v>
      </c>
      <c r="K2919">
        <v>5.5363321799307898E-2</v>
      </c>
      <c r="L2919">
        <v>3.4602076124567401E-3</v>
      </c>
      <c r="N2919">
        <v>2839</v>
      </c>
      <c r="O2919">
        <v>0.88581314878892703</v>
      </c>
      <c r="P2919">
        <v>5.5363321799307898E-2</v>
      </c>
      <c r="Q2919">
        <v>5.5363321799307898E-2</v>
      </c>
      <c r="R2919">
        <v>3.4602076124567401E-3</v>
      </c>
      <c r="T2919">
        <v>2839</v>
      </c>
      <c r="U2919">
        <v>0.88581413131463105</v>
      </c>
      <c r="V2919">
        <v>5.5362861240883299E-2</v>
      </c>
      <c r="W2919">
        <v>5.53628612395956E-2</v>
      </c>
      <c r="X2919">
        <v>3.4601462048897301E-3</v>
      </c>
    </row>
    <row r="2920" spans="2:24" x14ac:dyDescent="0.3">
      <c r="B2920">
        <v>2919</v>
      </c>
      <c r="C2920">
        <v>0.88581314878892703</v>
      </c>
      <c r="D2920">
        <v>5.5363321799307898E-2</v>
      </c>
      <c r="E2920">
        <v>5.5363321799307898E-2</v>
      </c>
      <c r="F2920">
        <v>3.4602076124567401E-3</v>
      </c>
      <c r="H2920">
        <v>2919</v>
      </c>
      <c r="I2920">
        <v>0.88581314878892703</v>
      </c>
      <c r="J2920">
        <v>5.5363321799307898E-2</v>
      </c>
      <c r="K2920">
        <v>5.5363321799307898E-2</v>
      </c>
      <c r="L2920">
        <v>3.4602076124567401E-3</v>
      </c>
      <c r="N2920">
        <v>2840</v>
      </c>
      <c r="O2920">
        <v>0.88581314878892703</v>
      </c>
      <c r="P2920">
        <v>5.5363321799307898E-2</v>
      </c>
      <c r="Q2920">
        <v>5.5363321799307898E-2</v>
      </c>
      <c r="R2920">
        <v>3.4602076124567401E-3</v>
      </c>
      <c r="T2920">
        <v>2840</v>
      </c>
      <c r="U2920">
        <v>0.88581388568339903</v>
      </c>
      <c r="V2920">
        <v>5.5362976380425602E-2</v>
      </c>
      <c r="W2920">
        <v>5.5362976379459902E-2</v>
      </c>
      <c r="X2920">
        <v>3.4601615567150701E-3</v>
      </c>
    </row>
    <row r="2921" spans="2:24" x14ac:dyDescent="0.3">
      <c r="B2921">
        <v>2920</v>
      </c>
      <c r="C2921">
        <v>0.88581314878892703</v>
      </c>
      <c r="D2921">
        <v>5.5363321799307898E-2</v>
      </c>
      <c r="E2921">
        <v>5.5363321799307898E-2</v>
      </c>
      <c r="F2921">
        <v>3.4602076124567401E-3</v>
      </c>
      <c r="H2921">
        <v>2920</v>
      </c>
      <c r="I2921">
        <v>0.88581314878892703</v>
      </c>
      <c r="J2921">
        <v>5.5363321799307898E-2</v>
      </c>
      <c r="K2921">
        <v>5.5363321799307898E-2</v>
      </c>
      <c r="L2921">
        <v>3.4602076124567401E-3</v>
      </c>
      <c r="N2921">
        <v>2841</v>
      </c>
      <c r="O2921">
        <v>0.88581314878892703</v>
      </c>
      <c r="P2921">
        <v>5.5363321799307898E-2</v>
      </c>
      <c r="Q2921">
        <v>5.5363321799307898E-2</v>
      </c>
      <c r="R2921">
        <v>3.4602076124567401E-3</v>
      </c>
      <c r="T2921">
        <v>2841</v>
      </c>
      <c r="U2921">
        <v>0.88581370145989102</v>
      </c>
      <c r="V2921">
        <v>5.5363062735110297E-2</v>
      </c>
      <c r="W2921">
        <v>5.5363062734386001E-2</v>
      </c>
      <c r="X2921">
        <v>3.4601730706131399E-3</v>
      </c>
    </row>
    <row r="2922" spans="2:24" x14ac:dyDescent="0.3">
      <c r="B2922">
        <v>2921</v>
      </c>
      <c r="C2922">
        <v>0.88581314878892703</v>
      </c>
      <c r="D2922">
        <v>5.5363321799307898E-2</v>
      </c>
      <c r="E2922">
        <v>5.5363321799307898E-2</v>
      </c>
      <c r="F2922">
        <v>3.4602076124567401E-3</v>
      </c>
      <c r="H2922">
        <v>2921</v>
      </c>
      <c r="I2922">
        <v>0.88581314878892703</v>
      </c>
      <c r="J2922">
        <v>5.5363321799307898E-2</v>
      </c>
      <c r="K2922">
        <v>5.5363321799307898E-2</v>
      </c>
      <c r="L2922">
        <v>3.4602076124567401E-3</v>
      </c>
      <c r="N2922">
        <v>2842</v>
      </c>
      <c r="O2922">
        <v>0.88581314878892703</v>
      </c>
      <c r="P2922">
        <v>5.5363321799307898E-2</v>
      </c>
      <c r="Q2922">
        <v>5.5363321799307898E-2</v>
      </c>
      <c r="R2922">
        <v>3.4602076124567401E-3</v>
      </c>
      <c r="T2922">
        <v>2842</v>
      </c>
      <c r="U2922">
        <v>0.88581356329221095</v>
      </c>
      <c r="V2922">
        <v>5.5363127501139503E-2</v>
      </c>
      <c r="W2922">
        <v>5.5363127500596299E-2</v>
      </c>
      <c r="X2922">
        <v>3.46018170605303E-3</v>
      </c>
    </row>
    <row r="2923" spans="2:24" x14ac:dyDescent="0.3">
      <c r="B2923">
        <v>2922</v>
      </c>
      <c r="C2923">
        <v>0.88581314878892703</v>
      </c>
      <c r="D2923">
        <v>5.5363321799307898E-2</v>
      </c>
      <c r="E2923">
        <v>5.5363321799307898E-2</v>
      </c>
      <c r="F2923">
        <v>3.4602076124567401E-3</v>
      </c>
      <c r="H2923">
        <v>2922</v>
      </c>
      <c r="I2923">
        <v>0.88581314878892703</v>
      </c>
      <c r="J2923">
        <v>5.5363321799307898E-2</v>
      </c>
      <c r="K2923">
        <v>5.5363321799307898E-2</v>
      </c>
      <c r="L2923">
        <v>3.4602076124567401E-3</v>
      </c>
      <c r="N2923">
        <v>2843</v>
      </c>
      <c r="O2923">
        <v>0.88581314878892703</v>
      </c>
      <c r="P2923">
        <v>5.5363321799307898E-2</v>
      </c>
      <c r="Q2923">
        <v>5.5363321799307898E-2</v>
      </c>
      <c r="R2923">
        <v>3.4602076124567401E-3</v>
      </c>
      <c r="T2923">
        <v>2843</v>
      </c>
      <c r="U2923">
        <v>0.885813459666425</v>
      </c>
      <c r="V2923">
        <v>5.5363176075670199E-2</v>
      </c>
      <c r="W2923">
        <v>5.5363176075262803E-2</v>
      </c>
      <c r="X2923">
        <v>3.46018818264214E-3</v>
      </c>
    </row>
    <row r="2924" spans="2:24" x14ac:dyDescent="0.3">
      <c r="B2924">
        <v>2923</v>
      </c>
      <c r="C2924">
        <v>0.88581314878892703</v>
      </c>
      <c r="D2924">
        <v>5.5363321799307898E-2</v>
      </c>
      <c r="E2924">
        <v>5.5363321799307898E-2</v>
      </c>
      <c r="F2924">
        <v>3.4602076124567401E-3</v>
      </c>
      <c r="H2924">
        <v>2923</v>
      </c>
      <c r="I2924">
        <v>0.88581314878892703</v>
      </c>
      <c r="J2924">
        <v>5.5363321799307898E-2</v>
      </c>
      <c r="K2924">
        <v>5.5363321799307898E-2</v>
      </c>
      <c r="L2924">
        <v>3.4602076124567401E-3</v>
      </c>
      <c r="N2924">
        <v>2844</v>
      </c>
      <c r="O2924">
        <v>0.88581314878892703</v>
      </c>
      <c r="P2924">
        <v>5.5363321799307898E-2</v>
      </c>
      <c r="Q2924">
        <v>5.5363321799307898E-2</v>
      </c>
      <c r="R2924">
        <v>3.4602076124567401E-3</v>
      </c>
      <c r="T2924">
        <v>2844</v>
      </c>
      <c r="U2924">
        <v>0.88581338194707004</v>
      </c>
      <c r="V2924">
        <v>5.5363212506573299E-2</v>
      </c>
      <c r="W2924">
        <v>5.5363212506267703E-2</v>
      </c>
      <c r="X2924">
        <v>3.4601930400891402E-3</v>
      </c>
    </row>
    <row r="2925" spans="2:24" x14ac:dyDescent="0.3">
      <c r="B2925">
        <v>2924</v>
      </c>
      <c r="C2925">
        <v>0.88581314878892703</v>
      </c>
      <c r="D2925">
        <v>5.5363321799307898E-2</v>
      </c>
      <c r="E2925">
        <v>5.5363321799307898E-2</v>
      </c>
      <c r="F2925">
        <v>3.4602076124567401E-3</v>
      </c>
      <c r="H2925">
        <v>2924</v>
      </c>
      <c r="I2925">
        <v>0.88581314878892703</v>
      </c>
      <c r="J2925">
        <v>5.5363321799307898E-2</v>
      </c>
      <c r="K2925">
        <v>5.5363321799307898E-2</v>
      </c>
      <c r="L2925">
        <v>3.4602076124567401E-3</v>
      </c>
      <c r="N2925">
        <v>2845</v>
      </c>
      <c r="O2925">
        <v>0.88581314878892703</v>
      </c>
      <c r="P2925">
        <v>5.5363321799307898E-2</v>
      </c>
      <c r="Q2925">
        <v>5.5363321799307898E-2</v>
      </c>
      <c r="R2925">
        <v>3.4602076124567401E-3</v>
      </c>
      <c r="T2925">
        <v>2845</v>
      </c>
      <c r="U2925">
        <v>0.88581332365754495</v>
      </c>
      <c r="V2925">
        <v>5.5363239829753302E-2</v>
      </c>
      <c r="W2925">
        <v>5.5363239829524201E-2</v>
      </c>
      <c r="X2925">
        <v>3.4601966831772999E-3</v>
      </c>
    </row>
    <row r="2926" spans="2:24" x14ac:dyDescent="0.3">
      <c r="B2926">
        <v>2925</v>
      </c>
      <c r="C2926">
        <v>0.88581314878892703</v>
      </c>
      <c r="D2926">
        <v>5.5363321799307898E-2</v>
      </c>
      <c r="E2926">
        <v>5.5363321799307898E-2</v>
      </c>
      <c r="F2926">
        <v>3.4602076124567401E-3</v>
      </c>
      <c r="H2926">
        <v>2925</v>
      </c>
      <c r="I2926">
        <v>0.88581314878892703</v>
      </c>
      <c r="J2926">
        <v>5.5363321799307898E-2</v>
      </c>
      <c r="K2926">
        <v>5.5363321799307898E-2</v>
      </c>
      <c r="L2926">
        <v>3.4602076124567401E-3</v>
      </c>
      <c r="N2926">
        <v>2846</v>
      </c>
      <c r="O2926">
        <v>0.88581314878892703</v>
      </c>
      <c r="P2926">
        <v>5.5363321799307898E-2</v>
      </c>
      <c r="Q2926">
        <v>5.5363321799307898E-2</v>
      </c>
      <c r="R2926">
        <v>3.4602076124567401E-3</v>
      </c>
      <c r="T2926">
        <v>2846</v>
      </c>
      <c r="U2926">
        <v>0.88581327994039705</v>
      </c>
      <c r="V2926">
        <v>5.536326032214E-2</v>
      </c>
      <c r="W2926">
        <v>5.5363260321968102E-2</v>
      </c>
      <c r="X2926">
        <v>3.46019941549506E-3</v>
      </c>
    </row>
    <row r="2927" spans="2:24" x14ac:dyDescent="0.3">
      <c r="B2927">
        <v>2926</v>
      </c>
      <c r="C2927">
        <v>0.88581314878892703</v>
      </c>
      <c r="D2927">
        <v>5.5363321799307898E-2</v>
      </c>
      <c r="E2927">
        <v>5.5363321799307898E-2</v>
      </c>
      <c r="F2927">
        <v>3.4602076124567401E-3</v>
      </c>
      <c r="H2927">
        <v>2926</v>
      </c>
      <c r="I2927">
        <v>0.88581314878892703</v>
      </c>
      <c r="J2927">
        <v>5.5363321799307898E-2</v>
      </c>
      <c r="K2927">
        <v>5.5363321799307898E-2</v>
      </c>
      <c r="L2927">
        <v>3.4602076124567401E-3</v>
      </c>
      <c r="N2927">
        <v>2847</v>
      </c>
      <c r="O2927">
        <v>0.88581314878892703</v>
      </c>
      <c r="P2927">
        <v>5.5363321799307898E-2</v>
      </c>
      <c r="Q2927">
        <v>5.5363321799307898E-2</v>
      </c>
      <c r="R2927">
        <v>3.4602076124567401E-3</v>
      </c>
      <c r="T2927">
        <v>2847</v>
      </c>
      <c r="U2927">
        <v>0.88581324715253296</v>
      </c>
      <c r="V2927">
        <v>5.5363275691430798E-2</v>
      </c>
      <c r="W2927">
        <v>5.5363275691301901E-2</v>
      </c>
      <c r="X2927">
        <v>3.4602014647343001E-3</v>
      </c>
    </row>
    <row r="2928" spans="2:24" x14ac:dyDescent="0.3">
      <c r="B2928">
        <v>2927</v>
      </c>
      <c r="C2928">
        <v>0.88581314878892703</v>
      </c>
      <c r="D2928">
        <v>5.5363321799307898E-2</v>
      </c>
      <c r="E2928">
        <v>5.5363321799307898E-2</v>
      </c>
      <c r="F2928">
        <v>3.4602076124567401E-3</v>
      </c>
      <c r="H2928">
        <v>2927</v>
      </c>
      <c r="I2928">
        <v>0.88581314878892703</v>
      </c>
      <c r="J2928">
        <v>5.5363321799307898E-2</v>
      </c>
      <c r="K2928">
        <v>5.5363321799307898E-2</v>
      </c>
      <c r="L2928">
        <v>3.4602076124567401E-3</v>
      </c>
      <c r="N2928">
        <v>2848</v>
      </c>
      <c r="O2928">
        <v>0.88581314878892703</v>
      </c>
      <c r="P2928">
        <v>5.5363321799307898E-2</v>
      </c>
      <c r="Q2928">
        <v>5.5363321799307898E-2</v>
      </c>
      <c r="R2928">
        <v>3.4602076124567401E-3</v>
      </c>
      <c r="T2928">
        <v>2848</v>
      </c>
      <c r="U2928">
        <v>0.88581322256163397</v>
      </c>
      <c r="V2928">
        <v>5.53632872183994E-2</v>
      </c>
      <c r="W2928">
        <v>5.5363287218302797E-2</v>
      </c>
      <c r="X2928">
        <v>3.4602030016642402E-3</v>
      </c>
    </row>
    <row r="2929" spans="2:24" x14ac:dyDescent="0.3">
      <c r="B2929">
        <v>2928</v>
      </c>
      <c r="C2929">
        <v>0.88581314878892703</v>
      </c>
      <c r="D2929">
        <v>5.5363321799307898E-2</v>
      </c>
      <c r="E2929">
        <v>5.5363321799307898E-2</v>
      </c>
      <c r="F2929">
        <v>3.4602076124567401E-3</v>
      </c>
      <c r="H2929">
        <v>2928</v>
      </c>
      <c r="I2929">
        <v>0.88581314878892703</v>
      </c>
      <c r="J2929">
        <v>5.5363321799307898E-2</v>
      </c>
      <c r="K2929">
        <v>5.5363321799307898E-2</v>
      </c>
      <c r="L2929">
        <v>3.4602076124567401E-3</v>
      </c>
      <c r="N2929">
        <v>2849</v>
      </c>
      <c r="O2929">
        <v>0.88581314878892703</v>
      </c>
      <c r="P2929">
        <v>5.5363321799307898E-2</v>
      </c>
      <c r="Q2929">
        <v>5.5363321799307898E-2</v>
      </c>
      <c r="R2929">
        <v>3.4602076124567401E-3</v>
      </c>
      <c r="T2929">
        <v>2849</v>
      </c>
      <c r="U2929">
        <v>0.88581320411845799</v>
      </c>
      <c r="V2929">
        <v>5.5363295863626198E-2</v>
      </c>
      <c r="W2929">
        <v>5.5363295863553701E-2</v>
      </c>
      <c r="X2929">
        <v>3.4602041543619899E-3</v>
      </c>
    </row>
    <row r="2930" spans="2:24" x14ac:dyDescent="0.3">
      <c r="B2930">
        <v>2929</v>
      </c>
      <c r="C2930">
        <v>0.88581314878892703</v>
      </c>
      <c r="D2930">
        <v>5.5363321799307898E-2</v>
      </c>
      <c r="E2930">
        <v>5.5363321799307898E-2</v>
      </c>
      <c r="F2930">
        <v>3.4602076124567401E-3</v>
      </c>
      <c r="H2930">
        <v>2929</v>
      </c>
      <c r="I2930">
        <v>0.88581314878892703</v>
      </c>
      <c r="J2930">
        <v>5.5363321799307898E-2</v>
      </c>
      <c r="K2930">
        <v>5.5363321799307898E-2</v>
      </c>
      <c r="L2930">
        <v>3.4602076124567401E-3</v>
      </c>
      <c r="N2930">
        <v>2850</v>
      </c>
      <c r="O2930">
        <v>0.88581314878892703</v>
      </c>
      <c r="P2930">
        <v>5.5363321799307898E-2</v>
      </c>
      <c r="Q2930">
        <v>5.5363321799307898E-2</v>
      </c>
      <c r="R2930">
        <v>3.4602076124567401E-3</v>
      </c>
      <c r="T2930">
        <v>2850</v>
      </c>
      <c r="U2930">
        <v>0.88581319028607597</v>
      </c>
      <c r="V2930">
        <v>5.5363302347546398E-2</v>
      </c>
      <c r="W2930">
        <v>5.5363302347492101E-2</v>
      </c>
      <c r="X2930">
        <v>3.4602050188854701E-3</v>
      </c>
    </row>
    <row r="2931" spans="2:24" x14ac:dyDescent="0.3">
      <c r="B2931">
        <v>2930</v>
      </c>
      <c r="C2931">
        <v>0.88581314878892703</v>
      </c>
      <c r="D2931">
        <v>5.5363321799307898E-2</v>
      </c>
      <c r="E2931">
        <v>5.5363321799307898E-2</v>
      </c>
      <c r="F2931">
        <v>3.4602076124567401E-3</v>
      </c>
      <c r="H2931">
        <v>2930</v>
      </c>
      <c r="I2931">
        <v>0.88581314878892703</v>
      </c>
      <c r="J2931">
        <v>5.5363321799307898E-2</v>
      </c>
      <c r="K2931">
        <v>5.5363321799307898E-2</v>
      </c>
      <c r="L2931">
        <v>3.4602076124567401E-3</v>
      </c>
      <c r="N2931">
        <v>2851</v>
      </c>
      <c r="O2931">
        <v>0.88581314878892703</v>
      </c>
      <c r="P2931">
        <v>5.5363321799307898E-2</v>
      </c>
      <c r="Q2931">
        <v>5.5363321799307898E-2</v>
      </c>
      <c r="R2931">
        <v>3.4602076124567401E-3</v>
      </c>
      <c r="T2931">
        <v>2851</v>
      </c>
      <c r="U2931">
        <v>0.88581317991178898</v>
      </c>
      <c r="V2931">
        <v>5.5363307210486698E-2</v>
      </c>
      <c r="W2931">
        <v>5.5363307210445897E-2</v>
      </c>
      <c r="X2931">
        <v>3.4602056672781698E-3</v>
      </c>
    </row>
    <row r="2932" spans="2:24" x14ac:dyDescent="0.3">
      <c r="B2932">
        <v>2931</v>
      </c>
      <c r="C2932">
        <v>0.88581314878892703</v>
      </c>
      <c r="D2932">
        <v>5.5363321799307898E-2</v>
      </c>
      <c r="E2932">
        <v>5.5363321799307898E-2</v>
      </c>
      <c r="F2932">
        <v>3.4602076124567401E-3</v>
      </c>
      <c r="H2932">
        <v>2931</v>
      </c>
      <c r="I2932">
        <v>0.88581314878892703</v>
      </c>
      <c r="J2932">
        <v>5.5363321799307898E-2</v>
      </c>
      <c r="K2932">
        <v>5.5363321799307898E-2</v>
      </c>
      <c r="L2932">
        <v>3.4602076124567401E-3</v>
      </c>
      <c r="N2932">
        <v>2852</v>
      </c>
      <c r="O2932">
        <v>0.88581314878892703</v>
      </c>
      <c r="P2932">
        <v>5.5363321799307898E-2</v>
      </c>
      <c r="Q2932">
        <v>5.5363321799307898E-2</v>
      </c>
      <c r="R2932">
        <v>3.4602076124567401E-3</v>
      </c>
      <c r="T2932">
        <v>2852</v>
      </c>
      <c r="U2932">
        <v>0.88581317213107402</v>
      </c>
      <c r="V2932">
        <v>5.5363310857691903E-2</v>
      </c>
      <c r="W2932">
        <v>5.5363310857661399E-2</v>
      </c>
      <c r="X2932">
        <v>3.46020615357275E-3</v>
      </c>
    </row>
    <row r="2933" spans="2:24" x14ac:dyDescent="0.3">
      <c r="B2933">
        <v>2932</v>
      </c>
      <c r="C2933">
        <v>0.88581314878892703</v>
      </c>
      <c r="D2933">
        <v>5.5363321799307898E-2</v>
      </c>
      <c r="E2933">
        <v>5.5363321799307898E-2</v>
      </c>
      <c r="F2933">
        <v>3.4602076124567401E-3</v>
      </c>
      <c r="H2933">
        <v>2932</v>
      </c>
      <c r="I2933">
        <v>0.88581314878892703</v>
      </c>
      <c r="J2933">
        <v>5.5363321799307898E-2</v>
      </c>
      <c r="K2933">
        <v>5.5363321799307898E-2</v>
      </c>
      <c r="L2933">
        <v>3.4602076124567401E-3</v>
      </c>
      <c r="N2933">
        <v>2853</v>
      </c>
      <c r="O2933">
        <v>0.88581314878892703</v>
      </c>
      <c r="P2933">
        <v>5.5363321799307898E-2</v>
      </c>
      <c r="Q2933">
        <v>5.5363321799307898E-2</v>
      </c>
      <c r="R2933">
        <v>3.4602076124567401E-3</v>
      </c>
      <c r="T2933">
        <v>2853</v>
      </c>
      <c r="U2933">
        <v>0.88581316629553697</v>
      </c>
      <c r="V2933">
        <v>5.5363313593095903E-2</v>
      </c>
      <c r="W2933">
        <v>5.5363313593072998E-2</v>
      </c>
      <c r="X2933">
        <v>3.46020651829371E-3</v>
      </c>
    </row>
    <row r="2934" spans="2:24" x14ac:dyDescent="0.3">
      <c r="B2934">
        <v>2933</v>
      </c>
      <c r="C2934">
        <v>0.88581314878892703</v>
      </c>
      <c r="D2934">
        <v>5.5363321799307898E-2</v>
      </c>
      <c r="E2934">
        <v>5.5363321799307898E-2</v>
      </c>
      <c r="F2934">
        <v>3.4602076124567401E-3</v>
      </c>
      <c r="H2934">
        <v>2933</v>
      </c>
      <c r="I2934">
        <v>0.88581314878892703</v>
      </c>
      <c r="J2934">
        <v>5.5363321799307898E-2</v>
      </c>
      <c r="K2934">
        <v>5.5363321799307898E-2</v>
      </c>
      <c r="L2934">
        <v>3.4602076124567401E-3</v>
      </c>
      <c r="N2934">
        <v>2854</v>
      </c>
      <c r="O2934">
        <v>0.88581314878892703</v>
      </c>
      <c r="P2934">
        <v>5.5363321799307898E-2</v>
      </c>
      <c r="Q2934">
        <v>5.5363321799307898E-2</v>
      </c>
      <c r="R2934">
        <v>3.4602076124567401E-3</v>
      </c>
      <c r="T2934">
        <v>2854</v>
      </c>
      <c r="U2934">
        <v>0.88581316191888504</v>
      </c>
      <c r="V2934">
        <v>5.53633156446489E-2</v>
      </c>
      <c r="W2934">
        <v>5.5363315644631698E-2</v>
      </c>
      <c r="X2934">
        <v>3.46020679183445E-3</v>
      </c>
    </row>
    <row r="2935" spans="2:24" x14ac:dyDescent="0.3">
      <c r="B2935">
        <v>2934</v>
      </c>
      <c r="C2935">
        <v>0.88581314878892703</v>
      </c>
      <c r="D2935">
        <v>5.5363321799307898E-2</v>
      </c>
      <c r="E2935">
        <v>5.5363321799307898E-2</v>
      </c>
      <c r="F2935">
        <v>3.4602076124567401E-3</v>
      </c>
      <c r="H2935">
        <v>2934</v>
      </c>
      <c r="I2935">
        <v>0.88581314878892703</v>
      </c>
      <c r="J2935">
        <v>5.5363321799307898E-2</v>
      </c>
      <c r="K2935">
        <v>5.5363321799307898E-2</v>
      </c>
      <c r="L2935">
        <v>3.4602076124567401E-3</v>
      </c>
      <c r="N2935">
        <v>2855</v>
      </c>
      <c r="O2935">
        <v>0.88581314878892703</v>
      </c>
      <c r="P2935">
        <v>5.5363321799307898E-2</v>
      </c>
      <c r="Q2935">
        <v>5.5363321799307898E-2</v>
      </c>
      <c r="R2935">
        <v>3.4602076124567401E-3</v>
      </c>
      <c r="T2935">
        <v>2855</v>
      </c>
      <c r="U2935">
        <v>0.88581315863639598</v>
      </c>
      <c r="V2935">
        <v>5.5363317183313603E-2</v>
      </c>
      <c r="W2935">
        <v>5.5363317183300703E-2</v>
      </c>
      <c r="X2935">
        <v>3.46020699699001E-3</v>
      </c>
    </row>
    <row r="2936" spans="2:24" x14ac:dyDescent="0.3">
      <c r="B2936">
        <v>2935</v>
      </c>
      <c r="C2936">
        <v>0.88581314878892703</v>
      </c>
      <c r="D2936">
        <v>5.5363321799307898E-2</v>
      </c>
      <c r="E2936">
        <v>5.5363321799307898E-2</v>
      </c>
      <c r="F2936">
        <v>3.4602076124567401E-3</v>
      </c>
      <c r="H2936">
        <v>2935</v>
      </c>
      <c r="I2936">
        <v>0.88581314878892703</v>
      </c>
      <c r="J2936">
        <v>5.5363321799307898E-2</v>
      </c>
      <c r="K2936">
        <v>5.5363321799307898E-2</v>
      </c>
      <c r="L2936">
        <v>3.4602076124567401E-3</v>
      </c>
      <c r="N2936">
        <v>2856</v>
      </c>
      <c r="O2936">
        <v>0.88581314878892703</v>
      </c>
      <c r="P2936">
        <v>5.5363321799307898E-2</v>
      </c>
      <c r="Q2936">
        <v>5.5363321799307898E-2</v>
      </c>
      <c r="R2936">
        <v>3.4602076124567401E-3</v>
      </c>
      <c r="T2936">
        <v>2856</v>
      </c>
      <c r="U2936">
        <v>0.88581315617452905</v>
      </c>
      <c r="V2936">
        <v>5.5363318337312201E-2</v>
      </c>
      <c r="W2936">
        <v>5.53633183373025E-2</v>
      </c>
      <c r="X2936">
        <v>3.4602071508566899E-3</v>
      </c>
    </row>
    <row r="2937" spans="2:24" x14ac:dyDescent="0.3">
      <c r="B2937">
        <v>2936</v>
      </c>
      <c r="C2937">
        <v>0.88581314878892703</v>
      </c>
      <c r="D2937">
        <v>5.5363321799307898E-2</v>
      </c>
      <c r="E2937">
        <v>5.5363321799307898E-2</v>
      </c>
      <c r="F2937">
        <v>3.4602076124567401E-3</v>
      </c>
      <c r="H2937">
        <v>2936</v>
      </c>
      <c r="I2937">
        <v>0.88581314878892703</v>
      </c>
      <c r="J2937">
        <v>5.5363321799307898E-2</v>
      </c>
      <c r="K2937">
        <v>5.5363321799307898E-2</v>
      </c>
      <c r="L2937">
        <v>3.4602076124567401E-3</v>
      </c>
      <c r="N2937">
        <v>2857</v>
      </c>
      <c r="O2937">
        <v>0.88581314878892703</v>
      </c>
      <c r="P2937">
        <v>5.5363321799307898E-2</v>
      </c>
      <c r="Q2937">
        <v>5.5363321799307898E-2</v>
      </c>
      <c r="R2937">
        <v>3.4602076124567401E-3</v>
      </c>
      <c r="T2937">
        <v>2857</v>
      </c>
      <c r="U2937">
        <v>0.88581315432812802</v>
      </c>
      <c r="V2937">
        <v>5.5363319202811102E-2</v>
      </c>
      <c r="W2937">
        <v>5.53633192028039E-2</v>
      </c>
      <c r="X2937">
        <v>3.4602072662567001E-3</v>
      </c>
    </row>
    <row r="2938" spans="2:24" x14ac:dyDescent="0.3">
      <c r="B2938">
        <v>2937</v>
      </c>
      <c r="C2938">
        <v>0.88581314878892703</v>
      </c>
      <c r="D2938">
        <v>5.5363321799307898E-2</v>
      </c>
      <c r="E2938">
        <v>5.5363321799307898E-2</v>
      </c>
      <c r="F2938">
        <v>3.4602076124567401E-3</v>
      </c>
      <c r="H2938">
        <v>2937</v>
      </c>
      <c r="I2938">
        <v>0.88581314878892703</v>
      </c>
      <c r="J2938">
        <v>5.5363321799307898E-2</v>
      </c>
      <c r="K2938">
        <v>5.5363321799307898E-2</v>
      </c>
      <c r="L2938">
        <v>3.4602076124567401E-3</v>
      </c>
      <c r="N2938">
        <v>2858</v>
      </c>
      <c r="O2938">
        <v>0.88581314878892703</v>
      </c>
      <c r="P2938">
        <v>5.5363321799307898E-2</v>
      </c>
      <c r="Q2938">
        <v>5.5363321799307898E-2</v>
      </c>
      <c r="R2938">
        <v>3.4602076124567401E-3</v>
      </c>
      <c r="T2938">
        <v>2858</v>
      </c>
      <c r="U2938">
        <v>0.88581315294332796</v>
      </c>
      <c r="V2938">
        <v>5.5363319851935301E-2</v>
      </c>
      <c r="W2938">
        <v>5.5363319851929903E-2</v>
      </c>
      <c r="X2938">
        <v>3.4602073528067099E-3</v>
      </c>
    </row>
    <row r="2939" spans="2:24" x14ac:dyDescent="0.3">
      <c r="B2939">
        <v>2938</v>
      </c>
      <c r="C2939">
        <v>0.88581314878892703</v>
      </c>
      <c r="D2939">
        <v>5.5363321799307898E-2</v>
      </c>
      <c r="E2939">
        <v>5.5363321799307898E-2</v>
      </c>
      <c r="F2939">
        <v>3.4602076124567401E-3</v>
      </c>
      <c r="H2939">
        <v>2938</v>
      </c>
      <c r="I2939">
        <v>0.88581314878892703</v>
      </c>
      <c r="J2939">
        <v>5.5363321799307898E-2</v>
      </c>
      <c r="K2939">
        <v>5.5363321799307898E-2</v>
      </c>
      <c r="L2939">
        <v>3.4602076124567401E-3</v>
      </c>
      <c r="N2939">
        <v>2859</v>
      </c>
      <c r="O2939">
        <v>0.88581314878892703</v>
      </c>
      <c r="P2939">
        <v>5.5363321799307898E-2</v>
      </c>
      <c r="Q2939">
        <v>5.5363321799307898E-2</v>
      </c>
      <c r="R2939">
        <v>3.4602076124567401E-3</v>
      </c>
      <c r="T2939">
        <v>2859</v>
      </c>
      <c r="U2939">
        <v>0.88581315190472798</v>
      </c>
      <c r="V2939">
        <v>5.5363320338778499E-2</v>
      </c>
      <c r="W2939">
        <v>5.5363320338774398E-2</v>
      </c>
      <c r="X2939">
        <v>3.4602074177192102E-3</v>
      </c>
    </row>
    <row r="2940" spans="2:24" x14ac:dyDescent="0.3">
      <c r="B2940">
        <v>2939</v>
      </c>
      <c r="C2940">
        <v>0.88581314878892703</v>
      </c>
      <c r="D2940">
        <v>5.5363321799307898E-2</v>
      </c>
      <c r="E2940">
        <v>5.5363321799307898E-2</v>
      </c>
      <c r="F2940">
        <v>3.4602076124567401E-3</v>
      </c>
      <c r="H2940">
        <v>2939</v>
      </c>
      <c r="I2940">
        <v>0.88581314878892703</v>
      </c>
      <c r="J2940">
        <v>5.5363321799307898E-2</v>
      </c>
      <c r="K2940">
        <v>5.5363321799307898E-2</v>
      </c>
      <c r="L2940">
        <v>3.4602076124567401E-3</v>
      </c>
      <c r="N2940">
        <v>2860</v>
      </c>
      <c r="O2940">
        <v>0.88581314878892703</v>
      </c>
      <c r="P2940">
        <v>5.5363321799307898E-2</v>
      </c>
      <c r="Q2940">
        <v>5.5363321799307898E-2</v>
      </c>
      <c r="R2940">
        <v>3.4602076124567401E-3</v>
      </c>
      <c r="T2940">
        <v>2860</v>
      </c>
      <c r="U2940">
        <v>0.88581315112577796</v>
      </c>
      <c r="V2940">
        <v>5.5363320703910798E-2</v>
      </c>
      <c r="W2940">
        <v>5.5363320703907697E-2</v>
      </c>
      <c r="X2940">
        <v>3.4602074664035901E-3</v>
      </c>
    </row>
    <row r="2941" spans="2:24" x14ac:dyDescent="0.3">
      <c r="B2941">
        <v>2940</v>
      </c>
      <c r="C2941">
        <v>0.88581314878892703</v>
      </c>
      <c r="D2941">
        <v>5.5363321799307898E-2</v>
      </c>
      <c r="E2941">
        <v>5.5363321799307898E-2</v>
      </c>
      <c r="F2941">
        <v>3.4602076124567401E-3</v>
      </c>
      <c r="H2941">
        <v>2940</v>
      </c>
      <c r="I2941">
        <v>0.88581314878892703</v>
      </c>
      <c r="J2941">
        <v>5.5363321799307898E-2</v>
      </c>
      <c r="K2941">
        <v>5.5363321799307898E-2</v>
      </c>
      <c r="L2941">
        <v>3.4602076124567401E-3</v>
      </c>
      <c r="N2941">
        <v>2861</v>
      </c>
      <c r="O2941">
        <v>0.88581314878892703</v>
      </c>
      <c r="P2941">
        <v>5.5363321799307898E-2</v>
      </c>
      <c r="Q2941">
        <v>5.5363321799307898E-2</v>
      </c>
      <c r="R2941">
        <v>3.4602076124567401E-3</v>
      </c>
      <c r="T2941">
        <v>2861</v>
      </c>
      <c r="U2941">
        <v>0.88581315054156495</v>
      </c>
      <c r="V2941">
        <v>5.5363320977760103E-2</v>
      </c>
      <c r="W2941">
        <v>5.5363320977757799E-2</v>
      </c>
      <c r="X2941">
        <v>3.4602075029168799E-3</v>
      </c>
    </row>
    <row r="2942" spans="2:24" x14ac:dyDescent="0.3">
      <c r="B2942">
        <v>2941</v>
      </c>
      <c r="C2942">
        <v>0.88581314878892703</v>
      </c>
      <c r="D2942">
        <v>5.5363321799307898E-2</v>
      </c>
      <c r="E2942">
        <v>5.5363321799307898E-2</v>
      </c>
      <c r="F2942">
        <v>3.4602076124567401E-3</v>
      </c>
      <c r="H2942">
        <v>2941</v>
      </c>
      <c r="I2942">
        <v>0.88581314878892703</v>
      </c>
      <c r="J2942">
        <v>5.5363321799307898E-2</v>
      </c>
      <c r="K2942">
        <v>5.5363321799307898E-2</v>
      </c>
      <c r="L2942">
        <v>3.4602076124567401E-3</v>
      </c>
      <c r="N2942">
        <v>2862</v>
      </c>
      <c r="O2942">
        <v>0.88581314878892703</v>
      </c>
      <c r="P2942">
        <v>5.5363321799307898E-2</v>
      </c>
      <c r="Q2942">
        <v>5.5363321799307898E-2</v>
      </c>
      <c r="R2942">
        <v>3.4602076124567401E-3</v>
      </c>
      <c r="T2942">
        <v>2862</v>
      </c>
      <c r="U2942">
        <v>0.885813150103406</v>
      </c>
      <c r="V2942">
        <v>5.5363321183146998E-2</v>
      </c>
      <c r="W2942">
        <v>5.5363321183145298E-2</v>
      </c>
      <c r="X2942">
        <v>3.4602075303018401E-3</v>
      </c>
    </row>
    <row r="2943" spans="2:24" x14ac:dyDescent="0.3">
      <c r="B2943">
        <v>2942</v>
      </c>
      <c r="C2943">
        <v>0.88581314878892703</v>
      </c>
      <c r="D2943">
        <v>5.5363321799307898E-2</v>
      </c>
      <c r="E2943">
        <v>5.5363321799307898E-2</v>
      </c>
      <c r="F2943">
        <v>3.4602076124567401E-3</v>
      </c>
      <c r="H2943">
        <v>2942</v>
      </c>
      <c r="I2943">
        <v>0.88581314878892703</v>
      </c>
      <c r="J2943">
        <v>5.5363321799307898E-2</v>
      </c>
      <c r="K2943">
        <v>5.5363321799307898E-2</v>
      </c>
      <c r="L2943">
        <v>3.4602076124567401E-3</v>
      </c>
      <c r="N2943">
        <v>2863</v>
      </c>
      <c r="O2943">
        <v>0.88581314878892703</v>
      </c>
      <c r="P2943">
        <v>5.5363321799307898E-2</v>
      </c>
      <c r="Q2943">
        <v>5.5363321799307898E-2</v>
      </c>
      <c r="R2943">
        <v>3.4602076124567401E-3</v>
      </c>
      <c r="T2943">
        <v>2863</v>
      </c>
      <c r="U2943">
        <v>0.88581314977478598</v>
      </c>
      <c r="V2943">
        <v>5.5363321337187202E-2</v>
      </c>
      <c r="W2943">
        <v>5.5363321337185897E-2</v>
      </c>
      <c r="X2943">
        <v>3.4602075508405601E-3</v>
      </c>
    </row>
    <row r="2944" spans="2:24" x14ac:dyDescent="0.3">
      <c r="B2944">
        <v>2943</v>
      </c>
      <c r="C2944">
        <v>0.88581314878892703</v>
      </c>
      <c r="D2944">
        <v>5.5363321799307898E-2</v>
      </c>
      <c r="E2944">
        <v>5.5363321799307898E-2</v>
      </c>
      <c r="F2944">
        <v>3.4602076124567401E-3</v>
      </c>
      <c r="H2944">
        <v>2943</v>
      </c>
      <c r="I2944">
        <v>0.88581314878892703</v>
      </c>
      <c r="J2944">
        <v>5.5363321799307898E-2</v>
      </c>
      <c r="K2944">
        <v>5.5363321799307898E-2</v>
      </c>
      <c r="L2944">
        <v>3.4602076124567401E-3</v>
      </c>
      <c r="N2944">
        <v>2864</v>
      </c>
      <c r="O2944">
        <v>0.88581314878892703</v>
      </c>
      <c r="P2944">
        <v>5.5363321799307898E-2</v>
      </c>
      <c r="Q2944">
        <v>5.5363321799307898E-2</v>
      </c>
      <c r="R2944">
        <v>3.4602076124567401E-3</v>
      </c>
      <c r="T2944">
        <v>2864</v>
      </c>
      <c r="U2944">
        <v>0.88581314952832202</v>
      </c>
      <c r="V2944">
        <v>5.5363321452717398E-2</v>
      </c>
      <c r="W2944">
        <v>5.5363321452716399E-2</v>
      </c>
      <c r="X2944">
        <v>3.4602075662446001E-3</v>
      </c>
    </row>
    <row r="2945" spans="2:24" x14ac:dyDescent="0.3">
      <c r="B2945">
        <v>2944</v>
      </c>
      <c r="C2945">
        <v>0.88581314878892703</v>
      </c>
      <c r="D2945">
        <v>5.5363321799307898E-2</v>
      </c>
      <c r="E2945">
        <v>5.5363321799307898E-2</v>
      </c>
      <c r="F2945">
        <v>3.4602076124567401E-3</v>
      </c>
      <c r="H2945">
        <v>2944</v>
      </c>
      <c r="I2945">
        <v>0.88581314878892703</v>
      </c>
      <c r="J2945">
        <v>5.5363321799307898E-2</v>
      </c>
      <c r="K2945">
        <v>5.5363321799307898E-2</v>
      </c>
      <c r="L2945">
        <v>3.4602076124567401E-3</v>
      </c>
      <c r="N2945">
        <v>2865</v>
      </c>
      <c r="O2945">
        <v>0.88581314878892703</v>
      </c>
      <c r="P2945">
        <v>5.5363321799307898E-2</v>
      </c>
      <c r="Q2945">
        <v>5.5363321799307898E-2</v>
      </c>
      <c r="R2945">
        <v>3.4602076124567401E-3</v>
      </c>
      <c r="T2945">
        <v>2865</v>
      </c>
      <c r="U2945">
        <v>0.88581314934347299</v>
      </c>
      <c r="V2945">
        <v>5.53633215393649E-2</v>
      </c>
      <c r="W2945">
        <v>5.5363321539364199E-2</v>
      </c>
      <c r="X2945">
        <v>3.4602075777976299E-3</v>
      </c>
    </row>
    <row r="2946" spans="2:24" x14ac:dyDescent="0.3">
      <c r="B2946">
        <v>2945</v>
      </c>
      <c r="C2946">
        <v>0.88581314878892703</v>
      </c>
      <c r="D2946">
        <v>5.5363321799307898E-2</v>
      </c>
      <c r="E2946">
        <v>5.5363321799307898E-2</v>
      </c>
      <c r="F2946">
        <v>3.4602076124567401E-3</v>
      </c>
      <c r="H2946">
        <v>2945</v>
      </c>
      <c r="I2946">
        <v>0.88581314878892703</v>
      </c>
      <c r="J2946">
        <v>5.5363321799307898E-2</v>
      </c>
      <c r="K2946">
        <v>5.5363321799307898E-2</v>
      </c>
      <c r="L2946">
        <v>3.4602076124567401E-3</v>
      </c>
      <c r="N2946">
        <v>2866</v>
      </c>
      <c r="O2946">
        <v>0.88581314878892703</v>
      </c>
      <c r="P2946">
        <v>5.5363321799307898E-2</v>
      </c>
      <c r="Q2946">
        <v>5.5363321799307898E-2</v>
      </c>
      <c r="R2946">
        <v>3.4602076124567401E-3</v>
      </c>
      <c r="T2946">
        <v>2866</v>
      </c>
      <c r="U2946">
        <v>0.885813149204837</v>
      </c>
      <c r="V2946">
        <v>5.5363321604350597E-2</v>
      </c>
      <c r="W2946">
        <v>5.5363321604350098E-2</v>
      </c>
      <c r="X2946">
        <v>3.4602075864624002E-3</v>
      </c>
    </row>
    <row r="2947" spans="2:24" x14ac:dyDescent="0.3">
      <c r="B2947">
        <v>2946</v>
      </c>
      <c r="C2947">
        <v>0.88581314878892703</v>
      </c>
      <c r="D2947">
        <v>5.5363321799307898E-2</v>
      </c>
      <c r="E2947">
        <v>5.5363321799307898E-2</v>
      </c>
      <c r="F2947">
        <v>3.4602076124567401E-3</v>
      </c>
      <c r="H2947">
        <v>2946</v>
      </c>
      <c r="I2947">
        <v>0.88581314878892703</v>
      </c>
      <c r="J2947">
        <v>5.5363321799307898E-2</v>
      </c>
      <c r="K2947">
        <v>5.5363321799307898E-2</v>
      </c>
      <c r="L2947">
        <v>3.4602076124567401E-3</v>
      </c>
      <c r="N2947">
        <v>2867</v>
      </c>
      <c r="O2947">
        <v>0.88581314878892703</v>
      </c>
      <c r="P2947">
        <v>5.5363321799307898E-2</v>
      </c>
      <c r="Q2947">
        <v>5.5363321799307898E-2</v>
      </c>
      <c r="R2947">
        <v>3.4602076124567401E-3</v>
      </c>
      <c r="T2947">
        <v>2867</v>
      </c>
      <c r="U2947">
        <v>0.88581314910085995</v>
      </c>
      <c r="V2947">
        <v>5.5363321653089798E-2</v>
      </c>
      <c r="W2947">
        <v>5.5363321653089402E-2</v>
      </c>
      <c r="X2947">
        <v>3.4602075929609701E-3</v>
      </c>
    </row>
    <row r="2948" spans="2:24" x14ac:dyDescent="0.3">
      <c r="B2948">
        <v>2947</v>
      </c>
      <c r="C2948">
        <v>0.88581314878892703</v>
      </c>
      <c r="D2948">
        <v>5.5363321799307898E-2</v>
      </c>
      <c r="E2948">
        <v>5.5363321799307898E-2</v>
      </c>
      <c r="F2948">
        <v>3.4602076124567401E-3</v>
      </c>
      <c r="H2948">
        <v>2947</v>
      </c>
      <c r="I2948">
        <v>0.88581314878892703</v>
      </c>
      <c r="J2948">
        <v>5.5363321799307898E-2</v>
      </c>
      <c r="K2948">
        <v>5.5363321799307898E-2</v>
      </c>
      <c r="L2948">
        <v>3.4602076124567401E-3</v>
      </c>
      <c r="N2948">
        <v>2868</v>
      </c>
      <c r="O2948">
        <v>0.88581314878892703</v>
      </c>
      <c r="P2948">
        <v>5.5363321799307898E-2</v>
      </c>
      <c r="Q2948">
        <v>5.5363321799307898E-2</v>
      </c>
      <c r="R2948">
        <v>3.4602076124567401E-3</v>
      </c>
      <c r="T2948">
        <v>2868</v>
      </c>
      <c r="U2948">
        <v>0.885813149022877</v>
      </c>
      <c r="V2948">
        <v>5.5363321689644203E-2</v>
      </c>
      <c r="W2948">
        <v>5.5363321689643898E-2</v>
      </c>
      <c r="X2948">
        <v>3.4602075978348999E-3</v>
      </c>
    </row>
    <row r="2949" spans="2:24" x14ac:dyDescent="0.3">
      <c r="B2949">
        <v>2948</v>
      </c>
      <c r="C2949">
        <v>0.88581314878892703</v>
      </c>
      <c r="D2949">
        <v>5.5363321799307898E-2</v>
      </c>
      <c r="E2949">
        <v>5.5363321799307898E-2</v>
      </c>
      <c r="F2949">
        <v>3.4602076124567401E-3</v>
      </c>
      <c r="H2949">
        <v>2948</v>
      </c>
      <c r="I2949">
        <v>0.88581314878892703</v>
      </c>
      <c r="J2949">
        <v>5.5363321799307898E-2</v>
      </c>
      <c r="K2949">
        <v>5.5363321799307898E-2</v>
      </c>
      <c r="L2949">
        <v>3.4602076124567401E-3</v>
      </c>
      <c r="N2949">
        <v>2869</v>
      </c>
      <c r="O2949">
        <v>0.88581314878892703</v>
      </c>
      <c r="P2949">
        <v>5.5363321799307898E-2</v>
      </c>
      <c r="Q2949">
        <v>5.5363321799307898E-2</v>
      </c>
      <c r="R2949">
        <v>3.4602076124567401E-3</v>
      </c>
      <c r="T2949">
        <v>2869</v>
      </c>
      <c r="U2949">
        <v>0.88581314896439001</v>
      </c>
      <c r="V2949">
        <v>5.5363321717060002E-2</v>
      </c>
      <c r="W2949">
        <v>5.5363321717059703E-2</v>
      </c>
      <c r="X2949">
        <v>3.4602076014903301E-3</v>
      </c>
    </row>
    <row r="2950" spans="2:24" x14ac:dyDescent="0.3">
      <c r="B2950">
        <v>2949</v>
      </c>
      <c r="C2950">
        <v>0.88581314878892703</v>
      </c>
      <c r="D2950">
        <v>5.5363321799307898E-2</v>
      </c>
      <c r="E2950">
        <v>5.5363321799307898E-2</v>
      </c>
      <c r="F2950">
        <v>3.4602076124567401E-3</v>
      </c>
      <c r="H2950">
        <v>2949</v>
      </c>
      <c r="I2950">
        <v>0.88581314878892703</v>
      </c>
      <c r="J2950">
        <v>5.5363321799307898E-2</v>
      </c>
      <c r="K2950">
        <v>5.5363321799307898E-2</v>
      </c>
      <c r="L2950">
        <v>3.4602076124567401E-3</v>
      </c>
      <c r="N2950">
        <v>2870</v>
      </c>
      <c r="O2950">
        <v>0.88581314878892703</v>
      </c>
      <c r="P2950">
        <v>5.5363321799307898E-2</v>
      </c>
      <c r="Q2950">
        <v>5.5363321799307898E-2</v>
      </c>
      <c r="R2950">
        <v>3.4602076124567401E-3</v>
      </c>
      <c r="T2950">
        <v>2870</v>
      </c>
      <c r="U2950">
        <v>0.88581314892052498</v>
      </c>
      <c r="V2950">
        <v>5.53633217376217E-2</v>
      </c>
      <c r="W2950">
        <v>5.5363321737621499E-2</v>
      </c>
      <c r="X2950">
        <v>3.4602076042319001E-3</v>
      </c>
    </row>
    <row r="2951" spans="2:24" x14ac:dyDescent="0.3">
      <c r="B2951">
        <v>2950</v>
      </c>
      <c r="C2951">
        <v>0.88581314878892703</v>
      </c>
      <c r="D2951">
        <v>5.5363321799307898E-2</v>
      </c>
      <c r="E2951">
        <v>5.5363321799307898E-2</v>
      </c>
      <c r="F2951">
        <v>3.4602076124567401E-3</v>
      </c>
      <c r="H2951">
        <v>2950</v>
      </c>
      <c r="I2951">
        <v>0.88581314878892703</v>
      </c>
      <c r="J2951">
        <v>5.5363321799307898E-2</v>
      </c>
      <c r="K2951">
        <v>5.5363321799307898E-2</v>
      </c>
      <c r="L2951">
        <v>3.4602076124567401E-3</v>
      </c>
      <c r="N2951">
        <v>2871</v>
      </c>
      <c r="O2951">
        <v>0.88581314878892703</v>
      </c>
      <c r="P2951">
        <v>5.5363321799307898E-2</v>
      </c>
      <c r="Q2951">
        <v>5.5363321799307898E-2</v>
      </c>
      <c r="R2951">
        <v>3.4602076124567401E-3</v>
      </c>
      <c r="T2951">
        <v>2871</v>
      </c>
      <c r="U2951">
        <v>0.88581314888762597</v>
      </c>
      <c r="V2951">
        <v>5.5363321753042899E-2</v>
      </c>
      <c r="W2951">
        <v>5.5363321753042802E-2</v>
      </c>
      <c r="X2951">
        <v>3.46020760628806E-3</v>
      </c>
    </row>
    <row r="2952" spans="2:24" x14ac:dyDescent="0.3">
      <c r="B2952">
        <v>2951</v>
      </c>
      <c r="C2952">
        <v>0.88581314878892703</v>
      </c>
      <c r="D2952">
        <v>5.5363321799307898E-2</v>
      </c>
      <c r="E2952">
        <v>5.5363321799307898E-2</v>
      </c>
      <c r="F2952">
        <v>3.4602076124567401E-3</v>
      </c>
      <c r="H2952">
        <v>2951</v>
      </c>
      <c r="I2952">
        <v>0.88581314878892703</v>
      </c>
      <c r="J2952">
        <v>5.5363321799307898E-2</v>
      </c>
      <c r="K2952">
        <v>5.5363321799307898E-2</v>
      </c>
      <c r="L2952">
        <v>3.4602076124567401E-3</v>
      </c>
      <c r="N2952">
        <v>2872</v>
      </c>
      <c r="O2952">
        <v>0.88581314878892703</v>
      </c>
      <c r="P2952">
        <v>5.5363321799307898E-2</v>
      </c>
      <c r="Q2952">
        <v>5.5363321799307898E-2</v>
      </c>
      <c r="R2952">
        <v>3.4602076124567401E-3</v>
      </c>
      <c r="T2952">
        <v>2872</v>
      </c>
      <c r="U2952">
        <v>0.88581314886295304</v>
      </c>
      <c r="V2952">
        <v>5.5363321764608703E-2</v>
      </c>
      <c r="W2952">
        <v>5.5363321764608599E-2</v>
      </c>
      <c r="X2952">
        <v>3.4602076078301702E-3</v>
      </c>
    </row>
    <row r="2953" spans="2:24" x14ac:dyDescent="0.3">
      <c r="B2953">
        <v>2952</v>
      </c>
      <c r="C2953">
        <v>0.88581314878892703</v>
      </c>
      <c r="D2953">
        <v>5.5363321799307898E-2</v>
      </c>
      <c r="E2953">
        <v>5.5363321799307898E-2</v>
      </c>
      <c r="F2953">
        <v>3.4602076124567401E-3</v>
      </c>
      <c r="H2953">
        <v>2952</v>
      </c>
      <c r="I2953">
        <v>0.88581314878892703</v>
      </c>
      <c r="J2953">
        <v>5.5363321799307898E-2</v>
      </c>
      <c r="K2953">
        <v>5.5363321799307898E-2</v>
      </c>
      <c r="L2953">
        <v>3.4602076124567401E-3</v>
      </c>
      <c r="N2953">
        <v>2873</v>
      </c>
      <c r="O2953">
        <v>0.88581314878892703</v>
      </c>
      <c r="P2953">
        <v>5.5363321799307898E-2</v>
      </c>
      <c r="Q2953">
        <v>5.5363321799307898E-2</v>
      </c>
      <c r="R2953">
        <v>3.4602076124567401E-3</v>
      </c>
      <c r="T2953">
        <v>2873</v>
      </c>
      <c r="U2953">
        <v>0.88581314884444795</v>
      </c>
      <c r="V2953">
        <v>5.5363321773282903E-2</v>
      </c>
      <c r="W2953">
        <v>5.5363321773282799E-2</v>
      </c>
      <c r="X2953">
        <v>3.4602076089867298E-3</v>
      </c>
    </row>
    <row r="2954" spans="2:24" x14ac:dyDescent="0.3">
      <c r="B2954">
        <v>2953</v>
      </c>
      <c r="C2954">
        <v>0.88581314878892703</v>
      </c>
      <c r="D2954">
        <v>5.5363321799307898E-2</v>
      </c>
      <c r="E2954">
        <v>5.5363321799307898E-2</v>
      </c>
      <c r="F2954">
        <v>3.4602076124567401E-3</v>
      </c>
      <c r="H2954">
        <v>2953</v>
      </c>
      <c r="I2954">
        <v>0.88581314878892703</v>
      </c>
      <c r="J2954">
        <v>5.5363321799307898E-2</v>
      </c>
      <c r="K2954">
        <v>5.5363321799307898E-2</v>
      </c>
      <c r="L2954">
        <v>3.4602076124567401E-3</v>
      </c>
      <c r="N2954">
        <v>2874</v>
      </c>
      <c r="O2954">
        <v>0.88581314878892703</v>
      </c>
      <c r="P2954">
        <v>5.5363321799307898E-2</v>
      </c>
      <c r="Q2954">
        <v>5.5363321799307898E-2</v>
      </c>
      <c r="R2954">
        <v>3.4602076124567401E-3</v>
      </c>
      <c r="T2954">
        <v>2874</v>
      </c>
      <c r="U2954">
        <v>0.88581314883056905</v>
      </c>
      <c r="V2954">
        <v>5.5363321779788303E-2</v>
      </c>
      <c r="W2954">
        <v>5.5363321779788199E-2</v>
      </c>
      <c r="X2954">
        <v>3.4602076098541202E-3</v>
      </c>
    </row>
    <row r="2955" spans="2:24" x14ac:dyDescent="0.3">
      <c r="B2955">
        <v>2954</v>
      </c>
      <c r="C2955">
        <v>0.88581314878892703</v>
      </c>
      <c r="D2955">
        <v>5.5363321799307898E-2</v>
      </c>
      <c r="E2955">
        <v>5.5363321799307898E-2</v>
      </c>
      <c r="F2955">
        <v>3.4602076124567401E-3</v>
      </c>
      <c r="H2955">
        <v>2954</v>
      </c>
      <c r="I2955">
        <v>0.88581314878892703</v>
      </c>
      <c r="J2955">
        <v>5.5363321799307898E-2</v>
      </c>
      <c r="K2955">
        <v>5.5363321799307898E-2</v>
      </c>
      <c r="L2955">
        <v>3.4602076124567401E-3</v>
      </c>
      <c r="N2955">
        <v>2875</v>
      </c>
      <c r="O2955">
        <v>0.88581314878892703</v>
      </c>
      <c r="P2955">
        <v>5.5363321799307898E-2</v>
      </c>
      <c r="Q2955">
        <v>5.5363321799307898E-2</v>
      </c>
      <c r="R2955">
        <v>3.4602076124567401E-3</v>
      </c>
      <c r="T2955">
        <v>2875</v>
      </c>
      <c r="U2955">
        <v>0.88581314882016104</v>
      </c>
      <c r="V2955">
        <v>5.5363321784667102E-2</v>
      </c>
      <c r="W2955">
        <v>5.5363321784666998E-2</v>
      </c>
      <c r="X2955">
        <v>3.4602076105046198E-3</v>
      </c>
    </row>
    <row r="2956" spans="2:24" x14ac:dyDescent="0.3">
      <c r="B2956">
        <v>2955</v>
      </c>
      <c r="C2956">
        <v>0.88581314878892703</v>
      </c>
      <c r="D2956">
        <v>5.5363321799307898E-2</v>
      </c>
      <c r="E2956">
        <v>5.5363321799307898E-2</v>
      </c>
      <c r="F2956">
        <v>3.4602076124567401E-3</v>
      </c>
      <c r="H2956">
        <v>2955</v>
      </c>
      <c r="I2956">
        <v>0.88581314878892703</v>
      </c>
      <c r="J2956">
        <v>5.5363321799307898E-2</v>
      </c>
      <c r="K2956">
        <v>5.5363321799307898E-2</v>
      </c>
      <c r="L2956">
        <v>3.4602076124567401E-3</v>
      </c>
      <c r="N2956">
        <v>2876</v>
      </c>
      <c r="O2956">
        <v>0.88581314878892703</v>
      </c>
      <c r="P2956">
        <v>5.5363321799307898E-2</v>
      </c>
      <c r="Q2956">
        <v>5.5363321799307898E-2</v>
      </c>
      <c r="R2956">
        <v>3.4602076124567401E-3</v>
      </c>
      <c r="T2956">
        <v>2876</v>
      </c>
      <c r="U2956">
        <v>0.88581314881235595</v>
      </c>
      <c r="V2956">
        <v>5.5363321788325801E-2</v>
      </c>
      <c r="W2956">
        <v>5.5363321788325703E-2</v>
      </c>
      <c r="X2956">
        <v>3.4602076109924501E-3</v>
      </c>
    </row>
    <row r="2957" spans="2:24" x14ac:dyDescent="0.3">
      <c r="B2957">
        <v>2956</v>
      </c>
      <c r="C2957">
        <v>0.88581314878892703</v>
      </c>
      <c r="D2957">
        <v>5.5363321799307898E-2</v>
      </c>
      <c r="E2957">
        <v>5.5363321799307898E-2</v>
      </c>
      <c r="F2957">
        <v>3.4602076124567401E-3</v>
      </c>
      <c r="H2957">
        <v>2956</v>
      </c>
      <c r="I2957">
        <v>0.88581314878892703</v>
      </c>
      <c r="J2957">
        <v>5.5363321799307898E-2</v>
      </c>
      <c r="K2957">
        <v>5.5363321799307898E-2</v>
      </c>
      <c r="L2957">
        <v>3.4602076124567401E-3</v>
      </c>
      <c r="N2957">
        <v>2877</v>
      </c>
      <c r="O2957">
        <v>0.88581314878892703</v>
      </c>
      <c r="P2957">
        <v>5.5363321799307898E-2</v>
      </c>
      <c r="Q2957">
        <v>5.5363321799307898E-2</v>
      </c>
      <c r="R2957">
        <v>3.4602076124567401E-3</v>
      </c>
      <c r="T2957">
        <v>2877</v>
      </c>
      <c r="U2957">
        <v>0.88581314880650297</v>
      </c>
      <c r="V2957">
        <v>5.53633217910693E-2</v>
      </c>
      <c r="W2957">
        <v>5.53633217910693E-2</v>
      </c>
      <c r="X2957">
        <v>3.4602076113582599E-3</v>
      </c>
    </row>
    <row r="2958" spans="2:24" x14ac:dyDescent="0.3">
      <c r="B2958">
        <v>2957</v>
      </c>
      <c r="C2958">
        <v>0.88581314878892703</v>
      </c>
      <c r="D2958">
        <v>5.5363321799307898E-2</v>
      </c>
      <c r="E2958">
        <v>5.5363321799307898E-2</v>
      </c>
      <c r="F2958">
        <v>3.4602076124567401E-3</v>
      </c>
      <c r="H2958">
        <v>2957</v>
      </c>
      <c r="I2958">
        <v>0.88581314878892703</v>
      </c>
      <c r="J2958">
        <v>5.5363321799307898E-2</v>
      </c>
      <c r="K2958">
        <v>5.5363321799307898E-2</v>
      </c>
      <c r="L2958">
        <v>3.4602076124567401E-3</v>
      </c>
      <c r="N2958">
        <v>2878</v>
      </c>
      <c r="O2958">
        <v>0.88581314878892703</v>
      </c>
      <c r="P2958">
        <v>5.5363321799307898E-2</v>
      </c>
      <c r="Q2958">
        <v>5.5363321799307898E-2</v>
      </c>
      <c r="R2958">
        <v>3.4602076124567401E-3</v>
      </c>
      <c r="T2958">
        <v>2878</v>
      </c>
      <c r="U2958">
        <v>0.88581314880211504</v>
      </c>
      <c r="V2958">
        <v>5.5363321793126301E-2</v>
      </c>
      <c r="W2958">
        <v>5.5363321793126197E-2</v>
      </c>
      <c r="X2958">
        <v>3.4602076116325201E-3</v>
      </c>
    </row>
    <row r="2959" spans="2:24" x14ac:dyDescent="0.3">
      <c r="B2959">
        <v>2958</v>
      </c>
      <c r="C2959">
        <v>0.88581314878892703</v>
      </c>
      <c r="D2959">
        <v>5.5363321799307898E-2</v>
      </c>
      <c r="E2959">
        <v>5.5363321799307898E-2</v>
      </c>
      <c r="F2959">
        <v>3.4602076124567401E-3</v>
      </c>
      <c r="H2959">
        <v>2958</v>
      </c>
      <c r="I2959">
        <v>0.88581314878892703</v>
      </c>
      <c r="J2959">
        <v>5.5363321799307898E-2</v>
      </c>
      <c r="K2959">
        <v>5.5363321799307898E-2</v>
      </c>
      <c r="L2959">
        <v>3.4602076124567401E-3</v>
      </c>
      <c r="N2959">
        <v>2879</v>
      </c>
      <c r="O2959">
        <v>0.88581314878892703</v>
      </c>
      <c r="P2959">
        <v>5.5363321799307898E-2</v>
      </c>
      <c r="Q2959">
        <v>5.5363321799307898E-2</v>
      </c>
      <c r="R2959">
        <v>3.4602076124567401E-3</v>
      </c>
      <c r="T2959">
        <v>2879</v>
      </c>
      <c r="U2959">
        <v>0.885813148798826</v>
      </c>
      <c r="V2959">
        <v>5.5363321794668102E-2</v>
      </c>
      <c r="W2959">
        <v>5.5363321794667998E-2</v>
      </c>
      <c r="X2959">
        <v>3.46020761183809E-3</v>
      </c>
    </row>
    <row r="2960" spans="2:24" x14ac:dyDescent="0.3">
      <c r="B2960">
        <v>2959</v>
      </c>
      <c r="C2960">
        <v>0.88581314878892703</v>
      </c>
      <c r="D2960">
        <v>5.5363321799307898E-2</v>
      </c>
      <c r="E2960">
        <v>5.5363321799307898E-2</v>
      </c>
      <c r="F2960">
        <v>3.4602076124567401E-3</v>
      </c>
      <c r="H2960">
        <v>2959</v>
      </c>
      <c r="I2960">
        <v>0.88581314878892703</v>
      </c>
      <c r="J2960">
        <v>5.5363321799307898E-2</v>
      </c>
      <c r="K2960">
        <v>5.5363321799307898E-2</v>
      </c>
      <c r="L2960">
        <v>3.4602076124567401E-3</v>
      </c>
      <c r="N2960">
        <v>2880</v>
      </c>
      <c r="O2960">
        <v>0.88581314878892703</v>
      </c>
      <c r="P2960">
        <v>5.5363321799307898E-2</v>
      </c>
      <c r="Q2960">
        <v>5.5363321799307898E-2</v>
      </c>
      <c r="R2960">
        <v>3.4602076124567401E-3</v>
      </c>
      <c r="T2960">
        <v>2880</v>
      </c>
      <c r="U2960">
        <v>0.88581314879636097</v>
      </c>
      <c r="V2960">
        <v>5.5363321795823199E-2</v>
      </c>
      <c r="W2960">
        <v>5.5363321795823199E-2</v>
      </c>
      <c r="X2960">
        <v>3.46020761199212E-3</v>
      </c>
    </row>
    <row r="2961" spans="2:24" x14ac:dyDescent="0.3">
      <c r="B2961">
        <v>2960</v>
      </c>
      <c r="C2961">
        <v>0.88581314878892703</v>
      </c>
      <c r="D2961">
        <v>5.5363321799307898E-2</v>
      </c>
      <c r="E2961">
        <v>5.5363321799307898E-2</v>
      </c>
      <c r="F2961">
        <v>3.4602076124567401E-3</v>
      </c>
      <c r="H2961">
        <v>2960</v>
      </c>
      <c r="I2961">
        <v>0.88581314878892703</v>
      </c>
      <c r="J2961">
        <v>5.5363321799307898E-2</v>
      </c>
      <c r="K2961">
        <v>5.5363321799307898E-2</v>
      </c>
      <c r="L2961">
        <v>3.4602076124567401E-3</v>
      </c>
      <c r="N2961">
        <v>2881</v>
      </c>
      <c r="O2961">
        <v>0.88581314878892703</v>
      </c>
      <c r="P2961">
        <v>5.5363321799307898E-2</v>
      </c>
      <c r="Q2961">
        <v>5.5363321799307898E-2</v>
      </c>
      <c r="R2961">
        <v>3.4602076124567401E-3</v>
      </c>
      <c r="T2961">
        <v>2881</v>
      </c>
      <c r="U2961">
        <v>0.885813148794517</v>
      </c>
      <c r="V2961">
        <v>5.5363321796688E-2</v>
      </c>
      <c r="W2961">
        <v>5.5363321796688E-2</v>
      </c>
      <c r="X2961">
        <v>3.4602076121074202E-3</v>
      </c>
    </row>
    <row r="2962" spans="2:24" x14ac:dyDescent="0.3">
      <c r="B2962">
        <v>2961</v>
      </c>
      <c r="C2962">
        <v>0.88581314878892703</v>
      </c>
      <c r="D2962">
        <v>5.5363321799307898E-2</v>
      </c>
      <c r="E2962">
        <v>5.5363321799307898E-2</v>
      </c>
      <c r="F2962">
        <v>3.4602076124567401E-3</v>
      </c>
      <c r="H2962">
        <v>2961</v>
      </c>
      <c r="I2962">
        <v>0.88581314878892703</v>
      </c>
      <c r="J2962">
        <v>5.5363321799307898E-2</v>
      </c>
      <c r="K2962">
        <v>5.5363321799307898E-2</v>
      </c>
      <c r="L2962">
        <v>3.4602076124567401E-3</v>
      </c>
      <c r="N2962">
        <v>2882</v>
      </c>
      <c r="O2962">
        <v>0.88581314878892703</v>
      </c>
      <c r="P2962">
        <v>5.5363321799307898E-2</v>
      </c>
      <c r="Q2962">
        <v>5.5363321799307898E-2</v>
      </c>
      <c r="R2962">
        <v>3.4602076124567401E-3</v>
      </c>
      <c r="T2962">
        <v>2882</v>
      </c>
      <c r="U2962">
        <v>0.88581314879313799</v>
      </c>
      <c r="V2962">
        <v>5.53633217973344E-2</v>
      </c>
      <c r="W2962">
        <v>5.53633217973344E-2</v>
      </c>
      <c r="X2962">
        <v>3.4602076121936099E-3</v>
      </c>
    </row>
    <row r="2963" spans="2:24" x14ac:dyDescent="0.3">
      <c r="B2963">
        <v>2962</v>
      </c>
      <c r="C2963">
        <v>0.88581314878892703</v>
      </c>
      <c r="D2963">
        <v>5.5363321799307898E-2</v>
      </c>
      <c r="E2963">
        <v>5.5363321799307898E-2</v>
      </c>
      <c r="F2963">
        <v>3.4602076124567401E-3</v>
      </c>
      <c r="H2963">
        <v>2962</v>
      </c>
      <c r="I2963">
        <v>0.88581314878892703</v>
      </c>
      <c r="J2963">
        <v>5.5363321799307898E-2</v>
      </c>
      <c r="K2963">
        <v>5.5363321799307898E-2</v>
      </c>
      <c r="L2963">
        <v>3.4602076124567401E-3</v>
      </c>
      <c r="N2963">
        <v>2883</v>
      </c>
      <c r="O2963">
        <v>0.88581314878892703</v>
      </c>
      <c r="P2963">
        <v>5.5363321799307898E-2</v>
      </c>
      <c r="Q2963">
        <v>5.5363321799307898E-2</v>
      </c>
      <c r="R2963">
        <v>3.4602076124567401E-3</v>
      </c>
      <c r="T2963">
        <v>2883</v>
      </c>
      <c r="U2963">
        <v>0.88581314879210904</v>
      </c>
      <c r="V2963">
        <v>5.5363321797816403E-2</v>
      </c>
      <c r="W2963">
        <v>5.5363321797816403E-2</v>
      </c>
      <c r="X2963">
        <v>3.4602076122578701E-3</v>
      </c>
    </row>
    <row r="2964" spans="2:24" x14ac:dyDescent="0.3">
      <c r="B2964">
        <v>2963</v>
      </c>
      <c r="C2964">
        <v>0.88581314878892703</v>
      </c>
      <c r="D2964">
        <v>5.5363321799307898E-2</v>
      </c>
      <c r="E2964">
        <v>5.5363321799307898E-2</v>
      </c>
      <c r="F2964">
        <v>3.4602076124567401E-3</v>
      </c>
      <c r="H2964">
        <v>2963</v>
      </c>
      <c r="I2964">
        <v>0.88581314878892703</v>
      </c>
      <c r="J2964">
        <v>5.5363321799307898E-2</v>
      </c>
      <c r="K2964">
        <v>5.5363321799307898E-2</v>
      </c>
      <c r="L2964">
        <v>3.4602076124567401E-3</v>
      </c>
      <c r="N2964">
        <v>2884</v>
      </c>
      <c r="O2964">
        <v>0.88581314878892703</v>
      </c>
      <c r="P2964">
        <v>5.5363321799307898E-2</v>
      </c>
      <c r="Q2964">
        <v>5.5363321799307898E-2</v>
      </c>
      <c r="R2964">
        <v>3.4602076124567401E-3</v>
      </c>
      <c r="T2964">
        <v>2884</v>
      </c>
      <c r="U2964">
        <v>0.88581314879134598</v>
      </c>
      <c r="V2964">
        <v>5.5363321798174103E-2</v>
      </c>
      <c r="W2964">
        <v>5.5363321798174103E-2</v>
      </c>
      <c r="X2964">
        <v>3.4602076123055599E-3</v>
      </c>
    </row>
    <row r="2965" spans="2:24" x14ac:dyDescent="0.3">
      <c r="B2965">
        <v>2964</v>
      </c>
      <c r="C2965">
        <v>0.88581314878892703</v>
      </c>
      <c r="D2965">
        <v>5.5363321799307898E-2</v>
      </c>
      <c r="E2965">
        <v>5.5363321799307898E-2</v>
      </c>
      <c r="F2965">
        <v>3.4602076124567401E-3</v>
      </c>
      <c r="H2965">
        <v>2964</v>
      </c>
      <c r="I2965">
        <v>0.88581314878892703</v>
      </c>
      <c r="J2965">
        <v>5.5363321799307898E-2</v>
      </c>
      <c r="K2965">
        <v>5.5363321799307898E-2</v>
      </c>
      <c r="L2965">
        <v>3.4602076124567401E-3</v>
      </c>
      <c r="N2965">
        <v>2885</v>
      </c>
      <c r="O2965">
        <v>0.88581314878892703</v>
      </c>
      <c r="P2965">
        <v>5.5363321799307898E-2</v>
      </c>
      <c r="Q2965">
        <v>5.5363321799307898E-2</v>
      </c>
      <c r="R2965">
        <v>3.4602076124567401E-3</v>
      </c>
      <c r="T2965">
        <v>2885</v>
      </c>
      <c r="U2965">
        <v>0.88581314879078499</v>
      </c>
      <c r="V2965">
        <v>5.5363321798437198E-2</v>
      </c>
      <c r="W2965">
        <v>5.5363321798437198E-2</v>
      </c>
      <c r="X2965">
        <v>3.4602076123406498E-3</v>
      </c>
    </row>
    <row r="2966" spans="2:24" x14ac:dyDescent="0.3">
      <c r="B2966">
        <v>2965</v>
      </c>
      <c r="C2966">
        <v>0.88581314878892703</v>
      </c>
      <c r="D2966">
        <v>5.5363321799307898E-2</v>
      </c>
      <c r="E2966">
        <v>5.5363321799307898E-2</v>
      </c>
      <c r="F2966">
        <v>3.4602076124567401E-3</v>
      </c>
      <c r="H2966">
        <v>2965</v>
      </c>
      <c r="I2966">
        <v>0.88581314878892703</v>
      </c>
      <c r="J2966">
        <v>5.5363321799307898E-2</v>
      </c>
      <c r="K2966">
        <v>5.5363321799307898E-2</v>
      </c>
      <c r="L2966">
        <v>3.4602076124567401E-3</v>
      </c>
      <c r="N2966">
        <v>2886</v>
      </c>
      <c r="O2966">
        <v>0.88581314878892703</v>
      </c>
      <c r="P2966">
        <v>5.5363321799307898E-2</v>
      </c>
      <c r="Q2966">
        <v>5.5363321799307898E-2</v>
      </c>
      <c r="R2966">
        <v>3.4602076124567401E-3</v>
      </c>
      <c r="T2966">
        <v>2886</v>
      </c>
      <c r="U2966">
        <v>0.88581314879037798</v>
      </c>
      <c r="V2966">
        <v>5.5363321798627803E-2</v>
      </c>
      <c r="W2966">
        <v>5.53633217986279E-2</v>
      </c>
      <c r="X2966">
        <v>3.4602076123660601E-3</v>
      </c>
    </row>
    <row r="2967" spans="2:24" x14ac:dyDescent="0.3">
      <c r="B2967">
        <v>2966</v>
      </c>
      <c r="C2967">
        <v>0.88581314878892703</v>
      </c>
      <c r="D2967">
        <v>5.5363321799307898E-2</v>
      </c>
      <c r="E2967">
        <v>5.5363321799307898E-2</v>
      </c>
      <c r="F2967">
        <v>3.4602076124567401E-3</v>
      </c>
      <c r="H2967">
        <v>2966</v>
      </c>
      <c r="I2967">
        <v>0.88581314878892703</v>
      </c>
      <c r="J2967">
        <v>5.5363321799307898E-2</v>
      </c>
      <c r="K2967">
        <v>5.5363321799307898E-2</v>
      </c>
      <c r="L2967">
        <v>3.4602076124567401E-3</v>
      </c>
      <c r="N2967">
        <v>2887</v>
      </c>
      <c r="O2967">
        <v>0.88581314878892703</v>
      </c>
      <c r="P2967">
        <v>5.5363321799307898E-2</v>
      </c>
      <c r="Q2967">
        <v>5.5363321799307898E-2</v>
      </c>
      <c r="R2967">
        <v>3.4602076124567401E-3</v>
      </c>
      <c r="T2967">
        <v>2887</v>
      </c>
      <c r="U2967">
        <v>0.88581314879009299</v>
      </c>
      <c r="V2967">
        <v>5.53633217987618E-2</v>
      </c>
      <c r="W2967">
        <v>5.53633217987618E-2</v>
      </c>
      <c r="X2967">
        <v>3.4602076123839199E-3</v>
      </c>
    </row>
    <row r="2968" spans="2:24" x14ac:dyDescent="0.3">
      <c r="B2968">
        <v>2967</v>
      </c>
      <c r="C2968">
        <v>0.88581314878892703</v>
      </c>
      <c r="D2968">
        <v>5.5363321799307898E-2</v>
      </c>
      <c r="E2968">
        <v>5.5363321799307898E-2</v>
      </c>
      <c r="F2968">
        <v>3.4602076124567401E-3</v>
      </c>
      <c r="H2968">
        <v>2967</v>
      </c>
      <c r="I2968">
        <v>0.88581314878892703</v>
      </c>
      <c r="J2968">
        <v>5.5363321799307898E-2</v>
      </c>
      <c r="K2968">
        <v>5.5363321799307898E-2</v>
      </c>
      <c r="L2968">
        <v>3.4602076124567401E-3</v>
      </c>
      <c r="N2968">
        <v>2888</v>
      </c>
      <c r="O2968">
        <v>0.88581314878892703</v>
      </c>
      <c r="P2968">
        <v>5.5363321799307898E-2</v>
      </c>
      <c r="Q2968">
        <v>5.5363321799307898E-2</v>
      </c>
      <c r="R2968">
        <v>3.4602076124567401E-3</v>
      </c>
      <c r="T2968">
        <v>2888</v>
      </c>
      <c r="U2968">
        <v>0.88581314878990403</v>
      </c>
      <c r="V2968">
        <v>5.5363321798850097E-2</v>
      </c>
      <c r="W2968">
        <v>5.5363321798850201E-2</v>
      </c>
      <c r="X2968">
        <v>3.46020761239571E-3</v>
      </c>
    </row>
    <row r="2969" spans="2:24" x14ac:dyDescent="0.3">
      <c r="B2969">
        <v>2968</v>
      </c>
      <c r="C2969">
        <v>0.88581314878892703</v>
      </c>
      <c r="D2969">
        <v>5.5363321799307898E-2</v>
      </c>
      <c r="E2969">
        <v>5.5363321799307898E-2</v>
      </c>
      <c r="F2969">
        <v>3.4602076124567401E-3</v>
      </c>
      <c r="H2969">
        <v>2968</v>
      </c>
      <c r="I2969">
        <v>0.88581314878892703</v>
      </c>
      <c r="J2969">
        <v>5.5363321799307898E-2</v>
      </c>
      <c r="K2969">
        <v>5.5363321799307898E-2</v>
      </c>
      <c r="L2969">
        <v>3.4602076124567401E-3</v>
      </c>
      <c r="N2969">
        <v>2889</v>
      </c>
      <c r="O2969">
        <v>0.88581314878892703</v>
      </c>
      <c r="P2969">
        <v>5.5363321799307898E-2</v>
      </c>
      <c r="Q2969">
        <v>5.5363321799307898E-2</v>
      </c>
      <c r="R2969">
        <v>3.4602076124567401E-3</v>
      </c>
      <c r="T2969">
        <v>2889</v>
      </c>
      <c r="U2969">
        <v>0.885813148789797</v>
      </c>
      <c r="V2969">
        <v>5.5363321798900397E-2</v>
      </c>
      <c r="W2969">
        <v>5.5363321798900501E-2</v>
      </c>
      <c r="X2969">
        <v>3.4602076124024199E-3</v>
      </c>
    </row>
    <row r="2970" spans="2:24" x14ac:dyDescent="0.3">
      <c r="B2970">
        <v>2969</v>
      </c>
      <c r="C2970">
        <v>0.88581314878892703</v>
      </c>
      <c r="D2970">
        <v>5.5363321799307898E-2</v>
      </c>
      <c r="E2970">
        <v>5.5363321799307898E-2</v>
      </c>
      <c r="F2970">
        <v>3.4602076124567401E-3</v>
      </c>
      <c r="H2970">
        <v>2969</v>
      </c>
      <c r="I2970">
        <v>0.88581314878892703</v>
      </c>
      <c r="J2970">
        <v>5.5363321799307898E-2</v>
      </c>
      <c r="K2970">
        <v>5.5363321799307898E-2</v>
      </c>
      <c r="L2970">
        <v>3.4602076124567401E-3</v>
      </c>
      <c r="N2970">
        <v>2890</v>
      </c>
      <c r="O2970">
        <v>0.88581314878892703</v>
      </c>
      <c r="P2970">
        <v>5.5363321799307898E-2</v>
      </c>
      <c r="Q2970">
        <v>5.5363321799307898E-2</v>
      </c>
      <c r="R2970">
        <v>3.4602076124567401E-3</v>
      </c>
      <c r="T2970">
        <v>2890</v>
      </c>
      <c r="U2970">
        <v>0.88581314878976203</v>
      </c>
      <c r="V2970">
        <v>5.5363321798916697E-2</v>
      </c>
      <c r="W2970">
        <v>5.5363321798916801E-2</v>
      </c>
      <c r="X2970">
        <v>3.46020761240459E-3</v>
      </c>
    </row>
    <row r="2971" spans="2:24" x14ac:dyDescent="0.3">
      <c r="B2971">
        <v>2970</v>
      </c>
      <c r="C2971">
        <v>0.88581314878892703</v>
      </c>
      <c r="D2971">
        <v>5.5363321799307898E-2</v>
      </c>
      <c r="E2971">
        <v>5.5363321799307898E-2</v>
      </c>
      <c r="F2971">
        <v>3.4602076124567401E-3</v>
      </c>
      <c r="H2971">
        <v>2970</v>
      </c>
      <c r="I2971">
        <v>0.88581314878892703</v>
      </c>
      <c r="J2971">
        <v>5.5363321799307898E-2</v>
      </c>
      <c r="K2971">
        <v>5.5363321799307898E-2</v>
      </c>
      <c r="L2971">
        <v>3.4602076124567401E-3</v>
      </c>
      <c r="N2971">
        <v>2891</v>
      </c>
      <c r="O2971">
        <v>0.88581314878892703</v>
      </c>
      <c r="P2971">
        <v>5.5363321799307898E-2</v>
      </c>
      <c r="Q2971">
        <v>5.5363321799307898E-2</v>
      </c>
      <c r="R2971">
        <v>3.4602076124567401E-3</v>
      </c>
      <c r="T2971">
        <v>2891</v>
      </c>
      <c r="U2971">
        <v>0.885813148789797</v>
      </c>
      <c r="V2971">
        <v>5.5363321798900397E-2</v>
      </c>
      <c r="W2971">
        <v>5.5363321798900599E-2</v>
      </c>
      <c r="X2971">
        <v>3.4602076124024199E-3</v>
      </c>
    </row>
    <row r="2972" spans="2:24" x14ac:dyDescent="0.3">
      <c r="B2972">
        <v>2971</v>
      </c>
      <c r="C2972">
        <v>0.88581314878892703</v>
      </c>
      <c r="D2972">
        <v>5.5363321799307898E-2</v>
      </c>
      <c r="E2972">
        <v>5.5363321799307898E-2</v>
      </c>
      <c r="F2972">
        <v>3.4602076124567401E-3</v>
      </c>
      <c r="H2972">
        <v>2971</v>
      </c>
      <c r="I2972">
        <v>0.88581314878892703</v>
      </c>
      <c r="J2972">
        <v>5.5363321799307898E-2</v>
      </c>
      <c r="K2972">
        <v>5.5363321799307898E-2</v>
      </c>
      <c r="L2972">
        <v>3.4602076124567401E-3</v>
      </c>
      <c r="N2972">
        <v>2892</v>
      </c>
      <c r="O2972">
        <v>0.88581314878892703</v>
      </c>
      <c r="P2972">
        <v>5.5363321799307898E-2</v>
      </c>
      <c r="Q2972">
        <v>5.5363321799307898E-2</v>
      </c>
      <c r="R2972">
        <v>3.4602076124567401E-3</v>
      </c>
      <c r="T2972">
        <v>2892</v>
      </c>
      <c r="U2972">
        <v>0.88581314878990403</v>
      </c>
      <c r="V2972">
        <v>5.5363321798850201E-2</v>
      </c>
      <c r="W2972">
        <v>5.5363321798850403E-2</v>
      </c>
      <c r="X2972">
        <v>3.4602076123957199E-3</v>
      </c>
    </row>
    <row r="2973" spans="2:24" x14ac:dyDescent="0.3">
      <c r="B2973">
        <v>2972</v>
      </c>
      <c r="C2973">
        <v>0.88581314878892703</v>
      </c>
      <c r="D2973">
        <v>5.5363321799307898E-2</v>
      </c>
      <c r="E2973">
        <v>5.5363321799307898E-2</v>
      </c>
      <c r="F2973">
        <v>3.4602076124567401E-3</v>
      </c>
      <c r="H2973">
        <v>2972</v>
      </c>
      <c r="I2973">
        <v>0.88581314878892703</v>
      </c>
      <c r="J2973">
        <v>5.5363321799307898E-2</v>
      </c>
      <c r="K2973">
        <v>5.5363321799307898E-2</v>
      </c>
      <c r="L2973">
        <v>3.4602076124567401E-3</v>
      </c>
      <c r="N2973">
        <v>2893</v>
      </c>
      <c r="O2973">
        <v>0.88581314878892703</v>
      </c>
      <c r="P2973">
        <v>5.5363321799307898E-2</v>
      </c>
      <c r="Q2973">
        <v>5.5363321799307898E-2</v>
      </c>
      <c r="R2973">
        <v>3.4602076124567401E-3</v>
      </c>
      <c r="T2973">
        <v>2893</v>
      </c>
      <c r="U2973">
        <v>0.88581314879009199</v>
      </c>
      <c r="V2973">
        <v>5.5363321798761703E-2</v>
      </c>
      <c r="W2973">
        <v>5.5363321798762098E-2</v>
      </c>
      <c r="X2973">
        <v>3.4602076123839399E-3</v>
      </c>
    </row>
    <row r="2974" spans="2:24" x14ac:dyDescent="0.3">
      <c r="B2974">
        <v>2973</v>
      </c>
      <c r="C2974">
        <v>0.88581314878892703</v>
      </c>
      <c r="D2974">
        <v>5.5363321799307898E-2</v>
      </c>
      <c r="E2974">
        <v>5.5363321799307898E-2</v>
      </c>
      <c r="F2974">
        <v>3.4602076124567401E-3</v>
      </c>
      <c r="H2974">
        <v>2973</v>
      </c>
      <c r="I2974">
        <v>0.88581314878892703</v>
      </c>
      <c r="J2974">
        <v>5.5363321799307898E-2</v>
      </c>
      <c r="K2974">
        <v>5.5363321799307898E-2</v>
      </c>
      <c r="L2974">
        <v>3.4602076124567401E-3</v>
      </c>
      <c r="N2974">
        <v>2894</v>
      </c>
      <c r="O2974">
        <v>0.88581314878892703</v>
      </c>
      <c r="P2974">
        <v>5.5363321799307898E-2</v>
      </c>
      <c r="Q2974">
        <v>5.5363321799307898E-2</v>
      </c>
      <c r="R2974">
        <v>3.4602076124567401E-3</v>
      </c>
      <c r="T2974">
        <v>2894</v>
      </c>
      <c r="U2974">
        <v>0.88581314879037798</v>
      </c>
      <c r="V2974">
        <v>5.5363321798627803E-2</v>
      </c>
      <c r="W2974">
        <v>5.5363321798628198E-2</v>
      </c>
      <c r="X2974">
        <v>3.46020761236609E-3</v>
      </c>
    </row>
    <row r="2975" spans="2:24" x14ac:dyDescent="0.3">
      <c r="B2975">
        <v>2974</v>
      </c>
      <c r="C2975">
        <v>0.88581314878892703</v>
      </c>
      <c r="D2975">
        <v>5.5363321799307898E-2</v>
      </c>
      <c r="E2975">
        <v>5.5363321799307898E-2</v>
      </c>
      <c r="F2975">
        <v>3.4602076124567401E-3</v>
      </c>
      <c r="H2975">
        <v>2974</v>
      </c>
      <c r="I2975">
        <v>0.88581314878892703</v>
      </c>
      <c r="J2975">
        <v>5.5363321799307898E-2</v>
      </c>
      <c r="K2975">
        <v>5.5363321799307898E-2</v>
      </c>
      <c r="L2975">
        <v>3.4602076124567401E-3</v>
      </c>
      <c r="N2975">
        <v>2895</v>
      </c>
      <c r="O2975">
        <v>0.88581314878892703</v>
      </c>
      <c r="P2975">
        <v>5.5363321799307898E-2</v>
      </c>
      <c r="Q2975">
        <v>5.5363321799307898E-2</v>
      </c>
      <c r="R2975">
        <v>3.4602076124567401E-3</v>
      </c>
      <c r="T2975">
        <v>2895</v>
      </c>
      <c r="U2975">
        <v>0.88581314879078399</v>
      </c>
      <c r="V2975">
        <v>5.5363321798437198E-2</v>
      </c>
      <c r="W2975">
        <v>5.5363321798437698E-2</v>
      </c>
      <c r="X2975">
        <v>3.4602076123406802E-3</v>
      </c>
    </row>
    <row r="2976" spans="2:24" x14ac:dyDescent="0.3">
      <c r="B2976">
        <v>2975</v>
      </c>
      <c r="C2976">
        <v>0.88581314878892703</v>
      </c>
      <c r="D2976">
        <v>5.5363321799307898E-2</v>
      </c>
      <c r="E2976">
        <v>5.5363321799307898E-2</v>
      </c>
      <c r="F2976">
        <v>3.4602076124567401E-3</v>
      </c>
      <c r="H2976">
        <v>2975</v>
      </c>
      <c r="I2976">
        <v>0.88581314878892703</v>
      </c>
      <c r="J2976">
        <v>5.5363321799307898E-2</v>
      </c>
      <c r="K2976">
        <v>5.5363321799307898E-2</v>
      </c>
      <c r="L2976">
        <v>3.4602076124567401E-3</v>
      </c>
      <c r="N2976">
        <v>2896</v>
      </c>
      <c r="O2976">
        <v>0.88581314878892703</v>
      </c>
      <c r="P2976">
        <v>5.5363321799307898E-2</v>
      </c>
      <c r="Q2976">
        <v>5.5363321799307898E-2</v>
      </c>
      <c r="R2976">
        <v>3.4602076124567401E-3</v>
      </c>
      <c r="T2976">
        <v>2896</v>
      </c>
      <c r="U2976">
        <v>0.88581314879134598</v>
      </c>
      <c r="V2976">
        <v>5.5363321798173999E-2</v>
      </c>
      <c r="W2976">
        <v>5.53633217981747E-2</v>
      </c>
      <c r="X2976">
        <v>3.4602076123056002E-3</v>
      </c>
    </row>
    <row r="2977" spans="2:24" x14ac:dyDescent="0.3">
      <c r="B2977">
        <v>2976</v>
      </c>
      <c r="C2977">
        <v>0.88581314878892703</v>
      </c>
      <c r="D2977">
        <v>5.5363321799307898E-2</v>
      </c>
      <c r="E2977">
        <v>5.5363321799307898E-2</v>
      </c>
      <c r="F2977">
        <v>3.4602076124567401E-3</v>
      </c>
      <c r="H2977">
        <v>2976</v>
      </c>
      <c r="I2977">
        <v>0.88581314878892703</v>
      </c>
      <c r="J2977">
        <v>5.5363321799307898E-2</v>
      </c>
      <c r="K2977">
        <v>5.5363321799307898E-2</v>
      </c>
      <c r="L2977">
        <v>3.4602076124567401E-3</v>
      </c>
      <c r="N2977">
        <v>2897</v>
      </c>
      <c r="O2977">
        <v>0.88581314878892703</v>
      </c>
      <c r="P2977">
        <v>5.5363321799307898E-2</v>
      </c>
      <c r="Q2977">
        <v>5.5363321799307898E-2</v>
      </c>
      <c r="R2977">
        <v>3.4602076124567401E-3</v>
      </c>
      <c r="T2977">
        <v>2897</v>
      </c>
      <c r="U2977">
        <v>0.88581314879210804</v>
      </c>
      <c r="V2977">
        <v>5.5363321797816299E-2</v>
      </c>
      <c r="W2977">
        <v>5.5363321797817201E-2</v>
      </c>
      <c r="X2977">
        <v>3.46020761225793E-3</v>
      </c>
    </row>
    <row r="2978" spans="2:24" x14ac:dyDescent="0.3">
      <c r="B2978">
        <v>2977</v>
      </c>
      <c r="C2978">
        <v>0.88581314878892703</v>
      </c>
      <c r="D2978">
        <v>5.5363321799307898E-2</v>
      </c>
      <c r="E2978">
        <v>5.5363321799307898E-2</v>
      </c>
      <c r="F2978">
        <v>3.4602076124567401E-3</v>
      </c>
      <c r="H2978">
        <v>2977</v>
      </c>
      <c r="I2978">
        <v>0.88581314878892703</v>
      </c>
      <c r="J2978">
        <v>5.5363321799307898E-2</v>
      </c>
      <c r="K2978">
        <v>5.5363321799307898E-2</v>
      </c>
      <c r="L2978">
        <v>3.4602076124567401E-3</v>
      </c>
      <c r="N2978">
        <v>2898</v>
      </c>
      <c r="O2978">
        <v>0.88581314878892703</v>
      </c>
      <c r="P2978">
        <v>5.5363321799307898E-2</v>
      </c>
      <c r="Q2978">
        <v>5.5363321799307898E-2</v>
      </c>
      <c r="R2978">
        <v>3.4602076124567401E-3</v>
      </c>
      <c r="T2978">
        <v>2898</v>
      </c>
      <c r="U2978">
        <v>0.885813148793136</v>
      </c>
      <c r="V2978">
        <v>5.5363321797334303E-2</v>
      </c>
      <c r="W2978">
        <v>5.53633217973356E-2</v>
      </c>
      <c r="X2978">
        <v>3.4602076121936802E-3</v>
      </c>
    </row>
    <row r="2979" spans="2:24" x14ac:dyDescent="0.3">
      <c r="B2979">
        <v>2978</v>
      </c>
      <c r="C2979">
        <v>0.88581314878892703</v>
      </c>
      <c r="D2979">
        <v>5.5363321799307898E-2</v>
      </c>
      <c r="E2979">
        <v>5.5363321799307898E-2</v>
      </c>
      <c r="F2979">
        <v>3.4602076124567401E-3</v>
      </c>
      <c r="H2979">
        <v>2978</v>
      </c>
      <c r="I2979">
        <v>0.88581314878892703</v>
      </c>
      <c r="J2979">
        <v>5.5363321799307898E-2</v>
      </c>
      <c r="K2979">
        <v>5.5363321799307898E-2</v>
      </c>
      <c r="L2979">
        <v>3.4602076124567401E-3</v>
      </c>
      <c r="N2979">
        <v>2899</v>
      </c>
      <c r="O2979">
        <v>0.88581314878892703</v>
      </c>
      <c r="P2979">
        <v>5.5363321799307898E-2</v>
      </c>
      <c r="Q2979">
        <v>5.5363321799307898E-2</v>
      </c>
      <c r="R2979">
        <v>3.4602076124567401E-3</v>
      </c>
      <c r="T2979">
        <v>2899</v>
      </c>
      <c r="U2979">
        <v>0.885813148794515</v>
      </c>
      <c r="V2979">
        <v>5.5363321796687903E-2</v>
      </c>
      <c r="W2979">
        <v>5.5363321796689603E-2</v>
      </c>
      <c r="X2979">
        <v>3.4602076121075099E-3</v>
      </c>
    </row>
    <row r="2980" spans="2:24" x14ac:dyDescent="0.3">
      <c r="B2980">
        <v>2979</v>
      </c>
      <c r="C2980">
        <v>0.88581314878892703</v>
      </c>
      <c r="D2980">
        <v>5.5363321799307898E-2</v>
      </c>
      <c r="E2980">
        <v>5.5363321799307898E-2</v>
      </c>
      <c r="F2980">
        <v>3.4602076124567401E-3</v>
      </c>
      <c r="H2980">
        <v>2979</v>
      </c>
      <c r="I2980">
        <v>0.88581314878892703</v>
      </c>
      <c r="J2980">
        <v>5.5363321799307898E-2</v>
      </c>
      <c r="K2980">
        <v>5.5363321799307898E-2</v>
      </c>
      <c r="L2980">
        <v>3.4602076124567401E-3</v>
      </c>
      <c r="N2980">
        <v>2900</v>
      </c>
      <c r="O2980">
        <v>0.88581314878892703</v>
      </c>
      <c r="P2980">
        <v>5.5363321799307898E-2</v>
      </c>
      <c r="Q2980">
        <v>5.5363321799307898E-2</v>
      </c>
      <c r="R2980">
        <v>3.4602076124567401E-3</v>
      </c>
      <c r="T2980">
        <v>2900</v>
      </c>
      <c r="U2980">
        <v>0.88581314879635897</v>
      </c>
      <c r="V2980">
        <v>5.5363321795823102E-2</v>
      </c>
      <c r="W2980">
        <v>5.5363321795825302E-2</v>
      </c>
      <c r="X2980">
        <v>3.4602076119922402E-3</v>
      </c>
    </row>
    <row r="2981" spans="2:24" x14ac:dyDescent="0.3">
      <c r="B2981">
        <v>2980</v>
      </c>
      <c r="C2981">
        <v>0.88581314878892703</v>
      </c>
      <c r="D2981">
        <v>5.5363321799307898E-2</v>
      </c>
      <c r="E2981">
        <v>5.5363321799307898E-2</v>
      </c>
      <c r="F2981">
        <v>3.4602076124567401E-3</v>
      </c>
      <c r="H2981">
        <v>2980</v>
      </c>
      <c r="I2981">
        <v>0.88581314878892703</v>
      </c>
      <c r="J2981">
        <v>5.5363321799307898E-2</v>
      </c>
      <c r="K2981">
        <v>5.5363321799307898E-2</v>
      </c>
      <c r="L2981">
        <v>3.4602076124567401E-3</v>
      </c>
      <c r="N2981">
        <v>2901</v>
      </c>
      <c r="O2981">
        <v>0.88581314878892703</v>
      </c>
      <c r="P2981">
        <v>5.5363321799307898E-2</v>
      </c>
      <c r="Q2981">
        <v>5.5363321799307898E-2</v>
      </c>
      <c r="R2981">
        <v>3.4602076124567401E-3</v>
      </c>
      <c r="T2981">
        <v>2901</v>
      </c>
      <c r="U2981">
        <v>0.885813148798823</v>
      </c>
      <c r="V2981">
        <v>5.5363321794667901E-2</v>
      </c>
      <c r="W2981">
        <v>5.5363321794670801E-2</v>
      </c>
      <c r="X2981">
        <v>3.46020761183827E-3</v>
      </c>
    </row>
    <row r="2982" spans="2:24" x14ac:dyDescent="0.3">
      <c r="B2982">
        <v>2981</v>
      </c>
      <c r="C2982">
        <v>0.88581314878892703</v>
      </c>
      <c r="D2982">
        <v>5.5363321799307898E-2</v>
      </c>
      <c r="E2982">
        <v>5.5363321799307898E-2</v>
      </c>
      <c r="F2982">
        <v>3.4602076124567401E-3</v>
      </c>
      <c r="H2982">
        <v>2981</v>
      </c>
      <c r="I2982">
        <v>0.88581314878892703</v>
      </c>
      <c r="J2982">
        <v>5.5363321799307898E-2</v>
      </c>
      <c r="K2982">
        <v>5.5363321799307898E-2</v>
      </c>
      <c r="L2982">
        <v>3.4602076124567401E-3</v>
      </c>
      <c r="N2982">
        <v>2902</v>
      </c>
      <c r="O2982">
        <v>0.88581314878892703</v>
      </c>
      <c r="P2982">
        <v>5.5363321799307898E-2</v>
      </c>
      <c r="Q2982">
        <v>5.5363321799307898E-2</v>
      </c>
      <c r="R2982">
        <v>3.4602076124567401E-3</v>
      </c>
      <c r="T2982">
        <v>2902</v>
      </c>
      <c r="U2982">
        <v>0.88581314880211104</v>
      </c>
      <c r="V2982">
        <v>5.5363321793126002E-2</v>
      </c>
      <c r="W2982">
        <v>5.5363321793129902E-2</v>
      </c>
      <c r="X2982">
        <v>3.46020761163275E-3</v>
      </c>
    </row>
    <row r="2983" spans="2:24" x14ac:dyDescent="0.3">
      <c r="B2983">
        <v>2982</v>
      </c>
      <c r="C2983">
        <v>0.88581314878892703</v>
      </c>
      <c r="D2983">
        <v>5.5363321799307898E-2</v>
      </c>
      <c r="E2983">
        <v>5.5363321799307898E-2</v>
      </c>
      <c r="F2983">
        <v>3.4602076124567401E-3</v>
      </c>
      <c r="H2983">
        <v>2982</v>
      </c>
      <c r="I2983">
        <v>0.88581314878892703</v>
      </c>
      <c r="J2983">
        <v>5.5363321799307898E-2</v>
      </c>
      <c r="K2983">
        <v>5.5363321799307898E-2</v>
      </c>
      <c r="L2983">
        <v>3.4602076124567401E-3</v>
      </c>
      <c r="N2983">
        <v>2903</v>
      </c>
      <c r="O2983">
        <v>0.88581314878892703</v>
      </c>
      <c r="P2983">
        <v>5.5363321799307898E-2</v>
      </c>
      <c r="Q2983">
        <v>5.5363321799307898E-2</v>
      </c>
      <c r="R2983">
        <v>3.4602076124567401E-3</v>
      </c>
      <c r="T2983">
        <v>2903</v>
      </c>
      <c r="U2983">
        <v>0.88581314880649797</v>
      </c>
      <c r="V2983">
        <v>5.5363321791069002E-2</v>
      </c>
      <c r="W2983">
        <v>5.5363321791074199E-2</v>
      </c>
      <c r="X2983">
        <v>3.46020761135856E-3</v>
      </c>
    </row>
    <row r="2984" spans="2:24" x14ac:dyDescent="0.3">
      <c r="B2984">
        <v>2983</v>
      </c>
      <c r="C2984">
        <v>0.88581314878892703</v>
      </c>
      <c r="D2984">
        <v>5.5363321799307898E-2</v>
      </c>
      <c r="E2984">
        <v>5.5363321799307898E-2</v>
      </c>
      <c r="F2984">
        <v>3.4602076124567401E-3</v>
      </c>
      <c r="H2984">
        <v>2983</v>
      </c>
      <c r="I2984">
        <v>0.88581314878892703</v>
      </c>
      <c r="J2984">
        <v>5.5363321799307898E-2</v>
      </c>
      <c r="K2984">
        <v>5.5363321799307898E-2</v>
      </c>
      <c r="L2984">
        <v>3.4602076124567401E-3</v>
      </c>
      <c r="N2984">
        <v>2904</v>
      </c>
      <c r="O2984">
        <v>0.88581314878892703</v>
      </c>
      <c r="P2984">
        <v>5.5363321799307898E-2</v>
      </c>
      <c r="Q2984">
        <v>5.5363321799307898E-2</v>
      </c>
      <c r="R2984">
        <v>3.4602076124567401E-3</v>
      </c>
      <c r="T2984">
        <v>2904</v>
      </c>
      <c r="U2984">
        <v>0.88581314881234896</v>
      </c>
      <c r="V2984">
        <v>5.5363321788325301E-2</v>
      </c>
      <c r="W2984">
        <v>5.5363321788332302E-2</v>
      </c>
      <c r="X2984">
        <v>3.4602076109928599E-3</v>
      </c>
    </row>
    <row r="2985" spans="2:24" x14ac:dyDescent="0.3">
      <c r="B2985">
        <v>2984</v>
      </c>
      <c r="C2985">
        <v>0.88581314878892703</v>
      </c>
      <c r="D2985">
        <v>5.5363321799307898E-2</v>
      </c>
      <c r="E2985">
        <v>5.5363321799307898E-2</v>
      </c>
      <c r="F2985">
        <v>3.4602076124567401E-3</v>
      </c>
      <c r="H2985">
        <v>2984</v>
      </c>
      <c r="I2985">
        <v>0.88581314878892703</v>
      </c>
      <c r="J2985">
        <v>5.5363321799307898E-2</v>
      </c>
      <c r="K2985">
        <v>5.5363321799307898E-2</v>
      </c>
      <c r="L2985">
        <v>3.4602076124567401E-3</v>
      </c>
      <c r="N2985">
        <v>2905</v>
      </c>
      <c r="O2985">
        <v>0.88581314878892703</v>
      </c>
      <c r="P2985">
        <v>5.5363321799307898E-2</v>
      </c>
      <c r="Q2985">
        <v>5.5363321799307898E-2</v>
      </c>
      <c r="R2985">
        <v>3.4602076124567401E-3</v>
      </c>
      <c r="T2985">
        <v>2905</v>
      </c>
      <c r="U2985">
        <v>0.88581314882015305</v>
      </c>
      <c r="V2985">
        <v>5.5363321784666499E-2</v>
      </c>
      <c r="W2985">
        <v>5.5363321784675797E-2</v>
      </c>
      <c r="X2985">
        <v>3.4602076105051702E-3</v>
      </c>
    </row>
    <row r="2986" spans="2:24" x14ac:dyDescent="0.3">
      <c r="B2986">
        <v>2985</v>
      </c>
      <c r="C2986">
        <v>0.88581314878892703</v>
      </c>
      <c r="D2986">
        <v>5.5363321799307898E-2</v>
      </c>
      <c r="E2986">
        <v>5.5363321799307898E-2</v>
      </c>
      <c r="F2986">
        <v>3.4602076124567401E-3</v>
      </c>
      <c r="H2986">
        <v>2985</v>
      </c>
      <c r="I2986">
        <v>0.88581314878892703</v>
      </c>
      <c r="J2986">
        <v>5.5363321799307898E-2</v>
      </c>
      <c r="K2986">
        <v>5.5363321799307898E-2</v>
      </c>
      <c r="L2986">
        <v>3.4602076124567401E-3</v>
      </c>
      <c r="N2986">
        <v>2906</v>
      </c>
      <c r="O2986">
        <v>0.88581314878892703</v>
      </c>
      <c r="P2986">
        <v>5.5363321799307898E-2</v>
      </c>
      <c r="Q2986">
        <v>5.5363321799307898E-2</v>
      </c>
      <c r="R2986">
        <v>3.4602076124567401E-3</v>
      </c>
      <c r="T2986">
        <v>2906</v>
      </c>
      <c r="U2986">
        <v>0.88581314883055795</v>
      </c>
      <c r="V2986">
        <v>5.5363321779787499E-2</v>
      </c>
      <c r="W2986">
        <v>5.5363321779799898E-2</v>
      </c>
      <c r="X2986">
        <v>3.4602076098548501E-3</v>
      </c>
    </row>
    <row r="2987" spans="2:24" x14ac:dyDescent="0.3">
      <c r="B2987">
        <v>2986</v>
      </c>
      <c r="C2987">
        <v>0.88581314878892703</v>
      </c>
      <c r="D2987">
        <v>5.5363321799307898E-2</v>
      </c>
      <c r="E2987">
        <v>5.5363321799307898E-2</v>
      </c>
      <c r="F2987">
        <v>3.4602076124567401E-3</v>
      </c>
      <c r="H2987">
        <v>2986</v>
      </c>
      <c r="I2987">
        <v>0.88581314878892703</v>
      </c>
      <c r="J2987">
        <v>5.5363321799307898E-2</v>
      </c>
      <c r="K2987">
        <v>5.5363321799307898E-2</v>
      </c>
      <c r="L2987">
        <v>3.4602076124567401E-3</v>
      </c>
      <c r="N2987">
        <v>2907</v>
      </c>
      <c r="O2987">
        <v>0.88581314878892703</v>
      </c>
      <c r="P2987">
        <v>5.5363321799307898E-2</v>
      </c>
      <c r="Q2987">
        <v>5.5363321799307898E-2</v>
      </c>
      <c r="R2987">
        <v>3.4602076124567401E-3</v>
      </c>
      <c r="T2987">
        <v>2907</v>
      </c>
      <c r="U2987">
        <v>0.88581314884443196</v>
      </c>
      <c r="V2987">
        <v>5.53633217732818E-2</v>
      </c>
      <c r="W2987">
        <v>5.5363321773298398E-2</v>
      </c>
      <c r="X2987">
        <v>3.4602076089877E-3</v>
      </c>
    </row>
    <row r="2988" spans="2:24" x14ac:dyDescent="0.3">
      <c r="B2988">
        <v>2987</v>
      </c>
      <c r="C2988">
        <v>0.88581314878892703</v>
      </c>
      <c r="D2988">
        <v>5.5363321799307898E-2</v>
      </c>
      <c r="E2988">
        <v>5.5363321799307898E-2</v>
      </c>
      <c r="F2988">
        <v>3.4602076124567401E-3</v>
      </c>
      <c r="H2988">
        <v>2987</v>
      </c>
      <c r="I2988">
        <v>0.88581314878892703</v>
      </c>
      <c r="J2988">
        <v>5.5363321799307898E-2</v>
      </c>
      <c r="K2988">
        <v>5.5363321799307898E-2</v>
      </c>
      <c r="L2988">
        <v>3.4602076124567401E-3</v>
      </c>
      <c r="N2988">
        <v>2908</v>
      </c>
      <c r="O2988">
        <v>0.88581314878892703</v>
      </c>
      <c r="P2988">
        <v>5.5363321799307898E-2</v>
      </c>
      <c r="Q2988">
        <v>5.5363321799307898E-2</v>
      </c>
      <c r="R2988">
        <v>3.4602076124567401E-3</v>
      </c>
      <c r="T2988">
        <v>2908</v>
      </c>
      <c r="U2988">
        <v>0.88581314886293205</v>
      </c>
      <c r="V2988">
        <v>5.5363321764607301E-2</v>
      </c>
      <c r="W2988">
        <v>5.5363321764629402E-2</v>
      </c>
      <c r="X2988">
        <v>3.4602076078314699E-3</v>
      </c>
    </row>
    <row r="2989" spans="2:24" x14ac:dyDescent="0.3">
      <c r="B2989">
        <v>2988</v>
      </c>
      <c r="C2989">
        <v>0.88581314878892703</v>
      </c>
      <c r="D2989">
        <v>5.5363321799307898E-2</v>
      </c>
      <c r="E2989">
        <v>5.5363321799307898E-2</v>
      </c>
      <c r="F2989">
        <v>3.4602076124567401E-3</v>
      </c>
      <c r="H2989">
        <v>2988</v>
      </c>
      <c r="I2989">
        <v>0.88581314878892703</v>
      </c>
      <c r="J2989">
        <v>5.5363321799307898E-2</v>
      </c>
      <c r="K2989">
        <v>5.5363321799307898E-2</v>
      </c>
      <c r="L2989">
        <v>3.4602076124567401E-3</v>
      </c>
      <c r="N2989">
        <v>2909</v>
      </c>
      <c r="O2989">
        <v>0.88581314878892703</v>
      </c>
      <c r="P2989">
        <v>5.5363321799307898E-2</v>
      </c>
      <c r="Q2989">
        <v>5.5363321799307898E-2</v>
      </c>
      <c r="R2989">
        <v>3.4602076124567401E-3</v>
      </c>
      <c r="T2989">
        <v>2909</v>
      </c>
      <c r="U2989">
        <v>0.88581314888759899</v>
      </c>
      <c r="V2989">
        <v>5.5363321753040998E-2</v>
      </c>
      <c r="W2989">
        <v>5.5363321753070502E-2</v>
      </c>
      <c r="X2989">
        <v>3.4602076062897899E-3</v>
      </c>
    </row>
    <row r="2990" spans="2:24" x14ac:dyDescent="0.3">
      <c r="B2990">
        <v>2989</v>
      </c>
      <c r="C2990">
        <v>0.88581314878892703</v>
      </c>
      <c r="D2990">
        <v>5.5363321799307898E-2</v>
      </c>
      <c r="E2990">
        <v>5.5363321799307898E-2</v>
      </c>
      <c r="F2990">
        <v>3.4602076124567401E-3</v>
      </c>
      <c r="H2990">
        <v>2989</v>
      </c>
      <c r="I2990">
        <v>0.88581314878892703</v>
      </c>
      <c r="J2990">
        <v>5.5363321799307898E-2</v>
      </c>
      <c r="K2990">
        <v>5.5363321799307898E-2</v>
      </c>
      <c r="L2990">
        <v>3.4602076124567401E-3</v>
      </c>
      <c r="N2990">
        <v>2910</v>
      </c>
      <c r="O2990">
        <v>0.88581314878892703</v>
      </c>
      <c r="P2990">
        <v>5.5363321799307898E-2</v>
      </c>
      <c r="Q2990">
        <v>5.5363321799307898E-2</v>
      </c>
      <c r="R2990">
        <v>3.4602076124567401E-3</v>
      </c>
      <c r="T2990">
        <v>2910</v>
      </c>
      <c r="U2990">
        <v>0.88581314892048801</v>
      </c>
      <c r="V2990">
        <v>5.5363321737619202E-2</v>
      </c>
      <c r="W2990">
        <v>5.5363321737658497E-2</v>
      </c>
      <c r="X2990">
        <v>3.4602076042341999E-3</v>
      </c>
    </row>
    <row r="2991" spans="2:24" x14ac:dyDescent="0.3">
      <c r="B2991">
        <v>2990</v>
      </c>
      <c r="C2991">
        <v>0.88581314878892703</v>
      </c>
      <c r="D2991">
        <v>5.5363321799307898E-2</v>
      </c>
      <c r="E2991">
        <v>5.5363321799307898E-2</v>
      </c>
      <c r="F2991">
        <v>3.4602076124567401E-3</v>
      </c>
      <c r="H2991">
        <v>2990</v>
      </c>
      <c r="I2991">
        <v>0.88581314878892703</v>
      </c>
      <c r="J2991">
        <v>5.5363321799307898E-2</v>
      </c>
      <c r="K2991">
        <v>5.5363321799307898E-2</v>
      </c>
      <c r="L2991">
        <v>3.4602076124567401E-3</v>
      </c>
      <c r="N2991">
        <v>2911</v>
      </c>
      <c r="O2991">
        <v>0.88581314878892703</v>
      </c>
      <c r="P2991">
        <v>5.5363321799307898E-2</v>
      </c>
      <c r="Q2991">
        <v>5.5363321799307898E-2</v>
      </c>
      <c r="R2991">
        <v>3.4602076124567401E-3</v>
      </c>
      <c r="T2991">
        <v>2911</v>
      </c>
      <c r="U2991">
        <v>0.88581314896434105</v>
      </c>
      <c r="V2991">
        <v>5.5363321717056699E-2</v>
      </c>
      <c r="W2991">
        <v>5.5363321717109101E-2</v>
      </c>
      <c r="X2991">
        <v>3.4602076014934001E-3</v>
      </c>
    </row>
    <row r="2992" spans="2:24" x14ac:dyDescent="0.3">
      <c r="B2992">
        <v>2991</v>
      </c>
      <c r="C2992">
        <v>0.88581314878892703</v>
      </c>
      <c r="D2992">
        <v>5.5363321799307898E-2</v>
      </c>
      <c r="E2992">
        <v>5.5363321799307898E-2</v>
      </c>
      <c r="F2992">
        <v>3.4602076124567401E-3</v>
      </c>
      <c r="H2992">
        <v>2991</v>
      </c>
      <c r="I2992">
        <v>0.88581314878892703</v>
      </c>
      <c r="J2992">
        <v>5.5363321799307898E-2</v>
      </c>
      <c r="K2992">
        <v>5.5363321799307898E-2</v>
      </c>
      <c r="L2992">
        <v>3.4602076124567401E-3</v>
      </c>
      <c r="N2992">
        <v>2912</v>
      </c>
      <c r="O2992">
        <v>0.88581314878892703</v>
      </c>
      <c r="P2992">
        <v>5.5363321799307898E-2</v>
      </c>
      <c r="Q2992">
        <v>5.5363321799307898E-2</v>
      </c>
      <c r="R2992">
        <v>3.4602076124567401E-3</v>
      </c>
      <c r="T2992">
        <v>2912</v>
      </c>
      <c r="U2992">
        <v>0.88581314902281105</v>
      </c>
      <c r="V2992">
        <v>5.5363321689639797E-2</v>
      </c>
      <c r="W2992">
        <v>5.5363321689709699E-2</v>
      </c>
      <c r="X2992">
        <v>3.46020759783899E-3</v>
      </c>
    </row>
    <row r="2993" spans="2:24" x14ac:dyDescent="0.3">
      <c r="B2993">
        <v>2992</v>
      </c>
      <c r="C2993">
        <v>0.88581314878892703</v>
      </c>
      <c r="D2993">
        <v>5.5363321799307898E-2</v>
      </c>
      <c r="E2993">
        <v>5.5363321799307898E-2</v>
      </c>
      <c r="F2993">
        <v>3.4602076124567401E-3</v>
      </c>
      <c r="H2993">
        <v>2992</v>
      </c>
      <c r="I2993">
        <v>0.88581314878892703</v>
      </c>
      <c r="J2993">
        <v>5.5363321799307898E-2</v>
      </c>
      <c r="K2993">
        <v>5.5363321799307898E-2</v>
      </c>
      <c r="L2993">
        <v>3.4602076124567401E-3</v>
      </c>
      <c r="N2993">
        <v>2913</v>
      </c>
      <c r="O2993">
        <v>0.88581314878892703</v>
      </c>
      <c r="P2993">
        <v>5.5363321799307898E-2</v>
      </c>
      <c r="Q2993">
        <v>5.5363321799307898E-2</v>
      </c>
      <c r="R2993">
        <v>3.4602076124567401E-3</v>
      </c>
      <c r="T2993">
        <v>2913</v>
      </c>
      <c r="U2993">
        <v>0.88581314910077202</v>
      </c>
      <c r="V2993">
        <v>5.5363321653083997E-2</v>
      </c>
      <c r="W2993">
        <v>5.5363321653177103E-2</v>
      </c>
      <c r="X2993">
        <v>3.4602075929664302E-3</v>
      </c>
    </row>
    <row r="2994" spans="2:24" x14ac:dyDescent="0.3">
      <c r="B2994">
        <v>2993</v>
      </c>
      <c r="C2994">
        <v>0.88581314878892703</v>
      </c>
      <c r="D2994">
        <v>5.5363321799307898E-2</v>
      </c>
      <c r="E2994">
        <v>5.5363321799307898E-2</v>
      </c>
      <c r="F2994">
        <v>3.4602076124567401E-3</v>
      </c>
      <c r="H2994">
        <v>2993</v>
      </c>
      <c r="I2994">
        <v>0.88581314878892703</v>
      </c>
      <c r="J2994">
        <v>5.5363321799307898E-2</v>
      </c>
      <c r="K2994">
        <v>5.5363321799307898E-2</v>
      </c>
      <c r="L2994">
        <v>3.4602076124567401E-3</v>
      </c>
      <c r="N2994">
        <v>2914</v>
      </c>
      <c r="O2994">
        <v>0.88581314878892703</v>
      </c>
      <c r="P2994">
        <v>5.5363321799307898E-2</v>
      </c>
      <c r="Q2994">
        <v>5.5363321799307898E-2</v>
      </c>
      <c r="R2994">
        <v>3.4602076124567401E-3</v>
      </c>
      <c r="T2994">
        <v>2914</v>
      </c>
      <c r="U2994">
        <v>0.88581314920472098</v>
      </c>
      <c r="V2994">
        <v>5.5363321604342798E-2</v>
      </c>
      <c r="W2994">
        <v>5.5363321604466997E-2</v>
      </c>
      <c r="X2994">
        <v>3.46020758646967E-3</v>
      </c>
    </row>
    <row r="2995" spans="2:24" x14ac:dyDescent="0.3">
      <c r="B2995">
        <v>2994</v>
      </c>
      <c r="C2995">
        <v>0.88581314878892703</v>
      </c>
      <c r="D2995">
        <v>5.5363321799307898E-2</v>
      </c>
      <c r="E2995">
        <v>5.5363321799307898E-2</v>
      </c>
      <c r="F2995">
        <v>3.4602076124567401E-3</v>
      </c>
      <c r="H2995">
        <v>2994</v>
      </c>
      <c r="I2995">
        <v>0.88581314878892703</v>
      </c>
      <c r="J2995">
        <v>5.5363321799307898E-2</v>
      </c>
      <c r="K2995">
        <v>5.5363321799307898E-2</v>
      </c>
      <c r="L2995">
        <v>3.4602076124567401E-3</v>
      </c>
      <c r="N2995">
        <v>2915</v>
      </c>
      <c r="O2995">
        <v>0.88581314878892703</v>
      </c>
      <c r="P2995">
        <v>5.5363321799307898E-2</v>
      </c>
      <c r="Q2995">
        <v>5.5363321799307898E-2</v>
      </c>
      <c r="R2995">
        <v>3.4602076124567401E-3</v>
      </c>
      <c r="T2995">
        <v>2915</v>
      </c>
      <c r="U2995">
        <v>0.88581314934331801</v>
      </c>
      <c r="V2995">
        <v>5.5363321539354499E-2</v>
      </c>
      <c r="W2995">
        <v>5.5363321539520102E-2</v>
      </c>
      <c r="X2995">
        <v>3.4602075778073301E-3</v>
      </c>
    </row>
    <row r="2996" spans="2:24" x14ac:dyDescent="0.3">
      <c r="B2996">
        <v>2995</v>
      </c>
      <c r="C2996">
        <v>0.88581314878892703</v>
      </c>
      <c r="D2996">
        <v>5.5363321799307898E-2</v>
      </c>
      <c r="E2996">
        <v>5.5363321799307898E-2</v>
      </c>
      <c r="F2996">
        <v>3.4602076124567401E-3</v>
      </c>
      <c r="H2996">
        <v>2995</v>
      </c>
      <c r="I2996">
        <v>0.88581314878892703</v>
      </c>
      <c r="J2996">
        <v>5.5363321799307898E-2</v>
      </c>
      <c r="K2996">
        <v>5.5363321799307898E-2</v>
      </c>
      <c r="L2996">
        <v>3.4602076124567401E-3</v>
      </c>
      <c r="N2996">
        <v>2916</v>
      </c>
      <c r="O2996">
        <v>0.88581314878892703</v>
      </c>
      <c r="P2996">
        <v>5.5363321799307898E-2</v>
      </c>
      <c r="Q2996">
        <v>5.5363321799307898E-2</v>
      </c>
      <c r="R2996">
        <v>3.4602076124567401E-3</v>
      </c>
      <c r="T2996">
        <v>2916</v>
      </c>
      <c r="U2996">
        <v>0.88581314952811496</v>
      </c>
      <c r="V2996">
        <v>5.5363321452703403E-2</v>
      </c>
      <c r="W2996">
        <v>5.5363321452924198E-2</v>
      </c>
      <c r="X2996">
        <v>3.4602075662575299E-3</v>
      </c>
    </row>
    <row r="2997" spans="2:24" x14ac:dyDescent="0.3">
      <c r="B2997">
        <v>2996</v>
      </c>
      <c r="C2997">
        <v>0.88581314878892703</v>
      </c>
      <c r="D2997">
        <v>5.5363321799307898E-2</v>
      </c>
      <c r="E2997">
        <v>5.5363321799307898E-2</v>
      </c>
      <c r="F2997">
        <v>3.4602076124567401E-3</v>
      </c>
      <c r="H2997">
        <v>2996</v>
      </c>
      <c r="I2997">
        <v>0.88581314878892703</v>
      </c>
      <c r="J2997">
        <v>5.5363321799307898E-2</v>
      </c>
      <c r="K2997">
        <v>5.5363321799307898E-2</v>
      </c>
      <c r="L2997">
        <v>3.4602076124567401E-3</v>
      </c>
      <c r="N2997">
        <v>2917</v>
      </c>
      <c r="O2997">
        <v>0.88581314878892703</v>
      </c>
      <c r="P2997">
        <v>5.5363321799307898E-2</v>
      </c>
      <c r="Q2997">
        <v>5.5363321799307898E-2</v>
      </c>
      <c r="R2997">
        <v>3.4602076124567401E-3</v>
      </c>
      <c r="T2997">
        <v>2917</v>
      </c>
      <c r="U2997">
        <v>0.88581314977451098</v>
      </c>
      <c r="V2997">
        <v>5.5363321337168599E-2</v>
      </c>
      <c r="W2997">
        <v>5.5363321337463099E-2</v>
      </c>
      <c r="X2997">
        <v>3.4602075508578002E-3</v>
      </c>
    </row>
    <row r="2998" spans="2:24" x14ac:dyDescent="0.3">
      <c r="B2998">
        <v>2997</v>
      </c>
      <c r="C2998">
        <v>0.88581314878892703</v>
      </c>
      <c r="D2998">
        <v>5.5363321799307898E-2</v>
      </c>
      <c r="E2998">
        <v>5.5363321799307898E-2</v>
      </c>
      <c r="F2998">
        <v>3.4602076124567401E-3</v>
      </c>
      <c r="H2998">
        <v>2997</v>
      </c>
      <c r="I2998">
        <v>0.88581314878892703</v>
      </c>
      <c r="J2998">
        <v>5.5363321799307898E-2</v>
      </c>
      <c r="K2998">
        <v>5.5363321799307898E-2</v>
      </c>
      <c r="L2998">
        <v>3.4602076124567401E-3</v>
      </c>
      <c r="N2998">
        <v>2918</v>
      </c>
      <c r="O2998">
        <v>0.88581314878892703</v>
      </c>
      <c r="P2998">
        <v>5.5363321799307898E-2</v>
      </c>
      <c r="Q2998">
        <v>5.5363321799307898E-2</v>
      </c>
      <c r="R2998">
        <v>3.4602076124567401E-3</v>
      </c>
      <c r="T2998">
        <v>2918</v>
      </c>
      <c r="U2998">
        <v>0.88581315010303796</v>
      </c>
      <c r="V2998">
        <v>5.5363321183122198E-2</v>
      </c>
      <c r="W2998">
        <v>5.5363321183514801E-2</v>
      </c>
      <c r="X2998">
        <v>3.4602075303248199E-3</v>
      </c>
    </row>
    <row r="2999" spans="2:24" x14ac:dyDescent="0.3">
      <c r="B2999">
        <v>2998</v>
      </c>
      <c r="C2999">
        <v>0.88581314878892703</v>
      </c>
      <c r="D2999">
        <v>5.5363321799307898E-2</v>
      </c>
      <c r="E2999">
        <v>5.5363321799307898E-2</v>
      </c>
      <c r="F2999">
        <v>3.4602076124567401E-3</v>
      </c>
      <c r="H2999">
        <v>2998</v>
      </c>
      <c r="I2999">
        <v>0.88581314878892703</v>
      </c>
      <c r="J2999">
        <v>5.5363321799307898E-2</v>
      </c>
      <c r="K2999">
        <v>5.5363321799307898E-2</v>
      </c>
      <c r="L2999">
        <v>3.4602076124567401E-3</v>
      </c>
      <c r="N2999">
        <v>2919</v>
      </c>
      <c r="O2999">
        <v>0.88581314878892703</v>
      </c>
      <c r="P2999">
        <v>5.5363321799307898E-2</v>
      </c>
      <c r="Q2999">
        <v>5.5363321799307898E-2</v>
      </c>
      <c r="R2999">
        <v>3.4602076124567401E-3</v>
      </c>
      <c r="T2999">
        <v>2919</v>
      </c>
      <c r="U2999">
        <v>0.88581315054107501</v>
      </c>
      <c r="V2999">
        <v>5.5363320977726997E-2</v>
      </c>
      <c r="W2999">
        <v>5.5363320978250502E-2</v>
      </c>
      <c r="X2999">
        <v>3.4602075029475199E-3</v>
      </c>
    </row>
    <row r="3000" spans="2:24" x14ac:dyDescent="0.3">
      <c r="B3000">
        <v>2999</v>
      </c>
      <c r="C3000">
        <v>0.88581314878892703</v>
      </c>
      <c r="D3000">
        <v>5.5363321799307898E-2</v>
      </c>
      <c r="E3000">
        <v>5.5363321799307898E-2</v>
      </c>
      <c r="F3000">
        <v>3.4602076124567401E-3</v>
      </c>
      <c r="H3000">
        <v>2999</v>
      </c>
      <c r="I3000">
        <v>0.88581314878892703</v>
      </c>
      <c r="J3000">
        <v>5.5363321799307898E-2</v>
      </c>
      <c r="K3000">
        <v>5.5363321799307898E-2</v>
      </c>
      <c r="L3000">
        <v>3.4602076124567401E-3</v>
      </c>
      <c r="N3000">
        <v>2920</v>
      </c>
      <c r="O3000">
        <v>0.88581314878892703</v>
      </c>
      <c r="P3000">
        <v>5.5363321799307898E-2</v>
      </c>
      <c r="Q3000">
        <v>5.5363321799307898E-2</v>
      </c>
      <c r="R3000">
        <v>3.4602076124567401E-3</v>
      </c>
      <c r="T3000">
        <v>2920</v>
      </c>
      <c r="U3000">
        <v>0.88581315112512404</v>
      </c>
      <c r="V3000">
        <v>5.5363320703866598E-2</v>
      </c>
      <c r="W3000">
        <v>5.5363320704564699E-2</v>
      </c>
      <c r="X3000">
        <v>3.4602074664444398E-3</v>
      </c>
    </row>
    <row r="3001" spans="2:24" x14ac:dyDescent="0.3">
      <c r="B3001">
        <v>3000</v>
      </c>
      <c r="C3001">
        <v>0.88581314878892703</v>
      </c>
      <c r="D3001">
        <v>5.5363321799307898E-2</v>
      </c>
      <c r="E3001">
        <v>5.5363321799307898E-2</v>
      </c>
      <c r="F3001">
        <v>3.4602076124567401E-3</v>
      </c>
      <c r="H3001">
        <v>3000</v>
      </c>
      <c r="I3001">
        <v>0.88581314878892703</v>
      </c>
      <c r="J3001">
        <v>5.5363321799307898E-2</v>
      </c>
      <c r="K3001">
        <v>5.5363321799307898E-2</v>
      </c>
      <c r="L3001">
        <v>3.4602076124567401E-3</v>
      </c>
      <c r="N3001">
        <v>2921</v>
      </c>
      <c r="O3001">
        <v>0.88581314878892703</v>
      </c>
      <c r="P3001">
        <v>5.5363321799307898E-2</v>
      </c>
      <c r="Q3001">
        <v>5.5363321799307898E-2</v>
      </c>
      <c r="R3001">
        <v>3.4602076124567401E-3</v>
      </c>
      <c r="T3001">
        <v>2921</v>
      </c>
      <c r="U3001">
        <v>0.88581315190385601</v>
      </c>
      <c r="V3001">
        <v>5.5363320338719602E-2</v>
      </c>
      <c r="W3001">
        <v>5.5363320339650197E-2</v>
      </c>
      <c r="X3001">
        <v>3.4602074177736801E-3</v>
      </c>
    </row>
    <row r="3002" spans="2:24" x14ac:dyDescent="0.3">
      <c r="B3002">
        <v>3001</v>
      </c>
      <c r="C3002">
        <v>0.88581314878892703</v>
      </c>
      <c r="D3002">
        <v>5.5363321799307898E-2</v>
      </c>
      <c r="E3002">
        <v>5.5363321799307898E-2</v>
      </c>
      <c r="F3002">
        <v>3.4602076124567401E-3</v>
      </c>
      <c r="H3002">
        <v>3001</v>
      </c>
      <c r="I3002">
        <v>0.88581314878892703</v>
      </c>
      <c r="J3002">
        <v>5.5363321799307898E-2</v>
      </c>
      <c r="K3002">
        <v>5.5363321799307898E-2</v>
      </c>
      <c r="L3002">
        <v>3.4602076124567401E-3</v>
      </c>
      <c r="N3002">
        <v>2922</v>
      </c>
      <c r="O3002">
        <v>0.88581314878892703</v>
      </c>
      <c r="P3002">
        <v>5.5363321799307898E-2</v>
      </c>
      <c r="Q3002">
        <v>5.5363321799307898E-2</v>
      </c>
      <c r="R3002">
        <v>3.4602076124567401E-3</v>
      </c>
      <c r="T3002">
        <v>2922</v>
      </c>
      <c r="U3002">
        <v>0.885813152942166</v>
      </c>
      <c r="V3002">
        <v>5.5363319851856801E-2</v>
      </c>
      <c r="W3002">
        <v>5.5363319853097698E-2</v>
      </c>
      <c r="X3002">
        <v>3.4602073528793198E-3</v>
      </c>
    </row>
    <row r="3003" spans="2:24" x14ac:dyDescent="0.3">
      <c r="B3003">
        <v>3002</v>
      </c>
      <c r="C3003">
        <v>0.88581314878892703</v>
      </c>
      <c r="D3003">
        <v>5.5363321799307898E-2</v>
      </c>
      <c r="E3003">
        <v>5.5363321799307898E-2</v>
      </c>
      <c r="F3003">
        <v>3.4602076124567401E-3</v>
      </c>
      <c r="H3003">
        <v>3002</v>
      </c>
      <c r="I3003">
        <v>0.88581314878892703</v>
      </c>
      <c r="J3003">
        <v>5.5363321799307898E-2</v>
      </c>
      <c r="K3003">
        <v>5.5363321799307898E-2</v>
      </c>
      <c r="L3003">
        <v>3.4602076124567401E-3</v>
      </c>
      <c r="N3003">
        <v>2923</v>
      </c>
      <c r="O3003">
        <v>0.88581314878892703</v>
      </c>
      <c r="P3003">
        <v>5.5363321799307898E-2</v>
      </c>
      <c r="Q3003">
        <v>5.5363321799307898E-2</v>
      </c>
      <c r="R3003">
        <v>3.4602076124567401E-3</v>
      </c>
      <c r="T3003">
        <v>2923</v>
      </c>
      <c r="U3003">
        <v>0.88581315432657903</v>
      </c>
      <c r="V3003">
        <v>5.5363319202706401E-2</v>
      </c>
      <c r="W3003">
        <v>5.5363319204360897E-2</v>
      </c>
      <c r="X3003">
        <v>3.4602072663535198E-3</v>
      </c>
    </row>
    <row r="3004" spans="2:24" x14ac:dyDescent="0.3">
      <c r="B3004">
        <v>3003</v>
      </c>
      <c r="C3004">
        <v>0.88581314878892703</v>
      </c>
      <c r="D3004">
        <v>5.5363321799307898E-2</v>
      </c>
      <c r="E3004">
        <v>5.5363321799307898E-2</v>
      </c>
      <c r="F3004">
        <v>3.4602076124567401E-3</v>
      </c>
      <c r="H3004">
        <v>3003</v>
      </c>
      <c r="I3004">
        <v>0.88581314878892703</v>
      </c>
      <c r="J3004">
        <v>5.5363321799307898E-2</v>
      </c>
      <c r="K3004">
        <v>5.5363321799307898E-2</v>
      </c>
      <c r="L3004">
        <v>3.4602076124567401E-3</v>
      </c>
      <c r="N3004">
        <v>2924</v>
      </c>
      <c r="O3004">
        <v>0.88581314878892703</v>
      </c>
      <c r="P3004">
        <v>5.5363321799307898E-2</v>
      </c>
      <c r="Q3004">
        <v>5.5363321799307898E-2</v>
      </c>
      <c r="R3004">
        <v>3.4602076124567401E-3</v>
      </c>
      <c r="T3004">
        <v>2924</v>
      </c>
      <c r="U3004">
        <v>0.88581315617246303</v>
      </c>
      <c r="V3004">
        <v>5.5363318337172597E-2</v>
      </c>
      <c r="W3004">
        <v>5.5363318339378603E-2</v>
      </c>
      <c r="X3004">
        <v>3.4602071509857802E-3</v>
      </c>
    </row>
    <row r="3005" spans="2:24" x14ac:dyDescent="0.3">
      <c r="B3005">
        <v>3004</v>
      </c>
      <c r="C3005">
        <v>0.88581314878892703</v>
      </c>
      <c r="D3005">
        <v>5.5363321799307898E-2</v>
      </c>
      <c r="E3005">
        <v>5.5363321799307898E-2</v>
      </c>
      <c r="F3005">
        <v>3.4602076124567401E-3</v>
      </c>
      <c r="H3005">
        <v>3004</v>
      </c>
      <c r="I3005">
        <v>0.88581314878892703</v>
      </c>
      <c r="J3005">
        <v>5.5363321799307898E-2</v>
      </c>
      <c r="K3005">
        <v>5.5363321799307898E-2</v>
      </c>
      <c r="L3005">
        <v>3.4602076124567401E-3</v>
      </c>
      <c r="N3005">
        <v>2925</v>
      </c>
      <c r="O3005">
        <v>0.88581314878892703</v>
      </c>
      <c r="P3005">
        <v>5.5363321799307898E-2</v>
      </c>
      <c r="Q3005">
        <v>5.5363321799307898E-2</v>
      </c>
      <c r="R3005">
        <v>3.4602076124567401E-3</v>
      </c>
      <c r="T3005">
        <v>2925</v>
      </c>
      <c r="U3005">
        <v>0.88581315863364196</v>
      </c>
      <c r="V3005">
        <v>5.5363317183127501E-2</v>
      </c>
      <c r="W3005">
        <v>5.5363317186068801E-2</v>
      </c>
      <c r="X3005">
        <v>3.4602069971621401E-3</v>
      </c>
    </row>
    <row r="3006" spans="2:24" x14ac:dyDescent="0.3">
      <c r="B3006">
        <v>3005</v>
      </c>
      <c r="C3006">
        <v>0.88581314878892703</v>
      </c>
      <c r="D3006">
        <v>5.5363321799307898E-2</v>
      </c>
      <c r="E3006">
        <v>5.5363321799307898E-2</v>
      </c>
      <c r="F3006">
        <v>3.4602076124567401E-3</v>
      </c>
      <c r="H3006">
        <v>3005</v>
      </c>
      <c r="I3006">
        <v>0.88581314878892703</v>
      </c>
      <c r="J3006">
        <v>5.5363321799307898E-2</v>
      </c>
      <c r="K3006">
        <v>5.5363321799307898E-2</v>
      </c>
      <c r="L3006">
        <v>3.4602076124567401E-3</v>
      </c>
      <c r="N3006">
        <v>2926</v>
      </c>
      <c r="O3006">
        <v>0.88581314878892703</v>
      </c>
      <c r="P3006">
        <v>5.5363321799307898E-2</v>
      </c>
      <c r="Q3006">
        <v>5.5363321799307898E-2</v>
      </c>
      <c r="R3006">
        <v>3.4602076124567401E-3</v>
      </c>
      <c r="T3006">
        <v>2926</v>
      </c>
      <c r="U3006">
        <v>0.88581316191521298</v>
      </c>
      <c r="V3006">
        <v>5.5363315644400599E-2</v>
      </c>
      <c r="W3006">
        <v>5.5363315648322503E-2</v>
      </c>
      <c r="X3006">
        <v>3.46020679206395E-3</v>
      </c>
    </row>
    <row r="3007" spans="2:24" x14ac:dyDescent="0.3">
      <c r="B3007">
        <v>3006</v>
      </c>
      <c r="C3007">
        <v>0.88581314878892703</v>
      </c>
      <c r="D3007">
        <v>5.5363321799307898E-2</v>
      </c>
      <c r="E3007">
        <v>5.5363321799307898E-2</v>
      </c>
      <c r="F3007">
        <v>3.4602076124567401E-3</v>
      </c>
      <c r="H3007">
        <v>3006</v>
      </c>
      <c r="I3007">
        <v>0.88581314878892703</v>
      </c>
      <c r="J3007">
        <v>5.5363321799307898E-2</v>
      </c>
      <c r="K3007">
        <v>5.5363321799307898E-2</v>
      </c>
      <c r="L3007">
        <v>3.4602076124567401E-3</v>
      </c>
      <c r="N3007">
        <v>2927</v>
      </c>
      <c r="O3007">
        <v>0.88581314878892703</v>
      </c>
      <c r="P3007">
        <v>5.5363321799307898E-2</v>
      </c>
      <c r="Q3007">
        <v>5.5363321799307898E-2</v>
      </c>
      <c r="R3007">
        <v>3.4602076124567401E-3</v>
      </c>
      <c r="T3007">
        <v>2927</v>
      </c>
      <c r="U3007">
        <v>0.885813166290641</v>
      </c>
      <c r="V3007">
        <v>5.5363313592764897E-2</v>
      </c>
      <c r="W3007">
        <v>5.5363313597993999E-2</v>
      </c>
      <c r="X3007">
        <v>3.46020651859971E-3</v>
      </c>
    </row>
    <row r="3008" spans="2:24" x14ac:dyDescent="0.3">
      <c r="B3008">
        <v>3007</v>
      </c>
      <c r="C3008">
        <v>0.88581314878892703</v>
      </c>
      <c r="D3008">
        <v>5.5363321799307898E-2</v>
      </c>
      <c r="E3008">
        <v>5.5363321799307898E-2</v>
      </c>
      <c r="F3008">
        <v>3.4602076124567401E-3</v>
      </c>
      <c r="H3008">
        <v>3007</v>
      </c>
      <c r="I3008">
        <v>0.88581314878892703</v>
      </c>
      <c r="J3008">
        <v>5.5363321799307898E-2</v>
      </c>
      <c r="K3008">
        <v>5.5363321799307898E-2</v>
      </c>
      <c r="L3008">
        <v>3.4602076124567401E-3</v>
      </c>
      <c r="N3008">
        <v>2928</v>
      </c>
      <c r="O3008">
        <v>0.88581314878892703</v>
      </c>
      <c r="P3008">
        <v>5.5363321799307898E-2</v>
      </c>
      <c r="Q3008">
        <v>5.5363321799307898E-2</v>
      </c>
      <c r="R3008">
        <v>3.4602076124567401E-3</v>
      </c>
      <c r="T3008">
        <v>2928</v>
      </c>
      <c r="U3008">
        <v>0.88581317212454602</v>
      </c>
      <c r="V3008">
        <v>5.5363310857250603E-2</v>
      </c>
      <c r="W3008">
        <v>5.5363310864222699E-2</v>
      </c>
      <c r="X3008">
        <v>3.46020615398075E-3</v>
      </c>
    </row>
    <row r="3009" spans="2:24" x14ac:dyDescent="0.3">
      <c r="B3009">
        <v>3008</v>
      </c>
      <c r="C3009">
        <v>0.88581314878892703</v>
      </c>
      <c r="D3009">
        <v>5.5363321799307898E-2</v>
      </c>
      <c r="E3009">
        <v>5.5363321799307898E-2</v>
      </c>
      <c r="F3009">
        <v>3.4602076124567401E-3</v>
      </c>
      <c r="H3009">
        <v>3008</v>
      </c>
      <c r="I3009">
        <v>0.88581314878892703</v>
      </c>
      <c r="J3009">
        <v>5.5363321799307898E-2</v>
      </c>
      <c r="K3009">
        <v>5.5363321799307898E-2</v>
      </c>
      <c r="L3009">
        <v>3.4602076124567401E-3</v>
      </c>
      <c r="N3009">
        <v>2929</v>
      </c>
      <c r="O3009">
        <v>0.88581314878892703</v>
      </c>
      <c r="P3009">
        <v>5.5363321799307898E-2</v>
      </c>
      <c r="Q3009">
        <v>5.5363321799307898E-2</v>
      </c>
      <c r="R3009">
        <v>3.4602076124567401E-3</v>
      </c>
      <c r="T3009">
        <v>2929</v>
      </c>
      <c r="U3009">
        <v>0.88581317990308495</v>
      </c>
      <c r="V3009">
        <v>5.5363307209898301E-2</v>
      </c>
      <c r="W3009">
        <v>5.5363307219194399E-2</v>
      </c>
      <c r="X3009">
        <v>3.46020566782218E-3</v>
      </c>
    </row>
    <row r="3010" spans="2:24" x14ac:dyDescent="0.3">
      <c r="B3010">
        <v>3009</v>
      </c>
      <c r="C3010">
        <v>0.88581314878892703</v>
      </c>
      <c r="D3010">
        <v>5.5363321799307898E-2</v>
      </c>
      <c r="E3010">
        <v>5.5363321799307898E-2</v>
      </c>
      <c r="F3010">
        <v>3.4602076124567401E-3</v>
      </c>
      <c r="H3010">
        <v>3009</v>
      </c>
      <c r="I3010">
        <v>0.88581314878892703</v>
      </c>
      <c r="J3010">
        <v>5.5363321799307898E-2</v>
      </c>
      <c r="K3010">
        <v>5.5363321799307898E-2</v>
      </c>
      <c r="L3010">
        <v>3.4602076124567401E-3</v>
      </c>
      <c r="N3010">
        <v>2930</v>
      </c>
      <c r="O3010">
        <v>0.88581314878892703</v>
      </c>
      <c r="P3010">
        <v>5.5363321799307898E-2</v>
      </c>
      <c r="Q3010">
        <v>5.5363321799307898E-2</v>
      </c>
      <c r="R3010">
        <v>3.4602076124567401E-3</v>
      </c>
      <c r="T3010">
        <v>2930</v>
      </c>
      <c r="U3010">
        <v>0.88581319027447103</v>
      </c>
      <c r="V3010">
        <v>5.53633023467619E-2</v>
      </c>
      <c r="W3010">
        <v>5.5363302359156701E-2</v>
      </c>
      <c r="X3010">
        <v>3.46020501961081E-3</v>
      </c>
    </row>
    <row r="3011" spans="2:24" x14ac:dyDescent="0.3">
      <c r="B3011">
        <v>3010</v>
      </c>
      <c r="C3011">
        <v>0.88581314878892703</v>
      </c>
      <c r="D3011">
        <v>5.5363321799307898E-2</v>
      </c>
      <c r="E3011">
        <v>5.5363321799307898E-2</v>
      </c>
      <c r="F3011">
        <v>3.4602076124567401E-3</v>
      </c>
      <c r="H3011">
        <v>3010</v>
      </c>
      <c r="I3011">
        <v>0.88581314878892703</v>
      </c>
      <c r="J3011">
        <v>5.5363321799307898E-2</v>
      </c>
      <c r="K3011">
        <v>5.5363321799307898E-2</v>
      </c>
      <c r="L3011">
        <v>3.4602076124567401E-3</v>
      </c>
      <c r="N3011">
        <v>2931</v>
      </c>
      <c r="O3011">
        <v>0.88581314878892703</v>
      </c>
      <c r="P3011">
        <v>5.5363321799307898E-2</v>
      </c>
      <c r="Q3011">
        <v>5.5363321799307898E-2</v>
      </c>
      <c r="R3011">
        <v>3.4602076124567401E-3</v>
      </c>
      <c r="T3011">
        <v>2931</v>
      </c>
      <c r="U3011">
        <v>0.88581320410298403</v>
      </c>
      <c r="V3011">
        <v>5.5363295862580202E-2</v>
      </c>
      <c r="W3011">
        <v>5.53632958791066E-2</v>
      </c>
      <c r="X3011">
        <v>3.4602041553291199E-3</v>
      </c>
    </row>
    <row r="3012" spans="2:24" x14ac:dyDescent="0.3">
      <c r="B3012">
        <v>3011</v>
      </c>
      <c r="C3012">
        <v>0.88581314878892703</v>
      </c>
      <c r="D3012">
        <v>5.5363321799307898E-2</v>
      </c>
      <c r="E3012">
        <v>5.5363321799307898E-2</v>
      </c>
      <c r="F3012">
        <v>3.4602076124567401E-3</v>
      </c>
      <c r="H3012">
        <v>3011</v>
      </c>
      <c r="I3012">
        <v>0.88581314878892703</v>
      </c>
      <c r="J3012">
        <v>5.5363321799307898E-2</v>
      </c>
      <c r="K3012">
        <v>5.5363321799307898E-2</v>
      </c>
      <c r="L3012">
        <v>3.4602076124567401E-3</v>
      </c>
      <c r="N3012">
        <v>2932</v>
      </c>
      <c r="O3012">
        <v>0.88581314878892703</v>
      </c>
      <c r="P3012">
        <v>5.5363321799307898E-2</v>
      </c>
      <c r="Q3012">
        <v>5.5363321799307898E-2</v>
      </c>
      <c r="R3012">
        <v>3.4602076124567401E-3</v>
      </c>
      <c r="T3012">
        <v>2932</v>
      </c>
      <c r="U3012">
        <v>0.88581322254100203</v>
      </c>
      <c r="V3012">
        <v>5.5363287217004703E-2</v>
      </c>
      <c r="W3012">
        <v>5.5363287239039903E-2</v>
      </c>
      <c r="X3012">
        <v>3.4602030029537399E-3</v>
      </c>
    </row>
    <row r="3013" spans="2:24" x14ac:dyDescent="0.3">
      <c r="B3013">
        <v>3012</v>
      </c>
      <c r="C3013">
        <v>0.88581314878892703</v>
      </c>
      <c r="D3013">
        <v>5.5363321799307898E-2</v>
      </c>
      <c r="E3013">
        <v>5.5363321799307898E-2</v>
      </c>
      <c r="F3013">
        <v>3.4602076124567401E-3</v>
      </c>
      <c r="H3013">
        <v>3012</v>
      </c>
      <c r="I3013">
        <v>0.88581314878892703</v>
      </c>
      <c r="J3013">
        <v>5.5363321799307898E-2</v>
      </c>
      <c r="K3013">
        <v>5.5363321799307898E-2</v>
      </c>
      <c r="L3013">
        <v>3.4602076124567401E-3</v>
      </c>
      <c r="N3013">
        <v>2933</v>
      </c>
      <c r="O3013">
        <v>0.88581314878892703</v>
      </c>
      <c r="P3013">
        <v>5.5363321799307898E-2</v>
      </c>
      <c r="Q3013">
        <v>5.5363321799307898E-2</v>
      </c>
      <c r="R3013">
        <v>3.4602076124567401E-3</v>
      </c>
      <c r="T3013">
        <v>2933</v>
      </c>
      <c r="U3013">
        <v>0.88581324712502396</v>
      </c>
      <c r="V3013">
        <v>5.5363275689571202E-2</v>
      </c>
      <c r="W3013">
        <v>5.5363275718951499E-2</v>
      </c>
      <c r="X3013">
        <v>3.4602014664536201E-3</v>
      </c>
    </row>
    <row r="3014" spans="2:24" x14ac:dyDescent="0.3">
      <c r="B3014">
        <v>3013</v>
      </c>
      <c r="C3014">
        <v>0.88581314878892703</v>
      </c>
      <c r="D3014">
        <v>5.5363321799307898E-2</v>
      </c>
      <c r="E3014">
        <v>5.5363321799307898E-2</v>
      </c>
      <c r="F3014">
        <v>3.4602076124567401E-3</v>
      </c>
      <c r="H3014">
        <v>3013</v>
      </c>
      <c r="I3014">
        <v>0.88581314878892703</v>
      </c>
      <c r="J3014">
        <v>5.5363321799307898E-2</v>
      </c>
      <c r="K3014">
        <v>5.5363321799307898E-2</v>
      </c>
      <c r="L3014">
        <v>3.4602076124567401E-3</v>
      </c>
      <c r="N3014">
        <v>2934</v>
      </c>
      <c r="O3014">
        <v>0.88581314878892703</v>
      </c>
      <c r="P3014">
        <v>5.5363321799307898E-2</v>
      </c>
      <c r="Q3014">
        <v>5.5363321799307898E-2</v>
      </c>
      <c r="R3014">
        <v>3.4602076124567401E-3</v>
      </c>
      <c r="T3014">
        <v>2934</v>
      </c>
      <c r="U3014">
        <v>0.88581327990371805</v>
      </c>
      <c r="V3014">
        <v>5.53632603196604E-2</v>
      </c>
      <c r="W3014">
        <v>5.5363260358834099E-2</v>
      </c>
      <c r="X3014">
        <v>3.4601994177874901E-3</v>
      </c>
    </row>
    <row r="3015" spans="2:24" x14ac:dyDescent="0.3">
      <c r="B3015">
        <v>3014</v>
      </c>
      <c r="C3015">
        <v>0.88581314878892703</v>
      </c>
      <c r="D3015">
        <v>5.5363321799307898E-2</v>
      </c>
      <c r="E3015">
        <v>5.5363321799307898E-2</v>
      </c>
      <c r="F3015">
        <v>3.4602076124567401E-3</v>
      </c>
      <c r="H3015">
        <v>3014</v>
      </c>
      <c r="I3015">
        <v>0.88581314878892703</v>
      </c>
      <c r="J3015">
        <v>5.5363321799307898E-2</v>
      </c>
      <c r="K3015">
        <v>5.5363321799307898E-2</v>
      </c>
      <c r="L3015">
        <v>3.4602076124567401E-3</v>
      </c>
      <c r="N3015">
        <v>2935</v>
      </c>
      <c r="O3015">
        <v>0.88581314878892703</v>
      </c>
      <c r="P3015">
        <v>5.5363321799307898E-2</v>
      </c>
      <c r="Q3015">
        <v>5.5363321799307898E-2</v>
      </c>
      <c r="R3015">
        <v>3.4602076124567401E-3</v>
      </c>
      <c r="T3015">
        <v>2935</v>
      </c>
      <c r="U3015">
        <v>0.88581332360863996</v>
      </c>
      <c r="V3015">
        <v>5.5363239826447301E-2</v>
      </c>
      <c r="W3015">
        <v>5.5363239878678902E-2</v>
      </c>
      <c r="X3015">
        <v>3.4601966862338801E-3</v>
      </c>
    </row>
    <row r="3016" spans="2:24" x14ac:dyDescent="0.3">
      <c r="B3016">
        <v>3015</v>
      </c>
      <c r="C3016">
        <v>0.88581314878892703</v>
      </c>
      <c r="D3016">
        <v>5.5363321799307898E-2</v>
      </c>
      <c r="E3016">
        <v>5.5363321799307898E-2</v>
      </c>
      <c r="F3016">
        <v>3.4602076124567401E-3</v>
      </c>
      <c r="H3016">
        <v>3015</v>
      </c>
      <c r="I3016">
        <v>0.88581314878892703</v>
      </c>
      <c r="J3016">
        <v>5.5363321799307898E-2</v>
      </c>
      <c r="K3016">
        <v>5.5363321799307898E-2</v>
      </c>
      <c r="L3016">
        <v>3.4602076124567401E-3</v>
      </c>
      <c r="N3016">
        <v>2936</v>
      </c>
      <c r="O3016">
        <v>0.88581314878892703</v>
      </c>
      <c r="P3016">
        <v>5.5363321799307898E-2</v>
      </c>
      <c r="Q3016">
        <v>5.5363321799307898E-2</v>
      </c>
      <c r="R3016">
        <v>3.4602076124567401E-3</v>
      </c>
      <c r="T3016">
        <v>2936</v>
      </c>
      <c r="U3016">
        <v>0.88581338188186298</v>
      </c>
      <c r="V3016">
        <v>5.53632125021652E-2</v>
      </c>
      <c r="W3016">
        <v>5.5363212571807298E-2</v>
      </c>
      <c r="X3016">
        <v>3.4601930441645699E-3</v>
      </c>
    </row>
    <row r="3017" spans="2:24" x14ac:dyDescent="0.3">
      <c r="B3017">
        <v>3016</v>
      </c>
      <c r="C3017">
        <v>0.88581314878892703</v>
      </c>
      <c r="D3017">
        <v>5.5363321799307898E-2</v>
      </c>
      <c r="E3017">
        <v>5.5363321799307898E-2</v>
      </c>
      <c r="F3017">
        <v>3.4602076124567401E-3</v>
      </c>
      <c r="H3017">
        <v>3016</v>
      </c>
      <c r="I3017">
        <v>0.88581314878892703</v>
      </c>
      <c r="J3017">
        <v>5.5363321799307898E-2</v>
      </c>
      <c r="K3017">
        <v>5.5363321799307898E-2</v>
      </c>
      <c r="L3017">
        <v>3.4602076124567401E-3</v>
      </c>
      <c r="N3017">
        <v>2937</v>
      </c>
      <c r="O3017">
        <v>0.88581314878892703</v>
      </c>
      <c r="P3017">
        <v>5.5363321799307898E-2</v>
      </c>
      <c r="Q3017">
        <v>5.5363321799307898E-2</v>
      </c>
      <c r="R3017">
        <v>3.4602076124567401E-3</v>
      </c>
      <c r="T3017">
        <v>2937</v>
      </c>
      <c r="U3017">
        <v>0.88581345957948199</v>
      </c>
      <c r="V3017">
        <v>5.5363176069792797E-2</v>
      </c>
      <c r="W3017">
        <v>5.5363176162648998E-2</v>
      </c>
      <c r="X3017">
        <v>3.4601881880760399E-3</v>
      </c>
    </row>
    <row r="3018" spans="2:24" x14ac:dyDescent="0.3">
      <c r="B3018">
        <v>3017</v>
      </c>
      <c r="C3018">
        <v>0.88581314878892703</v>
      </c>
      <c r="D3018">
        <v>5.5363321799307898E-2</v>
      </c>
      <c r="E3018">
        <v>5.5363321799307898E-2</v>
      </c>
      <c r="F3018">
        <v>3.4602076124567401E-3</v>
      </c>
      <c r="H3018">
        <v>3017</v>
      </c>
      <c r="I3018">
        <v>0.88581314878892703</v>
      </c>
      <c r="J3018">
        <v>5.5363321799307898E-2</v>
      </c>
      <c r="K3018">
        <v>5.5363321799307898E-2</v>
      </c>
      <c r="L3018">
        <v>3.4602076124567401E-3</v>
      </c>
      <c r="N3018">
        <v>2938</v>
      </c>
      <c r="O3018">
        <v>0.88581314878892703</v>
      </c>
      <c r="P3018">
        <v>5.5363321799307898E-2</v>
      </c>
      <c r="Q3018">
        <v>5.5363321799307898E-2</v>
      </c>
      <c r="R3018">
        <v>3.4602076124567401E-3</v>
      </c>
      <c r="T3018">
        <v>2938</v>
      </c>
      <c r="U3018">
        <v>0.88581356317628801</v>
      </c>
      <c r="V3018">
        <v>5.5363127493303001E-2</v>
      </c>
      <c r="W3018">
        <v>5.5363127617111201E-2</v>
      </c>
      <c r="X3018">
        <v>3.4601817132982201E-3</v>
      </c>
    </row>
    <row r="3019" spans="2:24" x14ac:dyDescent="0.3">
      <c r="B3019">
        <v>3018</v>
      </c>
      <c r="C3019">
        <v>0.88581314878892703</v>
      </c>
      <c r="D3019">
        <v>5.5363321799307898E-2</v>
      </c>
      <c r="E3019">
        <v>5.5363321799307898E-2</v>
      </c>
      <c r="F3019">
        <v>3.4602076124567401E-3</v>
      </c>
      <c r="H3019">
        <v>3018</v>
      </c>
      <c r="I3019">
        <v>0.88581314878892703</v>
      </c>
      <c r="J3019">
        <v>5.5363321799307898E-2</v>
      </c>
      <c r="K3019">
        <v>5.5363321799307898E-2</v>
      </c>
      <c r="L3019">
        <v>3.4602076124567401E-3</v>
      </c>
      <c r="N3019">
        <v>2939</v>
      </c>
      <c r="O3019">
        <v>0.88581314878892703</v>
      </c>
      <c r="P3019">
        <v>5.5363321799307898E-2</v>
      </c>
      <c r="Q3019">
        <v>5.5363321799307898E-2</v>
      </c>
      <c r="R3019">
        <v>3.4602076124567401E-3</v>
      </c>
      <c r="T3019">
        <v>2939</v>
      </c>
      <c r="U3019">
        <v>0.885813701305326</v>
      </c>
      <c r="V3019">
        <v>5.5363062724661599E-2</v>
      </c>
      <c r="W3019">
        <v>5.5363062889739099E-2</v>
      </c>
      <c r="X3019">
        <v>3.4601730802733799E-3</v>
      </c>
    </row>
    <row r="3020" spans="2:24" x14ac:dyDescent="0.3">
      <c r="B3020">
        <v>3019</v>
      </c>
      <c r="C3020">
        <v>0.88581314878892703</v>
      </c>
      <c r="D3020">
        <v>5.5363321799307898E-2</v>
      </c>
      <c r="E3020">
        <v>5.5363321799307898E-2</v>
      </c>
      <c r="F3020">
        <v>3.4602076124567401E-3</v>
      </c>
      <c r="H3020">
        <v>3019</v>
      </c>
      <c r="I3020">
        <v>0.88581314878892703</v>
      </c>
      <c r="J3020">
        <v>5.5363321799307898E-2</v>
      </c>
      <c r="K3020">
        <v>5.5363321799307898E-2</v>
      </c>
      <c r="L3020">
        <v>3.4602076124567401E-3</v>
      </c>
      <c r="N3020">
        <v>2940</v>
      </c>
      <c r="O3020">
        <v>0.88581314878892703</v>
      </c>
      <c r="P3020">
        <v>5.5363321799307898E-2</v>
      </c>
      <c r="Q3020">
        <v>5.5363321799307898E-2</v>
      </c>
      <c r="R3020">
        <v>3.4602076124567401E-3</v>
      </c>
      <c r="T3020">
        <v>2940</v>
      </c>
      <c r="U3020">
        <v>0.88581388547731299</v>
      </c>
      <c r="V3020">
        <v>5.53629763664941E-2</v>
      </c>
      <c r="W3020">
        <v>5.53629765865973E-2</v>
      </c>
      <c r="X3020">
        <v>3.4601615695953698E-3</v>
      </c>
    </row>
    <row r="3021" spans="2:24" x14ac:dyDescent="0.3">
      <c r="B3021">
        <v>3020</v>
      </c>
      <c r="C3021">
        <v>0.88581314878892703</v>
      </c>
      <c r="D3021">
        <v>5.5363321799307898E-2</v>
      </c>
      <c r="E3021">
        <v>5.5363321799307898E-2</v>
      </c>
      <c r="F3021">
        <v>3.4602076124567401E-3</v>
      </c>
      <c r="H3021">
        <v>3020</v>
      </c>
      <c r="I3021">
        <v>0.88581314878892703</v>
      </c>
      <c r="J3021">
        <v>5.5363321799307898E-2</v>
      </c>
      <c r="K3021">
        <v>5.5363321799307898E-2</v>
      </c>
      <c r="L3021">
        <v>3.4602076124567401E-3</v>
      </c>
      <c r="N3021">
        <v>2941</v>
      </c>
      <c r="O3021">
        <v>0.88581314878892703</v>
      </c>
      <c r="P3021">
        <v>5.5363321799307898E-2</v>
      </c>
      <c r="Q3021">
        <v>5.5363321799307898E-2</v>
      </c>
      <c r="R3021">
        <v>3.4602076124567401E-3</v>
      </c>
      <c r="T3021">
        <v>2941</v>
      </c>
      <c r="U3021">
        <v>0.88581413103984996</v>
      </c>
      <c r="V3021">
        <v>5.5362861222307998E-2</v>
      </c>
      <c r="W3021">
        <v>5.5362861515778801E-2</v>
      </c>
      <c r="X3021">
        <v>3.4601462220634101E-3</v>
      </c>
    </row>
    <row r="3022" spans="2:24" x14ac:dyDescent="0.3">
      <c r="B3022">
        <v>3021</v>
      </c>
      <c r="C3022">
        <v>0.88581314878892703</v>
      </c>
      <c r="D3022">
        <v>5.5363321799307898E-2</v>
      </c>
      <c r="E3022">
        <v>5.5363321799307898E-2</v>
      </c>
      <c r="F3022">
        <v>3.4602076124567401E-3</v>
      </c>
      <c r="H3022">
        <v>3021</v>
      </c>
      <c r="I3022">
        <v>0.88581314878892703</v>
      </c>
      <c r="J3022">
        <v>5.5363321799307898E-2</v>
      </c>
      <c r="K3022">
        <v>5.5363321799307898E-2</v>
      </c>
      <c r="L3022">
        <v>3.4602076124567401E-3</v>
      </c>
      <c r="N3022">
        <v>2942</v>
      </c>
      <c r="O3022">
        <v>0.88581314878892703</v>
      </c>
      <c r="P3022">
        <v>5.5363321799307898E-2</v>
      </c>
      <c r="Q3022">
        <v>5.5363321799307898E-2</v>
      </c>
      <c r="R3022">
        <v>3.4602076124567401E-3</v>
      </c>
      <c r="T3022">
        <v>2942</v>
      </c>
      <c r="U3022">
        <v>0.88581445845636397</v>
      </c>
      <c r="V3022">
        <v>5.5362707696792898E-2</v>
      </c>
      <c r="W3022">
        <v>5.5362708088086798E-2</v>
      </c>
      <c r="X3022">
        <v>3.4601257587563001E-3</v>
      </c>
    </row>
    <row r="3023" spans="2:24" x14ac:dyDescent="0.3">
      <c r="B3023">
        <v>3022</v>
      </c>
      <c r="C3023">
        <v>0.88581314878892703</v>
      </c>
      <c r="D3023">
        <v>5.5363321799307898E-2</v>
      </c>
      <c r="E3023">
        <v>5.5363321799307898E-2</v>
      </c>
      <c r="F3023">
        <v>3.4602076124567401E-3</v>
      </c>
      <c r="H3023">
        <v>3022</v>
      </c>
      <c r="I3023">
        <v>0.88581314878892703</v>
      </c>
      <c r="J3023">
        <v>5.5363321799307898E-2</v>
      </c>
      <c r="K3023">
        <v>5.5363321799307898E-2</v>
      </c>
      <c r="L3023">
        <v>3.4602076124567401E-3</v>
      </c>
      <c r="N3023">
        <v>2943</v>
      </c>
      <c r="O3023">
        <v>0.88581314878892703</v>
      </c>
      <c r="P3023">
        <v>5.5363321799307898E-2</v>
      </c>
      <c r="Q3023">
        <v>5.5363321799307898E-2</v>
      </c>
      <c r="R3023">
        <v>3.4602076124567401E-3</v>
      </c>
      <c r="T3023">
        <v>2943</v>
      </c>
      <c r="U3023">
        <v>0.88581489501135902</v>
      </c>
      <c r="V3023">
        <v>5.5362502996223799E-2</v>
      </c>
      <c r="W3023">
        <v>5.53625035179484E-2</v>
      </c>
      <c r="X3023">
        <v>3.4600984744691701E-3</v>
      </c>
    </row>
    <row r="3024" spans="2:24" x14ac:dyDescent="0.3">
      <c r="B3024">
        <v>3023</v>
      </c>
      <c r="C3024">
        <v>0.88581314878892703</v>
      </c>
      <c r="D3024">
        <v>5.5363321799307898E-2</v>
      </c>
      <c r="E3024">
        <v>5.5363321799307898E-2</v>
      </c>
      <c r="F3024">
        <v>3.4602076124567401E-3</v>
      </c>
      <c r="H3024">
        <v>3023</v>
      </c>
      <c r="I3024">
        <v>0.88581314878892703</v>
      </c>
      <c r="J3024">
        <v>5.5363321799307898E-2</v>
      </c>
      <c r="K3024">
        <v>5.5363321799307898E-2</v>
      </c>
      <c r="L3024">
        <v>3.4602076124567401E-3</v>
      </c>
      <c r="N3024">
        <v>2944</v>
      </c>
      <c r="O3024">
        <v>0.88581314878892703</v>
      </c>
      <c r="P3024">
        <v>5.5363321799307898E-2</v>
      </c>
      <c r="Q3024">
        <v>5.5363321799307898E-2</v>
      </c>
      <c r="R3024">
        <v>3.4602076124567401E-3</v>
      </c>
      <c r="T3024">
        <v>2944</v>
      </c>
      <c r="U3024">
        <v>0.88581547708404895</v>
      </c>
      <c r="V3024">
        <v>5.5362230062340999E-2</v>
      </c>
      <c r="W3024">
        <v>5.5362230757972801E-2</v>
      </c>
      <c r="X3024">
        <v>3.4600620956372098E-3</v>
      </c>
    </row>
    <row r="3025" spans="2:24" x14ac:dyDescent="0.3">
      <c r="B3025">
        <v>3024</v>
      </c>
      <c r="C3025">
        <v>0.88581314878892703</v>
      </c>
      <c r="D3025">
        <v>5.5363321799307898E-2</v>
      </c>
      <c r="E3025">
        <v>5.5363321799307898E-2</v>
      </c>
      <c r="F3025">
        <v>3.4602076124567401E-3</v>
      </c>
      <c r="H3025">
        <v>3024</v>
      </c>
      <c r="I3025">
        <v>0.88581314878892703</v>
      </c>
      <c r="J3025">
        <v>5.5363321799307898E-2</v>
      </c>
      <c r="K3025">
        <v>5.5363321799307898E-2</v>
      </c>
      <c r="L3025">
        <v>3.4602076124567401E-3</v>
      </c>
      <c r="N3025">
        <v>2945</v>
      </c>
      <c r="O3025">
        <v>0.88581314878892703</v>
      </c>
      <c r="P3025">
        <v>5.5363321799307898E-2</v>
      </c>
      <c r="Q3025">
        <v>5.5363321799307898E-2</v>
      </c>
      <c r="R3025">
        <v>3.4602076124567401E-3</v>
      </c>
      <c r="T3025">
        <v>2945</v>
      </c>
      <c r="U3025">
        <v>0.88581625317983903</v>
      </c>
      <c r="V3025">
        <v>5.5361866150869701E-2</v>
      </c>
      <c r="W3025">
        <v>5.53618670783768E-2</v>
      </c>
      <c r="X3025">
        <v>3.4600135909146502E-3</v>
      </c>
    </row>
    <row r="3026" spans="2:24" x14ac:dyDescent="0.3">
      <c r="B3026">
        <v>3025</v>
      </c>
      <c r="C3026">
        <v>0.88581314878892703</v>
      </c>
      <c r="D3026">
        <v>5.5363321799307898E-2</v>
      </c>
      <c r="E3026">
        <v>5.5363321799307898E-2</v>
      </c>
      <c r="F3026">
        <v>3.4602076124567401E-3</v>
      </c>
      <c r="H3026">
        <v>3025</v>
      </c>
      <c r="I3026">
        <v>0.88581314878892703</v>
      </c>
      <c r="J3026">
        <v>5.5363321799307898E-2</v>
      </c>
      <c r="K3026">
        <v>5.5363321799307898E-2</v>
      </c>
      <c r="L3026">
        <v>3.4602076124567401E-3</v>
      </c>
      <c r="N3026">
        <v>2946</v>
      </c>
      <c r="O3026">
        <v>0.88581314878892703</v>
      </c>
      <c r="P3026">
        <v>5.5363321799307898E-2</v>
      </c>
      <c r="Q3026">
        <v>5.5363321799307898E-2</v>
      </c>
      <c r="R3026">
        <v>3.4602076124567401E-3</v>
      </c>
      <c r="T3026">
        <v>2946</v>
      </c>
      <c r="U3026">
        <v>0.88581728797221604</v>
      </c>
      <c r="V3026">
        <v>5.5361380936236403E-2</v>
      </c>
      <c r="W3026">
        <v>5.5361382172909E-2</v>
      </c>
      <c r="X3026">
        <v>3.4599489186387601E-3</v>
      </c>
    </row>
    <row r="3027" spans="2:24" x14ac:dyDescent="0.3">
      <c r="B3027">
        <v>3026</v>
      </c>
      <c r="C3027">
        <v>0.88581314878892703</v>
      </c>
      <c r="D3027">
        <v>5.5363321799307898E-2</v>
      </c>
      <c r="E3027">
        <v>5.5363321799307898E-2</v>
      </c>
      <c r="F3027">
        <v>3.4602076124567401E-3</v>
      </c>
      <c r="H3027">
        <v>3026</v>
      </c>
      <c r="I3027">
        <v>0.88581314878892703</v>
      </c>
      <c r="J3027">
        <v>5.5363321799307898E-2</v>
      </c>
      <c r="K3027">
        <v>5.5363321799307898E-2</v>
      </c>
      <c r="L3027">
        <v>3.4602076124567401E-3</v>
      </c>
      <c r="N3027">
        <v>2947</v>
      </c>
      <c r="O3027">
        <v>0.88581314878892703</v>
      </c>
      <c r="P3027">
        <v>5.5363321799307898E-2</v>
      </c>
      <c r="Q3027">
        <v>5.5363321799307898E-2</v>
      </c>
      <c r="R3027">
        <v>3.4602076124567401E-3</v>
      </c>
      <c r="T3027">
        <v>2947</v>
      </c>
      <c r="U3027">
        <v>0.88581866769181195</v>
      </c>
      <c r="V3027">
        <v>5.5360733984568603E-2</v>
      </c>
      <c r="W3027">
        <v>5.53607356334593E-2</v>
      </c>
      <c r="X3027">
        <v>3.4598626901598101E-3</v>
      </c>
    </row>
    <row r="3028" spans="2:24" x14ac:dyDescent="0.3">
      <c r="B3028">
        <v>3027</v>
      </c>
      <c r="C3028">
        <v>0.88581314878892703</v>
      </c>
      <c r="D3028">
        <v>5.5363321799307898E-2</v>
      </c>
      <c r="E3028">
        <v>5.5363321799307898E-2</v>
      </c>
      <c r="F3028">
        <v>3.4602076124567401E-3</v>
      </c>
      <c r="H3028">
        <v>3027</v>
      </c>
      <c r="I3028">
        <v>0.88581314878892703</v>
      </c>
      <c r="J3028">
        <v>5.5363321799307898E-2</v>
      </c>
      <c r="K3028">
        <v>5.5363321799307898E-2</v>
      </c>
      <c r="L3028">
        <v>3.4602076124567401E-3</v>
      </c>
      <c r="N3028">
        <v>2948</v>
      </c>
      <c r="O3028">
        <v>0.88581314878892703</v>
      </c>
      <c r="P3028">
        <v>5.5363321799307898E-2</v>
      </c>
      <c r="Q3028">
        <v>5.5363321799307898E-2</v>
      </c>
      <c r="R3028">
        <v>3.4602076124567401E-3</v>
      </c>
      <c r="T3028">
        <v>2948</v>
      </c>
      <c r="U3028">
        <v>0.88582050731158901</v>
      </c>
      <c r="V3028">
        <v>5.5359871384436599E-2</v>
      </c>
      <c r="W3028">
        <v>5.5359873582946702E-2</v>
      </c>
      <c r="X3028">
        <v>3.4597477210273901E-3</v>
      </c>
    </row>
    <row r="3029" spans="2:24" x14ac:dyDescent="0.3">
      <c r="B3029">
        <v>3028</v>
      </c>
      <c r="C3029">
        <v>0.88581314878892703</v>
      </c>
      <c r="D3029">
        <v>5.5363321799307898E-2</v>
      </c>
      <c r="E3029">
        <v>5.5363321799307898E-2</v>
      </c>
      <c r="F3029">
        <v>3.4602076124567401E-3</v>
      </c>
      <c r="H3029">
        <v>3028</v>
      </c>
      <c r="I3029">
        <v>0.88581314878892703</v>
      </c>
      <c r="J3029">
        <v>5.5363321799307898E-2</v>
      </c>
      <c r="K3029">
        <v>5.5363321799307898E-2</v>
      </c>
      <c r="L3029">
        <v>3.4602076124567401E-3</v>
      </c>
      <c r="N3029">
        <v>2949</v>
      </c>
      <c r="O3029">
        <v>0.88581314878892703</v>
      </c>
      <c r="P3029">
        <v>5.5363321799307898E-2</v>
      </c>
      <c r="Q3029">
        <v>5.5363321799307898E-2</v>
      </c>
      <c r="R3029">
        <v>3.4602076124567401E-3</v>
      </c>
      <c r="T3029">
        <v>2949</v>
      </c>
      <c r="U3029">
        <v>0.88582296012666695</v>
      </c>
      <c r="V3029">
        <v>5.5358721254645998E-2</v>
      </c>
      <c r="W3029">
        <v>5.53587241859732E-2</v>
      </c>
      <c r="X3029">
        <v>3.45959443271363E-3</v>
      </c>
    </row>
    <row r="3030" spans="2:24" x14ac:dyDescent="0.3">
      <c r="B3030">
        <v>3029</v>
      </c>
      <c r="C3030">
        <v>0.88581314878892703</v>
      </c>
      <c r="D3030">
        <v>5.5363321799307898E-2</v>
      </c>
      <c r="E3030">
        <v>5.5363321799307898E-2</v>
      </c>
      <c r="F3030">
        <v>3.4602076124567401E-3</v>
      </c>
      <c r="H3030">
        <v>3029</v>
      </c>
      <c r="I3030">
        <v>0.88581314878892703</v>
      </c>
      <c r="J3030">
        <v>5.5363321799307898E-2</v>
      </c>
      <c r="K3030">
        <v>5.5363321799307898E-2</v>
      </c>
      <c r="L3030">
        <v>3.4602076124567401E-3</v>
      </c>
      <c r="N3030">
        <v>2950</v>
      </c>
      <c r="O3030">
        <v>0.88581314878892703</v>
      </c>
      <c r="P3030">
        <v>5.5363321799307898E-2</v>
      </c>
      <c r="Q3030">
        <v>5.5363321799307898E-2</v>
      </c>
      <c r="R3030">
        <v>3.4602076124567401E-3</v>
      </c>
      <c r="T3030">
        <v>2950</v>
      </c>
      <c r="U3030">
        <v>0.88582623052669696</v>
      </c>
      <c r="V3030">
        <v>5.5357187754869502E-2</v>
      </c>
      <c r="W3030">
        <v>5.5357191663271202E-2</v>
      </c>
      <c r="X3030">
        <v>3.4593900551623401E-3</v>
      </c>
    </row>
    <row r="3031" spans="2:24" x14ac:dyDescent="0.3">
      <c r="B3031">
        <v>3030</v>
      </c>
      <c r="C3031">
        <v>0.88581314878892703</v>
      </c>
      <c r="D3031">
        <v>5.5363321799307898E-2</v>
      </c>
      <c r="E3031">
        <v>5.5363321799307898E-2</v>
      </c>
      <c r="F3031">
        <v>3.4602076124567401E-3</v>
      </c>
      <c r="H3031">
        <v>3030</v>
      </c>
      <c r="I3031">
        <v>0.88581314878892703</v>
      </c>
      <c r="J3031">
        <v>5.5363321799307898E-2</v>
      </c>
      <c r="K3031">
        <v>5.5363321799307898E-2</v>
      </c>
      <c r="L3031">
        <v>3.4602076124567401E-3</v>
      </c>
      <c r="N3031">
        <v>2951</v>
      </c>
      <c r="O3031">
        <v>0.88581314878892703</v>
      </c>
      <c r="P3031">
        <v>5.5363321799307898E-2</v>
      </c>
      <c r="Q3031">
        <v>5.5363321799307898E-2</v>
      </c>
      <c r="R3031">
        <v>3.4602076124567401E-3</v>
      </c>
      <c r="T3031">
        <v>2951</v>
      </c>
      <c r="U3031">
        <v>0.885830591024384</v>
      </c>
      <c r="V3031">
        <v>5.5355143100253502E-2</v>
      </c>
      <c r="W3031">
        <v>5.5355148311394202E-2</v>
      </c>
      <c r="X3031">
        <v>3.45911756396843E-3</v>
      </c>
    </row>
    <row r="3032" spans="2:24" x14ac:dyDescent="0.3">
      <c r="B3032">
        <v>3031</v>
      </c>
      <c r="C3032">
        <v>0.88581314878892703</v>
      </c>
      <c r="D3032">
        <v>5.5363321799307898E-2</v>
      </c>
      <c r="E3032">
        <v>5.5363321799307898E-2</v>
      </c>
      <c r="F3032">
        <v>3.4602076124567401E-3</v>
      </c>
      <c r="H3032">
        <v>3031</v>
      </c>
      <c r="I3032">
        <v>0.88581314878892703</v>
      </c>
      <c r="J3032">
        <v>5.5363321799307898E-2</v>
      </c>
      <c r="K3032">
        <v>5.5363321799307898E-2</v>
      </c>
      <c r="L3032">
        <v>3.4602076124567401E-3</v>
      </c>
      <c r="N3032">
        <v>2952</v>
      </c>
      <c r="O3032">
        <v>0.88581314878892703</v>
      </c>
      <c r="P3032">
        <v>5.5363321799307898E-2</v>
      </c>
      <c r="Q3032">
        <v>5.5363321799307898E-2</v>
      </c>
      <c r="R3032">
        <v>3.4602076124567401E-3</v>
      </c>
      <c r="T3032">
        <v>2952</v>
      </c>
      <c r="U3032">
        <v>0.88583640495785798</v>
      </c>
      <c r="V3032">
        <v>5.5352416914992597E-2</v>
      </c>
      <c r="W3032">
        <v>5.5352423863070703E-2</v>
      </c>
      <c r="X3032">
        <v>3.4587542640786301E-3</v>
      </c>
    </row>
    <row r="3033" spans="2:24" x14ac:dyDescent="0.3">
      <c r="B3033">
        <v>3032</v>
      </c>
      <c r="C3033">
        <v>0.88581314878892703</v>
      </c>
      <c r="D3033">
        <v>5.5363321799307898E-2</v>
      </c>
      <c r="E3033">
        <v>5.5363321799307898E-2</v>
      </c>
      <c r="F3033">
        <v>3.4602076124567401E-3</v>
      </c>
      <c r="H3033">
        <v>3032</v>
      </c>
      <c r="I3033">
        <v>0.88581314878892703</v>
      </c>
      <c r="J3033">
        <v>5.5363321799307898E-2</v>
      </c>
      <c r="K3033">
        <v>5.5363321799307898E-2</v>
      </c>
      <c r="L3033">
        <v>3.4602076124567401E-3</v>
      </c>
      <c r="N3033">
        <v>2953</v>
      </c>
      <c r="O3033">
        <v>0.88581314878892703</v>
      </c>
      <c r="P3033">
        <v>5.5363321799307898E-2</v>
      </c>
      <c r="Q3033">
        <v>5.5363321799307898E-2</v>
      </c>
      <c r="R3033">
        <v>3.4602076124567401E-3</v>
      </c>
      <c r="T3033">
        <v>2953</v>
      </c>
      <c r="U3033">
        <v>0.88584415675637396</v>
      </c>
      <c r="V3033">
        <v>5.5348782038455599E-2</v>
      </c>
      <c r="W3033">
        <v>5.53487913023651E-2</v>
      </c>
      <c r="X3033">
        <v>3.4582699028053799E-3</v>
      </c>
    </row>
    <row r="3034" spans="2:24" x14ac:dyDescent="0.3">
      <c r="B3034">
        <v>3033</v>
      </c>
      <c r="C3034">
        <v>0.88581314878892703</v>
      </c>
      <c r="D3034">
        <v>5.5363321799307898E-2</v>
      </c>
      <c r="E3034">
        <v>5.5363321799307898E-2</v>
      </c>
      <c r="F3034">
        <v>3.4602076124567401E-3</v>
      </c>
      <c r="H3034">
        <v>3033</v>
      </c>
      <c r="I3034">
        <v>0.88581314878892703</v>
      </c>
      <c r="J3034">
        <v>5.5363321799307898E-2</v>
      </c>
      <c r="K3034">
        <v>5.5363321799307898E-2</v>
      </c>
      <c r="L3034">
        <v>3.4602076124567401E-3</v>
      </c>
      <c r="N3034">
        <v>2954</v>
      </c>
      <c r="O3034">
        <v>0.88581314878892703</v>
      </c>
      <c r="P3034">
        <v>5.5363321799307898E-2</v>
      </c>
      <c r="Q3034">
        <v>5.5363321799307898E-2</v>
      </c>
      <c r="R3034">
        <v>3.4602076124567401E-3</v>
      </c>
      <c r="T3034">
        <v>2954</v>
      </c>
      <c r="U3034">
        <v>0.88585449228723001</v>
      </c>
      <c r="V3034">
        <v>5.5343935602439998E-2</v>
      </c>
      <c r="W3034">
        <v>5.5343947953973398E-2</v>
      </c>
      <c r="X3034">
        <v>3.4576241563567798E-3</v>
      </c>
    </row>
    <row r="3035" spans="2:24" x14ac:dyDescent="0.3">
      <c r="B3035">
        <v>3034</v>
      </c>
      <c r="C3035">
        <v>0.88581314878892703</v>
      </c>
      <c r="D3035">
        <v>5.5363321799307898E-2</v>
      </c>
      <c r="E3035">
        <v>5.5363321799307898E-2</v>
      </c>
      <c r="F3035">
        <v>3.4602076124567401E-3</v>
      </c>
      <c r="H3035">
        <v>3034</v>
      </c>
      <c r="I3035">
        <v>0.88581314878892703</v>
      </c>
      <c r="J3035">
        <v>5.5363321799307898E-2</v>
      </c>
      <c r="K3035">
        <v>5.5363321799307898E-2</v>
      </c>
      <c r="L3035">
        <v>3.4602076124567401E-3</v>
      </c>
      <c r="N3035">
        <v>2955</v>
      </c>
      <c r="O3035">
        <v>0.88581314878892703</v>
      </c>
      <c r="P3035">
        <v>5.5363321799307898E-2</v>
      </c>
      <c r="Q3035">
        <v>5.5363321799307898E-2</v>
      </c>
      <c r="R3035">
        <v>3.4602076124567401E-3</v>
      </c>
      <c r="T3035">
        <v>2955</v>
      </c>
      <c r="U3035">
        <v>0.88586827263860701</v>
      </c>
      <c r="V3035">
        <v>5.5337473805144699E-2</v>
      </c>
      <c r="W3035">
        <v>5.5337490273241099E-2</v>
      </c>
      <c r="X3035">
        <v>3.4567632830069502E-3</v>
      </c>
    </row>
    <row r="3036" spans="2:24" x14ac:dyDescent="0.3">
      <c r="B3036">
        <v>3035</v>
      </c>
      <c r="C3036">
        <v>0.88581314878892703</v>
      </c>
      <c r="D3036">
        <v>5.5363321799307898E-2</v>
      </c>
      <c r="E3036">
        <v>5.5363321799307898E-2</v>
      </c>
      <c r="F3036">
        <v>3.4602076124567401E-3</v>
      </c>
      <c r="H3036">
        <v>3035</v>
      </c>
      <c r="I3036">
        <v>0.88581314878892703</v>
      </c>
      <c r="J3036">
        <v>5.5363321799307898E-2</v>
      </c>
      <c r="K3036">
        <v>5.5363321799307898E-2</v>
      </c>
      <c r="L3036">
        <v>3.4602076124567401E-3</v>
      </c>
      <c r="N3036">
        <v>2956</v>
      </c>
      <c r="O3036">
        <v>0.88581314878892703</v>
      </c>
      <c r="P3036">
        <v>5.5363321799307898E-2</v>
      </c>
      <c r="Q3036">
        <v>5.5363321799307898E-2</v>
      </c>
      <c r="R3036">
        <v>3.4602076124567401E-3</v>
      </c>
      <c r="T3036">
        <v>2956</v>
      </c>
      <c r="U3036">
        <v>0.88588664580681697</v>
      </c>
      <c r="V3036">
        <v>5.5328858284112603E-2</v>
      </c>
      <c r="W3036">
        <v>5.5328880240481298E-2</v>
      </c>
      <c r="X3036">
        <v>3.4556156685895002E-3</v>
      </c>
    </row>
    <row r="3037" spans="2:24" x14ac:dyDescent="0.3">
      <c r="B3037">
        <v>3036</v>
      </c>
      <c r="C3037">
        <v>0.88581314878892703</v>
      </c>
      <c r="D3037">
        <v>5.5363321799307898E-2</v>
      </c>
      <c r="E3037">
        <v>5.5363321799307898E-2</v>
      </c>
      <c r="F3037">
        <v>3.4602076124567401E-3</v>
      </c>
      <c r="H3037">
        <v>3036</v>
      </c>
      <c r="I3037">
        <v>0.88581314878892703</v>
      </c>
      <c r="J3037">
        <v>5.5363321799307898E-2</v>
      </c>
      <c r="K3037">
        <v>5.5363321799307898E-2</v>
      </c>
      <c r="L3037">
        <v>3.4602076124567401E-3</v>
      </c>
      <c r="N3037">
        <v>2957</v>
      </c>
      <c r="O3037">
        <v>0.88581314878892703</v>
      </c>
      <c r="P3037">
        <v>5.5363321799307898E-2</v>
      </c>
      <c r="Q3037">
        <v>5.5363321799307898E-2</v>
      </c>
      <c r="R3037">
        <v>3.4602076124567401E-3</v>
      </c>
      <c r="T3037">
        <v>2957</v>
      </c>
      <c r="U3037">
        <v>0.88591114223804401</v>
      </c>
      <c r="V3037">
        <v>5.53173712937437E-2</v>
      </c>
      <c r="W3037">
        <v>5.5317400566959003E-2</v>
      </c>
      <c r="X3037">
        <v>3.4540859012528301E-3</v>
      </c>
    </row>
    <row r="3038" spans="2:24" x14ac:dyDescent="0.3">
      <c r="B3038">
        <v>3037</v>
      </c>
      <c r="C3038">
        <v>0.88581314878892703</v>
      </c>
      <c r="D3038">
        <v>5.5363321799307898E-2</v>
      </c>
      <c r="E3038">
        <v>5.5363321799307898E-2</v>
      </c>
      <c r="F3038">
        <v>3.4602076124567401E-3</v>
      </c>
      <c r="H3038">
        <v>3037</v>
      </c>
      <c r="I3038">
        <v>0.88581314878892703</v>
      </c>
      <c r="J3038">
        <v>5.5363321799307898E-2</v>
      </c>
      <c r="K3038">
        <v>5.5363321799307898E-2</v>
      </c>
      <c r="L3038">
        <v>3.4602076124567401E-3</v>
      </c>
      <c r="N3038">
        <v>2958</v>
      </c>
      <c r="O3038">
        <v>0.88581314878892703</v>
      </c>
      <c r="P3038">
        <v>5.5363321799307898E-2</v>
      </c>
      <c r="Q3038">
        <v>5.5363321799307898E-2</v>
      </c>
      <c r="R3038">
        <v>3.4602076124567401E-3</v>
      </c>
      <c r="T3038">
        <v>2958</v>
      </c>
      <c r="U3038">
        <v>0.88594380214403801</v>
      </c>
      <c r="V3038">
        <v>5.5302055966140198E-2</v>
      </c>
      <c r="W3038">
        <v>5.530209499364E-2</v>
      </c>
      <c r="X3038">
        <v>3.4520468961820902E-3</v>
      </c>
    </row>
    <row r="3039" spans="2:24" x14ac:dyDescent="0.3">
      <c r="B3039">
        <v>3038</v>
      </c>
      <c r="C3039">
        <v>0.88581314878892703</v>
      </c>
      <c r="D3039">
        <v>5.5363321799307898E-2</v>
      </c>
      <c r="E3039">
        <v>5.5363321799307898E-2</v>
      </c>
      <c r="F3039">
        <v>3.4602076124567401E-3</v>
      </c>
      <c r="H3039">
        <v>3038</v>
      </c>
      <c r="I3039">
        <v>0.88581314878892703</v>
      </c>
      <c r="J3039">
        <v>5.5363321799307898E-2</v>
      </c>
      <c r="K3039">
        <v>5.5363321799307898E-2</v>
      </c>
      <c r="L3039">
        <v>3.4602076124567401E-3</v>
      </c>
      <c r="N3039">
        <v>2959</v>
      </c>
      <c r="O3039">
        <v>0.88581314878892703</v>
      </c>
      <c r="P3039">
        <v>5.5363321799307898E-2</v>
      </c>
      <c r="Q3039">
        <v>5.5363321799307898E-2</v>
      </c>
      <c r="R3039">
        <v>3.4602076124567401E-3</v>
      </c>
      <c r="T3039">
        <v>2959</v>
      </c>
      <c r="U3039">
        <v>0.88598734512605604</v>
      </c>
      <c r="V3039">
        <v>5.5281636701845598E-2</v>
      </c>
      <c r="W3039">
        <v>5.5281688732372603E-2</v>
      </c>
      <c r="X3039">
        <v>3.4493294397254901E-3</v>
      </c>
    </row>
    <row r="3040" spans="2:24" x14ac:dyDescent="0.3">
      <c r="B3040">
        <v>3039</v>
      </c>
      <c r="C3040">
        <v>0.88581314878892703</v>
      </c>
      <c r="D3040">
        <v>5.5363321799307898E-2</v>
      </c>
      <c r="E3040">
        <v>5.5363321799307898E-2</v>
      </c>
      <c r="F3040">
        <v>3.4602076124567401E-3</v>
      </c>
      <c r="H3040">
        <v>3039</v>
      </c>
      <c r="I3040">
        <v>0.88581314878892703</v>
      </c>
      <c r="J3040">
        <v>5.5363321799307898E-2</v>
      </c>
      <c r="K3040">
        <v>5.5363321799307898E-2</v>
      </c>
      <c r="L3040">
        <v>3.4602076124567401E-3</v>
      </c>
      <c r="N3040">
        <v>2960</v>
      </c>
      <c r="O3040">
        <v>0.88581314878892703</v>
      </c>
      <c r="P3040">
        <v>5.5363321799307898E-2</v>
      </c>
      <c r="Q3040">
        <v>5.5363321799307898E-2</v>
      </c>
      <c r="R3040">
        <v>3.4602076124567401E-3</v>
      </c>
      <c r="T3040">
        <v>2960</v>
      </c>
      <c r="U3040">
        <v>0.886045396108608</v>
      </c>
      <c r="V3040">
        <v>5.5254413100504898E-2</v>
      </c>
      <c r="W3040">
        <v>5.5254482463628699E-2</v>
      </c>
      <c r="X3040">
        <v>3.4457083272578901E-3</v>
      </c>
    </row>
    <row r="3041" spans="2:24" x14ac:dyDescent="0.3">
      <c r="B3041">
        <v>3040</v>
      </c>
      <c r="C3041">
        <v>0.88581314878892703</v>
      </c>
      <c r="D3041">
        <v>5.5363321799307898E-2</v>
      </c>
      <c r="E3041">
        <v>5.5363321799307898E-2</v>
      </c>
      <c r="F3041">
        <v>3.4602076124567401E-3</v>
      </c>
      <c r="H3041">
        <v>3040</v>
      </c>
      <c r="I3041">
        <v>0.88581314878892703</v>
      </c>
      <c r="J3041">
        <v>5.5363321799307898E-2</v>
      </c>
      <c r="K3041">
        <v>5.5363321799307898E-2</v>
      </c>
      <c r="L3041">
        <v>3.4602076124567401E-3</v>
      </c>
      <c r="N3041">
        <v>2961</v>
      </c>
      <c r="O3041">
        <v>0.88581314878892703</v>
      </c>
      <c r="P3041">
        <v>5.5363321799307898E-2</v>
      </c>
      <c r="Q3041">
        <v>5.5363321799307898E-2</v>
      </c>
      <c r="R3041">
        <v>3.4602076124567401E-3</v>
      </c>
      <c r="T3041">
        <v>2961</v>
      </c>
      <c r="U3041">
        <v>0.88612278617303297</v>
      </c>
      <c r="V3041">
        <v>5.52181186707765E-2</v>
      </c>
      <c r="W3041">
        <v>5.52182111355475E-2</v>
      </c>
      <c r="X3041">
        <v>3.4408840206432401E-3</v>
      </c>
    </row>
    <row r="3042" spans="2:24" x14ac:dyDescent="0.3">
      <c r="B3042">
        <v>3041</v>
      </c>
      <c r="C3042">
        <v>0.88581314878892703</v>
      </c>
      <c r="D3042">
        <v>5.5363321799307898E-2</v>
      </c>
      <c r="E3042">
        <v>5.5363321799307898E-2</v>
      </c>
      <c r="F3042">
        <v>3.4602076124567401E-3</v>
      </c>
      <c r="H3042">
        <v>3041</v>
      </c>
      <c r="I3042">
        <v>0.88581314878892703</v>
      </c>
      <c r="J3042">
        <v>5.5363321799307898E-2</v>
      </c>
      <c r="K3042">
        <v>5.5363321799307898E-2</v>
      </c>
      <c r="L3042">
        <v>3.4602076124567401E-3</v>
      </c>
      <c r="N3042">
        <v>2962</v>
      </c>
      <c r="O3042">
        <v>0.88581314878892703</v>
      </c>
      <c r="P3042">
        <v>5.5363321799307898E-2</v>
      </c>
      <c r="Q3042">
        <v>5.5363321799307898E-2</v>
      </c>
      <c r="R3042">
        <v>3.4602076124567401E-3</v>
      </c>
      <c r="T3042">
        <v>2962</v>
      </c>
      <c r="U3042">
        <v>0.88622595293810402</v>
      </c>
      <c r="V3042">
        <v>5.5169732684738397E-2</v>
      </c>
      <c r="W3042">
        <v>5.51698559366341E-2</v>
      </c>
      <c r="X3042">
        <v>3.4344584405239299E-3</v>
      </c>
    </row>
    <row r="3043" spans="2:24" x14ac:dyDescent="0.3">
      <c r="B3043">
        <v>3042</v>
      </c>
      <c r="C3043">
        <v>0.88581314878892703</v>
      </c>
      <c r="D3043">
        <v>5.5363321799307898E-2</v>
      </c>
      <c r="E3043">
        <v>5.5363321799307898E-2</v>
      </c>
      <c r="F3043">
        <v>3.4602076124567401E-3</v>
      </c>
      <c r="H3043">
        <v>3042</v>
      </c>
      <c r="I3043">
        <v>0.88581314878892703</v>
      </c>
      <c r="J3043">
        <v>5.5363321799307898E-2</v>
      </c>
      <c r="K3043">
        <v>5.5363321799307898E-2</v>
      </c>
      <c r="L3043">
        <v>3.4602076124567401E-3</v>
      </c>
      <c r="N3043">
        <v>2963</v>
      </c>
      <c r="O3043">
        <v>0.88581314878892703</v>
      </c>
      <c r="P3043">
        <v>5.5363321799307898E-2</v>
      </c>
      <c r="Q3043">
        <v>5.5363321799307898E-2</v>
      </c>
      <c r="R3043">
        <v>3.4602076124567401E-3</v>
      </c>
      <c r="T3043">
        <v>2963</v>
      </c>
      <c r="U3043">
        <v>0.88636347310282804</v>
      </c>
      <c r="V3043">
        <v>5.5105229745767099E-2</v>
      </c>
      <c r="W3043">
        <v>5.5105394020385501E-2</v>
      </c>
      <c r="X3043">
        <v>3.4259031310195798E-3</v>
      </c>
    </row>
    <row r="3044" spans="2:24" x14ac:dyDescent="0.3">
      <c r="B3044">
        <v>3043</v>
      </c>
      <c r="C3044">
        <v>0.88581314878892703</v>
      </c>
      <c r="D3044">
        <v>5.5363321799307898E-2</v>
      </c>
      <c r="E3044">
        <v>5.5363321799307898E-2</v>
      </c>
      <c r="F3044">
        <v>3.4602076124567401E-3</v>
      </c>
      <c r="H3044">
        <v>3043</v>
      </c>
      <c r="I3044">
        <v>0.88581314878892703</v>
      </c>
      <c r="J3044">
        <v>5.5363321799307898E-2</v>
      </c>
      <c r="K3044">
        <v>5.5363321799307898E-2</v>
      </c>
      <c r="L3044">
        <v>3.4602076124567401E-3</v>
      </c>
      <c r="N3044">
        <v>2964</v>
      </c>
      <c r="O3044">
        <v>0.88581314878892703</v>
      </c>
      <c r="P3044">
        <v>5.5363321799307898E-2</v>
      </c>
      <c r="Q3044">
        <v>5.5363321799307898E-2</v>
      </c>
      <c r="R3044">
        <v>3.4602076124567401E-3</v>
      </c>
      <c r="T3044">
        <v>2964</v>
      </c>
      <c r="U3044">
        <v>0.88654677019891603</v>
      </c>
      <c r="V3044">
        <v>5.5019246640847799E-2</v>
      </c>
      <c r="W3044">
        <v>5.5019465564868003E-2</v>
      </c>
      <c r="X3044">
        <v>3.41451759536827E-3</v>
      </c>
    </row>
    <row r="3045" spans="2:24" x14ac:dyDescent="0.3">
      <c r="B3045">
        <v>3044</v>
      </c>
      <c r="C3045">
        <v>0.88581314878892703</v>
      </c>
      <c r="D3045">
        <v>5.5363321799307898E-2</v>
      </c>
      <c r="E3045">
        <v>5.5363321799307898E-2</v>
      </c>
      <c r="F3045">
        <v>3.4602076124567401E-3</v>
      </c>
      <c r="H3045">
        <v>3044</v>
      </c>
      <c r="I3045">
        <v>0.88581314878892703</v>
      </c>
      <c r="J3045">
        <v>5.5363321799307898E-2</v>
      </c>
      <c r="K3045">
        <v>5.5363321799307898E-2</v>
      </c>
      <c r="L3045">
        <v>3.4602076124567401E-3</v>
      </c>
      <c r="N3045">
        <v>2965</v>
      </c>
      <c r="O3045">
        <v>0.88581314878892703</v>
      </c>
      <c r="P3045">
        <v>5.5363321799307898E-2</v>
      </c>
      <c r="Q3045">
        <v>5.5363321799307898E-2</v>
      </c>
      <c r="R3045">
        <v>3.4602076124567401E-3</v>
      </c>
      <c r="T3045">
        <v>2965</v>
      </c>
      <c r="U3045">
        <v>0.88679105417075399</v>
      </c>
      <c r="V3045">
        <v>5.4904639497325401E-2</v>
      </c>
      <c r="W3045">
        <v>5.4904931202757003E-2</v>
      </c>
      <c r="X3045">
        <v>3.3993751291636E-3</v>
      </c>
    </row>
    <row r="3046" spans="2:24" x14ac:dyDescent="0.3">
      <c r="B3046">
        <v>3045</v>
      </c>
      <c r="C3046">
        <v>0.88581314878892703</v>
      </c>
      <c r="D3046">
        <v>5.5363321799307898E-2</v>
      </c>
      <c r="E3046">
        <v>5.5363321799307898E-2</v>
      </c>
      <c r="F3046">
        <v>3.4602076124567401E-3</v>
      </c>
      <c r="H3046">
        <v>3045</v>
      </c>
      <c r="I3046">
        <v>0.88581314878892703</v>
      </c>
      <c r="J3046">
        <v>5.5363321799307898E-2</v>
      </c>
      <c r="K3046">
        <v>5.5363321799307898E-2</v>
      </c>
      <c r="L3046">
        <v>3.4602076124567401E-3</v>
      </c>
      <c r="N3046">
        <v>2966</v>
      </c>
      <c r="O3046">
        <v>0.88581314878892703</v>
      </c>
      <c r="P3046">
        <v>5.5363321799307898E-2</v>
      </c>
      <c r="Q3046">
        <v>5.5363321799307898E-2</v>
      </c>
      <c r="R3046">
        <v>3.4602076124567401E-3</v>
      </c>
      <c r="T3046">
        <v>2966</v>
      </c>
      <c r="U3046">
        <v>0.88711656689432195</v>
      </c>
      <c r="V3046">
        <v>5.4751895730204898E-2</v>
      </c>
      <c r="W3046">
        <v>5.4752284327601403E-2</v>
      </c>
      <c r="X3046">
        <v>3.3792530478719898E-3</v>
      </c>
    </row>
    <row r="3047" spans="2:24" x14ac:dyDescent="0.3">
      <c r="B3047">
        <v>3046</v>
      </c>
      <c r="C3047">
        <v>0.88581314878892703</v>
      </c>
      <c r="D3047">
        <v>5.5363321799307898E-2</v>
      </c>
      <c r="E3047">
        <v>5.5363321799307898E-2</v>
      </c>
      <c r="F3047">
        <v>3.4602076124567401E-3</v>
      </c>
      <c r="H3047">
        <v>3046</v>
      </c>
      <c r="I3047">
        <v>0.88581314878892703</v>
      </c>
      <c r="J3047">
        <v>5.5363321799307898E-2</v>
      </c>
      <c r="K3047">
        <v>5.5363321799307898E-2</v>
      </c>
      <c r="L3047">
        <v>3.4602076124567401E-3</v>
      </c>
      <c r="N3047">
        <v>2967</v>
      </c>
      <c r="O3047">
        <v>0.88581314878892703</v>
      </c>
      <c r="P3047">
        <v>5.5363321799307898E-2</v>
      </c>
      <c r="Q3047">
        <v>5.5363321799307898E-2</v>
      </c>
      <c r="R3047">
        <v>3.4602076124567401E-3</v>
      </c>
      <c r="T3047">
        <v>2967</v>
      </c>
      <c r="U3047">
        <v>0.887550230011944</v>
      </c>
      <c r="V3047">
        <v>5.45483542436625E-2</v>
      </c>
      <c r="W3047">
        <v>5.4548871764370101E-2</v>
      </c>
      <c r="X3047">
        <v>3.3525439800234599E-3</v>
      </c>
    </row>
    <row r="3048" spans="2:24" x14ac:dyDescent="0.3">
      <c r="B3048">
        <v>3047</v>
      </c>
      <c r="C3048">
        <v>0.88581314878892703</v>
      </c>
      <c r="D3048">
        <v>5.5363321799307898E-2</v>
      </c>
      <c r="E3048">
        <v>5.5363321799307898E-2</v>
      </c>
      <c r="F3048">
        <v>3.4602076124567401E-3</v>
      </c>
      <c r="H3048">
        <v>3047</v>
      </c>
      <c r="I3048">
        <v>0.88581314878892703</v>
      </c>
      <c r="J3048">
        <v>5.5363321799307898E-2</v>
      </c>
      <c r="K3048">
        <v>5.5363321799307898E-2</v>
      </c>
      <c r="L3048">
        <v>3.4602076124567401E-3</v>
      </c>
      <c r="N3048">
        <v>2968</v>
      </c>
      <c r="O3048">
        <v>0.88581314878892703</v>
      </c>
      <c r="P3048">
        <v>5.5363321799307898E-2</v>
      </c>
      <c r="Q3048">
        <v>5.5363321799307898E-2</v>
      </c>
      <c r="R3048">
        <v>3.4602076124567401E-3</v>
      </c>
      <c r="T3048">
        <v>2968</v>
      </c>
      <c r="U3048">
        <v>0.88812781928162099</v>
      </c>
      <c r="V3048">
        <v>5.4277173285071201E-2</v>
      </c>
      <c r="W3048">
        <v>5.4277862231966199E-2</v>
      </c>
      <c r="X3048">
        <v>3.3171452013411999E-3</v>
      </c>
    </row>
    <row r="3049" spans="2:24" x14ac:dyDescent="0.3">
      <c r="B3049">
        <v>3048</v>
      </c>
      <c r="C3049">
        <v>0.88581314878892703</v>
      </c>
      <c r="D3049">
        <v>5.5363321799307898E-2</v>
      </c>
      <c r="E3049">
        <v>5.5363321799307898E-2</v>
      </c>
      <c r="F3049">
        <v>3.4602076124567401E-3</v>
      </c>
      <c r="H3049">
        <v>3048</v>
      </c>
      <c r="I3049">
        <v>0.88581314878892703</v>
      </c>
      <c r="J3049">
        <v>5.5363321799307898E-2</v>
      </c>
      <c r="K3049">
        <v>5.5363321799307898E-2</v>
      </c>
      <c r="L3049">
        <v>3.4602076124567401E-3</v>
      </c>
      <c r="N3049">
        <v>2969</v>
      </c>
      <c r="O3049">
        <v>0.88581314878892703</v>
      </c>
      <c r="P3049">
        <v>5.5363321799307898E-2</v>
      </c>
      <c r="Q3049">
        <v>5.5363321799307898E-2</v>
      </c>
      <c r="R3049">
        <v>3.4602076124567401E-3</v>
      </c>
      <c r="T3049">
        <v>2969</v>
      </c>
      <c r="U3049">
        <v>0.88889682346145504</v>
      </c>
      <c r="V3049">
        <v>5.3915967713955397E-2</v>
      </c>
      <c r="W3049">
        <v>5.3916884393804099E-2</v>
      </c>
      <c r="X3049">
        <v>3.2703244307852601E-3</v>
      </c>
    </row>
    <row r="3050" spans="2:24" x14ac:dyDescent="0.3">
      <c r="B3050">
        <v>3049</v>
      </c>
      <c r="C3050">
        <v>0.88581314878892703</v>
      </c>
      <c r="D3050">
        <v>5.5363321799307898E-2</v>
      </c>
      <c r="E3050">
        <v>5.5363321799307898E-2</v>
      </c>
      <c r="F3050">
        <v>3.4602076124567401E-3</v>
      </c>
      <c r="H3050">
        <v>3049</v>
      </c>
      <c r="I3050">
        <v>0.88581314878892703</v>
      </c>
      <c r="J3050">
        <v>5.5363321799307898E-2</v>
      </c>
      <c r="K3050">
        <v>5.5363321799307898E-2</v>
      </c>
      <c r="L3050">
        <v>3.4602076124567401E-3</v>
      </c>
      <c r="N3050">
        <v>2970</v>
      </c>
      <c r="O3050">
        <v>0.88581314878892703</v>
      </c>
      <c r="P3050">
        <v>5.5363321799307898E-2</v>
      </c>
      <c r="Q3050">
        <v>5.5363321799307898E-2</v>
      </c>
      <c r="R3050">
        <v>3.4602076124567401E-3</v>
      </c>
      <c r="T3050">
        <v>2970</v>
      </c>
      <c r="U3050">
        <v>0.88992018512423399</v>
      </c>
      <c r="V3050">
        <v>5.3435015910640302E-2</v>
      </c>
      <c r="W3050">
        <v>5.3436234756611002E-2</v>
      </c>
      <c r="X3050">
        <v>3.2085642085145001E-3</v>
      </c>
    </row>
    <row r="3051" spans="2:24" x14ac:dyDescent="0.3">
      <c r="B3051">
        <v>3050</v>
      </c>
      <c r="C3051">
        <v>0.88581314878892703</v>
      </c>
      <c r="D3051">
        <v>5.5363321799307898E-2</v>
      </c>
      <c r="E3051">
        <v>5.5363321799307898E-2</v>
      </c>
      <c r="F3051">
        <v>3.4602076124567401E-3</v>
      </c>
      <c r="H3051">
        <v>3050</v>
      </c>
      <c r="I3051">
        <v>0.88581314878892703</v>
      </c>
      <c r="J3051">
        <v>5.5363321799307898E-2</v>
      </c>
      <c r="K3051">
        <v>5.5363321799307898E-2</v>
      </c>
      <c r="L3051">
        <v>3.4602076124567401E-3</v>
      </c>
      <c r="N3051">
        <v>2971</v>
      </c>
      <c r="O3051">
        <v>0.88581314878892703</v>
      </c>
      <c r="P3051">
        <v>5.5363321799307898E-2</v>
      </c>
      <c r="Q3051">
        <v>5.5363321799307898E-2</v>
      </c>
      <c r="R3051">
        <v>3.4602076124567401E-3</v>
      </c>
      <c r="T3051">
        <v>2971</v>
      </c>
      <c r="U3051">
        <v>0.89128116335867702</v>
      </c>
      <c r="V3051">
        <v>5.2794911321051199E-2</v>
      </c>
      <c r="W3051">
        <v>5.2796530444800399E-2</v>
      </c>
      <c r="X3051">
        <v>3.1273948754717402E-3</v>
      </c>
    </row>
    <row r="3052" spans="2:24" x14ac:dyDescent="0.3">
      <c r="B3052">
        <v>3051</v>
      </c>
      <c r="C3052">
        <v>0.88581314878892703</v>
      </c>
      <c r="D3052">
        <v>5.5363321799307898E-2</v>
      </c>
      <c r="E3052">
        <v>5.5363321799307898E-2</v>
      </c>
      <c r="F3052">
        <v>3.4602076124567401E-3</v>
      </c>
      <c r="H3052">
        <v>3051</v>
      </c>
      <c r="I3052">
        <v>0.88581314878892703</v>
      </c>
      <c r="J3052">
        <v>5.5363321799307898E-2</v>
      </c>
      <c r="K3052">
        <v>5.5363321799307898E-2</v>
      </c>
      <c r="L3052">
        <v>3.4602076124567401E-3</v>
      </c>
      <c r="N3052">
        <v>2972</v>
      </c>
      <c r="O3052">
        <v>0.88581314878892703</v>
      </c>
      <c r="P3052">
        <v>5.5363321799307898E-2</v>
      </c>
      <c r="Q3052">
        <v>5.5363321799307898E-2</v>
      </c>
      <c r="R3052">
        <v>3.4602076124567401E-3</v>
      </c>
      <c r="T3052">
        <v>2972</v>
      </c>
      <c r="U3052">
        <v>0.89308959793922604</v>
      </c>
      <c r="V3052">
        <v>5.1943506133968698E-2</v>
      </c>
      <c r="W3052">
        <v>5.1945654360310997E-2</v>
      </c>
      <c r="X3052">
        <v>3.0212415664944798E-3</v>
      </c>
    </row>
    <row r="3053" spans="2:24" x14ac:dyDescent="0.3">
      <c r="B3053">
        <v>3052</v>
      </c>
      <c r="C3053">
        <v>0.88581314878892703</v>
      </c>
      <c r="D3053">
        <v>5.5363321799307898E-2</v>
      </c>
      <c r="E3053">
        <v>5.5363321799307898E-2</v>
      </c>
      <c r="F3053">
        <v>3.4602076124567401E-3</v>
      </c>
      <c r="H3053">
        <v>3052</v>
      </c>
      <c r="I3053">
        <v>0.88581314878892703</v>
      </c>
      <c r="J3053">
        <v>5.5363321799307898E-2</v>
      </c>
      <c r="K3053">
        <v>5.5363321799307898E-2</v>
      </c>
      <c r="L3053">
        <v>3.4602076124567401E-3</v>
      </c>
      <c r="N3053">
        <v>2973</v>
      </c>
      <c r="O3053">
        <v>0.88581314878892703</v>
      </c>
      <c r="P3053">
        <v>5.5363321799307898E-2</v>
      </c>
      <c r="Q3053">
        <v>5.5363321799307898E-2</v>
      </c>
      <c r="R3053">
        <v>3.4602076124567401E-3</v>
      </c>
      <c r="T3053">
        <v>2973</v>
      </c>
      <c r="U3053">
        <v>0.89548987820453996</v>
      </c>
      <c r="V3053">
        <v>5.0811968670501702E-2</v>
      </c>
      <c r="W3053">
        <v>5.0814814279895697E-2</v>
      </c>
      <c r="X3053">
        <v>2.8833388450624901E-3</v>
      </c>
    </row>
    <row r="3054" spans="2:24" x14ac:dyDescent="0.3">
      <c r="B3054">
        <v>3053</v>
      </c>
      <c r="C3054">
        <v>0.88581314878892703</v>
      </c>
      <c r="D3054">
        <v>5.5363321799307898E-2</v>
      </c>
      <c r="E3054">
        <v>5.5363321799307898E-2</v>
      </c>
      <c r="F3054">
        <v>3.4602076124567401E-3</v>
      </c>
      <c r="H3054">
        <v>3053</v>
      </c>
      <c r="I3054">
        <v>0.88581314878892703</v>
      </c>
      <c r="J3054">
        <v>5.5363321799307898E-2</v>
      </c>
      <c r="K3054">
        <v>5.5363321799307898E-2</v>
      </c>
      <c r="L3054">
        <v>3.4602076124567401E-3</v>
      </c>
      <c r="N3054">
        <v>2974</v>
      </c>
      <c r="O3054">
        <v>0.88581314878892703</v>
      </c>
      <c r="P3054">
        <v>5.5363321799307898E-2</v>
      </c>
      <c r="Q3054">
        <v>5.5363321799307898E-2</v>
      </c>
      <c r="R3054">
        <v>3.4602076124567401E-3</v>
      </c>
      <c r="T3054">
        <v>2974</v>
      </c>
      <c r="U3054">
        <v>0.89867090248422998</v>
      </c>
      <c r="V3054">
        <v>4.9309760214918501E-2</v>
      </c>
      <c r="W3054">
        <v>4.93135215075831E-2</v>
      </c>
      <c r="X3054">
        <v>2.7058157932679E-3</v>
      </c>
    </row>
    <row r="3055" spans="2:24" x14ac:dyDescent="0.3">
      <c r="B3055">
        <v>3054</v>
      </c>
      <c r="C3055">
        <v>0.88581314878892703</v>
      </c>
      <c r="D3055">
        <v>5.5363321799307898E-2</v>
      </c>
      <c r="E3055">
        <v>5.5363321799307898E-2</v>
      </c>
      <c r="F3055">
        <v>3.4602076124567401E-3</v>
      </c>
      <c r="H3055">
        <v>3054</v>
      </c>
      <c r="I3055">
        <v>0.88581314878892703</v>
      </c>
      <c r="J3055">
        <v>5.5363321799307898E-2</v>
      </c>
      <c r="K3055">
        <v>5.5363321799307898E-2</v>
      </c>
      <c r="L3055">
        <v>3.4602076124567401E-3</v>
      </c>
      <c r="N3055">
        <v>2975</v>
      </c>
      <c r="O3055">
        <v>0.88581314878892703</v>
      </c>
      <c r="P3055">
        <v>5.5363321799307898E-2</v>
      </c>
      <c r="Q3055">
        <v>5.5363321799307898E-2</v>
      </c>
      <c r="R3055">
        <v>3.4602076124567401E-3</v>
      </c>
      <c r="T3055">
        <v>2975</v>
      </c>
      <c r="U3055">
        <v>0.90287821038887195</v>
      </c>
      <c r="V3055">
        <v>4.7318348097966499E-2</v>
      </c>
      <c r="W3055">
        <v>4.7323305628698298E-2</v>
      </c>
      <c r="X3055">
        <v>2.4801358844630298E-3</v>
      </c>
    </row>
    <row r="3056" spans="2:24" x14ac:dyDescent="0.3">
      <c r="B3056">
        <v>3055</v>
      </c>
      <c r="C3056">
        <v>0.88581314878892703</v>
      </c>
      <c r="D3056">
        <v>5.5363321799307898E-2</v>
      </c>
      <c r="E3056">
        <v>5.5363321799307898E-2</v>
      </c>
      <c r="F3056">
        <v>3.4602076124567401E-3</v>
      </c>
      <c r="H3056">
        <v>3055</v>
      </c>
      <c r="I3056">
        <v>0.88581314878892703</v>
      </c>
      <c r="J3056">
        <v>5.5363321799307898E-2</v>
      </c>
      <c r="K3056">
        <v>5.5363321799307898E-2</v>
      </c>
      <c r="L3056">
        <v>3.4602076124567401E-3</v>
      </c>
      <c r="N3056">
        <v>2976</v>
      </c>
      <c r="O3056">
        <v>0.88581314878892703</v>
      </c>
      <c r="P3056">
        <v>5.5363321799307898E-2</v>
      </c>
      <c r="Q3056">
        <v>5.5363321799307898E-2</v>
      </c>
      <c r="R3056">
        <v>3.4602076124567401E-3</v>
      </c>
      <c r="T3056">
        <v>2976</v>
      </c>
      <c r="U3056">
        <v>0.90842820456851103</v>
      </c>
      <c r="V3056">
        <v>4.46835412377031E-2</v>
      </c>
      <c r="W3056">
        <v>4.4690051045990997E-2</v>
      </c>
      <c r="X3056">
        <v>2.1982031477953698E-3</v>
      </c>
    </row>
    <row r="3057" spans="2:24" x14ac:dyDescent="0.3">
      <c r="B3057">
        <v>3056</v>
      </c>
      <c r="C3057">
        <v>0.88581314878892703</v>
      </c>
      <c r="D3057">
        <v>5.5363321799307898E-2</v>
      </c>
      <c r="E3057">
        <v>5.5363321799307898E-2</v>
      </c>
      <c r="F3057">
        <v>3.4602076124567401E-3</v>
      </c>
      <c r="H3057">
        <v>3056</v>
      </c>
      <c r="I3057">
        <v>0.88581314878892703</v>
      </c>
      <c r="J3057">
        <v>5.5363321799307898E-2</v>
      </c>
      <c r="K3057">
        <v>5.5363321799307898E-2</v>
      </c>
      <c r="L3057">
        <v>3.4602076124567401E-3</v>
      </c>
      <c r="N3057">
        <v>2977</v>
      </c>
      <c r="O3057">
        <v>0.88581314878892703</v>
      </c>
      <c r="P3057">
        <v>5.5363321799307898E-2</v>
      </c>
      <c r="Q3057">
        <v>5.5363321799307898E-2</v>
      </c>
      <c r="R3057">
        <v>3.4602076124567401E-3</v>
      </c>
      <c r="T3057">
        <v>2977</v>
      </c>
      <c r="U3057">
        <v>0.91572383087967801</v>
      </c>
      <c r="V3057">
        <v>4.1206517165476603E-2</v>
      </c>
      <c r="W3057">
        <v>4.1215023395709802E-2</v>
      </c>
      <c r="X3057">
        <v>1.8546285591359601E-3</v>
      </c>
    </row>
    <row r="3058" spans="2:24" x14ac:dyDescent="0.3">
      <c r="B3058">
        <v>3057</v>
      </c>
      <c r="C3058">
        <v>0.88581314878892703</v>
      </c>
      <c r="D3058">
        <v>5.5363321799307898E-2</v>
      </c>
      <c r="E3058">
        <v>5.5363321799307898E-2</v>
      </c>
      <c r="F3058">
        <v>3.4602076124567401E-3</v>
      </c>
      <c r="H3058">
        <v>3057</v>
      </c>
      <c r="I3058">
        <v>0.88581314878892703</v>
      </c>
      <c r="J3058">
        <v>5.5363321799307898E-2</v>
      </c>
      <c r="K3058">
        <v>5.5363321799307898E-2</v>
      </c>
      <c r="L3058">
        <v>3.4602076124567401E-3</v>
      </c>
      <c r="N3058">
        <v>2978</v>
      </c>
      <c r="O3058">
        <v>0.88581314878892703</v>
      </c>
      <c r="P3058">
        <v>5.5363321799307898E-2</v>
      </c>
      <c r="Q3058">
        <v>5.5363321799307898E-2</v>
      </c>
      <c r="R3058">
        <v>3.4602076124567401E-3</v>
      </c>
      <c r="T3058">
        <v>2978</v>
      </c>
      <c r="U3058">
        <v>0.92527008475816896</v>
      </c>
      <c r="V3058">
        <v>3.6633996569002E-2</v>
      </c>
      <c r="W3058">
        <v>3.6645040377325702E-2</v>
      </c>
      <c r="X3058">
        <v>1.4508782955030401E-3</v>
      </c>
    </row>
    <row r="3059" spans="2:24" x14ac:dyDescent="0.3">
      <c r="B3059">
        <v>3058</v>
      </c>
      <c r="C3059">
        <v>0.88581314878892703</v>
      </c>
      <c r="D3059">
        <v>5.5363321799307898E-2</v>
      </c>
      <c r="E3059">
        <v>5.5363321799307898E-2</v>
      </c>
      <c r="F3059">
        <v>3.4602076124567401E-3</v>
      </c>
      <c r="H3059">
        <v>3058</v>
      </c>
      <c r="I3059">
        <v>0.88581314878892703</v>
      </c>
      <c r="J3059">
        <v>5.5363321799307898E-2</v>
      </c>
      <c r="K3059">
        <v>5.5363321799307898E-2</v>
      </c>
      <c r="L3059">
        <v>3.4602076124567401E-3</v>
      </c>
      <c r="N3059">
        <v>2979</v>
      </c>
      <c r="O3059">
        <v>0.88581314878892703</v>
      </c>
      <c r="P3059">
        <v>5.5363321799307898E-2</v>
      </c>
      <c r="Q3059">
        <v>5.5363321799307898E-2</v>
      </c>
      <c r="R3059">
        <v>3.4602076124567401E-3</v>
      </c>
      <c r="T3059">
        <v>2979</v>
      </c>
      <c r="U3059">
        <v>0.93768604786047804</v>
      </c>
      <c r="V3059">
        <v>3.06487489148402E-2</v>
      </c>
      <c r="W3059">
        <v>3.0662968392056698E-2</v>
      </c>
      <c r="X3059">
        <v>1.0022348326245601E-3</v>
      </c>
    </row>
    <row r="3060" spans="2:24" x14ac:dyDescent="0.3">
      <c r="B3060">
        <v>3059</v>
      </c>
      <c r="C3060">
        <v>0.88581314878892703</v>
      </c>
      <c r="D3060">
        <v>5.5363321799307898E-2</v>
      </c>
      <c r="E3060">
        <v>5.5363321799307898E-2</v>
      </c>
      <c r="F3060">
        <v>3.4602076124567401E-3</v>
      </c>
      <c r="H3060">
        <v>3059</v>
      </c>
      <c r="I3060">
        <v>0.88581314878892703</v>
      </c>
      <c r="J3060">
        <v>5.5363321799307898E-2</v>
      </c>
      <c r="K3060">
        <v>5.5363321799307898E-2</v>
      </c>
      <c r="L3060">
        <v>3.4602076124567401E-3</v>
      </c>
      <c r="N3060">
        <v>2980</v>
      </c>
      <c r="O3060">
        <v>0.88581314878892703</v>
      </c>
      <c r="P3060">
        <v>5.5363321799307898E-2</v>
      </c>
      <c r="Q3060">
        <v>5.5363321799307898E-2</v>
      </c>
      <c r="R3060">
        <v>3.4602076124567401E-3</v>
      </c>
      <c r="T3060">
        <v>2980</v>
      </c>
      <c r="U3060">
        <v>0.95370766072312396</v>
      </c>
      <c r="V3060">
        <v>2.2862854881205701E-2</v>
      </c>
      <c r="W3060">
        <v>2.2880968038560701E-2</v>
      </c>
      <c r="X3060">
        <v>5.4851635710934197E-4</v>
      </c>
    </row>
    <row r="3061" spans="2:24" x14ac:dyDescent="0.3">
      <c r="B3061">
        <v>3060</v>
      </c>
      <c r="C3061">
        <v>0.88581314878892703</v>
      </c>
      <c r="D3061">
        <v>5.5363321799307898E-2</v>
      </c>
      <c r="E3061">
        <v>5.5363321799307898E-2</v>
      </c>
      <c r="F3061">
        <v>3.4602076124567401E-3</v>
      </c>
      <c r="H3061">
        <v>3060</v>
      </c>
      <c r="I3061">
        <v>0.88581314878892703</v>
      </c>
      <c r="J3061">
        <v>5.5363321799307898E-2</v>
      </c>
      <c r="K3061">
        <v>5.5363321799307898E-2</v>
      </c>
      <c r="L3061">
        <v>3.4602076124567401E-3</v>
      </c>
      <c r="N3061">
        <v>2981</v>
      </c>
      <c r="O3061">
        <v>0.88581314878892703</v>
      </c>
      <c r="P3061">
        <v>5.5363321799307898E-2</v>
      </c>
      <c r="Q3061">
        <v>5.5363321799307898E-2</v>
      </c>
      <c r="R3061">
        <v>3.4602076124567401E-3</v>
      </c>
      <c r="T3061">
        <v>2981</v>
      </c>
      <c r="U3061">
        <v>0.97417217169696502</v>
      </c>
      <c r="V3061">
        <v>1.28180548918262E-2</v>
      </c>
      <c r="W3061">
        <v>1.28408153149457E-2</v>
      </c>
      <c r="X3061">
        <v>1.6895809626347799E-4</v>
      </c>
    </row>
    <row r="3062" spans="2:24" x14ac:dyDescent="0.3">
      <c r="B3062">
        <v>3061</v>
      </c>
      <c r="C3062">
        <v>0.88581314878892703</v>
      </c>
      <c r="D3062">
        <v>5.5363321799307898E-2</v>
      </c>
      <c r="E3062">
        <v>5.5363321799307898E-2</v>
      </c>
      <c r="F3062">
        <v>3.4602076124567401E-3</v>
      </c>
      <c r="H3062">
        <v>3061</v>
      </c>
      <c r="I3062">
        <v>0.88581314878892703</v>
      </c>
      <c r="J3062">
        <v>5.5363321799307898E-2</v>
      </c>
      <c r="K3062">
        <v>5.5363321799307898E-2</v>
      </c>
      <c r="L3062">
        <v>3.4602076124567401E-3</v>
      </c>
      <c r="N3062">
        <v>2982</v>
      </c>
      <c r="O3062">
        <v>0.88581314878892703</v>
      </c>
      <c r="P3062">
        <v>5.5363321799307898E-2</v>
      </c>
      <c r="Q3062">
        <v>5.5363321799307898E-2</v>
      </c>
      <c r="R3062">
        <v>3.4602076124567401E-3</v>
      </c>
      <c r="T3062">
        <v>2982</v>
      </c>
      <c r="U3062">
        <v>0.99999994131564995</v>
      </c>
      <c r="V3062" s="1">
        <v>1.34030928621037E-22</v>
      </c>
      <c r="W3062" s="1">
        <v>5.8684350157339901E-8</v>
      </c>
      <c r="X3062" s="1">
        <v>7.8655184086932106E-30</v>
      </c>
    </row>
    <row r="3063" spans="2:24" x14ac:dyDescent="0.3">
      <c r="B3063">
        <v>3062</v>
      </c>
      <c r="C3063">
        <v>0.88581314878892703</v>
      </c>
      <c r="D3063">
        <v>5.5363321799307898E-2</v>
      </c>
      <c r="E3063">
        <v>5.5363321799307898E-2</v>
      </c>
      <c r="F3063">
        <v>3.4602076124567401E-3</v>
      </c>
      <c r="H3063">
        <v>3062</v>
      </c>
      <c r="I3063">
        <v>0.88581314878892703</v>
      </c>
      <c r="J3063">
        <v>5.5363321799307898E-2</v>
      </c>
      <c r="K3063">
        <v>5.5363321799307898E-2</v>
      </c>
      <c r="L3063">
        <v>3.4602076124567401E-3</v>
      </c>
      <c r="N3063">
        <v>2983</v>
      </c>
      <c r="O3063">
        <v>0.88581314878892703</v>
      </c>
      <c r="P3063">
        <v>5.5363321799307898E-2</v>
      </c>
      <c r="Q3063">
        <v>5.5363321799307898E-2</v>
      </c>
      <c r="R3063">
        <v>3.4602076124567401E-3</v>
      </c>
      <c r="T3063">
        <v>2983</v>
      </c>
      <c r="U3063">
        <v>0.99999949963855295</v>
      </c>
      <c r="V3063" s="1">
        <v>7.8527759551314792E-9</v>
      </c>
      <c r="W3063" s="1">
        <v>4.9250866681864097E-7</v>
      </c>
      <c r="X3063" s="1">
        <v>3.8675621516662798E-15</v>
      </c>
    </row>
    <row r="3064" spans="2:24" x14ac:dyDescent="0.3">
      <c r="B3064">
        <v>3063</v>
      </c>
      <c r="C3064">
        <v>0.88581314878892703</v>
      </c>
      <c r="D3064">
        <v>5.5363321799307898E-2</v>
      </c>
      <c r="E3064">
        <v>5.5363321799307898E-2</v>
      </c>
      <c r="F3064">
        <v>3.4602076124567401E-3</v>
      </c>
      <c r="H3064">
        <v>3063</v>
      </c>
      <c r="I3064">
        <v>0.88581314878892703</v>
      </c>
      <c r="J3064">
        <v>5.5363321799307898E-2</v>
      </c>
      <c r="K3064">
        <v>5.5363321799307898E-2</v>
      </c>
      <c r="L3064">
        <v>3.4602076124567401E-3</v>
      </c>
      <c r="N3064">
        <v>2984</v>
      </c>
      <c r="O3064">
        <v>0.88581314878892703</v>
      </c>
      <c r="P3064">
        <v>5.5363321799307898E-2</v>
      </c>
      <c r="Q3064">
        <v>5.5363321799307898E-2</v>
      </c>
      <c r="R3064">
        <v>3.4602076124567401E-3</v>
      </c>
      <c r="T3064">
        <v>2984</v>
      </c>
      <c r="U3064">
        <v>0.97526203987581805</v>
      </c>
      <c r="V3064">
        <v>1.2170620820824001E-2</v>
      </c>
      <c r="W3064">
        <v>1.2412440313811101E-2</v>
      </c>
      <c r="X3064">
        <v>1.54898989547198E-4</v>
      </c>
    </row>
    <row r="3065" spans="2:24" x14ac:dyDescent="0.3">
      <c r="B3065">
        <v>3064</v>
      </c>
      <c r="C3065">
        <v>0.88581314878892703</v>
      </c>
      <c r="D3065">
        <v>5.5363321799307898E-2</v>
      </c>
      <c r="E3065">
        <v>5.5363321799307898E-2</v>
      </c>
      <c r="F3065">
        <v>3.4602076124567401E-3</v>
      </c>
      <c r="H3065">
        <v>3064</v>
      </c>
      <c r="I3065">
        <v>0.88581314878892703</v>
      </c>
      <c r="J3065">
        <v>5.5363321799307898E-2</v>
      </c>
      <c r="K3065">
        <v>5.5363321799307898E-2</v>
      </c>
      <c r="L3065">
        <v>3.4602076124567401E-3</v>
      </c>
      <c r="N3065">
        <v>2985</v>
      </c>
      <c r="O3065">
        <v>0.88581314878892703</v>
      </c>
      <c r="P3065">
        <v>5.5363321799307898E-2</v>
      </c>
      <c r="Q3065">
        <v>5.5363321799307898E-2</v>
      </c>
      <c r="R3065">
        <v>3.4602076124567401E-3</v>
      </c>
      <c r="T3065">
        <v>2985</v>
      </c>
      <c r="U3065">
        <v>0.95634392483388297</v>
      </c>
      <c r="V3065">
        <v>2.1342429673383099E-2</v>
      </c>
      <c r="W3065">
        <v>2.18265491888011E-2</v>
      </c>
      <c r="X3065">
        <v>4.8709630393222901E-4</v>
      </c>
    </row>
    <row r="3066" spans="2:24" x14ac:dyDescent="0.3">
      <c r="B3066">
        <v>3065</v>
      </c>
      <c r="C3066">
        <v>0.88581314878892703</v>
      </c>
      <c r="D3066">
        <v>5.5363321799307898E-2</v>
      </c>
      <c r="E3066">
        <v>5.5363321799307898E-2</v>
      </c>
      <c r="F3066">
        <v>3.4602076124567401E-3</v>
      </c>
      <c r="H3066">
        <v>3065</v>
      </c>
      <c r="I3066">
        <v>0.88581314878892703</v>
      </c>
      <c r="J3066">
        <v>5.5363321799307898E-2</v>
      </c>
      <c r="K3066">
        <v>5.5363321799307898E-2</v>
      </c>
      <c r="L3066">
        <v>3.4602076124567401E-3</v>
      </c>
      <c r="N3066">
        <v>2986</v>
      </c>
      <c r="O3066">
        <v>0.88581314878892703</v>
      </c>
      <c r="P3066">
        <v>5.5363321799307898E-2</v>
      </c>
      <c r="Q3066">
        <v>5.5363321799307898E-2</v>
      </c>
      <c r="R3066">
        <v>3.4602076124567401E-3</v>
      </c>
      <c r="T3066">
        <v>2986</v>
      </c>
      <c r="U3066">
        <v>0.94238502955534798</v>
      </c>
      <c r="V3066">
        <v>2.7972154127123099E-2</v>
      </c>
      <c r="W3066">
        <v>2.8788313006027601E-2</v>
      </c>
      <c r="X3066">
        <v>8.54503311501482E-4</v>
      </c>
    </row>
    <row r="3067" spans="2:24" x14ac:dyDescent="0.3">
      <c r="B3067">
        <v>3066</v>
      </c>
      <c r="C3067">
        <v>0.88581314878892703</v>
      </c>
      <c r="D3067">
        <v>5.5363321799307898E-2</v>
      </c>
      <c r="E3067">
        <v>5.5363321799307898E-2</v>
      </c>
      <c r="F3067">
        <v>3.4602076124567401E-3</v>
      </c>
      <c r="H3067">
        <v>3066</v>
      </c>
      <c r="I3067">
        <v>0.88581314878892703</v>
      </c>
      <c r="J3067">
        <v>5.5363321799307898E-2</v>
      </c>
      <c r="K3067">
        <v>5.5363321799307898E-2</v>
      </c>
      <c r="L3067">
        <v>3.4602076124567401E-3</v>
      </c>
      <c r="N3067">
        <v>2987</v>
      </c>
      <c r="O3067">
        <v>0.88581314878892703</v>
      </c>
      <c r="P3067">
        <v>5.5363321799307898E-2</v>
      </c>
      <c r="Q3067">
        <v>5.5363321799307898E-2</v>
      </c>
      <c r="R3067">
        <v>3.4602076124567401E-3</v>
      </c>
      <c r="T3067">
        <v>2987</v>
      </c>
      <c r="U3067">
        <v>0.93270957998566495</v>
      </c>
      <c r="V3067">
        <v>3.2428041434048899E-2</v>
      </c>
      <c r="W3067">
        <v>3.36910237061201E-2</v>
      </c>
      <c r="X3067">
        <v>1.17135487416606E-3</v>
      </c>
    </row>
    <row r="3068" spans="2:24" x14ac:dyDescent="0.3">
      <c r="B3068">
        <v>3067</v>
      </c>
      <c r="C3068">
        <v>0.88581314878892703</v>
      </c>
      <c r="D3068">
        <v>5.5363321799307898E-2</v>
      </c>
      <c r="E3068">
        <v>5.5363321799307898E-2</v>
      </c>
      <c r="F3068">
        <v>3.4602076124567401E-3</v>
      </c>
      <c r="H3068">
        <v>3067</v>
      </c>
      <c r="I3068">
        <v>0.88581314878892703</v>
      </c>
      <c r="J3068">
        <v>5.5363321799307898E-2</v>
      </c>
      <c r="K3068">
        <v>5.5363321799307898E-2</v>
      </c>
      <c r="L3068">
        <v>3.4602076124567401E-3</v>
      </c>
      <c r="N3068">
        <v>2988</v>
      </c>
      <c r="O3068">
        <v>0.88581314878892703</v>
      </c>
      <c r="P3068">
        <v>5.5363321799307898E-2</v>
      </c>
      <c r="Q3068">
        <v>5.5363321799307898E-2</v>
      </c>
      <c r="R3068">
        <v>3.4602076124567401E-3</v>
      </c>
      <c r="T3068">
        <v>2988</v>
      </c>
      <c r="U3068">
        <v>0.92679376887995002</v>
      </c>
      <c r="V3068">
        <v>3.4979825443486198E-2</v>
      </c>
      <c r="W3068">
        <v>3.68361065398536E-2</v>
      </c>
      <c r="X3068">
        <v>1.3902991367097199E-3</v>
      </c>
    </row>
    <row r="3069" spans="2:24" x14ac:dyDescent="0.3">
      <c r="B3069">
        <v>3068</v>
      </c>
      <c r="C3069">
        <v>0.88581314878892703</v>
      </c>
      <c r="D3069">
        <v>5.5363321799307898E-2</v>
      </c>
      <c r="E3069">
        <v>5.5363321799307898E-2</v>
      </c>
      <c r="F3069">
        <v>3.4602076124567401E-3</v>
      </c>
      <c r="H3069">
        <v>3068</v>
      </c>
      <c r="I3069">
        <v>0.88581314878892703</v>
      </c>
      <c r="J3069">
        <v>5.5363321799307898E-2</v>
      </c>
      <c r="K3069">
        <v>5.5363321799307898E-2</v>
      </c>
      <c r="L3069">
        <v>3.4602076124567401E-3</v>
      </c>
      <c r="N3069">
        <v>2989</v>
      </c>
      <c r="O3069">
        <v>0.88581314878892703</v>
      </c>
      <c r="P3069">
        <v>5.5363321799307898E-2</v>
      </c>
      <c r="Q3069">
        <v>5.5363321799307898E-2</v>
      </c>
      <c r="R3069">
        <v>3.4602076124567401E-3</v>
      </c>
      <c r="T3069">
        <v>2989</v>
      </c>
      <c r="U3069">
        <v>0.92429398587570999</v>
      </c>
      <c r="V3069">
        <v>3.5791360030578902E-2</v>
      </c>
      <c r="W3069">
        <v>3.8426661634232501E-2</v>
      </c>
      <c r="X3069">
        <v>1.48799245947814E-3</v>
      </c>
    </row>
    <row r="3070" spans="2:24" x14ac:dyDescent="0.3">
      <c r="B3070">
        <v>3069</v>
      </c>
      <c r="C3070">
        <v>0.88581314878892703</v>
      </c>
      <c r="D3070">
        <v>5.5363321799307898E-2</v>
      </c>
      <c r="E3070">
        <v>5.5363321799307898E-2</v>
      </c>
      <c r="F3070">
        <v>3.4602076124567401E-3</v>
      </c>
      <c r="H3070">
        <v>3069</v>
      </c>
      <c r="I3070">
        <v>0.88581314878892703</v>
      </c>
      <c r="J3070">
        <v>5.5363321799307898E-2</v>
      </c>
      <c r="K3070">
        <v>5.5363321799307898E-2</v>
      </c>
      <c r="L3070">
        <v>3.4602076124567401E-3</v>
      </c>
      <c r="N3070">
        <v>2990</v>
      </c>
      <c r="O3070">
        <v>0.88581314878892703</v>
      </c>
      <c r="P3070">
        <v>5.5363321799307898E-2</v>
      </c>
      <c r="Q3070">
        <v>5.5363321799307898E-2</v>
      </c>
      <c r="R3070">
        <v>3.4602076124567401E-3</v>
      </c>
      <c r="T3070">
        <v>2990</v>
      </c>
      <c r="U3070">
        <v>0.92505859079263097</v>
      </c>
      <c r="V3070">
        <v>3.4919241098386802E-2</v>
      </c>
      <c r="W3070">
        <v>3.8566359765237097E-2</v>
      </c>
      <c r="X3070">
        <v>1.45580834374557E-3</v>
      </c>
    </row>
    <row r="3071" spans="2:24" x14ac:dyDescent="0.3">
      <c r="B3071">
        <v>3070</v>
      </c>
      <c r="C3071">
        <v>0.88581314878892703</v>
      </c>
      <c r="D3071">
        <v>5.5363321799307898E-2</v>
      </c>
      <c r="E3071">
        <v>5.5363321799307898E-2</v>
      </c>
      <c r="F3071">
        <v>3.4602076124567401E-3</v>
      </c>
      <c r="H3071">
        <v>3070</v>
      </c>
      <c r="I3071">
        <v>0.88581314878892703</v>
      </c>
      <c r="J3071">
        <v>5.5363321799307898E-2</v>
      </c>
      <c r="K3071">
        <v>5.5363321799307898E-2</v>
      </c>
      <c r="L3071">
        <v>3.4602076124567401E-3</v>
      </c>
      <c r="N3071">
        <v>2991</v>
      </c>
      <c r="O3071">
        <v>0.88581314878892703</v>
      </c>
      <c r="P3071">
        <v>5.5363321799307898E-2</v>
      </c>
      <c r="Q3071">
        <v>5.5363321799307898E-2</v>
      </c>
      <c r="R3071">
        <v>3.4602076124567401E-3</v>
      </c>
      <c r="T3071">
        <v>2991</v>
      </c>
      <c r="U3071">
        <v>0.92913120367245805</v>
      </c>
      <c r="V3071">
        <v>3.2313685232771401E-2</v>
      </c>
      <c r="W3071">
        <v>3.72592929585382E-2</v>
      </c>
      <c r="X3071">
        <v>1.2958181362319799E-3</v>
      </c>
    </row>
    <row r="3072" spans="2:24" x14ac:dyDescent="0.3">
      <c r="B3072">
        <v>3071</v>
      </c>
      <c r="C3072">
        <v>0.88581314878892703</v>
      </c>
      <c r="D3072">
        <v>5.5363321799307898E-2</v>
      </c>
      <c r="E3072">
        <v>5.5363321799307898E-2</v>
      </c>
      <c r="F3072">
        <v>3.4602076124567401E-3</v>
      </c>
      <c r="H3072">
        <v>3071</v>
      </c>
      <c r="I3072">
        <v>0.88581314878892703</v>
      </c>
      <c r="J3072">
        <v>5.5363321799307898E-2</v>
      </c>
      <c r="K3072">
        <v>5.5363321799307898E-2</v>
      </c>
      <c r="L3072">
        <v>3.4602076124567401E-3</v>
      </c>
      <c r="N3072">
        <v>2992</v>
      </c>
      <c r="O3072">
        <v>0.88581314878892703</v>
      </c>
      <c r="P3072">
        <v>5.5363321799307898E-2</v>
      </c>
      <c r="Q3072">
        <v>5.5363321799307898E-2</v>
      </c>
      <c r="R3072">
        <v>3.4602076124567401E-3</v>
      </c>
      <c r="T3072">
        <v>2992</v>
      </c>
      <c r="U3072">
        <v>0.93674893356394395</v>
      </c>
      <c r="V3072">
        <v>2.7820540917284701E-2</v>
      </c>
      <c r="W3072">
        <v>3.4408622575547797E-2</v>
      </c>
      <c r="X3072">
        <v>1.0219029432234599E-3</v>
      </c>
    </row>
    <row r="3073" spans="2:24" x14ac:dyDescent="0.3">
      <c r="B3073">
        <v>3072</v>
      </c>
      <c r="C3073">
        <v>0.88581314878892703</v>
      </c>
      <c r="D3073">
        <v>5.5363321799307898E-2</v>
      </c>
      <c r="E3073">
        <v>5.5363321799307898E-2</v>
      </c>
      <c r="F3073">
        <v>3.4602076124567401E-3</v>
      </c>
      <c r="H3073">
        <v>3072</v>
      </c>
      <c r="I3073">
        <v>0.88581314878892703</v>
      </c>
      <c r="J3073">
        <v>5.5363321799307898E-2</v>
      </c>
      <c r="K3073">
        <v>5.5363321799307898E-2</v>
      </c>
      <c r="L3073">
        <v>3.4602076124567401E-3</v>
      </c>
      <c r="N3073">
        <v>2993</v>
      </c>
      <c r="O3073">
        <v>0.88581314878892703</v>
      </c>
      <c r="P3073">
        <v>5.5363321799307898E-2</v>
      </c>
      <c r="Q3073">
        <v>5.5363321799307898E-2</v>
      </c>
      <c r="R3073">
        <v>3.4602076124567401E-3</v>
      </c>
      <c r="T3073">
        <v>2993</v>
      </c>
      <c r="U3073">
        <v>0.94833447745271005</v>
      </c>
      <c r="V3073">
        <v>2.11856503637315E-2</v>
      </c>
      <c r="W3073">
        <v>2.9813835557102701E-2</v>
      </c>
      <c r="X3073">
        <v>6.6603662645604996E-4</v>
      </c>
    </row>
    <row r="3074" spans="2:24" x14ac:dyDescent="0.3">
      <c r="B3074">
        <v>3073</v>
      </c>
      <c r="C3074">
        <v>0.88581314878892703</v>
      </c>
      <c r="D3074">
        <v>5.5363321799307898E-2</v>
      </c>
      <c r="E3074">
        <v>5.5363321799307898E-2</v>
      </c>
      <c r="F3074">
        <v>3.4602076124567401E-3</v>
      </c>
      <c r="H3074">
        <v>3073</v>
      </c>
      <c r="I3074">
        <v>0.88581314878892703</v>
      </c>
      <c r="J3074">
        <v>5.5363321799307898E-2</v>
      </c>
      <c r="K3074">
        <v>5.5363321799307898E-2</v>
      </c>
      <c r="L3074">
        <v>3.4602076124567401E-3</v>
      </c>
      <c r="N3074">
        <v>2994</v>
      </c>
      <c r="O3074">
        <v>0.88581314878892703</v>
      </c>
      <c r="P3074">
        <v>5.5363321799307898E-2</v>
      </c>
      <c r="Q3074">
        <v>5.5363321799307898E-2</v>
      </c>
      <c r="R3074">
        <v>3.4602076124567401E-3</v>
      </c>
      <c r="T3074">
        <v>2994</v>
      </c>
      <c r="U3074">
        <v>0.96447659808688402</v>
      </c>
      <c r="V3074">
        <v>1.20650455321495E-2</v>
      </c>
      <c r="W3074">
        <v>2.3168531426040102E-2</v>
      </c>
      <c r="X3074">
        <v>2.89824954926516E-4</v>
      </c>
    </row>
    <row r="3075" spans="2:24" x14ac:dyDescent="0.3">
      <c r="B3075">
        <v>3074</v>
      </c>
      <c r="C3075">
        <v>0.88581314878892703</v>
      </c>
      <c r="D3075">
        <v>5.5363321799307898E-2</v>
      </c>
      <c r="E3075">
        <v>5.5363321799307898E-2</v>
      </c>
      <c r="F3075">
        <v>3.4602076124567401E-3</v>
      </c>
      <c r="H3075">
        <v>3074</v>
      </c>
      <c r="I3075">
        <v>0.88581314878892703</v>
      </c>
      <c r="J3075">
        <v>5.5363321799307898E-2</v>
      </c>
      <c r="K3075">
        <v>5.5363321799307898E-2</v>
      </c>
      <c r="L3075">
        <v>3.4602076124567401E-3</v>
      </c>
      <c r="N3075">
        <v>2995</v>
      </c>
      <c r="O3075">
        <v>0.88581314878892703</v>
      </c>
      <c r="P3075">
        <v>5.5363321799307898E-2</v>
      </c>
      <c r="Q3075">
        <v>5.5363321799307898E-2</v>
      </c>
      <c r="R3075">
        <v>3.4602076124567401E-3</v>
      </c>
      <c r="T3075">
        <v>2995</v>
      </c>
      <c r="U3075">
        <v>0.99662174813568705</v>
      </c>
      <c r="V3075" s="1">
        <v>3.71633492946502E-8</v>
      </c>
      <c r="W3075">
        <v>3.3782145749918298E-3</v>
      </c>
      <c r="X3075" s="1">
        <v>1.2597133112692901E-10</v>
      </c>
    </row>
    <row r="3076" spans="2:24" x14ac:dyDescent="0.3">
      <c r="B3076">
        <v>3075</v>
      </c>
      <c r="C3076">
        <v>0.88581314878892703</v>
      </c>
      <c r="D3076">
        <v>5.5363321799307898E-2</v>
      </c>
      <c r="E3076">
        <v>5.5363321799307898E-2</v>
      </c>
      <c r="F3076">
        <v>3.4602076124567401E-3</v>
      </c>
      <c r="H3076">
        <v>3075</v>
      </c>
      <c r="I3076">
        <v>0.88581314878892703</v>
      </c>
      <c r="J3076">
        <v>5.5363321799307898E-2</v>
      </c>
      <c r="K3076">
        <v>5.5363321799307898E-2</v>
      </c>
      <c r="L3076">
        <v>3.4602076124567401E-3</v>
      </c>
      <c r="N3076">
        <v>2996</v>
      </c>
      <c r="O3076">
        <v>0.88581314878892703</v>
      </c>
      <c r="P3076">
        <v>5.5363321799307898E-2</v>
      </c>
      <c r="Q3076">
        <v>5.5363321799307898E-2</v>
      </c>
      <c r="R3076">
        <v>3.4602076124567401E-3</v>
      </c>
      <c r="T3076">
        <v>2996</v>
      </c>
      <c r="U3076">
        <v>0.96303388528775002</v>
      </c>
      <c r="V3076">
        <v>1.27047347051322E-2</v>
      </c>
      <c r="W3076">
        <v>2.39454814762463E-2</v>
      </c>
      <c r="X3076">
        <v>3.1589853087201101E-4</v>
      </c>
    </row>
    <row r="3077" spans="2:24" x14ac:dyDescent="0.3">
      <c r="B3077">
        <v>3076</v>
      </c>
      <c r="C3077">
        <v>0.88581314878892703</v>
      </c>
      <c r="D3077">
        <v>5.5363321799307898E-2</v>
      </c>
      <c r="E3077">
        <v>5.5363321799307898E-2</v>
      </c>
      <c r="F3077">
        <v>3.4602076124567401E-3</v>
      </c>
      <c r="H3077">
        <v>3076</v>
      </c>
      <c r="I3077">
        <v>0.88581314878892703</v>
      </c>
      <c r="J3077">
        <v>5.5363321799307898E-2</v>
      </c>
      <c r="K3077">
        <v>5.5363321799307898E-2</v>
      </c>
      <c r="L3077">
        <v>3.4602076124567401E-3</v>
      </c>
      <c r="N3077">
        <v>2997</v>
      </c>
      <c r="O3077">
        <v>0.88581314878892703</v>
      </c>
      <c r="P3077">
        <v>5.5363321799307898E-2</v>
      </c>
      <c r="Q3077">
        <v>5.5363321799307898E-2</v>
      </c>
      <c r="R3077">
        <v>3.4602076124567401E-3</v>
      </c>
      <c r="T3077">
        <v>2997</v>
      </c>
      <c r="U3077">
        <v>0.94501815212714702</v>
      </c>
      <c r="V3077">
        <v>2.26737206630339E-2</v>
      </c>
      <c r="W3077">
        <v>3.1551124415748699E-2</v>
      </c>
      <c r="X3077">
        <v>7.57002794070209E-4</v>
      </c>
    </row>
    <row r="3078" spans="2:24" x14ac:dyDescent="0.3">
      <c r="B3078">
        <v>3077</v>
      </c>
      <c r="C3078">
        <v>0.88581314878892703</v>
      </c>
      <c r="D3078">
        <v>5.5363321799307898E-2</v>
      </c>
      <c r="E3078">
        <v>5.5363321799307898E-2</v>
      </c>
      <c r="F3078">
        <v>3.4602076124567401E-3</v>
      </c>
      <c r="H3078">
        <v>3077</v>
      </c>
      <c r="I3078">
        <v>0.88581314878892703</v>
      </c>
      <c r="J3078">
        <v>5.5363321799307898E-2</v>
      </c>
      <c r="K3078">
        <v>5.5363321799307898E-2</v>
      </c>
      <c r="L3078">
        <v>3.4602076124567401E-3</v>
      </c>
      <c r="N3078">
        <v>2998</v>
      </c>
      <c r="O3078">
        <v>0.88581314878892703</v>
      </c>
      <c r="P3078">
        <v>5.5363321799307898E-2</v>
      </c>
      <c r="Q3078">
        <v>5.5363321799307898E-2</v>
      </c>
      <c r="R3078">
        <v>3.4602076124567401E-3</v>
      </c>
      <c r="T3078">
        <v>2998</v>
      </c>
      <c r="U3078">
        <v>0.93098542249491301</v>
      </c>
      <c r="V3078">
        <v>3.04337480128874E-2</v>
      </c>
      <c r="W3078">
        <v>3.7359552364686202E-2</v>
      </c>
      <c r="X3078">
        <v>1.22127712751307E-3</v>
      </c>
    </row>
    <row r="3079" spans="2:24" x14ac:dyDescent="0.3">
      <c r="B3079">
        <v>3078</v>
      </c>
      <c r="C3079">
        <v>0.88581314878892703</v>
      </c>
      <c r="D3079">
        <v>5.5363321799307898E-2</v>
      </c>
      <c r="E3079">
        <v>5.5363321799307898E-2</v>
      </c>
      <c r="F3079">
        <v>3.4602076124567401E-3</v>
      </c>
      <c r="H3079">
        <v>3078</v>
      </c>
      <c r="I3079">
        <v>0.88581314878892703</v>
      </c>
      <c r="J3079">
        <v>5.5363321799307898E-2</v>
      </c>
      <c r="K3079">
        <v>5.5363321799307898E-2</v>
      </c>
      <c r="L3079">
        <v>3.4602076124567401E-3</v>
      </c>
      <c r="N3079">
        <v>2999</v>
      </c>
      <c r="O3079">
        <v>0.88581314878892703</v>
      </c>
      <c r="P3079">
        <v>5.5363321799307898E-2</v>
      </c>
      <c r="Q3079">
        <v>5.5363321799307898E-2</v>
      </c>
      <c r="R3079">
        <v>3.4602076124567401E-3</v>
      </c>
      <c r="T3079">
        <v>2999</v>
      </c>
      <c r="U3079">
        <v>0.92015858018195995</v>
      </c>
      <c r="V3079">
        <v>3.6418585798374398E-2</v>
      </c>
      <c r="W3079">
        <v>4.1769649872485201E-2</v>
      </c>
      <c r="X3079">
        <v>1.65318414718075E-3</v>
      </c>
    </row>
    <row r="3080" spans="2:24" x14ac:dyDescent="0.3">
      <c r="B3080">
        <v>3079</v>
      </c>
      <c r="C3080">
        <v>0.88581314878892703</v>
      </c>
      <c r="D3080">
        <v>5.5363321799307898E-2</v>
      </c>
      <c r="E3080">
        <v>5.5363321799307898E-2</v>
      </c>
      <c r="F3080">
        <v>3.4602076124567401E-3</v>
      </c>
      <c r="H3080">
        <v>3079</v>
      </c>
      <c r="I3080">
        <v>0.88581314878892703</v>
      </c>
      <c r="J3080">
        <v>5.5363321799307898E-2</v>
      </c>
      <c r="K3080">
        <v>5.5363321799307898E-2</v>
      </c>
      <c r="L3080">
        <v>3.4602076124567401E-3</v>
      </c>
      <c r="N3080">
        <v>3000</v>
      </c>
      <c r="O3080">
        <v>0.88581314878892703</v>
      </c>
      <c r="P3080">
        <v>5.5363321799307898E-2</v>
      </c>
      <c r="Q3080">
        <v>5.5363321799307898E-2</v>
      </c>
      <c r="R3080">
        <v>3.4602076124567401E-3</v>
      </c>
      <c r="T3080">
        <v>3000</v>
      </c>
      <c r="U3080">
        <v>0.91186970374447196</v>
      </c>
      <c r="V3080">
        <v>4.1000021249169898E-2</v>
      </c>
      <c r="W3080">
        <v>4.51023563664276E-2</v>
      </c>
      <c r="X3080">
        <v>2.0279186399303302E-3</v>
      </c>
    </row>
    <row r="3081" spans="2:24" x14ac:dyDescent="0.3">
      <c r="B3081">
        <v>3080</v>
      </c>
      <c r="C3081">
        <v>0.88581314878892703</v>
      </c>
      <c r="D3081">
        <v>5.5363321799307898E-2</v>
      </c>
      <c r="E3081">
        <v>5.5363321799307898E-2</v>
      </c>
      <c r="F3081">
        <v>3.4602076124567401E-3</v>
      </c>
      <c r="H3081">
        <v>3080</v>
      </c>
      <c r="I3081">
        <v>0.88581314878892703</v>
      </c>
      <c r="J3081">
        <v>5.5363321799307898E-2</v>
      </c>
      <c r="K3081">
        <v>5.5363321799307898E-2</v>
      </c>
      <c r="L3081">
        <v>3.4602076124567401E-3</v>
      </c>
      <c r="N3081">
        <v>3001</v>
      </c>
      <c r="O3081">
        <v>0.88581314878892703</v>
      </c>
      <c r="P3081">
        <v>5.5363321799307898E-2</v>
      </c>
      <c r="Q3081">
        <v>5.5363321799307898E-2</v>
      </c>
      <c r="R3081">
        <v>3.4602076124567401E-3</v>
      </c>
      <c r="T3081">
        <v>3001</v>
      </c>
      <c r="U3081">
        <v>0.90556601238104295</v>
      </c>
      <c r="V3081">
        <v>4.4485198785951002E-2</v>
      </c>
      <c r="W3081">
        <v>4.7609986698724502E-2</v>
      </c>
      <c r="X3081">
        <v>2.3388021342811301E-3</v>
      </c>
    </row>
    <row r="3082" spans="2:24" x14ac:dyDescent="0.3">
      <c r="B3082">
        <v>3081</v>
      </c>
      <c r="C3082">
        <v>0.88581314878892703</v>
      </c>
      <c r="D3082">
        <v>5.5363321799307898E-2</v>
      </c>
      <c r="E3082">
        <v>5.5363321799307898E-2</v>
      </c>
      <c r="F3082">
        <v>3.4602076124567401E-3</v>
      </c>
      <c r="H3082">
        <v>3081</v>
      </c>
      <c r="I3082">
        <v>0.88581314878892703</v>
      </c>
      <c r="J3082">
        <v>5.5363321799307898E-2</v>
      </c>
      <c r="K3082">
        <v>5.5363321799307898E-2</v>
      </c>
      <c r="L3082">
        <v>3.4602076124567401E-3</v>
      </c>
      <c r="N3082">
        <v>3002</v>
      </c>
      <c r="O3082">
        <v>0.88581314878892703</v>
      </c>
      <c r="P3082">
        <v>5.5363321799307898E-2</v>
      </c>
      <c r="Q3082">
        <v>5.5363321799307898E-2</v>
      </c>
      <c r="R3082">
        <v>3.4602076124567401E-3</v>
      </c>
      <c r="T3082">
        <v>3002</v>
      </c>
      <c r="U3082">
        <v>0.90080252983480602</v>
      </c>
      <c r="V3082">
        <v>4.7121133312075299E-2</v>
      </c>
      <c r="W3082">
        <v>4.9487630497679E-2</v>
      </c>
      <c r="X3082">
        <v>2.5887063554400698E-3</v>
      </c>
    </row>
    <row r="3083" spans="2:24" x14ac:dyDescent="0.3">
      <c r="B3083">
        <v>3082</v>
      </c>
      <c r="C3083">
        <v>0.88581314878892703</v>
      </c>
      <c r="D3083">
        <v>5.5363321799307898E-2</v>
      </c>
      <c r="E3083">
        <v>5.5363321799307898E-2</v>
      </c>
      <c r="F3083">
        <v>3.4602076124567401E-3</v>
      </c>
      <c r="H3083">
        <v>3082</v>
      </c>
      <c r="I3083">
        <v>0.88581314878892703</v>
      </c>
      <c r="J3083">
        <v>5.5363321799307898E-2</v>
      </c>
      <c r="K3083">
        <v>5.5363321799307898E-2</v>
      </c>
      <c r="L3083">
        <v>3.4602076124567401E-3</v>
      </c>
      <c r="N3083">
        <v>3003</v>
      </c>
      <c r="O3083">
        <v>0.88581314878892703</v>
      </c>
      <c r="P3083">
        <v>5.5363321799307898E-2</v>
      </c>
      <c r="Q3083">
        <v>5.5363321799307898E-2</v>
      </c>
      <c r="R3083">
        <v>3.4602076124567401E-3</v>
      </c>
      <c r="T3083">
        <v>3003</v>
      </c>
      <c r="U3083">
        <v>0.89722867849245502</v>
      </c>
      <c r="V3083">
        <v>4.91024392255488E-2</v>
      </c>
      <c r="W3083">
        <v>5.0884156110347398E-2</v>
      </c>
      <c r="X3083">
        <v>2.7847261716486501E-3</v>
      </c>
    </row>
    <row r="3084" spans="2:24" x14ac:dyDescent="0.3">
      <c r="B3084">
        <v>3083</v>
      </c>
      <c r="C3084">
        <v>0.88581314878892703</v>
      </c>
      <c r="D3084">
        <v>5.5363321799307898E-2</v>
      </c>
      <c r="E3084">
        <v>5.5363321799307898E-2</v>
      </c>
      <c r="F3084">
        <v>3.4602076124567401E-3</v>
      </c>
      <c r="H3084">
        <v>3083</v>
      </c>
      <c r="I3084">
        <v>0.88581314878892703</v>
      </c>
      <c r="J3084">
        <v>5.5363321799307898E-2</v>
      </c>
      <c r="K3084">
        <v>5.5363321799307898E-2</v>
      </c>
      <c r="L3084">
        <v>3.4602076124567401E-3</v>
      </c>
      <c r="N3084">
        <v>3004</v>
      </c>
      <c r="O3084">
        <v>0.88581314878892703</v>
      </c>
      <c r="P3084">
        <v>5.5363321799307898E-2</v>
      </c>
      <c r="Q3084">
        <v>5.5363321799307898E-2</v>
      </c>
      <c r="R3084">
        <v>3.4602076124567401E-3</v>
      </c>
      <c r="T3084">
        <v>3004</v>
      </c>
      <c r="U3084">
        <v>0.89457323774573405</v>
      </c>
      <c r="V3084">
        <v>5.0579866927222203E-2</v>
      </c>
      <c r="W3084">
        <v>5.1911763808882898E-2</v>
      </c>
      <c r="X3084">
        <v>2.9351315181608299E-3</v>
      </c>
    </row>
    <row r="3085" spans="2:24" x14ac:dyDescent="0.3">
      <c r="B3085">
        <v>3084</v>
      </c>
      <c r="C3085">
        <v>0.88581314878892703</v>
      </c>
      <c r="D3085">
        <v>5.5363321799307898E-2</v>
      </c>
      <c r="E3085">
        <v>5.5363321799307898E-2</v>
      </c>
      <c r="F3085">
        <v>3.4602076124567401E-3</v>
      </c>
      <c r="H3085">
        <v>3084</v>
      </c>
      <c r="I3085">
        <v>0.88581314878892703</v>
      </c>
      <c r="J3085">
        <v>5.5363321799307898E-2</v>
      </c>
      <c r="K3085">
        <v>5.5363321799307898E-2</v>
      </c>
      <c r="L3085">
        <v>3.4602076124567401E-3</v>
      </c>
      <c r="N3085">
        <v>3005</v>
      </c>
      <c r="O3085">
        <v>0.88581314878892703</v>
      </c>
      <c r="P3085">
        <v>5.5363321799307898E-2</v>
      </c>
      <c r="Q3085">
        <v>5.5363321799307898E-2</v>
      </c>
      <c r="R3085">
        <v>3.4602076124567401E-3</v>
      </c>
      <c r="T3085">
        <v>3005</v>
      </c>
      <c r="U3085">
        <v>0.89263009372957502</v>
      </c>
      <c r="V3085">
        <v>5.1668345144654897E-2</v>
      </c>
      <c r="W3085">
        <v>5.2653787914608403E-2</v>
      </c>
      <c r="X3085">
        <v>3.0477732111613498E-3</v>
      </c>
    </row>
    <row r="3086" spans="2:24" x14ac:dyDescent="0.3">
      <c r="B3086">
        <v>3085</v>
      </c>
      <c r="C3086">
        <v>0.88581314878892703</v>
      </c>
      <c r="D3086">
        <v>5.5363321799307898E-2</v>
      </c>
      <c r="E3086">
        <v>5.5363321799307898E-2</v>
      </c>
      <c r="F3086">
        <v>3.4602076124567401E-3</v>
      </c>
      <c r="H3086">
        <v>3085</v>
      </c>
      <c r="I3086">
        <v>0.88581314878892703</v>
      </c>
      <c r="J3086">
        <v>5.5363321799307898E-2</v>
      </c>
      <c r="K3086">
        <v>5.5363321799307898E-2</v>
      </c>
      <c r="L3086">
        <v>3.4602076124567401E-3</v>
      </c>
      <c r="N3086">
        <v>3006</v>
      </c>
      <c r="O3086">
        <v>0.88581314878892703</v>
      </c>
      <c r="P3086">
        <v>5.5363321799307898E-2</v>
      </c>
      <c r="Q3086">
        <v>5.5363321799307898E-2</v>
      </c>
      <c r="R3086">
        <v>3.4602076124567401E-3</v>
      </c>
      <c r="T3086">
        <v>3006</v>
      </c>
      <c r="U3086">
        <v>0.89124592384452805</v>
      </c>
      <c r="V3086">
        <v>5.2453929086919801E-2</v>
      </c>
      <c r="W3086">
        <v>5.3170800473081897E-2</v>
      </c>
      <c r="X3086">
        <v>3.1293465954704601E-3</v>
      </c>
    </row>
    <row r="3087" spans="2:24" x14ac:dyDescent="0.3">
      <c r="B3087">
        <v>3086</v>
      </c>
      <c r="C3087">
        <v>0.88581314878892703</v>
      </c>
      <c r="D3087">
        <v>5.5363321799307898E-2</v>
      </c>
      <c r="E3087">
        <v>5.5363321799307898E-2</v>
      </c>
      <c r="F3087">
        <v>3.4602076124567401E-3</v>
      </c>
      <c r="H3087">
        <v>3086</v>
      </c>
      <c r="I3087">
        <v>0.88581314878892703</v>
      </c>
      <c r="J3087">
        <v>5.5363321799307898E-2</v>
      </c>
      <c r="K3087">
        <v>5.5363321799307898E-2</v>
      </c>
      <c r="L3087">
        <v>3.4602076124567401E-3</v>
      </c>
      <c r="N3087">
        <v>3007</v>
      </c>
      <c r="O3087">
        <v>0.88581314878892703</v>
      </c>
      <c r="P3087">
        <v>5.5363321799307898E-2</v>
      </c>
      <c r="Q3087">
        <v>5.5363321799307898E-2</v>
      </c>
      <c r="R3087">
        <v>3.4602076124567401E-3</v>
      </c>
      <c r="T3087">
        <v>3007</v>
      </c>
      <c r="U3087">
        <v>0.89031021855214698</v>
      </c>
      <c r="V3087">
        <v>5.2999456635759098E-2</v>
      </c>
      <c r="W3087">
        <v>5.3505202799063102E-2</v>
      </c>
      <c r="X3087">
        <v>3.1851220130305002E-3</v>
      </c>
    </row>
    <row r="3088" spans="2:24" x14ac:dyDescent="0.3">
      <c r="B3088">
        <v>3087</v>
      </c>
      <c r="C3088">
        <v>0.88581314878892703</v>
      </c>
      <c r="D3088">
        <v>5.5363321799307898E-2</v>
      </c>
      <c r="E3088">
        <v>5.5363321799307898E-2</v>
      </c>
      <c r="F3088">
        <v>3.4602076124567401E-3</v>
      </c>
      <c r="H3088">
        <v>3087</v>
      </c>
      <c r="I3088">
        <v>0.88581314878892703</v>
      </c>
      <c r="J3088">
        <v>5.5363321799307898E-2</v>
      </c>
      <c r="K3088">
        <v>5.5363321799307898E-2</v>
      </c>
      <c r="L3088">
        <v>3.4602076124567401E-3</v>
      </c>
      <c r="N3088">
        <v>3008</v>
      </c>
      <c r="O3088">
        <v>0.88581314878892703</v>
      </c>
      <c r="P3088">
        <v>5.5363321799307898E-2</v>
      </c>
      <c r="Q3088">
        <v>5.5363321799307898E-2</v>
      </c>
      <c r="R3088">
        <v>3.4602076124567401E-3</v>
      </c>
      <c r="T3088">
        <v>3008</v>
      </c>
      <c r="U3088">
        <v>0.88974766308040698</v>
      </c>
      <c r="V3088">
        <v>5.3348919684572303E-2</v>
      </c>
      <c r="W3088">
        <v>5.3684514853942898E-2</v>
      </c>
      <c r="X3088">
        <v>3.21890238107814E-3</v>
      </c>
    </row>
    <row r="3089" spans="2:24" x14ac:dyDescent="0.3">
      <c r="B3089">
        <v>3088</v>
      </c>
      <c r="C3089">
        <v>0.88581314878892703</v>
      </c>
      <c r="D3089">
        <v>5.5363321799307898E-2</v>
      </c>
      <c r="E3089">
        <v>5.5363321799307898E-2</v>
      </c>
      <c r="F3089">
        <v>3.4602076124567401E-3</v>
      </c>
      <c r="H3089">
        <v>3088</v>
      </c>
      <c r="I3089">
        <v>0.88581314878892703</v>
      </c>
      <c r="J3089">
        <v>5.5363321799307898E-2</v>
      </c>
      <c r="K3089">
        <v>5.5363321799307898E-2</v>
      </c>
      <c r="L3089">
        <v>3.4602076124567401E-3</v>
      </c>
      <c r="N3089">
        <v>3009</v>
      </c>
      <c r="O3089">
        <v>0.88581314878892703</v>
      </c>
      <c r="P3089">
        <v>5.5363321799307898E-2</v>
      </c>
      <c r="Q3089">
        <v>5.5363321799307898E-2</v>
      </c>
      <c r="R3089">
        <v>3.4602076124567401E-3</v>
      </c>
      <c r="T3089">
        <v>3009</v>
      </c>
      <c r="U3089">
        <v>0.88951274310086803</v>
      </c>
      <c r="V3089">
        <v>5.3530642677171399E-2</v>
      </c>
      <c r="W3089">
        <v>5.3723545404557302E-2</v>
      </c>
      <c r="X3089">
        <v>3.2330688174031499E-3</v>
      </c>
    </row>
    <row r="3090" spans="2:24" x14ac:dyDescent="0.3">
      <c r="B3090">
        <v>3089</v>
      </c>
      <c r="C3090">
        <v>0.88581314878892703</v>
      </c>
      <c r="D3090">
        <v>5.5363321799307898E-2</v>
      </c>
      <c r="E3090">
        <v>5.5363321799307898E-2</v>
      </c>
      <c r="F3090">
        <v>3.4602076124567401E-3</v>
      </c>
      <c r="H3090">
        <v>3089</v>
      </c>
      <c r="I3090">
        <v>0.88581314878892703</v>
      </c>
      <c r="J3090">
        <v>5.5363321799307898E-2</v>
      </c>
      <c r="K3090">
        <v>5.5363321799307898E-2</v>
      </c>
      <c r="L3090">
        <v>3.4602076124567401E-3</v>
      </c>
      <c r="N3090">
        <v>3010</v>
      </c>
      <c r="O3090">
        <v>0.88581314878892703</v>
      </c>
      <c r="P3090">
        <v>5.5363321799307898E-2</v>
      </c>
      <c r="Q3090">
        <v>5.5363321799307898E-2</v>
      </c>
      <c r="R3090">
        <v>3.4602076124567401E-3</v>
      </c>
      <c r="T3090">
        <v>3010</v>
      </c>
      <c r="U3090">
        <v>0.88958640683907697</v>
      </c>
      <c r="V3090">
        <v>5.3559376883095103E-2</v>
      </c>
      <c r="W3090">
        <v>5.3625578192844199E-2</v>
      </c>
      <c r="X3090">
        <v>3.2286380849836801E-3</v>
      </c>
    </row>
    <row r="3091" spans="2:24" x14ac:dyDescent="0.3">
      <c r="B3091">
        <v>3090</v>
      </c>
      <c r="C3091">
        <v>0.88581314878892703</v>
      </c>
      <c r="D3091">
        <v>5.5363321799307898E-2</v>
      </c>
      <c r="E3091">
        <v>5.5363321799307898E-2</v>
      </c>
      <c r="F3091">
        <v>3.4602076124567401E-3</v>
      </c>
      <c r="H3091">
        <v>3090</v>
      </c>
      <c r="I3091">
        <v>0.88581314878892703</v>
      </c>
      <c r="J3091">
        <v>5.5363321799307898E-2</v>
      </c>
      <c r="K3091">
        <v>5.5363321799307898E-2</v>
      </c>
      <c r="L3091">
        <v>3.4602076124567401E-3</v>
      </c>
      <c r="N3091">
        <v>3011</v>
      </c>
      <c r="O3091">
        <v>0.88581314878892703</v>
      </c>
      <c r="P3091">
        <v>5.5363321799307898E-2</v>
      </c>
      <c r="Q3091">
        <v>5.5363321799307898E-2</v>
      </c>
      <c r="R3091">
        <v>3.4602076124567401E-3</v>
      </c>
      <c r="T3091">
        <v>3011</v>
      </c>
      <c r="U3091">
        <v>0.88997465281663601</v>
      </c>
      <c r="V3091">
        <v>5.3437398483142898E-2</v>
      </c>
      <c r="W3091">
        <v>5.3382654937150303E-2</v>
      </c>
      <c r="X3091">
        <v>3.2052937630711901E-3</v>
      </c>
    </row>
    <row r="3092" spans="2:24" x14ac:dyDescent="0.3">
      <c r="B3092">
        <v>3091</v>
      </c>
      <c r="C3092">
        <v>0.88581314878892703</v>
      </c>
      <c r="D3092">
        <v>5.5363321799307898E-2</v>
      </c>
      <c r="E3092">
        <v>5.5363321799307898E-2</v>
      </c>
      <c r="F3092">
        <v>3.4602076124567401E-3</v>
      </c>
      <c r="H3092">
        <v>3091</v>
      </c>
      <c r="I3092">
        <v>0.88581314878892703</v>
      </c>
      <c r="J3092">
        <v>5.5363321799307898E-2</v>
      </c>
      <c r="K3092">
        <v>5.5363321799307898E-2</v>
      </c>
      <c r="L3092">
        <v>3.4602076124567401E-3</v>
      </c>
      <c r="N3092">
        <v>3012</v>
      </c>
      <c r="O3092">
        <v>0.88581314878892703</v>
      </c>
      <c r="P3092">
        <v>5.5363321799307898E-2</v>
      </c>
      <c r="Q3092">
        <v>5.5363321799307898E-2</v>
      </c>
      <c r="R3092">
        <v>3.4602076124567401E-3</v>
      </c>
      <c r="T3092">
        <v>3012</v>
      </c>
      <c r="U3092">
        <v>0.89070898271045595</v>
      </c>
      <c r="V3092">
        <v>5.3154659132386997E-2</v>
      </c>
      <c r="W3092">
        <v>5.2974980972470102E-2</v>
      </c>
      <c r="X3092">
        <v>3.1613771846866999E-3</v>
      </c>
    </row>
    <row r="3093" spans="2:24" x14ac:dyDescent="0.3">
      <c r="B3093">
        <v>3092</v>
      </c>
      <c r="C3093">
        <v>0.88581314878892703</v>
      </c>
      <c r="D3093">
        <v>5.5363321799307898E-2</v>
      </c>
      <c r="E3093">
        <v>5.5363321799307898E-2</v>
      </c>
      <c r="F3093">
        <v>3.4602076124567401E-3</v>
      </c>
      <c r="H3093">
        <v>3092</v>
      </c>
      <c r="I3093">
        <v>0.88581314878892703</v>
      </c>
      <c r="J3093">
        <v>5.5363321799307898E-2</v>
      </c>
      <c r="K3093">
        <v>5.5363321799307898E-2</v>
      </c>
      <c r="L3093">
        <v>3.4602076124567401E-3</v>
      </c>
      <c r="N3093">
        <v>3013</v>
      </c>
      <c r="O3093">
        <v>0.88581314878892703</v>
      </c>
      <c r="P3093">
        <v>5.5363321799307898E-2</v>
      </c>
      <c r="Q3093">
        <v>5.5363321799307898E-2</v>
      </c>
      <c r="R3093">
        <v>3.4602076124567401E-3</v>
      </c>
      <c r="T3093">
        <v>3013</v>
      </c>
      <c r="U3093">
        <v>0.89184874158854799</v>
      </c>
      <c r="V3093">
        <v>5.2687989123943901E-2</v>
      </c>
      <c r="W3093">
        <v>5.2369426524194997E-2</v>
      </c>
      <c r="X3093">
        <v>3.09384276331348E-3</v>
      </c>
    </row>
    <row r="3094" spans="2:24" x14ac:dyDescent="0.3">
      <c r="B3094">
        <v>3093</v>
      </c>
      <c r="C3094">
        <v>0.88581314878892703</v>
      </c>
      <c r="D3094">
        <v>5.5363321799307898E-2</v>
      </c>
      <c r="E3094">
        <v>5.5363321799307898E-2</v>
      </c>
      <c r="F3094">
        <v>3.4602076124567401E-3</v>
      </c>
      <c r="H3094">
        <v>3093</v>
      </c>
      <c r="I3094">
        <v>0.88581314878892703</v>
      </c>
      <c r="J3094">
        <v>5.5363321799307898E-2</v>
      </c>
      <c r="K3094">
        <v>5.5363321799307898E-2</v>
      </c>
      <c r="L3094">
        <v>3.4602076124567401E-3</v>
      </c>
      <c r="N3094">
        <v>3014</v>
      </c>
      <c r="O3094">
        <v>0.88581314878892703</v>
      </c>
      <c r="P3094">
        <v>5.5363321799307898E-2</v>
      </c>
      <c r="Q3094">
        <v>5.5363321799307898E-2</v>
      </c>
      <c r="R3094">
        <v>3.4602076124567401E-3</v>
      </c>
      <c r="T3094">
        <v>3014</v>
      </c>
      <c r="U3094">
        <v>0.89348544754749404</v>
      </c>
      <c r="V3094">
        <v>5.1999301186657798E-2</v>
      </c>
      <c r="W3094">
        <v>5.1517048519971603E-2</v>
      </c>
      <c r="X3094">
        <v>2.9982027458765798E-3</v>
      </c>
    </row>
    <row r="3095" spans="2:24" x14ac:dyDescent="0.3">
      <c r="B3095">
        <v>3094</v>
      </c>
      <c r="C3095">
        <v>0.88581314878892703</v>
      </c>
      <c r="D3095">
        <v>5.5363321799307898E-2</v>
      </c>
      <c r="E3095">
        <v>5.5363321799307898E-2</v>
      </c>
      <c r="F3095">
        <v>3.4602076124567401E-3</v>
      </c>
      <c r="H3095">
        <v>3094</v>
      </c>
      <c r="I3095">
        <v>0.88581314878892703</v>
      </c>
      <c r="J3095">
        <v>5.5363321799307898E-2</v>
      </c>
      <c r="K3095">
        <v>5.5363321799307898E-2</v>
      </c>
      <c r="L3095">
        <v>3.4602076124567401E-3</v>
      </c>
      <c r="N3095">
        <v>3015</v>
      </c>
      <c r="O3095">
        <v>0.88581314878892703</v>
      </c>
      <c r="P3095">
        <v>5.5363321799307898E-2</v>
      </c>
      <c r="Q3095">
        <v>5.5363321799307898E-2</v>
      </c>
      <c r="R3095">
        <v>3.4602076124567401E-3</v>
      </c>
      <c r="T3095">
        <v>3015</v>
      </c>
      <c r="U3095">
        <v>0.89574927244282299</v>
      </c>
      <c r="V3095">
        <v>5.1032691885376798E-2</v>
      </c>
      <c r="W3095">
        <v>5.03495192450946E-2</v>
      </c>
      <c r="X3095">
        <v>2.8685164267055301E-3</v>
      </c>
    </row>
    <row r="3096" spans="2:24" x14ac:dyDescent="0.3">
      <c r="B3096">
        <v>3095</v>
      </c>
      <c r="C3096">
        <v>0.88581314878892703</v>
      </c>
      <c r="D3096">
        <v>5.5363321799307898E-2</v>
      </c>
      <c r="E3096">
        <v>5.5363321799307898E-2</v>
      </c>
      <c r="F3096">
        <v>3.4602076124567401E-3</v>
      </c>
      <c r="H3096">
        <v>3095</v>
      </c>
      <c r="I3096">
        <v>0.88581314878892703</v>
      </c>
      <c r="J3096">
        <v>5.5363321799307898E-2</v>
      </c>
      <c r="K3096">
        <v>5.5363321799307898E-2</v>
      </c>
      <c r="L3096">
        <v>3.4602076124567401E-3</v>
      </c>
      <c r="N3096">
        <v>3016</v>
      </c>
      <c r="O3096">
        <v>0.88581314878892703</v>
      </c>
      <c r="P3096">
        <v>5.5363321799307898E-2</v>
      </c>
      <c r="Q3096">
        <v>5.5363321799307898E-2</v>
      </c>
      <c r="R3096">
        <v>3.4602076124567401E-3</v>
      </c>
      <c r="T3096">
        <v>3016</v>
      </c>
      <c r="U3096">
        <v>0.89881784875214699</v>
      </c>
      <c r="V3096">
        <v>4.9710294291675297E-2</v>
      </c>
      <c r="W3096">
        <v>4.8774329027464897E-2</v>
      </c>
      <c r="X3096">
        <v>2.6975279287125898E-3</v>
      </c>
    </row>
    <row r="3097" spans="2:24" x14ac:dyDescent="0.3">
      <c r="B3097">
        <v>3096</v>
      </c>
      <c r="C3097">
        <v>0.88581314878892703</v>
      </c>
      <c r="D3097">
        <v>5.5363321799307898E-2</v>
      </c>
      <c r="E3097">
        <v>5.5363321799307898E-2</v>
      </c>
      <c r="F3097">
        <v>3.4602076124567401E-3</v>
      </c>
      <c r="H3097">
        <v>3096</v>
      </c>
      <c r="I3097">
        <v>0.88581314878892703</v>
      </c>
      <c r="J3097">
        <v>5.5363321799307898E-2</v>
      </c>
      <c r="K3097">
        <v>5.5363321799307898E-2</v>
      </c>
      <c r="L3097">
        <v>3.4602076124567401E-3</v>
      </c>
      <c r="N3097">
        <v>3017</v>
      </c>
      <c r="O3097">
        <v>0.88581314878892703</v>
      </c>
      <c r="P3097">
        <v>5.5363321799307898E-2</v>
      </c>
      <c r="Q3097">
        <v>5.5363321799307898E-2</v>
      </c>
      <c r="R3097">
        <v>3.4602076124567401E-3</v>
      </c>
      <c r="T3097">
        <v>3017</v>
      </c>
      <c r="U3097">
        <v>0.90292750009914502</v>
      </c>
      <c r="V3097">
        <v>4.7926713115792198E-2</v>
      </c>
      <c r="W3097">
        <v>4.6668649920796702E-2</v>
      </c>
      <c r="X3097">
        <v>2.4771368642662502E-3</v>
      </c>
    </row>
    <row r="3098" spans="2:24" x14ac:dyDescent="0.3">
      <c r="B3098">
        <v>3097</v>
      </c>
      <c r="C3098">
        <v>0.88581314878892703</v>
      </c>
      <c r="D3098">
        <v>5.5363321799307898E-2</v>
      </c>
      <c r="E3098">
        <v>5.5363321799307898E-2</v>
      </c>
      <c r="F3098">
        <v>3.4602076124567401E-3</v>
      </c>
      <c r="H3098">
        <v>3097</v>
      </c>
      <c r="I3098">
        <v>0.88581314878892703</v>
      </c>
      <c r="J3098">
        <v>5.5363321799307898E-2</v>
      </c>
      <c r="K3098">
        <v>5.5363321799307898E-2</v>
      </c>
      <c r="L3098">
        <v>3.4602076124567401E-3</v>
      </c>
      <c r="N3098">
        <v>3018</v>
      </c>
      <c r="O3098">
        <v>0.88581314878892703</v>
      </c>
      <c r="P3098">
        <v>5.5363321799307898E-2</v>
      </c>
      <c r="Q3098">
        <v>5.5363321799307898E-2</v>
      </c>
      <c r="R3098">
        <v>3.4602076124567401E-3</v>
      </c>
      <c r="T3098">
        <v>3018</v>
      </c>
      <c r="U3098">
        <v>0.90838675013334702</v>
      </c>
      <c r="V3098">
        <v>4.5541897592685503E-2</v>
      </c>
      <c r="W3098">
        <v>4.3871841008403502E-2</v>
      </c>
      <c r="X3098">
        <v>2.1995112655639202E-3</v>
      </c>
    </row>
    <row r="3099" spans="2:24" x14ac:dyDescent="0.3">
      <c r="B3099">
        <v>3098</v>
      </c>
      <c r="C3099">
        <v>0.88581314878892703</v>
      </c>
      <c r="D3099">
        <v>5.5363321799307898E-2</v>
      </c>
      <c r="E3099">
        <v>5.5363321799307898E-2</v>
      </c>
      <c r="F3099">
        <v>3.4602076124567401E-3</v>
      </c>
      <c r="H3099">
        <v>3098</v>
      </c>
      <c r="I3099">
        <v>0.88581314878892703</v>
      </c>
      <c r="J3099">
        <v>5.5363321799307898E-2</v>
      </c>
      <c r="K3099">
        <v>5.5363321799307898E-2</v>
      </c>
      <c r="L3099">
        <v>3.4602076124567401E-3</v>
      </c>
      <c r="N3099">
        <v>3019</v>
      </c>
      <c r="O3099">
        <v>0.88581314878892703</v>
      </c>
      <c r="P3099">
        <v>5.5363321799307898E-2</v>
      </c>
      <c r="Q3099">
        <v>5.5363321799307898E-2</v>
      </c>
      <c r="R3099">
        <v>3.4602076124567401E-3</v>
      </c>
      <c r="T3099">
        <v>3019</v>
      </c>
      <c r="U3099">
        <v>0.91559143912833996</v>
      </c>
      <c r="V3099">
        <v>4.2372426598985297E-2</v>
      </c>
      <c r="W3099">
        <v>4.0176802122790699E-2</v>
      </c>
      <c r="X3099">
        <v>1.8593321498840199E-3</v>
      </c>
    </row>
    <row r="3100" spans="2:24" x14ac:dyDescent="0.3">
      <c r="B3100">
        <v>3099</v>
      </c>
      <c r="C3100">
        <v>0.88581314878892703</v>
      </c>
      <c r="D3100">
        <v>5.5363321799307898E-2</v>
      </c>
      <c r="E3100">
        <v>5.5363321799307898E-2</v>
      </c>
      <c r="F3100">
        <v>3.4602076124567401E-3</v>
      </c>
      <c r="H3100">
        <v>3099</v>
      </c>
      <c r="I3100">
        <v>0.88581314878892703</v>
      </c>
      <c r="J3100">
        <v>5.5363321799307898E-2</v>
      </c>
      <c r="K3100">
        <v>5.5363321799307898E-2</v>
      </c>
      <c r="L3100">
        <v>3.4602076124567401E-3</v>
      </c>
      <c r="N3100">
        <v>3020</v>
      </c>
      <c r="O3100">
        <v>0.88581314878892703</v>
      </c>
      <c r="P3100">
        <v>5.5363321799307898E-2</v>
      </c>
      <c r="Q3100">
        <v>5.5363321799307898E-2</v>
      </c>
      <c r="R3100">
        <v>3.4602076124567401E-3</v>
      </c>
      <c r="T3100">
        <v>3020</v>
      </c>
      <c r="U3100">
        <v>0.92503980208385606</v>
      </c>
      <c r="V3100">
        <v>3.8181480678478798E-2</v>
      </c>
      <c r="W3100">
        <v>3.5320832215064699E-2</v>
      </c>
      <c r="X3100">
        <v>1.45788502260039E-3</v>
      </c>
    </row>
    <row r="3101" spans="2:24" x14ac:dyDescent="0.3">
      <c r="B3101">
        <v>3100</v>
      </c>
      <c r="C3101">
        <v>0.88581314878892703</v>
      </c>
      <c r="D3101">
        <v>5.5363321799307898E-2</v>
      </c>
      <c r="E3101">
        <v>5.5363321799307898E-2</v>
      </c>
      <c r="F3101">
        <v>3.4602076124567401E-3</v>
      </c>
      <c r="H3101">
        <v>3100</v>
      </c>
      <c r="I3101">
        <v>0.88581314878892703</v>
      </c>
      <c r="J3101">
        <v>5.5363321799307898E-2</v>
      </c>
      <c r="K3101">
        <v>5.5363321799307898E-2</v>
      </c>
      <c r="L3101">
        <v>3.4602076124567401E-3</v>
      </c>
      <c r="N3101">
        <v>3021</v>
      </c>
      <c r="O3101">
        <v>0.88581314878892703</v>
      </c>
      <c r="P3101">
        <v>5.5363321799307898E-2</v>
      </c>
      <c r="Q3101">
        <v>5.5363321799307898E-2</v>
      </c>
      <c r="R3101">
        <v>3.4602076124567401E-3</v>
      </c>
      <c r="T3101">
        <v>3021</v>
      </c>
      <c r="U3101">
        <v>0.96439186207851102</v>
      </c>
      <c r="V3101">
        <v>1.9787366384439401E-2</v>
      </c>
      <c r="W3101">
        <v>1.5502687804093199E-2</v>
      </c>
      <c r="X3101">
        <v>3.18083732956883E-4</v>
      </c>
    </row>
    <row r="3102" spans="2:24" x14ac:dyDescent="0.3">
      <c r="B3102">
        <v>3101</v>
      </c>
      <c r="C3102">
        <v>0.88581314878892703</v>
      </c>
      <c r="D3102">
        <v>5.5363321799307898E-2</v>
      </c>
      <c r="E3102">
        <v>5.5363321799307898E-2</v>
      </c>
      <c r="F3102">
        <v>3.4602076124567401E-3</v>
      </c>
      <c r="H3102">
        <v>3101</v>
      </c>
      <c r="I3102">
        <v>0.88581314878892703</v>
      </c>
      <c r="J3102">
        <v>5.5363321799307898E-2</v>
      </c>
      <c r="K3102">
        <v>5.5363321799307898E-2</v>
      </c>
      <c r="L3102">
        <v>3.4602076124567401E-3</v>
      </c>
      <c r="N3102">
        <v>3022</v>
      </c>
      <c r="O3102">
        <v>0.88581314878892703</v>
      </c>
      <c r="P3102">
        <v>5.5363321799307898E-2</v>
      </c>
      <c r="Q3102">
        <v>5.5363321799307898E-2</v>
      </c>
      <c r="R3102">
        <v>3.4602076124567401E-3</v>
      </c>
      <c r="T3102">
        <v>3022</v>
      </c>
      <c r="U3102">
        <v>0.927467741085227</v>
      </c>
      <c r="V3102">
        <v>3.6942654507982002E-2</v>
      </c>
      <c r="W3102">
        <v>3.4226310869430697E-2</v>
      </c>
      <c r="X3102">
        <v>1.36329353736086E-3</v>
      </c>
    </row>
    <row r="3103" spans="2:24" x14ac:dyDescent="0.3">
      <c r="B3103">
        <v>3102</v>
      </c>
      <c r="C3103">
        <v>0.88581314878892703</v>
      </c>
      <c r="D3103">
        <v>5.5363321799307898E-2</v>
      </c>
      <c r="E3103">
        <v>5.5363321799307898E-2</v>
      </c>
      <c r="F3103">
        <v>3.4602076124567401E-3</v>
      </c>
      <c r="H3103">
        <v>3102</v>
      </c>
      <c r="I3103">
        <v>0.88581314878892703</v>
      </c>
      <c r="J3103">
        <v>5.5363321799307898E-2</v>
      </c>
      <c r="K3103">
        <v>5.5363321799307898E-2</v>
      </c>
      <c r="L3103">
        <v>3.4602076124567401E-3</v>
      </c>
      <c r="N3103">
        <v>3023</v>
      </c>
      <c r="O3103">
        <v>0.88581314878892703</v>
      </c>
      <c r="P3103">
        <v>5.5363321799307898E-2</v>
      </c>
      <c r="Q3103">
        <v>5.5363321799307898E-2</v>
      </c>
      <c r="R3103">
        <v>3.4602076124567401E-3</v>
      </c>
      <c r="T3103">
        <v>3023</v>
      </c>
      <c r="U3103">
        <v>0.92085927760320496</v>
      </c>
      <c r="V3103">
        <v>3.9707504501407802E-2</v>
      </c>
      <c r="W3103">
        <v>3.7803144165733701E-2</v>
      </c>
      <c r="X3103">
        <v>1.63007372965301E-3</v>
      </c>
    </row>
    <row r="3104" spans="2:24" x14ac:dyDescent="0.3">
      <c r="B3104">
        <v>3103</v>
      </c>
      <c r="C3104">
        <v>0.88581314878892703</v>
      </c>
      <c r="D3104">
        <v>5.5363321799307898E-2</v>
      </c>
      <c r="E3104">
        <v>5.5363321799307898E-2</v>
      </c>
      <c r="F3104">
        <v>3.4602076124567401E-3</v>
      </c>
      <c r="H3104">
        <v>3103</v>
      </c>
      <c r="I3104">
        <v>0.88581314878892703</v>
      </c>
      <c r="J3104">
        <v>5.5363321799307898E-2</v>
      </c>
      <c r="K3104">
        <v>5.5363321799307898E-2</v>
      </c>
      <c r="L3104">
        <v>3.4602076124567401E-3</v>
      </c>
      <c r="N3104">
        <v>3024</v>
      </c>
      <c r="O3104">
        <v>0.88581314878892703</v>
      </c>
      <c r="P3104">
        <v>5.5363321799307898E-2</v>
      </c>
      <c r="Q3104">
        <v>5.5363321799307898E-2</v>
      </c>
      <c r="R3104">
        <v>3.4602076124567401E-3</v>
      </c>
      <c r="T3104">
        <v>3024</v>
      </c>
      <c r="U3104">
        <v>0.91711265520824703</v>
      </c>
      <c r="V3104">
        <v>4.1156870564683999E-2</v>
      </c>
      <c r="W3104">
        <v>3.9938185439651899E-2</v>
      </c>
      <c r="X3104">
        <v>1.7922887874171399E-3</v>
      </c>
    </row>
    <row r="3105" spans="2:24" x14ac:dyDescent="0.3">
      <c r="B3105">
        <v>3104</v>
      </c>
      <c r="C3105">
        <v>0.88581314878892703</v>
      </c>
      <c r="D3105">
        <v>5.5363321799307898E-2</v>
      </c>
      <c r="E3105">
        <v>5.5363321799307898E-2</v>
      </c>
      <c r="F3105">
        <v>3.4602076124567401E-3</v>
      </c>
      <c r="H3105">
        <v>3104</v>
      </c>
      <c r="I3105">
        <v>0.88581314878892703</v>
      </c>
      <c r="J3105">
        <v>5.5363321799307898E-2</v>
      </c>
      <c r="K3105">
        <v>5.5363321799307898E-2</v>
      </c>
      <c r="L3105">
        <v>3.4602076124567401E-3</v>
      </c>
      <c r="N3105">
        <v>3025</v>
      </c>
      <c r="O3105">
        <v>0.88581314878892703</v>
      </c>
      <c r="P3105">
        <v>5.5363321799307898E-2</v>
      </c>
      <c r="Q3105">
        <v>5.5363321799307898E-2</v>
      </c>
      <c r="R3105">
        <v>3.4602076124567401E-3</v>
      </c>
      <c r="T3105">
        <v>3025</v>
      </c>
      <c r="U3105">
        <v>0.91598776202425203</v>
      </c>
      <c r="V3105">
        <v>4.13959045787307E-2</v>
      </c>
      <c r="W3105">
        <v>4.0773663908976403E-2</v>
      </c>
      <c r="X3105">
        <v>1.84266948804119E-3</v>
      </c>
    </row>
    <row r="3106" spans="2:24" x14ac:dyDescent="0.3">
      <c r="B3106">
        <v>3105</v>
      </c>
      <c r="C3106">
        <v>0.88581314878892703</v>
      </c>
      <c r="D3106">
        <v>5.5363321799307898E-2</v>
      </c>
      <c r="E3106">
        <v>5.5363321799307898E-2</v>
      </c>
      <c r="F3106">
        <v>3.4602076124567401E-3</v>
      </c>
      <c r="H3106">
        <v>3105</v>
      </c>
      <c r="I3106">
        <v>0.88581314878892703</v>
      </c>
      <c r="J3106">
        <v>5.5363321799307898E-2</v>
      </c>
      <c r="K3106">
        <v>5.5363321799307898E-2</v>
      </c>
      <c r="L3106">
        <v>3.4602076124567401E-3</v>
      </c>
      <c r="N3106">
        <v>3026</v>
      </c>
      <c r="O3106">
        <v>0.88581314878892703</v>
      </c>
      <c r="P3106">
        <v>5.5363321799307898E-2</v>
      </c>
      <c r="Q3106">
        <v>5.5363321799307898E-2</v>
      </c>
      <c r="R3106">
        <v>3.4602076124567401E-3</v>
      </c>
      <c r="T3106">
        <v>3026</v>
      </c>
      <c r="U3106">
        <v>0.917411293027946</v>
      </c>
      <c r="V3106">
        <v>4.0444226893256101E-2</v>
      </c>
      <c r="W3106">
        <v>4.0364983193145298E-2</v>
      </c>
      <c r="X3106">
        <v>1.7794968856529099E-3</v>
      </c>
    </row>
    <row r="3107" spans="2:24" x14ac:dyDescent="0.3">
      <c r="B3107">
        <v>3106</v>
      </c>
      <c r="C3107">
        <v>0.88581314878892703</v>
      </c>
      <c r="D3107">
        <v>5.5363321799307898E-2</v>
      </c>
      <c r="E3107">
        <v>5.5363321799307898E-2</v>
      </c>
      <c r="F3107">
        <v>3.4602076124567401E-3</v>
      </c>
      <c r="H3107">
        <v>3106</v>
      </c>
      <c r="I3107">
        <v>0.88581314878892703</v>
      </c>
      <c r="J3107">
        <v>5.5363321799307898E-2</v>
      </c>
      <c r="K3107">
        <v>5.5363321799307898E-2</v>
      </c>
      <c r="L3107">
        <v>3.4602076124567401E-3</v>
      </c>
      <c r="N3107">
        <v>3027</v>
      </c>
      <c r="O3107">
        <v>0.88581314878892703</v>
      </c>
      <c r="P3107">
        <v>5.5363321799307898E-2</v>
      </c>
      <c r="Q3107">
        <v>5.5363321799307898E-2</v>
      </c>
      <c r="R3107">
        <v>3.4602076124567401E-3</v>
      </c>
      <c r="T3107">
        <v>3027</v>
      </c>
      <c r="U3107">
        <v>0.92147661968642203</v>
      </c>
      <c r="V3107">
        <v>3.8237175601802398E-2</v>
      </c>
      <c r="W3107">
        <v>3.8681110889578998E-2</v>
      </c>
      <c r="X3107">
        <v>1.6050938221969699E-3</v>
      </c>
    </row>
    <row r="3108" spans="2:24" x14ac:dyDescent="0.3">
      <c r="B3108">
        <v>3107</v>
      </c>
      <c r="C3108">
        <v>0.88581314878892703</v>
      </c>
      <c r="D3108">
        <v>5.5363321799307898E-2</v>
      </c>
      <c r="E3108">
        <v>5.5363321799307898E-2</v>
      </c>
      <c r="F3108">
        <v>3.4602076124567401E-3</v>
      </c>
      <c r="H3108">
        <v>3107</v>
      </c>
      <c r="I3108">
        <v>0.88581314878892703</v>
      </c>
      <c r="J3108">
        <v>5.5363321799307898E-2</v>
      </c>
      <c r="K3108">
        <v>5.5363321799307898E-2</v>
      </c>
      <c r="L3108">
        <v>3.4602076124567401E-3</v>
      </c>
      <c r="N3108">
        <v>3028</v>
      </c>
      <c r="O3108">
        <v>0.88581314878892703</v>
      </c>
      <c r="P3108">
        <v>5.5363321799307898E-2</v>
      </c>
      <c r="Q3108">
        <v>5.5363321799307898E-2</v>
      </c>
      <c r="R3108">
        <v>3.4602076124567401E-3</v>
      </c>
      <c r="T3108">
        <v>3028</v>
      </c>
      <c r="U3108">
        <v>0.92844414112513596</v>
      </c>
      <c r="V3108">
        <v>3.46248889801117E-2</v>
      </c>
      <c r="W3108">
        <v>3.5603203459989199E-2</v>
      </c>
      <c r="X3108">
        <v>1.3277664347631499E-3</v>
      </c>
    </row>
    <row r="3109" spans="2:24" x14ac:dyDescent="0.3">
      <c r="B3109">
        <v>3108</v>
      </c>
      <c r="C3109">
        <v>0.88581314878892703</v>
      </c>
      <c r="D3109">
        <v>5.5363321799307898E-2</v>
      </c>
      <c r="E3109">
        <v>5.5363321799307898E-2</v>
      </c>
      <c r="F3109">
        <v>3.4602076124567401E-3</v>
      </c>
      <c r="H3109">
        <v>3108</v>
      </c>
      <c r="I3109">
        <v>0.88581314878892703</v>
      </c>
      <c r="J3109">
        <v>5.5363321799307898E-2</v>
      </c>
      <c r="K3109">
        <v>5.5363321799307898E-2</v>
      </c>
      <c r="L3109">
        <v>3.4602076124567401E-3</v>
      </c>
      <c r="N3109">
        <v>3029</v>
      </c>
      <c r="O3109">
        <v>0.88581314878892703</v>
      </c>
      <c r="P3109">
        <v>5.5363321799307898E-2</v>
      </c>
      <c r="Q3109">
        <v>5.5363321799307898E-2</v>
      </c>
      <c r="R3109">
        <v>3.4602076124567401E-3</v>
      </c>
      <c r="T3109">
        <v>3029</v>
      </c>
      <c r="U3109">
        <v>0.93874043558197395</v>
      </c>
      <c r="V3109">
        <v>2.93702792824946E-2</v>
      </c>
      <c r="W3109">
        <v>3.0921836685504901E-2</v>
      </c>
      <c r="X3109">
        <v>9.6744845002648102E-4</v>
      </c>
    </row>
    <row r="3110" spans="2:24" x14ac:dyDescent="0.3">
      <c r="B3110">
        <v>3109</v>
      </c>
      <c r="C3110">
        <v>0.88581314878892703</v>
      </c>
      <c r="D3110">
        <v>5.5363321799307898E-2</v>
      </c>
      <c r="E3110">
        <v>5.5363321799307898E-2</v>
      </c>
      <c r="F3110">
        <v>3.4602076124567401E-3</v>
      </c>
      <c r="H3110">
        <v>3109</v>
      </c>
      <c r="I3110">
        <v>0.88581314878892703</v>
      </c>
      <c r="J3110">
        <v>5.5363321799307898E-2</v>
      </c>
      <c r="K3110">
        <v>5.5363321799307898E-2</v>
      </c>
      <c r="L3110">
        <v>3.4602076124567401E-3</v>
      </c>
      <c r="N3110">
        <v>3030</v>
      </c>
      <c r="O3110">
        <v>0.88581314878892703</v>
      </c>
      <c r="P3110">
        <v>5.5363321799307898E-2</v>
      </c>
      <c r="Q3110">
        <v>5.5363321799307898E-2</v>
      </c>
      <c r="R3110">
        <v>3.4602076124567401E-3</v>
      </c>
      <c r="T3110">
        <v>3030</v>
      </c>
      <c r="U3110">
        <v>0.95295129136246504</v>
      </c>
      <c r="V3110">
        <v>2.2148393475430499E-2</v>
      </c>
      <c r="W3110">
        <v>2.4334729933795901E-2</v>
      </c>
      <c r="X3110">
        <v>5.6558522830842497E-4</v>
      </c>
    </row>
    <row r="3111" spans="2:24" x14ac:dyDescent="0.3">
      <c r="B3111">
        <v>3110</v>
      </c>
      <c r="C3111">
        <v>0.88581314878892703</v>
      </c>
      <c r="D3111">
        <v>5.5363321799307898E-2</v>
      </c>
      <c r="E3111">
        <v>5.5363321799307898E-2</v>
      </c>
      <c r="F3111">
        <v>3.4602076124567401E-3</v>
      </c>
      <c r="H3111">
        <v>3110</v>
      </c>
      <c r="I3111">
        <v>0.88581314878892703</v>
      </c>
      <c r="J3111">
        <v>5.5363321799307898E-2</v>
      </c>
      <c r="K3111">
        <v>5.5363321799307898E-2</v>
      </c>
      <c r="L3111">
        <v>3.4602076124567401E-3</v>
      </c>
      <c r="N3111">
        <v>3031</v>
      </c>
      <c r="O3111">
        <v>0.88581314878892703</v>
      </c>
      <c r="P3111">
        <v>5.5363321799307898E-2</v>
      </c>
      <c r="Q3111">
        <v>5.5363321799307898E-2</v>
      </c>
      <c r="R3111">
        <v>3.4602076124567401E-3</v>
      </c>
      <c r="T3111">
        <v>3031</v>
      </c>
      <c r="U3111">
        <v>0.97180005819875603</v>
      </c>
      <c r="V3111">
        <v>1.2551545581080899E-2</v>
      </c>
      <c r="W3111">
        <v>1.54488622755095E-2</v>
      </c>
      <c r="X3111">
        <v>1.9953394465350001E-4</v>
      </c>
    </row>
    <row r="3112" spans="2:24" x14ac:dyDescent="0.3">
      <c r="B3112">
        <v>3111</v>
      </c>
      <c r="C3112">
        <v>0.88581314878892703</v>
      </c>
      <c r="D3112">
        <v>5.5363321799307898E-2</v>
      </c>
      <c r="E3112">
        <v>5.5363321799307898E-2</v>
      </c>
      <c r="F3112">
        <v>3.4602076124567401E-3</v>
      </c>
      <c r="H3112">
        <v>3111</v>
      </c>
      <c r="I3112">
        <v>0.88581314878892703</v>
      </c>
      <c r="J3112">
        <v>5.5363321799307898E-2</v>
      </c>
      <c r="K3112">
        <v>5.5363321799307898E-2</v>
      </c>
      <c r="L3112">
        <v>3.4602076124567401E-3</v>
      </c>
      <c r="N3112">
        <v>3032</v>
      </c>
      <c r="O3112">
        <v>0.88581314878892703</v>
      </c>
      <c r="P3112">
        <v>5.5363321799307898E-2</v>
      </c>
      <c r="Q3112">
        <v>5.5363321799307898E-2</v>
      </c>
      <c r="R3112">
        <v>3.4602076124567401E-3</v>
      </c>
      <c r="T3112">
        <v>3032</v>
      </c>
      <c r="U3112">
        <v>0.99971698371339701</v>
      </c>
      <c r="V3112" s="1">
        <v>2.2400129996886E-7</v>
      </c>
      <c r="W3112">
        <v>2.82792221939263E-4</v>
      </c>
      <c r="X3112" s="1">
        <v>6.3363758311059602E-11</v>
      </c>
    </row>
    <row r="3113" spans="2:24" x14ac:dyDescent="0.3">
      <c r="B3113">
        <v>3112</v>
      </c>
      <c r="C3113">
        <v>0.88581314878892703</v>
      </c>
      <c r="D3113">
        <v>5.5363321799307898E-2</v>
      </c>
      <c r="E3113">
        <v>5.5363321799307898E-2</v>
      </c>
      <c r="F3113">
        <v>3.4602076124567401E-3</v>
      </c>
      <c r="H3113">
        <v>3112</v>
      </c>
      <c r="I3113">
        <v>0.88581314878892703</v>
      </c>
      <c r="J3113">
        <v>5.5363321799307898E-2</v>
      </c>
      <c r="K3113">
        <v>5.5363321799307898E-2</v>
      </c>
      <c r="L3113">
        <v>3.4602076124567401E-3</v>
      </c>
      <c r="N3113">
        <v>3033</v>
      </c>
      <c r="O3113">
        <v>0.88581314878892703</v>
      </c>
      <c r="P3113">
        <v>5.5363321799307898E-2</v>
      </c>
      <c r="Q3113">
        <v>5.5363321799307898E-2</v>
      </c>
      <c r="R3113">
        <v>3.4602076124567401E-3</v>
      </c>
      <c r="T3113">
        <v>3033</v>
      </c>
      <c r="U3113">
        <v>0.97665205460361704</v>
      </c>
      <c r="V3113">
        <v>1.0198114854506999E-2</v>
      </c>
      <c r="W3113">
        <v>1.3013940123721399E-2</v>
      </c>
      <c r="X3113">
        <v>1.3589041815434701E-4</v>
      </c>
    </row>
    <row r="3114" spans="2:24" x14ac:dyDescent="0.3">
      <c r="B3114">
        <v>3113</v>
      </c>
      <c r="C3114">
        <v>0.88581314878892703</v>
      </c>
      <c r="D3114">
        <v>5.5363321799307898E-2</v>
      </c>
      <c r="E3114">
        <v>5.5363321799307898E-2</v>
      </c>
      <c r="F3114">
        <v>3.4602076124567401E-3</v>
      </c>
      <c r="H3114">
        <v>3113</v>
      </c>
      <c r="I3114">
        <v>0.88581314878892703</v>
      </c>
      <c r="J3114">
        <v>5.5363321799307898E-2</v>
      </c>
      <c r="K3114">
        <v>5.5363321799307898E-2</v>
      </c>
      <c r="L3114">
        <v>3.4602076124567401E-3</v>
      </c>
      <c r="N3114">
        <v>3034</v>
      </c>
      <c r="O3114">
        <v>0.88581314878892703</v>
      </c>
      <c r="P3114">
        <v>5.5363321799307898E-2</v>
      </c>
      <c r="Q3114">
        <v>5.5363321799307898E-2</v>
      </c>
      <c r="R3114">
        <v>3.4602076124567401E-3</v>
      </c>
      <c r="T3114">
        <v>3034</v>
      </c>
      <c r="U3114">
        <v>0.96418551842200695</v>
      </c>
      <c r="V3114">
        <v>1.6708255362686001E-2</v>
      </c>
      <c r="W3114">
        <v>1.8780776390713801E-2</v>
      </c>
      <c r="X3114">
        <v>3.2544982459299697E-4</v>
      </c>
    </row>
    <row r="3115" spans="2:24" x14ac:dyDescent="0.3">
      <c r="B3115">
        <v>3114</v>
      </c>
      <c r="C3115">
        <v>0.88581314878892703</v>
      </c>
      <c r="D3115">
        <v>5.5363321799307898E-2</v>
      </c>
      <c r="E3115">
        <v>5.5363321799307898E-2</v>
      </c>
      <c r="F3115">
        <v>3.4602076124567401E-3</v>
      </c>
      <c r="H3115">
        <v>3114</v>
      </c>
      <c r="I3115">
        <v>0.88581314878892703</v>
      </c>
      <c r="J3115">
        <v>5.5363321799307898E-2</v>
      </c>
      <c r="K3115">
        <v>5.5363321799307898E-2</v>
      </c>
      <c r="L3115">
        <v>3.4602076124567401E-3</v>
      </c>
      <c r="N3115">
        <v>3035</v>
      </c>
      <c r="O3115">
        <v>0.88581314878892703</v>
      </c>
      <c r="P3115">
        <v>5.5363321799307898E-2</v>
      </c>
      <c r="Q3115">
        <v>5.5363321799307898E-2</v>
      </c>
      <c r="R3115">
        <v>3.4602076124567401E-3</v>
      </c>
      <c r="T3115">
        <v>3035</v>
      </c>
      <c r="U3115">
        <v>0.95830413664041603</v>
      </c>
      <c r="V3115">
        <v>1.9895721938829498E-2</v>
      </c>
      <c r="W3115">
        <v>2.1356745781172099E-2</v>
      </c>
      <c r="X3115">
        <v>4.43395639582748E-4</v>
      </c>
    </row>
    <row r="3116" spans="2:24" x14ac:dyDescent="0.3">
      <c r="B3116">
        <v>3115</v>
      </c>
      <c r="C3116">
        <v>0.88581314878892703</v>
      </c>
      <c r="D3116">
        <v>5.5363321799307898E-2</v>
      </c>
      <c r="E3116">
        <v>5.5363321799307898E-2</v>
      </c>
      <c r="F3116">
        <v>3.4602076124567401E-3</v>
      </c>
      <c r="H3116">
        <v>3115</v>
      </c>
      <c r="I3116">
        <v>0.88581314878892703</v>
      </c>
      <c r="J3116">
        <v>5.5363321799307898E-2</v>
      </c>
      <c r="K3116">
        <v>5.5363321799307898E-2</v>
      </c>
      <c r="L3116">
        <v>3.4602076124567401E-3</v>
      </c>
      <c r="N3116">
        <v>3036</v>
      </c>
      <c r="O3116">
        <v>0.88581314878892703</v>
      </c>
      <c r="P3116">
        <v>5.5363321799307898E-2</v>
      </c>
      <c r="Q3116">
        <v>5.5363321799307898E-2</v>
      </c>
      <c r="R3116">
        <v>3.4602076124567401E-3</v>
      </c>
      <c r="T3116">
        <v>3036</v>
      </c>
      <c r="U3116">
        <v>0.95879827320550304</v>
      </c>
      <c r="V3116">
        <v>1.9897438610281901E-2</v>
      </c>
      <c r="W3116">
        <v>2.0871159928758699E-2</v>
      </c>
      <c r="X3116">
        <v>4.3312825545613402E-4</v>
      </c>
    </row>
    <row r="3117" spans="2:24" x14ac:dyDescent="0.3">
      <c r="B3117">
        <v>3116</v>
      </c>
      <c r="C3117">
        <v>0.88581314878892703</v>
      </c>
      <c r="D3117">
        <v>5.5363321799307898E-2</v>
      </c>
      <c r="E3117">
        <v>5.5363321799307898E-2</v>
      </c>
      <c r="F3117">
        <v>3.4602076124567401E-3</v>
      </c>
      <c r="H3117">
        <v>3116</v>
      </c>
      <c r="I3117">
        <v>0.88581314878892703</v>
      </c>
      <c r="J3117">
        <v>5.5363321799307898E-2</v>
      </c>
      <c r="K3117">
        <v>5.5363321799307898E-2</v>
      </c>
      <c r="L3117">
        <v>3.4602076124567401E-3</v>
      </c>
      <c r="N3117">
        <v>3037</v>
      </c>
      <c r="O3117">
        <v>0.88581314878892703</v>
      </c>
      <c r="P3117">
        <v>5.5363321799307898E-2</v>
      </c>
      <c r="Q3117">
        <v>5.5363321799307898E-2</v>
      </c>
      <c r="R3117">
        <v>3.4602076124567401E-3</v>
      </c>
      <c r="T3117">
        <v>3037</v>
      </c>
      <c r="U3117">
        <v>0.96568681573639903</v>
      </c>
      <c r="V3117">
        <v>1.6708413287442901E-2</v>
      </c>
      <c r="W3117">
        <v>1.7305351984076199E-2</v>
      </c>
      <c r="X3117">
        <v>2.9941899208194402E-4</v>
      </c>
    </row>
    <row r="3118" spans="2:24" x14ac:dyDescent="0.3">
      <c r="B3118">
        <v>3117</v>
      </c>
      <c r="C3118">
        <v>0.88581314878892703</v>
      </c>
      <c r="D3118">
        <v>5.5363321799307898E-2</v>
      </c>
      <c r="E3118">
        <v>5.5363321799307898E-2</v>
      </c>
      <c r="F3118">
        <v>3.4602076124567401E-3</v>
      </c>
      <c r="H3118">
        <v>3117</v>
      </c>
      <c r="I3118">
        <v>0.88581314878892703</v>
      </c>
      <c r="J3118">
        <v>5.5363321799307898E-2</v>
      </c>
      <c r="K3118">
        <v>5.5363321799307898E-2</v>
      </c>
      <c r="L3118">
        <v>3.4602076124567401E-3</v>
      </c>
      <c r="N3118">
        <v>3038</v>
      </c>
      <c r="O3118">
        <v>0.88581314878892703</v>
      </c>
      <c r="P3118">
        <v>5.5363321799307898E-2</v>
      </c>
      <c r="Q3118">
        <v>5.5363321799307898E-2</v>
      </c>
      <c r="R3118">
        <v>3.4602076124567401E-3</v>
      </c>
      <c r="T3118">
        <v>3038</v>
      </c>
      <c r="U3118">
        <v>0.97921372927147998</v>
      </c>
      <c r="V3118">
        <v>1.0181091165386701E-2</v>
      </c>
      <c r="W3118">
        <v>1.04960499237548E-2</v>
      </c>
      <c r="X3118">
        <v>1.09129639378832E-4</v>
      </c>
    </row>
    <row r="3119" spans="2:24" x14ac:dyDescent="0.3">
      <c r="B3119">
        <v>3118</v>
      </c>
      <c r="C3119">
        <v>0.88581314878892703</v>
      </c>
      <c r="D3119">
        <v>5.5363321799307898E-2</v>
      </c>
      <c r="E3119">
        <v>5.5363321799307898E-2</v>
      </c>
      <c r="F3119">
        <v>3.4602076124567401E-3</v>
      </c>
      <c r="H3119">
        <v>3118</v>
      </c>
      <c r="I3119">
        <v>0.88581314878892703</v>
      </c>
      <c r="J3119">
        <v>5.5363321799307898E-2</v>
      </c>
      <c r="K3119">
        <v>5.5363321799307898E-2</v>
      </c>
      <c r="L3119">
        <v>3.4602076124567401E-3</v>
      </c>
      <c r="N3119">
        <v>3039</v>
      </c>
      <c r="O3119">
        <v>0.88581314878892703</v>
      </c>
      <c r="P3119">
        <v>5.5363321799307898E-2</v>
      </c>
      <c r="Q3119">
        <v>5.5363321799307898E-2</v>
      </c>
      <c r="R3119">
        <v>3.4602076124567401E-3</v>
      </c>
      <c r="T3119">
        <v>3039</v>
      </c>
      <c r="U3119">
        <v>0.99999769049685705</v>
      </c>
      <c r="V3119" s="1">
        <v>1.8261260242677999E-7</v>
      </c>
      <c r="W3119" s="1">
        <v>2.1268901519413698E-6</v>
      </c>
      <c r="X3119" s="1">
        <v>3.8839784272794102E-13</v>
      </c>
    </row>
    <row r="3120" spans="2:24" x14ac:dyDescent="0.3">
      <c r="B3120">
        <v>3119</v>
      </c>
      <c r="C3120">
        <v>0.88581314878892703</v>
      </c>
      <c r="D3120">
        <v>5.5363321799307898E-2</v>
      </c>
      <c r="E3120">
        <v>5.5363321799307898E-2</v>
      </c>
      <c r="F3120">
        <v>3.4602076124567401E-3</v>
      </c>
      <c r="H3120">
        <v>3119</v>
      </c>
      <c r="I3120">
        <v>0.88581314878892703</v>
      </c>
      <c r="J3120">
        <v>5.5363321799307898E-2</v>
      </c>
      <c r="K3120">
        <v>5.5363321799307898E-2</v>
      </c>
      <c r="L3120">
        <v>3.4602076124567401E-3</v>
      </c>
      <c r="N3120">
        <v>3040</v>
      </c>
      <c r="O3120">
        <v>0.88581314878892703</v>
      </c>
      <c r="P3120">
        <v>5.5363321799307898E-2</v>
      </c>
      <c r="Q3120">
        <v>5.5363321799307898E-2</v>
      </c>
      <c r="R3120">
        <v>3.4602076124567401E-3</v>
      </c>
      <c r="T3120">
        <v>3040</v>
      </c>
      <c r="U3120">
        <v>0.99999883002830303</v>
      </c>
      <c r="V3120" s="1">
        <v>7.7542952728572304E-11</v>
      </c>
      <c r="W3120" s="1">
        <v>1.1698941538221599E-6</v>
      </c>
      <c r="X3120" s="1">
        <v>9.0717153203766497E-17</v>
      </c>
    </row>
    <row r="3121" spans="2:24" x14ac:dyDescent="0.3">
      <c r="B3121">
        <v>3120</v>
      </c>
      <c r="C3121">
        <v>0.88581314878892703</v>
      </c>
      <c r="D3121">
        <v>5.5363321799307898E-2</v>
      </c>
      <c r="E3121">
        <v>5.5363321799307898E-2</v>
      </c>
      <c r="F3121">
        <v>3.4602076124567401E-3</v>
      </c>
      <c r="H3121">
        <v>3120</v>
      </c>
      <c r="I3121">
        <v>0.88581314878892703</v>
      </c>
      <c r="J3121">
        <v>5.5363321799307898E-2</v>
      </c>
      <c r="K3121">
        <v>5.5363321799307898E-2</v>
      </c>
      <c r="L3121">
        <v>3.4602076124567401E-3</v>
      </c>
      <c r="N3121">
        <v>3041</v>
      </c>
      <c r="O3121">
        <v>0.88581314878892703</v>
      </c>
      <c r="P3121">
        <v>5.5363321799307898E-2</v>
      </c>
      <c r="Q3121">
        <v>5.5363321799307898E-2</v>
      </c>
      <c r="R3121">
        <v>3.4602076124567401E-3</v>
      </c>
      <c r="T3121">
        <v>3041</v>
      </c>
      <c r="U3121">
        <v>0.97409247548462197</v>
      </c>
      <c r="V3121">
        <v>1.28178294136776E-2</v>
      </c>
      <c r="W3121">
        <v>1.29196882854191E-2</v>
      </c>
      <c r="X3121">
        <v>1.7000681628097101E-4</v>
      </c>
    </row>
    <row r="3122" spans="2:24" x14ac:dyDescent="0.3">
      <c r="B3122">
        <v>3121</v>
      </c>
      <c r="C3122">
        <v>0.88581314878892703</v>
      </c>
      <c r="D3122">
        <v>5.5363321799307898E-2</v>
      </c>
      <c r="E3122">
        <v>5.5363321799307898E-2</v>
      </c>
      <c r="F3122">
        <v>3.4602076124567401E-3</v>
      </c>
      <c r="H3122">
        <v>3121</v>
      </c>
      <c r="I3122">
        <v>0.88581314878892703</v>
      </c>
      <c r="J3122">
        <v>5.5363321799307898E-2</v>
      </c>
      <c r="K3122">
        <v>5.5363321799307898E-2</v>
      </c>
      <c r="L3122">
        <v>3.4602076124567401E-3</v>
      </c>
      <c r="N3122">
        <v>3042</v>
      </c>
      <c r="O3122">
        <v>0.88581314878892703</v>
      </c>
      <c r="P3122">
        <v>5.5363321799307898E-2</v>
      </c>
      <c r="Q3122">
        <v>5.5363321799307898E-2</v>
      </c>
      <c r="R3122">
        <v>3.4602076124567401E-3</v>
      </c>
      <c r="T3122">
        <v>3042</v>
      </c>
      <c r="U3122">
        <v>0.95364491104895599</v>
      </c>
      <c r="V3122">
        <v>2.28620057136193E-2</v>
      </c>
      <c r="W3122">
        <v>2.2943062552486501E-2</v>
      </c>
      <c r="X3122">
        <v>5.5002068493808902E-4</v>
      </c>
    </row>
    <row r="3123" spans="2:24" x14ac:dyDescent="0.3">
      <c r="B3123">
        <v>3122</v>
      </c>
      <c r="C3123">
        <v>0.88581314878892703</v>
      </c>
      <c r="D3123">
        <v>5.5363321799307898E-2</v>
      </c>
      <c r="E3123">
        <v>5.5363321799307898E-2</v>
      </c>
      <c r="F3123">
        <v>3.4602076124567401E-3</v>
      </c>
      <c r="H3123">
        <v>3122</v>
      </c>
      <c r="I3123">
        <v>0.88581314878892703</v>
      </c>
      <c r="J3123">
        <v>5.5363321799307898E-2</v>
      </c>
      <c r="K3123">
        <v>5.5363321799307898E-2</v>
      </c>
      <c r="L3123">
        <v>3.4602076124567401E-3</v>
      </c>
      <c r="N3123">
        <v>3043</v>
      </c>
      <c r="O3123">
        <v>0.88581314878892703</v>
      </c>
      <c r="P3123">
        <v>5.5363321799307898E-2</v>
      </c>
      <c r="Q3123">
        <v>5.5363321799307898E-2</v>
      </c>
      <c r="R3123">
        <v>3.4602076124567401E-3</v>
      </c>
      <c r="T3123">
        <v>3043</v>
      </c>
      <c r="U3123">
        <v>0.93763720530077699</v>
      </c>
      <c r="V3123">
        <v>3.0647666766791499E-2</v>
      </c>
      <c r="W3123">
        <v>3.0711296621648201E-2</v>
      </c>
      <c r="X3123">
        <v>1.0038313107834001E-3</v>
      </c>
    </row>
    <row r="3124" spans="2:24" x14ac:dyDescent="0.3">
      <c r="B3124">
        <v>3123</v>
      </c>
      <c r="C3124">
        <v>0.88581314878892703</v>
      </c>
      <c r="D3124">
        <v>5.5363321799307898E-2</v>
      </c>
      <c r="E3124">
        <v>5.5363321799307898E-2</v>
      </c>
      <c r="F3124">
        <v>3.4602076124567401E-3</v>
      </c>
      <c r="H3124">
        <v>3123</v>
      </c>
      <c r="I3124">
        <v>0.88581314878892703</v>
      </c>
      <c r="J3124">
        <v>5.5363321799307898E-2</v>
      </c>
      <c r="K3124">
        <v>5.5363321799307898E-2</v>
      </c>
      <c r="L3124">
        <v>3.4602076124567401E-3</v>
      </c>
      <c r="N3124">
        <v>3044</v>
      </c>
      <c r="O3124">
        <v>0.88581314878892703</v>
      </c>
      <c r="P3124">
        <v>5.5363321799307898E-2</v>
      </c>
      <c r="Q3124">
        <v>5.5363321799307898E-2</v>
      </c>
      <c r="R3124">
        <v>3.4602076124567401E-3</v>
      </c>
      <c r="T3124">
        <v>3044</v>
      </c>
      <c r="U3124">
        <v>0.92523240390734496</v>
      </c>
      <c r="V3124">
        <v>3.66329041265466E-2</v>
      </c>
      <c r="W3124">
        <v>3.6682321761027398E-2</v>
      </c>
      <c r="X3124">
        <v>1.45237020508138E-3</v>
      </c>
    </row>
    <row r="3125" spans="2:24" x14ac:dyDescent="0.3">
      <c r="B3125">
        <v>3124</v>
      </c>
      <c r="C3125">
        <v>0.88581314878892703</v>
      </c>
      <c r="D3125">
        <v>5.5363321799307898E-2</v>
      </c>
      <c r="E3125">
        <v>5.5363321799307898E-2</v>
      </c>
      <c r="F3125">
        <v>3.4602076124567401E-3</v>
      </c>
      <c r="H3125">
        <v>3124</v>
      </c>
      <c r="I3125">
        <v>0.88581314878892703</v>
      </c>
      <c r="J3125">
        <v>5.5363321799307898E-2</v>
      </c>
      <c r="K3125">
        <v>5.5363321799307898E-2</v>
      </c>
      <c r="L3125">
        <v>3.4602076124567401E-3</v>
      </c>
      <c r="N3125">
        <v>3045</v>
      </c>
      <c r="O3125">
        <v>0.88581314878892703</v>
      </c>
      <c r="P3125">
        <v>5.5363321799307898E-2</v>
      </c>
      <c r="Q3125">
        <v>5.5363321799307898E-2</v>
      </c>
      <c r="R3125">
        <v>3.4602076124567401E-3</v>
      </c>
      <c r="T3125">
        <v>3045</v>
      </c>
      <c r="U3125">
        <v>0.91569495915976395</v>
      </c>
      <c r="V3125">
        <v>4.1205525641163303E-2</v>
      </c>
      <c r="W3125">
        <v>4.1243587433473602E-2</v>
      </c>
      <c r="X3125">
        <v>1.8559277655989001E-3</v>
      </c>
    </row>
    <row r="3126" spans="2:24" x14ac:dyDescent="0.3">
      <c r="B3126">
        <v>3125</v>
      </c>
      <c r="C3126">
        <v>0.88581314878892703</v>
      </c>
      <c r="D3126">
        <v>5.5363321799307898E-2</v>
      </c>
      <c r="E3126">
        <v>5.5363321799307898E-2</v>
      </c>
      <c r="F3126">
        <v>3.4602076124567401E-3</v>
      </c>
      <c r="H3126">
        <v>3125</v>
      </c>
      <c r="I3126">
        <v>0.88581314878892703</v>
      </c>
      <c r="J3126">
        <v>5.5363321799307898E-2</v>
      </c>
      <c r="K3126">
        <v>5.5363321799307898E-2</v>
      </c>
      <c r="L3126">
        <v>3.4602076124567401E-3</v>
      </c>
      <c r="N3126">
        <v>3046</v>
      </c>
      <c r="O3126">
        <v>0.88581314878892703</v>
      </c>
      <c r="P3126">
        <v>5.5363321799307898E-2</v>
      </c>
      <c r="Q3126">
        <v>5.5363321799307898E-2</v>
      </c>
      <c r="R3126">
        <v>3.4602076124567401E-3</v>
      </c>
      <c r="T3126">
        <v>3046</v>
      </c>
      <c r="U3126">
        <v>0.90840619782589205</v>
      </c>
      <c r="V3126">
        <v>4.4682694238291597E-2</v>
      </c>
      <c r="W3126">
        <v>4.4711822318567997E-2</v>
      </c>
      <c r="X3126">
        <v>2.1992856172479698E-3</v>
      </c>
    </row>
    <row r="3127" spans="2:24" x14ac:dyDescent="0.3">
      <c r="B3127">
        <v>3126</v>
      </c>
      <c r="C3127">
        <v>0.88581314878892703</v>
      </c>
      <c r="D3127">
        <v>5.5363321799307898E-2</v>
      </c>
      <c r="E3127">
        <v>5.5363321799307898E-2</v>
      </c>
      <c r="F3127">
        <v>3.4602076124567401E-3</v>
      </c>
      <c r="H3127">
        <v>3126</v>
      </c>
      <c r="I3127">
        <v>0.88581314878892703</v>
      </c>
      <c r="J3127">
        <v>5.5363321799307898E-2</v>
      </c>
      <c r="K3127">
        <v>5.5363321799307898E-2</v>
      </c>
      <c r="L3127">
        <v>3.4602076124567401E-3</v>
      </c>
      <c r="N3127">
        <v>3047</v>
      </c>
      <c r="O3127">
        <v>0.88581314878892703</v>
      </c>
      <c r="P3127">
        <v>5.5363321799307898E-2</v>
      </c>
      <c r="Q3127">
        <v>5.5363321799307898E-2</v>
      </c>
      <c r="R3127">
        <v>3.4602076124567401E-3</v>
      </c>
      <c r="T3127">
        <v>3047</v>
      </c>
      <c r="U3127">
        <v>0.90286150279718702</v>
      </c>
      <c r="V3127">
        <v>4.7317651799037699E-2</v>
      </c>
      <c r="W3127">
        <v>4.7339833897949199E-2</v>
      </c>
      <c r="X3127">
        <v>2.4810115058263001E-3</v>
      </c>
    </row>
    <row r="3128" spans="2:24" x14ac:dyDescent="0.3">
      <c r="B3128">
        <v>3127</v>
      </c>
      <c r="C3128">
        <v>0.88581314878892703</v>
      </c>
      <c r="D3128">
        <v>5.5363321799307898E-2</v>
      </c>
      <c r="E3128">
        <v>5.5363321799307898E-2</v>
      </c>
      <c r="F3128">
        <v>3.4602076124567401E-3</v>
      </c>
      <c r="H3128">
        <v>3127</v>
      </c>
      <c r="I3128">
        <v>0.88581314878892703</v>
      </c>
      <c r="J3128">
        <v>5.5363321799307898E-2</v>
      </c>
      <c r="K3128">
        <v>5.5363321799307898E-2</v>
      </c>
      <c r="L3128">
        <v>3.4602076124567401E-3</v>
      </c>
      <c r="N3128">
        <v>3048</v>
      </c>
      <c r="O3128">
        <v>0.88581314878892703</v>
      </c>
      <c r="P3128">
        <v>5.5363321799307898E-2</v>
      </c>
      <c r="Q3128">
        <v>5.5363321799307898E-2</v>
      </c>
      <c r="R3128">
        <v>3.4602076124567401E-3</v>
      </c>
      <c r="T3128">
        <v>3048</v>
      </c>
      <c r="U3128">
        <v>0.89865825614221795</v>
      </c>
      <c r="V3128">
        <v>4.93092023649487E-2</v>
      </c>
      <c r="W3128">
        <v>4.9326031796737897E-2</v>
      </c>
      <c r="X3128">
        <v>2.7065096960955598E-3</v>
      </c>
    </row>
    <row r="3129" spans="2:24" x14ac:dyDescent="0.3">
      <c r="B3129">
        <v>3128</v>
      </c>
      <c r="C3129">
        <v>0.88581314878892703</v>
      </c>
      <c r="D3129">
        <v>5.5363321799307898E-2</v>
      </c>
      <c r="E3129">
        <v>5.5363321799307898E-2</v>
      </c>
      <c r="F3129">
        <v>3.4602076124567401E-3</v>
      </c>
      <c r="H3129">
        <v>3128</v>
      </c>
      <c r="I3129">
        <v>0.88581314878892703</v>
      </c>
      <c r="J3129">
        <v>5.5363321799307898E-2</v>
      </c>
      <c r="K3129">
        <v>5.5363321799307898E-2</v>
      </c>
      <c r="L3129">
        <v>3.4602076124567401E-3</v>
      </c>
      <c r="N3129">
        <v>3049</v>
      </c>
      <c r="O3129">
        <v>0.88581314878892703</v>
      </c>
      <c r="P3129">
        <v>5.5363321799307898E-2</v>
      </c>
      <c r="Q3129">
        <v>5.5363321799307898E-2</v>
      </c>
      <c r="R3129">
        <v>3.4602076124567401E-3</v>
      </c>
      <c r="T3129">
        <v>3049</v>
      </c>
      <c r="U3129">
        <v>0.89548032765781305</v>
      </c>
      <c r="V3129">
        <v>5.08115296822612E-2</v>
      </c>
      <c r="W3129">
        <v>5.0824261895470103E-2</v>
      </c>
      <c r="X3129">
        <v>2.8838807644555298E-3</v>
      </c>
    </row>
    <row r="3130" spans="2:24" x14ac:dyDescent="0.3">
      <c r="B3130">
        <v>3129</v>
      </c>
      <c r="C3130">
        <v>0.88581314878892703</v>
      </c>
      <c r="D3130">
        <v>5.5363321799307898E-2</v>
      </c>
      <c r="E3130">
        <v>5.5363321799307898E-2</v>
      </c>
      <c r="F3130">
        <v>3.4602076124567401E-3</v>
      </c>
      <c r="H3130">
        <v>3129</v>
      </c>
      <c r="I3130">
        <v>0.88581314878892703</v>
      </c>
      <c r="J3130">
        <v>5.5363321799307898E-2</v>
      </c>
      <c r="K3130">
        <v>5.5363321799307898E-2</v>
      </c>
      <c r="L3130">
        <v>3.4602076124567401E-3</v>
      </c>
      <c r="N3130">
        <v>3050</v>
      </c>
      <c r="O3130">
        <v>0.88581314878892703</v>
      </c>
      <c r="P3130">
        <v>5.5363321799307898E-2</v>
      </c>
      <c r="Q3130">
        <v>5.5363321799307898E-2</v>
      </c>
      <c r="R3130">
        <v>3.4602076124567401E-3</v>
      </c>
      <c r="T3130">
        <v>3050</v>
      </c>
      <c r="U3130">
        <v>0.89308239770715003</v>
      </c>
      <c r="V3130">
        <v>5.1943165061871202E-2</v>
      </c>
      <c r="W3130">
        <v>5.1952776886780801E-2</v>
      </c>
      <c r="X3130">
        <v>3.0216603441976199E-3</v>
      </c>
    </row>
    <row r="3131" spans="2:24" x14ac:dyDescent="0.3">
      <c r="B3131">
        <v>3130</v>
      </c>
      <c r="C3131">
        <v>0.88581314878892703</v>
      </c>
      <c r="D3131">
        <v>5.5363321799307898E-2</v>
      </c>
      <c r="E3131">
        <v>5.5363321799307898E-2</v>
      </c>
      <c r="F3131">
        <v>3.4602076124567401E-3</v>
      </c>
      <c r="H3131">
        <v>3130</v>
      </c>
      <c r="I3131">
        <v>0.88581314878892703</v>
      </c>
      <c r="J3131">
        <v>5.5363321799307898E-2</v>
      </c>
      <c r="K3131">
        <v>5.5363321799307898E-2</v>
      </c>
      <c r="L3131">
        <v>3.4602076124567401E-3</v>
      </c>
      <c r="N3131">
        <v>3051</v>
      </c>
      <c r="O3131">
        <v>0.88581314878892703</v>
      </c>
      <c r="P3131">
        <v>5.5363321799307898E-2</v>
      </c>
      <c r="Q3131">
        <v>5.5363321799307898E-2</v>
      </c>
      <c r="R3131">
        <v>3.4602076124567401E-3</v>
      </c>
      <c r="T3131">
        <v>3051</v>
      </c>
      <c r="U3131">
        <v>0.89127574205690596</v>
      </c>
      <c r="V3131">
        <v>5.2794648757561999E-2</v>
      </c>
      <c r="W3131">
        <v>5.2801893179577702E-2</v>
      </c>
      <c r="X3131">
        <v>3.1277160059542302E-3</v>
      </c>
    </row>
    <row r="3132" spans="2:24" x14ac:dyDescent="0.3">
      <c r="B3132">
        <v>3131</v>
      </c>
      <c r="C3132">
        <v>0.88581314878892703</v>
      </c>
      <c r="D3132">
        <v>5.5363321799307898E-2</v>
      </c>
      <c r="E3132">
        <v>5.5363321799307898E-2</v>
      </c>
      <c r="F3132">
        <v>3.4602076124567401E-3</v>
      </c>
      <c r="H3132">
        <v>3131</v>
      </c>
      <c r="I3132">
        <v>0.88581314878892703</v>
      </c>
      <c r="J3132">
        <v>5.5363321799307898E-2</v>
      </c>
      <c r="K3132">
        <v>5.5363321799307898E-2</v>
      </c>
      <c r="L3132">
        <v>3.4602076124567401E-3</v>
      </c>
      <c r="N3132">
        <v>3052</v>
      </c>
      <c r="O3132">
        <v>0.88581314878892703</v>
      </c>
      <c r="P3132">
        <v>5.5363321799307898E-2</v>
      </c>
      <c r="Q3132">
        <v>5.5363321799307898E-2</v>
      </c>
      <c r="R3132">
        <v>3.4602076124567401E-3</v>
      </c>
      <c r="T3132">
        <v>3052</v>
      </c>
      <c r="U3132">
        <v>0.88991610720663294</v>
      </c>
      <c r="V3132">
        <v>5.3434815141105499E-2</v>
      </c>
      <c r="W3132">
        <v>5.3440268586034498E-2</v>
      </c>
      <c r="X3132">
        <v>3.20880906622666E-3</v>
      </c>
    </row>
    <row r="3133" spans="2:24" x14ac:dyDescent="0.3">
      <c r="B3133">
        <v>3132</v>
      </c>
      <c r="C3133">
        <v>0.88581314878892703</v>
      </c>
      <c r="D3133">
        <v>5.5363321799307898E-2</v>
      </c>
      <c r="E3133">
        <v>5.5363321799307898E-2</v>
      </c>
      <c r="F3133">
        <v>3.4602076124567401E-3</v>
      </c>
      <c r="H3133">
        <v>3132</v>
      </c>
      <c r="I3133">
        <v>0.88581314878892703</v>
      </c>
      <c r="J3133">
        <v>5.5363321799307898E-2</v>
      </c>
      <c r="K3133">
        <v>5.5363321799307898E-2</v>
      </c>
      <c r="L3133">
        <v>3.4602076124567401E-3</v>
      </c>
      <c r="N3133">
        <v>3053</v>
      </c>
      <c r="O3133">
        <v>0.88581314878892703</v>
      </c>
      <c r="P3133">
        <v>5.5363321799307898E-2</v>
      </c>
      <c r="Q3133">
        <v>5.5363321799307898E-2</v>
      </c>
      <c r="R3133">
        <v>3.4602076124567401E-3</v>
      </c>
      <c r="T3133">
        <v>3053</v>
      </c>
      <c r="U3133">
        <v>0.888893758282151</v>
      </c>
      <c r="V3133">
        <v>5.3915814953826899E-2</v>
      </c>
      <c r="W3133">
        <v>5.3919916414878803E-2</v>
      </c>
      <c r="X3133">
        <v>3.2705103491430299E-3</v>
      </c>
    </row>
    <row r="3134" spans="2:24" x14ac:dyDescent="0.3">
      <c r="B3134">
        <v>3133</v>
      </c>
      <c r="C3134">
        <v>0.88581314878892703</v>
      </c>
      <c r="D3134">
        <v>5.5363321799307898E-2</v>
      </c>
      <c r="E3134">
        <v>5.5363321799307898E-2</v>
      </c>
      <c r="F3134">
        <v>3.4602076124567401E-3</v>
      </c>
      <c r="H3134">
        <v>3133</v>
      </c>
      <c r="I3134">
        <v>0.88581314878892703</v>
      </c>
      <c r="J3134">
        <v>5.5363321799307898E-2</v>
      </c>
      <c r="K3134">
        <v>5.5363321799307898E-2</v>
      </c>
      <c r="L3134">
        <v>3.4602076124567401E-3</v>
      </c>
      <c r="N3134">
        <v>3054</v>
      </c>
      <c r="O3134">
        <v>0.88581314878892703</v>
      </c>
      <c r="P3134">
        <v>5.5363321799307898E-2</v>
      </c>
      <c r="Q3134">
        <v>5.5363321799307898E-2</v>
      </c>
      <c r="R3134">
        <v>3.4602076124567401E-3</v>
      </c>
      <c r="T3134">
        <v>3054</v>
      </c>
      <c r="U3134">
        <v>0.88812551659505201</v>
      </c>
      <c r="V3134">
        <v>5.4277057478931301E-2</v>
      </c>
      <c r="W3134">
        <v>5.4280139997869598E-2</v>
      </c>
      <c r="X3134">
        <v>3.3172859281467202E-3</v>
      </c>
    </row>
    <row r="3135" spans="2:24" x14ac:dyDescent="0.3">
      <c r="B3135">
        <v>3134</v>
      </c>
      <c r="C3135">
        <v>0.88581314878892703</v>
      </c>
      <c r="D3135">
        <v>5.5363321799307898E-2</v>
      </c>
      <c r="E3135">
        <v>5.5363321799307898E-2</v>
      </c>
      <c r="F3135">
        <v>3.4602076124567401E-3</v>
      </c>
      <c r="H3135">
        <v>3134</v>
      </c>
      <c r="I3135">
        <v>0.88581314878892703</v>
      </c>
      <c r="J3135">
        <v>5.5363321799307898E-2</v>
      </c>
      <c r="K3135">
        <v>5.5363321799307898E-2</v>
      </c>
      <c r="L3135">
        <v>3.4602076124567401E-3</v>
      </c>
      <c r="N3135">
        <v>3055</v>
      </c>
      <c r="O3135">
        <v>0.88581314878892703</v>
      </c>
      <c r="P3135">
        <v>5.5363321799307898E-2</v>
      </c>
      <c r="Q3135">
        <v>5.5363321799307898E-2</v>
      </c>
      <c r="R3135">
        <v>3.4602076124567401E-3</v>
      </c>
      <c r="T3135">
        <v>3055</v>
      </c>
      <c r="U3135">
        <v>0.88754850085401704</v>
      </c>
      <c r="V3135">
        <v>5.4548266690336703E-2</v>
      </c>
      <c r="W3135">
        <v>5.45505822024707E-2</v>
      </c>
      <c r="X3135">
        <v>3.3526502531752199E-3</v>
      </c>
    </row>
    <row r="3136" spans="2:24" x14ac:dyDescent="0.3">
      <c r="B3136">
        <v>3135</v>
      </c>
      <c r="C3136">
        <v>0.88581314878892703</v>
      </c>
      <c r="D3136">
        <v>5.5363321799307898E-2</v>
      </c>
      <c r="E3136">
        <v>5.5363321799307898E-2</v>
      </c>
      <c r="F3136">
        <v>3.4602076124567401E-3</v>
      </c>
      <c r="H3136">
        <v>3135</v>
      </c>
      <c r="I3136">
        <v>0.88581314878892703</v>
      </c>
      <c r="J3136">
        <v>5.5363321799307898E-2</v>
      </c>
      <c r="K3136">
        <v>5.5363321799307898E-2</v>
      </c>
      <c r="L3136">
        <v>3.4602076124567401E-3</v>
      </c>
      <c r="N3136">
        <v>3056</v>
      </c>
      <c r="O3136">
        <v>0.88581314878892703</v>
      </c>
      <c r="P3136">
        <v>5.5363321799307898E-2</v>
      </c>
      <c r="Q3136">
        <v>5.5363321799307898E-2</v>
      </c>
      <c r="R3136">
        <v>3.4602076124567401E-3</v>
      </c>
      <c r="T3136">
        <v>3056</v>
      </c>
      <c r="U3136">
        <v>0.88711526881861102</v>
      </c>
      <c r="V3136">
        <v>5.4751829670719399E-2</v>
      </c>
      <c r="W3136">
        <v>5.4753568346911898E-2</v>
      </c>
      <c r="X3136">
        <v>3.3793331637573098E-3</v>
      </c>
    </row>
    <row r="3137" spans="2:24" x14ac:dyDescent="0.3">
      <c r="B3137">
        <v>3136</v>
      </c>
      <c r="C3137">
        <v>0.88581314878892703</v>
      </c>
      <c r="D3137">
        <v>5.5363321799307898E-2</v>
      </c>
      <c r="E3137">
        <v>5.5363321799307898E-2</v>
      </c>
      <c r="F3137">
        <v>3.4602076124567401E-3</v>
      </c>
      <c r="H3137">
        <v>3136</v>
      </c>
      <c r="I3137">
        <v>0.88581314878892703</v>
      </c>
      <c r="J3137">
        <v>5.5363321799307898E-2</v>
      </c>
      <c r="K3137">
        <v>5.5363321799307898E-2</v>
      </c>
      <c r="L3137">
        <v>3.4602076124567401E-3</v>
      </c>
      <c r="N3137">
        <v>3057</v>
      </c>
      <c r="O3137">
        <v>0.88581314878892703</v>
      </c>
      <c r="P3137">
        <v>5.5363321799307898E-2</v>
      </c>
      <c r="Q3137">
        <v>5.5363321799307898E-2</v>
      </c>
      <c r="R3137">
        <v>3.4602076124567401E-3</v>
      </c>
      <c r="T3137">
        <v>3057</v>
      </c>
      <c r="U3137">
        <v>0.88679007993411196</v>
      </c>
      <c r="V3137">
        <v>5.4904589730191501E-2</v>
      </c>
      <c r="W3137">
        <v>5.4905894887786202E-2</v>
      </c>
      <c r="X3137">
        <v>3.3994354479099601E-3</v>
      </c>
    </row>
    <row r="3138" spans="2:24" x14ac:dyDescent="0.3">
      <c r="B3138">
        <v>3137</v>
      </c>
      <c r="C3138">
        <v>0.88581314878892703</v>
      </c>
      <c r="D3138">
        <v>5.5363321799307898E-2</v>
      </c>
      <c r="E3138">
        <v>5.5363321799307898E-2</v>
      </c>
      <c r="F3138">
        <v>3.4602076124567401E-3</v>
      </c>
      <c r="H3138">
        <v>3137</v>
      </c>
      <c r="I3138">
        <v>0.88581314878892703</v>
      </c>
      <c r="J3138">
        <v>5.5363321799307898E-2</v>
      </c>
      <c r="K3138">
        <v>5.5363321799307898E-2</v>
      </c>
      <c r="L3138">
        <v>3.4602076124567401E-3</v>
      </c>
      <c r="N3138">
        <v>3058</v>
      </c>
      <c r="O3138">
        <v>0.88581314878892703</v>
      </c>
      <c r="P3138">
        <v>5.5363321799307898E-2</v>
      </c>
      <c r="Q3138">
        <v>5.5363321799307898E-2</v>
      </c>
      <c r="R3138">
        <v>3.4602076124567401E-3</v>
      </c>
      <c r="T3138">
        <v>3058</v>
      </c>
      <c r="U3138">
        <v>0.88654603913868801</v>
      </c>
      <c r="V3138">
        <v>5.5019209190068502E-2</v>
      </c>
      <c r="W3138">
        <v>5.5020188706142399E-2</v>
      </c>
      <c r="X3138">
        <v>3.4145629651013902E-3</v>
      </c>
    </row>
    <row r="3139" spans="2:24" x14ac:dyDescent="0.3">
      <c r="B3139">
        <v>3138</v>
      </c>
      <c r="C3139">
        <v>0.88581314878892703</v>
      </c>
      <c r="D3139">
        <v>5.5363321799307898E-2</v>
      </c>
      <c r="E3139">
        <v>5.5363321799307898E-2</v>
      </c>
      <c r="F3139">
        <v>3.4602076124567401E-3</v>
      </c>
      <c r="H3139">
        <v>3138</v>
      </c>
      <c r="I3139">
        <v>0.88581314878892703</v>
      </c>
      <c r="J3139">
        <v>5.5363321799307898E-2</v>
      </c>
      <c r="K3139">
        <v>5.5363321799307898E-2</v>
      </c>
      <c r="L3139">
        <v>3.4602076124567401E-3</v>
      </c>
      <c r="N3139">
        <v>3059</v>
      </c>
      <c r="O3139">
        <v>0.88581314878892703</v>
      </c>
      <c r="P3139">
        <v>5.5363321799307898E-2</v>
      </c>
      <c r="Q3139">
        <v>5.5363321799307898E-2</v>
      </c>
      <c r="R3139">
        <v>3.4602076124567401E-3</v>
      </c>
      <c r="T3139">
        <v>3059</v>
      </c>
      <c r="U3139">
        <v>0.88636292459222399</v>
      </c>
      <c r="V3139">
        <v>5.5105201587018302E-2</v>
      </c>
      <c r="W3139">
        <v>5.5105936588821597E-2</v>
      </c>
      <c r="X3139">
        <v>3.42593723193632E-3</v>
      </c>
    </row>
    <row r="3140" spans="2:24" x14ac:dyDescent="0.3">
      <c r="B3140">
        <v>3139</v>
      </c>
      <c r="C3140">
        <v>0.88581314878892703</v>
      </c>
      <c r="D3140">
        <v>5.5363321799307898E-2</v>
      </c>
      <c r="E3140">
        <v>5.5363321799307898E-2</v>
      </c>
      <c r="F3140">
        <v>3.4602076124567401E-3</v>
      </c>
      <c r="H3140">
        <v>3139</v>
      </c>
      <c r="I3140">
        <v>0.88581314878892703</v>
      </c>
      <c r="J3140">
        <v>5.5363321799307898E-2</v>
      </c>
      <c r="K3140">
        <v>5.5363321799307898E-2</v>
      </c>
      <c r="L3140">
        <v>3.4602076124567401E-3</v>
      </c>
      <c r="N3140">
        <v>3060</v>
      </c>
      <c r="O3140">
        <v>0.88581314878892703</v>
      </c>
      <c r="P3140">
        <v>5.5363321799307898E-2</v>
      </c>
      <c r="Q3140">
        <v>5.5363321799307898E-2</v>
      </c>
      <c r="R3140">
        <v>3.4602076124567401E-3</v>
      </c>
      <c r="T3140">
        <v>3060</v>
      </c>
      <c r="U3140">
        <v>0.88622554143391097</v>
      </c>
      <c r="V3140">
        <v>5.5169711525881397E-2</v>
      </c>
      <c r="W3140">
        <v>5.5170262982538402E-2</v>
      </c>
      <c r="X3140">
        <v>3.4344840576687901E-3</v>
      </c>
    </row>
    <row r="3141" spans="2:24" x14ac:dyDescent="0.3">
      <c r="B3141">
        <v>3140</v>
      </c>
      <c r="C3141">
        <v>0.88581314878892703</v>
      </c>
      <c r="D3141">
        <v>5.5363321799307898E-2</v>
      </c>
      <c r="E3141">
        <v>5.5363321799307898E-2</v>
      </c>
      <c r="F3141">
        <v>3.4602076124567401E-3</v>
      </c>
      <c r="H3141">
        <v>3140</v>
      </c>
      <c r="I3141">
        <v>0.88581314878892703</v>
      </c>
      <c r="J3141">
        <v>5.5363321799307898E-2</v>
      </c>
      <c r="K3141">
        <v>5.5363321799307898E-2</v>
      </c>
      <c r="L3141">
        <v>3.4602076124567401E-3</v>
      </c>
      <c r="N3141">
        <v>3061</v>
      </c>
      <c r="O3141">
        <v>0.88581314878892703</v>
      </c>
      <c r="P3141">
        <v>5.5363321799307898E-2</v>
      </c>
      <c r="Q3141">
        <v>5.5363321799307898E-2</v>
      </c>
      <c r="R3141">
        <v>3.4602076124567401E-3</v>
      </c>
      <c r="T3141">
        <v>3061</v>
      </c>
      <c r="U3141">
        <v>0.88612247747666695</v>
      </c>
      <c r="V3141">
        <v>5.5218102779229103E-2</v>
      </c>
      <c r="W3141">
        <v>5.5218516487261997E-2</v>
      </c>
      <c r="X3141">
        <v>3.4409032568418099E-3</v>
      </c>
    </row>
    <row r="3142" spans="2:24" x14ac:dyDescent="0.3">
      <c r="B3142">
        <v>3141</v>
      </c>
      <c r="C3142">
        <v>0.88581314878892703</v>
      </c>
      <c r="D3142">
        <v>5.5363321799307898E-2</v>
      </c>
      <c r="E3142">
        <v>5.5363321799307898E-2</v>
      </c>
      <c r="F3142">
        <v>3.4602076124567401E-3</v>
      </c>
      <c r="H3142">
        <v>3141</v>
      </c>
      <c r="I3142">
        <v>0.88581314878892703</v>
      </c>
      <c r="J3142">
        <v>5.5363321799307898E-2</v>
      </c>
      <c r="K3142">
        <v>5.5363321799307898E-2</v>
      </c>
      <c r="L3142">
        <v>3.4602076124567401E-3</v>
      </c>
      <c r="N3142">
        <v>3062</v>
      </c>
      <c r="O3142">
        <v>0.88581314878892703</v>
      </c>
      <c r="P3142">
        <v>5.5363321799307898E-2</v>
      </c>
      <c r="Q3142">
        <v>5.5363321799307898E-2</v>
      </c>
      <c r="R3142">
        <v>3.4602076124567401E-3</v>
      </c>
      <c r="T3142">
        <v>3062</v>
      </c>
      <c r="U3142">
        <v>0.88604516454794902</v>
      </c>
      <c r="V3142">
        <v>5.52544011692334E-2</v>
      </c>
      <c r="W3142">
        <v>5.5254711515273301E-2</v>
      </c>
      <c r="X3142">
        <v>3.4457227675440401E-3</v>
      </c>
    </row>
    <row r="3143" spans="2:24" x14ac:dyDescent="0.3">
      <c r="B3143">
        <v>3142</v>
      </c>
      <c r="C3143">
        <v>0.88581314878892703</v>
      </c>
      <c r="D3143">
        <v>5.5363321799307898E-2</v>
      </c>
      <c r="E3143">
        <v>5.5363321799307898E-2</v>
      </c>
      <c r="F3143">
        <v>3.4602076124567401E-3</v>
      </c>
      <c r="H3143">
        <v>3142</v>
      </c>
      <c r="I3143">
        <v>0.88581314878892703</v>
      </c>
      <c r="J3143">
        <v>5.5363321799307898E-2</v>
      </c>
      <c r="K3143">
        <v>5.5363321799307898E-2</v>
      </c>
      <c r="L3143">
        <v>3.4602076124567401E-3</v>
      </c>
      <c r="N3143">
        <v>3063</v>
      </c>
      <c r="O3143">
        <v>0.88581314878892703</v>
      </c>
      <c r="P3143">
        <v>5.5363321799307898E-2</v>
      </c>
      <c r="Q3143">
        <v>5.5363321799307898E-2</v>
      </c>
      <c r="R3143">
        <v>3.4602076124567401E-3</v>
      </c>
      <c r="T3143">
        <v>3063</v>
      </c>
      <c r="U3143">
        <v>0.88598717143396599</v>
      </c>
      <c r="V3143">
        <v>5.5281627746294797E-2</v>
      </c>
      <c r="W3143">
        <v>5.5281860542405803E-2</v>
      </c>
      <c r="X3143">
        <v>3.4493402773333902E-3</v>
      </c>
    </row>
    <row r="3144" spans="2:24" x14ac:dyDescent="0.3">
      <c r="B3144">
        <v>3143</v>
      </c>
      <c r="C3144">
        <v>0.88581314878892703</v>
      </c>
      <c r="D3144">
        <v>5.5363321799307898E-2</v>
      </c>
      <c r="E3144">
        <v>5.5363321799307898E-2</v>
      </c>
      <c r="F3144">
        <v>3.4602076124567401E-3</v>
      </c>
      <c r="H3144">
        <v>3143</v>
      </c>
      <c r="I3144">
        <v>0.88581314878892703</v>
      </c>
      <c r="J3144">
        <v>5.5363321799307898E-2</v>
      </c>
      <c r="K3144">
        <v>5.5363321799307898E-2</v>
      </c>
      <c r="L3144">
        <v>3.4602076124567401E-3</v>
      </c>
      <c r="N3144">
        <v>3064</v>
      </c>
      <c r="O3144">
        <v>0.88581314878892703</v>
      </c>
      <c r="P3144">
        <v>5.5363321799307898E-2</v>
      </c>
      <c r="Q3144">
        <v>5.5363321799307898E-2</v>
      </c>
      <c r="R3144">
        <v>3.4602076124567401E-3</v>
      </c>
      <c r="T3144">
        <v>3064</v>
      </c>
      <c r="U3144">
        <v>0.88594367186281997</v>
      </c>
      <c r="V3144">
        <v>5.5302049245483501E-2</v>
      </c>
      <c r="W3144">
        <v>5.5302223863147898E-2</v>
      </c>
      <c r="X3144">
        <v>3.45205502854826E-3</v>
      </c>
    </row>
    <row r="3145" spans="2:24" x14ac:dyDescent="0.3">
      <c r="B3145">
        <v>3144</v>
      </c>
      <c r="C3145">
        <v>0.88581314878892703</v>
      </c>
      <c r="D3145">
        <v>5.5363321799307898E-2</v>
      </c>
      <c r="E3145">
        <v>5.5363321799307898E-2</v>
      </c>
      <c r="F3145">
        <v>3.4602076124567401E-3</v>
      </c>
      <c r="H3145">
        <v>3144</v>
      </c>
      <c r="I3145">
        <v>0.88581314878892703</v>
      </c>
      <c r="J3145">
        <v>5.5363321799307898E-2</v>
      </c>
      <c r="K3145">
        <v>5.5363321799307898E-2</v>
      </c>
      <c r="L3145">
        <v>3.4602076124567401E-3</v>
      </c>
      <c r="N3145">
        <v>3065</v>
      </c>
      <c r="O3145">
        <v>0.88581314878892703</v>
      </c>
      <c r="P3145">
        <v>5.5363321799307898E-2</v>
      </c>
      <c r="Q3145">
        <v>5.5363321799307898E-2</v>
      </c>
      <c r="R3145">
        <v>3.4602076124567401E-3</v>
      </c>
      <c r="T3145">
        <v>3065</v>
      </c>
      <c r="U3145">
        <v>0.88591104452029701</v>
      </c>
      <c r="V3145">
        <v>5.5317366251004099E-2</v>
      </c>
      <c r="W3145">
        <v>5.5317497225831097E-2</v>
      </c>
      <c r="X3145">
        <v>3.4540920028682401E-3</v>
      </c>
    </row>
    <row r="3146" spans="2:24" x14ac:dyDescent="0.3">
      <c r="B3146">
        <v>3145</v>
      </c>
      <c r="C3146">
        <v>0.88581314878892703</v>
      </c>
      <c r="D3146">
        <v>5.5363321799307898E-2</v>
      </c>
      <c r="E3146">
        <v>5.5363321799307898E-2</v>
      </c>
      <c r="F3146">
        <v>3.4602076124567401E-3</v>
      </c>
      <c r="H3146">
        <v>3145</v>
      </c>
      <c r="I3146">
        <v>0.88581314878892703</v>
      </c>
      <c r="J3146">
        <v>5.5363321799307898E-2</v>
      </c>
      <c r="K3146">
        <v>5.5363321799307898E-2</v>
      </c>
      <c r="L3146">
        <v>3.4602076124567401E-3</v>
      </c>
      <c r="N3146">
        <v>3066</v>
      </c>
      <c r="O3146">
        <v>0.88581314878892703</v>
      </c>
      <c r="P3146">
        <v>5.5363321799307898E-2</v>
      </c>
      <c r="Q3146">
        <v>5.5363321799307898E-2</v>
      </c>
      <c r="R3146">
        <v>3.4602076124567401E-3</v>
      </c>
      <c r="T3146">
        <v>3066</v>
      </c>
      <c r="U3146">
        <v>0.88588657251466096</v>
      </c>
      <c r="V3146">
        <v>5.5328854500793702E-2</v>
      </c>
      <c r="W3146">
        <v>5.5328952738427702E-2</v>
      </c>
      <c r="X3146">
        <v>3.45562024611801E-3</v>
      </c>
    </row>
    <row r="3147" spans="2:24" x14ac:dyDescent="0.3">
      <c r="B3147">
        <v>3146</v>
      </c>
      <c r="C3147">
        <v>0.88581314878892703</v>
      </c>
      <c r="D3147">
        <v>5.5363321799307898E-2</v>
      </c>
      <c r="E3147">
        <v>5.5363321799307898E-2</v>
      </c>
      <c r="F3147">
        <v>3.4602076124567401E-3</v>
      </c>
      <c r="H3147">
        <v>3146</v>
      </c>
      <c r="I3147">
        <v>0.88581314878892703</v>
      </c>
      <c r="J3147">
        <v>5.5363321799307898E-2</v>
      </c>
      <c r="K3147">
        <v>5.5363321799307898E-2</v>
      </c>
      <c r="L3147">
        <v>3.4602076124567401E-3</v>
      </c>
      <c r="N3147">
        <v>3067</v>
      </c>
      <c r="O3147">
        <v>0.88581314878892703</v>
      </c>
      <c r="P3147">
        <v>5.5363321799307898E-2</v>
      </c>
      <c r="Q3147">
        <v>5.5363321799307898E-2</v>
      </c>
      <c r="R3147">
        <v>3.4602076124567401E-3</v>
      </c>
      <c r="T3147">
        <v>3067</v>
      </c>
      <c r="U3147">
        <v>0.88586821766732704</v>
      </c>
      <c r="V3147">
        <v>5.5337470966944302E-2</v>
      </c>
      <c r="W3147">
        <v>5.53375446488341E-2</v>
      </c>
      <c r="X3147">
        <v>3.4567667168942402E-3</v>
      </c>
    </row>
    <row r="3148" spans="2:24" x14ac:dyDescent="0.3">
      <c r="B3148">
        <v>3147</v>
      </c>
      <c r="C3148">
        <v>0.88581314878892703</v>
      </c>
      <c r="D3148">
        <v>5.5363321799307898E-2</v>
      </c>
      <c r="E3148">
        <v>5.5363321799307898E-2</v>
      </c>
      <c r="F3148">
        <v>3.4602076124567401E-3</v>
      </c>
      <c r="H3148">
        <v>3147</v>
      </c>
      <c r="I3148">
        <v>0.88581314878892703</v>
      </c>
      <c r="J3148">
        <v>5.5363321799307898E-2</v>
      </c>
      <c r="K3148">
        <v>5.5363321799307898E-2</v>
      </c>
      <c r="L3148">
        <v>3.4602076124567401E-3</v>
      </c>
      <c r="N3148">
        <v>3068</v>
      </c>
      <c r="O3148">
        <v>0.88581314878892703</v>
      </c>
      <c r="P3148">
        <v>5.5363321799307898E-2</v>
      </c>
      <c r="Q3148">
        <v>5.5363321799307898E-2</v>
      </c>
      <c r="R3148">
        <v>3.4602076124567401E-3</v>
      </c>
      <c r="T3148">
        <v>3068</v>
      </c>
      <c r="U3148">
        <v>0.88585445105755301</v>
      </c>
      <c r="V3148">
        <v>5.5343933473389603E-2</v>
      </c>
      <c r="W3148">
        <v>5.5343988736868299E-2</v>
      </c>
      <c r="X3148">
        <v>3.4576267321890599E-3</v>
      </c>
    </row>
    <row r="3149" spans="2:24" x14ac:dyDescent="0.3">
      <c r="B3149">
        <v>3148</v>
      </c>
      <c r="C3149">
        <v>0.88581314878892703</v>
      </c>
      <c r="D3149">
        <v>5.5363321799307898E-2</v>
      </c>
      <c r="E3149">
        <v>5.5363321799307898E-2</v>
      </c>
      <c r="F3149">
        <v>3.4602076124567401E-3</v>
      </c>
      <c r="H3149">
        <v>3148</v>
      </c>
      <c r="I3149">
        <v>0.88581314878892703</v>
      </c>
      <c r="J3149">
        <v>5.5363321799307898E-2</v>
      </c>
      <c r="K3149">
        <v>5.5363321799307898E-2</v>
      </c>
      <c r="L3149">
        <v>3.4602076124567401E-3</v>
      </c>
      <c r="N3149">
        <v>3069</v>
      </c>
      <c r="O3149">
        <v>0.88581314878892703</v>
      </c>
      <c r="P3149">
        <v>5.5363321799307898E-2</v>
      </c>
      <c r="Q3149">
        <v>5.5363321799307898E-2</v>
      </c>
      <c r="R3149">
        <v>3.4602076124567401E-3</v>
      </c>
      <c r="T3149">
        <v>3069</v>
      </c>
      <c r="U3149">
        <v>0.88584412583343197</v>
      </c>
      <c r="V3149">
        <v>5.5348780441442702E-2</v>
      </c>
      <c r="W3149">
        <v>5.53488218902113E-2</v>
      </c>
      <c r="X3149">
        <v>3.4582718349140599E-3</v>
      </c>
    </row>
    <row r="3150" spans="2:24" x14ac:dyDescent="0.3">
      <c r="B3150">
        <v>3149</v>
      </c>
      <c r="C3150">
        <v>0.88581314878892703</v>
      </c>
      <c r="D3150">
        <v>5.5363321799307898E-2</v>
      </c>
      <c r="E3150">
        <v>5.5363321799307898E-2</v>
      </c>
      <c r="F3150">
        <v>3.4602076124567401E-3</v>
      </c>
      <c r="H3150">
        <v>3149</v>
      </c>
      <c r="I3150">
        <v>0.88581314878892703</v>
      </c>
      <c r="J3150">
        <v>5.5363321799307898E-2</v>
      </c>
      <c r="K3150">
        <v>5.5363321799307898E-2</v>
      </c>
      <c r="L3150">
        <v>3.4602076124567401E-3</v>
      </c>
      <c r="N3150">
        <v>3070</v>
      </c>
      <c r="O3150">
        <v>0.88581314878892703</v>
      </c>
      <c r="P3150">
        <v>5.5363321799307898E-2</v>
      </c>
      <c r="Q3150">
        <v>5.5363321799307898E-2</v>
      </c>
      <c r="R3150">
        <v>3.4602076124567401E-3</v>
      </c>
      <c r="T3150">
        <v>3070</v>
      </c>
      <c r="U3150">
        <v>0.88583638176526702</v>
      </c>
      <c r="V3150">
        <v>5.53524157171063E-2</v>
      </c>
      <c r="W3150">
        <v>5.5352446804335001E-2</v>
      </c>
      <c r="X3150">
        <v>3.45875571329204E-3</v>
      </c>
    </row>
    <row r="3151" spans="2:24" x14ac:dyDescent="0.3">
      <c r="B3151">
        <v>3150</v>
      </c>
      <c r="C3151">
        <v>0.88581314878892703</v>
      </c>
      <c r="D3151">
        <v>5.5363321799307898E-2</v>
      </c>
      <c r="E3151">
        <v>5.5363321799307898E-2</v>
      </c>
      <c r="F3151">
        <v>3.4602076124567401E-3</v>
      </c>
      <c r="H3151">
        <v>3150</v>
      </c>
      <c r="I3151">
        <v>0.88581314878892703</v>
      </c>
      <c r="J3151">
        <v>5.5363321799307898E-2</v>
      </c>
      <c r="K3151">
        <v>5.5363321799307898E-2</v>
      </c>
      <c r="L3151">
        <v>3.4602076124567401E-3</v>
      </c>
      <c r="N3151">
        <v>3071</v>
      </c>
      <c r="O3151">
        <v>0.88581314878892703</v>
      </c>
      <c r="P3151">
        <v>5.5363321799307898E-2</v>
      </c>
      <c r="Q3151">
        <v>5.5363321799307898E-2</v>
      </c>
      <c r="R3151">
        <v>3.4602076124567401E-3</v>
      </c>
      <c r="T3151">
        <v>3071</v>
      </c>
      <c r="U3151">
        <v>0.88583057362972395</v>
      </c>
      <c r="V3151">
        <v>5.5355142201767599E-2</v>
      </c>
      <c r="W3151">
        <v>5.5355165517556003E-2</v>
      </c>
      <c r="X3151">
        <v>3.4591186509526899E-3</v>
      </c>
    </row>
    <row r="3152" spans="2:24" x14ac:dyDescent="0.3">
      <c r="B3152">
        <v>3151</v>
      </c>
      <c r="C3152">
        <v>0.88581314878892703</v>
      </c>
      <c r="D3152">
        <v>5.5363321799307898E-2</v>
      </c>
      <c r="E3152">
        <v>5.5363321799307898E-2</v>
      </c>
      <c r="F3152">
        <v>3.4602076124567401E-3</v>
      </c>
      <c r="H3152">
        <v>3151</v>
      </c>
      <c r="I3152">
        <v>0.88581314878892703</v>
      </c>
      <c r="J3152">
        <v>5.5363321799307898E-2</v>
      </c>
      <c r="K3152">
        <v>5.5363321799307898E-2</v>
      </c>
      <c r="L3152">
        <v>3.4602076124567401E-3</v>
      </c>
      <c r="N3152">
        <v>3072</v>
      </c>
      <c r="O3152">
        <v>0.88581314878892703</v>
      </c>
      <c r="P3152">
        <v>5.5363321799307898E-2</v>
      </c>
      <c r="Q3152">
        <v>5.5363321799307898E-2</v>
      </c>
      <c r="R3152">
        <v>3.4602076124567401E-3</v>
      </c>
      <c r="T3152">
        <v>3072</v>
      </c>
      <c r="U3152">
        <v>0.88582621748057999</v>
      </c>
      <c r="V3152">
        <v>5.5357187080965001E-2</v>
      </c>
      <c r="W3152">
        <v>5.53572045680127E-2</v>
      </c>
      <c r="X3152">
        <v>3.45939087044227E-3</v>
      </c>
    </row>
    <row r="3153" spans="2:24" x14ac:dyDescent="0.3">
      <c r="B3153">
        <v>3152</v>
      </c>
      <c r="C3153">
        <v>0.88581314878892703</v>
      </c>
      <c r="D3153">
        <v>5.5363321799307898E-2</v>
      </c>
      <c r="E3153">
        <v>5.5363321799307898E-2</v>
      </c>
      <c r="F3153">
        <v>3.4602076124567401E-3</v>
      </c>
      <c r="H3153">
        <v>3152</v>
      </c>
      <c r="I3153">
        <v>0.88581314878892703</v>
      </c>
      <c r="J3153">
        <v>5.5363321799307898E-2</v>
      </c>
      <c r="K3153">
        <v>5.5363321799307898E-2</v>
      </c>
      <c r="L3153">
        <v>3.4602076124567401E-3</v>
      </c>
      <c r="N3153">
        <v>3073</v>
      </c>
      <c r="O3153">
        <v>0.88581314878892703</v>
      </c>
      <c r="P3153">
        <v>5.5363321799307898E-2</v>
      </c>
      <c r="Q3153">
        <v>5.5363321799307898E-2</v>
      </c>
      <c r="R3153">
        <v>3.4602076124567401E-3</v>
      </c>
      <c r="T3153">
        <v>3073</v>
      </c>
      <c r="U3153">
        <v>0.88582295034201097</v>
      </c>
      <c r="V3153">
        <v>5.5358720749195102E-2</v>
      </c>
      <c r="W3153">
        <v>5.5358733864596998E-2</v>
      </c>
      <c r="X3153">
        <v>3.4595950441970598E-3</v>
      </c>
    </row>
    <row r="3154" spans="2:24" x14ac:dyDescent="0.3">
      <c r="B3154">
        <v>3153</v>
      </c>
      <c r="C3154">
        <v>0.88581314878892703</v>
      </c>
      <c r="D3154">
        <v>5.5363321799307898E-2</v>
      </c>
      <c r="E3154">
        <v>5.5363321799307898E-2</v>
      </c>
      <c r="F3154">
        <v>3.4602076124567401E-3</v>
      </c>
      <c r="H3154">
        <v>3153</v>
      </c>
      <c r="I3154">
        <v>0.88581314878892703</v>
      </c>
      <c r="J3154">
        <v>5.5363321799307898E-2</v>
      </c>
      <c r="K3154">
        <v>5.5363321799307898E-2</v>
      </c>
      <c r="L3154">
        <v>3.4602076124567401E-3</v>
      </c>
      <c r="N3154">
        <v>3074</v>
      </c>
      <c r="O3154">
        <v>0.88581314878892703</v>
      </c>
      <c r="P3154">
        <v>5.5363321799307898E-2</v>
      </c>
      <c r="Q3154">
        <v>5.5363321799307898E-2</v>
      </c>
      <c r="R3154">
        <v>3.4602076124567401E-3</v>
      </c>
      <c r="T3154">
        <v>3074</v>
      </c>
      <c r="U3154">
        <v>0.88582049997305901</v>
      </c>
      <c r="V3154">
        <v>5.5359871005335799E-2</v>
      </c>
      <c r="W3154">
        <v>5.5359880841952501E-2</v>
      </c>
      <c r="X3154">
        <v>3.4597481796531698E-3</v>
      </c>
    </row>
    <row r="3155" spans="2:24" x14ac:dyDescent="0.3">
      <c r="B3155">
        <v>3154</v>
      </c>
      <c r="C3155">
        <v>0.88581314878892703</v>
      </c>
      <c r="D3155">
        <v>5.5363321799307898E-2</v>
      </c>
      <c r="E3155">
        <v>5.5363321799307898E-2</v>
      </c>
      <c r="F3155">
        <v>3.4602076124567401E-3</v>
      </c>
      <c r="H3155">
        <v>3154</v>
      </c>
      <c r="I3155">
        <v>0.88581314878892703</v>
      </c>
      <c r="J3155">
        <v>5.5363321799307898E-2</v>
      </c>
      <c r="K3155">
        <v>5.5363321799307898E-2</v>
      </c>
      <c r="L3155">
        <v>3.4602076124567401E-3</v>
      </c>
      <c r="N3155">
        <v>3075</v>
      </c>
      <c r="O3155">
        <v>0.88581314878892703</v>
      </c>
      <c r="P3155">
        <v>5.5363321799307898E-2</v>
      </c>
      <c r="Q3155">
        <v>5.5363321799307898E-2</v>
      </c>
      <c r="R3155">
        <v>3.4602076124567401E-3</v>
      </c>
      <c r="T3155">
        <v>3075</v>
      </c>
      <c r="U3155">
        <v>0.88581866218789296</v>
      </c>
      <c r="V3155">
        <v>5.5360733700235802E-2</v>
      </c>
      <c r="W3155">
        <v>5.5360741077735101E-2</v>
      </c>
      <c r="X3155">
        <v>3.45986303413657E-3</v>
      </c>
    </row>
    <row r="3156" spans="2:24" x14ac:dyDescent="0.3">
      <c r="B3156">
        <v>3155</v>
      </c>
      <c r="C3156">
        <v>0.88581314878892703</v>
      </c>
      <c r="D3156">
        <v>5.5363321799307898E-2</v>
      </c>
      <c r="E3156">
        <v>5.5363321799307898E-2</v>
      </c>
      <c r="F3156">
        <v>3.4602076124567401E-3</v>
      </c>
      <c r="H3156">
        <v>3155</v>
      </c>
      <c r="I3156">
        <v>0.88581314878892703</v>
      </c>
      <c r="J3156">
        <v>5.5363321799307898E-2</v>
      </c>
      <c r="K3156">
        <v>5.5363321799307898E-2</v>
      </c>
      <c r="L3156">
        <v>3.4602076124567401E-3</v>
      </c>
      <c r="N3156">
        <v>3076</v>
      </c>
      <c r="O3156">
        <v>0.88581314878892703</v>
      </c>
      <c r="P3156">
        <v>5.5363321799307898E-2</v>
      </c>
      <c r="Q3156">
        <v>5.5363321799307898E-2</v>
      </c>
      <c r="R3156">
        <v>3.4602076124567401E-3</v>
      </c>
      <c r="T3156">
        <v>3076</v>
      </c>
      <c r="U3156">
        <v>0.88581728384426395</v>
      </c>
      <c r="V3156">
        <v>5.53613807229828E-2</v>
      </c>
      <c r="W3156">
        <v>5.5361386256127902E-2</v>
      </c>
      <c r="X3156">
        <v>3.4599491766255101E-3</v>
      </c>
    </row>
    <row r="3157" spans="2:24" x14ac:dyDescent="0.3">
      <c r="B3157">
        <v>3156</v>
      </c>
      <c r="C3157">
        <v>0.88581314878892703</v>
      </c>
      <c r="D3157">
        <v>5.5363321799307898E-2</v>
      </c>
      <c r="E3157">
        <v>5.5363321799307898E-2</v>
      </c>
      <c r="F3157">
        <v>3.4602076124567401E-3</v>
      </c>
      <c r="H3157">
        <v>3156</v>
      </c>
      <c r="I3157">
        <v>0.88581314878892703</v>
      </c>
      <c r="J3157">
        <v>5.5363321799307898E-2</v>
      </c>
      <c r="K3157">
        <v>5.5363321799307898E-2</v>
      </c>
      <c r="L3157">
        <v>3.4602076124567401E-3</v>
      </c>
      <c r="N3157">
        <v>3077</v>
      </c>
      <c r="O3157">
        <v>0.88581314878892703</v>
      </c>
      <c r="P3157">
        <v>5.5363321799307898E-2</v>
      </c>
      <c r="Q3157">
        <v>5.5363321799307898E-2</v>
      </c>
      <c r="R3157">
        <v>3.4602076124567401E-3</v>
      </c>
      <c r="T3157">
        <v>3077</v>
      </c>
      <c r="U3157">
        <v>0.885816250083868</v>
      </c>
      <c r="V3157">
        <v>5.5361865990927198E-2</v>
      </c>
      <c r="W3157">
        <v>5.53618701407977E-2</v>
      </c>
      <c r="X3157">
        <v>3.4600137844070602E-3</v>
      </c>
    </row>
    <row r="3158" spans="2:24" x14ac:dyDescent="0.3">
      <c r="B3158">
        <v>3157</v>
      </c>
      <c r="C3158">
        <v>0.88581314878892703</v>
      </c>
      <c r="D3158">
        <v>5.5363321799307898E-2</v>
      </c>
      <c r="E3158">
        <v>5.5363321799307898E-2</v>
      </c>
      <c r="F3158">
        <v>3.4602076124567401E-3</v>
      </c>
      <c r="H3158">
        <v>3157</v>
      </c>
      <c r="I3158">
        <v>0.88581314878892703</v>
      </c>
      <c r="J3158">
        <v>5.5363321799307898E-2</v>
      </c>
      <c r="K3158">
        <v>5.5363321799307898E-2</v>
      </c>
      <c r="L3158">
        <v>3.4602076124567401E-3</v>
      </c>
      <c r="N3158">
        <v>3078</v>
      </c>
      <c r="O3158">
        <v>0.88581314878892703</v>
      </c>
      <c r="P3158">
        <v>5.5363321799307898E-2</v>
      </c>
      <c r="Q3158">
        <v>5.5363321799307898E-2</v>
      </c>
      <c r="R3158">
        <v>3.4602076124567401E-3</v>
      </c>
      <c r="T3158">
        <v>3078</v>
      </c>
      <c r="U3158">
        <v>0.88581547476206701</v>
      </c>
      <c r="V3158">
        <v>5.53622299423829E-2</v>
      </c>
      <c r="W3158">
        <v>5.5362233054792299E-2</v>
      </c>
      <c r="X3158">
        <v>3.4600622407578402E-3</v>
      </c>
    </row>
    <row r="3159" spans="2:24" x14ac:dyDescent="0.3">
      <c r="B3159">
        <v>3158</v>
      </c>
      <c r="C3159">
        <v>0.88581314878892703</v>
      </c>
      <c r="D3159">
        <v>5.5363321799307898E-2</v>
      </c>
      <c r="E3159">
        <v>5.5363321799307898E-2</v>
      </c>
      <c r="F3159">
        <v>3.4602076124567401E-3</v>
      </c>
      <c r="H3159">
        <v>3158</v>
      </c>
      <c r="I3159">
        <v>0.88581314878892703</v>
      </c>
      <c r="J3159">
        <v>5.5363321799307898E-2</v>
      </c>
      <c r="K3159">
        <v>5.5363321799307898E-2</v>
      </c>
      <c r="L3159">
        <v>3.4602076124567401E-3</v>
      </c>
      <c r="N3159">
        <v>3079</v>
      </c>
      <c r="O3159">
        <v>0.88581314878892703</v>
      </c>
      <c r="P3159">
        <v>5.5363321799307898E-2</v>
      </c>
      <c r="Q3159">
        <v>5.5363321799307898E-2</v>
      </c>
      <c r="R3159">
        <v>3.4602076124567401E-3</v>
      </c>
      <c r="T3159">
        <v>3079</v>
      </c>
      <c r="U3159">
        <v>0.88581489326986995</v>
      </c>
      <c r="V3159">
        <v>5.5362502906254503E-2</v>
      </c>
      <c r="W3159">
        <v>5.5362505240565199E-2</v>
      </c>
      <c r="X3159">
        <v>3.46009858331039E-3</v>
      </c>
    </row>
    <row r="3160" spans="2:24" x14ac:dyDescent="0.3">
      <c r="B3160">
        <v>3159</v>
      </c>
      <c r="C3160">
        <v>0.88581314878892703</v>
      </c>
      <c r="D3160">
        <v>5.5363321799307898E-2</v>
      </c>
      <c r="E3160">
        <v>5.5363321799307898E-2</v>
      </c>
      <c r="F3160">
        <v>3.4602076124567401E-3</v>
      </c>
      <c r="H3160">
        <v>3159</v>
      </c>
      <c r="I3160">
        <v>0.88581314878892703</v>
      </c>
      <c r="J3160">
        <v>5.5363321799307898E-2</v>
      </c>
      <c r="K3160">
        <v>5.5363321799307898E-2</v>
      </c>
      <c r="L3160">
        <v>3.4602076124567401E-3</v>
      </c>
      <c r="N3160">
        <v>3080</v>
      </c>
      <c r="O3160">
        <v>0.88581314878892703</v>
      </c>
      <c r="P3160">
        <v>5.5363321799307898E-2</v>
      </c>
      <c r="Q3160">
        <v>5.5363321799307898E-2</v>
      </c>
      <c r="R3160">
        <v>3.4602076124567401E-3</v>
      </c>
      <c r="T3160">
        <v>3080</v>
      </c>
      <c r="U3160">
        <v>0.88581445715024598</v>
      </c>
      <c r="V3160">
        <v>5.53627076293155E-2</v>
      </c>
      <c r="W3160">
        <v>5.5362709380050598E-2</v>
      </c>
      <c r="X3160">
        <v>3.4601258403876298E-3</v>
      </c>
    </row>
    <row r="3161" spans="2:24" x14ac:dyDescent="0.3">
      <c r="B3161">
        <v>3160</v>
      </c>
      <c r="C3161">
        <v>0.88581314878892703</v>
      </c>
      <c r="D3161">
        <v>5.5363321799307898E-2</v>
      </c>
      <c r="E3161">
        <v>5.5363321799307898E-2</v>
      </c>
      <c r="F3161">
        <v>3.4602076124567401E-3</v>
      </c>
      <c r="H3161">
        <v>3160</v>
      </c>
      <c r="I3161">
        <v>0.88581314878892703</v>
      </c>
      <c r="J3161">
        <v>5.5363321799307898E-2</v>
      </c>
      <c r="K3161">
        <v>5.5363321799307898E-2</v>
      </c>
      <c r="L3161">
        <v>3.4602076124567401E-3</v>
      </c>
      <c r="N3161">
        <v>3081</v>
      </c>
      <c r="O3161">
        <v>0.88581314878892703</v>
      </c>
      <c r="P3161">
        <v>5.5363321799307898E-2</v>
      </c>
      <c r="Q3161">
        <v>5.5363321799307898E-2</v>
      </c>
      <c r="R3161">
        <v>3.4602076124567401E-3</v>
      </c>
      <c r="T3161">
        <v>3081</v>
      </c>
      <c r="U3161">
        <v>0.885814130060261</v>
      </c>
      <c r="V3161">
        <v>5.53628611716998E-2</v>
      </c>
      <c r="W3161">
        <v>5.53628624847523E-2</v>
      </c>
      <c r="X3161">
        <v>3.4601462832871501E-3</v>
      </c>
    </row>
    <row r="3162" spans="2:24" x14ac:dyDescent="0.3">
      <c r="B3162">
        <v>3161</v>
      </c>
      <c r="C3162">
        <v>0.88581314878892703</v>
      </c>
      <c r="D3162">
        <v>5.5363321799307898E-2</v>
      </c>
      <c r="E3162">
        <v>5.5363321799307898E-2</v>
      </c>
      <c r="F3162">
        <v>3.4602076124567401E-3</v>
      </c>
      <c r="H3162">
        <v>3161</v>
      </c>
      <c r="I3162">
        <v>0.88581314878892703</v>
      </c>
      <c r="J3162">
        <v>5.5363321799307898E-2</v>
      </c>
      <c r="K3162">
        <v>5.5363321799307898E-2</v>
      </c>
      <c r="L3162">
        <v>3.4602076124567401E-3</v>
      </c>
      <c r="N3162">
        <v>3082</v>
      </c>
      <c r="O3162">
        <v>0.88581314878892703</v>
      </c>
      <c r="P3162">
        <v>5.5363321799307898E-2</v>
      </c>
      <c r="Q3162">
        <v>5.5363321799307898E-2</v>
      </c>
      <c r="R3162">
        <v>3.4602076124567401E-3</v>
      </c>
      <c r="T3162">
        <v>3082</v>
      </c>
      <c r="U3162">
        <v>0.88581388474262102</v>
      </c>
      <c r="V3162">
        <v>5.5362976328537802E-2</v>
      </c>
      <c r="W3162">
        <v>5.5362977313327899E-2</v>
      </c>
      <c r="X3162">
        <v>3.4601616155133098E-3</v>
      </c>
    </row>
    <row r="3163" spans="2:24" x14ac:dyDescent="0.3">
      <c r="B3163">
        <v>3162</v>
      </c>
      <c r="C3163">
        <v>0.88581314878892703</v>
      </c>
      <c r="D3163">
        <v>5.5363321799307898E-2</v>
      </c>
      <c r="E3163">
        <v>5.5363321799307898E-2</v>
      </c>
      <c r="F3163">
        <v>3.4602076124567401E-3</v>
      </c>
      <c r="H3163">
        <v>3162</v>
      </c>
      <c r="I3163">
        <v>0.88581314878892703</v>
      </c>
      <c r="J3163">
        <v>5.5363321799307898E-2</v>
      </c>
      <c r="K3163">
        <v>5.5363321799307898E-2</v>
      </c>
      <c r="L3163">
        <v>3.4602076124567401E-3</v>
      </c>
      <c r="N3163">
        <v>3083</v>
      </c>
      <c r="O3163">
        <v>0.88581314878892703</v>
      </c>
      <c r="P3163">
        <v>5.5363321799307898E-2</v>
      </c>
      <c r="Q3163">
        <v>5.5363321799307898E-2</v>
      </c>
      <c r="R3163">
        <v>3.4602076124567401E-3</v>
      </c>
      <c r="T3163">
        <v>3083</v>
      </c>
      <c r="U3163">
        <v>0.88581370075430699</v>
      </c>
      <c r="V3163">
        <v>5.5363062696194301E-2</v>
      </c>
      <c r="W3163">
        <v>5.53630634347873E-2</v>
      </c>
      <c r="X3163">
        <v>3.4601731147119101E-3</v>
      </c>
    </row>
    <row r="3164" spans="2:24" x14ac:dyDescent="0.3">
      <c r="B3164">
        <v>3163</v>
      </c>
      <c r="C3164">
        <v>0.88581314878892703</v>
      </c>
      <c r="D3164">
        <v>5.5363321799307898E-2</v>
      </c>
      <c r="E3164">
        <v>5.5363321799307898E-2</v>
      </c>
      <c r="F3164">
        <v>3.4602076124567401E-3</v>
      </c>
      <c r="H3164">
        <v>3163</v>
      </c>
      <c r="I3164">
        <v>0.88581314878892703</v>
      </c>
      <c r="J3164">
        <v>5.5363321799307898E-2</v>
      </c>
      <c r="K3164">
        <v>5.5363321799307898E-2</v>
      </c>
      <c r="L3164">
        <v>3.4602076124567401E-3</v>
      </c>
      <c r="N3164">
        <v>3084</v>
      </c>
      <c r="O3164">
        <v>0.88581314878892703</v>
      </c>
      <c r="P3164">
        <v>5.5363321799307898E-2</v>
      </c>
      <c r="Q3164">
        <v>5.5363321799307898E-2</v>
      </c>
      <c r="R3164">
        <v>3.4602076124567401E-3</v>
      </c>
      <c r="T3164">
        <v>3084</v>
      </c>
      <c r="U3164">
        <v>0.88581356276302303</v>
      </c>
      <c r="V3164">
        <v>5.5363127471952503E-2</v>
      </c>
      <c r="W3164">
        <v>5.53631280258974E-2</v>
      </c>
      <c r="X3164">
        <v>3.4601817391271602E-3</v>
      </c>
    </row>
    <row r="3165" spans="2:24" x14ac:dyDescent="0.3">
      <c r="B3165">
        <v>3164</v>
      </c>
      <c r="C3165">
        <v>0.88581314878892703</v>
      </c>
      <c r="D3165">
        <v>5.5363321799307898E-2</v>
      </c>
      <c r="E3165">
        <v>5.5363321799307898E-2</v>
      </c>
      <c r="F3165">
        <v>3.4602076124567401E-3</v>
      </c>
      <c r="H3165">
        <v>3164</v>
      </c>
      <c r="I3165">
        <v>0.88581314878892703</v>
      </c>
      <c r="J3165">
        <v>5.5363321799307898E-2</v>
      </c>
      <c r="K3165">
        <v>5.5363321799307898E-2</v>
      </c>
      <c r="L3165">
        <v>3.4602076124567401E-3</v>
      </c>
      <c r="N3165">
        <v>3085</v>
      </c>
      <c r="O3165">
        <v>0.88581314878892703</v>
      </c>
      <c r="P3165">
        <v>5.5363321799307898E-2</v>
      </c>
      <c r="Q3165">
        <v>5.5363321799307898E-2</v>
      </c>
      <c r="R3165">
        <v>3.4602076124567401E-3</v>
      </c>
      <c r="T3165">
        <v>3085</v>
      </c>
      <c r="U3165">
        <v>0.88581345926953403</v>
      </c>
      <c r="V3165">
        <v>5.5363176053779897E-2</v>
      </c>
      <c r="W3165">
        <v>5.5363176469238697E-2</v>
      </c>
      <c r="X3165">
        <v>3.4601882074477698E-3</v>
      </c>
    </row>
    <row r="3166" spans="2:24" x14ac:dyDescent="0.3">
      <c r="B3166">
        <v>3165</v>
      </c>
      <c r="C3166">
        <v>0.88581314878892703</v>
      </c>
      <c r="D3166">
        <v>5.5363321799307898E-2</v>
      </c>
      <c r="E3166">
        <v>5.5363321799307898E-2</v>
      </c>
      <c r="F3166">
        <v>3.4602076124567401E-3</v>
      </c>
      <c r="H3166">
        <v>3165</v>
      </c>
      <c r="I3166">
        <v>0.88581314878892703</v>
      </c>
      <c r="J3166">
        <v>5.5363321799307898E-2</v>
      </c>
      <c r="K3166">
        <v>5.5363321799307898E-2</v>
      </c>
      <c r="L3166">
        <v>3.4602076124567401E-3</v>
      </c>
      <c r="N3166">
        <v>3086</v>
      </c>
      <c r="O3166">
        <v>0.88581314878892703</v>
      </c>
      <c r="P3166">
        <v>5.5363321799307898E-2</v>
      </c>
      <c r="Q3166">
        <v>5.5363321799307898E-2</v>
      </c>
      <c r="R3166">
        <v>3.4602076124567401E-3</v>
      </c>
      <c r="T3166">
        <v>3086</v>
      </c>
      <c r="U3166">
        <v>0.88581338164940104</v>
      </c>
      <c r="V3166">
        <v>5.5363212490155501E-2</v>
      </c>
      <c r="W3166">
        <v>5.5363212801749703E-2</v>
      </c>
      <c r="X3166">
        <v>3.4601930586933799E-3</v>
      </c>
    </row>
    <row r="3167" spans="2:24" x14ac:dyDescent="0.3">
      <c r="B3167">
        <v>3166</v>
      </c>
      <c r="C3167">
        <v>0.88581314878892703</v>
      </c>
      <c r="D3167">
        <v>5.5363321799307898E-2</v>
      </c>
      <c r="E3167">
        <v>5.5363321799307898E-2</v>
      </c>
      <c r="F3167">
        <v>3.4602076124567401E-3</v>
      </c>
      <c r="H3167">
        <v>3166</v>
      </c>
      <c r="I3167">
        <v>0.88581314878892703</v>
      </c>
      <c r="J3167">
        <v>5.5363321799307898E-2</v>
      </c>
      <c r="K3167">
        <v>5.5363321799307898E-2</v>
      </c>
      <c r="L3167">
        <v>3.4602076124567401E-3</v>
      </c>
      <c r="N3167">
        <v>3087</v>
      </c>
      <c r="O3167">
        <v>0.88581314878892703</v>
      </c>
      <c r="P3167">
        <v>5.5363321799307898E-2</v>
      </c>
      <c r="Q3167">
        <v>5.5363321799307898E-2</v>
      </c>
      <c r="R3167">
        <v>3.4602076124567401E-3</v>
      </c>
      <c r="T3167">
        <v>3087</v>
      </c>
      <c r="U3167">
        <v>0.88581332343429398</v>
      </c>
      <c r="V3167">
        <v>5.5363239817439999E-2</v>
      </c>
      <c r="W3167">
        <v>5.5363240051135701E-2</v>
      </c>
      <c r="X3167">
        <v>3.4601966971304901E-3</v>
      </c>
    </row>
    <row r="3168" spans="2:24" x14ac:dyDescent="0.3">
      <c r="B3168">
        <v>3167</v>
      </c>
      <c r="C3168">
        <v>0.88581314878892703</v>
      </c>
      <c r="D3168">
        <v>5.5363321799307898E-2</v>
      </c>
      <c r="E3168">
        <v>5.5363321799307898E-2</v>
      </c>
      <c r="F3168">
        <v>3.4602076124567401E-3</v>
      </c>
      <c r="H3168">
        <v>3167</v>
      </c>
      <c r="I3168">
        <v>0.88581314878892703</v>
      </c>
      <c r="J3168">
        <v>5.5363321799307898E-2</v>
      </c>
      <c r="K3168">
        <v>5.5363321799307898E-2</v>
      </c>
      <c r="L3168">
        <v>3.4602076124567401E-3</v>
      </c>
      <c r="N3168">
        <v>3088</v>
      </c>
      <c r="O3168">
        <v>0.88581314878892703</v>
      </c>
      <c r="P3168">
        <v>5.5363321799307898E-2</v>
      </c>
      <c r="Q3168">
        <v>5.5363321799307898E-2</v>
      </c>
      <c r="R3168">
        <v>3.4602076124567401E-3</v>
      </c>
      <c r="T3168">
        <v>3088</v>
      </c>
      <c r="U3168">
        <v>0.88581327977295798</v>
      </c>
      <c r="V3168">
        <v>5.5363260312904998E-2</v>
      </c>
      <c r="W3168">
        <v>5.5363260488176802E-2</v>
      </c>
      <c r="X3168">
        <v>3.4601994259599602E-3</v>
      </c>
    </row>
    <row r="3169" spans="2:24" x14ac:dyDescent="0.3">
      <c r="B3169">
        <v>3168</v>
      </c>
      <c r="C3169">
        <v>0.88581314878892703</v>
      </c>
      <c r="D3169">
        <v>5.5363321799307898E-2</v>
      </c>
      <c r="E3169">
        <v>5.5363321799307898E-2</v>
      </c>
      <c r="F3169">
        <v>3.4602076124567401E-3</v>
      </c>
      <c r="H3169">
        <v>3168</v>
      </c>
      <c r="I3169">
        <v>0.88581314878892703</v>
      </c>
      <c r="J3169">
        <v>5.5363321799307898E-2</v>
      </c>
      <c r="K3169">
        <v>5.5363321799307898E-2</v>
      </c>
      <c r="L3169">
        <v>3.4602076124567401E-3</v>
      </c>
      <c r="N3169">
        <v>3089</v>
      </c>
      <c r="O3169">
        <v>0.88581314878892703</v>
      </c>
      <c r="P3169">
        <v>5.5363321799307898E-2</v>
      </c>
      <c r="Q3169">
        <v>5.5363321799307898E-2</v>
      </c>
      <c r="R3169">
        <v>3.4602076124567401E-3</v>
      </c>
      <c r="T3169">
        <v>3089</v>
      </c>
      <c r="U3169">
        <v>0.88581324702695396</v>
      </c>
      <c r="V3169">
        <v>5.5363275684504602E-2</v>
      </c>
      <c r="W3169">
        <v>5.5363275815958402E-2</v>
      </c>
      <c r="X3169">
        <v>3.4602014725829801E-3</v>
      </c>
    </row>
    <row r="3170" spans="2:24" x14ac:dyDescent="0.3">
      <c r="B3170">
        <v>3169</v>
      </c>
      <c r="C3170">
        <v>0.88581314878892703</v>
      </c>
      <c r="D3170">
        <v>5.5363321799307898E-2</v>
      </c>
      <c r="E3170">
        <v>5.5363321799307898E-2</v>
      </c>
      <c r="F3170">
        <v>3.4602076124567401E-3</v>
      </c>
      <c r="H3170">
        <v>3169</v>
      </c>
      <c r="I3170">
        <v>0.88581314878892703</v>
      </c>
      <c r="J3170">
        <v>5.5363321799307898E-2</v>
      </c>
      <c r="K3170">
        <v>5.5363321799307898E-2</v>
      </c>
      <c r="L3170">
        <v>3.4602076124567401E-3</v>
      </c>
      <c r="N3170">
        <v>3090</v>
      </c>
      <c r="O3170">
        <v>0.88581314878892703</v>
      </c>
      <c r="P3170">
        <v>5.5363321799307898E-2</v>
      </c>
      <c r="Q3170">
        <v>5.5363321799307898E-2</v>
      </c>
      <c r="R3170">
        <v>3.4602076124567401E-3</v>
      </c>
      <c r="T3170">
        <v>3090</v>
      </c>
      <c r="U3170">
        <v>0.88581322246744898</v>
      </c>
      <c r="V3170">
        <v>5.5363287213204798E-2</v>
      </c>
      <c r="W3170">
        <v>5.5363287311795198E-2</v>
      </c>
      <c r="X3170">
        <v>3.4602030075507502E-3</v>
      </c>
    </row>
    <row r="3171" spans="2:24" x14ac:dyDescent="0.3">
      <c r="B3171">
        <v>3170</v>
      </c>
      <c r="C3171">
        <v>0.88581314878892703</v>
      </c>
      <c r="D3171">
        <v>5.5363321799307898E-2</v>
      </c>
      <c r="E3171">
        <v>5.5363321799307898E-2</v>
      </c>
      <c r="F3171">
        <v>3.4602076124567401E-3</v>
      </c>
      <c r="H3171">
        <v>3170</v>
      </c>
      <c r="I3171">
        <v>0.88581314878892703</v>
      </c>
      <c r="J3171">
        <v>5.5363321799307898E-2</v>
      </c>
      <c r="K3171">
        <v>5.5363321799307898E-2</v>
      </c>
      <c r="L3171">
        <v>3.4602076124567401E-3</v>
      </c>
      <c r="N3171">
        <v>3091</v>
      </c>
      <c r="O3171">
        <v>0.88581314878892703</v>
      </c>
      <c r="P3171">
        <v>5.5363321799307898E-2</v>
      </c>
      <c r="Q3171">
        <v>5.5363321799307898E-2</v>
      </c>
      <c r="R3171">
        <v>3.4602076124567401E-3</v>
      </c>
      <c r="T3171">
        <v>3091</v>
      </c>
      <c r="U3171">
        <v>0.88581320404782005</v>
      </c>
      <c r="V3171">
        <v>5.5363295859730197E-2</v>
      </c>
      <c r="W3171">
        <v>5.5363295933673E-2</v>
      </c>
      <c r="X3171">
        <v>3.4602041587768798E-3</v>
      </c>
    </row>
    <row r="3172" spans="2:24" x14ac:dyDescent="0.3">
      <c r="B3172">
        <v>3171</v>
      </c>
      <c r="C3172">
        <v>0.88581314878892703</v>
      </c>
      <c r="D3172">
        <v>5.5363321799307898E-2</v>
      </c>
      <c r="E3172">
        <v>5.5363321799307898E-2</v>
      </c>
      <c r="F3172">
        <v>3.4602076124567401E-3</v>
      </c>
      <c r="H3172">
        <v>3171</v>
      </c>
      <c r="I3172">
        <v>0.88581314878892703</v>
      </c>
      <c r="J3172">
        <v>5.5363321799307898E-2</v>
      </c>
      <c r="K3172">
        <v>5.5363321799307898E-2</v>
      </c>
      <c r="L3172">
        <v>3.4602076124567401E-3</v>
      </c>
      <c r="N3172">
        <v>3092</v>
      </c>
      <c r="O3172">
        <v>0.88581314878892703</v>
      </c>
      <c r="P3172">
        <v>5.5363321799307898E-2</v>
      </c>
      <c r="Q3172">
        <v>5.5363321799307898E-2</v>
      </c>
      <c r="R3172">
        <v>3.4602076124567401E-3</v>
      </c>
      <c r="T3172">
        <v>3092</v>
      </c>
      <c r="U3172">
        <v>0.88581319023309701</v>
      </c>
      <c r="V3172">
        <v>5.5363302344624402E-2</v>
      </c>
      <c r="W3172">
        <v>5.5363302400081499E-2</v>
      </c>
      <c r="X3172">
        <v>3.46020502219664E-3</v>
      </c>
    </row>
    <row r="3173" spans="2:24" x14ac:dyDescent="0.3">
      <c r="B3173">
        <v>3172</v>
      </c>
      <c r="C3173">
        <v>0.88581314878892703</v>
      </c>
      <c r="D3173">
        <v>5.5363321799307898E-2</v>
      </c>
      <c r="E3173">
        <v>5.5363321799307898E-2</v>
      </c>
      <c r="F3173">
        <v>3.4602076124567401E-3</v>
      </c>
      <c r="H3173">
        <v>3172</v>
      </c>
      <c r="I3173">
        <v>0.88581314878892703</v>
      </c>
      <c r="J3173">
        <v>5.5363321799307898E-2</v>
      </c>
      <c r="K3173">
        <v>5.5363321799307898E-2</v>
      </c>
      <c r="L3173">
        <v>3.4602076124567401E-3</v>
      </c>
      <c r="N3173">
        <v>3093</v>
      </c>
      <c r="O3173">
        <v>0.88581314878892703</v>
      </c>
      <c r="P3173">
        <v>5.5363321799307898E-2</v>
      </c>
      <c r="Q3173">
        <v>5.5363321799307898E-2</v>
      </c>
      <c r="R3173">
        <v>3.4602076124567401E-3</v>
      </c>
      <c r="T3173">
        <v>3093</v>
      </c>
      <c r="U3173">
        <v>0.88581317987205499</v>
      </c>
      <c r="V3173">
        <v>5.5363307208295201E-2</v>
      </c>
      <c r="W3173">
        <v>5.5363307249888E-2</v>
      </c>
      <c r="X3173">
        <v>3.4602056697615401E-3</v>
      </c>
    </row>
    <row r="3174" spans="2:24" x14ac:dyDescent="0.3">
      <c r="B3174">
        <v>3173</v>
      </c>
      <c r="C3174">
        <v>0.88581314878892703</v>
      </c>
      <c r="D3174">
        <v>5.5363321799307898E-2</v>
      </c>
      <c r="E3174">
        <v>5.5363321799307898E-2</v>
      </c>
      <c r="F3174">
        <v>3.4602076124567401E-3</v>
      </c>
      <c r="H3174">
        <v>3173</v>
      </c>
      <c r="I3174">
        <v>0.88581314878892703</v>
      </c>
      <c r="J3174">
        <v>5.5363321799307898E-2</v>
      </c>
      <c r="K3174">
        <v>5.5363321799307898E-2</v>
      </c>
      <c r="L3174">
        <v>3.4602076124567401E-3</v>
      </c>
      <c r="N3174">
        <v>3094</v>
      </c>
      <c r="O3174">
        <v>0.88581314878892703</v>
      </c>
      <c r="P3174">
        <v>5.5363321799307898E-2</v>
      </c>
      <c r="Q3174">
        <v>5.5363321799307898E-2</v>
      </c>
      <c r="R3174">
        <v>3.4602076124567401E-3</v>
      </c>
      <c r="T3174">
        <v>3094</v>
      </c>
      <c r="U3174">
        <v>0.88581317210127297</v>
      </c>
      <c r="V3174">
        <v>5.5363310856048301E-2</v>
      </c>
      <c r="W3174">
        <v>5.5363310887243E-2</v>
      </c>
      <c r="X3174">
        <v>3.4602061554352801E-3</v>
      </c>
    </row>
    <row r="3175" spans="2:24" x14ac:dyDescent="0.3">
      <c r="B3175">
        <v>3174</v>
      </c>
      <c r="C3175">
        <v>0.88581314878892703</v>
      </c>
      <c r="D3175">
        <v>5.5363321799307898E-2</v>
      </c>
      <c r="E3175">
        <v>5.5363321799307898E-2</v>
      </c>
      <c r="F3175">
        <v>3.4602076124567401E-3</v>
      </c>
      <c r="H3175">
        <v>3174</v>
      </c>
      <c r="I3175">
        <v>0.88581314878892703</v>
      </c>
      <c r="J3175">
        <v>5.5363321799307898E-2</v>
      </c>
      <c r="K3175">
        <v>5.5363321799307898E-2</v>
      </c>
      <c r="L3175">
        <v>3.4602076124567401E-3</v>
      </c>
      <c r="N3175">
        <v>3095</v>
      </c>
      <c r="O3175">
        <v>0.88581314878892703</v>
      </c>
      <c r="P3175">
        <v>5.5363321799307898E-2</v>
      </c>
      <c r="Q3175">
        <v>5.5363321799307898E-2</v>
      </c>
      <c r="R3175">
        <v>3.4602076124567401E-3</v>
      </c>
      <c r="T3175">
        <v>3095</v>
      </c>
      <c r="U3175">
        <v>0.88581316627318696</v>
      </c>
      <c r="V3175">
        <v>5.5363313591863202E-2</v>
      </c>
      <c r="W3175">
        <v>5.5363313615259202E-2</v>
      </c>
      <c r="X3175">
        <v>3.4602065196906099E-3</v>
      </c>
    </row>
    <row r="3176" spans="2:24" x14ac:dyDescent="0.3">
      <c r="B3176">
        <v>3175</v>
      </c>
      <c r="C3176">
        <v>0.88581314878892703</v>
      </c>
      <c r="D3176">
        <v>5.5363321799307898E-2</v>
      </c>
      <c r="E3176">
        <v>5.5363321799307898E-2</v>
      </c>
      <c r="F3176">
        <v>3.4602076124567401E-3</v>
      </c>
      <c r="H3176">
        <v>3175</v>
      </c>
      <c r="I3176">
        <v>0.88581314878892703</v>
      </c>
      <c r="J3176">
        <v>5.5363321799307898E-2</v>
      </c>
      <c r="K3176">
        <v>5.5363321799307898E-2</v>
      </c>
      <c r="L3176">
        <v>3.4602076124567401E-3</v>
      </c>
      <c r="N3176">
        <v>3096</v>
      </c>
      <c r="O3176">
        <v>0.88581314878892703</v>
      </c>
      <c r="P3176">
        <v>5.5363321799307898E-2</v>
      </c>
      <c r="Q3176">
        <v>5.5363321799307898E-2</v>
      </c>
      <c r="R3176">
        <v>3.4602076124567401E-3</v>
      </c>
      <c r="T3176">
        <v>3096</v>
      </c>
      <c r="U3176">
        <v>0.885813161902122</v>
      </c>
      <c r="V3176">
        <v>5.5363315643724299E-2</v>
      </c>
      <c r="W3176">
        <v>5.5363315661271298E-2</v>
      </c>
      <c r="X3176">
        <v>3.4602067928821202E-3</v>
      </c>
    </row>
    <row r="3177" spans="2:24" x14ac:dyDescent="0.3">
      <c r="B3177">
        <v>3176</v>
      </c>
      <c r="C3177">
        <v>0.88581314878892703</v>
      </c>
      <c r="D3177">
        <v>5.5363321799307898E-2</v>
      </c>
      <c r="E3177">
        <v>5.5363321799307898E-2</v>
      </c>
      <c r="F3177">
        <v>3.4602076124567401E-3</v>
      </c>
      <c r="H3177">
        <v>3176</v>
      </c>
      <c r="I3177">
        <v>0.88581314878892703</v>
      </c>
      <c r="J3177">
        <v>5.5363321799307898E-2</v>
      </c>
      <c r="K3177">
        <v>5.5363321799307898E-2</v>
      </c>
      <c r="L3177">
        <v>3.4602076124567401E-3</v>
      </c>
      <c r="N3177">
        <v>3097</v>
      </c>
      <c r="O3177">
        <v>0.88581314878892703</v>
      </c>
      <c r="P3177">
        <v>5.5363321799307898E-2</v>
      </c>
      <c r="Q3177">
        <v>5.5363321799307898E-2</v>
      </c>
      <c r="R3177">
        <v>3.4602076124567401E-3</v>
      </c>
      <c r="T3177">
        <v>3097</v>
      </c>
      <c r="U3177">
        <v>0.88581315862382304</v>
      </c>
      <c r="V3177">
        <v>5.5363317182620199E-2</v>
      </c>
      <c r="W3177">
        <v>5.5363317195780498E-2</v>
      </c>
      <c r="X3177">
        <v>3.46020699777577E-3</v>
      </c>
    </row>
    <row r="3178" spans="2:24" x14ac:dyDescent="0.3">
      <c r="B3178">
        <v>3177</v>
      </c>
      <c r="C3178">
        <v>0.88581314878892703</v>
      </c>
      <c r="D3178">
        <v>5.5363321799307898E-2</v>
      </c>
      <c r="E3178">
        <v>5.5363321799307898E-2</v>
      </c>
      <c r="F3178">
        <v>3.4602076124567401E-3</v>
      </c>
      <c r="H3178">
        <v>3177</v>
      </c>
      <c r="I3178">
        <v>0.88581314878892703</v>
      </c>
      <c r="J3178">
        <v>5.5363321799307898E-2</v>
      </c>
      <c r="K3178">
        <v>5.5363321799307898E-2</v>
      </c>
      <c r="L3178">
        <v>3.4602076124567401E-3</v>
      </c>
      <c r="N3178">
        <v>3098</v>
      </c>
      <c r="O3178">
        <v>0.88581314878892703</v>
      </c>
      <c r="P3178">
        <v>5.5363321799307898E-2</v>
      </c>
      <c r="Q3178">
        <v>5.5363321799307898E-2</v>
      </c>
      <c r="R3178">
        <v>3.4602076124567401E-3</v>
      </c>
      <c r="T3178">
        <v>3098</v>
      </c>
      <c r="U3178">
        <v>0.88581315616509904</v>
      </c>
      <c r="V3178">
        <v>5.53633183367922E-2</v>
      </c>
      <c r="W3178">
        <v>5.5363318346662402E-2</v>
      </c>
      <c r="X3178">
        <v>3.4602071514460101E-3</v>
      </c>
    </row>
    <row r="3179" spans="2:24" x14ac:dyDescent="0.3">
      <c r="B3179">
        <v>3178</v>
      </c>
      <c r="C3179">
        <v>0.88581314878892703</v>
      </c>
      <c r="D3179">
        <v>5.5363321799307898E-2</v>
      </c>
      <c r="E3179">
        <v>5.5363321799307898E-2</v>
      </c>
      <c r="F3179">
        <v>3.4602076124567401E-3</v>
      </c>
      <c r="H3179">
        <v>3178</v>
      </c>
      <c r="I3179">
        <v>0.88581314878892703</v>
      </c>
      <c r="J3179">
        <v>5.5363321799307898E-2</v>
      </c>
      <c r="K3179">
        <v>5.5363321799307898E-2</v>
      </c>
      <c r="L3179">
        <v>3.4602076124567401E-3</v>
      </c>
      <c r="N3179">
        <v>3099</v>
      </c>
      <c r="O3179">
        <v>0.88581314878892703</v>
      </c>
      <c r="P3179">
        <v>5.5363321799307898E-2</v>
      </c>
      <c r="Q3179">
        <v>5.5363321799307898E-2</v>
      </c>
      <c r="R3179">
        <v>3.4602076124567401E-3</v>
      </c>
      <c r="T3179">
        <v>3099</v>
      </c>
      <c r="U3179">
        <v>0.88581315432105601</v>
      </c>
      <c r="V3179">
        <v>5.5363319202421102E-2</v>
      </c>
      <c r="W3179">
        <v>5.5363319209823798E-2</v>
      </c>
      <c r="X3179">
        <v>3.4602072666986899E-3</v>
      </c>
    </row>
    <row r="3180" spans="2:24" x14ac:dyDescent="0.3">
      <c r="B3180">
        <v>3179</v>
      </c>
      <c r="C3180">
        <v>0.88581314878892703</v>
      </c>
      <c r="D3180">
        <v>5.5363321799307898E-2</v>
      </c>
      <c r="E3180">
        <v>5.5363321799307898E-2</v>
      </c>
      <c r="F3180">
        <v>3.4602076124567401E-3</v>
      </c>
      <c r="H3180">
        <v>3179</v>
      </c>
      <c r="I3180">
        <v>0.88581314878892703</v>
      </c>
      <c r="J3180">
        <v>5.5363321799307898E-2</v>
      </c>
      <c r="K3180">
        <v>5.5363321799307898E-2</v>
      </c>
      <c r="L3180">
        <v>3.4602076124567401E-3</v>
      </c>
      <c r="N3180">
        <v>3100</v>
      </c>
      <c r="O3180">
        <v>0.88581314878892703</v>
      </c>
      <c r="P3180">
        <v>5.5363321799307898E-2</v>
      </c>
      <c r="Q3180">
        <v>5.5363321799307898E-2</v>
      </c>
      <c r="R3180">
        <v>3.4602076124567401E-3</v>
      </c>
      <c r="T3180">
        <v>3100</v>
      </c>
      <c r="U3180">
        <v>0.88581315293802398</v>
      </c>
      <c r="V3180">
        <v>5.5363319851642799E-2</v>
      </c>
      <c r="W3180">
        <v>5.5363319857194802E-2</v>
      </c>
      <c r="X3180">
        <v>3.4602073531382E-3</v>
      </c>
    </row>
    <row r="3181" spans="2:24" x14ac:dyDescent="0.3">
      <c r="B3181">
        <v>3180</v>
      </c>
      <c r="C3181">
        <v>0.88581314878892703</v>
      </c>
      <c r="D3181">
        <v>5.5363321799307898E-2</v>
      </c>
      <c r="E3181">
        <v>5.5363321799307898E-2</v>
      </c>
      <c r="F3181">
        <v>3.4602076124567401E-3</v>
      </c>
      <c r="H3181">
        <v>3180</v>
      </c>
      <c r="I3181">
        <v>0.88581314878892703</v>
      </c>
      <c r="J3181">
        <v>5.5363321799307898E-2</v>
      </c>
      <c r="K3181">
        <v>5.5363321799307898E-2</v>
      </c>
      <c r="L3181">
        <v>3.4602076124567401E-3</v>
      </c>
      <c r="N3181">
        <v>3101</v>
      </c>
      <c r="O3181">
        <v>0.88581314878892703</v>
      </c>
      <c r="P3181">
        <v>5.5363321799307898E-2</v>
      </c>
      <c r="Q3181">
        <v>5.5363321799307898E-2</v>
      </c>
      <c r="R3181">
        <v>3.4602076124567401E-3</v>
      </c>
      <c r="T3181">
        <v>3101</v>
      </c>
      <c r="U3181">
        <v>0.88581315190075005</v>
      </c>
      <c r="V3181">
        <v>5.5363320338559098E-2</v>
      </c>
      <c r="W3181">
        <v>5.53633203427231E-2</v>
      </c>
      <c r="X3181">
        <v>3.4602074179678399E-3</v>
      </c>
    </row>
    <row r="3182" spans="2:24" x14ac:dyDescent="0.3">
      <c r="B3182">
        <v>3181</v>
      </c>
      <c r="C3182">
        <v>0.88581314878892703</v>
      </c>
      <c r="D3182">
        <v>5.5363321799307898E-2</v>
      </c>
      <c r="E3182">
        <v>5.5363321799307898E-2</v>
      </c>
      <c r="F3182">
        <v>3.4602076124567401E-3</v>
      </c>
      <c r="H3182">
        <v>3181</v>
      </c>
      <c r="I3182">
        <v>0.88581314878892703</v>
      </c>
      <c r="J3182">
        <v>5.5363321799307898E-2</v>
      </c>
      <c r="K3182">
        <v>5.5363321799307898E-2</v>
      </c>
      <c r="L3182">
        <v>3.4602076124567401E-3</v>
      </c>
      <c r="N3182">
        <v>3102</v>
      </c>
      <c r="O3182">
        <v>0.88581314878892703</v>
      </c>
      <c r="P3182">
        <v>5.5363321799307898E-2</v>
      </c>
      <c r="Q3182">
        <v>5.5363321799307898E-2</v>
      </c>
      <c r="R3182">
        <v>3.4602076124567401E-3</v>
      </c>
      <c r="T3182">
        <v>3102</v>
      </c>
      <c r="U3182">
        <v>0.88581315112279402</v>
      </c>
      <c r="V3182">
        <v>5.5363320703746298E-2</v>
      </c>
      <c r="W3182">
        <v>5.53633207068693E-2</v>
      </c>
      <c r="X3182">
        <v>3.4602074665900599E-3</v>
      </c>
    </row>
    <row r="3183" spans="2:24" x14ac:dyDescent="0.3">
      <c r="B3183">
        <v>3182</v>
      </c>
      <c r="C3183">
        <v>0.88581314878892703</v>
      </c>
      <c r="D3183">
        <v>5.5363321799307898E-2</v>
      </c>
      <c r="E3183">
        <v>5.5363321799307898E-2</v>
      </c>
      <c r="F3183">
        <v>3.4602076124567401E-3</v>
      </c>
      <c r="H3183">
        <v>3182</v>
      </c>
      <c r="I3183">
        <v>0.88581314878892703</v>
      </c>
      <c r="J3183">
        <v>5.5363321799307898E-2</v>
      </c>
      <c r="K3183">
        <v>5.5363321799307898E-2</v>
      </c>
      <c r="L3183">
        <v>3.4602076124567401E-3</v>
      </c>
      <c r="N3183">
        <v>3103</v>
      </c>
      <c r="O3183">
        <v>0.88581314878892703</v>
      </c>
      <c r="P3183">
        <v>5.5363321799307898E-2</v>
      </c>
      <c r="Q3183">
        <v>5.5363321799307898E-2</v>
      </c>
      <c r="R3183">
        <v>3.4602076124567401E-3</v>
      </c>
      <c r="T3183">
        <v>3103</v>
      </c>
      <c r="U3183">
        <v>0.88581315053932796</v>
      </c>
      <c r="V3183">
        <v>5.5363320977636701E-2</v>
      </c>
      <c r="W3183">
        <v>5.5363320979979001E-2</v>
      </c>
      <c r="X3183">
        <v>3.4602075030567298E-3</v>
      </c>
    </row>
    <row r="3184" spans="2:24" x14ac:dyDescent="0.3">
      <c r="B3184">
        <v>3183</v>
      </c>
      <c r="C3184">
        <v>0.88581314878892703</v>
      </c>
      <c r="D3184">
        <v>5.5363321799307898E-2</v>
      </c>
      <c r="E3184">
        <v>5.5363321799307898E-2</v>
      </c>
      <c r="F3184">
        <v>3.4602076124567401E-3</v>
      </c>
      <c r="H3184">
        <v>3183</v>
      </c>
      <c r="I3184">
        <v>0.88581314878892703</v>
      </c>
      <c r="J3184">
        <v>5.5363321799307898E-2</v>
      </c>
      <c r="K3184">
        <v>5.5363321799307898E-2</v>
      </c>
      <c r="L3184">
        <v>3.4602076124567401E-3</v>
      </c>
      <c r="N3184">
        <v>3104</v>
      </c>
      <c r="O3184">
        <v>0.88581314878892703</v>
      </c>
      <c r="P3184">
        <v>5.5363321799307898E-2</v>
      </c>
      <c r="Q3184">
        <v>5.5363321799307898E-2</v>
      </c>
      <c r="R3184">
        <v>3.4602076124567401E-3</v>
      </c>
      <c r="T3184">
        <v>3104</v>
      </c>
      <c r="U3184">
        <v>0.88581315010172801</v>
      </c>
      <c r="V3184">
        <v>5.5363321183054502E-2</v>
      </c>
      <c r="W3184">
        <v>5.5363321184811201E-2</v>
      </c>
      <c r="X3184">
        <v>3.4602075304067401E-3</v>
      </c>
    </row>
    <row r="3185" spans="2:24" x14ac:dyDescent="0.3">
      <c r="B3185">
        <v>3184</v>
      </c>
      <c r="C3185">
        <v>0.88581314878892703</v>
      </c>
      <c r="D3185">
        <v>5.5363321799307898E-2</v>
      </c>
      <c r="E3185">
        <v>5.5363321799307898E-2</v>
      </c>
      <c r="F3185">
        <v>3.4602076124567401E-3</v>
      </c>
      <c r="H3185">
        <v>3184</v>
      </c>
      <c r="I3185">
        <v>0.88581314878892703</v>
      </c>
      <c r="J3185">
        <v>5.5363321799307898E-2</v>
      </c>
      <c r="K3185">
        <v>5.5363321799307898E-2</v>
      </c>
      <c r="L3185">
        <v>3.4602076124567401E-3</v>
      </c>
      <c r="N3185">
        <v>3105</v>
      </c>
      <c r="O3185">
        <v>0.88581314878892703</v>
      </c>
      <c r="P3185">
        <v>5.5363321799307898E-2</v>
      </c>
      <c r="Q3185">
        <v>5.5363321799307898E-2</v>
      </c>
      <c r="R3185">
        <v>3.4602076124567401E-3</v>
      </c>
      <c r="T3185">
        <v>3105</v>
      </c>
      <c r="U3185">
        <v>0.88581314977352799</v>
      </c>
      <c r="V3185">
        <v>5.5363321337117903E-2</v>
      </c>
      <c r="W3185">
        <v>5.5363321338435398E-2</v>
      </c>
      <c r="X3185">
        <v>3.4602075509192402E-3</v>
      </c>
    </row>
    <row r="3186" spans="2:24" x14ac:dyDescent="0.3">
      <c r="B3186">
        <v>3185</v>
      </c>
      <c r="C3186">
        <v>0.88581314878892703</v>
      </c>
      <c r="D3186">
        <v>5.5363321799307898E-2</v>
      </c>
      <c r="E3186">
        <v>5.5363321799307898E-2</v>
      </c>
      <c r="F3186">
        <v>3.4602076124567401E-3</v>
      </c>
      <c r="H3186">
        <v>3185</v>
      </c>
      <c r="I3186">
        <v>0.88581314878892703</v>
      </c>
      <c r="J3186">
        <v>5.5363321799307898E-2</v>
      </c>
      <c r="K3186">
        <v>5.5363321799307898E-2</v>
      </c>
      <c r="L3186">
        <v>3.4602076124567401E-3</v>
      </c>
      <c r="N3186">
        <v>3106</v>
      </c>
      <c r="O3186">
        <v>0.88581314878892703</v>
      </c>
      <c r="P3186">
        <v>5.5363321799307898E-2</v>
      </c>
      <c r="Q3186">
        <v>5.5363321799307898E-2</v>
      </c>
      <c r="R3186">
        <v>3.4602076124567401E-3</v>
      </c>
      <c r="T3186">
        <v>3106</v>
      </c>
      <c r="U3186">
        <v>0.885813149527377</v>
      </c>
      <c r="V3186">
        <v>5.5363321452665398E-2</v>
      </c>
      <c r="W3186">
        <v>5.5363321453653601E-2</v>
      </c>
      <c r="X3186">
        <v>3.4602075663036202E-3</v>
      </c>
    </row>
    <row r="3187" spans="2:24" x14ac:dyDescent="0.3">
      <c r="B3187">
        <v>3186</v>
      </c>
      <c r="C3187">
        <v>0.88581314878892703</v>
      </c>
      <c r="D3187">
        <v>5.5363321799307898E-2</v>
      </c>
      <c r="E3187">
        <v>5.5363321799307898E-2</v>
      </c>
      <c r="F3187">
        <v>3.4602076124567401E-3</v>
      </c>
      <c r="H3187">
        <v>3186</v>
      </c>
      <c r="I3187">
        <v>0.88581314878892703</v>
      </c>
      <c r="J3187">
        <v>5.5363321799307898E-2</v>
      </c>
      <c r="K3187">
        <v>5.5363321799307898E-2</v>
      </c>
      <c r="L3187">
        <v>3.4602076124567401E-3</v>
      </c>
      <c r="N3187">
        <v>3107</v>
      </c>
      <c r="O3187">
        <v>0.88581314878892703</v>
      </c>
      <c r="P3187">
        <v>5.5363321799307898E-2</v>
      </c>
      <c r="Q3187">
        <v>5.5363321799307898E-2</v>
      </c>
      <c r="R3187">
        <v>3.4602076124567401E-3</v>
      </c>
      <c r="T3187">
        <v>3107</v>
      </c>
      <c r="U3187">
        <v>0.885813149342765</v>
      </c>
      <c r="V3187">
        <v>5.5363321539326001E-2</v>
      </c>
      <c r="W3187">
        <v>5.5363321540067199E-2</v>
      </c>
      <c r="X3187">
        <v>3.4602075778419001E-3</v>
      </c>
    </row>
    <row r="3188" spans="2:24" x14ac:dyDescent="0.3">
      <c r="B3188">
        <v>3187</v>
      </c>
      <c r="C3188">
        <v>0.88581314878892703</v>
      </c>
      <c r="D3188">
        <v>5.5363321799307898E-2</v>
      </c>
      <c r="E3188">
        <v>5.5363321799307898E-2</v>
      </c>
      <c r="F3188">
        <v>3.4602076124567401E-3</v>
      </c>
      <c r="H3188">
        <v>3187</v>
      </c>
      <c r="I3188">
        <v>0.88581314878892703</v>
      </c>
      <c r="J3188">
        <v>5.5363321799307898E-2</v>
      </c>
      <c r="K3188">
        <v>5.5363321799307898E-2</v>
      </c>
      <c r="L3188">
        <v>3.4602076124567401E-3</v>
      </c>
      <c r="N3188">
        <v>3108</v>
      </c>
      <c r="O3188">
        <v>0.88581314878892703</v>
      </c>
      <c r="P3188">
        <v>5.5363321799307898E-2</v>
      </c>
      <c r="Q3188">
        <v>5.5363321799307898E-2</v>
      </c>
      <c r="R3188">
        <v>3.4602076124567401E-3</v>
      </c>
      <c r="T3188">
        <v>3108</v>
      </c>
      <c r="U3188">
        <v>0.88581314920430598</v>
      </c>
      <c r="V3188">
        <v>5.5363321604321503E-2</v>
      </c>
      <c r="W3188">
        <v>5.5363321604877398E-2</v>
      </c>
      <c r="X3188">
        <v>3.4602075864956102E-3</v>
      </c>
    </row>
    <row r="3189" spans="2:24" x14ac:dyDescent="0.3">
      <c r="B3189">
        <v>3188</v>
      </c>
      <c r="C3189">
        <v>0.88581314878892703</v>
      </c>
      <c r="D3189">
        <v>5.5363321799307898E-2</v>
      </c>
      <c r="E3189">
        <v>5.5363321799307898E-2</v>
      </c>
      <c r="F3189">
        <v>3.4602076124567401E-3</v>
      </c>
      <c r="H3189">
        <v>3188</v>
      </c>
      <c r="I3189">
        <v>0.88581314878892703</v>
      </c>
      <c r="J3189">
        <v>5.5363321799307898E-2</v>
      </c>
      <c r="K3189">
        <v>5.5363321799307898E-2</v>
      </c>
      <c r="L3189">
        <v>3.4602076124567401E-3</v>
      </c>
      <c r="N3189">
        <v>3109</v>
      </c>
      <c r="O3189">
        <v>0.88581314878892703</v>
      </c>
      <c r="P3189">
        <v>5.5363321799307898E-2</v>
      </c>
      <c r="Q3189">
        <v>5.5363321799307898E-2</v>
      </c>
      <c r="R3189">
        <v>3.4602076124567401E-3</v>
      </c>
      <c r="T3189">
        <v>3109</v>
      </c>
      <c r="U3189">
        <v>0.88581314910046105</v>
      </c>
      <c r="V3189">
        <v>5.53633216530681E-2</v>
      </c>
      <c r="W3189">
        <v>5.5363321653485002E-2</v>
      </c>
      <c r="X3189">
        <v>3.4602075929858998E-3</v>
      </c>
    </row>
    <row r="3190" spans="2:24" x14ac:dyDescent="0.3">
      <c r="B3190">
        <v>3189</v>
      </c>
      <c r="C3190">
        <v>0.88581314878892703</v>
      </c>
      <c r="D3190">
        <v>5.5363321799307898E-2</v>
      </c>
      <c r="E3190">
        <v>5.5363321799307898E-2</v>
      </c>
      <c r="F3190">
        <v>3.4602076124567401E-3</v>
      </c>
      <c r="H3190">
        <v>3189</v>
      </c>
      <c r="I3190">
        <v>0.88581314878892703</v>
      </c>
      <c r="J3190">
        <v>5.5363321799307898E-2</v>
      </c>
      <c r="K3190">
        <v>5.5363321799307898E-2</v>
      </c>
      <c r="L3190">
        <v>3.4602076124567401E-3</v>
      </c>
      <c r="N3190">
        <v>3110</v>
      </c>
      <c r="O3190">
        <v>0.88581314878892703</v>
      </c>
      <c r="P3190">
        <v>5.5363321799307898E-2</v>
      </c>
      <c r="Q3190">
        <v>5.5363321799307898E-2</v>
      </c>
      <c r="R3190">
        <v>3.4602076124567401E-3</v>
      </c>
      <c r="T3190">
        <v>3110</v>
      </c>
      <c r="U3190">
        <v>0.88581314902257802</v>
      </c>
      <c r="V3190">
        <v>5.5363321689628098E-2</v>
      </c>
      <c r="W3190">
        <v>5.5363321689940799E-2</v>
      </c>
      <c r="X3190">
        <v>3.4602075978536098E-3</v>
      </c>
    </row>
    <row r="3191" spans="2:24" x14ac:dyDescent="0.3">
      <c r="B3191">
        <v>3190</v>
      </c>
      <c r="C3191">
        <v>0.88581314878892703</v>
      </c>
      <c r="D3191">
        <v>5.5363321799307898E-2</v>
      </c>
      <c r="E3191">
        <v>5.5363321799307898E-2</v>
      </c>
      <c r="F3191">
        <v>3.4602076124567401E-3</v>
      </c>
      <c r="H3191">
        <v>3190</v>
      </c>
      <c r="I3191">
        <v>0.88581314878892703</v>
      </c>
      <c r="J3191">
        <v>5.5363321799307898E-2</v>
      </c>
      <c r="K3191">
        <v>5.5363321799307898E-2</v>
      </c>
      <c r="L3191">
        <v>3.4602076124567401E-3</v>
      </c>
      <c r="N3191">
        <v>3111</v>
      </c>
      <c r="O3191">
        <v>0.88581314878892703</v>
      </c>
      <c r="P3191">
        <v>5.5363321799307898E-2</v>
      </c>
      <c r="Q3191">
        <v>5.5363321799307898E-2</v>
      </c>
      <c r="R3191">
        <v>3.4602076124567401E-3</v>
      </c>
      <c r="T3191">
        <v>3111</v>
      </c>
      <c r="U3191">
        <v>0.88581314896416496</v>
      </c>
      <c r="V3191">
        <v>5.5363321717047997E-2</v>
      </c>
      <c r="W3191">
        <v>5.5363321717282497E-2</v>
      </c>
      <c r="X3191">
        <v>3.46020760150439E-3</v>
      </c>
    </row>
    <row r="3192" spans="2:24" x14ac:dyDescent="0.3">
      <c r="B3192">
        <v>3191</v>
      </c>
      <c r="C3192">
        <v>0.88581314878892703</v>
      </c>
      <c r="D3192">
        <v>5.5363321799307898E-2</v>
      </c>
      <c r="E3192">
        <v>5.5363321799307898E-2</v>
      </c>
      <c r="F3192">
        <v>3.4602076124567401E-3</v>
      </c>
      <c r="H3192">
        <v>3191</v>
      </c>
      <c r="I3192">
        <v>0.88581314878892703</v>
      </c>
      <c r="J3192">
        <v>5.5363321799307898E-2</v>
      </c>
      <c r="K3192">
        <v>5.5363321799307898E-2</v>
      </c>
      <c r="L3192">
        <v>3.4602076124567401E-3</v>
      </c>
      <c r="N3192">
        <v>3112</v>
      </c>
      <c r="O3192">
        <v>0.88581314878892703</v>
      </c>
      <c r="P3192">
        <v>5.5363321799307898E-2</v>
      </c>
      <c r="Q3192">
        <v>5.5363321799307898E-2</v>
      </c>
      <c r="R3192">
        <v>3.4602076124567401E-3</v>
      </c>
      <c r="T3192">
        <v>3112</v>
      </c>
      <c r="U3192">
        <v>0.88581314892035601</v>
      </c>
      <c r="V3192">
        <v>5.5363321737612999E-2</v>
      </c>
      <c r="W3192">
        <v>5.5363321737788899E-2</v>
      </c>
      <c r="X3192">
        <v>3.4602076042424801E-3</v>
      </c>
    </row>
    <row r="3193" spans="2:24" x14ac:dyDescent="0.3">
      <c r="B3193">
        <v>3192</v>
      </c>
      <c r="C3193">
        <v>0.88581314878892703</v>
      </c>
      <c r="D3193">
        <v>5.5363321799307898E-2</v>
      </c>
      <c r="E3193">
        <v>5.5363321799307898E-2</v>
      </c>
      <c r="F3193">
        <v>3.4602076124567401E-3</v>
      </c>
      <c r="H3193">
        <v>3192</v>
      </c>
      <c r="I3193">
        <v>0.88581314878892703</v>
      </c>
      <c r="J3193">
        <v>5.5363321799307898E-2</v>
      </c>
      <c r="K3193">
        <v>5.5363321799307898E-2</v>
      </c>
      <c r="L3193">
        <v>3.4602076124567401E-3</v>
      </c>
      <c r="N3193">
        <v>3113</v>
      </c>
      <c r="O3193">
        <v>0.88581314878892703</v>
      </c>
      <c r="P3193">
        <v>5.5363321799307898E-2</v>
      </c>
      <c r="Q3193">
        <v>5.5363321799307898E-2</v>
      </c>
      <c r="R3193">
        <v>3.4602076124567401E-3</v>
      </c>
      <c r="T3193">
        <v>3113</v>
      </c>
      <c r="U3193">
        <v>0.88581314888749896</v>
      </c>
      <c r="V3193">
        <v>5.5363321753036702E-2</v>
      </c>
      <c r="W3193">
        <v>5.5363321753168701E-2</v>
      </c>
      <c r="X3193">
        <v>3.4602076062960501E-3</v>
      </c>
    </row>
    <row r="3194" spans="2:24" x14ac:dyDescent="0.3">
      <c r="B3194">
        <v>3193</v>
      </c>
      <c r="C3194">
        <v>0.88581314878892703</v>
      </c>
      <c r="D3194">
        <v>5.5363321799307898E-2</v>
      </c>
      <c r="E3194">
        <v>5.5363321799307898E-2</v>
      </c>
      <c r="F3194">
        <v>3.4602076124567401E-3</v>
      </c>
      <c r="H3194">
        <v>3193</v>
      </c>
      <c r="I3194">
        <v>0.88581314878892703</v>
      </c>
      <c r="J3194">
        <v>5.5363321799307898E-2</v>
      </c>
      <c r="K3194">
        <v>5.5363321799307898E-2</v>
      </c>
      <c r="L3194">
        <v>3.4602076124567401E-3</v>
      </c>
      <c r="N3194">
        <v>3114</v>
      </c>
      <c r="O3194">
        <v>0.88581314878892703</v>
      </c>
      <c r="P3194">
        <v>5.5363321799307898E-2</v>
      </c>
      <c r="Q3194">
        <v>5.5363321799307898E-2</v>
      </c>
      <c r="R3194">
        <v>3.4602076124567401E-3</v>
      </c>
      <c r="T3194">
        <v>3114</v>
      </c>
      <c r="U3194">
        <v>0.885813148862856</v>
      </c>
      <c r="V3194">
        <v>5.5363321764604498E-2</v>
      </c>
      <c r="W3194">
        <v>5.5363321764703502E-2</v>
      </c>
      <c r="X3194">
        <v>3.46020760783622E-3</v>
      </c>
    </row>
    <row r="3195" spans="2:24" x14ac:dyDescent="0.3">
      <c r="B3195">
        <v>3194</v>
      </c>
      <c r="C3195">
        <v>0.88581314878892703</v>
      </c>
      <c r="D3195">
        <v>5.5363321799307898E-2</v>
      </c>
      <c r="E3195">
        <v>5.5363321799307898E-2</v>
      </c>
      <c r="F3195">
        <v>3.4602076124567401E-3</v>
      </c>
      <c r="H3195">
        <v>3194</v>
      </c>
      <c r="I3195">
        <v>0.88581314878892703</v>
      </c>
      <c r="J3195">
        <v>5.5363321799307898E-2</v>
      </c>
      <c r="K3195">
        <v>5.5363321799307898E-2</v>
      </c>
      <c r="L3195">
        <v>3.4602076124567401E-3</v>
      </c>
      <c r="N3195">
        <v>3115</v>
      </c>
      <c r="O3195">
        <v>0.88581314878892703</v>
      </c>
      <c r="P3195">
        <v>5.5363321799307898E-2</v>
      </c>
      <c r="Q3195">
        <v>5.5363321799307898E-2</v>
      </c>
      <c r="R3195">
        <v>3.4602076124567401E-3</v>
      </c>
      <c r="T3195">
        <v>3115</v>
      </c>
      <c r="U3195">
        <v>0.88581314884437401</v>
      </c>
      <c r="V3195">
        <v>5.5363321773280398E-2</v>
      </c>
      <c r="W3195">
        <v>5.5363321773354603E-2</v>
      </c>
      <c r="X3195">
        <v>3.4602076089913498E-3</v>
      </c>
    </row>
    <row r="3196" spans="2:24" x14ac:dyDescent="0.3">
      <c r="B3196">
        <v>3195</v>
      </c>
      <c r="C3196">
        <v>0.88581314878892703</v>
      </c>
      <c r="D3196">
        <v>5.5363321799307898E-2</v>
      </c>
      <c r="E3196">
        <v>5.5363321799307898E-2</v>
      </c>
      <c r="F3196">
        <v>3.4602076124567401E-3</v>
      </c>
      <c r="H3196">
        <v>3195</v>
      </c>
      <c r="I3196">
        <v>0.88581314878892703</v>
      </c>
      <c r="J3196">
        <v>5.5363321799307898E-2</v>
      </c>
      <c r="K3196">
        <v>5.5363321799307898E-2</v>
      </c>
      <c r="L3196">
        <v>3.4602076124567401E-3</v>
      </c>
      <c r="N3196">
        <v>3116</v>
      </c>
      <c r="O3196">
        <v>0.88581314878892703</v>
      </c>
      <c r="P3196">
        <v>5.5363321799307898E-2</v>
      </c>
      <c r="Q3196">
        <v>5.5363321799307898E-2</v>
      </c>
      <c r="R3196">
        <v>3.4602076124567401E-3</v>
      </c>
      <c r="T3196">
        <v>3116</v>
      </c>
      <c r="U3196">
        <v>0.88581314883051199</v>
      </c>
      <c r="V3196">
        <v>5.5363321779787297E-2</v>
      </c>
      <c r="W3196">
        <v>5.5363321779843003E-2</v>
      </c>
      <c r="X3196">
        <v>3.4602076098576998E-3</v>
      </c>
    </row>
    <row r="3197" spans="2:24" x14ac:dyDescent="0.3">
      <c r="B3197">
        <v>3196</v>
      </c>
      <c r="C3197">
        <v>0.88581314878892703</v>
      </c>
      <c r="D3197">
        <v>5.5363321799307898E-2</v>
      </c>
      <c r="E3197">
        <v>5.5363321799307898E-2</v>
      </c>
      <c r="F3197">
        <v>3.4602076124567401E-3</v>
      </c>
      <c r="H3197">
        <v>3196</v>
      </c>
      <c r="I3197">
        <v>0.88581314878892703</v>
      </c>
      <c r="J3197">
        <v>5.5363321799307898E-2</v>
      </c>
      <c r="K3197">
        <v>5.5363321799307898E-2</v>
      </c>
      <c r="L3197">
        <v>3.4602076124567401E-3</v>
      </c>
      <c r="N3197">
        <v>3117</v>
      </c>
      <c r="O3197">
        <v>0.88581314878892703</v>
      </c>
      <c r="P3197">
        <v>5.5363321799307898E-2</v>
      </c>
      <c r="Q3197">
        <v>5.5363321799307898E-2</v>
      </c>
      <c r="R3197">
        <v>3.4602076124567401E-3</v>
      </c>
      <c r="T3197">
        <v>3117</v>
      </c>
      <c r="U3197">
        <v>0.88581314882011597</v>
      </c>
      <c r="V3197">
        <v>5.5363321784667401E-2</v>
      </c>
      <c r="W3197">
        <v>5.53633217847092E-2</v>
      </c>
      <c r="X3197">
        <v>3.46020761050746E-3</v>
      </c>
    </row>
    <row r="3198" spans="2:24" x14ac:dyDescent="0.3">
      <c r="B3198">
        <v>3197</v>
      </c>
      <c r="C3198">
        <v>0.88581314878892703</v>
      </c>
      <c r="D3198">
        <v>5.5363321799307898E-2</v>
      </c>
      <c r="E3198">
        <v>5.5363321799307898E-2</v>
      </c>
      <c r="F3198">
        <v>3.4602076124567401E-3</v>
      </c>
      <c r="H3198">
        <v>3197</v>
      </c>
      <c r="I3198">
        <v>0.88581314878892703</v>
      </c>
      <c r="J3198">
        <v>5.5363321799307898E-2</v>
      </c>
      <c r="K3198">
        <v>5.5363321799307898E-2</v>
      </c>
      <c r="L3198">
        <v>3.4602076124567401E-3</v>
      </c>
      <c r="N3198">
        <v>3118</v>
      </c>
      <c r="O3198">
        <v>0.88581314878892703</v>
      </c>
      <c r="P3198">
        <v>5.5363321799307898E-2</v>
      </c>
      <c r="Q3198">
        <v>5.5363321799307898E-2</v>
      </c>
      <c r="R3198">
        <v>3.4602076124567401E-3</v>
      </c>
      <c r="T3198">
        <v>3118</v>
      </c>
      <c r="U3198">
        <v>0.88581314881231898</v>
      </c>
      <c r="V3198">
        <v>5.5363321788327598E-2</v>
      </c>
      <c r="W3198">
        <v>5.5363321788358899E-2</v>
      </c>
      <c r="X3198">
        <v>3.4602076109947798E-3</v>
      </c>
    </row>
    <row r="3199" spans="2:24" x14ac:dyDescent="0.3">
      <c r="B3199">
        <v>3198</v>
      </c>
      <c r="C3199">
        <v>0.88581314878892703</v>
      </c>
      <c r="D3199">
        <v>5.5363321799307898E-2</v>
      </c>
      <c r="E3199">
        <v>5.5363321799307898E-2</v>
      </c>
      <c r="F3199">
        <v>3.4602076124567401E-3</v>
      </c>
      <c r="H3199">
        <v>3198</v>
      </c>
      <c r="I3199">
        <v>0.88581314878892703</v>
      </c>
      <c r="J3199">
        <v>5.5363321799307898E-2</v>
      </c>
      <c r="K3199">
        <v>5.5363321799307898E-2</v>
      </c>
      <c r="L3199">
        <v>3.4602076124567401E-3</v>
      </c>
      <c r="N3199">
        <v>3119</v>
      </c>
      <c r="O3199">
        <v>0.88581314878892703</v>
      </c>
      <c r="P3199">
        <v>5.5363321799307898E-2</v>
      </c>
      <c r="Q3199">
        <v>5.5363321799307898E-2</v>
      </c>
      <c r="R3199">
        <v>3.4602076124567401E-3</v>
      </c>
      <c r="T3199">
        <v>3119</v>
      </c>
      <c r="U3199">
        <v>0.885813148806471</v>
      </c>
      <c r="V3199">
        <v>5.5363321791072603E-2</v>
      </c>
      <c r="W3199">
        <v>5.5363321791096202E-2</v>
      </c>
      <c r="X3199">
        <v>3.46020761136028E-3</v>
      </c>
    </row>
    <row r="3200" spans="2:24" x14ac:dyDescent="0.3">
      <c r="B3200">
        <v>3199</v>
      </c>
      <c r="C3200">
        <v>0.88581314878892703</v>
      </c>
      <c r="D3200">
        <v>5.5363321799307898E-2</v>
      </c>
      <c r="E3200">
        <v>5.5363321799307898E-2</v>
      </c>
      <c r="F3200">
        <v>3.4602076124567401E-3</v>
      </c>
      <c r="H3200">
        <v>3199</v>
      </c>
      <c r="I3200">
        <v>0.88581314878892703</v>
      </c>
      <c r="J3200">
        <v>5.5363321799307898E-2</v>
      </c>
      <c r="K3200">
        <v>5.5363321799307898E-2</v>
      </c>
      <c r="L3200">
        <v>3.4602076124567401E-3</v>
      </c>
      <c r="N3200">
        <v>3120</v>
      </c>
      <c r="O3200">
        <v>0.88581314878892703</v>
      </c>
      <c r="P3200">
        <v>5.5363321799307898E-2</v>
      </c>
      <c r="Q3200">
        <v>5.5363321799307898E-2</v>
      </c>
      <c r="R3200">
        <v>3.4602076124567401E-3</v>
      </c>
      <c r="T3200">
        <v>3120</v>
      </c>
      <c r="U3200">
        <v>0.88581314880208495</v>
      </c>
      <c r="V3200">
        <v>5.5363321793131498E-2</v>
      </c>
      <c r="W3200">
        <v>5.5363321793149102E-2</v>
      </c>
      <c r="X3200">
        <v>3.4602076116343901E-3</v>
      </c>
    </row>
    <row r="3201" spans="2:24" x14ac:dyDescent="0.3">
      <c r="B3201">
        <v>3200</v>
      </c>
      <c r="C3201">
        <v>0.88581314878892703</v>
      </c>
      <c r="D3201">
        <v>5.5363321799307898E-2</v>
      </c>
      <c r="E3201">
        <v>5.5363321799307898E-2</v>
      </c>
      <c r="F3201">
        <v>3.4602076124567401E-3</v>
      </c>
      <c r="H3201">
        <v>3200</v>
      </c>
      <c r="I3201">
        <v>0.88581314878892703</v>
      </c>
      <c r="J3201">
        <v>5.5363321799307898E-2</v>
      </c>
      <c r="K3201">
        <v>5.5363321799307898E-2</v>
      </c>
      <c r="L3201">
        <v>3.4602076124567401E-3</v>
      </c>
      <c r="N3201">
        <v>3121</v>
      </c>
      <c r="O3201">
        <v>0.88581314878892703</v>
      </c>
      <c r="P3201">
        <v>5.5363321799307898E-2</v>
      </c>
      <c r="Q3201">
        <v>5.5363321799307898E-2</v>
      </c>
      <c r="R3201">
        <v>3.4602076124567401E-3</v>
      </c>
      <c r="T3201">
        <v>3121</v>
      </c>
      <c r="U3201">
        <v>0.88581314879879602</v>
      </c>
      <c r="V3201">
        <v>5.5363321794675603E-2</v>
      </c>
      <c r="W3201">
        <v>5.5363321794688801E-2</v>
      </c>
      <c r="X3201">
        <v>3.46020761183998E-3</v>
      </c>
    </row>
    <row r="3202" spans="2:24" x14ac:dyDescent="0.3">
      <c r="B3202">
        <v>3201</v>
      </c>
      <c r="C3202">
        <v>0.88581314878892703</v>
      </c>
      <c r="D3202">
        <v>5.5363321799307898E-2</v>
      </c>
      <c r="E3202">
        <v>5.5363321799307898E-2</v>
      </c>
      <c r="F3202">
        <v>3.4602076124567401E-3</v>
      </c>
      <c r="H3202">
        <v>3201</v>
      </c>
      <c r="I3202">
        <v>0.88581314878892703</v>
      </c>
      <c r="J3202">
        <v>5.5363321799307898E-2</v>
      </c>
      <c r="K3202">
        <v>5.5363321799307898E-2</v>
      </c>
      <c r="L3202">
        <v>3.4602076124567401E-3</v>
      </c>
      <c r="N3202">
        <v>3122</v>
      </c>
      <c r="O3202">
        <v>0.88581314878892703</v>
      </c>
      <c r="P3202">
        <v>5.5363321799307898E-2</v>
      </c>
      <c r="Q3202">
        <v>5.5363321799307898E-2</v>
      </c>
      <c r="R3202">
        <v>3.4602076124567401E-3</v>
      </c>
      <c r="T3202">
        <v>3122</v>
      </c>
      <c r="U3202">
        <v>0.885813148796329</v>
      </c>
      <c r="V3202">
        <v>5.5363321795833698E-2</v>
      </c>
      <c r="W3202">
        <v>5.5363321795843599E-2</v>
      </c>
      <c r="X3202">
        <v>3.4602076119941701E-3</v>
      </c>
    </row>
    <row r="3203" spans="2:24" x14ac:dyDescent="0.3">
      <c r="B3203">
        <v>3202</v>
      </c>
      <c r="C3203">
        <v>0.88581314878892703</v>
      </c>
      <c r="D3203">
        <v>5.5363321799307898E-2</v>
      </c>
      <c r="E3203">
        <v>5.5363321799307898E-2</v>
      </c>
      <c r="F3203">
        <v>3.4602076124567401E-3</v>
      </c>
      <c r="H3203">
        <v>3202</v>
      </c>
      <c r="I3203">
        <v>0.88581314878892703</v>
      </c>
      <c r="J3203">
        <v>5.5363321799307898E-2</v>
      </c>
      <c r="K3203">
        <v>5.5363321799307898E-2</v>
      </c>
      <c r="L3203">
        <v>3.4602076124567401E-3</v>
      </c>
      <c r="N3203">
        <v>3123</v>
      </c>
      <c r="O3203">
        <v>0.88581314878892703</v>
      </c>
      <c r="P3203">
        <v>5.5363321799307898E-2</v>
      </c>
      <c r="Q3203">
        <v>5.5363321799307898E-2</v>
      </c>
      <c r="R3203">
        <v>3.4602076124567401E-3</v>
      </c>
      <c r="T3203">
        <v>3123</v>
      </c>
      <c r="U3203">
        <v>0.88581314879447803</v>
      </c>
      <c r="V3203">
        <v>5.5363321796702197E-2</v>
      </c>
      <c r="W3203">
        <v>5.5363321796709698E-2</v>
      </c>
      <c r="X3203">
        <v>3.4602076121098202E-3</v>
      </c>
    </row>
    <row r="3204" spans="2:24" x14ac:dyDescent="0.3">
      <c r="B3204">
        <v>3203</v>
      </c>
      <c r="C3204">
        <v>0.88581314878892703</v>
      </c>
      <c r="D3204">
        <v>5.5363321799307898E-2</v>
      </c>
      <c r="E3204">
        <v>5.5363321799307898E-2</v>
      </c>
      <c r="F3204">
        <v>3.4602076124567401E-3</v>
      </c>
      <c r="H3204">
        <v>3203</v>
      </c>
      <c r="I3204">
        <v>0.88581314878892703</v>
      </c>
      <c r="J3204">
        <v>5.5363321799307898E-2</v>
      </c>
      <c r="K3204">
        <v>5.5363321799307898E-2</v>
      </c>
      <c r="L3204">
        <v>3.4602076124567401E-3</v>
      </c>
      <c r="N3204">
        <v>3124</v>
      </c>
      <c r="O3204">
        <v>0.88581314878892703</v>
      </c>
      <c r="P3204">
        <v>5.5363321799307898E-2</v>
      </c>
      <c r="Q3204">
        <v>5.5363321799307898E-2</v>
      </c>
      <c r="R3204">
        <v>3.4602076124567401E-3</v>
      </c>
      <c r="T3204">
        <v>3124</v>
      </c>
      <c r="U3204">
        <v>0.88581314879309003</v>
      </c>
      <c r="V3204">
        <v>5.5363321797353697E-2</v>
      </c>
      <c r="W3204">
        <v>5.5363321797359297E-2</v>
      </c>
      <c r="X3204">
        <v>3.4602076121965498E-3</v>
      </c>
    </row>
    <row r="3205" spans="2:24" x14ac:dyDescent="0.3">
      <c r="B3205">
        <v>3204</v>
      </c>
      <c r="C3205">
        <v>0.88581314878892703</v>
      </c>
      <c r="D3205">
        <v>5.5363321799307898E-2</v>
      </c>
      <c r="E3205">
        <v>5.5363321799307898E-2</v>
      </c>
      <c r="F3205">
        <v>3.4602076124567401E-3</v>
      </c>
      <c r="H3205">
        <v>3204</v>
      </c>
      <c r="I3205">
        <v>0.88581314878892703</v>
      </c>
      <c r="J3205">
        <v>5.5363321799307898E-2</v>
      </c>
      <c r="K3205">
        <v>5.5363321799307898E-2</v>
      </c>
      <c r="L3205">
        <v>3.4602076124567401E-3</v>
      </c>
      <c r="N3205">
        <v>3125</v>
      </c>
      <c r="O3205">
        <v>0.88581314878892703</v>
      </c>
      <c r="P3205">
        <v>5.5363321799307898E-2</v>
      </c>
      <c r="Q3205">
        <v>5.5363321799307898E-2</v>
      </c>
      <c r="R3205">
        <v>3.4602076124567401E-3</v>
      </c>
      <c r="T3205">
        <v>3125</v>
      </c>
      <c r="U3205">
        <v>0.88581314879204998</v>
      </c>
      <c r="V3205">
        <v>5.5363321797842202E-2</v>
      </c>
      <c r="W3205">
        <v>5.53633217978464E-2</v>
      </c>
      <c r="X3205">
        <v>3.4602076122615998E-3</v>
      </c>
    </row>
    <row r="3206" spans="2:24" x14ac:dyDescent="0.3">
      <c r="B3206">
        <v>3205</v>
      </c>
      <c r="C3206">
        <v>0.88581314878892703</v>
      </c>
      <c r="D3206">
        <v>5.5363321799307898E-2</v>
      </c>
      <c r="E3206">
        <v>5.5363321799307898E-2</v>
      </c>
      <c r="F3206">
        <v>3.4602076124567401E-3</v>
      </c>
      <c r="H3206">
        <v>3205</v>
      </c>
      <c r="I3206">
        <v>0.88581314878892703</v>
      </c>
      <c r="J3206">
        <v>5.5363321799307898E-2</v>
      </c>
      <c r="K3206">
        <v>5.5363321799307898E-2</v>
      </c>
      <c r="L3206">
        <v>3.4602076124567401E-3</v>
      </c>
      <c r="N3206">
        <v>3126</v>
      </c>
      <c r="O3206">
        <v>0.88581314878892703</v>
      </c>
      <c r="P3206">
        <v>5.5363321799307898E-2</v>
      </c>
      <c r="Q3206">
        <v>5.5363321799307898E-2</v>
      </c>
      <c r="R3206">
        <v>3.4602076124567401E-3</v>
      </c>
      <c r="T3206">
        <v>3126</v>
      </c>
      <c r="U3206">
        <v>0.88581314879126904</v>
      </c>
      <c r="V3206">
        <v>5.5363321798208701E-2</v>
      </c>
      <c r="W3206">
        <v>5.5363321798211802E-2</v>
      </c>
      <c r="X3206">
        <v>3.4602076123103902E-3</v>
      </c>
    </row>
    <row r="3207" spans="2:24" x14ac:dyDescent="0.3">
      <c r="B3207">
        <v>3206</v>
      </c>
      <c r="C3207">
        <v>0.88581314878892703</v>
      </c>
      <c r="D3207">
        <v>5.5363321799307898E-2</v>
      </c>
      <c r="E3207">
        <v>5.5363321799307898E-2</v>
      </c>
      <c r="F3207">
        <v>3.4602076124567401E-3</v>
      </c>
      <c r="H3207">
        <v>3206</v>
      </c>
      <c r="I3207">
        <v>0.88581314878892703</v>
      </c>
      <c r="J3207">
        <v>5.5363321799307898E-2</v>
      </c>
      <c r="K3207">
        <v>5.5363321799307898E-2</v>
      </c>
      <c r="L3207">
        <v>3.4602076124567401E-3</v>
      </c>
      <c r="N3207">
        <v>3127</v>
      </c>
      <c r="O3207">
        <v>0.88581314878892703</v>
      </c>
      <c r="P3207">
        <v>5.5363321799307898E-2</v>
      </c>
      <c r="Q3207">
        <v>5.5363321799307898E-2</v>
      </c>
      <c r="R3207">
        <v>3.4602076124567401E-3</v>
      </c>
      <c r="T3207">
        <v>3127</v>
      </c>
      <c r="U3207">
        <v>0.88581314879068396</v>
      </c>
      <c r="V3207">
        <v>5.5363321798483502E-2</v>
      </c>
      <c r="W3207">
        <v>5.5363321798485902E-2</v>
      </c>
      <c r="X3207">
        <v>3.4602076123469798E-3</v>
      </c>
    </row>
    <row r="3208" spans="2:24" x14ac:dyDescent="0.3">
      <c r="B3208">
        <v>3207</v>
      </c>
      <c r="C3208">
        <v>0.88581314878892703</v>
      </c>
      <c r="D3208">
        <v>5.5363321799307898E-2</v>
      </c>
      <c r="E3208">
        <v>5.5363321799307898E-2</v>
      </c>
      <c r="F3208">
        <v>3.4602076124567401E-3</v>
      </c>
      <c r="H3208">
        <v>3207</v>
      </c>
      <c r="I3208">
        <v>0.88581314878892703</v>
      </c>
      <c r="J3208">
        <v>5.5363321799307898E-2</v>
      </c>
      <c r="K3208">
        <v>5.5363321799307898E-2</v>
      </c>
      <c r="L3208">
        <v>3.4602076124567401E-3</v>
      </c>
      <c r="N3208">
        <v>3128</v>
      </c>
      <c r="O3208">
        <v>0.88581314878892703</v>
      </c>
      <c r="P3208">
        <v>5.5363321799307898E-2</v>
      </c>
      <c r="Q3208">
        <v>5.5363321799307898E-2</v>
      </c>
      <c r="R3208">
        <v>3.4602076124567401E-3</v>
      </c>
      <c r="T3208">
        <v>3128</v>
      </c>
      <c r="U3208">
        <v>0.88581314879024498</v>
      </c>
      <c r="V3208">
        <v>5.5363321798689601E-2</v>
      </c>
      <c r="W3208">
        <v>5.5363321798691398E-2</v>
      </c>
      <c r="X3208">
        <v>3.4602076123744201E-3</v>
      </c>
    </row>
    <row r="3209" spans="2:24" x14ac:dyDescent="0.3">
      <c r="B3209">
        <v>3208</v>
      </c>
      <c r="C3209">
        <v>0.88581314878892703</v>
      </c>
      <c r="D3209">
        <v>5.5363321799307898E-2</v>
      </c>
      <c r="E3209">
        <v>5.5363321799307898E-2</v>
      </c>
      <c r="F3209">
        <v>3.4602076124567401E-3</v>
      </c>
      <c r="H3209">
        <v>3208</v>
      </c>
      <c r="I3209">
        <v>0.88581314878892703</v>
      </c>
      <c r="J3209">
        <v>5.5363321799307898E-2</v>
      </c>
      <c r="K3209">
        <v>5.5363321799307898E-2</v>
      </c>
      <c r="L3209">
        <v>3.4602076124567401E-3</v>
      </c>
      <c r="N3209">
        <v>3129</v>
      </c>
      <c r="O3209">
        <v>0.88581314878892703</v>
      </c>
      <c r="P3209">
        <v>5.5363321799307898E-2</v>
      </c>
      <c r="Q3209">
        <v>5.5363321799307898E-2</v>
      </c>
      <c r="R3209">
        <v>3.4602076124567401E-3</v>
      </c>
      <c r="T3209">
        <v>3129</v>
      </c>
      <c r="U3209">
        <v>0.88581314878991502</v>
      </c>
      <c r="V3209">
        <v>5.5363321798844199E-2</v>
      </c>
      <c r="W3209">
        <v>5.5363321798845497E-2</v>
      </c>
      <c r="X3209">
        <v>3.460207612395E-3</v>
      </c>
    </row>
    <row r="3210" spans="2:24" x14ac:dyDescent="0.3">
      <c r="B3210">
        <v>3209</v>
      </c>
      <c r="C3210">
        <v>0.88581314878892703</v>
      </c>
      <c r="D3210">
        <v>5.5363321799307898E-2</v>
      </c>
      <c r="E3210">
        <v>5.5363321799307898E-2</v>
      </c>
      <c r="F3210">
        <v>3.4602076124567401E-3</v>
      </c>
      <c r="H3210">
        <v>3209</v>
      </c>
      <c r="I3210">
        <v>0.88581314878892703</v>
      </c>
      <c r="J3210">
        <v>5.5363321799307898E-2</v>
      </c>
      <c r="K3210">
        <v>5.5363321799307898E-2</v>
      </c>
      <c r="L3210">
        <v>3.4602076124567401E-3</v>
      </c>
      <c r="N3210">
        <v>3130</v>
      </c>
      <c r="O3210">
        <v>0.88581314878892703</v>
      </c>
      <c r="P3210">
        <v>5.5363321799307898E-2</v>
      </c>
      <c r="Q3210">
        <v>5.5363321799307898E-2</v>
      </c>
      <c r="R3210">
        <v>3.4602076124567401E-3</v>
      </c>
      <c r="T3210">
        <v>3130</v>
      </c>
      <c r="U3210">
        <v>0.88581314878966799</v>
      </c>
      <c r="V3210">
        <v>5.53633217989601E-2</v>
      </c>
      <c r="W3210">
        <v>5.5363321798961203E-2</v>
      </c>
      <c r="X3210">
        <v>3.4602076124104399E-3</v>
      </c>
    </row>
    <row r="3211" spans="2:24" x14ac:dyDescent="0.3">
      <c r="B3211">
        <v>3210</v>
      </c>
      <c r="C3211">
        <v>0.88581314878892703</v>
      </c>
      <c r="D3211">
        <v>5.5363321799307898E-2</v>
      </c>
      <c r="E3211">
        <v>5.5363321799307898E-2</v>
      </c>
      <c r="F3211">
        <v>3.4602076124567401E-3</v>
      </c>
      <c r="H3211">
        <v>3210</v>
      </c>
      <c r="I3211">
        <v>0.88581314878892703</v>
      </c>
      <c r="J3211">
        <v>5.5363321799307898E-2</v>
      </c>
      <c r="K3211">
        <v>5.5363321799307898E-2</v>
      </c>
      <c r="L3211">
        <v>3.4602076124567401E-3</v>
      </c>
      <c r="N3211">
        <v>3131</v>
      </c>
      <c r="O3211">
        <v>0.88581314878892703</v>
      </c>
      <c r="P3211">
        <v>5.5363321799307898E-2</v>
      </c>
      <c r="Q3211">
        <v>5.5363321799307898E-2</v>
      </c>
      <c r="R3211">
        <v>3.4602076124567401E-3</v>
      </c>
      <c r="T3211">
        <v>3131</v>
      </c>
      <c r="U3211">
        <v>0.88581314878948303</v>
      </c>
      <c r="V3211">
        <v>5.5363321799047099E-2</v>
      </c>
      <c r="W3211">
        <v>5.5363321799047897E-2</v>
      </c>
      <c r="X3211">
        <v>3.4602076124220201E-3</v>
      </c>
    </row>
    <row r="3212" spans="2:24" x14ac:dyDescent="0.3">
      <c r="B3212">
        <v>3211</v>
      </c>
      <c r="C3212">
        <v>0.88581314878892703</v>
      </c>
      <c r="D3212">
        <v>5.5363321799307898E-2</v>
      </c>
      <c r="E3212">
        <v>5.5363321799307898E-2</v>
      </c>
      <c r="F3212">
        <v>3.4602076124567401E-3</v>
      </c>
      <c r="H3212">
        <v>3211</v>
      </c>
      <c r="I3212">
        <v>0.88581314878892703</v>
      </c>
      <c r="J3212">
        <v>5.5363321799307898E-2</v>
      </c>
      <c r="K3212">
        <v>5.5363321799307898E-2</v>
      </c>
      <c r="L3212">
        <v>3.4602076124567401E-3</v>
      </c>
      <c r="N3212">
        <v>3132</v>
      </c>
      <c r="O3212">
        <v>0.88581314878892703</v>
      </c>
      <c r="P3212">
        <v>5.5363321799307898E-2</v>
      </c>
      <c r="Q3212">
        <v>5.5363321799307898E-2</v>
      </c>
      <c r="R3212">
        <v>3.4602076124567401E-3</v>
      </c>
      <c r="T3212">
        <v>3132</v>
      </c>
      <c r="U3212">
        <v>0.88581314878934403</v>
      </c>
      <c r="V3212">
        <v>5.5363321799112297E-2</v>
      </c>
      <c r="W3212">
        <v>5.5363321799112901E-2</v>
      </c>
      <c r="X3212">
        <v>3.4602076124307002E-3</v>
      </c>
    </row>
    <row r="3213" spans="2:24" x14ac:dyDescent="0.3">
      <c r="B3213">
        <v>3212</v>
      </c>
      <c r="C3213">
        <v>0.88581314878892703</v>
      </c>
      <c r="D3213">
        <v>5.5363321799307898E-2</v>
      </c>
      <c r="E3213">
        <v>5.5363321799307898E-2</v>
      </c>
      <c r="F3213">
        <v>3.4602076124567401E-3</v>
      </c>
      <c r="H3213">
        <v>3212</v>
      </c>
      <c r="I3213">
        <v>0.88581314878892703</v>
      </c>
      <c r="J3213">
        <v>5.5363321799307898E-2</v>
      </c>
      <c r="K3213">
        <v>5.5363321799307898E-2</v>
      </c>
      <c r="L3213">
        <v>3.4602076124567401E-3</v>
      </c>
      <c r="N3213">
        <v>3133</v>
      </c>
      <c r="O3213">
        <v>0.88581314878892703</v>
      </c>
      <c r="P3213">
        <v>5.5363321799307898E-2</v>
      </c>
      <c r="Q3213">
        <v>5.5363321799307898E-2</v>
      </c>
      <c r="R3213">
        <v>3.4602076124567401E-3</v>
      </c>
      <c r="T3213">
        <v>3133</v>
      </c>
      <c r="U3213">
        <v>0.88581314878924</v>
      </c>
      <c r="V3213">
        <v>5.5363321799161203E-2</v>
      </c>
      <c r="W3213">
        <v>5.5363321799161702E-2</v>
      </c>
      <c r="X3213">
        <v>3.4602076124372102E-3</v>
      </c>
    </row>
    <row r="3214" spans="2:24" x14ac:dyDescent="0.3">
      <c r="B3214">
        <v>3213</v>
      </c>
      <c r="C3214">
        <v>0.88581314878892703</v>
      </c>
      <c r="D3214">
        <v>5.5363321799307898E-2</v>
      </c>
      <c r="E3214">
        <v>5.5363321799307898E-2</v>
      </c>
      <c r="F3214">
        <v>3.4602076124567401E-3</v>
      </c>
      <c r="H3214">
        <v>3213</v>
      </c>
      <c r="I3214">
        <v>0.88581314878892703</v>
      </c>
      <c r="J3214">
        <v>5.5363321799307898E-2</v>
      </c>
      <c r="K3214">
        <v>5.5363321799307898E-2</v>
      </c>
      <c r="L3214">
        <v>3.4602076124567401E-3</v>
      </c>
      <c r="N3214">
        <v>3134</v>
      </c>
      <c r="O3214">
        <v>0.88581314878892703</v>
      </c>
      <c r="P3214">
        <v>5.5363321799307898E-2</v>
      </c>
      <c r="Q3214">
        <v>5.5363321799307898E-2</v>
      </c>
      <c r="R3214">
        <v>3.4602076124567401E-3</v>
      </c>
      <c r="T3214">
        <v>3134</v>
      </c>
      <c r="U3214">
        <v>0.88581314878916195</v>
      </c>
      <c r="V3214">
        <v>5.5363321799197902E-2</v>
      </c>
      <c r="W3214">
        <v>5.5363321799198201E-2</v>
      </c>
      <c r="X3214">
        <v>3.4602076124420999E-3</v>
      </c>
    </row>
    <row r="3215" spans="2:24" x14ac:dyDescent="0.3">
      <c r="B3215">
        <v>3214</v>
      </c>
      <c r="C3215">
        <v>0.88581314878892703</v>
      </c>
      <c r="D3215">
        <v>5.5363321799307898E-2</v>
      </c>
      <c r="E3215">
        <v>5.5363321799307898E-2</v>
      </c>
      <c r="F3215">
        <v>3.4602076124567401E-3</v>
      </c>
      <c r="H3215">
        <v>3214</v>
      </c>
      <c r="I3215">
        <v>0.88581314878892703</v>
      </c>
      <c r="J3215">
        <v>5.5363321799307898E-2</v>
      </c>
      <c r="K3215">
        <v>5.5363321799307898E-2</v>
      </c>
      <c r="L3215">
        <v>3.4602076124567401E-3</v>
      </c>
      <c r="N3215">
        <v>3135</v>
      </c>
      <c r="O3215">
        <v>0.88581314878892703</v>
      </c>
      <c r="P3215">
        <v>5.5363321799307898E-2</v>
      </c>
      <c r="Q3215">
        <v>5.5363321799307898E-2</v>
      </c>
      <c r="R3215">
        <v>3.4602076124567401E-3</v>
      </c>
      <c r="T3215">
        <v>3135</v>
      </c>
      <c r="U3215">
        <v>0.885813148789103</v>
      </c>
      <c r="V3215">
        <v>5.5363321799225401E-2</v>
      </c>
      <c r="W3215">
        <v>5.53633217992257E-2</v>
      </c>
      <c r="X3215">
        <v>3.4602076124457602E-3</v>
      </c>
    </row>
    <row r="3216" spans="2:24" x14ac:dyDescent="0.3">
      <c r="B3216">
        <v>3215</v>
      </c>
      <c r="C3216">
        <v>0.88581314878892703</v>
      </c>
      <c r="D3216">
        <v>5.5363321799307898E-2</v>
      </c>
      <c r="E3216">
        <v>5.5363321799307898E-2</v>
      </c>
      <c r="F3216">
        <v>3.4602076124567401E-3</v>
      </c>
      <c r="H3216">
        <v>3215</v>
      </c>
      <c r="I3216">
        <v>0.88581314878892703</v>
      </c>
      <c r="J3216">
        <v>5.5363321799307898E-2</v>
      </c>
      <c r="K3216">
        <v>5.5363321799307898E-2</v>
      </c>
      <c r="L3216">
        <v>3.4602076124567401E-3</v>
      </c>
      <c r="N3216">
        <v>3136</v>
      </c>
      <c r="O3216">
        <v>0.88581314878892703</v>
      </c>
      <c r="P3216">
        <v>5.5363321799307898E-2</v>
      </c>
      <c r="Q3216">
        <v>5.5363321799307898E-2</v>
      </c>
      <c r="R3216">
        <v>3.4602076124567401E-3</v>
      </c>
      <c r="T3216">
        <v>3136</v>
      </c>
      <c r="U3216">
        <v>0.88581314878905903</v>
      </c>
      <c r="V3216">
        <v>5.5363321799246003E-2</v>
      </c>
      <c r="W3216">
        <v>5.5363321799246197E-2</v>
      </c>
      <c r="X3216">
        <v>3.4602076124485102E-3</v>
      </c>
    </row>
    <row r="3217" spans="2:24" x14ac:dyDescent="0.3">
      <c r="B3217">
        <v>3216</v>
      </c>
      <c r="C3217">
        <v>0.88581314878892703</v>
      </c>
      <c r="D3217">
        <v>5.5363321799307898E-2</v>
      </c>
      <c r="E3217">
        <v>5.5363321799307898E-2</v>
      </c>
      <c r="F3217">
        <v>3.4602076124567401E-3</v>
      </c>
      <c r="H3217">
        <v>3216</v>
      </c>
      <c r="I3217">
        <v>0.88581314878892703</v>
      </c>
      <c r="J3217">
        <v>5.5363321799307898E-2</v>
      </c>
      <c r="K3217">
        <v>5.5363321799307898E-2</v>
      </c>
      <c r="L3217">
        <v>3.4602076124567401E-3</v>
      </c>
      <c r="N3217">
        <v>3137</v>
      </c>
      <c r="O3217">
        <v>0.88581314878892703</v>
      </c>
      <c r="P3217">
        <v>5.5363321799307898E-2</v>
      </c>
      <c r="Q3217">
        <v>5.5363321799307898E-2</v>
      </c>
      <c r="R3217">
        <v>3.4602076124567401E-3</v>
      </c>
      <c r="T3217">
        <v>3137</v>
      </c>
      <c r="U3217">
        <v>0.88581314878902595</v>
      </c>
      <c r="V3217">
        <v>5.5363321799261497E-2</v>
      </c>
      <c r="W3217">
        <v>5.5363321799261699E-2</v>
      </c>
      <c r="X3217">
        <v>3.4602076124505702E-3</v>
      </c>
    </row>
    <row r="3218" spans="2:24" x14ac:dyDescent="0.3">
      <c r="B3218">
        <v>3217</v>
      </c>
      <c r="C3218">
        <v>0.88581314878892703</v>
      </c>
      <c r="D3218">
        <v>5.5363321799307898E-2</v>
      </c>
      <c r="E3218">
        <v>5.5363321799307898E-2</v>
      </c>
      <c r="F3218">
        <v>3.4602076124567401E-3</v>
      </c>
      <c r="H3218">
        <v>3217</v>
      </c>
      <c r="I3218">
        <v>0.88581314878892703</v>
      </c>
      <c r="J3218">
        <v>5.5363321799307898E-2</v>
      </c>
      <c r="K3218">
        <v>5.5363321799307898E-2</v>
      </c>
      <c r="L3218">
        <v>3.4602076124567401E-3</v>
      </c>
      <c r="N3218">
        <v>3138</v>
      </c>
      <c r="O3218">
        <v>0.88581314878892703</v>
      </c>
      <c r="P3218">
        <v>5.5363321799307898E-2</v>
      </c>
      <c r="Q3218">
        <v>5.5363321799307898E-2</v>
      </c>
      <c r="R3218">
        <v>3.4602076124567401E-3</v>
      </c>
      <c r="T3218">
        <v>3138</v>
      </c>
      <c r="U3218">
        <v>0.88581314878900197</v>
      </c>
      <c r="V3218">
        <v>5.5363321799273099E-2</v>
      </c>
      <c r="W3218">
        <v>5.5363321799273203E-2</v>
      </c>
      <c r="X3218">
        <v>3.4602076124521102E-3</v>
      </c>
    </row>
    <row r="3219" spans="2:24" x14ac:dyDescent="0.3">
      <c r="B3219">
        <v>3218</v>
      </c>
      <c r="C3219">
        <v>0.88581314878892703</v>
      </c>
      <c r="D3219">
        <v>5.5363321799307898E-2</v>
      </c>
      <c r="E3219">
        <v>5.5363321799307898E-2</v>
      </c>
      <c r="F3219">
        <v>3.4602076124567401E-3</v>
      </c>
      <c r="H3219">
        <v>3218</v>
      </c>
      <c r="I3219">
        <v>0.88581314878892703</v>
      </c>
      <c r="J3219">
        <v>5.5363321799307898E-2</v>
      </c>
      <c r="K3219">
        <v>5.5363321799307898E-2</v>
      </c>
      <c r="L3219">
        <v>3.4602076124567401E-3</v>
      </c>
      <c r="N3219">
        <v>3139</v>
      </c>
      <c r="O3219">
        <v>0.88581314878892703</v>
      </c>
      <c r="P3219">
        <v>5.5363321799307898E-2</v>
      </c>
      <c r="Q3219">
        <v>5.5363321799307898E-2</v>
      </c>
      <c r="R3219">
        <v>3.4602076124567401E-3</v>
      </c>
      <c r="T3219">
        <v>3139</v>
      </c>
      <c r="U3219">
        <v>0.88581314878898298</v>
      </c>
      <c r="V3219">
        <v>5.5363321799281801E-2</v>
      </c>
      <c r="W3219">
        <v>5.5363321799281898E-2</v>
      </c>
      <c r="X3219">
        <v>3.4602076124532698E-3</v>
      </c>
    </row>
    <row r="3220" spans="2:24" x14ac:dyDescent="0.3">
      <c r="B3220">
        <v>3219</v>
      </c>
      <c r="C3220">
        <v>0.88581314878892703</v>
      </c>
      <c r="D3220">
        <v>5.5363321799307898E-2</v>
      </c>
      <c r="E3220">
        <v>5.5363321799307898E-2</v>
      </c>
      <c r="F3220">
        <v>3.4602076124567401E-3</v>
      </c>
      <c r="H3220">
        <v>3219</v>
      </c>
      <c r="I3220">
        <v>0.88581314878892703</v>
      </c>
      <c r="J3220">
        <v>5.5363321799307898E-2</v>
      </c>
      <c r="K3220">
        <v>5.5363321799307898E-2</v>
      </c>
      <c r="L3220">
        <v>3.4602076124567401E-3</v>
      </c>
      <c r="N3220">
        <v>3140</v>
      </c>
      <c r="O3220">
        <v>0.88581314878892703</v>
      </c>
      <c r="P3220">
        <v>5.5363321799307898E-2</v>
      </c>
      <c r="Q3220">
        <v>5.5363321799307898E-2</v>
      </c>
      <c r="R3220">
        <v>3.4602076124567401E-3</v>
      </c>
      <c r="T3220">
        <v>3140</v>
      </c>
      <c r="U3220">
        <v>0.885813148788969</v>
      </c>
      <c r="V3220">
        <v>5.5363321799288302E-2</v>
      </c>
      <c r="W3220">
        <v>5.5363321799288399E-2</v>
      </c>
      <c r="X3220">
        <v>3.4602076124541398E-3</v>
      </c>
    </row>
    <row r="3221" spans="2:24" x14ac:dyDescent="0.3">
      <c r="B3221">
        <v>3220</v>
      </c>
      <c r="C3221">
        <v>0.88581314878892703</v>
      </c>
      <c r="D3221">
        <v>5.5363321799307898E-2</v>
      </c>
      <c r="E3221">
        <v>5.5363321799307898E-2</v>
      </c>
      <c r="F3221">
        <v>3.4602076124567401E-3</v>
      </c>
      <c r="H3221">
        <v>3220</v>
      </c>
      <c r="I3221">
        <v>0.88581314878892703</v>
      </c>
      <c r="J3221">
        <v>5.5363321799307898E-2</v>
      </c>
      <c r="K3221">
        <v>5.5363321799307898E-2</v>
      </c>
      <c r="L3221">
        <v>3.4602076124567401E-3</v>
      </c>
      <c r="N3221">
        <v>3141</v>
      </c>
      <c r="O3221">
        <v>0.88581314878892703</v>
      </c>
      <c r="P3221">
        <v>5.5363321799307898E-2</v>
      </c>
      <c r="Q3221">
        <v>5.5363321799307898E-2</v>
      </c>
      <c r="R3221">
        <v>3.4602076124567401E-3</v>
      </c>
      <c r="T3221">
        <v>3141</v>
      </c>
      <c r="U3221">
        <v>0.885813148788959</v>
      </c>
      <c r="V3221">
        <v>5.5363321799293201E-2</v>
      </c>
      <c r="W3221">
        <v>5.5363321799293298E-2</v>
      </c>
      <c r="X3221">
        <v>3.4602076124547899E-3</v>
      </c>
    </row>
    <row r="3222" spans="2:24" x14ac:dyDescent="0.3">
      <c r="B3222">
        <v>3221</v>
      </c>
      <c r="C3222">
        <v>0.88581314878892703</v>
      </c>
      <c r="D3222">
        <v>5.5363321799307898E-2</v>
      </c>
      <c r="E3222">
        <v>5.5363321799307898E-2</v>
      </c>
      <c r="F3222">
        <v>3.4602076124567401E-3</v>
      </c>
      <c r="H3222">
        <v>3221</v>
      </c>
      <c r="I3222">
        <v>0.88581314878892703</v>
      </c>
      <c r="J3222">
        <v>5.5363321799307898E-2</v>
      </c>
      <c r="K3222">
        <v>5.5363321799307898E-2</v>
      </c>
      <c r="L3222">
        <v>3.4602076124567401E-3</v>
      </c>
      <c r="N3222">
        <v>3142</v>
      </c>
      <c r="O3222">
        <v>0.88581314878892703</v>
      </c>
      <c r="P3222">
        <v>5.5363321799307898E-2</v>
      </c>
      <c r="Q3222">
        <v>5.5363321799307898E-2</v>
      </c>
      <c r="R3222">
        <v>3.4602076124567401E-3</v>
      </c>
      <c r="T3222">
        <v>3142</v>
      </c>
      <c r="U3222">
        <v>0.88581314878895101</v>
      </c>
      <c r="V3222">
        <v>5.53633217992969E-2</v>
      </c>
      <c r="W3222">
        <v>5.5363321799296997E-2</v>
      </c>
      <c r="X3222">
        <v>3.4602076124552799E-3</v>
      </c>
    </row>
    <row r="3223" spans="2:24" x14ac:dyDescent="0.3">
      <c r="B3223">
        <v>3222</v>
      </c>
      <c r="C3223">
        <v>0.88581314878892703</v>
      </c>
      <c r="D3223">
        <v>5.5363321799307898E-2</v>
      </c>
      <c r="E3223">
        <v>5.5363321799307898E-2</v>
      </c>
      <c r="F3223">
        <v>3.4602076124567401E-3</v>
      </c>
      <c r="H3223">
        <v>3222</v>
      </c>
      <c r="I3223">
        <v>0.88581314878892703</v>
      </c>
      <c r="J3223">
        <v>5.5363321799307898E-2</v>
      </c>
      <c r="K3223">
        <v>5.5363321799307898E-2</v>
      </c>
      <c r="L3223">
        <v>3.4602076124567401E-3</v>
      </c>
      <c r="N3223">
        <v>3143</v>
      </c>
      <c r="O3223">
        <v>0.88581314878892703</v>
      </c>
      <c r="P3223">
        <v>5.5363321799307898E-2</v>
      </c>
      <c r="Q3223">
        <v>5.5363321799307898E-2</v>
      </c>
      <c r="R3223">
        <v>3.4602076124567401E-3</v>
      </c>
      <c r="T3223">
        <v>3143</v>
      </c>
      <c r="U3223">
        <v>0.88581314878894502</v>
      </c>
      <c r="V3223">
        <v>5.5363321799299703E-2</v>
      </c>
      <c r="W3223">
        <v>5.5363321799299703E-2</v>
      </c>
      <c r="X3223">
        <v>3.4602076124556499E-3</v>
      </c>
    </row>
    <row r="3224" spans="2:24" x14ac:dyDescent="0.3">
      <c r="B3224">
        <v>3223</v>
      </c>
      <c r="C3224">
        <v>0.88581314878892703</v>
      </c>
      <c r="D3224">
        <v>5.5363321799307898E-2</v>
      </c>
      <c r="E3224">
        <v>5.5363321799307898E-2</v>
      </c>
      <c r="F3224">
        <v>3.4602076124567401E-3</v>
      </c>
      <c r="H3224">
        <v>3223</v>
      </c>
      <c r="I3224">
        <v>0.88581314878892703</v>
      </c>
      <c r="J3224">
        <v>5.5363321799307898E-2</v>
      </c>
      <c r="K3224">
        <v>5.5363321799307898E-2</v>
      </c>
      <c r="L3224">
        <v>3.4602076124567401E-3</v>
      </c>
      <c r="N3224">
        <v>3144</v>
      </c>
      <c r="O3224">
        <v>0.88581314878892703</v>
      </c>
      <c r="P3224">
        <v>5.5363321799307898E-2</v>
      </c>
      <c r="Q3224">
        <v>5.5363321799307898E-2</v>
      </c>
      <c r="R3224">
        <v>3.4602076124567401E-3</v>
      </c>
      <c r="T3224">
        <v>3144</v>
      </c>
      <c r="U3224">
        <v>0.88581314878894102</v>
      </c>
      <c r="V3224">
        <v>5.5363321799301701E-2</v>
      </c>
      <c r="W3224">
        <v>5.5363321799301798E-2</v>
      </c>
      <c r="X3224">
        <v>3.46020761245592E-3</v>
      </c>
    </row>
    <row r="3225" spans="2:24" x14ac:dyDescent="0.3">
      <c r="B3225">
        <v>3224</v>
      </c>
      <c r="C3225">
        <v>0.88581314878892703</v>
      </c>
      <c r="D3225">
        <v>5.5363321799307898E-2</v>
      </c>
      <c r="E3225">
        <v>5.5363321799307898E-2</v>
      </c>
      <c r="F3225">
        <v>3.4602076124567401E-3</v>
      </c>
      <c r="H3225">
        <v>3224</v>
      </c>
      <c r="I3225">
        <v>0.88581314878892703</v>
      </c>
      <c r="J3225">
        <v>5.5363321799307898E-2</v>
      </c>
      <c r="K3225">
        <v>5.5363321799307898E-2</v>
      </c>
      <c r="L3225">
        <v>3.4602076124567401E-3</v>
      </c>
      <c r="N3225">
        <v>3145</v>
      </c>
      <c r="O3225">
        <v>0.88581314878892703</v>
      </c>
      <c r="P3225">
        <v>5.5363321799307898E-2</v>
      </c>
      <c r="Q3225">
        <v>5.5363321799307898E-2</v>
      </c>
      <c r="R3225">
        <v>3.4602076124567401E-3</v>
      </c>
      <c r="T3225">
        <v>3145</v>
      </c>
      <c r="U3225">
        <v>0.88581314878893702</v>
      </c>
      <c r="V3225">
        <v>5.5363321799303297E-2</v>
      </c>
      <c r="W3225">
        <v>5.5363321799303297E-2</v>
      </c>
      <c r="X3225">
        <v>3.4602076124561299E-3</v>
      </c>
    </row>
    <row r="3226" spans="2:24" x14ac:dyDescent="0.3">
      <c r="B3226">
        <v>3225</v>
      </c>
      <c r="C3226">
        <v>0.88581314878892703</v>
      </c>
      <c r="D3226">
        <v>5.5363321799307898E-2</v>
      </c>
      <c r="E3226">
        <v>5.5363321799307898E-2</v>
      </c>
      <c r="F3226">
        <v>3.4602076124567401E-3</v>
      </c>
      <c r="H3226">
        <v>3225</v>
      </c>
      <c r="I3226">
        <v>0.88581314878892703</v>
      </c>
      <c r="J3226">
        <v>5.5363321799307898E-2</v>
      </c>
      <c r="K3226">
        <v>5.5363321799307898E-2</v>
      </c>
      <c r="L3226">
        <v>3.4602076124567401E-3</v>
      </c>
      <c r="N3226">
        <v>3146</v>
      </c>
      <c r="O3226">
        <v>0.88581314878892703</v>
      </c>
      <c r="P3226">
        <v>5.5363321799307898E-2</v>
      </c>
      <c r="Q3226">
        <v>5.5363321799307898E-2</v>
      </c>
      <c r="R3226">
        <v>3.4602076124567401E-3</v>
      </c>
      <c r="T3226">
        <v>3146</v>
      </c>
      <c r="U3226">
        <v>0.88581314878893502</v>
      </c>
      <c r="V3226">
        <v>5.5363321799304401E-2</v>
      </c>
      <c r="W3226">
        <v>5.5363321799304498E-2</v>
      </c>
      <c r="X3226">
        <v>3.46020761245628E-3</v>
      </c>
    </row>
    <row r="3227" spans="2:24" x14ac:dyDescent="0.3">
      <c r="B3227">
        <v>3226</v>
      </c>
      <c r="C3227">
        <v>0.88581314878892703</v>
      </c>
      <c r="D3227">
        <v>5.5363321799307898E-2</v>
      </c>
      <c r="E3227">
        <v>5.5363321799307898E-2</v>
      </c>
      <c r="F3227">
        <v>3.4602076124567401E-3</v>
      </c>
      <c r="H3227">
        <v>3226</v>
      </c>
      <c r="I3227">
        <v>0.88581314878892703</v>
      </c>
      <c r="J3227">
        <v>5.5363321799307898E-2</v>
      </c>
      <c r="K3227">
        <v>5.5363321799307898E-2</v>
      </c>
      <c r="L3227">
        <v>3.4602076124567401E-3</v>
      </c>
      <c r="N3227">
        <v>3147</v>
      </c>
      <c r="O3227">
        <v>0.88581314878892703</v>
      </c>
      <c r="P3227">
        <v>5.5363321799307898E-2</v>
      </c>
      <c r="Q3227">
        <v>5.5363321799307898E-2</v>
      </c>
      <c r="R3227">
        <v>3.4602076124567401E-3</v>
      </c>
      <c r="T3227">
        <v>3147</v>
      </c>
      <c r="U3227">
        <v>0.88581314878893302</v>
      </c>
      <c r="V3227">
        <v>5.5363321799305303E-2</v>
      </c>
      <c r="W3227">
        <v>5.53633217993054E-2</v>
      </c>
      <c r="X3227">
        <v>3.4602076124564001E-3</v>
      </c>
    </row>
    <row r="3228" spans="2:24" x14ac:dyDescent="0.3">
      <c r="B3228">
        <v>3227</v>
      </c>
      <c r="C3228">
        <v>0.88581314878892703</v>
      </c>
      <c r="D3228">
        <v>5.5363321799307898E-2</v>
      </c>
      <c r="E3228">
        <v>5.5363321799307898E-2</v>
      </c>
      <c r="F3228">
        <v>3.4602076124567401E-3</v>
      </c>
      <c r="H3228">
        <v>3227</v>
      </c>
      <c r="I3228">
        <v>0.88581314878892703</v>
      </c>
      <c r="J3228">
        <v>5.5363321799307898E-2</v>
      </c>
      <c r="K3228">
        <v>5.5363321799307898E-2</v>
      </c>
      <c r="L3228">
        <v>3.4602076124567401E-3</v>
      </c>
      <c r="N3228">
        <v>3148</v>
      </c>
      <c r="O3228">
        <v>0.88581314878892703</v>
      </c>
      <c r="P3228">
        <v>5.5363321799307898E-2</v>
      </c>
      <c r="Q3228">
        <v>5.5363321799307898E-2</v>
      </c>
      <c r="R3228">
        <v>3.4602076124567401E-3</v>
      </c>
      <c r="T3228">
        <v>3148</v>
      </c>
      <c r="U3228">
        <v>0.88581314878893103</v>
      </c>
      <c r="V3228">
        <v>5.5363321799306003E-2</v>
      </c>
      <c r="W3228">
        <v>5.5363321799306003E-2</v>
      </c>
      <c r="X3228">
        <v>3.4602076124564899E-3</v>
      </c>
    </row>
    <row r="3229" spans="2:24" x14ac:dyDescent="0.3">
      <c r="B3229">
        <v>3228</v>
      </c>
      <c r="C3229">
        <v>0.88581314878892703</v>
      </c>
      <c r="D3229">
        <v>5.5363321799307898E-2</v>
      </c>
      <c r="E3229">
        <v>5.5363321799307898E-2</v>
      </c>
      <c r="F3229">
        <v>3.4602076124567401E-3</v>
      </c>
      <c r="H3229">
        <v>3228</v>
      </c>
      <c r="I3229">
        <v>0.88581314878892703</v>
      </c>
      <c r="J3229">
        <v>5.5363321799307898E-2</v>
      </c>
      <c r="K3229">
        <v>5.5363321799307898E-2</v>
      </c>
      <c r="L3229">
        <v>3.4602076124567401E-3</v>
      </c>
      <c r="N3229">
        <v>3149</v>
      </c>
      <c r="O3229">
        <v>0.88581314878892703</v>
      </c>
      <c r="P3229">
        <v>5.5363321799307898E-2</v>
      </c>
      <c r="Q3229">
        <v>5.5363321799307898E-2</v>
      </c>
      <c r="R3229">
        <v>3.4602076124567401E-3</v>
      </c>
      <c r="T3229">
        <v>3149</v>
      </c>
      <c r="U3229">
        <v>0.88581314878893003</v>
      </c>
      <c r="V3229">
        <v>5.5363321799306503E-2</v>
      </c>
      <c r="W3229">
        <v>5.5363321799306503E-2</v>
      </c>
      <c r="X3229">
        <v>3.4602076124565502E-3</v>
      </c>
    </row>
    <row r="3230" spans="2:24" x14ac:dyDescent="0.3">
      <c r="B3230">
        <v>3229</v>
      </c>
      <c r="C3230">
        <v>0.88581314878892703</v>
      </c>
      <c r="D3230">
        <v>5.5363321799307898E-2</v>
      </c>
      <c r="E3230">
        <v>5.5363321799307898E-2</v>
      </c>
      <c r="F3230">
        <v>3.4602076124567401E-3</v>
      </c>
      <c r="H3230">
        <v>3229</v>
      </c>
      <c r="I3230">
        <v>0.88581314878892703</v>
      </c>
      <c r="J3230">
        <v>5.5363321799307898E-2</v>
      </c>
      <c r="K3230">
        <v>5.5363321799307898E-2</v>
      </c>
      <c r="L3230">
        <v>3.4602076124567401E-3</v>
      </c>
      <c r="N3230">
        <v>3150</v>
      </c>
      <c r="O3230">
        <v>0.88581314878892703</v>
      </c>
      <c r="P3230">
        <v>5.5363321799307898E-2</v>
      </c>
      <c r="Q3230">
        <v>5.5363321799307898E-2</v>
      </c>
      <c r="R3230">
        <v>3.4602076124567401E-3</v>
      </c>
      <c r="T3230">
        <v>3150</v>
      </c>
      <c r="U3230">
        <v>0.88581314878893003</v>
      </c>
      <c r="V3230">
        <v>5.5363321799306801E-2</v>
      </c>
      <c r="W3230">
        <v>5.5363321799306899E-2</v>
      </c>
      <c r="X3230">
        <v>3.4602076124566001E-3</v>
      </c>
    </row>
    <row r="3231" spans="2:24" x14ac:dyDescent="0.3">
      <c r="B3231">
        <v>3230</v>
      </c>
      <c r="C3231">
        <v>0.88581314878892703</v>
      </c>
      <c r="D3231">
        <v>5.5363321799307898E-2</v>
      </c>
      <c r="E3231">
        <v>5.5363321799307898E-2</v>
      </c>
      <c r="F3231">
        <v>3.4602076124567401E-3</v>
      </c>
      <c r="H3231">
        <v>3230</v>
      </c>
      <c r="I3231">
        <v>0.88581314878892703</v>
      </c>
      <c r="J3231">
        <v>5.5363321799307898E-2</v>
      </c>
      <c r="K3231">
        <v>5.5363321799307898E-2</v>
      </c>
      <c r="L3231">
        <v>3.4602076124567401E-3</v>
      </c>
      <c r="N3231">
        <v>3151</v>
      </c>
      <c r="O3231">
        <v>0.88581314878892703</v>
      </c>
      <c r="P3231">
        <v>5.5363321799307898E-2</v>
      </c>
      <c r="Q3231">
        <v>5.5363321799307898E-2</v>
      </c>
      <c r="R3231">
        <v>3.4602076124567401E-3</v>
      </c>
      <c r="T3231">
        <v>3151</v>
      </c>
      <c r="U3231">
        <v>0.88581314878892903</v>
      </c>
      <c r="V3231">
        <v>5.53633217993071E-2</v>
      </c>
      <c r="W3231">
        <v>5.53633217993071E-2</v>
      </c>
      <c r="X3231">
        <v>3.46020761245664E-3</v>
      </c>
    </row>
    <row r="3232" spans="2:24" x14ac:dyDescent="0.3">
      <c r="B3232">
        <v>3231</v>
      </c>
      <c r="C3232">
        <v>0.88581314878892703</v>
      </c>
      <c r="D3232">
        <v>5.5363321799307898E-2</v>
      </c>
      <c r="E3232">
        <v>5.5363321799307898E-2</v>
      </c>
      <c r="F3232">
        <v>3.4602076124567401E-3</v>
      </c>
      <c r="H3232">
        <v>3231</v>
      </c>
      <c r="I3232">
        <v>0.88581314878892703</v>
      </c>
      <c r="J3232">
        <v>5.5363321799307898E-2</v>
      </c>
      <c r="K3232">
        <v>5.5363321799307898E-2</v>
      </c>
      <c r="L3232">
        <v>3.4602076124567401E-3</v>
      </c>
      <c r="N3232">
        <v>3152</v>
      </c>
      <c r="O3232">
        <v>0.88581314878892703</v>
      </c>
      <c r="P3232">
        <v>5.5363321799307898E-2</v>
      </c>
      <c r="Q3232">
        <v>5.5363321799307898E-2</v>
      </c>
      <c r="R3232">
        <v>3.4602076124567401E-3</v>
      </c>
      <c r="T3232">
        <v>3152</v>
      </c>
      <c r="U3232">
        <v>0.88581314878892903</v>
      </c>
      <c r="V3232">
        <v>5.5363321799307301E-2</v>
      </c>
      <c r="W3232">
        <v>5.5363321799307398E-2</v>
      </c>
      <c r="X3232">
        <v>3.4602076124566699E-3</v>
      </c>
    </row>
    <row r="3233" spans="2:24" x14ac:dyDescent="0.3">
      <c r="B3233">
        <v>3232</v>
      </c>
      <c r="C3233">
        <v>0.88581314878892703</v>
      </c>
      <c r="D3233">
        <v>5.5363321799307898E-2</v>
      </c>
      <c r="E3233">
        <v>5.5363321799307898E-2</v>
      </c>
      <c r="F3233">
        <v>3.4602076124567401E-3</v>
      </c>
      <c r="H3233">
        <v>3232</v>
      </c>
      <c r="I3233">
        <v>0.88581314878892703</v>
      </c>
      <c r="J3233">
        <v>5.5363321799307898E-2</v>
      </c>
      <c r="K3233">
        <v>5.5363321799307898E-2</v>
      </c>
      <c r="L3233">
        <v>3.4602076124567401E-3</v>
      </c>
      <c r="N3233">
        <v>3153</v>
      </c>
      <c r="O3233">
        <v>0.88581314878892703</v>
      </c>
      <c r="P3233">
        <v>5.5363321799307898E-2</v>
      </c>
      <c r="Q3233">
        <v>5.5363321799307898E-2</v>
      </c>
      <c r="R3233">
        <v>3.4602076124567401E-3</v>
      </c>
      <c r="T3233">
        <v>3153</v>
      </c>
      <c r="U3233">
        <v>0.88581314878892803</v>
      </c>
      <c r="V3233">
        <v>5.5363321799307502E-2</v>
      </c>
      <c r="W3233">
        <v>5.5363321799307502E-2</v>
      </c>
      <c r="X3233">
        <v>3.4602076124566898E-3</v>
      </c>
    </row>
    <row r="3234" spans="2:24" x14ac:dyDescent="0.3">
      <c r="B3234">
        <v>3233</v>
      </c>
      <c r="C3234">
        <v>0.88581314878892703</v>
      </c>
      <c r="D3234">
        <v>5.5363321799307898E-2</v>
      </c>
      <c r="E3234">
        <v>5.5363321799307898E-2</v>
      </c>
      <c r="F3234">
        <v>3.4602076124567401E-3</v>
      </c>
      <c r="H3234">
        <v>3233</v>
      </c>
      <c r="I3234">
        <v>0.88581314878892703</v>
      </c>
      <c r="J3234">
        <v>5.5363321799307898E-2</v>
      </c>
      <c r="K3234">
        <v>5.5363321799307898E-2</v>
      </c>
      <c r="L3234">
        <v>3.4602076124567401E-3</v>
      </c>
      <c r="N3234">
        <v>3154</v>
      </c>
      <c r="O3234">
        <v>0.88581314878892703</v>
      </c>
      <c r="P3234">
        <v>5.5363321799307898E-2</v>
      </c>
      <c r="Q3234">
        <v>5.5363321799307898E-2</v>
      </c>
      <c r="R3234">
        <v>3.4602076124567401E-3</v>
      </c>
      <c r="T3234">
        <v>3154</v>
      </c>
      <c r="U3234">
        <v>0.88581314878892803</v>
      </c>
      <c r="V3234">
        <v>5.5363321799307599E-2</v>
      </c>
      <c r="W3234">
        <v>5.5363321799307599E-2</v>
      </c>
      <c r="X3234">
        <v>3.4602076124566998E-3</v>
      </c>
    </row>
    <row r="3235" spans="2:24" x14ac:dyDescent="0.3">
      <c r="B3235">
        <v>3234</v>
      </c>
      <c r="C3235">
        <v>0.88581314878892703</v>
      </c>
      <c r="D3235">
        <v>5.5363321799307898E-2</v>
      </c>
      <c r="E3235">
        <v>5.5363321799307898E-2</v>
      </c>
      <c r="F3235">
        <v>3.4602076124567401E-3</v>
      </c>
      <c r="H3235">
        <v>3234</v>
      </c>
      <c r="I3235">
        <v>0.88581314878892703</v>
      </c>
      <c r="J3235">
        <v>5.5363321799307898E-2</v>
      </c>
      <c r="K3235">
        <v>5.5363321799307898E-2</v>
      </c>
      <c r="L3235">
        <v>3.4602076124567401E-3</v>
      </c>
      <c r="N3235">
        <v>3155</v>
      </c>
      <c r="O3235">
        <v>0.88581314878892703</v>
      </c>
      <c r="P3235">
        <v>5.5363321799307898E-2</v>
      </c>
      <c r="Q3235">
        <v>5.5363321799307898E-2</v>
      </c>
      <c r="R3235">
        <v>3.4602076124567401E-3</v>
      </c>
      <c r="T3235">
        <v>3155</v>
      </c>
      <c r="U3235">
        <v>0.88581314878892803</v>
      </c>
      <c r="V3235">
        <v>5.5363321799307703E-2</v>
      </c>
      <c r="W3235">
        <v>5.5363321799307703E-2</v>
      </c>
      <c r="X3235">
        <v>3.4602076124567102E-3</v>
      </c>
    </row>
    <row r="3236" spans="2:24" x14ac:dyDescent="0.3">
      <c r="B3236">
        <v>3235</v>
      </c>
      <c r="C3236">
        <v>0.88581314878892703</v>
      </c>
      <c r="D3236">
        <v>5.5363321799307898E-2</v>
      </c>
      <c r="E3236">
        <v>5.5363321799307898E-2</v>
      </c>
      <c r="F3236">
        <v>3.4602076124567401E-3</v>
      </c>
      <c r="H3236">
        <v>3235</v>
      </c>
      <c r="I3236">
        <v>0.88581314878892703</v>
      </c>
      <c r="J3236">
        <v>5.5363321799307898E-2</v>
      </c>
      <c r="K3236">
        <v>5.5363321799307898E-2</v>
      </c>
      <c r="L3236">
        <v>3.4602076124567401E-3</v>
      </c>
      <c r="N3236">
        <v>3156</v>
      </c>
      <c r="O3236">
        <v>0.88581314878892703</v>
      </c>
      <c r="P3236">
        <v>5.5363321799307898E-2</v>
      </c>
      <c r="Q3236">
        <v>5.5363321799307898E-2</v>
      </c>
      <c r="R3236">
        <v>3.4602076124567401E-3</v>
      </c>
      <c r="T3236">
        <v>3156</v>
      </c>
      <c r="U3236">
        <v>0.88581314878892803</v>
      </c>
      <c r="V3236">
        <v>5.5363321799307801E-2</v>
      </c>
      <c r="W3236">
        <v>5.5363321799307801E-2</v>
      </c>
      <c r="X3236">
        <v>3.4602076124567202E-3</v>
      </c>
    </row>
    <row r="3237" spans="2:24" x14ac:dyDescent="0.3">
      <c r="B3237">
        <v>3236</v>
      </c>
      <c r="C3237">
        <v>0.88581314878892703</v>
      </c>
      <c r="D3237">
        <v>5.5363321799307898E-2</v>
      </c>
      <c r="E3237">
        <v>5.5363321799307898E-2</v>
      </c>
      <c r="F3237">
        <v>3.4602076124567401E-3</v>
      </c>
      <c r="H3237">
        <v>3236</v>
      </c>
      <c r="I3237">
        <v>0.88581314878892703</v>
      </c>
      <c r="J3237">
        <v>5.5363321799307898E-2</v>
      </c>
      <c r="K3237">
        <v>5.5363321799307898E-2</v>
      </c>
      <c r="L3237">
        <v>3.4602076124567401E-3</v>
      </c>
      <c r="N3237">
        <v>3157</v>
      </c>
      <c r="O3237">
        <v>0.88581314878892703</v>
      </c>
      <c r="P3237">
        <v>5.5363321799307898E-2</v>
      </c>
      <c r="Q3237">
        <v>5.5363321799307898E-2</v>
      </c>
      <c r="R3237">
        <v>3.4602076124567401E-3</v>
      </c>
      <c r="T3237">
        <v>3157</v>
      </c>
      <c r="U3237">
        <v>0.88581314878892803</v>
      </c>
      <c r="V3237">
        <v>5.5363321799307801E-2</v>
      </c>
      <c r="W3237">
        <v>5.5363321799307801E-2</v>
      </c>
      <c r="X3237">
        <v>3.4602076124567302E-3</v>
      </c>
    </row>
    <row r="3238" spans="2:24" x14ac:dyDescent="0.3">
      <c r="B3238">
        <v>3237</v>
      </c>
      <c r="C3238">
        <v>0.88581314878892703</v>
      </c>
      <c r="D3238">
        <v>5.5363321799307898E-2</v>
      </c>
      <c r="E3238">
        <v>5.5363321799307898E-2</v>
      </c>
      <c r="F3238">
        <v>3.4602076124567401E-3</v>
      </c>
      <c r="H3238">
        <v>3237</v>
      </c>
      <c r="I3238">
        <v>0.88581314878892703</v>
      </c>
      <c r="J3238">
        <v>5.5363321799307898E-2</v>
      </c>
      <c r="K3238">
        <v>5.5363321799307898E-2</v>
      </c>
      <c r="L3238">
        <v>3.4602076124567401E-3</v>
      </c>
      <c r="N3238">
        <v>3158</v>
      </c>
      <c r="O3238">
        <v>0.88581314878892703</v>
      </c>
      <c r="P3238">
        <v>5.5363321799307898E-2</v>
      </c>
      <c r="Q3238">
        <v>5.5363321799307898E-2</v>
      </c>
      <c r="R3238">
        <v>3.4602076124567401E-3</v>
      </c>
      <c r="T3238">
        <v>3158</v>
      </c>
      <c r="U3238">
        <v>0.88581314878892803</v>
      </c>
      <c r="V3238">
        <v>5.5363321799307801E-2</v>
      </c>
      <c r="W3238">
        <v>5.5363321799307801E-2</v>
      </c>
      <c r="X3238">
        <v>3.4602076124567302E-3</v>
      </c>
    </row>
    <row r="3239" spans="2:24" x14ac:dyDescent="0.3">
      <c r="B3239">
        <v>3238</v>
      </c>
      <c r="C3239">
        <v>0.88581314878892703</v>
      </c>
      <c r="D3239">
        <v>5.5363321799307898E-2</v>
      </c>
      <c r="E3239">
        <v>5.5363321799307898E-2</v>
      </c>
      <c r="F3239">
        <v>3.4602076124567401E-3</v>
      </c>
      <c r="H3239">
        <v>3238</v>
      </c>
      <c r="I3239">
        <v>0.88581314878892703</v>
      </c>
      <c r="J3239">
        <v>5.5363321799307898E-2</v>
      </c>
      <c r="K3239">
        <v>5.5363321799307898E-2</v>
      </c>
      <c r="L3239">
        <v>3.4602076124567401E-3</v>
      </c>
      <c r="N3239">
        <v>3159</v>
      </c>
      <c r="O3239">
        <v>0.88581314878892703</v>
      </c>
      <c r="P3239">
        <v>5.5363321799307898E-2</v>
      </c>
      <c r="Q3239">
        <v>5.5363321799307898E-2</v>
      </c>
      <c r="R3239">
        <v>3.4602076124567401E-3</v>
      </c>
      <c r="T3239">
        <v>3159</v>
      </c>
      <c r="U3239">
        <v>0.88581314878892703</v>
      </c>
      <c r="V3239">
        <v>5.5363321799307801E-2</v>
      </c>
      <c r="W3239">
        <v>5.5363321799307898E-2</v>
      </c>
      <c r="X3239">
        <v>3.4602076124567401E-3</v>
      </c>
    </row>
    <row r="3240" spans="2:24" x14ac:dyDescent="0.3">
      <c r="B3240">
        <v>3239</v>
      </c>
      <c r="C3240">
        <v>0.88581314878892703</v>
      </c>
      <c r="D3240">
        <v>5.5363321799307898E-2</v>
      </c>
      <c r="E3240">
        <v>5.5363321799307898E-2</v>
      </c>
      <c r="F3240">
        <v>3.4602076124567401E-3</v>
      </c>
      <c r="H3240">
        <v>3239</v>
      </c>
      <c r="I3240">
        <v>0.88581314878892703</v>
      </c>
      <c r="J3240">
        <v>5.5363321799307898E-2</v>
      </c>
      <c r="K3240">
        <v>5.5363321799307898E-2</v>
      </c>
      <c r="L3240">
        <v>3.4602076124567401E-3</v>
      </c>
      <c r="N3240">
        <v>3160</v>
      </c>
      <c r="O3240">
        <v>0.88581314878892703</v>
      </c>
      <c r="P3240">
        <v>5.5363321799307898E-2</v>
      </c>
      <c r="Q3240">
        <v>5.5363321799307898E-2</v>
      </c>
      <c r="R3240">
        <v>3.4602076124567401E-3</v>
      </c>
      <c r="T3240">
        <v>3160</v>
      </c>
      <c r="U3240">
        <v>0.88581314878892703</v>
      </c>
      <c r="V3240">
        <v>5.5363321799307801E-2</v>
      </c>
      <c r="W3240">
        <v>5.5363321799307898E-2</v>
      </c>
      <c r="X3240">
        <v>3.4602076124567401E-3</v>
      </c>
    </row>
    <row r="3241" spans="2:24" x14ac:dyDescent="0.3">
      <c r="B3241">
        <v>3240</v>
      </c>
      <c r="C3241">
        <v>0.88581314878892703</v>
      </c>
      <c r="D3241">
        <v>5.5363321799307898E-2</v>
      </c>
      <c r="E3241">
        <v>5.5363321799307898E-2</v>
      </c>
      <c r="F3241">
        <v>3.4602076124567401E-3</v>
      </c>
      <c r="H3241">
        <v>3240</v>
      </c>
      <c r="I3241">
        <v>0.88581314878892703</v>
      </c>
      <c r="J3241">
        <v>5.5363321799307898E-2</v>
      </c>
      <c r="K3241">
        <v>5.5363321799307898E-2</v>
      </c>
      <c r="L3241">
        <v>3.4602076124567401E-3</v>
      </c>
      <c r="N3241">
        <v>3161</v>
      </c>
      <c r="O3241">
        <v>0.88581314878892703</v>
      </c>
      <c r="P3241">
        <v>5.5363321799307898E-2</v>
      </c>
      <c r="Q3241">
        <v>5.5363321799307898E-2</v>
      </c>
      <c r="R3241">
        <v>3.4602076124567401E-3</v>
      </c>
      <c r="T3241">
        <v>3161</v>
      </c>
      <c r="U3241">
        <v>0.88581314878892703</v>
      </c>
      <c r="V3241">
        <v>5.5363321799307898E-2</v>
      </c>
      <c r="W3241">
        <v>5.5363321799307898E-2</v>
      </c>
      <c r="X3241">
        <v>3.4602076124567401E-3</v>
      </c>
    </row>
    <row r="3242" spans="2:24" x14ac:dyDescent="0.3">
      <c r="B3242">
        <v>3241</v>
      </c>
      <c r="C3242">
        <v>0.88581314878892703</v>
      </c>
      <c r="D3242">
        <v>5.5363321799307898E-2</v>
      </c>
      <c r="E3242">
        <v>5.5363321799307898E-2</v>
      </c>
      <c r="F3242">
        <v>3.4602076124567401E-3</v>
      </c>
      <c r="H3242">
        <v>3241</v>
      </c>
      <c r="I3242">
        <v>0.88581314878892703</v>
      </c>
      <c r="J3242">
        <v>5.5363321799307898E-2</v>
      </c>
      <c r="K3242">
        <v>5.5363321799307898E-2</v>
      </c>
      <c r="L3242">
        <v>3.4602076124567401E-3</v>
      </c>
      <c r="N3242">
        <v>3162</v>
      </c>
      <c r="O3242">
        <v>0.88581314878892703</v>
      </c>
      <c r="P3242">
        <v>5.5363321799307898E-2</v>
      </c>
      <c r="Q3242">
        <v>5.5363321799307898E-2</v>
      </c>
      <c r="R3242">
        <v>3.4602076124567401E-3</v>
      </c>
      <c r="T3242">
        <v>3162</v>
      </c>
      <c r="U3242">
        <v>0.88581314878892703</v>
      </c>
      <c r="V3242">
        <v>5.5363321799307898E-2</v>
      </c>
      <c r="W3242">
        <v>5.5363321799307898E-2</v>
      </c>
      <c r="X3242">
        <v>3.4602076124567401E-3</v>
      </c>
    </row>
    <row r="3243" spans="2:24" x14ac:dyDescent="0.3">
      <c r="B3243">
        <v>3242</v>
      </c>
      <c r="C3243">
        <v>0.88581314878892703</v>
      </c>
      <c r="D3243">
        <v>5.5363321799307898E-2</v>
      </c>
      <c r="E3243">
        <v>5.5363321799307898E-2</v>
      </c>
      <c r="F3243">
        <v>3.4602076124567401E-3</v>
      </c>
      <c r="H3243">
        <v>3242</v>
      </c>
      <c r="I3243">
        <v>0.88581314878892703</v>
      </c>
      <c r="J3243">
        <v>5.5363321799307898E-2</v>
      </c>
      <c r="K3243">
        <v>5.5363321799307898E-2</v>
      </c>
      <c r="L3243">
        <v>3.4602076124567401E-3</v>
      </c>
      <c r="N3243">
        <v>3163</v>
      </c>
      <c r="O3243">
        <v>0.88581314878892703</v>
      </c>
      <c r="P3243">
        <v>5.5363321799307898E-2</v>
      </c>
      <c r="Q3243">
        <v>5.5363321799307898E-2</v>
      </c>
      <c r="R3243">
        <v>3.4602076124567401E-3</v>
      </c>
      <c r="T3243">
        <v>3163</v>
      </c>
      <c r="U3243">
        <v>0.88581314878892703</v>
      </c>
      <c r="V3243">
        <v>5.5363321799307898E-2</v>
      </c>
      <c r="W3243">
        <v>5.5363321799307898E-2</v>
      </c>
      <c r="X3243">
        <v>3.4602076124567401E-3</v>
      </c>
    </row>
    <row r="3244" spans="2:24" x14ac:dyDescent="0.3">
      <c r="B3244">
        <v>3243</v>
      </c>
      <c r="C3244">
        <v>0.88581314878892703</v>
      </c>
      <c r="D3244">
        <v>5.5363321799307898E-2</v>
      </c>
      <c r="E3244">
        <v>5.5363321799307898E-2</v>
      </c>
      <c r="F3244">
        <v>3.4602076124567401E-3</v>
      </c>
      <c r="H3244">
        <v>3243</v>
      </c>
      <c r="I3244">
        <v>0.88581314878892703</v>
      </c>
      <c r="J3244">
        <v>5.5363321799307898E-2</v>
      </c>
      <c r="K3244">
        <v>5.5363321799307898E-2</v>
      </c>
      <c r="L3244">
        <v>3.4602076124567401E-3</v>
      </c>
      <c r="N3244">
        <v>3164</v>
      </c>
      <c r="O3244">
        <v>0.88581314878892703</v>
      </c>
      <c r="P3244">
        <v>5.5363321799307898E-2</v>
      </c>
      <c r="Q3244">
        <v>5.5363321799307898E-2</v>
      </c>
      <c r="R3244">
        <v>3.4602076124567401E-3</v>
      </c>
      <c r="T3244">
        <v>3164</v>
      </c>
      <c r="U3244">
        <v>0.88581314878892703</v>
      </c>
      <c r="V3244">
        <v>5.5363321799307898E-2</v>
      </c>
      <c r="W3244">
        <v>5.5363321799307898E-2</v>
      </c>
      <c r="X3244">
        <v>3.4602076124567401E-3</v>
      </c>
    </row>
    <row r="3245" spans="2:24" x14ac:dyDescent="0.3">
      <c r="B3245">
        <v>3244</v>
      </c>
      <c r="C3245">
        <v>0.88581314878892703</v>
      </c>
      <c r="D3245">
        <v>5.5363321799307898E-2</v>
      </c>
      <c r="E3245">
        <v>5.5363321799307898E-2</v>
      </c>
      <c r="F3245">
        <v>3.4602076124567401E-3</v>
      </c>
      <c r="H3245">
        <v>3244</v>
      </c>
      <c r="I3245">
        <v>0.88581314878892703</v>
      </c>
      <c r="J3245">
        <v>5.5363321799307898E-2</v>
      </c>
      <c r="K3245">
        <v>5.5363321799307898E-2</v>
      </c>
      <c r="L3245">
        <v>3.4602076124567401E-3</v>
      </c>
      <c r="N3245">
        <v>3165</v>
      </c>
      <c r="O3245">
        <v>0.88581314878892703</v>
      </c>
      <c r="P3245">
        <v>5.5363321799307898E-2</v>
      </c>
      <c r="Q3245">
        <v>5.5363321799307898E-2</v>
      </c>
      <c r="R3245">
        <v>3.4602076124567401E-3</v>
      </c>
      <c r="T3245">
        <v>3165</v>
      </c>
      <c r="U3245">
        <v>0.88581314878892703</v>
      </c>
      <c r="V3245">
        <v>5.5363321799307898E-2</v>
      </c>
      <c r="W3245">
        <v>5.5363321799307898E-2</v>
      </c>
      <c r="X3245">
        <v>3.4602076124567401E-3</v>
      </c>
    </row>
    <row r="3246" spans="2:24" x14ac:dyDescent="0.3">
      <c r="B3246">
        <v>3245</v>
      </c>
      <c r="C3246">
        <v>0.88581314878892703</v>
      </c>
      <c r="D3246">
        <v>5.5363321799307898E-2</v>
      </c>
      <c r="E3246">
        <v>5.5363321799307898E-2</v>
      </c>
      <c r="F3246">
        <v>3.4602076124567401E-3</v>
      </c>
      <c r="H3246">
        <v>3245</v>
      </c>
      <c r="I3246">
        <v>0.88581314878892703</v>
      </c>
      <c r="J3246">
        <v>5.5363321799307898E-2</v>
      </c>
      <c r="K3246">
        <v>5.5363321799307898E-2</v>
      </c>
      <c r="L3246">
        <v>3.4602076124567401E-3</v>
      </c>
      <c r="N3246">
        <v>3166</v>
      </c>
      <c r="O3246">
        <v>0.88581314878892703</v>
      </c>
      <c r="P3246">
        <v>5.5363321799307898E-2</v>
      </c>
      <c r="Q3246">
        <v>5.5363321799307898E-2</v>
      </c>
      <c r="R3246">
        <v>3.4602076124567401E-3</v>
      </c>
      <c r="T3246">
        <v>3166</v>
      </c>
      <c r="U3246">
        <v>0.88581314878892703</v>
      </c>
      <c r="V3246">
        <v>5.5363321799307898E-2</v>
      </c>
      <c r="W3246">
        <v>5.5363321799307898E-2</v>
      </c>
      <c r="X3246">
        <v>3.4602076124567401E-3</v>
      </c>
    </row>
    <row r="3247" spans="2:24" x14ac:dyDescent="0.3">
      <c r="B3247">
        <v>3246</v>
      </c>
      <c r="C3247">
        <v>0.88581314878892703</v>
      </c>
      <c r="D3247">
        <v>5.5363321799307898E-2</v>
      </c>
      <c r="E3247">
        <v>5.5363321799307898E-2</v>
      </c>
      <c r="F3247">
        <v>3.4602076124567401E-3</v>
      </c>
      <c r="H3247">
        <v>3246</v>
      </c>
      <c r="I3247">
        <v>0.88581314878892703</v>
      </c>
      <c r="J3247">
        <v>5.5363321799307898E-2</v>
      </c>
      <c r="K3247">
        <v>5.5363321799307898E-2</v>
      </c>
      <c r="L3247">
        <v>3.4602076124567401E-3</v>
      </c>
      <c r="N3247">
        <v>3167</v>
      </c>
      <c r="O3247">
        <v>0.88581314878892703</v>
      </c>
      <c r="P3247">
        <v>5.5363321799307898E-2</v>
      </c>
      <c r="Q3247">
        <v>5.5363321799307898E-2</v>
      </c>
      <c r="R3247">
        <v>3.4602076124567401E-3</v>
      </c>
      <c r="T3247">
        <v>3167</v>
      </c>
      <c r="U3247">
        <v>0.88581314878892703</v>
      </c>
      <c r="V3247">
        <v>5.5363321799307898E-2</v>
      </c>
      <c r="W3247">
        <v>5.5363321799307898E-2</v>
      </c>
      <c r="X3247">
        <v>3.4602076124567401E-3</v>
      </c>
    </row>
    <row r="3248" spans="2:24" x14ac:dyDescent="0.3">
      <c r="B3248">
        <v>3247</v>
      </c>
      <c r="C3248">
        <v>0.88581314878892703</v>
      </c>
      <c r="D3248">
        <v>5.5363321799307898E-2</v>
      </c>
      <c r="E3248">
        <v>5.5363321799307898E-2</v>
      </c>
      <c r="F3248">
        <v>3.4602076124567401E-3</v>
      </c>
      <c r="H3248">
        <v>3247</v>
      </c>
      <c r="I3248">
        <v>0.88581314878892703</v>
      </c>
      <c r="J3248">
        <v>5.5363321799307898E-2</v>
      </c>
      <c r="K3248">
        <v>5.5363321799307898E-2</v>
      </c>
      <c r="L3248">
        <v>3.4602076124567401E-3</v>
      </c>
      <c r="N3248">
        <v>3168</v>
      </c>
      <c r="O3248">
        <v>0.88581314878892703</v>
      </c>
      <c r="P3248">
        <v>5.5363321799307898E-2</v>
      </c>
      <c r="Q3248">
        <v>5.5363321799307898E-2</v>
      </c>
      <c r="R3248">
        <v>3.4602076124567401E-3</v>
      </c>
      <c r="T3248">
        <v>3168</v>
      </c>
      <c r="U3248">
        <v>0.88581314878892703</v>
      </c>
      <c r="V3248">
        <v>5.5363321799307898E-2</v>
      </c>
      <c r="W3248">
        <v>5.5363321799307898E-2</v>
      </c>
      <c r="X3248">
        <v>3.4602076124567401E-3</v>
      </c>
    </row>
    <row r="3249" spans="2:24" x14ac:dyDescent="0.3">
      <c r="B3249">
        <v>3248</v>
      </c>
      <c r="C3249">
        <v>0.88581314878892703</v>
      </c>
      <c r="D3249">
        <v>5.5363321799307898E-2</v>
      </c>
      <c r="E3249">
        <v>5.5363321799307898E-2</v>
      </c>
      <c r="F3249">
        <v>3.4602076124567401E-3</v>
      </c>
      <c r="H3249">
        <v>3248</v>
      </c>
      <c r="I3249">
        <v>0.88581314878892703</v>
      </c>
      <c r="J3249">
        <v>5.5363321799307898E-2</v>
      </c>
      <c r="K3249">
        <v>5.5363321799307898E-2</v>
      </c>
      <c r="L3249">
        <v>3.4602076124567401E-3</v>
      </c>
      <c r="N3249">
        <v>3169</v>
      </c>
      <c r="O3249">
        <v>0.88581314878892703</v>
      </c>
      <c r="P3249">
        <v>5.5363321799307898E-2</v>
      </c>
      <c r="Q3249">
        <v>5.5363321799307898E-2</v>
      </c>
      <c r="R3249">
        <v>3.4602076124567401E-3</v>
      </c>
      <c r="T3249">
        <v>3169</v>
      </c>
      <c r="U3249">
        <v>0.88581314878892703</v>
      </c>
      <c r="V3249">
        <v>5.5363321799307898E-2</v>
      </c>
      <c r="W3249">
        <v>5.5363321799307898E-2</v>
      </c>
      <c r="X3249">
        <v>3.4602076124567401E-3</v>
      </c>
    </row>
    <row r="3250" spans="2:24" x14ac:dyDescent="0.3">
      <c r="B3250">
        <v>3249</v>
      </c>
      <c r="C3250">
        <v>0.88581314878892703</v>
      </c>
      <c r="D3250">
        <v>5.5363321799307898E-2</v>
      </c>
      <c r="E3250">
        <v>5.5363321799307898E-2</v>
      </c>
      <c r="F3250">
        <v>3.4602076124567401E-3</v>
      </c>
      <c r="H3250">
        <v>3249</v>
      </c>
      <c r="I3250">
        <v>0.88581314878892703</v>
      </c>
      <c r="J3250">
        <v>5.5363321799307898E-2</v>
      </c>
      <c r="K3250">
        <v>5.5363321799307898E-2</v>
      </c>
      <c r="L3250">
        <v>3.4602076124567401E-3</v>
      </c>
      <c r="N3250">
        <v>3170</v>
      </c>
      <c r="O3250">
        <v>0.88581314878892703</v>
      </c>
      <c r="P3250">
        <v>5.5363321799307898E-2</v>
      </c>
      <c r="Q3250">
        <v>5.5363321799307898E-2</v>
      </c>
      <c r="R3250">
        <v>3.4602076124567401E-3</v>
      </c>
      <c r="T3250">
        <v>3170</v>
      </c>
      <c r="U3250">
        <v>0.88581314878892703</v>
      </c>
      <c r="V3250">
        <v>5.5363321799307898E-2</v>
      </c>
      <c r="W3250">
        <v>5.5363321799307898E-2</v>
      </c>
      <c r="X3250">
        <v>3.4602076124567401E-3</v>
      </c>
    </row>
    <row r="3251" spans="2:24" x14ac:dyDescent="0.3">
      <c r="B3251">
        <v>3250</v>
      </c>
      <c r="C3251">
        <v>0.88581314878892703</v>
      </c>
      <c r="D3251">
        <v>5.5363321799307898E-2</v>
      </c>
      <c r="E3251">
        <v>5.5363321799307898E-2</v>
      </c>
      <c r="F3251">
        <v>3.4602076124567401E-3</v>
      </c>
      <c r="H3251">
        <v>3250</v>
      </c>
      <c r="I3251">
        <v>0.88581314878892703</v>
      </c>
      <c r="J3251">
        <v>5.5363321799307898E-2</v>
      </c>
      <c r="K3251">
        <v>5.5363321799307898E-2</v>
      </c>
      <c r="L3251">
        <v>3.4602076124567401E-3</v>
      </c>
      <c r="N3251">
        <v>3171</v>
      </c>
      <c r="O3251">
        <v>0.88581314878892703</v>
      </c>
      <c r="P3251">
        <v>5.5363321799307898E-2</v>
      </c>
      <c r="Q3251">
        <v>5.5363321799307898E-2</v>
      </c>
      <c r="R3251">
        <v>3.4602076124567401E-3</v>
      </c>
      <c r="T3251">
        <v>3171</v>
      </c>
      <c r="U3251">
        <v>0.88581314878892703</v>
      </c>
      <c r="V3251">
        <v>5.5363321799307898E-2</v>
      </c>
      <c r="W3251">
        <v>5.5363321799307898E-2</v>
      </c>
      <c r="X3251">
        <v>3.4602076124567401E-3</v>
      </c>
    </row>
    <row r="3252" spans="2:24" x14ac:dyDescent="0.3">
      <c r="B3252">
        <v>3251</v>
      </c>
      <c r="C3252">
        <v>0.88581314878892703</v>
      </c>
      <c r="D3252">
        <v>5.5363321799307898E-2</v>
      </c>
      <c r="E3252">
        <v>5.5363321799307898E-2</v>
      </c>
      <c r="F3252">
        <v>3.4602076124567401E-3</v>
      </c>
      <c r="H3252">
        <v>3251</v>
      </c>
      <c r="I3252">
        <v>0.88581314878892703</v>
      </c>
      <c r="J3252">
        <v>5.5363321799307898E-2</v>
      </c>
      <c r="K3252">
        <v>5.5363321799307898E-2</v>
      </c>
      <c r="L3252">
        <v>3.4602076124567401E-3</v>
      </c>
      <c r="N3252">
        <v>3172</v>
      </c>
      <c r="O3252">
        <v>0.88581314878892703</v>
      </c>
      <c r="P3252">
        <v>5.5363321799307898E-2</v>
      </c>
      <c r="Q3252">
        <v>5.5363321799307898E-2</v>
      </c>
      <c r="R3252">
        <v>3.4602076124567401E-3</v>
      </c>
      <c r="T3252">
        <v>3172</v>
      </c>
      <c r="U3252">
        <v>0.88581314878892703</v>
      </c>
      <c r="V3252">
        <v>5.5363321799307898E-2</v>
      </c>
      <c r="W3252">
        <v>5.5363321799307898E-2</v>
      </c>
      <c r="X3252">
        <v>3.4602076124567401E-3</v>
      </c>
    </row>
    <row r="3253" spans="2:24" x14ac:dyDescent="0.3">
      <c r="B3253">
        <v>3252</v>
      </c>
      <c r="C3253">
        <v>0.88581314878892703</v>
      </c>
      <c r="D3253">
        <v>5.5363321799307898E-2</v>
      </c>
      <c r="E3253">
        <v>5.5363321799307898E-2</v>
      </c>
      <c r="F3253">
        <v>3.4602076124567401E-3</v>
      </c>
      <c r="H3253">
        <v>3252</v>
      </c>
      <c r="I3253">
        <v>0.88581314878892703</v>
      </c>
      <c r="J3253">
        <v>5.5363321799307898E-2</v>
      </c>
      <c r="K3253">
        <v>5.5363321799307898E-2</v>
      </c>
      <c r="L3253">
        <v>3.4602076124567401E-3</v>
      </c>
      <c r="N3253">
        <v>3173</v>
      </c>
      <c r="O3253">
        <v>0.88581314878892703</v>
      </c>
      <c r="P3253">
        <v>5.5363321799307898E-2</v>
      </c>
      <c r="Q3253">
        <v>5.5363321799307898E-2</v>
      </c>
      <c r="R3253">
        <v>3.4602076124567401E-3</v>
      </c>
      <c r="T3253">
        <v>3173</v>
      </c>
      <c r="U3253">
        <v>0.88581314878892703</v>
      </c>
      <c r="V3253">
        <v>5.5363321799307898E-2</v>
      </c>
      <c r="W3253">
        <v>5.5363321799307898E-2</v>
      </c>
      <c r="X3253">
        <v>3.4602076124567401E-3</v>
      </c>
    </row>
    <row r="3254" spans="2:24" x14ac:dyDescent="0.3">
      <c r="B3254">
        <v>3253</v>
      </c>
      <c r="C3254">
        <v>0.88581314878892703</v>
      </c>
      <c r="D3254">
        <v>5.5363321799307898E-2</v>
      </c>
      <c r="E3254">
        <v>5.5363321799307898E-2</v>
      </c>
      <c r="F3254">
        <v>3.4602076124567401E-3</v>
      </c>
      <c r="H3254">
        <v>3253</v>
      </c>
      <c r="I3254">
        <v>0.88581314878892703</v>
      </c>
      <c r="J3254">
        <v>5.5363321799307898E-2</v>
      </c>
      <c r="K3254">
        <v>5.5363321799307898E-2</v>
      </c>
      <c r="L3254">
        <v>3.4602076124567401E-3</v>
      </c>
      <c r="N3254">
        <v>3174</v>
      </c>
      <c r="O3254">
        <v>0.88581314878892703</v>
      </c>
      <c r="P3254">
        <v>5.5363321799307898E-2</v>
      </c>
      <c r="Q3254">
        <v>5.5363321799307898E-2</v>
      </c>
      <c r="R3254">
        <v>3.4602076124567401E-3</v>
      </c>
      <c r="T3254">
        <v>3174</v>
      </c>
      <c r="U3254">
        <v>0.88581314878892703</v>
      </c>
      <c r="V3254">
        <v>5.5363321799307898E-2</v>
      </c>
      <c r="W3254">
        <v>5.5363321799307898E-2</v>
      </c>
      <c r="X3254">
        <v>3.4602076124567401E-3</v>
      </c>
    </row>
    <row r="3255" spans="2:24" x14ac:dyDescent="0.3">
      <c r="B3255">
        <v>3254</v>
      </c>
      <c r="C3255">
        <v>0.88581314878892703</v>
      </c>
      <c r="D3255">
        <v>5.5363321799307898E-2</v>
      </c>
      <c r="E3255">
        <v>5.5363321799307898E-2</v>
      </c>
      <c r="F3255">
        <v>3.4602076124567401E-3</v>
      </c>
      <c r="H3255">
        <v>3254</v>
      </c>
      <c r="I3255">
        <v>0.88581314878892703</v>
      </c>
      <c r="J3255">
        <v>5.5363321799307898E-2</v>
      </c>
      <c r="K3255">
        <v>5.5363321799307898E-2</v>
      </c>
      <c r="L3255">
        <v>3.4602076124567401E-3</v>
      </c>
      <c r="N3255">
        <v>3175</v>
      </c>
      <c r="O3255">
        <v>0.88581314878892703</v>
      </c>
      <c r="P3255">
        <v>5.5363321799307898E-2</v>
      </c>
      <c r="Q3255">
        <v>5.5363321799307898E-2</v>
      </c>
      <c r="R3255">
        <v>3.4602076124567401E-3</v>
      </c>
      <c r="T3255">
        <v>3175</v>
      </c>
      <c r="U3255">
        <v>0.88581314878892703</v>
      </c>
      <c r="V3255">
        <v>5.5363321799307898E-2</v>
      </c>
      <c r="W3255">
        <v>5.5363321799307898E-2</v>
      </c>
      <c r="X3255">
        <v>3.4602076124567401E-3</v>
      </c>
    </row>
    <row r="3256" spans="2:24" x14ac:dyDescent="0.3">
      <c r="B3256">
        <v>3255</v>
      </c>
      <c r="C3256">
        <v>0.88581314878892703</v>
      </c>
      <c r="D3256">
        <v>5.5363321799307898E-2</v>
      </c>
      <c r="E3256">
        <v>5.5363321799307898E-2</v>
      </c>
      <c r="F3256">
        <v>3.4602076124567401E-3</v>
      </c>
      <c r="H3256">
        <v>3255</v>
      </c>
      <c r="I3256">
        <v>0.88581314878892703</v>
      </c>
      <c r="J3256">
        <v>5.5363321799307898E-2</v>
      </c>
      <c r="K3256">
        <v>5.5363321799307898E-2</v>
      </c>
      <c r="L3256">
        <v>3.4602076124567401E-3</v>
      </c>
      <c r="N3256">
        <v>3176</v>
      </c>
      <c r="O3256">
        <v>0.88581314878892703</v>
      </c>
      <c r="P3256">
        <v>5.5363321799307898E-2</v>
      </c>
      <c r="Q3256">
        <v>5.5363321799307898E-2</v>
      </c>
      <c r="R3256">
        <v>3.4602076124567401E-3</v>
      </c>
      <c r="T3256">
        <v>3176</v>
      </c>
      <c r="U3256">
        <v>0.88581314878892703</v>
      </c>
      <c r="V3256">
        <v>5.5363321799307898E-2</v>
      </c>
      <c r="W3256">
        <v>5.5363321799307898E-2</v>
      </c>
      <c r="X3256">
        <v>3.4602076124567401E-3</v>
      </c>
    </row>
    <row r="3257" spans="2:24" x14ac:dyDescent="0.3">
      <c r="B3257">
        <v>3256</v>
      </c>
      <c r="C3257">
        <v>0.88581314878892703</v>
      </c>
      <c r="D3257">
        <v>5.5363321799307898E-2</v>
      </c>
      <c r="E3257">
        <v>5.5363321799307898E-2</v>
      </c>
      <c r="F3257">
        <v>3.4602076124567401E-3</v>
      </c>
      <c r="H3257">
        <v>3256</v>
      </c>
      <c r="I3257">
        <v>0.88581314878892703</v>
      </c>
      <c r="J3257">
        <v>5.5363321799307898E-2</v>
      </c>
      <c r="K3257">
        <v>5.5363321799307898E-2</v>
      </c>
      <c r="L3257">
        <v>3.4602076124567401E-3</v>
      </c>
      <c r="N3257">
        <v>3177</v>
      </c>
      <c r="O3257">
        <v>0.88581314878892703</v>
      </c>
      <c r="P3257">
        <v>5.5363321799307898E-2</v>
      </c>
      <c r="Q3257">
        <v>5.5363321799307898E-2</v>
      </c>
      <c r="R3257">
        <v>3.4602076124567401E-3</v>
      </c>
      <c r="T3257">
        <v>3177</v>
      </c>
      <c r="U3257">
        <v>0.88581314878892703</v>
      </c>
      <c r="V3257">
        <v>5.5363321799307898E-2</v>
      </c>
      <c r="W3257">
        <v>5.5363321799307898E-2</v>
      </c>
      <c r="X3257">
        <v>3.4602076124567401E-3</v>
      </c>
    </row>
    <row r="3258" spans="2:24" x14ac:dyDescent="0.3">
      <c r="B3258">
        <v>3257</v>
      </c>
      <c r="C3258">
        <v>0.88581314878892703</v>
      </c>
      <c r="D3258">
        <v>5.5363321799307898E-2</v>
      </c>
      <c r="E3258">
        <v>5.5363321799307898E-2</v>
      </c>
      <c r="F3258">
        <v>3.4602076124567401E-3</v>
      </c>
      <c r="H3258">
        <v>3257</v>
      </c>
      <c r="I3258">
        <v>0.88581314878892703</v>
      </c>
      <c r="J3258">
        <v>5.5363321799307898E-2</v>
      </c>
      <c r="K3258">
        <v>5.5363321799307898E-2</v>
      </c>
      <c r="L3258">
        <v>3.4602076124567401E-3</v>
      </c>
      <c r="N3258">
        <v>3178</v>
      </c>
      <c r="O3258">
        <v>0.88581314878892703</v>
      </c>
      <c r="P3258">
        <v>5.5363321799307898E-2</v>
      </c>
      <c r="Q3258">
        <v>5.5363321799307898E-2</v>
      </c>
      <c r="R3258">
        <v>3.4602076124567401E-3</v>
      </c>
      <c r="T3258">
        <v>3178</v>
      </c>
      <c r="U3258">
        <v>0.88581314878892703</v>
      </c>
      <c r="V3258">
        <v>5.5363321799307898E-2</v>
      </c>
      <c r="W3258">
        <v>5.5363321799307898E-2</v>
      </c>
      <c r="X3258">
        <v>3.4602076124567401E-3</v>
      </c>
    </row>
    <row r="3259" spans="2:24" x14ac:dyDescent="0.3">
      <c r="B3259">
        <v>3258</v>
      </c>
      <c r="C3259">
        <v>0.88581314878892703</v>
      </c>
      <c r="D3259">
        <v>5.5363321799307898E-2</v>
      </c>
      <c r="E3259">
        <v>5.5363321799307898E-2</v>
      </c>
      <c r="F3259">
        <v>3.4602076124567401E-3</v>
      </c>
      <c r="H3259">
        <v>3258</v>
      </c>
      <c r="I3259">
        <v>0.88581314878892703</v>
      </c>
      <c r="J3259">
        <v>5.5363321799307898E-2</v>
      </c>
      <c r="K3259">
        <v>5.5363321799307898E-2</v>
      </c>
      <c r="L3259">
        <v>3.4602076124567401E-3</v>
      </c>
      <c r="N3259">
        <v>3179</v>
      </c>
      <c r="O3259">
        <v>0.88581314878892703</v>
      </c>
      <c r="P3259">
        <v>5.5363321799307898E-2</v>
      </c>
      <c r="Q3259">
        <v>5.5363321799307898E-2</v>
      </c>
      <c r="R3259">
        <v>3.4602076124567401E-3</v>
      </c>
      <c r="T3259">
        <v>3179</v>
      </c>
      <c r="U3259">
        <v>0.88581314878892703</v>
      </c>
      <c r="V3259">
        <v>5.5363321799307898E-2</v>
      </c>
      <c r="W3259">
        <v>5.5363321799307898E-2</v>
      </c>
      <c r="X3259">
        <v>3.4602076124567401E-3</v>
      </c>
    </row>
    <row r="3260" spans="2:24" x14ac:dyDescent="0.3">
      <c r="B3260">
        <v>3259</v>
      </c>
      <c r="C3260">
        <v>0.88581314878892703</v>
      </c>
      <c r="D3260">
        <v>5.5363321799307898E-2</v>
      </c>
      <c r="E3260">
        <v>5.5363321799307898E-2</v>
      </c>
      <c r="F3260">
        <v>3.4602076124567401E-3</v>
      </c>
      <c r="H3260">
        <v>3259</v>
      </c>
      <c r="I3260">
        <v>0.88581314878892703</v>
      </c>
      <c r="J3260">
        <v>5.5363321799307898E-2</v>
      </c>
      <c r="K3260">
        <v>5.5363321799307898E-2</v>
      </c>
      <c r="L3260">
        <v>3.4602076124567401E-3</v>
      </c>
      <c r="N3260">
        <v>3180</v>
      </c>
      <c r="O3260">
        <v>0.88581314878892703</v>
      </c>
      <c r="P3260">
        <v>5.5363321799307898E-2</v>
      </c>
      <c r="Q3260">
        <v>5.5363321799307898E-2</v>
      </c>
      <c r="R3260">
        <v>3.4602076124567401E-3</v>
      </c>
      <c r="T3260">
        <v>3180</v>
      </c>
      <c r="U3260">
        <v>0.88581314878892703</v>
      </c>
      <c r="V3260">
        <v>5.5363321799307898E-2</v>
      </c>
      <c r="W3260">
        <v>5.5363321799307898E-2</v>
      </c>
      <c r="X3260">
        <v>3.4602076124567401E-3</v>
      </c>
    </row>
    <row r="3261" spans="2:24" x14ac:dyDescent="0.3">
      <c r="B3261">
        <v>3260</v>
      </c>
      <c r="C3261">
        <v>0.88581314878892703</v>
      </c>
      <c r="D3261">
        <v>5.5363321799307898E-2</v>
      </c>
      <c r="E3261">
        <v>5.5363321799307898E-2</v>
      </c>
      <c r="F3261">
        <v>3.4602076124567401E-3</v>
      </c>
      <c r="H3261">
        <v>3260</v>
      </c>
      <c r="I3261">
        <v>0.88581314878892703</v>
      </c>
      <c r="J3261">
        <v>5.5363321799307898E-2</v>
      </c>
      <c r="K3261">
        <v>5.5363321799307898E-2</v>
      </c>
      <c r="L3261">
        <v>3.4602076124567401E-3</v>
      </c>
      <c r="N3261">
        <v>3181</v>
      </c>
      <c r="O3261">
        <v>0.88581314878892703</v>
      </c>
      <c r="P3261">
        <v>5.5363321799307898E-2</v>
      </c>
      <c r="Q3261">
        <v>5.5363321799307898E-2</v>
      </c>
      <c r="R3261">
        <v>3.4602076124567401E-3</v>
      </c>
      <c r="T3261">
        <v>3181</v>
      </c>
      <c r="U3261">
        <v>0.88581314878892703</v>
      </c>
      <c r="V3261">
        <v>5.5363321799307898E-2</v>
      </c>
      <c r="W3261">
        <v>5.5363321799307898E-2</v>
      </c>
      <c r="X3261">
        <v>3.4602076124567401E-3</v>
      </c>
    </row>
    <row r="3262" spans="2:24" x14ac:dyDescent="0.3">
      <c r="B3262">
        <v>3261</v>
      </c>
      <c r="C3262">
        <v>0.88581314878892703</v>
      </c>
      <c r="D3262">
        <v>5.5363321799307898E-2</v>
      </c>
      <c r="E3262">
        <v>5.5363321799307898E-2</v>
      </c>
      <c r="F3262">
        <v>3.4602076124567401E-3</v>
      </c>
      <c r="H3262">
        <v>3261</v>
      </c>
      <c r="I3262">
        <v>0.88581314878892703</v>
      </c>
      <c r="J3262">
        <v>5.5363321799307898E-2</v>
      </c>
      <c r="K3262">
        <v>5.5363321799307898E-2</v>
      </c>
      <c r="L3262">
        <v>3.4602076124567401E-3</v>
      </c>
      <c r="N3262">
        <v>3182</v>
      </c>
      <c r="O3262">
        <v>0.88581314878892703</v>
      </c>
      <c r="P3262">
        <v>5.5363321799307898E-2</v>
      </c>
      <c r="Q3262">
        <v>5.5363321799307898E-2</v>
      </c>
      <c r="R3262">
        <v>3.4602076124567401E-3</v>
      </c>
      <c r="T3262">
        <v>3182</v>
      </c>
      <c r="U3262">
        <v>0.88581314878892703</v>
      </c>
      <c r="V3262">
        <v>5.5363321799307898E-2</v>
      </c>
      <c r="W3262">
        <v>5.5363321799307898E-2</v>
      </c>
      <c r="X3262">
        <v>3.4602076124567401E-3</v>
      </c>
    </row>
    <row r="3263" spans="2:24" x14ac:dyDescent="0.3">
      <c r="B3263">
        <v>3262</v>
      </c>
      <c r="C3263">
        <v>0.88581314878892703</v>
      </c>
      <c r="D3263">
        <v>5.5363321799307898E-2</v>
      </c>
      <c r="E3263">
        <v>5.5363321799307898E-2</v>
      </c>
      <c r="F3263">
        <v>3.4602076124567401E-3</v>
      </c>
      <c r="H3263">
        <v>3262</v>
      </c>
      <c r="I3263">
        <v>0.88581314878892703</v>
      </c>
      <c r="J3263">
        <v>5.5363321799307898E-2</v>
      </c>
      <c r="K3263">
        <v>5.5363321799307898E-2</v>
      </c>
      <c r="L3263">
        <v>3.4602076124567401E-3</v>
      </c>
      <c r="N3263">
        <v>3183</v>
      </c>
      <c r="O3263">
        <v>0.88581314878892703</v>
      </c>
      <c r="P3263">
        <v>5.5363321799307898E-2</v>
      </c>
      <c r="Q3263">
        <v>5.5363321799307898E-2</v>
      </c>
      <c r="R3263">
        <v>3.4602076124567401E-3</v>
      </c>
      <c r="T3263">
        <v>3183</v>
      </c>
      <c r="U3263">
        <v>0.88581314878892703</v>
      </c>
      <c r="V3263">
        <v>5.5363321799307898E-2</v>
      </c>
      <c r="W3263">
        <v>5.5363321799307898E-2</v>
      </c>
      <c r="X3263">
        <v>3.4602076124567401E-3</v>
      </c>
    </row>
    <row r="3264" spans="2:24" x14ac:dyDescent="0.3">
      <c r="B3264">
        <v>3263</v>
      </c>
      <c r="C3264">
        <v>0.88581314878892703</v>
      </c>
      <c r="D3264">
        <v>5.5363321799307898E-2</v>
      </c>
      <c r="E3264">
        <v>5.5363321799307898E-2</v>
      </c>
      <c r="F3264">
        <v>3.4602076124567401E-3</v>
      </c>
      <c r="H3264">
        <v>3263</v>
      </c>
      <c r="I3264">
        <v>0.88581314878892703</v>
      </c>
      <c r="J3264">
        <v>5.5363321799307898E-2</v>
      </c>
      <c r="K3264">
        <v>5.5363321799307898E-2</v>
      </c>
      <c r="L3264">
        <v>3.4602076124567401E-3</v>
      </c>
      <c r="N3264">
        <v>3184</v>
      </c>
      <c r="O3264">
        <v>0.88581314878892703</v>
      </c>
      <c r="P3264">
        <v>5.5363321799307898E-2</v>
      </c>
      <c r="Q3264">
        <v>5.5363321799307898E-2</v>
      </c>
      <c r="R3264">
        <v>3.4602076124567401E-3</v>
      </c>
      <c r="T3264">
        <v>3184</v>
      </c>
      <c r="U3264">
        <v>0.88581314878892703</v>
      </c>
      <c r="V3264">
        <v>5.5363321799307898E-2</v>
      </c>
      <c r="W3264">
        <v>5.5363321799307898E-2</v>
      </c>
      <c r="X3264">
        <v>3.4602076124567401E-3</v>
      </c>
    </row>
    <row r="3265" spans="2:24" x14ac:dyDescent="0.3">
      <c r="B3265">
        <v>3264</v>
      </c>
      <c r="C3265">
        <v>0.88581314878892703</v>
      </c>
      <c r="D3265">
        <v>5.5363321799307898E-2</v>
      </c>
      <c r="E3265">
        <v>5.5363321799307898E-2</v>
      </c>
      <c r="F3265">
        <v>3.4602076124567401E-3</v>
      </c>
      <c r="H3265">
        <v>3264</v>
      </c>
      <c r="I3265">
        <v>0.88581314878892703</v>
      </c>
      <c r="J3265">
        <v>5.5363321799307898E-2</v>
      </c>
      <c r="K3265">
        <v>5.5363321799307898E-2</v>
      </c>
      <c r="L3265">
        <v>3.4602076124567401E-3</v>
      </c>
      <c r="N3265">
        <v>3185</v>
      </c>
      <c r="O3265">
        <v>0.88581314878892703</v>
      </c>
      <c r="P3265">
        <v>5.5363321799307898E-2</v>
      </c>
      <c r="Q3265">
        <v>5.5363321799307898E-2</v>
      </c>
      <c r="R3265">
        <v>3.4602076124567401E-3</v>
      </c>
      <c r="T3265">
        <v>3185</v>
      </c>
      <c r="U3265">
        <v>0.88581314878892703</v>
      </c>
      <c r="V3265">
        <v>5.5363321799307898E-2</v>
      </c>
      <c r="W3265">
        <v>5.5363321799307898E-2</v>
      </c>
      <c r="X3265">
        <v>3.4602076124567401E-3</v>
      </c>
    </row>
    <row r="3266" spans="2:24" x14ac:dyDescent="0.3">
      <c r="B3266">
        <v>3265</v>
      </c>
      <c r="C3266">
        <v>0.88581314878892703</v>
      </c>
      <c r="D3266">
        <v>5.5363321799307898E-2</v>
      </c>
      <c r="E3266">
        <v>5.5363321799307898E-2</v>
      </c>
      <c r="F3266">
        <v>3.4602076124567401E-3</v>
      </c>
      <c r="H3266">
        <v>3265</v>
      </c>
      <c r="I3266">
        <v>0.88581314878892703</v>
      </c>
      <c r="J3266">
        <v>5.5363321799307898E-2</v>
      </c>
      <c r="K3266">
        <v>5.5363321799307898E-2</v>
      </c>
      <c r="L3266">
        <v>3.4602076124567401E-3</v>
      </c>
      <c r="N3266">
        <v>3186</v>
      </c>
      <c r="O3266">
        <v>0.88581314878892703</v>
      </c>
      <c r="P3266">
        <v>5.5363321799307898E-2</v>
      </c>
      <c r="Q3266">
        <v>5.5363321799307898E-2</v>
      </c>
      <c r="R3266">
        <v>3.4602076124567401E-3</v>
      </c>
      <c r="T3266">
        <v>3186</v>
      </c>
      <c r="U3266">
        <v>0.88581314878892703</v>
      </c>
      <c r="V3266">
        <v>5.5363321799307898E-2</v>
      </c>
      <c r="W3266">
        <v>5.5363321799307898E-2</v>
      </c>
      <c r="X3266">
        <v>3.4602076124567401E-3</v>
      </c>
    </row>
    <row r="3267" spans="2:24" x14ac:dyDescent="0.3">
      <c r="B3267">
        <v>3266</v>
      </c>
      <c r="C3267">
        <v>0.88581314878892703</v>
      </c>
      <c r="D3267">
        <v>5.5363321799307898E-2</v>
      </c>
      <c r="E3267">
        <v>5.5363321799307898E-2</v>
      </c>
      <c r="F3267">
        <v>3.4602076124567401E-3</v>
      </c>
      <c r="H3267">
        <v>3266</v>
      </c>
      <c r="I3267">
        <v>0.88581314878892703</v>
      </c>
      <c r="J3267">
        <v>5.5363321799307898E-2</v>
      </c>
      <c r="K3267">
        <v>5.5363321799307898E-2</v>
      </c>
      <c r="L3267">
        <v>3.4602076124567401E-3</v>
      </c>
      <c r="N3267">
        <v>3187</v>
      </c>
      <c r="O3267">
        <v>0.88581314878892703</v>
      </c>
      <c r="P3267">
        <v>5.5363321799307898E-2</v>
      </c>
      <c r="Q3267">
        <v>5.5363321799307898E-2</v>
      </c>
      <c r="R3267">
        <v>3.4602076124567401E-3</v>
      </c>
      <c r="T3267">
        <v>3187</v>
      </c>
      <c r="U3267">
        <v>0.88581314878892703</v>
      </c>
      <c r="V3267">
        <v>5.5363321799307898E-2</v>
      </c>
      <c r="W3267">
        <v>5.5363321799307898E-2</v>
      </c>
      <c r="X3267">
        <v>3.4602076124567401E-3</v>
      </c>
    </row>
    <row r="3268" spans="2:24" x14ac:dyDescent="0.3">
      <c r="B3268">
        <v>3267</v>
      </c>
      <c r="C3268">
        <v>0.88581314878892703</v>
      </c>
      <c r="D3268">
        <v>5.5363321799307898E-2</v>
      </c>
      <c r="E3268">
        <v>5.5363321799307898E-2</v>
      </c>
      <c r="F3268">
        <v>3.4602076124567401E-3</v>
      </c>
      <c r="H3268">
        <v>3267</v>
      </c>
      <c r="I3268">
        <v>0.88581314878892703</v>
      </c>
      <c r="J3268">
        <v>5.5363321799307898E-2</v>
      </c>
      <c r="K3268">
        <v>5.5363321799307898E-2</v>
      </c>
      <c r="L3268">
        <v>3.4602076124567401E-3</v>
      </c>
      <c r="N3268">
        <v>3188</v>
      </c>
      <c r="O3268">
        <v>0.88581314878892703</v>
      </c>
      <c r="P3268">
        <v>5.5363321799307898E-2</v>
      </c>
      <c r="Q3268">
        <v>5.5363321799307898E-2</v>
      </c>
      <c r="R3268">
        <v>3.4602076124567401E-3</v>
      </c>
      <c r="T3268">
        <v>3188</v>
      </c>
      <c r="U3268">
        <v>0.88581314878892703</v>
      </c>
      <c r="V3268">
        <v>5.5363321799307898E-2</v>
      </c>
      <c r="W3268">
        <v>5.5363321799307898E-2</v>
      </c>
      <c r="X3268">
        <v>3.4602076124567401E-3</v>
      </c>
    </row>
    <row r="3269" spans="2:24" x14ac:dyDescent="0.3">
      <c r="B3269">
        <v>3268</v>
      </c>
      <c r="C3269">
        <v>0.88581314878892703</v>
      </c>
      <c r="D3269">
        <v>5.5363321799307898E-2</v>
      </c>
      <c r="E3269">
        <v>5.5363321799307898E-2</v>
      </c>
      <c r="F3269">
        <v>3.4602076124567401E-3</v>
      </c>
      <c r="H3269">
        <v>3268</v>
      </c>
      <c r="I3269">
        <v>0.88581314878892703</v>
      </c>
      <c r="J3269">
        <v>5.5363321799307898E-2</v>
      </c>
      <c r="K3269">
        <v>5.5363321799307898E-2</v>
      </c>
      <c r="L3269">
        <v>3.4602076124567401E-3</v>
      </c>
      <c r="N3269">
        <v>3189</v>
      </c>
      <c r="O3269">
        <v>0.88581314878892703</v>
      </c>
      <c r="P3269">
        <v>5.5363321799307898E-2</v>
      </c>
      <c r="Q3269">
        <v>5.5363321799307898E-2</v>
      </c>
      <c r="R3269">
        <v>3.4602076124567401E-3</v>
      </c>
      <c r="T3269">
        <v>3189</v>
      </c>
      <c r="U3269">
        <v>0.88581314878892703</v>
      </c>
      <c r="V3269">
        <v>5.5363321799307898E-2</v>
      </c>
      <c r="W3269">
        <v>5.5363321799307898E-2</v>
      </c>
      <c r="X3269">
        <v>3.4602076124567401E-3</v>
      </c>
    </row>
    <row r="3270" spans="2:24" x14ac:dyDescent="0.3">
      <c r="B3270">
        <v>3269</v>
      </c>
      <c r="C3270">
        <v>0.88581314878892703</v>
      </c>
      <c r="D3270">
        <v>5.5363321799307898E-2</v>
      </c>
      <c r="E3270">
        <v>5.5363321799307898E-2</v>
      </c>
      <c r="F3270">
        <v>3.4602076124567401E-3</v>
      </c>
      <c r="H3270">
        <v>3269</v>
      </c>
      <c r="I3270">
        <v>0.88581314878892703</v>
      </c>
      <c r="J3270">
        <v>5.5363321799307898E-2</v>
      </c>
      <c r="K3270">
        <v>5.5363321799307898E-2</v>
      </c>
      <c r="L3270">
        <v>3.4602076124567401E-3</v>
      </c>
      <c r="N3270">
        <v>3190</v>
      </c>
      <c r="O3270">
        <v>0.88581314878892703</v>
      </c>
      <c r="P3270">
        <v>5.5363321799307898E-2</v>
      </c>
      <c r="Q3270">
        <v>5.5363321799307898E-2</v>
      </c>
      <c r="R3270">
        <v>3.4602076124567401E-3</v>
      </c>
      <c r="T3270">
        <v>3190</v>
      </c>
      <c r="U3270">
        <v>0.88581314878892703</v>
      </c>
      <c r="V3270">
        <v>5.5363321799307898E-2</v>
      </c>
      <c r="W3270">
        <v>5.5363321799307898E-2</v>
      </c>
      <c r="X3270">
        <v>3.4602076124567401E-3</v>
      </c>
    </row>
    <row r="3271" spans="2:24" x14ac:dyDescent="0.3">
      <c r="B3271">
        <v>3270</v>
      </c>
      <c r="C3271">
        <v>0.88581314878892703</v>
      </c>
      <c r="D3271">
        <v>5.5363321799307898E-2</v>
      </c>
      <c r="E3271">
        <v>5.5363321799307898E-2</v>
      </c>
      <c r="F3271">
        <v>3.4602076124567401E-3</v>
      </c>
      <c r="H3271">
        <v>3270</v>
      </c>
      <c r="I3271">
        <v>0.88581314878892703</v>
      </c>
      <c r="J3271">
        <v>5.5363321799307898E-2</v>
      </c>
      <c r="K3271">
        <v>5.5363321799307898E-2</v>
      </c>
      <c r="L3271">
        <v>3.4602076124567401E-3</v>
      </c>
      <c r="N3271">
        <v>3191</v>
      </c>
      <c r="O3271">
        <v>0.88581314878892703</v>
      </c>
      <c r="P3271">
        <v>5.5363321799307898E-2</v>
      </c>
      <c r="Q3271">
        <v>5.5363321799307898E-2</v>
      </c>
      <c r="R3271">
        <v>3.4602076124567401E-3</v>
      </c>
      <c r="T3271">
        <v>3191</v>
      </c>
      <c r="U3271">
        <v>0.88581314878892703</v>
      </c>
      <c r="V3271">
        <v>5.5363321799307898E-2</v>
      </c>
      <c r="W3271">
        <v>5.5363321799307898E-2</v>
      </c>
      <c r="X3271">
        <v>3.4602076124567401E-3</v>
      </c>
    </row>
    <row r="3272" spans="2:24" x14ac:dyDescent="0.3">
      <c r="B3272">
        <v>3271</v>
      </c>
      <c r="C3272">
        <v>0.88581314878892703</v>
      </c>
      <c r="D3272">
        <v>5.5363321799307898E-2</v>
      </c>
      <c r="E3272">
        <v>5.5363321799307898E-2</v>
      </c>
      <c r="F3272">
        <v>3.4602076124567401E-3</v>
      </c>
      <c r="H3272">
        <v>3271</v>
      </c>
      <c r="I3272">
        <v>0.88581314878892703</v>
      </c>
      <c r="J3272">
        <v>5.5363321799307898E-2</v>
      </c>
      <c r="K3272">
        <v>5.5363321799307898E-2</v>
      </c>
      <c r="L3272">
        <v>3.4602076124567401E-3</v>
      </c>
      <c r="N3272">
        <v>3192</v>
      </c>
      <c r="O3272">
        <v>0.88581314878892703</v>
      </c>
      <c r="P3272">
        <v>5.5363321799307898E-2</v>
      </c>
      <c r="Q3272">
        <v>5.5363321799307898E-2</v>
      </c>
      <c r="R3272">
        <v>3.4602076124567401E-3</v>
      </c>
      <c r="T3272">
        <v>3192</v>
      </c>
      <c r="U3272">
        <v>0.88581314878892703</v>
      </c>
      <c r="V3272">
        <v>5.5363321799307898E-2</v>
      </c>
      <c r="W3272">
        <v>5.5363321799307898E-2</v>
      </c>
      <c r="X3272">
        <v>3.4602076124567401E-3</v>
      </c>
    </row>
    <row r="3273" spans="2:24" x14ac:dyDescent="0.3">
      <c r="B3273">
        <v>3272</v>
      </c>
      <c r="C3273">
        <v>0.88581314878892703</v>
      </c>
      <c r="D3273">
        <v>5.5363321799307898E-2</v>
      </c>
      <c r="E3273">
        <v>5.5363321799307898E-2</v>
      </c>
      <c r="F3273">
        <v>3.4602076124567401E-3</v>
      </c>
      <c r="H3273">
        <v>3272</v>
      </c>
      <c r="I3273">
        <v>0.88581314878892703</v>
      </c>
      <c r="J3273">
        <v>5.5363321799307898E-2</v>
      </c>
      <c r="K3273">
        <v>5.5363321799307898E-2</v>
      </c>
      <c r="L3273">
        <v>3.4602076124567401E-3</v>
      </c>
      <c r="N3273">
        <v>3193</v>
      </c>
      <c r="O3273">
        <v>0.88581314878892703</v>
      </c>
      <c r="P3273">
        <v>5.5363321799307898E-2</v>
      </c>
      <c r="Q3273">
        <v>5.5363321799307898E-2</v>
      </c>
      <c r="R3273">
        <v>3.4602076124567401E-3</v>
      </c>
      <c r="T3273">
        <v>3193</v>
      </c>
      <c r="U3273">
        <v>0.88581314878892703</v>
      </c>
      <c r="V3273">
        <v>5.5363321799307898E-2</v>
      </c>
      <c r="W3273">
        <v>5.5363321799307898E-2</v>
      </c>
      <c r="X3273">
        <v>3.4602076124567401E-3</v>
      </c>
    </row>
    <row r="3274" spans="2:24" x14ac:dyDescent="0.3">
      <c r="B3274">
        <v>3273</v>
      </c>
      <c r="C3274">
        <v>0.88581314878892703</v>
      </c>
      <c r="D3274">
        <v>5.5363321799307898E-2</v>
      </c>
      <c r="E3274">
        <v>5.5363321799307898E-2</v>
      </c>
      <c r="F3274">
        <v>3.4602076124567401E-3</v>
      </c>
      <c r="H3274">
        <v>3273</v>
      </c>
      <c r="I3274">
        <v>0.88581314878892703</v>
      </c>
      <c r="J3274">
        <v>5.5363321799307898E-2</v>
      </c>
      <c r="K3274">
        <v>5.5363321799307898E-2</v>
      </c>
      <c r="L3274">
        <v>3.4602076124567401E-3</v>
      </c>
      <c r="N3274">
        <v>3194</v>
      </c>
      <c r="O3274">
        <v>0.88581314878892703</v>
      </c>
      <c r="P3274">
        <v>5.5363321799307898E-2</v>
      </c>
      <c r="Q3274">
        <v>5.5363321799307898E-2</v>
      </c>
      <c r="R3274">
        <v>3.4602076124567401E-3</v>
      </c>
      <c r="T3274">
        <v>3194</v>
      </c>
      <c r="U3274">
        <v>0.88581314878892703</v>
      </c>
      <c r="V3274">
        <v>5.5363321799307898E-2</v>
      </c>
      <c r="W3274">
        <v>5.5363321799307898E-2</v>
      </c>
      <c r="X3274">
        <v>3.4602076124567401E-3</v>
      </c>
    </row>
    <row r="3275" spans="2:24" x14ac:dyDescent="0.3">
      <c r="B3275">
        <v>3274</v>
      </c>
      <c r="C3275">
        <v>0.88581314878892703</v>
      </c>
      <c r="D3275">
        <v>5.5363321799307898E-2</v>
      </c>
      <c r="E3275">
        <v>5.5363321799307898E-2</v>
      </c>
      <c r="F3275">
        <v>3.4602076124567401E-3</v>
      </c>
      <c r="H3275">
        <v>3274</v>
      </c>
      <c r="I3275">
        <v>0.88581314878892703</v>
      </c>
      <c r="J3275">
        <v>5.5363321799307898E-2</v>
      </c>
      <c r="K3275">
        <v>5.5363321799307898E-2</v>
      </c>
      <c r="L3275">
        <v>3.4602076124567401E-3</v>
      </c>
      <c r="N3275">
        <v>3195</v>
      </c>
      <c r="O3275">
        <v>0.88581314878892703</v>
      </c>
      <c r="P3275">
        <v>5.5363321799307898E-2</v>
      </c>
      <c r="Q3275">
        <v>5.5363321799307898E-2</v>
      </c>
      <c r="R3275">
        <v>3.4602076124567401E-3</v>
      </c>
      <c r="T3275">
        <v>3195</v>
      </c>
      <c r="U3275">
        <v>0.88581314878892703</v>
      </c>
      <c r="V3275">
        <v>5.5363321799307898E-2</v>
      </c>
      <c r="W3275">
        <v>5.5363321799307898E-2</v>
      </c>
      <c r="X3275">
        <v>3.4602076124567401E-3</v>
      </c>
    </row>
    <row r="3276" spans="2:24" x14ac:dyDescent="0.3">
      <c r="B3276">
        <v>3275</v>
      </c>
      <c r="C3276">
        <v>0.88581314878892703</v>
      </c>
      <c r="D3276">
        <v>5.5363321799307898E-2</v>
      </c>
      <c r="E3276">
        <v>5.5363321799307898E-2</v>
      </c>
      <c r="F3276">
        <v>3.4602076124567401E-3</v>
      </c>
      <c r="H3276">
        <v>3275</v>
      </c>
      <c r="I3276">
        <v>0.88581314878892703</v>
      </c>
      <c r="J3276">
        <v>5.5363321799307898E-2</v>
      </c>
      <c r="K3276">
        <v>5.5363321799307898E-2</v>
      </c>
      <c r="L3276">
        <v>3.4602076124567401E-3</v>
      </c>
      <c r="N3276">
        <v>3196</v>
      </c>
      <c r="O3276">
        <v>0.88581314878892703</v>
      </c>
      <c r="P3276">
        <v>5.5363321799307898E-2</v>
      </c>
      <c r="Q3276">
        <v>5.5363321799307898E-2</v>
      </c>
      <c r="R3276">
        <v>3.4602076124567401E-3</v>
      </c>
      <c r="T3276">
        <v>3196</v>
      </c>
      <c r="U3276">
        <v>0.88581314878892703</v>
      </c>
      <c r="V3276">
        <v>5.5363321799307898E-2</v>
      </c>
      <c r="W3276">
        <v>5.5363321799307898E-2</v>
      </c>
      <c r="X3276">
        <v>3.4602076124567401E-3</v>
      </c>
    </row>
    <row r="3277" spans="2:24" x14ac:dyDescent="0.3">
      <c r="B3277">
        <v>3276</v>
      </c>
      <c r="C3277">
        <v>0.88581314878892703</v>
      </c>
      <c r="D3277">
        <v>5.5363321799307898E-2</v>
      </c>
      <c r="E3277">
        <v>5.5363321799307898E-2</v>
      </c>
      <c r="F3277">
        <v>3.4602076124567401E-3</v>
      </c>
      <c r="H3277">
        <v>3276</v>
      </c>
      <c r="I3277">
        <v>0.88581314878892703</v>
      </c>
      <c r="J3277">
        <v>5.5363321799307898E-2</v>
      </c>
      <c r="K3277">
        <v>5.5363321799307898E-2</v>
      </c>
      <c r="L3277">
        <v>3.4602076124567401E-3</v>
      </c>
      <c r="N3277">
        <v>3197</v>
      </c>
      <c r="O3277">
        <v>0.88581314878892703</v>
      </c>
      <c r="P3277">
        <v>5.5363321799307898E-2</v>
      </c>
      <c r="Q3277">
        <v>5.5363321799307898E-2</v>
      </c>
      <c r="R3277">
        <v>3.4602076124567401E-3</v>
      </c>
      <c r="T3277">
        <v>3197</v>
      </c>
      <c r="U3277">
        <v>0.88581314878892703</v>
      </c>
      <c r="V3277">
        <v>5.5363321799307898E-2</v>
      </c>
      <c r="W3277">
        <v>5.5363321799307898E-2</v>
      </c>
      <c r="X3277">
        <v>3.4602076124567401E-3</v>
      </c>
    </row>
    <row r="3278" spans="2:24" x14ac:dyDescent="0.3">
      <c r="B3278">
        <v>3277</v>
      </c>
      <c r="C3278">
        <v>0.88581314878892703</v>
      </c>
      <c r="D3278">
        <v>5.5363321799307898E-2</v>
      </c>
      <c r="E3278">
        <v>5.5363321799307898E-2</v>
      </c>
      <c r="F3278">
        <v>3.4602076124567401E-3</v>
      </c>
      <c r="H3278">
        <v>3277</v>
      </c>
      <c r="I3278">
        <v>0.88581314878892703</v>
      </c>
      <c r="J3278">
        <v>5.5363321799307898E-2</v>
      </c>
      <c r="K3278">
        <v>5.5363321799307898E-2</v>
      </c>
      <c r="L3278">
        <v>3.4602076124567401E-3</v>
      </c>
      <c r="N3278">
        <v>3198</v>
      </c>
      <c r="O3278">
        <v>0.88581314878892703</v>
      </c>
      <c r="P3278">
        <v>5.5363321799307898E-2</v>
      </c>
      <c r="Q3278">
        <v>5.5363321799307898E-2</v>
      </c>
      <c r="R3278">
        <v>3.4602076124567401E-3</v>
      </c>
      <c r="T3278">
        <v>3198</v>
      </c>
      <c r="U3278">
        <v>0.88581314878892703</v>
      </c>
      <c r="V3278">
        <v>5.5363321799307898E-2</v>
      </c>
      <c r="W3278">
        <v>5.5363321799307898E-2</v>
      </c>
      <c r="X3278">
        <v>3.4602076124567401E-3</v>
      </c>
    </row>
    <row r="3279" spans="2:24" x14ac:dyDescent="0.3">
      <c r="B3279">
        <v>3278</v>
      </c>
      <c r="C3279">
        <v>0.88581314878892703</v>
      </c>
      <c r="D3279">
        <v>5.5363321799307898E-2</v>
      </c>
      <c r="E3279">
        <v>5.5363321799307898E-2</v>
      </c>
      <c r="F3279">
        <v>3.4602076124567401E-3</v>
      </c>
      <c r="H3279">
        <v>3278</v>
      </c>
      <c r="I3279">
        <v>0.88581314878892703</v>
      </c>
      <c r="J3279">
        <v>5.5363321799307898E-2</v>
      </c>
      <c r="K3279">
        <v>5.5363321799307898E-2</v>
      </c>
      <c r="L3279">
        <v>3.4602076124567401E-3</v>
      </c>
      <c r="N3279">
        <v>3199</v>
      </c>
      <c r="O3279">
        <v>0.88581314878892703</v>
      </c>
      <c r="P3279">
        <v>5.5363321799307898E-2</v>
      </c>
      <c r="Q3279">
        <v>5.5363321799307898E-2</v>
      </c>
      <c r="R3279">
        <v>3.4602076124567401E-3</v>
      </c>
      <c r="T3279">
        <v>3199</v>
      </c>
      <c r="U3279">
        <v>0.88581314878892703</v>
      </c>
      <c r="V3279">
        <v>5.5363321799307898E-2</v>
      </c>
      <c r="W3279">
        <v>5.5363321799307898E-2</v>
      </c>
      <c r="X3279">
        <v>3.4602076124567401E-3</v>
      </c>
    </row>
    <row r="3280" spans="2:24" x14ac:dyDescent="0.3">
      <c r="B3280">
        <v>3279</v>
      </c>
      <c r="C3280">
        <v>0.88581314878892703</v>
      </c>
      <c r="D3280">
        <v>5.5363321799307898E-2</v>
      </c>
      <c r="E3280">
        <v>5.5363321799307898E-2</v>
      </c>
      <c r="F3280">
        <v>3.4602076124567401E-3</v>
      </c>
      <c r="H3280">
        <v>3279</v>
      </c>
      <c r="I3280">
        <v>0.88581314878892703</v>
      </c>
      <c r="J3280">
        <v>5.5363321799307898E-2</v>
      </c>
      <c r="K3280">
        <v>5.5363321799307898E-2</v>
      </c>
      <c r="L3280">
        <v>3.4602076124567401E-3</v>
      </c>
      <c r="N3280">
        <v>3200</v>
      </c>
      <c r="O3280">
        <v>0.88581314878892703</v>
      </c>
      <c r="P3280">
        <v>5.5363321799307898E-2</v>
      </c>
      <c r="Q3280">
        <v>5.5363321799307898E-2</v>
      </c>
      <c r="R3280">
        <v>3.4602076124567401E-3</v>
      </c>
      <c r="T3280">
        <v>3200</v>
      </c>
      <c r="U3280">
        <v>0.88581314878892703</v>
      </c>
      <c r="V3280">
        <v>5.5363321799307898E-2</v>
      </c>
      <c r="W3280">
        <v>5.5363321799307898E-2</v>
      </c>
      <c r="X3280">
        <v>3.4602076124567401E-3</v>
      </c>
    </row>
    <row r="3281" spans="2:24" x14ac:dyDescent="0.3">
      <c r="B3281">
        <v>3280</v>
      </c>
      <c r="C3281">
        <v>0.88581314878892703</v>
      </c>
      <c r="D3281">
        <v>5.5363321799307898E-2</v>
      </c>
      <c r="E3281">
        <v>5.5363321799307898E-2</v>
      </c>
      <c r="F3281">
        <v>3.4602076124567401E-3</v>
      </c>
      <c r="H3281">
        <v>3280</v>
      </c>
      <c r="I3281">
        <v>0.88581314878892703</v>
      </c>
      <c r="J3281">
        <v>5.5363321799307898E-2</v>
      </c>
      <c r="K3281">
        <v>5.5363321799307898E-2</v>
      </c>
      <c r="L3281">
        <v>3.4602076124567401E-3</v>
      </c>
      <c r="N3281">
        <v>3201</v>
      </c>
      <c r="O3281">
        <v>0.88581314878892703</v>
      </c>
      <c r="P3281">
        <v>5.5363321799307898E-2</v>
      </c>
      <c r="Q3281">
        <v>5.5363321799307898E-2</v>
      </c>
      <c r="R3281">
        <v>3.4602076124567401E-3</v>
      </c>
      <c r="T3281">
        <v>3201</v>
      </c>
      <c r="U3281">
        <v>0.88581314878892703</v>
      </c>
      <c r="V3281">
        <v>5.5363321799307898E-2</v>
      </c>
      <c r="W3281">
        <v>5.5363321799307898E-2</v>
      </c>
      <c r="X3281">
        <v>3.4602076124567401E-3</v>
      </c>
    </row>
    <row r="3282" spans="2:24" x14ac:dyDescent="0.3">
      <c r="B3282">
        <v>3281</v>
      </c>
      <c r="C3282">
        <v>0.88581314878892703</v>
      </c>
      <c r="D3282">
        <v>5.5363321799307898E-2</v>
      </c>
      <c r="E3282">
        <v>5.5363321799307898E-2</v>
      </c>
      <c r="F3282">
        <v>3.4602076124567401E-3</v>
      </c>
      <c r="H3282">
        <v>3281</v>
      </c>
      <c r="I3282">
        <v>0.88581314878892703</v>
      </c>
      <c r="J3282">
        <v>5.5363321799307898E-2</v>
      </c>
      <c r="K3282">
        <v>5.5363321799307898E-2</v>
      </c>
      <c r="L3282">
        <v>3.4602076124567401E-3</v>
      </c>
      <c r="N3282">
        <v>3202</v>
      </c>
      <c r="O3282">
        <v>0.88581314878892703</v>
      </c>
      <c r="P3282">
        <v>5.5363321799307898E-2</v>
      </c>
      <c r="Q3282">
        <v>5.5363321799307898E-2</v>
      </c>
      <c r="R3282">
        <v>3.4602076124567401E-3</v>
      </c>
      <c r="T3282">
        <v>3202</v>
      </c>
      <c r="U3282">
        <v>0.88581314878892703</v>
      </c>
      <c r="V3282">
        <v>5.5363321799307898E-2</v>
      </c>
      <c r="W3282">
        <v>5.5363321799307898E-2</v>
      </c>
      <c r="X3282">
        <v>3.4602076124567401E-3</v>
      </c>
    </row>
    <row r="3283" spans="2:24" x14ac:dyDescent="0.3">
      <c r="B3283">
        <v>3282</v>
      </c>
      <c r="C3283">
        <v>0.88581314878892703</v>
      </c>
      <c r="D3283">
        <v>5.5363321799307898E-2</v>
      </c>
      <c r="E3283">
        <v>5.5363321799307898E-2</v>
      </c>
      <c r="F3283">
        <v>3.4602076124567401E-3</v>
      </c>
      <c r="H3283">
        <v>3282</v>
      </c>
      <c r="I3283">
        <v>0.88581314878892703</v>
      </c>
      <c r="J3283">
        <v>5.5363321799307898E-2</v>
      </c>
      <c r="K3283">
        <v>5.5363321799307898E-2</v>
      </c>
      <c r="L3283">
        <v>3.4602076124567401E-3</v>
      </c>
      <c r="N3283">
        <v>3203</v>
      </c>
      <c r="O3283">
        <v>0.88581314878892703</v>
      </c>
      <c r="P3283">
        <v>5.5363321799307898E-2</v>
      </c>
      <c r="Q3283">
        <v>5.5363321799307898E-2</v>
      </c>
      <c r="R3283">
        <v>3.4602076124567401E-3</v>
      </c>
      <c r="T3283">
        <v>3203</v>
      </c>
      <c r="U3283">
        <v>0.88581314878892703</v>
      </c>
      <c r="V3283">
        <v>5.5363321799307898E-2</v>
      </c>
      <c r="W3283">
        <v>5.5363321799307898E-2</v>
      </c>
      <c r="X3283">
        <v>3.4602076124567401E-3</v>
      </c>
    </row>
    <row r="3284" spans="2:24" x14ac:dyDescent="0.3">
      <c r="B3284">
        <v>3283</v>
      </c>
      <c r="C3284">
        <v>0.88581314878892703</v>
      </c>
      <c r="D3284">
        <v>5.5363321799307898E-2</v>
      </c>
      <c r="E3284">
        <v>5.5363321799307898E-2</v>
      </c>
      <c r="F3284">
        <v>3.4602076124567401E-3</v>
      </c>
      <c r="H3284">
        <v>3283</v>
      </c>
      <c r="I3284">
        <v>0.88581314878892703</v>
      </c>
      <c r="J3284">
        <v>5.5363321799307898E-2</v>
      </c>
      <c r="K3284">
        <v>5.5363321799307898E-2</v>
      </c>
      <c r="L3284">
        <v>3.4602076124567401E-3</v>
      </c>
      <c r="N3284">
        <v>3204</v>
      </c>
      <c r="O3284">
        <v>0.88581314878892703</v>
      </c>
      <c r="P3284">
        <v>5.5363321799307898E-2</v>
      </c>
      <c r="Q3284">
        <v>5.5363321799307898E-2</v>
      </c>
      <c r="R3284">
        <v>3.4602076124567401E-3</v>
      </c>
      <c r="T3284">
        <v>3204</v>
      </c>
      <c r="U3284">
        <v>0.88581314878892703</v>
      </c>
      <c r="V3284">
        <v>5.5363321799307898E-2</v>
      </c>
      <c r="W3284">
        <v>5.5363321799307898E-2</v>
      </c>
      <c r="X3284">
        <v>3.4602076124567401E-3</v>
      </c>
    </row>
    <row r="3285" spans="2:24" x14ac:dyDescent="0.3">
      <c r="B3285">
        <v>3284</v>
      </c>
      <c r="C3285">
        <v>0.88581314878892703</v>
      </c>
      <c r="D3285">
        <v>5.5363321799307898E-2</v>
      </c>
      <c r="E3285">
        <v>5.5363321799307898E-2</v>
      </c>
      <c r="F3285">
        <v>3.4602076124567401E-3</v>
      </c>
      <c r="H3285">
        <v>3284</v>
      </c>
      <c r="I3285">
        <v>0.88581314878892703</v>
      </c>
      <c r="J3285">
        <v>5.5363321799307898E-2</v>
      </c>
      <c r="K3285">
        <v>5.5363321799307898E-2</v>
      </c>
      <c r="L3285">
        <v>3.4602076124567401E-3</v>
      </c>
      <c r="N3285">
        <v>3205</v>
      </c>
      <c r="O3285">
        <v>0.88581314878892703</v>
      </c>
      <c r="P3285">
        <v>5.5363321799307898E-2</v>
      </c>
      <c r="Q3285">
        <v>5.5363321799307898E-2</v>
      </c>
      <c r="R3285">
        <v>3.4602076124567401E-3</v>
      </c>
      <c r="T3285">
        <v>3205</v>
      </c>
      <c r="U3285">
        <v>0.88581314878892703</v>
      </c>
      <c r="V3285">
        <v>5.5363321799307898E-2</v>
      </c>
      <c r="W3285">
        <v>5.5363321799307898E-2</v>
      </c>
      <c r="X3285">
        <v>3.4602076124567401E-3</v>
      </c>
    </row>
    <row r="3286" spans="2:24" x14ac:dyDescent="0.3">
      <c r="B3286">
        <v>3285</v>
      </c>
      <c r="C3286">
        <v>0.88581314878892703</v>
      </c>
      <c r="D3286">
        <v>5.5363321799307898E-2</v>
      </c>
      <c r="E3286">
        <v>5.5363321799307898E-2</v>
      </c>
      <c r="F3286">
        <v>3.4602076124567401E-3</v>
      </c>
      <c r="H3286">
        <v>3285</v>
      </c>
      <c r="I3286">
        <v>0.88581314878892703</v>
      </c>
      <c r="J3286">
        <v>5.5363321799307898E-2</v>
      </c>
      <c r="K3286">
        <v>5.5363321799307898E-2</v>
      </c>
      <c r="L3286">
        <v>3.4602076124567401E-3</v>
      </c>
      <c r="N3286">
        <v>3206</v>
      </c>
      <c r="O3286">
        <v>0.88581314878892703</v>
      </c>
      <c r="P3286">
        <v>5.5363321799307898E-2</v>
      </c>
      <c r="Q3286">
        <v>5.5363321799307898E-2</v>
      </c>
      <c r="R3286">
        <v>3.4602076124567401E-3</v>
      </c>
      <c r="T3286">
        <v>3206</v>
      </c>
      <c r="U3286">
        <v>0.88581314878892703</v>
      </c>
      <c r="V3286">
        <v>5.5363321799307898E-2</v>
      </c>
      <c r="W3286">
        <v>5.5363321799307898E-2</v>
      </c>
      <c r="X3286">
        <v>3.4602076124567401E-3</v>
      </c>
    </row>
    <row r="3287" spans="2:24" x14ac:dyDescent="0.3">
      <c r="B3287">
        <v>3286</v>
      </c>
      <c r="C3287">
        <v>0.88581314878892703</v>
      </c>
      <c r="D3287">
        <v>5.5363321799307898E-2</v>
      </c>
      <c r="E3287">
        <v>5.5363321799307898E-2</v>
      </c>
      <c r="F3287">
        <v>3.4602076124567401E-3</v>
      </c>
      <c r="H3287">
        <v>3286</v>
      </c>
      <c r="I3287">
        <v>0.88581314878892703</v>
      </c>
      <c r="J3287">
        <v>5.5363321799307898E-2</v>
      </c>
      <c r="K3287">
        <v>5.5363321799307898E-2</v>
      </c>
      <c r="L3287">
        <v>3.4602076124567401E-3</v>
      </c>
      <c r="N3287">
        <v>3207</v>
      </c>
      <c r="O3287">
        <v>0.88581314878892703</v>
      </c>
      <c r="P3287">
        <v>5.5363321799307898E-2</v>
      </c>
      <c r="Q3287">
        <v>5.5363321799307898E-2</v>
      </c>
      <c r="R3287">
        <v>3.4602076124567401E-3</v>
      </c>
      <c r="T3287">
        <v>3207</v>
      </c>
      <c r="U3287">
        <v>0.88581314878892703</v>
      </c>
      <c r="V3287">
        <v>5.5363321799307898E-2</v>
      </c>
      <c r="W3287">
        <v>5.5363321799307898E-2</v>
      </c>
      <c r="X3287">
        <v>3.4602076124567401E-3</v>
      </c>
    </row>
    <row r="3288" spans="2:24" x14ac:dyDescent="0.3">
      <c r="B3288">
        <v>3287</v>
      </c>
      <c r="C3288">
        <v>0.88581314878892703</v>
      </c>
      <c r="D3288">
        <v>5.5363321799307898E-2</v>
      </c>
      <c r="E3288">
        <v>5.5363321799307898E-2</v>
      </c>
      <c r="F3288">
        <v>3.4602076124567401E-3</v>
      </c>
      <c r="H3288">
        <v>3287</v>
      </c>
      <c r="I3288">
        <v>0.88581314878892703</v>
      </c>
      <c r="J3288">
        <v>5.5363321799307898E-2</v>
      </c>
      <c r="K3288">
        <v>5.5363321799307898E-2</v>
      </c>
      <c r="L3288">
        <v>3.4602076124567401E-3</v>
      </c>
      <c r="N3288">
        <v>3208</v>
      </c>
      <c r="O3288">
        <v>0.88581314878892703</v>
      </c>
      <c r="P3288">
        <v>5.5363321799307898E-2</v>
      </c>
      <c r="Q3288">
        <v>5.5363321799307898E-2</v>
      </c>
      <c r="R3288">
        <v>3.4602076124567401E-3</v>
      </c>
      <c r="T3288">
        <v>3208</v>
      </c>
      <c r="U3288">
        <v>0.88581314878892703</v>
      </c>
      <c r="V3288">
        <v>5.5363321799307898E-2</v>
      </c>
      <c r="W3288">
        <v>5.5363321799307898E-2</v>
      </c>
      <c r="X3288">
        <v>3.4602076124567401E-3</v>
      </c>
    </row>
    <row r="3289" spans="2:24" x14ac:dyDescent="0.3">
      <c r="B3289">
        <v>3288</v>
      </c>
      <c r="C3289">
        <v>0.88581314878892703</v>
      </c>
      <c r="D3289">
        <v>5.5363321799307898E-2</v>
      </c>
      <c r="E3289">
        <v>5.5363321799307898E-2</v>
      </c>
      <c r="F3289">
        <v>3.4602076124567401E-3</v>
      </c>
      <c r="H3289">
        <v>3288</v>
      </c>
      <c r="I3289">
        <v>0.88581314878892703</v>
      </c>
      <c r="J3289">
        <v>5.5363321799307898E-2</v>
      </c>
      <c r="K3289">
        <v>5.5363321799307898E-2</v>
      </c>
      <c r="L3289">
        <v>3.4602076124567401E-3</v>
      </c>
      <c r="N3289">
        <v>3209</v>
      </c>
      <c r="O3289">
        <v>0.88581314878892703</v>
      </c>
      <c r="P3289">
        <v>5.5363321799307898E-2</v>
      </c>
      <c r="Q3289">
        <v>5.5363321799307898E-2</v>
      </c>
      <c r="R3289">
        <v>3.4602076124567401E-3</v>
      </c>
      <c r="T3289">
        <v>3209</v>
      </c>
      <c r="U3289">
        <v>0.88581314878892703</v>
      </c>
      <c r="V3289">
        <v>5.5363321799307898E-2</v>
      </c>
      <c r="W3289">
        <v>5.5363321799307898E-2</v>
      </c>
      <c r="X3289">
        <v>3.4602076124567401E-3</v>
      </c>
    </row>
    <row r="3290" spans="2:24" x14ac:dyDescent="0.3">
      <c r="B3290">
        <v>3289</v>
      </c>
      <c r="C3290">
        <v>0.88581314878892703</v>
      </c>
      <c r="D3290">
        <v>5.5363321799307898E-2</v>
      </c>
      <c r="E3290">
        <v>5.5363321799307898E-2</v>
      </c>
      <c r="F3290">
        <v>3.4602076124567401E-3</v>
      </c>
      <c r="H3290">
        <v>3289</v>
      </c>
      <c r="I3290">
        <v>0.88581314878892703</v>
      </c>
      <c r="J3290">
        <v>5.5363321799307898E-2</v>
      </c>
      <c r="K3290">
        <v>5.5363321799307898E-2</v>
      </c>
      <c r="L3290">
        <v>3.4602076124567401E-3</v>
      </c>
      <c r="N3290">
        <v>3210</v>
      </c>
      <c r="O3290">
        <v>0.88581314878892703</v>
      </c>
      <c r="P3290">
        <v>5.5363321799307898E-2</v>
      </c>
      <c r="Q3290">
        <v>5.5363321799307898E-2</v>
      </c>
      <c r="R3290">
        <v>3.4602076124567401E-3</v>
      </c>
      <c r="T3290">
        <v>3210</v>
      </c>
      <c r="U3290">
        <v>0.88581314878892703</v>
      </c>
      <c r="V3290">
        <v>5.5363321799307898E-2</v>
      </c>
      <c r="W3290">
        <v>5.5363321799307898E-2</v>
      </c>
      <c r="X3290">
        <v>3.4602076124567401E-3</v>
      </c>
    </row>
    <row r="3291" spans="2:24" x14ac:dyDescent="0.3">
      <c r="B3291">
        <v>3290</v>
      </c>
      <c r="C3291">
        <v>0.88581314878892703</v>
      </c>
      <c r="D3291">
        <v>5.5363321799307898E-2</v>
      </c>
      <c r="E3291">
        <v>5.5363321799307898E-2</v>
      </c>
      <c r="F3291">
        <v>3.4602076124567401E-3</v>
      </c>
      <c r="H3291">
        <v>3290</v>
      </c>
      <c r="I3291">
        <v>0.88581314878892703</v>
      </c>
      <c r="J3291">
        <v>5.5363321799307898E-2</v>
      </c>
      <c r="K3291">
        <v>5.5363321799307898E-2</v>
      </c>
      <c r="L3291">
        <v>3.4602076124567401E-3</v>
      </c>
      <c r="N3291">
        <v>3211</v>
      </c>
      <c r="O3291">
        <v>0.88581314878892703</v>
      </c>
      <c r="P3291">
        <v>5.5363321799307898E-2</v>
      </c>
      <c r="Q3291">
        <v>5.5363321799307898E-2</v>
      </c>
      <c r="R3291">
        <v>3.4602076124567401E-3</v>
      </c>
      <c r="T3291">
        <v>3211</v>
      </c>
      <c r="U3291">
        <v>0.88581314878892703</v>
      </c>
      <c r="V3291">
        <v>5.5363321799307898E-2</v>
      </c>
      <c r="W3291">
        <v>5.5363321799307898E-2</v>
      </c>
      <c r="X3291">
        <v>3.4602076124567401E-3</v>
      </c>
    </row>
    <row r="3292" spans="2:24" x14ac:dyDescent="0.3">
      <c r="B3292">
        <v>3291</v>
      </c>
      <c r="C3292">
        <v>0.88581314878892703</v>
      </c>
      <c r="D3292">
        <v>5.5363321799307898E-2</v>
      </c>
      <c r="E3292">
        <v>5.5363321799307898E-2</v>
      </c>
      <c r="F3292">
        <v>3.4602076124567401E-3</v>
      </c>
      <c r="H3292">
        <v>3291</v>
      </c>
      <c r="I3292">
        <v>0.88581314878892703</v>
      </c>
      <c r="J3292">
        <v>5.5363321799307898E-2</v>
      </c>
      <c r="K3292">
        <v>5.5363321799307898E-2</v>
      </c>
      <c r="L3292">
        <v>3.4602076124567401E-3</v>
      </c>
      <c r="N3292">
        <v>3212</v>
      </c>
      <c r="O3292">
        <v>0.88581314878892703</v>
      </c>
      <c r="P3292">
        <v>5.5363321799307898E-2</v>
      </c>
      <c r="Q3292">
        <v>5.5363321799307898E-2</v>
      </c>
      <c r="R3292">
        <v>3.4602076124567401E-3</v>
      </c>
      <c r="T3292">
        <v>3212</v>
      </c>
      <c r="U3292">
        <v>0.88581314878892703</v>
      </c>
      <c r="V3292">
        <v>5.5363321799307898E-2</v>
      </c>
      <c r="W3292">
        <v>5.5363321799307898E-2</v>
      </c>
      <c r="X3292">
        <v>3.4602076124567401E-3</v>
      </c>
    </row>
    <row r="3293" spans="2:24" x14ac:dyDescent="0.3">
      <c r="B3293">
        <v>3292</v>
      </c>
      <c r="C3293">
        <v>0.88581314878892703</v>
      </c>
      <c r="D3293">
        <v>5.5363321799307898E-2</v>
      </c>
      <c r="E3293">
        <v>5.5363321799307898E-2</v>
      </c>
      <c r="F3293">
        <v>3.4602076124567401E-3</v>
      </c>
      <c r="H3293">
        <v>3292</v>
      </c>
      <c r="I3293">
        <v>0.88581314878892703</v>
      </c>
      <c r="J3293">
        <v>5.5363321799307898E-2</v>
      </c>
      <c r="K3293">
        <v>5.5363321799307898E-2</v>
      </c>
      <c r="L3293">
        <v>3.4602076124567401E-3</v>
      </c>
      <c r="N3293">
        <v>3213</v>
      </c>
      <c r="O3293">
        <v>0.88581314878892703</v>
      </c>
      <c r="P3293">
        <v>5.5363321799307898E-2</v>
      </c>
      <c r="Q3293">
        <v>5.5363321799307898E-2</v>
      </c>
      <c r="R3293">
        <v>3.4602076124567401E-3</v>
      </c>
      <c r="T3293">
        <v>3213</v>
      </c>
      <c r="U3293">
        <v>0.88581314878892703</v>
      </c>
      <c r="V3293">
        <v>5.5363321799307898E-2</v>
      </c>
      <c r="W3293">
        <v>5.5363321799307898E-2</v>
      </c>
      <c r="X3293">
        <v>3.4602076124567401E-3</v>
      </c>
    </row>
    <row r="3294" spans="2:24" x14ac:dyDescent="0.3">
      <c r="B3294">
        <v>3293</v>
      </c>
      <c r="C3294">
        <v>0.88581314878892703</v>
      </c>
      <c r="D3294">
        <v>5.5363321799307898E-2</v>
      </c>
      <c r="E3294">
        <v>5.5363321799307898E-2</v>
      </c>
      <c r="F3294">
        <v>3.4602076124567401E-3</v>
      </c>
      <c r="H3294">
        <v>3293</v>
      </c>
      <c r="I3294">
        <v>0.88581314878892703</v>
      </c>
      <c r="J3294">
        <v>5.5363321799307898E-2</v>
      </c>
      <c r="K3294">
        <v>5.5363321799307898E-2</v>
      </c>
      <c r="L3294">
        <v>3.4602076124567401E-3</v>
      </c>
      <c r="N3294">
        <v>3214</v>
      </c>
      <c r="O3294">
        <v>0.88581314878892703</v>
      </c>
      <c r="P3294">
        <v>5.5363321799307898E-2</v>
      </c>
      <c r="Q3294">
        <v>5.5363321799307898E-2</v>
      </c>
      <c r="R3294">
        <v>3.4602076124567401E-3</v>
      </c>
      <c r="T3294">
        <v>3214</v>
      </c>
      <c r="U3294">
        <v>0.88581314878892703</v>
      </c>
      <c r="V3294">
        <v>5.5363321799307898E-2</v>
      </c>
      <c r="W3294">
        <v>5.5363321799307898E-2</v>
      </c>
      <c r="X3294">
        <v>3.4602076124567401E-3</v>
      </c>
    </row>
    <row r="3295" spans="2:24" x14ac:dyDescent="0.3">
      <c r="B3295">
        <v>3294</v>
      </c>
      <c r="C3295">
        <v>0.88581314878892703</v>
      </c>
      <c r="D3295">
        <v>5.5363321799307898E-2</v>
      </c>
      <c r="E3295">
        <v>5.5363321799307898E-2</v>
      </c>
      <c r="F3295">
        <v>3.4602076124567401E-3</v>
      </c>
      <c r="H3295">
        <v>3294</v>
      </c>
      <c r="I3295">
        <v>0.88581314878892703</v>
      </c>
      <c r="J3295">
        <v>5.5363321799307898E-2</v>
      </c>
      <c r="K3295">
        <v>5.5363321799307898E-2</v>
      </c>
      <c r="L3295">
        <v>3.4602076124567401E-3</v>
      </c>
      <c r="N3295">
        <v>3215</v>
      </c>
      <c r="O3295">
        <v>0.88581314878892703</v>
      </c>
      <c r="P3295">
        <v>5.5363321799307898E-2</v>
      </c>
      <c r="Q3295">
        <v>5.5363321799307898E-2</v>
      </c>
      <c r="R3295">
        <v>3.4602076124567401E-3</v>
      </c>
      <c r="T3295">
        <v>3215</v>
      </c>
      <c r="U3295">
        <v>0.88581314878892703</v>
      </c>
      <c r="V3295">
        <v>5.5363321799307898E-2</v>
      </c>
      <c r="W3295">
        <v>5.5363321799307898E-2</v>
      </c>
      <c r="X3295">
        <v>3.4602076124567401E-3</v>
      </c>
    </row>
    <row r="3296" spans="2:24" x14ac:dyDescent="0.3">
      <c r="B3296">
        <v>3295</v>
      </c>
      <c r="C3296">
        <v>0.88581314878892703</v>
      </c>
      <c r="D3296">
        <v>5.5363321799307898E-2</v>
      </c>
      <c r="E3296">
        <v>5.5363321799307898E-2</v>
      </c>
      <c r="F3296">
        <v>3.4602076124567401E-3</v>
      </c>
      <c r="H3296">
        <v>3295</v>
      </c>
      <c r="I3296">
        <v>0.88581314878892703</v>
      </c>
      <c r="J3296">
        <v>5.5363321799307898E-2</v>
      </c>
      <c r="K3296">
        <v>5.5363321799307898E-2</v>
      </c>
      <c r="L3296">
        <v>3.4602076124567401E-3</v>
      </c>
      <c r="N3296">
        <v>3216</v>
      </c>
      <c r="O3296">
        <v>0.88581314878892703</v>
      </c>
      <c r="P3296">
        <v>5.5363321799307898E-2</v>
      </c>
      <c r="Q3296">
        <v>5.5363321799307898E-2</v>
      </c>
      <c r="R3296">
        <v>3.4602076124567401E-3</v>
      </c>
      <c r="T3296">
        <v>3216</v>
      </c>
      <c r="U3296">
        <v>0.88581314878892703</v>
      </c>
      <c r="V3296">
        <v>5.5363321799307898E-2</v>
      </c>
      <c r="W3296">
        <v>5.5363321799307898E-2</v>
      </c>
      <c r="X3296">
        <v>3.4602076124567401E-3</v>
      </c>
    </row>
    <row r="3297" spans="2:24" x14ac:dyDescent="0.3">
      <c r="B3297">
        <v>3296</v>
      </c>
      <c r="C3297">
        <v>0.88581314878892703</v>
      </c>
      <c r="D3297">
        <v>5.5363321799307898E-2</v>
      </c>
      <c r="E3297">
        <v>5.5363321799307898E-2</v>
      </c>
      <c r="F3297">
        <v>3.4602076124567401E-3</v>
      </c>
      <c r="H3297">
        <v>3296</v>
      </c>
      <c r="I3297">
        <v>0.88581314878892703</v>
      </c>
      <c r="J3297">
        <v>5.5363321799307898E-2</v>
      </c>
      <c r="K3297">
        <v>5.5363321799307898E-2</v>
      </c>
      <c r="L3297">
        <v>3.4602076124567401E-3</v>
      </c>
      <c r="N3297">
        <v>3217</v>
      </c>
      <c r="O3297">
        <v>0.88581314878892703</v>
      </c>
      <c r="P3297">
        <v>5.5363321799307898E-2</v>
      </c>
      <c r="Q3297">
        <v>5.5363321799307898E-2</v>
      </c>
      <c r="R3297">
        <v>3.4602076124567401E-3</v>
      </c>
      <c r="T3297">
        <v>3217</v>
      </c>
      <c r="U3297">
        <v>0.88581314878892703</v>
      </c>
      <c r="V3297">
        <v>5.5363321799307898E-2</v>
      </c>
      <c r="W3297">
        <v>5.5363321799307898E-2</v>
      </c>
      <c r="X3297">
        <v>3.4602076124567401E-3</v>
      </c>
    </row>
    <row r="3298" spans="2:24" x14ac:dyDescent="0.3">
      <c r="B3298">
        <v>3297</v>
      </c>
      <c r="C3298">
        <v>0.88581314878892703</v>
      </c>
      <c r="D3298">
        <v>5.5363321799307898E-2</v>
      </c>
      <c r="E3298">
        <v>5.5363321799307898E-2</v>
      </c>
      <c r="F3298">
        <v>3.4602076124567401E-3</v>
      </c>
      <c r="H3298">
        <v>3297</v>
      </c>
      <c r="I3298">
        <v>0.88581314878892703</v>
      </c>
      <c r="J3298">
        <v>5.5363321799307898E-2</v>
      </c>
      <c r="K3298">
        <v>5.5363321799307898E-2</v>
      </c>
      <c r="L3298">
        <v>3.4602076124567401E-3</v>
      </c>
      <c r="N3298">
        <v>3218</v>
      </c>
      <c r="O3298">
        <v>0.88581314878892703</v>
      </c>
      <c r="P3298">
        <v>5.5363321799307898E-2</v>
      </c>
      <c r="Q3298">
        <v>5.5363321799307898E-2</v>
      </c>
      <c r="R3298">
        <v>3.4602076124567401E-3</v>
      </c>
      <c r="T3298">
        <v>3218</v>
      </c>
      <c r="U3298">
        <v>0.88581314878892703</v>
      </c>
      <c r="V3298">
        <v>5.5363321799307898E-2</v>
      </c>
      <c r="W3298">
        <v>5.5363321799307898E-2</v>
      </c>
      <c r="X3298">
        <v>3.4602076124567401E-3</v>
      </c>
    </row>
    <row r="3299" spans="2:24" x14ac:dyDescent="0.3">
      <c r="B3299">
        <v>3298</v>
      </c>
      <c r="C3299">
        <v>0.88581314878892703</v>
      </c>
      <c r="D3299">
        <v>5.5363321799307898E-2</v>
      </c>
      <c r="E3299">
        <v>5.5363321799307898E-2</v>
      </c>
      <c r="F3299">
        <v>3.4602076124567401E-3</v>
      </c>
      <c r="H3299">
        <v>3298</v>
      </c>
      <c r="I3299">
        <v>0.88581314878892703</v>
      </c>
      <c r="J3299">
        <v>5.5363321799307898E-2</v>
      </c>
      <c r="K3299">
        <v>5.5363321799307898E-2</v>
      </c>
      <c r="L3299">
        <v>3.4602076124567401E-3</v>
      </c>
      <c r="N3299">
        <v>3219</v>
      </c>
      <c r="O3299">
        <v>0.88581314878892703</v>
      </c>
      <c r="P3299">
        <v>5.5363321799307898E-2</v>
      </c>
      <c r="Q3299">
        <v>5.5363321799307898E-2</v>
      </c>
      <c r="R3299">
        <v>3.4602076124567401E-3</v>
      </c>
      <c r="T3299">
        <v>3219</v>
      </c>
      <c r="U3299">
        <v>0.88581314878892703</v>
      </c>
      <c r="V3299">
        <v>5.5363321799307898E-2</v>
      </c>
      <c r="W3299">
        <v>5.5363321799307898E-2</v>
      </c>
      <c r="X3299">
        <v>3.4602076124567401E-3</v>
      </c>
    </row>
    <row r="3300" spans="2:24" x14ac:dyDescent="0.3">
      <c r="B3300">
        <v>3299</v>
      </c>
      <c r="C3300">
        <v>0.88581314878892703</v>
      </c>
      <c r="D3300">
        <v>5.5363321799307898E-2</v>
      </c>
      <c r="E3300">
        <v>5.5363321799307898E-2</v>
      </c>
      <c r="F3300">
        <v>3.4602076124567401E-3</v>
      </c>
      <c r="H3300">
        <v>3299</v>
      </c>
      <c r="I3300">
        <v>0.88581314878892703</v>
      </c>
      <c r="J3300">
        <v>5.5363321799307898E-2</v>
      </c>
      <c r="K3300">
        <v>5.5363321799307898E-2</v>
      </c>
      <c r="L3300">
        <v>3.4602076124567401E-3</v>
      </c>
      <c r="N3300">
        <v>3220</v>
      </c>
      <c r="O3300">
        <v>0.88581314878892703</v>
      </c>
      <c r="P3300">
        <v>5.5363321799307898E-2</v>
      </c>
      <c r="Q3300">
        <v>5.5363321799307898E-2</v>
      </c>
      <c r="R3300">
        <v>3.4602076124567401E-3</v>
      </c>
      <c r="T3300">
        <v>3220</v>
      </c>
      <c r="U3300">
        <v>0.88581314878892703</v>
      </c>
      <c r="V3300">
        <v>5.5363321799307898E-2</v>
      </c>
      <c r="W3300">
        <v>5.5363321799307898E-2</v>
      </c>
      <c r="X3300">
        <v>3.4602076124567401E-3</v>
      </c>
    </row>
    <row r="3301" spans="2:24" x14ac:dyDescent="0.3">
      <c r="B3301">
        <v>3300</v>
      </c>
      <c r="C3301">
        <v>0.88581314878892703</v>
      </c>
      <c r="D3301">
        <v>5.5363321799307898E-2</v>
      </c>
      <c r="E3301">
        <v>5.5363321799307898E-2</v>
      </c>
      <c r="F3301">
        <v>3.4602076124567401E-3</v>
      </c>
      <c r="H3301">
        <v>3300</v>
      </c>
      <c r="I3301">
        <v>0.88581314878892703</v>
      </c>
      <c r="J3301">
        <v>5.5363321799307898E-2</v>
      </c>
      <c r="K3301">
        <v>5.5363321799307898E-2</v>
      </c>
      <c r="L3301">
        <v>3.4602076124567401E-3</v>
      </c>
      <c r="N3301">
        <v>3221</v>
      </c>
      <c r="O3301">
        <v>0.88581314878892703</v>
      </c>
      <c r="P3301">
        <v>5.5363321799307898E-2</v>
      </c>
      <c r="Q3301">
        <v>5.5363321799307898E-2</v>
      </c>
      <c r="R3301">
        <v>3.4602076124567401E-3</v>
      </c>
      <c r="T3301">
        <v>3221</v>
      </c>
      <c r="U3301">
        <v>0.88581314878892703</v>
      </c>
      <c r="V3301">
        <v>5.5363321799307898E-2</v>
      </c>
      <c r="W3301">
        <v>5.5363321799307898E-2</v>
      </c>
      <c r="X3301">
        <v>3.4602076124567401E-3</v>
      </c>
    </row>
    <row r="3302" spans="2:24" x14ac:dyDescent="0.3">
      <c r="B3302">
        <v>3301</v>
      </c>
      <c r="C3302">
        <v>0.88581314878892703</v>
      </c>
      <c r="D3302">
        <v>5.5363321799307898E-2</v>
      </c>
      <c r="E3302">
        <v>5.5363321799307898E-2</v>
      </c>
      <c r="F3302">
        <v>3.4602076124567401E-3</v>
      </c>
      <c r="H3302">
        <v>3301</v>
      </c>
      <c r="I3302">
        <v>0.88581314878892703</v>
      </c>
      <c r="J3302">
        <v>5.5363321799307898E-2</v>
      </c>
      <c r="K3302">
        <v>5.5363321799307898E-2</v>
      </c>
      <c r="L3302">
        <v>3.4602076124567401E-3</v>
      </c>
      <c r="N3302">
        <v>3222</v>
      </c>
      <c r="O3302">
        <v>0.88581314878892703</v>
      </c>
      <c r="P3302">
        <v>5.5363321799307898E-2</v>
      </c>
      <c r="Q3302">
        <v>5.5363321799307898E-2</v>
      </c>
      <c r="R3302">
        <v>3.4602076124567401E-3</v>
      </c>
      <c r="T3302">
        <v>3222</v>
      </c>
      <c r="U3302">
        <v>0.88581314878892703</v>
      </c>
      <c r="V3302">
        <v>5.5363321799307898E-2</v>
      </c>
      <c r="W3302">
        <v>5.5363321799307898E-2</v>
      </c>
      <c r="X3302">
        <v>3.4602076124567401E-3</v>
      </c>
    </row>
    <row r="3303" spans="2:24" x14ac:dyDescent="0.3">
      <c r="B3303">
        <v>3302</v>
      </c>
      <c r="C3303">
        <v>0.88581314878892703</v>
      </c>
      <c r="D3303">
        <v>5.5363321799307898E-2</v>
      </c>
      <c r="E3303">
        <v>5.5363321799307898E-2</v>
      </c>
      <c r="F3303">
        <v>3.4602076124567401E-3</v>
      </c>
      <c r="H3303">
        <v>3302</v>
      </c>
      <c r="I3303">
        <v>0.88581314878892703</v>
      </c>
      <c r="J3303">
        <v>5.5363321799307898E-2</v>
      </c>
      <c r="K3303">
        <v>5.5363321799307898E-2</v>
      </c>
      <c r="L3303">
        <v>3.4602076124567401E-3</v>
      </c>
      <c r="N3303">
        <v>3223</v>
      </c>
      <c r="O3303">
        <v>0.88581314878892703</v>
      </c>
      <c r="P3303">
        <v>5.5363321799307898E-2</v>
      </c>
      <c r="Q3303">
        <v>5.5363321799307898E-2</v>
      </c>
      <c r="R3303">
        <v>3.4602076124567401E-3</v>
      </c>
      <c r="T3303">
        <v>3223</v>
      </c>
      <c r="U3303">
        <v>0.88581314878892703</v>
      </c>
      <c r="V3303">
        <v>5.5363321799307898E-2</v>
      </c>
      <c r="W3303">
        <v>5.5363321799307898E-2</v>
      </c>
      <c r="X3303">
        <v>3.4602076124567401E-3</v>
      </c>
    </row>
    <row r="3304" spans="2:24" x14ac:dyDescent="0.3">
      <c r="B3304">
        <v>3303</v>
      </c>
      <c r="C3304">
        <v>0.88581314878892703</v>
      </c>
      <c r="D3304">
        <v>5.5363321799307898E-2</v>
      </c>
      <c r="E3304">
        <v>5.5363321799307898E-2</v>
      </c>
      <c r="F3304">
        <v>3.4602076124567401E-3</v>
      </c>
      <c r="H3304">
        <v>3303</v>
      </c>
      <c r="I3304">
        <v>0.88581314878892703</v>
      </c>
      <c r="J3304">
        <v>5.5363321799307898E-2</v>
      </c>
      <c r="K3304">
        <v>5.5363321799307898E-2</v>
      </c>
      <c r="L3304">
        <v>3.4602076124567401E-3</v>
      </c>
      <c r="N3304">
        <v>3224</v>
      </c>
      <c r="O3304">
        <v>0.88581314878892703</v>
      </c>
      <c r="P3304">
        <v>5.5363321799307898E-2</v>
      </c>
      <c r="Q3304">
        <v>5.5363321799307898E-2</v>
      </c>
      <c r="R3304">
        <v>3.4602076124567401E-3</v>
      </c>
      <c r="T3304">
        <v>3224</v>
      </c>
      <c r="U3304">
        <v>0.88581314878892703</v>
      </c>
      <c r="V3304">
        <v>5.5363321799307898E-2</v>
      </c>
      <c r="W3304">
        <v>5.5363321799307898E-2</v>
      </c>
      <c r="X3304">
        <v>3.4602076124567401E-3</v>
      </c>
    </row>
    <row r="3305" spans="2:24" x14ac:dyDescent="0.3">
      <c r="B3305">
        <v>3304</v>
      </c>
      <c r="C3305">
        <v>0.88581314878892703</v>
      </c>
      <c r="D3305">
        <v>5.5363321799307898E-2</v>
      </c>
      <c r="E3305">
        <v>5.5363321799307898E-2</v>
      </c>
      <c r="F3305">
        <v>3.4602076124567401E-3</v>
      </c>
      <c r="H3305">
        <v>3304</v>
      </c>
      <c r="I3305">
        <v>0.88581314878892703</v>
      </c>
      <c r="J3305">
        <v>5.5363321799307898E-2</v>
      </c>
      <c r="K3305">
        <v>5.5363321799307898E-2</v>
      </c>
      <c r="L3305">
        <v>3.4602076124567401E-3</v>
      </c>
      <c r="N3305">
        <v>3225</v>
      </c>
      <c r="O3305">
        <v>0.88581314878892703</v>
      </c>
      <c r="P3305">
        <v>5.5363321799307898E-2</v>
      </c>
      <c r="Q3305">
        <v>5.5363321799307898E-2</v>
      </c>
      <c r="R3305">
        <v>3.4602076124567401E-3</v>
      </c>
      <c r="T3305">
        <v>3225</v>
      </c>
      <c r="U3305">
        <v>0.88581314878892703</v>
      </c>
      <c r="V3305">
        <v>5.5363321799307898E-2</v>
      </c>
      <c r="W3305">
        <v>5.5363321799307898E-2</v>
      </c>
      <c r="X3305">
        <v>3.4602076124567401E-3</v>
      </c>
    </row>
    <row r="3306" spans="2:24" x14ac:dyDescent="0.3">
      <c r="B3306">
        <v>3305</v>
      </c>
      <c r="C3306">
        <v>0.88581314878892703</v>
      </c>
      <c r="D3306">
        <v>5.5363321799307898E-2</v>
      </c>
      <c r="E3306">
        <v>5.5363321799307898E-2</v>
      </c>
      <c r="F3306">
        <v>3.4602076124567401E-3</v>
      </c>
      <c r="H3306">
        <v>3305</v>
      </c>
      <c r="I3306">
        <v>0.88581314878892703</v>
      </c>
      <c r="J3306">
        <v>5.5363321799307898E-2</v>
      </c>
      <c r="K3306">
        <v>5.5363321799307898E-2</v>
      </c>
      <c r="L3306">
        <v>3.4602076124567401E-3</v>
      </c>
      <c r="N3306">
        <v>3226</v>
      </c>
      <c r="O3306">
        <v>0.88581314878892703</v>
      </c>
      <c r="P3306">
        <v>5.5363321799307898E-2</v>
      </c>
      <c r="Q3306">
        <v>5.5363321799307898E-2</v>
      </c>
      <c r="R3306">
        <v>3.4602076124567401E-3</v>
      </c>
      <c r="T3306">
        <v>3226</v>
      </c>
      <c r="U3306">
        <v>0.88581314878892703</v>
      </c>
      <c r="V3306">
        <v>5.5363321799307898E-2</v>
      </c>
      <c r="W3306">
        <v>5.5363321799307898E-2</v>
      </c>
      <c r="X3306">
        <v>3.4602076124567401E-3</v>
      </c>
    </row>
    <row r="3307" spans="2:24" x14ac:dyDescent="0.3">
      <c r="B3307">
        <v>3306</v>
      </c>
      <c r="C3307">
        <v>0.88581314878892703</v>
      </c>
      <c r="D3307">
        <v>5.5363321799307898E-2</v>
      </c>
      <c r="E3307">
        <v>5.5363321799307898E-2</v>
      </c>
      <c r="F3307">
        <v>3.4602076124567401E-3</v>
      </c>
      <c r="H3307">
        <v>3306</v>
      </c>
      <c r="I3307">
        <v>0.88581314878892703</v>
      </c>
      <c r="J3307">
        <v>5.5363321799307898E-2</v>
      </c>
      <c r="K3307">
        <v>5.5363321799307898E-2</v>
      </c>
      <c r="L3307">
        <v>3.4602076124567401E-3</v>
      </c>
      <c r="N3307">
        <v>3227</v>
      </c>
      <c r="O3307">
        <v>0.88581314878892703</v>
      </c>
      <c r="P3307">
        <v>5.5363321799307898E-2</v>
      </c>
      <c r="Q3307">
        <v>5.5363321799307898E-2</v>
      </c>
      <c r="R3307">
        <v>3.4602076124567401E-3</v>
      </c>
      <c r="T3307">
        <v>3227</v>
      </c>
      <c r="U3307">
        <v>0.88581314878892703</v>
      </c>
      <c r="V3307">
        <v>5.5363321799307898E-2</v>
      </c>
      <c r="W3307">
        <v>5.5363321799307898E-2</v>
      </c>
      <c r="X3307">
        <v>3.4602076124567401E-3</v>
      </c>
    </row>
    <row r="3308" spans="2:24" x14ac:dyDescent="0.3">
      <c r="B3308">
        <v>3307</v>
      </c>
      <c r="C3308">
        <v>0.88581314878892703</v>
      </c>
      <c r="D3308">
        <v>5.5363321799307898E-2</v>
      </c>
      <c r="E3308">
        <v>5.5363321799307898E-2</v>
      </c>
      <c r="F3308">
        <v>3.4602076124567401E-3</v>
      </c>
      <c r="H3308">
        <v>3307</v>
      </c>
      <c r="I3308">
        <v>0.88581314878892703</v>
      </c>
      <c r="J3308">
        <v>5.5363321799307898E-2</v>
      </c>
      <c r="K3308">
        <v>5.5363321799307898E-2</v>
      </c>
      <c r="L3308">
        <v>3.4602076124567401E-3</v>
      </c>
      <c r="N3308">
        <v>3228</v>
      </c>
      <c r="O3308">
        <v>0.88581314878892703</v>
      </c>
      <c r="P3308">
        <v>5.5363321799307898E-2</v>
      </c>
      <c r="Q3308">
        <v>5.5363321799307898E-2</v>
      </c>
      <c r="R3308">
        <v>3.4602076124567401E-3</v>
      </c>
      <c r="T3308">
        <v>3228</v>
      </c>
      <c r="U3308">
        <v>0.88581314878892703</v>
      </c>
      <c r="V3308">
        <v>5.5363321799307898E-2</v>
      </c>
      <c r="W3308">
        <v>5.5363321799307898E-2</v>
      </c>
      <c r="X3308">
        <v>3.4602076124567401E-3</v>
      </c>
    </row>
    <row r="3309" spans="2:24" x14ac:dyDescent="0.3">
      <c r="B3309">
        <v>3308</v>
      </c>
      <c r="C3309">
        <v>0.88581314878892703</v>
      </c>
      <c r="D3309">
        <v>5.5363321799307898E-2</v>
      </c>
      <c r="E3309">
        <v>5.5363321799307898E-2</v>
      </c>
      <c r="F3309">
        <v>3.4602076124567401E-3</v>
      </c>
      <c r="H3309">
        <v>3308</v>
      </c>
      <c r="I3309">
        <v>0.88581314878892703</v>
      </c>
      <c r="J3309">
        <v>5.5363321799307898E-2</v>
      </c>
      <c r="K3309">
        <v>5.5363321799307898E-2</v>
      </c>
      <c r="L3309">
        <v>3.4602076124567401E-3</v>
      </c>
      <c r="N3309">
        <v>3229</v>
      </c>
      <c r="O3309">
        <v>0.88581314878892703</v>
      </c>
      <c r="P3309">
        <v>5.5363321799307898E-2</v>
      </c>
      <c r="Q3309">
        <v>5.5363321799307898E-2</v>
      </c>
      <c r="R3309">
        <v>3.4602076124567401E-3</v>
      </c>
      <c r="T3309">
        <v>3229</v>
      </c>
      <c r="U3309">
        <v>0.88581314878892703</v>
      </c>
      <c r="V3309">
        <v>5.5363321799307898E-2</v>
      </c>
      <c r="W3309">
        <v>5.5363321799307898E-2</v>
      </c>
      <c r="X3309">
        <v>3.4602076124567401E-3</v>
      </c>
    </row>
    <row r="3310" spans="2:24" x14ac:dyDescent="0.3">
      <c r="B3310">
        <v>3309</v>
      </c>
      <c r="C3310">
        <v>0.88581314878892703</v>
      </c>
      <c r="D3310">
        <v>5.5363321799307898E-2</v>
      </c>
      <c r="E3310">
        <v>5.5363321799307898E-2</v>
      </c>
      <c r="F3310">
        <v>3.4602076124567401E-3</v>
      </c>
      <c r="H3310">
        <v>3309</v>
      </c>
      <c r="I3310">
        <v>0.88581314878892703</v>
      </c>
      <c r="J3310">
        <v>5.5363321799307898E-2</v>
      </c>
      <c r="K3310">
        <v>5.5363321799307898E-2</v>
      </c>
      <c r="L3310">
        <v>3.4602076124567401E-3</v>
      </c>
      <c r="N3310">
        <v>3230</v>
      </c>
      <c r="O3310">
        <v>0.88581314878892703</v>
      </c>
      <c r="P3310">
        <v>5.5363321799307898E-2</v>
      </c>
      <c r="Q3310">
        <v>5.5363321799307898E-2</v>
      </c>
      <c r="R3310">
        <v>3.4602076124567401E-3</v>
      </c>
      <c r="T3310">
        <v>3230</v>
      </c>
      <c r="U3310">
        <v>0.88581314878892703</v>
      </c>
      <c r="V3310">
        <v>5.5363321799307898E-2</v>
      </c>
      <c r="W3310">
        <v>5.5363321799307898E-2</v>
      </c>
      <c r="X3310">
        <v>3.4602076124567401E-3</v>
      </c>
    </row>
    <row r="3311" spans="2:24" x14ac:dyDescent="0.3">
      <c r="B3311">
        <v>3310</v>
      </c>
      <c r="C3311">
        <v>0.88581314878892703</v>
      </c>
      <c r="D3311">
        <v>5.5363321799307898E-2</v>
      </c>
      <c r="E3311">
        <v>5.5363321799307898E-2</v>
      </c>
      <c r="F3311">
        <v>3.4602076124567401E-3</v>
      </c>
      <c r="H3311">
        <v>3310</v>
      </c>
      <c r="I3311">
        <v>0.88581314878892703</v>
      </c>
      <c r="J3311">
        <v>5.5363321799307898E-2</v>
      </c>
      <c r="K3311">
        <v>5.5363321799307898E-2</v>
      </c>
      <c r="L3311">
        <v>3.4602076124567401E-3</v>
      </c>
      <c r="N3311">
        <v>3231</v>
      </c>
      <c r="O3311">
        <v>0.88581314878892703</v>
      </c>
      <c r="P3311">
        <v>5.5363321799307898E-2</v>
      </c>
      <c r="Q3311">
        <v>5.5363321799307898E-2</v>
      </c>
      <c r="R3311">
        <v>3.4602076124567401E-3</v>
      </c>
      <c r="T3311">
        <v>3231</v>
      </c>
      <c r="U3311">
        <v>0.88581314878892703</v>
      </c>
      <c r="V3311">
        <v>5.5363321799307898E-2</v>
      </c>
      <c r="W3311">
        <v>5.5363321799307898E-2</v>
      </c>
      <c r="X3311">
        <v>3.4602076124567401E-3</v>
      </c>
    </row>
    <row r="3312" spans="2:24" x14ac:dyDescent="0.3">
      <c r="B3312">
        <v>3311</v>
      </c>
      <c r="C3312">
        <v>0.88581314878892703</v>
      </c>
      <c r="D3312">
        <v>5.5363321799307898E-2</v>
      </c>
      <c r="E3312">
        <v>5.5363321799307898E-2</v>
      </c>
      <c r="F3312">
        <v>3.4602076124567401E-3</v>
      </c>
      <c r="H3312">
        <v>3311</v>
      </c>
      <c r="I3312">
        <v>0.88581314878892703</v>
      </c>
      <c r="J3312">
        <v>5.5363321799307898E-2</v>
      </c>
      <c r="K3312">
        <v>5.5363321799307898E-2</v>
      </c>
      <c r="L3312">
        <v>3.4602076124567401E-3</v>
      </c>
      <c r="N3312">
        <v>3232</v>
      </c>
      <c r="O3312">
        <v>0.88581314878892703</v>
      </c>
      <c r="P3312">
        <v>5.5363321799307898E-2</v>
      </c>
      <c r="Q3312">
        <v>5.5363321799307898E-2</v>
      </c>
      <c r="R3312">
        <v>3.4602076124567401E-3</v>
      </c>
      <c r="T3312">
        <v>3232</v>
      </c>
      <c r="U3312">
        <v>0.88581314878892703</v>
      </c>
      <c r="V3312">
        <v>5.5363321799307898E-2</v>
      </c>
      <c r="W3312">
        <v>5.5363321799307898E-2</v>
      </c>
      <c r="X3312">
        <v>3.4602076124567401E-3</v>
      </c>
    </row>
    <row r="3313" spans="2:24" x14ac:dyDescent="0.3">
      <c r="B3313">
        <v>3312</v>
      </c>
      <c r="C3313">
        <v>0.88581314878892703</v>
      </c>
      <c r="D3313">
        <v>5.5363321799307898E-2</v>
      </c>
      <c r="E3313">
        <v>5.5363321799307898E-2</v>
      </c>
      <c r="F3313">
        <v>3.4602076124567401E-3</v>
      </c>
      <c r="H3313">
        <v>3312</v>
      </c>
      <c r="I3313">
        <v>0.88581314878892703</v>
      </c>
      <c r="J3313">
        <v>5.5363321799307898E-2</v>
      </c>
      <c r="K3313">
        <v>5.5363321799307898E-2</v>
      </c>
      <c r="L3313">
        <v>3.4602076124567401E-3</v>
      </c>
      <c r="N3313">
        <v>3233</v>
      </c>
      <c r="O3313">
        <v>0.88581314878892703</v>
      </c>
      <c r="P3313">
        <v>5.5363321799307898E-2</v>
      </c>
      <c r="Q3313">
        <v>5.5363321799307898E-2</v>
      </c>
      <c r="R3313">
        <v>3.4602076124567401E-3</v>
      </c>
      <c r="T3313">
        <v>3233</v>
      </c>
      <c r="U3313">
        <v>0.88581314878892703</v>
      </c>
      <c r="V3313">
        <v>5.5363321799307898E-2</v>
      </c>
      <c r="W3313">
        <v>5.5363321799307898E-2</v>
      </c>
      <c r="X3313">
        <v>3.4602076124567401E-3</v>
      </c>
    </row>
    <row r="3314" spans="2:24" x14ac:dyDescent="0.3">
      <c r="B3314">
        <v>3313</v>
      </c>
      <c r="C3314">
        <v>0.88581314878892703</v>
      </c>
      <c r="D3314">
        <v>5.5363321799307898E-2</v>
      </c>
      <c r="E3314">
        <v>5.5363321799307898E-2</v>
      </c>
      <c r="F3314">
        <v>3.4602076124567401E-3</v>
      </c>
      <c r="H3314">
        <v>3313</v>
      </c>
      <c r="I3314">
        <v>0.88581314878892703</v>
      </c>
      <c r="J3314">
        <v>5.5363321799307898E-2</v>
      </c>
      <c r="K3314">
        <v>5.5363321799307898E-2</v>
      </c>
      <c r="L3314">
        <v>3.4602076124567401E-3</v>
      </c>
      <c r="N3314">
        <v>3234</v>
      </c>
      <c r="O3314">
        <v>0.88581314878892703</v>
      </c>
      <c r="P3314">
        <v>5.5363321799307898E-2</v>
      </c>
      <c r="Q3314">
        <v>5.5363321799307898E-2</v>
      </c>
      <c r="R3314">
        <v>3.4602076124567401E-3</v>
      </c>
      <c r="T3314">
        <v>3234</v>
      </c>
      <c r="U3314">
        <v>0.88581314878892703</v>
      </c>
      <c r="V3314">
        <v>5.5363321799307898E-2</v>
      </c>
      <c r="W3314">
        <v>5.5363321799307898E-2</v>
      </c>
      <c r="X3314">
        <v>3.4602076124567401E-3</v>
      </c>
    </row>
    <row r="3315" spans="2:24" x14ac:dyDescent="0.3">
      <c r="B3315">
        <v>3314</v>
      </c>
      <c r="C3315">
        <v>0.88581314878892703</v>
      </c>
      <c r="D3315">
        <v>5.5363321799307898E-2</v>
      </c>
      <c r="E3315">
        <v>5.5363321799307898E-2</v>
      </c>
      <c r="F3315">
        <v>3.4602076124567401E-3</v>
      </c>
      <c r="H3315">
        <v>3314</v>
      </c>
      <c r="I3315">
        <v>0.88581314878892703</v>
      </c>
      <c r="J3315">
        <v>5.5363321799307898E-2</v>
      </c>
      <c r="K3315">
        <v>5.5363321799307898E-2</v>
      </c>
      <c r="L3315">
        <v>3.4602076124567401E-3</v>
      </c>
      <c r="N3315">
        <v>3235</v>
      </c>
      <c r="O3315">
        <v>0.88581314878892703</v>
      </c>
      <c r="P3315">
        <v>5.5363321799307898E-2</v>
      </c>
      <c r="Q3315">
        <v>5.5363321799307898E-2</v>
      </c>
      <c r="R3315">
        <v>3.4602076124567401E-3</v>
      </c>
      <c r="T3315">
        <v>3235</v>
      </c>
      <c r="U3315">
        <v>0.88581314878892703</v>
      </c>
      <c r="V3315">
        <v>5.5363321799307898E-2</v>
      </c>
      <c r="W3315">
        <v>5.5363321799307898E-2</v>
      </c>
      <c r="X3315">
        <v>3.4602076124567401E-3</v>
      </c>
    </row>
    <row r="3316" spans="2:24" x14ac:dyDescent="0.3">
      <c r="B3316">
        <v>3315</v>
      </c>
      <c r="C3316">
        <v>0.88581314878892703</v>
      </c>
      <c r="D3316">
        <v>5.5363321799307898E-2</v>
      </c>
      <c r="E3316">
        <v>5.5363321799307898E-2</v>
      </c>
      <c r="F3316">
        <v>3.4602076124567401E-3</v>
      </c>
      <c r="H3316">
        <v>3315</v>
      </c>
      <c r="I3316">
        <v>0.88581314878892703</v>
      </c>
      <c r="J3316">
        <v>5.5363321799307898E-2</v>
      </c>
      <c r="K3316">
        <v>5.5363321799307898E-2</v>
      </c>
      <c r="L3316">
        <v>3.4602076124567401E-3</v>
      </c>
      <c r="N3316">
        <v>3236</v>
      </c>
      <c r="O3316">
        <v>0.88581314878892703</v>
      </c>
      <c r="P3316">
        <v>5.5363321799307898E-2</v>
      </c>
      <c r="Q3316">
        <v>5.5363321799307898E-2</v>
      </c>
      <c r="R3316">
        <v>3.4602076124567401E-3</v>
      </c>
      <c r="T3316">
        <v>3236</v>
      </c>
      <c r="U3316">
        <v>0.88581314878892703</v>
      </c>
      <c r="V3316">
        <v>5.5363321799307898E-2</v>
      </c>
      <c r="W3316">
        <v>5.5363321799307898E-2</v>
      </c>
      <c r="X3316">
        <v>3.4602076124567401E-3</v>
      </c>
    </row>
    <row r="3317" spans="2:24" x14ac:dyDescent="0.3">
      <c r="B3317">
        <v>3316</v>
      </c>
      <c r="C3317">
        <v>0.88581314878892703</v>
      </c>
      <c r="D3317">
        <v>5.5363321799307898E-2</v>
      </c>
      <c r="E3317">
        <v>5.5363321799307898E-2</v>
      </c>
      <c r="F3317">
        <v>3.4602076124567401E-3</v>
      </c>
      <c r="H3317">
        <v>3316</v>
      </c>
      <c r="I3317">
        <v>0.88581314878892703</v>
      </c>
      <c r="J3317">
        <v>5.5363321799307898E-2</v>
      </c>
      <c r="K3317">
        <v>5.5363321799307898E-2</v>
      </c>
      <c r="L3317">
        <v>3.4602076124567401E-3</v>
      </c>
      <c r="N3317">
        <v>3237</v>
      </c>
      <c r="O3317">
        <v>0.88581314878892703</v>
      </c>
      <c r="P3317">
        <v>5.5363321799307898E-2</v>
      </c>
      <c r="Q3317">
        <v>5.5363321799307898E-2</v>
      </c>
      <c r="R3317">
        <v>3.4602076124567401E-3</v>
      </c>
      <c r="T3317">
        <v>3237</v>
      </c>
      <c r="U3317">
        <v>0.88581314878892703</v>
      </c>
      <c r="V3317">
        <v>5.5363321799307898E-2</v>
      </c>
      <c r="W3317">
        <v>5.5363321799307898E-2</v>
      </c>
      <c r="X3317">
        <v>3.4602076124567401E-3</v>
      </c>
    </row>
    <row r="3318" spans="2:24" x14ac:dyDescent="0.3">
      <c r="B3318">
        <v>3317</v>
      </c>
      <c r="C3318">
        <v>0.88581314878892703</v>
      </c>
      <c r="D3318">
        <v>5.5363321799307898E-2</v>
      </c>
      <c r="E3318">
        <v>5.5363321799307898E-2</v>
      </c>
      <c r="F3318">
        <v>3.4602076124567401E-3</v>
      </c>
      <c r="H3318">
        <v>3317</v>
      </c>
      <c r="I3318">
        <v>0.88581314878892703</v>
      </c>
      <c r="J3318">
        <v>5.5363321799307898E-2</v>
      </c>
      <c r="K3318">
        <v>5.5363321799307898E-2</v>
      </c>
      <c r="L3318">
        <v>3.4602076124567401E-3</v>
      </c>
      <c r="N3318">
        <v>3238</v>
      </c>
      <c r="O3318">
        <v>0.88581314878892703</v>
      </c>
      <c r="P3318">
        <v>5.5363321799307898E-2</v>
      </c>
      <c r="Q3318">
        <v>5.5363321799307898E-2</v>
      </c>
      <c r="R3318">
        <v>3.4602076124567401E-3</v>
      </c>
      <c r="T3318">
        <v>3238</v>
      </c>
      <c r="U3318">
        <v>0.88581314878892703</v>
      </c>
      <c r="V3318">
        <v>5.5363321799307898E-2</v>
      </c>
      <c r="W3318">
        <v>5.5363321799307898E-2</v>
      </c>
      <c r="X3318">
        <v>3.4602076124567401E-3</v>
      </c>
    </row>
    <row r="3319" spans="2:24" x14ac:dyDescent="0.3">
      <c r="B3319">
        <v>3318</v>
      </c>
      <c r="C3319">
        <v>0.88581314878892703</v>
      </c>
      <c r="D3319">
        <v>5.5363321799307898E-2</v>
      </c>
      <c r="E3319">
        <v>5.5363321799307898E-2</v>
      </c>
      <c r="F3319">
        <v>3.4602076124567401E-3</v>
      </c>
      <c r="H3319">
        <v>3318</v>
      </c>
      <c r="I3319">
        <v>0.88581314878892703</v>
      </c>
      <c r="J3319">
        <v>5.5363321799307898E-2</v>
      </c>
      <c r="K3319">
        <v>5.5363321799307898E-2</v>
      </c>
      <c r="L3319">
        <v>3.4602076124567401E-3</v>
      </c>
      <c r="N3319">
        <v>3239</v>
      </c>
      <c r="O3319">
        <v>0.88581314878892703</v>
      </c>
      <c r="P3319">
        <v>5.5363321799307898E-2</v>
      </c>
      <c r="Q3319">
        <v>5.5363321799307898E-2</v>
      </c>
      <c r="R3319">
        <v>3.4602076124567401E-3</v>
      </c>
      <c r="T3319">
        <v>3239</v>
      </c>
      <c r="U3319">
        <v>0.88581314878892703</v>
      </c>
      <c r="V3319">
        <v>5.5363321799307898E-2</v>
      </c>
      <c r="W3319">
        <v>5.5363321799307898E-2</v>
      </c>
      <c r="X3319">
        <v>3.4602076124567401E-3</v>
      </c>
    </row>
    <row r="3320" spans="2:24" x14ac:dyDescent="0.3">
      <c r="B3320">
        <v>3319</v>
      </c>
      <c r="C3320">
        <v>0.88581314878892703</v>
      </c>
      <c r="D3320">
        <v>5.5363321799307898E-2</v>
      </c>
      <c r="E3320">
        <v>5.5363321799307898E-2</v>
      </c>
      <c r="F3320">
        <v>3.4602076124567401E-3</v>
      </c>
      <c r="H3320">
        <v>3319</v>
      </c>
      <c r="I3320">
        <v>0.88581314878892703</v>
      </c>
      <c r="J3320">
        <v>5.5363321799307898E-2</v>
      </c>
      <c r="K3320">
        <v>5.5363321799307898E-2</v>
      </c>
      <c r="L3320">
        <v>3.4602076124567401E-3</v>
      </c>
      <c r="N3320">
        <v>3240</v>
      </c>
      <c r="O3320">
        <v>0.88581314878892703</v>
      </c>
      <c r="P3320">
        <v>5.5363321799307898E-2</v>
      </c>
      <c r="Q3320">
        <v>5.5363321799307898E-2</v>
      </c>
      <c r="R3320">
        <v>3.4602076124567401E-3</v>
      </c>
      <c r="T3320">
        <v>3240</v>
      </c>
      <c r="U3320">
        <v>0.88581314878892703</v>
      </c>
      <c r="V3320">
        <v>5.5363321799307898E-2</v>
      </c>
      <c r="W3320">
        <v>5.5363321799307898E-2</v>
      </c>
      <c r="X3320">
        <v>3.4602076124567401E-3</v>
      </c>
    </row>
    <row r="3321" spans="2:24" x14ac:dyDescent="0.3">
      <c r="B3321">
        <v>3320</v>
      </c>
      <c r="C3321">
        <v>0.88581314878892703</v>
      </c>
      <c r="D3321">
        <v>5.5363321799307898E-2</v>
      </c>
      <c r="E3321">
        <v>5.5363321799307898E-2</v>
      </c>
      <c r="F3321">
        <v>3.4602076124567401E-3</v>
      </c>
      <c r="H3321">
        <v>3320</v>
      </c>
      <c r="I3321">
        <v>0.88581314878892703</v>
      </c>
      <c r="J3321">
        <v>5.5363321799307898E-2</v>
      </c>
      <c r="K3321">
        <v>5.5363321799307898E-2</v>
      </c>
      <c r="L3321">
        <v>3.4602076124567401E-3</v>
      </c>
      <c r="N3321">
        <v>3241</v>
      </c>
      <c r="O3321">
        <v>0.88581314878892703</v>
      </c>
      <c r="P3321">
        <v>5.5363321799307898E-2</v>
      </c>
      <c r="Q3321">
        <v>5.5363321799307898E-2</v>
      </c>
      <c r="R3321">
        <v>3.4602076124567401E-3</v>
      </c>
      <c r="T3321">
        <v>3241</v>
      </c>
      <c r="U3321">
        <v>0.88581314878892703</v>
      </c>
      <c r="V3321">
        <v>5.5363321799307898E-2</v>
      </c>
      <c r="W3321">
        <v>5.5363321799307898E-2</v>
      </c>
      <c r="X3321">
        <v>3.4602076124567401E-3</v>
      </c>
    </row>
    <row r="3322" spans="2:24" x14ac:dyDescent="0.3">
      <c r="B3322">
        <v>3321</v>
      </c>
      <c r="C3322">
        <v>0.88581314878892703</v>
      </c>
      <c r="D3322">
        <v>5.5363321799307898E-2</v>
      </c>
      <c r="E3322">
        <v>5.5363321799307898E-2</v>
      </c>
      <c r="F3322">
        <v>3.4602076124567401E-3</v>
      </c>
      <c r="H3322">
        <v>3321</v>
      </c>
      <c r="I3322">
        <v>0.88581314878892703</v>
      </c>
      <c r="J3322">
        <v>5.5363321799307898E-2</v>
      </c>
      <c r="K3322">
        <v>5.5363321799307898E-2</v>
      </c>
      <c r="L3322">
        <v>3.4602076124567401E-3</v>
      </c>
      <c r="N3322">
        <v>3242</v>
      </c>
      <c r="O3322">
        <v>0.88581314878892703</v>
      </c>
      <c r="P3322">
        <v>5.5363321799307898E-2</v>
      </c>
      <c r="Q3322">
        <v>5.5363321799307898E-2</v>
      </c>
      <c r="R3322">
        <v>3.4602076124567401E-3</v>
      </c>
      <c r="T3322">
        <v>3242</v>
      </c>
      <c r="U3322">
        <v>0.88581314878892703</v>
      </c>
      <c r="V3322">
        <v>5.5363321799307898E-2</v>
      </c>
      <c r="W3322">
        <v>5.5363321799307898E-2</v>
      </c>
      <c r="X3322">
        <v>3.4602076124567401E-3</v>
      </c>
    </row>
    <row r="3323" spans="2:24" x14ac:dyDescent="0.3">
      <c r="B3323">
        <v>3322</v>
      </c>
      <c r="C3323">
        <v>0.88581314878892703</v>
      </c>
      <c r="D3323">
        <v>5.5363321799307898E-2</v>
      </c>
      <c r="E3323">
        <v>5.5363321799307898E-2</v>
      </c>
      <c r="F3323">
        <v>3.4602076124567401E-3</v>
      </c>
      <c r="H3323">
        <v>3322</v>
      </c>
      <c r="I3323">
        <v>0.88581314878892703</v>
      </c>
      <c r="J3323">
        <v>5.5363321799307898E-2</v>
      </c>
      <c r="K3323">
        <v>5.5363321799307898E-2</v>
      </c>
      <c r="L3323">
        <v>3.4602076124567401E-3</v>
      </c>
      <c r="N3323">
        <v>3243</v>
      </c>
      <c r="O3323">
        <v>0.88581314878892703</v>
      </c>
      <c r="P3323">
        <v>5.5363321799307898E-2</v>
      </c>
      <c r="Q3323">
        <v>5.5363321799307898E-2</v>
      </c>
      <c r="R3323">
        <v>3.4602076124567401E-3</v>
      </c>
      <c r="T3323">
        <v>3243</v>
      </c>
      <c r="U3323">
        <v>0.88581314878892703</v>
      </c>
      <c r="V3323">
        <v>5.5363321799307898E-2</v>
      </c>
      <c r="W3323">
        <v>5.5363321799307898E-2</v>
      </c>
      <c r="X3323">
        <v>3.4602076124567401E-3</v>
      </c>
    </row>
    <row r="3324" spans="2:24" x14ac:dyDescent="0.3">
      <c r="B3324">
        <v>3323</v>
      </c>
      <c r="C3324">
        <v>0.88581314878892703</v>
      </c>
      <c r="D3324">
        <v>5.5363321799307898E-2</v>
      </c>
      <c r="E3324">
        <v>5.5363321799307898E-2</v>
      </c>
      <c r="F3324">
        <v>3.4602076124567401E-3</v>
      </c>
      <c r="H3324">
        <v>3323</v>
      </c>
      <c r="I3324">
        <v>0.88581314878892703</v>
      </c>
      <c r="J3324">
        <v>5.5363321799307898E-2</v>
      </c>
      <c r="K3324">
        <v>5.5363321799307898E-2</v>
      </c>
      <c r="L3324">
        <v>3.4602076124567401E-3</v>
      </c>
      <c r="N3324">
        <v>3244</v>
      </c>
      <c r="O3324">
        <v>0.88581314878892703</v>
      </c>
      <c r="P3324">
        <v>5.5363321799307898E-2</v>
      </c>
      <c r="Q3324">
        <v>5.5363321799307898E-2</v>
      </c>
      <c r="R3324">
        <v>3.4602076124567401E-3</v>
      </c>
      <c r="T3324">
        <v>3244</v>
      </c>
      <c r="U3324">
        <v>0.88581314878892703</v>
      </c>
      <c r="V3324">
        <v>5.5363321799307898E-2</v>
      </c>
      <c r="W3324">
        <v>5.5363321799307898E-2</v>
      </c>
      <c r="X3324">
        <v>3.4602076124567401E-3</v>
      </c>
    </row>
    <row r="3325" spans="2:24" x14ac:dyDescent="0.3">
      <c r="B3325">
        <v>3324</v>
      </c>
      <c r="C3325">
        <v>0.88581314878892703</v>
      </c>
      <c r="D3325">
        <v>5.5363321799307898E-2</v>
      </c>
      <c r="E3325">
        <v>5.5363321799307898E-2</v>
      </c>
      <c r="F3325">
        <v>3.4602076124567401E-3</v>
      </c>
      <c r="H3325">
        <v>3324</v>
      </c>
      <c r="I3325">
        <v>0.88581314878892703</v>
      </c>
      <c r="J3325">
        <v>5.5363321799307898E-2</v>
      </c>
      <c r="K3325">
        <v>5.5363321799307898E-2</v>
      </c>
      <c r="L3325">
        <v>3.4602076124567401E-3</v>
      </c>
      <c r="N3325">
        <v>3245</v>
      </c>
      <c r="O3325">
        <v>0.88581314878892703</v>
      </c>
      <c r="P3325">
        <v>5.5363321799307898E-2</v>
      </c>
      <c r="Q3325">
        <v>5.5363321799307898E-2</v>
      </c>
      <c r="R3325">
        <v>3.4602076124567401E-3</v>
      </c>
      <c r="T3325">
        <v>3245</v>
      </c>
      <c r="U3325">
        <v>0.88581314878892703</v>
      </c>
      <c r="V3325">
        <v>5.5363321799307898E-2</v>
      </c>
      <c r="W3325">
        <v>5.5363321799307898E-2</v>
      </c>
      <c r="X3325">
        <v>3.4602076124567401E-3</v>
      </c>
    </row>
    <row r="3326" spans="2:24" x14ac:dyDescent="0.3">
      <c r="B3326">
        <v>3325</v>
      </c>
      <c r="C3326">
        <v>0.88581314878892703</v>
      </c>
      <c r="D3326">
        <v>5.5363321799307898E-2</v>
      </c>
      <c r="E3326">
        <v>5.5363321799307898E-2</v>
      </c>
      <c r="F3326">
        <v>3.4602076124567401E-3</v>
      </c>
      <c r="H3326">
        <v>3325</v>
      </c>
      <c r="I3326">
        <v>0.88581314878892703</v>
      </c>
      <c r="J3326">
        <v>5.5363321799307898E-2</v>
      </c>
      <c r="K3326">
        <v>5.5363321799307898E-2</v>
      </c>
      <c r="L3326">
        <v>3.4602076124567401E-3</v>
      </c>
      <c r="N3326">
        <v>3246</v>
      </c>
      <c r="O3326">
        <v>0.88581314878892703</v>
      </c>
      <c r="P3326">
        <v>5.5363321799307898E-2</v>
      </c>
      <c r="Q3326">
        <v>5.5363321799307898E-2</v>
      </c>
      <c r="R3326">
        <v>3.4602076124567401E-3</v>
      </c>
      <c r="T3326">
        <v>3246</v>
      </c>
      <c r="U3326">
        <v>0.88581314878892703</v>
      </c>
      <c r="V3326">
        <v>5.5363321799307898E-2</v>
      </c>
      <c r="W3326">
        <v>5.5363321799307898E-2</v>
      </c>
      <c r="X3326">
        <v>3.4602076124567401E-3</v>
      </c>
    </row>
    <row r="3327" spans="2:24" x14ac:dyDescent="0.3">
      <c r="B3327">
        <v>3326</v>
      </c>
      <c r="C3327">
        <v>0.88581314878892703</v>
      </c>
      <c r="D3327">
        <v>5.5363321799307898E-2</v>
      </c>
      <c r="E3327">
        <v>5.5363321799307898E-2</v>
      </c>
      <c r="F3327">
        <v>3.4602076124567401E-3</v>
      </c>
      <c r="H3327">
        <v>3326</v>
      </c>
      <c r="I3327">
        <v>0.88581314878892703</v>
      </c>
      <c r="J3327">
        <v>5.5363321799307898E-2</v>
      </c>
      <c r="K3327">
        <v>5.5363321799307898E-2</v>
      </c>
      <c r="L3327">
        <v>3.4602076124567401E-3</v>
      </c>
      <c r="N3327">
        <v>3247</v>
      </c>
      <c r="O3327">
        <v>0.88581314878892703</v>
      </c>
      <c r="P3327">
        <v>5.5363321799307898E-2</v>
      </c>
      <c r="Q3327">
        <v>5.5363321799307898E-2</v>
      </c>
      <c r="R3327">
        <v>3.4602076124567401E-3</v>
      </c>
      <c r="T3327">
        <v>3247</v>
      </c>
      <c r="U3327">
        <v>0.88581314878892703</v>
      </c>
      <c r="V3327">
        <v>5.5363321799307898E-2</v>
      </c>
      <c r="W3327">
        <v>5.5363321799307898E-2</v>
      </c>
      <c r="X3327">
        <v>3.4602076124567401E-3</v>
      </c>
    </row>
    <row r="3328" spans="2:24" x14ac:dyDescent="0.3">
      <c r="B3328">
        <v>3327</v>
      </c>
      <c r="C3328">
        <v>0.88581314878892703</v>
      </c>
      <c r="D3328">
        <v>5.5363321799307898E-2</v>
      </c>
      <c r="E3328">
        <v>5.5363321799307898E-2</v>
      </c>
      <c r="F3328">
        <v>3.4602076124567401E-3</v>
      </c>
      <c r="H3328">
        <v>3327</v>
      </c>
      <c r="I3328">
        <v>0.88581314878892703</v>
      </c>
      <c r="J3328">
        <v>5.5363321799307898E-2</v>
      </c>
      <c r="K3328">
        <v>5.5363321799307898E-2</v>
      </c>
      <c r="L3328">
        <v>3.4602076124567401E-3</v>
      </c>
      <c r="N3328">
        <v>3248</v>
      </c>
      <c r="O3328">
        <v>0.88581314878892703</v>
      </c>
      <c r="P3328">
        <v>5.5363321799307898E-2</v>
      </c>
      <c r="Q3328">
        <v>5.5363321799307898E-2</v>
      </c>
      <c r="R3328">
        <v>3.4602076124567401E-3</v>
      </c>
      <c r="T3328">
        <v>3248</v>
      </c>
      <c r="U3328">
        <v>0.88581314878892703</v>
      </c>
      <c r="V3328">
        <v>5.5363321799307898E-2</v>
      </c>
      <c r="W3328">
        <v>5.5363321799307898E-2</v>
      </c>
      <c r="X3328">
        <v>3.4602076124567401E-3</v>
      </c>
    </row>
    <row r="3329" spans="2:24" x14ac:dyDescent="0.3">
      <c r="B3329">
        <v>3328</v>
      </c>
      <c r="C3329">
        <v>0.88581314878892703</v>
      </c>
      <c r="D3329">
        <v>5.5363321799307898E-2</v>
      </c>
      <c r="E3329">
        <v>5.5363321799307898E-2</v>
      </c>
      <c r="F3329">
        <v>3.4602076124567401E-3</v>
      </c>
      <c r="H3329">
        <v>3328</v>
      </c>
      <c r="I3329">
        <v>0.88581314878892703</v>
      </c>
      <c r="J3329">
        <v>5.5363321799307898E-2</v>
      </c>
      <c r="K3329">
        <v>5.5363321799307898E-2</v>
      </c>
      <c r="L3329">
        <v>3.4602076124567401E-3</v>
      </c>
      <c r="N3329">
        <v>3249</v>
      </c>
      <c r="O3329">
        <v>0.88581314878892703</v>
      </c>
      <c r="P3329">
        <v>5.5363321799307898E-2</v>
      </c>
      <c r="Q3329">
        <v>5.5363321799307898E-2</v>
      </c>
      <c r="R3329">
        <v>3.4602076124567401E-3</v>
      </c>
      <c r="T3329">
        <v>3249</v>
      </c>
      <c r="U3329">
        <v>0.88581314878892703</v>
      </c>
      <c r="V3329">
        <v>5.5363321799307898E-2</v>
      </c>
      <c r="W3329">
        <v>5.5363321799307898E-2</v>
      </c>
      <c r="X3329">
        <v>3.4602076124567401E-3</v>
      </c>
    </row>
    <row r="3330" spans="2:24" x14ac:dyDescent="0.3">
      <c r="B3330">
        <v>3329</v>
      </c>
      <c r="C3330">
        <v>0.88581314878892703</v>
      </c>
      <c r="D3330">
        <v>5.5363321799307898E-2</v>
      </c>
      <c r="E3330">
        <v>5.5363321799307898E-2</v>
      </c>
      <c r="F3330">
        <v>3.4602076124567401E-3</v>
      </c>
      <c r="H3330">
        <v>3329</v>
      </c>
      <c r="I3330">
        <v>0.88581314878892703</v>
      </c>
      <c r="J3330">
        <v>5.5363321799307898E-2</v>
      </c>
      <c r="K3330">
        <v>5.5363321799307898E-2</v>
      </c>
      <c r="L3330">
        <v>3.4602076124567401E-3</v>
      </c>
      <c r="N3330">
        <v>3250</v>
      </c>
      <c r="O3330">
        <v>0.88581314878892703</v>
      </c>
      <c r="P3330">
        <v>5.5363321799307898E-2</v>
      </c>
      <c r="Q3330">
        <v>5.5363321799307898E-2</v>
      </c>
      <c r="R3330">
        <v>3.4602076124567401E-3</v>
      </c>
      <c r="T3330">
        <v>3250</v>
      </c>
      <c r="U3330">
        <v>0.88581314878892703</v>
      </c>
      <c r="V3330">
        <v>5.5363321799307898E-2</v>
      </c>
      <c r="W3330">
        <v>5.5363321799307898E-2</v>
      </c>
      <c r="X3330">
        <v>3.4602076124567401E-3</v>
      </c>
    </row>
    <row r="3331" spans="2:24" x14ac:dyDescent="0.3">
      <c r="B3331">
        <v>3330</v>
      </c>
      <c r="C3331">
        <v>0.88581314878892703</v>
      </c>
      <c r="D3331">
        <v>5.5363321799307898E-2</v>
      </c>
      <c r="E3331">
        <v>5.5363321799307898E-2</v>
      </c>
      <c r="F3331">
        <v>3.4602076124567401E-3</v>
      </c>
      <c r="H3331">
        <v>3330</v>
      </c>
      <c r="I3331">
        <v>0.88581314878892703</v>
      </c>
      <c r="J3331">
        <v>5.5363321799307898E-2</v>
      </c>
      <c r="K3331">
        <v>5.5363321799307898E-2</v>
      </c>
      <c r="L3331">
        <v>3.4602076124567401E-3</v>
      </c>
      <c r="N3331">
        <v>3251</v>
      </c>
      <c r="O3331">
        <v>0.88581314878892703</v>
      </c>
      <c r="P3331">
        <v>5.5363321799307898E-2</v>
      </c>
      <c r="Q3331">
        <v>5.5363321799307898E-2</v>
      </c>
      <c r="R3331">
        <v>3.4602076124567401E-3</v>
      </c>
      <c r="T3331">
        <v>3251</v>
      </c>
      <c r="U3331">
        <v>0.88581314878892703</v>
      </c>
      <c r="V3331">
        <v>5.5363321799307898E-2</v>
      </c>
      <c r="W3331">
        <v>5.5363321799307898E-2</v>
      </c>
      <c r="X3331">
        <v>3.4602076124567401E-3</v>
      </c>
    </row>
    <row r="3332" spans="2:24" x14ac:dyDescent="0.3">
      <c r="B3332">
        <v>3331</v>
      </c>
      <c r="C3332">
        <v>0.88581314878892703</v>
      </c>
      <c r="D3332">
        <v>5.5363321799307898E-2</v>
      </c>
      <c r="E3332">
        <v>5.5363321799307898E-2</v>
      </c>
      <c r="F3332">
        <v>3.4602076124567401E-3</v>
      </c>
      <c r="H3332">
        <v>3331</v>
      </c>
      <c r="I3332">
        <v>0.88581314878892703</v>
      </c>
      <c r="J3332">
        <v>5.5363321799307898E-2</v>
      </c>
      <c r="K3332">
        <v>5.5363321799307898E-2</v>
      </c>
      <c r="L3332">
        <v>3.4602076124567401E-3</v>
      </c>
      <c r="N3332">
        <v>3252</v>
      </c>
      <c r="O3332">
        <v>0.88581314878892703</v>
      </c>
      <c r="P3332">
        <v>5.5363321799307898E-2</v>
      </c>
      <c r="Q3332">
        <v>5.5363321799307898E-2</v>
      </c>
      <c r="R3332">
        <v>3.4602076124567401E-3</v>
      </c>
      <c r="T3332">
        <v>3252</v>
      </c>
      <c r="U3332">
        <v>0.88581314878892703</v>
      </c>
      <c r="V3332">
        <v>5.5363321799307898E-2</v>
      </c>
      <c r="W3332">
        <v>5.5363321799307898E-2</v>
      </c>
      <c r="X3332">
        <v>3.4602076124567401E-3</v>
      </c>
    </row>
    <row r="3333" spans="2:24" x14ac:dyDescent="0.3">
      <c r="B3333">
        <v>3332</v>
      </c>
      <c r="C3333">
        <v>0.88581314878892703</v>
      </c>
      <c r="D3333">
        <v>5.5363321799307898E-2</v>
      </c>
      <c r="E3333">
        <v>5.5363321799307898E-2</v>
      </c>
      <c r="F3333">
        <v>3.4602076124567401E-3</v>
      </c>
      <c r="H3333">
        <v>3332</v>
      </c>
      <c r="I3333">
        <v>0.88581314878892703</v>
      </c>
      <c r="J3333">
        <v>5.5363321799307898E-2</v>
      </c>
      <c r="K3333">
        <v>5.5363321799307898E-2</v>
      </c>
      <c r="L3333">
        <v>3.4602076124567401E-3</v>
      </c>
      <c r="N3333">
        <v>3253</v>
      </c>
      <c r="O3333">
        <v>0.88581314878892703</v>
      </c>
      <c r="P3333">
        <v>5.5363321799307898E-2</v>
      </c>
      <c r="Q3333">
        <v>5.5363321799307898E-2</v>
      </c>
      <c r="R3333">
        <v>3.4602076124567401E-3</v>
      </c>
      <c r="T3333">
        <v>3253</v>
      </c>
      <c r="U3333">
        <v>0.88581314878892703</v>
      </c>
      <c r="V3333">
        <v>5.5363321799307898E-2</v>
      </c>
      <c r="W3333">
        <v>5.5363321799307898E-2</v>
      </c>
      <c r="X3333">
        <v>3.4602076124567401E-3</v>
      </c>
    </row>
    <row r="3334" spans="2:24" x14ac:dyDescent="0.3">
      <c r="B3334">
        <v>3333</v>
      </c>
      <c r="C3334">
        <v>0.88581314878892703</v>
      </c>
      <c r="D3334">
        <v>5.5363321799307898E-2</v>
      </c>
      <c r="E3334">
        <v>5.5363321799307898E-2</v>
      </c>
      <c r="F3334">
        <v>3.4602076124567401E-3</v>
      </c>
      <c r="H3334">
        <v>3333</v>
      </c>
      <c r="I3334">
        <v>0.88581314878892703</v>
      </c>
      <c r="J3334">
        <v>5.5363321799307898E-2</v>
      </c>
      <c r="K3334">
        <v>5.5363321799307898E-2</v>
      </c>
      <c r="L3334">
        <v>3.4602076124567401E-3</v>
      </c>
      <c r="N3334">
        <v>3254</v>
      </c>
      <c r="O3334">
        <v>0.88581314878892703</v>
      </c>
      <c r="P3334">
        <v>5.5363321799307898E-2</v>
      </c>
      <c r="Q3334">
        <v>5.5363321799307898E-2</v>
      </c>
      <c r="R3334">
        <v>3.4602076124567401E-3</v>
      </c>
      <c r="T3334">
        <v>3254</v>
      </c>
      <c r="U3334">
        <v>0.88581314878892703</v>
      </c>
      <c r="V3334">
        <v>5.5363321799307898E-2</v>
      </c>
      <c r="W3334">
        <v>5.5363321799307898E-2</v>
      </c>
      <c r="X3334">
        <v>3.4602076124567401E-3</v>
      </c>
    </row>
    <row r="3335" spans="2:24" x14ac:dyDescent="0.3">
      <c r="B3335">
        <v>3334</v>
      </c>
      <c r="C3335">
        <v>0.88581314878892703</v>
      </c>
      <c r="D3335">
        <v>5.5363321799307898E-2</v>
      </c>
      <c r="E3335">
        <v>5.5363321799307898E-2</v>
      </c>
      <c r="F3335">
        <v>3.4602076124567401E-3</v>
      </c>
      <c r="H3335">
        <v>3334</v>
      </c>
      <c r="I3335">
        <v>0.88581314878892703</v>
      </c>
      <c r="J3335">
        <v>5.5363321799307898E-2</v>
      </c>
      <c r="K3335">
        <v>5.5363321799307898E-2</v>
      </c>
      <c r="L3335">
        <v>3.4602076124567401E-3</v>
      </c>
      <c r="N3335">
        <v>3255</v>
      </c>
      <c r="O3335">
        <v>0.88581314878892703</v>
      </c>
      <c r="P3335">
        <v>5.5363321799307898E-2</v>
      </c>
      <c r="Q3335">
        <v>5.5363321799307898E-2</v>
      </c>
      <c r="R3335">
        <v>3.4602076124567401E-3</v>
      </c>
      <c r="T3335">
        <v>3255</v>
      </c>
      <c r="U3335">
        <v>0.88581314878892703</v>
      </c>
      <c r="V3335">
        <v>5.5363321799307898E-2</v>
      </c>
      <c r="W3335">
        <v>5.5363321799307898E-2</v>
      </c>
      <c r="X3335">
        <v>3.4602076124567401E-3</v>
      </c>
    </row>
    <row r="3336" spans="2:24" x14ac:dyDescent="0.3">
      <c r="B3336">
        <v>3335</v>
      </c>
      <c r="C3336">
        <v>0.88581314878892703</v>
      </c>
      <c r="D3336">
        <v>5.5363321799307898E-2</v>
      </c>
      <c r="E3336">
        <v>5.5363321799307898E-2</v>
      </c>
      <c r="F3336">
        <v>3.4602076124567401E-3</v>
      </c>
      <c r="H3336">
        <v>3335</v>
      </c>
      <c r="I3336">
        <v>0.88581314878892703</v>
      </c>
      <c r="J3336">
        <v>5.5363321799307898E-2</v>
      </c>
      <c r="K3336">
        <v>5.5363321799307898E-2</v>
      </c>
      <c r="L3336">
        <v>3.4602076124567401E-3</v>
      </c>
      <c r="N3336">
        <v>3256</v>
      </c>
      <c r="O3336">
        <v>0.88581314878892703</v>
      </c>
      <c r="P3336">
        <v>5.5363321799307898E-2</v>
      </c>
      <c r="Q3336">
        <v>5.5363321799307898E-2</v>
      </c>
      <c r="R3336">
        <v>3.4602076124567401E-3</v>
      </c>
      <c r="T3336">
        <v>3256</v>
      </c>
      <c r="U3336">
        <v>0.88581314878892703</v>
      </c>
      <c r="V3336">
        <v>5.5363321799307898E-2</v>
      </c>
      <c r="W3336">
        <v>5.5363321799307898E-2</v>
      </c>
      <c r="X3336">
        <v>3.4602076124567401E-3</v>
      </c>
    </row>
    <row r="3337" spans="2:24" x14ac:dyDescent="0.3">
      <c r="B3337">
        <v>3336</v>
      </c>
      <c r="C3337">
        <v>0.88581314878892703</v>
      </c>
      <c r="D3337">
        <v>5.5363321799307898E-2</v>
      </c>
      <c r="E3337">
        <v>5.5363321799307898E-2</v>
      </c>
      <c r="F3337">
        <v>3.4602076124567401E-3</v>
      </c>
      <c r="H3337">
        <v>3336</v>
      </c>
      <c r="I3337">
        <v>0.88581314878892703</v>
      </c>
      <c r="J3337">
        <v>5.5363321799307898E-2</v>
      </c>
      <c r="K3337">
        <v>5.5363321799307898E-2</v>
      </c>
      <c r="L3337">
        <v>3.4602076124567401E-3</v>
      </c>
      <c r="N3337">
        <v>3257</v>
      </c>
      <c r="O3337">
        <v>0.88581314878892703</v>
      </c>
      <c r="P3337">
        <v>5.5363321799307898E-2</v>
      </c>
      <c r="Q3337">
        <v>5.5363321799307898E-2</v>
      </c>
      <c r="R3337">
        <v>3.4602076124567401E-3</v>
      </c>
      <c r="T3337">
        <v>3257</v>
      </c>
      <c r="U3337">
        <v>0.88581314878892703</v>
      </c>
      <c r="V3337">
        <v>5.5363321799307898E-2</v>
      </c>
      <c r="W3337">
        <v>5.5363321799307898E-2</v>
      </c>
      <c r="X3337">
        <v>3.4602076124567401E-3</v>
      </c>
    </row>
    <row r="3338" spans="2:24" x14ac:dyDescent="0.3">
      <c r="B3338">
        <v>3337</v>
      </c>
      <c r="C3338">
        <v>0.88581314878892703</v>
      </c>
      <c r="D3338">
        <v>5.5363321799307898E-2</v>
      </c>
      <c r="E3338">
        <v>5.5363321799307898E-2</v>
      </c>
      <c r="F3338">
        <v>3.4602076124567401E-3</v>
      </c>
      <c r="H3338">
        <v>3337</v>
      </c>
      <c r="I3338">
        <v>0.88581314878892703</v>
      </c>
      <c r="J3338">
        <v>5.5363321799307898E-2</v>
      </c>
      <c r="K3338">
        <v>5.5363321799307898E-2</v>
      </c>
      <c r="L3338">
        <v>3.4602076124567401E-3</v>
      </c>
      <c r="N3338">
        <v>3258</v>
      </c>
      <c r="O3338">
        <v>0.88581314878892703</v>
      </c>
      <c r="P3338">
        <v>5.5363321799307898E-2</v>
      </c>
      <c r="Q3338">
        <v>5.5363321799307898E-2</v>
      </c>
      <c r="R3338">
        <v>3.4602076124567401E-3</v>
      </c>
      <c r="T3338">
        <v>3258</v>
      </c>
      <c r="U3338">
        <v>0.88581314878892703</v>
      </c>
      <c r="V3338">
        <v>5.5363321799307898E-2</v>
      </c>
      <c r="W3338">
        <v>5.5363321799307898E-2</v>
      </c>
      <c r="X3338">
        <v>3.4602076124567401E-3</v>
      </c>
    </row>
    <row r="3339" spans="2:24" x14ac:dyDescent="0.3">
      <c r="B3339">
        <v>3338</v>
      </c>
      <c r="C3339">
        <v>0.88581314878892703</v>
      </c>
      <c r="D3339">
        <v>5.5363321799307898E-2</v>
      </c>
      <c r="E3339">
        <v>5.5363321799307898E-2</v>
      </c>
      <c r="F3339">
        <v>3.4602076124567401E-3</v>
      </c>
      <c r="H3339">
        <v>3338</v>
      </c>
      <c r="I3339">
        <v>0.88581314878892703</v>
      </c>
      <c r="J3339">
        <v>5.5363321799307898E-2</v>
      </c>
      <c r="K3339">
        <v>5.5363321799307898E-2</v>
      </c>
      <c r="L3339">
        <v>3.4602076124567401E-3</v>
      </c>
      <c r="N3339">
        <v>3259</v>
      </c>
      <c r="O3339">
        <v>0.88581314878892703</v>
      </c>
      <c r="P3339">
        <v>5.5363321799307898E-2</v>
      </c>
      <c r="Q3339">
        <v>5.5363321799307898E-2</v>
      </c>
      <c r="R3339">
        <v>3.4602076124567401E-3</v>
      </c>
      <c r="T3339">
        <v>3259</v>
      </c>
      <c r="U3339">
        <v>0.88581314878892703</v>
      </c>
      <c r="V3339">
        <v>5.5363321799307898E-2</v>
      </c>
      <c r="W3339">
        <v>5.5363321799307898E-2</v>
      </c>
      <c r="X3339">
        <v>3.4602076124567401E-3</v>
      </c>
    </row>
    <row r="3340" spans="2:24" x14ac:dyDescent="0.3">
      <c r="B3340">
        <v>3339</v>
      </c>
      <c r="C3340">
        <v>0.88581314878892703</v>
      </c>
      <c r="D3340">
        <v>5.5363321799307898E-2</v>
      </c>
      <c r="E3340">
        <v>5.5363321799307898E-2</v>
      </c>
      <c r="F3340">
        <v>3.4602076124567401E-3</v>
      </c>
      <c r="H3340">
        <v>3339</v>
      </c>
      <c r="I3340">
        <v>0.88581314878892703</v>
      </c>
      <c r="J3340">
        <v>5.5363321799307898E-2</v>
      </c>
      <c r="K3340">
        <v>5.5363321799307898E-2</v>
      </c>
      <c r="L3340">
        <v>3.4602076124567401E-3</v>
      </c>
      <c r="N3340">
        <v>3260</v>
      </c>
      <c r="O3340">
        <v>0.88581314878892703</v>
      </c>
      <c r="P3340">
        <v>5.5363321799307898E-2</v>
      </c>
      <c r="Q3340">
        <v>5.5363321799307898E-2</v>
      </c>
      <c r="R3340">
        <v>3.4602076124567401E-3</v>
      </c>
      <c r="T3340">
        <v>3260</v>
      </c>
      <c r="U3340">
        <v>0.88581314878892703</v>
      </c>
      <c r="V3340">
        <v>5.5363321799307898E-2</v>
      </c>
      <c r="W3340">
        <v>5.5363321799307898E-2</v>
      </c>
      <c r="X3340">
        <v>3.4602076124567401E-3</v>
      </c>
    </row>
    <row r="3341" spans="2:24" x14ac:dyDescent="0.3">
      <c r="B3341">
        <v>3340</v>
      </c>
      <c r="C3341">
        <v>0.88581314878892703</v>
      </c>
      <c r="D3341">
        <v>5.5363321799307898E-2</v>
      </c>
      <c r="E3341">
        <v>5.5363321799307898E-2</v>
      </c>
      <c r="F3341">
        <v>3.4602076124567401E-3</v>
      </c>
      <c r="H3341">
        <v>3340</v>
      </c>
      <c r="I3341">
        <v>0.88581314878892703</v>
      </c>
      <c r="J3341">
        <v>5.5363321799307898E-2</v>
      </c>
      <c r="K3341">
        <v>5.5363321799307898E-2</v>
      </c>
      <c r="L3341">
        <v>3.4602076124567401E-3</v>
      </c>
      <c r="N3341">
        <v>3261</v>
      </c>
      <c r="O3341">
        <v>0.88581314878892703</v>
      </c>
      <c r="P3341">
        <v>5.5363321799307898E-2</v>
      </c>
      <c r="Q3341">
        <v>5.5363321799307898E-2</v>
      </c>
      <c r="R3341">
        <v>3.4602076124567401E-3</v>
      </c>
      <c r="T3341">
        <v>3261</v>
      </c>
      <c r="U3341">
        <v>0.88581314878892703</v>
      </c>
      <c r="V3341">
        <v>5.5363321799307898E-2</v>
      </c>
      <c r="W3341">
        <v>5.5363321799307898E-2</v>
      </c>
      <c r="X3341">
        <v>3.4602076124567401E-3</v>
      </c>
    </row>
    <row r="3342" spans="2:24" x14ac:dyDescent="0.3">
      <c r="B3342">
        <v>3341</v>
      </c>
      <c r="C3342">
        <v>0.88581314878892703</v>
      </c>
      <c r="D3342">
        <v>5.5363321799307898E-2</v>
      </c>
      <c r="E3342">
        <v>5.5363321799307898E-2</v>
      </c>
      <c r="F3342">
        <v>3.4602076124567401E-3</v>
      </c>
      <c r="H3342">
        <v>3341</v>
      </c>
      <c r="I3342">
        <v>0.88581314878892703</v>
      </c>
      <c r="J3342">
        <v>5.5363321799307898E-2</v>
      </c>
      <c r="K3342">
        <v>5.5363321799307898E-2</v>
      </c>
      <c r="L3342">
        <v>3.4602076124567401E-3</v>
      </c>
      <c r="N3342">
        <v>3262</v>
      </c>
      <c r="O3342">
        <v>0.88581314878892703</v>
      </c>
      <c r="P3342">
        <v>5.5363321799307898E-2</v>
      </c>
      <c r="Q3342">
        <v>5.5363321799307898E-2</v>
      </c>
      <c r="R3342">
        <v>3.4602076124567401E-3</v>
      </c>
      <c r="T3342">
        <v>3262</v>
      </c>
      <c r="U3342">
        <v>0.88581314878892703</v>
      </c>
      <c r="V3342">
        <v>5.5363321799307898E-2</v>
      </c>
      <c r="W3342">
        <v>5.5363321799307898E-2</v>
      </c>
      <c r="X3342">
        <v>3.4602076124567401E-3</v>
      </c>
    </row>
    <row r="3343" spans="2:24" x14ac:dyDescent="0.3">
      <c r="B3343">
        <v>3342</v>
      </c>
      <c r="C3343">
        <v>0.88581314878892703</v>
      </c>
      <c r="D3343">
        <v>5.5363321799307898E-2</v>
      </c>
      <c r="E3343">
        <v>5.5363321799307898E-2</v>
      </c>
      <c r="F3343">
        <v>3.4602076124567401E-3</v>
      </c>
      <c r="H3343">
        <v>3342</v>
      </c>
      <c r="I3343">
        <v>0.88581314878892703</v>
      </c>
      <c r="J3343">
        <v>5.5363321799307898E-2</v>
      </c>
      <c r="K3343">
        <v>5.5363321799307898E-2</v>
      </c>
      <c r="L3343">
        <v>3.4602076124567401E-3</v>
      </c>
      <c r="N3343">
        <v>3263</v>
      </c>
      <c r="O3343">
        <v>0.88581314878892703</v>
      </c>
      <c r="P3343">
        <v>5.5363321799307898E-2</v>
      </c>
      <c r="Q3343">
        <v>5.5363321799307898E-2</v>
      </c>
      <c r="R3343">
        <v>3.4602076124567401E-3</v>
      </c>
      <c r="T3343">
        <v>3263</v>
      </c>
      <c r="U3343">
        <v>0.88581314878892703</v>
      </c>
      <c r="V3343">
        <v>5.5363321799307898E-2</v>
      </c>
      <c r="W3343">
        <v>5.5363321799307898E-2</v>
      </c>
      <c r="X3343">
        <v>3.4602076124567401E-3</v>
      </c>
    </row>
    <row r="3344" spans="2:24" x14ac:dyDescent="0.3">
      <c r="B3344">
        <v>3343</v>
      </c>
      <c r="C3344">
        <v>0.88581314878892703</v>
      </c>
      <c r="D3344">
        <v>5.5363321799307898E-2</v>
      </c>
      <c r="E3344">
        <v>5.5363321799307898E-2</v>
      </c>
      <c r="F3344">
        <v>3.4602076124567401E-3</v>
      </c>
      <c r="H3344">
        <v>3343</v>
      </c>
      <c r="I3344">
        <v>0.88581314878892703</v>
      </c>
      <c r="J3344">
        <v>5.5363321799307898E-2</v>
      </c>
      <c r="K3344">
        <v>5.5363321799307898E-2</v>
      </c>
      <c r="L3344">
        <v>3.4602076124567401E-3</v>
      </c>
      <c r="N3344">
        <v>3264</v>
      </c>
      <c r="O3344">
        <v>0.88581314878892703</v>
      </c>
      <c r="P3344">
        <v>5.5363321799307898E-2</v>
      </c>
      <c r="Q3344">
        <v>5.5363321799307898E-2</v>
      </c>
      <c r="R3344">
        <v>3.4602076124567401E-3</v>
      </c>
      <c r="T3344">
        <v>3264</v>
      </c>
      <c r="U3344">
        <v>0.88581314878892703</v>
      </c>
      <c r="V3344">
        <v>5.5363321799307898E-2</v>
      </c>
      <c r="W3344">
        <v>5.5363321799307898E-2</v>
      </c>
      <c r="X3344">
        <v>3.4602076124567401E-3</v>
      </c>
    </row>
    <row r="3345" spans="2:24" x14ac:dyDescent="0.3">
      <c r="B3345">
        <v>3344</v>
      </c>
      <c r="C3345">
        <v>0.88581314878892703</v>
      </c>
      <c r="D3345">
        <v>5.5363321799307898E-2</v>
      </c>
      <c r="E3345">
        <v>5.5363321799307898E-2</v>
      </c>
      <c r="F3345">
        <v>3.4602076124567401E-3</v>
      </c>
      <c r="H3345">
        <v>3344</v>
      </c>
      <c r="I3345">
        <v>0.88581314878892703</v>
      </c>
      <c r="J3345">
        <v>5.5363321799307898E-2</v>
      </c>
      <c r="K3345">
        <v>5.5363321799307898E-2</v>
      </c>
      <c r="L3345">
        <v>3.4602076124567401E-3</v>
      </c>
      <c r="N3345">
        <v>3265</v>
      </c>
      <c r="O3345">
        <v>0.88581314878892703</v>
      </c>
      <c r="P3345">
        <v>5.5363321799307898E-2</v>
      </c>
      <c r="Q3345">
        <v>5.5363321799307898E-2</v>
      </c>
      <c r="R3345">
        <v>3.4602076124567401E-3</v>
      </c>
      <c r="T3345">
        <v>3265</v>
      </c>
      <c r="U3345">
        <v>0.88581314878892703</v>
      </c>
      <c r="V3345">
        <v>5.5363321799307898E-2</v>
      </c>
      <c r="W3345">
        <v>5.5363321799307898E-2</v>
      </c>
      <c r="X3345">
        <v>3.4602076124567401E-3</v>
      </c>
    </row>
    <row r="3346" spans="2:24" x14ac:dyDescent="0.3">
      <c r="B3346">
        <v>3345</v>
      </c>
      <c r="C3346">
        <v>0.88581314878892703</v>
      </c>
      <c r="D3346">
        <v>5.5363321799307898E-2</v>
      </c>
      <c r="E3346">
        <v>5.5363321799307898E-2</v>
      </c>
      <c r="F3346">
        <v>3.4602076124567401E-3</v>
      </c>
      <c r="H3346">
        <v>3345</v>
      </c>
      <c r="I3346">
        <v>0.88581314878892703</v>
      </c>
      <c r="J3346">
        <v>5.5363321799307898E-2</v>
      </c>
      <c r="K3346">
        <v>5.5363321799307898E-2</v>
      </c>
      <c r="L3346">
        <v>3.4602076124567401E-3</v>
      </c>
      <c r="N3346">
        <v>3266</v>
      </c>
      <c r="O3346">
        <v>0.88581314878892703</v>
      </c>
      <c r="P3346">
        <v>5.5363321799307898E-2</v>
      </c>
      <c r="Q3346">
        <v>5.5363321799307898E-2</v>
      </c>
      <c r="R3346">
        <v>3.4602076124567401E-3</v>
      </c>
      <c r="T3346">
        <v>3266</v>
      </c>
      <c r="U3346">
        <v>0.88581314878892703</v>
      </c>
      <c r="V3346">
        <v>5.5363321799307898E-2</v>
      </c>
      <c r="W3346">
        <v>5.5363321799307898E-2</v>
      </c>
      <c r="X3346">
        <v>3.4602076124567401E-3</v>
      </c>
    </row>
    <row r="3347" spans="2:24" x14ac:dyDescent="0.3">
      <c r="B3347">
        <v>3346</v>
      </c>
      <c r="C3347">
        <v>0.88581314878892703</v>
      </c>
      <c r="D3347">
        <v>5.5363321799307898E-2</v>
      </c>
      <c r="E3347">
        <v>5.5363321799307898E-2</v>
      </c>
      <c r="F3347">
        <v>3.4602076124567401E-3</v>
      </c>
      <c r="H3347">
        <v>3346</v>
      </c>
      <c r="I3347">
        <v>0.88581314878892703</v>
      </c>
      <c r="J3347">
        <v>5.5363321799307898E-2</v>
      </c>
      <c r="K3347">
        <v>5.5363321799307898E-2</v>
      </c>
      <c r="L3347">
        <v>3.4602076124567401E-3</v>
      </c>
      <c r="N3347">
        <v>3267</v>
      </c>
      <c r="O3347">
        <v>0.88581314878892703</v>
      </c>
      <c r="P3347">
        <v>5.5363321799307898E-2</v>
      </c>
      <c r="Q3347">
        <v>5.5363321799307898E-2</v>
      </c>
      <c r="R3347">
        <v>3.4602076124567401E-3</v>
      </c>
      <c r="T3347">
        <v>3267</v>
      </c>
      <c r="U3347">
        <v>0.88581314878892703</v>
      </c>
      <c r="V3347">
        <v>5.5363321799307898E-2</v>
      </c>
      <c r="W3347">
        <v>5.5363321799307898E-2</v>
      </c>
      <c r="X3347">
        <v>3.4602076124567401E-3</v>
      </c>
    </row>
    <row r="3348" spans="2:24" x14ac:dyDescent="0.3">
      <c r="B3348">
        <v>3347</v>
      </c>
      <c r="C3348">
        <v>0.88581314878892703</v>
      </c>
      <c r="D3348">
        <v>5.5363321799307898E-2</v>
      </c>
      <c r="E3348">
        <v>5.5363321799307898E-2</v>
      </c>
      <c r="F3348">
        <v>3.4602076124567401E-3</v>
      </c>
      <c r="H3348">
        <v>3347</v>
      </c>
      <c r="I3348">
        <v>0.88581314878892703</v>
      </c>
      <c r="J3348">
        <v>5.5363321799307898E-2</v>
      </c>
      <c r="K3348">
        <v>5.5363321799307898E-2</v>
      </c>
      <c r="L3348">
        <v>3.4602076124567401E-3</v>
      </c>
      <c r="N3348">
        <v>3268</v>
      </c>
      <c r="O3348">
        <v>0.88581314878892703</v>
      </c>
      <c r="P3348">
        <v>5.5363321799307898E-2</v>
      </c>
      <c r="Q3348">
        <v>5.5363321799307898E-2</v>
      </c>
      <c r="R3348">
        <v>3.4602076124567401E-3</v>
      </c>
      <c r="T3348">
        <v>3268</v>
      </c>
      <c r="U3348">
        <v>0.88581314878892703</v>
      </c>
      <c r="V3348">
        <v>5.5363321799307898E-2</v>
      </c>
      <c r="W3348">
        <v>5.5363321799307898E-2</v>
      </c>
      <c r="X3348">
        <v>3.4602076124567401E-3</v>
      </c>
    </row>
    <row r="3349" spans="2:24" x14ac:dyDescent="0.3">
      <c r="B3349">
        <v>3348</v>
      </c>
      <c r="C3349">
        <v>0.88581314878892703</v>
      </c>
      <c r="D3349">
        <v>5.5363321799307898E-2</v>
      </c>
      <c r="E3349">
        <v>5.5363321799307898E-2</v>
      </c>
      <c r="F3349">
        <v>3.4602076124567401E-3</v>
      </c>
      <c r="H3349">
        <v>3348</v>
      </c>
      <c r="I3349">
        <v>0.88581314878892703</v>
      </c>
      <c r="J3349">
        <v>5.5363321799307898E-2</v>
      </c>
      <c r="K3349">
        <v>5.5363321799307898E-2</v>
      </c>
      <c r="L3349">
        <v>3.4602076124567401E-3</v>
      </c>
      <c r="N3349">
        <v>3269</v>
      </c>
      <c r="O3349">
        <v>0.88581314878892703</v>
      </c>
      <c r="P3349">
        <v>5.5363321799307898E-2</v>
      </c>
      <c r="Q3349">
        <v>5.5363321799307898E-2</v>
      </c>
      <c r="R3349">
        <v>3.4602076124567401E-3</v>
      </c>
      <c r="T3349">
        <v>3269</v>
      </c>
      <c r="U3349">
        <v>0.88581314878892703</v>
      </c>
      <c r="V3349">
        <v>5.5363321799307898E-2</v>
      </c>
      <c r="W3349">
        <v>5.5363321799307898E-2</v>
      </c>
      <c r="X3349">
        <v>3.4602076124567401E-3</v>
      </c>
    </row>
    <row r="3350" spans="2:24" x14ac:dyDescent="0.3">
      <c r="B3350">
        <v>3349</v>
      </c>
      <c r="C3350">
        <v>0.88581314878892703</v>
      </c>
      <c r="D3350">
        <v>5.5363321799307898E-2</v>
      </c>
      <c r="E3350">
        <v>5.5363321799307898E-2</v>
      </c>
      <c r="F3350">
        <v>3.4602076124567401E-3</v>
      </c>
      <c r="H3350">
        <v>3349</v>
      </c>
      <c r="I3350">
        <v>0.88581314878892703</v>
      </c>
      <c r="J3350">
        <v>5.5363321799307898E-2</v>
      </c>
      <c r="K3350">
        <v>5.5363321799307898E-2</v>
      </c>
      <c r="L3350">
        <v>3.4602076124567401E-3</v>
      </c>
      <c r="N3350">
        <v>3270</v>
      </c>
      <c r="O3350">
        <v>0.88581314878892703</v>
      </c>
      <c r="P3350">
        <v>5.5363321799307898E-2</v>
      </c>
      <c r="Q3350">
        <v>5.5363321799307898E-2</v>
      </c>
      <c r="R3350">
        <v>3.4602076124567401E-3</v>
      </c>
      <c r="T3350">
        <v>3270</v>
      </c>
      <c r="U3350">
        <v>0.88581314878892703</v>
      </c>
      <c r="V3350">
        <v>5.5363321799307898E-2</v>
      </c>
      <c r="W3350">
        <v>5.5363321799307898E-2</v>
      </c>
      <c r="X3350">
        <v>3.4602076124567401E-3</v>
      </c>
    </row>
    <row r="3351" spans="2:24" x14ac:dyDescent="0.3">
      <c r="B3351">
        <v>3350</v>
      </c>
      <c r="C3351">
        <v>0.88581314878892703</v>
      </c>
      <c r="D3351">
        <v>5.5363321799307898E-2</v>
      </c>
      <c r="E3351">
        <v>5.5363321799307898E-2</v>
      </c>
      <c r="F3351">
        <v>3.4602076124567401E-3</v>
      </c>
      <c r="H3351">
        <v>3350</v>
      </c>
      <c r="I3351">
        <v>0.88581314878892703</v>
      </c>
      <c r="J3351">
        <v>5.5363321799307898E-2</v>
      </c>
      <c r="K3351">
        <v>5.5363321799307898E-2</v>
      </c>
      <c r="L3351">
        <v>3.4602076124567401E-3</v>
      </c>
      <c r="N3351">
        <v>3271</v>
      </c>
      <c r="O3351">
        <v>0.88581314878892703</v>
      </c>
      <c r="P3351">
        <v>5.5363321799307898E-2</v>
      </c>
      <c r="Q3351">
        <v>5.5363321799307898E-2</v>
      </c>
      <c r="R3351">
        <v>3.4602076124567401E-3</v>
      </c>
      <c r="T3351">
        <v>3271</v>
      </c>
      <c r="U3351">
        <v>0.88581314878892703</v>
      </c>
      <c r="V3351">
        <v>5.5363321799307898E-2</v>
      </c>
      <c r="W3351">
        <v>5.5363321799307898E-2</v>
      </c>
      <c r="X3351">
        <v>3.4602076124567401E-3</v>
      </c>
    </row>
    <row r="3352" spans="2:24" x14ac:dyDescent="0.3">
      <c r="B3352">
        <v>3351</v>
      </c>
      <c r="C3352">
        <v>0.88581314878892703</v>
      </c>
      <c r="D3352">
        <v>5.5363321799307898E-2</v>
      </c>
      <c r="E3352">
        <v>5.5363321799307898E-2</v>
      </c>
      <c r="F3352">
        <v>3.4602076124567401E-3</v>
      </c>
      <c r="H3352">
        <v>3351</v>
      </c>
      <c r="I3352">
        <v>0.88581314878892703</v>
      </c>
      <c r="J3352">
        <v>5.5363321799307898E-2</v>
      </c>
      <c r="K3352">
        <v>5.5363321799307898E-2</v>
      </c>
      <c r="L3352">
        <v>3.4602076124567401E-3</v>
      </c>
      <c r="N3352">
        <v>3272</v>
      </c>
      <c r="O3352">
        <v>0.88581314878892703</v>
      </c>
      <c r="P3352">
        <v>5.5363321799307898E-2</v>
      </c>
      <c r="Q3352">
        <v>5.5363321799307898E-2</v>
      </c>
      <c r="R3352">
        <v>3.4602076124567401E-3</v>
      </c>
      <c r="T3352">
        <v>3272</v>
      </c>
      <c r="U3352">
        <v>0.88581314878892703</v>
      </c>
      <c r="V3352">
        <v>5.5363321799307898E-2</v>
      </c>
      <c r="W3352">
        <v>5.5363321799307898E-2</v>
      </c>
      <c r="X3352">
        <v>3.4602076124567401E-3</v>
      </c>
    </row>
    <row r="3353" spans="2:24" x14ac:dyDescent="0.3">
      <c r="B3353">
        <v>3352</v>
      </c>
      <c r="C3353">
        <v>0.88581314878892703</v>
      </c>
      <c r="D3353">
        <v>5.5363321799307898E-2</v>
      </c>
      <c r="E3353">
        <v>5.5363321799307898E-2</v>
      </c>
      <c r="F3353">
        <v>3.4602076124567401E-3</v>
      </c>
      <c r="H3353">
        <v>3352</v>
      </c>
      <c r="I3353">
        <v>0.88581314878892703</v>
      </c>
      <c r="J3353">
        <v>5.5363321799307898E-2</v>
      </c>
      <c r="K3353">
        <v>5.5363321799307898E-2</v>
      </c>
      <c r="L3353">
        <v>3.4602076124567401E-3</v>
      </c>
      <c r="N3353">
        <v>3273</v>
      </c>
      <c r="O3353">
        <v>0.88581314878892703</v>
      </c>
      <c r="P3353">
        <v>5.5363321799307898E-2</v>
      </c>
      <c r="Q3353">
        <v>5.5363321799307898E-2</v>
      </c>
      <c r="R3353">
        <v>3.4602076124567401E-3</v>
      </c>
      <c r="T3353">
        <v>3273</v>
      </c>
      <c r="U3353">
        <v>0.88581314878892703</v>
      </c>
      <c r="V3353">
        <v>5.5363321799307898E-2</v>
      </c>
      <c r="W3353">
        <v>5.5363321799307898E-2</v>
      </c>
      <c r="X3353">
        <v>3.4602076124567401E-3</v>
      </c>
    </row>
    <row r="3354" spans="2:24" x14ac:dyDescent="0.3">
      <c r="B3354">
        <v>3353</v>
      </c>
      <c r="C3354">
        <v>0.88581314878892703</v>
      </c>
      <c r="D3354">
        <v>5.5363321799307898E-2</v>
      </c>
      <c r="E3354">
        <v>5.5363321799307898E-2</v>
      </c>
      <c r="F3354">
        <v>3.4602076124567401E-3</v>
      </c>
      <c r="H3354">
        <v>3353</v>
      </c>
      <c r="I3354">
        <v>0.88581314878892703</v>
      </c>
      <c r="J3354">
        <v>5.5363321799307898E-2</v>
      </c>
      <c r="K3354">
        <v>5.5363321799307898E-2</v>
      </c>
      <c r="L3354">
        <v>3.4602076124567401E-3</v>
      </c>
      <c r="N3354">
        <v>3274</v>
      </c>
      <c r="O3354">
        <v>0.88581314878892703</v>
      </c>
      <c r="P3354">
        <v>5.5363321799307898E-2</v>
      </c>
      <c r="Q3354">
        <v>5.5363321799307898E-2</v>
      </c>
      <c r="R3354">
        <v>3.4602076124567401E-3</v>
      </c>
      <c r="T3354">
        <v>3274</v>
      </c>
      <c r="U3354">
        <v>0.88581314878892703</v>
      </c>
      <c r="V3354">
        <v>5.5363321799307898E-2</v>
      </c>
      <c r="W3354">
        <v>5.5363321799307898E-2</v>
      </c>
      <c r="X3354">
        <v>3.4602076124567401E-3</v>
      </c>
    </row>
    <row r="3355" spans="2:24" x14ac:dyDescent="0.3">
      <c r="B3355">
        <v>3354</v>
      </c>
      <c r="C3355">
        <v>0.88581314878892703</v>
      </c>
      <c r="D3355">
        <v>5.5363321799307898E-2</v>
      </c>
      <c r="E3355">
        <v>5.5363321799307898E-2</v>
      </c>
      <c r="F3355">
        <v>3.4602076124567401E-3</v>
      </c>
      <c r="H3355">
        <v>3354</v>
      </c>
      <c r="I3355">
        <v>0.88581314878892703</v>
      </c>
      <c r="J3355">
        <v>5.5363321799307898E-2</v>
      </c>
      <c r="K3355">
        <v>5.5363321799307898E-2</v>
      </c>
      <c r="L3355">
        <v>3.4602076124567401E-3</v>
      </c>
      <c r="N3355">
        <v>3275</v>
      </c>
      <c r="O3355">
        <v>0.88581314878892703</v>
      </c>
      <c r="P3355">
        <v>5.5363321799307898E-2</v>
      </c>
      <c r="Q3355">
        <v>5.5363321799307898E-2</v>
      </c>
      <c r="R3355">
        <v>3.4602076124567401E-3</v>
      </c>
      <c r="T3355">
        <v>3275</v>
      </c>
      <c r="U3355">
        <v>0.88581314878892703</v>
      </c>
      <c r="V3355">
        <v>5.5363321799307898E-2</v>
      </c>
      <c r="W3355">
        <v>5.5363321799307898E-2</v>
      </c>
      <c r="X3355">
        <v>3.4602076124567401E-3</v>
      </c>
    </row>
    <row r="3356" spans="2:24" x14ac:dyDescent="0.3">
      <c r="B3356">
        <v>3355</v>
      </c>
      <c r="C3356">
        <v>0.88581314878892703</v>
      </c>
      <c r="D3356">
        <v>5.5363321799307898E-2</v>
      </c>
      <c r="E3356">
        <v>5.5363321799307898E-2</v>
      </c>
      <c r="F3356">
        <v>3.4602076124567401E-3</v>
      </c>
      <c r="H3356">
        <v>3355</v>
      </c>
      <c r="I3356">
        <v>0.88581314878892703</v>
      </c>
      <c r="J3356">
        <v>5.5363321799307898E-2</v>
      </c>
      <c r="K3356">
        <v>5.5363321799307898E-2</v>
      </c>
      <c r="L3356">
        <v>3.4602076124567401E-3</v>
      </c>
      <c r="N3356">
        <v>3276</v>
      </c>
      <c r="O3356">
        <v>0.88581314878892703</v>
      </c>
      <c r="P3356">
        <v>5.5363321799307898E-2</v>
      </c>
      <c r="Q3356">
        <v>5.5363321799307898E-2</v>
      </c>
      <c r="R3356">
        <v>3.4602076124567401E-3</v>
      </c>
      <c r="T3356">
        <v>3276</v>
      </c>
      <c r="U3356">
        <v>0.88581314878892703</v>
      </c>
      <c r="V3356">
        <v>5.5363321799307898E-2</v>
      </c>
      <c r="W3356">
        <v>5.5363321799307898E-2</v>
      </c>
      <c r="X3356">
        <v>3.4602076124567401E-3</v>
      </c>
    </row>
    <row r="3357" spans="2:24" x14ac:dyDescent="0.3">
      <c r="B3357">
        <v>3356</v>
      </c>
      <c r="C3357">
        <v>0.88581314878892703</v>
      </c>
      <c r="D3357">
        <v>5.5363321799307898E-2</v>
      </c>
      <c r="E3357">
        <v>5.5363321799307898E-2</v>
      </c>
      <c r="F3357">
        <v>3.4602076124567401E-3</v>
      </c>
      <c r="H3357">
        <v>3356</v>
      </c>
      <c r="I3357">
        <v>0.88581314878892703</v>
      </c>
      <c r="J3357">
        <v>5.5363321799307898E-2</v>
      </c>
      <c r="K3357">
        <v>5.5363321799307898E-2</v>
      </c>
      <c r="L3357">
        <v>3.4602076124567401E-3</v>
      </c>
      <c r="N3357">
        <v>3277</v>
      </c>
      <c r="O3357">
        <v>0.88581314878892703</v>
      </c>
      <c r="P3357">
        <v>5.5363321799307898E-2</v>
      </c>
      <c r="Q3357">
        <v>5.5363321799307898E-2</v>
      </c>
      <c r="R3357">
        <v>3.4602076124567401E-3</v>
      </c>
      <c r="T3357">
        <v>3277</v>
      </c>
      <c r="U3357">
        <v>0.88581314878892703</v>
      </c>
      <c r="V3357">
        <v>5.5363321799307898E-2</v>
      </c>
      <c r="W3357">
        <v>5.5363321799307898E-2</v>
      </c>
      <c r="X3357">
        <v>3.4602076124567401E-3</v>
      </c>
    </row>
    <row r="3358" spans="2:24" x14ac:dyDescent="0.3">
      <c r="B3358">
        <v>3357</v>
      </c>
      <c r="C3358">
        <v>0.88581314878892703</v>
      </c>
      <c r="D3358">
        <v>5.5363321799307898E-2</v>
      </c>
      <c r="E3358">
        <v>5.5363321799307898E-2</v>
      </c>
      <c r="F3358">
        <v>3.4602076124567401E-3</v>
      </c>
      <c r="H3358">
        <v>3357</v>
      </c>
      <c r="I3358">
        <v>0.88581314878892703</v>
      </c>
      <c r="J3358">
        <v>5.5363321799307898E-2</v>
      </c>
      <c r="K3358">
        <v>5.5363321799307898E-2</v>
      </c>
      <c r="L3358">
        <v>3.4602076124567401E-3</v>
      </c>
      <c r="N3358">
        <v>3278</v>
      </c>
      <c r="O3358">
        <v>0.88581314878892703</v>
      </c>
      <c r="P3358">
        <v>5.5363321799307898E-2</v>
      </c>
      <c r="Q3358">
        <v>5.5363321799307898E-2</v>
      </c>
      <c r="R3358">
        <v>3.4602076124567401E-3</v>
      </c>
      <c r="T3358">
        <v>3278</v>
      </c>
      <c r="U3358">
        <v>0.88581314878892703</v>
      </c>
      <c r="V3358">
        <v>5.5363321799307898E-2</v>
      </c>
      <c r="W3358">
        <v>5.5363321799307898E-2</v>
      </c>
      <c r="X3358">
        <v>3.4602076124567401E-3</v>
      </c>
    </row>
    <row r="3359" spans="2:24" x14ac:dyDescent="0.3">
      <c r="B3359">
        <v>3358</v>
      </c>
      <c r="C3359">
        <v>0.88581314878892703</v>
      </c>
      <c r="D3359">
        <v>5.5363321799307898E-2</v>
      </c>
      <c r="E3359">
        <v>5.5363321799307898E-2</v>
      </c>
      <c r="F3359">
        <v>3.4602076124567401E-3</v>
      </c>
      <c r="H3359">
        <v>3358</v>
      </c>
      <c r="I3359">
        <v>0.88581314878892703</v>
      </c>
      <c r="J3359">
        <v>5.5363321799307898E-2</v>
      </c>
      <c r="K3359">
        <v>5.5363321799307898E-2</v>
      </c>
      <c r="L3359">
        <v>3.4602076124567401E-3</v>
      </c>
      <c r="N3359">
        <v>3279</v>
      </c>
      <c r="O3359">
        <v>0.88581314878892703</v>
      </c>
      <c r="P3359">
        <v>5.5363321799307898E-2</v>
      </c>
      <c r="Q3359">
        <v>5.5363321799307898E-2</v>
      </c>
      <c r="R3359">
        <v>3.4602076124567401E-3</v>
      </c>
      <c r="T3359">
        <v>3279</v>
      </c>
      <c r="U3359">
        <v>0.88581314878892703</v>
      </c>
      <c r="V3359">
        <v>5.5363321799307898E-2</v>
      </c>
      <c r="W3359">
        <v>5.5363321799307898E-2</v>
      </c>
      <c r="X3359">
        <v>3.4602076124567401E-3</v>
      </c>
    </row>
    <row r="3360" spans="2:24" x14ac:dyDescent="0.3">
      <c r="B3360">
        <v>3359</v>
      </c>
      <c r="C3360">
        <v>0.88581314878892703</v>
      </c>
      <c r="D3360">
        <v>5.5363321799307898E-2</v>
      </c>
      <c r="E3360">
        <v>5.5363321799307898E-2</v>
      </c>
      <c r="F3360">
        <v>3.4602076124567401E-3</v>
      </c>
      <c r="H3360">
        <v>3359</v>
      </c>
      <c r="I3360">
        <v>0.88581314878892703</v>
      </c>
      <c r="J3360">
        <v>5.5363321799307898E-2</v>
      </c>
      <c r="K3360">
        <v>5.5363321799307898E-2</v>
      </c>
      <c r="L3360">
        <v>3.4602076124567401E-3</v>
      </c>
      <c r="N3360">
        <v>3280</v>
      </c>
      <c r="O3360">
        <v>0.88581314878892703</v>
      </c>
      <c r="P3360">
        <v>5.5363321799307898E-2</v>
      </c>
      <c r="Q3360">
        <v>5.5363321799307898E-2</v>
      </c>
      <c r="R3360">
        <v>3.4602076124567401E-3</v>
      </c>
      <c r="T3360">
        <v>3280</v>
      </c>
      <c r="U3360">
        <v>0.88581314878892703</v>
      </c>
      <c r="V3360">
        <v>5.5363321799307898E-2</v>
      </c>
      <c r="W3360">
        <v>5.5363321799307898E-2</v>
      </c>
      <c r="X3360">
        <v>3.4602076124567401E-3</v>
      </c>
    </row>
    <row r="3361" spans="2:24" x14ac:dyDescent="0.3">
      <c r="B3361">
        <v>3360</v>
      </c>
      <c r="C3361">
        <v>0.88581314878892703</v>
      </c>
      <c r="D3361">
        <v>5.5363321799307898E-2</v>
      </c>
      <c r="E3361">
        <v>5.5363321799307898E-2</v>
      </c>
      <c r="F3361">
        <v>3.4602076124567401E-3</v>
      </c>
      <c r="H3361">
        <v>3360</v>
      </c>
      <c r="I3361">
        <v>0.88581314878892703</v>
      </c>
      <c r="J3361">
        <v>5.5363321799307898E-2</v>
      </c>
      <c r="K3361">
        <v>5.5363321799307898E-2</v>
      </c>
      <c r="L3361">
        <v>3.4602076124567401E-3</v>
      </c>
      <c r="N3361">
        <v>3281</v>
      </c>
      <c r="O3361">
        <v>0.88581314878892703</v>
      </c>
      <c r="P3361">
        <v>5.5363321799307898E-2</v>
      </c>
      <c r="Q3361">
        <v>5.5363321799307898E-2</v>
      </c>
      <c r="R3361">
        <v>3.4602076124567401E-3</v>
      </c>
      <c r="T3361">
        <v>3281</v>
      </c>
      <c r="U3361">
        <v>0.88581314878892703</v>
      </c>
      <c r="V3361">
        <v>5.5363321799307898E-2</v>
      </c>
      <c r="W3361">
        <v>5.5363321799307898E-2</v>
      </c>
      <c r="X3361">
        <v>3.4602076124567401E-3</v>
      </c>
    </row>
    <row r="3362" spans="2:24" x14ac:dyDescent="0.3">
      <c r="B3362">
        <v>3361</v>
      </c>
      <c r="C3362">
        <v>0.88581314878892703</v>
      </c>
      <c r="D3362">
        <v>5.5363321799307898E-2</v>
      </c>
      <c r="E3362">
        <v>5.5363321799307898E-2</v>
      </c>
      <c r="F3362">
        <v>3.4602076124567401E-3</v>
      </c>
      <c r="H3362">
        <v>3361</v>
      </c>
      <c r="I3362">
        <v>0.88581314878892703</v>
      </c>
      <c r="J3362">
        <v>5.5363321799307898E-2</v>
      </c>
      <c r="K3362">
        <v>5.5363321799307898E-2</v>
      </c>
      <c r="L3362">
        <v>3.4602076124567401E-3</v>
      </c>
      <c r="N3362">
        <v>3282</v>
      </c>
      <c r="O3362">
        <v>0.88581314878892703</v>
      </c>
      <c r="P3362">
        <v>5.5363321799307898E-2</v>
      </c>
      <c r="Q3362">
        <v>5.5363321799307898E-2</v>
      </c>
      <c r="R3362">
        <v>3.4602076124567401E-3</v>
      </c>
      <c r="T3362">
        <v>3282</v>
      </c>
      <c r="U3362">
        <v>0.88581314878892703</v>
      </c>
      <c r="V3362">
        <v>5.5363321799307898E-2</v>
      </c>
      <c r="W3362">
        <v>5.5363321799307898E-2</v>
      </c>
      <c r="X3362">
        <v>3.4602076124567401E-3</v>
      </c>
    </row>
    <row r="3363" spans="2:24" x14ac:dyDescent="0.3">
      <c r="B3363">
        <v>3362</v>
      </c>
      <c r="C3363">
        <v>0.88581314878892703</v>
      </c>
      <c r="D3363">
        <v>5.5363321799307898E-2</v>
      </c>
      <c r="E3363">
        <v>5.5363321799307898E-2</v>
      </c>
      <c r="F3363">
        <v>3.4602076124567401E-3</v>
      </c>
      <c r="H3363">
        <v>3362</v>
      </c>
      <c r="I3363">
        <v>0.88581314878892703</v>
      </c>
      <c r="J3363">
        <v>5.5363321799307898E-2</v>
      </c>
      <c r="K3363">
        <v>5.5363321799307898E-2</v>
      </c>
      <c r="L3363">
        <v>3.4602076124567401E-3</v>
      </c>
      <c r="N3363">
        <v>3283</v>
      </c>
      <c r="O3363">
        <v>0.88581314878892703</v>
      </c>
      <c r="P3363">
        <v>5.5363321799307898E-2</v>
      </c>
      <c r="Q3363">
        <v>5.5363321799307898E-2</v>
      </c>
      <c r="R3363">
        <v>3.4602076124567401E-3</v>
      </c>
      <c r="T3363">
        <v>3283</v>
      </c>
      <c r="U3363">
        <v>0.88581314878892703</v>
      </c>
      <c r="V3363">
        <v>5.5363321799307898E-2</v>
      </c>
      <c r="W3363">
        <v>5.5363321799307898E-2</v>
      </c>
      <c r="X3363">
        <v>3.4602076124567401E-3</v>
      </c>
    </row>
    <row r="3364" spans="2:24" x14ac:dyDescent="0.3">
      <c r="B3364">
        <v>3363</v>
      </c>
      <c r="C3364">
        <v>0.88581314878892703</v>
      </c>
      <c r="D3364">
        <v>5.5363321799307898E-2</v>
      </c>
      <c r="E3364">
        <v>5.5363321799307898E-2</v>
      </c>
      <c r="F3364">
        <v>3.4602076124567401E-3</v>
      </c>
      <c r="H3364">
        <v>3363</v>
      </c>
      <c r="I3364">
        <v>0.88581314878892703</v>
      </c>
      <c r="J3364">
        <v>5.5363321799307898E-2</v>
      </c>
      <c r="K3364">
        <v>5.5363321799307898E-2</v>
      </c>
      <c r="L3364">
        <v>3.4602076124567401E-3</v>
      </c>
      <c r="N3364">
        <v>3284</v>
      </c>
      <c r="O3364">
        <v>0.88581314878892703</v>
      </c>
      <c r="P3364">
        <v>5.5363321799307898E-2</v>
      </c>
      <c r="Q3364">
        <v>5.5363321799307898E-2</v>
      </c>
      <c r="R3364">
        <v>3.4602076124567401E-3</v>
      </c>
      <c r="T3364">
        <v>3284</v>
      </c>
      <c r="U3364">
        <v>0.88581314878892703</v>
      </c>
      <c r="V3364">
        <v>5.5363321799307898E-2</v>
      </c>
      <c r="W3364">
        <v>5.5363321799307898E-2</v>
      </c>
      <c r="X3364">
        <v>3.4602076124567401E-3</v>
      </c>
    </row>
    <row r="3365" spans="2:24" x14ac:dyDescent="0.3">
      <c r="B3365">
        <v>3364</v>
      </c>
      <c r="C3365">
        <v>0.88581314878892703</v>
      </c>
      <c r="D3365">
        <v>5.5363321799307898E-2</v>
      </c>
      <c r="E3365">
        <v>5.5363321799307898E-2</v>
      </c>
      <c r="F3365">
        <v>3.4602076124567401E-3</v>
      </c>
      <c r="H3365">
        <v>3364</v>
      </c>
      <c r="I3365">
        <v>0.88581314878892703</v>
      </c>
      <c r="J3365">
        <v>5.5363321799307898E-2</v>
      </c>
      <c r="K3365">
        <v>5.5363321799307898E-2</v>
      </c>
      <c r="L3365">
        <v>3.4602076124567401E-3</v>
      </c>
      <c r="N3365">
        <v>3285</v>
      </c>
      <c r="O3365">
        <v>0.88581314878892703</v>
      </c>
      <c r="P3365">
        <v>5.5363321799307898E-2</v>
      </c>
      <c r="Q3365">
        <v>5.5363321799307898E-2</v>
      </c>
      <c r="R3365">
        <v>3.4602076124567401E-3</v>
      </c>
      <c r="T3365">
        <v>3285</v>
      </c>
      <c r="U3365">
        <v>0.88581314878892703</v>
      </c>
      <c r="V3365">
        <v>5.5363321799307898E-2</v>
      </c>
      <c r="W3365">
        <v>5.5363321799307898E-2</v>
      </c>
      <c r="X3365">
        <v>3.4602076124567401E-3</v>
      </c>
    </row>
    <row r="3366" spans="2:24" x14ac:dyDescent="0.3">
      <c r="B3366">
        <v>3365</v>
      </c>
      <c r="C3366">
        <v>0.88581314878892703</v>
      </c>
      <c r="D3366">
        <v>5.5363321799307898E-2</v>
      </c>
      <c r="E3366">
        <v>5.5363321799307898E-2</v>
      </c>
      <c r="F3366">
        <v>3.4602076124567401E-3</v>
      </c>
      <c r="H3366">
        <v>3365</v>
      </c>
      <c r="I3366">
        <v>0.88581314878892703</v>
      </c>
      <c r="J3366">
        <v>5.5363321799307898E-2</v>
      </c>
      <c r="K3366">
        <v>5.5363321799307898E-2</v>
      </c>
      <c r="L3366">
        <v>3.4602076124567401E-3</v>
      </c>
      <c r="N3366">
        <v>3286</v>
      </c>
      <c r="O3366">
        <v>0.88581314878892703</v>
      </c>
      <c r="P3366">
        <v>5.5363321799307898E-2</v>
      </c>
      <c r="Q3366">
        <v>5.5363321799307898E-2</v>
      </c>
      <c r="R3366">
        <v>3.4602076124567401E-3</v>
      </c>
      <c r="T3366">
        <v>3286</v>
      </c>
      <c r="U3366">
        <v>0.88581314878892703</v>
      </c>
      <c r="V3366">
        <v>5.5363321799307898E-2</v>
      </c>
      <c r="W3366">
        <v>5.5363321799307898E-2</v>
      </c>
      <c r="X3366">
        <v>3.4602076124567401E-3</v>
      </c>
    </row>
    <row r="3367" spans="2:24" x14ac:dyDescent="0.3">
      <c r="B3367">
        <v>3366</v>
      </c>
      <c r="C3367">
        <v>0.88581314878892703</v>
      </c>
      <c r="D3367">
        <v>5.5363321799307898E-2</v>
      </c>
      <c r="E3367">
        <v>5.5363321799307898E-2</v>
      </c>
      <c r="F3367">
        <v>3.4602076124567401E-3</v>
      </c>
      <c r="H3367">
        <v>3366</v>
      </c>
      <c r="I3367">
        <v>0.88581314878892703</v>
      </c>
      <c r="J3367">
        <v>5.5363321799307898E-2</v>
      </c>
      <c r="K3367">
        <v>5.5363321799307898E-2</v>
      </c>
      <c r="L3367">
        <v>3.4602076124567401E-3</v>
      </c>
      <c r="N3367">
        <v>3287</v>
      </c>
      <c r="O3367">
        <v>0.88581314878892703</v>
      </c>
      <c r="P3367">
        <v>5.5363321799307898E-2</v>
      </c>
      <c r="Q3367">
        <v>5.5363321799307898E-2</v>
      </c>
      <c r="R3367">
        <v>3.4602076124567401E-3</v>
      </c>
      <c r="T3367">
        <v>3287</v>
      </c>
      <c r="U3367">
        <v>0.88581314878892703</v>
      </c>
      <c r="V3367">
        <v>5.5363321799307898E-2</v>
      </c>
      <c r="W3367">
        <v>5.5363321799307898E-2</v>
      </c>
      <c r="X3367">
        <v>3.4602076124567401E-3</v>
      </c>
    </row>
    <row r="3368" spans="2:24" x14ac:dyDescent="0.3">
      <c r="B3368">
        <v>3367</v>
      </c>
      <c r="C3368">
        <v>0.88581314878892703</v>
      </c>
      <c r="D3368">
        <v>5.5363321799307898E-2</v>
      </c>
      <c r="E3368">
        <v>5.5363321799307898E-2</v>
      </c>
      <c r="F3368">
        <v>3.4602076124567401E-3</v>
      </c>
      <c r="H3368">
        <v>3367</v>
      </c>
      <c r="I3368">
        <v>0.88581314878892703</v>
      </c>
      <c r="J3368">
        <v>5.5363321799307898E-2</v>
      </c>
      <c r="K3368">
        <v>5.5363321799307898E-2</v>
      </c>
      <c r="L3368">
        <v>3.4602076124567401E-3</v>
      </c>
      <c r="N3368">
        <v>3288</v>
      </c>
      <c r="O3368">
        <v>0.88581314878892703</v>
      </c>
      <c r="P3368">
        <v>5.5363321799307898E-2</v>
      </c>
      <c r="Q3368">
        <v>5.5363321799307898E-2</v>
      </c>
      <c r="R3368">
        <v>3.4602076124567401E-3</v>
      </c>
      <c r="T3368">
        <v>3288</v>
      </c>
      <c r="U3368">
        <v>0.88581314878892703</v>
      </c>
      <c r="V3368">
        <v>5.5363321799307898E-2</v>
      </c>
      <c r="W3368">
        <v>5.5363321799307898E-2</v>
      </c>
      <c r="X3368">
        <v>3.4602076124567401E-3</v>
      </c>
    </row>
    <row r="3369" spans="2:24" x14ac:dyDescent="0.3">
      <c r="B3369">
        <v>3368</v>
      </c>
      <c r="C3369">
        <v>0.88581314878892703</v>
      </c>
      <c r="D3369">
        <v>5.5363321799307898E-2</v>
      </c>
      <c r="E3369">
        <v>5.5363321799307898E-2</v>
      </c>
      <c r="F3369">
        <v>3.4602076124567401E-3</v>
      </c>
      <c r="H3369">
        <v>3368</v>
      </c>
      <c r="I3369">
        <v>0.88581314878892703</v>
      </c>
      <c r="J3369">
        <v>5.5363321799307898E-2</v>
      </c>
      <c r="K3369">
        <v>5.5363321799307898E-2</v>
      </c>
      <c r="L3369">
        <v>3.4602076124567401E-3</v>
      </c>
      <c r="N3369">
        <v>3289</v>
      </c>
      <c r="O3369">
        <v>0.88581314878892703</v>
      </c>
      <c r="P3369">
        <v>5.5363321799307898E-2</v>
      </c>
      <c r="Q3369">
        <v>5.5363321799307898E-2</v>
      </c>
      <c r="R3369">
        <v>3.4602076124567401E-3</v>
      </c>
      <c r="T3369">
        <v>3289</v>
      </c>
      <c r="U3369">
        <v>0.88581314878892703</v>
      </c>
      <c r="V3369">
        <v>5.5363321799307898E-2</v>
      </c>
      <c r="W3369">
        <v>5.5363321799307898E-2</v>
      </c>
      <c r="X3369">
        <v>3.4602076124567401E-3</v>
      </c>
    </row>
    <row r="3370" spans="2:24" x14ac:dyDescent="0.3">
      <c r="B3370">
        <v>3369</v>
      </c>
      <c r="C3370">
        <v>0.88581314878892703</v>
      </c>
      <c r="D3370">
        <v>5.5363321799307898E-2</v>
      </c>
      <c r="E3370">
        <v>5.5363321799307898E-2</v>
      </c>
      <c r="F3370">
        <v>3.4602076124567401E-3</v>
      </c>
      <c r="H3370">
        <v>3369</v>
      </c>
      <c r="I3370">
        <v>0.88581314878892703</v>
      </c>
      <c r="J3370">
        <v>5.5363321799307898E-2</v>
      </c>
      <c r="K3370">
        <v>5.5363321799307898E-2</v>
      </c>
      <c r="L3370">
        <v>3.4602076124567401E-3</v>
      </c>
      <c r="N3370">
        <v>3290</v>
      </c>
      <c r="O3370">
        <v>0.88581314878892703</v>
      </c>
      <c r="P3370">
        <v>5.5363321799307898E-2</v>
      </c>
      <c r="Q3370">
        <v>5.5363321799307898E-2</v>
      </c>
      <c r="R3370">
        <v>3.4602076124567401E-3</v>
      </c>
      <c r="T3370">
        <v>3290</v>
      </c>
      <c r="U3370">
        <v>0.88581314878892703</v>
      </c>
      <c r="V3370">
        <v>5.5363321799307898E-2</v>
      </c>
      <c r="W3370">
        <v>5.5363321799307898E-2</v>
      </c>
      <c r="X3370">
        <v>3.4602076124567401E-3</v>
      </c>
    </row>
    <row r="3371" spans="2:24" x14ac:dyDescent="0.3">
      <c r="B3371">
        <v>3370</v>
      </c>
      <c r="C3371">
        <v>0.88581314878892703</v>
      </c>
      <c r="D3371">
        <v>5.5363321799307898E-2</v>
      </c>
      <c r="E3371">
        <v>5.5363321799307898E-2</v>
      </c>
      <c r="F3371">
        <v>3.4602076124567401E-3</v>
      </c>
      <c r="H3371">
        <v>3370</v>
      </c>
      <c r="I3371">
        <v>0.88581314878892703</v>
      </c>
      <c r="J3371">
        <v>5.5363321799307898E-2</v>
      </c>
      <c r="K3371">
        <v>5.5363321799307898E-2</v>
      </c>
      <c r="L3371">
        <v>3.4602076124567401E-3</v>
      </c>
      <c r="N3371">
        <v>3291</v>
      </c>
      <c r="O3371">
        <v>0.88581314878892703</v>
      </c>
      <c r="P3371">
        <v>5.5363321799307898E-2</v>
      </c>
      <c r="Q3371">
        <v>5.5363321799307898E-2</v>
      </c>
      <c r="R3371">
        <v>3.4602076124567401E-3</v>
      </c>
      <c r="T3371">
        <v>3291</v>
      </c>
      <c r="U3371">
        <v>0.88581314878892703</v>
      </c>
      <c r="V3371">
        <v>5.5363321799307898E-2</v>
      </c>
      <c r="W3371">
        <v>5.5363321799307898E-2</v>
      </c>
      <c r="X3371">
        <v>3.4602076124567401E-3</v>
      </c>
    </row>
    <row r="3372" spans="2:24" x14ac:dyDescent="0.3">
      <c r="B3372">
        <v>3371</v>
      </c>
      <c r="C3372">
        <v>0.88581314878892703</v>
      </c>
      <c r="D3372">
        <v>5.5363321799307898E-2</v>
      </c>
      <c r="E3372">
        <v>5.5363321799307898E-2</v>
      </c>
      <c r="F3372">
        <v>3.4602076124567401E-3</v>
      </c>
      <c r="H3372">
        <v>3371</v>
      </c>
      <c r="I3372">
        <v>0.88581314878892703</v>
      </c>
      <c r="J3372">
        <v>5.5363321799307898E-2</v>
      </c>
      <c r="K3372">
        <v>5.5363321799307898E-2</v>
      </c>
      <c r="L3372">
        <v>3.4602076124567401E-3</v>
      </c>
      <c r="N3372">
        <v>3292</v>
      </c>
      <c r="O3372">
        <v>0.88581314878892703</v>
      </c>
      <c r="P3372">
        <v>5.5363321799307898E-2</v>
      </c>
      <c r="Q3372">
        <v>5.5363321799307898E-2</v>
      </c>
      <c r="R3372">
        <v>3.4602076124567401E-3</v>
      </c>
      <c r="T3372">
        <v>3292</v>
      </c>
      <c r="U3372">
        <v>0.88581314878892703</v>
      </c>
      <c r="V3372">
        <v>5.5363321799307898E-2</v>
      </c>
      <c r="W3372">
        <v>5.5363321799307898E-2</v>
      </c>
      <c r="X3372">
        <v>3.4602076124567401E-3</v>
      </c>
    </row>
    <row r="3373" spans="2:24" x14ac:dyDescent="0.3">
      <c r="B3373">
        <v>3372</v>
      </c>
      <c r="C3373">
        <v>0.88581314878892703</v>
      </c>
      <c r="D3373">
        <v>5.5363321799307898E-2</v>
      </c>
      <c r="E3373">
        <v>5.5363321799307898E-2</v>
      </c>
      <c r="F3373">
        <v>3.4602076124567401E-3</v>
      </c>
      <c r="H3373">
        <v>3372</v>
      </c>
      <c r="I3373">
        <v>0.88581314878892703</v>
      </c>
      <c r="J3373">
        <v>5.5363321799307898E-2</v>
      </c>
      <c r="K3373">
        <v>5.5363321799307898E-2</v>
      </c>
      <c r="L3373">
        <v>3.4602076124567401E-3</v>
      </c>
      <c r="N3373">
        <v>3293</v>
      </c>
      <c r="O3373">
        <v>0.88581314878892703</v>
      </c>
      <c r="P3373">
        <v>5.5363321799307898E-2</v>
      </c>
      <c r="Q3373">
        <v>5.5363321799307898E-2</v>
      </c>
      <c r="R3373">
        <v>3.4602076124567401E-3</v>
      </c>
      <c r="T3373">
        <v>3293</v>
      </c>
      <c r="U3373">
        <v>0.88581314878892703</v>
      </c>
      <c r="V3373">
        <v>5.5363321799307898E-2</v>
      </c>
      <c r="W3373">
        <v>5.5363321799307898E-2</v>
      </c>
      <c r="X3373">
        <v>3.4602076124567401E-3</v>
      </c>
    </row>
    <row r="3374" spans="2:24" x14ac:dyDescent="0.3">
      <c r="B3374">
        <v>3373</v>
      </c>
      <c r="C3374">
        <v>0.88581314878892703</v>
      </c>
      <c r="D3374">
        <v>5.5363321799307898E-2</v>
      </c>
      <c r="E3374">
        <v>5.5363321799307898E-2</v>
      </c>
      <c r="F3374">
        <v>3.4602076124567401E-3</v>
      </c>
      <c r="H3374">
        <v>3373</v>
      </c>
      <c r="I3374">
        <v>0.88581314878892703</v>
      </c>
      <c r="J3374">
        <v>5.5363321799307898E-2</v>
      </c>
      <c r="K3374">
        <v>5.5363321799307898E-2</v>
      </c>
      <c r="L3374">
        <v>3.4602076124567401E-3</v>
      </c>
      <c r="N3374">
        <v>3294</v>
      </c>
      <c r="O3374">
        <v>0.88581314878892703</v>
      </c>
      <c r="P3374">
        <v>5.5363321799307898E-2</v>
      </c>
      <c r="Q3374">
        <v>5.5363321799307898E-2</v>
      </c>
      <c r="R3374">
        <v>3.4602076124567401E-3</v>
      </c>
      <c r="T3374">
        <v>3294</v>
      </c>
      <c r="U3374">
        <v>0.88581314878892703</v>
      </c>
      <c r="V3374">
        <v>5.5363321799307898E-2</v>
      </c>
      <c r="W3374">
        <v>5.5363321799307898E-2</v>
      </c>
      <c r="X3374">
        <v>3.4602076124567401E-3</v>
      </c>
    </row>
    <row r="3375" spans="2:24" x14ac:dyDescent="0.3">
      <c r="B3375">
        <v>3374</v>
      </c>
      <c r="C3375">
        <v>0.88581314878892703</v>
      </c>
      <c r="D3375">
        <v>5.5363321799307898E-2</v>
      </c>
      <c r="E3375">
        <v>5.5363321799307898E-2</v>
      </c>
      <c r="F3375">
        <v>3.4602076124567401E-3</v>
      </c>
      <c r="H3375">
        <v>3374</v>
      </c>
      <c r="I3375">
        <v>0.88581314878892703</v>
      </c>
      <c r="J3375">
        <v>5.5363321799307898E-2</v>
      </c>
      <c r="K3375">
        <v>5.5363321799307898E-2</v>
      </c>
      <c r="L3375">
        <v>3.4602076124567401E-3</v>
      </c>
      <c r="N3375">
        <v>3295</v>
      </c>
      <c r="O3375">
        <v>0.88581314878892703</v>
      </c>
      <c r="P3375">
        <v>5.5363321799307898E-2</v>
      </c>
      <c r="Q3375">
        <v>5.5363321799307898E-2</v>
      </c>
      <c r="R3375">
        <v>3.4602076124567401E-3</v>
      </c>
      <c r="T3375">
        <v>3295</v>
      </c>
      <c r="U3375">
        <v>0.88581314878892703</v>
      </c>
      <c r="V3375">
        <v>5.5363321799307898E-2</v>
      </c>
      <c r="W3375">
        <v>5.5363321799307898E-2</v>
      </c>
      <c r="X3375">
        <v>3.4602076124567401E-3</v>
      </c>
    </row>
    <row r="3376" spans="2:24" x14ac:dyDescent="0.3">
      <c r="B3376">
        <v>3375</v>
      </c>
      <c r="C3376">
        <v>0.88581314878892703</v>
      </c>
      <c r="D3376">
        <v>5.5363321799307898E-2</v>
      </c>
      <c r="E3376">
        <v>5.5363321799307898E-2</v>
      </c>
      <c r="F3376">
        <v>3.4602076124567401E-3</v>
      </c>
      <c r="H3376">
        <v>3375</v>
      </c>
      <c r="I3376">
        <v>0.88581314878892703</v>
      </c>
      <c r="J3376">
        <v>5.5363321799307898E-2</v>
      </c>
      <c r="K3376">
        <v>5.5363321799307898E-2</v>
      </c>
      <c r="L3376">
        <v>3.4602076124567401E-3</v>
      </c>
      <c r="N3376">
        <v>3296</v>
      </c>
      <c r="O3376">
        <v>0.88581314878892703</v>
      </c>
      <c r="P3376">
        <v>5.5363321799307898E-2</v>
      </c>
      <c r="Q3376">
        <v>5.5363321799307898E-2</v>
      </c>
      <c r="R3376">
        <v>3.4602076124567401E-3</v>
      </c>
      <c r="T3376">
        <v>3296</v>
      </c>
      <c r="U3376">
        <v>0.88581314878892703</v>
      </c>
      <c r="V3376">
        <v>5.5363321799307898E-2</v>
      </c>
      <c r="W3376">
        <v>5.5363321799307898E-2</v>
      </c>
      <c r="X3376">
        <v>3.4602076124567401E-3</v>
      </c>
    </row>
    <row r="3377" spans="2:24" x14ac:dyDescent="0.3">
      <c r="B3377">
        <v>3376</v>
      </c>
      <c r="C3377">
        <v>0.88581314878892703</v>
      </c>
      <c r="D3377">
        <v>5.5363321799307898E-2</v>
      </c>
      <c r="E3377">
        <v>5.5363321799307898E-2</v>
      </c>
      <c r="F3377">
        <v>3.4602076124567401E-3</v>
      </c>
      <c r="H3377">
        <v>3376</v>
      </c>
      <c r="I3377">
        <v>0.88581314878892703</v>
      </c>
      <c r="J3377">
        <v>5.5363321799307898E-2</v>
      </c>
      <c r="K3377">
        <v>5.5363321799307898E-2</v>
      </c>
      <c r="L3377">
        <v>3.4602076124567401E-3</v>
      </c>
      <c r="N3377">
        <v>3297</v>
      </c>
      <c r="O3377">
        <v>0.88581314878892703</v>
      </c>
      <c r="P3377">
        <v>5.5363321799307898E-2</v>
      </c>
      <c r="Q3377">
        <v>5.5363321799307898E-2</v>
      </c>
      <c r="R3377">
        <v>3.4602076124567401E-3</v>
      </c>
      <c r="T3377">
        <v>3297</v>
      </c>
      <c r="U3377">
        <v>0.88581314878892703</v>
      </c>
      <c r="V3377">
        <v>5.5363321799307898E-2</v>
      </c>
      <c r="W3377">
        <v>5.5363321799307898E-2</v>
      </c>
      <c r="X3377">
        <v>3.4602076124567401E-3</v>
      </c>
    </row>
    <row r="3378" spans="2:24" x14ac:dyDescent="0.3">
      <c r="B3378">
        <v>3377</v>
      </c>
      <c r="C3378">
        <v>0.88581314878892703</v>
      </c>
      <c r="D3378">
        <v>5.5363321799307898E-2</v>
      </c>
      <c r="E3378">
        <v>5.5363321799307898E-2</v>
      </c>
      <c r="F3378">
        <v>3.4602076124567401E-3</v>
      </c>
      <c r="H3378">
        <v>3377</v>
      </c>
      <c r="I3378">
        <v>0.88581314878892703</v>
      </c>
      <c r="J3378">
        <v>5.5363321799307898E-2</v>
      </c>
      <c r="K3378">
        <v>5.5363321799307898E-2</v>
      </c>
      <c r="L3378">
        <v>3.4602076124567401E-3</v>
      </c>
      <c r="N3378">
        <v>3298</v>
      </c>
      <c r="O3378">
        <v>0.88581314878892703</v>
      </c>
      <c r="P3378">
        <v>5.5363321799307898E-2</v>
      </c>
      <c r="Q3378">
        <v>5.5363321799307898E-2</v>
      </c>
      <c r="R3378">
        <v>3.4602076124567401E-3</v>
      </c>
      <c r="T3378">
        <v>3298</v>
      </c>
      <c r="U3378">
        <v>0.88581314878892703</v>
      </c>
      <c r="V3378">
        <v>5.5363321799307898E-2</v>
      </c>
      <c r="W3378">
        <v>5.5363321799307898E-2</v>
      </c>
      <c r="X3378">
        <v>3.4602076124567401E-3</v>
      </c>
    </row>
    <row r="3379" spans="2:24" x14ac:dyDescent="0.3">
      <c r="B3379">
        <v>3378</v>
      </c>
      <c r="C3379">
        <v>0.88581314878892703</v>
      </c>
      <c r="D3379">
        <v>5.5363321799307898E-2</v>
      </c>
      <c r="E3379">
        <v>5.5363321799307898E-2</v>
      </c>
      <c r="F3379">
        <v>3.4602076124567401E-3</v>
      </c>
      <c r="H3379">
        <v>3378</v>
      </c>
      <c r="I3379">
        <v>0.88581314878892703</v>
      </c>
      <c r="J3379">
        <v>5.5363321799307898E-2</v>
      </c>
      <c r="K3379">
        <v>5.5363321799307898E-2</v>
      </c>
      <c r="L3379">
        <v>3.4602076124567401E-3</v>
      </c>
      <c r="N3379">
        <v>3299</v>
      </c>
      <c r="O3379">
        <v>0.88581314878892703</v>
      </c>
      <c r="P3379">
        <v>5.5363321799307898E-2</v>
      </c>
      <c r="Q3379">
        <v>5.5363321799307898E-2</v>
      </c>
      <c r="R3379">
        <v>3.4602076124567401E-3</v>
      </c>
      <c r="T3379">
        <v>3299</v>
      </c>
      <c r="U3379">
        <v>0.88581314878892703</v>
      </c>
      <c r="V3379">
        <v>5.5363321799307898E-2</v>
      </c>
      <c r="W3379">
        <v>5.5363321799307898E-2</v>
      </c>
      <c r="X3379">
        <v>3.4602076124567401E-3</v>
      </c>
    </row>
    <row r="3380" spans="2:24" x14ac:dyDescent="0.3">
      <c r="B3380">
        <v>3379</v>
      </c>
      <c r="C3380">
        <v>0.88581314878892703</v>
      </c>
      <c r="D3380">
        <v>5.5363321799307898E-2</v>
      </c>
      <c r="E3380">
        <v>5.5363321799307898E-2</v>
      </c>
      <c r="F3380">
        <v>3.4602076124567401E-3</v>
      </c>
      <c r="H3380">
        <v>3379</v>
      </c>
      <c r="I3380">
        <v>0.88581314878892703</v>
      </c>
      <c r="J3380">
        <v>5.5363321799307898E-2</v>
      </c>
      <c r="K3380">
        <v>5.5363321799307898E-2</v>
      </c>
      <c r="L3380">
        <v>3.4602076124567401E-3</v>
      </c>
      <c r="N3380">
        <v>3300</v>
      </c>
      <c r="O3380">
        <v>0.88581314878892703</v>
      </c>
      <c r="P3380">
        <v>5.5363321799307898E-2</v>
      </c>
      <c r="Q3380">
        <v>5.5363321799307898E-2</v>
      </c>
      <c r="R3380">
        <v>3.4602076124567401E-3</v>
      </c>
      <c r="T3380">
        <v>3300</v>
      </c>
      <c r="U3380">
        <v>0.88581314878892703</v>
      </c>
      <c r="V3380">
        <v>5.5363321799307898E-2</v>
      </c>
      <c r="W3380">
        <v>5.5363321799307898E-2</v>
      </c>
      <c r="X3380">
        <v>3.4602076124567401E-3</v>
      </c>
    </row>
    <row r="3381" spans="2:24" x14ac:dyDescent="0.3">
      <c r="B3381">
        <v>3380</v>
      </c>
      <c r="C3381">
        <v>0.88581314878892703</v>
      </c>
      <c r="D3381">
        <v>5.5363321799307898E-2</v>
      </c>
      <c r="E3381">
        <v>5.5363321799307898E-2</v>
      </c>
      <c r="F3381">
        <v>3.4602076124567401E-3</v>
      </c>
      <c r="H3381">
        <v>3380</v>
      </c>
      <c r="I3381">
        <v>0.88581314878892703</v>
      </c>
      <c r="J3381">
        <v>5.5363321799307898E-2</v>
      </c>
      <c r="K3381">
        <v>5.5363321799307898E-2</v>
      </c>
      <c r="L3381">
        <v>3.4602076124567401E-3</v>
      </c>
      <c r="N3381">
        <v>3301</v>
      </c>
      <c r="O3381">
        <v>0.88581314878892703</v>
      </c>
      <c r="P3381">
        <v>5.5363321799307898E-2</v>
      </c>
      <c r="Q3381">
        <v>5.5363321799307898E-2</v>
      </c>
      <c r="R3381">
        <v>3.4602076124567401E-3</v>
      </c>
      <c r="T3381">
        <v>3301</v>
      </c>
      <c r="U3381">
        <v>0.88581314878892703</v>
      </c>
      <c r="V3381">
        <v>5.5363321799307898E-2</v>
      </c>
      <c r="W3381">
        <v>5.5363321799307898E-2</v>
      </c>
      <c r="X3381">
        <v>3.4602076124567401E-3</v>
      </c>
    </row>
    <row r="3382" spans="2:24" x14ac:dyDescent="0.3">
      <c r="B3382">
        <v>3381</v>
      </c>
      <c r="C3382">
        <v>0.88581314878892703</v>
      </c>
      <c r="D3382">
        <v>5.5363321799307898E-2</v>
      </c>
      <c r="E3382">
        <v>5.5363321799307898E-2</v>
      </c>
      <c r="F3382">
        <v>3.4602076124567401E-3</v>
      </c>
      <c r="H3382">
        <v>3381</v>
      </c>
      <c r="I3382">
        <v>0.88581314878892703</v>
      </c>
      <c r="J3382">
        <v>5.5363321799307898E-2</v>
      </c>
      <c r="K3382">
        <v>5.5363321799307898E-2</v>
      </c>
      <c r="L3382">
        <v>3.4602076124567401E-3</v>
      </c>
      <c r="N3382">
        <v>3302</v>
      </c>
      <c r="O3382">
        <v>0.88581314878892703</v>
      </c>
      <c r="P3382">
        <v>5.5363321799307898E-2</v>
      </c>
      <c r="Q3382">
        <v>5.5363321799307898E-2</v>
      </c>
      <c r="R3382">
        <v>3.4602076124567401E-3</v>
      </c>
      <c r="T3382">
        <v>3302</v>
      </c>
      <c r="U3382">
        <v>0.88581314878892703</v>
      </c>
      <c r="V3382">
        <v>5.5363321799307898E-2</v>
      </c>
      <c r="W3382">
        <v>5.5363321799307898E-2</v>
      </c>
      <c r="X3382">
        <v>3.4602076124567401E-3</v>
      </c>
    </row>
    <row r="3383" spans="2:24" x14ac:dyDescent="0.3">
      <c r="B3383">
        <v>3382</v>
      </c>
      <c r="C3383">
        <v>0.88581314878892703</v>
      </c>
      <c r="D3383">
        <v>5.5363321799307898E-2</v>
      </c>
      <c r="E3383">
        <v>5.5363321799307898E-2</v>
      </c>
      <c r="F3383">
        <v>3.4602076124567401E-3</v>
      </c>
      <c r="H3383">
        <v>3382</v>
      </c>
      <c r="I3383">
        <v>0.88581314878892703</v>
      </c>
      <c r="J3383">
        <v>5.5363321799307898E-2</v>
      </c>
      <c r="K3383">
        <v>5.5363321799307898E-2</v>
      </c>
      <c r="L3383">
        <v>3.4602076124567401E-3</v>
      </c>
      <c r="N3383">
        <v>3303</v>
      </c>
      <c r="O3383">
        <v>0.88581314878892703</v>
      </c>
      <c r="P3383">
        <v>5.5363321799307898E-2</v>
      </c>
      <c r="Q3383">
        <v>5.5363321799307898E-2</v>
      </c>
      <c r="R3383">
        <v>3.4602076124567401E-3</v>
      </c>
      <c r="T3383">
        <v>3303</v>
      </c>
      <c r="U3383">
        <v>0.88581314878892703</v>
      </c>
      <c r="V3383">
        <v>5.5363321799307898E-2</v>
      </c>
      <c r="W3383">
        <v>5.5363321799307898E-2</v>
      </c>
      <c r="X3383">
        <v>3.4602076124567401E-3</v>
      </c>
    </row>
    <row r="3384" spans="2:24" x14ac:dyDescent="0.3">
      <c r="B3384">
        <v>3383</v>
      </c>
      <c r="C3384">
        <v>0.88581314878892703</v>
      </c>
      <c r="D3384">
        <v>5.5363321799307898E-2</v>
      </c>
      <c r="E3384">
        <v>5.5363321799307898E-2</v>
      </c>
      <c r="F3384">
        <v>3.4602076124567401E-3</v>
      </c>
      <c r="H3384">
        <v>3383</v>
      </c>
      <c r="I3384">
        <v>0.88581314878892703</v>
      </c>
      <c r="J3384">
        <v>5.5363321799307898E-2</v>
      </c>
      <c r="K3384">
        <v>5.5363321799307898E-2</v>
      </c>
      <c r="L3384">
        <v>3.4602076124567401E-3</v>
      </c>
      <c r="N3384">
        <v>3304</v>
      </c>
      <c r="O3384">
        <v>0.88581314878892703</v>
      </c>
      <c r="P3384">
        <v>5.5363321799307898E-2</v>
      </c>
      <c r="Q3384">
        <v>5.5363321799307898E-2</v>
      </c>
      <c r="R3384">
        <v>3.4602076124567401E-3</v>
      </c>
      <c r="T3384">
        <v>3304</v>
      </c>
      <c r="U3384">
        <v>0.88581314878892703</v>
      </c>
      <c r="V3384">
        <v>5.5363321799307898E-2</v>
      </c>
      <c r="W3384">
        <v>5.5363321799307898E-2</v>
      </c>
      <c r="X3384">
        <v>3.4602076124567401E-3</v>
      </c>
    </row>
    <row r="3385" spans="2:24" x14ac:dyDescent="0.3">
      <c r="B3385">
        <v>3384</v>
      </c>
      <c r="C3385">
        <v>0.88581314878892703</v>
      </c>
      <c r="D3385">
        <v>5.5363321799307898E-2</v>
      </c>
      <c r="E3385">
        <v>5.5363321799307898E-2</v>
      </c>
      <c r="F3385">
        <v>3.4602076124567401E-3</v>
      </c>
      <c r="H3385">
        <v>3384</v>
      </c>
      <c r="I3385">
        <v>0.88581314878892703</v>
      </c>
      <c r="J3385">
        <v>5.5363321799307898E-2</v>
      </c>
      <c r="K3385">
        <v>5.5363321799307898E-2</v>
      </c>
      <c r="L3385">
        <v>3.4602076124567401E-3</v>
      </c>
      <c r="N3385">
        <v>3305</v>
      </c>
      <c r="O3385">
        <v>0.88581314878892703</v>
      </c>
      <c r="P3385">
        <v>5.5363321799307898E-2</v>
      </c>
      <c r="Q3385">
        <v>5.5363321799307898E-2</v>
      </c>
      <c r="R3385">
        <v>3.4602076124567401E-3</v>
      </c>
      <c r="T3385">
        <v>3305</v>
      </c>
      <c r="U3385">
        <v>0.88581314878892703</v>
      </c>
      <c r="V3385">
        <v>5.5363321799307898E-2</v>
      </c>
      <c r="W3385">
        <v>5.5363321799307898E-2</v>
      </c>
      <c r="X3385">
        <v>3.4602076124567401E-3</v>
      </c>
    </row>
    <row r="3386" spans="2:24" x14ac:dyDescent="0.3">
      <c r="B3386">
        <v>3385</v>
      </c>
      <c r="C3386">
        <v>0.88581314878892703</v>
      </c>
      <c r="D3386">
        <v>5.5363321799307898E-2</v>
      </c>
      <c r="E3386">
        <v>5.5363321799307898E-2</v>
      </c>
      <c r="F3386">
        <v>3.4602076124567401E-3</v>
      </c>
      <c r="H3386">
        <v>3385</v>
      </c>
      <c r="I3386">
        <v>0.88581314878892703</v>
      </c>
      <c r="J3386">
        <v>5.5363321799307898E-2</v>
      </c>
      <c r="K3386">
        <v>5.5363321799307898E-2</v>
      </c>
      <c r="L3386">
        <v>3.4602076124567401E-3</v>
      </c>
      <c r="N3386">
        <v>3306</v>
      </c>
      <c r="O3386">
        <v>0.88581314878892703</v>
      </c>
      <c r="P3386">
        <v>5.5363321799307898E-2</v>
      </c>
      <c r="Q3386">
        <v>5.5363321799307898E-2</v>
      </c>
      <c r="R3386">
        <v>3.4602076124567401E-3</v>
      </c>
      <c r="T3386">
        <v>3306</v>
      </c>
      <c r="U3386">
        <v>0.88581314878892703</v>
      </c>
      <c r="V3386">
        <v>5.5363321799307898E-2</v>
      </c>
      <c r="W3386">
        <v>5.5363321799307898E-2</v>
      </c>
      <c r="X3386">
        <v>3.4602076124567401E-3</v>
      </c>
    </row>
    <row r="3387" spans="2:24" x14ac:dyDescent="0.3">
      <c r="B3387">
        <v>3386</v>
      </c>
      <c r="C3387">
        <v>0.88581314878892703</v>
      </c>
      <c r="D3387">
        <v>5.5363321799307898E-2</v>
      </c>
      <c r="E3387">
        <v>5.5363321799307898E-2</v>
      </c>
      <c r="F3387">
        <v>3.4602076124567401E-3</v>
      </c>
      <c r="H3387">
        <v>3386</v>
      </c>
      <c r="I3387">
        <v>0.88581314878892703</v>
      </c>
      <c r="J3387">
        <v>5.5363321799307898E-2</v>
      </c>
      <c r="K3387">
        <v>5.5363321799307898E-2</v>
      </c>
      <c r="L3387">
        <v>3.4602076124567401E-3</v>
      </c>
      <c r="N3387">
        <v>3307</v>
      </c>
      <c r="O3387">
        <v>0.88581314878892703</v>
      </c>
      <c r="P3387">
        <v>5.5363321799307898E-2</v>
      </c>
      <c r="Q3387">
        <v>5.5363321799307898E-2</v>
      </c>
      <c r="R3387">
        <v>3.4602076124567401E-3</v>
      </c>
      <c r="T3387">
        <v>3307</v>
      </c>
      <c r="U3387">
        <v>0.88581314878892703</v>
      </c>
      <c r="V3387">
        <v>5.5363321799307898E-2</v>
      </c>
      <c r="W3387">
        <v>5.5363321799307898E-2</v>
      </c>
      <c r="X3387">
        <v>3.4602076124567401E-3</v>
      </c>
    </row>
    <row r="3388" spans="2:24" x14ac:dyDescent="0.3">
      <c r="B3388">
        <v>3387</v>
      </c>
      <c r="C3388">
        <v>0.88581314878892703</v>
      </c>
      <c r="D3388">
        <v>5.5363321799307898E-2</v>
      </c>
      <c r="E3388">
        <v>5.5363321799307898E-2</v>
      </c>
      <c r="F3388">
        <v>3.4602076124567401E-3</v>
      </c>
      <c r="H3388">
        <v>3387</v>
      </c>
      <c r="I3388">
        <v>0.88581314878892703</v>
      </c>
      <c r="J3388">
        <v>5.5363321799307898E-2</v>
      </c>
      <c r="K3388">
        <v>5.5363321799307898E-2</v>
      </c>
      <c r="L3388">
        <v>3.4602076124567401E-3</v>
      </c>
      <c r="N3388">
        <v>3308</v>
      </c>
      <c r="O3388">
        <v>0.88581314878892703</v>
      </c>
      <c r="P3388">
        <v>5.5363321799307898E-2</v>
      </c>
      <c r="Q3388">
        <v>5.5363321799307898E-2</v>
      </c>
      <c r="R3388">
        <v>3.4602076124567401E-3</v>
      </c>
      <c r="T3388">
        <v>3308</v>
      </c>
      <c r="U3388">
        <v>0.88581314878892703</v>
      </c>
      <c r="V3388">
        <v>5.5363321799307898E-2</v>
      </c>
      <c r="W3388">
        <v>5.5363321799307898E-2</v>
      </c>
      <c r="X3388">
        <v>3.4602076124567401E-3</v>
      </c>
    </row>
    <row r="3389" spans="2:24" x14ac:dyDescent="0.3">
      <c r="B3389">
        <v>3388</v>
      </c>
      <c r="C3389">
        <v>0.88581314878892703</v>
      </c>
      <c r="D3389">
        <v>5.5363321799307898E-2</v>
      </c>
      <c r="E3389">
        <v>5.5363321799307898E-2</v>
      </c>
      <c r="F3389">
        <v>3.4602076124567401E-3</v>
      </c>
      <c r="H3389">
        <v>3388</v>
      </c>
      <c r="I3389">
        <v>0.88581314878892703</v>
      </c>
      <c r="J3389">
        <v>5.5363321799307898E-2</v>
      </c>
      <c r="K3389">
        <v>5.5363321799307898E-2</v>
      </c>
      <c r="L3389">
        <v>3.4602076124567401E-3</v>
      </c>
      <c r="N3389">
        <v>3309</v>
      </c>
      <c r="O3389">
        <v>0.88581314878892703</v>
      </c>
      <c r="P3389">
        <v>5.5363321799307898E-2</v>
      </c>
      <c r="Q3389">
        <v>5.5363321799307898E-2</v>
      </c>
      <c r="R3389">
        <v>3.4602076124567401E-3</v>
      </c>
      <c r="T3389">
        <v>3309</v>
      </c>
      <c r="U3389">
        <v>0.88581314878892703</v>
      </c>
      <c r="V3389">
        <v>5.5363321799307898E-2</v>
      </c>
      <c r="W3389">
        <v>5.5363321799307898E-2</v>
      </c>
      <c r="X3389">
        <v>3.4602076124567401E-3</v>
      </c>
    </row>
    <row r="3390" spans="2:24" x14ac:dyDescent="0.3">
      <c r="B3390">
        <v>3389</v>
      </c>
      <c r="C3390">
        <v>0.88581314878892703</v>
      </c>
      <c r="D3390">
        <v>5.5363321799307898E-2</v>
      </c>
      <c r="E3390">
        <v>5.5363321799307898E-2</v>
      </c>
      <c r="F3390">
        <v>3.4602076124567401E-3</v>
      </c>
      <c r="H3390">
        <v>3389</v>
      </c>
      <c r="I3390">
        <v>0.88581314878892703</v>
      </c>
      <c r="J3390">
        <v>5.5363321799307898E-2</v>
      </c>
      <c r="K3390">
        <v>5.5363321799307898E-2</v>
      </c>
      <c r="L3390">
        <v>3.4602076124567401E-3</v>
      </c>
      <c r="N3390">
        <v>3310</v>
      </c>
      <c r="O3390">
        <v>0.88581314878892703</v>
      </c>
      <c r="P3390">
        <v>5.5363321799307898E-2</v>
      </c>
      <c r="Q3390">
        <v>5.5363321799307898E-2</v>
      </c>
      <c r="R3390">
        <v>3.4602076124567401E-3</v>
      </c>
      <c r="T3390">
        <v>3310</v>
      </c>
      <c r="U3390">
        <v>0.88581314878892703</v>
      </c>
      <c r="V3390">
        <v>5.5363321799307898E-2</v>
      </c>
      <c r="W3390">
        <v>5.5363321799307898E-2</v>
      </c>
      <c r="X3390">
        <v>3.4602076124567401E-3</v>
      </c>
    </row>
    <row r="3391" spans="2:24" x14ac:dyDescent="0.3">
      <c r="B3391">
        <v>3390</v>
      </c>
      <c r="C3391">
        <v>0.88581314878892703</v>
      </c>
      <c r="D3391">
        <v>5.5363321799307898E-2</v>
      </c>
      <c r="E3391">
        <v>5.5363321799307898E-2</v>
      </c>
      <c r="F3391">
        <v>3.4602076124567401E-3</v>
      </c>
      <c r="H3391">
        <v>3390</v>
      </c>
      <c r="I3391">
        <v>0.88581314878892703</v>
      </c>
      <c r="J3391">
        <v>5.5363321799307898E-2</v>
      </c>
      <c r="K3391">
        <v>5.5363321799307898E-2</v>
      </c>
      <c r="L3391">
        <v>3.4602076124567401E-3</v>
      </c>
      <c r="N3391">
        <v>3311</v>
      </c>
      <c r="O3391">
        <v>0.88581314878892703</v>
      </c>
      <c r="P3391">
        <v>5.5363321799307898E-2</v>
      </c>
      <c r="Q3391">
        <v>5.5363321799307898E-2</v>
      </c>
      <c r="R3391">
        <v>3.4602076124567401E-3</v>
      </c>
      <c r="T3391">
        <v>3311</v>
      </c>
      <c r="U3391">
        <v>0.88581314878892703</v>
      </c>
      <c r="V3391">
        <v>5.5363321799307898E-2</v>
      </c>
      <c r="W3391">
        <v>5.5363321799307898E-2</v>
      </c>
      <c r="X3391">
        <v>3.4602076124567401E-3</v>
      </c>
    </row>
    <row r="3392" spans="2:24" x14ac:dyDescent="0.3">
      <c r="B3392">
        <v>3391</v>
      </c>
      <c r="C3392">
        <v>0.88581314878892703</v>
      </c>
      <c r="D3392">
        <v>5.5363321799307898E-2</v>
      </c>
      <c r="E3392">
        <v>5.5363321799307898E-2</v>
      </c>
      <c r="F3392">
        <v>3.4602076124567401E-3</v>
      </c>
      <c r="H3392">
        <v>3391</v>
      </c>
      <c r="I3392">
        <v>0.88581314878892703</v>
      </c>
      <c r="J3392">
        <v>5.5363321799307898E-2</v>
      </c>
      <c r="K3392">
        <v>5.5363321799307898E-2</v>
      </c>
      <c r="L3392">
        <v>3.4602076124567401E-3</v>
      </c>
      <c r="N3392">
        <v>3312</v>
      </c>
      <c r="O3392">
        <v>0.88581314878892703</v>
      </c>
      <c r="P3392">
        <v>5.5363321799307898E-2</v>
      </c>
      <c r="Q3392">
        <v>5.5363321799307898E-2</v>
      </c>
      <c r="R3392">
        <v>3.4602076124567401E-3</v>
      </c>
      <c r="T3392">
        <v>3312</v>
      </c>
      <c r="U3392">
        <v>0.88581314878892703</v>
      </c>
      <c r="V3392">
        <v>5.5363321799307898E-2</v>
      </c>
      <c r="W3392">
        <v>5.5363321799307898E-2</v>
      </c>
      <c r="X3392">
        <v>3.4602076124567401E-3</v>
      </c>
    </row>
    <row r="3393" spans="2:24" x14ac:dyDescent="0.3">
      <c r="B3393">
        <v>3392</v>
      </c>
      <c r="C3393">
        <v>0.88581314878892703</v>
      </c>
      <c r="D3393">
        <v>5.5363321799307898E-2</v>
      </c>
      <c r="E3393">
        <v>5.5363321799307898E-2</v>
      </c>
      <c r="F3393">
        <v>3.4602076124567401E-3</v>
      </c>
      <c r="H3393">
        <v>3392</v>
      </c>
      <c r="I3393">
        <v>0.88581314878892703</v>
      </c>
      <c r="J3393">
        <v>5.5363321799307898E-2</v>
      </c>
      <c r="K3393">
        <v>5.5363321799307898E-2</v>
      </c>
      <c r="L3393">
        <v>3.4602076124567401E-3</v>
      </c>
      <c r="N3393">
        <v>3313</v>
      </c>
      <c r="O3393">
        <v>0.88581314878892703</v>
      </c>
      <c r="P3393">
        <v>5.5363321799307898E-2</v>
      </c>
      <c r="Q3393">
        <v>5.5363321799307898E-2</v>
      </c>
      <c r="R3393">
        <v>3.4602076124567401E-3</v>
      </c>
      <c r="T3393">
        <v>3313</v>
      </c>
      <c r="U3393">
        <v>0.88581314878892703</v>
      </c>
      <c r="V3393">
        <v>5.5363321799307898E-2</v>
      </c>
      <c r="W3393">
        <v>5.5363321799307898E-2</v>
      </c>
      <c r="X3393">
        <v>3.4602076124567401E-3</v>
      </c>
    </row>
    <row r="3394" spans="2:24" x14ac:dyDescent="0.3">
      <c r="B3394">
        <v>3393</v>
      </c>
      <c r="C3394">
        <v>0.88581314878892703</v>
      </c>
      <c r="D3394">
        <v>5.5363321799307898E-2</v>
      </c>
      <c r="E3394">
        <v>5.5363321799307898E-2</v>
      </c>
      <c r="F3394">
        <v>3.4602076124567401E-3</v>
      </c>
      <c r="H3394">
        <v>3393</v>
      </c>
      <c r="I3394">
        <v>0.88581314878892703</v>
      </c>
      <c r="J3394">
        <v>5.5363321799307898E-2</v>
      </c>
      <c r="K3394">
        <v>5.5363321799307898E-2</v>
      </c>
      <c r="L3394">
        <v>3.4602076124567401E-3</v>
      </c>
      <c r="N3394">
        <v>3314</v>
      </c>
      <c r="O3394">
        <v>0.88581314878892703</v>
      </c>
      <c r="P3394">
        <v>5.5363321799307898E-2</v>
      </c>
      <c r="Q3394">
        <v>5.5363321799307898E-2</v>
      </c>
      <c r="R3394">
        <v>3.4602076124567401E-3</v>
      </c>
      <c r="T3394">
        <v>3314</v>
      </c>
      <c r="U3394">
        <v>0.88581314878892703</v>
      </c>
      <c r="V3394">
        <v>5.5363321799307898E-2</v>
      </c>
      <c r="W3394">
        <v>5.5363321799307898E-2</v>
      </c>
      <c r="X3394">
        <v>3.4602076124567401E-3</v>
      </c>
    </row>
    <row r="3395" spans="2:24" x14ac:dyDescent="0.3">
      <c r="B3395">
        <v>3394</v>
      </c>
      <c r="C3395">
        <v>0.88581314878892703</v>
      </c>
      <c r="D3395">
        <v>5.5363321799307898E-2</v>
      </c>
      <c r="E3395">
        <v>5.5363321799307898E-2</v>
      </c>
      <c r="F3395">
        <v>3.4602076124567401E-3</v>
      </c>
      <c r="H3395">
        <v>3394</v>
      </c>
      <c r="I3395">
        <v>0.88581314878892703</v>
      </c>
      <c r="J3395">
        <v>5.5363321799307898E-2</v>
      </c>
      <c r="K3395">
        <v>5.5363321799307898E-2</v>
      </c>
      <c r="L3395">
        <v>3.4602076124567401E-3</v>
      </c>
      <c r="N3395">
        <v>3315</v>
      </c>
      <c r="O3395">
        <v>0.88581314878892703</v>
      </c>
      <c r="P3395">
        <v>5.5363321799307898E-2</v>
      </c>
      <c r="Q3395">
        <v>5.5363321799307898E-2</v>
      </c>
      <c r="R3395">
        <v>3.4602076124567401E-3</v>
      </c>
      <c r="T3395">
        <v>3315</v>
      </c>
      <c r="U3395">
        <v>0.88581314878892703</v>
      </c>
      <c r="V3395">
        <v>5.5363321799307898E-2</v>
      </c>
      <c r="W3395">
        <v>5.5363321799307898E-2</v>
      </c>
      <c r="X3395">
        <v>3.4602076124567401E-3</v>
      </c>
    </row>
    <row r="3396" spans="2:24" x14ac:dyDescent="0.3">
      <c r="B3396">
        <v>3395</v>
      </c>
      <c r="C3396">
        <v>0.88581314878892703</v>
      </c>
      <c r="D3396">
        <v>5.5363321799307898E-2</v>
      </c>
      <c r="E3396">
        <v>5.5363321799307898E-2</v>
      </c>
      <c r="F3396">
        <v>3.4602076124567401E-3</v>
      </c>
      <c r="H3396">
        <v>3395</v>
      </c>
      <c r="I3396">
        <v>0.88581314878892703</v>
      </c>
      <c r="J3396">
        <v>5.5363321799307898E-2</v>
      </c>
      <c r="K3396">
        <v>5.5363321799307898E-2</v>
      </c>
      <c r="L3396">
        <v>3.4602076124567401E-3</v>
      </c>
      <c r="N3396">
        <v>3316</v>
      </c>
      <c r="O3396">
        <v>0.88581314878892703</v>
      </c>
      <c r="P3396">
        <v>5.5363321799307898E-2</v>
      </c>
      <c r="Q3396">
        <v>5.5363321799307898E-2</v>
      </c>
      <c r="R3396">
        <v>3.4602076124567401E-3</v>
      </c>
      <c r="T3396">
        <v>3316</v>
      </c>
      <c r="U3396">
        <v>0.88581314878892703</v>
      </c>
      <c r="V3396">
        <v>5.5363321799307898E-2</v>
      </c>
      <c r="W3396">
        <v>5.5363321799307898E-2</v>
      </c>
      <c r="X3396">
        <v>3.4602076124567401E-3</v>
      </c>
    </row>
    <row r="3397" spans="2:24" x14ac:dyDescent="0.3">
      <c r="B3397">
        <v>3396</v>
      </c>
      <c r="C3397">
        <v>0.88581314878892703</v>
      </c>
      <c r="D3397">
        <v>5.5363321799307898E-2</v>
      </c>
      <c r="E3397">
        <v>5.5363321799307898E-2</v>
      </c>
      <c r="F3397">
        <v>3.4602076124567401E-3</v>
      </c>
      <c r="H3397">
        <v>3396</v>
      </c>
      <c r="I3397">
        <v>0.88581314878892703</v>
      </c>
      <c r="J3397">
        <v>5.5363321799307898E-2</v>
      </c>
      <c r="K3397">
        <v>5.5363321799307898E-2</v>
      </c>
      <c r="L3397">
        <v>3.4602076124567401E-3</v>
      </c>
      <c r="N3397">
        <v>3317</v>
      </c>
      <c r="O3397">
        <v>0.88581314878892703</v>
      </c>
      <c r="P3397">
        <v>5.5363321799307898E-2</v>
      </c>
      <c r="Q3397">
        <v>5.5363321799307898E-2</v>
      </c>
      <c r="R3397">
        <v>3.4602076124567401E-3</v>
      </c>
      <c r="T3397">
        <v>3317</v>
      </c>
      <c r="U3397">
        <v>0.88581314878892703</v>
      </c>
      <c r="V3397">
        <v>5.5363321799307898E-2</v>
      </c>
      <c r="W3397">
        <v>5.5363321799307898E-2</v>
      </c>
      <c r="X3397">
        <v>3.4602076124567401E-3</v>
      </c>
    </row>
    <row r="3398" spans="2:24" x14ac:dyDescent="0.3">
      <c r="B3398">
        <v>3397</v>
      </c>
      <c r="C3398">
        <v>0.88581314878892703</v>
      </c>
      <c r="D3398">
        <v>5.5363321799307898E-2</v>
      </c>
      <c r="E3398">
        <v>5.5363321799307898E-2</v>
      </c>
      <c r="F3398">
        <v>3.4602076124567401E-3</v>
      </c>
      <c r="H3398">
        <v>3397</v>
      </c>
      <c r="I3398">
        <v>0.88581314878892703</v>
      </c>
      <c r="J3398">
        <v>5.5363321799307898E-2</v>
      </c>
      <c r="K3398">
        <v>5.5363321799307898E-2</v>
      </c>
      <c r="L3398">
        <v>3.4602076124567401E-3</v>
      </c>
      <c r="N3398">
        <v>3318</v>
      </c>
      <c r="O3398">
        <v>0.88581314878892703</v>
      </c>
      <c r="P3398">
        <v>5.5363321799307898E-2</v>
      </c>
      <c r="Q3398">
        <v>5.5363321799307898E-2</v>
      </c>
      <c r="R3398">
        <v>3.4602076124567401E-3</v>
      </c>
      <c r="T3398">
        <v>3318</v>
      </c>
      <c r="U3398">
        <v>0.88581314878892703</v>
      </c>
      <c r="V3398">
        <v>5.5363321799307898E-2</v>
      </c>
      <c r="W3398">
        <v>5.5363321799307898E-2</v>
      </c>
      <c r="X3398">
        <v>3.4602076124567401E-3</v>
      </c>
    </row>
    <row r="3399" spans="2:24" x14ac:dyDescent="0.3">
      <c r="B3399">
        <v>3398</v>
      </c>
      <c r="C3399">
        <v>0.88581314878892703</v>
      </c>
      <c r="D3399">
        <v>5.5363321799307898E-2</v>
      </c>
      <c r="E3399">
        <v>5.5363321799307898E-2</v>
      </c>
      <c r="F3399">
        <v>3.4602076124567401E-3</v>
      </c>
      <c r="H3399">
        <v>3398</v>
      </c>
      <c r="I3399">
        <v>0.88581314878892703</v>
      </c>
      <c r="J3399">
        <v>5.5363321799307898E-2</v>
      </c>
      <c r="K3399">
        <v>5.5363321799307898E-2</v>
      </c>
      <c r="L3399">
        <v>3.4602076124567401E-3</v>
      </c>
      <c r="N3399">
        <v>3319</v>
      </c>
      <c r="O3399">
        <v>0.88581314878892703</v>
      </c>
      <c r="P3399">
        <v>5.5363321799307898E-2</v>
      </c>
      <c r="Q3399">
        <v>5.5363321799307898E-2</v>
      </c>
      <c r="R3399">
        <v>3.4602076124567401E-3</v>
      </c>
      <c r="T3399">
        <v>3319</v>
      </c>
      <c r="U3399">
        <v>0.88581314878892703</v>
      </c>
      <c r="V3399">
        <v>5.5363321799307898E-2</v>
      </c>
      <c r="W3399">
        <v>5.5363321799307898E-2</v>
      </c>
      <c r="X3399">
        <v>3.4602076124567401E-3</v>
      </c>
    </row>
    <row r="3400" spans="2:24" x14ac:dyDescent="0.3">
      <c r="B3400">
        <v>3399</v>
      </c>
      <c r="C3400">
        <v>0.88581314878892703</v>
      </c>
      <c r="D3400">
        <v>5.5363321799307898E-2</v>
      </c>
      <c r="E3400">
        <v>5.5363321799307898E-2</v>
      </c>
      <c r="F3400">
        <v>3.4602076124567401E-3</v>
      </c>
      <c r="H3400">
        <v>3399</v>
      </c>
      <c r="I3400">
        <v>0.88581314878892703</v>
      </c>
      <c r="J3400">
        <v>5.5363321799307898E-2</v>
      </c>
      <c r="K3400">
        <v>5.5363321799307898E-2</v>
      </c>
      <c r="L3400">
        <v>3.4602076124567401E-3</v>
      </c>
      <c r="N3400">
        <v>3320</v>
      </c>
      <c r="O3400">
        <v>0.88581314878892703</v>
      </c>
      <c r="P3400">
        <v>5.5363321799307898E-2</v>
      </c>
      <c r="Q3400">
        <v>5.5363321799307898E-2</v>
      </c>
      <c r="R3400">
        <v>3.4602076124567401E-3</v>
      </c>
      <c r="T3400">
        <v>3320</v>
      </c>
      <c r="U3400">
        <v>0.88581314878892703</v>
      </c>
      <c r="V3400">
        <v>5.5363321799307898E-2</v>
      </c>
      <c r="W3400">
        <v>5.5363321799307898E-2</v>
      </c>
      <c r="X3400">
        <v>3.4602076124567401E-3</v>
      </c>
    </row>
    <row r="3401" spans="2:24" x14ac:dyDescent="0.3">
      <c r="B3401">
        <v>3400</v>
      </c>
      <c r="C3401">
        <v>0.88581314878892703</v>
      </c>
      <c r="D3401">
        <v>5.5363321799307898E-2</v>
      </c>
      <c r="E3401">
        <v>5.5363321799307898E-2</v>
      </c>
      <c r="F3401">
        <v>3.4602076124567401E-3</v>
      </c>
      <c r="H3401">
        <v>3400</v>
      </c>
      <c r="I3401">
        <v>0.88581314878892703</v>
      </c>
      <c r="J3401">
        <v>5.5363321799307898E-2</v>
      </c>
      <c r="K3401">
        <v>5.5363321799307898E-2</v>
      </c>
      <c r="L3401">
        <v>3.4602076124567401E-3</v>
      </c>
      <c r="N3401">
        <v>3321</v>
      </c>
      <c r="O3401">
        <v>0.88581314878892703</v>
      </c>
      <c r="P3401">
        <v>5.5363321799307898E-2</v>
      </c>
      <c r="Q3401">
        <v>5.5363321799307898E-2</v>
      </c>
      <c r="R3401">
        <v>3.4602076124567401E-3</v>
      </c>
      <c r="T3401">
        <v>3321</v>
      </c>
      <c r="U3401">
        <v>0.88581314878892703</v>
      </c>
      <c r="V3401">
        <v>5.5363321799307898E-2</v>
      </c>
      <c r="W3401">
        <v>5.5363321799307898E-2</v>
      </c>
      <c r="X3401">
        <v>3.4602076124567401E-3</v>
      </c>
    </row>
    <row r="3402" spans="2:24" x14ac:dyDescent="0.3">
      <c r="B3402">
        <v>3401</v>
      </c>
      <c r="C3402">
        <v>0.88581314878892703</v>
      </c>
      <c r="D3402">
        <v>5.5363321799307898E-2</v>
      </c>
      <c r="E3402">
        <v>5.5363321799307898E-2</v>
      </c>
      <c r="F3402">
        <v>3.4602076124567401E-3</v>
      </c>
      <c r="H3402">
        <v>3401</v>
      </c>
      <c r="I3402">
        <v>0.88581314878892703</v>
      </c>
      <c r="J3402">
        <v>5.5363321799307898E-2</v>
      </c>
      <c r="K3402">
        <v>5.5363321799307898E-2</v>
      </c>
      <c r="L3402">
        <v>3.4602076124567401E-3</v>
      </c>
      <c r="N3402">
        <v>3322</v>
      </c>
      <c r="O3402">
        <v>0.88581314878892703</v>
      </c>
      <c r="P3402">
        <v>5.5363321799307898E-2</v>
      </c>
      <c r="Q3402">
        <v>5.5363321799307898E-2</v>
      </c>
      <c r="R3402">
        <v>3.4602076124567401E-3</v>
      </c>
      <c r="T3402">
        <v>3322</v>
      </c>
      <c r="U3402">
        <v>0.88581314878892703</v>
      </c>
      <c r="V3402">
        <v>5.5363321799307898E-2</v>
      </c>
      <c r="W3402">
        <v>5.5363321799307898E-2</v>
      </c>
      <c r="X3402">
        <v>3.4602076124567401E-3</v>
      </c>
    </row>
    <row r="3403" spans="2:24" x14ac:dyDescent="0.3">
      <c r="B3403">
        <v>3402</v>
      </c>
      <c r="C3403">
        <v>0.88581314878892703</v>
      </c>
      <c r="D3403">
        <v>5.5363321799307898E-2</v>
      </c>
      <c r="E3403">
        <v>5.5363321799307898E-2</v>
      </c>
      <c r="F3403">
        <v>3.4602076124567401E-3</v>
      </c>
      <c r="H3403">
        <v>3402</v>
      </c>
      <c r="I3403">
        <v>0.88581314878892703</v>
      </c>
      <c r="J3403">
        <v>5.5363321799307898E-2</v>
      </c>
      <c r="K3403">
        <v>5.5363321799307898E-2</v>
      </c>
      <c r="L3403">
        <v>3.4602076124567401E-3</v>
      </c>
      <c r="N3403">
        <v>3323</v>
      </c>
      <c r="O3403">
        <v>0.88581314878892703</v>
      </c>
      <c r="P3403">
        <v>5.5363321799307898E-2</v>
      </c>
      <c r="Q3403">
        <v>5.5363321799307898E-2</v>
      </c>
      <c r="R3403">
        <v>3.4602076124567401E-3</v>
      </c>
      <c r="T3403">
        <v>3323</v>
      </c>
      <c r="U3403">
        <v>0.88581314878892703</v>
      </c>
      <c r="V3403">
        <v>5.5363321799307898E-2</v>
      </c>
      <c r="W3403">
        <v>5.5363321799307898E-2</v>
      </c>
      <c r="X3403">
        <v>3.4602076124567401E-3</v>
      </c>
    </row>
    <row r="3404" spans="2:24" x14ac:dyDescent="0.3">
      <c r="B3404">
        <v>3403</v>
      </c>
      <c r="C3404">
        <v>0.88581314878892703</v>
      </c>
      <c r="D3404">
        <v>5.5363321799307898E-2</v>
      </c>
      <c r="E3404">
        <v>5.5363321799307898E-2</v>
      </c>
      <c r="F3404">
        <v>3.4602076124567401E-3</v>
      </c>
      <c r="H3404">
        <v>3403</v>
      </c>
      <c r="I3404">
        <v>0.88581314878892703</v>
      </c>
      <c r="J3404">
        <v>5.5363321799307898E-2</v>
      </c>
      <c r="K3404">
        <v>5.5363321799307898E-2</v>
      </c>
      <c r="L3404">
        <v>3.4602076124567401E-3</v>
      </c>
      <c r="N3404">
        <v>3324</v>
      </c>
      <c r="O3404">
        <v>0.88581314878892703</v>
      </c>
      <c r="P3404">
        <v>5.5363321799307898E-2</v>
      </c>
      <c r="Q3404">
        <v>5.5363321799307898E-2</v>
      </c>
      <c r="R3404">
        <v>3.4602076124567401E-3</v>
      </c>
      <c r="T3404">
        <v>3324</v>
      </c>
      <c r="U3404">
        <v>0.88581314878892703</v>
      </c>
      <c r="V3404">
        <v>5.5363321799307898E-2</v>
      </c>
      <c r="W3404">
        <v>5.5363321799307898E-2</v>
      </c>
      <c r="X3404">
        <v>3.4602076124567401E-3</v>
      </c>
    </row>
    <row r="3405" spans="2:24" x14ac:dyDescent="0.3">
      <c r="B3405">
        <v>3404</v>
      </c>
      <c r="C3405">
        <v>0.88581314878892703</v>
      </c>
      <c r="D3405">
        <v>5.5363321799307898E-2</v>
      </c>
      <c r="E3405">
        <v>5.5363321799307898E-2</v>
      </c>
      <c r="F3405">
        <v>3.4602076124567401E-3</v>
      </c>
      <c r="H3405">
        <v>3404</v>
      </c>
      <c r="I3405">
        <v>0.88581314878892703</v>
      </c>
      <c r="J3405">
        <v>5.5363321799307898E-2</v>
      </c>
      <c r="K3405">
        <v>5.5363321799307898E-2</v>
      </c>
      <c r="L3405">
        <v>3.4602076124567401E-3</v>
      </c>
      <c r="N3405">
        <v>3325</v>
      </c>
      <c r="O3405">
        <v>0.88581314878892703</v>
      </c>
      <c r="P3405">
        <v>5.5363321799307898E-2</v>
      </c>
      <c r="Q3405">
        <v>5.5363321799307898E-2</v>
      </c>
      <c r="R3405">
        <v>3.4602076124567401E-3</v>
      </c>
      <c r="T3405">
        <v>3325</v>
      </c>
      <c r="U3405">
        <v>0.88581314878892703</v>
      </c>
      <c r="V3405">
        <v>5.5363321799307898E-2</v>
      </c>
      <c r="W3405">
        <v>5.5363321799307898E-2</v>
      </c>
      <c r="X3405">
        <v>3.4602076124567401E-3</v>
      </c>
    </row>
    <row r="3406" spans="2:24" x14ac:dyDescent="0.3">
      <c r="B3406">
        <v>3405</v>
      </c>
      <c r="C3406">
        <v>0.88581314878892703</v>
      </c>
      <c r="D3406">
        <v>5.5363321799307898E-2</v>
      </c>
      <c r="E3406">
        <v>5.5363321799307898E-2</v>
      </c>
      <c r="F3406">
        <v>3.4602076124567401E-3</v>
      </c>
      <c r="H3406">
        <v>3405</v>
      </c>
      <c r="I3406">
        <v>0.88581314878892703</v>
      </c>
      <c r="J3406">
        <v>5.5363321799307898E-2</v>
      </c>
      <c r="K3406">
        <v>5.5363321799307898E-2</v>
      </c>
      <c r="L3406">
        <v>3.4602076124567401E-3</v>
      </c>
      <c r="N3406">
        <v>3326</v>
      </c>
      <c r="O3406">
        <v>0.88581314878892703</v>
      </c>
      <c r="P3406">
        <v>5.5363321799307898E-2</v>
      </c>
      <c r="Q3406">
        <v>5.5363321799307898E-2</v>
      </c>
      <c r="R3406">
        <v>3.4602076124567401E-3</v>
      </c>
      <c r="T3406">
        <v>3326</v>
      </c>
      <c r="U3406">
        <v>0.88581314878892703</v>
      </c>
      <c r="V3406">
        <v>5.5363321799307898E-2</v>
      </c>
      <c r="W3406">
        <v>5.5363321799307898E-2</v>
      </c>
      <c r="X3406">
        <v>3.4602076124567401E-3</v>
      </c>
    </row>
    <row r="3407" spans="2:24" x14ac:dyDescent="0.3">
      <c r="B3407">
        <v>3406</v>
      </c>
      <c r="C3407">
        <v>0.88581314878892703</v>
      </c>
      <c r="D3407">
        <v>5.5363321799307898E-2</v>
      </c>
      <c r="E3407">
        <v>5.5363321799307898E-2</v>
      </c>
      <c r="F3407">
        <v>3.4602076124567401E-3</v>
      </c>
      <c r="H3407">
        <v>3406</v>
      </c>
      <c r="I3407">
        <v>0.88581314878892703</v>
      </c>
      <c r="J3407">
        <v>5.5363321799307898E-2</v>
      </c>
      <c r="K3407">
        <v>5.5363321799307898E-2</v>
      </c>
      <c r="L3407">
        <v>3.4602076124567401E-3</v>
      </c>
      <c r="N3407">
        <v>3327</v>
      </c>
      <c r="O3407">
        <v>0.88581314878892703</v>
      </c>
      <c r="P3407">
        <v>5.5363321799307898E-2</v>
      </c>
      <c r="Q3407">
        <v>5.5363321799307898E-2</v>
      </c>
      <c r="R3407">
        <v>3.4602076124567401E-3</v>
      </c>
      <c r="T3407">
        <v>3327</v>
      </c>
      <c r="U3407">
        <v>0.88581314878892703</v>
      </c>
      <c r="V3407">
        <v>5.5363321799307898E-2</v>
      </c>
      <c r="W3407">
        <v>5.5363321799307898E-2</v>
      </c>
      <c r="X3407">
        <v>3.4602076124567401E-3</v>
      </c>
    </row>
    <row r="3408" spans="2:24" x14ac:dyDescent="0.3">
      <c r="B3408">
        <v>3407</v>
      </c>
      <c r="C3408">
        <v>0.88581314878892703</v>
      </c>
      <c r="D3408">
        <v>5.5363321799307898E-2</v>
      </c>
      <c r="E3408">
        <v>5.5363321799307898E-2</v>
      </c>
      <c r="F3408">
        <v>3.4602076124567401E-3</v>
      </c>
      <c r="H3408">
        <v>3407</v>
      </c>
      <c r="I3408">
        <v>0.88581314878892703</v>
      </c>
      <c r="J3408">
        <v>5.5363321799307898E-2</v>
      </c>
      <c r="K3408">
        <v>5.5363321799307898E-2</v>
      </c>
      <c r="L3408">
        <v>3.4602076124567401E-3</v>
      </c>
      <c r="N3408">
        <v>3328</v>
      </c>
      <c r="O3408">
        <v>0.88581314878892703</v>
      </c>
      <c r="P3408">
        <v>5.5363321799307898E-2</v>
      </c>
      <c r="Q3408">
        <v>5.5363321799307898E-2</v>
      </c>
      <c r="R3408">
        <v>3.4602076124567401E-3</v>
      </c>
      <c r="T3408">
        <v>3328</v>
      </c>
      <c r="U3408">
        <v>0.88581314878892703</v>
      </c>
      <c r="V3408">
        <v>5.5363321799307898E-2</v>
      </c>
      <c r="W3408">
        <v>5.5363321799307898E-2</v>
      </c>
      <c r="X3408">
        <v>3.4602076124567401E-3</v>
      </c>
    </row>
    <row r="3409" spans="2:24" x14ac:dyDescent="0.3">
      <c r="B3409">
        <v>3408</v>
      </c>
      <c r="C3409">
        <v>0.88581314878892703</v>
      </c>
      <c r="D3409">
        <v>5.5363321799307898E-2</v>
      </c>
      <c r="E3409">
        <v>5.5363321799307898E-2</v>
      </c>
      <c r="F3409">
        <v>3.4602076124567401E-3</v>
      </c>
      <c r="H3409">
        <v>3408</v>
      </c>
      <c r="I3409">
        <v>0.88581314878892703</v>
      </c>
      <c r="J3409">
        <v>5.5363321799307898E-2</v>
      </c>
      <c r="K3409">
        <v>5.5363321799307898E-2</v>
      </c>
      <c r="L3409">
        <v>3.4602076124567401E-3</v>
      </c>
      <c r="N3409">
        <v>3329</v>
      </c>
      <c r="O3409">
        <v>0.88581314878892703</v>
      </c>
      <c r="P3409">
        <v>5.5363321799307898E-2</v>
      </c>
      <c r="Q3409">
        <v>5.5363321799307898E-2</v>
      </c>
      <c r="R3409">
        <v>3.4602076124567401E-3</v>
      </c>
      <c r="T3409">
        <v>3329</v>
      </c>
      <c r="U3409">
        <v>0.88581314878892703</v>
      </c>
      <c r="V3409">
        <v>5.5363321799307898E-2</v>
      </c>
      <c r="W3409">
        <v>5.5363321799307898E-2</v>
      </c>
      <c r="X3409">
        <v>3.4602076124567401E-3</v>
      </c>
    </row>
    <row r="3410" spans="2:24" x14ac:dyDescent="0.3">
      <c r="B3410">
        <v>3409</v>
      </c>
      <c r="C3410">
        <v>0.88581314878892703</v>
      </c>
      <c r="D3410">
        <v>5.5363321799307898E-2</v>
      </c>
      <c r="E3410">
        <v>5.5363321799307898E-2</v>
      </c>
      <c r="F3410">
        <v>3.4602076124567401E-3</v>
      </c>
      <c r="H3410">
        <v>3409</v>
      </c>
      <c r="I3410">
        <v>0.88581314878892703</v>
      </c>
      <c r="J3410">
        <v>5.5363321799307898E-2</v>
      </c>
      <c r="K3410">
        <v>5.5363321799307898E-2</v>
      </c>
      <c r="L3410">
        <v>3.4602076124567401E-3</v>
      </c>
      <c r="N3410">
        <v>3330</v>
      </c>
      <c r="O3410">
        <v>0.88581314878892703</v>
      </c>
      <c r="P3410">
        <v>5.5363321799307898E-2</v>
      </c>
      <c r="Q3410">
        <v>5.5363321799307898E-2</v>
      </c>
      <c r="R3410">
        <v>3.4602076124567401E-3</v>
      </c>
      <c r="T3410">
        <v>3330</v>
      </c>
      <c r="U3410">
        <v>0.88581314878892703</v>
      </c>
      <c r="V3410">
        <v>5.5363321799307898E-2</v>
      </c>
      <c r="W3410">
        <v>5.5363321799307898E-2</v>
      </c>
      <c r="X3410">
        <v>3.4602076124567401E-3</v>
      </c>
    </row>
    <row r="3411" spans="2:24" x14ac:dyDescent="0.3">
      <c r="B3411">
        <v>3410</v>
      </c>
      <c r="C3411">
        <v>0.88581314878892703</v>
      </c>
      <c r="D3411">
        <v>5.5363321799307898E-2</v>
      </c>
      <c r="E3411">
        <v>5.5363321799307898E-2</v>
      </c>
      <c r="F3411">
        <v>3.4602076124567401E-3</v>
      </c>
      <c r="H3411">
        <v>3410</v>
      </c>
      <c r="I3411">
        <v>0.88581314878892703</v>
      </c>
      <c r="J3411">
        <v>5.5363321799307898E-2</v>
      </c>
      <c r="K3411">
        <v>5.5363321799307898E-2</v>
      </c>
      <c r="L3411">
        <v>3.4602076124567401E-3</v>
      </c>
      <c r="N3411">
        <v>3331</v>
      </c>
      <c r="O3411">
        <v>0.88581314878892703</v>
      </c>
      <c r="P3411">
        <v>5.5363321799307898E-2</v>
      </c>
      <c r="Q3411">
        <v>5.5363321799307898E-2</v>
      </c>
      <c r="R3411">
        <v>3.4602076124567401E-3</v>
      </c>
      <c r="T3411">
        <v>3331</v>
      </c>
      <c r="U3411">
        <v>0.88581314878892703</v>
      </c>
      <c r="V3411">
        <v>5.5363321799307898E-2</v>
      </c>
      <c r="W3411">
        <v>5.5363321799307898E-2</v>
      </c>
      <c r="X3411">
        <v>3.4602076124567401E-3</v>
      </c>
    </row>
    <row r="3412" spans="2:24" x14ac:dyDescent="0.3">
      <c r="B3412">
        <v>3411</v>
      </c>
      <c r="C3412">
        <v>0.88581314878892703</v>
      </c>
      <c r="D3412">
        <v>5.5363321799307898E-2</v>
      </c>
      <c r="E3412">
        <v>5.5363321799307898E-2</v>
      </c>
      <c r="F3412">
        <v>3.4602076124567401E-3</v>
      </c>
      <c r="H3412">
        <v>3411</v>
      </c>
      <c r="I3412">
        <v>0.88581314878892703</v>
      </c>
      <c r="J3412">
        <v>5.5363321799307898E-2</v>
      </c>
      <c r="K3412">
        <v>5.5363321799307898E-2</v>
      </c>
      <c r="L3412">
        <v>3.4602076124567401E-3</v>
      </c>
      <c r="N3412">
        <v>3332</v>
      </c>
      <c r="O3412">
        <v>0.88581314878892703</v>
      </c>
      <c r="P3412">
        <v>5.5363321799307898E-2</v>
      </c>
      <c r="Q3412">
        <v>5.5363321799307898E-2</v>
      </c>
      <c r="R3412">
        <v>3.4602076124567401E-3</v>
      </c>
      <c r="T3412">
        <v>3332</v>
      </c>
      <c r="U3412">
        <v>0.88581314878892703</v>
      </c>
      <c r="V3412">
        <v>5.5363321799307898E-2</v>
      </c>
      <c r="W3412">
        <v>5.5363321799307898E-2</v>
      </c>
      <c r="X3412">
        <v>3.4602076124567401E-3</v>
      </c>
    </row>
    <row r="3413" spans="2:24" x14ac:dyDescent="0.3">
      <c r="B3413">
        <v>3412</v>
      </c>
      <c r="C3413">
        <v>0.88581314878892703</v>
      </c>
      <c r="D3413">
        <v>5.5363321799307898E-2</v>
      </c>
      <c r="E3413">
        <v>5.5363321799307898E-2</v>
      </c>
      <c r="F3413">
        <v>3.4602076124567401E-3</v>
      </c>
      <c r="H3413">
        <v>3412</v>
      </c>
      <c r="I3413">
        <v>0.88581314878892703</v>
      </c>
      <c r="J3413">
        <v>5.5363321799307898E-2</v>
      </c>
      <c r="K3413">
        <v>5.5363321799307898E-2</v>
      </c>
      <c r="L3413">
        <v>3.4602076124567401E-3</v>
      </c>
      <c r="N3413">
        <v>3333</v>
      </c>
      <c r="O3413">
        <v>0.88581314878892703</v>
      </c>
      <c r="P3413">
        <v>5.5363321799307898E-2</v>
      </c>
      <c r="Q3413">
        <v>5.5363321799307898E-2</v>
      </c>
      <c r="R3413">
        <v>3.4602076124567401E-3</v>
      </c>
      <c r="T3413">
        <v>3333</v>
      </c>
      <c r="U3413">
        <v>0.88581314878892703</v>
      </c>
      <c r="V3413">
        <v>5.5363321799307898E-2</v>
      </c>
      <c r="W3413">
        <v>5.5363321799307898E-2</v>
      </c>
      <c r="X3413">
        <v>3.4602076124567401E-3</v>
      </c>
    </row>
    <row r="3414" spans="2:24" x14ac:dyDescent="0.3">
      <c r="B3414">
        <v>3413</v>
      </c>
      <c r="C3414">
        <v>0.88581314878892703</v>
      </c>
      <c r="D3414">
        <v>5.5363321799307898E-2</v>
      </c>
      <c r="E3414">
        <v>5.5363321799307898E-2</v>
      </c>
      <c r="F3414">
        <v>3.4602076124567401E-3</v>
      </c>
      <c r="H3414">
        <v>3413</v>
      </c>
      <c r="I3414">
        <v>0.88581314878892703</v>
      </c>
      <c r="J3414">
        <v>5.5363321799307898E-2</v>
      </c>
      <c r="K3414">
        <v>5.5363321799307898E-2</v>
      </c>
      <c r="L3414">
        <v>3.4602076124567401E-3</v>
      </c>
      <c r="N3414">
        <v>3334</v>
      </c>
      <c r="O3414">
        <v>0.88581314878892703</v>
      </c>
      <c r="P3414">
        <v>5.5363321799307898E-2</v>
      </c>
      <c r="Q3414">
        <v>5.5363321799307898E-2</v>
      </c>
      <c r="R3414">
        <v>3.4602076124567401E-3</v>
      </c>
      <c r="T3414">
        <v>3334</v>
      </c>
      <c r="U3414">
        <v>0.88581314878892703</v>
      </c>
      <c r="V3414">
        <v>5.5363321799307898E-2</v>
      </c>
      <c r="W3414">
        <v>5.5363321799307898E-2</v>
      </c>
      <c r="X3414">
        <v>3.4602076124567401E-3</v>
      </c>
    </row>
    <row r="3415" spans="2:24" x14ac:dyDescent="0.3">
      <c r="B3415">
        <v>3414</v>
      </c>
      <c r="C3415">
        <v>0.88581314878892703</v>
      </c>
      <c r="D3415">
        <v>5.5363321799307898E-2</v>
      </c>
      <c r="E3415">
        <v>5.5363321799307898E-2</v>
      </c>
      <c r="F3415">
        <v>3.4602076124567401E-3</v>
      </c>
      <c r="H3415">
        <v>3414</v>
      </c>
      <c r="I3415">
        <v>0.88581314878892703</v>
      </c>
      <c r="J3415">
        <v>5.5363321799307898E-2</v>
      </c>
      <c r="K3415">
        <v>5.5363321799307898E-2</v>
      </c>
      <c r="L3415">
        <v>3.4602076124567401E-3</v>
      </c>
      <c r="N3415">
        <v>3335</v>
      </c>
      <c r="O3415">
        <v>0.88581314878892703</v>
      </c>
      <c r="P3415">
        <v>5.5363321799307898E-2</v>
      </c>
      <c r="Q3415">
        <v>5.5363321799307898E-2</v>
      </c>
      <c r="R3415">
        <v>3.4602076124567401E-3</v>
      </c>
      <c r="T3415">
        <v>3335</v>
      </c>
      <c r="U3415">
        <v>0.88581314878892703</v>
      </c>
      <c r="V3415">
        <v>5.5363321799307898E-2</v>
      </c>
      <c r="W3415">
        <v>5.5363321799307898E-2</v>
      </c>
      <c r="X3415">
        <v>3.4602076124567401E-3</v>
      </c>
    </row>
    <row r="3416" spans="2:24" x14ac:dyDescent="0.3">
      <c r="B3416">
        <v>3415</v>
      </c>
      <c r="C3416">
        <v>0.88581314878892703</v>
      </c>
      <c r="D3416">
        <v>5.5363321799307898E-2</v>
      </c>
      <c r="E3416">
        <v>5.5363321799307898E-2</v>
      </c>
      <c r="F3416">
        <v>3.4602076124567401E-3</v>
      </c>
      <c r="H3416">
        <v>3415</v>
      </c>
      <c r="I3416">
        <v>0.88581314878892703</v>
      </c>
      <c r="J3416">
        <v>5.5363321799307898E-2</v>
      </c>
      <c r="K3416">
        <v>5.5363321799307898E-2</v>
      </c>
      <c r="L3416">
        <v>3.4602076124567401E-3</v>
      </c>
      <c r="N3416">
        <v>3336</v>
      </c>
      <c r="O3416">
        <v>0.88581314878892703</v>
      </c>
      <c r="P3416">
        <v>5.5363321799307898E-2</v>
      </c>
      <c r="Q3416">
        <v>5.5363321799307898E-2</v>
      </c>
      <c r="R3416">
        <v>3.4602076124567401E-3</v>
      </c>
      <c r="T3416">
        <v>3336</v>
      </c>
      <c r="U3416">
        <v>0.88581314878892703</v>
      </c>
      <c r="V3416">
        <v>5.5363321799307898E-2</v>
      </c>
      <c r="W3416">
        <v>5.5363321799307898E-2</v>
      </c>
      <c r="X3416">
        <v>3.4602076124567401E-3</v>
      </c>
    </row>
    <row r="3417" spans="2:24" x14ac:dyDescent="0.3">
      <c r="B3417">
        <v>3416</v>
      </c>
      <c r="C3417">
        <v>0.88581314878892703</v>
      </c>
      <c r="D3417">
        <v>5.5363321799307898E-2</v>
      </c>
      <c r="E3417">
        <v>5.5363321799307898E-2</v>
      </c>
      <c r="F3417">
        <v>3.4602076124567401E-3</v>
      </c>
      <c r="H3417">
        <v>3416</v>
      </c>
      <c r="I3417">
        <v>0.88581314878892703</v>
      </c>
      <c r="J3417">
        <v>5.5363321799307898E-2</v>
      </c>
      <c r="K3417">
        <v>5.5363321799307898E-2</v>
      </c>
      <c r="L3417">
        <v>3.4602076124567401E-3</v>
      </c>
      <c r="N3417">
        <v>3337</v>
      </c>
      <c r="O3417">
        <v>0.88581314878892703</v>
      </c>
      <c r="P3417">
        <v>5.5363321799307898E-2</v>
      </c>
      <c r="Q3417">
        <v>5.5363321799307898E-2</v>
      </c>
      <c r="R3417">
        <v>3.4602076124567401E-3</v>
      </c>
      <c r="T3417">
        <v>3337</v>
      </c>
      <c r="U3417">
        <v>0.88581314878892703</v>
      </c>
      <c r="V3417">
        <v>5.5363321799307898E-2</v>
      </c>
      <c r="W3417">
        <v>5.5363321799307898E-2</v>
      </c>
      <c r="X3417">
        <v>3.4602076124567401E-3</v>
      </c>
    </row>
    <row r="3418" spans="2:24" x14ac:dyDescent="0.3">
      <c r="B3418">
        <v>3417</v>
      </c>
      <c r="C3418">
        <v>0.88581314878892703</v>
      </c>
      <c r="D3418">
        <v>5.5363321799307898E-2</v>
      </c>
      <c r="E3418">
        <v>5.5363321799307898E-2</v>
      </c>
      <c r="F3418">
        <v>3.4602076124567401E-3</v>
      </c>
      <c r="H3418">
        <v>3417</v>
      </c>
      <c r="I3418">
        <v>0.88581314878892703</v>
      </c>
      <c r="J3418">
        <v>5.5363321799307898E-2</v>
      </c>
      <c r="K3418">
        <v>5.5363321799307898E-2</v>
      </c>
      <c r="L3418">
        <v>3.4602076124567401E-3</v>
      </c>
      <c r="N3418">
        <v>3338</v>
      </c>
      <c r="O3418">
        <v>0.88581314878892703</v>
      </c>
      <c r="P3418">
        <v>5.5363321799307898E-2</v>
      </c>
      <c r="Q3418">
        <v>5.5363321799307898E-2</v>
      </c>
      <c r="R3418">
        <v>3.4602076124567401E-3</v>
      </c>
      <c r="T3418">
        <v>3338</v>
      </c>
      <c r="U3418">
        <v>0.88581314878892703</v>
      </c>
      <c r="V3418">
        <v>5.5363321799307898E-2</v>
      </c>
      <c r="W3418">
        <v>5.5363321799307898E-2</v>
      </c>
      <c r="X3418">
        <v>3.4602076124567401E-3</v>
      </c>
    </row>
    <row r="3419" spans="2:24" x14ac:dyDescent="0.3">
      <c r="B3419">
        <v>3418</v>
      </c>
      <c r="C3419">
        <v>0.88581314878892703</v>
      </c>
      <c r="D3419">
        <v>5.5363321799307898E-2</v>
      </c>
      <c r="E3419">
        <v>5.5363321799307898E-2</v>
      </c>
      <c r="F3419">
        <v>3.4602076124567401E-3</v>
      </c>
      <c r="H3419">
        <v>3418</v>
      </c>
      <c r="I3419">
        <v>0.88581314878892703</v>
      </c>
      <c r="J3419">
        <v>5.5363321799307898E-2</v>
      </c>
      <c r="K3419">
        <v>5.5363321799307898E-2</v>
      </c>
      <c r="L3419">
        <v>3.4602076124567401E-3</v>
      </c>
      <c r="N3419">
        <v>3339</v>
      </c>
      <c r="O3419">
        <v>0.88581314878892703</v>
      </c>
      <c r="P3419">
        <v>5.5363321799307898E-2</v>
      </c>
      <c r="Q3419">
        <v>5.5363321799307898E-2</v>
      </c>
      <c r="R3419">
        <v>3.4602076124567401E-3</v>
      </c>
      <c r="T3419">
        <v>3339</v>
      </c>
      <c r="U3419">
        <v>0.88581314878892703</v>
      </c>
      <c r="V3419">
        <v>5.5363321799307898E-2</v>
      </c>
      <c r="W3419">
        <v>5.5363321799307898E-2</v>
      </c>
      <c r="X3419">
        <v>3.4602076124567401E-3</v>
      </c>
    </row>
    <row r="3420" spans="2:24" x14ac:dyDescent="0.3">
      <c r="B3420">
        <v>3419</v>
      </c>
      <c r="C3420">
        <v>0.88581314878892703</v>
      </c>
      <c r="D3420">
        <v>5.5363321799307898E-2</v>
      </c>
      <c r="E3420">
        <v>5.5363321799307898E-2</v>
      </c>
      <c r="F3420">
        <v>3.4602076124567401E-3</v>
      </c>
      <c r="H3420">
        <v>3419</v>
      </c>
      <c r="I3420">
        <v>0.88581314878892703</v>
      </c>
      <c r="J3420">
        <v>5.5363321799307898E-2</v>
      </c>
      <c r="K3420">
        <v>5.5363321799307898E-2</v>
      </c>
      <c r="L3420">
        <v>3.4602076124567401E-3</v>
      </c>
      <c r="N3420">
        <v>3340</v>
      </c>
      <c r="O3420">
        <v>0.88581314878892703</v>
      </c>
      <c r="P3420">
        <v>5.5363321799307898E-2</v>
      </c>
      <c r="Q3420">
        <v>5.5363321799307898E-2</v>
      </c>
      <c r="R3420">
        <v>3.4602076124567401E-3</v>
      </c>
      <c r="T3420">
        <v>3340</v>
      </c>
      <c r="U3420">
        <v>0.88581314878892703</v>
      </c>
      <c r="V3420">
        <v>5.5363321799307898E-2</v>
      </c>
      <c r="W3420">
        <v>5.5363321799307898E-2</v>
      </c>
      <c r="X3420">
        <v>3.4602076124567401E-3</v>
      </c>
    </row>
    <row r="3421" spans="2:24" x14ac:dyDescent="0.3">
      <c r="B3421">
        <v>3420</v>
      </c>
      <c r="C3421">
        <v>0.88581314878892703</v>
      </c>
      <c r="D3421">
        <v>5.5363321799307898E-2</v>
      </c>
      <c r="E3421">
        <v>5.5363321799307898E-2</v>
      </c>
      <c r="F3421">
        <v>3.4602076124567401E-3</v>
      </c>
      <c r="H3421">
        <v>3420</v>
      </c>
      <c r="I3421">
        <v>0.88581314878892703</v>
      </c>
      <c r="J3421">
        <v>5.5363321799307898E-2</v>
      </c>
      <c r="K3421">
        <v>5.5363321799307898E-2</v>
      </c>
      <c r="L3421">
        <v>3.4602076124567401E-3</v>
      </c>
      <c r="N3421">
        <v>3341</v>
      </c>
      <c r="O3421">
        <v>0.88581314878892703</v>
      </c>
      <c r="P3421">
        <v>5.5363321799307898E-2</v>
      </c>
      <c r="Q3421">
        <v>5.5363321799307898E-2</v>
      </c>
      <c r="R3421">
        <v>3.4602076124567401E-3</v>
      </c>
      <c r="T3421">
        <v>3341</v>
      </c>
      <c r="U3421">
        <v>0.88581314878892703</v>
      </c>
      <c r="V3421">
        <v>5.5363321799307898E-2</v>
      </c>
      <c r="W3421">
        <v>5.5363321799307898E-2</v>
      </c>
      <c r="X3421">
        <v>3.4602076124567401E-3</v>
      </c>
    </row>
    <row r="3422" spans="2:24" x14ac:dyDescent="0.3">
      <c r="B3422">
        <v>3421</v>
      </c>
      <c r="C3422">
        <v>0.88581314878892703</v>
      </c>
      <c r="D3422">
        <v>5.5363321799307898E-2</v>
      </c>
      <c r="E3422">
        <v>5.5363321799307898E-2</v>
      </c>
      <c r="F3422">
        <v>3.4602076124567401E-3</v>
      </c>
      <c r="H3422">
        <v>3421</v>
      </c>
      <c r="I3422">
        <v>0.88581314878892703</v>
      </c>
      <c r="J3422">
        <v>5.5363321799307898E-2</v>
      </c>
      <c r="K3422">
        <v>5.5363321799307898E-2</v>
      </c>
      <c r="L3422">
        <v>3.4602076124567401E-3</v>
      </c>
      <c r="N3422">
        <v>3342</v>
      </c>
      <c r="O3422">
        <v>0.88581314878892703</v>
      </c>
      <c r="P3422">
        <v>5.5363321799307898E-2</v>
      </c>
      <c r="Q3422">
        <v>5.5363321799307898E-2</v>
      </c>
      <c r="R3422">
        <v>3.4602076124567401E-3</v>
      </c>
      <c r="T3422">
        <v>3342</v>
      </c>
      <c r="U3422">
        <v>0.88581314878892703</v>
      </c>
      <c r="V3422">
        <v>5.5363321799307898E-2</v>
      </c>
      <c r="W3422">
        <v>5.5363321799307898E-2</v>
      </c>
      <c r="X3422">
        <v>3.4602076124567401E-3</v>
      </c>
    </row>
    <row r="3423" spans="2:24" x14ac:dyDescent="0.3">
      <c r="B3423">
        <v>3422</v>
      </c>
      <c r="C3423">
        <v>0.88581314878892703</v>
      </c>
      <c r="D3423">
        <v>5.5363321799307898E-2</v>
      </c>
      <c r="E3423">
        <v>5.5363321799307898E-2</v>
      </c>
      <c r="F3423">
        <v>3.4602076124567401E-3</v>
      </c>
      <c r="H3423">
        <v>3422</v>
      </c>
      <c r="I3423">
        <v>0.88581314878892703</v>
      </c>
      <c r="J3423">
        <v>5.5363321799307898E-2</v>
      </c>
      <c r="K3423">
        <v>5.5363321799307898E-2</v>
      </c>
      <c r="L3423">
        <v>3.4602076124567401E-3</v>
      </c>
      <c r="N3423">
        <v>3343</v>
      </c>
      <c r="O3423">
        <v>0.88581314878892703</v>
      </c>
      <c r="P3423">
        <v>5.5363321799307898E-2</v>
      </c>
      <c r="Q3423">
        <v>5.5363321799307898E-2</v>
      </c>
      <c r="R3423">
        <v>3.4602076124567401E-3</v>
      </c>
      <c r="T3423">
        <v>3343</v>
      </c>
      <c r="U3423">
        <v>0.88581314878892703</v>
      </c>
      <c r="V3423">
        <v>5.5363321799307898E-2</v>
      </c>
      <c r="W3423">
        <v>5.5363321799307898E-2</v>
      </c>
      <c r="X3423">
        <v>3.4602076124567401E-3</v>
      </c>
    </row>
    <row r="3424" spans="2:24" x14ac:dyDescent="0.3">
      <c r="B3424">
        <v>3423</v>
      </c>
      <c r="C3424">
        <v>0.88581314878892703</v>
      </c>
      <c r="D3424">
        <v>5.5363321799307898E-2</v>
      </c>
      <c r="E3424">
        <v>5.5363321799307898E-2</v>
      </c>
      <c r="F3424">
        <v>3.4602076124567401E-3</v>
      </c>
      <c r="H3424">
        <v>3423</v>
      </c>
      <c r="I3424">
        <v>0.88581314878892703</v>
      </c>
      <c r="J3424">
        <v>5.5363321799307898E-2</v>
      </c>
      <c r="K3424">
        <v>5.5363321799307898E-2</v>
      </c>
      <c r="L3424">
        <v>3.4602076124567401E-3</v>
      </c>
      <c r="N3424">
        <v>3344</v>
      </c>
      <c r="O3424">
        <v>0.88581314878892703</v>
      </c>
      <c r="P3424">
        <v>5.5363321799307898E-2</v>
      </c>
      <c r="Q3424">
        <v>5.5363321799307898E-2</v>
      </c>
      <c r="R3424">
        <v>3.4602076124567401E-3</v>
      </c>
      <c r="T3424">
        <v>3344</v>
      </c>
      <c r="U3424">
        <v>0.88581314878892703</v>
      </c>
      <c r="V3424">
        <v>5.5363321799307898E-2</v>
      </c>
      <c r="W3424">
        <v>5.5363321799307898E-2</v>
      </c>
      <c r="X3424">
        <v>3.4602076124567401E-3</v>
      </c>
    </row>
    <row r="3425" spans="2:24" x14ac:dyDescent="0.3">
      <c r="B3425">
        <v>3424</v>
      </c>
      <c r="C3425">
        <v>0.88581314878892703</v>
      </c>
      <c r="D3425">
        <v>5.5363321799307898E-2</v>
      </c>
      <c r="E3425">
        <v>5.5363321799307898E-2</v>
      </c>
      <c r="F3425">
        <v>3.4602076124567401E-3</v>
      </c>
      <c r="H3425">
        <v>3424</v>
      </c>
      <c r="I3425">
        <v>0.88581314878892703</v>
      </c>
      <c r="J3425">
        <v>5.5363321799307898E-2</v>
      </c>
      <c r="K3425">
        <v>5.5363321799307898E-2</v>
      </c>
      <c r="L3425">
        <v>3.4602076124567401E-3</v>
      </c>
      <c r="N3425">
        <v>3345</v>
      </c>
      <c r="O3425">
        <v>0.88581314878892703</v>
      </c>
      <c r="P3425">
        <v>5.5363321799307898E-2</v>
      </c>
      <c r="Q3425">
        <v>5.5363321799307898E-2</v>
      </c>
      <c r="R3425">
        <v>3.4602076124567401E-3</v>
      </c>
      <c r="T3425">
        <v>3345</v>
      </c>
      <c r="U3425">
        <v>0.88581314878892703</v>
      </c>
      <c r="V3425">
        <v>5.5363321799307898E-2</v>
      </c>
      <c r="W3425">
        <v>5.5363321799307898E-2</v>
      </c>
      <c r="X3425">
        <v>3.4602076124567401E-3</v>
      </c>
    </row>
    <row r="3426" spans="2:24" x14ac:dyDescent="0.3">
      <c r="B3426">
        <v>3425</v>
      </c>
      <c r="C3426">
        <v>0.88581314878892703</v>
      </c>
      <c r="D3426">
        <v>5.5363321799307898E-2</v>
      </c>
      <c r="E3426">
        <v>5.5363321799307898E-2</v>
      </c>
      <c r="F3426">
        <v>3.4602076124567401E-3</v>
      </c>
      <c r="H3426">
        <v>3425</v>
      </c>
      <c r="I3426">
        <v>0.88581314878892703</v>
      </c>
      <c r="J3426">
        <v>5.5363321799307898E-2</v>
      </c>
      <c r="K3426">
        <v>5.5363321799307898E-2</v>
      </c>
      <c r="L3426">
        <v>3.4602076124567401E-3</v>
      </c>
      <c r="N3426">
        <v>3346</v>
      </c>
      <c r="O3426">
        <v>0.88581314878892703</v>
      </c>
      <c r="P3426">
        <v>5.5363321799307898E-2</v>
      </c>
      <c r="Q3426">
        <v>5.5363321799307898E-2</v>
      </c>
      <c r="R3426">
        <v>3.4602076124567401E-3</v>
      </c>
      <c r="T3426">
        <v>3346</v>
      </c>
      <c r="U3426">
        <v>0.88581314878892703</v>
      </c>
      <c r="V3426">
        <v>5.5363321799307898E-2</v>
      </c>
      <c r="W3426">
        <v>5.5363321799307898E-2</v>
      </c>
      <c r="X3426">
        <v>3.4602076124567401E-3</v>
      </c>
    </row>
    <row r="3427" spans="2:24" x14ac:dyDescent="0.3">
      <c r="B3427">
        <v>3426</v>
      </c>
      <c r="C3427">
        <v>0.88581314878892703</v>
      </c>
      <c r="D3427">
        <v>5.5363321799307898E-2</v>
      </c>
      <c r="E3427">
        <v>5.5363321799307898E-2</v>
      </c>
      <c r="F3427">
        <v>3.4602076124567401E-3</v>
      </c>
      <c r="H3427">
        <v>3426</v>
      </c>
      <c r="I3427">
        <v>0.88581314878892703</v>
      </c>
      <c r="J3427">
        <v>5.5363321799307898E-2</v>
      </c>
      <c r="K3427">
        <v>5.5363321799307898E-2</v>
      </c>
      <c r="L3427">
        <v>3.4602076124567401E-3</v>
      </c>
      <c r="N3427">
        <v>3347</v>
      </c>
      <c r="O3427">
        <v>0.88581314878892703</v>
      </c>
      <c r="P3427">
        <v>5.5363321799307898E-2</v>
      </c>
      <c r="Q3427">
        <v>5.5363321799307898E-2</v>
      </c>
      <c r="R3427">
        <v>3.4602076124567401E-3</v>
      </c>
      <c r="T3427">
        <v>3347</v>
      </c>
      <c r="U3427">
        <v>0.88581314878892703</v>
      </c>
      <c r="V3427">
        <v>5.5363321799307898E-2</v>
      </c>
      <c r="W3427">
        <v>5.5363321799307898E-2</v>
      </c>
      <c r="X3427">
        <v>3.4602076124567401E-3</v>
      </c>
    </row>
    <row r="3428" spans="2:24" x14ac:dyDescent="0.3">
      <c r="B3428">
        <v>3427</v>
      </c>
      <c r="C3428">
        <v>0.88581314878892703</v>
      </c>
      <c r="D3428">
        <v>5.5363321799307898E-2</v>
      </c>
      <c r="E3428">
        <v>5.5363321799307898E-2</v>
      </c>
      <c r="F3428">
        <v>3.4602076124567401E-3</v>
      </c>
      <c r="H3428">
        <v>3427</v>
      </c>
      <c r="I3428">
        <v>0.88581314878892703</v>
      </c>
      <c r="J3428">
        <v>5.5363321799307898E-2</v>
      </c>
      <c r="K3428">
        <v>5.5363321799307898E-2</v>
      </c>
      <c r="L3428">
        <v>3.4602076124567401E-3</v>
      </c>
      <c r="N3428">
        <v>3348</v>
      </c>
      <c r="O3428">
        <v>0.88581314878892703</v>
      </c>
      <c r="P3428">
        <v>5.5363321799307898E-2</v>
      </c>
      <c r="Q3428">
        <v>5.5363321799307898E-2</v>
      </c>
      <c r="R3428">
        <v>3.4602076124567401E-3</v>
      </c>
      <c r="T3428">
        <v>3348</v>
      </c>
      <c r="U3428">
        <v>0.88581314878892703</v>
      </c>
      <c r="V3428">
        <v>5.5363321799307898E-2</v>
      </c>
      <c r="W3428">
        <v>5.5363321799307898E-2</v>
      </c>
      <c r="X3428">
        <v>3.4602076124567401E-3</v>
      </c>
    </row>
    <row r="3429" spans="2:24" x14ac:dyDescent="0.3">
      <c r="B3429">
        <v>3428</v>
      </c>
      <c r="C3429">
        <v>0.88581314878892703</v>
      </c>
      <c r="D3429">
        <v>5.5363321799307898E-2</v>
      </c>
      <c r="E3429">
        <v>5.5363321799307898E-2</v>
      </c>
      <c r="F3429">
        <v>3.4602076124567401E-3</v>
      </c>
      <c r="H3429">
        <v>3428</v>
      </c>
      <c r="I3429">
        <v>0.88581314878892703</v>
      </c>
      <c r="J3429">
        <v>5.5363321799307898E-2</v>
      </c>
      <c r="K3429">
        <v>5.5363321799307898E-2</v>
      </c>
      <c r="L3429">
        <v>3.4602076124567401E-3</v>
      </c>
      <c r="N3429">
        <v>3349</v>
      </c>
      <c r="O3429">
        <v>0.88581314878892703</v>
      </c>
      <c r="P3429">
        <v>5.5363321799307898E-2</v>
      </c>
      <c r="Q3429">
        <v>5.5363321799307898E-2</v>
      </c>
      <c r="R3429">
        <v>3.4602076124567401E-3</v>
      </c>
      <c r="T3429">
        <v>3349</v>
      </c>
      <c r="U3429">
        <v>0.88581314878892703</v>
      </c>
      <c r="V3429">
        <v>5.5363321799307898E-2</v>
      </c>
      <c r="W3429">
        <v>5.5363321799307898E-2</v>
      </c>
      <c r="X3429">
        <v>3.4602076124567401E-3</v>
      </c>
    </row>
    <row r="3430" spans="2:24" x14ac:dyDescent="0.3">
      <c r="B3430">
        <v>3429</v>
      </c>
      <c r="C3430">
        <v>0.88581314878892703</v>
      </c>
      <c r="D3430">
        <v>5.5363321799307898E-2</v>
      </c>
      <c r="E3430">
        <v>5.5363321799307898E-2</v>
      </c>
      <c r="F3430">
        <v>3.4602076124567401E-3</v>
      </c>
      <c r="H3430">
        <v>3429</v>
      </c>
      <c r="I3430">
        <v>0.88581314878892703</v>
      </c>
      <c r="J3430">
        <v>5.5363321799307898E-2</v>
      </c>
      <c r="K3430">
        <v>5.5363321799307898E-2</v>
      </c>
      <c r="L3430">
        <v>3.4602076124567401E-3</v>
      </c>
      <c r="N3430">
        <v>3350</v>
      </c>
      <c r="O3430">
        <v>0.88581314878892703</v>
      </c>
      <c r="P3430">
        <v>5.5363321799307898E-2</v>
      </c>
      <c r="Q3430">
        <v>5.5363321799307898E-2</v>
      </c>
      <c r="R3430">
        <v>3.4602076124567401E-3</v>
      </c>
      <c r="T3430">
        <v>3350</v>
      </c>
      <c r="U3430">
        <v>0.88581314878892703</v>
      </c>
      <c r="V3430">
        <v>5.5363321799307898E-2</v>
      </c>
      <c r="W3430">
        <v>5.5363321799307898E-2</v>
      </c>
      <c r="X3430">
        <v>3.4602076124567401E-3</v>
      </c>
    </row>
    <row r="3431" spans="2:24" x14ac:dyDescent="0.3">
      <c r="B3431">
        <v>3430</v>
      </c>
      <c r="C3431">
        <v>0.88581314878892703</v>
      </c>
      <c r="D3431">
        <v>5.5363321799307898E-2</v>
      </c>
      <c r="E3431">
        <v>5.5363321799307898E-2</v>
      </c>
      <c r="F3431">
        <v>3.4602076124567401E-3</v>
      </c>
      <c r="H3431">
        <v>3430</v>
      </c>
      <c r="I3431">
        <v>0.88581314878892703</v>
      </c>
      <c r="J3431">
        <v>5.5363321799307898E-2</v>
      </c>
      <c r="K3431">
        <v>5.5363321799307898E-2</v>
      </c>
      <c r="L3431">
        <v>3.4602076124567401E-3</v>
      </c>
      <c r="N3431">
        <v>3351</v>
      </c>
      <c r="O3431">
        <v>0.88581314878892703</v>
      </c>
      <c r="P3431">
        <v>5.5363321799307898E-2</v>
      </c>
      <c r="Q3431">
        <v>5.5363321799307898E-2</v>
      </c>
      <c r="R3431">
        <v>3.4602076124567401E-3</v>
      </c>
      <c r="T3431">
        <v>3351</v>
      </c>
      <c r="U3431">
        <v>0.88581314878892703</v>
      </c>
      <c r="V3431">
        <v>5.5363321799307898E-2</v>
      </c>
      <c r="W3431">
        <v>5.5363321799307898E-2</v>
      </c>
      <c r="X3431">
        <v>3.4602076124567401E-3</v>
      </c>
    </row>
    <row r="3432" spans="2:24" x14ac:dyDescent="0.3">
      <c r="B3432">
        <v>3431</v>
      </c>
      <c r="C3432">
        <v>0.88581314878892703</v>
      </c>
      <c r="D3432">
        <v>5.5363321799307898E-2</v>
      </c>
      <c r="E3432">
        <v>5.5363321799307898E-2</v>
      </c>
      <c r="F3432">
        <v>3.4602076124567401E-3</v>
      </c>
      <c r="H3432">
        <v>3431</v>
      </c>
      <c r="I3432">
        <v>0.88581314878892703</v>
      </c>
      <c r="J3432">
        <v>5.5363321799307898E-2</v>
      </c>
      <c r="K3432">
        <v>5.5363321799307898E-2</v>
      </c>
      <c r="L3432">
        <v>3.4602076124567401E-3</v>
      </c>
      <c r="N3432">
        <v>3352</v>
      </c>
      <c r="O3432">
        <v>0.88581314878892703</v>
      </c>
      <c r="P3432">
        <v>5.5363321799307898E-2</v>
      </c>
      <c r="Q3432">
        <v>5.5363321799307898E-2</v>
      </c>
      <c r="R3432">
        <v>3.4602076124567401E-3</v>
      </c>
      <c r="T3432">
        <v>3352</v>
      </c>
      <c r="U3432">
        <v>0.88581314878892703</v>
      </c>
      <c r="V3432">
        <v>5.5363321799307898E-2</v>
      </c>
      <c r="W3432">
        <v>5.5363321799307898E-2</v>
      </c>
      <c r="X3432">
        <v>3.4602076124567401E-3</v>
      </c>
    </row>
    <row r="3433" spans="2:24" x14ac:dyDescent="0.3">
      <c r="B3433">
        <v>3432</v>
      </c>
      <c r="C3433">
        <v>0.88581314878892703</v>
      </c>
      <c r="D3433">
        <v>5.5363321799307898E-2</v>
      </c>
      <c r="E3433">
        <v>5.5363321799307898E-2</v>
      </c>
      <c r="F3433">
        <v>3.4602076124567401E-3</v>
      </c>
      <c r="H3433">
        <v>3432</v>
      </c>
      <c r="I3433">
        <v>0.88581314878892703</v>
      </c>
      <c r="J3433">
        <v>5.5363321799307898E-2</v>
      </c>
      <c r="K3433">
        <v>5.5363321799307898E-2</v>
      </c>
      <c r="L3433">
        <v>3.4602076124567401E-3</v>
      </c>
      <c r="N3433">
        <v>3353</v>
      </c>
      <c r="O3433">
        <v>0.88581314878892703</v>
      </c>
      <c r="P3433">
        <v>5.5363321799307898E-2</v>
      </c>
      <c r="Q3433">
        <v>5.5363321799307898E-2</v>
      </c>
      <c r="R3433">
        <v>3.4602076124567401E-3</v>
      </c>
      <c r="T3433">
        <v>3353</v>
      </c>
      <c r="U3433">
        <v>0.88581314878892703</v>
      </c>
      <c r="V3433">
        <v>5.5363321799307898E-2</v>
      </c>
      <c r="W3433">
        <v>5.5363321799307898E-2</v>
      </c>
      <c r="X3433">
        <v>3.4602076124567401E-3</v>
      </c>
    </row>
    <row r="3434" spans="2:24" x14ac:dyDescent="0.3">
      <c r="B3434">
        <v>3433</v>
      </c>
      <c r="C3434">
        <v>0.88581314878892703</v>
      </c>
      <c r="D3434">
        <v>5.5363321799307898E-2</v>
      </c>
      <c r="E3434">
        <v>5.5363321799307898E-2</v>
      </c>
      <c r="F3434">
        <v>3.4602076124567401E-3</v>
      </c>
      <c r="H3434">
        <v>3433</v>
      </c>
      <c r="I3434">
        <v>0.88581314878892703</v>
      </c>
      <c r="J3434">
        <v>5.5363321799307898E-2</v>
      </c>
      <c r="K3434">
        <v>5.5363321799307898E-2</v>
      </c>
      <c r="L3434">
        <v>3.4602076124567401E-3</v>
      </c>
      <c r="N3434">
        <v>3354</v>
      </c>
      <c r="O3434">
        <v>0.88581314878892703</v>
      </c>
      <c r="P3434">
        <v>5.5363321799307898E-2</v>
      </c>
      <c r="Q3434">
        <v>5.5363321799307898E-2</v>
      </c>
      <c r="R3434">
        <v>3.4602076124567401E-3</v>
      </c>
      <c r="T3434">
        <v>3354</v>
      </c>
      <c r="U3434">
        <v>0.88581314878892703</v>
      </c>
      <c r="V3434">
        <v>5.5363321799307898E-2</v>
      </c>
      <c r="W3434">
        <v>5.5363321799307898E-2</v>
      </c>
      <c r="X3434">
        <v>3.4602076124567401E-3</v>
      </c>
    </row>
    <row r="3435" spans="2:24" x14ac:dyDescent="0.3">
      <c r="B3435">
        <v>3434</v>
      </c>
      <c r="C3435">
        <v>0.88581314878892703</v>
      </c>
      <c r="D3435">
        <v>5.5363321799307898E-2</v>
      </c>
      <c r="E3435">
        <v>5.5363321799307898E-2</v>
      </c>
      <c r="F3435">
        <v>3.4602076124567401E-3</v>
      </c>
      <c r="H3435">
        <v>3434</v>
      </c>
      <c r="I3435">
        <v>0.88581314878892703</v>
      </c>
      <c r="J3435">
        <v>5.5363321799307898E-2</v>
      </c>
      <c r="K3435">
        <v>5.5363321799307898E-2</v>
      </c>
      <c r="L3435">
        <v>3.4602076124567401E-3</v>
      </c>
      <c r="N3435">
        <v>3355</v>
      </c>
      <c r="O3435">
        <v>0.88581314878892703</v>
      </c>
      <c r="P3435">
        <v>5.5363321799307898E-2</v>
      </c>
      <c r="Q3435">
        <v>5.5363321799307898E-2</v>
      </c>
      <c r="R3435">
        <v>3.4602076124567401E-3</v>
      </c>
      <c r="T3435">
        <v>3355</v>
      </c>
      <c r="U3435">
        <v>0.88581314878892703</v>
      </c>
      <c r="V3435">
        <v>5.5363321799307898E-2</v>
      </c>
      <c r="W3435">
        <v>5.5363321799307898E-2</v>
      </c>
      <c r="X3435">
        <v>3.4602076124567401E-3</v>
      </c>
    </row>
    <row r="3436" spans="2:24" x14ac:dyDescent="0.3">
      <c r="B3436">
        <v>3435</v>
      </c>
      <c r="C3436">
        <v>0.88581314878892703</v>
      </c>
      <c r="D3436">
        <v>5.5363321799307898E-2</v>
      </c>
      <c r="E3436">
        <v>5.5363321799307898E-2</v>
      </c>
      <c r="F3436">
        <v>3.4602076124567401E-3</v>
      </c>
      <c r="H3436">
        <v>3435</v>
      </c>
      <c r="I3436">
        <v>0.88581314878892703</v>
      </c>
      <c r="J3436">
        <v>5.5363321799307898E-2</v>
      </c>
      <c r="K3436">
        <v>5.5363321799307898E-2</v>
      </c>
      <c r="L3436">
        <v>3.4602076124567401E-3</v>
      </c>
      <c r="N3436">
        <v>3356</v>
      </c>
      <c r="O3436">
        <v>0.88581314878892703</v>
      </c>
      <c r="P3436">
        <v>5.5363321799307898E-2</v>
      </c>
      <c r="Q3436">
        <v>5.5363321799307898E-2</v>
      </c>
      <c r="R3436">
        <v>3.4602076124567401E-3</v>
      </c>
      <c r="T3436">
        <v>3356</v>
      </c>
      <c r="U3436">
        <v>0.88581314878892703</v>
      </c>
      <c r="V3436">
        <v>5.5363321799307898E-2</v>
      </c>
      <c r="W3436">
        <v>5.5363321799307898E-2</v>
      </c>
      <c r="X3436">
        <v>3.4602076124567401E-3</v>
      </c>
    </row>
    <row r="3437" spans="2:24" x14ac:dyDescent="0.3">
      <c r="B3437">
        <v>3436</v>
      </c>
      <c r="C3437">
        <v>0.88581314878892703</v>
      </c>
      <c r="D3437">
        <v>5.5363321799307898E-2</v>
      </c>
      <c r="E3437">
        <v>5.5363321799307898E-2</v>
      </c>
      <c r="F3437">
        <v>3.4602076124567401E-3</v>
      </c>
      <c r="H3437">
        <v>3436</v>
      </c>
      <c r="I3437">
        <v>0.88581314878892703</v>
      </c>
      <c r="J3437">
        <v>5.5363321799307898E-2</v>
      </c>
      <c r="K3437">
        <v>5.5363321799307898E-2</v>
      </c>
      <c r="L3437">
        <v>3.4602076124567401E-3</v>
      </c>
      <c r="N3437">
        <v>3357</v>
      </c>
      <c r="O3437">
        <v>0.88581314878892703</v>
      </c>
      <c r="P3437">
        <v>5.5363321799307898E-2</v>
      </c>
      <c r="Q3437">
        <v>5.5363321799307898E-2</v>
      </c>
      <c r="R3437">
        <v>3.4602076124567401E-3</v>
      </c>
      <c r="T3437">
        <v>3357</v>
      </c>
      <c r="U3437">
        <v>0.88581314878892703</v>
      </c>
      <c r="V3437">
        <v>5.5363321799307898E-2</v>
      </c>
      <c r="W3437">
        <v>5.5363321799307898E-2</v>
      </c>
      <c r="X3437">
        <v>3.4602076124567401E-3</v>
      </c>
    </row>
    <row r="3438" spans="2:24" x14ac:dyDescent="0.3">
      <c r="B3438">
        <v>3437</v>
      </c>
      <c r="C3438">
        <v>0.88581314878892703</v>
      </c>
      <c r="D3438">
        <v>5.5363321799307898E-2</v>
      </c>
      <c r="E3438">
        <v>5.5363321799307898E-2</v>
      </c>
      <c r="F3438">
        <v>3.4602076124567401E-3</v>
      </c>
      <c r="H3438">
        <v>3437</v>
      </c>
      <c r="I3438">
        <v>0.88581314878892703</v>
      </c>
      <c r="J3438">
        <v>5.5363321799307898E-2</v>
      </c>
      <c r="K3438">
        <v>5.5363321799307898E-2</v>
      </c>
      <c r="L3438">
        <v>3.4602076124567401E-3</v>
      </c>
      <c r="N3438">
        <v>3358</v>
      </c>
      <c r="O3438">
        <v>0.88581314878892703</v>
      </c>
      <c r="P3438">
        <v>5.5363321799307898E-2</v>
      </c>
      <c r="Q3438">
        <v>5.5363321799307898E-2</v>
      </c>
      <c r="R3438">
        <v>3.4602076124567401E-3</v>
      </c>
      <c r="T3438">
        <v>3358</v>
      </c>
      <c r="U3438">
        <v>0.88581314878892703</v>
      </c>
      <c r="V3438">
        <v>5.5363321799307898E-2</v>
      </c>
      <c r="W3438">
        <v>5.5363321799307898E-2</v>
      </c>
      <c r="X3438">
        <v>3.4602076124567401E-3</v>
      </c>
    </row>
    <row r="3439" spans="2:24" x14ac:dyDescent="0.3">
      <c r="B3439">
        <v>3438</v>
      </c>
      <c r="C3439">
        <v>0.88581314878892703</v>
      </c>
      <c r="D3439">
        <v>5.5363321799307898E-2</v>
      </c>
      <c r="E3439">
        <v>5.5363321799307898E-2</v>
      </c>
      <c r="F3439">
        <v>3.4602076124567401E-3</v>
      </c>
      <c r="H3439">
        <v>3438</v>
      </c>
      <c r="I3439">
        <v>0.88581314878892703</v>
      </c>
      <c r="J3439">
        <v>5.5363321799307898E-2</v>
      </c>
      <c r="K3439">
        <v>5.5363321799307898E-2</v>
      </c>
      <c r="L3439">
        <v>3.4602076124567401E-3</v>
      </c>
      <c r="N3439">
        <v>3359</v>
      </c>
      <c r="O3439">
        <v>0.88581314878892703</v>
      </c>
      <c r="P3439">
        <v>5.5363321799307898E-2</v>
      </c>
      <c r="Q3439">
        <v>5.5363321799307898E-2</v>
      </c>
      <c r="R3439">
        <v>3.4602076124567401E-3</v>
      </c>
      <c r="T3439">
        <v>3359</v>
      </c>
      <c r="U3439">
        <v>0.88581314878892703</v>
      </c>
      <c r="V3439">
        <v>5.5363321799307898E-2</v>
      </c>
      <c r="W3439">
        <v>5.5363321799307898E-2</v>
      </c>
      <c r="X3439">
        <v>3.4602076124567401E-3</v>
      </c>
    </row>
    <row r="3440" spans="2:24" x14ac:dyDescent="0.3">
      <c r="B3440">
        <v>3439</v>
      </c>
      <c r="C3440">
        <v>0.88581314878892703</v>
      </c>
      <c r="D3440">
        <v>5.5363321799307898E-2</v>
      </c>
      <c r="E3440">
        <v>5.5363321799307898E-2</v>
      </c>
      <c r="F3440">
        <v>3.4602076124567401E-3</v>
      </c>
      <c r="H3440">
        <v>3439</v>
      </c>
      <c r="I3440">
        <v>0.88581314878892703</v>
      </c>
      <c r="J3440">
        <v>5.5363321799307898E-2</v>
      </c>
      <c r="K3440">
        <v>5.5363321799307898E-2</v>
      </c>
      <c r="L3440">
        <v>3.4602076124567401E-3</v>
      </c>
      <c r="N3440">
        <v>3360</v>
      </c>
      <c r="O3440">
        <v>0.88581314878892703</v>
      </c>
      <c r="P3440">
        <v>5.5363321799307898E-2</v>
      </c>
      <c r="Q3440">
        <v>5.5363321799307898E-2</v>
      </c>
      <c r="R3440">
        <v>3.4602076124567401E-3</v>
      </c>
      <c r="T3440">
        <v>3360</v>
      </c>
      <c r="U3440">
        <v>0.88581314878892703</v>
      </c>
      <c r="V3440">
        <v>5.5363321799307898E-2</v>
      </c>
      <c r="W3440">
        <v>5.5363321799307898E-2</v>
      </c>
      <c r="X3440">
        <v>3.4602076124567401E-3</v>
      </c>
    </row>
    <row r="3441" spans="2:24" x14ac:dyDescent="0.3">
      <c r="B3441">
        <v>3440</v>
      </c>
      <c r="C3441">
        <v>0.88581314878892703</v>
      </c>
      <c r="D3441">
        <v>5.5363321799307898E-2</v>
      </c>
      <c r="E3441">
        <v>5.5363321799307898E-2</v>
      </c>
      <c r="F3441">
        <v>3.4602076124567401E-3</v>
      </c>
      <c r="H3441">
        <v>3440</v>
      </c>
      <c r="I3441">
        <v>0.88581314878892703</v>
      </c>
      <c r="J3441">
        <v>5.5363321799307898E-2</v>
      </c>
      <c r="K3441">
        <v>5.5363321799307898E-2</v>
      </c>
      <c r="L3441">
        <v>3.4602076124567401E-3</v>
      </c>
      <c r="N3441">
        <v>3361</v>
      </c>
      <c r="O3441">
        <v>0.88581314878892703</v>
      </c>
      <c r="P3441">
        <v>5.5363321799307898E-2</v>
      </c>
      <c r="Q3441">
        <v>5.5363321799307898E-2</v>
      </c>
      <c r="R3441">
        <v>3.4602076124567401E-3</v>
      </c>
      <c r="T3441">
        <v>3361</v>
      </c>
      <c r="U3441">
        <v>0.88581314878892703</v>
      </c>
      <c r="V3441">
        <v>5.5363321799307898E-2</v>
      </c>
      <c r="W3441">
        <v>5.5363321799307898E-2</v>
      </c>
      <c r="X3441">
        <v>3.4602076124567401E-3</v>
      </c>
    </row>
    <row r="3442" spans="2:24" x14ac:dyDescent="0.3">
      <c r="B3442">
        <v>3441</v>
      </c>
      <c r="C3442">
        <v>0.88581314878892703</v>
      </c>
      <c r="D3442">
        <v>5.5363321799307898E-2</v>
      </c>
      <c r="E3442">
        <v>5.5363321799307898E-2</v>
      </c>
      <c r="F3442">
        <v>3.4602076124567401E-3</v>
      </c>
      <c r="H3442">
        <v>3441</v>
      </c>
      <c r="I3442">
        <v>0.88581314878892703</v>
      </c>
      <c r="J3442">
        <v>5.5363321799307898E-2</v>
      </c>
      <c r="K3442">
        <v>5.5363321799307898E-2</v>
      </c>
      <c r="L3442">
        <v>3.4602076124567401E-3</v>
      </c>
      <c r="N3442">
        <v>3362</v>
      </c>
      <c r="O3442">
        <v>0.88581314878892703</v>
      </c>
      <c r="P3442">
        <v>5.5363321799307898E-2</v>
      </c>
      <c r="Q3442">
        <v>5.5363321799307898E-2</v>
      </c>
      <c r="R3442">
        <v>3.4602076124567401E-3</v>
      </c>
      <c r="T3442">
        <v>3362</v>
      </c>
      <c r="U3442">
        <v>0.88581314878892703</v>
      </c>
      <c r="V3442">
        <v>5.5363321799307898E-2</v>
      </c>
      <c r="W3442">
        <v>5.5363321799307898E-2</v>
      </c>
      <c r="X3442">
        <v>3.4602076124567401E-3</v>
      </c>
    </row>
    <row r="3443" spans="2:24" x14ac:dyDescent="0.3">
      <c r="B3443">
        <v>3442</v>
      </c>
      <c r="C3443">
        <v>0.88581314878892703</v>
      </c>
      <c r="D3443">
        <v>5.5363321799307898E-2</v>
      </c>
      <c r="E3443">
        <v>5.5363321799307898E-2</v>
      </c>
      <c r="F3443">
        <v>3.4602076124567401E-3</v>
      </c>
      <c r="H3443">
        <v>3442</v>
      </c>
      <c r="I3443">
        <v>0.88581314878892703</v>
      </c>
      <c r="J3443">
        <v>5.5363321799307898E-2</v>
      </c>
      <c r="K3443">
        <v>5.5363321799307898E-2</v>
      </c>
      <c r="L3443">
        <v>3.4602076124567401E-3</v>
      </c>
      <c r="N3443">
        <v>3363</v>
      </c>
      <c r="O3443">
        <v>0.88581314878892703</v>
      </c>
      <c r="P3443">
        <v>5.5363321799307898E-2</v>
      </c>
      <c r="Q3443">
        <v>5.5363321799307898E-2</v>
      </c>
      <c r="R3443">
        <v>3.4602076124567401E-3</v>
      </c>
      <c r="T3443">
        <v>3363</v>
      </c>
      <c r="U3443">
        <v>0.88581314878892703</v>
      </c>
      <c r="V3443">
        <v>5.5363321799307898E-2</v>
      </c>
      <c r="W3443">
        <v>5.5363321799307898E-2</v>
      </c>
      <c r="X3443">
        <v>3.4602076124567401E-3</v>
      </c>
    </row>
    <row r="3444" spans="2:24" x14ac:dyDescent="0.3">
      <c r="B3444">
        <v>3443</v>
      </c>
      <c r="C3444">
        <v>0.88581314878892703</v>
      </c>
      <c r="D3444">
        <v>5.5363321799307898E-2</v>
      </c>
      <c r="E3444">
        <v>5.5363321799307898E-2</v>
      </c>
      <c r="F3444">
        <v>3.4602076124567401E-3</v>
      </c>
      <c r="H3444">
        <v>3443</v>
      </c>
      <c r="I3444">
        <v>0.88581314878892703</v>
      </c>
      <c r="J3444">
        <v>5.5363321799307898E-2</v>
      </c>
      <c r="K3444">
        <v>5.5363321799307898E-2</v>
      </c>
      <c r="L3444">
        <v>3.4602076124567401E-3</v>
      </c>
      <c r="N3444">
        <v>3364</v>
      </c>
      <c r="O3444">
        <v>0.88581314878892703</v>
      </c>
      <c r="P3444">
        <v>5.5363321799307898E-2</v>
      </c>
      <c r="Q3444">
        <v>5.5363321799307898E-2</v>
      </c>
      <c r="R3444">
        <v>3.4602076124567401E-3</v>
      </c>
      <c r="T3444">
        <v>3364</v>
      </c>
      <c r="U3444">
        <v>0.88581314878892703</v>
      </c>
      <c r="V3444">
        <v>5.5363321799307898E-2</v>
      </c>
      <c r="W3444">
        <v>5.5363321799307898E-2</v>
      </c>
      <c r="X3444">
        <v>3.4602076124567401E-3</v>
      </c>
    </row>
    <row r="3445" spans="2:24" x14ac:dyDescent="0.3">
      <c r="B3445">
        <v>3444</v>
      </c>
      <c r="C3445">
        <v>0.88581314878892703</v>
      </c>
      <c r="D3445">
        <v>5.5363321799307898E-2</v>
      </c>
      <c r="E3445">
        <v>5.5363321799307898E-2</v>
      </c>
      <c r="F3445">
        <v>3.4602076124567401E-3</v>
      </c>
      <c r="H3445">
        <v>3444</v>
      </c>
      <c r="I3445">
        <v>0.88581314878892703</v>
      </c>
      <c r="J3445">
        <v>5.5363321799307898E-2</v>
      </c>
      <c r="K3445">
        <v>5.5363321799307898E-2</v>
      </c>
      <c r="L3445">
        <v>3.4602076124567401E-3</v>
      </c>
      <c r="N3445">
        <v>3365</v>
      </c>
      <c r="O3445">
        <v>0.88581314878892703</v>
      </c>
      <c r="P3445">
        <v>5.5363321799307898E-2</v>
      </c>
      <c r="Q3445">
        <v>5.5363321799307898E-2</v>
      </c>
      <c r="R3445">
        <v>3.4602076124567401E-3</v>
      </c>
      <c r="T3445">
        <v>3365</v>
      </c>
      <c r="U3445">
        <v>0.88581314878892703</v>
      </c>
      <c r="V3445">
        <v>5.5363321799307898E-2</v>
      </c>
      <c r="W3445">
        <v>5.5363321799307898E-2</v>
      </c>
      <c r="X3445">
        <v>3.4602076124567401E-3</v>
      </c>
    </row>
    <row r="3446" spans="2:24" x14ac:dyDescent="0.3">
      <c r="B3446">
        <v>3445</v>
      </c>
      <c r="C3446">
        <v>0.88581314878892703</v>
      </c>
      <c r="D3446">
        <v>5.5363321799307898E-2</v>
      </c>
      <c r="E3446">
        <v>5.5363321799307898E-2</v>
      </c>
      <c r="F3446">
        <v>3.4602076124567401E-3</v>
      </c>
      <c r="H3446">
        <v>3445</v>
      </c>
      <c r="I3446">
        <v>0.88581314878892703</v>
      </c>
      <c r="J3446">
        <v>5.5363321799307898E-2</v>
      </c>
      <c r="K3446">
        <v>5.5363321799307898E-2</v>
      </c>
      <c r="L3446">
        <v>3.4602076124567401E-3</v>
      </c>
      <c r="N3446">
        <v>3366</v>
      </c>
      <c r="O3446">
        <v>0.88581314878892703</v>
      </c>
      <c r="P3446">
        <v>5.5363321799307898E-2</v>
      </c>
      <c r="Q3446">
        <v>5.5363321799307898E-2</v>
      </c>
      <c r="R3446">
        <v>3.4602076124567401E-3</v>
      </c>
      <c r="T3446">
        <v>3366</v>
      </c>
      <c r="U3446">
        <v>0.88581314878892703</v>
      </c>
      <c r="V3446">
        <v>5.5363321799307898E-2</v>
      </c>
      <c r="W3446">
        <v>5.5363321799307898E-2</v>
      </c>
      <c r="X3446">
        <v>3.4602076124567401E-3</v>
      </c>
    </row>
    <row r="3447" spans="2:24" x14ac:dyDescent="0.3">
      <c r="B3447">
        <v>3446</v>
      </c>
      <c r="C3447">
        <v>0.88581314878892703</v>
      </c>
      <c r="D3447">
        <v>5.5363321799307898E-2</v>
      </c>
      <c r="E3447">
        <v>5.5363321799307898E-2</v>
      </c>
      <c r="F3447">
        <v>3.4602076124567401E-3</v>
      </c>
      <c r="H3447">
        <v>3446</v>
      </c>
      <c r="I3447">
        <v>0.88581314878892703</v>
      </c>
      <c r="J3447">
        <v>5.5363321799307898E-2</v>
      </c>
      <c r="K3447">
        <v>5.5363321799307898E-2</v>
      </c>
      <c r="L3447">
        <v>3.4602076124567401E-3</v>
      </c>
      <c r="N3447">
        <v>3367</v>
      </c>
      <c r="O3447">
        <v>0.88581314878892703</v>
      </c>
      <c r="P3447">
        <v>5.5363321799307898E-2</v>
      </c>
      <c r="Q3447">
        <v>5.5363321799307898E-2</v>
      </c>
      <c r="R3447">
        <v>3.4602076124567401E-3</v>
      </c>
      <c r="T3447">
        <v>3367</v>
      </c>
      <c r="U3447">
        <v>0.88581314878892703</v>
      </c>
      <c r="V3447">
        <v>5.5363321799307898E-2</v>
      </c>
      <c r="W3447">
        <v>5.5363321799307898E-2</v>
      </c>
      <c r="X3447">
        <v>3.4602076124567401E-3</v>
      </c>
    </row>
    <row r="3448" spans="2:24" x14ac:dyDescent="0.3">
      <c r="B3448">
        <v>3447</v>
      </c>
      <c r="C3448">
        <v>0.88581314878892703</v>
      </c>
      <c r="D3448">
        <v>5.5363321799307898E-2</v>
      </c>
      <c r="E3448">
        <v>5.5363321799307898E-2</v>
      </c>
      <c r="F3448">
        <v>3.4602076124567401E-3</v>
      </c>
      <c r="H3448">
        <v>3447</v>
      </c>
      <c r="I3448">
        <v>0.88581314878892703</v>
      </c>
      <c r="J3448">
        <v>5.5363321799307898E-2</v>
      </c>
      <c r="K3448">
        <v>5.5363321799307898E-2</v>
      </c>
      <c r="L3448">
        <v>3.4602076124567401E-3</v>
      </c>
      <c r="N3448">
        <v>3368</v>
      </c>
      <c r="O3448">
        <v>0.88581314878892703</v>
      </c>
      <c r="P3448">
        <v>5.5363321799307898E-2</v>
      </c>
      <c r="Q3448">
        <v>5.5363321799307898E-2</v>
      </c>
      <c r="R3448">
        <v>3.4602076124567401E-3</v>
      </c>
      <c r="T3448">
        <v>3368</v>
      </c>
      <c r="U3448">
        <v>0.88581314878892703</v>
      </c>
      <c r="V3448">
        <v>5.5363321799307898E-2</v>
      </c>
      <c r="W3448">
        <v>5.5363321799307898E-2</v>
      </c>
      <c r="X3448">
        <v>3.4602076124567401E-3</v>
      </c>
    </row>
    <row r="3449" spans="2:24" x14ac:dyDescent="0.3">
      <c r="B3449">
        <v>3448</v>
      </c>
      <c r="C3449">
        <v>0.88581314878892703</v>
      </c>
      <c r="D3449">
        <v>5.5363321799307898E-2</v>
      </c>
      <c r="E3449">
        <v>5.5363321799307898E-2</v>
      </c>
      <c r="F3449">
        <v>3.4602076124567401E-3</v>
      </c>
      <c r="H3449">
        <v>3448</v>
      </c>
      <c r="I3449">
        <v>0.88581314878892703</v>
      </c>
      <c r="J3449">
        <v>5.5363321799307898E-2</v>
      </c>
      <c r="K3449">
        <v>5.5363321799307898E-2</v>
      </c>
      <c r="L3449">
        <v>3.4602076124567401E-3</v>
      </c>
      <c r="N3449">
        <v>3369</v>
      </c>
      <c r="O3449">
        <v>0.88581314878892703</v>
      </c>
      <c r="P3449">
        <v>5.5363321799307898E-2</v>
      </c>
      <c r="Q3449">
        <v>5.5363321799307898E-2</v>
      </c>
      <c r="R3449">
        <v>3.4602076124567401E-3</v>
      </c>
      <c r="T3449">
        <v>3369</v>
      </c>
      <c r="U3449">
        <v>0.88581314878892703</v>
      </c>
      <c r="V3449">
        <v>5.5363321799307898E-2</v>
      </c>
      <c r="W3449">
        <v>5.5363321799307898E-2</v>
      </c>
      <c r="X3449">
        <v>3.4602076124567401E-3</v>
      </c>
    </row>
    <row r="3450" spans="2:24" x14ac:dyDescent="0.3">
      <c r="B3450">
        <v>3449</v>
      </c>
      <c r="C3450">
        <v>0.88581314878892703</v>
      </c>
      <c r="D3450">
        <v>5.5363321799307898E-2</v>
      </c>
      <c r="E3450">
        <v>5.5363321799307898E-2</v>
      </c>
      <c r="F3450">
        <v>3.4602076124567401E-3</v>
      </c>
      <c r="H3450">
        <v>3449</v>
      </c>
      <c r="I3450">
        <v>0.88581314878892703</v>
      </c>
      <c r="J3450">
        <v>5.5363321799307898E-2</v>
      </c>
      <c r="K3450">
        <v>5.5363321799307898E-2</v>
      </c>
      <c r="L3450">
        <v>3.4602076124567401E-3</v>
      </c>
      <c r="N3450">
        <v>3370</v>
      </c>
      <c r="O3450">
        <v>0.88581314878892703</v>
      </c>
      <c r="P3450">
        <v>5.5363321799307898E-2</v>
      </c>
      <c r="Q3450">
        <v>5.5363321799307898E-2</v>
      </c>
      <c r="R3450">
        <v>3.4602076124567401E-3</v>
      </c>
      <c r="T3450">
        <v>3370</v>
      </c>
      <c r="U3450">
        <v>0.88581314878892703</v>
      </c>
      <c r="V3450">
        <v>5.5363321799307898E-2</v>
      </c>
      <c r="W3450">
        <v>5.5363321799307898E-2</v>
      </c>
      <c r="X3450">
        <v>3.4602076124567401E-3</v>
      </c>
    </row>
    <row r="3451" spans="2:24" x14ac:dyDescent="0.3">
      <c r="B3451">
        <v>3450</v>
      </c>
      <c r="C3451">
        <v>0.88581314878892703</v>
      </c>
      <c r="D3451">
        <v>5.5363321799307898E-2</v>
      </c>
      <c r="E3451">
        <v>5.5363321799307898E-2</v>
      </c>
      <c r="F3451">
        <v>3.4602076124567401E-3</v>
      </c>
      <c r="H3451">
        <v>3450</v>
      </c>
      <c r="I3451">
        <v>0.88581314878892703</v>
      </c>
      <c r="J3451">
        <v>5.5363321799307898E-2</v>
      </c>
      <c r="K3451">
        <v>5.5363321799307898E-2</v>
      </c>
      <c r="L3451">
        <v>3.4602076124567401E-3</v>
      </c>
      <c r="N3451">
        <v>3371</v>
      </c>
      <c r="O3451">
        <v>0.88581314878892703</v>
      </c>
      <c r="P3451">
        <v>5.5363321799307898E-2</v>
      </c>
      <c r="Q3451">
        <v>5.5363321799307898E-2</v>
      </c>
      <c r="R3451">
        <v>3.4602076124567401E-3</v>
      </c>
      <c r="T3451">
        <v>3371</v>
      </c>
      <c r="U3451">
        <v>0.88581314878892703</v>
      </c>
      <c r="V3451">
        <v>5.5363321799307898E-2</v>
      </c>
      <c r="W3451">
        <v>5.5363321799307898E-2</v>
      </c>
      <c r="X3451">
        <v>3.4602076124567401E-3</v>
      </c>
    </row>
    <row r="3452" spans="2:24" x14ac:dyDescent="0.3">
      <c r="B3452">
        <v>3451</v>
      </c>
      <c r="C3452">
        <v>0.88581314878892703</v>
      </c>
      <c r="D3452">
        <v>5.5363321799307898E-2</v>
      </c>
      <c r="E3452">
        <v>5.5363321799307898E-2</v>
      </c>
      <c r="F3452">
        <v>3.4602076124567401E-3</v>
      </c>
      <c r="H3452">
        <v>3451</v>
      </c>
      <c r="I3452">
        <v>0.88581314878892703</v>
      </c>
      <c r="J3452">
        <v>5.5363321799307898E-2</v>
      </c>
      <c r="K3452">
        <v>5.5363321799307898E-2</v>
      </c>
      <c r="L3452">
        <v>3.4602076124567401E-3</v>
      </c>
      <c r="N3452">
        <v>3372</v>
      </c>
      <c r="O3452">
        <v>0.88581314878892703</v>
      </c>
      <c r="P3452">
        <v>5.5363321799307898E-2</v>
      </c>
      <c r="Q3452">
        <v>5.5363321799307898E-2</v>
      </c>
      <c r="R3452">
        <v>3.4602076124567401E-3</v>
      </c>
      <c r="T3452">
        <v>3372</v>
      </c>
      <c r="U3452">
        <v>0.88581314878892703</v>
      </c>
      <c r="V3452">
        <v>5.5363321799307898E-2</v>
      </c>
      <c r="W3452">
        <v>5.5363321799307898E-2</v>
      </c>
      <c r="X3452">
        <v>3.4602076124567401E-3</v>
      </c>
    </row>
    <row r="3453" spans="2:24" x14ac:dyDescent="0.3">
      <c r="B3453">
        <v>3452</v>
      </c>
      <c r="C3453">
        <v>0.88581314878892703</v>
      </c>
      <c r="D3453">
        <v>5.5363321799307898E-2</v>
      </c>
      <c r="E3453">
        <v>5.5363321799307898E-2</v>
      </c>
      <c r="F3453">
        <v>3.4602076124567401E-3</v>
      </c>
      <c r="H3453">
        <v>3452</v>
      </c>
      <c r="I3453">
        <v>0.88581314878892703</v>
      </c>
      <c r="J3453">
        <v>5.5363321799307898E-2</v>
      </c>
      <c r="K3453">
        <v>5.5363321799307898E-2</v>
      </c>
      <c r="L3453">
        <v>3.4602076124567401E-3</v>
      </c>
      <c r="N3453">
        <v>3373</v>
      </c>
      <c r="O3453">
        <v>0.88581314878892703</v>
      </c>
      <c r="P3453">
        <v>5.5363321799307898E-2</v>
      </c>
      <c r="Q3453">
        <v>5.5363321799307898E-2</v>
      </c>
      <c r="R3453">
        <v>3.4602076124567401E-3</v>
      </c>
      <c r="T3453">
        <v>3373</v>
      </c>
      <c r="U3453">
        <v>0.88581314878892703</v>
      </c>
      <c r="V3453">
        <v>5.5363321799307898E-2</v>
      </c>
      <c r="W3453">
        <v>5.5363321799307898E-2</v>
      </c>
      <c r="X3453">
        <v>3.4602076124567401E-3</v>
      </c>
    </row>
    <row r="3454" spans="2:24" x14ac:dyDescent="0.3">
      <c r="B3454">
        <v>3453</v>
      </c>
      <c r="C3454">
        <v>0.88581314878892703</v>
      </c>
      <c r="D3454">
        <v>5.5363321799307898E-2</v>
      </c>
      <c r="E3454">
        <v>5.5363321799307898E-2</v>
      </c>
      <c r="F3454">
        <v>3.4602076124567401E-3</v>
      </c>
      <c r="H3454">
        <v>3453</v>
      </c>
      <c r="I3454">
        <v>0.88581314878892703</v>
      </c>
      <c r="J3454">
        <v>5.5363321799307898E-2</v>
      </c>
      <c r="K3454">
        <v>5.5363321799307898E-2</v>
      </c>
      <c r="L3454">
        <v>3.4602076124567401E-3</v>
      </c>
      <c r="N3454">
        <v>3374</v>
      </c>
      <c r="O3454">
        <v>0.88581314878892703</v>
      </c>
      <c r="P3454">
        <v>5.5363321799307898E-2</v>
      </c>
      <c r="Q3454">
        <v>5.5363321799307898E-2</v>
      </c>
      <c r="R3454">
        <v>3.4602076124567401E-3</v>
      </c>
      <c r="T3454">
        <v>3374</v>
      </c>
      <c r="U3454">
        <v>0.88581314878892703</v>
      </c>
      <c r="V3454">
        <v>5.5363321799307898E-2</v>
      </c>
      <c r="W3454">
        <v>5.5363321799307898E-2</v>
      </c>
      <c r="X3454">
        <v>3.4602076124567401E-3</v>
      </c>
    </row>
    <row r="3455" spans="2:24" x14ac:dyDescent="0.3">
      <c r="B3455">
        <v>3454</v>
      </c>
      <c r="C3455">
        <v>0.88581314878892703</v>
      </c>
      <c r="D3455">
        <v>5.5363321799307898E-2</v>
      </c>
      <c r="E3455">
        <v>5.5363321799307898E-2</v>
      </c>
      <c r="F3455">
        <v>3.4602076124567401E-3</v>
      </c>
      <c r="H3455">
        <v>3454</v>
      </c>
      <c r="I3455">
        <v>0.88581314878892703</v>
      </c>
      <c r="J3455">
        <v>5.5363321799307898E-2</v>
      </c>
      <c r="K3455">
        <v>5.5363321799307898E-2</v>
      </c>
      <c r="L3455">
        <v>3.4602076124567401E-3</v>
      </c>
      <c r="N3455">
        <v>3375</v>
      </c>
      <c r="O3455">
        <v>0.88581314878892703</v>
      </c>
      <c r="P3455">
        <v>5.5363321799307898E-2</v>
      </c>
      <c r="Q3455">
        <v>5.5363321799307898E-2</v>
      </c>
      <c r="R3455">
        <v>3.4602076124567401E-3</v>
      </c>
      <c r="T3455">
        <v>3375</v>
      </c>
      <c r="U3455">
        <v>0.88581314878892703</v>
      </c>
      <c r="V3455">
        <v>5.5363321799307898E-2</v>
      </c>
      <c r="W3455">
        <v>5.5363321799307898E-2</v>
      </c>
      <c r="X3455">
        <v>3.4602076124567401E-3</v>
      </c>
    </row>
    <row r="3456" spans="2:24" x14ac:dyDescent="0.3">
      <c r="B3456">
        <v>3455</v>
      </c>
      <c r="C3456">
        <v>0.88581314878892703</v>
      </c>
      <c r="D3456">
        <v>5.5363321799307898E-2</v>
      </c>
      <c r="E3456">
        <v>5.5363321799307898E-2</v>
      </c>
      <c r="F3456">
        <v>3.4602076124567401E-3</v>
      </c>
      <c r="H3456">
        <v>3455</v>
      </c>
      <c r="I3456">
        <v>0.88581314878892703</v>
      </c>
      <c r="J3456">
        <v>5.5363321799307898E-2</v>
      </c>
      <c r="K3456">
        <v>5.5363321799307898E-2</v>
      </c>
      <c r="L3456">
        <v>3.4602076124567401E-3</v>
      </c>
      <c r="N3456">
        <v>3376</v>
      </c>
      <c r="O3456">
        <v>0.88581314878892703</v>
      </c>
      <c r="P3456">
        <v>5.5363321799307898E-2</v>
      </c>
      <c r="Q3456">
        <v>5.5363321799307898E-2</v>
      </c>
      <c r="R3456">
        <v>3.4602076124567401E-3</v>
      </c>
      <c r="T3456">
        <v>3376</v>
      </c>
      <c r="U3456">
        <v>0.88581314878892703</v>
      </c>
      <c r="V3456">
        <v>5.5363321799307898E-2</v>
      </c>
      <c r="W3456">
        <v>5.5363321799307898E-2</v>
      </c>
      <c r="X3456">
        <v>3.4602076124567401E-3</v>
      </c>
    </row>
    <row r="3457" spans="2:24" x14ac:dyDescent="0.3">
      <c r="B3457">
        <v>3456</v>
      </c>
      <c r="C3457">
        <v>0.88581314878892703</v>
      </c>
      <c r="D3457">
        <v>5.5363321799307898E-2</v>
      </c>
      <c r="E3457">
        <v>5.5363321799307898E-2</v>
      </c>
      <c r="F3457">
        <v>3.4602076124567401E-3</v>
      </c>
      <c r="H3457">
        <v>3456</v>
      </c>
      <c r="I3457">
        <v>0.88581314878892703</v>
      </c>
      <c r="J3457">
        <v>5.5363321799307898E-2</v>
      </c>
      <c r="K3457">
        <v>5.5363321799307898E-2</v>
      </c>
      <c r="L3457">
        <v>3.4602076124567401E-3</v>
      </c>
      <c r="N3457">
        <v>3377</v>
      </c>
      <c r="O3457">
        <v>0.88581314878892703</v>
      </c>
      <c r="P3457">
        <v>5.5363321799307898E-2</v>
      </c>
      <c r="Q3457">
        <v>5.5363321799307898E-2</v>
      </c>
      <c r="R3457">
        <v>3.4602076124567401E-3</v>
      </c>
      <c r="T3457">
        <v>3377</v>
      </c>
      <c r="U3457">
        <v>0.88581314878892703</v>
      </c>
      <c r="V3457">
        <v>5.5363321799307898E-2</v>
      </c>
      <c r="W3457">
        <v>5.5363321799307898E-2</v>
      </c>
      <c r="X3457">
        <v>3.4602076124567401E-3</v>
      </c>
    </row>
    <row r="3458" spans="2:24" x14ac:dyDescent="0.3">
      <c r="B3458">
        <v>3457</v>
      </c>
      <c r="C3458">
        <v>0.88581314878892703</v>
      </c>
      <c r="D3458">
        <v>5.5363321799307898E-2</v>
      </c>
      <c r="E3458">
        <v>5.5363321799307898E-2</v>
      </c>
      <c r="F3458">
        <v>3.4602076124567401E-3</v>
      </c>
      <c r="H3458">
        <v>3457</v>
      </c>
      <c r="I3458">
        <v>0.88581314878892703</v>
      </c>
      <c r="J3458">
        <v>5.5363321799307898E-2</v>
      </c>
      <c r="K3458">
        <v>5.5363321799307898E-2</v>
      </c>
      <c r="L3458">
        <v>3.4602076124567401E-3</v>
      </c>
      <c r="N3458">
        <v>3378</v>
      </c>
      <c r="O3458">
        <v>0.88581314878892703</v>
      </c>
      <c r="P3458">
        <v>5.5363321799307898E-2</v>
      </c>
      <c r="Q3458">
        <v>5.5363321799307898E-2</v>
      </c>
      <c r="R3458">
        <v>3.4602076124567401E-3</v>
      </c>
      <c r="T3458">
        <v>3378</v>
      </c>
      <c r="U3458">
        <v>0.88581314878892703</v>
      </c>
      <c r="V3458">
        <v>5.5363321799307898E-2</v>
      </c>
      <c r="W3458">
        <v>5.5363321799307898E-2</v>
      </c>
      <c r="X3458">
        <v>3.4602076124567401E-3</v>
      </c>
    </row>
    <row r="3459" spans="2:24" x14ac:dyDescent="0.3">
      <c r="B3459">
        <v>3458</v>
      </c>
      <c r="C3459">
        <v>0.88581314878892703</v>
      </c>
      <c r="D3459">
        <v>5.5363321799307898E-2</v>
      </c>
      <c r="E3459">
        <v>5.5363321799307898E-2</v>
      </c>
      <c r="F3459">
        <v>3.4602076124567401E-3</v>
      </c>
      <c r="H3459">
        <v>3458</v>
      </c>
      <c r="I3459">
        <v>0.88581314878892703</v>
      </c>
      <c r="J3459">
        <v>5.5363321799307898E-2</v>
      </c>
      <c r="K3459">
        <v>5.5363321799307898E-2</v>
      </c>
      <c r="L3459">
        <v>3.4602076124567401E-3</v>
      </c>
      <c r="N3459">
        <v>3379</v>
      </c>
      <c r="O3459">
        <v>0.88581314878892703</v>
      </c>
      <c r="P3459">
        <v>5.5363321799307898E-2</v>
      </c>
      <c r="Q3459">
        <v>5.5363321799307898E-2</v>
      </c>
      <c r="R3459">
        <v>3.4602076124567401E-3</v>
      </c>
      <c r="T3459">
        <v>3379</v>
      </c>
      <c r="U3459">
        <v>0.88581314878892703</v>
      </c>
      <c r="V3459">
        <v>5.5363321799307898E-2</v>
      </c>
      <c r="W3459">
        <v>5.5363321799307898E-2</v>
      </c>
      <c r="X3459">
        <v>3.4602076124567401E-3</v>
      </c>
    </row>
    <row r="3460" spans="2:24" x14ac:dyDescent="0.3">
      <c r="B3460">
        <v>3459</v>
      </c>
      <c r="C3460">
        <v>0.88581314878892703</v>
      </c>
      <c r="D3460">
        <v>5.5363321799307898E-2</v>
      </c>
      <c r="E3460">
        <v>5.5363321799307898E-2</v>
      </c>
      <c r="F3460">
        <v>3.4602076124567401E-3</v>
      </c>
      <c r="H3460">
        <v>3459</v>
      </c>
      <c r="I3460">
        <v>0.88581314878892703</v>
      </c>
      <c r="J3460">
        <v>5.5363321799307898E-2</v>
      </c>
      <c r="K3460">
        <v>5.5363321799307898E-2</v>
      </c>
      <c r="L3460">
        <v>3.4602076124567401E-3</v>
      </c>
      <c r="N3460">
        <v>3380</v>
      </c>
      <c r="O3460">
        <v>0.88581314878892703</v>
      </c>
      <c r="P3460">
        <v>5.5363321799307898E-2</v>
      </c>
      <c r="Q3460">
        <v>5.5363321799307898E-2</v>
      </c>
      <c r="R3460">
        <v>3.4602076124567401E-3</v>
      </c>
      <c r="T3460">
        <v>3380</v>
      </c>
      <c r="U3460">
        <v>0.88581314878892703</v>
      </c>
      <c r="V3460">
        <v>5.5363321799307898E-2</v>
      </c>
      <c r="W3460">
        <v>5.5363321799307898E-2</v>
      </c>
      <c r="X3460">
        <v>3.4602076124567401E-3</v>
      </c>
    </row>
    <row r="3461" spans="2:24" x14ac:dyDescent="0.3">
      <c r="B3461">
        <v>3460</v>
      </c>
      <c r="C3461">
        <v>0.88581314878892703</v>
      </c>
      <c r="D3461">
        <v>5.5363321799307898E-2</v>
      </c>
      <c r="E3461">
        <v>5.5363321799307898E-2</v>
      </c>
      <c r="F3461">
        <v>3.4602076124567401E-3</v>
      </c>
      <c r="H3461">
        <v>3460</v>
      </c>
      <c r="I3461">
        <v>0.88581314878892703</v>
      </c>
      <c r="J3461">
        <v>5.5363321799307898E-2</v>
      </c>
      <c r="K3461">
        <v>5.5363321799307898E-2</v>
      </c>
      <c r="L3461">
        <v>3.4602076124567401E-3</v>
      </c>
      <c r="N3461">
        <v>3381</v>
      </c>
      <c r="O3461">
        <v>0.88581314878892703</v>
      </c>
      <c r="P3461">
        <v>5.5363321799307898E-2</v>
      </c>
      <c r="Q3461">
        <v>5.5363321799307898E-2</v>
      </c>
      <c r="R3461">
        <v>3.4602076124567401E-3</v>
      </c>
      <c r="T3461">
        <v>3381</v>
      </c>
      <c r="U3461">
        <v>0.88581314878892703</v>
      </c>
      <c r="V3461">
        <v>5.5363321799307898E-2</v>
      </c>
      <c r="W3461">
        <v>5.5363321799307898E-2</v>
      </c>
      <c r="X3461">
        <v>3.4602076124567401E-3</v>
      </c>
    </row>
    <row r="3462" spans="2:24" x14ac:dyDescent="0.3">
      <c r="B3462">
        <v>3461</v>
      </c>
      <c r="C3462">
        <v>0.88581314878892703</v>
      </c>
      <c r="D3462">
        <v>5.5363321799307898E-2</v>
      </c>
      <c r="E3462">
        <v>5.5363321799307898E-2</v>
      </c>
      <c r="F3462">
        <v>3.4602076124567401E-3</v>
      </c>
      <c r="H3462">
        <v>3461</v>
      </c>
      <c r="I3462">
        <v>0.88581314878892703</v>
      </c>
      <c r="J3462">
        <v>5.5363321799307898E-2</v>
      </c>
      <c r="K3462">
        <v>5.5363321799307898E-2</v>
      </c>
      <c r="L3462">
        <v>3.4602076124567401E-3</v>
      </c>
      <c r="N3462">
        <v>3382</v>
      </c>
      <c r="O3462">
        <v>0.88581314878892703</v>
      </c>
      <c r="P3462">
        <v>5.5363321799307898E-2</v>
      </c>
      <c r="Q3462">
        <v>5.5363321799307898E-2</v>
      </c>
      <c r="R3462">
        <v>3.4602076124567401E-3</v>
      </c>
      <c r="T3462">
        <v>3382</v>
      </c>
      <c r="U3462">
        <v>0.88581314878892703</v>
      </c>
      <c r="V3462">
        <v>5.5363321799307898E-2</v>
      </c>
      <c r="W3462">
        <v>5.5363321799307898E-2</v>
      </c>
      <c r="X3462">
        <v>3.4602076124567401E-3</v>
      </c>
    </row>
    <row r="3463" spans="2:24" x14ac:dyDescent="0.3">
      <c r="B3463">
        <v>3462</v>
      </c>
      <c r="C3463">
        <v>0.88581314878892703</v>
      </c>
      <c r="D3463">
        <v>5.5363321799307898E-2</v>
      </c>
      <c r="E3463">
        <v>5.5363321799307898E-2</v>
      </c>
      <c r="F3463">
        <v>3.4602076124567401E-3</v>
      </c>
      <c r="H3463">
        <v>3462</v>
      </c>
      <c r="I3463">
        <v>0.88581314878892703</v>
      </c>
      <c r="J3463">
        <v>5.5363321799307898E-2</v>
      </c>
      <c r="K3463">
        <v>5.5363321799307898E-2</v>
      </c>
      <c r="L3463">
        <v>3.4602076124567401E-3</v>
      </c>
      <c r="N3463">
        <v>3383</v>
      </c>
      <c r="O3463">
        <v>0.88581314878892703</v>
      </c>
      <c r="P3463">
        <v>5.5363321799307898E-2</v>
      </c>
      <c r="Q3463">
        <v>5.5363321799307898E-2</v>
      </c>
      <c r="R3463">
        <v>3.4602076124567401E-3</v>
      </c>
      <c r="T3463">
        <v>3383</v>
      </c>
      <c r="U3463">
        <v>0.88581314878892703</v>
      </c>
      <c r="V3463">
        <v>5.5363321799307898E-2</v>
      </c>
      <c r="W3463">
        <v>5.5363321799307898E-2</v>
      </c>
      <c r="X3463">
        <v>3.4602076124567401E-3</v>
      </c>
    </row>
    <row r="3464" spans="2:24" x14ac:dyDescent="0.3">
      <c r="B3464">
        <v>3463</v>
      </c>
      <c r="C3464">
        <v>0.88581314878892703</v>
      </c>
      <c r="D3464">
        <v>5.5363321799307898E-2</v>
      </c>
      <c r="E3464">
        <v>5.5363321799307898E-2</v>
      </c>
      <c r="F3464">
        <v>3.4602076124567401E-3</v>
      </c>
      <c r="H3464">
        <v>3463</v>
      </c>
      <c r="I3464">
        <v>0.88581314878892703</v>
      </c>
      <c r="J3464">
        <v>5.5363321799307898E-2</v>
      </c>
      <c r="K3464">
        <v>5.5363321799307898E-2</v>
      </c>
      <c r="L3464">
        <v>3.4602076124567401E-3</v>
      </c>
      <c r="N3464">
        <v>3384</v>
      </c>
      <c r="O3464">
        <v>0.88581314878892703</v>
      </c>
      <c r="P3464">
        <v>5.5363321799307898E-2</v>
      </c>
      <c r="Q3464">
        <v>5.5363321799307898E-2</v>
      </c>
      <c r="R3464">
        <v>3.4602076124567401E-3</v>
      </c>
      <c r="T3464">
        <v>3384</v>
      </c>
      <c r="U3464">
        <v>0.88581314878892703</v>
      </c>
      <c r="V3464">
        <v>5.5363321799307898E-2</v>
      </c>
      <c r="W3464">
        <v>5.5363321799307898E-2</v>
      </c>
      <c r="X3464">
        <v>3.4602076124567401E-3</v>
      </c>
    </row>
    <row r="3465" spans="2:24" x14ac:dyDescent="0.3">
      <c r="B3465">
        <v>3464</v>
      </c>
      <c r="C3465">
        <v>0.88581314878892703</v>
      </c>
      <c r="D3465">
        <v>5.5363321799307898E-2</v>
      </c>
      <c r="E3465">
        <v>5.5363321799307898E-2</v>
      </c>
      <c r="F3465">
        <v>3.4602076124567401E-3</v>
      </c>
      <c r="H3465">
        <v>3464</v>
      </c>
      <c r="I3465">
        <v>0.88581314878892703</v>
      </c>
      <c r="J3465">
        <v>5.5363321799307898E-2</v>
      </c>
      <c r="K3465">
        <v>5.5363321799307898E-2</v>
      </c>
      <c r="L3465">
        <v>3.4602076124567401E-3</v>
      </c>
      <c r="N3465">
        <v>3385</v>
      </c>
      <c r="O3465">
        <v>0.88581314878892703</v>
      </c>
      <c r="P3465">
        <v>5.5363321799307898E-2</v>
      </c>
      <c r="Q3465">
        <v>5.5363321799307898E-2</v>
      </c>
      <c r="R3465">
        <v>3.4602076124567401E-3</v>
      </c>
      <c r="T3465">
        <v>3385</v>
      </c>
      <c r="U3465">
        <v>0.88581314878892703</v>
      </c>
      <c r="V3465">
        <v>5.5363321799307898E-2</v>
      </c>
      <c r="W3465">
        <v>5.5363321799307898E-2</v>
      </c>
      <c r="X3465">
        <v>3.4602076124567401E-3</v>
      </c>
    </row>
    <row r="3466" spans="2:24" x14ac:dyDescent="0.3">
      <c r="B3466">
        <v>3465</v>
      </c>
      <c r="C3466">
        <v>0.88581314878892703</v>
      </c>
      <c r="D3466">
        <v>5.5363321799307898E-2</v>
      </c>
      <c r="E3466">
        <v>5.5363321799307898E-2</v>
      </c>
      <c r="F3466">
        <v>3.4602076124567401E-3</v>
      </c>
      <c r="H3466">
        <v>3465</v>
      </c>
      <c r="I3466">
        <v>0.88581314878892703</v>
      </c>
      <c r="J3466">
        <v>5.5363321799307898E-2</v>
      </c>
      <c r="K3466">
        <v>5.5363321799307898E-2</v>
      </c>
      <c r="L3466">
        <v>3.4602076124567401E-3</v>
      </c>
      <c r="N3466">
        <v>3386</v>
      </c>
      <c r="O3466">
        <v>0.88581314878892703</v>
      </c>
      <c r="P3466">
        <v>5.5363321799307898E-2</v>
      </c>
      <c r="Q3466">
        <v>5.5363321799307898E-2</v>
      </c>
      <c r="R3466">
        <v>3.4602076124567401E-3</v>
      </c>
      <c r="T3466">
        <v>3386</v>
      </c>
      <c r="U3466">
        <v>0.88581314878892703</v>
      </c>
      <c r="V3466">
        <v>5.5363321799307898E-2</v>
      </c>
      <c r="W3466">
        <v>5.5363321799307898E-2</v>
      </c>
      <c r="X3466">
        <v>3.4602076124567401E-3</v>
      </c>
    </row>
    <row r="3467" spans="2:24" x14ac:dyDescent="0.3">
      <c r="B3467">
        <v>3466</v>
      </c>
      <c r="C3467">
        <v>0.88581314878892703</v>
      </c>
      <c r="D3467">
        <v>5.5363321799307898E-2</v>
      </c>
      <c r="E3467">
        <v>5.5363321799307898E-2</v>
      </c>
      <c r="F3467">
        <v>3.4602076124567401E-3</v>
      </c>
      <c r="H3467">
        <v>3466</v>
      </c>
      <c r="I3467">
        <v>0.88581314878892703</v>
      </c>
      <c r="J3467">
        <v>5.5363321799307898E-2</v>
      </c>
      <c r="K3467">
        <v>5.5363321799307898E-2</v>
      </c>
      <c r="L3467">
        <v>3.4602076124567401E-3</v>
      </c>
      <c r="N3467">
        <v>3387</v>
      </c>
      <c r="O3467">
        <v>0.88581314878892703</v>
      </c>
      <c r="P3467">
        <v>5.5363321799307898E-2</v>
      </c>
      <c r="Q3467">
        <v>5.5363321799307898E-2</v>
      </c>
      <c r="R3467">
        <v>3.4602076124567401E-3</v>
      </c>
      <c r="T3467">
        <v>3387</v>
      </c>
      <c r="U3467">
        <v>0.88581314878892703</v>
      </c>
      <c r="V3467">
        <v>5.5363321799307898E-2</v>
      </c>
      <c r="W3467">
        <v>5.5363321799307898E-2</v>
      </c>
      <c r="X3467">
        <v>3.4602076124567401E-3</v>
      </c>
    </row>
    <row r="3468" spans="2:24" x14ac:dyDescent="0.3">
      <c r="B3468">
        <v>3467</v>
      </c>
      <c r="C3468">
        <v>0.88581314878892703</v>
      </c>
      <c r="D3468">
        <v>5.5363321799307898E-2</v>
      </c>
      <c r="E3468">
        <v>5.5363321799307898E-2</v>
      </c>
      <c r="F3468">
        <v>3.4602076124567401E-3</v>
      </c>
      <c r="H3468">
        <v>3467</v>
      </c>
      <c r="I3468">
        <v>0.88581314878892703</v>
      </c>
      <c r="J3468">
        <v>5.5363321799307898E-2</v>
      </c>
      <c r="K3468">
        <v>5.5363321799307898E-2</v>
      </c>
      <c r="L3468">
        <v>3.4602076124567401E-3</v>
      </c>
      <c r="N3468">
        <v>3388</v>
      </c>
      <c r="O3468">
        <v>0.88581314878892703</v>
      </c>
      <c r="P3468">
        <v>5.5363321799307898E-2</v>
      </c>
      <c r="Q3468">
        <v>5.5363321799307898E-2</v>
      </c>
      <c r="R3468">
        <v>3.4602076124567401E-3</v>
      </c>
      <c r="T3468">
        <v>3388</v>
      </c>
      <c r="U3468">
        <v>0.88581314878892703</v>
      </c>
      <c r="V3468">
        <v>5.5363321799307898E-2</v>
      </c>
      <c r="W3468">
        <v>5.5363321799307898E-2</v>
      </c>
      <c r="X3468">
        <v>3.4602076124567401E-3</v>
      </c>
    </row>
    <row r="3469" spans="2:24" x14ac:dyDescent="0.3">
      <c r="B3469">
        <v>3468</v>
      </c>
      <c r="C3469">
        <v>0.88581314878892703</v>
      </c>
      <c r="D3469">
        <v>5.5363321799307898E-2</v>
      </c>
      <c r="E3469">
        <v>5.5363321799307898E-2</v>
      </c>
      <c r="F3469">
        <v>3.4602076124567401E-3</v>
      </c>
      <c r="H3469">
        <v>3468</v>
      </c>
      <c r="I3469">
        <v>0.88581314878892703</v>
      </c>
      <c r="J3469">
        <v>5.5363321799307898E-2</v>
      </c>
      <c r="K3469">
        <v>5.5363321799307898E-2</v>
      </c>
      <c r="L3469">
        <v>3.4602076124567401E-3</v>
      </c>
      <c r="N3469">
        <v>3389</v>
      </c>
      <c r="O3469">
        <v>0.88581314878892703</v>
      </c>
      <c r="P3469">
        <v>5.5363321799307898E-2</v>
      </c>
      <c r="Q3469">
        <v>5.5363321799307898E-2</v>
      </c>
      <c r="R3469">
        <v>3.4602076124567401E-3</v>
      </c>
      <c r="T3469">
        <v>3389</v>
      </c>
      <c r="U3469">
        <v>0.88581314878892703</v>
      </c>
      <c r="V3469">
        <v>5.5363321799307898E-2</v>
      </c>
      <c r="W3469">
        <v>5.5363321799307898E-2</v>
      </c>
      <c r="X3469">
        <v>3.4602076124567401E-3</v>
      </c>
    </row>
    <row r="3470" spans="2:24" x14ac:dyDescent="0.3">
      <c r="B3470">
        <v>3469</v>
      </c>
      <c r="C3470">
        <v>0.88581314878892703</v>
      </c>
      <c r="D3470">
        <v>5.5363321799307898E-2</v>
      </c>
      <c r="E3470">
        <v>5.5363321799307898E-2</v>
      </c>
      <c r="F3470">
        <v>3.4602076124567401E-3</v>
      </c>
      <c r="H3470">
        <v>3469</v>
      </c>
      <c r="I3470">
        <v>0.88581314878892703</v>
      </c>
      <c r="J3470">
        <v>5.5363321799307898E-2</v>
      </c>
      <c r="K3470">
        <v>5.5363321799307898E-2</v>
      </c>
      <c r="L3470">
        <v>3.4602076124567401E-3</v>
      </c>
      <c r="N3470">
        <v>3390</v>
      </c>
      <c r="O3470">
        <v>0.88581314878892703</v>
      </c>
      <c r="P3470">
        <v>5.5363321799307898E-2</v>
      </c>
      <c r="Q3470">
        <v>5.5363321799307898E-2</v>
      </c>
      <c r="R3470">
        <v>3.4602076124567401E-3</v>
      </c>
      <c r="T3470">
        <v>3390</v>
      </c>
      <c r="U3470">
        <v>0.88581314878892703</v>
      </c>
      <c r="V3470">
        <v>5.5363321799307898E-2</v>
      </c>
      <c r="W3470">
        <v>5.5363321799307898E-2</v>
      </c>
      <c r="X3470">
        <v>3.4602076124567401E-3</v>
      </c>
    </row>
    <row r="3471" spans="2:24" x14ac:dyDescent="0.3">
      <c r="B3471">
        <v>3470</v>
      </c>
      <c r="C3471">
        <v>0.88581314878892703</v>
      </c>
      <c r="D3471">
        <v>5.5363321799307898E-2</v>
      </c>
      <c r="E3471">
        <v>5.5363321799307898E-2</v>
      </c>
      <c r="F3471">
        <v>3.4602076124567401E-3</v>
      </c>
      <c r="H3471">
        <v>3470</v>
      </c>
      <c r="I3471">
        <v>0.88581314878892703</v>
      </c>
      <c r="J3471">
        <v>5.5363321799307898E-2</v>
      </c>
      <c r="K3471">
        <v>5.5363321799307898E-2</v>
      </c>
      <c r="L3471">
        <v>3.4602076124567401E-3</v>
      </c>
      <c r="N3471">
        <v>3391</v>
      </c>
      <c r="O3471">
        <v>0.88581314878892703</v>
      </c>
      <c r="P3471">
        <v>5.5363321799307898E-2</v>
      </c>
      <c r="Q3471">
        <v>5.5363321799307898E-2</v>
      </c>
      <c r="R3471">
        <v>3.4602076124567401E-3</v>
      </c>
      <c r="T3471">
        <v>3391</v>
      </c>
      <c r="U3471">
        <v>0.88581314878892703</v>
      </c>
      <c r="V3471">
        <v>5.5363321799307898E-2</v>
      </c>
      <c r="W3471">
        <v>5.5363321799307898E-2</v>
      </c>
      <c r="X3471">
        <v>3.4602076124567401E-3</v>
      </c>
    </row>
    <row r="3472" spans="2:24" x14ac:dyDescent="0.3">
      <c r="B3472">
        <v>3471</v>
      </c>
      <c r="C3472">
        <v>0.88581314878892703</v>
      </c>
      <c r="D3472">
        <v>5.5363321799307898E-2</v>
      </c>
      <c r="E3472">
        <v>5.5363321799307898E-2</v>
      </c>
      <c r="F3472">
        <v>3.4602076124567401E-3</v>
      </c>
      <c r="H3472">
        <v>3471</v>
      </c>
      <c r="I3472">
        <v>0.88581314878892703</v>
      </c>
      <c r="J3472">
        <v>5.5363321799307898E-2</v>
      </c>
      <c r="K3472">
        <v>5.5363321799307898E-2</v>
      </c>
      <c r="L3472">
        <v>3.4602076124567401E-3</v>
      </c>
      <c r="N3472">
        <v>3392</v>
      </c>
      <c r="O3472">
        <v>0.88581314878892703</v>
      </c>
      <c r="P3472">
        <v>5.5363321799307898E-2</v>
      </c>
      <c r="Q3472">
        <v>5.5363321799307898E-2</v>
      </c>
      <c r="R3472">
        <v>3.4602076124567401E-3</v>
      </c>
      <c r="T3472">
        <v>3392</v>
      </c>
      <c r="U3472">
        <v>0.88581314878892703</v>
      </c>
      <c r="V3472">
        <v>5.5363321799307898E-2</v>
      </c>
      <c r="W3472">
        <v>5.5363321799307898E-2</v>
      </c>
      <c r="X3472">
        <v>3.4602076124567401E-3</v>
      </c>
    </row>
    <row r="3473" spans="2:24" x14ac:dyDescent="0.3">
      <c r="B3473">
        <v>3472</v>
      </c>
      <c r="C3473">
        <v>0.88581314878892703</v>
      </c>
      <c r="D3473">
        <v>5.5363321799307898E-2</v>
      </c>
      <c r="E3473">
        <v>5.5363321799307898E-2</v>
      </c>
      <c r="F3473">
        <v>3.4602076124567401E-3</v>
      </c>
      <c r="H3473">
        <v>3472</v>
      </c>
      <c r="I3473">
        <v>0.88581314878892703</v>
      </c>
      <c r="J3473">
        <v>5.5363321799307898E-2</v>
      </c>
      <c r="K3473">
        <v>5.5363321799307898E-2</v>
      </c>
      <c r="L3473">
        <v>3.4602076124567401E-3</v>
      </c>
      <c r="N3473">
        <v>3393</v>
      </c>
      <c r="O3473">
        <v>0.88581314878892703</v>
      </c>
      <c r="P3473">
        <v>5.5363321799307898E-2</v>
      </c>
      <c r="Q3473">
        <v>5.5363321799307898E-2</v>
      </c>
      <c r="R3473">
        <v>3.4602076124567401E-3</v>
      </c>
      <c r="T3473">
        <v>3393</v>
      </c>
      <c r="U3473">
        <v>0.88581314878892703</v>
      </c>
      <c r="V3473">
        <v>5.5363321799307898E-2</v>
      </c>
      <c r="W3473">
        <v>5.5363321799307898E-2</v>
      </c>
      <c r="X3473">
        <v>3.4602076124567401E-3</v>
      </c>
    </row>
    <row r="3474" spans="2:24" x14ac:dyDescent="0.3">
      <c r="B3474">
        <v>3473</v>
      </c>
      <c r="C3474">
        <v>0.88581314878892703</v>
      </c>
      <c r="D3474">
        <v>5.5363321799307898E-2</v>
      </c>
      <c r="E3474">
        <v>5.5363321799307898E-2</v>
      </c>
      <c r="F3474">
        <v>3.4602076124567401E-3</v>
      </c>
      <c r="H3474">
        <v>3473</v>
      </c>
      <c r="I3474">
        <v>0.88581314878892703</v>
      </c>
      <c r="J3474">
        <v>5.5363321799307898E-2</v>
      </c>
      <c r="K3474">
        <v>5.5363321799307898E-2</v>
      </c>
      <c r="L3474">
        <v>3.4602076124567401E-3</v>
      </c>
      <c r="N3474">
        <v>3394</v>
      </c>
      <c r="O3474">
        <v>0.88581314878892703</v>
      </c>
      <c r="P3474">
        <v>5.5363321799307898E-2</v>
      </c>
      <c r="Q3474">
        <v>5.5363321799307898E-2</v>
      </c>
      <c r="R3474">
        <v>3.4602076124567401E-3</v>
      </c>
      <c r="T3474">
        <v>3394</v>
      </c>
      <c r="U3474">
        <v>0.88581314878892703</v>
      </c>
      <c r="V3474">
        <v>5.5363321799307898E-2</v>
      </c>
      <c r="W3474">
        <v>5.5363321799307898E-2</v>
      </c>
      <c r="X3474">
        <v>3.4602076124567401E-3</v>
      </c>
    </row>
    <row r="3475" spans="2:24" x14ac:dyDescent="0.3">
      <c r="B3475">
        <v>3474</v>
      </c>
      <c r="C3475">
        <v>0.88581314878892703</v>
      </c>
      <c r="D3475">
        <v>5.5363321799307898E-2</v>
      </c>
      <c r="E3475">
        <v>5.5363321799307898E-2</v>
      </c>
      <c r="F3475">
        <v>3.4602076124567401E-3</v>
      </c>
      <c r="H3475">
        <v>3474</v>
      </c>
      <c r="I3475">
        <v>0.88581314878892703</v>
      </c>
      <c r="J3475">
        <v>5.5363321799307898E-2</v>
      </c>
      <c r="K3475">
        <v>5.5363321799307898E-2</v>
      </c>
      <c r="L3475">
        <v>3.4602076124567401E-3</v>
      </c>
      <c r="N3475">
        <v>3395</v>
      </c>
      <c r="O3475">
        <v>0.88581314878892703</v>
      </c>
      <c r="P3475">
        <v>5.5363321799307898E-2</v>
      </c>
      <c r="Q3475">
        <v>5.5363321799307898E-2</v>
      </c>
      <c r="R3475">
        <v>3.4602076124567401E-3</v>
      </c>
      <c r="T3475">
        <v>3395</v>
      </c>
      <c r="U3475">
        <v>0.88581314878892703</v>
      </c>
      <c r="V3475">
        <v>5.5363321799307898E-2</v>
      </c>
      <c r="W3475">
        <v>5.5363321799307898E-2</v>
      </c>
      <c r="X3475">
        <v>3.4602076124567401E-3</v>
      </c>
    </row>
    <row r="3476" spans="2:24" x14ac:dyDescent="0.3">
      <c r="B3476">
        <v>3475</v>
      </c>
      <c r="C3476">
        <v>0.88581314878892703</v>
      </c>
      <c r="D3476">
        <v>5.5363321799307898E-2</v>
      </c>
      <c r="E3476">
        <v>5.5363321799307898E-2</v>
      </c>
      <c r="F3476">
        <v>3.4602076124567401E-3</v>
      </c>
      <c r="H3476">
        <v>3475</v>
      </c>
      <c r="I3476">
        <v>0.88581314878892703</v>
      </c>
      <c r="J3476">
        <v>5.5363321799307898E-2</v>
      </c>
      <c r="K3476">
        <v>5.5363321799307898E-2</v>
      </c>
      <c r="L3476">
        <v>3.4602076124567401E-3</v>
      </c>
      <c r="N3476">
        <v>3396</v>
      </c>
      <c r="O3476">
        <v>0.88581314878892703</v>
      </c>
      <c r="P3476">
        <v>5.5363321799307898E-2</v>
      </c>
      <c r="Q3476">
        <v>5.5363321799307898E-2</v>
      </c>
      <c r="R3476">
        <v>3.4602076124567401E-3</v>
      </c>
      <c r="T3476">
        <v>3396</v>
      </c>
      <c r="U3476">
        <v>0.88581314878892703</v>
      </c>
      <c r="V3476">
        <v>5.5363321799307898E-2</v>
      </c>
      <c r="W3476">
        <v>5.5363321799307898E-2</v>
      </c>
      <c r="X3476">
        <v>3.4602076124567401E-3</v>
      </c>
    </row>
    <row r="3477" spans="2:24" x14ac:dyDescent="0.3">
      <c r="B3477">
        <v>3476</v>
      </c>
      <c r="C3477">
        <v>0.88581314878892703</v>
      </c>
      <c r="D3477">
        <v>5.5363321799307898E-2</v>
      </c>
      <c r="E3477">
        <v>5.5363321799307898E-2</v>
      </c>
      <c r="F3477">
        <v>3.4602076124567401E-3</v>
      </c>
      <c r="H3477">
        <v>3476</v>
      </c>
      <c r="I3477">
        <v>0.88581314878892703</v>
      </c>
      <c r="J3477">
        <v>5.5363321799307898E-2</v>
      </c>
      <c r="K3477">
        <v>5.5363321799307898E-2</v>
      </c>
      <c r="L3477">
        <v>3.4602076124567401E-3</v>
      </c>
      <c r="N3477">
        <v>3397</v>
      </c>
      <c r="O3477">
        <v>0.88581314878892703</v>
      </c>
      <c r="P3477">
        <v>5.5363321799307898E-2</v>
      </c>
      <c r="Q3477">
        <v>5.5363321799307898E-2</v>
      </c>
      <c r="R3477">
        <v>3.4602076124567401E-3</v>
      </c>
      <c r="T3477">
        <v>3397</v>
      </c>
      <c r="U3477">
        <v>0.88581314878892703</v>
      </c>
      <c r="V3477">
        <v>5.5363321799307898E-2</v>
      </c>
      <c r="W3477">
        <v>5.5363321799307898E-2</v>
      </c>
      <c r="X3477">
        <v>3.4602076124567401E-3</v>
      </c>
    </row>
    <row r="3478" spans="2:24" x14ac:dyDescent="0.3">
      <c r="B3478">
        <v>3477</v>
      </c>
      <c r="C3478">
        <v>0.88581314878892703</v>
      </c>
      <c r="D3478">
        <v>5.5363321799307898E-2</v>
      </c>
      <c r="E3478">
        <v>5.5363321799307898E-2</v>
      </c>
      <c r="F3478">
        <v>3.4602076124567401E-3</v>
      </c>
      <c r="H3478">
        <v>3477</v>
      </c>
      <c r="I3478">
        <v>0.88581314878892703</v>
      </c>
      <c r="J3478">
        <v>5.5363321799307898E-2</v>
      </c>
      <c r="K3478">
        <v>5.5363321799307898E-2</v>
      </c>
      <c r="L3478">
        <v>3.4602076124567401E-3</v>
      </c>
      <c r="N3478">
        <v>3398</v>
      </c>
      <c r="O3478">
        <v>0.88581314878892703</v>
      </c>
      <c r="P3478">
        <v>5.5363321799307898E-2</v>
      </c>
      <c r="Q3478">
        <v>5.5363321799307898E-2</v>
      </c>
      <c r="R3478">
        <v>3.4602076124567401E-3</v>
      </c>
      <c r="T3478">
        <v>3398</v>
      </c>
      <c r="U3478">
        <v>0.88581314878892703</v>
      </c>
      <c r="V3478">
        <v>5.5363321799307898E-2</v>
      </c>
      <c r="W3478">
        <v>5.5363321799307898E-2</v>
      </c>
      <c r="X3478">
        <v>3.4602076124567401E-3</v>
      </c>
    </row>
    <row r="3479" spans="2:24" x14ac:dyDescent="0.3">
      <c r="B3479">
        <v>3478</v>
      </c>
      <c r="C3479">
        <v>0.88581314878892703</v>
      </c>
      <c r="D3479">
        <v>5.5363321799307898E-2</v>
      </c>
      <c r="E3479">
        <v>5.5363321799307898E-2</v>
      </c>
      <c r="F3479">
        <v>3.4602076124567401E-3</v>
      </c>
      <c r="H3479">
        <v>3478</v>
      </c>
      <c r="I3479">
        <v>0.88581314878892703</v>
      </c>
      <c r="J3479">
        <v>5.5363321799307898E-2</v>
      </c>
      <c r="K3479">
        <v>5.5363321799307898E-2</v>
      </c>
      <c r="L3479">
        <v>3.4602076124567401E-3</v>
      </c>
      <c r="N3479">
        <v>3399</v>
      </c>
      <c r="O3479">
        <v>0.88581314878892703</v>
      </c>
      <c r="P3479">
        <v>5.5363321799307898E-2</v>
      </c>
      <c r="Q3479">
        <v>5.5363321799307898E-2</v>
      </c>
      <c r="R3479">
        <v>3.4602076124567401E-3</v>
      </c>
      <c r="T3479">
        <v>3399</v>
      </c>
      <c r="U3479">
        <v>0.88581314878892703</v>
      </c>
      <c r="V3479">
        <v>5.5363321799307898E-2</v>
      </c>
      <c r="W3479">
        <v>5.5363321799307898E-2</v>
      </c>
      <c r="X3479">
        <v>3.4602076124567401E-3</v>
      </c>
    </row>
    <row r="3480" spans="2:24" x14ac:dyDescent="0.3">
      <c r="B3480">
        <v>3479</v>
      </c>
      <c r="C3480">
        <v>0.88581314878892703</v>
      </c>
      <c r="D3480">
        <v>5.5363321799307898E-2</v>
      </c>
      <c r="E3480">
        <v>5.5363321799307898E-2</v>
      </c>
      <c r="F3480">
        <v>3.4602076124567401E-3</v>
      </c>
      <c r="H3480">
        <v>3479</v>
      </c>
      <c r="I3480">
        <v>0.88581314878892703</v>
      </c>
      <c r="J3480">
        <v>5.5363321799307898E-2</v>
      </c>
      <c r="K3480">
        <v>5.5363321799307898E-2</v>
      </c>
      <c r="L3480">
        <v>3.4602076124567401E-3</v>
      </c>
      <c r="N3480">
        <v>3400</v>
      </c>
      <c r="O3480">
        <v>0.88581314878892703</v>
      </c>
      <c r="P3480">
        <v>5.5363321799307898E-2</v>
      </c>
      <c r="Q3480">
        <v>5.5363321799307898E-2</v>
      </c>
      <c r="R3480">
        <v>3.4602076124567401E-3</v>
      </c>
      <c r="T3480">
        <v>3400</v>
      </c>
      <c r="U3480">
        <v>0.88581314878892703</v>
      </c>
      <c r="V3480">
        <v>5.5363321799307898E-2</v>
      </c>
      <c r="W3480">
        <v>5.5363321799307898E-2</v>
      </c>
      <c r="X3480">
        <v>3.4602076124567401E-3</v>
      </c>
    </row>
    <row r="3481" spans="2:24" x14ac:dyDescent="0.3">
      <c r="B3481">
        <v>3480</v>
      </c>
      <c r="C3481">
        <v>0.88581314878892703</v>
      </c>
      <c r="D3481">
        <v>5.5363321799307898E-2</v>
      </c>
      <c r="E3481">
        <v>5.5363321799307898E-2</v>
      </c>
      <c r="F3481">
        <v>3.4602076124567401E-3</v>
      </c>
      <c r="H3481">
        <v>3480</v>
      </c>
      <c r="I3481">
        <v>0.88581314878892703</v>
      </c>
      <c r="J3481">
        <v>5.5363321799307898E-2</v>
      </c>
      <c r="K3481">
        <v>5.5363321799307898E-2</v>
      </c>
      <c r="L3481">
        <v>3.4602076124567401E-3</v>
      </c>
      <c r="N3481">
        <v>3401</v>
      </c>
      <c r="O3481">
        <v>0.88581314878892703</v>
      </c>
      <c r="P3481">
        <v>5.5363321799307898E-2</v>
      </c>
      <c r="Q3481">
        <v>5.5363321799307898E-2</v>
      </c>
      <c r="R3481">
        <v>3.4602076124567401E-3</v>
      </c>
      <c r="T3481">
        <v>3401</v>
      </c>
      <c r="U3481">
        <v>0.88581314878892703</v>
      </c>
      <c r="V3481">
        <v>5.5363321799307898E-2</v>
      </c>
      <c r="W3481">
        <v>5.5363321799307898E-2</v>
      </c>
      <c r="X3481">
        <v>3.4602076124567401E-3</v>
      </c>
    </row>
    <row r="3482" spans="2:24" x14ac:dyDescent="0.3">
      <c r="B3482">
        <v>3481</v>
      </c>
      <c r="C3482">
        <v>0.88581314878892703</v>
      </c>
      <c r="D3482">
        <v>5.5363321799307898E-2</v>
      </c>
      <c r="E3482">
        <v>5.5363321799307898E-2</v>
      </c>
      <c r="F3482">
        <v>3.4602076124567401E-3</v>
      </c>
      <c r="H3482">
        <v>3481</v>
      </c>
      <c r="I3482">
        <v>0.88581314878892703</v>
      </c>
      <c r="J3482">
        <v>5.5363321799307898E-2</v>
      </c>
      <c r="K3482">
        <v>5.5363321799307898E-2</v>
      </c>
      <c r="L3482">
        <v>3.4602076124567401E-3</v>
      </c>
      <c r="N3482">
        <v>3402</v>
      </c>
      <c r="O3482">
        <v>0.88581314878892703</v>
      </c>
      <c r="P3482">
        <v>5.5363321799307898E-2</v>
      </c>
      <c r="Q3482">
        <v>5.5363321799307898E-2</v>
      </c>
      <c r="R3482">
        <v>3.4602076124567401E-3</v>
      </c>
      <c r="T3482">
        <v>3402</v>
      </c>
      <c r="U3482">
        <v>0.88581314878892703</v>
      </c>
      <c r="V3482">
        <v>5.5363321799307898E-2</v>
      </c>
      <c r="W3482">
        <v>5.5363321799307898E-2</v>
      </c>
      <c r="X3482">
        <v>3.4602076124567401E-3</v>
      </c>
    </row>
    <row r="3483" spans="2:24" x14ac:dyDescent="0.3">
      <c r="B3483">
        <v>3482</v>
      </c>
      <c r="C3483">
        <v>0.88581314878892703</v>
      </c>
      <c r="D3483">
        <v>5.5363321799307898E-2</v>
      </c>
      <c r="E3483">
        <v>5.5363321799307898E-2</v>
      </c>
      <c r="F3483">
        <v>3.4602076124567401E-3</v>
      </c>
      <c r="H3483">
        <v>3482</v>
      </c>
      <c r="I3483">
        <v>0.88581314878892703</v>
      </c>
      <c r="J3483">
        <v>5.5363321799307898E-2</v>
      </c>
      <c r="K3483">
        <v>5.5363321799307898E-2</v>
      </c>
      <c r="L3483">
        <v>3.4602076124567401E-3</v>
      </c>
      <c r="N3483">
        <v>3403</v>
      </c>
      <c r="O3483">
        <v>0.88581314878892703</v>
      </c>
      <c r="P3483">
        <v>5.5363321799307898E-2</v>
      </c>
      <c r="Q3483">
        <v>5.5363321799307898E-2</v>
      </c>
      <c r="R3483">
        <v>3.4602076124567401E-3</v>
      </c>
      <c r="T3483">
        <v>3403</v>
      </c>
      <c r="U3483">
        <v>0.88581314878892703</v>
      </c>
      <c r="V3483">
        <v>5.5363321799307898E-2</v>
      </c>
      <c r="W3483">
        <v>5.5363321799307898E-2</v>
      </c>
      <c r="X3483">
        <v>3.4602076124567401E-3</v>
      </c>
    </row>
    <row r="3484" spans="2:24" x14ac:dyDescent="0.3">
      <c r="B3484">
        <v>3483</v>
      </c>
      <c r="C3484">
        <v>0.88581314878892703</v>
      </c>
      <c r="D3484">
        <v>5.5363321799307898E-2</v>
      </c>
      <c r="E3484">
        <v>5.5363321799307898E-2</v>
      </c>
      <c r="F3484">
        <v>3.4602076124567401E-3</v>
      </c>
      <c r="H3484">
        <v>3483</v>
      </c>
      <c r="I3484">
        <v>0.88581314878892703</v>
      </c>
      <c r="J3484">
        <v>5.5363321799307898E-2</v>
      </c>
      <c r="K3484">
        <v>5.5363321799307898E-2</v>
      </c>
      <c r="L3484">
        <v>3.4602076124567401E-3</v>
      </c>
      <c r="N3484">
        <v>3404</v>
      </c>
      <c r="O3484">
        <v>0.88581314878892703</v>
      </c>
      <c r="P3484">
        <v>5.5363321799307898E-2</v>
      </c>
      <c r="Q3484">
        <v>5.5363321799307898E-2</v>
      </c>
      <c r="R3484">
        <v>3.4602076124567401E-3</v>
      </c>
      <c r="T3484">
        <v>3404</v>
      </c>
      <c r="U3484">
        <v>0.88581314878892703</v>
      </c>
      <c r="V3484">
        <v>5.5363321799307898E-2</v>
      </c>
      <c r="W3484">
        <v>5.5363321799307898E-2</v>
      </c>
      <c r="X3484">
        <v>3.4602076124567401E-3</v>
      </c>
    </row>
    <row r="3485" spans="2:24" x14ac:dyDescent="0.3">
      <c r="B3485">
        <v>3484</v>
      </c>
      <c r="C3485">
        <v>0.88581314878892703</v>
      </c>
      <c r="D3485">
        <v>5.5363321799307898E-2</v>
      </c>
      <c r="E3485">
        <v>5.5363321799307898E-2</v>
      </c>
      <c r="F3485">
        <v>3.4602076124567401E-3</v>
      </c>
      <c r="H3485">
        <v>3484</v>
      </c>
      <c r="I3485">
        <v>0.88581314878892703</v>
      </c>
      <c r="J3485">
        <v>5.5363321799307898E-2</v>
      </c>
      <c r="K3485">
        <v>5.5363321799307898E-2</v>
      </c>
      <c r="L3485">
        <v>3.4602076124567401E-3</v>
      </c>
      <c r="N3485">
        <v>3405</v>
      </c>
      <c r="O3485">
        <v>0.88581314878892703</v>
      </c>
      <c r="P3485">
        <v>5.5363321799307898E-2</v>
      </c>
      <c r="Q3485">
        <v>5.5363321799307898E-2</v>
      </c>
      <c r="R3485">
        <v>3.4602076124567401E-3</v>
      </c>
      <c r="T3485">
        <v>3405</v>
      </c>
      <c r="U3485">
        <v>0.88581314878892703</v>
      </c>
      <c r="V3485">
        <v>5.5363321799307898E-2</v>
      </c>
      <c r="W3485">
        <v>5.5363321799307898E-2</v>
      </c>
      <c r="X3485">
        <v>3.4602076124567401E-3</v>
      </c>
    </row>
    <row r="3486" spans="2:24" x14ac:dyDescent="0.3">
      <c r="B3486">
        <v>3485</v>
      </c>
      <c r="C3486">
        <v>0.88581314878892703</v>
      </c>
      <c r="D3486">
        <v>5.5363321799307898E-2</v>
      </c>
      <c r="E3486">
        <v>5.5363321799307898E-2</v>
      </c>
      <c r="F3486">
        <v>3.4602076124567401E-3</v>
      </c>
      <c r="H3486">
        <v>3485</v>
      </c>
      <c r="I3486">
        <v>0.88581314878892703</v>
      </c>
      <c r="J3486">
        <v>5.5363321799307898E-2</v>
      </c>
      <c r="K3486">
        <v>5.5363321799307898E-2</v>
      </c>
      <c r="L3486">
        <v>3.4602076124567401E-3</v>
      </c>
      <c r="N3486">
        <v>3406</v>
      </c>
      <c r="O3486">
        <v>0.88581314878892703</v>
      </c>
      <c r="P3486">
        <v>5.5363321799307898E-2</v>
      </c>
      <c r="Q3486">
        <v>5.5363321799307898E-2</v>
      </c>
      <c r="R3486">
        <v>3.4602076124567401E-3</v>
      </c>
      <c r="T3486">
        <v>3406</v>
      </c>
      <c r="U3486">
        <v>0.88581314878892703</v>
      </c>
      <c r="V3486">
        <v>5.5363321799307898E-2</v>
      </c>
      <c r="W3486">
        <v>5.5363321799307898E-2</v>
      </c>
      <c r="X3486">
        <v>3.4602076124567401E-3</v>
      </c>
    </row>
    <row r="3487" spans="2:24" x14ac:dyDescent="0.3">
      <c r="B3487">
        <v>3486</v>
      </c>
      <c r="C3487">
        <v>0.88581314878892703</v>
      </c>
      <c r="D3487">
        <v>5.5363321799307898E-2</v>
      </c>
      <c r="E3487">
        <v>5.5363321799307898E-2</v>
      </c>
      <c r="F3487">
        <v>3.4602076124567401E-3</v>
      </c>
      <c r="H3487">
        <v>3486</v>
      </c>
      <c r="I3487">
        <v>0.88581314878892703</v>
      </c>
      <c r="J3487">
        <v>5.5363321799307898E-2</v>
      </c>
      <c r="K3487">
        <v>5.5363321799307898E-2</v>
      </c>
      <c r="L3487">
        <v>3.4602076124567401E-3</v>
      </c>
      <c r="N3487">
        <v>3407</v>
      </c>
      <c r="O3487">
        <v>0.88581314878892703</v>
      </c>
      <c r="P3487">
        <v>5.5363321799307898E-2</v>
      </c>
      <c r="Q3487">
        <v>5.5363321799307898E-2</v>
      </c>
      <c r="R3487">
        <v>3.4602076124567401E-3</v>
      </c>
      <c r="T3487">
        <v>3407</v>
      </c>
      <c r="U3487">
        <v>0.88581314878892703</v>
      </c>
      <c r="V3487">
        <v>5.5363321799307898E-2</v>
      </c>
      <c r="W3487">
        <v>5.5363321799307898E-2</v>
      </c>
      <c r="X3487">
        <v>3.4602076124567401E-3</v>
      </c>
    </row>
    <row r="3488" spans="2:24" x14ac:dyDescent="0.3">
      <c r="B3488">
        <v>3487</v>
      </c>
      <c r="C3488">
        <v>0.88581314878892703</v>
      </c>
      <c r="D3488">
        <v>5.5363321799307898E-2</v>
      </c>
      <c r="E3488">
        <v>5.5363321799307898E-2</v>
      </c>
      <c r="F3488">
        <v>3.4602076124567401E-3</v>
      </c>
      <c r="H3488">
        <v>3487</v>
      </c>
      <c r="I3488">
        <v>0.88581314878892703</v>
      </c>
      <c r="J3488">
        <v>5.5363321799307898E-2</v>
      </c>
      <c r="K3488">
        <v>5.5363321799307898E-2</v>
      </c>
      <c r="L3488">
        <v>3.4602076124567401E-3</v>
      </c>
      <c r="N3488">
        <v>3408</v>
      </c>
      <c r="O3488">
        <v>0.88581314878892703</v>
      </c>
      <c r="P3488">
        <v>5.5363321799307898E-2</v>
      </c>
      <c r="Q3488">
        <v>5.5363321799307898E-2</v>
      </c>
      <c r="R3488">
        <v>3.4602076124567401E-3</v>
      </c>
      <c r="T3488">
        <v>3408</v>
      </c>
      <c r="U3488">
        <v>0.88581314878892703</v>
      </c>
      <c r="V3488">
        <v>5.5363321799307898E-2</v>
      </c>
      <c r="W3488">
        <v>5.5363321799307898E-2</v>
      </c>
      <c r="X3488">
        <v>3.4602076124567401E-3</v>
      </c>
    </row>
    <row r="3489" spans="2:24" x14ac:dyDescent="0.3">
      <c r="B3489">
        <v>3488</v>
      </c>
      <c r="C3489">
        <v>0.88581314878892703</v>
      </c>
      <c r="D3489">
        <v>5.5363321799307898E-2</v>
      </c>
      <c r="E3489">
        <v>5.5363321799307898E-2</v>
      </c>
      <c r="F3489">
        <v>3.4602076124567401E-3</v>
      </c>
      <c r="H3489">
        <v>3488</v>
      </c>
      <c r="I3489">
        <v>0.88581314878892703</v>
      </c>
      <c r="J3489">
        <v>5.5363321799307898E-2</v>
      </c>
      <c r="K3489">
        <v>5.5363321799307898E-2</v>
      </c>
      <c r="L3489">
        <v>3.4602076124567401E-3</v>
      </c>
      <c r="N3489">
        <v>3409</v>
      </c>
      <c r="O3489">
        <v>0.88581314878892703</v>
      </c>
      <c r="P3489">
        <v>5.5363321799307898E-2</v>
      </c>
      <c r="Q3489">
        <v>5.5363321799307898E-2</v>
      </c>
      <c r="R3489">
        <v>3.4602076124567401E-3</v>
      </c>
      <c r="T3489">
        <v>3409</v>
      </c>
      <c r="U3489">
        <v>0.88581314878892703</v>
      </c>
      <c r="V3489">
        <v>5.5363321799307898E-2</v>
      </c>
      <c r="W3489">
        <v>5.5363321799307898E-2</v>
      </c>
      <c r="X3489">
        <v>3.4602076124567401E-3</v>
      </c>
    </row>
    <row r="3490" spans="2:24" x14ac:dyDescent="0.3">
      <c r="B3490">
        <v>3489</v>
      </c>
      <c r="C3490">
        <v>0.88581314878892703</v>
      </c>
      <c r="D3490">
        <v>5.5363321799307898E-2</v>
      </c>
      <c r="E3490">
        <v>5.5363321799307898E-2</v>
      </c>
      <c r="F3490">
        <v>3.4602076124567401E-3</v>
      </c>
      <c r="H3490">
        <v>3489</v>
      </c>
      <c r="I3490">
        <v>0.88581314878892703</v>
      </c>
      <c r="J3490">
        <v>5.5363321799307898E-2</v>
      </c>
      <c r="K3490">
        <v>5.5363321799307898E-2</v>
      </c>
      <c r="L3490">
        <v>3.4602076124567401E-3</v>
      </c>
      <c r="N3490">
        <v>3410</v>
      </c>
      <c r="O3490">
        <v>0.88581314878892703</v>
      </c>
      <c r="P3490">
        <v>5.5363321799307898E-2</v>
      </c>
      <c r="Q3490">
        <v>5.5363321799307898E-2</v>
      </c>
      <c r="R3490">
        <v>3.4602076124567401E-3</v>
      </c>
      <c r="T3490">
        <v>3410</v>
      </c>
      <c r="U3490">
        <v>0.88581314878892703</v>
      </c>
      <c r="V3490">
        <v>5.5363321799307898E-2</v>
      </c>
      <c r="W3490">
        <v>5.5363321799307898E-2</v>
      </c>
      <c r="X3490">
        <v>3.4602076124567401E-3</v>
      </c>
    </row>
    <row r="3491" spans="2:24" x14ac:dyDescent="0.3">
      <c r="B3491">
        <v>3490</v>
      </c>
      <c r="C3491">
        <v>0.88581314878892703</v>
      </c>
      <c r="D3491">
        <v>5.5363321799307898E-2</v>
      </c>
      <c r="E3491">
        <v>5.5363321799307898E-2</v>
      </c>
      <c r="F3491">
        <v>3.4602076124567401E-3</v>
      </c>
      <c r="H3491">
        <v>3490</v>
      </c>
      <c r="I3491">
        <v>0.88581314878892703</v>
      </c>
      <c r="J3491">
        <v>5.5363321799307898E-2</v>
      </c>
      <c r="K3491">
        <v>5.5363321799307898E-2</v>
      </c>
      <c r="L3491">
        <v>3.4602076124567401E-3</v>
      </c>
      <c r="N3491">
        <v>3411</v>
      </c>
      <c r="O3491">
        <v>0.88581314878892703</v>
      </c>
      <c r="P3491">
        <v>5.5363321799307898E-2</v>
      </c>
      <c r="Q3491">
        <v>5.5363321799307898E-2</v>
      </c>
      <c r="R3491">
        <v>3.4602076124567401E-3</v>
      </c>
      <c r="T3491">
        <v>3411</v>
      </c>
      <c r="U3491">
        <v>0.88581314878892703</v>
      </c>
      <c r="V3491">
        <v>5.5363321799307898E-2</v>
      </c>
      <c r="W3491">
        <v>5.5363321799307898E-2</v>
      </c>
      <c r="X3491">
        <v>3.4602076124567401E-3</v>
      </c>
    </row>
    <row r="3492" spans="2:24" x14ac:dyDescent="0.3">
      <c r="B3492">
        <v>3491</v>
      </c>
      <c r="C3492">
        <v>0.88581314878892703</v>
      </c>
      <c r="D3492">
        <v>5.5363321799307898E-2</v>
      </c>
      <c r="E3492">
        <v>5.5363321799307898E-2</v>
      </c>
      <c r="F3492">
        <v>3.4602076124567401E-3</v>
      </c>
      <c r="H3492">
        <v>3491</v>
      </c>
      <c r="I3492">
        <v>0.88581314878892703</v>
      </c>
      <c r="J3492">
        <v>5.5363321799307898E-2</v>
      </c>
      <c r="K3492">
        <v>5.5363321799307898E-2</v>
      </c>
      <c r="L3492">
        <v>3.4602076124567401E-3</v>
      </c>
      <c r="N3492">
        <v>3412</v>
      </c>
      <c r="O3492">
        <v>0.88581314878892703</v>
      </c>
      <c r="P3492">
        <v>5.5363321799307898E-2</v>
      </c>
      <c r="Q3492">
        <v>5.5363321799307898E-2</v>
      </c>
      <c r="R3492">
        <v>3.4602076124567401E-3</v>
      </c>
      <c r="T3492">
        <v>3412</v>
      </c>
      <c r="U3492">
        <v>0.88581314878892703</v>
      </c>
      <c r="V3492">
        <v>5.5363321799307898E-2</v>
      </c>
      <c r="W3492">
        <v>5.5363321799307898E-2</v>
      </c>
      <c r="X3492">
        <v>3.4602076124567401E-3</v>
      </c>
    </row>
    <row r="3493" spans="2:24" x14ac:dyDescent="0.3">
      <c r="B3493">
        <v>3492</v>
      </c>
      <c r="C3493">
        <v>0.88581314878892703</v>
      </c>
      <c r="D3493">
        <v>5.5363321799307898E-2</v>
      </c>
      <c r="E3493">
        <v>5.5363321799307898E-2</v>
      </c>
      <c r="F3493">
        <v>3.4602076124567401E-3</v>
      </c>
      <c r="H3493">
        <v>3492</v>
      </c>
      <c r="I3493">
        <v>0.88581314878892703</v>
      </c>
      <c r="J3493">
        <v>5.5363321799307898E-2</v>
      </c>
      <c r="K3493">
        <v>5.5363321799307898E-2</v>
      </c>
      <c r="L3493">
        <v>3.4602076124567401E-3</v>
      </c>
      <c r="N3493">
        <v>3413</v>
      </c>
      <c r="O3493">
        <v>0.88581314878892703</v>
      </c>
      <c r="P3493">
        <v>5.5363321799307898E-2</v>
      </c>
      <c r="Q3493">
        <v>5.5363321799307898E-2</v>
      </c>
      <c r="R3493">
        <v>3.4602076124567401E-3</v>
      </c>
      <c r="T3493">
        <v>3413</v>
      </c>
      <c r="U3493">
        <v>0.88581314878892703</v>
      </c>
      <c r="V3493">
        <v>5.5363321799307898E-2</v>
      </c>
      <c r="W3493">
        <v>5.5363321799307898E-2</v>
      </c>
      <c r="X3493">
        <v>3.4602076124567401E-3</v>
      </c>
    </row>
    <row r="3494" spans="2:24" x14ac:dyDescent="0.3">
      <c r="B3494">
        <v>3493</v>
      </c>
      <c r="C3494">
        <v>0.88581314878892703</v>
      </c>
      <c r="D3494">
        <v>5.5363321799307898E-2</v>
      </c>
      <c r="E3494">
        <v>5.5363321799307898E-2</v>
      </c>
      <c r="F3494">
        <v>3.4602076124567401E-3</v>
      </c>
      <c r="H3494">
        <v>3493</v>
      </c>
      <c r="I3494">
        <v>0.88581314878892703</v>
      </c>
      <c r="J3494">
        <v>5.5363321799307898E-2</v>
      </c>
      <c r="K3494">
        <v>5.5363321799307898E-2</v>
      </c>
      <c r="L3494">
        <v>3.4602076124567401E-3</v>
      </c>
      <c r="N3494">
        <v>3414</v>
      </c>
      <c r="O3494">
        <v>0.88581314878892703</v>
      </c>
      <c r="P3494">
        <v>5.5363321799307898E-2</v>
      </c>
      <c r="Q3494">
        <v>5.5363321799307898E-2</v>
      </c>
      <c r="R3494">
        <v>3.4602076124567401E-3</v>
      </c>
      <c r="T3494">
        <v>3414</v>
      </c>
      <c r="U3494">
        <v>0.88581314878892703</v>
      </c>
      <c r="V3494">
        <v>5.5363321799307898E-2</v>
      </c>
      <c r="W3494">
        <v>5.5363321799307898E-2</v>
      </c>
      <c r="X3494">
        <v>3.4602076124567401E-3</v>
      </c>
    </row>
    <row r="3495" spans="2:24" x14ac:dyDescent="0.3">
      <c r="B3495">
        <v>3494</v>
      </c>
      <c r="C3495">
        <v>0.88581314878892703</v>
      </c>
      <c r="D3495">
        <v>5.5363321799307898E-2</v>
      </c>
      <c r="E3495">
        <v>5.5363321799307898E-2</v>
      </c>
      <c r="F3495">
        <v>3.4602076124567401E-3</v>
      </c>
      <c r="H3495">
        <v>3494</v>
      </c>
      <c r="I3495">
        <v>0.88581314878892703</v>
      </c>
      <c r="J3495">
        <v>5.5363321799307898E-2</v>
      </c>
      <c r="K3495">
        <v>5.5363321799307898E-2</v>
      </c>
      <c r="L3495">
        <v>3.4602076124567401E-3</v>
      </c>
      <c r="N3495">
        <v>3415</v>
      </c>
      <c r="O3495">
        <v>0.88581314878892703</v>
      </c>
      <c r="P3495">
        <v>5.5363321799307898E-2</v>
      </c>
      <c r="Q3495">
        <v>5.5363321799307898E-2</v>
      </c>
      <c r="R3495">
        <v>3.4602076124567401E-3</v>
      </c>
      <c r="T3495">
        <v>3415</v>
      </c>
      <c r="U3495">
        <v>0.88581314878892703</v>
      </c>
      <c r="V3495">
        <v>5.5363321799307898E-2</v>
      </c>
      <c r="W3495">
        <v>5.5363321799307898E-2</v>
      </c>
      <c r="X3495">
        <v>3.4602076124567401E-3</v>
      </c>
    </row>
    <row r="3496" spans="2:24" x14ac:dyDescent="0.3">
      <c r="B3496">
        <v>3495</v>
      </c>
      <c r="C3496">
        <v>0.88581314878892703</v>
      </c>
      <c r="D3496">
        <v>5.5363321799307898E-2</v>
      </c>
      <c r="E3496">
        <v>5.5363321799307898E-2</v>
      </c>
      <c r="F3496">
        <v>3.4602076124567401E-3</v>
      </c>
      <c r="H3496">
        <v>3495</v>
      </c>
      <c r="I3496">
        <v>0.88581314878892703</v>
      </c>
      <c r="J3496">
        <v>5.5363321799307898E-2</v>
      </c>
      <c r="K3496">
        <v>5.5363321799307898E-2</v>
      </c>
      <c r="L3496">
        <v>3.4602076124567401E-3</v>
      </c>
      <c r="N3496">
        <v>3416</v>
      </c>
      <c r="O3496">
        <v>0.88581314878892703</v>
      </c>
      <c r="P3496">
        <v>5.5363321799307898E-2</v>
      </c>
      <c r="Q3496">
        <v>5.5363321799307898E-2</v>
      </c>
      <c r="R3496">
        <v>3.4602076124567401E-3</v>
      </c>
      <c r="T3496">
        <v>3416</v>
      </c>
      <c r="U3496">
        <v>0.88581314878892703</v>
      </c>
      <c r="V3496">
        <v>5.5363321799307898E-2</v>
      </c>
      <c r="W3496">
        <v>5.5363321799307898E-2</v>
      </c>
      <c r="X3496">
        <v>3.4602076124567401E-3</v>
      </c>
    </row>
    <row r="3497" spans="2:24" x14ac:dyDescent="0.3">
      <c r="B3497">
        <v>3496</v>
      </c>
      <c r="C3497">
        <v>0.88581314878892703</v>
      </c>
      <c r="D3497">
        <v>5.5363321799307898E-2</v>
      </c>
      <c r="E3497">
        <v>5.5363321799307898E-2</v>
      </c>
      <c r="F3497">
        <v>3.4602076124567401E-3</v>
      </c>
      <c r="H3497">
        <v>3496</v>
      </c>
      <c r="I3497">
        <v>0.88581314878892703</v>
      </c>
      <c r="J3497">
        <v>5.5363321799307898E-2</v>
      </c>
      <c r="K3497">
        <v>5.5363321799307898E-2</v>
      </c>
      <c r="L3497">
        <v>3.4602076124567401E-3</v>
      </c>
      <c r="N3497">
        <v>3417</v>
      </c>
      <c r="O3497">
        <v>0.88581314878892703</v>
      </c>
      <c r="P3497">
        <v>5.5363321799307898E-2</v>
      </c>
      <c r="Q3497">
        <v>5.5363321799307898E-2</v>
      </c>
      <c r="R3497">
        <v>3.4602076124567401E-3</v>
      </c>
      <c r="T3497">
        <v>3417</v>
      </c>
      <c r="U3497">
        <v>0.88581314878892703</v>
      </c>
      <c r="V3497">
        <v>5.5363321799307898E-2</v>
      </c>
      <c r="W3497">
        <v>5.5363321799307898E-2</v>
      </c>
      <c r="X3497">
        <v>3.4602076124567401E-3</v>
      </c>
    </row>
    <row r="3498" spans="2:24" x14ac:dyDescent="0.3">
      <c r="B3498">
        <v>3497</v>
      </c>
      <c r="C3498">
        <v>0.88581314878892703</v>
      </c>
      <c r="D3498">
        <v>5.5363321799307898E-2</v>
      </c>
      <c r="E3498">
        <v>5.5363321799307898E-2</v>
      </c>
      <c r="F3498">
        <v>3.4602076124567401E-3</v>
      </c>
      <c r="H3498">
        <v>3497</v>
      </c>
      <c r="I3498">
        <v>0.88581314878892703</v>
      </c>
      <c r="J3498">
        <v>5.5363321799307898E-2</v>
      </c>
      <c r="K3498">
        <v>5.5363321799307898E-2</v>
      </c>
      <c r="L3498">
        <v>3.4602076124567401E-3</v>
      </c>
      <c r="N3498">
        <v>3418</v>
      </c>
      <c r="O3498">
        <v>0.88581314878892703</v>
      </c>
      <c r="P3498">
        <v>5.5363321799307898E-2</v>
      </c>
      <c r="Q3498">
        <v>5.5363321799307898E-2</v>
      </c>
      <c r="R3498">
        <v>3.4602076124567401E-3</v>
      </c>
      <c r="T3498">
        <v>3418</v>
      </c>
      <c r="U3498">
        <v>0.88581314878892703</v>
      </c>
      <c r="V3498">
        <v>5.5363321799307898E-2</v>
      </c>
      <c r="W3498">
        <v>5.5363321799307898E-2</v>
      </c>
      <c r="X3498">
        <v>3.4602076124567401E-3</v>
      </c>
    </row>
    <row r="3499" spans="2:24" x14ac:dyDescent="0.3">
      <c r="B3499">
        <v>3498</v>
      </c>
      <c r="C3499">
        <v>0.88581314878892703</v>
      </c>
      <c r="D3499">
        <v>5.5363321799307898E-2</v>
      </c>
      <c r="E3499">
        <v>5.5363321799307898E-2</v>
      </c>
      <c r="F3499">
        <v>3.4602076124567401E-3</v>
      </c>
      <c r="H3499">
        <v>3498</v>
      </c>
      <c r="I3499">
        <v>0.88581314878892703</v>
      </c>
      <c r="J3499">
        <v>5.5363321799307898E-2</v>
      </c>
      <c r="K3499">
        <v>5.5363321799307898E-2</v>
      </c>
      <c r="L3499">
        <v>3.4602076124567401E-3</v>
      </c>
      <c r="N3499">
        <v>3419</v>
      </c>
      <c r="O3499">
        <v>0.88581314878892703</v>
      </c>
      <c r="P3499">
        <v>5.5363321799307898E-2</v>
      </c>
      <c r="Q3499">
        <v>5.5363321799307898E-2</v>
      </c>
      <c r="R3499">
        <v>3.4602076124567401E-3</v>
      </c>
      <c r="T3499">
        <v>3419</v>
      </c>
      <c r="U3499">
        <v>0.88581314878892703</v>
      </c>
      <c r="V3499">
        <v>5.5363321799307898E-2</v>
      </c>
      <c r="W3499">
        <v>5.5363321799307898E-2</v>
      </c>
      <c r="X3499">
        <v>3.4602076124567401E-3</v>
      </c>
    </row>
    <row r="3500" spans="2:24" x14ac:dyDescent="0.3">
      <c r="B3500">
        <v>3499</v>
      </c>
      <c r="C3500">
        <v>0.88581314878892703</v>
      </c>
      <c r="D3500">
        <v>5.5363321799307898E-2</v>
      </c>
      <c r="E3500">
        <v>5.5363321799307898E-2</v>
      </c>
      <c r="F3500">
        <v>3.4602076124567401E-3</v>
      </c>
      <c r="H3500">
        <v>3499</v>
      </c>
      <c r="I3500">
        <v>0.88581314878892703</v>
      </c>
      <c r="J3500">
        <v>5.5363321799307898E-2</v>
      </c>
      <c r="K3500">
        <v>5.5363321799307898E-2</v>
      </c>
      <c r="L3500">
        <v>3.4602076124567401E-3</v>
      </c>
      <c r="N3500">
        <v>3420</v>
      </c>
      <c r="O3500">
        <v>0.88581314878892703</v>
      </c>
      <c r="P3500">
        <v>5.5363321799307898E-2</v>
      </c>
      <c r="Q3500">
        <v>5.5363321799307898E-2</v>
      </c>
      <c r="R3500">
        <v>3.4602076124567401E-3</v>
      </c>
      <c r="T3500">
        <v>3420</v>
      </c>
      <c r="U3500">
        <v>0.88581314878892703</v>
      </c>
      <c r="V3500">
        <v>5.5363321799307898E-2</v>
      </c>
      <c r="W3500">
        <v>5.5363321799307898E-2</v>
      </c>
      <c r="X3500">
        <v>3.4602076124567401E-3</v>
      </c>
    </row>
    <row r="3501" spans="2:24" x14ac:dyDescent="0.3">
      <c r="B3501">
        <v>3500</v>
      </c>
      <c r="C3501">
        <v>0.88581314878892703</v>
      </c>
      <c r="D3501">
        <v>5.5363321799307898E-2</v>
      </c>
      <c r="E3501">
        <v>5.5363321799307898E-2</v>
      </c>
      <c r="F3501">
        <v>3.4602076124567401E-3</v>
      </c>
      <c r="H3501">
        <v>3500</v>
      </c>
      <c r="I3501">
        <v>0.88581314878892703</v>
      </c>
      <c r="J3501">
        <v>5.5363321799307898E-2</v>
      </c>
      <c r="K3501">
        <v>5.5363321799307898E-2</v>
      </c>
      <c r="L3501">
        <v>3.4602076124567401E-3</v>
      </c>
      <c r="N3501">
        <v>3421</v>
      </c>
      <c r="O3501">
        <v>0.88581314878892703</v>
      </c>
      <c r="P3501">
        <v>5.5363321799307898E-2</v>
      </c>
      <c r="Q3501">
        <v>5.5363321799307898E-2</v>
      </c>
      <c r="R3501">
        <v>3.4602076124567401E-3</v>
      </c>
      <c r="T3501">
        <v>3421</v>
      </c>
      <c r="U3501">
        <v>0.88581314878892703</v>
      </c>
      <c r="V3501">
        <v>5.5363321799307898E-2</v>
      </c>
      <c r="W3501">
        <v>5.5363321799307898E-2</v>
      </c>
      <c r="X3501">
        <v>3.4602076124567401E-3</v>
      </c>
    </row>
    <row r="3502" spans="2:24" x14ac:dyDescent="0.3">
      <c r="B3502">
        <v>3501</v>
      </c>
      <c r="C3502">
        <v>0.88581314878892703</v>
      </c>
      <c r="D3502">
        <v>5.5363321799307898E-2</v>
      </c>
      <c r="E3502">
        <v>5.5363321799307898E-2</v>
      </c>
      <c r="F3502">
        <v>3.4602076124567401E-3</v>
      </c>
      <c r="H3502">
        <v>3501</v>
      </c>
      <c r="I3502">
        <v>0.88581314878892703</v>
      </c>
      <c r="J3502">
        <v>5.5363321799307898E-2</v>
      </c>
      <c r="K3502">
        <v>5.5363321799307898E-2</v>
      </c>
      <c r="L3502">
        <v>3.4602076124567401E-3</v>
      </c>
      <c r="N3502">
        <v>3422</v>
      </c>
      <c r="O3502">
        <v>0.88581314878892703</v>
      </c>
      <c r="P3502">
        <v>5.5363321799307898E-2</v>
      </c>
      <c r="Q3502">
        <v>5.5363321799307898E-2</v>
      </c>
      <c r="R3502">
        <v>3.4602076124567401E-3</v>
      </c>
      <c r="T3502">
        <v>3422</v>
      </c>
      <c r="U3502">
        <v>0.88581314878892703</v>
      </c>
      <c r="V3502">
        <v>5.5363321799307898E-2</v>
      </c>
      <c r="W3502">
        <v>5.5363321799307898E-2</v>
      </c>
      <c r="X3502">
        <v>3.4602076124567401E-3</v>
      </c>
    </row>
    <row r="3503" spans="2:24" x14ac:dyDescent="0.3">
      <c r="B3503">
        <v>3502</v>
      </c>
      <c r="C3503">
        <v>0.88581314878892703</v>
      </c>
      <c r="D3503">
        <v>5.5363321799307898E-2</v>
      </c>
      <c r="E3503">
        <v>5.5363321799307898E-2</v>
      </c>
      <c r="F3503">
        <v>3.4602076124567401E-3</v>
      </c>
      <c r="H3503">
        <v>3502</v>
      </c>
      <c r="I3503">
        <v>0.88581314878892703</v>
      </c>
      <c r="J3503">
        <v>5.5363321799307898E-2</v>
      </c>
      <c r="K3503">
        <v>5.5363321799307898E-2</v>
      </c>
      <c r="L3503">
        <v>3.4602076124567401E-3</v>
      </c>
      <c r="N3503">
        <v>3423</v>
      </c>
      <c r="O3503">
        <v>0.88581314878892703</v>
      </c>
      <c r="P3503">
        <v>5.5363321799307898E-2</v>
      </c>
      <c r="Q3503">
        <v>5.5363321799307898E-2</v>
      </c>
      <c r="R3503">
        <v>3.4602076124567401E-3</v>
      </c>
      <c r="T3503">
        <v>3423</v>
      </c>
      <c r="U3503">
        <v>0.88581314878892703</v>
      </c>
      <c r="V3503">
        <v>5.5363321799307898E-2</v>
      </c>
      <c r="W3503">
        <v>5.5363321799307898E-2</v>
      </c>
      <c r="X3503">
        <v>3.4602076124567401E-3</v>
      </c>
    </row>
    <row r="3504" spans="2:24" x14ac:dyDescent="0.3">
      <c r="B3504">
        <v>3503</v>
      </c>
      <c r="C3504">
        <v>0.88581314878892703</v>
      </c>
      <c r="D3504">
        <v>5.5363321799307898E-2</v>
      </c>
      <c r="E3504">
        <v>5.5363321799307898E-2</v>
      </c>
      <c r="F3504">
        <v>3.4602076124567401E-3</v>
      </c>
      <c r="H3504">
        <v>3503</v>
      </c>
      <c r="I3504">
        <v>0.88581314878892703</v>
      </c>
      <c r="J3504">
        <v>5.5363321799307898E-2</v>
      </c>
      <c r="K3504">
        <v>5.5363321799307898E-2</v>
      </c>
      <c r="L3504">
        <v>3.4602076124567401E-3</v>
      </c>
      <c r="N3504">
        <v>3424</v>
      </c>
      <c r="O3504">
        <v>0.88581314878892703</v>
      </c>
      <c r="P3504">
        <v>5.5363321799307898E-2</v>
      </c>
      <c r="Q3504">
        <v>5.5363321799307898E-2</v>
      </c>
      <c r="R3504">
        <v>3.4602076124567401E-3</v>
      </c>
      <c r="T3504">
        <v>3424</v>
      </c>
      <c r="U3504">
        <v>0.88581314878892703</v>
      </c>
      <c r="V3504">
        <v>5.5363321799307898E-2</v>
      </c>
      <c r="W3504">
        <v>5.5363321799307898E-2</v>
      </c>
      <c r="X3504">
        <v>3.4602076124567401E-3</v>
      </c>
    </row>
    <row r="3505" spans="2:24" x14ac:dyDescent="0.3">
      <c r="B3505">
        <v>3504</v>
      </c>
      <c r="C3505">
        <v>0.88581314878892703</v>
      </c>
      <c r="D3505">
        <v>5.5363321799307898E-2</v>
      </c>
      <c r="E3505">
        <v>5.5363321799307898E-2</v>
      </c>
      <c r="F3505">
        <v>3.4602076124567401E-3</v>
      </c>
      <c r="H3505">
        <v>3504</v>
      </c>
      <c r="I3505">
        <v>0.88581314878892703</v>
      </c>
      <c r="J3505">
        <v>5.5363321799307898E-2</v>
      </c>
      <c r="K3505">
        <v>5.5363321799307898E-2</v>
      </c>
      <c r="L3505">
        <v>3.4602076124567401E-3</v>
      </c>
      <c r="N3505">
        <v>3425</v>
      </c>
      <c r="O3505">
        <v>0.88581314878892703</v>
      </c>
      <c r="P3505">
        <v>5.5363321799307898E-2</v>
      </c>
      <c r="Q3505">
        <v>5.5363321799307898E-2</v>
      </c>
      <c r="R3505">
        <v>3.4602076124567401E-3</v>
      </c>
      <c r="T3505">
        <v>3425</v>
      </c>
      <c r="U3505">
        <v>0.88581314878892703</v>
      </c>
      <c r="V3505">
        <v>5.5363321799307898E-2</v>
      </c>
      <c r="W3505">
        <v>5.5363321799307898E-2</v>
      </c>
      <c r="X3505">
        <v>3.4602076124567401E-3</v>
      </c>
    </row>
    <row r="3506" spans="2:24" x14ac:dyDescent="0.3">
      <c r="B3506">
        <v>3505</v>
      </c>
      <c r="C3506">
        <v>0.88581314878892703</v>
      </c>
      <c r="D3506">
        <v>5.5363321799307898E-2</v>
      </c>
      <c r="E3506">
        <v>5.5363321799307898E-2</v>
      </c>
      <c r="F3506">
        <v>3.4602076124567401E-3</v>
      </c>
      <c r="H3506">
        <v>3505</v>
      </c>
      <c r="I3506">
        <v>0.88581314878892703</v>
      </c>
      <c r="J3506">
        <v>5.5363321799307898E-2</v>
      </c>
      <c r="K3506">
        <v>5.5363321799307898E-2</v>
      </c>
      <c r="L3506">
        <v>3.4602076124567401E-3</v>
      </c>
      <c r="N3506">
        <v>3426</v>
      </c>
      <c r="O3506">
        <v>0.88581314878892703</v>
      </c>
      <c r="P3506">
        <v>5.5363321799307898E-2</v>
      </c>
      <c r="Q3506">
        <v>5.5363321799307898E-2</v>
      </c>
      <c r="R3506">
        <v>3.4602076124567401E-3</v>
      </c>
      <c r="T3506">
        <v>3426</v>
      </c>
      <c r="U3506">
        <v>0.88581314878892703</v>
      </c>
      <c r="V3506">
        <v>5.5363321799307898E-2</v>
      </c>
      <c r="W3506">
        <v>5.5363321799307898E-2</v>
      </c>
      <c r="X3506">
        <v>3.4602076124567401E-3</v>
      </c>
    </row>
    <row r="3507" spans="2:24" x14ac:dyDescent="0.3">
      <c r="B3507">
        <v>3506</v>
      </c>
      <c r="C3507">
        <v>0.88581314878892703</v>
      </c>
      <c r="D3507">
        <v>5.5363321799307898E-2</v>
      </c>
      <c r="E3507">
        <v>5.5363321799307898E-2</v>
      </c>
      <c r="F3507">
        <v>3.4602076124567401E-3</v>
      </c>
      <c r="H3507">
        <v>3506</v>
      </c>
      <c r="I3507">
        <v>0.88581314878892703</v>
      </c>
      <c r="J3507">
        <v>5.5363321799307898E-2</v>
      </c>
      <c r="K3507">
        <v>5.5363321799307898E-2</v>
      </c>
      <c r="L3507">
        <v>3.4602076124567401E-3</v>
      </c>
      <c r="N3507">
        <v>3427</v>
      </c>
      <c r="O3507">
        <v>0.88581314878892703</v>
      </c>
      <c r="P3507">
        <v>5.5363321799307898E-2</v>
      </c>
      <c r="Q3507">
        <v>5.5363321799307898E-2</v>
      </c>
      <c r="R3507">
        <v>3.4602076124567401E-3</v>
      </c>
      <c r="T3507">
        <v>3427</v>
      </c>
      <c r="U3507">
        <v>0.88581314878892703</v>
      </c>
      <c r="V3507">
        <v>5.5363321799307898E-2</v>
      </c>
      <c r="W3507">
        <v>5.5363321799307898E-2</v>
      </c>
      <c r="X3507">
        <v>3.4602076124567401E-3</v>
      </c>
    </row>
    <row r="3508" spans="2:24" x14ac:dyDescent="0.3">
      <c r="B3508">
        <v>3507</v>
      </c>
      <c r="C3508">
        <v>0.88581314878892703</v>
      </c>
      <c r="D3508">
        <v>5.5363321799307898E-2</v>
      </c>
      <c r="E3508">
        <v>5.5363321799307898E-2</v>
      </c>
      <c r="F3508">
        <v>3.4602076124567401E-3</v>
      </c>
      <c r="H3508">
        <v>3507</v>
      </c>
      <c r="I3508">
        <v>0.88581314878892703</v>
      </c>
      <c r="J3508">
        <v>5.5363321799307898E-2</v>
      </c>
      <c r="K3508">
        <v>5.5363321799307898E-2</v>
      </c>
      <c r="L3508">
        <v>3.4602076124567401E-3</v>
      </c>
      <c r="N3508">
        <v>3428</v>
      </c>
      <c r="O3508">
        <v>0.88581314878892703</v>
      </c>
      <c r="P3508">
        <v>5.5363321799307898E-2</v>
      </c>
      <c r="Q3508">
        <v>5.5363321799307898E-2</v>
      </c>
      <c r="R3508">
        <v>3.4602076124567401E-3</v>
      </c>
      <c r="T3508">
        <v>3428</v>
      </c>
      <c r="U3508">
        <v>0.88581314878892703</v>
      </c>
      <c r="V3508">
        <v>5.5363321799307898E-2</v>
      </c>
      <c r="W3508">
        <v>5.5363321799307898E-2</v>
      </c>
      <c r="X3508">
        <v>3.4602076124567401E-3</v>
      </c>
    </row>
    <row r="3509" spans="2:24" x14ac:dyDescent="0.3">
      <c r="B3509">
        <v>3508</v>
      </c>
      <c r="C3509">
        <v>0.88581314878892703</v>
      </c>
      <c r="D3509">
        <v>5.5363321799307898E-2</v>
      </c>
      <c r="E3509">
        <v>5.5363321799307898E-2</v>
      </c>
      <c r="F3509">
        <v>3.4602076124567401E-3</v>
      </c>
      <c r="H3509">
        <v>3508</v>
      </c>
      <c r="I3509">
        <v>0.88581314878892703</v>
      </c>
      <c r="J3509">
        <v>5.5363321799307898E-2</v>
      </c>
      <c r="K3509">
        <v>5.5363321799307898E-2</v>
      </c>
      <c r="L3509">
        <v>3.4602076124567401E-3</v>
      </c>
      <c r="N3509">
        <v>3429</v>
      </c>
      <c r="O3509">
        <v>0.88581314878892703</v>
      </c>
      <c r="P3509">
        <v>5.5363321799307898E-2</v>
      </c>
      <c r="Q3509">
        <v>5.5363321799307898E-2</v>
      </c>
      <c r="R3509">
        <v>3.4602076124567401E-3</v>
      </c>
      <c r="T3509">
        <v>3429</v>
      </c>
      <c r="U3509">
        <v>0.88581314878892703</v>
      </c>
      <c r="V3509">
        <v>5.5363321799307898E-2</v>
      </c>
      <c r="W3509">
        <v>5.5363321799307898E-2</v>
      </c>
      <c r="X3509">
        <v>3.4602076124567401E-3</v>
      </c>
    </row>
    <row r="3510" spans="2:24" x14ac:dyDescent="0.3">
      <c r="B3510">
        <v>3509</v>
      </c>
      <c r="C3510">
        <v>0.88581314878892703</v>
      </c>
      <c r="D3510">
        <v>5.5363321799307898E-2</v>
      </c>
      <c r="E3510">
        <v>5.5363321799307898E-2</v>
      </c>
      <c r="F3510">
        <v>3.4602076124567401E-3</v>
      </c>
      <c r="H3510">
        <v>3509</v>
      </c>
      <c r="I3510">
        <v>0.88581314878892703</v>
      </c>
      <c r="J3510">
        <v>5.5363321799307898E-2</v>
      </c>
      <c r="K3510">
        <v>5.5363321799307898E-2</v>
      </c>
      <c r="L3510">
        <v>3.4602076124567401E-3</v>
      </c>
      <c r="N3510">
        <v>3430</v>
      </c>
      <c r="O3510">
        <v>0.88581314878892703</v>
      </c>
      <c r="P3510">
        <v>5.5363321799307898E-2</v>
      </c>
      <c r="Q3510">
        <v>5.5363321799307898E-2</v>
      </c>
      <c r="R3510">
        <v>3.4602076124567401E-3</v>
      </c>
      <c r="T3510">
        <v>3430</v>
      </c>
      <c r="U3510">
        <v>0.88581314878892703</v>
      </c>
      <c r="V3510">
        <v>5.5363321799307898E-2</v>
      </c>
      <c r="W3510">
        <v>5.5363321799307898E-2</v>
      </c>
      <c r="X3510">
        <v>3.4602076124567401E-3</v>
      </c>
    </row>
    <row r="3511" spans="2:24" x14ac:dyDescent="0.3">
      <c r="B3511">
        <v>3510</v>
      </c>
      <c r="C3511">
        <v>0.88581314878892703</v>
      </c>
      <c r="D3511">
        <v>5.5363321799307898E-2</v>
      </c>
      <c r="E3511">
        <v>5.5363321799307898E-2</v>
      </c>
      <c r="F3511">
        <v>3.4602076124567401E-3</v>
      </c>
      <c r="H3511">
        <v>3510</v>
      </c>
      <c r="I3511">
        <v>0.88581314878892703</v>
      </c>
      <c r="J3511">
        <v>5.5363321799307898E-2</v>
      </c>
      <c r="K3511">
        <v>5.5363321799307898E-2</v>
      </c>
      <c r="L3511">
        <v>3.4602076124567401E-3</v>
      </c>
      <c r="N3511">
        <v>3431</v>
      </c>
      <c r="O3511">
        <v>0.88581314878892703</v>
      </c>
      <c r="P3511">
        <v>5.5363321799307898E-2</v>
      </c>
      <c r="Q3511">
        <v>5.5363321799307898E-2</v>
      </c>
      <c r="R3511">
        <v>3.4602076124567401E-3</v>
      </c>
      <c r="T3511">
        <v>3431</v>
      </c>
      <c r="U3511">
        <v>0.88581314878892703</v>
      </c>
      <c r="V3511">
        <v>5.5363321799307898E-2</v>
      </c>
      <c r="W3511">
        <v>5.5363321799307898E-2</v>
      </c>
      <c r="X3511">
        <v>3.4602076124567401E-3</v>
      </c>
    </row>
    <row r="3512" spans="2:24" x14ac:dyDescent="0.3">
      <c r="B3512">
        <v>3511</v>
      </c>
      <c r="C3512">
        <v>0.88581314878892703</v>
      </c>
      <c r="D3512">
        <v>5.5363321799307898E-2</v>
      </c>
      <c r="E3512">
        <v>5.5363321799307898E-2</v>
      </c>
      <c r="F3512">
        <v>3.4602076124567401E-3</v>
      </c>
      <c r="H3512">
        <v>3511</v>
      </c>
      <c r="I3512">
        <v>0.88581314878892703</v>
      </c>
      <c r="J3512">
        <v>5.5363321799307898E-2</v>
      </c>
      <c r="K3512">
        <v>5.5363321799307898E-2</v>
      </c>
      <c r="L3512">
        <v>3.4602076124567401E-3</v>
      </c>
      <c r="N3512">
        <v>3432</v>
      </c>
      <c r="O3512">
        <v>0.88581314878892703</v>
      </c>
      <c r="P3512">
        <v>5.5363321799307898E-2</v>
      </c>
      <c r="Q3512">
        <v>5.5363321799307898E-2</v>
      </c>
      <c r="R3512">
        <v>3.4602076124567401E-3</v>
      </c>
      <c r="T3512">
        <v>3432</v>
      </c>
      <c r="U3512">
        <v>0.88581314878892703</v>
      </c>
      <c r="V3512">
        <v>5.5363321799307898E-2</v>
      </c>
      <c r="W3512">
        <v>5.5363321799307898E-2</v>
      </c>
      <c r="X3512">
        <v>3.4602076124567401E-3</v>
      </c>
    </row>
    <row r="3513" spans="2:24" x14ac:dyDescent="0.3">
      <c r="B3513">
        <v>3512</v>
      </c>
      <c r="C3513">
        <v>0.88581314878892703</v>
      </c>
      <c r="D3513">
        <v>5.5363321799307898E-2</v>
      </c>
      <c r="E3513">
        <v>5.5363321799307898E-2</v>
      </c>
      <c r="F3513">
        <v>3.4602076124567401E-3</v>
      </c>
      <c r="H3513">
        <v>3512</v>
      </c>
      <c r="I3513">
        <v>0.88581314878892703</v>
      </c>
      <c r="J3513">
        <v>5.5363321799307898E-2</v>
      </c>
      <c r="K3513">
        <v>5.5363321799307898E-2</v>
      </c>
      <c r="L3513">
        <v>3.4602076124567401E-3</v>
      </c>
      <c r="N3513">
        <v>3433</v>
      </c>
      <c r="O3513">
        <v>0.88581314878892703</v>
      </c>
      <c r="P3513">
        <v>5.5363321799307898E-2</v>
      </c>
      <c r="Q3513">
        <v>5.5363321799307898E-2</v>
      </c>
      <c r="R3513">
        <v>3.4602076124567401E-3</v>
      </c>
      <c r="T3513">
        <v>3433</v>
      </c>
      <c r="U3513">
        <v>0.88581314878892703</v>
      </c>
      <c r="V3513">
        <v>5.5363321799307898E-2</v>
      </c>
      <c r="W3513">
        <v>5.5363321799307898E-2</v>
      </c>
      <c r="X3513">
        <v>3.4602076124567401E-3</v>
      </c>
    </row>
    <row r="3514" spans="2:24" x14ac:dyDescent="0.3">
      <c r="B3514">
        <v>3513</v>
      </c>
      <c r="C3514">
        <v>0.88581314878892703</v>
      </c>
      <c r="D3514">
        <v>5.5363321799307898E-2</v>
      </c>
      <c r="E3514">
        <v>5.5363321799307898E-2</v>
      </c>
      <c r="F3514">
        <v>3.4602076124567401E-3</v>
      </c>
      <c r="H3514">
        <v>3513</v>
      </c>
      <c r="I3514">
        <v>0.88581314878892703</v>
      </c>
      <c r="J3514">
        <v>5.5363321799307898E-2</v>
      </c>
      <c r="K3514">
        <v>5.5363321799307898E-2</v>
      </c>
      <c r="L3514">
        <v>3.4602076124567401E-3</v>
      </c>
      <c r="N3514">
        <v>3434</v>
      </c>
      <c r="O3514">
        <v>0.88581314878892703</v>
      </c>
      <c r="P3514">
        <v>5.5363321799307898E-2</v>
      </c>
      <c r="Q3514">
        <v>5.5363321799307898E-2</v>
      </c>
      <c r="R3514">
        <v>3.4602076124567401E-3</v>
      </c>
      <c r="T3514">
        <v>3434</v>
      </c>
      <c r="U3514">
        <v>0.88581314878892703</v>
      </c>
      <c r="V3514">
        <v>5.5363321799307898E-2</v>
      </c>
      <c r="W3514">
        <v>5.5363321799307898E-2</v>
      </c>
      <c r="X3514">
        <v>3.4602076124567401E-3</v>
      </c>
    </row>
    <row r="3515" spans="2:24" x14ac:dyDescent="0.3">
      <c r="B3515">
        <v>3514</v>
      </c>
      <c r="C3515">
        <v>0.88581314878892703</v>
      </c>
      <c r="D3515">
        <v>5.5363321799307898E-2</v>
      </c>
      <c r="E3515">
        <v>5.5363321799307898E-2</v>
      </c>
      <c r="F3515">
        <v>3.4602076124567401E-3</v>
      </c>
      <c r="H3515">
        <v>3514</v>
      </c>
      <c r="I3515">
        <v>0.88581314878892703</v>
      </c>
      <c r="J3515">
        <v>5.5363321799307898E-2</v>
      </c>
      <c r="K3515">
        <v>5.5363321799307898E-2</v>
      </c>
      <c r="L3515">
        <v>3.4602076124567401E-3</v>
      </c>
      <c r="N3515">
        <v>3435</v>
      </c>
      <c r="O3515">
        <v>0.88581314878892703</v>
      </c>
      <c r="P3515">
        <v>5.5363321799307898E-2</v>
      </c>
      <c r="Q3515">
        <v>5.5363321799307898E-2</v>
      </c>
      <c r="R3515">
        <v>3.4602076124567401E-3</v>
      </c>
      <c r="T3515">
        <v>3435</v>
      </c>
      <c r="U3515">
        <v>0.88581314878892703</v>
      </c>
      <c r="V3515">
        <v>5.5363321799307898E-2</v>
      </c>
      <c r="W3515">
        <v>5.5363321799307898E-2</v>
      </c>
      <c r="X3515">
        <v>3.4602076124567401E-3</v>
      </c>
    </row>
    <row r="3516" spans="2:24" x14ac:dyDescent="0.3">
      <c r="B3516">
        <v>3515</v>
      </c>
      <c r="C3516">
        <v>0.88581314878892703</v>
      </c>
      <c r="D3516">
        <v>5.5363321799307898E-2</v>
      </c>
      <c r="E3516">
        <v>5.5363321799307898E-2</v>
      </c>
      <c r="F3516">
        <v>3.4602076124567401E-3</v>
      </c>
      <c r="H3516">
        <v>3515</v>
      </c>
      <c r="I3516">
        <v>0.88581314878892703</v>
      </c>
      <c r="J3516">
        <v>5.5363321799307898E-2</v>
      </c>
      <c r="K3516">
        <v>5.5363321799307898E-2</v>
      </c>
      <c r="L3516">
        <v>3.4602076124567401E-3</v>
      </c>
      <c r="N3516">
        <v>3436</v>
      </c>
      <c r="O3516">
        <v>0.88581314878892703</v>
      </c>
      <c r="P3516">
        <v>5.5363321799307898E-2</v>
      </c>
      <c r="Q3516">
        <v>5.5363321799307898E-2</v>
      </c>
      <c r="R3516">
        <v>3.4602076124567401E-3</v>
      </c>
      <c r="T3516">
        <v>3436</v>
      </c>
      <c r="U3516">
        <v>0.88581314878892703</v>
      </c>
      <c r="V3516">
        <v>5.5363321799307898E-2</v>
      </c>
      <c r="W3516">
        <v>5.5363321799307898E-2</v>
      </c>
      <c r="X3516">
        <v>3.4602076124567401E-3</v>
      </c>
    </row>
    <row r="3517" spans="2:24" x14ac:dyDescent="0.3">
      <c r="B3517">
        <v>3516</v>
      </c>
      <c r="C3517">
        <v>0.88581314878892703</v>
      </c>
      <c r="D3517">
        <v>5.5363321799307898E-2</v>
      </c>
      <c r="E3517">
        <v>5.5363321799307898E-2</v>
      </c>
      <c r="F3517">
        <v>3.4602076124567401E-3</v>
      </c>
      <c r="H3517">
        <v>3516</v>
      </c>
      <c r="I3517">
        <v>0.88581314878892703</v>
      </c>
      <c r="J3517">
        <v>5.5363321799307898E-2</v>
      </c>
      <c r="K3517">
        <v>5.5363321799307898E-2</v>
      </c>
      <c r="L3517">
        <v>3.4602076124567401E-3</v>
      </c>
      <c r="N3517">
        <v>3437</v>
      </c>
      <c r="O3517">
        <v>0.88581314878892703</v>
      </c>
      <c r="P3517">
        <v>5.5363321799307898E-2</v>
      </c>
      <c r="Q3517">
        <v>5.5363321799307898E-2</v>
      </c>
      <c r="R3517">
        <v>3.4602076124567401E-3</v>
      </c>
      <c r="T3517">
        <v>3437</v>
      </c>
      <c r="U3517">
        <v>0.88581314878892703</v>
      </c>
      <c r="V3517">
        <v>5.5363321799307898E-2</v>
      </c>
      <c r="W3517">
        <v>5.5363321799307898E-2</v>
      </c>
      <c r="X3517">
        <v>3.4602076124567401E-3</v>
      </c>
    </row>
    <row r="3518" spans="2:24" x14ac:dyDescent="0.3">
      <c r="B3518">
        <v>3517</v>
      </c>
      <c r="C3518">
        <v>0.88581314878892703</v>
      </c>
      <c r="D3518">
        <v>5.5363321799307898E-2</v>
      </c>
      <c r="E3518">
        <v>5.5363321799307898E-2</v>
      </c>
      <c r="F3518">
        <v>3.4602076124567401E-3</v>
      </c>
      <c r="H3518">
        <v>3517</v>
      </c>
      <c r="I3518">
        <v>0.88581314878892703</v>
      </c>
      <c r="J3518">
        <v>5.5363321799307898E-2</v>
      </c>
      <c r="K3518">
        <v>5.5363321799307898E-2</v>
      </c>
      <c r="L3518">
        <v>3.4602076124567401E-3</v>
      </c>
      <c r="N3518">
        <v>3438</v>
      </c>
      <c r="O3518">
        <v>0.88581314878892703</v>
      </c>
      <c r="P3518">
        <v>5.5363321799307898E-2</v>
      </c>
      <c r="Q3518">
        <v>5.5363321799307898E-2</v>
      </c>
      <c r="R3518">
        <v>3.4602076124567401E-3</v>
      </c>
      <c r="T3518">
        <v>3438</v>
      </c>
      <c r="U3518">
        <v>0.88581314878892703</v>
      </c>
      <c r="V3518">
        <v>5.5363321799307898E-2</v>
      </c>
      <c r="W3518">
        <v>5.5363321799307898E-2</v>
      </c>
      <c r="X3518">
        <v>3.4602076124567401E-3</v>
      </c>
    </row>
    <row r="3519" spans="2:24" x14ac:dyDescent="0.3">
      <c r="B3519">
        <v>3518</v>
      </c>
      <c r="C3519">
        <v>0.88581314878892703</v>
      </c>
      <c r="D3519">
        <v>5.5363321799307898E-2</v>
      </c>
      <c r="E3519">
        <v>5.5363321799307898E-2</v>
      </c>
      <c r="F3519">
        <v>3.4602076124567401E-3</v>
      </c>
      <c r="H3519">
        <v>3518</v>
      </c>
      <c r="I3519">
        <v>0.88581314878892703</v>
      </c>
      <c r="J3519">
        <v>5.5363321799307898E-2</v>
      </c>
      <c r="K3519">
        <v>5.5363321799307898E-2</v>
      </c>
      <c r="L3519">
        <v>3.4602076124567401E-3</v>
      </c>
      <c r="N3519">
        <v>3439</v>
      </c>
      <c r="O3519">
        <v>0.88581314878892703</v>
      </c>
      <c r="P3519">
        <v>5.5363321799307898E-2</v>
      </c>
      <c r="Q3519">
        <v>5.5363321799307898E-2</v>
      </c>
      <c r="R3519">
        <v>3.4602076124567401E-3</v>
      </c>
      <c r="T3519">
        <v>3439</v>
      </c>
      <c r="U3519">
        <v>0.88581314878892703</v>
      </c>
      <c r="V3519">
        <v>5.5363321799307898E-2</v>
      </c>
      <c r="W3519">
        <v>5.5363321799307898E-2</v>
      </c>
      <c r="X3519">
        <v>3.4602076124567401E-3</v>
      </c>
    </row>
    <row r="3520" spans="2:24" x14ac:dyDescent="0.3">
      <c r="B3520">
        <v>3519</v>
      </c>
      <c r="C3520">
        <v>0.88581314878892703</v>
      </c>
      <c r="D3520">
        <v>5.5363321799307898E-2</v>
      </c>
      <c r="E3520">
        <v>5.5363321799307898E-2</v>
      </c>
      <c r="F3520">
        <v>3.4602076124567401E-3</v>
      </c>
      <c r="H3520">
        <v>3519</v>
      </c>
      <c r="I3520">
        <v>0.88581314878892703</v>
      </c>
      <c r="J3520">
        <v>5.5363321799307898E-2</v>
      </c>
      <c r="K3520">
        <v>5.5363321799307898E-2</v>
      </c>
      <c r="L3520">
        <v>3.4602076124567401E-3</v>
      </c>
      <c r="N3520">
        <v>3440</v>
      </c>
      <c r="O3520">
        <v>0.88581314878892703</v>
      </c>
      <c r="P3520">
        <v>5.5363321799307898E-2</v>
      </c>
      <c r="Q3520">
        <v>5.5363321799307898E-2</v>
      </c>
      <c r="R3520">
        <v>3.4602076124567401E-3</v>
      </c>
      <c r="T3520">
        <v>3440</v>
      </c>
      <c r="U3520">
        <v>0.88581314878892703</v>
      </c>
      <c r="V3520">
        <v>5.5363321799307898E-2</v>
      </c>
      <c r="W3520">
        <v>5.5363321799307898E-2</v>
      </c>
      <c r="X3520">
        <v>3.4602076124567401E-3</v>
      </c>
    </row>
    <row r="3521" spans="2:24" x14ac:dyDescent="0.3">
      <c r="B3521">
        <v>3520</v>
      </c>
      <c r="C3521">
        <v>0.88581314878892703</v>
      </c>
      <c r="D3521">
        <v>5.5363321799307898E-2</v>
      </c>
      <c r="E3521">
        <v>5.5363321799307898E-2</v>
      </c>
      <c r="F3521">
        <v>3.4602076124567401E-3</v>
      </c>
      <c r="H3521">
        <v>3520</v>
      </c>
      <c r="I3521">
        <v>0.88581314878892703</v>
      </c>
      <c r="J3521">
        <v>5.5363321799307898E-2</v>
      </c>
      <c r="K3521">
        <v>5.5363321799307898E-2</v>
      </c>
      <c r="L3521">
        <v>3.4602076124567401E-3</v>
      </c>
      <c r="N3521">
        <v>3441</v>
      </c>
      <c r="O3521">
        <v>0.88581314878892703</v>
      </c>
      <c r="P3521">
        <v>5.5363321799307898E-2</v>
      </c>
      <c r="Q3521">
        <v>5.5363321799307898E-2</v>
      </c>
      <c r="R3521">
        <v>3.4602076124567401E-3</v>
      </c>
      <c r="T3521">
        <v>3441</v>
      </c>
      <c r="U3521">
        <v>0.88581314878892703</v>
      </c>
      <c r="V3521">
        <v>5.5363321799307898E-2</v>
      </c>
      <c r="W3521">
        <v>5.5363321799307898E-2</v>
      </c>
      <c r="X3521">
        <v>3.4602076124567401E-3</v>
      </c>
    </row>
    <row r="3522" spans="2:24" x14ac:dyDescent="0.3">
      <c r="B3522">
        <v>3521</v>
      </c>
      <c r="C3522">
        <v>0.88581314878892703</v>
      </c>
      <c r="D3522">
        <v>5.5363321799307898E-2</v>
      </c>
      <c r="E3522">
        <v>5.5363321799307898E-2</v>
      </c>
      <c r="F3522">
        <v>3.4602076124567401E-3</v>
      </c>
      <c r="H3522">
        <v>3521</v>
      </c>
      <c r="I3522">
        <v>0.88581314878892703</v>
      </c>
      <c r="J3522">
        <v>5.5363321799307898E-2</v>
      </c>
      <c r="K3522">
        <v>5.5363321799307898E-2</v>
      </c>
      <c r="L3522">
        <v>3.4602076124567401E-3</v>
      </c>
      <c r="N3522">
        <v>3442</v>
      </c>
      <c r="O3522">
        <v>0.88581314878892703</v>
      </c>
      <c r="P3522">
        <v>5.5363321799307898E-2</v>
      </c>
      <c r="Q3522">
        <v>5.5363321799307898E-2</v>
      </c>
      <c r="R3522">
        <v>3.4602076124567401E-3</v>
      </c>
      <c r="T3522">
        <v>3442</v>
      </c>
      <c r="U3522">
        <v>0.88581314878892703</v>
      </c>
      <c r="V3522">
        <v>5.5363321799307898E-2</v>
      </c>
      <c r="W3522">
        <v>5.5363321799307898E-2</v>
      </c>
      <c r="X3522">
        <v>3.4602076124567401E-3</v>
      </c>
    </row>
    <row r="3523" spans="2:24" x14ac:dyDescent="0.3">
      <c r="B3523">
        <v>3522</v>
      </c>
      <c r="C3523">
        <v>0.88581314878892703</v>
      </c>
      <c r="D3523">
        <v>5.5363321799307898E-2</v>
      </c>
      <c r="E3523">
        <v>5.5363321799307898E-2</v>
      </c>
      <c r="F3523">
        <v>3.4602076124567401E-3</v>
      </c>
      <c r="H3523">
        <v>3522</v>
      </c>
      <c r="I3523">
        <v>0.88581314878892703</v>
      </c>
      <c r="J3523">
        <v>5.5363321799307898E-2</v>
      </c>
      <c r="K3523">
        <v>5.5363321799307898E-2</v>
      </c>
      <c r="L3523">
        <v>3.4602076124567401E-3</v>
      </c>
      <c r="N3523">
        <v>3443</v>
      </c>
      <c r="O3523">
        <v>0.88581314878892703</v>
      </c>
      <c r="P3523">
        <v>5.5363321799307898E-2</v>
      </c>
      <c r="Q3523">
        <v>5.5363321799307898E-2</v>
      </c>
      <c r="R3523">
        <v>3.4602076124567401E-3</v>
      </c>
      <c r="T3523">
        <v>3443</v>
      </c>
      <c r="U3523">
        <v>0.88581314878892703</v>
      </c>
      <c r="V3523">
        <v>5.5363321799307898E-2</v>
      </c>
      <c r="W3523">
        <v>5.5363321799307898E-2</v>
      </c>
      <c r="X3523">
        <v>3.4602076124567401E-3</v>
      </c>
    </row>
    <row r="3524" spans="2:24" x14ac:dyDescent="0.3">
      <c r="B3524">
        <v>3523</v>
      </c>
      <c r="C3524">
        <v>0.88581314878892703</v>
      </c>
      <c r="D3524">
        <v>5.5363321799307898E-2</v>
      </c>
      <c r="E3524">
        <v>5.5363321799307898E-2</v>
      </c>
      <c r="F3524">
        <v>3.4602076124567401E-3</v>
      </c>
      <c r="H3524">
        <v>3523</v>
      </c>
      <c r="I3524">
        <v>0.88581314878892703</v>
      </c>
      <c r="J3524">
        <v>5.5363321799307898E-2</v>
      </c>
      <c r="K3524">
        <v>5.5363321799307898E-2</v>
      </c>
      <c r="L3524">
        <v>3.4602076124567401E-3</v>
      </c>
      <c r="N3524">
        <v>3444</v>
      </c>
      <c r="O3524">
        <v>0.88581314878892703</v>
      </c>
      <c r="P3524">
        <v>5.5363321799307898E-2</v>
      </c>
      <c r="Q3524">
        <v>5.5363321799307898E-2</v>
      </c>
      <c r="R3524">
        <v>3.4602076124567401E-3</v>
      </c>
      <c r="T3524">
        <v>3444</v>
      </c>
      <c r="U3524">
        <v>0.88581314878892703</v>
      </c>
      <c r="V3524">
        <v>5.5363321799307898E-2</v>
      </c>
      <c r="W3524">
        <v>5.5363321799307898E-2</v>
      </c>
      <c r="X3524">
        <v>3.4602076124567401E-3</v>
      </c>
    </row>
    <row r="3525" spans="2:24" x14ac:dyDescent="0.3">
      <c r="B3525">
        <v>3524</v>
      </c>
      <c r="C3525">
        <v>0.88581314878892703</v>
      </c>
      <c r="D3525">
        <v>5.5363321799307898E-2</v>
      </c>
      <c r="E3525">
        <v>5.5363321799307898E-2</v>
      </c>
      <c r="F3525">
        <v>3.4602076124567401E-3</v>
      </c>
      <c r="H3525">
        <v>3524</v>
      </c>
      <c r="I3525">
        <v>0.88581314878892703</v>
      </c>
      <c r="J3525">
        <v>5.5363321799307898E-2</v>
      </c>
      <c r="K3525">
        <v>5.5363321799307898E-2</v>
      </c>
      <c r="L3525">
        <v>3.4602076124567401E-3</v>
      </c>
      <c r="N3525">
        <v>3445</v>
      </c>
      <c r="O3525">
        <v>0.88581314878892703</v>
      </c>
      <c r="P3525">
        <v>5.5363321799307898E-2</v>
      </c>
      <c r="Q3525">
        <v>5.5363321799307898E-2</v>
      </c>
      <c r="R3525">
        <v>3.4602076124567401E-3</v>
      </c>
      <c r="T3525">
        <v>3445</v>
      </c>
      <c r="U3525">
        <v>0.88581314878892703</v>
      </c>
      <c r="V3525">
        <v>5.5363321799307898E-2</v>
      </c>
      <c r="W3525">
        <v>5.5363321799307898E-2</v>
      </c>
      <c r="X3525">
        <v>3.4602076124567401E-3</v>
      </c>
    </row>
    <row r="3526" spans="2:24" x14ac:dyDescent="0.3">
      <c r="B3526">
        <v>3525</v>
      </c>
      <c r="C3526">
        <v>0.88581314878892703</v>
      </c>
      <c r="D3526">
        <v>5.5363321799307898E-2</v>
      </c>
      <c r="E3526">
        <v>5.5363321799307898E-2</v>
      </c>
      <c r="F3526">
        <v>3.4602076124567401E-3</v>
      </c>
      <c r="H3526">
        <v>3525</v>
      </c>
      <c r="I3526">
        <v>0.88581314878892703</v>
      </c>
      <c r="J3526">
        <v>5.5363321799307898E-2</v>
      </c>
      <c r="K3526">
        <v>5.5363321799307898E-2</v>
      </c>
      <c r="L3526">
        <v>3.4602076124567401E-3</v>
      </c>
      <c r="N3526">
        <v>3446</v>
      </c>
      <c r="O3526">
        <v>0.88581314878892703</v>
      </c>
      <c r="P3526">
        <v>5.5363321799307898E-2</v>
      </c>
      <c r="Q3526">
        <v>5.5363321799307898E-2</v>
      </c>
      <c r="R3526">
        <v>3.4602076124567401E-3</v>
      </c>
      <c r="T3526">
        <v>3446</v>
      </c>
      <c r="U3526">
        <v>0.88581314878892703</v>
      </c>
      <c r="V3526">
        <v>5.5363321799307898E-2</v>
      </c>
      <c r="W3526">
        <v>5.5363321799307898E-2</v>
      </c>
      <c r="X3526">
        <v>3.4602076124567401E-3</v>
      </c>
    </row>
    <row r="3527" spans="2:24" x14ac:dyDescent="0.3">
      <c r="B3527">
        <v>3526</v>
      </c>
      <c r="C3527">
        <v>0.88581314878892703</v>
      </c>
      <c r="D3527">
        <v>5.5363321799307898E-2</v>
      </c>
      <c r="E3527">
        <v>5.5363321799307898E-2</v>
      </c>
      <c r="F3527">
        <v>3.4602076124567401E-3</v>
      </c>
      <c r="H3527">
        <v>3526</v>
      </c>
      <c r="I3527">
        <v>0.88581314878892703</v>
      </c>
      <c r="J3527">
        <v>5.5363321799307898E-2</v>
      </c>
      <c r="K3527">
        <v>5.5363321799307898E-2</v>
      </c>
      <c r="L3527">
        <v>3.4602076124567401E-3</v>
      </c>
      <c r="N3527">
        <v>3447</v>
      </c>
      <c r="O3527">
        <v>0.88581314878892703</v>
      </c>
      <c r="P3527">
        <v>5.5363321799307898E-2</v>
      </c>
      <c r="Q3527">
        <v>5.5363321799307898E-2</v>
      </c>
      <c r="R3527">
        <v>3.4602076124567401E-3</v>
      </c>
      <c r="T3527">
        <v>3447</v>
      </c>
      <c r="U3527">
        <v>0.88581314878892703</v>
      </c>
      <c r="V3527">
        <v>5.5363321799307898E-2</v>
      </c>
      <c r="W3527">
        <v>5.5363321799307898E-2</v>
      </c>
      <c r="X3527">
        <v>3.4602076124567401E-3</v>
      </c>
    </row>
    <row r="3528" spans="2:24" x14ac:dyDescent="0.3">
      <c r="B3528">
        <v>3527</v>
      </c>
      <c r="C3528">
        <v>0.88581314878892703</v>
      </c>
      <c r="D3528">
        <v>5.5363321799307898E-2</v>
      </c>
      <c r="E3528">
        <v>5.5363321799307898E-2</v>
      </c>
      <c r="F3528">
        <v>3.4602076124567401E-3</v>
      </c>
      <c r="H3528">
        <v>3527</v>
      </c>
      <c r="I3528">
        <v>0.88581314878892703</v>
      </c>
      <c r="J3528">
        <v>5.5363321799307898E-2</v>
      </c>
      <c r="K3528">
        <v>5.5363321799307898E-2</v>
      </c>
      <c r="L3528">
        <v>3.4602076124567401E-3</v>
      </c>
      <c r="N3528">
        <v>3448</v>
      </c>
      <c r="O3528">
        <v>0.88581314878892703</v>
      </c>
      <c r="P3528">
        <v>5.5363321799307898E-2</v>
      </c>
      <c r="Q3528">
        <v>5.5363321799307898E-2</v>
      </c>
      <c r="R3528">
        <v>3.4602076124567401E-3</v>
      </c>
      <c r="T3528">
        <v>3448</v>
      </c>
      <c r="U3528">
        <v>0.88581314878892703</v>
      </c>
      <c r="V3528">
        <v>5.5363321799307898E-2</v>
      </c>
      <c r="W3528">
        <v>5.5363321799307898E-2</v>
      </c>
      <c r="X3528">
        <v>3.4602076124567401E-3</v>
      </c>
    </row>
    <row r="3529" spans="2:24" x14ac:dyDescent="0.3">
      <c r="B3529">
        <v>3528</v>
      </c>
      <c r="C3529">
        <v>0.88581314878892703</v>
      </c>
      <c r="D3529">
        <v>5.5363321799307898E-2</v>
      </c>
      <c r="E3529">
        <v>5.5363321799307898E-2</v>
      </c>
      <c r="F3529">
        <v>3.4602076124567401E-3</v>
      </c>
      <c r="H3529">
        <v>3528</v>
      </c>
      <c r="I3529">
        <v>0.88581314878892703</v>
      </c>
      <c r="J3529">
        <v>5.5363321799307898E-2</v>
      </c>
      <c r="K3529">
        <v>5.5363321799307898E-2</v>
      </c>
      <c r="L3529">
        <v>3.4602076124567401E-3</v>
      </c>
      <c r="N3529">
        <v>3449</v>
      </c>
      <c r="O3529">
        <v>0.88581314878892703</v>
      </c>
      <c r="P3529">
        <v>5.5363321799307898E-2</v>
      </c>
      <c r="Q3529">
        <v>5.5363321799307898E-2</v>
      </c>
      <c r="R3529">
        <v>3.4602076124567401E-3</v>
      </c>
      <c r="T3529">
        <v>3449</v>
      </c>
      <c r="U3529">
        <v>0.88581314878892703</v>
      </c>
      <c r="V3529">
        <v>5.5363321799307898E-2</v>
      </c>
      <c r="W3529">
        <v>5.5363321799307898E-2</v>
      </c>
      <c r="X3529">
        <v>3.4602076124567401E-3</v>
      </c>
    </row>
    <row r="3530" spans="2:24" x14ac:dyDescent="0.3">
      <c r="B3530">
        <v>3529</v>
      </c>
      <c r="C3530">
        <v>0.88581314878892703</v>
      </c>
      <c r="D3530">
        <v>5.5363321799307898E-2</v>
      </c>
      <c r="E3530">
        <v>5.5363321799307898E-2</v>
      </c>
      <c r="F3530">
        <v>3.4602076124567401E-3</v>
      </c>
      <c r="H3530">
        <v>3529</v>
      </c>
      <c r="I3530">
        <v>0.88581314878892703</v>
      </c>
      <c r="J3530">
        <v>5.5363321799307898E-2</v>
      </c>
      <c r="K3530">
        <v>5.5363321799307898E-2</v>
      </c>
      <c r="L3530">
        <v>3.4602076124567401E-3</v>
      </c>
      <c r="N3530">
        <v>3450</v>
      </c>
      <c r="O3530">
        <v>0.88581314878892703</v>
      </c>
      <c r="P3530">
        <v>5.5363321799307898E-2</v>
      </c>
      <c r="Q3530">
        <v>5.5363321799307898E-2</v>
      </c>
      <c r="R3530">
        <v>3.4602076124567401E-3</v>
      </c>
      <c r="T3530">
        <v>3450</v>
      </c>
      <c r="U3530">
        <v>0.88581314878892703</v>
      </c>
      <c r="V3530">
        <v>5.5363321799307898E-2</v>
      </c>
      <c r="W3530">
        <v>5.5363321799307898E-2</v>
      </c>
      <c r="X3530">
        <v>3.4602076124567401E-3</v>
      </c>
    </row>
    <row r="3531" spans="2:24" x14ac:dyDescent="0.3">
      <c r="B3531">
        <v>3530</v>
      </c>
      <c r="C3531">
        <v>0.88581314878892703</v>
      </c>
      <c r="D3531">
        <v>5.5363321799307898E-2</v>
      </c>
      <c r="E3531">
        <v>5.5363321799307898E-2</v>
      </c>
      <c r="F3531">
        <v>3.4602076124567401E-3</v>
      </c>
      <c r="H3531">
        <v>3530</v>
      </c>
      <c r="I3531">
        <v>0.88581314878892703</v>
      </c>
      <c r="J3531">
        <v>5.5363321799307898E-2</v>
      </c>
      <c r="K3531">
        <v>5.5363321799307898E-2</v>
      </c>
      <c r="L3531">
        <v>3.4602076124567401E-3</v>
      </c>
      <c r="N3531">
        <v>3451</v>
      </c>
      <c r="O3531">
        <v>0.88581314878892703</v>
      </c>
      <c r="P3531">
        <v>5.5363321799307898E-2</v>
      </c>
      <c r="Q3531">
        <v>5.5363321799307898E-2</v>
      </c>
      <c r="R3531">
        <v>3.4602076124567401E-3</v>
      </c>
      <c r="T3531">
        <v>3451</v>
      </c>
      <c r="U3531">
        <v>0.88581314878892703</v>
      </c>
      <c r="V3531">
        <v>5.5363321799307898E-2</v>
      </c>
      <c r="W3531">
        <v>5.5363321799307898E-2</v>
      </c>
      <c r="X3531">
        <v>3.4602076124567401E-3</v>
      </c>
    </row>
    <row r="3532" spans="2:24" x14ac:dyDescent="0.3">
      <c r="B3532">
        <v>3531</v>
      </c>
      <c r="C3532">
        <v>0.88581314878892703</v>
      </c>
      <c r="D3532">
        <v>5.5363321799307898E-2</v>
      </c>
      <c r="E3532">
        <v>5.5363321799307898E-2</v>
      </c>
      <c r="F3532">
        <v>3.4602076124567401E-3</v>
      </c>
      <c r="H3532">
        <v>3531</v>
      </c>
      <c r="I3532">
        <v>0.88581314878892703</v>
      </c>
      <c r="J3532">
        <v>5.5363321799307898E-2</v>
      </c>
      <c r="K3532">
        <v>5.5363321799307898E-2</v>
      </c>
      <c r="L3532">
        <v>3.4602076124567401E-3</v>
      </c>
      <c r="N3532">
        <v>3452</v>
      </c>
      <c r="O3532">
        <v>0.88581314878892703</v>
      </c>
      <c r="P3532">
        <v>5.5363321799307898E-2</v>
      </c>
      <c r="Q3532">
        <v>5.5363321799307898E-2</v>
      </c>
      <c r="R3532">
        <v>3.4602076124567401E-3</v>
      </c>
      <c r="T3532">
        <v>3452</v>
      </c>
      <c r="U3532">
        <v>0.88581314878892703</v>
      </c>
      <c r="V3532">
        <v>5.5363321799307898E-2</v>
      </c>
      <c r="W3532">
        <v>5.5363321799307898E-2</v>
      </c>
      <c r="X3532">
        <v>3.4602076124567401E-3</v>
      </c>
    </row>
    <row r="3533" spans="2:24" x14ac:dyDescent="0.3">
      <c r="B3533">
        <v>3532</v>
      </c>
      <c r="C3533">
        <v>0.88581314878892703</v>
      </c>
      <c r="D3533">
        <v>5.5363321799307898E-2</v>
      </c>
      <c r="E3533">
        <v>5.5363321799307898E-2</v>
      </c>
      <c r="F3533">
        <v>3.4602076124567401E-3</v>
      </c>
      <c r="H3533">
        <v>3532</v>
      </c>
      <c r="I3533">
        <v>0.88581314878892703</v>
      </c>
      <c r="J3533">
        <v>5.5363321799307898E-2</v>
      </c>
      <c r="K3533">
        <v>5.5363321799307898E-2</v>
      </c>
      <c r="L3533">
        <v>3.4602076124567401E-3</v>
      </c>
      <c r="N3533">
        <v>3453</v>
      </c>
      <c r="O3533">
        <v>0.88581314878892703</v>
      </c>
      <c r="P3533">
        <v>5.5363321799307898E-2</v>
      </c>
      <c r="Q3533">
        <v>5.5363321799307898E-2</v>
      </c>
      <c r="R3533">
        <v>3.4602076124567401E-3</v>
      </c>
      <c r="T3533">
        <v>3453</v>
      </c>
      <c r="U3533">
        <v>0.88581314878892703</v>
      </c>
      <c r="V3533">
        <v>5.5363321799307898E-2</v>
      </c>
      <c r="W3533">
        <v>5.5363321799307898E-2</v>
      </c>
      <c r="X3533">
        <v>3.4602076124567401E-3</v>
      </c>
    </row>
    <row r="3534" spans="2:24" x14ac:dyDescent="0.3">
      <c r="B3534">
        <v>3533</v>
      </c>
      <c r="C3534">
        <v>0.88581314878892703</v>
      </c>
      <c r="D3534">
        <v>5.5363321799307898E-2</v>
      </c>
      <c r="E3534">
        <v>5.5363321799307898E-2</v>
      </c>
      <c r="F3534">
        <v>3.4602076124567401E-3</v>
      </c>
      <c r="H3534">
        <v>3533</v>
      </c>
      <c r="I3534">
        <v>0.88581314878892703</v>
      </c>
      <c r="J3534">
        <v>5.5363321799307898E-2</v>
      </c>
      <c r="K3534">
        <v>5.5363321799307898E-2</v>
      </c>
      <c r="L3534">
        <v>3.4602076124567401E-3</v>
      </c>
      <c r="N3534">
        <v>3454</v>
      </c>
      <c r="O3534">
        <v>0.88581314878892703</v>
      </c>
      <c r="P3534">
        <v>5.5363321799307898E-2</v>
      </c>
      <c r="Q3534">
        <v>5.5363321799307898E-2</v>
      </c>
      <c r="R3534">
        <v>3.4602076124567401E-3</v>
      </c>
      <c r="T3534">
        <v>3454</v>
      </c>
      <c r="U3534">
        <v>0.88581314878892703</v>
      </c>
      <c r="V3534">
        <v>5.5363321799307898E-2</v>
      </c>
      <c r="W3534">
        <v>5.5363321799307898E-2</v>
      </c>
      <c r="X3534">
        <v>3.4602076124567401E-3</v>
      </c>
    </row>
    <row r="3535" spans="2:24" x14ac:dyDescent="0.3">
      <c r="B3535">
        <v>3534</v>
      </c>
      <c r="C3535">
        <v>0.88581314878892703</v>
      </c>
      <c r="D3535">
        <v>5.5363321799307898E-2</v>
      </c>
      <c r="E3535">
        <v>5.5363321799307898E-2</v>
      </c>
      <c r="F3535">
        <v>3.4602076124567401E-3</v>
      </c>
      <c r="H3535">
        <v>3534</v>
      </c>
      <c r="I3535">
        <v>0.88581314878892703</v>
      </c>
      <c r="J3535">
        <v>5.5363321799307898E-2</v>
      </c>
      <c r="K3535">
        <v>5.5363321799307898E-2</v>
      </c>
      <c r="L3535">
        <v>3.4602076124567401E-3</v>
      </c>
      <c r="N3535">
        <v>3455</v>
      </c>
      <c r="O3535">
        <v>0.88581314878892703</v>
      </c>
      <c r="P3535">
        <v>5.5363321799307898E-2</v>
      </c>
      <c r="Q3535">
        <v>5.5363321799307898E-2</v>
      </c>
      <c r="R3535">
        <v>3.4602076124567401E-3</v>
      </c>
      <c r="T3535">
        <v>3455</v>
      </c>
      <c r="U3535">
        <v>0.88581314878892703</v>
      </c>
      <c r="V3535">
        <v>5.5363321799307898E-2</v>
      </c>
      <c r="W3535">
        <v>5.5363321799307898E-2</v>
      </c>
      <c r="X3535">
        <v>3.4602076124567401E-3</v>
      </c>
    </row>
    <row r="3536" spans="2:24" x14ac:dyDescent="0.3">
      <c r="B3536">
        <v>3535</v>
      </c>
      <c r="C3536">
        <v>0.88581314878892703</v>
      </c>
      <c r="D3536">
        <v>5.5363321799307898E-2</v>
      </c>
      <c r="E3536">
        <v>5.5363321799307898E-2</v>
      </c>
      <c r="F3536">
        <v>3.4602076124567401E-3</v>
      </c>
      <c r="H3536">
        <v>3535</v>
      </c>
      <c r="I3536">
        <v>0.88581314878892703</v>
      </c>
      <c r="J3536">
        <v>5.5363321799307898E-2</v>
      </c>
      <c r="K3536">
        <v>5.5363321799307898E-2</v>
      </c>
      <c r="L3536">
        <v>3.4602076124567401E-3</v>
      </c>
      <c r="N3536">
        <v>3456</v>
      </c>
      <c r="O3536">
        <v>0.88581314878892703</v>
      </c>
      <c r="P3536">
        <v>5.5363321799307898E-2</v>
      </c>
      <c r="Q3536">
        <v>5.5363321799307898E-2</v>
      </c>
      <c r="R3536">
        <v>3.4602076124567401E-3</v>
      </c>
      <c r="T3536">
        <v>3456</v>
      </c>
      <c r="U3536">
        <v>0.88581314878892703</v>
      </c>
      <c r="V3536">
        <v>5.5363321799307898E-2</v>
      </c>
      <c r="W3536">
        <v>5.5363321799307898E-2</v>
      </c>
      <c r="X3536">
        <v>3.4602076124567401E-3</v>
      </c>
    </row>
    <row r="3537" spans="2:24" x14ac:dyDescent="0.3">
      <c r="B3537">
        <v>3536</v>
      </c>
      <c r="C3537">
        <v>0.88581314878892703</v>
      </c>
      <c r="D3537">
        <v>5.5363321799307898E-2</v>
      </c>
      <c r="E3537">
        <v>5.5363321799307898E-2</v>
      </c>
      <c r="F3537">
        <v>3.4602076124567401E-3</v>
      </c>
      <c r="H3537">
        <v>3536</v>
      </c>
      <c r="I3537">
        <v>0.88581314878892703</v>
      </c>
      <c r="J3537">
        <v>5.5363321799307898E-2</v>
      </c>
      <c r="K3537">
        <v>5.5363321799307898E-2</v>
      </c>
      <c r="L3537">
        <v>3.4602076124567401E-3</v>
      </c>
      <c r="N3537">
        <v>3457</v>
      </c>
      <c r="O3537">
        <v>0.88581314878892703</v>
      </c>
      <c r="P3537">
        <v>5.5363321799307898E-2</v>
      </c>
      <c r="Q3537">
        <v>5.5363321799307898E-2</v>
      </c>
      <c r="R3537">
        <v>3.4602076124567401E-3</v>
      </c>
      <c r="T3537">
        <v>3457</v>
      </c>
      <c r="U3537">
        <v>0.88581314878892703</v>
      </c>
      <c r="V3537">
        <v>5.5363321799307898E-2</v>
      </c>
      <c r="W3537">
        <v>5.5363321799307898E-2</v>
      </c>
      <c r="X3537">
        <v>3.4602076124567401E-3</v>
      </c>
    </row>
    <row r="3538" spans="2:24" x14ac:dyDescent="0.3">
      <c r="B3538">
        <v>3537</v>
      </c>
      <c r="C3538">
        <v>0.88581314878892703</v>
      </c>
      <c r="D3538">
        <v>5.5363321799307898E-2</v>
      </c>
      <c r="E3538">
        <v>5.5363321799307898E-2</v>
      </c>
      <c r="F3538">
        <v>3.4602076124567401E-3</v>
      </c>
      <c r="H3538">
        <v>3537</v>
      </c>
      <c r="I3538">
        <v>0.88581314878892703</v>
      </c>
      <c r="J3538">
        <v>5.5363321799307898E-2</v>
      </c>
      <c r="K3538">
        <v>5.5363321799307898E-2</v>
      </c>
      <c r="L3538">
        <v>3.4602076124567401E-3</v>
      </c>
      <c r="N3538">
        <v>3458</v>
      </c>
      <c r="O3538">
        <v>0.88581314878892703</v>
      </c>
      <c r="P3538">
        <v>5.5363321799307898E-2</v>
      </c>
      <c r="Q3538">
        <v>5.5363321799307898E-2</v>
      </c>
      <c r="R3538">
        <v>3.4602076124567401E-3</v>
      </c>
      <c r="T3538">
        <v>3458</v>
      </c>
      <c r="U3538">
        <v>0.88581314878892703</v>
      </c>
      <c r="V3538">
        <v>5.5363321799307898E-2</v>
      </c>
      <c r="W3538">
        <v>5.5363321799307898E-2</v>
      </c>
      <c r="X3538">
        <v>3.4602076124567401E-3</v>
      </c>
    </row>
    <row r="3539" spans="2:24" x14ac:dyDescent="0.3">
      <c r="B3539">
        <v>3538</v>
      </c>
      <c r="C3539">
        <v>0.88581314878892703</v>
      </c>
      <c r="D3539">
        <v>5.5363321799307898E-2</v>
      </c>
      <c r="E3539">
        <v>5.5363321799307898E-2</v>
      </c>
      <c r="F3539">
        <v>3.4602076124567401E-3</v>
      </c>
      <c r="H3539">
        <v>3538</v>
      </c>
      <c r="I3539">
        <v>0.88581314878892703</v>
      </c>
      <c r="J3539">
        <v>5.5363321799307898E-2</v>
      </c>
      <c r="K3539">
        <v>5.5363321799307898E-2</v>
      </c>
      <c r="L3539">
        <v>3.4602076124567401E-3</v>
      </c>
      <c r="N3539">
        <v>3459</v>
      </c>
      <c r="O3539">
        <v>0.88581314878892703</v>
      </c>
      <c r="P3539">
        <v>5.5363321799307898E-2</v>
      </c>
      <c r="Q3539">
        <v>5.5363321799307898E-2</v>
      </c>
      <c r="R3539">
        <v>3.4602076124567401E-3</v>
      </c>
      <c r="T3539">
        <v>3459</v>
      </c>
      <c r="U3539">
        <v>0.88581314878892703</v>
      </c>
      <c r="V3539">
        <v>5.5363321799307898E-2</v>
      </c>
      <c r="W3539">
        <v>5.5363321799307898E-2</v>
      </c>
      <c r="X3539">
        <v>3.4602076124567401E-3</v>
      </c>
    </row>
    <row r="3540" spans="2:24" x14ac:dyDescent="0.3">
      <c r="B3540">
        <v>3539</v>
      </c>
      <c r="C3540">
        <v>0.88581314878892703</v>
      </c>
      <c r="D3540">
        <v>5.5363321799307898E-2</v>
      </c>
      <c r="E3540">
        <v>5.5363321799307898E-2</v>
      </c>
      <c r="F3540">
        <v>3.4602076124567401E-3</v>
      </c>
      <c r="H3540">
        <v>3539</v>
      </c>
      <c r="I3540">
        <v>0.88581314878892703</v>
      </c>
      <c r="J3540">
        <v>5.5363321799307898E-2</v>
      </c>
      <c r="K3540">
        <v>5.5363321799307898E-2</v>
      </c>
      <c r="L3540">
        <v>3.4602076124567401E-3</v>
      </c>
      <c r="N3540">
        <v>3460</v>
      </c>
      <c r="O3540">
        <v>0.88581314878892703</v>
      </c>
      <c r="P3540">
        <v>5.5363321799307898E-2</v>
      </c>
      <c r="Q3540">
        <v>5.5363321799307898E-2</v>
      </c>
      <c r="R3540">
        <v>3.4602076124567401E-3</v>
      </c>
      <c r="T3540">
        <v>3460</v>
      </c>
      <c r="U3540">
        <v>0.88581314878892703</v>
      </c>
      <c r="V3540">
        <v>5.5363321799307898E-2</v>
      </c>
      <c r="W3540">
        <v>5.5363321799307898E-2</v>
      </c>
      <c r="X3540">
        <v>3.4602076124567401E-3</v>
      </c>
    </row>
    <row r="3541" spans="2:24" x14ac:dyDescent="0.3">
      <c r="B3541">
        <v>3540</v>
      </c>
      <c r="C3541">
        <v>0.88581314878892703</v>
      </c>
      <c r="D3541">
        <v>5.5363321799307898E-2</v>
      </c>
      <c r="E3541">
        <v>5.5363321799307898E-2</v>
      </c>
      <c r="F3541">
        <v>3.4602076124567401E-3</v>
      </c>
      <c r="H3541">
        <v>3540</v>
      </c>
      <c r="I3541">
        <v>0.88581314878892703</v>
      </c>
      <c r="J3541">
        <v>5.5363321799307898E-2</v>
      </c>
      <c r="K3541">
        <v>5.5363321799307898E-2</v>
      </c>
      <c r="L3541">
        <v>3.4602076124567401E-3</v>
      </c>
      <c r="N3541">
        <v>3461</v>
      </c>
      <c r="O3541">
        <v>0.88581314878892703</v>
      </c>
      <c r="P3541">
        <v>5.5363321799307898E-2</v>
      </c>
      <c r="Q3541">
        <v>5.5363321799307898E-2</v>
      </c>
      <c r="R3541">
        <v>3.4602076124567401E-3</v>
      </c>
      <c r="T3541">
        <v>3461</v>
      </c>
      <c r="U3541">
        <v>0.88581314878892703</v>
      </c>
      <c r="V3541">
        <v>5.5363321799307898E-2</v>
      </c>
      <c r="W3541">
        <v>5.5363321799307898E-2</v>
      </c>
      <c r="X3541">
        <v>3.4602076124567401E-3</v>
      </c>
    </row>
    <row r="3542" spans="2:24" x14ac:dyDescent="0.3">
      <c r="B3542">
        <v>3541</v>
      </c>
      <c r="C3542">
        <v>0.88581314878892703</v>
      </c>
      <c r="D3542">
        <v>5.5363321799307898E-2</v>
      </c>
      <c r="E3542">
        <v>5.5363321799307898E-2</v>
      </c>
      <c r="F3542">
        <v>3.4602076124567401E-3</v>
      </c>
      <c r="H3542">
        <v>3541</v>
      </c>
      <c r="I3542">
        <v>0.88581314878892703</v>
      </c>
      <c r="J3542">
        <v>5.5363321799307898E-2</v>
      </c>
      <c r="K3542">
        <v>5.5363321799307898E-2</v>
      </c>
      <c r="L3542">
        <v>3.4602076124567401E-3</v>
      </c>
      <c r="N3542">
        <v>3462</v>
      </c>
      <c r="O3542">
        <v>0.88581314878892703</v>
      </c>
      <c r="P3542">
        <v>5.5363321799307898E-2</v>
      </c>
      <c r="Q3542">
        <v>5.5363321799307898E-2</v>
      </c>
      <c r="R3542">
        <v>3.4602076124567401E-3</v>
      </c>
      <c r="T3542">
        <v>3462</v>
      </c>
      <c r="U3542">
        <v>0.88581314878892703</v>
      </c>
      <c r="V3542">
        <v>5.5363321799307898E-2</v>
      </c>
      <c r="W3542">
        <v>5.5363321799307898E-2</v>
      </c>
      <c r="X3542">
        <v>3.4602076124567401E-3</v>
      </c>
    </row>
    <row r="3543" spans="2:24" x14ac:dyDescent="0.3">
      <c r="B3543">
        <v>3542</v>
      </c>
      <c r="C3543">
        <v>0.88581314878892703</v>
      </c>
      <c r="D3543">
        <v>5.5363321799307898E-2</v>
      </c>
      <c r="E3543">
        <v>5.5363321799307898E-2</v>
      </c>
      <c r="F3543">
        <v>3.4602076124567401E-3</v>
      </c>
      <c r="H3543">
        <v>3542</v>
      </c>
      <c r="I3543">
        <v>0.88581314878892703</v>
      </c>
      <c r="J3543">
        <v>5.5363321799307898E-2</v>
      </c>
      <c r="K3543">
        <v>5.5363321799307898E-2</v>
      </c>
      <c r="L3543">
        <v>3.4602076124567401E-3</v>
      </c>
      <c r="N3543">
        <v>3463</v>
      </c>
      <c r="O3543">
        <v>0.88581314878892703</v>
      </c>
      <c r="P3543">
        <v>5.5363321799307898E-2</v>
      </c>
      <c r="Q3543">
        <v>5.5363321799307898E-2</v>
      </c>
      <c r="R3543">
        <v>3.4602076124567401E-3</v>
      </c>
      <c r="T3543">
        <v>3463</v>
      </c>
      <c r="U3543">
        <v>0.88581314878892703</v>
      </c>
      <c r="V3543">
        <v>5.5363321799307898E-2</v>
      </c>
      <c r="W3543">
        <v>5.5363321799307898E-2</v>
      </c>
      <c r="X3543">
        <v>3.4602076124567401E-3</v>
      </c>
    </row>
    <row r="3544" spans="2:24" x14ac:dyDescent="0.3">
      <c r="B3544">
        <v>3543</v>
      </c>
      <c r="C3544">
        <v>0.88581314878892703</v>
      </c>
      <c r="D3544">
        <v>5.5363321799307898E-2</v>
      </c>
      <c r="E3544">
        <v>5.5363321799307898E-2</v>
      </c>
      <c r="F3544">
        <v>3.4602076124567401E-3</v>
      </c>
      <c r="H3544">
        <v>3543</v>
      </c>
      <c r="I3544">
        <v>0.88581314878892703</v>
      </c>
      <c r="J3544">
        <v>5.5363321799307898E-2</v>
      </c>
      <c r="K3544">
        <v>5.5363321799307898E-2</v>
      </c>
      <c r="L3544">
        <v>3.4602076124567401E-3</v>
      </c>
      <c r="N3544">
        <v>3464</v>
      </c>
      <c r="O3544">
        <v>0.88581314878892703</v>
      </c>
      <c r="P3544">
        <v>5.5363321799307898E-2</v>
      </c>
      <c r="Q3544">
        <v>5.5363321799307898E-2</v>
      </c>
      <c r="R3544">
        <v>3.4602076124567401E-3</v>
      </c>
      <c r="T3544">
        <v>3464</v>
      </c>
      <c r="U3544">
        <v>0.88581314878892703</v>
      </c>
      <c r="V3544">
        <v>5.5363321799307898E-2</v>
      </c>
      <c r="W3544">
        <v>5.5363321799307898E-2</v>
      </c>
      <c r="X3544">
        <v>3.4602076124567401E-3</v>
      </c>
    </row>
    <row r="3545" spans="2:24" x14ac:dyDescent="0.3">
      <c r="B3545">
        <v>3544</v>
      </c>
      <c r="C3545">
        <v>0.88581314878892703</v>
      </c>
      <c r="D3545">
        <v>5.5363321799307898E-2</v>
      </c>
      <c r="E3545">
        <v>5.5363321799307898E-2</v>
      </c>
      <c r="F3545">
        <v>3.4602076124567401E-3</v>
      </c>
      <c r="H3545">
        <v>3544</v>
      </c>
      <c r="I3545">
        <v>0.88581314878892703</v>
      </c>
      <c r="J3545">
        <v>5.5363321799307898E-2</v>
      </c>
      <c r="K3545">
        <v>5.5363321799307898E-2</v>
      </c>
      <c r="L3545">
        <v>3.4602076124567401E-3</v>
      </c>
      <c r="N3545">
        <v>3465</v>
      </c>
      <c r="O3545">
        <v>0.88581314878892703</v>
      </c>
      <c r="P3545">
        <v>5.5363321799307898E-2</v>
      </c>
      <c r="Q3545">
        <v>5.5363321799307898E-2</v>
      </c>
      <c r="R3545">
        <v>3.4602076124567401E-3</v>
      </c>
      <c r="T3545">
        <v>3465</v>
      </c>
      <c r="U3545">
        <v>0.88581314878892703</v>
      </c>
      <c r="V3545">
        <v>5.5363321799307898E-2</v>
      </c>
      <c r="W3545">
        <v>5.5363321799307898E-2</v>
      </c>
      <c r="X3545">
        <v>3.4602076124567401E-3</v>
      </c>
    </row>
    <row r="3546" spans="2:24" x14ac:dyDescent="0.3">
      <c r="B3546">
        <v>3545</v>
      </c>
      <c r="C3546">
        <v>0.88581314878892703</v>
      </c>
      <c r="D3546">
        <v>5.5363321799307898E-2</v>
      </c>
      <c r="E3546">
        <v>5.5363321799307898E-2</v>
      </c>
      <c r="F3546">
        <v>3.4602076124567401E-3</v>
      </c>
      <c r="H3546">
        <v>3545</v>
      </c>
      <c r="I3546">
        <v>0.88581314878892703</v>
      </c>
      <c r="J3546">
        <v>5.5363321799307898E-2</v>
      </c>
      <c r="K3546">
        <v>5.5363321799307898E-2</v>
      </c>
      <c r="L3546">
        <v>3.4602076124567401E-3</v>
      </c>
      <c r="N3546">
        <v>3466</v>
      </c>
      <c r="O3546">
        <v>0.88581314878892703</v>
      </c>
      <c r="P3546">
        <v>5.5363321799307898E-2</v>
      </c>
      <c r="Q3546">
        <v>5.5363321799307898E-2</v>
      </c>
      <c r="R3546">
        <v>3.4602076124567401E-3</v>
      </c>
      <c r="T3546">
        <v>3466</v>
      </c>
      <c r="U3546">
        <v>0.88581314878892703</v>
      </c>
      <c r="V3546">
        <v>5.5363321799307898E-2</v>
      </c>
      <c r="W3546">
        <v>5.5363321799307898E-2</v>
      </c>
      <c r="X3546">
        <v>3.4602076124567401E-3</v>
      </c>
    </row>
    <row r="3547" spans="2:24" x14ac:dyDescent="0.3">
      <c r="B3547">
        <v>3546</v>
      </c>
      <c r="C3547">
        <v>0.88581314878892703</v>
      </c>
      <c r="D3547">
        <v>5.5363321799307898E-2</v>
      </c>
      <c r="E3547">
        <v>5.5363321799307898E-2</v>
      </c>
      <c r="F3547">
        <v>3.4602076124567401E-3</v>
      </c>
      <c r="H3547">
        <v>3546</v>
      </c>
      <c r="I3547">
        <v>0.88581314878892703</v>
      </c>
      <c r="J3547">
        <v>5.5363321799307898E-2</v>
      </c>
      <c r="K3547">
        <v>5.5363321799307898E-2</v>
      </c>
      <c r="L3547">
        <v>3.4602076124567401E-3</v>
      </c>
      <c r="N3547">
        <v>3467</v>
      </c>
      <c r="O3547">
        <v>0.88581314878892703</v>
      </c>
      <c r="P3547">
        <v>5.5363321799307898E-2</v>
      </c>
      <c r="Q3547">
        <v>5.5363321799307898E-2</v>
      </c>
      <c r="R3547">
        <v>3.4602076124567401E-3</v>
      </c>
      <c r="T3547">
        <v>3467</v>
      </c>
      <c r="U3547">
        <v>0.88581314878892703</v>
      </c>
      <c r="V3547">
        <v>5.5363321799307898E-2</v>
      </c>
      <c r="W3547">
        <v>5.5363321799307898E-2</v>
      </c>
      <c r="X3547">
        <v>3.4602076124567401E-3</v>
      </c>
    </row>
    <row r="3548" spans="2:24" x14ac:dyDescent="0.3">
      <c r="B3548">
        <v>3547</v>
      </c>
      <c r="C3548">
        <v>0.88581314878892703</v>
      </c>
      <c r="D3548">
        <v>5.5363321799307898E-2</v>
      </c>
      <c r="E3548">
        <v>5.5363321799307898E-2</v>
      </c>
      <c r="F3548">
        <v>3.4602076124567401E-3</v>
      </c>
      <c r="H3548">
        <v>3547</v>
      </c>
      <c r="I3548">
        <v>0.88581314878892703</v>
      </c>
      <c r="J3548">
        <v>5.5363321799307898E-2</v>
      </c>
      <c r="K3548">
        <v>5.5363321799307898E-2</v>
      </c>
      <c r="L3548">
        <v>3.4602076124567401E-3</v>
      </c>
      <c r="N3548">
        <v>3468</v>
      </c>
      <c r="O3548">
        <v>0.88581314878892703</v>
      </c>
      <c r="P3548">
        <v>5.5363321799307898E-2</v>
      </c>
      <c r="Q3548">
        <v>5.5363321799307898E-2</v>
      </c>
      <c r="R3548">
        <v>3.4602076124567401E-3</v>
      </c>
      <c r="T3548">
        <v>3468</v>
      </c>
      <c r="U3548">
        <v>0.88581314878892703</v>
      </c>
      <c r="V3548">
        <v>5.5363321799307898E-2</v>
      </c>
      <c r="W3548">
        <v>5.5363321799307898E-2</v>
      </c>
      <c r="X3548">
        <v>3.4602076124567401E-3</v>
      </c>
    </row>
    <row r="3549" spans="2:24" x14ac:dyDescent="0.3">
      <c r="B3549">
        <v>3548</v>
      </c>
      <c r="C3549">
        <v>0.88581314878892703</v>
      </c>
      <c r="D3549">
        <v>5.5363321799307898E-2</v>
      </c>
      <c r="E3549">
        <v>5.5363321799307898E-2</v>
      </c>
      <c r="F3549">
        <v>3.4602076124567401E-3</v>
      </c>
      <c r="H3549">
        <v>3548</v>
      </c>
      <c r="I3549">
        <v>0.88581314878892703</v>
      </c>
      <c r="J3549">
        <v>5.5363321799307898E-2</v>
      </c>
      <c r="K3549">
        <v>5.5363321799307898E-2</v>
      </c>
      <c r="L3549">
        <v>3.4602076124567401E-3</v>
      </c>
      <c r="N3549">
        <v>3469</v>
      </c>
      <c r="O3549">
        <v>0.88581314878892703</v>
      </c>
      <c r="P3549">
        <v>5.5363321799307898E-2</v>
      </c>
      <c r="Q3549">
        <v>5.5363321799307898E-2</v>
      </c>
      <c r="R3549">
        <v>3.4602076124567401E-3</v>
      </c>
      <c r="T3549">
        <v>3469</v>
      </c>
      <c r="U3549">
        <v>0.88581314878892703</v>
      </c>
      <c r="V3549">
        <v>5.5363321799307898E-2</v>
      </c>
      <c r="W3549">
        <v>5.5363321799307898E-2</v>
      </c>
      <c r="X3549">
        <v>3.4602076124567401E-3</v>
      </c>
    </row>
    <row r="3550" spans="2:24" x14ac:dyDescent="0.3">
      <c r="B3550">
        <v>3549</v>
      </c>
      <c r="C3550">
        <v>0.88581314878892703</v>
      </c>
      <c r="D3550">
        <v>5.5363321799307898E-2</v>
      </c>
      <c r="E3550">
        <v>5.5363321799307898E-2</v>
      </c>
      <c r="F3550">
        <v>3.4602076124567401E-3</v>
      </c>
      <c r="H3550">
        <v>3549</v>
      </c>
      <c r="I3550">
        <v>0.88581314878892703</v>
      </c>
      <c r="J3550">
        <v>5.5363321799307898E-2</v>
      </c>
      <c r="K3550">
        <v>5.5363321799307898E-2</v>
      </c>
      <c r="L3550">
        <v>3.4602076124567401E-3</v>
      </c>
      <c r="N3550">
        <v>3470</v>
      </c>
      <c r="O3550">
        <v>0.88581314878892703</v>
      </c>
      <c r="P3550">
        <v>5.5363321799307898E-2</v>
      </c>
      <c r="Q3550">
        <v>5.5363321799307898E-2</v>
      </c>
      <c r="R3550">
        <v>3.4602076124567401E-3</v>
      </c>
      <c r="T3550">
        <v>3470</v>
      </c>
      <c r="U3550">
        <v>0.88581314878892703</v>
      </c>
      <c r="V3550">
        <v>5.5363321799307898E-2</v>
      </c>
      <c r="W3550">
        <v>5.5363321799307898E-2</v>
      </c>
      <c r="X3550">
        <v>3.4602076124567401E-3</v>
      </c>
    </row>
    <row r="3551" spans="2:24" x14ac:dyDescent="0.3">
      <c r="B3551">
        <v>3550</v>
      </c>
      <c r="C3551">
        <v>0.88581314878892703</v>
      </c>
      <c r="D3551">
        <v>5.5363321799307898E-2</v>
      </c>
      <c r="E3551">
        <v>5.5363321799307898E-2</v>
      </c>
      <c r="F3551">
        <v>3.4602076124567401E-3</v>
      </c>
      <c r="H3551">
        <v>3550</v>
      </c>
      <c r="I3551">
        <v>0.88581314878892703</v>
      </c>
      <c r="J3551">
        <v>5.5363321799307898E-2</v>
      </c>
      <c r="K3551">
        <v>5.5363321799307898E-2</v>
      </c>
      <c r="L3551">
        <v>3.4602076124567401E-3</v>
      </c>
      <c r="N3551">
        <v>3471</v>
      </c>
      <c r="O3551">
        <v>0.88581314878892703</v>
      </c>
      <c r="P3551">
        <v>5.5363321799307898E-2</v>
      </c>
      <c r="Q3551">
        <v>5.5363321799307898E-2</v>
      </c>
      <c r="R3551">
        <v>3.4602076124567401E-3</v>
      </c>
      <c r="T3551">
        <v>3471</v>
      </c>
      <c r="U3551">
        <v>0.88581314878892703</v>
      </c>
      <c r="V3551">
        <v>5.5363321799307898E-2</v>
      </c>
      <c r="W3551">
        <v>5.5363321799307898E-2</v>
      </c>
      <c r="X3551">
        <v>3.4602076124567401E-3</v>
      </c>
    </row>
    <row r="3552" spans="2:24" x14ac:dyDescent="0.3">
      <c r="B3552">
        <v>3551</v>
      </c>
      <c r="C3552">
        <v>0.88581314878892703</v>
      </c>
      <c r="D3552">
        <v>5.5363321799307898E-2</v>
      </c>
      <c r="E3552">
        <v>5.5363321799307898E-2</v>
      </c>
      <c r="F3552">
        <v>3.4602076124567401E-3</v>
      </c>
      <c r="H3552">
        <v>3551</v>
      </c>
      <c r="I3552">
        <v>0.88581314878892703</v>
      </c>
      <c r="J3552">
        <v>5.5363321799307898E-2</v>
      </c>
      <c r="K3552">
        <v>5.5363321799307898E-2</v>
      </c>
      <c r="L3552">
        <v>3.4602076124567401E-3</v>
      </c>
      <c r="N3552">
        <v>3472</v>
      </c>
      <c r="O3552">
        <v>0.88581314878892703</v>
      </c>
      <c r="P3552">
        <v>5.5363321799307898E-2</v>
      </c>
      <c r="Q3552">
        <v>5.5363321799307898E-2</v>
      </c>
      <c r="R3552">
        <v>3.4602076124567401E-3</v>
      </c>
      <c r="T3552">
        <v>3472</v>
      </c>
      <c r="U3552">
        <v>0.88581314878892703</v>
      </c>
      <c r="V3552">
        <v>5.5363321799307898E-2</v>
      </c>
      <c r="W3552">
        <v>5.5363321799307898E-2</v>
      </c>
      <c r="X3552">
        <v>3.4602076124567401E-3</v>
      </c>
    </row>
    <row r="3553" spans="2:24" x14ac:dyDescent="0.3">
      <c r="B3553">
        <v>3552</v>
      </c>
      <c r="C3553">
        <v>0.88581314878892703</v>
      </c>
      <c r="D3553">
        <v>5.5363321799307898E-2</v>
      </c>
      <c r="E3553">
        <v>5.5363321799307898E-2</v>
      </c>
      <c r="F3553">
        <v>3.4602076124567401E-3</v>
      </c>
      <c r="H3553">
        <v>3552</v>
      </c>
      <c r="I3553">
        <v>0.88581314878892703</v>
      </c>
      <c r="J3553">
        <v>5.5363321799307898E-2</v>
      </c>
      <c r="K3553">
        <v>5.5363321799307898E-2</v>
      </c>
      <c r="L3553">
        <v>3.4602076124567401E-3</v>
      </c>
      <c r="N3553">
        <v>3473</v>
      </c>
      <c r="O3553">
        <v>0.88581314878892703</v>
      </c>
      <c r="P3553">
        <v>5.5363321799307898E-2</v>
      </c>
      <c r="Q3553">
        <v>5.5363321799307898E-2</v>
      </c>
      <c r="R3553">
        <v>3.4602076124567401E-3</v>
      </c>
      <c r="T3553">
        <v>3473</v>
      </c>
      <c r="U3553">
        <v>0.88581314878892703</v>
      </c>
      <c r="V3553">
        <v>5.5363321799307898E-2</v>
      </c>
      <c r="W3553">
        <v>5.5363321799307898E-2</v>
      </c>
      <c r="X3553">
        <v>3.4602076124567401E-3</v>
      </c>
    </row>
    <row r="3554" spans="2:24" x14ac:dyDescent="0.3">
      <c r="B3554">
        <v>3553</v>
      </c>
      <c r="C3554">
        <v>0.88581314878892703</v>
      </c>
      <c r="D3554">
        <v>5.5363321799307898E-2</v>
      </c>
      <c r="E3554">
        <v>5.5363321799307898E-2</v>
      </c>
      <c r="F3554">
        <v>3.4602076124567401E-3</v>
      </c>
      <c r="H3554">
        <v>3553</v>
      </c>
      <c r="I3554">
        <v>0.88581314878892703</v>
      </c>
      <c r="J3554">
        <v>5.5363321799307898E-2</v>
      </c>
      <c r="K3554">
        <v>5.5363321799307898E-2</v>
      </c>
      <c r="L3554">
        <v>3.4602076124567401E-3</v>
      </c>
      <c r="N3554">
        <v>3474</v>
      </c>
      <c r="O3554">
        <v>0.88581314878892703</v>
      </c>
      <c r="P3554">
        <v>5.5363321799307898E-2</v>
      </c>
      <c r="Q3554">
        <v>5.5363321799307898E-2</v>
      </c>
      <c r="R3554">
        <v>3.4602076124567401E-3</v>
      </c>
      <c r="T3554">
        <v>3474</v>
      </c>
      <c r="U3554">
        <v>0.88581314878892703</v>
      </c>
      <c r="V3554">
        <v>5.5363321799307898E-2</v>
      </c>
      <c r="W3554">
        <v>5.5363321799307898E-2</v>
      </c>
      <c r="X3554">
        <v>3.4602076124567401E-3</v>
      </c>
    </row>
    <row r="3555" spans="2:24" x14ac:dyDescent="0.3">
      <c r="B3555">
        <v>3554</v>
      </c>
      <c r="C3555">
        <v>0.88581314878892703</v>
      </c>
      <c r="D3555">
        <v>5.5363321799307898E-2</v>
      </c>
      <c r="E3555">
        <v>5.5363321799307898E-2</v>
      </c>
      <c r="F3555">
        <v>3.4602076124567401E-3</v>
      </c>
      <c r="H3555">
        <v>3554</v>
      </c>
      <c r="I3555">
        <v>0.88581314878892703</v>
      </c>
      <c r="J3555">
        <v>5.5363321799307898E-2</v>
      </c>
      <c r="K3555">
        <v>5.5363321799307898E-2</v>
      </c>
      <c r="L3555">
        <v>3.4602076124567401E-3</v>
      </c>
      <c r="N3555">
        <v>3475</v>
      </c>
      <c r="O3555">
        <v>0.88581314878892703</v>
      </c>
      <c r="P3555">
        <v>5.5363321799307898E-2</v>
      </c>
      <c r="Q3555">
        <v>5.5363321799307898E-2</v>
      </c>
      <c r="R3555">
        <v>3.4602076124567401E-3</v>
      </c>
      <c r="T3555">
        <v>3475</v>
      </c>
      <c r="U3555">
        <v>0.88581314878892703</v>
      </c>
      <c r="V3555">
        <v>5.5363321799307898E-2</v>
      </c>
      <c r="W3555">
        <v>5.5363321799307898E-2</v>
      </c>
      <c r="X3555">
        <v>3.4602076124567401E-3</v>
      </c>
    </row>
    <row r="3556" spans="2:24" x14ac:dyDescent="0.3">
      <c r="B3556">
        <v>3555</v>
      </c>
      <c r="C3556">
        <v>0.88581314878892703</v>
      </c>
      <c r="D3556">
        <v>5.5363321799307898E-2</v>
      </c>
      <c r="E3556">
        <v>5.5363321799307898E-2</v>
      </c>
      <c r="F3556">
        <v>3.4602076124567401E-3</v>
      </c>
      <c r="H3556">
        <v>3555</v>
      </c>
      <c r="I3556">
        <v>0.88581314878892703</v>
      </c>
      <c r="J3556">
        <v>5.5363321799307898E-2</v>
      </c>
      <c r="K3556">
        <v>5.5363321799307898E-2</v>
      </c>
      <c r="L3556">
        <v>3.4602076124567401E-3</v>
      </c>
      <c r="N3556">
        <v>3476</v>
      </c>
      <c r="O3556">
        <v>0.88581314878892703</v>
      </c>
      <c r="P3556">
        <v>5.5363321799307898E-2</v>
      </c>
      <c r="Q3556">
        <v>5.5363321799307898E-2</v>
      </c>
      <c r="R3556">
        <v>3.4602076124567401E-3</v>
      </c>
      <c r="T3556">
        <v>3476</v>
      </c>
      <c r="U3556">
        <v>0.88581314878892703</v>
      </c>
      <c r="V3556">
        <v>5.5363321799307898E-2</v>
      </c>
      <c r="W3556">
        <v>5.5363321799307898E-2</v>
      </c>
      <c r="X3556">
        <v>3.4602076124567401E-3</v>
      </c>
    </row>
    <row r="3557" spans="2:24" x14ac:dyDescent="0.3">
      <c r="B3557">
        <v>3556</v>
      </c>
      <c r="C3557">
        <v>0.88581314878892703</v>
      </c>
      <c r="D3557">
        <v>5.5363321799307898E-2</v>
      </c>
      <c r="E3557">
        <v>5.5363321799307898E-2</v>
      </c>
      <c r="F3557">
        <v>3.4602076124567401E-3</v>
      </c>
      <c r="H3557">
        <v>3556</v>
      </c>
      <c r="I3557">
        <v>0.88581314878892703</v>
      </c>
      <c r="J3557">
        <v>5.5363321799307898E-2</v>
      </c>
      <c r="K3557">
        <v>5.5363321799307898E-2</v>
      </c>
      <c r="L3557">
        <v>3.4602076124567401E-3</v>
      </c>
      <c r="N3557">
        <v>3477</v>
      </c>
      <c r="O3557">
        <v>0.88581314878892703</v>
      </c>
      <c r="P3557">
        <v>5.5363321799307898E-2</v>
      </c>
      <c r="Q3557">
        <v>5.5363321799307898E-2</v>
      </c>
      <c r="R3557">
        <v>3.4602076124567401E-3</v>
      </c>
      <c r="T3557">
        <v>3477</v>
      </c>
      <c r="U3557">
        <v>0.88581314878892703</v>
      </c>
      <c r="V3557">
        <v>5.5363321799307898E-2</v>
      </c>
      <c r="W3557">
        <v>5.5363321799307898E-2</v>
      </c>
      <c r="X3557">
        <v>3.4602076124567401E-3</v>
      </c>
    </row>
    <row r="3558" spans="2:24" x14ac:dyDescent="0.3">
      <c r="B3558">
        <v>3557</v>
      </c>
      <c r="C3558">
        <v>0.88581314878892703</v>
      </c>
      <c r="D3558">
        <v>5.5363321799307898E-2</v>
      </c>
      <c r="E3558">
        <v>5.5363321799307898E-2</v>
      </c>
      <c r="F3558">
        <v>3.4602076124567401E-3</v>
      </c>
      <c r="H3558">
        <v>3557</v>
      </c>
      <c r="I3558">
        <v>0.88581314878892703</v>
      </c>
      <c r="J3558">
        <v>5.5363321799307898E-2</v>
      </c>
      <c r="K3558">
        <v>5.5363321799307898E-2</v>
      </c>
      <c r="L3558">
        <v>3.4602076124567401E-3</v>
      </c>
      <c r="N3558">
        <v>3478</v>
      </c>
      <c r="O3558">
        <v>0.88581314878892703</v>
      </c>
      <c r="P3558">
        <v>5.5363321799307898E-2</v>
      </c>
      <c r="Q3558">
        <v>5.5363321799307898E-2</v>
      </c>
      <c r="R3558">
        <v>3.4602076124567401E-3</v>
      </c>
      <c r="T3558">
        <v>3478</v>
      </c>
      <c r="U3558">
        <v>0.88581314878892703</v>
      </c>
      <c r="V3558">
        <v>5.5363321799307898E-2</v>
      </c>
      <c r="W3558">
        <v>5.5363321799307898E-2</v>
      </c>
      <c r="X3558">
        <v>3.4602076124567401E-3</v>
      </c>
    </row>
    <row r="3559" spans="2:24" x14ac:dyDescent="0.3">
      <c r="B3559">
        <v>3558</v>
      </c>
      <c r="C3559">
        <v>0.88581314878892703</v>
      </c>
      <c r="D3559">
        <v>5.5363321799307898E-2</v>
      </c>
      <c r="E3559">
        <v>5.5363321799307898E-2</v>
      </c>
      <c r="F3559">
        <v>3.4602076124567401E-3</v>
      </c>
      <c r="H3559">
        <v>3558</v>
      </c>
      <c r="I3559">
        <v>0.88581314878892703</v>
      </c>
      <c r="J3559">
        <v>5.5363321799307898E-2</v>
      </c>
      <c r="K3559">
        <v>5.5363321799307898E-2</v>
      </c>
      <c r="L3559">
        <v>3.4602076124567401E-3</v>
      </c>
      <c r="N3559">
        <v>3479</v>
      </c>
      <c r="O3559">
        <v>0.88581314878892703</v>
      </c>
      <c r="P3559">
        <v>5.5363321799307898E-2</v>
      </c>
      <c r="Q3559">
        <v>5.5363321799307898E-2</v>
      </c>
      <c r="R3559">
        <v>3.4602076124567401E-3</v>
      </c>
      <c r="T3559">
        <v>3479</v>
      </c>
      <c r="U3559">
        <v>0.88581314878892703</v>
      </c>
      <c r="V3559">
        <v>5.5363321799307898E-2</v>
      </c>
      <c r="W3559">
        <v>5.5363321799307898E-2</v>
      </c>
      <c r="X3559">
        <v>3.4602076124567401E-3</v>
      </c>
    </row>
    <row r="3560" spans="2:24" x14ac:dyDescent="0.3">
      <c r="B3560">
        <v>3559</v>
      </c>
      <c r="C3560">
        <v>0.88581314878892703</v>
      </c>
      <c r="D3560">
        <v>5.5363321799307898E-2</v>
      </c>
      <c r="E3560">
        <v>5.5363321799307898E-2</v>
      </c>
      <c r="F3560">
        <v>3.4602076124567401E-3</v>
      </c>
      <c r="H3560">
        <v>3559</v>
      </c>
      <c r="I3560">
        <v>0.88581314878892703</v>
      </c>
      <c r="J3560">
        <v>5.5363321799307898E-2</v>
      </c>
      <c r="K3560">
        <v>5.5363321799307898E-2</v>
      </c>
      <c r="L3560">
        <v>3.4602076124567401E-3</v>
      </c>
      <c r="N3560">
        <v>3480</v>
      </c>
      <c r="O3560">
        <v>0.88581314878892703</v>
      </c>
      <c r="P3560">
        <v>5.5363321799307898E-2</v>
      </c>
      <c r="Q3560">
        <v>5.5363321799307898E-2</v>
      </c>
      <c r="R3560">
        <v>3.4602076124567401E-3</v>
      </c>
      <c r="T3560">
        <v>3480</v>
      </c>
      <c r="U3560">
        <v>0.88581314878892703</v>
      </c>
      <c r="V3560">
        <v>5.5363321799307898E-2</v>
      </c>
      <c r="W3560">
        <v>5.5363321799307898E-2</v>
      </c>
      <c r="X3560">
        <v>3.4602076124567401E-3</v>
      </c>
    </row>
    <row r="3561" spans="2:24" x14ac:dyDescent="0.3">
      <c r="B3561">
        <v>3560</v>
      </c>
      <c r="C3561">
        <v>0.88581314878892703</v>
      </c>
      <c r="D3561">
        <v>5.5363321799307898E-2</v>
      </c>
      <c r="E3561">
        <v>5.5363321799307898E-2</v>
      </c>
      <c r="F3561">
        <v>3.4602076124567401E-3</v>
      </c>
      <c r="H3561">
        <v>3560</v>
      </c>
      <c r="I3561">
        <v>0.88581314878892703</v>
      </c>
      <c r="J3561">
        <v>5.5363321799307898E-2</v>
      </c>
      <c r="K3561">
        <v>5.5363321799307898E-2</v>
      </c>
      <c r="L3561">
        <v>3.4602076124567401E-3</v>
      </c>
      <c r="N3561">
        <v>3481</v>
      </c>
      <c r="O3561">
        <v>0.88581314878892703</v>
      </c>
      <c r="P3561">
        <v>5.5363321799307898E-2</v>
      </c>
      <c r="Q3561">
        <v>5.5363321799307898E-2</v>
      </c>
      <c r="R3561">
        <v>3.4602076124567401E-3</v>
      </c>
      <c r="T3561">
        <v>3481</v>
      </c>
      <c r="U3561">
        <v>0.88581314878892703</v>
      </c>
      <c r="V3561">
        <v>5.5363321799307898E-2</v>
      </c>
      <c r="W3561">
        <v>5.5363321799307898E-2</v>
      </c>
      <c r="X3561">
        <v>3.4602076124567401E-3</v>
      </c>
    </row>
    <row r="3562" spans="2:24" x14ac:dyDescent="0.3">
      <c r="B3562">
        <v>3561</v>
      </c>
      <c r="C3562">
        <v>0.88581314878892703</v>
      </c>
      <c r="D3562">
        <v>5.5363321799307898E-2</v>
      </c>
      <c r="E3562">
        <v>5.5363321799307898E-2</v>
      </c>
      <c r="F3562">
        <v>3.4602076124567401E-3</v>
      </c>
      <c r="H3562">
        <v>3561</v>
      </c>
      <c r="I3562">
        <v>0.88581314878892703</v>
      </c>
      <c r="J3562">
        <v>5.5363321799307898E-2</v>
      </c>
      <c r="K3562">
        <v>5.5363321799307898E-2</v>
      </c>
      <c r="L3562">
        <v>3.4602076124567401E-3</v>
      </c>
      <c r="N3562">
        <v>3482</v>
      </c>
      <c r="O3562">
        <v>0.88581314878892703</v>
      </c>
      <c r="P3562">
        <v>5.5363321799307898E-2</v>
      </c>
      <c r="Q3562">
        <v>5.5363321799307898E-2</v>
      </c>
      <c r="R3562">
        <v>3.4602076124567401E-3</v>
      </c>
      <c r="T3562">
        <v>3482</v>
      </c>
      <c r="U3562">
        <v>0.88581314878892703</v>
      </c>
      <c r="V3562">
        <v>5.5363321799307898E-2</v>
      </c>
      <c r="W3562">
        <v>5.5363321799307898E-2</v>
      </c>
      <c r="X3562">
        <v>3.4602076124567401E-3</v>
      </c>
    </row>
    <row r="3563" spans="2:24" x14ac:dyDescent="0.3">
      <c r="B3563">
        <v>3562</v>
      </c>
      <c r="C3563">
        <v>0.88581314878892703</v>
      </c>
      <c r="D3563">
        <v>5.5363321799307898E-2</v>
      </c>
      <c r="E3563">
        <v>5.5363321799307898E-2</v>
      </c>
      <c r="F3563">
        <v>3.4602076124567401E-3</v>
      </c>
      <c r="H3563">
        <v>3562</v>
      </c>
      <c r="I3563">
        <v>0.88581314878892703</v>
      </c>
      <c r="J3563">
        <v>5.5363321799307898E-2</v>
      </c>
      <c r="K3563">
        <v>5.5363321799307898E-2</v>
      </c>
      <c r="L3563">
        <v>3.4602076124567401E-3</v>
      </c>
      <c r="N3563">
        <v>3483</v>
      </c>
      <c r="O3563">
        <v>0.88581314878892703</v>
      </c>
      <c r="P3563">
        <v>5.5363321799307898E-2</v>
      </c>
      <c r="Q3563">
        <v>5.5363321799307898E-2</v>
      </c>
      <c r="R3563">
        <v>3.4602076124567401E-3</v>
      </c>
      <c r="T3563">
        <v>3483</v>
      </c>
      <c r="U3563">
        <v>0.88581314878892703</v>
      </c>
      <c r="V3563">
        <v>5.5363321799307898E-2</v>
      </c>
      <c r="W3563">
        <v>5.5363321799307898E-2</v>
      </c>
      <c r="X3563">
        <v>3.4602076124567401E-3</v>
      </c>
    </row>
    <row r="3564" spans="2:24" x14ac:dyDescent="0.3">
      <c r="B3564">
        <v>3563</v>
      </c>
      <c r="C3564">
        <v>0.88581314878892703</v>
      </c>
      <c r="D3564">
        <v>5.5363321799307898E-2</v>
      </c>
      <c r="E3564">
        <v>5.5363321799307898E-2</v>
      </c>
      <c r="F3564">
        <v>3.4602076124567401E-3</v>
      </c>
      <c r="H3564">
        <v>3563</v>
      </c>
      <c r="I3564">
        <v>0.88581314878892703</v>
      </c>
      <c r="J3564">
        <v>5.5363321799307898E-2</v>
      </c>
      <c r="K3564">
        <v>5.5363321799307898E-2</v>
      </c>
      <c r="L3564">
        <v>3.4602076124567401E-3</v>
      </c>
      <c r="N3564">
        <v>3484</v>
      </c>
      <c r="O3564">
        <v>0.88581314878892703</v>
      </c>
      <c r="P3564">
        <v>5.5363321799307898E-2</v>
      </c>
      <c r="Q3564">
        <v>5.5363321799307898E-2</v>
      </c>
      <c r="R3564">
        <v>3.4602076124567401E-3</v>
      </c>
      <c r="T3564">
        <v>3484</v>
      </c>
      <c r="U3564">
        <v>0.88581314878892703</v>
      </c>
      <c r="V3564">
        <v>5.5363321799307898E-2</v>
      </c>
      <c r="W3564">
        <v>5.5363321799307898E-2</v>
      </c>
      <c r="X3564">
        <v>3.4602076124567401E-3</v>
      </c>
    </row>
    <row r="3565" spans="2:24" x14ac:dyDescent="0.3">
      <c r="B3565">
        <v>3564</v>
      </c>
      <c r="C3565">
        <v>0.88581314878892703</v>
      </c>
      <c r="D3565">
        <v>5.5363321799307898E-2</v>
      </c>
      <c r="E3565">
        <v>5.5363321799307898E-2</v>
      </c>
      <c r="F3565">
        <v>3.4602076124567401E-3</v>
      </c>
      <c r="H3565">
        <v>3564</v>
      </c>
      <c r="I3565">
        <v>0.88581314878892703</v>
      </c>
      <c r="J3565">
        <v>5.5363321799307898E-2</v>
      </c>
      <c r="K3565">
        <v>5.5363321799307898E-2</v>
      </c>
      <c r="L3565">
        <v>3.4602076124567401E-3</v>
      </c>
      <c r="N3565">
        <v>3485</v>
      </c>
      <c r="O3565">
        <v>0.88581314878892703</v>
      </c>
      <c r="P3565">
        <v>5.5363321799307898E-2</v>
      </c>
      <c r="Q3565">
        <v>5.5363321799307898E-2</v>
      </c>
      <c r="R3565">
        <v>3.4602076124567401E-3</v>
      </c>
      <c r="T3565">
        <v>3485</v>
      </c>
      <c r="U3565">
        <v>0.88581314878892703</v>
      </c>
      <c r="V3565">
        <v>5.5363321799307898E-2</v>
      </c>
      <c r="W3565">
        <v>5.5363321799307898E-2</v>
      </c>
      <c r="X3565">
        <v>3.4602076124567401E-3</v>
      </c>
    </row>
    <row r="3566" spans="2:24" x14ac:dyDescent="0.3">
      <c r="B3566">
        <v>3565</v>
      </c>
      <c r="C3566">
        <v>0.88581314878892703</v>
      </c>
      <c r="D3566">
        <v>5.5363321799307898E-2</v>
      </c>
      <c r="E3566">
        <v>5.5363321799307898E-2</v>
      </c>
      <c r="F3566">
        <v>3.4602076124567401E-3</v>
      </c>
      <c r="H3566">
        <v>3565</v>
      </c>
      <c r="I3566">
        <v>0.88581314878892703</v>
      </c>
      <c r="J3566">
        <v>5.5363321799307898E-2</v>
      </c>
      <c r="K3566">
        <v>5.5363321799307898E-2</v>
      </c>
      <c r="L3566">
        <v>3.4602076124567401E-3</v>
      </c>
      <c r="N3566">
        <v>3486</v>
      </c>
      <c r="O3566">
        <v>0.88581314878892703</v>
      </c>
      <c r="P3566">
        <v>5.5363321799307898E-2</v>
      </c>
      <c r="Q3566">
        <v>5.5363321799307898E-2</v>
      </c>
      <c r="R3566">
        <v>3.4602076124567401E-3</v>
      </c>
      <c r="T3566">
        <v>3486</v>
      </c>
      <c r="U3566">
        <v>0.88581314878892703</v>
      </c>
      <c r="V3566">
        <v>5.5363321799307898E-2</v>
      </c>
      <c r="W3566">
        <v>5.5363321799307898E-2</v>
      </c>
      <c r="X3566">
        <v>3.4602076124567401E-3</v>
      </c>
    </row>
    <row r="3567" spans="2:24" x14ac:dyDescent="0.3">
      <c r="B3567">
        <v>3566</v>
      </c>
      <c r="C3567">
        <v>0.88581314878892703</v>
      </c>
      <c r="D3567">
        <v>5.5363321799307898E-2</v>
      </c>
      <c r="E3567">
        <v>5.5363321799307898E-2</v>
      </c>
      <c r="F3567">
        <v>3.4602076124567401E-3</v>
      </c>
      <c r="H3567">
        <v>3566</v>
      </c>
      <c r="I3567">
        <v>0.88581314878892703</v>
      </c>
      <c r="J3567">
        <v>5.5363321799307898E-2</v>
      </c>
      <c r="K3567">
        <v>5.5363321799307898E-2</v>
      </c>
      <c r="L3567">
        <v>3.4602076124567401E-3</v>
      </c>
      <c r="N3567">
        <v>3487</v>
      </c>
      <c r="O3567">
        <v>0.88581314878892703</v>
      </c>
      <c r="P3567">
        <v>5.5363321799307898E-2</v>
      </c>
      <c r="Q3567">
        <v>5.5363321799307898E-2</v>
      </c>
      <c r="R3567">
        <v>3.4602076124567401E-3</v>
      </c>
      <c r="T3567">
        <v>3487</v>
      </c>
      <c r="U3567">
        <v>0.88581314878892703</v>
      </c>
      <c r="V3567">
        <v>5.5363321799307898E-2</v>
      </c>
      <c r="W3567">
        <v>5.5363321799307898E-2</v>
      </c>
      <c r="X3567">
        <v>3.4602076124567401E-3</v>
      </c>
    </row>
    <row r="3568" spans="2:24" x14ac:dyDescent="0.3">
      <c r="B3568">
        <v>3567</v>
      </c>
      <c r="C3568">
        <v>0.88581314878892703</v>
      </c>
      <c r="D3568">
        <v>5.5363321799307898E-2</v>
      </c>
      <c r="E3568">
        <v>5.5363321799307898E-2</v>
      </c>
      <c r="F3568">
        <v>3.4602076124567401E-3</v>
      </c>
      <c r="H3568">
        <v>3567</v>
      </c>
      <c r="I3568">
        <v>0.88581314878892703</v>
      </c>
      <c r="J3568">
        <v>5.5363321799307898E-2</v>
      </c>
      <c r="K3568">
        <v>5.5363321799307898E-2</v>
      </c>
      <c r="L3568">
        <v>3.4602076124567401E-3</v>
      </c>
      <c r="N3568">
        <v>3488</v>
      </c>
      <c r="O3568">
        <v>0.88581314878892703</v>
      </c>
      <c r="P3568">
        <v>5.5363321799307898E-2</v>
      </c>
      <c r="Q3568">
        <v>5.5363321799307898E-2</v>
      </c>
      <c r="R3568">
        <v>3.4602076124567401E-3</v>
      </c>
      <c r="T3568">
        <v>3488</v>
      </c>
      <c r="U3568">
        <v>0.88581314878892703</v>
      </c>
      <c r="V3568">
        <v>5.5363321799307898E-2</v>
      </c>
      <c r="W3568">
        <v>5.5363321799307898E-2</v>
      </c>
      <c r="X3568">
        <v>3.4602076124567401E-3</v>
      </c>
    </row>
    <row r="3569" spans="2:24" x14ac:dyDescent="0.3">
      <c r="B3569">
        <v>3568</v>
      </c>
      <c r="C3569">
        <v>0.88581314878892703</v>
      </c>
      <c r="D3569">
        <v>5.5363321799307898E-2</v>
      </c>
      <c r="E3569">
        <v>5.5363321799307898E-2</v>
      </c>
      <c r="F3569">
        <v>3.4602076124567401E-3</v>
      </c>
      <c r="H3569">
        <v>3568</v>
      </c>
      <c r="I3569">
        <v>0.88581314878892703</v>
      </c>
      <c r="J3569">
        <v>5.5363321799307898E-2</v>
      </c>
      <c r="K3569">
        <v>5.5363321799307898E-2</v>
      </c>
      <c r="L3569">
        <v>3.4602076124567401E-3</v>
      </c>
      <c r="N3569">
        <v>3489</v>
      </c>
      <c r="O3569">
        <v>0.88581314878892703</v>
      </c>
      <c r="P3569">
        <v>5.5363321799307898E-2</v>
      </c>
      <c r="Q3569">
        <v>5.5363321799307898E-2</v>
      </c>
      <c r="R3569">
        <v>3.4602076124567401E-3</v>
      </c>
      <c r="T3569">
        <v>3489</v>
      </c>
      <c r="U3569">
        <v>0.88581314878892703</v>
      </c>
      <c r="V3569">
        <v>5.5363321799307898E-2</v>
      </c>
      <c r="W3569">
        <v>5.5363321799307898E-2</v>
      </c>
      <c r="X3569">
        <v>3.4602076124567401E-3</v>
      </c>
    </row>
    <row r="3570" spans="2:24" x14ac:dyDescent="0.3">
      <c r="B3570">
        <v>3569</v>
      </c>
      <c r="C3570">
        <v>0.88581314878892703</v>
      </c>
      <c r="D3570">
        <v>5.5363321799307898E-2</v>
      </c>
      <c r="E3570">
        <v>5.5363321799307898E-2</v>
      </c>
      <c r="F3570">
        <v>3.4602076124567401E-3</v>
      </c>
      <c r="H3570">
        <v>3569</v>
      </c>
      <c r="I3570">
        <v>0.88581314878892703</v>
      </c>
      <c r="J3570">
        <v>5.5363321799307898E-2</v>
      </c>
      <c r="K3570">
        <v>5.5363321799307898E-2</v>
      </c>
      <c r="L3570">
        <v>3.4602076124567401E-3</v>
      </c>
      <c r="N3570">
        <v>3490</v>
      </c>
      <c r="O3570">
        <v>0.88581314878892703</v>
      </c>
      <c r="P3570">
        <v>5.5363321799307898E-2</v>
      </c>
      <c r="Q3570">
        <v>5.5363321799307898E-2</v>
      </c>
      <c r="R3570">
        <v>3.4602076124567401E-3</v>
      </c>
      <c r="T3570">
        <v>3490</v>
      </c>
      <c r="U3570">
        <v>0.88581314878892703</v>
      </c>
      <c r="V3570">
        <v>5.5363321799307898E-2</v>
      </c>
      <c r="W3570">
        <v>5.5363321799307898E-2</v>
      </c>
      <c r="X3570">
        <v>3.4602076124567401E-3</v>
      </c>
    </row>
    <row r="3571" spans="2:24" x14ac:dyDescent="0.3">
      <c r="B3571">
        <v>3570</v>
      </c>
      <c r="C3571">
        <v>0.88581314878892703</v>
      </c>
      <c r="D3571">
        <v>5.5363321799307898E-2</v>
      </c>
      <c r="E3571">
        <v>5.5363321799307898E-2</v>
      </c>
      <c r="F3571">
        <v>3.4602076124567401E-3</v>
      </c>
      <c r="H3571">
        <v>3570</v>
      </c>
      <c r="I3571">
        <v>0.88581314878892703</v>
      </c>
      <c r="J3571">
        <v>5.5363321799307898E-2</v>
      </c>
      <c r="K3571">
        <v>5.5363321799307898E-2</v>
      </c>
      <c r="L3571">
        <v>3.4602076124567401E-3</v>
      </c>
      <c r="N3571">
        <v>3491</v>
      </c>
      <c r="O3571">
        <v>0.88581314878892703</v>
      </c>
      <c r="P3571">
        <v>5.5363321799307898E-2</v>
      </c>
      <c r="Q3571">
        <v>5.5363321799307898E-2</v>
      </c>
      <c r="R3571">
        <v>3.4602076124567401E-3</v>
      </c>
      <c r="T3571">
        <v>3491</v>
      </c>
      <c r="U3571">
        <v>0.88581314878892703</v>
      </c>
      <c r="V3571">
        <v>5.5363321799307898E-2</v>
      </c>
      <c r="W3571">
        <v>5.5363321799307898E-2</v>
      </c>
      <c r="X3571">
        <v>3.4602076124567401E-3</v>
      </c>
    </row>
    <row r="3572" spans="2:24" x14ac:dyDescent="0.3">
      <c r="B3572">
        <v>3571</v>
      </c>
      <c r="C3572">
        <v>0.88581314878892703</v>
      </c>
      <c r="D3572">
        <v>5.5363321799307898E-2</v>
      </c>
      <c r="E3572">
        <v>5.5363321799307898E-2</v>
      </c>
      <c r="F3572">
        <v>3.4602076124567401E-3</v>
      </c>
      <c r="H3572">
        <v>3571</v>
      </c>
      <c r="I3572">
        <v>0.88581314878892703</v>
      </c>
      <c r="J3572">
        <v>5.5363321799307898E-2</v>
      </c>
      <c r="K3572">
        <v>5.5363321799307898E-2</v>
      </c>
      <c r="L3572">
        <v>3.4602076124567401E-3</v>
      </c>
      <c r="N3572">
        <v>3492</v>
      </c>
      <c r="O3572">
        <v>0.88581314878892703</v>
      </c>
      <c r="P3572">
        <v>5.5363321799307898E-2</v>
      </c>
      <c r="Q3572">
        <v>5.5363321799307898E-2</v>
      </c>
      <c r="R3572">
        <v>3.4602076124567401E-3</v>
      </c>
      <c r="T3572">
        <v>3492</v>
      </c>
      <c r="U3572">
        <v>0.88581314878892703</v>
      </c>
      <c r="V3572">
        <v>5.5363321799307898E-2</v>
      </c>
      <c r="W3572">
        <v>5.5363321799307898E-2</v>
      </c>
      <c r="X3572">
        <v>3.4602076124567401E-3</v>
      </c>
    </row>
    <row r="3573" spans="2:24" x14ac:dyDescent="0.3">
      <c r="B3573">
        <v>3572</v>
      </c>
      <c r="C3573">
        <v>0.88581314878892703</v>
      </c>
      <c r="D3573">
        <v>5.5363321799307898E-2</v>
      </c>
      <c r="E3573">
        <v>5.5363321799307898E-2</v>
      </c>
      <c r="F3573">
        <v>3.4602076124567401E-3</v>
      </c>
      <c r="H3573">
        <v>3572</v>
      </c>
      <c r="I3573">
        <v>0.88581314878892703</v>
      </c>
      <c r="J3573">
        <v>5.5363321799307898E-2</v>
      </c>
      <c r="K3573">
        <v>5.5363321799307898E-2</v>
      </c>
      <c r="L3573">
        <v>3.4602076124567401E-3</v>
      </c>
      <c r="N3573">
        <v>3493</v>
      </c>
      <c r="O3573">
        <v>0.88581314878892703</v>
      </c>
      <c r="P3573">
        <v>5.5363321799307898E-2</v>
      </c>
      <c r="Q3573">
        <v>5.5363321799307898E-2</v>
      </c>
      <c r="R3573">
        <v>3.4602076124567401E-3</v>
      </c>
      <c r="T3573">
        <v>3493</v>
      </c>
      <c r="U3573">
        <v>0.88581314878892703</v>
      </c>
      <c r="V3573">
        <v>5.5363321799307898E-2</v>
      </c>
      <c r="W3573">
        <v>5.5363321799307898E-2</v>
      </c>
      <c r="X3573">
        <v>3.4602076124567401E-3</v>
      </c>
    </row>
    <row r="3574" spans="2:24" x14ac:dyDescent="0.3">
      <c r="B3574">
        <v>3573</v>
      </c>
      <c r="C3574">
        <v>0.88581314878892703</v>
      </c>
      <c r="D3574">
        <v>5.5363321799307898E-2</v>
      </c>
      <c r="E3574">
        <v>5.5363321799307898E-2</v>
      </c>
      <c r="F3574">
        <v>3.4602076124567401E-3</v>
      </c>
      <c r="H3574">
        <v>3573</v>
      </c>
      <c r="I3574">
        <v>0.88581314878892703</v>
      </c>
      <c r="J3574">
        <v>5.5363321799307898E-2</v>
      </c>
      <c r="K3574">
        <v>5.5363321799307898E-2</v>
      </c>
      <c r="L3574">
        <v>3.4602076124567401E-3</v>
      </c>
      <c r="N3574">
        <v>3494</v>
      </c>
      <c r="O3574">
        <v>0.88581314878892703</v>
      </c>
      <c r="P3574">
        <v>5.5363321799307898E-2</v>
      </c>
      <c r="Q3574">
        <v>5.5363321799307898E-2</v>
      </c>
      <c r="R3574">
        <v>3.4602076124567401E-3</v>
      </c>
      <c r="T3574">
        <v>3494</v>
      </c>
      <c r="U3574">
        <v>0.88581314878892703</v>
      </c>
      <c r="V3574">
        <v>5.5363321799307898E-2</v>
      </c>
      <c r="W3574">
        <v>5.5363321799307898E-2</v>
      </c>
      <c r="X3574">
        <v>3.4602076124567401E-3</v>
      </c>
    </row>
    <row r="3575" spans="2:24" x14ac:dyDescent="0.3">
      <c r="B3575">
        <v>3574</v>
      </c>
      <c r="C3575">
        <v>0.88581314878892703</v>
      </c>
      <c r="D3575">
        <v>5.5363321799307898E-2</v>
      </c>
      <c r="E3575">
        <v>5.5363321799307898E-2</v>
      </c>
      <c r="F3575">
        <v>3.4602076124567401E-3</v>
      </c>
      <c r="H3575">
        <v>3574</v>
      </c>
      <c r="I3575">
        <v>0.88581314878892703</v>
      </c>
      <c r="J3575">
        <v>5.5363321799307898E-2</v>
      </c>
      <c r="K3575">
        <v>5.5363321799307898E-2</v>
      </c>
      <c r="L3575">
        <v>3.4602076124567401E-3</v>
      </c>
      <c r="N3575">
        <v>3495</v>
      </c>
      <c r="O3575">
        <v>0.88581314878892703</v>
      </c>
      <c r="P3575">
        <v>5.5363321799307898E-2</v>
      </c>
      <c r="Q3575">
        <v>5.5363321799307898E-2</v>
      </c>
      <c r="R3575">
        <v>3.4602076124567401E-3</v>
      </c>
      <c r="T3575">
        <v>3495</v>
      </c>
      <c r="U3575">
        <v>0.88581314878892703</v>
      </c>
      <c r="V3575">
        <v>5.5363321799307898E-2</v>
      </c>
      <c r="W3575">
        <v>5.5363321799307898E-2</v>
      </c>
      <c r="X3575">
        <v>3.4602076124567401E-3</v>
      </c>
    </row>
    <row r="3576" spans="2:24" x14ac:dyDescent="0.3">
      <c r="B3576">
        <v>3575</v>
      </c>
      <c r="C3576">
        <v>0.88581314878892703</v>
      </c>
      <c r="D3576">
        <v>5.5363321799307898E-2</v>
      </c>
      <c r="E3576">
        <v>5.5363321799307898E-2</v>
      </c>
      <c r="F3576">
        <v>3.4602076124567401E-3</v>
      </c>
      <c r="H3576">
        <v>3575</v>
      </c>
      <c r="I3576">
        <v>0.88581314878892703</v>
      </c>
      <c r="J3576">
        <v>5.5363321799307898E-2</v>
      </c>
      <c r="K3576">
        <v>5.5363321799307898E-2</v>
      </c>
      <c r="L3576">
        <v>3.4602076124567401E-3</v>
      </c>
      <c r="N3576">
        <v>3496</v>
      </c>
      <c r="O3576">
        <v>0.88581314878892703</v>
      </c>
      <c r="P3576">
        <v>5.5363321799307898E-2</v>
      </c>
      <c r="Q3576">
        <v>5.5363321799307898E-2</v>
      </c>
      <c r="R3576">
        <v>3.4602076124567401E-3</v>
      </c>
      <c r="T3576">
        <v>3496</v>
      </c>
      <c r="U3576">
        <v>0.88581314878892703</v>
      </c>
      <c r="V3576">
        <v>5.5363321799307898E-2</v>
      </c>
      <c r="W3576">
        <v>5.5363321799307898E-2</v>
      </c>
      <c r="X3576">
        <v>3.4602076124567401E-3</v>
      </c>
    </row>
    <row r="3577" spans="2:24" x14ac:dyDescent="0.3">
      <c r="B3577">
        <v>3576</v>
      </c>
      <c r="C3577">
        <v>0.88581314878892703</v>
      </c>
      <c r="D3577">
        <v>5.5363321799307898E-2</v>
      </c>
      <c r="E3577">
        <v>5.5363321799307898E-2</v>
      </c>
      <c r="F3577">
        <v>3.4602076124567401E-3</v>
      </c>
      <c r="H3577">
        <v>3576</v>
      </c>
      <c r="I3577">
        <v>0.88581314878892703</v>
      </c>
      <c r="J3577">
        <v>5.5363321799307898E-2</v>
      </c>
      <c r="K3577">
        <v>5.5363321799307898E-2</v>
      </c>
      <c r="L3577">
        <v>3.4602076124567401E-3</v>
      </c>
      <c r="N3577">
        <v>3497</v>
      </c>
      <c r="O3577">
        <v>0.88581314878892703</v>
      </c>
      <c r="P3577">
        <v>5.5363321799307898E-2</v>
      </c>
      <c r="Q3577">
        <v>5.5363321799307898E-2</v>
      </c>
      <c r="R3577">
        <v>3.4602076124567401E-3</v>
      </c>
      <c r="T3577">
        <v>3497</v>
      </c>
      <c r="U3577">
        <v>0.88581314878892703</v>
      </c>
      <c r="V3577">
        <v>5.5363321799307898E-2</v>
      </c>
      <c r="W3577">
        <v>5.5363321799307898E-2</v>
      </c>
      <c r="X3577">
        <v>3.4602076124567401E-3</v>
      </c>
    </row>
    <row r="3578" spans="2:24" x14ac:dyDescent="0.3">
      <c r="B3578">
        <v>3577</v>
      </c>
      <c r="C3578">
        <v>0.88581314878892703</v>
      </c>
      <c r="D3578">
        <v>5.5363321799307898E-2</v>
      </c>
      <c r="E3578">
        <v>5.5363321799307898E-2</v>
      </c>
      <c r="F3578">
        <v>3.4602076124567401E-3</v>
      </c>
      <c r="H3578">
        <v>3577</v>
      </c>
      <c r="I3578">
        <v>0.88581314878892703</v>
      </c>
      <c r="J3578">
        <v>5.5363321799307898E-2</v>
      </c>
      <c r="K3578">
        <v>5.5363321799307898E-2</v>
      </c>
      <c r="L3578">
        <v>3.4602076124567401E-3</v>
      </c>
      <c r="N3578">
        <v>3498</v>
      </c>
      <c r="O3578">
        <v>0.88581314878892703</v>
      </c>
      <c r="P3578">
        <v>5.5363321799307898E-2</v>
      </c>
      <c r="Q3578">
        <v>5.5363321799307898E-2</v>
      </c>
      <c r="R3578">
        <v>3.4602076124567401E-3</v>
      </c>
      <c r="T3578">
        <v>3498</v>
      </c>
      <c r="U3578">
        <v>0.88581314878892703</v>
      </c>
      <c r="V3578">
        <v>5.5363321799307898E-2</v>
      </c>
      <c r="W3578">
        <v>5.5363321799307898E-2</v>
      </c>
      <c r="X3578">
        <v>3.4602076124567401E-3</v>
      </c>
    </row>
    <row r="3579" spans="2:24" x14ac:dyDescent="0.3">
      <c r="B3579">
        <v>3578</v>
      </c>
      <c r="C3579">
        <v>0.88581314878892703</v>
      </c>
      <c r="D3579">
        <v>5.5363321799307898E-2</v>
      </c>
      <c r="E3579">
        <v>5.5363321799307898E-2</v>
      </c>
      <c r="F3579">
        <v>3.4602076124567401E-3</v>
      </c>
      <c r="H3579">
        <v>3578</v>
      </c>
      <c r="I3579">
        <v>0.88581314878892703</v>
      </c>
      <c r="J3579">
        <v>5.5363321799307898E-2</v>
      </c>
      <c r="K3579">
        <v>5.5363321799307898E-2</v>
      </c>
      <c r="L3579">
        <v>3.4602076124567401E-3</v>
      </c>
      <c r="N3579">
        <v>3499</v>
      </c>
      <c r="O3579">
        <v>0.88581314878892703</v>
      </c>
      <c r="P3579">
        <v>5.5363321799307898E-2</v>
      </c>
      <c r="Q3579">
        <v>5.5363321799307898E-2</v>
      </c>
      <c r="R3579">
        <v>3.4602076124567401E-3</v>
      </c>
      <c r="T3579">
        <v>3499</v>
      </c>
      <c r="U3579">
        <v>0.88581314878892703</v>
      </c>
      <c r="V3579">
        <v>5.5363321799307898E-2</v>
      </c>
      <c r="W3579">
        <v>5.5363321799307898E-2</v>
      </c>
      <c r="X3579">
        <v>3.4602076124567401E-3</v>
      </c>
    </row>
    <row r="3580" spans="2:24" x14ac:dyDescent="0.3">
      <c r="B3580">
        <v>3579</v>
      </c>
      <c r="C3580">
        <v>0.88581314878892703</v>
      </c>
      <c r="D3580">
        <v>5.5363321799307898E-2</v>
      </c>
      <c r="E3580">
        <v>5.5363321799307898E-2</v>
      </c>
      <c r="F3580">
        <v>3.4602076124567401E-3</v>
      </c>
      <c r="H3580">
        <v>3579</v>
      </c>
      <c r="I3580">
        <v>0.88581314878892703</v>
      </c>
      <c r="J3580">
        <v>5.5363321799307898E-2</v>
      </c>
      <c r="K3580">
        <v>5.5363321799307898E-2</v>
      </c>
      <c r="L3580">
        <v>3.4602076124567401E-3</v>
      </c>
      <c r="N3580">
        <v>3500</v>
      </c>
      <c r="O3580">
        <v>0.88581314878892703</v>
      </c>
      <c r="P3580">
        <v>5.5363321799307898E-2</v>
      </c>
      <c r="Q3580">
        <v>5.5363321799307898E-2</v>
      </c>
      <c r="R3580">
        <v>3.4602076124567401E-3</v>
      </c>
      <c r="T3580">
        <v>3500</v>
      </c>
      <c r="U3580">
        <v>0.88581314878892703</v>
      </c>
      <c r="V3580">
        <v>5.5363321799307898E-2</v>
      </c>
      <c r="W3580">
        <v>5.5363321799307898E-2</v>
      </c>
      <c r="X3580">
        <v>3.4602076124567401E-3</v>
      </c>
    </row>
    <row r="3581" spans="2:24" x14ac:dyDescent="0.3">
      <c r="B3581">
        <v>3580</v>
      </c>
      <c r="C3581">
        <v>0.88581314878892703</v>
      </c>
      <c r="D3581">
        <v>5.5363321799307898E-2</v>
      </c>
      <c r="E3581">
        <v>5.5363321799307898E-2</v>
      </c>
      <c r="F3581">
        <v>3.4602076124567401E-3</v>
      </c>
      <c r="H3581">
        <v>3580</v>
      </c>
      <c r="I3581">
        <v>0.88581314878892703</v>
      </c>
      <c r="J3581">
        <v>5.5363321799307898E-2</v>
      </c>
      <c r="K3581">
        <v>5.5363321799307898E-2</v>
      </c>
      <c r="L3581">
        <v>3.4602076124567401E-3</v>
      </c>
      <c r="N3581">
        <v>3501</v>
      </c>
      <c r="O3581">
        <v>0.88581314878892703</v>
      </c>
      <c r="P3581">
        <v>5.5363321799307898E-2</v>
      </c>
      <c r="Q3581">
        <v>5.5363321799307898E-2</v>
      </c>
      <c r="R3581">
        <v>3.4602076124567401E-3</v>
      </c>
      <c r="T3581">
        <v>3501</v>
      </c>
      <c r="U3581">
        <v>0.88581314878892703</v>
      </c>
      <c r="V3581">
        <v>5.5363321799307898E-2</v>
      </c>
      <c r="W3581">
        <v>5.5363321799307898E-2</v>
      </c>
      <c r="X3581">
        <v>3.4602076124567401E-3</v>
      </c>
    </row>
    <row r="3582" spans="2:24" x14ac:dyDescent="0.3">
      <c r="B3582">
        <v>3581</v>
      </c>
      <c r="C3582">
        <v>0.88581314878892703</v>
      </c>
      <c r="D3582">
        <v>5.5363321799307898E-2</v>
      </c>
      <c r="E3582">
        <v>5.5363321799307898E-2</v>
      </c>
      <c r="F3582">
        <v>3.4602076124567401E-3</v>
      </c>
      <c r="H3582">
        <v>3581</v>
      </c>
      <c r="I3582">
        <v>0.88581314878892703</v>
      </c>
      <c r="J3582">
        <v>5.5363321799307898E-2</v>
      </c>
      <c r="K3582">
        <v>5.5363321799307898E-2</v>
      </c>
      <c r="L3582">
        <v>3.4602076124567401E-3</v>
      </c>
      <c r="N3582">
        <v>3502</v>
      </c>
      <c r="O3582">
        <v>0.88581314878892703</v>
      </c>
      <c r="P3582">
        <v>5.5363321799307898E-2</v>
      </c>
      <c r="Q3582">
        <v>5.5363321799307898E-2</v>
      </c>
      <c r="R3582">
        <v>3.4602076124567401E-3</v>
      </c>
      <c r="T3582">
        <v>3502</v>
      </c>
      <c r="U3582">
        <v>0.88581314878892703</v>
      </c>
      <c r="V3582">
        <v>5.5363321799307898E-2</v>
      </c>
      <c r="W3582">
        <v>5.5363321799307898E-2</v>
      </c>
      <c r="X3582">
        <v>3.4602076124567401E-3</v>
      </c>
    </row>
    <row r="3583" spans="2:24" x14ac:dyDescent="0.3">
      <c r="B3583">
        <v>3582</v>
      </c>
      <c r="C3583">
        <v>0.88581314878892703</v>
      </c>
      <c r="D3583">
        <v>5.5363321799307898E-2</v>
      </c>
      <c r="E3583">
        <v>5.5363321799307898E-2</v>
      </c>
      <c r="F3583">
        <v>3.4602076124567401E-3</v>
      </c>
      <c r="H3583">
        <v>3582</v>
      </c>
      <c r="I3583">
        <v>0.88581314878892703</v>
      </c>
      <c r="J3583">
        <v>5.5363321799307898E-2</v>
      </c>
      <c r="K3583">
        <v>5.5363321799307898E-2</v>
      </c>
      <c r="L3583">
        <v>3.4602076124567401E-3</v>
      </c>
      <c r="N3583">
        <v>3503</v>
      </c>
      <c r="O3583">
        <v>0.88581314878892703</v>
      </c>
      <c r="P3583">
        <v>5.5363321799307898E-2</v>
      </c>
      <c r="Q3583">
        <v>5.5363321799307898E-2</v>
      </c>
      <c r="R3583">
        <v>3.4602076124567401E-3</v>
      </c>
      <c r="T3583">
        <v>3503</v>
      </c>
      <c r="U3583">
        <v>0.88581314878892703</v>
      </c>
      <c r="V3583">
        <v>5.5363321799307898E-2</v>
      </c>
      <c r="W3583">
        <v>5.5363321799307898E-2</v>
      </c>
      <c r="X3583">
        <v>3.4602076124567401E-3</v>
      </c>
    </row>
    <row r="3584" spans="2:24" x14ac:dyDescent="0.3">
      <c r="B3584">
        <v>3583</v>
      </c>
      <c r="C3584">
        <v>0.88581314878892703</v>
      </c>
      <c r="D3584">
        <v>5.5363321799307898E-2</v>
      </c>
      <c r="E3584">
        <v>5.5363321799307898E-2</v>
      </c>
      <c r="F3584">
        <v>3.4602076124567401E-3</v>
      </c>
      <c r="H3584">
        <v>3583</v>
      </c>
      <c r="I3584">
        <v>0.88581314878892703</v>
      </c>
      <c r="J3584">
        <v>5.5363321799307898E-2</v>
      </c>
      <c r="K3584">
        <v>5.5363321799307898E-2</v>
      </c>
      <c r="L3584">
        <v>3.4602076124567401E-3</v>
      </c>
      <c r="N3584">
        <v>3504</v>
      </c>
      <c r="O3584">
        <v>0.88581314878892703</v>
      </c>
      <c r="P3584">
        <v>5.5363321799307898E-2</v>
      </c>
      <c r="Q3584">
        <v>5.5363321799307898E-2</v>
      </c>
      <c r="R3584">
        <v>3.4602076124567401E-3</v>
      </c>
      <c r="T3584">
        <v>3504</v>
      </c>
      <c r="U3584">
        <v>0.88581314878892703</v>
      </c>
      <c r="V3584">
        <v>5.5363321799307898E-2</v>
      </c>
      <c r="W3584">
        <v>5.5363321799307898E-2</v>
      </c>
      <c r="X3584">
        <v>3.4602076124567401E-3</v>
      </c>
    </row>
    <row r="3585" spans="2:24" x14ac:dyDescent="0.3">
      <c r="B3585">
        <v>3584</v>
      </c>
      <c r="C3585">
        <v>0.88581314878892703</v>
      </c>
      <c r="D3585">
        <v>5.5363321799307898E-2</v>
      </c>
      <c r="E3585">
        <v>5.5363321799307898E-2</v>
      </c>
      <c r="F3585">
        <v>3.4602076124567401E-3</v>
      </c>
      <c r="H3585">
        <v>3584</v>
      </c>
      <c r="I3585">
        <v>0.88581314878892703</v>
      </c>
      <c r="J3585">
        <v>5.5363321799307898E-2</v>
      </c>
      <c r="K3585">
        <v>5.5363321799307898E-2</v>
      </c>
      <c r="L3585">
        <v>3.4602076124567401E-3</v>
      </c>
      <c r="N3585">
        <v>3505</v>
      </c>
      <c r="O3585">
        <v>0.88581314878892703</v>
      </c>
      <c r="P3585">
        <v>5.5363321799307898E-2</v>
      </c>
      <c r="Q3585">
        <v>5.5363321799307898E-2</v>
      </c>
      <c r="R3585">
        <v>3.4602076124567401E-3</v>
      </c>
      <c r="T3585">
        <v>3505</v>
      </c>
      <c r="U3585">
        <v>0.88581314878892703</v>
      </c>
      <c r="V3585">
        <v>5.5363321799307898E-2</v>
      </c>
      <c r="W3585">
        <v>5.5363321799307898E-2</v>
      </c>
      <c r="X3585">
        <v>3.4602076124567401E-3</v>
      </c>
    </row>
    <row r="3586" spans="2:24" x14ac:dyDescent="0.3">
      <c r="B3586">
        <v>3585</v>
      </c>
      <c r="C3586">
        <v>0.88581314878892703</v>
      </c>
      <c r="D3586">
        <v>5.5363321799307898E-2</v>
      </c>
      <c r="E3586">
        <v>5.5363321799307898E-2</v>
      </c>
      <c r="F3586">
        <v>3.4602076124567401E-3</v>
      </c>
      <c r="H3586">
        <v>3585</v>
      </c>
      <c r="I3586">
        <v>0.88581314878892703</v>
      </c>
      <c r="J3586">
        <v>5.5363321799307898E-2</v>
      </c>
      <c r="K3586">
        <v>5.5363321799307898E-2</v>
      </c>
      <c r="L3586">
        <v>3.4602076124567401E-3</v>
      </c>
      <c r="N3586">
        <v>3506</v>
      </c>
      <c r="O3586">
        <v>0.88581314878892703</v>
      </c>
      <c r="P3586">
        <v>5.5363321799307898E-2</v>
      </c>
      <c r="Q3586">
        <v>5.5363321799307898E-2</v>
      </c>
      <c r="R3586">
        <v>3.4602076124567401E-3</v>
      </c>
      <c r="T3586">
        <v>3506</v>
      </c>
      <c r="U3586">
        <v>0.88581314878892703</v>
      </c>
      <c r="V3586">
        <v>5.5363321799307898E-2</v>
      </c>
      <c r="W3586">
        <v>5.5363321799307898E-2</v>
      </c>
      <c r="X3586">
        <v>3.4602076124567401E-3</v>
      </c>
    </row>
    <row r="3587" spans="2:24" x14ac:dyDescent="0.3">
      <c r="B3587">
        <v>3586</v>
      </c>
      <c r="C3587">
        <v>0.88581314878892703</v>
      </c>
      <c r="D3587">
        <v>5.5363321799307898E-2</v>
      </c>
      <c r="E3587">
        <v>5.5363321799307898E-2</v>
      </c>
      <c r="F3587">
        <v>3.4602076124567401E-3</v>
      </c>
      <c r="H3587">
        <v>3586</v>
      </c>
      <c r="I3587">
        <v>0.88581314878892703</v>
      </c>
      <c r="J3587">
        <v>5.5363321799307898E-2</v>
      </c>
      <c r="K3587">
        <v>5.5363321799307898E-2</v>
      </c>
      <c r="L3587">
        <v>3.4602076124567401E-3</v>
      </c>
      <c r="N3587">
        <v>3507</v>
      </c>
      <c r="O3587">
        <v>0.88581314878892703</v>
      </c>
      <c r="P3587">
        <v>5.5363321799307898E-2</v>
      </c>
      <c r="Q3587">
        <v>5.5363321799307898E-2</v>
      </c>
      <c r="R3587">
        <v>3.4602076124567401E-3</v>
      </c>
      <c r="T3587">
        <v>3507</v>
      </c>
      <c r="U3587">
        <v>0.88581314878892703</v>
      </c>
      <c r="V3587">
        <v>5.5363321799307898E-2</v>
      </c>
      <c r="W3587">
        <v>5.5363321799307898E-2</v>
      </c>
      <c r="X3587">
        <v>3.4602076124567401E-3</v>
      </c>
    </row>
    <row r="3588" spans="2:24" x14ac:dyDescent="0.3">
      <c r="B3588">
        <v>3587</v>
      </c>
      <c r="C3588">
        <v>0.88581314878892703</v>
      </c>
      <c r="D3588">
        <v>5.5363321799307898E-2</v>
      </c>
      <c r="E3588">
        <v>5.5363321799307898E-2</v>
      </c>
      <c r="F3588">
        <v>3.4602076124567401E-3</v>
      </c>
      <c r="H3588">
        <v>3587</v>
      </c>
      <c r="I3588">
        <v>0.88581314878892703</v>
      </c>
      <c r="J3588">
        <v>5.5363321799307898E-2</v>
      </c>
      <c r="K3588">
        <v>5.5363321799307898E-2</v>
      </c>
      <c r="L3588">
        <v>3.4602076124567401E-3</v>
      </c>
      <c r="N3588">
        <v>3508</v>
      </c>
      <c r="O3588">
        <v>0.88581314878892703</v>
      </c>
      <c r="P3588">
        <v>5.5363321799307898E-2</v>
      </c>
      <c r="Q3588">
        <v>5.5363321799307898E-2</v>
      </c>
      <c r="R3588">
        <v>3.4602076124567401E-3</v>
      </c>
      <c r="T3588">
        <v>3508</v>
      </c>
      <c r="U3588">
        <v>0.88581314878892703</v>
      </c>
      <c r="V3588">
        <v>5.5363321799307898E-2</v>
      </c>
      <c r="W3588">
        <v>5.5363321799307898E-2</v>
      </c>
      <c r="X3588">
        <v>3.4602076124567401E-3</v>
      </c>
    </row>
    <row r="3589" spans="2:24" x14ac:dyDescent="0.3">
      <c r="B3589">
        <v>3588</v>
      </c>
      <c r="C3589">
        <v>0.88581314878892703</v>
      </c>
      <c r="D3589">
        <v>5.5363321799307898E-2</v>
      </c>
      <c r="E3589">
        <v>5.5363321799307898E-2</v>
      </c>
      <c r="F3589">
        <v>3.4602076124567401E-3</v>
      </c>
      <c r="H3589">
        <v>3588</v>
      </c>
      <c r="I3589">
        <v>0.88581314878892703</v>
      </c>
      <c r="J3589">
        <v>5.5363321799307898E-2</v>
      </c>
      <c r="K3589">
        <v>5.5363321799307898E-2</v>
      </c>
      <c r="L3589">
        <v>3.4602076124567401E-3</v>
      </c>
      <c r="N3589">
        <v>3509</v>
      </c>
      <c r="O3589">
        <v>0.88581314878892703</v>
      </c>
      <c r="P3589">
        <v>5.5363321799307898E-2</v>
      </c>
      <c r="Q3589">
        <v>5.5363321799307898E-2</v>
      </c>
      <c r="R3589">
        <v>3.4602076124567401E-3</v>
      </c>
      <c r="T3589">
        <v>3509</v>
      </c>
      <c r="U3589">
        <v>0.88581314878892703</v>
      </c>
      <c r="V3589">
        <v>5.5363321799307898E-2</v>
      </c>
      <c r="W3589">
        <v>5.5363321799307898E-2</v>
      </c>
      <c r="X3589">
        <v>3.4602076124567401E-3</v>
      </c>
    </row>
    <row r="3590" spans="2:24" x14ac:dyDescent="0.3">
      <c r="B3590">
        <v>3589</v>
      </c>
      <c r="C3590">
        <v>0.88581314878892703</v>
      </c>
      <c r="D3590">
        <v>5.5363321799307898E-2</v>
      </c>
      <c r="E3590">
        <v>5.5363321799307898E-2</v>
      </c>
      <c r="F3590">
        <v>3.4602076124567401E-3</v>
      </c>
      <c r="H3590">
        <v>3589</v>
      </c>
      <c r="I3590">
        <v>0.88581314878892703</v>
      </c>
      <c r="J3590">
        <v>5.5363321799307898E-2</v>
      </c>
      <c r="K3590">
        <v>5.5363321799307898E-2</v>
      </c>
      <c r="L3590">
        <v>3.4602076124567401E-3</v>
      </c>
      <c r="N3590">
        <v>3510</v>
      </c>
      <c r="O3590">
        <v>0.88581314878892703</v>
      </c>
      <c r="P3590">
        <v>5.5363321799307898E-2</v>
      </c>
      <c r="Q3590">
        <v>5.5363321799307898E-2</v>
      </c>
      <c r="R3590">
        <v>3.4602076124567401E-3</v>
      </c>
      <c r="T3590">
        <v>3510</v>
      </c>
      <c r="U3590">
        <v>0.88581314878892703</v>
      </c>
      <c r="V3590">
        <v>5.5363321799307898E-2</v>
      </c>
      <c r="W3590">
        <v>5.5363321799307898E-2</v>
      </c>
      <c r="X3590">
        <v>3.4602076124567401E-3</v>
      </c>
    </row>
    <row r="3591" spans="2:24" x14ac:dyDescent="0.3">
      <c r="B3591">
        <v>3590</v>
      </c>
      <c r="C3591">
        <v>0.88581314878892703</v>
      </c>
      <c r="D3591">
        <v>5.5363321799307898E-2</v>
      </c>
      <c r="E3591">
        <v>5.5363321799307898E-2</v>
      </c>
      <c r="F3591">
        <v>3.4602076124567401E-3</v>
      </c>
      <c r="H3591">
        <v>3590</v>
      </c>
      <c r="I3591">
        <v>0.88581314878892703</v>
      </c>
      <c r="J3591">
        <v>5.5363321799307898E-2</v>
      </c>
      <c r="K3591">
        <v>5.5363321799307898E-2</v>
      </c>
      <c r="L3591">
        <v>3.4602076124567401E-3</v>
      </c>
      <c r="N3591">
        <v>3511</v>
      </c>
      <c r="O3591">
        <v>0.88581314878892703</v>
      </c>
      <c r="P3591">
        <v>5.5363321799307898E-2</v>
      </c>
      <c r="Q3591">
        <v>5.5363321799307898E-2</v>
      </c>
      <c r="R3591">
        <v>3.4602076124567401E-3</v>
      </c>
      <c r="T3591">
        <v>3511</v>
      </c>
      <c r="U3591">
        <v>0.88581314878892703</v>
      </c>
      <c r="V3591">
        <v>5.5363321799307898E-2</v>
      </c>
      <c r="W3591">
        <v>5.5363321799307898E-2</v>
      </c>
      <c r="X3591">
        <v>3.4602076124567401E-3</v>
      </c>
    </row>
    <row r="3592" spans="2:24" x14ac:dyDescent="0.3">
      <c r="B3592">
        <v>3591</v>
      </c>
      <c r="C3592">
        <v>0.88581314878892703</v>
      </c>
      <c r="D3592">
        <v>5.5363321799307898E-2</v>
      </c>
      <c r="E3592">
        <v>5.5363321799307898E-2</v>
      </c>
      <c r="F3592">
        <v>3.4602076124567401E-3</v>
      </c>
      <c r="H3592">
        <v>3591</v>
      </c>
      <c r="I3592">
        <v>0.88581314878892703</v>
      </c>
      <c r="J3592">
        <v>5.5363321799307898E-2</v>
      </c>
      <c r="K3592">
        <v>5.5363321799307898E-2</v>
      </c>
      <c r="L3592">
        <v>3.4602076124567401E-3</v>
      </c>
      <c r="N3592">
        <v>3512</v>
      </c>
      <c r="O3592">
        <v>0.88581314878892703</v>
      </c>
      <c r="P3592">
        <v>5.5363321799307898E-2</v>
      </c>
      <c r="Q3592">
        <v>5.5363321799307898E-2</v>
      </c>
      <c r="R3592">
        <v>3.4602076124567401E-3</v>
      </c>
      <c r="T3592">
        <v>3512</v>
      </c>
      <c r="U3592">
        <v>0.88581314878892703</v>
      </c>
      <c r="V3592">
        <v>5.5363321799307898E-2</v>
      </c>
      <c r="W3592">
        <v>5.5363321799307898E-2</v>
      </c>
      <c r="X3592">
        <v>3.4602076124567401E-3</v>
      </c>
    </row>
    <row r="3593" spans="2:24" x14ac:dyDescent="0.3">
      <c r="B3593">
        <v>3592</v>
      </c>
      <c r="C3593">
        <v>0.88581314878892703</v>
      </c>
      <c r="D3593">
        <v>5.5363321799307898E-2</v>
      </c>
      <c r="E3593">
        <v>5.5363321799307898E-2</v>
      </c>
      <c r="F3593">
        <v>3.4602076124567401E-3</v>
      </c>
      <c r="H3593">
        <v>3592</v>
      </c>
      <c r="I3593">
        <v>0.88581314878892703</v>
      </c>
      <c r="J3593">
        <v>5.5363321799307898E-2</v>
      </c>
      <c r="K3593">
        <v>5.5363321799307898E-2</v>
      </c>
      <c r="L3593">
        <v>3.4602076124567401E-3</v>
      </c>
      <c r="N3593">
        <v>3513</v>
      </c>
      <c r="O3593">
        <v>0.88581314878892703</v>
      </c>
      <c r="P3593">
        <v>5.5363321799307898E-2</v>
      </c>
      <c r="Q3593">
        <v>5.5363321799307898E-2</v>
      </c>
      <c r="R3593">
        <v>3.4602076124567401E-3</v>
      </c>
      <c r="T3593">
        <v>3513</v>
      </c>
      <c r="U3593">
        <v>0.88581314878892703</v>
      </c>
      <c r="V3593">
        <v>5.5363321799307898E-2</v>
      </c>
      <c r="W3593">
        <v>5.5363321799307898E-2</v>
      </c>
      <c r="X3593">
        <v>3.4602076124567401E-3</v>
      </c>
    </row>
    <row r="3594" spans="2:24" x14ac:dyDescent="0.3">
      <c r="B3594">
        <v>3593</v>
      </c>
      <c r="C3594">
        <v>0.88581314878892703</v>
      </c>
      <c r="D3594">
        <v>5.5363321799307898E-2</v>
      </c>
      <c r="E3594">
        <v>5.5363321799307898E-2</v>
      </c>
      <c r="F3594">
        <v>3.4602076124567401E-3</v>
      </c>
      <c r="H3594">
        <v>3593</v>
      </c>
      <c r="I3594">
        <v>0.88581314878892703</v>
      </c>
      <c r="J3594">
        <v>5.5363321799307898E-2</v>
      </c>
      <c r="K3594">
        <v>5.5363321799307898E-2</v>
      </c>
      <c r="L3594">
        <v>3.4602076124567401E-3</v>
      </c>
      <c r="N3594">
        <v>3514</v>
      </c>
      <c r="O3594">
        <v>0.88581314878892703</v>
      </c>
      <c r="P3594">
        <v>5.5363321799307898E-2</v>
      </c>
      <c r="Q3594">
        <v>5.5363321799307898E-2</v>
      </c>
      <c r="R3594">
        <v>3.4602076124567401E-3</v>
      </c>
      <c r="T3594">
        <v>3514</v>
      </c>
      <c r="U3594">
        <v>0.88581314878892703</v>
      </c>
      <c r="V3594">
        <v>5.5363321799307898E-2</v>
      </c>
      <c r="W3594">
        <v>5.5363321799307898E-2</v>
      </c>
      <c r="X3594">
        <v>3.4602076124567401E-3</v>
      </c>
    </row>
    <row r="3595" spans="2:24" x14ac:dyDescent="0.3">
      <c r="B3595">
        <v>3594</v>
      </c>
      <c r="C3595">
        <v>0.88581314878892703</v>
      </c>
      <c r="D3595">
        <v>5.5363321799307898E-2</v>
      </c>
      <c r="E3595">
        <v>5.5363321799307898E-2</v>
      </c>
      <c r="F3595">
        <v>3.4602076124567401E-3</v>
      </c>
      <c r="H3595">
        <v>3594</v>
      </c>
      <c r="I3595">
        <v>0.88581314878892703</v>
      </c>
      <c r="J3595">
        <v>5.5363321799307898E-2</v>
      </c>
      <c r="K3595">
        <v>5.5363321799307898E-2</v>
      </c>
      <c r="L3595">
        <v>3.4602076124567401E-3</v>
      </c>
      <c r="N3595">
        <v>3515</v>
      </c>
      <c r="O3595">
        <v>0.88581314878892703</v>
      </c>
      <c r="P3595">
        <v>5.5363321799307898E-2</v>
      </c>
      <c r="Q3595">
        <v>5.5363321799307898E-2</v>
      </c>
      <c r="R3595">
        <v>3.4602076124567401E-3</v>
      </c>
      <c r="T3595">
        <v>3515</v>
      </c>
      <c r="U3595">
        <v>0.88581314878892703</v>
      </c>
      <c r="V3595">
        <v>5.5363321799307898E-2</v>
      </c>
      <c r="W3595">
        <v>5.5363321799307898E-2</v>
      </c>
      <c r="X3595">
        <v>3.4602076124567401E-3</v>
      </c>
    </row>
    <row r="3596" spans="2:24" x14ac:dyDescent="0.3">
      <c r="B3596">
        <v>3595</v>
      </c>
      <c r="C3596">
        <v>0.88581314878892703</v>
      </c>
      <c r="D3596">
        <v>5.5363321799307898E-2</v>
      </c>
      <c r="E3596">
        <v>5.5363321799307898E-2</v>
      </c>
      <c r="F3596">
        <v>3.4602076124567401E-3</v>
      </c>
      <c r="H3596">
        <v>3595</v>
      </c>
      <c r="I3596">
        <v>0.88581314878892703</v>
      </c>
      <c r="J3596">
        <v>5.5363321799307898E-2</v>
      </c>
      <c r="K3596">
        <v>5.5363321799307898E-2</v>
      </c>
      <c r="L3596">
        <v>3.4602076124567401E-3</v>
      </c>
      <c r="N3596">
        <v>3516</v>
      </c>
      <c r="O3596">
        <v>0.88581314878892703</v>
      </c>
      <c r="P3596">
        <v>5.5363321799307898E-2</v>
      </c>
      <c r="Q3596">
        <v>5.5363321799307898E-2</v>
      </c>
      <c r="R3596">
        <v>3.4602076124567401E-3</v>
      </c>
      <c r="T3596">
        <v>3516</v>
      </c>
      <c r="U3596">
        <v>0.88581314878892703</v>
      </c>
      <c r="V3596">
        <v>5.5363321799307898E-2</v>
      </c>
      <c r="W3596">
        <v>5.5363321799307898E-2</v>
      </c>
      <c r="X3596">
        <v>3.4602076124567401E-3</v>
      </c>
    </row>
    <row r="3597" spans="2:24" x14ac:dyDescent="0.3">
      <c r="B3597">
        <v>3596</v>
      </c>
      <c r="C3597">
        <v>0.88581314878892703</v>
      </c>
      <c r="D3597">
        <v>5.5363321799307898E-2</v>
      </c>
      <c r="E3597">
        <v>5.5363321799307898E-2</v>
      </c>
      <c r="F3597">
        <v>3.4602076124567401E-3</v>
      </c>
      <c r="H3597">
        <v>3596</v>
      </c>
      <c r="I3597">
        <v>0.88581314878892703</v>
      </c>
      <c r="J3597">
        <v>5.5363321799307898E-2</v>
      </c>
      <c r="K3597">
        <v>5.5363321799307898E-2</v>
      </c>
      <c r="L3597">
        <v>3.4602076124567401E-3</v>
      </c>
      <c r="N3597">
        <v>3517</v>
      </c>
      <c r="O3597">
        <v>0.88581314878892703</v>
      </c>
      <c r="P3597">
        <v>5.5363321799307898E-2</v>
      </c>
      <c r="Q3597">
        <v>5.5363321799307898E-2</v>
      </c>
      <c r="R3597">
        <v>3.4602076124567401E-3</v>
      </c>
      <c r="T3597">
        <v>3517</v>
      </c>
      <c r="U3597">
        <v>0.88581314878892703</v>
      </c>
      <c r="V3597">
        <v>5.5363321799307898E-2</v>
      </c>
      <c r="W3597">
        <v>5.5363321799307898E-2</v>
      </c>
      <c r="X3597">
        <v>3.4602076124567401E-3</v>
      </c>
    </row>
    <row r="3598" spans="2:24" x14ac:dyDescent="0.3">
      <c r="B3598">
        <v>3597</v>
      </c>
      <c r="C3598">
        <v>0.88581314878892703</v>
      </c>
      <c r="D3598">
        <v>5.5363321799307898E-2</v>
      </c>
      <c r="E3598">
        <v>5.5363321799307898E-2</v>
      </c>
      <c r="F3598">
        <v>3.4602076124567401E-3</v>
      </c>
      <c r="H3598">
        <v>3597</v>
      </c>
      <c r="I3598">
        <v>0.88581314878892703</v>
      </c>
      <c r="J3598">
        <v>5.5363321799307898E-2</v>
      </c>
      <c r="K3598">
        <v>5.5363321799307898E-2</v>
      </c>
      <c r="L3598">
        <v>3.4602076124567401E-3</v>
      </c>
      <c r="N3598">
        <v>3518</v>
      </c>
      <c r="O3598">
        <v>0.88581314878892703</v>
      </c>
      <c r="P3598">
        <v>5.5363321799307898E-2</v>
      </c>
      <c r="Q3598">
        <v>5.5363321799307898E-2</v>
      </c>
      <c r="R3598">
        <v>3.4602076124567401E-3</v>
      </c>
      <c r="T3598">
        <v>3518</v>
      </c>
      <c r="U3598">
        <v>0.88581314878892703</v>
      </c>
      <c r="V3598">
        <v>5.5363321799307898E-2</v>
      </c>
      <c r="W3598">
        <v>5.5363321799307898E-2</v>
      </c>
      <c r="X3598">
        <v>3.4602076124567401E-3</v>
      </c>
    </row>
    <row r="3599" spans="2:24" x14ac:dyDescent="0.3">
      <c r="B3599">
        <v>3598</v>
      </c>
      <c r="C3599">
        <v>0.88581314878892703</v>
      </c>
      <c r="D3599">
        <v>5.5363321799307898E-2</v>
      </c>
      <c r="E3599">
        <v>5.5363321799307898E-2</v>
      </c>
      <c r="F3599">
        <v>3.4602076124567401E-3</v>
      </c>
      <c r="H3599">
        <v>3598</v>
      </c>
      <c r="I3599">
        <v>0.88581314878892703</v>
      </c>
      <c r="J3599">
        <v>5.5363321799307898E-2</v>
      </c>
      <c r="K3599">
        <v>5.5363321799307898E-2</v>
      </c>
      <c r="L3599">
        <v>3.4602076124567401E-3</v>
      </c>
      <c r="N3599">
        <v>3519</v>
      </c>
      <c r="O3599">
        <v>0.88581314878892703</v>
      </c>
      <c r="P3599">
        <v>5.5363321799307898E-2</v>
      </c>
      <c r="Q3599">
        <v>5.5363321799307898E-2</v>
      </c>
      <c r="R3599">
        <v>3.4602076124567401E-3</v>
      </c>
      <c r="T3599">
        <v>3519</v>
      </c>
      <c r="U3599">
        <v>0.88581314878892703</v>
      </c>
      <c r="V3599">
        <v>5.5363321799307898E-2</v>
      </c>
      <c r="W3599">
        <v>5.5363321799307898E-2</v>
      </c>
      <c r="X3599">
        <v>3.4602076124567401E-3</v>
      </c>
    </row>
    <row r="3600" spans="2:24" x14ac:dyDescent="0.3">
      <c r="B3600">
        <v>3599</v>
      </c>
      <c r="C3600">
        <v>0.88581314878892703</v>
      </c>
      <c r="D3600">
        <v>5.5363321799307898E-2</v>
      </c>
      <c r="E3600">
        <v>5.5363321799307898E-2</v>
      </c>
      <c r="F3600">
        <v>3.4602076124567401E-3</v>
      </c>
      <c r="H3600">
        <v>3599</v>
      </c>
      <c r="I3600">
        <v>0.88581314878892703</v>
      </c>
      <c r="J3600">
        <v>5.5363321799307898E-2</v>
      </c>
      <c r="K3600">
        <v>5.5363321799307898E-2</v>
      </c>
      <c r="L3600">
        <v>3.4602076124567401E-3</v>
      </c>
      <c r="N3600">
        <v>3520</v>
      </c>
      <c r="O3600">
        <v>0.88581314878892703</v>
      </c>
      <c r="P3600">
        <v>5.5363321799307898E-2</v>
      </c>
      <c r="Q3600">
        <v>5.5363321799307898E-2</v>
      </c>
      <c r="R3600">
        <v>3.4602076124567401E-3</v>
      </c>
      <c r="T3600">
        <v>3520</v>
      </c>
      <c r="U3600">
        <v>0.88581314878892703</v>
      </c>
      <c r="V3600">
        <v>5.5363321799307898E-2</v>
      </c>
      <c r="W3600">
        <v>5.5363321799307898E-2</v>
      </c>
      <c r="X3600">
        <v>3.4602076124567401E-3</v>
      </c>
    </row>
    <row r="3601" spans="2:24" x14ac:dyDescent="0.3">
      <c r="B3601">
        <v>3600</v>
      </c>
      <c r="C3601">
        <v>0.88581314878892703</v>
      </c>
      <c r="D3601">
        <v>5.5363321799307898E-2</v>
      </c>
      <c r="E3601">
        <v>5.5363321799307898E-2</v>
      </c>
      <c r="F3601">
        <v>3.4602076124567401E-3</v>
      </c>
      <c r="H3601">
        <v>3600</v>
      </c>
      <c r="I3601">
        <v>0.88581314878892703</v>
      </c>
      <c r="J3601">
        <v>5.5363321799307898E-2</v>
      </c>
      <c r="K3601">
        <v>5.5363321799307898E-2</v>
      </c>
      <c r="L3601">
        <v>3.4602076124567401E-3</v>
      </c>
      <c r="N3601">
        <v>3521</v>
      </c>
      <c r="O3601">
        <v>0.88581314878892703</v>
      </c>
      <c r="P3601">
        <v>5.5363321799307898E-2</v>
      </c>
      <c r="Q3601">
        <v>5.5363321799307898E-2</v>
      </c>
      <c r="R3601">
        <v>3.4602076124567401E-3</v>
      </c>
      <c r="T3601">
        <v>3521</v>
      </c>
      <c r="U3601">
        <v>0.88581314878892703</v>
      </c>
      <c r="V3601">
        <v>5.5363321799307898E-2</v>
      </c>
      <c r="W3601">
        <v>5.5363321799307898E-2</v>
      </c>
      <c r="X3601">
        <v>3.4602076124567401E-3</v>
      </c>
    </row>
    <row r="3602" spans="2:24" x14ac:dyDescent="0.3">
      <c r="B3602">
        <v>3601</v>
      </c>
      <c r="C3602">
        <v>0.88581314878892703</v>
      </c>
      <c r="D3602">
        <v>5.5363321799307898E-2</v>
      </c>
      <c r="E3602">
        <v>5.5363321799307898E-2</v>
      </c>
      <c r="F3602">
        <v>3.4602076124567401E-3</v>
      </c>
      <c r="H3602">
        <v>3601</v>
      </c>
      <c r="I3602">
        <v>0.88581314878892703</v>
      </c>
      <c r="J3602">
        <v>5.5363321799307898E-2</v>
      </c>
      <c r="K3602">
        <v>5.5363321799307898E-2</v>
      </c>
      <c r="L3602">
        <v>3.4602076124567401E-3</v>
      </c>
      <c r="N3602">
        <v>3522</v>
      </c>
      <c r="O3602">
        <v>0.88581314878892703</v>
      </c>
      <c r="P3602">
        <v>5.5363321799307898E-2</v>
      </c>
      <c r="Q3602">
        <v>5.5363321799307898E-2</v>
      </c>
      <c r="R3602">
        <v>3.4602076124567401E-3</v>
      </c>
      <c r="T3602">
        <v>3522</v>
      </c>
      <c r="U3602">
        <v>0.88581314878892703</v>
      </c>
      <c r="V3602">
        <v>5.5363321799307898E-2</v>
      </c>
      <c r="W3602">
        <v>5.5363321799307898E-2</v>
      </c>
      <c r="X3602">
        <v>3.4602076124567401E-3</v>
      </c>
    </row>
    <row r="3603" spans="2:24" x14ac:dyDescent="0.3">
      <c r="B3603">
        <v>3602</v>
      </c>
      <c r="C3603">
        <v>0.88581314878892703</v>
      </c>
      <c r="D3603">
        <v>5.5363321799307898E-2</v>
      </c>
      <c r="E3603">
        <v>5.5363321799307898E-2</v>
      </c>
      <c r="F3603">
        <v>3.4602076124567401E-3</v>
      </c>
      <c r="H3603">
        <v>3602</v>
      </c>
      <c r="I3603">
        <v>0.88581314878892703</v>
      </c>
      <c r="J3603">
        <v>5.5363321799307898E-2</v>
      </c>
      <c r="K3603">
        <v>5.5363321799307898E-2</v>
      </c>
      <c r="L3603">
        <v>3.4602076124567401E-3</v>
      </c>
      <c r="N3603">
        <v>3523</v>
      </c>
      <c r="O3603">
        <v>0.88581314878892703</v>
      </c>
      <c r="P3603">
        <v>5.5363321799307898E-2</v>
      </c>
      <c r="Q3603">
        <v>5.5363321799307898E-2</v>
      </c>
      <c r="R3603">
        <v>3.4602076124567401E-3</v>
      </c>
      <c r="T3603">
        <v>3523</v>
      </c>
      <c r="U3603">
        <v>0.88581314878892703</v>
      </c>
      <c r="V3603">
        <v>5.5363321799307898E-2</v>
      </c>
      <c r="W3603">
        <v>5.5363321799307898E-2</v>
      </c>
      <c r="X3603">
        <v>3.4602076124567401E-3</v>
      </c>
    </row>
    <row r="3604" spans="2:24" x14ac:dyDescent="0.3">
      <c r="B3604">
        <v>3603</v>
      </c>
      <c r="C3604">
        <v>0.88581314878892703</v>
      </c>
      <c r="D3604">
        <v>5.5363321799307898E-2</v>
      </c>
      <c r="E3604">
        <v>5.5363321799307898E-2</v>
      </c>
      <c r="F3604">
        <v>3.4602076124567401E-3</v>
      </c>
      <c r="H3604">
        <v>3603</v>
      </c>
      <c r="I3604">
        <v>0.88581314878892703</v>
      </c>
      <c r="J3604">
        <v>5.5363321799307898E-2</v>
      </c>
      <c r="K3604">
        <v>5.5363321799307898E-2</v>
      </c>
      <c r="L3604">
        <v>3.4602076124567401E-3</v>
      </c>
      <c r="N3604">
        <v>3524</v>
      </c>
      <c r="O3604">
        <v>0.88581314878892703</v>
      </c>
      <c r="P3604">
        <v>5.5363321799307898E-2</v>
      </c>
      <c r="Q3604">
        <v>5.5363321799307898E-2</v>
      </c>
      <c r="R3604">
        <v>3.4602076124567401E-3</v>
      </c>
      <c r="T3604">
        <v>3524</v>
      </c>
      <c r="U3604">
        <v>0.88581314878892703</v>
      </c>
      <c r="V3604">
        <v>5.5363321799307898E-2</v>
      </c>
      <c r="W3604">
        <v>5.5363321799307898E-2</v>
      </c>
      <c r="X3604">
        <v>3.4602076124567401E-3</v>
      </c>
    </row>
    <row r="3605" spans="2:24" x14ac:dyDescent="0.3">
      <c r="B3605">
        <v>3604</v>
      </c>
      <c r="C3605">
        <v>0.88581314878892703</v>
      </c>
      <c r="D3605">
        <v>5.5363321799307898E-2</v>
      </c>
      <c r="E3605">
        <v>5.5363321799307898E-2</v>
      </c>
      <c r="F3605">
        <v>3.4602076124567401E-3</v>
      </c>
      <c r="H3605">
        <v>3604</v>
      </c>
      <c r="I3605">
        <v>0.88581314878892703</v>
      </c>
      <c r="J3605">
        <v>5.5363321799307898E-2</v>
      </c>
      <c r="K3605">
        <v>5.5363321799307898E-2</v>
      </c>
      <c r="L3605">
        <v>3.4602076124567401E-3</v>
      </c>
      <c r="N3605">
        <v>3525</v>
      </c>
      <c r="O3605">
        <v>0.88581314878892703</v>
      </c>
      <c r="P3605">
        <v>5.5363321799307898E-2</v>
      </c>
      <c r="Q3605">
        <v>5.5363321799307898E-2</v>
      </c>
      <c r="R3605">
        <v>3.4602076124567401E-3</v>
      </c>
      <c r="T3605">
        <v>3525</v>
      </c>
      <c r="U3605">
        <v>0.88581314878892703</v>
      </c>
      <c r="V3605">
        <v>5.5363321799307898E-2</v>
      </c>
      <c r="W3605">
        <v>5.5363321799307898E-2</v>
      </c>
      <c r="X3605">
        <v>3.4602076124567401E-3</v>
      </c>
    </row>
    <row r="3606" spans="2:24" x14ac:dyDescent="0.3">
      <c r="B3606">
        <v>3605</v>
      </c>
      <c r="C3606">
        <v>0.88581314878892703</v>
      </c>
      <c r="D3606">
        <v>5.5363321799307898E-2</v>
      </c>
      <c r="E3606">
        <v>5.5363321799307898E-2</v>
      </c>
      <c r="F3606">
        <v>3.4602076124567401E-3</v>
      </c>
      <c r="H3606">
        <v>3605</v>
      </c>
      <c r="I3606">
        <v>0.88581314878892703</v>
      </c>
      <c r="J3606">
        <v>5.5363321799307898E-2</v>
      </c>
      <c r="K3606">
        <v>5.5363321799307898E-2</v>
      </c>
      <c r="L3606">
        <v>3.4602076124567401E-3</v>
      </c>
      <c r="N3606">
        <v>3526</v>
      </c>
      <c r="O3606">
        <v>0.88581314878892703</v>
      </c>
      <c r="P3606">
        <v>5.5363321799307898E-2</v>
      </c>
      <c r="Q3606">
        <v>5.5363321799307898E-2</v>
      </c>
      <c r="R3606">
        <v>3.4602076124567401E-3</v>
      </c>
      <c r="T3606">
        <v>3526</v>
      </c>
      <c r="U3606">
        <v>0.88581314878892703</v>
      </c>
      <c r="V3606">
        <v>5.5363321799307898E-2</v>
      </c>
      <c r="W3606">
        <v>5.5363321799307898E-2</v>
      </c>
      <c r="X3606">
        <v>3.4602076124567401E-3</v>
      </c>
    </row>
    <row r="3607" spans="2:24" x14ac:dyDescent="0.3">
      <c r="B3607">
        <v>3606</v>
      </c>
      <c r="C3607">
        <v>0.88581314878892703</v>
      </c>
      <c r="D3607">
        <v>5.5363321799307898E-2</v>
      </c>
      <c r="E3607">
        <v>5.5363321799307898E-2</v>
      </c>
      <c r="F3607">
        <v>3.4602076124567401E-3</v>
      </c>
      <c r="H3607">
        <v>3606</v>
      </c>
      <c r="I3607">
        <v>0.88581314878892703</v>
      </c>
      <c r="J3607">
        <v>5.5363321799307898E-2</v>
      </c>
      <c r="K3607">
        <v>5.5363321799307898E-2</v>
      </c>
      <c r="L3607">
        <v>3.4602076124567401E-3</v>
      </c>
      <c r="N3607">
        <v>3527</v>
      </c>
      <c r="O3607">
        <v>0.88581314878892703</v>
      </c>
      <c r="P3607">
        <v>5.5363321799307898E-2</v>
      </c>
      <c r="Q3607">
        <v>5.5363321799307898E-2</v>
      </c>
      <c r="R3607">
        <v>3.4602076124567401E-3</v>
      </c>
      <c r="T3607">
        <v>3527</v>
      </c>
      <c r="U3607">
        <v>0.88581314878892703</v>
      </c>
      <c r="V3607">
        <v>5.5363321799307898E-2</v>
      </c>
      <c r="W3607">
        <v>5.5363321799307898E-2</v>
      </c>
      <c r="X3607">
        <v>3.4602076124567401E-3</v>
      </c>
    </row>
    <row r="3608" spans="2:24" x14ac:dyDescent="0.3">
      <c r="B3608">
        <v>3607</v>
      </c>
      <c r="C3608">
        <v>0.88581314878892703</v>
      </c>
      <c r="D3608">
        <v>5.5363321799307898E-2</v>
      </c>
      <c r="E3608">
        <v>5.5363321799307898E-2</v>
      </c>
      <c r="F3608">
        <v>3.4602076124567401E-3</v>
      </c>
      <c r="H3608">
        <v>3607</v>
      </c>
      <c r="I3608">
        <v>0.88581314878892703</v>
      </c>
      <c r="J3608">
        <v>5.5363321799307898E-2</v>
      </c>
      <c r="K3608">
        <v>5.5363321799307898E-2</v>
      </c>
      <c r="L3608">
        <v>3.4602076124567401E-3</v>
      </c>
      <c r="N3608">
        <v>3528</v>
      </c>
      <c r="O3608">
        <v>0.88581314878892703</v>
      </c>
      <c r="P3608">
        <v>5.5363321799307898E-2</v>
      </c>
      <c r="Q3608">
        <v>5.5363321799307898E-2</v>
      </c>
      <c r="R3608">
        <v>3.4602076124567401E-3</v>
      </c>
      <c r="T3608">
        <v>3528</v>
      </c>
      <c r="U3608">
        <v>0.88581314878892703</v>
      </c>
      <c r="V3608">
        <v>5.5363321799307898E-2</v>
      </c>
      <c r="W3608">
        <v>5.5363321799307898E-2</v>
      </c>
      <c r="X3608">
        <v>3.4602076124567401E-3</v>
      </c>
    </row>
    <row r="3609" spans="2:24" x14ac:dyDescent="0.3">
      <c r="B3609">
        <v>3608</v>
      </c>
      <c r="C3609">
        <v>0.88581314878892703</v>
      </c>
      <c r="D3609">
        <v>5.5363321799307898E-2</v>
      </c>
      <c r="E3609">
        <v>5.5363321799307898E-2</v>
      </c>
      <c r="F3609">
        <v>3.4602076124567401E-3</v>
      </c>
      <c r="H3609">
        <v>3608</v>
      </c>
      <c r="I3609">
        <v>0.88581314878892703</v>
      </c>
      <c r="J3609">
        <v>5.5363321799307898E-2</v>
      </c>
      <c r="K3609">
        <v>5.5363321799307898E-2</v>
      </c>
      <c r="L3609">
        <v>3.4602076124567401E-3</v>
      </c>
      <c r="N3609">
        <v>3529</v>
      </c>
      <c r="O3609">
        <v>0.88581314878892703</v>
      </c>
      <c r="P3609">
        <v>5.5363321799307898E-2</v>
      </c>
      <c r="Q3609">
        <v>5.5363321799307898E-2</v>
      </c>
      <c r="R3609">
        <v>3.4602076124567401E-3</v>
      </c>
      <c r="T3609">
        <v>3529</v>
      </c>
      <c r="U3609">
        <v>0.88581314878892703</v>
      </c>
      <c r="V3609">
        <v>5.5363321799307898E-2</v>
      </c>
      <c r="W3609">
        <v>5.5363321799307898E-2</v>
      </c>
      <c r="X3609">
        <v>3.4602076124567401E-3</v>
      </c>
    </row>
    <row r="3610" spans="2:24" x14ac:dyDescent="0.3">
      <c r="B3610">
        <v>3609</v>
      </c>
      <c r="C3610">
        <v>0.88581314878892703</v>
      </c>
      <c r="D3610">
        <v>5.5363321799307898E-2</v>
      </c>
      <c r="E3610">
        <v>5.5363321799307898E-2</v>
      </c>
      <c r="F3610">
        <v>3.4602076124567401E-3</v>
      </c>
      <c r="H3610">
        <v>3609</v>
      </c>
      <c r="I3610">
        <v>0.88581314878892703</v>
      </c>
      <c r="J3610">
        <v>5.5363321799307898E-2</v>
      </c>
      <c r="K3610">
        <v>5.5363321799307898E-2</v>
      </c>
      <c r="L3610">
        <v>3.4602076124567401E-3</v>
      </c>
      <c r="N3610">
        <v>3530</v>
      </c>
      <c r="O3610">
        <v>0.88581314878892703</v>
      </c>
      <c r="P3610">
        <v>5.5363321799307898E-2</v>
      </c>
      <c r="Q3610">
        <v>5.5363321799307898E-2</v>
      </c>
      <c r="R3610">
        <v>3.4602076124567401E-3</v>
      </c>
      <c r="T3610">
        <v>3530</v>
      </c>
      <c r="U3610">
        <v>0.88581314878892703</v>
      </c>
      <c r="V3610">
        <v>5.5363321799307898E-2</v>
      </c>
      <c r="W3610">
        <v>5.5363321799307898E-2</v>
      </c>
      <c r="X3610">
        <v>3.4602076124567401E-3</v>
      </c>
    </row>
    <row r="3611" spans="2:24" x14ac:dyDescent="0.3">
      <c r="B3611">
        <v>3610</v>
      </c>
      <c r="C3611">
        <v>0.88581314878892703</v>
      </c>
      <c r="D3611">
        <v>5.5363321799307898E-2</v>
      </c>
      <c r="E3611">
        <v>5.5363321799307898E-2</v>
      </c>
      <c r="F3611">
        <v>3.4602076124567401E-3</v>
      </c>
      <c r="H3611">
        <v>3610</v>
      </c>
      <c r="I3611">
        <v>0.88581314878892703</v>
      </c>
      <c r="J3611">
        <v>5.5363321799307898E-2</v>
      </c>
      <c r="K3611">
        <v>5.5363321799307898E-2</v>
      </c>
      <c r="L3611">
        <v>3.4602076124567401E-3</v>
      </c>
      <c r="N3611">
        <v>3531</v>
      </c>
      <c r="O3611">
        <v>0.88581314878892703</v>
      </c>
      <c r="P3611">
        <v>5.5363321799307898E-2</v>
      </c>
      <c r="Q3611">
        <v>5.5363321799307898E-2</v>
      </c>
      <c r="R3611">
        <v>3.4602076124567401E-3</v>
      </c>
      <c r="T3611">
        <v>3531</v>
      </c>
      <c r="U3611">
        <v>0.88581314878892703</v>
      </c>
      <c r="V3611">
        <v>5.5363321799307898E-2</v>
      </c>
      <c r="W3611">
        <v>5.5363321799307898E-2</v>
      </c>
      <c r="X3611">
        <v>3.4602076124567401E-3</v>
      </c>
    </row>
    <row r="3612" spans="2:24" x14ac:dyDescent="0.3">
      <c r="B3612">
        <v>3611</v>
      </c>
      <c r="C3612">
        <v>0.88581314878892703</v>
      </c>
      <c r="D3612">
        <v>5.5363321799307898E-2</v>
      </c>
      <c r="E3612">
        <v>5.5363321799307898E-2</v>
      </c>
      <c r="F3612">
        <v>3.4602076124567401E-3</v>
      </c>
      <c r="H3612">
        <v>3611</v>
      </c>
      <c r="I3612">
        <v>0.88581314878892703</v>
      </c>
      <c r="J3612">
        <v>5.5363321799307898E-2</v>
      </c>
      <c r="K3612">
        <v>5.5363321799307898E-2</v>
      </c>
      <c r="L3612">
        <v>3.4602076124567401E-3</v>
      </c>
      <c r="N3612">
        <v>3532</v>
      </c>
      <c r="O3612">
        <v>0.88581314878892703</v>
      </c>
      <c r="P3612">
        <v>5.5363321799307898E-2</v>
      </c>
      <c r="Q3612">
        <v>5.5363321799307898E-2</v>
      </c>
      <c r="R3612">
        <v>3.4602076124567401E-3</v>
      </c>
      <c r="T3612">
        <v>3532</v>
      </c>
      <c r="U3612">
        <v>0.88581314878892703</v>
      </c>
      <c r="V3612">
        <v>5.5363321799307898E-2</v>
      </c>
      <c r="W3612">
        <v>5.5363321799307898E-2</v>
      </c>
      <c r="X3612">
        <v>3.4602076124567401E-3</v>
      </c>
    </row>
    <row r="3613" spans="2:24" x14ac:dyDescent="0.3">
      <c r="B3613">
        <v>3612</v>
      </c>
      <c r="C3613">
        <v>0.88581314878892703</v>
      </c>
      <c r="D3613">
        <v>5.5363321799307898E-2</v>
      </c>
      <c r="E3613">
        <v>5.5363321799307898E-2</v>
      </c>
      <c r="F3613">
        <v>3.4602076124567401E-3</v>
      </c>
      <c r="H3613">
        <v>3612</v>
      </c>
      <c r="I3613">
        <v>0.88581314878892703</v>
      </c>
      <c r="J3613">
        <v>5.5363321799307898E-2</v>
      </c>
      <c r="K3613">
        <v>5.5363321799307898E-2</v>
      </c>
      <c r="L3613">
        <v>3.4602076124567401E-3</v>
      </c>
      <c r="N3613">
        <v>3533</v>
      </c>
      <c r="O3613">
        <v>0.88581314878892703</v>
      </c>
      <c r="P3613">
        <v>5.5363321799307898E-2</v>
      </c>
      <c r="Q3613">
        <v>5.5363321799307898E-2</v>
      </c>
      <c r="R3613">
        <v>3.4602076124567401E-3</v>
      </c>
      <c r="T3613">
        <v>3533</v>
      </c>
      <c r="U3613">
        <v>0.88581314878892703</v>
      </c>
      <c r="V3613">
        <v>5.5363321799307898E-2</v>
      </c>
      <c r="W3613">
        <v>5.5363321799307898E-2</v>
      </c>
      <c r="X3613">
        <v>3.4602076124567401E-3</v>
      </c>
    </row>
    <row r="3614" spans="2:24" x14ac:dyDescent="0.3">
      <c r="B3614">
        <v>3613</v>
      </c>
      <c r="C3614">
        <v>0.88581314878892703</v>
      </c>
      <c r="D3614">
        <v>5.5363321799307898E-2</v>
      </c>
      <c r="E3614">
        <v>5.5363321799307898E-2</v>
      </c>
      <c r="F3614">
        <v>3.4602076124567401E-3</v>
      </c>
      <c r="H3614">
        <v>3613</v>
      </c>
      <c r="I3614">
        <v>0.88581314878892703</v>
      </c>
      <c r="J3614">
        <v>5.5363321799307898E-2</v>
      </c>
      <c r="K3614">
        <v>5.5363321799307898E-2</v>
      </c>
      <c r="L3614">
        <v>3.4602076124567401E-3</v>
      </c>
      <c r="N3614">
        <v>3534</v>
      </c>
      <c r="O3614">
        <v>0.88581314878892703</v>
      </c>
      <c r="P3614">
        <v>5.5363321799307898E-2</v>
      </c>
      <c r="Q3614">
        <v>5.5363321799307898E-2</v>
      </c>
      <c r="R3614">
        <v>3.4602076124567401E-3</v>
      </c>
      <c r="T3614">
        <v>3534</v>
      </c>
      <c r="U3614">
        <v>0.88581314878892703</v>
      </c>
      <c r="V3614">
        <v>5.5363321799307898E-2</v>
      </c>
      <c r="W3614">
        <v>5.5363321799307898E-2</v>
      </c>
      <c r="X3614">
        <v>3.4602076124567401E-3</v>
      </c>
    </row>
    <row r="3615" spans="2:24" x14ac:dyDescent="0.3">
      <c r="B3615">
        <v>3614</v>
      </c>
      <c r="C3615">
        <v>0.88581314878892703</v>
      </c>
      <c r="D3615">
        <v>5.5363321799307898E-2</v>
      </c>
      <c r="E3615">
        <v>5.5363321799307898E-2</v>
      </c>
      <c r="F3615">
        <v>3.4602076124567401E-3</v>
      </c>
      <c r="H3615">
        <v>3614</v>
      </c>
      <c r="I3615">
        <v>0.88581314878892703</v>
      </c>
      <c r="J3615">
        <v>5.5363321799307898E-2</v>
      </c>
      <c r="K3615">
        <v>5.5363321799307898E-2</v>
      </c>
      <c r="L3615">
        <v>3.4602076124567401E-3</v>
      </c>
      <c r="N3615">
        <v>3535</v>
      </c>
      <c r="O3615">
        <v>0.88581314878892703</v>
      </c>
      <c r="P3615">
        <v>5.5363321799307898E-2</v>
      </c>
      <c r="Q3615">
        <v>5.5363321799307898E-2</v>
      </c>
      <c r="R3615">
        <v>3.4602076124567401E-3</v>
      </c>
      <c r="T3615">
        <v>3535</v>
      </c>
      <c r="U3615">
        <v>0.88581314878892703</v>
      </c>
      <c r="V3615">
        <v>5.5363321799307898E-2</v>
      </c>
      <c r="W3615">
        <v>5.5363321799307898E-2</v>
      </c>
      <c r="X3615">
        <v>3.4602076124567401E-3</v>
      </c>
    </row>
    <row r="3616" spans="2:24" x14ac:dyDescent="0.3">
      <c r="B3616">
        <v>3615</v>
      </c>
      <c r="C3616">
        <v>0.88581314878892703</v>
      </c>
      <c r="D3616">
        <v>5.5363321799307898E-2</v>
      </c>
      <c r="E3616">
        <v>5.5363321799307898E-2</v>
      </c>
      <c r="F3616">
        <v>3.4602076124567401E-3</v>
      </c>
      <c r="H3616">
        <v>3615</v>
      </c>
      <c r="I3616">
        <v>0.88581314878892703</v>
      </c>
      <c r="J3616">
        <v>5.5363321799307898E-2</v>
      </c>
      <c r="K3616">
        <v>5.5363321799307898E-2</v>
      </c>
      <c r="L3616">
        <v>3.4602076124567401E-3</v>
      </c>
      <c r="N3616">
        <v>3536</v>
      </c>
      <c r="O3616">
        <v>0.88581314878892703</v>
      </c>
      <c r="P3616">
        <v>5.5363321799307898E-2</v>
      </c>
      <c r="Q3616">
        <v>5.5363321799307898E-2</v>
      </c>
      <c r="R3616">
        <v>3.4602076124567401E-3</v>
      </c>
      <c r="T3616">
        <v>3536</v>
      </c>
      <c r="U3616">
        <v>0.88581314878892703</v>
      </c>
      <c r="V3616">
        <v>5.5363321799307898E-2</v>
      </c>
      <c r="W3616">
        <v>5.5363321799307898E-2</v>
      </c>
      <c r="X3616">
        <v>3.4602076124567401E-3</v>
      </c>
    </row>
    <row r="3617" spans="2:24" x14ac:dyDescent="0.3">
      <c r="B3617">
        <v>3616</v>
      </c>
      <c r="C3617">
        <v>0.88581314878892703</v>
      </c>
      <c r="D3617">
        <v>5.5363321799307898E-2</v>
      </c>
      <c r="E3617">
        <v>5.5363321799307898E-2</v>
      </c>
      <c r="F3617">
        <v>3.4602076124567401E-3</v>
      </c>
      <c r="H3617">
        <v>3616</v>
      </c>
      <c r="I3617">
        <v>0.88581314878892703</v>
      </c>
      <c r="J3617">
        <v>5.5363321799307898E-2</v>
      </c>
      <c r="K3617">
        <v>5.5363321799307898E-2</v>
      </c>
      <c r="L3617">
        <v>3.4602076124567401E-3</v>
      </c>
      <c r="N3617">
        <v>3537</v>
      </c>
      <c r="O3617">
        <v>0.88581314878892703</v>
      </c>
      <c r="P3617">
        <v>5.5363321799307898E-2</v>
      </c>
      <c r="Q3617">
        <v>5.5363321799307898E-2</v>
      </c>
      <c r="R3617">
        <v>3.4602076124567401E-3</v>
      </c>
      <c r="T3617">
        <v>3537</v>
      </c>
      <c r="U3617">
        <v>0.88581314878892703</v>
      </c>
      <c r="V3617">
        <v>5.5363321799307898E-2</v>
      </c>
      <c r="W3617">
        <v>5.5363321799307898E-2</v>
      </c>
      <c r="X3617">
        <v>3.4602076124567401E-3</v>
      </c>
    </row>
    <row r="3618" spans="2:24" x14ac:dyDescent="0.3">
      <c r="B3618">
        <v>3617</v>
      </c>
      <c r="C3618">
        <v>0.88581314878892703</v>
      </c>
      <c r="D3618">
        <v>5.5363321799307898E-2</v>
      </c>
      <c r="E3618">
        <v>5.5363321799307898E-2</v>
      </c>
      <c r="F3618">
        <v>3.4602076124567401E-3</v>
      </c>
      <c r="H3618">
        <v>3617</v>
      </c>
      <c r="I3618">
        <v>0.88581314878892703</v>
      </c>
      <c r="J3618">
        <v>5.5363321799307898E-2</v>
      </c>
      <c r="K3618">
        <v>5.5363321799307898E-2</v>
      </c>
      <c r="L3618">
        <v>3.4602076124567401E-3</v>
      </c>
      <c r="N3618">
        <v>3538</v>
      </c>
      <c r="O3618">
        <v>0.88581314878892703</v>
      </c>
      <c r="P3618">
        <v>5.5363321799307898E-2</v>
      </c>
      <c r="Q3618">
        <v>5.5363321799307898E-2</v>
      </c>
      <c r="R3618">
        <v>3.4602076124567401E-3</v>
      </c>
      <c r="T3618">
        <v>3538</v>
      </c>
      <c r="U3618">
        <v>0.88581314878892703</v>
      </c>
      <c r="V3618">
        <v>5.5363321799307898E-2</v>
      </c>
      <c r="W3618">
        <v>5.5363321799307898E-2</v>
      </c>
      <c r="X3618">
        <v>3.4602076124567401E-3</v>
      </c>
    </row>
    <row r="3619" spans="2:24" x14ac:dyDescent="0.3">
      <c r="B3619">
        <v>3618</v>
      </c>
      <c r="C3619">
        <v>0.88581314878892703</v>
      </c>
      <c r="D3619">
        <v>5.5363321799307898E-2</v>
      </c>
      <c r="E3619">
        <v>5.5363321799307898E-2</v>
      </c>
      <c r="F3619">
        <v>3.4602076124567401E-3</v>
      </c>
      <c r="H3619">
        <v>3618</v>
      </c>
      <c r="I3619">
        <v>0.88581314878892703</v>
      </c>
      <c r="J3619">
        <v>5.5363321799307898E-2</v>
      </c>
      <c r="K3619">
        <v>5.5363321799307898E-2</v>
      </c>
      <c r="L3619">
        <v>3.4602076124567401E-3</v>
      </c>
      <c r="N3619">
        <v>3539</v>
      </c>
      <c r="O3619">
        <v>0.88581314878892703</v>
      </c>
      <c r="P3619">
        <v>5.5363321799307898E-2</v>
      </c>
      <c r="Q3619">
        <v>5.5363321799307898E-2</v>
      </c>
      <c r="R3619">
        <v>3.4602076124567401E-3</v>
      </c>
      <c r="T3619">
        <v>3539</v>
      </c>
      <c r="U3619">
        <v>0.88581314878892703</v>
      </c>
      <c r="V3619">
        <v>5.5363321799307898E-2</v>
      </c>
      <c r="W3619">
        <v>5.5363321799307898E-2</v>
      </c>
      <c r="X3619">
        <v>3.4602076124567401E-3</v>
      </c>
    </row>
    <row r="3620" spans="2:24" x14ac:dyDescent="0.3">
      <c r="B3620">
        <v>3619</v>
      </c>
      <c r="C3620">
        <v>0.88581314878892703</v>
      </c>
      <c r="D3620">
        <v>5.5363321799307898E-2</v>
      </c>
      <c r="E3620">
        <v>5.5363321799307898E-2</v>
      </c>
      <c r="F3620">
        <v>3.4602076124567401E-3</v>
      </c>
      <c r="H3620">
        <v>3619</v>
      </c>
      <c r="I3620">
        <v>0.88581314878892703</v>
      </c>
      <c r="J3620">
        <v>5.5363321799307898E-2</v>
      </c>
      <c r="K3620">
        <v>5.5363321799307898E-2</v>
      </c>
      <c r="L3620">
        <v>3.4602076124567401E-3</v>
      </c>
      <c r="N3620">
        <v>3540</v>
      </c>
      <c r="O3620">
        <v>0.88581314878892703</v>
      </c>
      <c r="P3620">
        <v>5.5363321799307898E-2</v>
      </c>
      <c r="Q3620">
        <v>5.5363321799307898E-2</v>
      </c>
      <c r="R3620">
        <v>3.4602076124567401E-3</v>
      </c>
      <c r="T3620">
        <v>3540</v>
      </c>
      <c r="U3620">
        <v>0.88581314878892703</v>
      </c>
      <c r="V3620">
        <v>5.5363321799307898E-2</v>
      </c>
      <c r="W3620">
        <v>5.5363321799307898E-2</v>
      </c>
      <c r="X3620">
        <v>3.4602076124567401E-3</v>
      </c>
    </row>
    <row r="3621" spans="2:24" x14ac:dyDescent="0.3">
      <c r="B3621">
        <v>3620</v>
      </c>
      <c r="C3621">
        <v>0.88581314878892703</v>
      </c>
      <c r="D3621">
        <v>5.5363321799307898E-2</v>
      </c>
      <c r="E3621">
        <v>5.5363321799307898E-2</v>
      </c>
      <c r="F3621">
        <v>3.4602076124567401E-3</v>
      </c>
      <c r="H3621">
        <v>3620</v>
      </c>
      <c r="I3621">
        <v>0.88581314878892703</v>
      </c>
      <c r="J3621">
        <v>5.5363321799307898E-2</v>
      </c>
      <c r="K3621">
        <v>5.5363321799307898E-2</v>
      </c>
      <c r="L3621">
        <v>3.4602076124567401E-3</v>
      </c>
      <c r="N3621">
        <v>3541</v>
      </c>
      <c r="O3621">
        <v>0.88581314878892703</v>
      </c>
      <c r="P3621">
        <v>5.5363321799307898E-2</v>
      </c>
      <c r="Q3621">
        <v>5.5363321799307898E-2</v>
      </c>
      <c r="R3621">
        <v>3.4602076124567401E-3</v>
      </c>
      <c r="T3621">
        <v>3541</v>
      </c>
      <c r="U3621">
        <v>0.88581314878892703</v>
      </c>
      <c r="V3621">
        <v>5.5363321799307898E-2</v>
      </c>
      <c r="W3621">
        <v>5.5363321799307898E-2</v>
      </c>
      <c r="X3621">
        <v>3.4602076124567401E-3</v>
      </c>
    </row>
    <row r="3622" spans="2:24" x14ac:dyDescent="0.3">
      <c r="B3622">
        <v>3621</v>
      </c>
      <c r="C3622">
        <v>0.88581314878892703</v>
      </c>
      <c r="D3622">
        <v>5.5363321799307898E-2</v>
      </c>
      <c r="E3622">
        <v>5.5363321799307898E-2</v>
      </c>
      <c r="F3622">
        <v>3.4602076124567401E-3</v>
      </c>
      <c r="H3622">
        <v>3621</v>
      </c>
      <c r="I3622">
        <v>0.88581314878892703</v>
      </c>
      <c r="J3622">
        <v>5.5363321799307898E-2</v>
      </c>
      <c r="K3622">
        <v>5.5363321799307898E-2</v>
      </c>
      <c r="L3622">
        <v>3.4602076124567401E-3</v>
      </c>
      <c r="N3622">
        <v>3542</v>
      </c>
      <c r="O3622">
        <v>0.88581314878892703</v>
      </c>
      <c r="P3622">
        <v>5.5363321799307898E-2</v>
      </c>
      <c r="Q3622">
        <v>5.5363321799307898E-2</v>
      </c>
      <c r="R3622">
        <v>3.4602076124567401E-3</v>
      </c>
      <c r="T3622">
        <v>3542</v>
      </c>
      <c r="U3622">
        <v>0.88581314878892703</v>
      </c>
      <c r="V3622">
        <v>5.5363321799307898E-2</v>
      </c>
      <c r="W3622">
        <v>5.5363321799307898E-2</v>
      </c>
      <c r="X3622">
        <v>3.4602076124567401E-3</v>
      </c>
    </row>
    <row r="3623" spans="2:24" x14ac:dyDescent="0.3">
      <c r="B3623">
        <v>3622</v>
      </c>
      <c r="C3623">
        <v>0.88581314878892703</v>
      </c>
      <c r="D3623">
        <v>5.5363321799307898E-2</v>
      </c>
      <c r="E3623">
        <v>5.5363321799307898E-2</v>
      </c>
      <c r="F3623">
        <v>3.4602076124567401E-3</v>
      </c>
      <c r="H3623">
        <v>3622</v>
      </c>
      <c r="I3623">
        <v>0.88581314878892703</v>
      </c>
      <c r="J3623">
        <v>5.5363321799307898E-2</v>
      </c>
      <c r="K3623">
        <v>5.5363321799307898E-2</v>
      </c>
      <c r="L3623">
        <v>3.4602076124567401E-3</v>
      </c>
      <c r="N3623">
        <v>3543</v>
      </c>
      <c r="O3623">
        <v>0.88581314878892703</v>
      </c>
      <c r="P3623">
        <v>5.5363321799307898E-2</v>
      </c>
      <c r="Q3623">
        <v>5.5363321799307898E-2</v>
      </c>
      <c r="R3623">
        <v>3.4602076124567401E-3</v>
      </c>
      <c r="T3623">
        <v>3543</v>
      </c>
      <c r="U3623">
        <v>0.88581314878892703</v>
      </c>
      <c r="V3623">
        <v>5.5363321799307898E-2</v>
      </c>
      <c r="W3623">
        <v>5.5363321799307898E-2</v>
      </c>
      <c r="X3623">
        <v>3.4602076124567401E-3</v>
      </c>
    </row>
    <row r="3624" spans="2:24" x14ac:dyDescent="0.3">
      <c r="B3624">
        <v>3623</v>
      </c>
      <c r="C3624">
        <v>0.88581314878892703</v>
      </c>
      <c r="D3624">
        <v>5.5363321799307898E-2</v>
      </c>
      <c r="E3624">
        <v>5.5363321799307898E-2</v>
      </c>
      <c r="F3624">
        <v>3.4602076124567401E-3</v>
      </c>
      <c r="H3624">
        <v>3623</v>
      </c>
      <c r="I3624">
        <v>0.88581314878892703</v>
      </c>
      <c r="J3624">
        <v>5.5363321799307898E-2</v>
      </c>
      <c r="K3624">
        <v>5.5363321799307898E-2</v>
      </c>
      <c r="L3624">
        <v>3.4602076124567401E-3</v>
      </c>
      <c r="N3624">
        <v>3544</v>
      </c>
      <c r="O3624">
        <v>0.88581314878892703</v>
      </c>
      <c r="P3624">
        <v>5.5363321799307898E-2</v>
      </c>
      <c r="Q3624">
        <v>5.5363321799307898E-2</v>
      </c>
      <c r="R3624">
        <v>3.4602076124567401E-3</v>
      </c>
      <c r="T3624">
        <v>3544</v>
      </c>
      <c r="U3624">
        <v>0.88581314878892703</v>
      </c>
      <c r="V3624">
        <v>5.5363321799307898E-2</v>
      </c>
      <c r="W3624">
        <v>5.5363321799307898E-2</v>
      </c>
      <c r="X3624">
        <v>3.4602076124567401E-3</v>
      </c>
    </row>
    <row r="3625" spans="2:24" x14ac:dyDescent="0.3">
      <c r="B3625">
        <v>3624</v>
      </c>
      <c r="C3625">
        <v>0.88581314878892703</v>
      </c>
      <c r="D3625">
        <v>5.5363321799307898E-2</v>
      </c>
      <c r="E3625">
        <v>5.5363321799307898E-2</v>
      </c>
      <c r="F3625">
        <v>3.4602076124567401E-3</v>
      </c>
      <c r="H3625">
        <v>3624</v>
      </c>
      <c r="I3625">
        <v>0.88581314878892703</v>
      </c>
      <c r="J3625">
        <v>5.5363321799307898E-2</v>
      </c>
      <c r="K3625">
        <v>5.5363321799307898E-2</v>
      </c>
      <c r="L3625">
        <v>3.4602076124567401E-3</v>
      </c>
      <c r="N3625">
        <v>3545</v>
      </c>
      <c r="O3625">
        <v>0.88581314878892703</v>
      </c>
      <c r="P3625">
        <v>5.5363321799307898E-2</v>
      </c>
      <c r="Q3625">
        <v>5.5363321799307898E-2</v>
      </c>
      <c r="R3625">
        <v>3.4602076124567401E-3</v>
      </c>
      <c r="T3625">
        <v>3545</v>
      </c>
      <c r="U3625">
        <v>0.88581314878892703</v>
      </c>
      <c r="V3625">
        <v>5.5363321799307898E-2</v>
      </c>
      <c r="W3625">
        <v>5.5363321799307898E-2</v>
      </c>
      <c r="X3625">
        <v>3.4602076124567401E-3</v>
      </c>
    </row>
    <row r="3626" spans="2:24" x14ac:dyDescent="0.3">
      <c r="B3626">
        <v>3625</v>
      </c>
      <c r="C3626">
        <v>0.88581314878892703</v>
      </c>
      <c r="D3626">
        <v>5.5363321799307898E-2</v>
      </c>
      <c r="E3626">
        <v>5.5363321799307898E-2</v>
      </c>
      <c r="F3626">
        <v>3.4602076124567401E-3</v>
      </c>
      <c r="H3626">
        <v>3625</v>
      </c>
      <c r="I3626">
        <v>0.88581314878892703</v>
      </c>
      <c r="J3626">
        <v>5.5363321799307898E-2</v>
      </c>
      <c r="K3626">
        <v>5.5363321799307898E-2</v>
      </c>
      <c r="L3626">
        <v>3.4602076124567401E-3</v>
      </c>
      <c r="N3626">
        <v>3546</v>
      </c>
      <c r="O3626">
        <v>0.88581314878892703</v>
      </c>
      <c r="P3626">
        <v>5.5363321799307898E-2</v>
      </c>
      <c r="Q3626">
        <v>5.5363321799307898E-2</v>
      </c>
      <c r="R3626">
        <v>3.4602076124567401E-3</v>
      </c>
      <c r="T3626">
        <v>3546</v>
      </c>
      <c r="U3626">
        <v>0.88581314878892703</v>
      </c>
      <c r="V3626">
        <v>5.5363321799307898E-2</v>
      </c>
      <c r="W3626">
        <v>5.5363321799307898E-2</v>
      </c>
      <c r="X3626">
        <v>3.4602076124567401E-3</v>
      </c>
    </row>
    <row r="3627" spans="2:24" x14ac:dyDescent="0.3">
      <c r="B3627">
        <v>3626</v>
      </c>
      <c r="C3627">
        <v>0.88581314878892703</v>
      </c>
      <c r="D3627">
        <v>5.5363321799307898E-2</v>
      </c>
      <c r="E3627">
        <v>5.5363321799307898E-2</v>
      </c>
      <c r="F3627">
        <v>3.4602076124567401E-3</v>
      </c>
      <c r="H3627">
        <v>3626</v>
      </c>
      <c r="I3627">
        <v>0.88581314878892703</v>
      </c>
      <c r="J3627">
        <v>5.5363321799307898E-2</v>
      </c>
      <c r="K3627">
        <v>5.5363321799307898E-2</v>
      </c>
      <c r="L3627">
        <v>3.4602076124567401E-3</v>
      </c>
      <c r="N3627">
        <v>3547</v>
      </c>
      <c r="O3627">
        <v>0.88581314878892703</v>
      </c>
      <c r="P3627">
        <v>5.5363321799307898E-2</v>
      </c>
      <c r="Q3627">
        <v>5.5363321799307898E-2</v>
      </c>
      <c r="R3627">
        <v>3.4602076124567401E-3</v>
      </c>
      <c r="T3627">
        <v>3547</v>
      </c>
      <c r="U3627">
        <v>0.88581314878892703</v>
      </c>
      <c r="V3627">
        <v>5.5363321799307898E-2</v>
      </c>
      <c r="W3627">
        <v>5.5363321799307898E-2</v>
      </c>
      <c r="X3627">
        <v>3.4602076124567401E-3</v>
      </c>
    </row>
    <row r="3628" spans="2:24" x14ac:dyDescent="0.3">
      <c r="B3628">
        <v>3627</v>
      </c>
      <c r="C3628">
        <v>0.88581314878892703</v>
      </c>
      <c r="D3628">
        <v>5.5363321799307898E-2</v>
      </c>
      <c r="E3628">
        <v>5.5363321799307898E-2</v>
      </c>
      <c r="F3628">
        <v>3.4602076124567401E-3</v>
      </c>
      <c r="H3628">
        <v>3627</v>
      </c>
      <c r="I3628">
        <v>0.88581314878892703</v>
      </c>
      <c r="J3628">
        <v>5.5363321799307898E-2</v>
      </c>
      <c r="K3628">
        <v>5.5363321799307898E-2</v>
      </c>
      <c r="L3628">
        <v>3.4602076124567401E-3</v>
      </c>
      <c r="N3628">
        <v>3548</v>
      </c>
      <c r="O3628">
        <v>0.88581314878892703</v>
      </c>
      <c r="P3628">
        <v>5.5363321799307898E-2</v>
      </c>
      <c r="Q3628">
        <v>5.5363321799307898E-2</v>
      </c>
      <c r="R3628">
        <v>3.4602076124567401E-3</v>
      </c>
      <c r="T3628">
        <v>3548</v>
      </c>
      <c r="U3628">
        <v>0.88581314878892703</v>
      </c>
      <c r="V3628">
        <v>5.5363321799307898E-2</v>
      </c>
      <c r="W3628">
        <v>5.5363321799307898E-2</v>
      </c>
      <c r="X3628">
        <v>3.4602076124567401E-3</v>
      </c>
    </row>
    <row r="3629" spans="2:24" x14ac:dyDescent="0.3">
      <c r="B3629">
        <v>3628</v>
      </c>
      <c r="C3629">
        <v>0.88581314878892703</v>
      </c>
      <c r="D3629">
        <v>5.5363321799307898E-2</v>
      </c>
      <c r="E3629">
        <v>5.5363321799307898E-2</v>
      </c>
      <c r="F3629">
        <v>3.4602076124567401E-3</v>
      </c>
      <c r="H3629">
        <v>3628</v>
      </c>
      <c r="I3629">
        <v>0.88581314878892703</v>
      </c>
      <c r="J3629">
        <v>5.5363321799307898E-2</v>
      </c>
      <c r="K3629">
        <v>5.5363321799307898E-2</v>
      </c>
      <c r="L3629">
        <v>3.4602076124567401E-3</v>
      </c>
      <c r="N3629">
        <v>3549</v>
      </c>
      <c r="O3629">
        <v>0.88581314878892703</v>
      </c>
      <c r="P3629">
        <v>5.5363321799307898E-2</v>
      </c>
      <c r="Q3629">
        <v>5.5363321799307898E-2</v>
      </c>
      <c r="R3629">
        <v>3.4602076124567401E-3</v>
      </c>
      <c r="T3629">
        <v>3549</v>
      </c>
      <c r="U3629">
        <v>0.88581314878892703</v>
      </c>
      <c r="V3629">
        <v>5.5363321799307898E-2</v>
      </c>
      <c r="W3629">
        <v>5.5363321799307898E-2</v>
      </c>
      <c r="X3629">
        <v>3.4602076124567401E-3</v>
      </c>
    </row>
    <row r="3630" spans="2:24" x14ac:dyDescent="0.3">
      <c r="B3630">
        <v>3629</v>
      </c>
      <c r="C3630">
        <v>0.88581314878892703</v>
      </c>
      <c r="D3630">
        <v>5.5363321799307898E-2</v>
      </c>
      <c r="E3630">
        <v>5.5363321799307898E-2</v>
      </c>
      <c r="F3630">
        <v>3.4602076124567401E-3</v>
      </c>
      <c r="H3630">
        <v>3629</v>
      </c>
      <c r="I3630">
        <v>0.88581314878892703</v>
      </c>
      <c r="J3630">
        <v>5.5363321799307898E-2</v>
      </c>
      <c r="K3630">
        <v>5.5363321799307898E-2</v>
      </c>
      <c r="L3630">
        <v>3.4602076124567401E-3</v>
      </c>
      <c r="N3630">
        <v>3550</v>
      </c>
      <c r="O3630">
        <v>0.88581314878892703</v>
      </c>
      <c r="P3630">
        <v>5.5363321799307898E-2</v>
      </c>
      <c r="Q3630">
        <v>5.5363321799307898E-2</v>
      </c>
      <c r="R3630">
        <v>3.4602076124567401E-3</v>
      </c>
      <c r="T3630">
        <v>3550</v>
      </c>
      <c r="U3630">
        <v>0.88581314878892703</v>
      </c>
      <c r="V3630">
        <v>5.5363321799307898E-2</v>
      </c>
      <c r="W3630">
        <v>5.5363321799307898E-2</v>
      </c>
      <c r="X3630">
        <v>3.4602076124567401E-3</v>
      </c>
    </row>
    <row r="3631" spans="2:24" x14ac:dyDescent="0.3">
      <c r="B3631">
        <v>3630</v>
      </c>
      <c r="C3631">
        <v>0.88581314878892703</v>
      </c>
      <c r="D3631">
        <v>5.5363321799307898E-2</v>
      </c>
      <c r="E3631">
        <v>5.5363321799307898E-2</v>
      </c>
      <c r="F3631">
        <v>3.4602076124567401E-3</v>
      </c>
      <c r="H3631">
        <v>3630</v>
      </c>
      <c r="I3631">
        <v>0.88581314878892703</v>
      </c>
      <c r="J3631">
        <v>5.5363321799307898E-2</v>
      </c>
      <c r="K3631">
        <v>5.5363321799307898E-2</v>
      </c>
      <c r="L3631">
        <v>3.4602076124567401E-3</v>
      </c>
      <c r="N3631">
        <v>3551</v>
      </c>
      <c r="O3631">
        <v>0.88581314878892703</v>
      </c>
      <c r="P3631">
        <v>5.5363321799307898E-2</v>
      </c>
      <c r="Q3631">
        <v>5.5363321799307898E-2</v>
      </c>
      <c r="R3631">
        <v>3.4602076124567401E-3</v>
      </c>
      <c r="T3631">
        <v>3551</v>
      </c>
      <c r="U3631">
        <v>0.88581314878892703</v>
      </c>
      <c r="V3631">
        <v>5.5363321799307898E-2</v>
      </c>
      <c r="W3631">
        <v>5.5363321799307898E-2</v>
      </c>
      <c r="X3631">
        <v>3.4602076124567401E-3</v>
      </c>
    </row>
    <row r="3632" spans="2:24" x14ac:dyDescent="0.3">
      <c r="B3632">
        <v>3631</v>
      </c>
      <c r="C3632">
        <v>0.88581314878892703</v>
      </c>
      <c r="D3632">
        <v>5.5363321799307898E-2</v>
      </c>
      <c r="E3632">
        <v>5.5363321799307898E-2</v>
      </c>
      <c r="F3632">
        <v>3.4602076124567401E-3</v>
      </c>
      <c r="H3632">
        <v>3631</v>
      </c>
      <c r="I3632">
        <v>0.88581314878892703</v>
      </c>
      <c r="J3632">
        <v>5.5363321799307898E-2</v>
      </c>
      <c r="K3632">
        <v>5.5363321799307898E-2</v>
      </c>
      <c r="L3632">
        <v>3.4602076124567401E-3</v>
      </c>
      <c r="N3632">
        <v>3552</v>
      </c>
      <c r="O3632">
        <v>0.88581314878892703</v>
      </c>
      <c r="P3632">
        <v>5.5363321799307898E-2</v>
      </c>
      <c r="Q3632">
        <v>5.5363321799307898E-2</v>
      </c>
      <c r="R3632">
        <v>3.4602076124567401E-3</v>
      </c>
      <c r="T3632">
        <v>3552</v>
      </c>
      <c r="U3632">
        <v>0.88581314878892703</v>
      </c>
      <c r="V3632">
        <v>5.5363321799307898E-2</v>
      </c>
      <c r="W3632">
        <v>5.5363321799307898E-2</v>
      </c>
      <c r="X3632">
        <v>3.4602076124567401E-3</v>
      </c>
    </row>
    <row r="3633" spans="2:24" x14ac:dyDescent="0.3">
      <c r="B3633">
        <v>3632</v>
      </c>
      <c r="C3633">
        <v>0.88581314878892703</v>
      </c>
      <c r="D3633">
        <v>5.5363321799307898E-2</v>
      </c>
      <c r="E3633">
        <v>5.5363321799307898E-2</v>
      </c>
      <c r="F3633">
        <v>3.4602076124567401E-3</v>
      </c>
      <c r="H3633">
        <v>3632</v>
      </c>
      <c r="I3633">
        <v>0.88581314878892703</v>
      </c>
      <c r="J3633">
        <v>5.5363321799307898E-2</v>
      </c>
      <c r="K3633">
        <v>5.5363321799307898E-2</v>
      </c>
      <c r="L3633">
        <v>3.4602076124567401E-3</v>
      </c>
      <c r="N3633">
        <v>3553</v>
      </c>
      <c r="O3633">
        <v>0.88581314878892703</v>
      </c>
      <c r="P3633">
        <v>5.5363321799307898E-2</v>
      </c>
      <c r="Q3633">
        <v>5.5363321799307898E-2</v>
      </c>
      <c r="R3633">
        <v>3.4602076124567401E-3</v>
      </c>
      <c r="T3633">
        <v>3553</v>
      </c>
      <c r="U3633">
        <v>0.88581314878892703</v>
      </c>
      <c r="V3633">
        <v>5.5363321799307898E-2</v>
      </c>
      <c r="W3633">
        <v>5.5363321799307898E-2</v>
      </c>
      <c r="X3633">
        <v>3.4602076124567401E-3</v>
      </c>
    </row>
    <row r="3634" spans="2:24" x14ac:dyDescent="0.3">
      <c r="B3634">
        <v>3633</v>
      </c>
      <c r="C3634">
        <v>0.88581314878892703</v>
      </c>
      <c r="D3634">
        <v>5.5363321799307898E-2</v>
      </c>
      <c r="E3634">
        <v>5.5363321799307898E-2</v>
      </c>
      <c r="F3634">
        <v>3.4602076124567401E-3</v>
      </c>
      <c r="H3634">
        <v>3633</v>
      </c>
      <c r="I3634">
        <v>0.88581314878892703</v>
      </c>
      <c r="J3634">
        <v>5.5363321799307898E-2</v>
      </c>
      <c r="K3634">
        <v>5.5363321799307898E-2</v>
      </c>
      <c r="L3634">
        <v>3.4602076124567401E-3</v>
      </c>
      <c r="N3634">
        <v>3554</v>
      </c>
      <c r="O3634">
        <v>0.88581314878892703</v>
      </c>
      <c r="P3634">
        <v>5.5363321799307898E-2</v>
      </c>
      <c r="Q3634">
        <v>5.5363321799307898E-2</v>
      </c>
      <c r="R3634">
        <v>3.4602076124567401E-3</v>
      </c>
      <c r="T3634">
        <v>3554</v>
      </c>
      <c r="U3634">
        <v>0.88581314878892703</v>
      </c>
      <c r="V3634">
        <v>5.5363321799307898E-2</v>
      </c>
      <c r="W3634">
        <v>5.5363321799307898E-2</v>
      </c>
      <c r="X3634">
        <v>3.4602076124567401E-3</v>
      </c>
    </row>
    <row r="3635" spans="2:24" x14ac:dyDescent="0.3">
      <c r="B3635">
        <v>3634</v>
      </c>
      <c r="C3635">
        <v>0.88581314878892703</v>
      </c>
      <c r="D3635">
        <v>5.5363321799307898E-2</v>
      </c>
      <c r="E3635">
        <v>5.5363321799307898E-2</v>
      </c>
      <c r="F3635">
        <v>3.4602076124567401E-3</v>
      </c>
      <c r="H3635">
        <v>3634</v>
      </c>
      <c r="I3635">
        <v>0.88581314878892703</v>
      </c>
      <c r="J3635">
        <v>5.5363321799307898E-2</v>
      </c>
      <c r="K3635">
        <v>5.5363321799307898E-2</v>
      </c>
      <c r="L3635">
        <v>3.4602076124567401E-3</v>
      </c>
      <c r="N3635">
        <v>3555</v>
      </c>
      <c r="O3635">
        <v>0.88581314878892703</v>
      </c>
      <c r="P3635">
        <v>5.5363321799307898E-2</v>
      </c>
      <c r="Q3635">
        <v>5.5363321799307898E-2</v>
      </c>
      <c r="R3635">
        <v>3.4602076124567401E-3</v>
      </c>
      <c r="T3635">
        <v>3555</v>
      </c>
      <c r="U3635">
        <v>0.88581314878892703</v>
      </c>
      <c r="V3635">
        <v>5.5363321799307898E-2</v>
      </c>
      <c r="W3635">
        <v>5.5363321799307898E-2</v>
      </c>
      <c r="X3635">
        <v>3.4602076124567401E-3</v>
      </c>
    </row>
    <row r="3636" spans="2:24" x14ac:dyDescent="0.3">
      <c r="B3636">
        <v>3635</v>
      </c>
      <c r="C3636">
        <v>0.88581314878892703</v>
      </c>
      <c r="D3636">
        <v>5.5363321799307898E-2</v>
      </c>
      <c r="E3636">
        <v>5.5363321799307898E-2</v>
      </c>
      <c r="F3636">
        <v>3.4602076124567401E-3</v>
      </c>
      <c r="H3636">
        <v>3635</v>
      </c>
      <c r="I3636">
        <v>0.88581314878892703</v>
      </c>
      <c r="J3636">
        <v>5.5363321799307898E-2</v>
      </c>
      <c r="K3636">
        <v>5.5363321799307898E-2</v>
      </c>
      <c r="L3636">
        <v>3.4602076124567401E-3</v>
      </c>
      <c r="N3636">
        <v>3556</v>
      </c>
      <c r="O3636">
        <v>0.88581314878892703</v>
      </c>
      <c r="P3636">
        <v>5.5363321799307898E-2</v>
      </c>
      <c r="Q3636">
        <v>5.5363321799307898E-2</v>
      </c>
      <c r="R3636">
        <v>3.4602076124567401E-3</v>
      </c>
      <c r="T3636">
        <v>3556</v>
      </c>
      <c r="U3636">
        <v>0.88581314878892703</v>
      </c>
      <c r="V3636">
        <v>5.5363321799307898E-2</v>
      </c>
      <c r="W3636">
        <v>5.5363321799307898E-2</v>
      </c>
      <c r="X3636">
        <v>3.4602076124567401E-3</v>
      </c>
    </row>
    <row r="3637" spans="2:24" x14ac:dyDescent="0.3">
      <c r="B3637">
        <v>3636</v>
      </c>
      <c r="C3637">
        <v>0.88581314878892703</v>
      </c>
      <c r="D3637">
        <v>5.5363321799307898E-2</v>
      </c>
      <c r="E3637">
        <v>5.5363321799307898E-2</v>
      </c>
      <c r="F3637">
        <v>3.4602076124567401E-3</v>
      </c>
      <c r="H3637">
        <v>3636</v>
      </c>
      <c r="I3637">
        <v>0.88581314878892703</v>
      </c>
      <c r="J3637">
        <v>5.5363321799307898E-2</v>
      </c>
      <c r="K3637">
        <v>5.5363321799307898E-2</v>
      </c>
      <c r="L3637">
        <v>3.4602076124567401E-3</v>
      </c>
      <c r="N3637">
        <v>3557</v>
      </c>
      <c r="O3637">
        <v>0.88581314878892703</v>
      </c>
      <c r="P3637">
        <v>5.5363321799307898E-2</v>
      </c>
      <c r="Q3637">
        <v>5.5363321799307898E-2</v>
      </c>
      <c r="R3637">
        <v>3.4602076124567401E-3</v>
      </c>
      <c r="T3637">
        <v>3557</v>
      </c>
      <c r="U3637">
        <v>0.88581314878892703</v>
      </c>
      <c r="V3637">
        <v>5.5363321799307898E-2</v>
      </c>
      <c r="W3637">
        <v>5.5363321799307898E-2</v>
      </c>
      <c r="X3637">
        <v>3.4602076124567401E-3</v>
      </c>
    </row>
    <row r="3638" spans="2:24" x14ac:dyDescent="0.3">
      <c r="B3638">
        <v>3637</v>
      </c>
      <c r="C3638">
        <v>0.88581314878892703</v>
      </c>
      <c r="D3638">
        <v>5.5363321799307898E-2</v>
      </c>
      <c r="E3638">
        <v>5.5363321799307898E-2</v>
      </c>
      <c r="F3638">
        <v>3.4602076124567401E-3</v>
      </c>
      <c r="H3638">
        <v>3637</v>
      </c>
      <c r="I3638">
        <v>0.88581314878892703</v>
      </c>
      <c r="J3638">
        <v>5.5363321799307898E-2</v>
      </c>
      <c r="K3638">
        <v>5.5363321799307898E-2</v>
      </c>
      <c r="L3638">
        <v>3.4602076124567401E-3</v>
      </c>
      <c r="N3638">
        <v>3558</v>
      </c>
      <c r="O3638">
        <v>0.88581314878892703</v>
      </c>
      <c r="P3638">
        <v>5.5363321799307898E-2</v>
      </c>
      <c r="Q3638">
        <v>5.5363321799307898E-2</v>
      </c>
      <c r="R3638">
        <v>3.4602076124567401E-3</v>
      </c>
      <c r="T3638">
        <v>3558</v>
      </c>
      <c r="U3638">
        <v>0.88581314878892703</v>
      </c>
      <c r="V3638">
        <v>5.5363321799307898E-2</v>
      </c>
      <c r="W3638">
        <v>5.5363321799307898E-2</v>
      </c>
      <c r="X3638">
        <v>3.4602076124567401E-3</v>
      </c>
    </row>
    <row r="3639" spans="2:24" x14ac:dyDescent="0.3">
      <c r="B3639">
        <v>3638</v>
      </c>
      <c r="C3639">
        <v>0.88581314878892703</v>
      </c>
      <c r="D3639">
        <v>5.5363321799307898E-2</v>
      </c>
      <c r="E3639">
        <v>5.5363321799307898E-2</v>
      </c>
      <c r="F3639">
        <v>3.4602076124567401E-3</v>
      </c>
      <c r="H3639">
        <v>3638</v>
      </c>
      <c r="I3639">
        <v>0.88581314878892703</v>
      </c>
      <c r="J3639">
        <v>5.5363321799307898E-2</v>
      </c>
      <c r="K3639">
        <v>5.5363321799307898E-2</v>
      </c>
      <c r="L3639">
        <v>3.4602076124567401E-3</v>
      </c>
      <c r="N3639">
        <v>3559</v>
      </c>
      <c r="O3639">
        <v>0.88581314878892703</v>
      </c>
      <c r="P3639">
        <v>5.5363321799307898E-2</v>
      </c>
      <c r="Q3639">
        <v>5.5363321799307898E-2</v>
      </c>
      <c r="R3639">
        <v>3.4602076124567401E-3</v>
      </c>
      <c r="T3639">
        <v>3559</v>
      </c>
      <c r="U3639">
        <v>0.88581314878892703</v>
      </c>
      <c r="V3639">
        <v>5.5363321799307898E-2</v>
      </c>
      <c r="W3639">
        <v>5.5363321799307898E-2</v>
      </c>
      <c r="X3639">
        <v>3.4602076124567401E-3</v>
      </c>
    </row>
    <row r="3640" spans="2:24" x14ac:dyDescent="0.3">
      <c r="B3640">
        <v>3639</v>
      </c>
      <c r="C3640">
        <v>0.88581314878892703</v>
      </c>
      <c r="D3640">
        <v>5.5363321799307898E-2</v>
      </c>
      <c r="E3640">
        <v>5.5363321799307898E-2</v>
      </c>
      <c r="F3640">
        <v>3.4602076124567401E-3</v>
      </c>
      <c r="H3640">
        <v>3639</v>
      </c>
      <c r="I3640">
        <v>0.88581314878892703</v>
      </c>
      <c r="J3640">
        <v>5.5363321799307898E-2</v>
      </c>
      <c r="K3640">
        <v>5.5363321799307898E-2</v>
      </c>
      <c r="L3640">
        <v>3.4602076124567401E-3</v>
      </c>
      <c r="N3640">
        <v>3560</v>
      </c>
      <c r="O3640">
        <v>0.88581314878892703</v>
      </c>
      <c r="P3640">
        <v>5.5363321799307898E-2</v>
      </c>
      <c r="Q3640">
        <v>5.5363321799307898E-2</v>
      </c>
      <c r="R3640">
        <v>3.4602076124567401E-3</v>
      </c>
      <c r="T3640">
        <v>3560</v>
      </c>
      <c r="U3640">
        <v>0.88581314878892703</v>
      </c>
      <c r="V3640">
        <v>5.5363321799307898E-2</v>
      </c>
      <c r="W3640">
        <v>5.5363321799307898E-2</v>
      </c>
      <c r="X3640">
        <v>3.4602076124567401E-3</v>
      </c>
    </row>
    <row r="3641" spans="2:24" x14ac:dyDescent="0.3">
      <c r="B3641">
        <v>3640</v>
      </c>
      <c r="C3641">
        <v>0.88581314878892703</v>
      </c>
      <c r="D3641">
        <v>5.5363321799307898E-2</v>
      </c>
      <c r="E3641">
        <v>5.5363321799307898E-2</v>
      </c>
      <c r="F3641">
        <v>3.4602076124567401E-3</v>
      </c>
      <c r="H3641">
        <v>3640</v>
      </c>
      <c r="I3641">
        <v>0.88581314878892703</v>
      </c>
      <c r="J3641">
        <v>5.5363321799307898E-2</v>
      </c>
      <c r="K3641">
        <v>5.5363321799307898E-2</v>
      </c>
      <c r="L3641">
        <v>3.4602076124567401E-3</v>
      </c>
      <c r="N3641">
        <v>3561</v>
      </c>
      <c r="O3641">
        <v>0.88581314878892703</v>
      </c>
      <c r="P3641">
        <v>5.5363321799307898E-2</v>
      </c>
      <c r="Q3641">
        <v>5.5363321799307898E-2</v>
      </c>
      <c r="R3641">
        <v>3.4602076124567401E-3</v>
      </c>
      <c r="T3641">
        <v>3561</v>
      </c>
      <c r="U3641">
        <v>0.88581314878892703</v>
      </c>
      <c r="V3641">
        <v>5.5363321799307898E-2</v>
      </c>
      <c r="W3641">
        <v>5.5363321799307898E-2</v>
      </c>
      <c r="X3641">
        <v>3.4602076124567401E-3</v>
      </c>
    </row>
    <row r="3642" spans="2:24" x14ac:dyDescent="0.3">
      <c r="B3642">
        <v>3641</v>
      </c>
      <c r="C3642">
        <v>0.88581314878892703</v>
      </c>
      <c r="D3642">
        <v>5.5363321799307898E-2</v>
      </c>
      <c r="E3642">
        <v>5.5363321799307898E-2</v>
      </c>
      <c r="F3642">
        <v>3.4602076124567401E-3</v>
      </c>
      <c r="H3642">
        <v>3641</v>
      </c>
      <c r="I3642">
        <v>0.88581314878892703</v>
      </c>
      <c r="J3642">
        <v>5.5363321799307898E-2</v>
      </c>
      <c r="K3642">
        <v>5.5363321799307898E-2</v>
      </c>
      <c r="L3642">
        <v>3.4602076124567401E-3</v>
      </c>
      <c r="N3642">
        <v>3562</v>
      </c>
      <c r="O3642">
        <v>0.88581314878892703</v>
      </c>
      <c r="P3642">
        <v>5.5363321799307898E-2</v>
      </c>
      <c r="Q3642">
        <v>5.5363321799307898E-2</v>
      </c>
      <c r="R3642">
        <v>3.4602076124567401E-3</v>
      </c>
      <c r="T3642">
        <v>3562</v>
      </c>
      <c r="U3642">
        <v>0.88581314878892703</v>
      </c>
      <c r="V3642">
        <v>5.5363321799307898E-2</v>
      </c>
      <c r="W3642">
        <v>5.5363321799307898E-2</v>
      </c>
      <c r="X3642">
        <v>3.4602076124567401E-3</v>
      </c>
    </row>
    <row r="3643" spans="2:24" x14ac:dyDescent="0.3">
      <c r="B3643">
        <v>3642</v>
      </c>
      <c r="C3643">
        <v>0.88581314878892703</v>
      </c>
      <c r="D3643">
        <v>5.5363321799307898E-2</v>
      </c>
      <c r="E3643">
        <v>5.5363321799307898E-2</v>
      </c>
      <c r="F3643">
        <v>3.4602076124567401E-3</v>
      </c>
      <c r="H3643">
        <v>3642</v>
      </c>
      <c r="I3643">
        <v>0.88581314878892703</v>
      </c>
      <c r="J3643">
        <v>5.5363321799307898E-2</v>
      </c>
      <c r="K3643">
        <v>5.5363321799307898E-2</v>
      </c>
      <c r="L3643">
        <v>3.4602076124567401E-3</v>
      </c>
      <c r="N3643">
        <v>3563</v>
      </c>
      <c r="O3643">
        <v>0.88581314878892703</v>
      </c>
      <c r="P3643">
        <v>5.5363321799307898E-2</v>
      </c>
      <c r="Q3643">
        <v>5.5363321799307898E-2</v>
      </c>
      <c r="R3643">
        <v>3.4602076124567401E-3</v>
      </c>
      <c r="T3643">
        <v>3563</v>
      </c>
      <c r="U3643">
        <v>0.88581314878892703</v>
      </c>
      <c r="V3643">
        <v>5.5363321799307898E-2</v>
      </c>
      <c r="W3643">
        <v>5.5363321799307898E-2</v>
      </c>
      <c r="X3643">
        <v>3.4602076124567401E-3</v>
      </c>
    </row>
    <row r="3644" spans="2:24" x14ac:dyDescent="0.3">
      <c r="B3644">
        <v>3643</v>
      </c>
      <c r="C3644">
        <v>0.88581314878892703</v>
      </c>
      <c r="D3644">
        <v>5.5363321799307898E-2</v>
      </c>
      <c r="E3644">
        <v>5.5363321799307898E-2</v>
      </c>
      <c r="F3644">
        <v>3.4602076124567401E-3</v>
      </c>
      <c r="H3644">
        <v>3643</v>
      </c>
      <c r="I3644">
        <v>0.88581314878892703</v>
      </c>
      <c r="J3644">
        <v>5.5363321799307898E-2</v>
      </c>
      <c r="K3644">
        <v>5.5363321799307898E-2</v>
      </c>
      <c r="L3644">
        <v>3.4602076124567401E-3</v>
      </c>
      <c r="N3644">
        <v>3564</v>
      </c>
      <c r="O3644">
        <v>0.88581314878892703</v>
      </c>
      <c r="P3644">
        <v>5.5363321799307898E-2</v>
      </c>
      <c r="Q3644">
        <v>5.5363321799307898E-2</v>
      </c>
      <c r="R3644">
        <v>3.4602076124567401E-3</v>
      </c>
      <c r="T3644">
        <v>3564</v>
      </c>
      <c r="U3644">
        <v>0.88581314878892703</v>
      </c>
      <c r="V3644">
        <v>5.5363321799307898E-2</v>
      </c>
      <c r="W3644">
        <v>5.5363321799307898E-2</v>
      </c>
      <c r="X3644">
        <v>3.4602076124567401E-3</v>
      </c>
    </row>
    <row r="3645" spans="2:24" x14ac:dyDescent="0.3">
      <c r="B3645">
        <v>3644</v>
      </c>
      <c r="C3645">
        <v>0.88581314878892703</v>
      </c>
      <c r="D3645">
        <v>5.5363321799307898E-2</v>
      </c>
      <c r="E3645">
        <v>5.5363321799307898E-2</v>
      </c>
      <c r="F3645">
        <v>3.4602076124567401E-3</v>
      </c>
      <c r="H3645">
        <v>3644</v>
      </c>
      <c r="I3645">
        <v>0.88581314878892703</v>
      </c>
      <c r="J3645">
        <v>5.5363321799307898E-2</v>
      </c>
      <c r="K3645">
        <v>5.5363321799307898E-2</v>
      </c>
      <c r="L3645">
        <v>3.4602076124567401E-3</v>
      </c>
      <c r="N3645">
        <v>3565</v>
      </c>
      <c r="O3645">
        <v>0.88581314878892703</v>
      </c>
      <c r="P3645">
        <v>5.5363321799307898E-2</v>
      </c>
      <c r="Q3645">
        <v>5.5363321799307898E-2</v>
      </c>
      <c r="R3645">
        <v>3.4602076124567401E-3</v>
      </c>
      <c r="T3645">
        <v>3565</v>
      </c>
      <c r="U3645">
        <v>0.88581314878892703</v>
      </c>
      <c r="V3645">
        <v>5.5363321799307898E-2</v>
      </c>
      <c r="W3645">
        <v>5.5363321799307898E-2</v>
      </c>
      <c r="X3645">
        <v>3.4602076124567401E-3</v>
      </c>
    </row>
    <row r="3646" spans="2:24" x14ac:dyDescent="0.3">
      <c r="B3646">
        <v>3645</v>
      </c>
      <c r="C3646">
        <v>0.88581314878892703</v>
      </c>
      <c r="D3646">
        <v>5.5363321799307898E-2</v>
      </c>
      <c r="E3646">
        <v>5.5363321799307898E-2</v>
      </c>
      <c r="F3646">
        <v>3.4602076124567401E-3</v>
      </c>
      <c r="H3646">
        <v>3645</v>
      </c>
      <c r="I3646">
        <v>0.88581314878892703</v>
      </c>
      <c r="J3646">
        <v>5.5363321799307898E-2</v>
      </c>
      <c r="K3646">
        <v>5.5363321799307898E-2</v>
      </c>
      <c r="L3646">
        <v>3.4602076124567401E-3</v>
      </c>
      <c r="N3646">
        <v>3566</v>
      </c>
      <c r="O3646">
        <v>0.88581314878892703</v>
      </c>
      <c r="P3646">
        <v>5.5363321799307898E-2</v>
      </c>
      <c r="Q3646">
        <v>5.5363321799307898E-2</v>
      </c>
      <c r="R3646">
        <v>3.4602076124567401E-3</v>
      </c>
      <c r="T3646">
        <v>3566</v>
      </c>
      <c r="U3646">
        <v>0.88581314878892703</v>
      </c>
      <c r="V3646">
        <v>5.5363321799307898E-2</v>
      </c>
      <c r="W3646">
        <v>5.5363321799307898E-2</v>
      </c>
      <c r="X3646">
        <v>3.4602076124567401E-3</v>
      </c>
    </row>
    <row r="3647" spans="2:24" x14ac:dyDescent="0.3">
      <c r="B3647">
        <v>3646</v>
      </c>
      <c r="C3647">
        <v>0.88581314878892703</v>
      </c>
      <c r="D3647">
        <v>5.5363321799307898E-2</v>
      </c>
      <c r="E3647">
        <v>5.5363321799307898E-2</v>
      </c>
      <c r="F3647">
        <v>3.4602076124567401E-3</v>
      </c>
      <c r="H3647">
        <v>3646</v>
      </c>
      <c r="I3647">
        <v>0.88581314878892703</v>
      </c>
      <c r="J3647">
        <v>5.5363321799307898E-2</v>
      </c>
      <c r="K3647">
        <v>5.5363321799307898E-2</v>
      </c>
      <c r="L3647">
        <v>3.4602076124567401E-3</v>
      </c>
      <c r="N3647">
        <v>3567</v>
      </c>
      <c r="O3647">
        <v>0.88581314878892703</v>
      </c>
      <c r="P3647">
        <v>5.5363321799307898E-2</v>
      </c>
      <c r="Q3647">
        <v>5.5363321799307898E-2</v>
      </c>
      <c r="R3647">
        <v>3.4602076124567401E-3</v>
      </c>
      <c r="T3647">
        <v>3567</v>
      </c>
      <c r="U3647">
        <v>0.88581314878892703</v>
      </c>
      <c r="V3647">
        <v>5.5363321799307898E-2</v>
      </c>
      <c r="W3647">
        <v>5.5363321799307898E-2</v>
      </c>
      <c r="X3647">
        <v>3.4602076124567401E-3</v>
      </c>
    </row>
    <row r="3648" spans="2:24" x14ac:dyDescent="0.3">
      <c r="B3648">
        <v>3647</v>
      </c>
      <c r="C3648">
        <v>0.88581314878892703</v>
      </c>
      <c r="D3648">
        <v>5.5363321799307898E-2</v>
      </c>
      <c r="E3648">
        <v>5.5363321799307898E-2</v>
      </c>
      <c r="F3648">
        <v>3.4602076124567401E-3</v>
      </c>
      <c r="H3648">
        <v>3647</v>
      </c>
      <c r="I3648">
        <v>0.88581314878892703</v>
      </c>
      <c r="J3648">
        <v>5.5363321799307898E-2</v>
      </c>
      <c r="K3648">
        <v>5.5363321799307898E-2</v>
      </c>
      <c r="L3648">
        <v>3.4602076124567401E-3</v>
      </c>
      <c r="N3648">
        <v>3568</v>
      </c>
      <c r="O3648">
        <v>0.88581314878892703</v>
      </c>
      <c r="P3648">
        <v>5.5363321799307898E-2</v>
      </c>
      <c r="Q3648">
        <v>5.5363321799307898E-2</v>
      </c>
      <c r="R3648">
        <v>3.4602076124567401E-3</v>
      </c>
      <c r="T3648">
        <v>3568</v>
      </c>
      <c r="U3648">
        <v>0.88581314878892703</v>
      </c>
      <c r="V3648">
        <v>5.5363321799307898E-2</v>
      </c>
      <c r="W3648">
        <v>5.5363321799307898E-2</v>
      </c>
      <c r="X3648">
        <v>3.4602076124567401E-3</v>
      </c>
    </row>
    <row r="3649" spans="2:24" x14ac:dyDescent="0.3">
      <c r="B3649">
        <v>3648</v>
      </c>
      <c r="C3649">
        <v>0.88581314878892703</v>
      </c>
      <c r="D3649">
        <v>5.5363321799307898E-2</v>
      </c>
      <c r="E3649">
        <v>5.5363321799307898E-2</v>
      </c>
      <c r="F3649">
        <v>3.4602076124567401E-3</v>
      </c>
      <c r="H3649">
        <v>3648</v>
      </c>
      <c r="I3649">
        <v>0.88581314878892703</v>
      </c>
      <c r="J3649">
        <v>5.5363321799307898E-2</v>
      </c>
      <c r="K3649">
        <v>5.5363321799307898E-2</v>
      </c>
      <c r="L3649">
        <v>3.4602076124567401E-3</v>
      </c>
      <c r="N3649">
        <v>3569</v>
      </c>
      <c r="O3649">
        <v>0.88581314878892703</v>
      </c>
      <c r="P3649">
        <v>5.5363321799307898E-2</v>
      </c>
      <c r="Q3649">
        <v>5.5363321799307898E-2</v>
      </c>
      <c r="R3649">
        <v>3.4602076124567401E-3</v>
      </c>
      <c r="T3649">
        <v>3569</v>
      </c>
      <c r="U3649">
        <v>0.88581314878892703</v>
      </c>
      <c r="V3649">
        <v>5.5363321799307898E-2</v>
      </c>
      <c r="W3649">
        <v>5.5363321799307898E-2</v>
      </c>
      <c r="X3649">
        <v>3.4602076124567401E-3</v>
      </c>
    </row>
    <row r="3650" spans="2:24" x14ac:dyDescent="0.3">
      <c r="B3650">
        <v>3649</v>
      </c>
      <c r="C3650">
        <v>0.88581314878892703</v>
      </c>
      <c r="D3650">
        <v>5.5363321799307898E-2</v>
      </c>
      <c r="E3650">
        <v>5.5363321799307898E-2</v>
      </c>
      <c r="F3650">
        <v>3.4602076124567401E-3</v>
      </c>
      <c r="H3650">
        <v>3649</v>
      </c>
      <c r="I3650">
        <v>0.88581314878892703</v>
      </c>
      <c r="J3650">
        <v>5.5363321799307898E-2</v>
      </c>
      <c r="K3650">
        <v>5.5363321799307898E-2</v>
      </c>
      <c r="L3650">
        <v>3.4602076124567401E-3</v>
      </c>
      <c r="N3650">
        <v>3570</v>
      </c>
      <c r="O3650">
        <v>0.88581314878892703</v>
      </c>
      <c r="P3650">
        <v>5.5363321799307898E-2</v>
      </c>
      <c r="Q3650">
        <v>5.5363321799307898E-2</v>
      </c>
      <c r="R3650">
        <v>3.4602076124567401E-3</v>
      </c>
      <c r="T3650">
        <v>3570</v>
      </c>
      <c r="U3650">
        <v>0.88581314878892703</v>
      </c>
      <c r="V3650">
        <v>5.5363321799307898E-2</v>
      </c>
      <c r="W3650">
        <v>5.5363321799307898E-2</v>
      </c>
      <c r="X3650">
        <v>3.4602076124567401E-3</v>
      </c>
    </row>
    <row r="3651" spans="2:24" x14ac:dyDescent="0.3">
      <c r="B3651">
        <v>3650</v>
      </c>
      <c r="C3651">
        <v>0.88581314878892703</v>
      </c>
      <c r="D3651">
        <v>5.5363321799307898E-2</v>
      </c>
      <c r="E3651">
        <v>5.5363321799307898E-2</v>
      </c>
      <c r="F3651">
        <v>3.4602076124567401E-3</v>
      </c>
      <c r="H3651">
        <v>3650</v>
      </c>
      <c r="I3651">
        <v>0.88581314878892703</v>
      </c>
      <c r="J3651">
        <v>5.5363321799307898E-2</v>
      </c>
      <c r="K3651">
        <v>5.5363321799307898E-2</v>
      </c>
      <c r="L3651">
        <v>3.4602076124567401E-3</v>
      </c>
      <c r="N3651">
        <v>3571</v>
      </c>
      <c r="O3651">
        <v>0.88581314878892703</v>
      </c>
      <c r="P3651">
        <v>5.5363321799307898E-2</v>
      </c>
      <c r="Q3651">
        <v>5.5363321799307898E-2</v>
      </c>
      <c r="R3651">
        <v>3.4602076124567401E-3</v>
      </c>
      <c r="T3651">
        <v>3571</v>
      </c>
      <c r="U3651">
        <v>0.88581314878892703</v>
      </c>
      <c r="V3651">
        <v>5.5363321799307898E-2</v>
      </c>
      <c r="W3651">
        <v>5.5363321799307898E-2</v>
      </c>
      <c r="X3651">
        <v>3.4602076124567401E-3</v>
      </c>
    </row>
    <row r="3652" spans="2:24" x14ac:dyDescent="0.3">
      <c r="B3652">
        <v>3651</v>
      </c>
      <c r="C3652">
        <v>0.88581314878892703</v>
      </c>
      <c r="D3652">
        <v>5.5363321799307898E-2</v>
      </c>
      <c r="E3652">
        <v>5.5363321799307898E-2</v>
      </c>
      <c r="F3652">
        <v>3.4602076124567401E-3</v>
      </c>
      <c r="H3652">
        <v>3651</v>
      </c>
      <c r="I3652">
        <v>0.88581314878892703</v>
      </c>
      <c r="J3652">
        <v>5.5363321799307898E-2</v>
      </c>
      <c r="K3652">
        <v>5.5363321799307898E-2</v>
      </c>
      <c r="L3652">
        <v>3.4602076124567401E-3</v>
      </c>
      <c r="N3652">
        <v>3572</v>
      </c>
      <c r="O3652">
        <v>0.88581314878892703</v>
      </c>
      <c r="P3652">
        <v>5.5363321799307898E-2</v>
      </c>
      <c r="Q3652">
        <v>5.5363321799307898E-2</v>
      </c>
      <c r="R3652">
        <v>3.4602076124567401E-3</v>
      </c>
      <c r="T3652">
        <v>3572</v>
      </c>
      <c r="U3652">
        <v>0.88581314878892703</v>
      </c>
      <c r="V3652">
        <v>5.5363321799307898E-2</v>
      </c>
      <c r="W3652">
        <v>5.5363321799307898E-2</v>
      </c>
      <c r="X3652">
        <v>3.4602076124567401E-3</v>
      </c>
    </row>
    <row r="3653" spans="2:24" x14ac:dyDescent="0.3">
      <c r="B3653">
        <v>3652</v>
      </c>
      <c r="C3653">
        <v>0.88581314878892703</v>
      </c>
      <c r="D3653">
        <v>5.5363321799307898E-2</v>
      </c>
      <c r="E3653">
        <v>5.5363321799307898E-2</v>
      </c>
      <c r="F3653">
        <v>3.4602076124567401E-3</v>
      </c>
      <c r="H3653">
        <v>3652</v>
      </c>
      <c r="I3653">
        <v>0.88581314878892703</v>
      </c>
      <c r="J3653">
        <v>5.5363321799307898E-2</v>
      </c>
      <c r="K3653">
        <v>5.5363321799307898E-2</v>
      </c>
      <c r="L3653">
        <v>3.4602076124567401E-3</v>
      </c>
      <c r="N3653">
        <v>3573</v>
      </c>
      <c r="O3653">
        <v>0.88581314878892703</v>
      </c>
      <c r="P3653">
        <v>5.5363321799307898E-2</v>
      </c>
      <c r="Q3653">
        <v>5.5363321799307898E-2</v>
      </c>
      <c r="R3653">
        <v>3.4602076124567401E-3</v>
      </c>
      <c r="T3653">
        <v>3573</v>
      </c>
      <c r="U3653">
        <v>0.88581314878892703</v>
      </c>
      <c r="V3653">
        <v>5.5363321799307898E-2</v>
      </c>
      <c r="W3653">
        <v>5.5363321799307898E-2</v>
      </c>
      <c r="X3653">
        <v>3.4602076124567401E-3</v>
      </c>
    </row>
    <row r="3654" spans="2:24" x14ac:dyDescent="0.3">
      <c r="B3654">
        <v>3653</v>
      </c>
      <c r="C3654">
        <v>0.88581314878892703</v>
      </c>
      <c r="D3654">
        <v>5.5363321799307898E-2</v>
      </c>
      <c r="E3654">
        <v>5.5363321799307898E-2</v>
      </c>
      <c r="F3654">
        <v>3.4602076124567401E-3</v>
      </c>
      <c r="H3654">
        <v>3653</v>
      </c>
      <c r="I3654">
        <v>0.88581314878892703</v>
      </c>
      <c r="J3654">
        <v>5.5363321799307898E-2</v>
      </c>
      <c r="K3654">
        <v>5.5363321799307898E-2</v>
      </c>
      <c r="L3654">
        <v>3.4602076124567401E-3</v>
      </c>
      <c r="N3654">
        <v>3574</v>
      </c>
      <c r="O3654">
        <v>0.88581314878892703</v>
      </c>
      <c r="P3654">
        <v>5.5363321799307898E-2</v>
      </c>
      <c r="Q3654">
        <v>5.5363321799307898E-2</v>
      </c>
      <c r="R3654">
        <v>3.4602076124567401E-3</v>
      </c>
      <c r="T3654">
        <v>3574</v>
      </c>
      <c r="U3654">
        <v>0.88581314878892703</v>
      </c>
      <c r="V3654">
        <v>5.5363321799307898E-2</v>
      </c>
      <c r="W3654">
        <v>5.5363321799307898E-2</v>
      </c>
      <c r="X3654">
        <v>3.4602076124567401E-3</v>
      </c>
    </row>
    <row r="3655" spans="2:24" x14ac:dyDescent="0.3">
      <c r="B3655">
        <v>3654</v>
      </c>
      <c r="C3655">
        <v>0.88581314878892703</v>
      </c>
      <c r="D3655">
        <v>5.5363321799307898E-2</v>
      </c>
      <c r="E3655">
        <v>5.5363321799307898E-2</v>
      </c>
      <c r="F3655">
        <v>3.4602076124567401E-3</v>
      </c>
      <c r="H3655">
        <v>3654</v>
      </c>
      <c r="I3655">
        <v>0.88581314878892703</v>
      </c>
      <c r="J3655">
        <v>5.5363321799307898E-2</v>
      </c>
      <c r="K3655">
        <v>5.5363321799307898E-2</v>
      </c>
      <c r="L3655">
        <v>3.4602076124567401E-3</v>
      </c>
      <c r="N3655">
        <v>3575</v>
      </c>
      <c r="O3655">
        <v>0.88581314878892703</v>
      </c>
      <c r="P3655">
        <v>5.5363321799307898E-2</v>
      </c>
      <c r="Q3655">
        <v>5.5363321799307898E-2</v>
      </c>
      <c r="R3655">
        <v>3.4602076124567401E-3</v>
      </c>
      <c r="T3655">
        <v>3575</v>
      </c>
      <c r="U3655">
        <v>0.88581314878892703</v>
      </c>
      <c r="V3655">
        <v>5.5363321799307898E-2</v>
      </c>
      <c r="W3655">
        <v>5.5363321799307898E-2</v>
      </c>
      <c r="X3655">
        <v>3.4602076124567401E-3</v>
      </c>
    </row>
    <row r="3656" spans="2:24" x14ac:dyDescent="0.3">
      <c r="B3656">
        <v>3655</v>
      </c>
      <c r="C3656">
        <v>0.88581314878892703</v>
      </c>
      <c r="D3656">
        <v>5.5363321799307898E-2</v>
      </c>
      <c r="E3656">
        <v>5.5363321799307898E-2</v>
      </c>
      <c r="F3656">
        <v>3.4602076124567401E-3</v>
      </c>
      <c r="H3656">
        <v>3655</v>
      </c>
      <c r="I3656">
        <v>0.88581314878892703</v>
      </c>
      <c r="J3656">
        <v>5.5363321799307898E-2</v>
      </c>
      <c r="K3656">
        <v>5.5363321799307898E-2</v>
      </c>
      <c r="L3656">
        <v>3.4602076124567401E-3</v>
      </c>
      <c r="N3656">
        <v>3576</v>
      </c>
      <c r="O3656">
        <v>0.88581314878892703</v>
      </c>
      <c r="P3656">
        <v>5.5363321799307898E-2</v>
      </c>
      <c r="Q3656">
        <v>5.5363321799307898E-2</v>
      </c>
      <c r="R3656">
        <v>3.4602076124567401E-3</v>
      </c>
      <c r="T3656">
        <v>3576</v>
      </c>
      <c r="U3656">
        <v>0.88581314878892703</v>
      </c>
      <c r="V3656">
        <v>5.5363321799307898E-2</v>
      </c>
      <c r="W3656">
        <v>5.5363321799307898E-2</v>
      </c>
      <c r="X3656">
        <v>3.4602076124567401E-3</v>
      </c>
    </row>
    <row r="3657" spans="2:24" x14ac:dyDescent="0.3">
      <c r="B3657">
        <v>3656</v>
      </c>
      <c r="C3657">
        <v>0.88581314878892703</v>
      </c>
      <c r="D3657">
        <v>5.5363321799307898E-2</v>
      </c>
      <c r="E3657">
        <v>5.5363321799307898E-2</v>
      </c>
      <c r="F3657">
        <v>3.4602076124567401E-3</v>
      </c>
      <c r="H3657">
        <v>3656</v>
      </c>
      <c r="I3657">
        <v>0.88581314878892703</v>
      </c>
      <c r="J3657">
        <v>5.5363321799307898E-2</v>
      </c>
      <c r="K3657">
        <v>5.5363321799307898E-2</v>
      </c>
      <c r="L3657">
        <v>3.4602076124567401E-3</v>
      </c>
      <c r="N3657">
        <v>3577</v>
      </c>
      <c r="O3657">
        <v>0.88581314878892703</v>
      </c>
      <c r="P3657">
        <v>5.5363321799307898E-2</v>
      </c>
      <c r="Q3657">
        <v>5.5363321799307898E-2</v>
      </c>
      <c r="R3657">
        <v>3.4602076124567401E-3</v>
      </c>
      <c r="T3657">
        <v>3577</v>
      </c>
      <c r="U3657">
        <v>0.88581314878892703</v>
      </c>
      <c r="V3657">
        <v>5.5363321799307898E-2</v>
      </c>
      <c r="W3657">
        <v>5.5363321799307898E-2</v>
      </c>
      <c r="X3657">
        <v>3.4602076124567401E-3</v>
      </c>
    </row>
    <row r="3658" spans="2:24" x14ac:dyDescent="0.3">
      <c r="B3658">
        <v>3657</v>
      </c>
      <c r="C3658">
        <v>0.88581314878892703</v>
      </c>
      <c r="D3658">
        <v>5.5363321799307898E-2</v>
      </c>
      <c r="E3658">
        <v>5.5363321799307898E-2</v>
      </c>
      <c r="F3658">
        <v>3.4602076124567401E-3</v>
      </c>
      <c r="H3658">
        <v>3657</v>
      </c>
      <c r="I3658">
        <v>0.88581314878892703</v>
      </c>
      <c r="J3658">
        <v>5.5363321799307898E-2</v>
      </c>
      <c r="K3658">
        <v>5.5363321799307898E-2</v>
      </c>
      <c r="L3658">
        <v>3.4602076124567401E-3</v>
      </c>
      <c r="N3658">
        <v>3578</v>
      </c>
      <c r="O3658">
        <v>0.88581314878892703</v>
      </c>
      <c r="P3658">
        <v>5.5363321799307898E-2</v>
      </c>
      <c r="Q3658">
        <v>5.5363321799307898E-2</v>
      </c>
      <c r="R3658">
        <v>3.4602076124567401E-3</v>
      </c>
      <c r="T3658">
        <v>3578</v>
      </c>
      <c r="U3658">
        <v>0.88581314878892703</v>
      </c>
      <c r="V3658">
        <v>5.5363321799307898E-2</v>
      </c>
      <c r="W3658">
        <v>5.5363321799307898E-2</v>
      </c>
      <c r="X3658">
        <v>3.4602076124567401E-3</v>
      </c>
    </row>
    <row r="3659" spans="2:24" x14ac:dyDescent="0.3">
      <c r="B3659">
        <v>3658</v>
      </c>
      <c r="C3659">
        <v>0.88581314878892703</v>
      </c>
      <c r="D3659">
        <v>5.5363321799307898E-2</v>
      </c>
      <c r="E3659">
        <v>5.5363321799307898E-2</v>
      </c>
      <c r="F3659">
        <v>3.4602076124567401E-3</v>
      </c>
      <c r="H3659">
        <v>3658</v>
      </c>
      <c r="I3659">
        <v>0.88581314878892703</v>
      </c>
      <c r="J3659">
        <v>5.5363321799307898E-2</v>
      </c>
      <c r="K3659">
        <v>5.5363321799307898E-2</v>
      </c>
      <c r="L3659">
        <v>3.4602076124567401E-3</v>
      </c>
      <c r="N3659">
        <v>3579</v>
      </c>
      <c r="O3659">
        <v>0.88581314878892703</v>
      </c>
      <c r="P3659">
        <v>5.5363321799307898E-2</v>
      </c>
      <c r="Q3659">
        <v>5.5363321799307898E-2</v>
      </c>
      <c r="R3659">
        <v>3.4602076124567401E-3</v>
      </c>
      <c r="T3659">
        <v>3579</v>
      </c>
      <c r="U3659">
        <v>0.88581314878892703</v>
      </c>
      <c r="V3659">
        <v>5.5363321799307898E-2</v>
      </c>
      <c r="W3659">
        <v>5.5363321799307898E-2</v>
      </c>
      <c r="X3659">
        <v>3.4602076124567401E-3</v>
      </c>
    </row>
    <row r="3660" spans="2:24" x14ac:dyDescent="0.3">
      <c r="B3660">
        <v>3659</v>
      </c>
      <c r="C3660">
        <v>0.88581314878892703</v>
      </c>
      <c r="D3660">
        <v>5.5363321799307898E-2</v>
      </c>
      <c r="E3660">
        <v>5.5363321799307898E-2</v>
      </c>
      <c r="F3660">
        <v>3.4602076124567401E-3</v>
      </c>
      <c r="H3660">
        <v>3659</v>
      </c>
      <c r="I3660">
        <v>0.88581314878892703</v>
      </c>
      <c r="J3660">
        <v>5.5363321799307898E-2</v>
      </c>
      <c r="K3660">
        <v>5.5363321799307898E-2</v>
      </c>
      <c r="L3660">
        <v>3.4602076124567401E-3</v>
      </c>
      <c r="N3660">
        <v>3580</v>
      </c>
      <c r="O3660">
        <v>0.88581314878892703</v>
      </c>
      <c r="P3660">
        <v>5.5363321799307898E-2</v>
      </c>
      <c r="Q3660">
        <v>5.5363321799307898E-2</v>
      </c>
      <c r="R3660">
        <v>3.4602076124567401E-3</v>
      </c>
      <c r="T3660">
        <v>3580</v>
      </c>
      <c r="U3660">
        <v>0.88581314878892703</v>
      </c>
      <c r="V3660">
        <v>5.5363321799307898E-2</v>
      </c>
      <c r="W3660">
        <v>5.5363321799307898E-2</v>
      </c>
      <c r="X3660">
        <v>3.4602076124567401E-3</v>
      </c>
    </row>
    <row r="3661" spans="2:24" x14ac:dyDescent="0.3">
      <c r="B3661">
        <v>3660</v>
      </c>
      <c r="C3661">
        <v>0.88581314878892703</v>
      </c>
      <c r="D3661">
        <v>5.5363321799307898E-2</v>
      </c>
      <c r="E3661">
        <v>5.5363321799307898E-2</v>
      </c>
      <c r="F3661">
        <v>3.4602076124567401E-3</v>
      </c>
      <c r="H3661">
        <v>3660</v>
      </c>
      <c r="I3661">
        <v>0.88581314878892703</v>
      </c>
      <c r="J3661">
        <v>5.5363321799307898E-2</v>
      </c>
      <c r="K3661">
        <v>5.5363321799307898E-2</v>
      </c>
      <c r="L3661">
        <v>3.4602076124567401E-3</v>
      </c>
      <c r="N3661">
        <v>3581</v>
      </c>
      <c r="O3661">
        <v>0.88581314878892703</v>
      </c>
      <c r="P3661">
        <v>5.5363321799307898E-2</v>
      </c>
      <c r="Q3661">
        <v>5.5363321799307898E-2</v>
      </c>
      <c r="R3661">
        <v>3.4602076124567401E-3</v>
      </c>
      <c r="T3661">
        <v>3581</v>
      </c>
      <c r="U3661">
        <v>0.88581314878892703</v>
      </c>
      <c r="V3661">
        <v>5.5363321799307898E-2</v>
      </c>
      <c r="W3661">
        <v>5.5363321799307898E-2</v>
      </c>
      <c r="X3661">
        <v>3.4602076124567401E-3</v>
      </c>
    </row>
    <row r="3662" spans="2:24" x14ac:dyDescent="0.3">
      <c r="B3662">
        <v>3661</v>
      </c>
      <c r="C3662">
        <v>0.88581314878892703</v>
      </c>
      <c r="D3662">
        <v>5.5363321799307898E-2</v>
      </c>
      <c r="E3662">
        <v>5.5363321799307898E-2</v>
      </c>
      <c r="F3662">
        <v>3.4602076124567401E-3</v>
      </c>
      <c r="H3662">
        <v>3661</v>
      </c>
      <c r="I3662">
        <v>0.88581314878892703</v>
      </c>
      <c r="J3662">
        <v>5.5363321799307898E-2</v>
      </c>
      <c r="K3662">
        <v>5.5363321799307898E-2</v>
      </c>
      <c r="L3662">
        <v>3.4602076124567401E-3</v>
      </c>
      <c r="N3662">
        <v>3582</v>
      </c>
      <c r="O3662">
        <v>0.88581314878892703</v>
      </c>
      <c r="P3662">
        <v>5.5363321799307898E-2</v>
      </c>
      <c r="Q3662">
        <v>5.5363321799307898E-2</v>
      </c>
      <c r="R3662">
        <v>3.4602076124567401E-3</v>
      </c>
      <c r="T3662">
        <v>3582</v>
      </c>
      <c r="U3662">
        <v>0.88581314878892703</v>
      </c>
      <c r="V3662">
        <v>5.5363321799307898E-2</v>
      </c>
      <c r="W3662">
        <v>5.5363321799307898E-2</v>
      </c>
      <c r="X3662">
        <v>3.4602076124567401E-3</v>
      </c>
    </row>
    <row r="3663" spans="2:24" x14ac:dyDescent="0.3">
      <c r="B3663">
        <v>3662</v>
      </c>
      <c r="C3663">
        <v>0.88581314878892703</v>
      </c>
      <c r="D3663">
        <v>5.5363321799307898E-2</v>
      </c>
      <c r="E3663">
        <v>5.5363321799307898E-2</v>
      </c>
      <c r="F3663">
        <v>3.4602076124567401E-3</v>
      </c>
      <c r="H3663">
        <v>3662</v>
      </c>
      <c r="I3663">
        <v>0.88581314878892703</v>
      </c>
      <c r="J3663">
        <v>5.5363321799307898E-2</v>
      </c>
      <c r="K3663">
        <v>5.5363321799307898E-2</v>
      </c>
      <c r="L3663">
        <v>3.4602076124567401E-3</v>
      </c>
      <c r="N3663">
        <v>3583</v>
      </c>
      <c r="O3663">
        <v>0.88581314878892703</v>
      </c>
      <c r="P3663">
        <v>5.5363321799307898E-2</v>
      </c>
      <c r="Q3663">
        <v>5.5363321799307898E-2</v>
      </c>
      <c r="R3663">
        <v>3.4602076124567401E-3</v>
      </c>
      <c r="T3663">
        <v>3583</v>
      </c>
      <c r="U3663">
        <v>0.88581314878892703</v>
      </c>
      <c r="V3663">
        <v>5.5363321799307898E-2</v>
      </c>
      <c r="W3663">
        <v>5.5363321799307898E-2</v>
      </c>
      <c r="X3663">
        <v>3.4602076124567401E-3</v>
      </c>
    </row>
    <row r="3664" spans="2:24" x14ac:dyDescent="0.3">
      <c r="B3664">
        <v>3663</v>
      </c>
      <c r="C3664">
        <v>0.88581314878892703</v>
      </c>
      <c r="D3664">
        <v>5.5363321799307898E-2</v>
      </c>
      <c r="E3664">
        <v>5.5363321799307898E-2</v>
      </c>
      <c r="F3664">
        <v>3.4602076124567401E-3</v>
      </c>
      <c r="H3664">
        <v>3663</v>
      </c>
      <c r="I3664">
        <v>0.88581314878892703</v>
      </c>
      <c r="J3664">
        <v>5.5363321799307898E-2</v>
      </c>
      <c r="K3664">
        <v>5.5363321799307898E-2</v>
      </c>
      <c r="L3664">
        <v>3.4602076124567401E-3</v>
      </c>
      <c r="N3664">
        <v>3584</v>
      </c>
      <c r="O3664">
        <v>0.88581314878892703</v>
      </c>
      <c r="P3664">
        <v>5.5363321799307898E-2</v>
      </c>
      <c r="Q3664">
        <v>5.5363321799307898E-2</v>
      </c>
      <c r="R3664">
        <v>3.4602076124567401E-3</v>
      </c>
      <c r="T3664">
        <v>3584</v>
      </c>
      <c r="U3664">
        <v>0.88581314878892703</v>
      </c>
      <c r="V3664">
        <v>5.5363321799307898E-2</v>
      </c>
      <c r="W3664">
        <v>5.5363321799307898E-2</v>
      </c>
      <c r="X3664">
        <v>3.4602076124567401E-3</v>
      </c>
    </row>
    <row r="3665" spans="2:24" x14ac:dyDescent="0.3">
      <c r="B3665">
        <v>3664</v>
      </c>
      <c r="C3665">
        <v>0.88581314878892703</v>
      </c>
      <c r="D3665">
        <v>5.5363321799307898E-2</v>
      </c>
      <c r="E3665">
        <v>5.5363321799307898E-2</v>
      </c>
      <c r="F3665">
        <v>3.4602076124567401E-3</v>
      </c>
      <c r="H3665">
        <v>3664</v>
      </c>
      <c r="I3665">
        <v>0.88581314878892703</v>
      </c>
      <c r="J3665">
        <v>5.5363321799307898E-2</v>
      </c>
      <c r="K3665">
        <v>5.5363321799307898E-2</v>
      </c>
      <c r="L3665">
        <v>3.4602076124567401E-3</v>
      </c>
      <c r="N3665">
        <v>3585</v>
      </c>
      <c r="O3665">
        <v>0.88581314878892703</v>
      </c>
      <c r="P3665">
        <v>5.5363321799307898E-2</v>
      </c>
      <c r="Q3665">
        <v>5.5363321799307898E-2</v>
      </c>
      <c r="R3665">
        <v>3.4602076124567401E-3</v>
      </c>
      <c r="T3665">
        <v>3585</v>
      </c>
      <c r="U3665">
        <v>0.88581314878892703</v>
      </c>
      <c r="V3665">
        <v>5.5363321799307898E-2</v>
      </c>
      <c r="W3665">
        <v>5.5363321799307898E-2</v>
      </c>
      <c r="X3665">
        <v>3.4602076124567401E-3</v>
      </c>
    </row>
    <row r="3666" spans="2:24" x14ac:dyDescent="0.3">
      <c r="B3666">
        <v>3665</v>
      </c>
      <c r="C3666">
        <v>0.88581314878892703</v>
      </c>
      <c r="D3666">
        <v>5.5363321799307898E-2</v>
      </c>
      <c r="E3666">
        <v>5.5363321799307898E-2</v>
      </c>
      <c r="F3666">
        <v>3.4602076124567401E-3</v>
      </c>
      <c r="H3666">
        <v>3665</v>
      </c>
      <c r="I3666">
        <v>0.88581314878892703</v>
      </c>
      <c r="J3666">
        <v>5.5363321799307898E-2</v>
      </c>
      <c r="K3666">
        <v>5.5363321799307898E-2</v>
      </c>
      <c r="L3666">
        <v>3.4602076124567401E-3</v>
      </c>
      <c r="N3666">
        <v>3586</v>
      </c>
      <c r="O3666">
        <v>0.88581314878892703</v>
      </c>
      <c r="P3666">
        <v>5.5363321799307898E-2</v>
      </c>
      <c r="Q3666">
        <v>5.5363321799307898E-2</v>
      </c>
      <c r="R3666">
        <v>3.4602076124567401E-3</v>
      </c>
      <c r="T3666">
        <v>3586</v>
      </c>
      <c r="U3666">
        <v>0.88581314878892703</v>
      </c>
      <c r="V3666">
        <v>5.5363321799307898E-2</v>
      </c>
      <c r="W3666">
        <v>5.5363321799307898E-2</v>
      </c>
      <c r="X3666">
        <v>3.4602076124567401E-3</v>
      </c>
    </row>
    <row r="3667" spans="2:24" x14ac:dyDescent="0.3">
      <c r="B3667">
        <v>3666</v>
      </c>
      <c r="C3667">
        <v>0.88581314878892703</v>
      </c>
      <c r="D3667">
        <v>5.5363321799307898E-2</v>
      </c>
      <c r="E3667">
        <v>5.5363321799307898E-2</v>
      </c>
      <c r="F3667">
        <v>3.4602076124567401E-3</v>
      </c>
      <c r="H3667">
        <v>3666</v>
      </c>
      <c r="I3667">
        <v>0.88581314878892703</v>
      </c>
      <c r="J3667">
        <v>5.5363321799307898E-2</v>
      </c>
      <c r="K3667">
        <v>5.5363321799307898E-2</v>
      </c>
      <c r="L3667">
        <v>3.4602076124567401E-3</v>
      </c>
      <c r="N3667">
        <v>3587</v>
      </c>
      <c r="O3667">
        <v>0.88581314878892703</v>
      </c>
      <c r="P3667">
        <v>5.5363321799307898E-2</v>
      </c>
      <c r="Q3667">
        <v>5.5363321799307898E-2</v>
      </c>
      <c r="R3667">
        <v>3.4602076124567401E-3</v>
      </c>
      <c r="T3667">
        <v>3587</v>
      </c>
      <c r="U3667">
        <v>0.88581314878892703</v>
      </c>
      <c r="V3667">
        <v>5.5363321799307898E-2</v>
      </c>
      <c r="W3667">
        <v>5.5363321799307898E-2</v>
      </c>
      <c r="X3667">
        <v>3.4602076124567401E-3</v>
      </c>
    </row>
    <row r="3668" spans="2:24" x14ac:dyDescent="0.3">
      <c r="B3668">
        <v>3667</v>
      </c>
      <c r="C3668">
        <v>0.88581314878892703</v>
      </c>
      <c r="D3668">
        <v>5.5363321799307898E-2</v>
      </c>
      <c r="E3668">
        <v>5.5363321799307898E-2</v>
      </c>
      <c r="F3668">
        <v>3.4602076124567401E-3</v>
      </c>
      <c r="H3668">
        <v>3667</v>
      </c>
      <c r="I3668">
        <v>0.88581314878892703</v>
      </c>
      <c r="J3668">
        <v>5.5363321799307898E-2</v>
      </c>
      <c r="K3668">
        <v>5.5363321799307898E-2</v>
      </c>
      <c r="L3668">
        <v>3.4602076124567401E-3</v>
      </c>
      <c r="N3668">
        <v>3588</v>
      </c>
      <c r="O3668">
        <v>0.88581314878892703</v>
      </c>
      <c r="P3668">
        <v>5.5363321799307898E-2</v>
      </c>
      <c r="Q3668">
        <v>5.5363321799307898E-2</v>
      </c>
      <c r="R3668">
        <v>3.4602076124567401E-3</v>
      </c>
      <c r="T3668">
        <v>3588</v>
      </c>
      <c r="U3668">
        <v>0.88581314878892703</v>
      </c>
      <c r="V3668">
        <v>5.5363321799307898E-2</v>
      </c>
      <c r="W3668">
        <v>5.5363321799307898E-2</v>
      </c>
      <c r="X3668">
        <v>3.4602076124567401E-3</v>
      </c>
    </row>
    <row r="3669" spans="2:24" x14ac:dyDescent="0.3">
      <c r="B3669">
        <v>3668</v>
      </c>
      <c r="C3669">
        <v>0.88581314878892703</v>
      </c>
      <c r="D3669">
        <v>5.5363321799307898E-2</v>
      </c>
      <c r="E3669">
        <v>5.5363321799307898E-2</v>
      </c>
      <c r="F3669">
        <v>3.4602076124567401E-3</v>
      </c>
      <c r="H3669">
        <v>3668</v>
      </c>
      <c r="I3669">
        <v>0.88581314878892703</v>
      </c>
      <c r="J3669">
        <v>5.5363321799307898E-2</v>
      </c>
      <c r="K3669">
        <v>5.5363321799307898E-2</v>
      </c>
      <c r="L3669">
        <v>3.4602076124567401E-3</v>
      </c>
      <c r="N3669">
        <v>3589</v>
      </c>
      <c r="O3669">
        <v>0.88581314878892703</v>
      </c>
      <c r="P3669">
        <v>5.5363321799307898E-2</v>
      </c>
      <c r="Q3669">
        <v>5.5363321799307898E-2</v>
      </c>
      <c r="R3669">
        <v>3.4602076124567401E-3</v>
      </c>
      <c r="T3669">
        <v>3589</v>
      </c>
      <c r="U3669">
        <v>0.88581314878892703</v>
      </c>
      <c r="V3669">
        <v>5.5363321799307898E-2</v>
      </c>
      <c r="W3669">
        <v>5.5363321799307898E-2</v>
      </c>
      <c r="X3669">
        <v>3.4602076124567401E-3</v>
      </c>
    </row>
    <row r="3670" spans="2:24" x14ac:dyDescent="0.3">
      <c r="B3670">
        <v>3669</v>
      </c>
      <c r="C3670">
        <v>0.88581314878892703</v>
      </c>
      <c r="D3670">
        <v>5.5363321799307898E-2</v>
      </c>
      <c r="E3670">
        <v>5.5363321799307898E-2</v>
      </c>
      <c r="F3670">
        <v>3.4602076124567401E-3</v>
      </c>
      <c r="H3670">
        <v>3669</v>
      </c>
      <c r="I3670">
        <v>0.88581314878892703</v>
      </c>
      <c r="J3670">
        <v>5.5363321799307898E-2</v>
      </c>
      <c r="K3670">
        <v>5.5363321799307898E-2</v>
      </c>
      <c r="L3670">
        <v>3.4602076124567401E-3</v>
      </c>
      <c r="N3670">
        <v>3590</v>
      </c>
      <c r="O3670">
        <v>0.88581314878892703</v>
      </c>
      <c r="P3670">
        <v>5.5363321799307898E-2</v>
      </c>
      <c r="Q3670">
        <v>5.5363321799307898E-2</v>
      </c>
      <c r="R3670">
        <v>3.4602076124567401E-3</v>
      </c>
      <c r="T3670">
        <v>3590</v>
      </c>
      <c r="U3670">
        <v>0.88581314878892703</v>
      </c>
      <c r="V3670">
        <v>5.5363321799307898E-2</v>
      </c>
      <c r="W3670">
        <v>5.5363321799307898E-2</v>
      </c>
      <c r="X3670">
        <v>3.4602076124567401E-3</v>
      </c>
    </row>
    <row r="3671" spans="2:24" x14ac:dyDescent="0.3">
      <c r="B3671">
        <v>3670</v>
      </c>
      <c r="C3671">
        <v>0.88581314878892703</v>
      </c>
      <c r="D3671">
        <v>5.5363321799307898E-2</v>
      </c>
      <c r="E3671">
        <v>5.5363321799307898E-2</v>
      </c>
      <c r="F3671">
        <v>3.4602076124567401E-3</v>
      </c>
      <c r="H3671">
        <v>3670</v>
      </c>
      <c r="I3671">
        <v>0.88581314878892703</v>
      </c>
      <c r="J3671">
        <v>5.5363321799307898E-2</v>
      </c>
      <c r="K3671">
        <v>5.5363321799307898E-2</v>
      </c>
      <c r="L3671">
        <v>3.4602076124567401E-3</v>
      </c>
      <c r="N3671">
        <v>3591</v>
      </c>
      <c r="O3671">
        <v>0.88581314878892703</v>
      </c>
      <c r="P3671">
        <v>5.5363321799307898E-2</v>
      </c>
      <c r="Q3671">
        <v>5.5363321799307898E-2</v>
      </c>
      <c r="R3671">
        <v>3.4602076124567401E-3</v>
      </c>
      <c r="T3671">
        <v>3591</v>
      </c>
      <c r="U3671">
        <v>0.88581314878892703</v>
      </c>
      <c r="V3671">
        <v>5.5363321799307898E-2</v>
      </c>
      <c r="W3671">
        <v>5.5363321799307898E-2</v>
      </c>
      <c r="X3671">
        <v>3.4602076124567401E-3</v>
      </c>
    </row>
    <row r="3672" spans="2:24" x14ac:dyDescent="0.3">
      <c r="B3672">
        <v>3671</v>
      </c>
      <c r="C3672">
        <v>0.88581314878892703</v>
      </c>
      <c r="D3672">
        <v>5.5363321799307898E-2</v>
      </c>
      <c r="E3672">
        <v>5.5363321799307898E-2</v>
      </c>
      <c r="F3672">
        <v>3.4602076124567401E-3</v>
      </c>
      <c r="H3672">
        <v>3671</v>
      </c>
      <c r="I3672">
        <v>0.88581314878892703</v>
      </c>
      <c r="J3672">
        <v>5.5363321799307898E-2</v>
      </c>
      <c r="K3672">
        <v>5.5363321799307898E-2</v>
      </c>
      <c r="L3672">
        <v>3.4602076124567401E-3</v>
      </c>
      <c r="N3672">
        <v>3592</v>
      </c>
      <c r="O3672">
        <v>0.88581314878892703</v>
      </c>
      <c r="P3672">
        <v>5.5363321799307898E-2</v>
      </c>
      <c r="Q3672">
        <v>5.5363321799307898E-2</v>
      </c>
      <c r="R3672">
        <v>3.4602076124567401E-3</v>
      </c>
      <c r="T3672">
        <v>3592</v>
      </c>
      <c r="U3672">
        <v>0.88581314878892703</v>
      </c>
      <c r="V3672">
        <v>5.5363321799307898E-2</v>
      </c>
      <c r="W3672">
        <v>5.5363321799307898E-2</v>
      </c>
      <c r="X3672">
        <v>3.4602076124567401E-3</v>
      </c>
    </row>
    <row r="3673" spans="2:24" x14ac:dyDescent="0.3">
      <c r="B3673">
        <v>3672</v>
      </c>
      <c r="C3673">
        <v>0.88581314878892703</v>
      </c>
      <c r="D3673">
        <v>5.5363321799307898E-2</v>
      </c>
      <c r="E3673">
        <v>5.5363321799307898E-2</v>
      </c>
      <c r="F3673">
        <v>3.4602076124567401E-3</v>
      </c>
      <c r="H3673">
        <v>3672</v>
      </c>
      <c r="I3673">
        <v>0.88581314878892703</v>
      </c>
      <c r="J3673">
        <v>5.5363321799307898E-2</v>
      </c>
      <c r="K3673">
        <v>5.5363321799307898E-2</v>
      </c>
      <c r="L3673">
        <v>3.4602076124567401E-3</v>
      </c>
      <c r="N3673">
        <v>3593</v>
      </c>
      <c r="O3673">
        <v>0.88581314878892703</v>
      </c>
      <c r="P3673">
        <v>5.5363321799307898E-2</v>
      </c>
      <c r="Q3673">
        <v>5.5363321799307898E-2</v>
      </c>
      <c r="R3673">
        <v>3.4602076124567401E-3</v>
      </c>
      <c r="T3673">
        <v>3593</v>
      </c>
      <c r="U3673">
        <v>0.88581314878892703</v>
      </c>
      <c r="V3673">
        <v>5.5363321799307898E-2</v>
      </c>
      <c r="W3673">
        <v>5.5363321799307898E-2</v>
      </c>
      <c r="X3673">
        <v>3.4602076124567401E-3</v>
      </c>
    </row>
    <row r="3674" spans="2:24" x14ac:dyDescent="0.3">
      <c r="B3674">
        <v>3673</v>
      </c>
      <c r="C3674">
        <v>0.88581314878892703</v>
      </c>
      <c r="D3674">
        <v>5.5363321799307898E-2</v>
      </c>
      <c r="E3674">
        <v>5.5363321799307898E-2</v>
      </c>
      <c r="F3674">
        <v>3.4602076124567401E-3</v>
      </c>
      <c r="H3674">
        <v>3673</v>
      </c>
      <c r="I3674">
        <v>0.88581314878892703</v>
      </c>
      <c r="J3674">
        <v>5.5363321799307898E-2</v>
      </c>
      <c r="K3674">
        <v>5.5363321799307898E-2</v>
      </c>
      <c r="L3674">
        <v>3.4602076124567401E-3</v>
      </c>
      <c r="N3674">
        <v>3594</v>
      </c>
      <c r="O3674">
        <v>0.88581314878892703</v>
      </c>
      <c r="P3674">
        <v>5.5363321799307898E-2</v>
      </c>
      <c r="Q3674">
        <v>5.5363321799307898E-2</v>
      </c>
      <c r="R3674">
        <v>3.4602076124567401E-3</v>
      </c>
      <c r="T3674">
        <v>3594</v>
      </c>
      <c r="U3674">
        <v>0.88581314878892703</v>
      </c>
      <c r="V3674">
        <v>5.5363321799307898E-2</v>
      </c>
      <c r="W3674">
        <v>5.5363321799307898E-2</v>
      </c>
      <c r="X3674">
        <v>3.4602076124567401E-3</v>
      </c>
    </row>
    <row r="3675" spans="2:24" x14ac:dyDescent="0.3">
      <c r="B3675">
        <v>3674</v>
      </c>
      <c r="C3675">
        <v>0.88581314878892703</v>
      </c>
      <c r="D3675">
        <v>5.5363321799307898E-2</v>
      </c>
      <c r="E3675">
        <v>5.5363321799307898E-2</v>
      </c>
      <c r="F3675">
        <v>3.4602076124567401E-3</v>
      </c>
      <c r="H3675">
        <v>3674</v>
      </c>
      <c r="I3675">
        <v>0.88581314878892703</v>
      </c>
      <c r="J3675">
        <v>5.5363321799307898E-2</v>
      </c>
      <c r="K3675">
        <v>5.5363321799307898E-2</v>
      </c>
      <c r="L3675">
        <v>3.4602076124567401E-3</v>
      </c>
      <c r="N3675">
        <v>3595</v>
      </c>
      <c r="O3675">
        <v>0.88581314878892703</v>
      </c>
      <c r="P3675">
        <v>5.5363321799307898E-2</v>
      </c>
      <c r="Q3675">
        <v>5.5363321799307898E-2</v>
      </c>
      <c r="R3675">
        <v>3.4602076124567401E-3</v>
      </c>
      <c r="T3675">
        <v>3595</v>
      </c>
      <c r="U3675">
        <v>0.88581314878892703</v>
      </c>
      <c r="V3675">
        <v>5.5363321799307898E-2</v>
      </c>
      <c r="W3675">
        <v>5.5363321799307898E-2</v>
      </c>
      <c r="X3675">
        <v>3.4602076124567401E-3</v>
      </c>
    </row>
    <row r="3676" spans="2:24" x14ac:dyDescent="0.3">
      <c r="B3676">
        <v>3675</v>
      </c>
      <c r="C3676">
        <v>0.88581314878892703</v>
      </c>
      <c r="D3676">
        <v>5.5363321799307898E-2</v>
      </c>
      <c r="E3676">
        <v>5.5363321799307898E-2</v>
      </c>
      <c r="F3676">
        <v>3.4602076124567401E-3</v>
      </c>
      <c r="H3676">
        <v>3675</v>
      </c>
      <c r="I3676">
        <v>0.88581314878892703</v>
      </c>
      <c r="J3676">
        <v>5.5363321799307898E-2</v>
      </c>
      <c r="K3676">
        <v>5.5363321799307898E-2</v>
      </c>
      <c r="L3676">
        <v>3.4602076124567401E-3</v>
      </c>
      <c r="N3676">
        <v>3596</v>
      </c>
      <c r="O3676">
        <v>0.88581314878892703</v>
      </c>
      <c r="P3676">
        <v>5.5363321799307898E-2</v>
      </c>
      <c r="Q3676">
        <v>5.5363321799307898E-2</v>
      </c>
      <c r="R3676">
        <v>3.4602076124567401E-3</v>
      </c>
      <c r="T3676">
        <v>3596</v>
      </c>
      <c r="U3676">
        <v>0.88581314878892703</v>
      </c>
      <c r="V3676">
        <v>5.5363321799307898E-2</v>
      </c>
      <c r="W3676">
        <v>5.5363321799307898E-2</v>
      </c>
      <c r="X3676">
        <v>3.4602076124567401E-3</v>
      </c>
    </row>
    <row r="3677" spans="2:24" x14ac:dyDescent="0.3">
      <c r="B3677">
        <v>3676</v>
      </c>
      <c r="C3677">
        <v>0.88581314878892703</v>
      </c>
      <c r="D3677">
        <v>5.5363321799307898E-2</v>
      </c>
      <c r="E3677">
        <v>5.5363321799307898E-2</v>
      </c>
      <c r="F3677">
        <v>3.4602076124567401E-3</v>
      </c>
      <c r="H3677">
        <v>3676</v>
      </c>
      <c r="I3677">
        <v>0.88581314878892703</v>
      </c>
      <c r="J3677">
        <v>5.5363321799307898E-2</v>
      </c>
      <c r="K3677">
        <v>5.5363321799307898E-2</v>
      </c>
      <c r="L3677">
        <v>3.4602076124567401E-3</v>
      </c>
      <c r="N3677">
        <v>3597</v>
      </c>
      <c r="O3677">
        <v>0.88581314878892703</v>
      </c>
      <c r="P3677">
        <v>5.5363321799307898E-2</v>
      </c>
      <c r="Q3677">
        <v>5.5363321799307898E-2</v>
      </c>
      <c r="R3677">
        <v>3.4602076124567401E-3</v>
      </c>
      <c r="T3677">
        <v>3597</v>
      </c>
      <c r="U3677">
        <v>0.88581314878892703</v>
      </c>
      <c r="V3677">
        <v>5.5363321799307898E-2</v>
      </c>
      <c r="W3677">
        <v>5.5363321799307898E-2</v>
      </c>
      <c r="X3677">
        <v>3.4602076124567401E-3</v>
      </c>
    </row>
    <row r="3678" spans="2:24" x14ac:dyDescent="0.3">
      <c r="B3678">
        <v>3677</v>
      </c>
      <c r="C3678">
        <v>0.88581314878892703</v>
      </c>
      <c r="D3678">
        <v>5.5363321799307898E-2</v>
      </c>
      <c r="E3678">
        <v>5.5363321799307898E-2</v>
      </c>
      <c r="F3678">
        <v>3.4602076124567401E-3</v>
      </c>
      <c r="H3678">
        <v>3677</v>
      </c>
      <c r="I3678">
        <v>0.88581314878892703</v>
      </c>
      <c r="J3678">
        <v>5.5363321799307898E-2</v>
      </c>
      <c r="K3678">
        <v>5.5363321799307898E-2</v>
      </c>
      <c r="L3678">
        <v>3.4602076124567401E-3</v>
      </c>
      <c r="N3678">
        <v>3598</v>
      </c>
      <c r="O3678">
        <v>0.88581314878892703</v>
      </c>
      <c r="P3678">
        <v>5.5363321799307898E-2</v>
      </c>
      <c r="Q3678">
        <v>5.5363321799307898E-2</v>
      </c>
      <c r="R3678">
        <v>3.4602076124567401E-3</v>
      </c>
      <c r="T3678">
        <v>3598</v>
      </c>
      <c r="U3678">
        <v>0.88581314878892703</v>
      </c>
      <c r="V3678">
        <v>5.5363321799307898E-2</v>
      </c>
      <c r="W3678">
        <v>5.5363321799307898E-2</v>
      </c>
      <c r="X3678">
        <v>3.4602076124567401E-3</v>
      </c>
    </row>
    <row r="3679" spans="2:24" x14ac:dyDescent="0.3">
      <c r="B3679">
        <v>3678</v>
      </c>
      <c r="C3679">
        <v>0.88581314878892703</v>
      </c>
      <c r="D3679">
        <v>5.5363321799307898E-2</v>
      </c>
      <c r="E3679">
        <v>5.5363321799307898E-2</v>
      </c>
      <c r="F3679">
        <v>3.4602076124567401E-3</v>
      </c>
      <c r="H3679">
        <v>3678</v>
      </c>
      <c r="I3679">
        <v>0.88581314878892703</v>
      </c>
      <c r="J3679">
        <v>5.5363321799307898E-2</v>
      </c>
      <c r="K3679">
        <v>5.5363321799307898E-2</v>
      </c>
      <c r="L3679">
        <v>3.4602076124567401E-3</v>
      </c>
      <c r="N3679">
        <v>3599</v>
      </c>
      <c r="O3679">
        <v>0.88581314878892703</v>
      </c>
      <c r="P3679">
        <v>5.5363321799307898E-2</v>
      </c>
      <c r="Q3679">
        <v>5.5363321799307898E-2</v>
      </c>
      <c r="R3679">
        <v>3.4602076124567401E-3</v>
      </c>
      <c r="T3679">
        <v>3599</v>
      </c>
      <c r="U3679">
        <v>0.88581314878892703</v>
      </c>
      <c r="V3679">
        <v>5.5363321799307898E-2</v>
      </c>
      <c r="W3679">
        <v>5.5363321799307898E-2</v>
      </c>
      <c r="X3679">
        <v>3.4602076124567401E-3</v>
      </c>
    </row>
    <row r="3680" spans="2:24" x14ac:dyDescent="0.3">
      <c r="B3680">
        <v>3679</v>
      </c>
      <c r="C3680">
        <v>0.88581314878892703</v>
      </c>
      <c r="D3680">
        <v>5.5363321799307898E-2</v>
      </c>
      <c r="E3680">
        <v>5.5363321799307898E-2</v>
      </c>
      <c r="F3680">
        <v>3.4602076124567401E-3</v>
      </c>
      <c r="H3680">
        <v>3679</v>
      </c>
      <c r="I3680">
        <v>0.88581314878892703</v>
      </c>
      <c r="J3680">
        <v>5.5363321799307898E-2</v>
      </c>
      <c r="K3680">
        <v>5.5363321799307898E-2</v>
      </c>
      <c r="L3680">
        <v>3.4602076124567401E-3</v>
      </c>
      <c r="N3680">
        <v>3600</v>
      </c>
      <c r="O3680">
        <v>0.88581314878892703</v>
      </c>
      <c r="P3680">
        <v>5.5363321799307898E-2</v>
      </c>
      <c r="Q3680">
        <v>5.5363321799307898E-2</v>
      </c>
      <c r="R3680">
        <v>3.4602076124567401E-3</v>
      </c>
      <c r="T3680">
        <v>3600</v>
      </c>
      <c r="U3680">
        <v>0.88581314878892703</v>
      </c>
      <c r="V3680">
        <v>5.5363321799307898E-2</v>
      </c>
      <c r="W3680">
        <v>5.5363321799307898E-2</v>
      </c>
      <c r="X3680">
        <v>3.4602076124567401E-3</v>
      </c>
    </row>
    <row r="3681" spans="2:24" x14ac:dyDescent="0.3">
      <c r="B3681">
        <v>3680</v>
      </c>
      <c r="C3681">
        <v>0.88581314878892703</v>
      </c>
      <c r="D3681">
        <v>5.5363321799307898E-2</v>
      </c>
      <c r="E3681">
        <v>5.5363321799307898E-2</v>
      </c>
      <c r="F3681">
        <v>3.4602076124567401E-3</v>
      </c>
      <c r="H3681">
        <v>3680</v>
      </c>
      <c r="I3681">
        <v>0.88581314878892703</v>
      </c>
      <c r="J3681">
        <v>5.5363321799307898E-2</v>
      </c>
      <c r="K3681">
        <v>5.5363321799307898E-2</v>
      </c>
      <c r="L3681">
        <v>3.4602076124567401E-3</v>
      </c>
      <c r="N3681">
        <v>3601</v>
      </c>
      <c r="O3681">
        <v>0.88581314878892703</v>
      </c>
      <c r="P3681">
        <v>5.5363321799307898E-2</v>
      </c>
      <c r="Q3681">
        <v>5.5363321799307898E-2</v>
      </c>
      <c r="R3681">
        <v>3.4602076124567401E-3</v>
      </c>
      <c r="T3681">
        <v>3601</v>
      </c>
      <c r="U3681">
        <v>0.88581314878892703</v>
      </c>
      <c r="V3681">
        <v>5.5363321799307898E-2</v>
      </c>
      <c r="W3681">
        <v>5.5363321799307898E-2</v>
      </c>
      <c r="X3681">
        <v>3.4602076124567401E-3</v>
      </c>
    </row>
    <row r="3682" spans="2:24" x14ac:dyDescent="0.3">
      <c r="B3682">
        <v>3681</v>
      </c>
      <c r="C3682">
        <v>0.88581314878892703</v>
      </c>
      <c r="D3682">
        <v>5.5363321799307898E-2</v>
      </c>
      <c r="E3682">
        <v>5.5363321799307898E-2</v>
      </c>
      <c r="F3682">
        <v>3.4602076124567401E-3</v>
      </c>
      <c r="H3682">
        <v>3681</v>
      </c>
      <c r="I3682">
        <v>0.88581314878892703</v>
      </c>
      <c r="J3682">
        <v>5.5363321799307898E-2</v>
      </c>
      <c r="K3682">
        <v>5.5363321799307898E-2</v>
      </c>
      <c r="L3682">
        <v>3.4602076124567401E-3</v>
      </c>
      <c r="N3682">
        <v>3602</v>
      </c>
      <c r="O3682">
        <v>0.88581314878892703</v>
      </c>
      <c r="P3682">
        <v>5.5363321799307898E-2</v>
      </c>
      <c r="Q3682">
        <v>5.5363321799307898E-2</v>
      </c>
      <c r="R3682">
        <v>3.4602076124567401E-3</v>
      </c>
      <c r="T3682">
        <v>3602</v>
      </c>
      <c r="U3682">
        <v>0.88581314878892703</v>
      </c>
      <c r="V3682">
        <v>5.5363321799307898E-2</v>
      </c>
      <c r="W3682">
        <v>5.5363321799307898E-2</v>
      </c>
      <c r="X3682">
        <v>3.4602076124567401E-3</v>
      </c>
    </row>
    <row r="3683" spans="2:24" x14ac:dyDescent="0.3">
      <c r="B3683">
        <v>3682</v>
      </c>
      <c r="C3683">
        <v>0.88581314878892703</v>
      </c>
      <c r="D3683">
        <v>5.5363321799307898E-2</v>
      </c>
      <c r="E3683">
        <v>5.5363321799307898E-2</v>
      </c>
      <c r="F3683">
        <v>3.4602076124567401E-3</v>
      </c>
      <c r="H3683">
        <v>3682</v>
      </c>
      <c r="I3683">
        <v>0.88581314878892703</v>
      </c>
      <c r="J3683">
        <v>5.5363321799307898E-2</v>
      </c>
      <c r="K3683">
        <v>5.5363321799307898E-2</v>
      </c>
      <c r="L3683">
        <v>3.4602076124567401E-3</v>
      </c>
      <c r="N3683">
        <v>3603</v>
      </c>
      <c r="O3683">
        <v>0.88581314878892703</v>
      </c>
      <c r="P3683">
        <v>5.5363321799307898E-2</v>
      </c>
      <c r="Q3683">
        <v>5.5363321799307898E-2</v>
      </c>
      <c r="R3683">
        <v>3.4602076124567401E-3</v>
      </c>
      <c r="T3683">
        <v>3603</v>
      </c>
      <c r="U3683">
        <v>0.88581314878892703</v>
      </c>
      <c r="V3683">
        <v>5.5363321799307898E-2</v>
      </c>
      <c r="W3683">
        <v>5.5363321799307898E-2</v>
      </c>
      <c r="X3683">
        <v>3.4602076124567401E-3</v>
      </c>
    </row>
    <row r="3684" spans="2:24" x14ac:dyDescent="0.3">
      <c r="B3684">
        <v>3683</v>
      </c>
      <c r="C3684">
        <v>0.88581314878892703</v>
      </c>
      <c r="D3684">
        <v>5.5363321799307898E-2</v>
      </c>
      <c r="E3684">
        <v>5.5363321799307898E-2</v>
      </c>
      <c r="F3684">
        <v>3.4602076124567401E-3</v>
      </c>
      <c r="H3684">
        <v>3683</v>
      </c>
      <c r="I3684">
        <v>0.88581314878892703</v>
      </c>
      <c r="J3684">
        <v>5.5363321799307898E-2</v>
      </c>
      <c r="K3684">
        <v>5.5363321799307898E-2</v>
      </c>
      <c r="L3684">
        <v>3.4602076124567401E-3</v>
      </c>
      <c r="N3684">
        <v>3604</v>
      </c>
      <c r="O3684">
        <v>0.88581314878892703</v>
      </c>
      <c r="P3684">
        <v>5.5363321799307898E-2</v>
      </c>
      <c r="Q3684">
        <v>5.5363321799307898E-2</v>
      </c>
      <c r="R3684">
        <v>3.4602076124567401E-3</v>
      </c>
      <c r="T3684">
        <v>3604</v>
      </c>
      <c r="U3684">
        <v>0.88581314878892703</v>
      </c>
      <c r="V3684">
        <v>5.5363321799307898E-2</v>
      </c>
      <c r="W3684">
        <v>5.5363321799307898E-2</v>
      </c>
      <c r="X3684">
        <v>3.4602076124567401E-3</v>
      </c>
    </row>
    <row r="3685" spans="2:24" x14ac:dyDescent="0.3">
      <c r="B3685">
        <v>3684</v>
      </c>
      <c r="C3685">
        <v>0.88581314878892703</v>
      </c>
      <c r="D3685">
        <v>5.5363321799307898E-2</v>
      </c>
      <c r="E3685">
        <v>5.5363321799307898E-2</v>
      </c>
      <c r="F3685">
        <v>3.4602076124567401E-3</v>
      </c>
      <c r="H3685">
        <v>3684</v>
      </c>
      <c r="I3685">
        <v>0.88581314878892703</v>
      </c>
      <c r="J3685">
        <v>5.5363321799307898E-2</v>
      </c>
      <c r="K3685">
        <v>5.5363321799307898E-2</v>
      </c>
      <c r="L3685">
        <v>3.4602076124567401E-3</v>
      </c>
      <c r="N3685">
        <v>3605</v>
      </c>
      <c r="O3685">
        <v>0.88581314878892703</v>
      </c>
      <c r="P3685">
        <v>5.5363321799307898E-2</v>
      </c>
      <c r="Q3685">
        <v>5.5363321799307898E-2</v>
      </c>
      <c r="R3685">
        <v>3.4602076124567401E-3</v>
      </c>
      <c r="T3685">
        <v>3605</v>
      </c>
      <c r="U3685">
        <v>0.88581314878892703</v>
      </c>
      <c r="V3685">
        <v>5.5363321799307898E-2</v>
      </c>
      <c r="W3685">
        <v>5.5363321799307898E-2</v>
      </c>
      <c r="X3685">
        <v>3.4602076124567401E-3</v>
      </c>
    </row>
    <row r="3686" spans="2:24" x14ac:dyDescent="0.3">
      <c r="B3686">
        <v>3685</v>
      </c>
      <c r="C3686">
        <v>0.88581314878892703</v>
      </c>
      <c r="D3686">
        <v>5.5363321799307898E-2</v>
      </c>
      <c r="E3686">
        <v>5.5363321799307898E-2</v>
      </c>
      <c r="F3686">
        <v>3.4602076124567401E-3</v>
      </c>
      <c r="H3686">
        <v>3685</v>
      </c>
      <c r="I3686">
        <v>0.88581314878892703</v>
      </c>
      <c r="J3686">
        <v>5.5363321799307898E-2</v>
      </c>
      <c r="K3686">
        <v>5.5363321799307898E-2</v>
      </c>
      <c r="L3686">
        <v>3.4602076124567401E-3</v>
      </c>
      <c r="N3686">
        <v>3606</v>
      </c>
      <c r="O3686">
        <v>0.88581314878892703</v>
      </c>
      <c r="P3686">
        <v>5.5363321799307898E-2</v>
      </c>
      <c r="Q3686">
        <v>5.5363321799307898E-2</v>
      </c>
      <c r="R3686">
        <v>3.4602076124567401E-3</v>
      </c>
      <c r="T3686">
        <v>3606</v>
      </c>
      <c r="U3686">
        <v>0.88581314878892703</v>
      </c>
      <c r="V3686">
        <v>5.5363321799307898E-2</v>
      </c>
      <c r="W3686">
        <v>5.5363321799307898E-2</v>
      </c>
      <c r="X3686">
        <v>3.4602076124567401E-3</v>
      </c>
    </row>
    <row r="3687" spans="2:24" x14ac:dyDescent="0.3">
      <c r="B3687">
        <v>3686</v>
      </c>
      <c r="C3687">
        <v>0.88581314878892703</v>
      </c>
      <c r="D3687">
        <v>5.5363321799307898E-2</v>
      </c>
      <c r="E3687">
        <v>5.5363321799307898E-2</v>
      </c>
      <c r="F3687">
        <v>3.4602076124567401E-3</v>
      </c>
      <c r="H3687">
        <v>3686</v>
      </c>
      <c r="I3687">
        <v>0.88581314878892703</v>
      </c>
      <c r="J3687">
        <v>5.5363321799307898E-2</v>
      </c>
      <c r="K3687">
        <v>5.5363321799307898E-2</v>
      </c>
      <c r="L3687">
        <v>3.4602076124567401E-3</v>
      </c>
      <c r="N3687">
        <v>3607</v>
      </c>
      <c r="O3687">
        <v>0.88581314878892703</v>
      </c>
      <c r="P3687">
        <v>5.5363321799307898E-2</v>
      </c>
      <c r="Q3687">
        <v>5.5363321799307898E-2</v>
      </c>
      <c r="R3687">
        <v>3.4602076124567401E-3</v>
      </c>
      <c r="T3687">
        <v>3607</v>
      </c>
      <c r="U3687">
        <v>0.88581314878892703</v>
      </c>
      <c r="V3687">
        <v>5.5363321799307898E-2</v>
      </c>
      <c r="W3687">
        <v>5.5363321799307898E-2</v>
      </c>
      <c r="X3687">
        <v>3.4602076124567401E-3</v>
      </c>
    </row>
    <row r="3688" spans="2:24" x14ac:dyDescent="0.3">
      <c r="B3688">
        <v>3687</v>
      </c>
      <c r="C3688">
        <v>0.88581314878892703</v>
      </c>
      <c r="D3688">
        <v>5.5363321799307898E-2</v>
      </c>
      <c r="E3688">
        <v>5.5363321799307898E-2</v>
      </c>
      <c r="F3688">
        <v>3.4602076124567401E-3</v>
      </c>
      <c r="H3688">
        <v>3687</v>
      </c>
      <c r="I3688">
        <v>0.88581314878892703</v>
      </c>
      <c r="J3688">
        <v>5.5363321799307898E-2</v>
      </c>
      <c r="K3688">
        <v>5.5363321799307898E-2</v>
      </c>
      <c r="L3688">
        <v>3.4602076124567401E-3</v>
      </c>
      <c r="N3688">
        <v>3608</v>
      </c>
      <c r="O3688">
        <v>0.88581314878892703</v>
      </c>
      <c r="P3688">
        <v>5.5363321799307898E-2</v>
      </c>
      <c r="Q3688">
        <v>5.5363321799307898E-2</v>
      </c>
      <c r="R3688">
        <v>3.4602076124567401E-3</v>
      </c>
      <c r="T3688">
        <v>3608</v>
      </c>
      <c r="U3688">
        <v>0.88581314878892703</v>
      </c>
      <c r="V3688">
        <v>5.5363321799307898E-2</v>
      </c>
      <c r="W3688">
        <v>5.5363321799307898E-2</v>
      </c>
      <c r="X3688">
        <v>3.4602076124567401E-3</v>
      </c>
    </row>
    <row r="3689" spans="2:24" x14ac:dyDescent="0.3">
      <c r="B3689">
        <v>3688</v>
      </c>
      <c r="C3689">
        <v>0.88581314878892703</v>
      </c>
      <c r="D3689">
        <v>5.5363321799307898E-2</v>
      </c>
      <c r="E3689">
        <v>5.5363321799307898E-2</v>
      </c>
      <c r="F3689">
        <v>3.4602076124567401E-3</v>
      </c>
      <c r="H3689">
        <v>3688</v>
      </c>
      <c r="I3689">
        <v>0.88581314878892703</v>
      </c>
      <c r="J3689">
        <v>5.5363321799307898E-2</v>
      </c>
      <c r="K3689">
        <v>5.5363321799307898E-2</v>
      </c>
      <c r="L3689">
        <v>3.4602076124567401E-3</v>
      </c>
      <c r="N3689">
        <v>3609</v>
      </c>
      <c r="O3689">
        <v>0.88581314878892703</v>
      </c>
      <c r="P3689">
        <v>5.5363321799307898E-2</v>
      </c>
      <c r="Q3689">
        <v>5.5363321799307898E-2</v>
      </c>
      <c r="R3689">
        <v>3.4602076124567401E-3</v>
      </c>
      <c r="T3689">
        <v>3609</v>
      </c>
      <c r="U3689">
        <v>0.88581314878892703</v>
      </c>
      <c r="V3689">
        <v>5.5363321799307898E-2</v>
      </c>
      <c r="W3689">
        <v>5.5363321799307898E-2</v>
      </c>
      <c r="X3689">
        <v>3.4602076124567401E-3</v>
      </c>
    </row>
    <row r="3690" spans="2:24" x14ac:dyDescent="0.3">
      <c r="B3690">
        <v>3689</v>
      </c>
      <c r="C3690">
        <v>0.88581314878892703</v>
      </c>
      <c r="D3690">
        <v>5.5363321799307898E-2</v>
      </c>
      <c r="E3690">
        <v>5.5363321799307898E-2</v>
      </c>
      <c r="F3690">
        <v>3.4602076124567401E-3</v>
      </c>
      <c r="H3690">
        <v>3689</v>
      </c>
      <c r="I3690">
        <v>0.88581314878892703</v>
      </c>
      <c r="J3690">
        <v>5.5363321799307898E-2</v>
      </c>
      <c r="K3690">
        <v>5.5363321799307898E-2</v>
      </c>
      <c r="L3690">
        <v>3.4602076124567401E-3</v>
      </c>
      <c r="N3690">
        <v>3610</v>
      </c>
      <c r="O3690">
        <v>0.88581314878892703</v>
      </c>
      <c r="P3690">
        <v>5.5363321799307898E-2</v>
      </c>
      <c r="Q3690">
        <v>5.5363321799307898E-2</v>
      </c>
      <c r="R3690">
        <v>3.4602076124567401E-3</v>
      </c>
      <c r="T3690">
        <v>3610</v>
      </c>
      <c r="U3690">
        <v>0.88581314878892703</v>
      </c>
      <c r="V3690">
        <v>5.5363321799307898E-2</v>
      </c>
      <c r="W3690">
        <v>5.5363321799307898E-2</v>
      </c>
      <c r="X3690">
        <v>3.4602076124567401E-3</v>
      </c>
    </row>
    <row r="3691" spans="2:24" x14ac:dyDescent="0.3">
      <c r="B3691">
        <v>3690</v>
      </c>
      <c r="C3691">
        <v>0.88581314878892703</v>
      </c>
      <c r="D3691">
        <v>5.5363321799307898E-2</v>
      </c>
      <c r="E3691">
        <v>5.5363321799307898E-2</v>
      </c>
      <c r="F3691">
        <v>3.4602076124567401E-3</v>
      </c>
      <c r="H3691">
        <v>3690</v>
      </c>
      <c r="I3691">
        <v>0.88581314878892703</v>
      </c>
      <c r="J3691">
        <v>5.5363321799307898E-2</v>
      </c>
      <c r="K3691">
        <v>5.5363321799307898E-2</v>
      </c>
      <c r="L3691">
        <v>3.4602076124567401E-3</v>
      </c>
      <c r="N3691">
        <v>3611</v>
      </c>
      <c r="O3691">
        <v>0.88581314878892703</v>
      </c>
      <c r="P3691">
        <v>5.5363321799307898E-2</v>
      </c>
      <c r="Q3691">
        <v>5.5363321799307898E-2</v>
      </c>
      <c r="R3691">
        <v>3.4602076124567401E-3</v>
      </c>
      <c r="T3691">
        <v>3611</v>
      </c>
      <c r="U3691">
        <v>0.88581314878892703</v>
      </c>
      <c r="V3691">
        <v>5.5363321799307898E-2</v>
      </c>
      <c r="W3691">
        <v>5.5363321799307898E-2</v>
      </c>
      <c r="X3691">
        <v>3.4602076124567401E-3</v>
      </c>
    </row>
    <row r="3692" spans="2:24" x14ac:dyDescent="0.3">
      <c r="B3692">
        <v>3691</v>
      </c>
      <c r="C3692">
        <v>0.88581314878892703</v>
      </c>
      <c r="D3692">
        <v>5.5363321799307898E-2</v>
      </c>
      <c r="E3692">
        <v>5.5363321799307898E-2</v>
      </c>
      <c r="F3692">
        <v>3.4602076124567401E-3</v>
      </c>
      <c r="H3692">
        <v>3691</v>
      </c>
      <c r="I3692">
        <v>0.88581314878892703</v>
      </c>
      <c r="J3692">
        <v>5.5363321799307898E-2</v>
      </c>
      <c r="K3692">
        <v>5.5363321799307898E-2</v>
      </c>
      <c r="L3692">
        <v>3.4602076124567401E-3</v>
      </c>
      <c r="N3692">
        <v>3612</v>
      </c>
      <c r="O3692">
        <v>0.88581314878892703</v>
      </c>
      <c r="P3692">
        <v>5.5363321799307898E-2</v>
      </c>
      <c r="Q3692">
        <v>5.5363321799307898E-2</v>
      </c>
      <c r="R3692">
        <v>3.4602076124567401E-3</v>
      </c>
      <c r="T3692">
        <v>3612</v>
      </c>
      <c r="U3692">
        <v>0.88581314878892703</v>
      </c>
      <c r="V3692">
        <v>5.5363321799307898E-2</v>
      </c>
      <c r="W3692">
        <v>5.5363321799307898E-2</v>
      </c>
      <c r="X3692">
        <v>3.4602076124567401E-3</v>
      </c>
    </row>
    <row r="3693" spans="2:24" x14ac:dyDescent="0.3">
      <c r="B3693">
        <v>3692</v>
      </c>
      <c r="C3693">
        <v>0.88581314878892703</v>
      </c>
      <c r="D3693">
        <v>5.5363321799307898E-2</v>
      </c>
      <c r="E3693">
        <v>5.5363321799307898E-2</v>
      </c>
      <c r="F3693">
        <v>3.4602076124567401E-3</v>
      </c>
      <c r="H3693">
        <v>3692</v>
      </c>
      <c r="I3693">
        <v>0.88581314878892703</v>
      </c>
      <c r="J3693">
        <v>5.5363321799307898E-2</v>
      </c>
      <c r="K3693">
        <v>5.5363321799307898E-2</v>
      </c>
      <c r="L3693">
        <v>3.4602076124567401E-3</v>
      </c>
      <c r="N3693">
        <v>3613</v>
      </c>
      <c r="O3693">
        <v>0.88581314878892703</v>
      </c>
      <c r="P3693">
        <v>5.5363321799307898E-2</v>
      </c>
      <c r="Q3693">
        <v>5.5363321799307898E-2</v>
      </c>
      <c r="R3693">
        <v>3.4602076124567401E-3</v>
      </c>
      <c r="T3693">
        <v>3613</v>
      </c>
      <c r="U3693">
        <v>0.88581314878892703</v>
      </c>
      <c r="V3693">
        <v>5.5363321799307898E-2</v>
      </c>
      <c r="W3693">
        <v>5.5363321799307898E-2</v>
      </c>
      <c r="X3693">
        <v>3.4602076124567401E-3</v>
      </c>
    </row>
    <row r="3694" spans="2:24" x14ac:dyDescent="0.3">
      <c r="B3694">
        <v>3693</v>
      </c>
      <c r="C3694">
        <v>0.88581314878892703</v>
      </c>
      <c r="D3694">
        <v>5.5363321799307898E-2</v>
      </c>
      <c r="E3694">
        <v>5.5363321799307898E-2</v>
      </c>
      <c r="F3694">
        <v>3.4602076124567401E-3</v>
      </c>
      <c r="H3694">
        <v>3693</v>
      </c>
      <c r="I3694">
        <v>0.88581314878892703</v>
      </c>
      <c r="J3694">
        <v>5.5363321799307898E-2</v>
      </c>
      <c r="K3694">
        <v>5.5363321799307898E-2</v>
      </c>
      <c r="L3694">
        <v>3.4602076124567401E-3</v>
      </c>
      <c r="N3694">
        <v>3614</v>
      </c>
      <c r="O3694">
        <v>0.88581314878892703</v>
      </c>
      <c r="P3694">
        <v>5.5363321799307898E-2</v>
      </c>
      <c r="Q3694">
        <v>5.5363321799307898E-2</v>
      </c>
      <c r="R3694">
        <v>3.4602076124567401E-3</v>
      </c>
      <c r="T3694">
        <v>3614</v>
      </c>
      <c r="U3694">
        <v>0.88581314878892703</v>
      </c>
      <c r="V3694">
        <v>5.5363321799307898E-2</v>
      </c>
      <c r="W3694">
        <v>5.5363321799307898E-2</v>
      </c>
      <c r="X3694">
        <v>3.4602076124567401E-3</v>
      </c>
    </row>
    <row r="3695" spans="2:24" x14ac:dyDescent="0.3">
      <c r="B3695">
        <v>3694</v>
      </c>
      <c r="C3695">
        <v>0.88581314878892703</v>
      </c>
      <c r="D3695">
        <v>5.5363321799307898E-2</v>
      </c>
      <c r="E3695">
        <v>5.5363321799307898E-2</v>
      </c>
      <c r="F3695">
        <v>3.4602076124567401E-3</v>
      </c>
      <c r="H3695">
        <v>3694</v>
      </c>
      <c r="I3695">
        <v>0.88581314878892703</v>
      </c>
      <c r="J3695">
        <v>5.5363321799307898E-2</v>
      </c>
      <c r="K3695">
        <v>5.5363321799307898E-2</v>
      </c>
      <c r="L3695">
        <v>3.4602076124567401E-3</v>
      </c>
      <c r="N3695">
        <v>3615</v>
      </c>
      <c r="O3695">
        <v>0.88581314878892703</v>
      </c>
      <c r="P3695">
        <v>5.5363321799307898E-2</v>
      </c>
      <c r="Q3695">
        <v>5.5363321799307898E-2</v>
      </c>
      <c r="R3695">
        <v>3.4602076124567401E-3</v>
      </c>
      <c r="T3695">
        <v>3615</v>
      </c>
      <c r="U3695">
        <v>0.88581314878892703</v>
      </c>
      <c r="V3695">
        <v>5.5363321799307898E-2</v>
      </c>
      <c r="W3695">
        <v>5.5363321799307898E-2</v>
      </c>
      <c r="X3695">
        <v>3.4602076124567401E-3</v>
      </c>
    </row>
    <row r="3696" spans="2:24" x14ac:dyDescent="0.3">
      <c r="B3696">
        <v>3695</v>
      </c>
      <c r="C3696">
        <v>0.88581314878892703</v>
      </c>
      <c r="D3696">
        <v>5.5363321799307898E-2</v>
      </c>
      <c r="E3696">
        <v>5.5363321799307898E-2</v>
      </c>
      <c r="F3696">
        <v>3.4602076124567401E-3</v>
      </c>
      <c r="H3696">
        <v>3695</v>
      </c>
      <c r="I3696">
        <v>0.88581314878892703</v>
      </c>
      <c r="J3696">
        <v>5.5363321799307898E-2</v>
      </c>
      <c r="K3696">
        <v>5.5363321799307898E-2</v>
      </c>
      <c r="L3696">
        <v>3.4602076124567401E-3</v>
      </c>
      <c r="N3696">
        <v>3616</v>
      </c>
      <c r="O3696">
        <v>0.88581314878892703</v>
      </c>
      <c r="P3696">
        <v>5.5363321799307898E-2</v>
      </c>
      <c r="Q3696">
        <v>5.5363321799307898E-2</v>
      </c>
      <c r="R3696">
        <v>3.4602076124567401E-3</v>
      </c>
      <c r="T3696">
        <v>3616</v>
      </c>
      <c r="U3696">
        <v>0.88581314878892703</v>
      </c>
      <c r="V3696">
        <v>5.5363321799307898E-2</v>
      </c>
      <c r="W3696">
        <v>5.5363321799307898E-2</v>
      </c>
      <c r="X3696">
        <v>3.4602076124567401E-3</v>
      </c>
    </row>
    <row r="3697" spans="2:24" x14ac:dyDescent="0.3">
      <c r="B3697">
        <v>3696</v>
      </c>
      <c r="C3697">
        <v>0.88581314878892703</v>
      </c>
      <c r="D3697">
        <v>5.5363321799307898E-2</v>
      </c>
      <c r="E3697">
        <v>5.5363321799307898E-2</v>
      </c>
      <c r="F3697">
        <v>3.4602076124567401E-3</v>
      </c>
      <c r="H3697">
        <v>3696</v>
      </c>
      <c r="I3697">
        <v>0.88581314878892703</v>
      </c>
      <c r="J3697">
        <v>5.5363321799307898E-2</v>
      </c>
      <c r="K3697">
        <v>5.5363321799307898E-2</v>
      </c>
      <c r="L3697">
        <v>3.4602076124567401E-3</v>
      </c>
      <c r="N3697">
        <v>3617</v>
      </c>
      <c r="O3697">
        <v>0.88581314878892703</v>
      </c>
      <c r="P3697">
        <v>5.5363321799307898E-2</v>
      </c>
      <c r="Q3697">
        <v>5.5363321799307898E-2</v>
      </c>
      <c r="R3697">
        <v>3.4602076124567401E-3</v>
      </c>
      <c r="T3697">
        <v>3617</v>
      </c>
      <c r="U3697">
        <v>0.88581314878892703</v>
      </c>
      <c r="V3697">
        <v>5.5363321799307898E-2</v>
      </c>
      <c r="W3697">
        <v>5.5363321799307898E-2</v>
      </c>
      <c r="X3697">
        <v>3.4602076124567401E-3</v>
      </c>
    </row>
    <row r="3698" spans="2:24" x14ac:dyDescent="0.3">
      <c r="B3698">
        <v>3697</v>
      </c>
      <c r="C3698">
        <v>0.88581314878892703</v>
      </c>
      <c r="D3698">
        <v>5.5363321799307898E-2</v>
      </c>
      <c r="E3698">
        <v>5.5363321799307898E-2</v>
      </c>
      <c r="F3698">
        <v>3.4602076124567401E-3</v>
      </c>
      <c r="H3698">
        <v>3697</v>
      </c>
      <c r="I3698">
        <v>0.88581314878892703</v>
      </c>
      <c r="J3698">
        <v>5.5363321799307898E-2</v>
      </c>
      <c r="K3698">
        <v>5.5363321799307898E-2</v>
      </c>
      <c r="L3698">
        <v>3.4602076124567401E-3</v>
      </c>
      <c r="N3698">
        <v>3618</v>
      </c>
      <c r="O3698">
        <v>0.88581314878892703</v>
      </c>
      <c r="P3698">
        <v>5.5363321799307898E-2</v>
      </c>
      <c r="Q3698">
        <v>5.5363321799307898E-2</v>
      </c>
      <c r="R3698">
        <v>3.4602076124567401E-3</v>
      </c>
      <c r="T3698">
        <v>3618</v>
      </c>
      <c r="U3698">
        <v>0.88581314878892703</v>
      </c>
      <c r="V3698">
        <v>5.5363321799307898E-2</v>
      </c>
      <c r="W3698">
        <v>5.5363321799307898E-2</v>
      </c>
      <c r="X3698">
        <v>3.4602076124567401E-3</v>
      </c>
    </row>
    <row r="3699" spans="2:24" x14ac:dyDescent="0.3">
      <c r="B3699">
        <v>3698</v>
      </c>
      <c r="C3699">
        <v>0.88581314878892703</v>
      </c>
      <c r="D3699">
        <v>5.5363321799307898E-2</v>
      </c>
      <c r="E3699">
        <v>5.5363321799307898E-2</v>
      </c>
      <c r="F3699">
        <v>3.4602076124567401E-3</v>
      </c>
      <c r="H3699">
        <v>3698</v>
      </c>
      <c r="I3699">
        <v>0.88581314878892703</v>
      </c>
      <c r="J3699">
        <v>5.5363321799307898E-2</v>
      </c>
      <c r="K3699">
        <v>5.5363321799307898E-2</v>
      </c>
      <c r="L3699">
        <v>3.4602076124567401E-3</v>
      </c>
      <c r="N3699">
        <v>3619</v>
      </c>
      <c r="O3699">
        <v>0.88581314878892703</v>
      </c>
      <c r="P3699">
        <v>5.5363321799307898E-2</v>
      </c>
      <c r="Q3699">
        <v>5.5363321799307898E-2</v>
      </c>
      <c r="R3699">
        <v>3.4602076124567401E-3</v>
      </c>
      <c r="T3699">
        <v>3619</v>
      </c>
      <c r="U3699">
        <v>0.88581314878892703</v>
      </c>
      <c r="V3699">
        <v>5.5363321799307898E-2</v>
      </c>
      <c r="W3699">
        <v>5.5363321799307898E-2</v>
      </c>
      <c r="X3699">
        <v>3.4602076124567401E-3</v>
      </c>
    </row>
    <row r="3700" spans="2:24" x14ac:dyDescent="0.3">
      <c r="B3700">
        <v>3699</v>
      </c>
      <c r="C3700">
        <v>0.88581314878892703</v>
      </c>
      <c r="D3700">
        <v>5.5363321799307898E-2</v>
      </c>
      <c r="E3700">
        <v>5.5363321799307898E-2</v>
      </c>
      <c r="F3700">
        <v>3.4602076124567401E-3</v>
      </c>
      <c r="H3700">
        <v>3699</v>
      </c>
      <c r="I3700">
        <v>0.88581314878892703</v>
      </c>
      <c r="J3700">
        <v>5.5363321799307898E-2</v>
      </c>
      <c r="K3700">
        <v>5.5363321799307898E-2</v>
      </c>
      <c r="L3700">
        <v>3.4602076124567401E-3</v>
      </c>
      <c r="N3700">
        <v>3620</v>
      </c>
      <c r="O3700">
        <v>0.88581314878892703</v>
      </c>
      <c r="P3700">
        <v>5.5363321799307898E-2</v>
      </c>
      <c r="Q3700">
        <v>5.5363321799307898E-2</v>
      </c>
      <c r="R3700">
        <v>3.4602076124567401E-3</v>
      </c>
      <c r="T3700">
        <v>3620</v>
      </c>
      <c r="U3700">
        <v>0.88581314878892703</v>
      </c>
      <c r="V3700">
        <v>5.5363321799307898E-2</v>
      </c>
      <c r="W3700">
        <v>5.5363321799307898E-2</v>
      </c>
      <c r="X3700">
        <v>3.4602076124567401E-3</v>
      </c>
    </row>
    <row r="3701" spans="2:24" x14ac:dyDescent="0.3">
      <c r="B3701">
        <v>3700</v>
      </c>
      <c r="C3701">
        <v>0.88581314878892703</v>
      </c>
      <c r="D3701">
        <v>5.5363321799307898E-2</v>
      </c>
      <c r="E3701">
        <v>5.5363321799307898E-2</v>
      </c>
      <c r="F3701">
        <v>3.4602076124567401E-3</v>
      </c>
      <c r="H3701">
        <v>3700</v>
      </c>
      <c r="I3701">
        <v>0.88581314878892703</v>
      </c>
      <c r="J3701">
        <v>5.5363321799307898E-2</v>
      </c>
      <c r="K3701">
        <v>5.5363321799307898E-2</v>
      </c>
      <c r="L3701">
        <v>3.4602076124567401E-3</v>
      </c>
      <c r="N3701">
        <v>3621</v>
      </c>
      <c r="O3701">
        <v>0.88581314878892703</v>
      </c>
      <c r="P3701">
        <v>5.5363321799307898E-2</v>
      </c>
      <c r="Q3701">
        <v>5.5363321799307898E-2</v>
      </c>
      <c r="R3701">
        <v>3.4602076124567401E-3</v>
      </c>
      <c r="T3701">
        <v>3621</v>
      </c>
      <c r="U3701">
        <v>0.88581314878892703</v>
      </c>
      <c r="V3701">
        <v>5.5363321799307898E-2</v>
      </c>
      <c r="W3701">
        <v>5.5363321799307898E-2</v>
      </c>
      <c r="X3701">
        <v>3.4602076124567401E-3</v>
      </c>
    </row>
    <row r="3702" spans="2:24" x14ac:dyDescent="0.3">
      <c r="B3702">
        <v>3701</v>
      </c>
      <c r="C3702">
        <v>0.88581314878892703</v>
      </c>
      <c r="D3702">
        <v>5.5363321799307898E-2</v>
      </c>
      <c r="E3702">
        <v>5.5363321799307898E-2</v>
      </c>
      <c r="F3702">
        <v>3.4602076124567401E-3</v>
      </c>
      <c r="H3702">
        <v>3701</v>
      </c>
      <c r="I3702">
        <v>0.88581314878892703</v>
      </c>
      <c r="J3702">
        <v>5.5363321799307898E-2</v>
      </c>
      <c r="K3702">
        <v>5.5363321799307898E-2</v>
      </c>
      <c r="L3702">
        <v>3.4602076124567401E-3</v>
      </c>
      <c r="N3702">
        <v>3622</v>
      </c>
      <c r="O3702">
        <v>0.88581314878892703</v>
      </c>
      <c r="P3702">
        <v>5.5363321799307898E-2</v>
      </c>
      <c r="Q3702">
        <v>5.5363321799307898E-2</v>
      </c>
      <c r="R3702">
        <v>3.4602076124567401E-3</v>
      </c>
      <c r="T3702">
        <v>3622</v>
      </c>
      <c r="U3702">
        <v>0.88581314878892703</v>
      </c>
      <c r="V3702">
        <v>5.5363321799307898E-2</v>
      </c>
      <c r="W3702">
        <v>5.5363321799307898E-2</v>
      </c>
      <c r="X3702">
        <v>3.4602076124567401E-3</v>
      </c>
    </row>
    <row r="3703" spans="2:24" x14ac:dyDescent="0.3">
      <c r="B3703">
        <v>3702</v>
      </c>
      <c r="C3703">
        <v>0.88581314878892703</v>
      </c>
      <c r="D3703">
        <v>5.5363321799307898E-2</v>
      </c>
      <c r="E3703">
        <v>5.5363321799307898E-2</v>
      </c>
      <c r="F3703">
        <v>3.4602076124567401E-3</v>
      </c>
      <c r="H3703">
        <v>3702</v>
      </c>
      <c r="I3703">
        <v>0.88581314878892703</v>
      </c>
      <c r="J3703">
        <v>5.5363321799307898E-2</v>
      </c>
      <c r="K3703">
        <v>5.5363321799307898E-2</v>
      </c>
      <c r="L3703">
        <v>3.4602076124567401E-3</v>
      </c>
      <c r="N3703">
        <v>3623</v>
      </c>
      <c r="O3703">
        <v>0.88581314878892703</v>
      </c>
      <c r="P3703">
        <v>5.5363321799307898E-2</v>
      </c>
      <c r="Q3703">
        <v>5.5363321799307898E-2</v>
      </c>
      <c r="R3703">
        <v>3.4602076124567401E-3</v>
      </c>
      <c r="T3703">
        <v>3623</v>
      </c>
      <c r="U3703">
        <v>0.88581314878892703</v>
      </c>
      <c r="V3703">
        <v>5.5363321799307898E-2</v>
      </c>
      <c r="W3703">
        <v>5.5363321799307898E-2</v>
      </c>
      <c r="X3703">
        <v>3.4602076124567401E-3</v>
      </c>
    </row>
    <row r="3704" spans="2:24" x14ac:dyDescent="0.3">
      <c r="B3704">
        <v>3703</v>
      </c>
      <c r="C3704">
        <v>0.88581314878892703</v>
      </c>
      <c r="D3704">
        <v>5.5363321799307898E-2</v>
      </c>
      <c r="E3704">
        <v>5.5363321799307898E-2</v>
      </c>
      <c r="F3704">
        <v>3.4602076124567401E-3</v>
      </c>
      <c r="H3704">
        <v>3703</v>
      </c>
      <c r="I3704">
        <v>0.88581314878892703</v>
      </c>
      <c r="J3704">
        <v>5.5363321799307898E-2</v>
      </c>
      <c r="K3704">
        <v>5.5363321799307898E-2</v>
      </c>
      <c r="L3704">
        <v>3.4602076124567401E-3</v>
      </c>
      <c r="N3704">
        <v>3624</v>
      </c>
      <c r="O3704">
        <v>0.88581314878892703</v>
      </c>
      <c r="P3704">
        <v>5.5363321799307898E-2</v>
      </c>
      <c r="Q3704">
        <v>5.5363321799307898E-2</v>
      </c>
      <c r="R3704">
        <v>3.4602076124567401E-3</v>
      </c>
      <c r="T3704">
        <v>3624</v>
      </c>
      <c r="U3704">
        <v>0.88581314878892703</v>
      </c>
      <c r="V3704">
        <v>5.5363321799307898E-2</v>
      </c>
      <c r="W3704">
        <v>5.5363321799307898E-2</v>
      </c>
      <c r="X3704">
        <v>3.4602076124567401E-3</v>
      </c>
    </row>
    <row r="3705" spans="2:24" x14ac:dyDescent="0.3">
      <c r="B3705">
        <v>3704</v>
      </c>
      <c r="C3705">
        <v>0.88581314878892703</v>
      </c>
      <c r="D3705">
        <v>5.5363321799307898E-2</v>
      </c>
      <c r="E3705">
        <v>5.5363321799307898E-2</v>
      </c>
      <c r="F3705">
        <v>3.4602076124567401E-3</v>
      </c>
      <c r="H3705">
        <v>3704</v>
      </c>
      <c r="I3705">
        <v>0.88581314878892703</v>
      </c>
      <c r="J3705">
        <v>5.5363321799307898E-2</v>
      </c>
      <c r="K3705">
        <v>5.5363321799307898E-2</v>
      </c>
      <c r="L3705">
        <v>3.4602076124567401E-3</v>
      </c>
      <c r="N3705">
        <v>3625</v>
      </c>
      <c r="O3705">
        <v>0.88581314878892703</v>
      </c>
      <c r="P3705">
        <v>5.5363321799307898E-2</v>
      </c>
      <c r="Q3705">
        <v>5.5363321799307898E-2</v>
      </c>
      <c r="R3705">
        <v>3.4602076124567401E-3</v>
      </c>
      <c r="T3705">
        <v>3625</v>
      </c>
      <c r="U3705">
        <v>0.88581314878892703</v>
      </c>
      <c r="V3705">
        <v>5.5363321799307898E-2</v>
      </c>
      <c r="W3705">
        <v>5.5363321799307898E-2</v>
      </c>
      <c r="X3705">
        <v>3.4602076124567401E-3</v>
      </c>
    </row>
    <row r="3706" spans="2:24" x14ac:dyDescent="0.3">
      <c r="B3706">
        <v>3705</v>
      </c>
      <c r="C3706">
        <v>0.88581314878892703</v>
      </c>
      <c r="D3706">
        <v>5.5363321799307898E-2</v>
      </c>
      <c r="E3706">
        <v>5.5363321799307898E-2</v>
      </c>
      <c r="F3706">
        <v>3.4602076124567401E-3</v>
      </c>
      <c r="H3706">
        <v>3705</v>
      </c>
      <c r="I3706">
        <v>0.88581314878892703</v>
      </c>
      <c r="J3706">
        <v>5.5363321799307898E-2</v>
      </c>
      <c r="K3706">
        <v>5.5363321799307898E-2</v>
      </c>
      <c r="L3706">
        <v>3.4602076124567401E-3</v>
      </c>
      <c r="N3706">
        <v>3626</v>
      </c>
      <c r="O3706">
        <v>0.88581314878892703</v>
      </c>
      <c r="P3706">
        <v>5.5363321799307898E-2</v>
      </c>
      <c r="Q3706">
        <v>5.5363321799307898E-2</v>
      </c>
      <c r="R3706">
        <v>3.4602076124567401E-3</v>
      </c>
      <c r="T3706">
        <v>3626</v>
      </c>
      <c r="U3706">
        <v>0.88581314878892703</v>
      </c>
      <c r="V3706">
        <v>5.5363321799307898E-2</v>
      </c>
      <c r="W3706">
        <v>5.5363321799307898E-2</v>
      </c>
      <c r="X3706">
        <v>3.4602076124567401E-3</v>
      </c>
    </row>
    <row r="3707" spans="2:24" x14ac:dyDescent="0.3">
      <c r="B3707">
        <v>3706</v>
      </c>
      <c r="C3707">
        <v>0.88581314878892703</v>
      </c>
      <c r="D3707">
        <v>5.5363321799307898E-2</v>
      </c>
      <c r="E3707">
        <v>5.5363321799307898E-2</v>
      </c>
      <c r="F3707">
        <v>3.4602076124567401E-3</v>
      </c>
      <c r="H3707">
        <v>3706</v>
      </c>
      <c r="I3707">
        <v>0.88581314878892703</v>
      </c>
      <c r="J3707">
        <v>5.5363321799307898E-2</v>
      </c>
      <c r="K3707">
        <v>5.5363321799307898E-2</v>
      </c>
      <c r="L3707">
        <v>3.4602076124567401E-3</v>
      </c>
      <c r="N3707">
        <v>3627</v>
      </c>
      <c r="O3707">
        <v>0.88581314878892703</v>
      </c>
      <c r="P3707">
        <v>5.5363321799307898E-2</v>
      </c>
      <c r="Q3707">
        <v>5.5363321799307898E-2</v>
      </c>
      <c r="R3707">
        <v>3.4602076124567401E-3</v>
      </c>
      <c r="T3707">
        <v>3627</v>
      </c>
      <c r="U3707">
        <v>0.88581314878892703</v>
      </c>
      <c r="V3707">
        <v>5.5363321799307898E-2</v>
      </c>
      <c r="W3707">
        <v>5.5363321799307898E-2</v>
      </c>
      <c r="X3707">
        <v>3.4602076124567401E-3</v>
      </c>
    </row>
    <row r="3708" spans="2:24" x14ac:dyDescent="0.3">
      <c r="B3708">
        <v>3707</v>
      </c>
      <c r="C3708">
        <v>0.88581314878892703</v>
      </c>
      <c r="D3708">
        <v>5.5363321799307898E-2</v>
      </c>
      <c r="E3708">
        <v>5.5363321799307898E-2</v>
      </c>
      <c r="F3708">
        <v>3.4602076124567401E-3</v>
      </c>
      <c r="H3708">
        <v>3707</v>
      </c>
      <c r="I3708">
        <v>0.88581314878892703</v>
      </c>
      <c r="J3708">
        <v>5.5363321799307898E-2</v>
      </c>
      <c r="K3708">
        <v>5.5363321799307898E-2</v>
      </c>
      <c r="L3708">
        <v>3.4602076124567401E-3</v>
      </c>
      <c r="N3708">
        <v>3628</v>
      </c>
      <c r="O3708">
        <v>0.88581314878892703</v>
      </c>
      <c r="P3708">
        <v>5.5363321799307898E-2</v>
      </c>
      <c r="Q3708">
        <v>5.5363321799307898E-2</v>
      </c>
      <c r="R3708">
        <v>3.4602076124567401E-3</v>
      </c>
      <c r="T3708">
        <v>3628</v>
      </c>
      <c r="U3708">
        <v>0.88581314878892703</v>
      </c>
      <c r="V3708">
        <v>5.5363321799307898E-2</v>
      </c>
      <c r="W3708">
        <v>5.5363321799307898E-2</v>
      </c>
      <c r="X3708">
        <v>3.4602076124567401E-3</v>
      </c>
    </row>
    <row r="3709" spans="2:24" x14ac:dyDescent="0.3">
      <c r="B3709">
        <v>3708</v>
      </c>
      <c r="C3709">
        <v>0.88581314878892703</v>
      </c>
      <c r="D3709">
        <v>5.5363321799307898E-2</v>
      </c>
      <c r="E3709">
        <v>5.5363321799307898E-2</v>
      </c>
      <c r="F3709">
        <v>3.4602076124567401E-3</v>
      </c>
      <c r="H3709">
        <v>3708</v>
      </c>
      <c r="I3709">
        <v>0.88581314878892703</v>
      </c>
      <c r="J3709">
        <v>5.5363321799307898E-2</v>
      </c>
      <c r="K3709">
        <v>5.5363321799307898E-2</v>
      </c>
      <c r="L3709">
        <v>3.4602076124567401E-3</v>
      </c>
      <c r="N3709">
        <v>3629</v>
      </c>
      <c r="O3709">
        <v>0.88581314878892703</v>
      </c>
      <c r="P3709">
        <v>5.5363321799307898E-2</v>
      </c>
      <c r="Q3709">
        <v>5.5363321799307898E-2</v>
      </c>
      <c r="R3709">
        <v>3.4602076124567401E-3</v>
      </c>
      <c r="T3709">
        <v>3629</v>
      </c>
      <c r="U3709">
        <v>0.88581314878892703</v>
      </c>
      <c r="V3709">
        <v>5.5363321799307898E-2</v>
      </c>
      <c r="W3709">
        <v>5.5363321799307898E-2</v>
      </c>
      <c r="X3709">
        <v>3.4602076124567401E-3</v>
      </c>
    </row>
    <row r="3710" spans="2:24" x14ac:dyDescent="0.3">
      <c r="B3710">
        <v>3709</v>
      </c>
      <c r="C3710">
        <v>0.88581314878892703</v>
      </c>
      <c r="D3710">
        <v>5.5363321799307898E-2</v>
      </c>
      <c r="E3710">
        <v>5.5363321799307898E-2</v>
      </c>
      <c r="F3710">
        <v>3.4602076124567401E-3</v>
      </c>
      <c r="H3710">
        <v>3709</v>
      </c>
      <c r="I3710">
        <v>0.88581314878892703</v>
      </c>
      <c r="J3710">
        <v>5.5363321799307898E-2</v>
      </c>
      <c r="K3710">
        <v>5.5363321799307898E-2</v>
      </c>
      <c r="L3710">
        <v>3.4602076124567401E-3</v>
      </c>
      <c r="N3710">
        <v>3630</v>
      </c>
      <c r="O3710">
        <v>0.88581314878892703</v>
      </c>
      <c r="P3710">
        <v>5.5363321799307898E-2</v>
      </c>
      <c r="Q3710">
        <v>5.5363321799307898E-2</v>
      </c>
      <c r="R3710">
        <v>3.4602076124567401E-3</v>
      </c>
      <c r="T3710">
        <v>3630</v>
      </c>
      <c r="U3710">
        <v>0.88581314878892703</v>
      </c>
      <c r="V3710">
        <v>5.5363321799307898E-2</v>
      </c>
      <c r="W3710">
        <v>5.5363321799307898E-2</v>
      </c>
      <c r="X3710">
        <v>3.4602076124567401E-3</v>
      </c>
    </row>
    <row r="3711" spans="2:24" x14ac:dyDescent="0.3">
      <c r="B3711">
        <v>3710</v>
      </c>
      <c r="C3711">
        <v>0.88581314878892703</v>
      </c>
      <c r="D3711">
        <v>5.5363321799307898E-2</v>
      </c>
      <c r="E3711">
        <v>5.5363321799307898E-2</v>
      </c>
      <c r="F3711">
        <v>3.4602076124567401E-3</v>
      </c>
      <c r="H3711">
        <v>3710</v>
      </c>
      <c r="I3711">
        <v>0.88581314878892703</v>
      </c>
      <c r="J3711">
        <v>5.5363321799307898E-2</v>
      </c>
      <c r="K3711">
        <v>5.5363321799307898E-2</v>
      </c>
      <c r="L3711">
        <v>3.4602076124567401E-3</v>
      </c>
      <c r="N3711">
        <v>3631</v>
      </c>
      <c r="O3711">
        <v>0.88581314878892703</v>
      </c>
      <c r="P3711">
        <v>5.5363321799307898E-2</v>
      </c>
      <c r="Q3711">
        <v>5.5363321799307898E-2</v>
      </c>
      <c r="R3711">
        <v>3.4602076124567401E-3</v>
      </c>
      <c r="T3711">
        <v>3631</v>
      </c>
      <c r="U3711">
        <v>0.88581314878892703</v>
      </c>
      <c r="V3711">
        <v>5.5363321799307898E-2</v>
      </c>
      <c r="W3711">
        <v>5.5363321799307898E-2</v>
      </c>
      <c r="X3711">
        <v>3.4602076124567401E-3</v>
      </c>
    </row>
    <row r="3712" spans="2:24" x14ac:dyDescent="0.3">
      <c r="B3712">
        <v>3711</v>
      </c>
      <c r="C3712">
        <v>0.88581314878892703</v>
      </c>
      <c r="D3712">
        <v>5.5363321799307898E-2</v>
      </c>
      <c r="E3712">
        <v>5.5363321799307898E-2</v>
      </c>
      <c r="F3712">
        <v>3.4602076124567401E-3</v>
      </c>
      <c r="H3712">
        <v>3711</v>
      </c>
      <c r="I3712">
        <v>0.88581314878892703</v>
      </c>
      <c r="J3712">
        <v>5.5363321799307898E-2</v>
      </c>
      <c r="K3712">
        <v>5.5363321799307898E-2</v>
      </c>
      <c r="L3712">
        <v>3.4602076124567401E-3</v>
      </c>
      <c r="N3712">
        <v>3632</v>
      </c>
      <c r="O3712">
        <v>0.88581314878892703</v>
      </c>
      <c r="P3712">
        <v>5.5363321799307898E-2</v>
      </c>
      <c r="Q3712">
        <v>5.5363321799307898E-2</v>
      </c>
      <c r="R3712">
        <v>3.4602076124567401E-3</v>
      </c>
      <c r="T3712">
        <v>3632</v>
      </c>
      <c r="U3712">
        <v>0.88581314878892703</v>
      </c>
      <c r="V3712">
        <v>5.5363321799307898E-2</v>
      </c>
      <c r="W3712">
        <v>5.5363321799307898E-2</v>
      </c>
      <c r="X3712">
        <v>3.4602076124567401E-3</v>
      </c>
    </row>
    <row r="3713" spans="2:24" x14ac:dyDescent="0.3">
      <c r="B3713">
        <v>3712</v>
      </c>
      <c r="C3713">
        <v>0.88581314878892703</v>
      </c>
      <c r="D3713">
        <v>5.5363321799307898E-2</v>
      </c>
      <c r="E3713">
        <v>5.5363321799307898E-2</v>
      </c>
      <c r="F3713">
        <v>3.4602076124567401E-3</v>
      </c>
      <c r="H3713">
        <v>3712</v>
      </c>
      <c r="I3713">
        <v>0.88581314878892703</v>
      </c>
      <c r="J3713">
        <v>5.5363321799307898E-2</v>
      </c>
      <c r="K3713">
        <v>5.5363321799307898E-2</v>
      </c>
      <c r="L3713">
        <v>3.4602076124567401E-3</v>
      </c>
      <c r="N3713">
        <v>3633</v>
      </c>
      <c r="O3713">
        <v>0.88581314878892703</v>
      </c>
      <c r="P3713">
        <v>5.5363321799307898E-2</v>
      </c>
      <c r="Q3713">
        <v>5.5363321799307898E-2</v>
      </c>
      <c r="R3713">
        <v>3.4602076124567401E-3</v>
      </c>
      <c r="T3713">
        <v>3633</v>
      </c>
      <c r="U3713">
        <v>0.88581314878892703</v>
      </c>
      <c r="V3713">
        <v>5.5363321799307898E-2</v>
      </c>
      <c r="W3713">
        <v>5.5363321799307898E-2</v>
      </c>
      <c r="X3713">
        <v>3.4602076124567401E-3</v>
      </c>
    </row>
    <row r="3714" spans="2:24" x14ac:dyDescent="0.3">
      <c r="B3714">
        <v>3713</v>
      </c>
      <c r="C3714">
        <v>0.88581314878892703</v>
      </c>
      <c r="D3714">
        <v>5.5363321799307898E-2</v>
      </c>
      <c r="E3714">
        <v>5.5363321799307898E-2</v>
      </c>
      <c r="F3714">
        <v>3.4602076124567401E-3</v>
      </c>
      <c r="H3714">
        <v>3713</v>
      </c>
      <c r="I3714">
        <v>0.88581314878892703</v>
      </c>
      <c r="J3714">
        <v>5.5363321799307898E-2</v>
      </c>
      <c r="K3714">
        <v>5.5363321799307898E-2</v>
      </c>
      <c r="L3714">
        <v>3.4602076124567401E-3</v>
      </c>
      <c r="N3714">
        <v>3634</v>
      </c>
      <c r="O3714">
        <v>0.88581314878892703</v>
      </c>
      <c r="P3714">
        <v>5.5363321799307898E-2</v>
      </c>
      <c r="Q3714">
        <v>5.5363321799307898E-2</v>
      </c>
      <c r="R3714">
        <v>3.4602076124567401E-3</v>
      </c>
      <c r="T3714">
        <v>3634</v>
      </c>
      <c r="U3714">
        <v>0.88581314878892703</v>
      </c>
      <c r="V3714">
        <v>5.5363321799307898E-2</v>
      </c>
      <c r="W3714">
        <v>5.5363321799307898E-2</v>
      </c>
      <c r="X3714">
        <v>3.4602076124567401E-3</v>
      </c>
    </row>
    <row r="3715" spans="2:24" x14ac:dyDescent="0.3">
      <c r="B3715">
        <v>3714</v>
      </c>
      <c r="C3715">
        <v>0.88581314878892703</v>
      </c>
      <c r="D3715">
        <v>5.5363321799307898E-2</v>
      </c>
      <c r="E3715">
        <v>5.5363321799307898E-2</v>
      </c>
      <c r="F3715">
        <v>3.4602076124567401E-3</v>
      </c>
      <c r="H3715">
        <v>3714</v>
      </c>
      <c r="I3715">
        <v>0.88581314878892703</v>
      </c>
      <c r="J3715">
        <v>5.5363321799307898E-2</v>
      </c>
      <c r="K3715">
        <v>5.5363321799307898E-2</v>
      </c>
      <c r="L3715">
        <v>3.4602076124567401E-3</v>
      </c>
      <c r="N3715">
        <v>3635</v>
      </c>
      <c r="O3715">
        <v>0.88581314878892703</v>
      </c>
      <c r="P3715">
        <v>5.5363321799307898E-2</v>
      </c>
      <c r="Q3715">
        <v>5.5363321799307898E-2</v>
      </c>
      <c r="R3715">
        <v>3.4602076124567401E-3</v>
      </c>
      <c r="T3715">
        <v>3635</v>
      </c>
      <c r="U3715">
        <v>0.88581314878892703</v>
      </c>
      <c r="V3715">
        <v>5.5363321799307898E-2</v>
      </c>
      <c r="W3715">
        <v>5.5363321799307898E-2</v>
      </c>
      <c r="X3715">
        <v>3.4602076124567401E-3</v>
      </c>
    </row>
    <row r="3716" spans="2:24" x14ac:dyDescent="0.3">
      <c r="B3716">
        <v>3715</v>
      </c>
      <c r="C3716">
        <v>0.88581314878892703</v>
      </c>
      <c r="D3716">
        <v>5.5363321799307898E-2</v>
      </c>
      <c r="E3716">
        <v>5.5363321799307898E-2</v>
      </c>
      <c r="F3716">
        <v>3.4602076124567401E-3</v>
      </c>
      <c r="H3716">
        <v>3715</v>
      </c>
      <c r="I3716">
        <v>0.88581314878892703</v>
      </c>
      <c r="J3716">
        <v>5.5363321799307898E-2</v>
      </c>
      <c r="K3716">
        <v>5.5363321799307898E-2</v>
      </c>
      <c r="L3716">
        <v>3.4602076124567401E-3</v>
      </c>
      <c r="N3716">
        <v>3636</v>
      </c>
      <c r="O3716">
        <v>0.88581314878892703</v>
      </c>
      <c r="P3716">
        <v>5.5363321799307898E-2</v>
      </c>
      <c r="Q3716">
        <v>5.5363321799307898E-2</v>
      </c>
      <c r="R3716">
        <v>3.4602076124567401E-3</v>
      </c>
      <c r="T3716">
        <v>3636</v>
      </c>
      <c r="U3716">
        <v>0.88581314878892703</v>
      </c>
      <c r="V3716">
        <v>5.5363321799307898E-2</v>
      </c>
      <c r="W3716">
        <v>5.5363321799307898E-2</v>
      </c>
      <c r="X3716">
        <v>3.4602076124567401E-3</v>
      </c>
    </row>
    <row r="3717" spans="2:24" x14ac:dyDescent="0.3">
      <c r="B3717">
        <v>3716</v>
      </c>
      <c r="C3717">
        <v>0.88581314878892703</v>
      </c>
      <c r="D3717">
        <v>5.5363321799307898E-2</v>
      </c>
      <c r="E3717">
        <v>5.5363321799307898E-2</v>
      </c>
      <c r="F3717">
        <v>3.4602076124567401E-3</v>
      </c>
      <c r="H3717">
        <v>3716</v>
      </c>
      <c r="I3717">
        <v>0.88581314878892703</v>
      </c>
      <c r="J3717">
        <v>5.5363321799307898E-2</v>
      </c>
      <c r="K3717">
        <v>5.5363321799307898E-2</v>
      </c>
      <c r="L3717">
        <v>3.4602076124567401E-3</v>
      </c>
      <c r="N3717">
        <v>3637</v>
      </c>
      <c r="O3717">
        <v>0.88581314878892703</v>
      </c>
      <c r="P3717">
        <v>5.5363321799307898E-2</v>
      </c>
      <c r="Q3717">
        <v>5.5363321799307898E-2</v>
      </c>
      <c r="R3717">
        <v>3.4602076124567401E-3</v>
      </c>
      <c r="T3717">
        <v>3637</v>
      </c>
      <c r="U3717">
        <v>0.88581314878892703</v>
      </c>
      <c r="V3717">
        <v>5.5363321799307898E-2</v>
      </c>
      <c r="W3717">
        <v>5.5363321799307898E-2</v>
      </c>
      <c r="X3717">
        <v>3.4602076124567401E-3</v>
      </c>
    </row>
    <row r="3718" spans="2:24" x14ac:dyDescent="0.3">
      <c r="B3718">
        <v>3717</v>
      </c>
      <c r="C3718">
        <v>0.88581314878892703</v>
      </c>
      <c r="D3718">
        <v>5.5363321799307898E-2</v>
      </c>
      <c r="E3718">
        <v>5.5363321799307898E-2</v>
      </c>
      <c r="F3718">
        <v>3.4602076124567401E-3</v>
      </c>
      <c r="H3718">
        <v>3717</v>
      </c>
      <c r="I3718">
        <v>0.88581314878892703</v>
      </c>
      <c r="J3718">
        <v>5.5363321799307898E-2</v>
      </c>
      <c r="K3718">
        <v>5.5363321799307898E-2</v>
      </c>
      <c r="L3718">
        <v>3.4602076124567401E-3</v>
      </c>
      <c r="N3718">
        <v>3638</v>
      </c>
      <c r="O3718">
        <v>0.88581314878892703</v>
      </c>
      <c r="P3718">
        <v>5.5363321799307898E-2</v>
      </c>
      <c r="Q3718">
        <v>5.5363321799307898E-2</v>
      </c>
      <c r="R3718">
        <v>3.4602076124567401E-3</v>
      </c>
      <c r="T3718">
        <v>3638</v>
      </c>
      <c r="U3718">
        <v>0.88581314878892703</v>
      </c>
      <c r="V3718">
        <v>5.5363321799307898E-2</v>
      </c>
      <c r="W3718">
        <v>5.5363321799307898E-2</v>
      </c>
      <c r="X3718">
        <v>3.4602076124567401E-3</v>
      </c>
    </row>
    <row r="3719" spans="2:24" x14ac:dyDescent="0.3">
      <c r="B3719">
        <v>3718</v>
      </c>
      <c r="C3719">
        <v>0.88581314878892703</v>
      </c>
      <c r="D3719">
        <v>5.5363321799307898E-2</v>
      </c>
      <c r="E3719">
        <v>5.5363321799307898E-2</v>
      </c>
      <c r="F3719">
        <v>3.4602076124567401E-3</v>
      </c>
      <c r="H3719">
        <v>3718</v>
      </c>
      <c r="I3719">
        <v>0.88581314878892703</v>
      </c>
      <c r="J3719">
        <v>5.5363321799307898E-2</v>
      </c>
      <c r="K3719">
        <v>5.5363321799307898E-2</v>
      </c>
      <c r="L3719">
        <v>3.4602076124567401E-3</v>
      </c>
      <c r="N3719">
        <v>3639</v>
      </c>
      <c r="O3719">
        <v>0.88581314878892703</v>
      </c>
      <c r="P3719">
        <v>5.5363321799307898E-2</v>
      </c>
      <c r="Q3719">
        <v>5.5363321799307898E-2</v>
      </c>
      <c r="R3719">
        <v>3.4602076124567401E-3</v>
      </c>
      <c r="T3719">
        <v>3639</v>
      </c>
      <c r="U3719">
        <v>0.88581314878892703</v>
      </c>
      <c r="V3719">
        <v>5.5363321799307898E-2</v>
      </c>
      <c r="W3719">
        <v>5.5363321799307898E-2</v>
      </c>
      <c r="X3719">
        <v>3.4602076124567401E-3</v>
      </c>
    </row>
    <row r="3720" spans="2:24" x14ac:dyDescent="0.3">
      <c r="B3720">
        <v>3719</v>
      </c>
      <c r="C3720">
        <v>0.88581314878892703</v>
      </c>
      <c r="D3720">
        <v>5.5363321799307898E-2</v>
      </c>
      <c r="E3720">
        <v>5.5363321799307898E-2</v>
      </c>
      <c r="F3720">
        <v>3.4602076124567401E-3</v>
      </c>
      <c r="H3720">
        <v>3719</v>
      </c>
      <c r="I3720">
        <v>0.88581314878892703</v>
      </c>
      <c r="J3720">
        <v>5.5363321799307898E-2</v>
      </c>
      <c r="K3720">
        <v>5.5363321799307898E-2</v>
      </c>
      <c r="L3720">
        <v>3.4602076124567401E-3</v>
      </c>
      <c r="N3720">
        <v>3640</v>
      </c>
      <c r="O3720">
        <v>0.88581314878892703</v>
      </c>
      <c r="P3720">
        <v>5.5363321799307898E-2</v>
      </c>
      <c r="Q3720">
        <v>5.5363321799307898E-2</v>
      </c>
      <c r="R3720">
        <v>3.4602076124567401E-3</v>
      </c>
      <c r="T3720">
        <v>3640</v>
      </c>
      <c r="U3720">
        <v>0.88581314878892703</v>
      </c>
      <c r="V3720">
        <v>5.5363321799307898E-2</v>
      </c>
      <c r="W3720">
        <v>5.5363321799307898E-2</v>
      </c>
      <c r="X3720">
        <v>3.4602076124567401E-3</v>
      </c>
    </row>
    <row r="3721" spans="2:24" x14ac:dyDescent="0.3">
      <c r="B3721">
        <v>3720</v>
      </c>
      <c r="C3721">
        <v>0.88581314878892703</v>
      </c>
      <c r="D3721">
        <v>5.5363321799307898E-2</v>
      </c>
      <c r="E3721">
        <v>5.5363321799307898E-2</v>
      </c>
      <c r="F3721">
        <v>3.4602076124567401E-3</v>
      </c>
      <c r="H3721">
        <v>3720</v>
      </c>
      <c r="I3721">
        <v>0.88581314878892703</v>
      </c>
      <c r="J3721">
        <v>5.5363321799307898E-2</v>
      </c>
      <c r="K3721">
        <v>5.5363321799307898E-2</v>
      </c>
      <c r="L3721">
        <v>3.4602076124567401E-3</v>
      </c>
      <c r="N3721">
        <v>3641</v>
      </c>
      <c r="O3721">
        <v>0.88581314878892703</v>
      </c>
      <c r="P3721">
        <v>5.5363321799307898E-2</v>
      </c>
      <c r="Q3721">
        <v>5.5363321799307898E-2</v>
      </c>
      <c r="R3721">
        <v>3.4602076124567401E-3</v>
      </c>
      <c r="T3721">
        <v>3641</v>
      </c>
      <c r="U3721">
        <v>0.88581314878892703</v>
      </c>
      <c r="V3721">
        <v>5.5363321799307898E-2</v>
      </c>
      <c r="W3721">
        <v>5.5363321799307898E-2</v>
      </c>
      <c r="X3721">
        <v>3.4602076124567401E-3</v>
      </c>
    </row>
    <row r="3722" spans="2:24" x14ac:dyDescent="0.3">
      <c r="B3722">
        <v>3721</v>
      </c>
      <c r="C3722">
        <v>0.88581314878892703</v>
      </c>
      <c r="D3722">
        <v>5.5363321799307898E-2</v>
      </c>
      <c r="E3722">
        <v>5.5363321799307898E-2</v>
      </c>
      <c r="F3722">
        <v>3.4602076124567401E-3</v>
      </c>
      <c r="H3722">
        <v>3721</v>
      </c>
      <c r="I3722">
        <v>0.88581314878892703</v>
      </c>
      <c r="J3722">
        <v>5.5363321799307898E-2</v>
      </c>
      <c r="K3722">
        <v>5.5363321799307898E-2</v>
      </c>
      <c r="L3722">
        <v>3.4602076124567401E-3</v>
      </c>
      <c r="N3722">
        <v>3642</v>
      </c>
      <c r="O3722">
        <v>0.88581314878892703</v>
      </c>
      <c r="P3722">
        <v>5.5363321799307898E-2</v>
      </c>
      <c r="Q3722">
        <v>5.5363321799307898E-2</v>
      </c>
      <c r="R3722">
        <v>3.4602076124567401E-3</v>
      </c>
      <c r="T3722">
        <v>3642</v>
      </c>
      <c r="U3722">
        <v>0.88581314878892703</v>
      </c>
      <c r="V3722">
        <v>5.5363321799307898E-2</v>
      </c>
      <c r="W3722">
        <v>5.5363321799307898E-2</v>
      </c>
      <c r="X3722">
        <v>3.4602076124567401E-3</v>
      </c>
    </row>
    <row r="3723" spans="2:24" x14ac:dyDescent="0.3">
      <c r="B3723">
        <v>3722</v>
      </c>
      <c r="C3723">
        <v>0.88581314878892703</v>
      </c>
      <c r="D3723">
        <v>5.5363321799307898E-2</v>
      </c>
      <c r="E3723">
        <v>5.5363321799307898E-2</v>
      </c>
      <c r="F3723">
        <v>3.4602076124567401E-3</v>
      </c>
      <c r="H3723">
        <v>3722</v>
      </c>
      <c r="I3723">
        <v>0.88581314878892703</v>
      </c>
      <c r="J3723">
        <v>5.5363321799307898E-2</v>
      </c>
      <c r="K3723">
        <v>5.5363321799307898E-2</v>
      </c>
      <c r="L3723">
        <v>3.4602076124567401E-3</v>
      </c>
      <c r="N3723">
        <v>3643</v>
      </c>
      <c r="O3723">
        <v>0.88581314878892703</v>
      </c>
      <c r="P3723">
        <v>5.5363321799307898E-2</v>
      </c>
      <c r="Q3723">
        <v>5.5363321799307898E-2</v>
      </c>
      <c r="R3723">
        <v>3.4602076124567401E-3</v>
      </c>
      <c r="T3723">
        <v>3643</v>
      </c>
      <c r="U3723">
        <v>0.88581314878892703</v>
      </c>
      <c r="V3723">
        <v>5.5363321799307898E-2</v>
      </c>
      <c r="W3723">
        <v>5.5363321799307898E-2</v>
      </c>
      <c r="X3723">
        <v>3.4602076124567401E-3</v>
      </c>
    </row>
    <row r="3724" spans="2:24" x14ac:dyDescent="0.3">
      <c r="B3724">
        <v>3723</v>
      </c>
      <c r="C3724">
        <v>0.88581314878892703</v>
      </c>
      <c r="D3724">
        <v>5.5363321799307898E-2</v>
      </c>
      <c r="E3724">
        <v>5.5363321799307898E-2</v>
      </c>
      <c r="F3724">
        <v>3.4602076124567401E-3</v>
      </c>
      <c r="H3724">
        <v>3723</v>
      </c>
      <c r="I3724">
        <v>0.88581314878892703</v>
      </c>
      <c r="J3724">
        <v>5.5363321799307898E-2</v>
      </c>
      <c r="K3724">
        <v>5.5363321799307898E-2</v>
      </c>
      <c r="L3724">
        <v>3.4602076124567401E-3</v>
      </c>
      <c r="N3724">
        <v>3644</v>
      </c>
      <c r="O3724">
        <v>0.88581314878892703</v>
      </c>
      <c r="P3724">
        <v>5.5363321799307898E-2</v>
      </c>
      <c r="Q3724">
        <v>5.5363321799307898E-2</v>
      </c>
      <c r="R3724">
        <v>3.4602076124567401E-3</v>
      </c>
      <c r="T3724">
        <v>3644</v>
      </c>
      <c r="U3724">
        <v>0.88581314878892703</v>
      </c>
      <c r="V3724">
        <v>5.5363321799307898E-2</v>
      </c>
      <c r="W3724">
        <v>5.5363321799307898E-2</v>
      </c>
      <c r="X3724">
        <v>3.4602076124567401E-3</v>
      </c>
    </row>
    <row r="3725" spans="2:24" x14ac:dyDescent="0.3">
      <c r="B3725">
        <v>3724</v>
      </c>
      <c r="C3725">
        <v>0.88581314878892703</v>
      </c>
      <c r="D3725">
        <v>5.5363321799307898E-2</v>
      </c>
      <c r="E3725">
        <v>5.5363321799307898E-2</v>
      </c>
      <c r="F3725">
        <v>3.4602076124567401E-3</v>
      </c>
      <c r="H3725">
        <v>3724</v>
      </c>
      <c r="I3725">
        <v>0.88581314878892703</v>
      </c>
      <c r="J3725">
        <v>5.5363321799307898E-2</v>
      </c>
      <c r="K3725">
        <v>5.5363321799307898E-2</v>
      </c>
      <c r="L3725">
        <v>3.4602076124567401E-3</v>
      </c>
      <c r="N3725">
        <v>3645</v>
      </c>
      <c r="O3725">
        <v>0.88581314878892703</v>
      </c>
      <c r="P3725">
        <v>5.5363321799307898E-2</v>
      </c>
      <c r="Q3725">
        <v>5.5363321799307898E-2</v>
      </c>
      <c r="R3725">
        <v>3.4602076124567401E-3</v>
      </c>
      <c r="T3725">
        <v>3645</v>
      </c>
      <c r="U3725">
        <v>0.88581314878892703</v>
      </c>
      <c r="V3725">
        <v>5.5363321799307898E-2</v>
      </c>
      <c r="W3725">
        <v>5.5363321799307898E-2</v>
      </c>
      <c r="X3725">
        <v>3.4602076124567401E-3</v>
      </c>
    </row>
    <row r="3726" spans="2:24" x14ac:dyDescent="0.3">
      <c r="B3726">
        <v>3725</v>
      </c>
      <c r="C3726">
        <v>0.88581314878892703</v>
      </c>
      <c r="D3726">
        <v>5.5363321799307898E-2</v>
      </c>
      <c r="E3726">
        <v>5.5363321799307898E-2</v>
      </c>
      <c r="F3726">
        <v>3.4602076124567401E-3</v>
      </c>
      <c r="H3726">
        <v>3725</v>
      </c>
      <c r="I3726">
        <v>0.88581314878892703</v>
      </c>
      <c r="J3726">
        <v>5.5363321799307898E-2</v>
      </c>
      <c r="K3726">
        <v>5.5363321799307898E-2</v>
      </c>
      <c r="L3726">
        <v>3.4602076124567401E-3</v>
      </c>
      <c r="N3726">
        <v>3646</v>
      </c>
      <c r="O3726">
        <v>0.88581314878892703</v>
      </c>
      <c r="P3726">
        <v>5.5363321799307898E-2</v>
      </c>
      <c r="Q3726">
        <v>5.5363321799307898E-2</v>
      </c>
      <c r="R3726">
        <v>3.4602076124567401E-3</v>
      </c>
      <c r="T3726">
        <v>3646</v>
      </c>
      <c r="U3726">
        <v>0.88581314878892703</v>
      </c>
      <c r="V3726">
        <v>5.5363321799307898E-2</v>
      </c>
      <c r="W3726">
        <v>5.5363321799307898E-2</v>
      </c>
      <c r="X3726">
        <v>3.4602076124567401E-3</v>
      </c>
    </row>
    <row r="3727" spans="2:24" x14ac:dyDescent="0.3">
      <c r="B3727">
        <v>3726</v>
      </c>
      <c r="C3727">
        <v>0.88581314878892703</v>
      </c>
      <c r="D3727">
        <v>5.5363321799307898E-2</v>
      </c>
      <c r="E3727">
        <v>5.5363321799307898E-2</v>
      </c>
      <c r="F3727">
        <v>3.4602076124567401E-3</v>
      </c>
      <c r="H3727">
        <v>3726</v>
      </c>
      <c r="I3727">
        <v>0.88581314878892703</v>
      </c>
      <c r="J3727">
        <v>5.5363321799307898E-2</v>
      </c>
      <c r="K3727">
        <v>5.5363321799307898E-2</v>
      </c>
      <c r="L3727">
        <v>3.4602076124567401E-3</v>
      </c>
      <c r="N3727">
        <v>3647</v>
      </c>
      <c r="O3727">
        <v>0.88581314878892703</v>
      </c>
      <c r="P3727">
        <v>5.5363321799307898E-2</v>
      </c>
      <c r="Q3727">
        <v>5.5363321799307898E-2</v>
      </c>
      <c r="R3727">
        <v>3.4602076124567401E-3</v>
      </c>
      <c r="T3727">
        <v>3647</v>
      </c>
      <c r="U3727">
        <v>0.88581314878892703</v>
      </c>
      <c r="V3727">
        <v>5.5363321799307898E-2</v>
      </c>
      <c r="W3727">
        <v>5.5363321799307898E-2</v>
      </c>
      <c r="X3727">
        <v>3.4602076124567401E-3</v>
      </c>
    </row>
    <row r="3728" spans="2:24" x14ac:dyDescent="0.3">
      <c r="B3728">
        <v>3727</v>
      </c>
      <c r="C3728">
        <v>0.88581314878892703</v>
      </c>
      <c r="D3728">
        <v>5.5363321799307898E-2</v>
      </c>
      <c r="E3728">
        <v>5.5363321799307898E-2</v>
      </c>
      <c r="F3728">
        <v>3.4602076124567401E-3</v>
      </c>
      <c r="H3728">
        <v>3727</v>
      </c>
      <c r="I3728">
        <v>0.88581314878892703</v>
      </c>
      <c r="J3728">
        <v>5.5363321799307898E-2</v>
      </c>
      <c r="K3728">
        <v>5.5363321799307898E-2</v>
      </c>
      <c r="L3728">
        <v>3.4602076124567401E-3</v>
      </c>
      <c r="N3728">
        <v>3648</v>
      </c>
      <c r="O3728">
        <v>0.88581314878892703</v>
      </c>
      <c r="P3728">
        <v>5.5363321799307898E-2</v>
      </c>
      <c r="Q3728">
        <v>5.5363321799307898E-2</v>
      </c>
      <c r="R3728">
        <v>3.4602076124567401E-3</v>
      </c>
      <c r="T3728">
        <v>3648</v>
      </c>
      <c r="U3728">
        <v>0.88581314878892703</v>
      </c>
      <c r="V3728">
        <v>5.5363321799307898E-2</v>
      </c>
      <c r="W3728">
        <v>5.5363321799307898E-2</v>
      </c>
      <c r="X3728">
        <v>3.4602076124567401E-3</v>
      </c>
    </row>
    <row r="3729" spans="2:24" x14ac:dyDescent="0.3">
      <c r="B3729">
        <v>3728</v>
      </c>
      <c r="C3729">
        <v>0.88581314878892703</v>
      </c>
      <c r="D3729">
        <v>5.5363321799307898E-2</v>
      </c>
      <c r="E3729">
        <v>5.5363321799307898E-2</v>
      </c>
      <c r="F3729">
        <v>3.4602076124567401E-3</v>
      </c>
      <c r="H3729">
        <v>3728</v>
      </c>
      <c r="I3729">
        <v>0.88581314878892703</v>
      </c>
      <c r="J3729">
        <v>5.5363321799307898E-2</v>
      </c>
      <c r="K3729">
        <v>5.5363321799307898E-2</v>
      </c>
      <c r="L3729">
        <v>3.4602076124567401E-3</v>
      </c>
      <c r="N3729">
        <v>3649</v>
      </c>
      <c r="O3729">
        <v>0.88581314878892703</v>
      </c>
      <c r="P3729">
        <v>5.5363321799307898E-2</v>
      </c>
      <c r="Q3729">
        <v>5.5363321799307898E-2</v>
      </c>
      <c r="R3729">
        <v>3.4602076124567401E-3</v>
      </c>
      <c r="T3729">
        <v>3649</v>
      </c>
      <c r="U3729">
        <v>0.88581314878892703</v>
      </c>
      <c r="V3729">
        <v>5.5363321799307898E-2</v>
      </c>
      <c r="W3729">
        <v>5.5363321799307898E-2</v>
      </c>
      <c r="X3729">
        <v>3.4602076124567401E-3</v>
      </c>
    </row>
    <row r="3730" spans="2:24" x14ac:dyDescent="0.3">
      <c r="B3730">
        <v>3729</v>
      </c>
      <c r="C3730">
        <v>0.88581314878892703</v>
      </c>
      <c r="D3730">
        <v>5.5363321799307898E-2</v>
      </c>
      <c r="E3730">
        <v>5.5363321799307898E-2</v>
      </c>
      <c r="F3730">
        <v>3.4602076124567401E-3</v>
      </c>
      <c r="H3730">
        <v>3729</v>
      </c>
      <c r="I3730">
        <v>0.88581314878892703</v>
      </c>
      <c r="J3730">
        <v>5.5363321799307898E-2</v>
      </c>
      <c r="K3730">
        <v>5.5363321799307898E-2</v>
      </c>
      <c r="L3730">
        <v>3.4602076124567401E-3</v>
      </c>
      <c r="N3730">
        <v>3650</v>
      </c>
      <c r="O3730">
        <v>0.88581314878892703</v>
      </c>
      <c r="P3730">
        <v>5.5363321799307898E-2</v>
      </c>
      <c r="Q3730">
        <v>5.5363321799307898E-2</v>
      </c>
      <c r="R3730">
        <v>3.4602076124567401E-3</v>
      </c>
      <c r="T3730">
        <v>3650</v>
      </c>
      <c r="U3730">
        <v>0.88581314878892703</v>
      </c>
      <c r="V3730">
        <v>5.5363321799307898E-2</v>
      </c>
      <c r="W3730">
        <v>5.5363321799307898E-2</v>
      </c>
      <c r="X3730">
        <v>3.4602076124567401E-3</v>
      </c>
    </row>
    <row r="3731" spans="2:24" x14ac:dyDescent="0.3">
      <c r="B3731">
        <v>3730</v>
      </c>
      <c r="C3731">
        <v>0.88581314878892703</v>
      </c>
      <c r="D3731">
        <v>5.5363321799307898E-2</v>
      </c>
      <c r="E3731">
        <v>5.5363321799307898E-2</v>
      </c>
      <c r="F3731">
        <v>3.4602076124567401E-3</v>
      </c>
      <c r="H3731">
        <v>3730</v>
      </c>
      <c r="I3731">
        <v>0.88581314878892703</v>
      </c>
      <c r="J3731">
        <v>5.5363321799307898E-2</v>
      </c>
      <c r="K3731">
        <v>5.5363321799307898E-2</v>
      </c>
      <c r="L3731">
        <v>3.4602076124567401E-3</v>
      </c>
      <c r="N3731">
        <v>3651</v>
      </c>
      <c r="O3731">
        <v>0.88581314878892703</v>
      </c>
      <c r="P3731">
        <v>5.5363321799307898E-2</v>
      </c>
      <c r="Q3731">
        <v>5.5363321799307898E-2</v>
      </c>
      <c r="R3731">
        <v>3.4602076124567401E-3</v>
      </c>
      <c r="T3731">
        <v>3651</v>
      </c>
      <c r="U3731">
        <v>0.88581314878892703</v>
      </c>
      <c r="V3731">
        <v>5.5363321799307898E-2</v>
      </c>
      <c r="W3731">
        <v>5.5363321799307898E-2</v>
      </c>
      <c r="X3731">
        <v>3.4602076124567401E-3</v>
      </c>
    </row>
    <row r="3732" spans="2:24" x14ac:dyDescent="0.3">
      <c r="B3732">
        <v>3731</v>
      </c>
      <c r="C3732">
        <v>0.88581314878892703</v>
      </c>
      <c r="D3732">
        <v>5.5363321799307898E-2</v>
      </c>
      <c r="E3732">
        <v>5.5363321799307898E-2</v>
      </c>
      <c r="F3732">
        <v>3.4602076124567401E-3</v>
      </c>
      <c r="H3732">
        <v>3731</v>
      </c>
      <c r="I3732">
        <v>0.88581314878892703</v>
      </c>
      <c r="J3732">
        <v>5.5363321799307898E-2</v>
      </c>
      <c r="K3732">
        <v>5.5363321799307898E-2</v>
      </c>
      <c r="L3732">
        <v>3.4602076124567401E-3</v>
      </c>
      <c r="N3732">
        <v>3652</v>
      </c>
      <c r="O3732">
        <v>0.88581314878892703</v>
      </c>
      <c r="P3732">
        <v>5.5363321799307898E-2</v>
      </c>
      <c r="Q3732">
        <v>5.5363321799307898E-2</v>
      </c>
      <c r="R3732">
        <v>3.4602076124567401E-3</v>
      </c>
      <c r="T3732">
        <v>3652</v>
      </c>
      <c r="U3732">
        <v>0.88581314878892703</v>
      </c>
      <c r="V3732">
        <v>5.5363321799307898E-2</v>
      </c>
      <c r="W3732">
        <v>5.5363321799307898E-2</v>
      </c>
      <c r="X3732">
        <v>3.4602076124567401E-3</v>
      </c>
    </row>
    <row r="3733" spans="2:24" x14ac:dyDescent="0.3">
      <c r="B3733">
        <v>3732</v>
      </c>
      <c r="C3733">
        <v>0.88581314878892703</v>
      </c>
      <c r="D3733">
        <v>5.5363321799307898E-2</v>
      </c>
      <c r="E3733">
        <v>5.5363321799307898E-2</v>
      </c>
      <c r="F3733">
        <v>3.4602076124567401E-3</v>
      </c>
      <c r="H3733">
        <v>3732</v>
      </c>
      <c r="I3733">
        <v>0.88581314878892703</v>
      </c>
      <c r="J3733">
        <v>5.5363321799307898E-2</v>
      </c>
      <c r="K3733">
        <v>5.5363321799307898E-2</v>
      </c>
      <c r="L3733">
        <v>3.4602076124567401E-3</v>
      </c>
      <c r="N3733">
        <v>3653</v>
      </c>
      <c r="O3733">
        <v>0.88581314878892703</v>
      </c>
      <c r="P3733">
        <v>5.5363321799307898E-2</v>
      </c>
      <c r="Q3733">
        <v>5.5363321799307898E-2</v>
      </c>
      <c r="R3733">
        <v>3.4602076124567401E-3</v>
      </c>
      <c r="T3733">
        <v>3653</v>
      </c>
      <c r="U3733">
        <v>0.88581314878892703</v>
      </c>
      <c r="V3733">
        <v>5.5363321799307898E-2</v>
      </c>
      <c r="W3733">
        <v>5.5363321799307898E-2</v>
      </c>
      <c r="X3733">
        <v>3.4602076124567401E-3</v>
      </c>
    </row>
    <row r="3734" spans="2:24" x14ac:dyDescent="0.3">
      <c r="B3734">
        <v>3733</v>
      </c>
      <c r="C3734">
        <v>0.88581314878892703</v>
      </c>
      <c r="D3734">
        <v>5.5363321799307898E-2</v>
      </c>
      <c r="E3734">
        <v>5.5363321799307898E-2</v>
      </c>
      <c r="F3734">
        <v>3.4602076124567401E-3</v>
      </c>
      <c r="H3734">
        <v>3733</v>
      </c>
      <c r="I3734">
        <v>0.88581314878892703</v>
      </c>
      <c r="J3734">
        <v>5.5363321799307898E-2</v>
      </c>
      <c r="K3734">
        <v>5.5363321799307898E-2</v>
      </c>
      <c r="L3734">
        <v>3.4602076124567401E-3</v>
      </c>
      <c r="N3734">
        <v>3654</v>
      </c>
      <c r="O3734">
        <v>0.88581314878892703</v>
      </c>
      <c r="P3734">
        <v>5.5363321799307898E-2</v>
      </c>
      <c r="Q3734">
        <v>5.5363321799307898E-2</v>
      </c>
      <c r="R3734">
        <v>3.4602076124567401E-3</v>
      </c>
      <c r="T3734">
        <v>3654</v>
      </c>
      <c r="U3734">
        <v>0.88581314878892703</v>
      </c>
      <c r="V3734">
        <v>5.5363321799307898E-2</v>
      </c>
      <c r="W3734">
        <v>5.5363321799307898E-2</v>
      </c>
      <c r="X3734">
        <v>3.4602076124567401E-3</v>
      </c>
    </row>
    <row r="3735" spans="2:24" x14ac:dyDescent="0.3">
      <c r="B3735">
        <v>3734</v>
      </c>
      <c r="C3735">
        <v>0.88581314878892703</v>
      </c>
      <c r="D3735">
        <v>5.5363321799307898E-2</v>
      </c>
      <c r="E3735">
        <v>5.5363321799307898E-2</v>
      </c>
      <c r="F3735">
        <v>3.4602076124567401E-3</v>
      </c>
      <c r="H3735">
        <v>3734</v>
      </c>
      <c r="I3735">
        <v>0.88581314878892703</v>
      </c>
      <c r="J3735">
        <v>5.5363321799307898E-2</v>
      </c>
      <c r="K3735">
        <v>5.5363321799307898E-2</v>
      </c>
      <c r="L3735">
        <v>3.4602076124567401E-3</v>
      </c>
      <c r="N3735">
        <v>3655</v>
      </c>
      <c r="O3735">
        <v>0.88581314878892703</v>
      </c>
      <c r="P3735">
        <v>5.5363321799307898E-2</v>
      </c>
      <c r="Q3735">
        <v>5.5363321799307898E-2</v>
      </c>
      <c r="R3735">
        <v>3.4602076124567401E-3</v>
      </c>
      <c r="T3735">
        <v>3655</v>
      </c>
      <c r="U3735">
        <v>0.88581314878892703</v>
      </c>
      <c r="V3735">
        <v>5.5363321799307898E-2</v>
      </c>
      <c r="W3735">
        <v>5.5363321799307898E-2</v>
      </c>
      <c r="X3735">
        <v>3.4602076124567401E-3</v>
      </c>
    </row>
    <row r="3736" spans="2:24" x14ac:dyDescent="0.3">
      <c r="B3736">
        <v>3735</v>
      </c>
      <c r="C3736">
        <v>0.88581314878892703</v>
      </c>
      <c r="D3736">
        <v>5.5363321799307898E-2</v>
      </c>
      <c r="E3736">
        <v>5.5363321799307898E-2</v>
      </c>
      <c r="F3736">
        <v>3.4602076124567401E-3</v>
      </c>
      <c r="H3736">
        <v>3735</v>
      </c>
      <c r="I3736">
        <v>0.88581314878892703</v>
      </c>
      <c r="J3736">
        <v>5.5363321799307898E-2</v>
      </c>
      <c r="K3736">
        <v>5.5363321799307898E-2</v>
      </c>
      <c r="L3736">
        <v>3.4602076124567401E-3</v>
      </c>
      <c r="N3736">
        <v>3656</v>
      </c>
      <c r="O3736">
        <v>0.88581314878892703</v>
      </c>
      <c r="P3736">
        <v>5.5363321799307898E-2</v>
      </c>
      <c r="Q3736">
        <v>5.5363321799307898E-2</v>
      </c>
      <c r="R3736">
        <v>3.4602076124567401E-3</v>
      </c>
      <c r="T3736">
        <v>3656</v>
      </c>
      <c r="U3736">
        <v>0.88581314878892703</v>
      </c>
      <c r="V3736">
        <v>5.5363321799307898E-2</v>
      </c>
      <c r="W3736">
        <v>5.5363321799307898E-2</v>
      </c>
      <c r="X3736">
        <v>3.4602076124567401E-3</v>
      </c>
    </row>
    <row r="3737" spans="2:24" x14ac:dyDescent="0.3">
      <c r="B3737">
        <v>3736</v>
      </c>
      <c r="C3737">
        <v>0.88581314878892703</v>
      </c>
      <c r="D3737">
        <v>5.5363321799307898E-2</v>
      </c>
      <c r="E3737">
        <v>5.5363321799307898E-2</v>
      </c>
      <c r="F3737">
        <v>3.4602076124567401E-3</v>
      </c>
      <c r="H3737">
        <v>3736</v>
      </c>
      <c r="I3737">
        <v>0.88581314878892703</v>
      </c>
      <c r="J3737">
        <v>5.5363321799307898E-2</v>
      </c>
      <c r="K3737">
        <v>5.5363321799307898E-2</v>
      </c>
      <c r="L3737">
        <v>3.4602076124567401E-3</v>
      </c>
      <c r="N3737">
        <v>3657</v>
      </c>
      <c r="O3737">
        <v>0.88581314878892703</v>
      </c>
      <c r="P3737">
        <v>5.5363321799307898E-2</v>
      </c>
      <c r="Q3737">
        <v>5.5363321799307898E-2</v>
      </c>
      <c r="R3737">
        <v>3.4602076124567401E-3</v>
      </c>
      <c r="T3737">
        <v>3657</v>
      </c>
      <c r="U3737">
        <v>0.88581314878892703</v>
      </c>
      <c r="V3737">
        <v>5.5363321799307898E-2</v>
      </c>
      <c r="W3737">
        <v>5.5363321799307898E-2</v>
      </c>
      <c r="X3737">
        <v>3.4602076124567401E-3</v>
      </c>
    </row>
    <row r="3738" spans="2:24" x14ac:dyDescent="0.3">
      <c r="B3738">
        <v>3737</v>
      </c>
      <c r="C3738">
        <v>0.88581314878892703</v>
      </c>
      <c r="D3738">
        <v>5.5363321799307898E-2</v>
      </c>
      <c r="E3738">
        <v>5.5363321799307898E-2</v>
      </c>
      <c r="F3738">
        <v>3.4602076124567401E-3</v>
      </c>
      <c r="H3738">
        <v>3737</v>
      </c>
      <c r="I3738">
        <v>0.88581314878892703</v>
      </c>
      <c r="J3738">
        <v>5.5363321799307898E-2</v>
      </c>
      <c r="K3738">
        <v>5.5363321799307898E-2</v>
      </c>
      <c r="L3738">
        <v>3.4602076124567401E-3</v>
      </c>
      <c r="N3738">
        <v>3658</v>
      </c>
      <c r="O3738">
        <v>0.88581314878892703</v>
      </c>
      <c r="P3738">
        <v>5.5363321799307898E-2</v>
      </c>
      <c r="Q3738">
        <v>5.5363321799307898E-2</v>
      </c>
      <c r="R3738">
        <v>3.4602076124567401E-3</v>
      </c>
      <c r="T3738">
        <v>3658</v>
      </c>
      <c r="U3738">
        <v>0.88581314878892703</v>
      </c>
      <c r="V3738">
        <v>5.5363321799307898E-2</v>
      </c>
      <c r="W3738">
        <v>5.5363321799307898E-2</v>
      </c>
      <c r="X3738">
        <v>3.4602076124567401E-3</v>
      </c>
    </row>
    <row r="3739" spans="2:24" x14ac:dyDescent="0.3">
      <c r="B3739">
        <v>3738</v>
      </c>
      <c r="C3739">
        <v>0.88581314878892703</v>
      </c>
      <c r="D3739">
        <v>5.5363321799307898E-2</v>
      </c>
      <c r="E3739">
        <v>5.5363321799307898E-2</v>
      </c>
      <c r="F3739">
        <v>3.4602076124567401E-3</v>
      </c>
      <c r="H3739">
        <v>3738</v>
      </c>
      <c r="I3739">
        <v>0.88581314878892703</v>
      </c>
      <c r="J3739">
        <v>5.5363321799307898E-2</v>
      </c>
      <c r="K3739">
        <v>5.5363321799307898E-2</v>
      </c>
      <c r="L3739">
        <v>3.4602076124567401E-3</v>
      </c>
      <c r="N3739">
        <v>3659</v>
      </c>
      <c r="O3739">
        <v>0.88581314878892703</v>
      </c>
      <c r="P3739">
        <v>5.5363321799307898E-2</v>
      </c>
      <c r="Q3739">
        <v>5.5363321799307898E-2</v>
      </c>
      <c r="R3739">
        <v>3.4602076124567401E-3</v>
      </c>
      <c r="T3739">
        <v>3659</v>
      </c>
      <c r="U3739">
        <v>0.88581314878892703</v>
      </c>
      <c r="V3739">
        <v>5.5363321799307898E-2</v>
      </c>
      <c r="W3739">
        <v>5.5363321799307898E-2</v>
      </c>
      <c r="X3739">
        <v>3.4602076124567401E-3</v>
      </c>
    </row>
    <row r="3740" spans="2:24" x14ac:dyDescent="0.3">
      <c r="B3740">
        <v>3739</v>
      </c>
      <c r="C3740">
        <v>0.88581314878892703</v>
      </c>
      <c r="D3740">
        <v>5.5363321799307898E-2</v>
      </c>
      <c r="E3740">
        <v>5.5363321799307898E-2</v>
      </c>
      <c r="F3740">
        <v>3.4602076124567401E-3</v>
      </c>
      <c r="H3740">
        <v>3739</v>
      </c>
      <c r="I3740">
        <v>0.88581314878892703</v>
      </c>
      <c r="J3740">
        <v>5.5363321799307898E-2</v>
      </c>
      <c r="K3740">
        <v>5.5363321799307898E-2</v>
      </c>
      <c r="L3740">
        <v>3.4602076124567401E-3</v>
      </c>
      <c r="N3740">
        <v>3660</v>
      </c>
      <c r="O3740">
        <v>0.88581314878892703</v>
      </c>
      <c r="P3740">
        <v>5.5363321799307898E-2</v>
      </c>
      <c r="Q3740">
        <v>5.5363321799307898E-2</v>
      </c>
      <c r="R3740">
        <v>3.4602076124567401E-3</v>
      </c>
      <c r="T3740">
        <v>3660</v>
      </c>
      <c r="U3740">
        <v>0.88581314878892703</v>
      </c>
      <c r="V3740">
        <v>5.5363321799307898E-2</v>
      </c>
      <c r="W3740">
        <v>5.5363321799307898E-2</v>
      </c>
      <c r="X3740">
        <v>3.4602076124567401E-3</v>
      </c>
    </row>
    <row r="3741" spans="2:24" x14ac:dyDescent="0.3">
      <c r="B3741">
        <v>3740</v>
      </c>
      <c r="C3741">
        <v>0.88581314878892703</v>
      </c>
      <c r="D3741">
        <v>5.5363321799307898E-2</v>
      </c>
      <c r="E3741">
        <v>5.5363321799307898E-2</v>
      </c>
      <c r="F3741">
        <v>3.4602076124567401E-3</v>
      </c>
      <c r="H3741">
        <v>3740</v>
      </c>
      <c r="I3741">
        <v>0.88581314878892703</v>
      </c>
      <c r="J3741">
        <v>5.5363321799307898E-2</v>
      </c>
      <c r="K3741">
        <v>5.5363321799307898E-2</v>
      </c>
      <c r="L3741">
        <v>3.4602076124567401E-3</v>
      </c>
      <c r="N3741">
        <v>3661</v>
      </c>
      <c r="O3741">
        <v>0.88581314878892703</v>
      </c>
      <c r="P3741">
        <v>5.5363321799307898E-2</v>
      </c>
      <c r="Q3741">
        <v>5.5363321799307898E-2</v>
      </c>
      <c r="R3741">
        <v>3.4602076124567401E-3</v>
      </c>
      <c r="T3741">
        <v>3661</v>
      </c>
      <c r="U3741">
        <v>0.88581314878892703</v>
      </c>
      <c r="V3741">
        <v>5.5363321799307898E-2</v>
      </c>
      <c r="W3741">
        <v>5.5363321799307898E-2</v>
      </c>
      <c r="X3741">
        <v>3.4602076124567401E-3</v>
      </c>
    </row>
    <row r="3742" spans="2:24" x14ac:dyDescent="0.3">
      <c r="B3742">
        <v>3741</v>
      </c>
      <c r="C3742">
        <v>0.88581314878892703</v>
      </c>
      <c r="D3742">
        <v>5.5363321799307898E-2</v>
      </c>
      <c r="E3742">
        <v>5.5363321799307898E-2</v>
      </c>
      <c r="F3742">
        <v>3.4602076124567401E-3</v>
      </c>
      <c r="H3742">
        <v>3741</v>
      </c>
      <c r="I3742">
        <v>0.88581314878892703</v>
      </c>
      <c r="J3742">
        <v>5.5363321799307898E-2</v>
      </c>
      <c r="K3742">
        <v>5.5363321799307898E-2</v>
      </c>
      <c r="L3742">
        <v>3.4602076124567401E-3</v>
      </c>
      <c r="N3742">
        <v>3662</v>
      </c>
      <c r="O3742">
        <v>0.88581314878892703</v>
      </c>
      <c r="P3742">
        <v>5.5363321799307898E-2</v>
      </c>
      <c r="Q3742">
        <v>5.5363321799307898E-2</v>
      </c>
      <c r="R3742">
        <v>3.4602076124567401E-3</v>
      </c>
      <c r="T3742">
        <v>3662</v>
      </c>
      <c r="U3742">
        <v>0.88581314878892703</v>
      </c>
      <c r="V3742">
        <v>5.5363321799307898E-2</v>
      </c>
      <c r="W3742">
        <v>5.5363321799307898E-2</v>
      </c>
      <c r="X3742">
        <v>3.4602076124567401E-3</v>
      </c>
    </row>
    <row r="3743" spans="2:24" x14ac:dyDescent="0.3">
      <c r="B3743">
        <v>3742</v>
      </c>
      <c r="C3743">
        <v>0.88581314878892703</v>
      </c>
      <c r="D3743">
        <v>5.5363321799307898E-2</v>
      </c>
      <c r="E3743">
        <v>5.5363321799307898E-2</v>
      </c>
      <c r="F3743">
        <v>3.4602076124567401E-3</v>
      </c>
      <c r="H3743">
        <v>3742</v>
      </c>
      <c r="I3743">
        <v>0.88581314878892703</v>
      </c>
      <c r="J3743">
        <v>5.5363321799307898E-2</v>
      </c>
      <c r="K3743">
        <v>5.5363321799307898E-2</v>
      </c>
      <c r="L3743">
        <v>3.4602076124567401E-3</v>
      </c>
      <c r="N3743">
        <v>3663</v>
      </c>
      <c r="O3743">
        <v>0.88581314878892703</v>
      </c>
      <c r="P3743">
        <v>5.5363321799307898E-2</v>
      </c>
      <c r="Q3743">
        <v>5.5363321799307898E-2</v>
      </c>
      <c r="R3743">
        <v>3.4602076124567401E-3</v>
      </c>
      <c r="T3743">
        <v>3663</v>
      </c>
      <c r="U3743">
        <v>0.88581314878892703</v>
      </c>
      <c r="V3743">
        <v>5.5363321799307898E-2</v>
      </c>
      <c r="W3743">
        <v>5.5363321799307898E-2</v>
      </c>
      <c r="X3743">
        <v>3.4602076124567401E-3</v>
      </c>
    </row>
    <row r="3744" spans="2:24" x14ac:dyDescent="0.3">
      <c r="B3744">
        <v>3743</v>
      </c>
      <c r="C3744">
        <v>0.88581314878892703</v>
      </c>
      <c r="D3744">
        <v>5.5363321799307898E-2</v>
      </c>
      <c r="E3744">
        <v>5.5363321799307898E-2</v>
      </c>
      <c r="F3744">
        <v>3.4602076124567401E-3</v>
      </c>
      <c r="H3744">
        <v>3743</v>
      </c>
      <c r="I3744">
        <v>0.88581314878892703</v>
      </c>
      <c r="J3744">
        <v>5.5363321799307898E-2</v>
      </c>
      <c r="K3744">
        <v>5.5363321799307898E-2</v>
      </c>
      <c r="L3744">
        <v>3.4602076124567401E-3</v>
      </c>
      <c r="N3744">
        <v>3664</v>
      </c>
      <c r="O3744">
        <v>0.88581314878892703</v>
      </c>
      <c r="P3744">
        <v>5.5363321799307898E-2</v>
      </c>
      <c r="Q3744">
        <v>5.5363321799307898E-2</v>
      </c>
      <c r="R3744">
        <v>3.4602076124567401E-3</v>
      </c>
      <c r="T3744">
        <v>3664</v>
      </c>
      <c r="U3744">
        <v>0.88581314878892703</v>
      </c>
      <c r="V3744">
        <v>5.5363321799307898E-2</v>
      </c>
      <c r="W3744">
        <v>5.5363321799307898E-2</v>
      </c>
      <c r="X3744">
        <v>3.4602076124567401E-3</v>
      </c>
    </row>
    <row r="3745" spans="2:24" x14ac:dyDescent="0.3">
      <c r="B3745">
        <v>3744</v>
      </c>
      <c r="C3745">
        <v>0.88581314878892703</v>
      </c>
      <c r="D3745">
        <v>5.5363321799307898E-2</v>
      </c>
      <c r="E3745">
        <v>5.5363321799307898E-2</v>
      </c>
      <c r="F3745">
        <v>3.4602076124567401E-3</v>
      </c>
      <c r="H3745">
        <v>3744</v>
      </c>
      <c r="I3745">
        <v>0.88581314878892703</v>
      </c>
      <c r="J3745">
        <v>5.5363321799307898E-2</v>
      </c>
      <c r="K3745">
        <v>5.5363321799307898E-2</v>
      </c>
      <c r="L3745">
        <v>3.4602076124567401E-3</v>
      </c>
      <c r="N3745">
        <v>3665</v>
      </c>
      <c r="O3745">
        <v>0.88581314878892703</v>
      </c>
      <c r="P3745">
        <v>5.5363321799307898E-2</v>
      </c>
      <c r="Q3745">
        <v>5.5363321799307898E-2</v>
      </c>
      <c r="R3745">
        <v>3.4602076124567401E-3</v>
      </c>
      <c r="T3745">
        <v>3665</v>
      </c>
      <c r="U3745">
        <v>0.88581314878892703</v>
      </c>
      <c r="V3745">
        <v>5.5363321799307898E-2</v>
      </c>
      <c r="W3745">
        <v>5.5363321799307898E-2</v>
      </c>
      <c r="X3745">
        <v>3.4602076124567401E-3</v>
      </c>
    </row>
    <row r="3746" spans="2:24" x14ac:dyDescent="0.3">
      <c r="B3746">
        <v>3745</v>
      </c>
      <c r="C3746">
        <v>0.88581314878892703</v>
      </c>
      <c r="D3746">
        <v>5.5363321799307898E-2</v>
      </c>
      <c r="E3746">
        <v>5.5363321799307898E-2</v>
      </c>
      <c r="F3746">
        <v>3.4602076124567401E-3</v>
      </c>
      <c r="H3746">
        <v>3745</v>
      </c>
      <c r="I3746">
        <v>0.88581314878892703</v>
      </c>
      <c r="J3746">
        <v>5.5363321799307898E-2</v>
      </c>
      <c r="K3746">
        <v>5.5363321799307898E-2</v>
      </c>
      <c r="L3746">
        <v>3.4602076124567401E-3</v>
      </c>
      <c r="N3746">
        <v>3666</v>
      </c>
      <c r="O3746">
        <v>0.88581314878892703</v>
      </c>
      <c r="P3746">
        <v>5.5363321799307898E-2</v>
      </c>
      <c r="Q3746">
        <v>5.5363321799307898E-2</v>
      </c>
      <c r="R3746">
        <v>3.4602076124567401E-3</v>
      </c>
      <c r="T3746">
        <v>3666</v>
      </c>
      <c r="U3746">
        <v>0.88581314878892703</v>
      </c>
      <c r="V3746">
        <v>5.5363321799307898E-2</v>
      </c>
      <c r="W3746">
        <v>5.5363321799307898E-2</v>
      </c>
      <c r="X3746">
        <v>3.4602076124567401E-3</v>
      </c>
    </row>
    <row r="3747" spans="2:24" x14ac:dyDescent="0.3">
      <c r="B3747">
        <v>3746</v>
      </c>
      <c r="C3747">
        <v>0.88581314878892703</v>
      </c>
      <c r="D3747">
        <v>5.5363321799307898E-2</v>
      </c>
      <c r="E3747">
        <v>5.5363321799307898E-2</v>
      </c>
      <c r="F3747">
        <v>3.4602076124567401E-3</v>
      </c>
      <c r="H3747">
        <v>3746</v>
      </c>
      <c r="I3747">
        <v>0.88581314878892703</v>
      </c>
      <c r="J3747">
        <v>5.5363321799307898E-2</v>
      </c>
      <c r="K3747">
        <v>5.5363321799307898E-2</v>
      </c>
      <c r="L3747">
        <v>3.4602076124567401E-3</v>
      </c>
      <c r="N3747">
        <v>3667</v>
      </c>
      <c r="O3747">
        <v>0.88581314878892703</v>
      </c>
      <c r="P3747">
        <v>5.5363321799307898E-2</v>
      </c>
      <c r="Q3747">
        <v>5.5363321799307898E-2</v>
      </c>
      <c r="R3747">
        <v>3.4602076124567401E-3</v>
      </c>
      <c r="T3747">
        <v>3667</v>
      </c>
      <c r="U3747">
        <v>0.88581314878892703</v>
      </c>
      <c r="V3747">
        <v>5.5363321799307898E-2</v>
      </c>
      <c r="W3747">
        <v>5.5363321799307898E-2</v>
      </c>
      <c r="X3747">
        <v>3.4602076124567401E-3</v>
      </c>
    </row>
    <row r="3748" spans="2:24" x14ac:dyDescent="0.3">
      <c r="B3748">
        <v>3747</v>
      </c>
      <c r="C3748">
        <v>0.88581314878892703</v>
      </c>
      <c r="D3748">
        <v>5.5363321799307898E-2</v>
      </c>
      <c r="E3748">
        <v>5.5363321799307898E-2</v>
      </c>
      <c r="F3748">
        <v>3.4602076124567401E-3</v>
      </c>
      <c r="H3748">
        <v>3747</v>
      </c>
      <c r="I3748">
        <v>0.88581314878892703</v>
      </c>
      <c r="J3748">
        <v>5.5363321799307898E-2</v>
      </c>
      <c r="K3748">
        <v>5.5363321799307898E-2</v>
      </c>
      <c r="L3748">
        <v>3.4602076124567401E-3</v>
      </c>
      <c r="N3748">
        <v>3668</v>
      </c>
      <c r="O3748">
        <v>0.88581314878892703</v>
      </c>
      <c r="P3748">
        <v>5.5363321799307898E-2</v>
      </c>
      <c r="Q3748">
        <v>5.5363321799307898E-2</v>
      </c>
      <c r="R3748">
        <v>3.4602076124567401E-3</v>
      </c>
      <c r="T3748">
        <v>3668</v>
      </c>
      <c r="U3748">
        <v>0.88581314878892703</v>
      </c>
      <c r="V3748">
        <v>5.5363321799307898E-2</v>
      </c>
      <c r="W3748">
        <v>5.5363321799307898E-2</v>
      </c>
      <c r="X3748">
        <v>3.4602076124567401E-3</v>
      </c>
    </row>
    <row r="3749" spans="2:24" x14ac:dyDescent="0.3">
      <c r="B3749">
        <v>3748</v>
      </c>
      <c r="C3749">
        <v>0.88581314878892703</v>
      </c>
      <c r="D3749">
        <v>5.5363321799307898E-2</v>
      </c>
      <c r="E3749">
        <v>5.5363321799307898E-2</v>
      </c>
      <c r="F3749">
        <v>3.4602076124567401E-3</v>
      </c>
      <c r="H3749">
        <v>3748</v>
      </c>
      <c r="I3749">
        <v>0.88581314878892703</v>
      </c>
      <c r="J3749">
        <v>5.5363321799307898E-2</v>
      </c>
      <c r="K3749">
        <v>5.5363321799307898E-2</v>
      </c>
      <c r="L3749">
        <v>3.4602076124567401E-3</v>
      </c>
      <c r="N3749">
        <v>3669</v>
      </c>
      <c r="O3749">
        <v>0.88581314878892703</v>
      </c>
      <c r="P3749">
        <v>5.5363321799307898E-2</v>
      </c>
      <c r="Q3749">
        <v>5.5363321799307898E-2</v>
      </c>
      <c r="R3749">
        <v>3.4602076124567401E-3</v>
      </c>
      <c r="T3749">
        <v>3669</v>
      </c>
      <c r="U3749">
        <v>0.88581314878892703</v>
      </c>
      <c r="V3749">
        <v>5.5363321799307898E-2</v>
      </c>
      <c r="W3749">
        <v>5.5363321799307898E-2</v>
      </c>
      <c r="X3749">
        <v>3.4602076124567401E-3</v>
      </c>
    </row>
    <row r="3750" spans="2:24" x14ac:dyDescent="0.3">
      <c r="B3750">
        <v>3749</v>
      </c>
      <c r="C3750">
        <v>0.88581314878892703</v>
      </c>
      <c r="D3750">
        <v>5.5363321799307898E-2</v>
      </c>
      <c r="E3750">
        <v>5.5363321799307898E-2</v>
      </c>
      <c r="F3750">
        <v>3.4602076124567401E-3</v>
      </c>
      <c r="H3750">
        <v>3749</v>
      </c>
      <c r="I3750">
        <v>0.88581314878892703</v>
      </c>
      <c r="J3750">
        <v>5.5363321799307898E-2</v>
      </c>
      <c r="K3750">
        <v>5.5363321799307898E-2</v>
      </c>
      <c r="L3750">
        <v>3.4602076124567401E-3</v>
      </c>
      <c r="N3750">
        <v>3670</v>
      </c>
      <c r="O3750">
        <v>0.88581314878892703</v>
      </c>
      <c r="P3750">
        <v>5.5363321799307898E-2</v>
      </c>
      <c r="Q3750">
        <v>5.5363321799307898E-2</v>
      </c>
      <c r="R3750">
        <v>3.4602076124567401E-3</v>
      </c>
      <c r="T3750">
        <v>3670</v>
      </c>
      <c r="U3750">
        <v>0.88581314878892703</v>
      </c>
      <c r="V3750">
        <v>5.5363321799307898E-2</v>
      </c>
      <c r="W3750">
        <v>5.5363321799307898E-2</v>
      </c>
      <c r="X3750">
        <v>3.4602076124567401E-3</v>
      </c>
    </row>
    <row r="3751" spans="2:24" x14ac:dyDescent="0.3">
      <c r="B3751">
        <v>3750</v>
      </c>
      <c r="C3751">
        <v>0.88581314878892703</v>
      </c>
      <c r="D3751">
        <v>5.5363321799307898E-2</v>
      </c>
      <c r="E3751">
        <v>5.5363321799307898E-2</v>
      </c>
      <c r="F3751">
        <v>3.4602076124567401E-3</v>
      </c>
      <c r="H3751">
        <v>3750</v>
      </c>
      <c r="I3751">
        <v>0.88581314878892703</v>
      </c>
      <c r="J3751">
        <v>5.5363321799307898E-2</v>
      </c>
      <c r="K3751">
        <v>5.5363321799307898E-2</v>
      </c>
      <c r="L3751">
        <v>3.4602076124567401E-3</v>
      </c>
      <c r="N3751">
        <v>3671</v>
      </c>
      <c r="O3751">
        <v>0.88581314878892703</v>
      </c>
      <c r="P3751">
        <v>5.5363321799307898E-2</v>
      </c>
      <c r="Q3751">
        <v>5.5363321799307898E-2</v>
      </c>
      <c r="R3751">
        <v>3.4602076124567401E-3</v>
      </c>
      <c r="T3751">
        <v>3671</v>
      </c>
      <c r="U3751">
        <v>0.88581314878892703</v>
      </c>
      <c r="V3751">
        <v>5.5363321799307898E-2</v>
      </c>
      <c r="W3751">
        <v>5.5363321799307898E-2</v>
      </c>
      <c r="X3751">
        <v>3.4602076124567401E-3</v>
      </c>
    </row>
    <row r="3752" spans="2:24" x14ac:dyDescent="0.3">
      <c r="B3752">
        <v>3751</v>
      </c>
      <c r="C3752">
        <v>0.88581314878892703</v>
      </c>
      <c r="D3752">
        <v>5.5363321799307898E-2</v>
      </c>
      <c r="E3752">
        <v>5.5363321799307898E-2</v>
      </c>
      <c r="F3752">
        <v>3.4602076124567401E-3</v>
      </c>
      <c r="H3752">
        <v>3751</v>
      </c>
      <c r="I3752">
        <v>0.88581314878892703</v>
      </c>
      <c r="J3752">
        <v>5.5363321799307898E-2</v>
      </c>
      <c r="K3752">
        <v>5.5363321799307898E-2</v>
      </c>
      <c r="L3752">
        <v>3.4602076124567401E-3</v>
      </c>
      <c r="N3752">
        <v>3672</v>
      </c>
      <c r="O3752">
        <v>0.88581314878892703</v>
      </c>
      <c r="P3752">
        <v>5.5363321799307898E-2</v>
      </c>
      <c r="Q3752">
        <v>5.5363321799307898E-2</v>
      </c>
      <c r="R3752">
        <v>3.4602076124567401E-3</v>
      </c>
      <c r="T3752">
        <v>3672</v>
      </c>
      <c r="U3752">
        <v>0.88581314878892703</v>
      </c>
      <c r="V3752">
        <v>5.5363321799307898E-2</v>
      </c>
      <c r="W3752">
        <v>5.5363321799307898E-2</v>
      </c>
      <c r="X3752">
        <v>3.4602076124567401E-3</v>
      </c>
    </row>
    <row r="3753" spans="2:24" x14ac:dyDescent="0.3">
      <c r="B3753">
        <v>3752</v>
      </c>
      <c r="C3753">
        <v>0.88581314878892703</v>
      </c>
      <c r="D3753">
        <v>5.5363321799307898E-2</v>
      </c>
      <c r="E3753">
        <v>5.5363321799307898E-2</v>
      </c>
      <c r="F3753">
        <v>3.4602076124567401E-3</v>
      </c>
      <c r="H3753">
        <v>3752</v>
      </c>
      <c r="I3753">
        <v>0.88581314878892703</v>
      </c>
      <c r="J3753">
        <v>5.5363321799307898E-2</v>
      </c>
      <c r="K3753">
        <v>5.5363321799307898E-2</v>
      </c>
      <c r="L3753">
        <v>3.4602076124567401E-3</v>
      </c>
      <c r="N3753">
        <v>3673</v>
      </c>
      <c r="O3753">
        <v>0.88581314878892703</v>
      </c>
      <c r="P3753">
        <v>5.5363321799307898E-2</v>
      </c>
      <c r="Q3753">
        <v>5.5363321799307898E-2</v>
      </c>
      <c r="R3753">
        <v>3.4602076124567401E-3</v>
      </c>
      <c r="T3753">
        <v>3673</v>
      </c>
      <c r="U3753">
        <v>0.88581314878892703</v>
      </c>
      <c r="V3753">
        <v>5.5363321799307898E-2</v>
      </c>
      <c r="W3753">
        <v>5.5363321799307898E-2</v>
      </c>
      <c r="X3753">
        <v>3.4602076124567401E-3</v>
      </c>
    </row>
    <row r="3754" spans="2:24" x14ac:dyDescent="0.3">
      <c r="B3754">
        <v>3753</v>
      </c>
      <c r="C3754">
        <v>0.88581314878892703</v>
      </c>
      <c r="D3754">
        <v>5.5363321799307898E-2</v>
      </c>
      <c r="E3754">
        <v>5.5363321799307898E-2</v>
      </c>
      <c r="F3754">
        <v>3.4602076124567401E-3</v>
      </c>
      <c r="H3754">
        <v>3753</v>
      </c>
      <c r="I3754">
        <v>0.88581314878892703</v>
      </c>
      <c r="J3754">
        <v>5.5363321799307898E-2</v>
      </c>
      <c r="K3754">
        <v>5.5363321799307898E-2</v>
      </c>
      <c r="L3754">
        <v>3.4602076124567401E-3</v>
      </c>
      <c r="N3754">
        <v>3674</v>
      </c>
      <c r="O3754">
        <v>0.88581314878892703</v>
      </c>
      <c r="P3754">
        <v>5.5363321799307898E-2</v>
      </c>
      <c r="Q3754">
        <v>5.5363321799307898E-2</v>
      </c>
      <c r="R3754">
        <v>3.4602076124567401E-3</v>
      </c>
      <c r="T3754">
        <v>3674</v>
      </c>
      <c r="U3754">
        <v>0.88581314878892703</v>
      </c>
      <c r="V3754">
        <v>5.5363321799307898E-2</v>
      </c>
      <c r="W3754">
        <v>5.5363321799307898E-2</v>
      </c>
      <c r="X3754">
        <v>3.4602076124567401E-3</v>
      </c>
    </row>
    <row r="3755" spans="2:24" x14ac:dyDescent="0.3">
      <c r="B3755">
        <v>3754</v>
      </c>
      <c r="C3755">
        <v>0.88581314878892703</v>
      </c>
      <c r="D3755">
        <v>5.5363321799307898E-2</v>
      </c>
      <c r="E3755">
        <v>5.5363321799307898E-2</v>
      </c>
      <c r="F3755">
        <v>3.4602076124567401E-3</v>
      </c>
      <c r="H3755">
        <v>3754</v>
      </c>
      <c r="I3755">
        <v>0.88581314878892703</v>
      </c>
      <c r="J3755">
        <v>5.5363321799307898E-2</v>
      </c>
      <c r="K3755">
        <v>5.5363321799307898E-2</v>
      </c>
      <c r="L3755">
        <v>3.4602076124567401E-3</v>
      </c>
      <c r="N3755">
        <v>3675</v>
      </c>
      <c r="O3755">
        <v>0.88581314878892703</v>
      </c>
      <c r="P3755">
        <v>5.5363321799307898E-2</v>
      </c>
      <c r="Q3755">
        <v>5.5363321799307898E-2</v>
      </c>
      <c r="R3755">
        <v>3.4602076124567401E-3</v>
      </c>
      <c r="T3755">
        <v>3675</v>
      </c>
      <c r="U3755">
        <v>0.88581314878892703</v>
      </c>
      <c r="V3755">
        <v>5.5363321799307898E-2</v>
      </c>
      <c r="W3755">
        <v>5.5363321799307898E-2</v>
      </c>
      <c r="X3755">
        <v>3.4602076124567401E-3</v>
      </c>
    </row>
    <row r="3756" spans="2:24" x14ac:dyDescent="0.3">
      <c r="B3756">
        <v>3755</v>
      </c>
      <c r="C3756">
        <v>0.88581314878892703</v>
      </c>
      <c r="D3756">
        <v>5.5363321799307898E-2</v>
      </c>
      <c r="E3756">
        <v>5.5363321799307898E-2</v>
      </c>
      <c r="F3756">
        <v>3.4602076124567401E-3</v>
      </c>
      <c r="H3756">
        <v>3755</v>
      </c>
      <c r="I3756">
        <v>0.88581314878892703</v>
      </c>
      <c r="J3756">
        <v>5.5363321799307898E-2</v>
      </c>
      <c r="K3756">
        <v>5.5363321799307898E-2</v>
      </c>
      <c r="L3756">
        <v>3.4602076124567401E-3</v>
      </c>
      <c r="N3756">
        <v>3676</v>
      </c>
      <c r="O3756">
        <v>0.88581314878892703</v>
      </c>
      <c r="P3756">
        <v>5.5363321799307898E-2</v>
      </c>
      <c r="Q3756">
        <v>5.5363321799307898E-2</v>
      </c>
      <c r="R3756">
        <v>3.4602076124567401E-3</v>
      </c>
      <c r="T3756">
        <v>3676</v>
      </c>
      <c r="U3756">
        <v>0.88581314878892703</v>
      </c>
      <c r="V3756">
        <v>5.5363321799307898E-2</v>
      </c>
      <c r="W3756">
        <v>5.5363321799307898E-2</v>
      </c>
      <c r="X3756">
        <v>3.4602076124567401E-3</v>
      </c>
    </row>
    <row r="3757" spans="2:24" x14ac:dyDescent="0.3">
      <c r="B3757">
        <v>3756</v>
      </c>
      <c r="C3757">
        <v>0.88581314878892703</v>
      </c>
      <c r="D3757">
        <v>5.5363321799307898E-2</v>
      </c>
      <c r="E3757">
        <v>5.5363321799307898E-2</v>
      </c>
      <c r="F3757">
        <v>3.4602076124567401E-3</v>
      </c>
      <c r="H3757">
        <v>3756</v>
      </c>
      <c r="I3757">
        <v>0.88581314878892703</v>
      </c>
      <c r="J3757">
        <v>5.5363321799307898E-2</v>
      </c>
      <c r="K3757">
        <v>5.5363321799307898E-2</v>
      </c>
      <c r="L3757">
        <v>3.4602076124567401E-3</v>
      </c>
      <c r="N3757">
        <v>3677</v>
      </c>
      <c r="O3757">
        <v>0.88581314878892703</v>
      </c>
      <c r="P3757">
        <v>5.5363321799307898E-2</v>
      </c>
      <c r="Q3757">
        <v>5.5363321799307898E-2</v>
      </c>
      <c r="R3757">
        <v>3.4602076124567401E-3</v>
      </c>
      <c r="T3757">
        <v>3677</v>
      </c>
      <c r="U3757">
        <v>0.88581314878892703</v>
      </c>
      <c r="V3757">
        <v>5.5363321799307898E-2</v>
      </c>
      <c r="W3757">
        <v>5.5363321799307898E-2</v>
      </c>
      <c r="X3757">
        <v>3.4602076124567401E-3</v>
      </c>
    </row>
    <row r="3758" spans="2:24" x14ac:dyDescent="0.3">
      <c r="B3758">
        <v>3757</v>
      </c>
      <c r="C3758">
        <v>0.88581314878892703</v>
      </c>
      <c r="D3758">
        <v>5.5363321799307898E-2</v>
      </c>
      <c r="E3758">
        <v>5.5363321799307898E-2</v>
      </c>
      <c r="F3758">
        <v>3.4602076124567401E-3</v>
      </c>
      <c r="H3758">
        <v>3757</v>
      </c>
      <c r="I3758">
        <v>0.88581314878892703</v>
      </c>
      <c r="J3758">
        <v>5.5363321799307898E-2</v>
      </c>
      <c r="K3758">
        <v>5.5363321799307898E-2</v>
      </c>
      <c r="L3758">
        <v>3.4602076124567401E-3</v>
      </c>
      <c r="N3758">
        <v>3678</v>
      </c>
      <c r="O3758">
        <v>0.88581314878892703</v>
      </c>
      <c r="P3758">
        <v>5.5363321799307898E-2</v>
      </c>
      <c r="Q3758">
        <v>5.5363321799307898E-2</v>
      </c>
      <c r="R3758">
        <v>3.4602076124567401E-3</v>
      </c>
      <c r="T3758">
        <v>3678</v>
      </c>
      <c r="U3758">
        <v>0.88581314878892703</v>
      </c>
      <c r="V3758">
        <v>5.5363321799307898E-2</v>
      </c>
      <c r="W3758">
        <v>5.5363321799307898E-2</v>
      </c>
      <c r="X3758">
        <v>3.4602076124567401E-3</v>
      </c>
    </row>
    <row r="3759" spans="2:24" x14ac:dyDescent="0.3">
      <c r="B3759">
        <v>3758</v>
      </c>
      <c r="C3759">
        <v>0.88581314878892703</v>
      </c>
      <c r="D3759">
        <v>5.5363321799307898E-2</v>
      </c>
      <c r="E3759">
        <v>5.5363321799307898E-2</v>
      </c>
      <c r="F3759">
        <v>3.4602076124567401E-3</v>
      </c>
      <c r="H3759">
        <v>3758</v>
      </c>
      <c r="I3759">
        <v>0.88581314878892703</v>
      </c>
      <c r="J3759">
        <v>5.5363321799307898E-2</v>
      </c>
      <c r="K3759">
        <v>5.5363321799307898E-2</v>
      </c>
      <c r="L3759">
        <v>3.4602076124567401E-3</v>
      </c>
      <c r="N3759">
        <v>3679</v>
      </c>
      <c r="O3759">
        <v>0.88581314878892703</v>
      </c>
      <c r="P3759">
        <v>5.5363321799307898E-2</v>
      </c>
      <c r="Q3759">
        <v>5.5363321799307898E-2</v>
      </c>
      <c r="R3759">
        <v>3.4602076124567401E-3</v>
      </c>
      <c r="T3759">
        <v>3679</v>
      </c>
      <c r="U3759">
        <v>0.88581314878892703</v>
      </c>
      <c r="V3759">
        <v>5.5363321799307898E-2</v>
      </c>
      <c r="W3759">
        <v>5.5363321799307898E-2</v>
      </c>
      <c r="X3759">
        <v>3.4602076124567401E-3</v>
      </c>
    </row>
    <row r="3760" spans="2:24" x14ac:dyDescent="0.3">
      <c r="B3760">
        <v>3759</v>
      </c>
      <c r="C3760">
        <v>0.88581314878892703</v>
      </c>
      <c r="D3760">
        <v>5.5363321799307898E-2</v>
      </c>
      <c r="E3760">
        <v>5.5363321799307898E-2</v>
      </c>
      <c r="F3760">
        <v>3.4602076124567401E-3</v>
      </c>
      <c r="H3760">
        <v>3759</v>
      </c>
      <c r="I3760">
        <v>0.88581314878892703</v>
      </c>
      <c r="J3760">
        <v>5.5363321799307898E-2</v>
      </c>
      <c r="K3760">
        <v>5.5363321799307898E-2</v>
      </c>
      <c r="L3760">
        <v>3.4602076124567401E-3</v>
      </c>
      <c r="N3760">
        <v>3680</v>
      </c>
      <c r="O3760">
        <v>0.88581314878892703</v>
      </c>
      <c r="P3760">
        <v>5.5363321799307898E-2</v>
      </c>
      <c r="Q3760">
        <v>5.5363321799307898E-2</v>
      </c>
      <c r="R3760">
        <v>3.4602076124567401E-3</v>
      </c>
      <c r="T3760">
        <v>3680</v>
      </c>
      <c r="U3760">
        <v>0.88581314878892703</v>
      </c>
      <c r="V3760">
        <v>5.5363321799307898E-2</v>
      </c>
      <c r="W3760">
        <v>5.5363321799307898E-2</v>
      </c>
      <c r="X3760">
        <v>3.4602076124567401E-3</v>
      </c>
    </row>
    <row r="3761" spans="2:24" x14ac:dyDescent="0.3">
      <c r="B3761">
        <v>3760</v>
      </c>
      <c r="C3761">
        <v>0.88581314878892703</v>
      </c>
      <c r="D3761">
        <v>5.5363321799307898E-2</v>
      </c>
      <c r="E3761">
        <v>5.5363321799307898E-2</v>
      </c>
      <c r="F3761">
        <v>3.4602076124567401E-3</v>
      </c>
      <c r="H3761">
        <v>3760</v>
      </c>
      <c r="I3761">
        <v>0.88581314878892703</v>
      </c>
      <c r="J3761">
        <v>5.5363321799307898E-2</v>
      </c>
      <c r="K3761">
        <v>5.5363321799307898E-2</v>
      </c>
      <c r="L3761">
        <v>3.4602076124567401E-3</v>
      </c>
      <c r="N3761">
        <v>3681</v>
      </c>
      <c r="O3761">
        <v>0.88581314878892703</v>
      </c>
      <c r="P3761">
        <v>5.5363321799307898E-2</v>
      </c>
      <c r="Q3761">
        <v>5.5363321799307898E-2</v>
      </c>
      <c r="R3761">
        <v>3.4602076124567401E-3</v>
      </c>
      <c r="T3761">
        <v>3681</v>
      </c>
      <c r="U3761">
        <v>0.88581314878892703</v>
      </c>
      <c r="V3761">
        <v>5.5363321799307898E-2</v>
      </c>
      <c r="W3761">
        <v>5.5363321799307898E-2</v>
      </c>
      <c r="X3761">
        <v>3.4602076124567401E-3</v>
      </c>
    </row>
    <row r="3762" spans="2:24" x14ac:dyDescent="0.3">
      <c r="B3762">
        <v>3761</v>
      </c>
      <c r="C3762">
        <v>0.88581314878892703</v>
      </c>
      <c r="D3762">
        <v>5.5363321799307898E-2</v>
      </c>
      <c r="E3762">
        <v>5.5363321799307898E-2</v>
      </c>
      <c r="F3762">
        <v>3.4602076124567401E-3</v>
      </c>
      <c r="H3762">
        <v>3761</v>
      </c>
      <c r="I3762">
        <v>0.88581314878892703</v>
      </c>
      <c r="J3762">
        <v>5.5363321799307898E-2</v>
      </c>
      <c r="K3762">
        <v>5.5363321799307898E-2</v>
      </c>
      <c r="L3762">
        <v>3.4602076124567401E-3</v>
      </c>
      <c r="N3762">
        <v>3682</v>
      </c>
      <c r="O3762">
        <v>0.88581314878892703</v>
      </c>
      <c r="P3762">
        <v>5.5363321799307898E-2</v>
      </c>
      <c r="Q3762">
        <v>5.5363321799307898E-2</v>
      </c>
      <c r="R3762">
        <v>3.4602076124567401E-3</v>
      </c>
      <c r="T3762">
        <v>3682</v>
      </c>
      <c r="U3762">
        <v>0.88581314878892703</v>
      </c>
      <c r="V3762">
        <v>5.5363321799307898E-2</v>
      </c>
      <c r="W3762">
        <v>5.5363321799307898E-2</v>
      </c>
      <c r="X3762">
        <v>3.4602076124567401E-3</v>
      </c>
    </row>
    <row r="3763" spans="2:24" x14ac:dyDescent="0.3">
      <c r="B3763">
        <v>3762</v>
      </c>
      <c r="C3763">
        <v>0.88581314878892703</v>
      </c>
      <c r="D3763">
        <v>5.5363321799307898E-2</v>
      </c>
      <c r="E3763">
        <v>5.5363321799307898E-2</v>
      </c>
      <c r="F3763">
        <v>3.4602076124567401E-3</v>
      </c>
      <c r="H3763">
        <v>3762</v>
      </c>
      <c r="I3763">
        <v>0.88581314878892703</v>
      </c>
      <c r="J3763">
        <v>5.5363321799307898E-2</v>
      </c>
      <c r="K3763">
        <v>5.5363321799307898E-2</v>
      </c>
      <c r="L3763">
        <v>3.4602076124567401E-3</v>
      </c>
      <c r="N3763">
        <v>3683</v>
      </c>
      <c r="O3763">
        <v>0.88581314878892703</v>
      </c>
      <c r="P3763">
        <v>5.5363321799307898E-2</v>
      </c>
      <c r="Q3763">
        <v>5.5363321799307898E-2</v>
      </c>
      <c r="R3763">
        <v>3.4602076124567401E-3</v>
      </c>
      <c r="T3763">
        <v>3683</v>
      </c>
      <c r="U3763">
        <v>0.88581314878892703</v>
      </c>
      <c r="V3763">
        <v>5.5363321799307898E-2</v>
      </c>
      <c r="W3763">
        <v>5.5363321799307898E-2</v>
      </c>
      <c r="X3763">
        <v>3.4602076124567401E-3</v>
      </c>
    </row>
    <row r="3764" spans="2:24" x14ac:dyDescent="0.3">
      <c r="B3764">
        <v>3763</v>
      </c>
      <c r="C3764">
        <v>0.88581314878892703</v>
      </c>
      <c r="D3764">
        <v>5.5363321799307898E-2</v>
      </c>
      <c r="E3764">
        <v>5.5363321799307898E-2</v>
      </c>
      <c r="F3764">
        <v>3.4602076124567401E-3</v>
      </c>
      <c r="H3764">
        <v>3763</v>
      </c>
      <c r="I3764">
        <v>0.88581314878892703</v>
      </c>
      <c r="J3764">
        <v>5.5363321799307898E-2</v>
      </c>
      <c r="K3764">
        <v>5.5363321799307898E-2</v>
      </c>
      <c r="L3764">
        <v>3.4602076124567401E-3</v>
      </c>
      <c r="N3764">
        <v>3684</v>
      </c>
      <c r="O3764">
        <v>0.88581314878892703</v>
      </c>
      <c r="P3764">
        <v>5.5363321799307898E-2</v>
      </c>
      <c r="Q3764">
        <v>5.5363321799307898E-2</v>
      </c>
      <c r="R3764">
        <v>3.4602076124567401E-3</v>
      </c>
      <c r="T3764">
        <v>3684</v>
      </c>
      <c r="U3764">
        <v>0.88581314878892703</v>
      </c>
      <c r="V3764">
        <v>5.5363321799307898E-2</v>
      </c>
      <c r="W3764">
        <v>5.5363321799307898E-2</v>
      </c>
      <c r="X3764">
        <v>3.4602076124567401E-3</v>
      </c>
    </row>
    <row r="3765" spans="2:24" x14ac:dyDescent="0.3">
      <c r="B3765">
        <v>3764</v>
      </c>
      <c r="C3765">
        <v>0.88581314878892703</v>
      </c>
      <c r="D3765">
        <v>5.5363321799307898E-2</v>
      </c>
      <c r="E3765">
        <v>5.5363321799307898E-2</v>
      </c>
      <c r="F3765">
        <v>3.4602076124567401E-3</v>
      </c>
      <c r="H3765">
        <v>3764</v>
      </c>
      <c r="I3765">
        <v>0.88581314878892703</v>
      </c>
      <c r="J3765">
        <v>5.5363321799307898E-2</v>
      </c>
      <c r="K3765">
        <v>5.5363321799307898E-2</v>
      </c>
      <c r="L3765">
        <v>3.4602076124567401E-3</v>
      </c>
      <c r="N3765">
        <v>3685</v>
      </c>
      <c r="O3765">
        <v>0.88581314878892703</v>
      </c>
      <c r="P3765">
        <v>5.5363321799307898E-2</v>
      </c>
      <c r="Q3765">
        <v>5.5363321799307898E-2</v>
      </c>
      <c r="R3765">
        <v>3.4602076124567401E-3</v>
      </c>
      <c r="T3765">
        <v>3685</v>
      </c>
      <c r="U3765">
        <v>0.88581314878892703</v>
      </c>
      <c r="V3765">
        <v>5.5363321799307898E-2</v>
      </c>
      <c r="W3765">
        <v>5.5363321799307898E-2</v>
      </c>
      <c r="X3765">
        <v>3.4602076124567401E-3</v>
      </c>
    </row>
    <row r="3766" spans="2:24" x14ac:dyDescent="0.3">
      <c r="B3766">
        <v>3765</v>
      </c>
      <c r="C3766">
        <v>0.88581314878892703</v>
      </c>
      <c r="D3766">
        <v>5.5363321799307898E-2</v>
      </c>
      <c r="E3766">
        <v>5.5363321799307898E-2</v>
      </c>
      <c r="F3766">
        <v>3.4602076124567401E-3</v>
      </c>
      <c r="H3766">
        <v>3765</v>
      </c>
      <c r="I3766">
        <v>0.88581314878892703</v>
      </c>
      <c r="J3766">
        <v>5.5363321799307898E-2</v>
      </c>
      <c r="K3766">
        <v>5.5363321799307898E-2</v>
      </c>
      <c r="L3766">
        <v>3.4602076124567401E-3</v>
      </c>
      <c r="N3766">
        <v>3686</v>
      </c>
      <c r="O3766">
        <v>0.88581314878892703</v>
      </c>
      <c r="P3766">
        <v>5.5363321799307898E-2</v>
      </c>
      <c r="Q3766">
        <v>5.5363321799307898E-2</v>
      </c>
      <c r="R3766">
        <v>3.4602076124567401E-3</v>
      </c>
      <c r="T3766">
        <v>3686</v>
      </c>
      <c r="U3766">
        <v>0.88581314878892703</v>
      </c>
      <c r="V3766">
        <v>5.5363321799307898E-2</v>
      </c>
      <c r="W3766">
        <v>5.5363321799307898E-2</v>
      </c>
      <c r="X3766">
        <v>3.4602076124567401E-3</v>
      </c>
    </row>
    <row r="3767" spans="2:24" x14ac:dyDescent="0.3">
      <c r="B3767">
        <v>3766</v>
      </c>
      <c r="C3767">
        <v>0.88581314878892703</v>
      </c>
      <c r="D3767">
        <v>5.5363321799307898E-2</v>
      </c>
      <c r="E3767">
        <v>5.5363321799307898E-2</v>
      </c>
      <c r="F3767">
        <v>3.4602076124567401E-3</v>
      </c>
      <c r="H3767">
        <v>3766</v>
      </c>
      <c r="I3767">
        <v>0.88581314878892703</v>
      </c>
      <c r="J3767">
        <v>5.5363321799307898E-2</v>
      </c>
      <c r="K3767">
        <v>5.5363321799307898E-2</v>
      </c>
      <c r="L3767">
        <v>3.4602076124567401E-3</v>
      </c>
      <c r="N3767">
        <v>3687</v>
      </c>
      <c r="O3767">
        <v>0.88581314878892703</v>
      </c>
      <c r="P3767">
        <v>5.5363321799307898E-2</v>
      </c>
      <c r="Q3767">
        <v>5.5363321799307898E-2</v>
      </c>
      <c r="R3767">
        <v>3.4602076124567401E-3</v>
      </c>
      <c r="T3767">
        <v>3687</v>
      </c>
      <c r="U3767">
        <v>0.88581314878892703</v>
      </c>
      <c r="V3767">
        <v>5.5363321799307898E-2</v>
      </c>
      <c r="W3767">
        <v>5.5363321799307898E-2</v>
      </c>
      <c r="X3767">
        <v>3.4602076124567401E-3</v>
      </c>
    </row>
    <row r="3768" spans="2:24" x14ac:dyDescent="0.3">
      <c r="B3768">
        <v>3767</v>
      </c>
      <c r="C3768">
        <v>0.88581314878892703</v>
      </c>
      <c r="D3768">
        <v>5.5363321799307898E-2</v>
      </c>
      <c r="E3768">
        <v>5.5363321799307898E-2</v>
      </c>
      <c r="F3768">
        <v>3.4602076124567401E-3</v>
      </c>
      <c r="H3768">
        <v>3767</v>
      </c>
      <c r="I3768">
        <v>0.88581314878892703</v>
      </c>
      <c r="J3768">
        <v>5.5363321799307898E-2</v>
      </c>
      <c r="K3768">
        <v>5.5363321799307898E-2</v>
      </c>
      <c r="L3768">
        <v>3.4602076124567401E-3</v>
      </c>
      <c r="N3768">
        <v>3688</v>
      </c>
      <c r="O3768">
        <v>0.88581314878892703</v>
      </c>
      <c r="P3768">
        <v>5.5363321799307898E-2</v>
      </c>
      <c r="Q3768">
        <v>5.5363321799307898E-2</v>
      </c>
      <c r="R3768">
        <v>3.4602076124567401E-3</v>
      </c>
      <c r="T3768">
        <v>3688</v>
      </c>
      <c r="U3768">
        <v>0.88581314878892703</v>
      </c>
      <c r="V3768">
        <v>5.5363321799307898E-2</v>
      </c>
      <c r="W3768">
        <v>5.5363321799307898E-2</v>
      </c>
      <c r="X3768">
        <v>3.4602076124567401E-3</v>
      </c>
    </row>
    <row r="3769" spans="2:24" x14ac:dyDescent="0.3">
      <c r="B3769">
        <v>3768</v>
      </c>
      <c r="C3769">
        <v>0.88581314878892703</v>
      </c>
      <c r="D3769">
        <v>5.5363321799307898E-2</v>
      </c>
      <c r="E3769">
        <v>5.5363321799307898E-2</v>
      </c>
      <c r="F3769">
        <v>3.4602076124567401E-3</v>
      </c>
      <c r="H3769">
        <v>3768</v>
      </c>
      <c r="I3769">
        <v>0.88581314878892703</v>
      </c>
      <c r="J3769">
        <v>5.5363321799307898E-2</v>
      </c>
      <c r="K3769">
        <v>5.5363321799307898E-2</v>
      </c>
      <c r="L3769">
        <v>3.4602076124567401E-3</v>
      </c>
      <c r="N3769">
        <v>3689</v>
      </c>
      <c r="O3769">
        <v>0.88581314878892703</v>
      </c>
      <c r="P3769">
        <v>5.5363321799307898E-2</v>
      </c>
      <c r="Q3769">
        <v>5.5363321799307898E-2</v>
      </c>
      <c r="R3769">
        <v>3.4602076124567401E-3</v>
      </c>
      <c r="T3769">
        <v>3689</v>
      </c>
      <c r="U3769">
        <v>0.88581314878892703</v>
      </c>
      <c r="V3769">
        <v>5.5363321799307898E-2</v>
      </c>
      <c r="W3769">
        <v>5.5363321799307898E-2</v>
      </c>
      <c r="X3769">
        <v>3.4602076124567401E-3</v>
      </c>
    </row>
    <row r="3770" spans="2:24" x14ac:dyDescent="0.3">
      <c r="B3770">
        <v>3769</v>
      </c>
      <c r="C3770">
        <v>0.88581314878892703</v>
      </c>
      <c r="D3770">
        <v>5.5363321799307898E-2</v>
      </c>
      <c r="E3770">
        <v>5.5363321799307898E-2</v>
      </c>
      <c r="F3770">
        <v>3.4602076124567401E-3</v>
      </c>
      <c r="H3770">
        <v>3769</v>
      </c>
      <c r="I3770">
        <v>0.88581314878892703</v>
      </c>
      <c r="J3770">
        <v>5.5363321799307898E-2</v>
      </c>
      <c r="K3770">
        <v>5.5363321799307898E-2</v>
      </c>
      <c r="L3770">
        <v>3.4602076124567401E-3</v>
      </c>
      <c r="N3770">
        <v>3690</v>
      </c>
      <c r="O3770">
        <v>0.88581314878892703</v>
      </c>
      <c r="P3770">
        <v>5.5363321799307898E-2</v>
      </c>
      <c r="Q3770">
        <v>5.5363321799307898E-2</v>
      </c>
      <c r="R3770">
        <v>3.4602076124567401E-3</v>
      </c>
      <c r="T3770">
        <v>3690</v>
      </c>
      <c r="U3770">
        <v>0.88581314878892703</v>
      </c>
      <c r="V3770">
        <v>5.5363321799307898E-2</v>
      </c>
      <c r="W3770">
        <v>5.5363321799307898E-2</v>
      </c>
      <c r="X3770">
        <v>3.4602076124567401E-3</v>
      </c>
    </row>
    <row r="3771" spans="2:24" x14ac:dyDescent="0.3">
      <c r="B3771">
        <v>3770</v>
      </c>
      <c r="C3771">
        <v>0.88581314878892703</v>
      </c>
      <c r="D3771">
        <v>5.5363321799307898E-2</v>
      </c>
      <c r="E3771">
        <v>5.5363321799307898E-2</v>
      </c>
      <c r="F3771">
        <v>3.4602076124567401E-3</v>
      </c>
      <c r="H3771">
        <v>3770</v>
      </c>
      <c r="I3771">
        <v>0.88581314878892703</v>
      </c>
      <c r="J3771">
        <v>5.5363321799307898E-2</v>
      </c>
      <c r="K3771">
        <v>5.5363321799307898E-2</v>
      </c>
      <c r="L3771">
        <v>3.4602076124567401E-3</v>
      </c>
      <c r="N3771">
        <v>3691</v>
      </c>
      <c r="O3771">
        <v>0.88581314878892703</v>
      </c>
      <c r="P3771">
        <v>5.5363321799307898E-2</v>
      </c>
      <c r="Q3771">
        <v>5.5363321799307898E-2</v>
      </c>
      <c r="R3771">
        <v>3.4602076124567401E-3</v>
      </c>
      <c r="T3771">
        <v>3691</v>
      </c>
      <c r="U3771">
        <v>0.88581314878892703</v>
      </c>
      <c r="V3771">
        <v>5.5363321799307898E-2</v>
      </c>
      <c r="W3771">
        <v>5.5363321799307898E-2</v>
      </c>
      <c r="X3771">
        <v>3.4602076124567401E-3</v>
      </c>
    </row>
    <row r="3772" spans="2:24" x14ac:dyDescent="0.3">
      <c r="B3772">
        <v>3771</v>
      </c>
      <c r="C3772">
        <v>0.88581314878892703</v>
      </c>
      <c r="D3772">
        <v>5.5363321799307898E-2</v>
      </c>
      <c r="E3772">
        <v>5.5363321799307898E-2</v>
      </c>
      <c r="F3772">
        <v>3.4602076124567401E-3</v>
      </c>
      <c r="H3772">
        <v>3771</v>
      </c>
      <c r="I3772">
        <v>0.88581314878892703</v>
      </c>
      <c r="J3772">
        <v>5.5363321799307898E-2</v>
      </c>
      <c r="K3772">
        <v>5.5363321799307898E-2</v>
      </c>
      <c r="L3772">
        <v>3.4602076124567401E-3</v>
      </c>
      <c r="N3772">
        <v>3692</v>
      </c>
      <c r="O3772">
        <v>0.88581314878892703</v>
      </c>
      <c r="P3772">
        <v>5.5363321799307898E-2</v>
      </c>
      <c r="Q3772">
        <v>5.5363321799307898E-2</v>
      </c>
      <c r="R3772">
        <v>3.4602076124567401E-3</v>
      </c>
      <c r="T3772">
        <v>3692</v>
      </c>
      <c r="U3772">
        <v>0.88581314878892703</v>
      </c>
      <c r="V3772">
        <v>5.5363321799307898E-2</v>
      </c>
      <c r="W3772">
        <v>5.5363321799307898E-2</v>
      </c>
      <c r="X3772">
        <v>3.4602076124567401E-3</v>
      </c>
    </row>
    <row r="3773" spans="2:24" x14ac:dyDescent="0.3">
      <c r="B3773">
        <v>3772</v>
      </c>
      <c r="C3773">
        <v>0.88581314878892703</v>
      </c>
      <c r="D3773">
        <v>5.5363321799307898E-2</v>
      </c>
      <c r="E3773">
        <v>5.5363321799307898E-2</v>
      </c>
      <c r="F3773">
        <v>3.4602076124567401E-3</v>
      </c>
      <c r="H3773">
        <v>3772</v>
      </c>
      <c r="I3773">
        <v>0.88581314878892703</v>
      </c>
      <c r="J3773">
        <v>5.5363321799307898E-2</v>
      </c>
      <c r="K3773">
        <v>5.5363321799307898E-2</v>
      </c>
      <c r="L3773">
        <v>3.4602076124567401E-3</v>
      </c>
      <c r="N3773">
        <v>3693</v>
      </c>
      <c r="O3773">
        <v>0.88581314878892703</v>
      </c>
      <c r="P3773">
        <v>5.5363321799307898E-2</v>
      </c>
      <c r="Q3773">
        <v>5.5363321799307898E-2</v>
      </c>
      <c r="R3773">
        <v>3.4602076124567401E-3</v>
      </c>
      <c r="T3773">
        <v>3693</v>
      </c>
      <c r="U3773">
        <v>0.88581314878892703</v>
      </c>
      <c r="V3773">
        <v>5.5363321799307898E-2</v>
      </c>
      <c r="W3773">
        <v>5.5363321799307898E-2</v>
      </c>
      <c r="X3773">
        <v>3.4602076124567401E-3</v>
      </c>
    </row>
    <row r="3774" spans="2:24" x14ac:dyDescent="0.3">
      <c r="B3774">
        <v>3773</v>
      </c>
      <c r="C3774">
        <v>0.88581314878892703</v>
      </c>
      <c r="D3774">
        <v>5.5363321799307898E-2</v>
      </c>
      <c r="E3774">
        <v>5.5363321799307898E-2</v>
      </c>
      <c r="F3774">
        <v>3.4602076124567401E-3</v>
      </c>
      <c r="H3774">
        <v>3773</v>
      </c>
      <c r="I3774">
        <v>0.88581314878892703</v>
      </c>
      <c r="J3774">
        <v>5.5363321799307898E-2</v>
      </c>
      <c r="K3774">
        <v>5.5363321799307898E-2</v>
      </c>
      <c r="L3774">
        <v>3.4602076124567401E-3</v>
      </c>
      <c r="N3774">
        <v>3694</v>
      </c>
      <c r="O3774">
        <v>0.88581314878892703</v>
      </c>
      <c r="P3774">
        <v>5.5363321799307898E-2</v>
      </c>
      <c r="Q3774">
        <v>5.5363321799307898E-2</v>
      </c>
      <c r="R3774">
        <v>3.4602076124567401E-3</v>
      </c>
      <c r="T3774">
        <v>3694</v>
      </c>
      <c r="U3774">
        <v>0.88581314878892703</v>
      </c>
      <c r="V3774">
        <v>5.5363321799307898E-2</v>
      </c>
      <c r="W3774">
        <v>5.5363321799307898E-2</v>
      </c>
      <c r="X3774">
        <v>3.4602076124567401E-3</v>
      </c>
    </row>
    <row r="3775" spans="2:24" x14ac:dyDescent="0.3">
      <c r="B3775">
        <v>3774</v>
      </c>
      <c r="C3775">
        <v>0.88581314878892703</v>
      </c>
      <c r="D3775">
        <v>5.5363321799307898E-2</v>
      </c>
      <c r="E3775">
        <v>5.5363321799307898E-2</v>
      </c>
      <c r="F3775">
        <v>3.4602076124567401E-3</v>
      </c>
      <c r="H3775">
        <v>3774</v>
      </c>
      <c r="I3775">
        <v>0.88581314878892703</v>
      </c>
      <c r="J3775">
        <v>5.5363321799307898E-2</v>
      </c>
      <c r="K3775">
        <v>5.5363321799307898E-2</v>
      </c>
      <c r="L3775">
        <v>3.4602076124567401E-3</v>
      </c>
      <c r="N3775">
        <v>3695</v>
      </c>
      <c r="O3775">
        <v>0.88581314878892703</v>
      </c>
      <c r="P3775">
        <v>5.5363321799307898E-2</v>
      </c>
      <c r="Q3775">
        <v>5.5363321799307898E-2</v>
      </c>
      <c r="R3775">
        <v>3.4602076124567401E-3</v>
      </c>
      <c r="T3775">
        <v>3695</v>
      </c>
      <c r="U3775">
        <v>0.88581314878892703</v>
      </c>
      <c r="V3775">
        <v>5.5363321799307898E-2</v>
      </c>
      <c r="W3775">
        <v>5.5363321799307898E-2</v>
      </c>
      <c r="X3775">
        <v>3.4602076124567401E-3</v>
      </c>
    </row>
    <row r="3776" spans="2:24" x14ac:dyDescent="0.3">
      <c r="B3776">
        <v>3775</v>
      </c>
      <c r="C3776">
        <v>0.88581314878892703</v>
      </c>
      <c r="D3776">
        <v>5.5363321799307898E-2</v>
      </c>
      <c r="E3776">
        <v>5.5363321799307898E-2</v>
      </c>
      <c r="F3776">
        <v>3.4602076124567401E-3</v>
      </c>
      <c r="H3776">
        <v>3775</v>
      </c>
      <c r="I3776">
        <v>0.88581314878892703</v>
      </c>
      <c r="J3776">
        <v>5.5363321799307898E-2</v>
      </c>
      <c r="K3776">
        <v>5.5363321799307898E-2</v>
      </c>
      <c r="L3776">
        <v>3.4602076124567401E-3</v>
      </c>
      <c r="N3776">
        <v>3696</v>
      </c>
      <c r="O3776">
        <v>0.88581314878892703</v>
      </c>
      <c r="P3776">
        <v>5.5363321799307898E-2</v>
      </c>
      <c r="Q3776">
        <v>5.5363321799307898E-2</v>
      </c>
      <c r="R3776">
        <v>3.4602076124567401E-3</v>
      </c>
      <c r="T3776">
        <v>3696</v>
      </c>
      <c r="U3776">
        <v>0.88581314878892703</v>
      </c>
      <c r="V3776">
        <v>5.5363321799307898E-2</v>
      </c>
      <c r="W3776">
        <v>5.5363321799307898E-2</v>
      </c>
      <c r="X3776">
        <v>3.4602076124567401E-3</v>
      </c>
    </row>
    <row r="3777" spans="2:24" x14ac:dyDescent="0.3">
      <c r="B3777">
        <v>3776</v>
      </c>
      <c r="C3777">
        <v>0.88581314878892703</v>
      </c>
      <c r="D3777">
        <v>5.5363321799307898E-2</v>
      </c>
      <c r="E3777">
        <v>5.5363321799307898E-2</v>
      </c>
      <c r="F3777">
        <v>3.4602076124567401E-3</v>
      </c>
      <c r="H3777">
        <v>3776</v>
      </c>
      <c r="I3777">
        <v>0.88581314878892703</v>
      </c>
      <c r="J3777">
        <v>5.5363321799307898E-2</v>
      </c>
      <c r="K3777">
        <v>5.5363321799307898E-2</v>
      </c>
      <c r="L3777">
        <v>3.4602076124567401E-3</v>
      </c>
      <c r="N3777">
        <v>3697</v>
      </c>
      <c r="O3777">
        <v>0.88581314878892703</v>
      </c>
      <c r="P3777">
        <v>5.5363321799307898E-2</v>
      </c>
      <c r="Q3777">
        <v>5.5363321799307898E-2</v>
      </c>
      <c r="R3777">
        <v>3.4602076124567401E-3</v>
      </c>
      <c r="T3777">
        <v>3697</v>
      </c>
      <c r="U3777">
        <v>0.88581314878892703</v>
      </c>
      <c r="V3777">
        <v>5.5363321799307898E-2</v>
      </c>
      <c r="W3777">
        <v>5.5363321799307898E-2</v>
      </c>
      <c r="X3777">
        <v>3.4602076124567401E-3</v>
      </c>
    </row>
    <row r="3778" spans="2:24" x14ac:dyDescent="0.3">
      <c r="B3778">
        <v>3777</v>
      </c>
      <c r="C3778">
        <v>0.88581314878892703</v>
      </c>
      <c r="D3778">
        <v>5.5363321799307898E-2</v>
      </c>
      <c r="E3778">
        <v>5.5363321799307898E-2</v>
      </c>
      <c r="F3778">
        <v>3.4602076124567401E-3</v>
      </c>
      <c r="H3778">
        <v>3777</v>
      </c>
      <c r="I3778">
        <v>0.88581314878892703</v>
      </c>
      <c r="J3778">
        <v>5.5363321799307898E-2</v>
      </c>
      <c r="K3778">
        <v>5.5363321799307898E-2</v>
      </c>
      <c r="L3778">
        <v>3.4602076124567401E-3</v>
      </c>
      <c r="N3778">
        <v>3698</v>
      </c>
      <c r="O3778">
        <v>0.88581314878892703</v>
      </c>
      <c r="P3778">
        <v>5.5363321799307898E-2</v>
      </c>
      <c r="Q3778">
        <v>5.5363321799307898E-2</v>
      </c>
      <c r="R3778">
        <v>3.4602076124567401E-3</v>
      </c>
      <c r="T3778">
        <v>3698</v>
      </c>
      <c r="U3778">
        <v>0.88581314878892703</v>
      </c>
      <c r="V3778">
        <v>5.5363321799307898E-2</v>
      </c>
      <c r="W3778">
        <v>5.5363321799307898E-2</v>
      </c>
      <c r="X3778">
        <v>3.4602076124567401E-3</v>
      </c>
    </row>
    <row r="3779" spans="2:24" x14ac:dyDescent="0.3">
      <c r="B3779">
        <v>3778</v>
      </c>
      <c r="C3779">
        <v>0.88581314878892703</v>
      </c>
      <c r="D3779">
        <v>5.5363321799307898E-2</v>
      </c>
      <c r="E3779">
        <v>5.5363321799307898E-2</v>
      </c>
      <c r="F3779">
        <v>3.4602076124567401E-3</v>
      </c>
      <c r="H3779">
        <v>3778</v>
      </c>
      <c r="I3779">
        <v>0.88581314878892703</v>
      </c>
      <c r="J3779">
        <v>5.5363321799307898E-2</v>
      </c>
      <c r="K3779">
        <v>5.5363321799307898E-2</v>
      </c>
      <c r="L3779">
        <v>3.4602076124567401E-3</v>
      </c>
      <c r="N3779">
        <v>3699</v>
      </c>
      <c r="O3779">
        <v>0.88581314878892703</v>
      </c>
      <c r="P3779">
        <v>5.5363321799307898E-2</v>
      </c>
      <c r="Q3779">
        <v>5.5363321799307898E-2</v>
      </c>
      <c r="R3779">
        <v>3.4602076124567401E-3</v>
      </c>
      <c r="T3779">
        <v>3699</v>
      </c>
      <c r="U3779">
        <v>0.88581314878892703</v>
      </c>
      <c r="V3779">
        <v>5.5363321799307898E-2</v>
      </c>
      <c r="W3779">
        <v>5.5363321799307898E-2</v>
      </c>
      <c r="X3779">
        <v>3.4602076124567401E-3</v>
      </c>
    </row>
    <row r="3780" spans="2:24" x14ac:dyDescent="0.3">
      <c r="B3780">
        <v>3779</v>
      </c>
      <c r="C3780">
        <v>0.88581314878892703</v>
      </c>
      <c r="D3780">
        <v>5.5363321799307898E-2</v>
      </c>
      <c r="E3780">
        <v>5.5363321799307898E-2</v>
      </c>
      <c r="F3780">
        <v>3.4602076124567401E-3</v>
      </c>
      <c r="H3780">
        <v>3779</v>
      </c>
      <c r="I3780">
        <v>0.88581314878892703</v>
      </c>
      <c r="J3780">
        <v>5.5363321799307898E-2</v>
      </c>
      <c r="K3780">
        <v>5.5363321799307898E-2</v>
      </c>
      <c r="L3780">
        <v>3.4602076124567401E-3</v>
      </c>
      <c r="N3780">
        <v>3700</v>
      </c>
      <c r="O3780">
        <v>0.88581314878892703</v>
      </c>
      <c r="P3780">
        <v>5.5363321799307898E-2</v>
      </c>
      <c r="Q3780">
        <v>5.5363321799307898E-2</v>
      </c>
      <c r="R3780">
        <v>3.4602076124567401E-3</v>
      </c>
      <c r="T3780">
        <v>3700</v>
      </c>
      <c r="U3780">
        <v>0.88581314878892703</v>
      </c>
      <c r="V3780">
        <v>5.5363321799307898E-2</v>
      </c>
      <c r="W3780">
        <v>5.5363321799307898E-2</v>
      </c>
      <c r="X3780">
        <v>3.4602076124567401E-3</v>
      </c>
    </row>
    <row r="3781" spans="2:24" x14ac:dyDescent="0.3">
      <c r="B3781">
        <v>3780</v>
      </c>
      <c r="C3781">
        <v>0.88581314878892703</v>
      </c>
      <c r="D3781">
        <v>5.5363321799307898E-2</v>
      </c>
      <c r="E3781">
        <v>5.5363321799307898E-2</v>
      </c>
      <c r="F3781">
        <v>3.4602076124567401E-3</v>
      </c>
      <c r="H3781">
        <v>3780</v>
      </c>
      <c r="I3781">
        <v>0.88581314878892703</v>
      </c>
      <c r="J3781">
        <v>5.5363321799307898E-2</v>
      </c>
      <c r="K3781">
        <v>5.5363321799307898E-2</v>
      </c>
      <c r="L3781">
        <v>3.4602076124567401E-3</v>
      </c>
      <c r="N3781">
        <v>3701</v>
      </c>
      <c r="O3781">
        <v>0.88581314878892703</v>
      </c>
      <c r="P3781">
        <v>5.5363321799307898E-2</v>
      </c>
      <c r="Q3781">
        <v>5.5363321799307898E-2</v>
      </c>
      <c r="R3781">
        <v>3.4602076124567401E-3</v>
      </c>
      <c r="T3781">
        <v>3701</v>
      </c>
      <c r="U3781">
        <v>0.88581314878892703</v>
      </c>
      <c r="V3781">
        <v>5.5363321799307898E-2</v>
      </c>
      <c r="W3781">
        <v>5.5363321799307898E-2</v>
      </c>
      <c r="X3781">
        <v>3.4602076124567401E-3</v>
      </c>
    </row>
    <row r="3782" spans="2:24" x14ac:dyDescent="0.3">
      <c r="B3782">
        <v>3781</v>
      </c>
      <c r="C3782">
        <v>0.88581314878892703</v>
      </c>
      <c r="D3782">
        <v>5.5363321799307898E-2</v>
      </c>
      <c r="E3782">
        <v>5.5363321799307898E-2</v>
      </c>
      <c r="F3782">
        <v>3.4602076124567401E-3</v>
      </c>
      <c r="H3782">
        <v>3781</v>
      </c>
      <c r="I3782">
        <v>0.88581314878892703</v>
      </c>
      <c r="J3782">
        <v>5.5363321799307898E-2</v>
      </c>
      <c r="K3782">
        <v>5.5363321799307898E-2</v>
      </c>
      <c r="L3782">
        <v>3.4602076124567401E-3</v>
      </c>
      <c r="N3782">
        <v>3702</v>
      </c>
      <c r="O3782">
        <v>0.88581314878892703</v>
      </c>
      <c r="P3782">
        <v>5.5363321799307898E-2</v>
      </c>
      <c r="Q3782">
        <v>5.5363321799307898E-2</v>
      </c>
      <c r="R3782">
        <v>3.4602076124567401E-3</v>
      </c>
      <c r="T3782">
        <v>3702</v>
      </c>
      <c r="U3782">
        <v>0.88581314878892703</v>
      </c>
      <c r="V3782">
        <v>5.5363321799307898E-2</v>
      </c>
      <c r="W3782">
        <v>5.5363321799307898E-2</v>
      </c>
      <c r="X3782">
        <v>3.4602076124567401E-3</v>
      </c>
    </row>
    <row r="3783" spans="2:24" x14ac:dyDescent="0.3">
      <c r="B3783">
        <v>3782</v>
      </c>
      <c r="C3783">
        <v>0.88581314878892703</v>
      </c>
      <c r="D3783">
        <v>5.5363321799307898E-2</v>
      </c>
      <c r="E3783">
        <v>5.5363321799307898E-2</v>
      </c>
      <c r="F3783">
        <v>3.4602076124567401E-3</v>
      </c>
      <c r="H3783">
        <v>3782</v>
      </c>
      <c r="I3783">
        <v>0.88581314878892703</v>
      </c>
      <c r="J3783">
        <v>5.5363321799307898E-2</v>
      </c>
      <c r="K3783">
        <v>5.5363321799307898E-2</v>
      </c>
      <c r="L3783">
        <v>3.4602076124567401E-3</v>
      </c>
      <c r="N3783">
        <v>3703</v>
      </c>
      <c r="O3783">
        <v>0.88581314878892703</v>
      </c>
      <c r="P3783">
        <v>5.5363321799307898E-2</v>
      </c>
      <c r="Q3783">
        <v>5.5363321799307898E-2</v>
      </c>
      <c r="R3783">
        <v>3.4602076124567401E-3</v>
      </c>
      <c r="T3783">
        <v>3703</v>
      </c>
      <c r="U3783">
        <v>0.88581314878892703</v>
      </c>
      <c r="V3783">
        <v>5.5363321799307898E-2</v>
      </c>
      <c r="W3783">
        <v>5.5363321799307898E-2</v>
      </c>
      <c r="X3783">
        <v>3.4602076124567401E-3</v>
      </c>
    </row>
    <row r="3784" spans="2:24" x14ac:dyDescent="0.3">
      <c r="B3784">
        <v>3783</v>
      </c>
      <c r="C3784">
        <v>0.88581314878892703</v>
      </c>
      <c r="D3784">
        <v>5.5363321799307898E-2</v>
      </c>
      <c r="E3784">
        <v>5.5363321799307898E-2</v>
      </c>
      <c r="F3784">
        <v>3.4602076124567401E-3</v>
      </c>
      <c r="H3784">
        <v>3783</v>
      </c>
      <c r="I3784">
        <v>0.88581314878892703</v>
      </c>
      <c r="J3784">
        <v>5.5363321799307898E-2</v>
      </c>
      <c r="K3784">
        <v>5.5363321799307898E-2</v>
      </c>
      <c r="L3784">
        <v>3.4602076124567401E-3</v>
      </c>
      <c r="N3784">
        <v>3704</v>
      </c>
      <c r="O3784">
        <v>0.88581314878892703</v>
      </c>
      <c r="P3784">
        <v>5.5363321799307898E-2</v>
      </c>
      <c r="Q3784">
        <v>5.5363321799307898E-2</v>
      </c>
      <c r="R3784">
        <v>3.4602076124567401E-3</v>
      </c>
      <c r="T3784">
        <v>3704</v>
      </c>
      <c r="U3784">
        <v>0.88581314878892703</v>
      </c>
      <c r="V3784">
        <v>5.5363321799307898E-2</v>
      </c>
      <c r="W3784">
        <v>5.5363321799307898E-2</v>
      </c>
      <c r="X3784">
        <v>3.4602076124567401E-3</v>
      </c>
    </row>
    <row r="3785" spans="2:24" x14ac:dyDescent="0.3">
      <c r="B3785">
        <v>3784</v>
      </c>
      <c r="C3785">
        <v>0.88581314878892703</v>
      </c>
      <c r="D3785">
        <v>5.5363321799307898E-2</v>
      </c>
      <c r="E3785">
        <v>5.5363321799307898E-2</v>
      </c>
      <c r="F3785">
        <v>3.4602076124567401E-3</v>
      </c>
      <c r="H3785">
        <v>3784</v>
      </c>
      <c r="I3785">
        <v>0.88581314878892703</v>
      </c>
      <c r="J3785">
        <v>5.5363321799307898E-2</v>
      </c>
      <c r="K3785">
        <v>5.5363321799307898E-2</v>
      </c>
      <c r="L3785">
        <v>3.4602076124567401E-3</v>
      </c>
      <c r="N3785">
        <v>3705</v>
      </c>
      <c r="O3785">
        <v>0.88581314878892703</v>
      </c>
      <c r="P3785">
        <v>5.5363321799307898E-2</v>
      </c>
      <c r="Q3785">
        <v>5.5363321799307898E-2</v>
      </c>
      <c r="R3785">
        <v>3.4602076124567401E-3</v>
      </c>
      <c r="T3785">
        <v>3705</v>
      </c>
      <c r="U3785">
        <v>0.88581314878892703</v>
      </c>
      <c r="V3785">
        <v>5.5363321799307898E-2</v>
      </c>
      <c r="W3785">
        <v>5.5363321799307898E-2</v>
      </c>
      <c r="X3785">
        <v>3.4602076124567401E-3</v>
      </c>
    </row>
    <row r="3786" spans="2:24" x14ac:dyDescent="0.3">
      <c r="B3786">
        <v>3785</v>
      </c>
      <c r="C3786">
        <v>0.88581314878892703</v>
      </c>
      <c r="D3786">
        <v>5.5363321799307898E-2</v>
      </c>
      <c r="E3786">
        <v>5.5363321799307898E-2</v>
      </c>
      <c r="F3786">
        <v>3.4602076124567401E-3</v>
      </c>
      <c r="H3786">
        <v>3785</v>
      </c>
      <c r="I3786">
        <v>0.88581314878892703</v>
      </c>
      <c r="J3786">
        <v>5.5363321799307898E-2</v>
      </c>
      <c r="K3786">
        <v>5.5363321799307898E-2</v>
      </c>
      <c r="L3786">
        <v>3.4602076124567401E-3</v>
      </c>
      <c r="N3786">
        <v>3706</v>
      </c>
      <c r="O3786">
        <v>0.88581314878892703</v>
      </c>
      <c r="P3786">
        <v>5.5363321799307898E-2</v>
      </c>
      <c r="Q3786">
        <v>5.5363321799307898E-2</v>
      </c>
      <c r="R3786">
        <v>3.4602076124567401E-3</v>
      </c>
      <c r="T3786">
        <v>3706</v>
      </c>
      <c r="U3786">
        <v>0.88581314878892703</v>
      </c>
      <c r="V3786">
        <v>5.5363321799307898E-2</v>
      </c>
      <c r="W3786">
        <v>5.5363321799307898E-2</v>
      </c>
      <c r="X3786">
        <v>3.4602076124567401E-3</v>
      </c>
    </row>
    <row r="3787" spans="2:24" x14ac:dyDescent="0.3">
      <c r="B3787">
        <v>3786</v>
      </c>
      <c r="C3787">
        <v>0.88581314878892703</v>
      </c>
      <c r="D3787">
        <v>5.5363321799307898E-2</v>
      </c>
      <c r="E3787">
        <v>5.5363321799307898E-2</v>
      </c>
      <c r="F3787">
        <v>3.4602076124567401E-3</v>
      </c>
      <c r="H3787">
        <v>3786</v>
      </c>
      <c r="I3787">
        <v>0.88581314878892703</v>
      </c>
      <c r="J3787">
        <v>5.5363321799307898E-2</v>
      </c>
      <c r="K3787">
        <v>5.5363321799307898E-2</v>
      </c>
      <c r="L3787">
        <v>3.4602076124567401E-3</v>
      </c>
      <c r="N3787">
        <v>3707</v>
      </c>
      <c r="O3787">
        <v>0.88581314878892703</v>
      </c>
      <c r="P3787">
        <v>5.5363321799307898E-2</v>
      </c>
      <c r="Q3787">
        <v>5.5363321799307898E-2</v>
      </c>
      <c r="R3787">
        <v>3.4602076124567401E-3</v>
      </c>
      <c r="T3787">
        <v>3707</v>
      </c>
      <c r="U3787">
        <v>0.88581314878892703</v>
      </c>
      <c r="V3787">
        <v>5.5363321799307898E-2</v>
      </c>
      <c r="W3787">
        <v>5.5363321799307898E-2</v>
      </c>
      <c r="X3787">
        <v>3.4602076124567401E-3</v>
      </c>
    </row>
    <row r="3788" spans="2:24" x14ac:dyDescent="0.3">
      <c r="B3788">
        <v>3787</v>
      </c>
      <c r="C3788">
        <v>0.88581314878892703</v>
      </c>
      <c r="D3788">
        <v>5.5363321799307898E-2</v>
      </c>
      <c r="E3788">
        <v>5.5363321799307898E-2</v>
      </c>
      <c r="F3788">
        <v>3.4602076124567401E-3</v>
      </c>
      <c r="H3788">
        <v>3787</v>
      </c>
      <c r="I3788">
        <v>0.88581314878892703</v>
      </c>
      <c r="J3788">
        <v>5.5363321799307898E-2</v>
      </c>
      <c r="K3788">
        <v>5.5363321799307898E-2</v>
      </c>
      <c r="L3788">
        <v>3.4602076124567401E-3</v>
      </c>
      <c r="N3788">
        <v>3708</v>
      </c>
      <c r="O3788">
        <v>0.88581314878892703</v>
      </c>
      <c r="P3788">
        <v>5.5363321799307898E-2</v>
      </c>
      <c r="Q3788">
        <v>5.5363321799307898E-2</v>
      </c>
      <c r="R3788">
        <v>3.4602076124567401E-3</v>
      </c>
      <c r="T3788">
        <v>3708</v>
      </c>
      <c r="U3788">
        <v>0.88581314878892703</v>
      </c>
      <c r="V3788">
        <v>5.5363321799307898E-2</v>
      </c>
      <c r="W3788">
        <v>5.5363321799307898E-2</v>
      </c>
      <c r="X3788">
        <v>3.4602076124567401E-3</v>
      </c>
    </row>
    <row r="3789" spans="2:24" x14ac:dyDescent="0.3">
      <c r="B3789">
        <v>3788</v>
      </c>
      <c r="C3789">
        <v>0.88581314878892703</v>
      </c>
      <c r="D3789">
        <v>5.5363321799307898E-2</v>
      </c>
      <c r="E3789">
        <v>5.5363321799307898E-2</v>
      </c>
      <c r="F3789">
        <v>3.4602076124567401E-3</v>
      </c>
      <c r="H3789">
        <v>3788</v>
      </c>
      <c r="I3789">
        <v>0.88581314878892703</v>
      </c>
      <c r="J3789">
        <v>5.5363321799307898E-2</v>
      </c>
      <c r="K3789">
        <v>5.5363321799307898E-2</v>
      </c>
      <c r="L3789">
        <v>3.4602076124567401E-3</v>
      </c>
      <c r="N3789">
        <v>3709</v>
      </c>
      <c r="O3789">
        <v>0.88581314878892703</v>
      </c>
      <c r="P3789">
        <v>5.5363321799307898E-2</v>
      </c>
      <c r="Q3789">
        <v>5.5363321799307898E-2</v>
      </c>
      <c r="R3789">
        <v>3.4602076124567401E-3</v>
      </c>
      <c r="T3789">
        <v>3709</v>
      </c>
      <c r="U3789">
        <v>0.88581314878892703</v>
      </c>
      <c r="V3789">
        <v>5.5363321799307898E-2</v>
      </c>
      <c r="W3789">
        <v>5.5363321799307898E-2</v>
      </c>
      <c r="X3789">
        <v>3.4602076124567401E-3</v>
      </c>
    </row>
    <row r="3790" spans="2:24" x14ac:dyDescent="0.3">
      <c r="B3790">
        <v>3789</v>
      </c>
      <c r="C3790">
        <v>0.88581314878892703</v>
      </c>
      <c r="D3790">
        <v>5.5363321799307898E-2</v>
      </c>
      <c r="E3790">
        <v>5.5363321799307898E-2</v>
      </c>
      <c r="F3790">
        <v>3.4602076124567401E-3</v>
      </c>
      <c r="H3790">
        <v>3789</v>
      </c>
      <c r="I3790">
        <v>0.88581314878892703</v>
      </c>
      <c r="J3790">
        <v>5.5363321799307898E-2</v>
      </c>
      <c r="K3790">
        <v>5.5363321799307898E-2</v>
      </c>
      <c r="L3790">
        <v>3.4602076124567401E-3</v>
      </c>
      <c r="N3790">
        <v>3710</v>
      </c>
      <c r="O3790">
        <v>0.88581314878892703</v>
      </c>
      <c r="P3790">
        <v>5.5363321799307898E-2</v>
      </c>
      <c r="Q3790">
        <v>5.5363321799307898E-2</v>
      </c>
      <c r="R3790">
        <v>3.4602076124567401E-3</v>
      </c>
      <c r="T3790">
        <v>3710</v>
      </c>
      <c r="U3790">
        <v>0.88581314878892703</v>
      </c>
      <c r="V3790">
        <v>5.5363321799307898E-2</v>
      </c>
      <c r="W3790">
        <v>5.5363321799307898E-2</v>
      </c>
      <c r="X3790">
        <v>3.4602076124567401E-3</v>
      </c>
    </row>
    <row r="3791" spans="2:24" x14ac:dyDescent="0.3">
      <c r="B3791">
        <v>3790</v>
      </c>
      <c r="C3791">
        <v>0.88581314878892703</v>
      </c>
      <c r="D3791">
        <v>5.5363321799307898E-2</v>
      </c>
      <c r="E3791">
        <v>5.5363321799307898E-2</v>
      </c>
      <c r="F3791">
        <v>3.4602076124567401E-3</v>
      </c>
      <c r="H3791">
        <v>3790</v>
      </c>
      <c r="I3791">
        <v>0.88581314878892703</v>
      </c>
      <c r="J3791">
        <v>5.5363321799307898E-2</v>
      </c>
      <c r="K3791">
        <v>5.5363321799307898E-2</v>
      </c>
      <c r="L3791">
        <v>3.4602076124567401E-3</v>
      </c>
      <c r="N3791">
        <v>3711</v>
      </c>
      <c r="O3791">
        <v>0.88581314878892703</v>
      </c>
      <c r="P3791">
        <v>5.5363321799307898E-2</v>
      </c>
      <c r="Q3791">
        <v>5.5363321799307898E-2</v>
      </c>
      <c r="R3791">
        <v>3.4602076124567401E-3</v>
      </c>
      <c r="T3791">
        <v>3711</v>
      </c>
      <c r="U3791">
        <v>0.88581314878892703</v>
      </c>
      <c r="V3791">
        <v>5.5363321799307898E-2</v>
      </c>
      <c r="W3791">
        <v>5.5363321799307898E-2</v>
      </c>
      <c r="X3791">
        <v>3.4602076124567401E-3</v>
      </c>
    </row>
    <row r="3792" spans="2:24" x14ac:dyDescent="0.3">
      <c r="B3792">
        <v>3791</v>
      </c>
      <c r="C3792">
        <v>0.88581314878892703</v>
      </c>
      <c r="D3792">
        <v>5.5363321799307898E-2</v>
      </c>
      <c r="E3792">
        <v>5.5363321799307898E-2</v>
      </c>
      <c r="F3792">
        <v>3.4602076124567401E-3</v>
      </c>
      <c r="H3792">
        <v>3791</v>
      </c>
      <c r="I3792">
        <v>0.88581314878892703</v>
      </c>
      <c r="J3792">
        <v>5.5363321799307898E-2</v>
      </c>
      <c r="K3792">
        <v>5.5363321799307898E-2</v>
      </c>
      <c r="L3792">
        <v>3.4602076124567401E-3</v>
      </c>
      <c r="N3792">
        <v>3712</v>
      </c>
      <c r="O3792">
        <v>0.88581314878892703</v>
      </c>
      <c r="P3792">
        <v>5.5363321799307898E-2</v>
      </c>
      <c r="Q3792">
        <v>5.5363321799307898E-2</v>
      </c>
      <c r="R3792">
        <v>3.4602076124567401E-3</v>
      </c>
      <c r="T3792">
        <v>3712</v>
      </c>
      <c r="U3792">
        <v>0.88581314878892703</v>
      </c>
      <c r="V3792">
        <v>5.5363321799307898E-2</v>
      </c>
      <c r="W3792">
        <v>5.5363321799307898E-2</v>
      </c>
      <c r="X3792">
        <v>3.4602076124567401E-3</v>
      </c>
    </row>
    <row r="3793" spans="2:24" x14ac:dyDescent="0.3">
      <c r="B3793">
        <v>3792</v>
      </c>
      <c r="C3793">
        <v>0.88581314878892703</v>
      </c>
      <c r="D3793">
        <v>5.5363321799307898E-2</v>
      </c>
      <c r="E3793">
        <v>5.5363321799307898E-2</v>
      </c>
      <c r="F3793">
        <v>3.4602076124567401E-3</v>
      </c>
      <c r="H3793">
        <v>3792</v>
      </c>
      <c r="I3793">
        <v>0.88581314878892703</v>
      </c>
      <c r="J3793">
        <v>5.5363321799307898E-2</v>
      </c>
      <c r="K3793">
        <v>5.5363321799307898E-2</v>
      </c>
      <c r="L3793">
        <v>3.4602076124567401E-3</v>
      </c>
      <c r="N3793">
        <v>3713</v>
      </c>
      <c r="O3793">
        <v>0.88581314878892703</v>
      </c>
      <c r="P3793">
        <v>5.5363321799307898E-2</v>
      </c>
      <c r="Q3793">
        <v>5.5363321799307898E-2</v>
      </c>
      <c r="R3793">
        <v>3.4602076124567401E-3</v>
      </c>
      <c r="T3793">
        <v>3713</v>
      </c>
      <c r="U3793">
        <v>0.88581314878892703</v>
      </c>
      <c r="V3793">
        <v>5.5363321799307898E-2</v>
      </c>
      <c r="W3793">
        <v>5.5363321799307898E-2</v>
      </c>
      <c r="X3793">
        <v>3.4602076124567401E-3</v>
      </c>
    </row>
    <row r="3794" spans="2:24" x14ac:dyDescent="0.3">
      <c r="B3794">
        <v>3793</v>
      </c>
      <c r="C3794">
        <v>0.88581314878892703</v>
      </c>
      <c r="D3794">
        <v>5.5363321799307898E-2</v>
      </c>
      <c r="E3794">
        <v>5.5363321799307898E-2</v>
      </c>
      <c r="F3794">
        <v>3.4602076124567401E-3</v>
      </c>
      <c r="H3794">
        <v>3793</v>
      </c>
      <c r="I3794">
        <v>0.88581314878892703</v>
      </c>
      <c r="J3794">
        <v>5.5363321799307898E-2</v>
      </c>
      <c r="K3794">
        <v>5.5363321799307898E-2</v>
      </c>
      <c r="L3794">
        <v>3.4602076124567401E-3</v>
      </c>
      <c r="N3794">
        <v>3714</v>
      </c>
      <c r="O3794">
        <v>0.88581314878892703</v>
      </c>
      <c r="P3794">
        <v>5.5363321799307898E-2</v>
      </c>
      <c r="Q3794">
        <v>5.5363321799307898E-2</v>
      </c>
      <c r="R3794">
        <v>3.4602076124567401E-3</v>
      </c>
      <c r="T3794">
        <v>3714</v>
      </c>
      <c r="U3794">
        <v>0.88581314878892703</v>
      </c>
      <c r="V3794">
        <v>5.5363321799307898E-2</v>
      </c>
      <c r="W3794">
        <v>5.5363321799307898E-2</v>
      </c>
      <c r="X3794">
        <v>3.4602076124567401E-3</v>
      </c>
    </row>
    <row r="3795" spans="2:24" x14ac:dyDescent="0.3">
      <c r="B3795">
        <v>3794</v>
      </c>
      <c r="C3795">
        <v>0.88581314878892703</v>
      </c>
      <c r="D3795">
        <v>5.5363321799307898E-2</v>
      </c>
      <c r="E3795">
        <v>5.5363321799307898E-2</v>
      </c>
      <c r="F3795">
        <v>3.4602076124567401E-3</v>
      </c>
      <c r="H3795">
        <v>3794</v>
      </c>
      <c r="I3795">
        <v>0.88581314878892703</v>
      </c>
      <c r="J3795">
        <v>5.5363321799307898E-2</v>
      </c>
      <c r="K3795">
        <v>5.5363321799307898E-2</v>
      </c>
      <c r="L3795">
        <v>3.4602076124567401E-3</v>
      </c>
      <c r="N3795">
        <v>3715</v>
      </c>
      <c r="O3795">
        <v>0.88581314878892703</v>
      </c>
      <c r="P3795">
        <v>5.5363321799307898E-2</v>
      </c>
      <c r="Q3795">
        <v>5.5363321799307898E-2</v>
      </c>
      <c r="R3795">
        <v>3.4602076124567401E-3</v>
      </c>
      <c r="T3795">
        <v>3715</v>
      </c>
      <c r="U3795">
        <v>0.88581314878892703</v>
      </c>
      <c r="V3795">
        <v>5.5363321799307898E-2</v>
      </c>
      <c r="W3795">
        <v>5.5363321799307898E-2</v>
      </c>
      <c r="X3795">
        <v>3.4602076124567401E-3</v>
      </c>
    </row>
    <row r="3796" spans="2:24" x14ac:dyDescent="0.3">
      <c r="B3796">
        <v>3795</v>
      </c>
      <c r="C3796">
        <v>0.88581314878892703</v>
      </c>
      <c r="D3796">
        <v>5.5363321799307898E-2</v>
      </c>
      <c r="E3796">
        <v>5.5363321799307898E-2</v>
      </c>
      <c r="F3796">
        <v>3.4602076124567401E-3</v>
      </c>
      <c r="H3796">
        <v>3795</v>
      </c>
      <c r="I3796">
        <v>0.88581314878892703</v>
      </c>
      <c r="J3796">
        <v>5.5363321799307898E-2</v>
      </c>
      <c r="K3796">
        <v>5.5363321799307898E-2</v>
      </c>
      <c r="L3796">
        <v>3.4602076124567401E-3</v>
      </c>
      <c r="N3796">
        <v>3716</v>
      </c>
      <c r="O3796">
        <v>0.88581314878892703</v>
      </c>
      <c r="P3796">
        <v>5.5363321799307898E-2</v>
      </c>
      <c r="Q3796">
        <v>5.5363321799307898E-2</v>
      </c>
      <c r="R3796">
        <v>3.4602076124567401E-3</v>
      </c>
      <c r="T3796">
        <v>3716</v>
      </c>
      <c r="U3796">
        <v>0.88581314878892703</v>
      </c>
      <c r="V3796">
        <v>5.5363321799307898E-2</v>
      </c>
      <c r="W3796">
        <v>5.5363321799307898E-2</v>
      </c>
      <c r="X3796">
        <v>3.4602076124567401E-3</v>
      </c>
    </row>
    <row r="3797" spans="2:24" x14ac:dyDescent="0.3">
      <c r="B3797">
        <v>3796</v>
      </c>
      <c r="C3797">
        <v>0.88581314878892703</v>
      </c>
      <c r="D3797">
        <v>5.5363321799307898E-2</v>
      </c>
      <c r="E3797">
        <v>5.5363321799307898E-2</v>
      </c>
      <c r="F3797">
        <v>3.4602076124567401E-3</v>
      </c>
      <c r="H3797">
        <v>3796</v>
      </c>
      <c r="I3797">
        <v>0.88581314878892703</v>
      </c>
      <c r="J3797">
        <v>5.5363321799307898E-2</v>
      </c>
      <c r="K3797">
        <v>5.5363321799307898E-2</v>
      </c>
      <c r="L3797">
        <v>3.4602076124567401E-3</v>
      </c>
      <c r="N3797">
        <v>3717</v>
      </c>
      <c r="O3797">
        <v>0.88581314878892703</v>
      </c>
      <c r="P3797">
        <v>5.5363321799307898E-2</v>
      </c>
      <c r="Q3797">
        <v>5.5363321799307898E-2</v>
      </c>
      <c r="R3797">
        <v>3.4602076124567401E-3</v>
      </c>
      <c r="T3797">
        <v>3717</v>
      </c>
      <c r="U3797">
        <v>0.88581314878892703</v>
      </c>
      <c r="V3797">
        <v>5.5363321799307898E-2</v>
      </c>
      <c r="W3797">
        <v>5.5363321799307898E-2</v>
      </c>
      <c r="X3797">
        <v>3.4602076124567401E-3</v>
      </c>
    </row>
    <row r="3798" spans="2:24" x14ac:dyDescent="0.3">
      <c r="B3798">
        <v>3797</v>
      </c>
      <c r="C3798">
        <v>0.88581314878892703</v>
      </c>
      <c r="D3798">
        <v>5.5363321799307898E-2</v>
      </c>
      <c r="E3798">
        <v>5.5363321799307898E-2</v>
      </c>
      <c r="F3798">
        <v>3.4602076124567401E-3</v>
      </c>
      <c r="H3798">
        <v>3797</v>
      </c>
      <c r="I3798">
        <v>0.88581314878892703</v>
      </c>
      <c r="J3798">
        <v>5.5363321799307898E-2</v>
      </c>
      <c r="K3798">
        <v>5.5363321799307898E-2</v>
      </c>
      <c r="L3798">
        <v>3.4602076124567401E-3</v>
      </c>
      <c r="N3798">
        <v>3718</v>
      </c>
      <c r="O3798">
        <v>0.88581314878892703</v>
      </c>
      <c r="P3798">
        <v>5.5363321799307898E-2</v>
      </c>
      <c r="Q3798">
        <v>5.5363321799307898E-2</v>
      </c>
      <c r="R3798">
        <v>3.4602076124567401E-3</v>
      </c>
      <c r="T3798">
        <v>3718</v>
      </c>
      <c r="U3798">
        <v>0.88581314878892703</v>
      </c>
      <c r="V3798">
        <v>5.5363321799307898E-2</v>
      </c>
      <c r="W3798">
        <v>5.5363321799307898E-2</v>
      </c>
      <c r="X3798">
        <v>3.4602076124567401E-3</v>
      </c>
    </row>
    <row r="3799" spans="2:24" x14ac:dyDescent="0.3">
      <c r="B3799">
        <v>3798</v>
      </c>
      <c r="C3799">
        <v>0.88581314878892703</v>
      </c>
      <c r="D3799">
        <v>5.5363321799307898E-2</v>
      </c>
      <c r="E3799">
        <v>5.5363321799307898E-2</v>
      </c>
      <c r="F3799">
        <v>3.4602076124567401E-3</v>
      </c>
      <c r="H3799">
        <v>3798</v>
      </c>
      <c r="I3799">
        <v>0.88581314878892703</v>
      </c>
      <c r="J3799">
        <v>5.5363321799307898E-2</v>
      </c>
      <c r="K3799">
        <v>5.5363321799307898E-2</v>
      </c>
      <c r="L3799">
        <v>3.4602076124567401E-3</v>
      </c>
      <c r="N3799">
        <v>3719</v>
      </c>
      <c r="O3799">
        <v>0.88581314878892703</v>
      </c>
      <c r="P3799">
        <v>5.5363321799307898E-2</v>
      </c>
      <c r="Q3799">
        <v>5.5363321799307898E-2</v>
      </c>
      <c r="R3799">
        <v>3.4602076124567401E-3</v>
      </c>
      <c r="T3799">
        <v>3719</v>
      </c>
      <c r="U3799">
        <v>0.88581314878892703</v>
      </c>
      <c r="V3799">
        <v>5.5363321799307898E-2</v>
      </c>
      <c r="W3799">
        <v>5.5363321799307898E-2</v>
      </c>
      <c r="X3799">
        <v>3.4602076124567401E-3</v>
      </c>
    </row>
    <row r="3800" spans="2:24" x14ac:dyDescent="0.3">
      <c r="B3800">
        <v>3799</v>
      </c>
      <c r="C3800">
        <v>0.88581314878892703</v>
      </c>
      <c r="D3800">
        <v>5.5363321799307898E-2</v>
      </c>
      <c r="E3800">
        <v>5.5363321799307898E-2</v>
      </c>
      <c r="F3800">
        <v>3.4602076124567401E-3</v>
      </c>
      <c r="H3800">
        <v>3799</v>
      </c>
      <c r="I3800">
        <v>0.88581314878892703</v>
      </c>
      <c r="J3800">
        <v>5.5363321799307898E-2</v>
      </c>
      <c r="K3800">
        <v>5.5363321799307898E-2</v>
      </c>
      <c r="L3800">
        <v>3.4602076124567401E-3</v>
      </c>
      <c r="N3800">
        <v>3720</v>
      </c>
      <c r="O3800">
        <v>0.88581314878892703</v>
      </c>
      <c r="P3800">
        <v>5.5363321799307898E-2</v>
      </c>
      <c r="Q3800">
        <v>5.5363321799307898E-2</v>
      </c>
      <c r="R3800">
        <v>3.4602076124567401E-3</v>
      </c>
      <c r="T3800">
        <v>3720</v>
      </c>
      <c r="U3800">
        <v>0.88581314878892703</v>
      </c>
      <c r="V3800">
        <v>5.5363321799307898E-2</v>
      </c>
      <c r="W3800">
        <v>5.5363321799307898E-2</v>
      </c>
      <c r="X3800">
        <v>3.4602076124567401E-3</v>
      </c>
    </row>
    <row r="3801" spans="2:24" x14ac:dyDescent="0.3">
      <c r="B3801">
        <v>3800</v>
      </c>
      <c r="C3801">
        <v>0.88581314878892703</v>
      </c>
      <c r="D3801">
        <v>5.5363321799307898E-2</v>
      </c>
      <c r="E3801">
        <v>5.5363321799307898E-2</v>
      </c>
      <c r="F3801">
        <v>3.4602076124567401E-3</v>
      </c>
      <c r="H3801">
        <v>3800</v>
      </c>
      <c r="I3801">
        <v>0.88581314878892703</v>
      </c>
      <c r="J3801">
        <v>5.5363321799307898E-2</v>
      </c>
      <c r="K3801">
        <v>5.5363321799307898E-2</v>
      </c>
      <c r="L3801">
        <v>3.4602076124567401E-3</v>
      </c>
      <c r="N3801">
        <v>3721</v>
      </c>
      <c r="O3801">
        <v>0.88581314878892703</v>
      </c>
      <c r="P3801">
        <v>5.5363321799307898E-2</v>
      </c>
      <c r="Q3801">
        <v>5.5363321799307898E-2</v>
      </c>
      <c r="R3801">
        <v>3.4602076124567401E-3</v>
      </c>
      <c r="T3801">
        <v>3721</v>
      </c>
      <c r="U3801">
        <v>0.88581314878892703</v>
      </c>
      <c r="V3801">
        <v>5.5363321799307898E-2</v>
      </c>
      <c r="W3801">
        <v>5.5363321799307898E-2</v>
      </c>
      <c r="X3801">
        <v>3.4602076124567401E-3</v>
      </c>
    </row>
    <row r="3802" spans="2:24" x14ac:dyDescent="0.3">
      <c r="B3802">
        <v>3801</v>
      </c>
      <c r="C3802">
        <v>0.88581314878892703</v>
      </c>
      <c r="D3802">
        <v>5.5363321799307898E-2</v>
      </c>
      <c r="E3802">
        <v>5.5363321799307898E-2</v>
      </c>
      <c r="F3802">
        <v>3.4602076124567401E-3</v>
      </c>
      <c r="H3802">
        <v>3801</v>
      </c>
      <c r="I3802">
        <v>0.88581314878892703</v>
      </c>
      <c r="J3802">
        <v>5.5363321799307898E-2</v>
      </c>
      <c r="K3802">
        <v>5.5363321799307898E-2</v>
      </c>
      <c r="L3802">
        <v>3.4602076124567401E-3</v>
      </c>
      <c r="N3802">
        <v>3722</v>
      </c>
      <c r="O3802">
        <v>0.88581314878892703</v>
      </c>
      <c r="P3802">
        <v>5.5363321799307898E-2</v>
      </c>
      <c r="Q3802">
        <v>5.5363321799307898E-2</v>
      </c>
      <c r="R3802">
        <v>3.4602076124567401E-3</v>
      </c>
      <c r="T3802">
        <v>3722</v>
      </c>
      <c r="U3802">
        <v>0.88581314878892703</v>
      </c>
      <c r="V3802">
        <v>5.5363321799307898E-2</v>
      </c>
      <c r="W3802">
        <v>5.5363321799307898E-2</v>
      </c>
      <c r="X3802">
        <v>3.4602076124567401E-3</v>
      </c>
    </row>
    <row r="3803" spans="2:24" x14ac:dyDescent="0.3">
      <c r="B3803">
        <v>3802</v>
      </c>
      <c r="C3803">
        <v>0.88581314878892703</v>
      </c>
      <c r="D3803">
        <v>5.5363321799307898E-2</v>
      </c>
      <c r="E3803">
        <v>5.5363321799307898E-2</v>
      </c>
      <c r="F3803">
        <v>3.4602076124567401E-3</v>
      </c>
      <c r="H3803">
        <v>3802</v>
      </c>
      <c r="I3803">
        <v>0.88581314878892703</v>
      </c>
      <c r="J3803">
        <v>5.5363321799307898E-2</v>
      </c>
      <c r="K3803">
        <v>5.5363321799307898E-2</v>
      </c>
      <c r="L3803">
        <v>3.4602076124567401E-3</v>
      </c>
      <c r="N3803">
        <v>3723</v>
      </c>
      <c r="O3803">
        <v>0.88581314878892703</v>
      </c>
      <c r="P3803">
        <v>5.5363321799307898E-2</v>
      </c>
      <c r="Q3803">
        <v>5.5363321799307898E-2</v>
      </c>
      <c r="R3803">
        <v>3.4602076124567401E-3</v>
      </c>
      <c r="T3803">
        <v>3723</v>
      </c>
      <c r="U3803">
        <v>0.88581314878892703</v>
      </c>
      <c r="V3803">
        <v>5.5363321799307898E-2</v>
      </c>
      <c r="W3803">
        <v>5.5363321799307898E-2</v>
      </c>
      <c r="X3803">
        <v>3.4602076124567401E-3</v>
      </c>
    </row>
    <row r="3804" spans="2:24" x14ac:dyDescent="0.3">
      <c r="B3804">
        <v>3803</v>
      </c>
      <c r="C3804">
        <v>0.88581314878892703</v>
      </c>
      <c r="D3804">
        <v>5.5363321799307898E-2</v>
      </c>
      <c r="E3804">
        <v>5.5363321799307898E-2</v>
      </c>
      <c r="F3804">
        <v>3.4602076124567401E-3</v>
      </c>
      <c r="H3804">
        <v>3803</v>
      </c>
      <c r="I3804">
        <v>0.88581314878892703</v>
      </c>
      <c r="J3804">
        <v>5.5363321799307898E-2</v>
      </c>
      <c r="K3804">
        <v>5.5363321799307898E-2</v>
      </c>
      <c r="L3804">
        <v>3.4602076124567401E-3</v>
      </c>
      <c r="N3804">
        <v>3724</v>
      </c>
      <c r="O3804">
        <v>0.88581314878892703</v>
      </c>
      <c r="P3804">
        <v>5.5363321799307898E-2</v>
      </c>
      <c r="Q3804">
        <v>5.5363321799307898E-2</v>
      </c>
      <c r="R3804">
        <v>3.4602076124567401E-3</v>
      </c>
      <c r="T3804">
        <v>3724</v>
      </c>
      <c r="U3804">
        <v>0.88581314878892703</v>
      </c>
      <c r="V3804">
        <v>5.5363321799307898E-2</v>
      </c>
      <c r="W3804">
        <v>5.5363321799307898E-2</v>
      </c>
      <c r="X3804">
        <v>3.4602076124567401E-3</v>
      </c>
    </row>
    <row r="3805" spans="2:24" x14ac:dyDescent="0.3">
      <c r="B3805">
        <v>3804</v>
      </c>
      <c r="C3805">
        <v>0.88581314878892703</v>
      </c>
      <c r="D3805">
        <v>5.5363321799307898E-2</v>
      </c>
      <c r="E3805">
        <v>5.5363321799307898E-2</v>
      </c>
      <c r="F3805">
        <v>3.4602076124567401E-3</v>
      </c>
      <c r="H3805">
        <v>3804</v>
      </c>
      <c r="I3805">
        <v>0.88581314878892703</v>
      </c>
      <c r="J3805">
        <v>5.5363321799307898E-2</v>
      </c>
      <c r="K3805">
        <v>5.5363321799307898E-2</v>
      </c>
      <c r="L3805">
        <v>3.4602076124567401E-3</v>
      </c>
      <c r="N3805">
        <v>3725</v>
      </c>
      <c r="O3805">
        <v>0.88581314878892703</v>
      </c>
      <c r="P3805">
        <v>5.5363321799307898E-2</v>
      </c>
      <c r="Q3805">
        <v>5.5363321799307898E-2</v>
      </c>
      <c r="R3805">
        <v>3.4602076124567401E-3</v>
      </c>
      <c r="T3805">
        <v>3725</v>
      </c>
      <c r="U3805">
        <v>0.88581314878892703</v>
      </c>
      <c r="V3805">
        <v>5.5363321799307898E-2</v>
      </c>
      <c r="W3805">
        <v>5.5363321799307898E-2</v>
      </c>
      <c r="X3805">
        <v>3.4602076124567401E-3</v>
      </c>
    </row>
    <row r="3806" spans="2:24" x14ac:dyDescent="0.3">
      <c r="B3806">
        <v>3805</v>
      </c>
      <c r="C3806">
        <v>0.88581314878892703</v>
      </c>
      <c r="D3806">
        <v>5.5363321799307898E-2</v>
      </c>
      <c r="E3806">
        <v>5.5363321799307898E-2</v>
      </c>
      <c r="F3806">
        <v>3.4602076124567401E-3</v>
      </c>
      <c r="H3806">
        <v>3805</v>
      </c>
      <c r="I3806">
        <v>0.88581314878892703</v>
      </c>
      <c r="J3806">
        <v>5.5363321799307898E-2</v>
      </c>
      <c r="K3806">
        <v>5.5363321799307898E-2</v>
      </c>
      <c r="L3806">
        <v>3.4602076124567401E-3</v>
      </c>
      <c r="N3806">
        <v>3726</v>
      </c>
      <c r="O3806">
        <v>0.88581314878892703</v>
      </c>
      <c r="P3806">
        <v>5.5363321799307898E-2</v>
      </c>
      <c r="Q3806">
        <v>5.5363321799307898E-2</v>
      </c>
      <c r="R3806">
        <v>3.4602076124567401E-3</v>
      </c>
      <c r="T3806">
        <v>3726</v>
      </c>
      <c r="U3806">
        <v>0.88581314878892703</v>
      </c>
      <c r="V3806">
        <v>5.5363321799307898E-2</v>
      </c>
      <c r="W3806">
        <v>5.5363321799307898E-2</v>
      </c>
      <c r="X3806">
        <v>3.4602076124567401E-3</v>
      </c>
    </row>
    <row r="3807" spans="2:24" x14ac:dyDescent="0.3">
      <c r="B3807">
        <v>3806</v>
      </c>
      <c r="C3807">
        <v>0.88581314878892703</v>
      </c>
      <c r="D3807">
        <v>5.5363321799307898E-2</v>
      </c>
      <c r="E3807">
        <v>5.5363321799307898E-2</v>
      </c>
      <c r="F3807">
        <v>3.4602076124567401E-3</v>
      </c>
      <c r="H3807">
        <v>3806</v>
      </c>
      <c r="I3807">
        <v>0.88581314878892703</v>
      </c>
      <c r="J3807">
        <v>5.5363321799307898E-2</v>
      </c>
      <c r="K3807">
        <v>5.5363321799307898E-2</v>
      </c>
      <c r="L3807">
        <v>3.4602076124567401E-3</v>
      </c>
      <c r="N3807">
        <v>3727</v>
      </c>
      <c r="O3807">
        <v>0.88581314878892703</v>
      </c>
      <c r="P3807">
        <v>5.5363321799307898E-2</v>
      </c>
      <c r="Q3807">
        <v>5.5363321799307898E-2</v>
      </c>
      <c r="R3807">
        <v>3.4602076124567401E-3</v>
      </c>
      <c r="T3807">
        <v>3727</v>
      </c>
      <c r="U3807">
        <v>0.88581314878892703</v>
      </c>
      <c r="V3807">
        <v>5.5363321799307898E-2</v>
      </c>
      <c r="W3807">
        <v>5.5363321799307898E-2</v>
      </c>
      <c r="X3807">
        <v>3.4602076124567401E-3</v>
      </c>
    </row>
    <row r="3808" spans="2:24" x14ac:dyDescent="0.3">
      <c r="B3808">
        <v>3807</v>
      </c>
      <c r="C3808">
        <v>0.88581314878892703</v>
      </c>
      <c r="D3808">
        <v>5.5363321799307898E-2</v>
      </c>
      <c r="E3808">
        <v>5.5363321799307898E-2</v>
      </c>
      <c r="F3808">
        <v>3.4602076124567401E-3</v>
      </c>
      <c r="H3808">
        <v>3807</v>
      </c>
      <c r="I3808">
        <v>0.88581314878892703</v>
      </c>
      <c r="J3808">
        <v>5.5363321799307898E-2</v>
      </c>
      <c r="K3808">
        <v>5.5363321799307898E-2</v>
      </c>
      <c r="L3808">
        <v>3.4602076124567401E-3</v>
      </c>
      <c r="N3808">
        <v>3728</v>
      </c>
      <c r="O3808">
        <v>0.88581314878892703</v>
      </c>
      <c r="P3808">
        <v>5.5363321799307898E-2</v>
      </c>
      <c r="Q3808">
        <v>5.5363321799307898E-2</v>
      </c>
      <c r="R3808">
        <v>3.4602076124567401E-3</v>
      </c>
      <c r="T3808">
        <v>3728</v>
      </c>
      <c r="U3808">
        <v>0.88581314878892703</v>
      </c>
      <c r="V3808">
        <v>5.5363321799307898E-2</v>
      </c>
      <c r="W3808">
        <v>5.5363321799307898E-2</v>
      </c>
      <c r="X3808">
        <v>3.4602076124567401E-3</v>
      </c>
    </row>
    <row r="3809" spans="2:24" x14ac:dyDescent="0.3">
      <c r="B3809">
        <v>3808</v>
      </c>
      <c r="C3809">
        <v>0.88581314878892703</v>
      </c>
      <c r="D3809">
        <v>5.5363321799307898E-2</v>
      </c>
      <c r="E3809">
        <v>5.5363321799307898E-2</v>
      </c>
      <c r="F3809">
        <v>3.4602076124567401E-3</v>
      </c>
      <c r="H3809">
        <v>3808</v>
      </c>
      <c r="I3809">
        <v>0.88581314878892703</v>
      </c>
      <c r="J3809">
        <v>5.5363321799307898E-2</v>
      </c>
      <c r="K3809">
        <v>5.5363321799307898E-2</v>
      </c>
      <c r="L3809">
        <v>3.4602076124567401E-3</v>
      </c>
      <c r="N3809">
        <v>3729</v>
      </c>
      <c r="O3809">
        <v>0.88581314878892703</v>
      </c>
      <c r="P3809">
        <v>5.5363321799307898E-2</v>
      </c>
      <c r="Q3809">
        <v>5.5363321799307898E-2</v>
      </c>
      <c r="R3809">
        <v>3.4602076124567401E-3</v>
      </c>
      <c r="T3809">
        <v>3729</v>
      </c>
      <c r="U3809">
        <v>0.88581314878892703</v>
      </c>
      <c r="V3809">
        <v>5.5363321799307898E-2</v>
      </c>
      <c r="W3809">
        <v>5.5363321799307898E-2</v>
      </c>
      <c r="X3809">
        <v>3.4602076124567401E-3</v>
      </c>
    </row>
    <row r="3810" spans="2:24" x14ac:dyDescent="0.3">
      <c r="B3810">
        <v>3809</v>
      </c>
      <c r="C3810">
        <v>0.88581314878892703</v>
      </c>
      <c r="D3810">
        <v>5.5363321799307898E-2</v>
      </c>
      <c r="E3810">
        <v>5.5363321799307898E-2</v>
      </c>
      <c r="F3810">
        <v>3.4602076124567401E-3</v>
      </c>
      <c r="H3810">
        <v>3809</v>
      </c>
      <c r="I3810">
        <v>0.88581314878892703</v>
      </c>
      <c r="J3810">
        <v>5.5363321799307898E-2</v>
      </c>
      <c r="K3810">
        <v>5.5363321799307898E-2</v>
      </c>
      <c r="L3810">
        <v>3.4602076124567401E-3</v>
      </c>
      <c r="N3810">
        <v>3730</v>
      </c>
      <c r="O3810">
        <v>0.88581314878892703</v>
      </c>
      <c r="P3810">
        <v>5.5363321799307898E-2</v>
      </c>
      <c r="Q3810">
        <v>5.5363321799307898E-2</v>
      </c>
      <c r="R3810">
        <v>3.4602076124567401E-3</v>
      </c>
      <c r="T3810">
        <v>3730</v>
      </c>
      <c r="U3810">
        <v>0.88581314878892703</v>
      </c>
      <c r="V3810">
        <v>5.5363321799307898E-2</v>
      </c>
      <c r="W3810">
        <v>5.5363321799307898E-2</v>
      </c>
      <c r="X3810">
        <v>3.4602076124567401E-3</v>
      </c>
    </row>
    <row r="3811" spans="2:24" x14ac:dyDescent="0.3">
      <c r="B3811">
        <v>3810</v>
      </c>
      <c r="C3811">
        <v>0.88581314878892703</v>
      </c>
      <c r="D3811">
        <v>5.5363321799307898E-2</v>
      </c>
      <c r="E3811">
        <v>5.5363321799307898E-2</v>
      </c>
      <c r="F3811">
        <v>3.4602076124567401E-3</v>
      </c>
      <c r="H3811">
        <v>3810</v>
      </c>
      <c r="I3811">
        <v>0.88581314878892703</v>
      </c>
      <c r="J3811">
        <v>5.5363321799307898E-2</v>
      </c>
      <c r="K3811">
        <v>5.5363321799307898E-2</v>
      </c>
      <c r="L3811">
        <v>3.4602076124567401E-3</v>
      </c>
      <c r="N3811">
        <v>3731</v>
      </c>
      <c r="O3811">
        <v>0.88581314878892703</v>
      </c>
      <c r="P3811">
        <v>5.5363321799307898E-2</v>
      </c>
      <c r="Q3811">
        <v>5.5363321799307898E-2</v>
      </c>
      <c r="R3811">
        <v>3.4602076124567401E-3</v>
      </c>
      <c r="T3811">
        <v>3731</v>
      </c>
      <c r="U3811">
        <v>0.88581314878892703</v>
      </c>
      <c r="V3811">
        <v>5.5363321799307898E-2</v>
      </c>
      <c r="W3811">
        <v>5.5363321799307898E-2</v>
      </c>
      <c r="X3811">
        <v>3.4602076124567401E-3</v>
      </c>
    </row>
    <row r="3812" spans="2:24" x14ac:dyDescent="0.3">
      <c r="B3812">
        <v>3811</v>
      </c>
      <c r="C3812">
        <v>0.88581314878892703</v>
      </c>
      <c r="D3812">
        <v>5.5363321799307898E-2</v>
      </c>
      <c r="E3812">
        <v>5.5363321799307898E-2</v>
      </c>
      <c r="F3812">
        <v>3.4602076124567401E-3</v>
      </c>
      <c r="H3812">
        <v>3811</v>
      </c>
      <c r="I3812">
        <v>0.88581314878892703</v>
      </c>
      <c r="J3812">
        <v>5.5363321799307898E-2</v>
      </c>
      <c r="K3812">
        <v>5.5363321799307898E-2</v>
      </c>
      <c r="L3812">
        <v>3.4602076124567401E-3</v>
      </c>
      <c r="N3812">
        <v>3732</v>
      </c>
      <c r="O3812">
        <v>0.88581314878892703</v>
      </c>
      <c r="P3812">
        <v>5.5363321799307898E-2</v>
      </c>
      <c r="Q3812">
        <v>5.5363321799307898E-2</v>
      </c>
      <c r="R3812">
        <v>3.4602076124567401E-3</v>
      </c>
      <c r="T3812">
        <v>3732</v>
      </c>
      <c r="U3812">
        <v>0.88581314878892703</v>
      </c>
      <c r="V3812">
        <v>5.5363321799307898E-2</v>
      </c>
      <c r="W3812">
        <v>5.5363321799307898E-2</v>
      </c>
      <c r="X3812">
        <v>3.4602076124567401E-3</v>
      </c>
    </row>
    <row r="3813" spans="2:24" x14ac:dyDescent="0.3">
      <c r="B3813">
        <v>3812</v>
      </c>
      <c r="C3813">
        <v>0.88581314878892703</v>
      </c>
      <c r="D3813">
        <v>5.5363321799307898E-2</v>
      </c>
      <c r="E3813">
        <v>5.5363321799307898E-2</v>
      </c>
      <c r="F3813">
        <v>3.4602076124567401E-3</v>
      </c>
      <c r="H3813">
        <v>3812</v>
      </c>
      <c r="I3813">
        <v>0.88581314878892703</v>
      </c>
      <c r="J3813">
        <v>5.5363321799307898E-2</v>
      </c>
      <c r="K3813">
        <v>5.5363321799307898E-2</v>
      </c>
      <c r="L3813">
        <v>3.4602076124567401E-3</v>
      </c>
      <c r="N3813">
        <v>3733</v>
      </c>
      <c r="O3813">
        <v>0.88581314878892703</v>
      </c>
      <c r="P3813">
        <v>5.5363321799307898E-2</v>
      </c>
      <c r="Q3813">
        <v>5.5363321799307898E-2</v>
      </c>
      <c r="R3813">
        <v>3.4602076124567401E-3</v>
      </c>
      <c r="T3813">
        <v>3733</v>
      </c>
      <c r="U3813">
        <v>0.88581314878892703</v>
      </c>
      <c r="V3813">
        <v>5.5363321799307898E-2</v>
      </c>
      <c r="W3813">
        <v>5.5363321799307898E-2</v>
      </c>
      <c r="X3813">
        <v>3.4602076124567401E-3</v>
      </c>
    </row>
    <row r="3814" spans="2:24" x14ac:dyDescent="0.3">
      <c r="B3814">
        <v>3813</v>
      </c>
      <c r="C3814">
        <v>0.88581314878892703</v>
      </c>
      <c r="D3814">
        <v>5.5363321799307898E-2</v>
      </c>
      <c r="E3814">
        <v>5.5363321799307898E-2</v>
      </c>
      <c r="F3814">
        <v>3.4602076124567401E-3</v>
      </c>
      <c r="H3814">
        <v>3813</v>
      </c>
      <c r="I3814">
        <v>0.88581314878892703</v>
      </c>
      <c r="J3814">
        <v>5.5363321799307898E-2</v>
      </c>
      <c r="K3814">
        <v>5.5363321799307898E-2</v>
      </c>
      <c r="L3814">
        <v>3.4602076124567401E-3</v>
      </c>
      <c r="N3814">
        <v>3734</v>
      </c>
      <c r="O3814">
        <v>0.88581314878892703</v>
      </c>
      <c r="P3814">
        <v>5.5363321799307898E-2</v>
      </c>
      <c r="Q3814">
        <v>5.5363321799307898E-2</v>
      </c>
      <c r="R3814">
        <v>3.4602076124567401E-3</v>
      </c>
      <c r="T3814">
        <v>3734</v>
      </c>
      <c r="U3814">
        <v>0.88581314878892703</v>
      </c>
      <c r="V3814">
        <v>5.5363321799307898E-2</v>
      </c>
      <c r="W3814">
        <v>5.5363321799307898E-2</v>
      </c>
      <c r="X3814">
        <v>3.4602076124567401E-3</v>
      </c>
    </row>
    <row r="3815" spans="2:24" x14ac:dyDescent="0.3">
      <c r="B3815">
        <v>3814</v>
      </c>
      <c r="C3815">
        <v>0.88581314878892703</v>
      </c>
      <c r="D3815">
        <v>5.5363321799307898E-2</v>
      </c>
      <c r="E3815">
        <v>5.5363321799307898E-2</v>
      </c>
      <c r="F3815">
        <v>3.4602076124567401E-3</v>
      </c>
      <c r="H3815">
        <v>3814</v>
      </c>
      <c r="I3815">
        <v>0.88581314878892703</v>
      </c>
      <c r="J3815">
        <v>5.5363321799307898E-2</v>
      </c>
      <c r="K3815">
        <v>5.5363321799307898E-2</v>
      </c>
      <c r="L3815">
        <v>3.4602076124567401E-3</v>
      </c>
      <c r="N3815">
        <v>3735</v>
      </c>
      <c r="O3815">
        <v>0.88581314878892703</v>
      </c>
      <c r="P3815">
        <v>5.5363321799307898E-2</v>
      </c>
      <c r="Q3815">
        <v>5.5363321799307898E-2</v>
      </c>
      <c r="R3815">
        <v>3.4602076124567401E-3</v>
      </c>
      <c r="T3815">
        <v>3735</v>
      </c>
      <c r="U3815">
        <v>0.88581314878892703</v>
      </c>
      <c r="V3815">
        <v>5.5363321799307898E-2</v>
      </c>
      <c r="W3815">
        <v>5.5363321799307898E-2</v>
      </c>
      <c r="X3815">
        <v>3.4602076124567401E-3</v>
      </c>
    </row>
    <row r="3816" spans="2:24" x14ac:dyDescent="0.3">
      <c r="B3816">
        <v>3815</v>
      </c>
      <c r="C3816">
        <v>0.88581314878892703</v>
      </c>
      <c r="D3816">
        <v>5.5363321799307898E-2</v>
      </c>
      <c r="E3816">
        <v>5.5363321799307898E-2</v>
      </c>
      <c r="F3816">
        <v>3.4602076124567401E-3</v>
      </c>
      <c r="H3816">
        <v>3815</v>
      </c>
      <c r="I3816">
        <v>0.88581314878892703</v>
      </c>
      <c r="J3816">
        <v>5.5363321799307898E-2</v>
      </c>
      <c r="K3816">
        <v>5.5363321799307898E-2</v>
      </c>
      <c r="L3816">
        <v>3.4602076124567401E-3</v>
      </c>
      <c r="N3816">
        <v>3736</v>
      </c>
      <c r="O3816">
        <v>0.88581314878892703</v>
      </c>
      <c r="P3816">
        <v>5.5363321799307898E-2</v>
      </c>
      <c r="Q3816">
        <v>5.5363321799307898E-2</v>
      </c>
      <c r="R3816">
        <v>3.4602076124567401E-3</v>
      </c>
      <c r="T3816">
        <v>3736</v>
      </c>
      <c r="U3816">
        <v>0.88581314878892703</v>
      </c>
      <c r="V3816">
        <v>5.5363321799307898E-2</v>
      </c>
      <c r="W3816">
        <v>5.5363321799307898E-2</v>
      </c>
      <c r="X3816">
        <v>3.4602076124567401E-3</v>
      </c>
    </row>
    <row r="3817" spans="2:24" x14ac:dyDescent="0.3">
      <c r="B3817">
        <v>3816</v>
      </c>
      <c r="C3817">
        <v>0.88581314878892703</v>
      </c>
      <c r="D3817">
        <v>5.5363321799307898E-2</v>
      </c>
      <c r="E3817">
        <v>5.5363321799307898E-2</v>
      </c>
      <c r="F3817">
        <v>3.4602076124567401E-3</v>
      </c>
      <c r="H3817">
        <v>3816</v>
      </c>
      <c r="I3817">
        <v>0.88581314878892703</v>
      </c>
      <c r="J3817">
        <v>5.5363321799307898E-2</v>
      </c>
      <c r="K3817">
        <v>5.5363321799307898E-2</v>
      </c>
      <c r="L3817">
        <v>3.4602076124567401E-3</v>
      </c>
      <c r="N3817">
        <v>3737</v>
      </c>
      <c r="O3817">
        <v>0.88581314878892703</v>
      </c>
      <c r="P3817">
        <v>5.5363321799307898E-2</v>
      </c>
      <c r="Q3817">
        <v>5.5363321799307898E-2</v>
      </c>
      <c r="R3817">
        <v>3.4602076124567401E-3</v>
      </c>
      <c r="T3817">
        <v>3737</v>
      </c>
      <c r="U3817">
        <v>0.88581314878892703</v>
      </c>
      <c r="V3817">
        <v>5.5363321799307898E-2</v>
      </c>
      <c r="W3817">
        <v>5.5363321799307898E-2</v>
      </c>
      <c r="X3817">
        <v>3.4602076124567401E-3</v>
      </c>
    </row>
    <row r="3818" spans="2:24" x14ac:dyDescent="0.3">
      <c r="B3818">
        <v>3817</v>
      </c>
      <c r="C3818">
        <v>0.88581314878892703</v>
      </c>
      <c r="D3818">
        <v>5.5363321799307898E-2</v>
      </c>
      <c r="E3818">
        <v>5.5363321799307898E-2</v>
      </c>
      <c r="F3818">
        <v>3.4602076124567401E-3</v>
      </c>
      <c r="H3818">
        <v>3817</v>
      </c>
      <c r="I3818">
        <v>0.88581314878892703</v>
      </c>
      <c r="J3818">
        <v>5.5363321799307898E-2</v>
      </c>
      <c r="K3818">
        <v>5.5363321799307898E-2</v>
      </c>
      <c r="L3818">
        <v>3.4602076124567401E-3</v>
      </c>
      <c r="N3818">
        <v>3738</v>
      </c>
      <c r="O3818">
        <v>0.88581314878892703</v>
      </c>
      <c r="P3818">
        <v>5.5363321799307898E-2</v>
      </c>
      <c r="Q3818">
        <v>5.5363321799307898E-2</v>
      </c>
      <c r="R3818">
        <v>3.4602076124567401E-3</v>
      </c>
      <c r="T3818">
        <v>3738</v>
      </c>
      <c r="U3818">
        <v>0.88581314878892703</v>
      </c>
      <c r="V3818">
        <v>5.5363321799307898E-2</v>
      </c>
      <c r="W3818">
        <v>5.5363321799307898E-2</v>
      </c>
      <c r="X3818">
        <v>3.4602076124567401E-3</v>
      </c>
    </row>
    <row r="3819" spans="2:24" x14ac:dyDescent="0.3">
      <c r="B3819">
        <v>3818</v>
      </c>
      <c r="C3819">
        <v>0.88581314878892703</v>
      </c>
      <c r="D3819">
        <v>5.5363321799307898E-2</v>
      </c>
      <c r="E3819">
        <v>5.5363321799307898E-2</v>
      </c>
      <c r="F3819">
        <v>3.4602076124567401E-3</v>
      </c>
      <c r="H3819">
        <v>3818</v>
      </c>
      <c r="I3819">
        <v>0.88581314878892703</v>
      </c>
      <c r="J3819">
        <v>5.5363321799307898E-2</v>
      </c>
      <c r="K3819">
        <v>5.5363321799307898E-2</v>
      </c>
      <c r="L3819">
        <v>3.4602076124567401E-3</v>
      </c>
      <c r="N3819">
        <v>3739</v>
      </c>
      <c r="O3819">
        <v>0.88581314878892703</v>
      </c>
      <c r="P3819">
        <v>5.5363321799307898E-2</v>
      </c>
      <c r="Q3819">
        <v>5.5363321799307898E-2</v>
      </c>
      <c r="R3819">
        <v>3.4602076124567401E-3</v>
      </c>
      <c r="T3819">
        <v>3739</v>
      </c>
      <c r="U3819">
        <v>0.88581314878892703</v>
      </c>
      <c r="V3819">
        <v>5.5363321799307898E-2</v>
      </c>
      <c r="W3819">
        <v>5.5363321799307898E-2</v>
      </c>
      <c r="X3819">
        <v>3.4602076124567401E-3</v>
      </c>
    </row>
    <row r="3820" spans="2:24" x14ac:dyDescent="0.3">
      <c r="B3820">
        <v>3819</v>
      </c>
      <c r="C3820">
        <v>0.88581314878892703</v>
      </c>
      <c r="D3820">
        <v>5.5363321799307898E-2</v>
      </c>
      <c r="E3820">
        <v>5.5363321799307898E-2</v>
      </c>
      <c r="F3820">
        <v>3.4602076124567401E-3</v>
      </c>
      <c r="H3820">
        <v>3819</v>
      </c>
      <c r="I3820">
        <v>0.88581314878892703</v>
      </c>
      <c r="J3820">
        <v>5.5363321799307898E-2</v>
      </c>
      <c r="K3820">
        <v>5.5363321799307898E-2</v>
      </c>
      <c r="L3820">
        <v>3.4602076124567401E-3</v>
      </c>
      <c r="N3820">
        <v>3740</v>
      </c>
      <c r="O3820">
        <v>0.88581314878892703</v>
      </c>
      <c r="P3820">
        <v>5.5363321799307898E-2</v>
      </c>
      <c r="Q3820">
        <v>5.5363321799307898E-2</v>
      </c>
      <c r="R3820">
        <v>3.4602076124567401E-3</v>
      </c>
      <c r="T3820">
        <v>3740</v>
      </c>
      <c r="U3820">
        <v>0.88581314878892703</v>
      </c>
      <c r="V3820">
        <v>5.5363321799307898E-2</v>
      </c>
      <c r="W3820">
        <v>5.5363321799307898E-2</v>
      </c>
      <c r="X3820">
        <v>3.4602076124567401E-3</v>
      </c>
    </row>
    <row r="3821" spans="2:24" x14ac:dyDescent="0.3">
      <c r="B3821">
        <v>3820</v>
      </c>
      <c r="C3821">
        <v>0.88581314878892703</v>
      </c>
      <c r="D3821">
        <v>5.5363321799307898E-2</v>
      </c>
      <c r="E3821">
        <v>5.5363321799307898E-2</v>
      </c>
      <c r="F3821">
        <v>3.4602076124567401E-3</v>
      </c>
      <c r="H3821">
        <v>3820</v>
      </c>
      <c r="I3821">
        <v>0.88581314878892703</v>
      </c>
      <c r="J3821">
        <v>5.5363321799307898E-2</v>
      </c>
      <c r="K3821">
        <v>5.5363321799307898E-2</v>
      </c>
      <c r="L3821">
        <v>3.4602076124567401E-3</v>
      </c>
      <c r="N3821">
        <v>3741</v>
      </c>
      <c r="O3821">
        <v>0.88581314878892703</v>
      </c>
      <c r="P3821">
        <v>5.5363321799307898E-2</v>
      </c>
      <c r="Q3821">
        <v>5.5363321799307898E-2</v>
      </c>
      <c r="R3821">
        <v>3.4602076124567401E-3</v>
      </c>
      <c r="T3821">
        <v>3741</v>
      </c>
      <c r="U3821">
        <v>0.88581314878892703</v>
      </c>
      <c r="V3821">
        <v>5.5363321799307898E-2</v>
      </c>
      <c r="W3821">
        <v>5.5363321799307898E-2</v>
      </c>
      <c r="X3821">
        <v>3.4602076124567401E-3</v>
      </c>
    </row>
    <row r="3822" spans="2:24" x14ac:dyDescent="0.3">
      <c r="B3822">
        <v>3821</v>
      </c>
      <c r="C3822">
        <v>0.88581314878892703</v>
      </c>
      <c r="D3822">
        <v>5.5363321799307898E-2</v>
      </c>
      <c r="E3822">
        <v>5.5363321799307898E-2</v>
      </c>
      <c r="F3822">
        <v>3.4602076124567401E-3</v>
      </c>
      <c r="H3822">
        <v>3821</v>
      </c>
      <c r="I3822">
        <v>0.88581314878892703</v>
      </c>
      <c r="J3822">
        <v>5.5363321799307898E-2</v>
      </c>
      <c r="K3822">
        <v>5.5363321799307898E-2</v>
      </c>
      <c r="L3822">
        <v>3.4602076124567401E-3</v>
      </c>
      <c r="N3822">
        <v>3742</v>
      </c>
      <c r="O3822">
        <v>0.88581314878892703</v>
      </c>
      <c r="P3822">
        <v>5.5363321799307898E-2</v>
      </c>
      <c r="Q3822">
        <v>5.5363321799307898E-2</v>
      </c>
      <c r="R3822">
        <v>3.4602076124567401E-3</v>
      </c>
      <c r="T3822">
        <v>3742</v>
      </c>
      <c r="U3822">
        <v>0.88581314878892703</v>
      </c>
      <c r="V3822">
        <v>5.5363321799307898E-2</v>
      </c>
      <c r="W3822">
        <v>5.5363321799307898E-2</v>
      </c>
      <c r="X3822">
        <v>3.4602076124567401E-3</v>
      </c>
    </row>
    <row r="3823" spans="2:24" x14ac:dyDescent="0.3">
      <c r="B3823">
        <v>3822</v>
      </c>
      <c r="C3823">
        <v>0.88581314878892703</v>
      </c>
      <c r="D3823">
        <v>5.5363321799307898E-2</v>
      </c>
      <c r="E3823">
        <v>5.5363321799307898E-2</v>
      </c>
      <c r="F3823">
        <v>3.4602076124567401E-3</v>
      </c>
      <c r="H3823">
        <v>3822</v>
      </c>
      <c r="I3823">
        <v>0.88581314878892703</v>
      </c>
      <c r="J3823">
        <v>5.5363321799307898E-2</v>
      </c>
      <c r="K3823">
        <v>5.5363321799307898E-2</v>
      </c>
      <c r="L3823">
        <v>3.4602076124567401E-3</v>
      </c>
      <c r="N3823">
        <v>3743</v>
      </c>
      <c r="O3823">
        <v>0.88581314878892703</v>
      </c>
      <c r="P3823">
        <v>5.5363321799307898E-2</v>
      </c>
      <c r="Q3823">
        <v>5.5363321799307898E-2</v>
      </c>
      <c r="R3823">
        <v>3.4602076124567401E-3</v>
      </c>
      <c r="T3823">
        <v>3743</v>
      </c>
      <c r="U3823">
        <v>0.88581314878892703</v>
      </c>
      <c r="V3823">
        <v>5.5363321799307898E-2</v>
      </c>
      <c r="W3823">
        <v>5.5363321799307898E-2</v>
      </c>
      <c r="X3823">
        <v>3.4602076124567401E-3</v>
      </c>
    </row>
    <row r="3824" spans="2:24" x14ac:dyDescent="0.3">
      <c r="B3824">
        <v>3823</v>
      </c>
      <c r="C3824">
        <v>0.88581314878892703</v>
      </c>
      <c r="D3824">
        <v>5.5363321799307898E-2</v>
      </c>
      <c r="E3824">
        <v>5.5363321799307898E-2</v>
      </c>
      <c r="F3824">
        <v>3.4602076124567401E-3</v>
      </c>
      <c r="H3824">
        <v>3823</v>
      </c>
      <c r="I3824">
        <v>0.88581314878892703</v>
      </c>
      <c r="J3824">
        <v>5.5363321799307898E-2</v>
      </c>
      <c r="K3824">
        <v>5.5363321799307898E-2</v>
      </c>
      <c r="L3824">
        <v>3.4602076124567401E-3</v>
      </c>
      <c r="N3824">
        <v>3744</v>
      </c>
      <c r="O3824">
        <v>0.88581314878892703</v>
      </c>
      <c r="P3824">
        <v>5.5363321799307898E-2</v>
      </c>
      <c r="Q3824">
        <v>5.5363321799307898E-2</v>
      </c>
      <c r="R3824">
        <v>3.4602076124567401E-3</v>
      </c>
      <c r="T3824">
        <v>3744</v>
      </c>
      <c r="U3824">
        <v>0.88581314878892703</v>
      </c>
      <c r="V3824">
        <v>5.5363321799307898E-2</v>
      </c>
      <c r="W3824">
        <v>5.5363321799307898E-2</v>
      </c>
      <c r="X3824">
        <v>3.4602076124567401E-3</v>
      </c>
    </row>
    <row r="3825" spans="2:24" x14ac:dyDescent="0.3">
      <c r="B3825">
        <v>3824</v>
      </c>
      <c r="C3825">
        <v>0.88581314878892703</v>
      </c>
      <c r="D3825">
        <v>5.5363321799307898E-2</v>
      </c>
      <c r="E3825">
        <v>5.5363321799307898E-2</v>
      </c>
      <c r="F3825">
        <v>3.4602076124567401E-3</v>
      </c>
      <c r="H3825">
        <v>3824</v>
      </c>
      <c r="I3825">
        <v>0.88581314878892703</v>
      </c>
      <c r="J3825">
        <v>5.5363321799307898E-2</v>
      </c>
      <c r="K3825">
        <v>5.5363321799307898E-2</v>
      </c>
      <c r="L3825">
        <v>3.4602076124567401E-3</v>
      </c>
      <c r="N3825">
        <v>3745</v>
      </c>
      <c r="O3825">
        <v>0.88581314878892703</v>
      </c>
      <c r="P3825">
        <v>5.5363321799307898E-2</v>
      </c>
      <c r="Q3825">
        <v>5.5363321799307898E-2</v>
      </c>
      <c r="R3825">
        <v>3.4602076124567401E-3</v>
      </c>
      <c r="T3825">
        <v>3745</v>
      </c>
      <c r="U3825">
        <v>0.88581314878892703</v>
      </c>
      <c r="V3825">
        <v>5.5363321799307898E-2</v>
      </c>
      <c r="W3825">
        <v>5.5363321799307898E-2</v>
      </c>
      <c r="X3825">
        <v>3.4602076124567401E-3</v>
      </c>
    </row>
    <row r="3826" spans="2:24" x14ac:dyDescent="0.3">
      <c r="B3826">
        <v>3825</v>
      </c>
      <c r="C3826">
        <v>0.88581314878892703</v>
      </c>
      <c r="D3826">
        <v>5.5363321799307898E-2</v>
      </c>
      <c r="E3826">
        <v>5.5363321799307898E-2</v>
      </c>
      <c r="F3826">
        <v>3.4602076124567401E-3</v>
      </c>
      <c r="H3826">
        <v>3825</v>
      </c>
      <c r="I3826">
        <v>0.88581314878892703</v>
      </c>
      <c r="J3826">
        <v>5.5363321799307898E-2</v>
      </c>
      <c r="K3826">
        <v>5.5363321799307898E-2</v>
      </c>
      <c r="L3826">
        <v>3.4602076124567401E-3</v>
      </c>
      <c r="N3826">
        <v>3746</v>
      </c>
      <c r="O3826">
        <v>0.88581314878892703</v>
      </c>
      <c r="P3826">
        <v>5.5363321799307898E-2</v>
      </c>
      <c r="Q3826">
        <v>5.5363321799307898E-2</v>
      </c>
      <c r="R3826">
        <v>3.4602076124567401E-3</v>
      </c>
      <c r="T3826">
        <v>3746</v>
      </c>
      <c r="U3826">
        <v>0.88581314878892703</v>
      </c>
      <c r="V3826">
        <v>5.5363321799307898E-2</v>
      </c>
      <c r="W3826">
        <v>5.5363321799307898E-2</v>
      </c>
      <c r="X3826">
        <v>3.4602076124567401E-3</v>
      </c>
    </row>
    <row r="3827" spans="2:24" x14ac:dyDescent="0.3">
      <c r="B3827">
        <v>3826</v>
      </c>
      <c r="C3827">
        <v>0.88581314878892703</v>
      </c>
      <c r="D3827">
        <v>5.5363321799307898E-2</v>
      </c>
      <c r="E3827">
        <v>5.5363321799307898E-2</v>
      </c>
      <c r="F3827">
        <v>3.4602076124567401E-3</v>
      </c>
      <c r="H3827">
        <v>3826</v>
      </c>
      <c r="I3827">
        <v>0.88581314878892703</v>
      </c>
      <c r="J3827">
        <v>5.5363321799307898E-2</v>
      </c>
      <c r="K3827">
        <v>5.5363321799307898E-2</v>
      </c>
      <c r="L3827">
        <v>3.4602076124567401E-3</v>
      </c>
      <c r="N3827">
        <v>3747</v>
      </c>
      <c r="O3827">
        <v>0.88581314878892703</v>
      </c>
      <c r="P3827">
        <v>5.5363321799307898E-2</v>
      </c>
      <c r="Q3827">
        <v>5.5363321799307898E-2</v>
      </c>
      <c r="R3827">
        <v>3.4602076124567401E-3</v>
      </c>
      <c r="T3827">
        <v>3747</v>
      </c>
      <c r="U3827">
        <v>0.88581314878892703</v>
      </c>
      <c r="V3827">
        <v>5.5363321799307898E-2</v>
      </c>
      <c r="W3827">
        <v>5.5363321799307898E-2</v>
      </c>
      <c r="X3827">
        <v>3.4602076124567401E-3</v>
      </c>
    </row>
    <row r="3828" spans="2:24" x14ac:dyDescent="0.3">
      <c r="B3828">
        <v>3827</v>
      </c>
      <c r="C3828">
        <v>0.88581314878892703</v>
      </c>
      <c r="D3828">
        <v>5.5363321799307898E-2</v>
      </c>
      <c r="E3828">
        <v>5.5363321799307898E-2</v>
      </c>
      <c r="F3828">
        <v>3.4602076124567401E-3</v>
      </c>
      <c r="H3828">
        <v>3827</v>
      </c>
      <c r="I3828">
        <v>0.88581314878892703</v>
      </c>
      <c r="J3828">
        <v>5.5363321799307898E-2</v>
      </c>
      <c r="K3828">
        <v>5.5363321799307898E-2</v>
      </c>
      <c r="L3828">
        <v>3.4602076124567401E-3</v>
      </c>
      <c r="N3828">
        <v>3748</v>
      </c>
      <c r="O3828">
        <v>0.88581314878892703</v>
      </c>
      <c r="P3828">
        <v>5.5363321799307898E-2</v>
      </c>
      <c r="Q3828">
        <v>5.5363321799307898E-2</v>
      </c>
      <c r="R3828">
        <v>3.4602076124567401E-3</v>
      </c>
      <c r="T3828">
        <v>3748</v>
      </c>
      <c r="U3828">
        <v>0.88581314878892703</v>
      </c>
      <c r="V3828">
        <v>5.5363321799307898E-2</v>
      </c>
      <c r="W3828">
        <v>5.5363321799307898E-2</v>
      </c>
      <c r="X3828">
        <v>3.4602076124567401E-3</v>
      </c>
    </row>
    <row r="3829" spans="2:24" x14ac:dyDescent="0.3">
      <c r="B3829">
        <v>3828</v>
      </c>
      <c r="C3829">
        <v>0.88581314878892703</v>
      </c>
      <c r="D3829">
        <v>5.5363321799307898E-2</v>
      </c>
      <c r="E3829">
        <v>5.5363321799307898E-2</v>
      </c>
      <c r="F3829">
        <v>3.4602076124567401E-3</v>
      </c>
      <c r="H3829">
        <v>3828</v>
      </c>
      <c r="I3829">
        <v>0.88581314878892703</v>
      </c>
      <c r="J3829">
        <v>5.5363321799307898E-2</v>
      </c>
      <c r="K3829">
        <v>5.5363321799307898E-2</v>
      </c>
      <c r="L3829">
        <v>3.4602076124567401E-3</v>
      </c>
      <c r="N3829">
        <v>3749</v>
      </c>
      <c r="O3829">
        <v>0.88581314878892703</v>
      </c>
      <c r="P3829">
        <v>5.5363321799307898E-2</v>
      </c>
      <c r="Q3829">
        <v>5.5363321799307898E-2</v>
      </c>
      <c r="R3829">
        <v>3.4602076124567401E-3</v>
      </c>
      <c r="T3829">
        <v>3749</v>
      </c>
      <c r="U3829">
        <v>0.88581314878892703</v>
      </c>
      <c r="V3829">
        <v>5.5363321799307898E-2</v>
      </c>
      <c r="W3829">
        <v>5.5363321799307898E-2</v>
      </c>
      <c r="X3829">
        <v>3.4602076124567401E-3</v>
      </c>
    </row>
    <row r="3830" spans="2:24" x14ac:dyDescent="0.3">
      <c r="B3830">
        <v>3829</v>
      </c>
      <c r="C3830">
        <v>0.88581314878892703</v>
      </c>
      <c r="D3830">
        <v>5.5363321799307898E-2</v>
      </c>
      <c r="E3830">
        <v>5.5363321799307898E-2</v>
      </c>
      <c r="F3830">
        <v>3.4602076124567401E-3</v>
      </c>
      <c r="H3830">
        <v>3829</v>
      </c>
      <c r="I3830">
        <v>0.88581314878892703</v>
      </c>
      <c r="J3830">
        <v>5.5363321799307898E-2</v>
      </c>
      <c r="K3830">
        <v>5.5363321799307898E-2</v>
      </c>
      <c r="L3830">
        <v>3.4602076124567401E-3</v>
      </c>
      <c r="N3830">
        <v>3750</v>
      </c>
      <c r="O3830">
        <v>0.88581314878892703</v>
      </c>
      <c r="P3830">
        <v>5.5363321799307898E-2</v>
      </c>
      <c r="Q3830">
        <v>5.5363321799307898E-2</v>
      </c>
      <c r="R3830">
        <v>3.4602076124567401E-3</v>
      </c>
      <c r="T3830">
        <v>3750</v>
      </c>
      <c r="U3830">
        <v>0.88581314878892703</v>
      </c>
      <c r="V3830">
        <v>5.5363321799307898E-2</v>
      </c>
      <c r="W3830">
        <v>5.5363321799307898E-2</v>
      </c>
      <c r="X3830">
        <v>3.4602076124567401E-3</v>
      </c>
    </row>
    <row r="3831" spans="2:24" x14ac:dyDescent="0.3">
      <c r="B3831">
        <v>3830</v>
      </c>
      <c r="C3831">
        <v>0.88581314878892703</v>
      </c>
      <c r="D3831">
        <v>5.5363321799307898E-2</v>
      </c>
      <c r="E3831">
        <v>5.5363321799307898E-2</v>
      </c>
      <c r="F3831">
        <v>3.4602076124567401E-3</v>
      </c>
      <c r="H3831">
        <v>3830</v>
      </c>
      <c r="I3831">
        <v>0.88581314878892703</v>
      </c>
      <c r="J3831">
        <v>5.5363321799307898E-2</v>
      </c>
      <c r="K3831">
        <v>5.5363321799307898E-2</v>
      </c>
      <c r="L3831">
        <v>3.4602076124567401E-3</v>
      </c>
      <c r="N3831">
        <v>3751</v>
      </c>
      <c r="O3831">
        <v>0.88581314878892703</v>
      </c>
      <c r="P3831">
        <v>5.5363321799307898E-2</v>
      </c>
      <c r="Q3831">
        <v>5.5363321799307898E-2</v>
      </c>
      <c r="R3831">
        <v>3.4602076124567401E-3</v>
      </c>
      <c r="T3831">
        <v>3751</v>
      </c>
      <c r="U3831">
        <v>0.88581314878892703</v>
      </c>
      <c r="V3831">
        <v>5.5363321799307898E-2</v>
      </c>
      <c r="W3831">
        <v>5.5363321799307898E-2</v>
      </c>
      <c r="X3831">
        <v>3.4602076124567401E-3</v>
      </c>
    </row>
    <row r="3832" spans="2:24" x14ac:dyDescent="0.3">
      <c r="B3832">
        <v>3831</v>
      </c>
      <c r="C3832">
        <v>0.88581314878892703</v>
      </c>
      <c r="D3832">
        <v>5.5363321799307898E-2</v>
      </c>
      <c r="E3832">
        <v>5.5363321799307898E-2</v>
      </c>
      <c r="F3832">
        <v>3.4602076124567401E-3</v>
      </c>
      <c r="H3832">
        <v>3831</v>
      </c>
      <c r="I3832">
        <v>0.88581314878892703</v>
      </c>
      <c r="J3832">
        <v>5.5363321799307898E-2</v>
      </c>
      <c r="K3832">
        <v>5.5363321799307898E-2</v>
      </c>
      <c r="L3832">
        <v>3.4602076124567401E-3</v>
      </c>
      <c r="N3832">
        <v>3752</v>
      </c>
      <c r="O3832">
        <v>0.88581314878892703</v>
      </c>
      <c r="P3832">
        <v>5.5363321799307898E-2</v>
      </c>
      <c r="Q3832">
        <v>5.5363321799307898E-2</v>
      </c>
      <c r="R3832">
        <v>3.4602076124567401E-3</v>
      </c>
      <c r="T3832">
        <v>3752</v>
      </c>
      <c r="U3832">
        <v>0.88581314878892703</v>
      </c>
      <c r="V3832">
        <v>5.5363321799307898E-2</v>
      </c>
      <c r="W3832">
        <v>5.5363321799307898E-2</v>
      </c>
      <c r="X3832">
        <v>3.4602076124567401E-3</v>
      </c>
    </row>
    <row r="3833" spans="2:24" x14ac:dyDescent="0.3">
      <c r="B3833">
        <v>3832</v>
      </c>
      <c r="C3833">
        <v>0.88581314878892703</v>
      </c>
      <c r="D3833">
        <v>5.5363321799307898E-2</v>
      </c>
      <c r="E3833">
        <v>5.5363321799307898E-2</v>
      </c>
      <c r="F3833">
        <v>3.4602076124567401E-3</v>
      </c>
      <c r="H3833">
        <v>3832</v>
      </c>
      <c r="I3833">
        <v>0.88581314878892703</v>
      </c>
      <c r="J3833">
        <v>5.5363321799307898E-2</v>
      </c>
      <c r="K3833">
        <v>5.5363321799307898E-2</v>
      </c>
      <c r="L3833">
        <v>3.4602076124567401E-3</v>
      </c>
      <c r="N3833">
        <v>3753</v>
      </c>
      <c r="O3833">
        <v>0.88581314878892703</v>
      </c>
      <c r="P3833">
        <v>5.5363321799307898E-2</v>
      </c>
      <c r="Q3833">
        <v>5.5363321799307898E-2</v>
      </c>
      <c r="R3833">
        <v>3.4602076124567401E-3</v>
      </c>
      <c r="T3833">
        <v>3753</v>
      </c>
      <c r="U3833">
        <v>0.88581314878892703</v>
      </c>
      <c r="V3833">
        <v>5.5363321799307898E-2</v>
      </c>
      <c r="W3833">
        <v>5.5363321799307898E-2</v>
      </c>
      <c r="X3833">
        <v>3.4602076124567401E-3</v>
      </c>
    </row>
    <row r="3834" spans="2:24" x14ac:dyDescent="0.3">
      <c r="B3834">
        <v>3833</v>
      </c>
      <c r="C3834">
        <v>0.88581314878892703</v>
      </c>
      <c r="D3834">
        <v>5.5363321799307898E-2</v>
      </c>
      <c r="E3834">
        <v>5.5363321799307898E-2</v>
      </c>
      <c r="F3834">
        <v>3.4602076124567401E-3</v>
      </c>
      <c r="H3834">
        <v>3833</v>
      </c>
      <c r="I3834">
        <v>0.88581314878892703</v>
      </c>
      <c r="J3834">
        <v>5.5363321799307898E-2</v>
      </c>
      <c r="K3834">
        <v>5.5363321799307898E-2</v>
      </c>
      <c r="L3834">
        <v>3.4602076124567401E-3</v>
      </c>
      <c r="N3834">
        <v>3754</v>
      </c>
      <c r="O3834">
        <v>0.88581314878892703</v>
      </c>
      <c r="P3834">
        <v>5.5363321799307898E-2</v>
      </c>
      <c r="Q3834">
        <v>5.5363321799307898E-2</v>
      </c>
      <c r="R3834">
        <v>3.4602076124567401E-3</v>
      </c>
      <c r="T3834">
        <v>3754</v>
      </c>
      <c r="U3834">
        <v>0.88581314878892703</v>
      </c>
      <c r="V3834">
        <v>5.5363321799307898E-2</v>
      </c>
      <c r="W3834">
        <v>5.5363321799307898E-2</v>
      </c>
      <c r="X3834">
        <v>3.4602076124567401E-3</v>
      </c>
    </row>
    <row r="3835" spans="2:24" x14ac:dyDescent="0.3">
      <c r="B3835">
        <v>3834</v>
      </c>
      <c r="C3835">
        <v>0.88581314878892703</v>
      </c>
      <c r="D3835">
        <v>5.5363321799307898E-2</v>
      </c>
      <c r="E3835">
        <v>5.5363321799307898E-2</v>
      </c>
      <c r="F3835">
        <v>3.4602076124567401E-3</v>
      </c>
      <c r="H3835">
        <v>3834</v>
      </c>
      <c r="I3835">
        <v>0.88581314878892703</v>
      </c>
      <c r="J3835">
        <v>5.5363321799307898E-2</v>
      </c>
      <c r="K3835">
        <v>5.5363321799307898E-2</v>
      </c>
      <c r="L3835">
        <v>3.4602076124567401E-3</v>
      </c>
      <c r="N3835">
        <v>3755</v>
      </c>
      <c r="O3835">
        <v>0.88581314878892703</v>
      </c>
      <c r="P3835">
        <v>5.5363321799307898E-2</v>
      </c>
      <c r="Q3835">
        <v>5.5363321799307898E-2</v>
      </c>
      <c r="R3835">
        <v>3.4602076124567401E-3</v>
      </c>
      <c r="T3835">
        <v>3755</v>
      </c>
      <c r="U3835">
        <v>0.88581314878892703</v>
      </c>
      <c r="V3835">
        <v>5.5363321799307898E-2</v>
      </c>
      <c r="W3835">
        <v>5.5363321799307898E-2</v>
      </c>
      <c r="X3835">
        <v>3.4602076124567401E-3</v>
      </c>
    </row>
    <row r="3836" spans="2:24" x14ac:dyDescent="0.3">
      <c r="B3836">
        <v>3835</v>
      </c>
      <c r="C3836">
        <v>0.88581314878892703</v>
      </c>
      <c r="D3836">
        <v>5.5363321799307898E-2</v>
      </c>
      <c r="E3836">
        <v>5.5363321799307898E-2</v>
      </c>
      <c r="F3836">
        <v>3.4602076124567401E-3</v>
      </c>
      <c r="H3836">
        <v>3835</v>
      </c>
      <c r="I3836">
        <v>0.88581314878892703</v>
      </c>
      <c r="J3836">
        <v>5.5363321799307898E-2</v>
      </c>
      <c r="K3836">
        <v>5.5363321799307898E-2</v>
      </c>
      <c r="L3836">
        <v>3.4602076124567401E-3</v>
      </c>
      <c r="N3836">
        <v>3756</v>
      </c>
      <c r="O3836">
        <v>0.88581314878892703</v>
      </c>
      <c r="P3836">
        <v>5.5363321799307898E-2</v>
      </c>
      <c r="Q3836">
        <v>5.5363321799307898E-2</v>
      </c>
      <c r="R3836">
        <v>3.4602076124567401E-3</v>
      </c>
      <c r="T3836">
        <v>3756</v>
      </c>
      <c r="U3836">
        <v>0.88581314878892703</v>
      </c>
      <c r="V3836">
        <v>5.5363321799307898E-2</v>
      </c>
      <c r="W3836">
        <v>5.5363321799307898E-2</v>
      </c>
      <c r="X3836">
        <v>3.4602076124567401E-3</v>
      </c>
    </row>
    <row r="3837" spans="2:24" x14ac:dyDescent="0.3">
      <c r="B3837">
        <v>3836</v>
      </c>
      <c r="C3837">
        <v>0.88581314878892703</v>
      </c>
      <c r="D3837">
        <v>5.5363321799307898E-2</v>
      </c>
      <c r="E3837">
        <v>5.5363321799307898E-2</v>
      </c>
      <c r="F3837">
        <v>3.4602076124567401E-3</v>
      </c>
      <c r="H3837">
        <v>3836</v>
      </c>
      <c r="I3837">
        <v>0.88581314878892703</v>
      </c>
      <c r="J3837">
        <v>5.5363321799307898E-2</v>
      </c>
      <c r="K3837">
        <v>5.5363321799307898E-2</v>
      </c>
      <c r="L3837">
        <v>3.4602076124567401E-3</v>
      </c>
      <c r="N3837">
        <v>3757</v>
      </c>
      <c r="O3837">
        <v>0.88581314878892703</v>
      </c>
      <c r="P3837">
        <v>5.5363321799307898E-2</v>
      </c>
      <c r="Q3837">
        <v>5.5363321799307898E-2</v>
      </c>
      <c r="R3837">
        <v>3.4602076124567401E-3</v>
      </c>
      <c r="T3837">
        <v>3757</v>
      </c>
      <c r="U3837">
        <v>0.88581314878892703</v>
      </c>
      <c r="V3837">
        <v>5.5363321799307898E-2</v>
      </c>
      <c r="W3837">
        <v>5.5363321799307898E-2</v>
      </c>
      <c r="X3837">
        <v>3.4602076124567401E-3</v>
      </c>
    </row>
    <row r="3838" spans="2:24" x14ac:dyDescent="0.3">
      <c r="B3838">
        <v>3837</v>
      </c>
      <c r="C3838">
        <v>0.88581314878892703</v>
      </c>
      <c r="D3838">
        <v>5.5363321799307898E-2</v>
      </c>
      <c r="E3838">
        <v>5.5363321799307898E-2</v>
      </c>
      <c r="F3838">
        <v>3.4602076124567401E-3</v>
      </c>
      <c r="H3838">
        <v>3837</v>
      </c>
      <c r="I3838">
        <v>0.88581314878892703</v>
      </c>
      <c r="J3838">
        <v>5.5363321799307898E-2</v>
      </c>
      <c r="K3838">
        <v>5.5363321799307898E-2</v>
      </c>
      <c r="L3838">
        <v>3.4602076124567401E-3</v>
      </c>
      <c r="N3838">
        <v>3758</v>
      </c>
      <c r="O3838">
        <v>0.88581314878892703</v>
      </c>
      <c r="P3838">
        <v>5.5363321799307898E-2</v>
      </c>
      <c r="Q3838">
        <v>5.5363321799307898E-2</v>
      </c>
      <c r="R3838">
        <v>3.4602076124567401E-3</v>
      </c>
      <c r="T3838">
        <v>3758</v>
      </c>
      <c r="U3838">
        <v>0.88581314878892703</v>
      </c>
      <c r="V3838">
        <v>5.5363321799307898E-2</v>
      </c>
      <c r="W3838">
        <v>5.5363321799307898E-2</v>
      </c>
      <c r="X3838">
        <v>3.4602076124567401E-3</v>
      </c>
    </row>
    <row r="3839" spans="2:24" x14ac:dyDescent="0.3">
      <c r="B3839">
        <v>3838</v>
      </c>
      <c r="C3839">
        <v>0.88581314878892703</v>
      </c>
      <c r="D3839">
        <v>5.5363321799307898E-2</v>
      </c>
      <c r="E3839">
        <v>5.5363321799307898E-2</v>
      </c>
      <c r="F3839">
        <v>3.4602076124567401E-3</v>
      </c>
      <c r="H3839">
        <v>3838</v>
      </c>
      <c r="I3839">
        <v>0.88581314878892703</v>
      </c>
      <c r="J3839">
        <v>5.5363321799307898E-2</v>
      </c>
      <c r="K3839">
        <v>5.5363321799307898E-2</v>
      </c>
      <c r="L3839">
        <v>3.4602076124567401E-3</v>
      </c>
      <c r="N3839">
        <v>3759</v>
      </c>
      <c r="O3839">
        <v>0.88581314878892703</v>
      </c>
      <c r="P3839">
        <v>5.5363321799307898E-2</v>
      </c>
      <c r="Q3839">
        <v>5.5363321799307898E-2</v>
      </c>
      <c r="R3839">
        <v>3.4602076124567401E-3</v>
      </c>
      <c r="T3839">
        <v>3759</v>
      </c>
      <c r="U3839">
        <v>0.88581314878892703</v>
      </c>
      <c r="V3839">
        <v>5.5363321799307898E-2</v>
      </c>
      <c r="W3839">
        <v>5.5363321799307898E-2</v>
      </c>
      <c r="X3839">
        <v>3.4602076124567401E-3</v>
      </c>
    </row>
    <row r="3840" spans="2:24" x14ac:dyDescent="0.3">
      <c r="B3840">
        <v>3839</v>
      </c>
      <c r="C3840">
        <v>0.88581314878892703</v>
      </c>
      <c r="D3840">
        <v>5.5363321799307898E-2</v>
      </c>
      <c r="E3840">
        <v>5.5363321799307898E-2</v>
      </c>
      <c r="F3840">
        <v>3.4602076124567401E-3</v>
      </c>
      <c r="H3840">
        <v>3839</v>
      </c>
      <c r="I3840">
        <v>0.88581314878892703</v>
      </c>
      <c r="J3840">
        <v>5.5363321799307898E-2</v>
      </c>
      <c r="K3840">
        <v>5.5363321799307898E-2</v>
      </c>
      <c r="L3840">
        <v>3.4602076124567401E-3</v>
      </c>
      <c r="N3840">
        <v>3760</v>
      </c>
      <c r="O3840">
        <v>0.88581314878892703</v>
      </c>
      <c r="P3840">
        <v>5.5363321799307898E-2</v>
      </c>
      <c r="Q3840">
        <v>5.5363321799307898E-2</v>
      </c>
      <c r="R3840">
        <v>3.4602076124567401E-3</v>
      </c>
      <c r="T3840">
        <v>3760</v>
      </c>
      <c r="U3840">
        <v>0.88581314878892703</v>
      </c>
      <c r="V3840">
        <v>5.5363321799307898E-2</v>
      </c>
      <c r="W3840">
        <v>5.5363321799307898E-2</v>
      </c>
      <c r="X3840">
        <v>3.4602076124567401E-3</v>
      </c>
    </row>
    <row r="3841" spans="2:24" x14ac:dyDescent="0.3">
      <c r="B3841">
        <v>3840</v>
      </c>
      <c r="C3841">
        <v>0.88581314878892703</v>
      </c>
      <c r="D3841">
        <v>5.5363321799307898E-2</v>
      </c>
      <c r="E3841">
        <v>5.5363321799307898E-2</v>
      </c>
      <c r="F3841">
        <v>3.4602076124567401E-3</v>
      </c>
      <c r="H3841">
        <v>3840</v>
      </c>
      <c r="I3841">
        <v>0.88581314878892703</v>
      </c>
      <c r="J3841">
        <v>5.5363321799307898E-2</v>
      </c>
      <c r="K3841">
        <v>5.5363321799307898E-2</v>
      </c>
      <c r="L3841">
        <v>3.4602076124567401E-3</v>
      </c>
      <c r="N3841">
        <v>3761</v>
      </c>
      <c r="O3841">
        <v>0.88581314878892703</v>
      </c>
      <c r="P3841">
        <v>5.5363321799307898E-2</v>
      </c>
      <c r="Q3841">
        <v>5.5363321799307898E-2</v>
      </c>
      <c r="R3841">
        <v>3.4602076124567401E-3</v>
      </c>
      <c r="T3841">
        <v>3761</v>
      </c>
      <c r="U3841">
        <v>0.88581314878892703</v>
      </c>
      <c r="V3841">
        <v>5.5363321799307898E-2</v>
      </c>
      <c r="W3841">
        <v>5.5363321799307898E-2</v>
      </c>
      <c r="X3841">
        <v>3.4602076124567401E-3</v>
      </c>
    </row>
    <row r="3842" spans="2:24" x14ac:dyDescent="0.3">
      <c r="B3842">
        <v>3841</v>
      </c>
      <c r="C3842">
        <v>0.88581314878892703</v>
      </c>
      <c r="D3842">
        <v>5.5363321799307898E-2</v>
      </c>
      <c r="E3842">
        <v>5.5363321799307898E-2</v>
      </c>
      <c r="F3842">
        <v>3.4602076124567401E-3</v>
      </c>
      <c r="H3842">
        <v>3841</v>
      </c>
      <c r="I3842">
        <v>0.88581314878892703</v>
      </c>
      <c r="J3842">
        <v>5.5363321799307898E-2</v>
      </c>
      <c r="K3842">
        <v>5.5363321799307898E-2</v>
      </c>
      <c r="L3842">
        <v>3.4602076124567401E-3</v>
      </c>
      <c r="N3842">
        <v>3762</v>
      </c>
      <c r="O3842">
        <v>0.88581314878892703</v>
      </c>
      <c r="P3842">
        <v>5.5363321799307898E-2</v>
      </c>
      <c r="Q3842">
        <v>5.5363321799307898E-2</v>
      </c>
      <c r="R3842">
        <v>3.4602076124567401E-3</v>
      </c>
      <c r="T3842">
        <v>3762</v>
      </c>
      <c r="U3842">
        <v>0.88581314878892703</v>
      </c>
      <c r="V3842">
        <v>5.5363321799307898E-2</v>
      </c>
      <c r="W3842">
        <v>5.5363321799307898E-2</v>
      </c>
      <c r="X3842">
        <v>3.4602076124567401E-3</v>
      </c>
    </row>
    <row r="3843" spans="2:24" x14ac:dyDescent="0.3">
      <c r="B3843">
        <v>3842</v>
      </c>
      <c r="C3843">
        <v>0.88581314878892703</v>
      </c>
      <c r="D3843">
        <v>5.5363321799307898E-2</v>
      </c>
      <c r="E3843">
        <v>5.5363321799307898E-2</v>
      </c>
      <c r="F3843">
        <v>3.4602076124567401E-3</v>
      </c>
      <c r="H3843">
        <v>3842</v>
      </c>
      <c r="I3843">
        <v>0.88581314878892703</v>
      </c>
      <c r="J3843">
        <v>5.5363321799307898E-2</v>
      </c>
      <c r="K3843">
        <v>5.5363321799307898E-2</v>
      </c>
      <c r="L3843">
        <v>3.4602076124567401E-3</v>
      </c>
      <c r="N3843">
        <v>3763</v>
      </c>
      <c r="O3843">
        <v>0.88581314878892703</v>
      </c>
      <c r="P3843">
        <v>5.5363321799307898E-2</v>
      </c>
      <c r="Q3843">
        <v>5.5363321799307898E-2</v>
      </c>
      <c r="R3843">
        <v>3.4602076124567401E-3</v>
      </c>
      <c r="T3843">
        <v>3763</v>
      </c>
      <c r="U3843">
        <v>0.88581314878892703</v>
      </c>
      <c r="V3843">
        <v>5.5363321799307898E-2</v>
      </c>
      <c r="W3843">
        <v>5.5363321799307898E-2</v>
      </c>
      <c r="X3843">
        <v>3.4602076124567401E-3</v>
      </c>
    </row>
    <row r="3844" spans="2:24" x14ac:dyDescent="0.3">
      <c r="B3844">
        <v>3843</v>
      </c>
      <c r="C3844">
        <v>0.88581314878892703</v>
      </c>
      <c r="D3844">
        <v>5.5363321799307898E-2</v>
      </c>
      <c r="E3844">
        <v>5.5363321799307898E-2</v>
      </c>
      <c r="F3844">
        <v>3.4602076124567401E-3</v>
      </c>
      <c r="H3844">
        <v>3843</v>
      </c>
      <c r="I3844">
        <v>0.88581314878892703</v>
      </c>
      <c r="J3844">
        <v>5.5363321799307898E-2</v>
      </c>
      <c r="K3844">
        <v>5.5363321799307898E-2</v>
      </c>
      <c r="L3844">
        <v>3.4602076124567401E-3</v>
      </c>
      <c r="N3844">
        <v>3764</v>
      </c>
      <c r="O3844">
        <v>0.88581314878892703</v>
      </c>
      <c r="P3844">
        <v>5.5363321799307898E-2</v>
      </c>
      <c r="Q3844">
        <v>5.5363321799307898E-2</v>
      </c>
      <c r="R3844">
        <v>3.4602076124567401E-3</v>
      </c>
      <c r="T3844">
        <v>3764</v>
      </c>
      <c r="U3844">
        <v>0.88581314878892703</v>
      </c>
      <c r="V3844">
        <v>5.5363321799307898E-2</v>
      </c>
      <c r="W3844">
        <v>5.5363321799307898E-2</v>
      </c>
      <c r="X3844">
        <v>3.4602076124567401E-3</v>
      </c>
    </row>
    <row r="3845" spans="2:24" x14ac:dyDescent="0.3">
      <c r="B3845">
        <v>3844</v>
      </c>
      <c r="C3845">
        <v>0.88581314878892703</v>
      </c>
      <c r="D3845">
        <v>5.5363321799307898E-2</v>
      </c>
      <c r="E3845">
        <v>5.5363321799307898E-2</v>
      </c>
      <c r="F3845">
        <v>3.4602076124567401E-3</v>
      </c>
      <c r="H3845">
        <v>3844</v>
      </c>
      <c r="I3845">
        <v>0.88581314878892703</v>
      </c>
      <c r="J3845">
        <v>5.5363321799307898E-2</v>
      </c>
      <c r="K3845">
        <v>5.5363321799307898E-2</v>
      </c>
      <c r="L3845">
        <v>3.4602076124567401E-3</v>
      </c>
      <c r="N3845">
        <v>3765</v>
      </c>
      <c r="O3845">
        <v>0.88581314878892703</v>
      </c>
      <c r="P3845">
        <v>5.5363321799307898E-2</v>
      </c>
      <c r="Q3845">
        <v>5.5363321799307898E-2</v>
      </c>
      <c r="R3845">
        <v>3.4602076124567401E-3</v>
      </c>
      <c r="T3845">
        <v>3765</v>
      </c>
      <c r="U3845">
        <v>0.88581314878892703</v>
      </c>
      <c r="V3845">
        <v>5.5363321799307898E-2</v>
      </c>
      <c r="W3845">
        <v>5.5363321799307898E-2</v>
      </c>
      <c r="X3845">
        <v>3.4602076124567401E-3</v>
      </c>
    </row>
    <row r="3846" spans="2:24" x14ac:dyDescent="0.3">
      <c r="B3846">
        <v>3845</v>
      </c>
      <c r="C3846">
        <v>0.88581314878892703</v>
      </c>
      <c r="D3846">
        <v>5.5363321799307898E-2</v>
      </c>
      <c r="E3846">
        <v>5.5363321799307898E-2</v>
      </c>
      <c r="F3846">
        <v>3.4602076124567401E-3</v>
      </c>
      <c r="H3846">
        <v>3845</v>
      </c>
      <c r="I3846">
        <v>0.88581314878892703</v>
      </c>
      <c r="J3846">
        <v>5.5363321799307898E-2</v>
      </c>
      <c r="K3846">
        <v>5.5363321799307898E-2</v>
      </c>
      <c r="L3846">
        <v>3.4602076124567401E-3</v>
      </c>
      <c r="N3846">
        <v>3766</v>
      </c>
      <c r="O3846">
        <v>0.88581314878892703</v>
      </c>
      <c r="P3846">
        <v>5.5363321799307898E-2</v>
      </c>
      <c r="Q3846">
        <v>5.5363321799307898E-2</v>
      </c>
      <c r="R3846">
        <v>3.4602076124567401E-3</v>
      </c>
      <c r="T3846">
        <v>3766</v>
      </c>
      <c r="U3846">
        <v>0.88581314878892703</v>
      </c>
      <c r="V3846">
        <v>5.5363321799307898E-2</v>
      </c>
      <c r="W3846">
        <v>5.5363321799307898E-2</v>
      </c>
      <c r="X3846">
        <v>3.4602076124567401E-3</v>
      </c>
    </row>
    <row r="3847" spans="2:24" x14ac:dyDescent="0.3">
      <c r="B3847">
        <v>3846</v>
      </c>
      <c r="C3847">
        <v>0.88581314878892703</v>
      </c>
      <c r="D3847">
        <v>5.5363321799307898E-2</v>
      </c>
      <c r="E3847">
        <v>5.5363321799307898E-2</v>
      </c>
      <c r="F3847">
        <v>3.4602076124567401E-3</v>
      </c>
      <c r="H3847">
        <v>3846</v>
      </c>
      <c r="I3847">
        <v>0.88581314878892703</v>
      </c>
      <c r="J3847">
        <v>5.5363321799307898E-2</v>
      </c>
      <c r="K3847">
        <v>5.5363321799307898E-2</v>
      </c>
      <c r="L3847">
        <v>3.4602076124567401E-3</v>
      </c>
      <c r="N3847">
        <v>3767</v>
      </c>
      <c r="O3847">
        <v>0.88581314878892703</v>
      </c>
      <c r="P3847">
        <v>5.5363321799307898E-2</v>
      </c>
      <c r="Q3847">
        <v>5.5363321799307898E-2</v>
      </c>
      <c r="R3847">
        <v>3.4602076124567401E-3</v>
      </c>
      <c r="T3847">
        <v>3767</v>
      </c>
      <c r="U3847">
        <v>0.88581314878892703</v>
      </c>
      <c r="V3847">
        <v>5.5363321799307898E-2</v>
      </c>
      <c r="W3847">
        <v>5.5363321799307898E-2</v>
      </c>
      <c r="X3847">
        <v>3.4602076124567401E-3</v>
      </c>
    </row>
    <row r="3848" spans="2:24" x14ac:dyDescent="0.3">
      <c r="B3848">
        <v>3847</v>
      </c>
      <c r="C3848">
        <v>0.88581314878892703</v>
      </c>
      <c r="D3848">
        <v>5.5363321799307898E-2</v>
      </c>
      <c r="E3848">
        <v>5.5363321799307898E-2</v>
      </c>
      <c r="F3848">
        <v>3.4602076124567401E-3</v>
      </c>
      <c r="H3848">
        <v>3847</v>
      </c>
      <c r="I3848">
        <v>0.88581314878892703</v>
      </c>
      <c r="J3848">
        <v>5.5363321799307898E-2</v>
      </c>
      <c r="K3848">
        <v>5.5363321799307898E-2</v>
      </c>
      <c r="L3848">
        <v>3.4602076124567401E-3</v>
      </c>
      <c r="N3848">
        <v>3768</v>
      </c>
      <c r="O3848">
        <v>0.88581314878892703</v>
      </c>
      <c r="P3848">
        <v>5.5363321799307898E-2</v>
      </c>
      <c r="Q3848">
        <v>5.5363321799307898E-2</v>
      </c>
      <c r="R3848">
        <v>3.4602076124567401E-3</v>
      </c>
      <c r="T3848">
        <v>3768</v>
      </c>
      <c r="U3848">
        <v>0.88581314878892703</v>
      </c>
      <c r="V3848">
        <v>5.5363321799307898E-2</v>
      </c>
      <c r="W3848">
        <v>5.5363321799307898E-2</v>
      </c>
      <c r="X3848">
        <v>3.4602076124567401E-3</v>
      </c>
    </row>
    <row r="3849" spans="2:24" x14ac:dyDescent="0.3">
      <c r="B3849">
        <v>3848</v>
      </c>
      <c r="C3849">
        <v>0.88581314878892703</v>
      </c>
      <c r="D3849">
        <v>5.5363321799307898E-2</v>
      </c>
      <c r="E3849">
        <v>5.5363321799307898E-2</v>
      </c>
      <c r="F3849">
        <v>3.4602076124567401E-3</v>
      </c>
      <c r="H3849">
        <v>3848</v>
      </c>
      <c r="I3849">
        <v>0.88581314878892703</v>
      </c>
      <c r="J3849">
        <v>5.5363321799307898E-2</v>
      </c>
      <c r="K3849">
        <v>5.5363321799307898E-2</v>
      </c>
      <c r="L3849">
        <v>3.4602076124567401E-3</v>
      </c>
      <c r="N3849">
        <v>3769</v>
      </c>
      <c r="O3849">
        <v>0.88581314878892703</v>
      </c>
      <c r="P3849">
        <v>5.5363321799307898E-2</v>
      </c>
      <c r="Q3849">
        <v>5.5363321799307898E-2</v>
      </c>
      <c r="R3849">
        <v>3.4602076124567401E-3</v>
      </c>
      <c r="T3849">
        <v>3769</v>
      </c>
      <c r="U3849">
        <v>0.88581314878892703</v>
      </c>
      <c r="V3849">
        <v>5.5363321799307898E-2</v>
      </c>
      <c r="W3849">
        <v>5.5363321799307898E-2</v>
      </c>
      <c r="X3849">
        <v>3.4602076124567401E-3</v>
      </c>
    </row>
    <row r="3850" spans="2:24" x14ac:dyDescent="0.3">
      <c r="B3850">
        <v>3849</v>
      </c>
      <c r="C3850">
        <v>0.88581314878892703</v>
      </c>
      <c r="D3850">
        <v>5.5363321799307898E-2</v>
      </c>
      <c r="E3850">
        <v>5.5363321799307898E-2</v>
      </c>
      <c r="F3850">
        <v>3.4602076124567401E-3</v>
      </c>
      <c r="H3850">
        <v>3849</v>
      </c>
      <c r="I3850">
        <v>0.88581314878892703</v>
      </c>
      <c r="J3850">
        <v>5.5363321799307898E-2</v>
      </c>
      <c r="K3850">
        <v>5.5363321799307898E-2</v>
      </c>
      <c r="L3850">
        <v>3.4602076124567401E-3</v>
      </c>
      <c r="N3850">
        <v>3770</v>
      </c>
      <c r="O3850">
        <v>0.88581314878892703</v>
      </c>
      <c r="P3850">
        <v>5.5363321799307898E-2</v>
      </c>
      <c r="Q3850">
        <v>5.5363321799307898E-2</v>
      </c>
      <c r="R3850">
        <v>3.4602076124567401E-3</v>
      </c>
      <c r="T3850">
        <v>3770</v>
      </c>
      <c r="U3850">
        <v>0.88581314878892703</v>
      </c>
      <c r="V3850">
        <v>5.5363321799307898E-2</v>
      </c>
      <c r="W3850">
        <v>5.5363321799307898E-2</v>
      </c>
      <c r="X3850">
        <v>3.4602076124567401E-3</v>
      </c>
    </row>
    <row r="3851" spans="2:24" x14ac:dyDescent="0.3">
      <c r="B3851">
        <v>3850</v>
      </c>
      <c r="C3851">
        <v>0.88581314878892703</v>
      </c>
      <c r="D3851">
        <v>5.5363321799307898E-2</v>
      </c>
      <c r="E3851">
        <v>5.5363321799307898E-2</v>
      </c>
      <c r="F3851">
        <v>3.4602076124567401E-3</v>
      </c>
      <c r="H3851">
        <v>3850</v>
      </c>
      <c r="I3851">
        <v>0.88581314878892703</v>
      </c>
      <c r="J3851">
        <v>5.5363321799307898E-2</v>
      </c>
      <c r="K3851">
        <v>5.5363321799307898E-2</v>
      </c>
      <c r="L3851">
        <v>3.4602076124567401E-3</v>
      </c>
      <c r="N3851">
        <v>3771</v>
      </c>
      <c r="O3851">
        <v>0.88581314878892703</v>
      </c>
      <c r="P3851">
        <v>5.5363321799307898E-2</v>
      </c>
      <c r="Q3851">
        <v>5.5363321799307898E-2</v>
      </c>
      <c r="R3851">
        <v>3.4602076124567401E-3</v>
      </c>
      <c r="T3851">
        <v>3771</v>
      </c>
      <c r="U3851">
        <v>0.88581314878892703</v>
      </c>
      <c r="V3851">
        <v>5.5363321799307898E-2</v>
      </c>
      <c r="W3851">
        <v>5.5363321799307898E-2</v>
      </c>
      <c r="X3851">
        <v>3.4602076124567401E-3</v>
      </c>
    </row>
    <row r="3852" spans="2:24" x14ac:dyDescent="0.3">
      <c r="B3852">
        <v>3851</v>
      </c>
      <c r="C3852">
        <v>0.88581314878892703</v>
      </c>
      <c r="D3852">
        <v>5.5363321799307898E-2</v>
      </c>
      <c r="E3852">
        <v>5.5363321799307898E-2</v>
      </c>
      <c r="F3852">
        <v>3.4602076124567401E-3</v>
      </c>
      <c r="H3852">
        <v>3851</v>
      </c>
      <c r="I3852">
        <v>0.88581314878892703</v>
      </c>
      <c r="J3852">
        <v>5.5363321799307898E-2</v>
      </c>
      <c r="K3852">
        <v>5.5363321799307898E-2</v>
      </c>
      <c r="L3852">
        <v>3.4602076124567401E-3</v>
      </c>
      <c r="N3852">
        <v>3772</v>
      </c>
      <c r="O3852">
        <v>0.88581314878892703</v>
      </c>
      <c r="P3852">
        <v>5.5363321799307898E-2</v>
      </c>
      <c r="Q3852">
        <v>5.5363321799307898E-2</v>
      </c>
      <c r="R3852">
        <v>3.4602076124567401E-3</v>
      </c>
      <c r="T3852">
        <v>3772</v>
      </c>
      <c r="U3852">
        <v>0.88581314878892703</v>
      </c>
      <c r="V3852">
        <v>5.5363321799307898E-2</v>
      </c>
      <c r="W3852">
        <v>5.5363321799307898E-2</v>
      </c>
      <c r="X3852">
        <v>3.4602076124567401E-3</v>
      </c>
    </row>
    <row r="3853" spans="2:24" x14ac:dyDescent="0.3">
      <c r="B3853">
        <v>3852</v>
      </c>
      <c r="C3853">
        <v>0.88581314878892703</v>
      </c>
      <c r="D3853">
        <v>5.5363321799307898E-2</v>
      </c>
      <c r="E3853">
        <v>5.5363321799307898E-2</v>
      </c>
      <c r="F3853">
        <v>3.4602076124567401E-3</v>
      </c>
      <c r="H3853">
        <v>3852</v>
      </c>
      <c r="I3853">
        <v>0.88581314878892703</v>
      </c>
      <c r="J3853">
        <v>5.5363321799307898E-2</v>
      </c>
      <c r="K3853">
        <v>5.5363321799307898E-2</v>
      </c>
      <c r="L3853">
        <v>3.4602076124567401E-3</v>
      </c>
      <c r="N3853">
        <v>3773</v>
      </c>
      <c r="O3853">
        <v>0.88581314878892703</v>
      </c>
      <c r="P3853">
        <v>5.5363321799307898E-2</v>
      </c>
      <c r="Q3853">
        <v>5.5363321799307898E-2</v>
      </c>
      <c r="R3853">
        <v>3.4602076124567401E-3</v>
      </c>
      <c r="T3853">
        <v>3773</v>
      </c>
      <c r="U3853">
        <v>0.88581314878892703</v>
      </c>
      <c r="V3853">
        <v>5.5363321799307898E-2</v>
      </c>
      <c r="W3853">
        <v>5.5363321799307898E-2</v>
      </c>
      <c r="X3853">
        <v>3.4602076124567401E-3</v>
      </c>
    </row>
    <row r="3854" spans="2:24" x14ac:dyDescent="0.3">
      <c r="B3854">
        <v>3853</v>
      </c>
      <c r="C3854">
        <v>0.88581314878892703</v>
      </c>
      <c r="D3854">
        <v>5.5363321799307898E-2</v>
      </c>
      <c r="E3854">
        <v>5.5363321799307898E-2</v>
      </c>
      <c r="F3854">
        <v>3.4602076124567401E-3</v>
      </c>
      <c r="H3854">
        <v>3853</v>
      </c>
      <c r="I3854">
        <v>0.88581314878892703</v>
      </c>
      <c r="J3854">
        <v>5.5363321799307898E-2</v>
      </c>
      <c r="K3854">
        <v>5.5363321799307898E-2</v>
      </c>
      <c r="L3854">
        <v>3.4602076124567401E-3</v>
      </c>
      <c r="N3854">
        <v>3774</v>
      </c>
      <c r="O3854">
        <v>0.88581314878892703</v>
      </c>
      <c r="P3854">
        <v>5.5363321799307898E-2</v>
      </c>
      <c r="Q3854">
        <v>5.5363321799307898E-2</v>
      </c>
      <c r="R3854">
        <v>3.4602076124567401E-3</v>
      </c>
      <c r="T3854">
        <v>3774</v>
      </c>
      <c r="U3854">
        <v>0.88581314878892703</v>
      </c>
      <c r="V3854">
        <v>5.5363321799307898E-2</v>
      </c>
      <c r="W3854">
        <v>5.5363321799307898E-2</v>
      </c>
      <c r="X3854">
        <v>3.4602076124567401E-3</v>
      </c>
    </row>
    <row r="3855" spans="2:24" x14ac:dyDescent="0.3">
      <c r="B3855">
        <v>3854</v>
      </c>
      <c r="C3855">
        <v>0.88581314878892703</v>
      </c>
      <c r="D3855">
        <v>5.5363321799307898E-2</v>
      </c>
      <c r="E3855">
        <v>5.5363321799307898E-2</v>
      </c>
      <c r="F3855">
        <v>3.4602076124567401E-3</v>
      </c>
      <c r="H3855">
        <v>3854</v>
      </c>
      <c r="I3855">
        <v>0.88581314878892703</v>
      </c>
      <c r="J3855">
        <v>5.5363321799307898E-2</v>
      </c>
      <c r="K3855">
        <v>5.5363321799307898E-2</v>
      </c>
      <c r="L3855">
        <v>3.4602076124567401E-3</v>
      </c>
      <c r="N3855">
        <v>3775</v>
      </c>
      <c r="O3855">
        <v>0.88581314878892703</v>
      </c>
      <c r="P3855">
        <v>5.5363321799307898E-2</v>
      </c>
      <c r="Q3855">
        <v>5.5363321799307898E-2</v>
      </c>
      <c r="R3855">
        <v>3.4602076124567401E-3</v>
      </c>
      <c r="T3855">
        <v>3775</v>
      </c>
      <c r="U3855">
        <v>0.88581314878892703</v>
      </c>
      <c r="V3855">
        <v>5.5363321799307898E-2</v>
      </c>
      <c r="W3855">
        <v>5.5363321799307898E-2</v>
      </c>
      <c r="X3855">
        <v>3.4602076124567401E-3</v>
      </c>
    </row>
    <row r="3856" spans="2:24" x14ac:dyDescent="0.3">
      <c r="B3856">
        <v>3855</v>
      </c>
      <c r="C3856">
        <v>0.88581314878892703</v>
      </c>
      <c r="D3856">
        <v>5.5363321799307898E-2</v>
      </c>
      <c r="E3856">
        <v>5.5363321799307898E-2</v>
      </c>
      <c r="F3856">
        <v>3.4602076124567401E-3</v>
      </c>
      <c r="H3856">
        <v>3855</v>
      </c>
      <c r="I3856">
        <v>0.88581314878892703</v>
      </c>
      <c r="J3856">
        <v>5.5363321799307898E-2</v>
      </c>
      <c r="K3856">
        <v>5.5363321799307898E-2</v>
      </c>
      <c r="L3856">
        <v>3.4602076124567401E-3</v>
      </c>
      <c r="N3856">
        <v>3776</v>
      </c>
      <c r="O3856">
        <v>0.88581314878892703</v>
      </c>
      <c r="P3856">
        <v>5.5363321799307898E-2</v>
      </c>
      <c r="Q3856">
        <v>5.5363321799307898E-2</v>
      </c>
      <c r="R3856">
        <v>3.4602076124567401E-3</v>
      </c>
      <c r="T3856">
        <v>3776</v>
      </c>
      <c r="U3856">
        <v>0.88581314878892703</v>
      </c>
      <c r="V3856">
        <v>5.5363321799307898E-2</v>
      </c>
      <c r="W3856">
        <v>5.5363321799307898E-2</v>
      </c>
      <c r="X3856">
        <v>3.4602076124567401E-3</v>
      </c>
    </row>
    <row r="3857" spans="2:24" x14ac:dyDescent="0.3">
      <c r="B3857">
        <v>3856</v>
      </c>
      <c r="C3857">
        <v>0.88581314878892703</v>
      </c>
      <c r="D3857">
        <v>5.5363321799307898E-2</v>
      </c>
      <c r="E3857">
        <v>5.5363321799307898E-2</v>
      </c>
      <c r="F3857">
        <v>3.4602076124567401E-3</v>
      </c>
      <c r="H3857">
        <v>3856</v>
      </c>
      <c r="I3857">
        <v>0.88581314878892703</v>
      </c>
      <c r="J3857">
        <v>5.5363321799307898E-2</v>
      </c>
      <c r="K3857">
        <v>5.5363321799307898E-2</v>
      </c>
      <c r="L3857">
        <v>3.4602076124567401E-3</v>
      </c>
      <c r="N3857">
        <v>3777</v>
      </c>
      <c r="O3857">
        <v>0.88581314878892703</v>
      </c>
      <c r="P3857">
        <v>5.5363321799307898E-2</v>
      </c>
      <c r="Q3857">
        <v>5.5363321799307898E-2</v>
      </c>
      <c r="R3857">
        <v>3.4602076124567401E-3</v>
      </c>
      <c r="T3857">
        <v>3777</v>
      </c>
      <c r="U3857">
        <v>0.88581314878892703</v>
      </c>
      <c r="V3857">
        <v>5.5363321799307898E-2</v>
      </c>
      <c r="W3857">
        <v>5.5363321799307898E-2</v>
      </c>
      <c r="X3857">
        <v>3.4602076124567401E-3</v>
      </c>
    </row>
    <row r="3858" spans="2:24" x14ac:dyDescent="0.3">
      <c r="B3858">
        <v>3857</v>
      </c>
      <c r="C3858">
        <v>0.88581314878892703</v>
      </c>
      <c r="D3858">
        <v>5.5363321799307898E-2</v>
      </c>
      <c r="E3858">
        <v>5.5363321799307898E-2</v>
      </c>
      <c r="F3858">
        <v>3.4602076124567401E-3</v>
      </c>
      <c r="H3858">
        <v>3857</v>
      </c>
      <c r="I3858">
        <v>0.88581314878892703</v>
      </c>
      <c r="J3858">
        <v>5.5363321799307898E-2</v>
      </c>
      <c r="K3858">
        <v>5.5363321799307898E-2</v>
      </c>
      <c r="L3858">
        <v>3.4602076124567401E-3</v>
      </c>
      <c r="N3858">
        <v>3778</v>
      </c>
      <c r="O3858">
        <v>0.88581314878892703</v>
      </c>
      <c r="P3858">
        <v>5.5363321799307898E-2</v>
      </c>
      <c r="Q3858">
        <v>5.5363321799307898E-2</v>
      </c>
      <c r="R3858">
        <v>3.4602076124567401E-3</v>
      </c>
      <c r="T3858">
        <v>3778</v>
      </c>
      <c r="U3858">
        <v>0.88581314878892703</v>
      </c>
      <c r="V3858">
        <v>5.5363321799307898E-2</v>
      </c>
      <c r="W3858">
        <v>5.5363321799307898E-2</v>
      </c>
      <c r="X3858">
        <v>3.4602076124567401E-3</v>
      </c>
    </row>
    <row r="3859" spans="2:24" x14ac:dyDescent="0.3">
      <c r="B3859">
        <v>3858</v>
      </c>
      <c r="C3859">
        <v>0.88581314878892703</v>
      </c>
      <c r="D3859">
        <v>5.5363321799307898E-2</v>
      </c>
      <c r="E3859">
        <v>5.5363321799307898E-2</v>
      </c>
      <c r="F3859">
        <v>3.4602076124567401E-3</v>
      </c>
      <c r="H3859">
        <v>3858</v>
      </c>
      <c r="I3859">
        <v>0.88581314878892703</v>
      </c>
      <c r="J3859">
        <v>5.5363321799307898E-2</v>
      </c>
      <c r="K3859">
        <v>5.5363321799307898E-2</v>
      </c>
      <c r="L3859">
        <v>3.4602076124567401E-3</v>
      </c>
      <c r="N3859">
        <v>3779</v>
      </c>
      <c r="O3859">
        <v>0.88581314878892703</v>
      </c>
      <c r="P3859">
        <v>5.5363321799307898E-2</v>
      </c>
      <c r="Q3859">
        <v>5.5363321799307898E-2</v>
      </c>
      <c r="R3859">
        <v>3.4602076124567401E-3</v>
      </c>
      <c r="T3859">
        <v>3779</v>
      </c>
      <c r="U3859">
        <v>0.88581314878892703</v>
      </c>
      <c r="V3859">
        <v>5.5363321799307898E-2</v>
      </c>
      <c r="W3859">
        <v>5.5363321799307898E-2</v>
      </c>
      <c r="X3859">
        <v>3.4602076124567401E-3</v>
      </c>
    </row>
    <row r="3860" spans="2:24" x14ac:dyDescent="0.3">
      <c r="B3860">
        <v>3859</v>
      </c>
      <c r="C3860">
        <v>0.88581314878892703</v>
      </c>
      <c r="D3860">
        <v>5.5363321799307898E-2</v>
      </c>
      <c r="E3860">
        <v>5.5363321799307898E-2</v>
      </c>
      <c r="F3860">
        <v>3.4602076124567401E-3</v>
      </c>
      <c r="H3860">
        <v>3859</v>
      </c>
      <c r="I3860">
        <v>0.88581314878892703</v>
      </c>
      <c r="J3860">
        <v>5.5363321799307898E-2</v>
      </c>
      <c r="K3860">
        <v>5.5363321799307898E-2</v>
      </c>
      <c r="L3860">
        <v>3.4602076124567401E-3</v>
      </c>
      <c r="N3860">
        <v>3780</v>
      </c>
      <c r="O3860">
        <v>0.88581314878892703</v>
      </c>
      <c r="P3860">
        <v>5.5363321799307898E-2</v>
      </c>
      <c r="Q3860">
        <v>5.5363321799307898E-2</v>
      </c>
      <c r="R3860">
        <v>3.4602076124567401E-3</v>
      </c>
      <c r="T3860">
        <v>3780</v>
      </c>
      <c r="U3860">
        <v>0.88581314878892703</v>
      </c>
      <c r="V3860">
        <v>5.5363321799307898E-2</v>
      </c>
      <c r="W3860">
        <v>5.5363321799307898E-2</v>
      </c>
      <c r="X3860">
        <v>3.4602076124567401E-3</v>
      </c>
    </row>
    <row r="3861" spans="2:24" x14ac:dyDescent="0.3">
      <c r="B3861">
        <v>3860</v>
      </c>
      <c r="C3861">
        <v>0.88581314878892703</v>
      </c>
      <c r="D3861">
        <v>5.5363321799307898E-2</v>
      </c>
      <c r="E3861">
        <v>5.5363321799307898E-2</v>
      </c>
      <c r="F3861">
        <v>3.4602076124567401E-3</v>
      </c>
      <c r="H3861">
        <v>3860</v>
      </c>
      <c r="I3861">
        <v>0.88581314878892703</v>
      </c>
      <c r="J3861">
        <v>5.5363321799307898E-2</v>
      </c>
      <c r="K3861">
        <v>5.5363321799307898E-2</v>
      </c>
      <c r="L3861">
        <v>3.4602076124567401E-3</v>
      </c>
      <c r="N3861">
        <v>3781</v>
      </c>
      <c r="O3861">
        <v>0.88581314878892703</v>
      </c>
      <c r="P3861">
        <v>5.5363321799307898E-2</v>
      </c>
      <c r="Q3861">
        <v>5.5363321799307898E-2</v>
      </c>
      <c r="R3861">
        <v>3.4602076124567401E-3</v>
      </c>
      <c r="T3861">
        <v>3781</v>
      </c>
      <c r="U3861">
        <v>0.88581314878892703</v>
      </c>
      <c r="V3861">
        <v>5.5363321799307898E-2</v>
      </c>
      <c r="W3861">
        <v>5.5363321799307898E-2</v>
      </c>
      <c r="X3861">
        <v>3.4602076124567401E-3</v>
      </c>
    </row>
    <row r="3862" spans="2:24" x14ac:dyDescent="0.3">
      <c r="B3862">
        <v>3861</v>
      </c>
      <c r="C3862">
        <v>0.88581314878892703</v>
      </c>
      <c r="D3862">
        <v>5.5363321799307898E-2</v>
      </c>
      <c r="E3862">
        <v>5.5363321799307898E-2</v>
      </c>
      <c r="F3862">
        <v>3.4602076124567401E-3</v>
      </c>
      <c r="H3862">
        <v>3861</v>
      </c>
      <c r="I3862">
        <v>0.88581314878892703</v>
      </c>
      <c r="J3862">
        <v>5.5363321799307898E-2</v>
      </c>
      <c r="K3862">
        <v>5.5363321799307898E-2</v>
      </c>
      <c r="L3862">
        <v>3.4602076124567401E-3</v>
      </c>
      <c r="N3862">
        <v>3782</v>
      </c>
      <c r="O3862">
        <v>0.88581314878892703</v>
      </c>
      <c r="P3862">
        <v>5.5363321799307898E-2</v>
      </c>
      <c r="Q3862">
        <v>5.5363321799307898E-2</v>
      </c>
      <c r="R3862">
        <v>3.4602076124567401E-3</v>
      </c>
      <c r="T3862">
        <v>3782</v>
      </c>
      <c r="U3862">
        <v>0.88581314878892703</v>
      </c>
      <c r="V3862">
        <v>5.5363321799307898E-2</v>
      </c>
      <c r="W3862">
        <v>5.5363321799307898E-2</v>
      </c>
      <c r="X3862">
        <v>3.4602076124567401E-3</v>
      </c>
    </row>
    <row r="3863" spans="2:24" x14ac:dyDescent="0.3">
      <c r="B3863">
        <v>3862</v>
      </c>
      <c r="C3863">
        <v>0.88581314878892703</v>
      </c>
      <c r="D3863">
        <v>5.5363321799307898E-2</v>
      </c>
      <c r="E3863">
        <v>5.5363321799307898E-2</v>
      </c>
      <c r="F3863">
        <v>3.4602076124567401E-3</v>
      </c>
      <c r="H3863">
        <v>3862</v>
      </c>
      <c r="I3863">
        <v>0.88581314878892703</v>
      </c>
      <c r="J3863">
        <v>5.5363321799307898E-2</v>
      </c>
      <c r="K3863">
        <v>5.5363321799307898E-2</v>
      </c>
      <c r="L3863">
        <v>3.4602076124567401E-3</v>
      </c>
      <c r="N3863">
        <v>3783</v>
      </c>
      <c r="O3863">
        <v>0.88581314878892703</v>
      </c>
      <c r="P3863">
        <v>5.5363321799307898E-2</v>
      </c>
      <c r="Q3863">
        <v>5.5363321799307898E-2</v>
      </c>
      <c r="R3863">
        <v>3.4602076124567401E-3</v>
      </c>
      <c r="T3863">
        <v>3783</v>
      </c>
      <c r="U3863">
        <v>0.88581314878892703</v>
      </c>
      <c r="V3863">
        <v>5.5363321799307898E-2</v>
      </c>
      <c r="W3863">
        <v>5.5363321799307898E-2</v>
      </c>
      <c r="X3863">
        <v>3.4602076124567401E-3</v>
      </c>
    </row>
    <row r="3864" spans="2:24" x14ac:dyDescent="0.3">
      <c r="B3864">
        <v>3863</v>
      </c>
      <c r="C3864">
        <v>0.88581314878892703</v>
      </c>
      <c r="D3864">
        <v>5.5363321799307898E-2</v>
      </c>
      <c r="E3864">
        <v>5.5363321799307898E-2</v>
      </c>
      <c r="F3864">
        <v>3.4602076124567401E-3</v>
      </c>
      <c r="H3864">
        <v>3863</v>
      </c>
      <c r="I3864">
        <v>0.88581314878892703</v>
      </c>
      <c r="J3864">
        <v>5.5363321799307898E-2</v>
      </c>
      <c r="K3864">
        <v>5.5363321799307898E-2</v>
      </c>
      <c r="L3864">
        <v>3.4602076124567401E-3</v>
      </c>
      <c r="N3864">
        <v>3784</v>
      </c>
      <c r="O3864">
        <v>0.88581314878892703</v>
      </c>
      <c r="P3864">
        <v>5.5363321799307898E-2</v>
      </c>
      <c r="Q3864">
        <v>5.5363321799307898E-2</v>
      </c>
      <c r="R3864">
        <v>3.4602076124567401E-3</v>
      </c>
      <c r="T3864">
        <v>3784</v>
      </c>
      <c r="U3864">
        <v>0.88581314878892703</v>
      </c>
      <c r="V3864">
        <v>5.5363321799307898E-2</v>
      </c>
      <c r="W3864">
        <v>5.5363321799307898E-2</v>
      </c>
      <c r="X3864">
        <v>3.4602076124567401E-3</v>
      </c>
    </row>
    <row r="3865" spans="2:24" x14ac:dyDescent="0.3">
      <c r="B3865">
        <v>3864</v>
      </c>
      <c r="C3865">
        <v>0.88581314878892703</v>
      </c>
      <c r="D3865">
        <v>5.5363321799307898E-2</v>
      </c>
      <c r="E3865">
        <v>5.5363321799307898E-2</v>
      </c>
      <c r="F3865">
        <v>3.4602076124567401E-3</v>
      </c>
      <c r="H3865">
        <v>3864</v>
      </c>
      <c r="I3865">
        <v>0.88581314878892703</v>
      </c>
      <c r="J3865">
        <v>5.5363321799307898E-2</v>
      </c>
      <c r="K3865">
        <v>5.5363321799307898E-2</v>
      </c>
      <c r="L3865">
        <v>3.4602076124567401E-3</v>
      </c>
      <c r="N3865">
        <v>3785</v>
      </c>
      <c r="O3865">
        <v>0.88581314878892703</v>
      </c>
      <c r="P3865">
        <v>5.5363321799307898E-2</v>
      </c>
      <c r="Q3865">
        <v>5.5363321799307898E-2</v>
      </c>
      <c r="R3865">
        <v>3.4602076124567401E-3</v>
      </c>
      <c r="T3865">
        <v>3785</v>
      </c>
      <c r="U3865">
        <v>0.88581314878892703</v>
      </c>
      <c r="V3865">
        <v>5.5363321799307898E-2</v>
      </c>
      <c r="W3865">
        <v>5.5363321799307898E-2</v>
      </c>
      <c r="X3865">
        <v>3.4602076124567401E-3</v>
      </c>
    </row>
    <row r="3866" spans="2:24" x14ac:dyDescent="0.3">
      <c r="B3866">
        <v>3865</v>
      </c>
      <c r="C3866">
        <v>0.88581314878892703</v>
      </c>
      <c r="D3866">
        <v>5.5363321799307898E-2</v>
      </c>
      <c r="E3866">
        <v>5.5363321799307898E-2</v>
      </c>
      <c r="F3866">
        <v>3.4602076124567401E-3</v>
      </c>
      <c r="H3866">
        <v>3865</v>
      </c>
      <c r="I3866">
        <v>0.88581314878892703</v>
      </c>
      <c r="J3866">
        <v>5.5363321799307898E-2</v>
      </c>
      <c r="K3866">
        <v>5.5363321799307898E-2</v>
      </c>
      <c r="L3866">
        <v>3.4602076124567401E-3</v>
      </c>
      <c r="N3866">
        <v>3786</v>
      </c>
      <c r="O3866">
        <v>0.88581314878892703</v>
      </c>
      <c r="P3866">
        <v>5.5363321799307898E-2</v>
      </c>
      <c r="Q3866">
        <v>5.5363321799307898E-2</v>
      </c>
      <c r="R3866">
        <v>3.4602076124567401E-3</v>
      </c>
      <c r="T3866">
        <v>3786</v>
      </c>
      <c r="U3866">
        <v>0.88581314878892703</v>
      </c>
      <c r="V3866">
        <v>5.5363321799307898E-2</v>
      </c>
      <c r="W3866">
        <v>5.5363321799307898E-2</v>
      </c>
      <c r="X3866">
        <v>3.4602076124567401E-3</v>
      </c>
    </row>
    <row r="3867" spans="2:24" x14ac:dyDescent="0.3">
      <c r="B3867">
        <v>3866</v>
      </c>
      <c r="C3867">
        <v>0.88581314878892703</v>
      </c>
      <c r="D3867">
        <v>5.5363321799307898E-2</v>
      </c>
      <c r="E3867">
        <v>5.5363321799307898E-2</v>
      </c>
      <c r="F3867">
        <v>3.4602076124567401E-3</v>
      </c>
      <c r="H3867">
        <v>3866</v>
      </c>
      <c r="I3867">
        <v>0.88581314878892703</v>
      </c>
      <c r="J3867">
        <v>5.5363321799307898E-2</v>
      </c>
      <c r="K3867">
        <v>5.5363321799307898E-2</v>
      </c>
      <c r="L3867">
        <v>3.4602076124567401E-3</v>
      </c>
      <c r="N3867">
        <v>3787</v>
      </c>
      <c r="O3867">
        <v>0.88581314878892703</v>
      </c>
      <c r="P3867">
        <v>5.5363321799307898E-2</v>
      </c>
      <c r="Q3867">
        <v>5.5363321799307898E-2</v>
      </c>
      <c r="R3867">
        <v>3.4602076124567401E-3</v>
      </c>
      <c r="T3867">
        <v>3787</v>
      </c>
      <c r="U3867">
        <v>0.88581314878892703</v>
      </c>
      <c r="V3867">
        <v>5.5363321799307898E-2</v>
      </c>
      <c r="W3867">
        <v>5.5363321799307898E-2</v>
      </c>
      <c r="X3867">
        <v>3.4602076124567401E-3</v>
      </c>
    </row>
    <row r="3868" spans="2:24" x14ac:dyDescent="0.3">
      <c r="B3868">
        <v>3867</v>
      </c>
      <c r="C3868">
        <v>0.88581314878892703</v>
      </c>
      <c r="D3868">
        <v>5.5363321799307898E-2</v>
      </c>
      <c r="E3868">
        <v>5.5363321799307898E-2</v>
      </c>
      <c r="F3868">
        <v>3.4602076124567401E-3</v>
      </c>
      <c r="H3868">
        <v>3867</v>
      </c>
      <c r="I3868">
        <v>0.88581314878892703</v>
      </c>
      <c r="J3868">
        <v>5.5363321799307898E-2</v>
      </c>
      <c r="K3868">
        <v>5.5363321799307898E-2</v>
      </c>
      <c r="L3868">
        <v>3.4602076124567401E-3</v>
      </c>
      <c r="N3868">
        <v>3788</v>
      </c>
      <c r="O3868">
        <v>0.88581314878892703</v>
      </c>
      <c r="P3868">
        <v>5.5363321799307898E-2</v>
      </c>
      <c r="Q3868">
        <v>5.5363321799307898E-2</v>
      </c>
      <c r="R3868">
        <v>3.4602076124567401E-3</v>
      </c>
      <c r="T3868">
        <v>3788</v>
      </c>
      <c r="U3868">
        <v>0.88581314878892703</v>
      </c>
      <c r="V3868">
        <v>5.5363321799307898E-2</v>
      </c>
      <c r="W3868">
        <v>5.5363321799307898E-2</v>
      </c>
      <c r="X3868">
        <v>3.4602076124567401E-3</v>
      </c>
    </row>
    <row r="3869" spans="2:24" x14ac:dyDescent="0.3">
      <c r="B3869">
        <v>3868</v>
      </c>
      <c r="C3869">
        <v>0.88581314878892703</v>
      </c>
      <c r="D3869">
        <v>5.5363321799307898E-2</v>
      </c>
      <c r="E3869">
        <v>5.5363321799307898E-2</v>
      </c>
      <c r="F3869">
        <v>3.4602076124567401E-3</v>
      </c>
      <c r="H3869">
        <v>3868</v>
      </c>
      <c r="I3869">
        <v>0.88581314878892703</v>
      </c>
      <c r="J3869">
        <v>5.5363321799307898E-2</v>
      </c>
      <c r="K3869">
        <v>5.5363321799307898E-2</v>
      </c>
      <c r="L3869">
        <v>3.4602076124567401E-3</v>
      </c>
      <c r="N3869">
        <v>3789</v>
      </c>
      <c r="O3869">
        <v>0.88581314878892703</v>
      </c>
      <c r="P3869">
        <v>5.5363321799307898E-2</v>
      </c>
      <c r="Q3869">
        <v>5.5363321799307898E-2</v>
      </c>
      <c r="R3869">
        <v>3.4602076124567401E-3</v>
      </c>
      <c r="T3869">
        <v>3789</v>
      </c>
      <c r="U3869">
        <v>0.88581314878892703</v>
      </c>
      <c r="V3869">
        <v>5.5363321799307898E-2</v>
      </c>
      <c r="W3869">
        <v>5.5363321799307898E-2</v>
      </c>
      <c r="X3869">
        <v>3.4602076124567401E-3</v>
      </c>
    </row>
    <row r="3870" spans="2:24" x14ac:dyDescent="0.3">
      <c r="B3870">
        <v>3869</v>
      </c>
      <c r="C3870">
        <v>0.88581314878892703</v>
      </c>
      <c r="D3870">
        <v>5.5363321799307898E-2</v>
      </c>
      <c r="E3870">
        <v>5.5363321799307898E-2</v>
      </c>
      <c r="F3870">
        <v>3.4602076124567401E-3</v>
      </c>
      <c r="H3870">
        <v>3869</v>
      </c>
      <c r="I3870">
        <v>0.88581314878892703</v>
      </c>
      <c r="J3870">
        <v>5.5363321799307898E-2</v>
      </c>
      <c r="K3870">
        <v>5.5363321799307898E-2</v>
      </c>
      <c r="L3870">
        <v>3.4602076124567401E-3</v>
      </c>
      <c r="N3870">
        <v>3790</v>
      </c>
      <c r="O3870">
        <v>0.88581314878892703</v>
      </c>
      <c r="P3870">
        <v>5.5363321799307898E-2</v>
      </c>
      <c r="Q3870">
        <v>5.5363321799307898E-2</v>
      </c>
      <c r="R3870">
        <v>3.4602076124567401E-3</v>
      </c>
      <c r="T3870">
        <v>3790</v>
      </c>
      <c r="U3870">
        <v>0.88581314878892703</v>
      </c>
      <c r="V3870">
        <v>5.5363321799307898E-2</v>
      </c>
      <c r="W3870">
        <v>5.5363321799307898E-2</v>
      </c>
      <c r="X3870">
        <v>3.4602076124567401E-3</v>
      </c>
    </row>
    <row r="3871" spans="2:24" x14ac:dyDescent="0.3">
      <c r="B3871">
        <v>3870</v>
      </c>
      <c r="C3871">
        <v>0.88581314878892703</v>
      </c>
      <c r="D3871">
        <v>5.5363321799307898E-2</v>
      </c>
      <c r="E3871">
        <v>5.5363321799307898E-2</v>
      </c>
      <c r="F3871">
        <v>3.4602076124567401E-3</v>
      </c>
      <c r="H3871">
        <v>3870</v>
      </c>
      <c r="I3871">
        <v>0.88581314878892703</v>
      </c>
      <c r="J3871">
        <v>5.5363321799307898E-2</v>
      </c>
      <c r="K3871">
        <v>5.5363321799307898E-2</v>
      </c>
      <c r="L3871">
        <v>3.4602076124567401E-3</v>
      </c>
      <c r="N3871">
        <v>3791</v>
      </c>
      <c r="O3871">
        <v>0.88581314878892703</v>
      </c>
      <c r="P3871">
        <v>5.5363321799307898E-2</v>
      </c>
      <c r="Q3871">
        <v>5.5363321799307898E-2</v>
      </c>
      <c r="R3871">
        <v>3.4602076124567401E-3</v>
      </c>
      <c r="T3871">
        <v>3791</v>
      </c>
      <c r="U3871">
        <v>0.88581314878892703</v>
      </c>
      <c r="V3871">
        <v>5.5363321799307898E-2</v>
      </c>
      <c r="W3871">
        <v>5.5363321799307898E-2</v>
      </c>
      <c r="X3871">
        <v>3.4602076124567401E-3</v>
      </c>
    </row>
    <row r="3872" spans="2:24" x14ac:dyDescent="0.3">
      <c r="B3872">
        <v>3871</v>
      </c>
      <c r="C3872">
        <v>0.88581314878892703</v>
      </c>
      <c r="D3872">
        <v>5.5363321799307898E-2</v>
      </c>
      <c r="E3872">
        <v>5.5363321799307898E-2</v>
      </c>
      <c r="F3872">
        <v>3.4602076124567401E-3</v>
      </c>
      <c r="H3872">
        <v>3871</v>
      </c>
      <c r="I3872">
        <v>0.88581314878892703</v>
      </c>
      <c r="J3872">
        <v>5.5363321799307898E-2</v>
      </c>
      <c r="K3872">
        <v>5.5363321799307898E-2</v>
      </c>
      <c r="L3872">
        <v>3.4602076124567401E-3</v>
      </c>
      <c r="N3872">
        <v>3792</v>
      </c>
      <c r="O3872">
        <v>0.88581314878892703</v>
      </c>
      <c r="P3872">
        <v>5.5363321799307898E-2</v>
      </c>
      <c r="Q3872">
        <v>5.5363321799307898E-2</v>
      </c>
      <c r="R3872">
        <v>3.4602076124567401E-3</v>
      </c>
      <c r="T3872">
        <v>3792</v>
      </c>
      <c r="U3872">
        <v>0.88581314878892703</v>
      </c>
      <c r="V3872">
        <v>5.5363321799307898E-2</v>
      </c>
      <c r="W3872">
        <v>5.5363321799307898E-2</v>
      </c>
      <c r="X3872">
        <v>3.4602076124567401E-3</v>
      </c>
    </row>
    <row r="3873" spans="2:24" x14ac:dyDescent="0.3">
      <c r="B3873">
        <v>3872</v>
      </c>
      <c r="C3873">
        <v>0.88581314878892703</v>
      </c>
      <c r="D3873">
        <v>5.5363321799307898E-2</v>
      </c>
      <c r="E3873">
        <v>5.5363321799307898E-2</v>
      </c>
      <c r="F3873">
        <v>3.4602076124567401E-3</v>
      </c>
      <c r="H3873">
        <v>3872</v>
      </c>
      <c r="I3873">
        <v>0.88581314878892703</v>
      </c>
      <c r="J3873">
        <v>5.5363321799307898E-2</v>
      </c>
      <c r="K3873">
        <v>5.5363321799307898E-2</v>
      </c>
      <c r="L3873">
        <v>3.4602076124567401E-3</v>
      </c>
      <c r="N3873">
        <v>3793</v>
      </c>
      <c r="O3873">
        <v>0.88581314878892703</v>
      </c>
      <c r="P3873">
        <v>5.5363321799307898E-2</v>
      </c>
      <c r="Q3873">
        <v>5.5363321799307898E-2</v>
      </c>
      <c r="R3873">
        <v>3.4602076124567401E-3</v>
      </c>
      <c r="T3873">
        <v>3793</v>
      </c>
      <c r="U3873">
        <v>0.88581314878892703</v>
      </c>
      <c r="V3873">
        <v>5.5363321799307898E-2</v>
      </c>
      <c r="W3873">
        <v>5.5363321799307898E-2</v>
      </c>
      <c r="X3873">
        <v>3.4602076124567401E-3</v>
      </c>
    </row>
    <row r="3874" spans="2:24" x14ac:dyDescent="0.3">
      <c r="B3874">
        <v>3873</v>
      </c>
      <c r="C3874">
        <v>0.88581314878892703</v>
      </c>
      <c r="D3874">
        <v>5.5363321799307898E-2</v>
      </c>
      <c r="E3874">
        <v>5.5363321799307898E-2</v>
      </c>
      <c r="F3874">
        <v>3.4602076124567401E-3</v>
      </c>
      <c r="H3874">
        <v>3873</v>
      </c>
      <c r="I3874">
        <v>0.88581314878892703</v>
      </c>
      <c r="J3874">
        <v>5.5363321799307898E-2</v>
      </c>
      <c r="K3874">
        <v>5.5363321799307898E-2</v>
      </c>
      <c r="L3874">
        <v>3.4602076124567401E-3</v>
      </c>
      <c r="N3874">
        <v>3794</v>
      </c>
      <c r="O3874">
        <v>0.88581314878892703</v>
      </c>
      <c r="P3874">
        <v>5.5363321799307898E-2</v>
      </c>
      <c r="Q3874">
        <v>5.5363321799307898E-2</v>
      </c>
      <c r="R3874">
        <v>3.4602076124567401E-3</v>
      </c>
      <c r="T3874">
        <v>3794</v>
      </c>
      <c r="U3874">
        <v>0.88581314878892703</v>
      </c>
      <c r="V3874">
        <v>5.5363321799307898E-2</v>
      </c>
      <c r="W3874">
        <v>5.5363321799307898E-2</v>
      </c>
      <c r="X3874">
        <v>3.4602076124567401E-3</v>
      </c>
    </row>
    <row r="3875" spans="2:24" x14ac:dyDescent="0.3">
      <c r="B3875">
        <v>3874</v>
      </c>
      <c r="C3875">
        <v>0.88581314878892703</v>
      </c>
      <c r="D3875">
        <v>5.5363321799307898E-2</v>
      </c>
      <c r="E3875">
        <v>5.5363321799307898E-2</v>
      </c>
      <c r="F3875">
        <v>3.4602076124567401E-3</v>
      </c>
      <c r="H3875">
        <v>3874</v>
      </c>
      <c r="I3875">
        <v>0.88581314878892703</v>
      </c>
      <c r="J3875">
        <v>5.5363321799307898E-2</v>
      </c>
      <c r="K3875">
        <v>5.5363321799307898E-2</v>
      </c>
      <c r="L3875">
        <v>3.4602076124567401E-3</v>
      </c>
      <c r="N3875">
        <v>3795</v>
      </c>
      <c r="O3875">
        <v>0.88581314878892703</v>
      </c>
      <c r="P3875">
        <v>5.5363321799307898E-2</v>
      </c>
      <c r="Q3875">
        <v>5.5363321799307898E-2</v>
      </c>
      <c r="R3875">
        <v>3.4602076124567401E-3</v>
      </c>
      <c r="T3875">
        <v>3795</v>
      </c>
      <c r="U3875">
        <v>0.88581314878892703</v>
      </c>
      <c r="V3875">
        <v>5.5363321799307898E-2</v>
      </c>
      <c r="W3875">
        <v>5.5363321799307898E-2</v>
      </c>
      <c r="X3875">
        <v>3.4602076124567401E-3</v>
      </c>
    </row>
    <row r="3876" spans="2:24" x14ac:dyDescent="0.3">
      <c r="B3876">
        <v>3875</v>
      </c>
      <c r="C3876">
        <v>0.88581314878892703</v>
      </c>
      <c r="D3876">
        <v>5.5363321799307898E-2</v>
      </c>
      <c r="E3876">
        <v>5.5363321799307898E-2</v>
      </c>
      <c r="F3876">
        <v>3.4602076124567401E-3</v>
      </c>
      <c r="H3876">
        <v>3875</v>
      </c>
      <c r="I3876">
        <v>0.88581314878892703</v>
      </c>
      <c r="J3876">
        <v>5.5363321799307898E-2</v>
      </c>
      <c r="K3876">
        <v>5.5363321799307898E-2</v>
      </c>
      <c r="L3876">
        <v>3.4602076124567401E-3</v>
      </c>
      <c r="N3876">
        <v>3796</v>
      </c>
      <c r="O3876">
        <v>0.88581314878892703</v>
      </c>
      <c r="P3876">
        <v>5.5363321799307898E-2</v>
      </c>
      <c r="Q3876">
        <v>5.5363321799307898E-2</v>
      </c>
      <c r="R3876">
        <v>3.4602076124567401E-3</v>
      </c>
      <c r="T3876">
        <v>3796</v>
      </c>
      <c r="U3876">
        <v>0.88581314878892703</v>
      </c>
      <c r="V3876">
        <v>5.5363321799307898E-2</v>
      </c>
      <c r="W3876">
        <v>5.5363321799307898E-2</v>
      </c>
      <c r="X3876">
        <v>3.4602076124567401E-3</v>
      </c>
    </row>
    <row r="3877" spans="2:24" x14ac:dyDescent="0.3">
      <c r="B3877">
        <v>3876</v>
      </c>
      <c r="C3877">
        <v>0.88581314878892703</v>
      </c>
      <c r="D3877">
        <v>5.5363321799307898E-2</v>
      </c>
      <c r="E3877">
        <v>5.5363321799307898E-2</v>
      </c>
      <c r="F3877">
        <v>3.4602076124567401E-3</v>
      </c>
      <c r="H3877">
        <v>3876</v>
      </c>
      <c r="I3877">
        <v>0.88581314878892703</v>
      </c>
      <c r="J3877">
        <v>5.5363321799307898E-2</v>
      </c>
      <c r="K3877">
        <v>5.5363321799307898E-2</v>
      </c>
      <c r="L3877">
        <v>3.4602076124567401E-3</v>
      </c>
      <c r="N3877">
        <v>3797</v>
      </c>
      <c r="O3877">
        <v>0.88581314878892703</v>
      </c>
      <c r="P3877">
        <v>5.5363321799307898E-2</v>
      </c>
      <c r="Q3877">
        <v>5.5363321799307898E-2</v>
      </c>
      <c r="R3877">
        <v>3.4602076124567401E-3</v>
      </c>
      <c r="T3877">
        <v>3797</v>
      </c>
      <c r="U3877">
        <v>0.88581314878892703</v>
      </c>
      <c r="V3877">
        <v>5.5363321799307898E-2</v>
      </c>
      <c r="W3877">
        <v>5.5363321799307898E-2</v>
      </c>
      <c r="X3877">
        <v>3.4602076124567401E-3</v>
      </c>
    </row>
    <row r="3878" spans="2:24" x14ac:dyDescent="0.3">
      <c r="B3878">
        <v>3877</v>
      </c>
      <c r="C3878">
        <v>0.88581314878892703</v>
      </c>
      <c r="D3878">
        <v>5.5363321799307898E-2</v>
      </c>
      <c r="E3878">
        <v>5.5363321799307898E-2</v>
      </c>
      <c r="F3878">
        <v>3.4602076124567401E-3</v>
      </c>
      <c r="H3878">
        <v>3877</v>
      </c>
      <c r="I3878">
        <v>0.88581314878892703</v>
      </c>
      <c r="J3878">
        <v>5.5363321799307898E-2</v>
      </c>
      <c r="K3878">
        <v>5.5363321799307898E-2</v>
      </c>
      <c r="L3878">
        <v>3.4602076124567401E-3</v>
      </c>
      <c r="N3878">
        <v>3798</v>
      </c>
      <c r="O3878">
        <v>0.88581314878892703</v>
      </c>
      <c r="P3878">
        <v>5.5363321799307898E-2</v>
      </c>
      <c r="Q3878">
        <v>5.5363321799307898E-2</v>
      </c>
      <c r="R3878">
        <v>3.4602076124567401E-3</v>
      </c>
      <c r="T3878">
        <v>3798</v>
      </c>
      <c r="U3878">
        <v>0.88581314878892703</v>
      </c>
      <c r="V3878">
        <v>5.5363321799307898E-2</v>
      </c>
      <c r="W3878">
        <v>5.5363321799307898E-2</v>
      </c>
      <c r="X3878">
        <v>3.4602076124567401E-3</v>
      </c>
    </row>
    <row r="3879" spans="2:24" x14ac:dyDescent="0.3">
      <c r="B3879">
        <v>3878</v>
      </c>
      <c r="C3879">
        <v>0.88581314878892703</v>
      </c>
      <c r="D3879">
        <v>5.5363321799307898E-2</v>
      </c>
      <c r="E3879">
        <v>5.5363321799307898E-2</v>
      </c>
      <c r="F3879">
        <v>3.4602076124567401E-3</v>
      </c>
      <c r="H3879">
        <v>3878</v>
      </c>
      <c r="I3879">
        <v>0.88581314878892703</v>
      </c>
      <c r="J3879">
        <v>5.5363321799307898E-2</v>
      </c>
      <c r="K3879">
        <v>5.5363321799307898E-2</v>
      </c>
      <c r="L3879">
        <v>3.4602076124567401E-3</v>
      </c>
      <c r="N3879">
        <v>3799</v>
      </c>
      <c r="O3879">
        <v>0.88581314878892703</v>
      </c>
      <c r="P3879">
        <v>5.5363321799307898E-2</v>
      </c>
      <c r="Q3879">
        <v>5.5363321799307898E-2</v>
      </c>
      <c r="R3879">
        <v>3.4602076124567401E-3</v>
      </c>
      <c r="T3879">
        <v>3799</v>
      </c>
      <c r="U3879">
        <v>0.88581314878892703</v>
      </c>
      <c r="V3879">
        <v>5.5363321799307898E-2</v>
      </c>
      <c r="W3879">
        <v>5.5363321799307898E-2</v>
      </c>
      <c r="X3879">
        <v>3.4602076124567401E-3</v>
      </c>
    </row>
    <row r="3880" spans="2:24" x14ac:dyDescent="0.3">
      <c r="B3880">
        <v>3879</v>
      </c>
      <c r="C3880">
        <v>0.88581314878892703</v>
      </c>
      <c r="D3880">
        <v>5.5363321799307898E-2</v>
      </c>
      <c r="E3880">
        <v>5.5363321799307898E-2</v>
      </c>
      <c r="F3880">
        <v>3.4602076124567401E-3</v>
      </c>
      <c r="H3880">
        <v>3879</v>
      </c>
      <c r="I3880">
        <v>0.88581314878892703</v>
      </c>
      <c r="J3880">
        <v>5.5363321799307898E-2</v>
      </c>
      <c r="K3880">
        <v>5.5363321799307898E-2</v>
      </c>
      <c r="L3880">
        <v>3.4602076124567401E-3</v>
      </c>
      <c r="N3880">
        <v>3800</v>
      </c>
      <c r="O3880">
        <v>0.88581314878892703</v>
      </c>
      <c r="P3880">
        <v>5.5363321799307898E-2</v>
      </c>
      <c r="Q3880">
        <v>5.5363321799307898E-2</v>
      </c>
      <c r="R3880">
        <v>3.4602076124567401E-3</v>
      </c>
      <c r="T3880">
        <v>3800</v>
      </c>
      <c r="U3880">
        <v>0.88581314878892703</v>
      </c>
      <c r="V3880">
        <v>5.5363321799307898E-2</v>
      </c>
      <c r="W3880">
        <v>5.5363321799307898E-2</v>
      </c>
      <c r="X3880">
        <v>3.4602076124567401E-3</v>
      </c>
    </row>
    <row r="3881" spans="2:24" x14ac:dyDescent="0.3">
      <c r="B3881">
        <v>3880</v>
      </c>
      <c r="C3881">
        <v>0.88581314878892703</v>
      </c>
      <c r="D3881">
        <v>5.5363321799307898E-2</v>
      </c>
      <c r="E3881">
        <v>5.5363321799307898E-2</v>
      </c>
      <c r="F3881">
        <v>3.4602076124567401E-3</v>
      </c>
      <c r="H3881">
        <v>3880</v>
      </c>
      <c r="I3881">
        <v>0.88581314878892703</v>
      </c>
      <c r="J3881">
        <v>5.5363321799307898E-2</v>
      </c>
      <c r="K3881">
        <v>5.5363321799307898E-2</v>
      </c>
      <c r="L3881">
        <v>3.4602076124567401E-3</v>
      </c>
      <c r="N3881">
        <v>3801</v>
      </c>
      <c r="O3881">
        <v>0.88581314878892703</v>
      </c>
      <c r="P3881">
        <v>5.5363321799307898E-2</v>
      </c>
      <c r="Q3881">
        <v>5.5363321799307898E-2</v>
      </c>
      <c r="R3881">
        <v>3.4602076124567401E-3</v>
      </c>
      <c r="T3881">
        <v>3801</v>
      </c>
      <c r="U3881">
        <v>0.88581314878892703</v>
      </c>
      <c r="V3881">
        <v>5.5363321799307898E-2</v>
      </c>
      <c r="W3881">
        <v>5.5363321799307898E-2</v>
      </c>
      <c r="X3881">
        <v>3.4602076124567401E-3</v>
      </c>
    </row>
    <row r="3882" spans="2:24" x14ac:dyDescent="0.3">
      <c r="B3882">
        <v>3881</v>
      </c>
      <c r="C3882">
        <v>0.88581314878892703</v>
      </c>
      <c r="D3882">
        <v>5.5363321799307898E-2</v>
      </c>
      <c r="E3882">
        <v>5.5363321799307898E-2</v>
      </c>
      <c r="F3882">
        <v>3.4602076124567401E-3</v>
      </c>
      <c r="H3882">
        <v>3881</v>
      </c>
      <c r="I3882">
        <v>0.88581314878892703</v>
      </c>
      <c r="J3882">
        <v>5.5363321799307898E-2</v>
      </c>
      <c r="K3882">
        <v>5.5363321799307898E-2</v>
      </c>
      <c r="L3882">
        <v>3.4602076124567401E-3</v>
      </c>
      <c r="N3882">
        <v>3802</v>
      </c>
      <c r="O3882">
        <v>0.88581314878892703</v>
      </c>
      <c r="P3882">
        <v>5.5363321799307898E-2</v>
      </c>
      <c r="Q3882">
        <v>5.5363321799307898E-2</v>
      </c>
      <c r="R3882">
        <v>3.4602076124567401E-3</v>
      </c>
      <c r="T3882">
        <v>3802</v>
      </c>
      <c r="U3882">
        <v>0.88581314878892703</v>
      </c>
      <c r="V3882">
        <v>5.5363321799307898E-2</v>
      </c>
      <c r="W3882">
        <v>5.5363321799307898E-2</v>
      </c>
      <c r="X3882">
        <v>3.4602076124567401E-3</v>
      </c>
    </row>
    <row r="3883" spans="2:24" x14ac:dyDescent="0.3">
      <c r="B3883">
        <v>3882</v>
      </c>
      <c r="C3883">
        <v>0.88581314878892703</v>
      </c>
      <c r="D3883">
        <v>5.5363321799307898E-2</v>
      </c>
      <c r="E3883">
        <v>5.5363321799307898E-2</v>
      </c>
      <c r="F3883">
        <v>3.4602076124567401E-3</v>
      </c>
      <c r="H3883">
        <v>3882</v>
      </c>
      <c r="I3883">
        <v>0.88581314878892703</v>
      </c>
      <c r="J3883">
        <v>5.5363321799307898E-2</v>
      </c>
      <c r="K3883">
        <v>5.5363321799307898E-2</v>
      </c>
      <c r="L3883">
        <v>3.4602076124567401E-3</v>
      </c>
      <c r="N3883">
        <v>3803</v>
      </c>
      <c r="O3883">
        <v>0.88581314878892703</v>
      </c>
      <c r="P3883">
        <v>5.5363321799307898E-2</v>
      </c>
      <c r="Q3883">
        <v>5.5363321799307898E-2</v>
      </c>
      <c r="R3883">
        <v>3.4602076124567401E-3</v>
      </c>
      <c r="T3883">
        <v>3803</v>
      </c>
      <c r="U3883">
        <v>0.88581314878892703</v>
      </c>
      <c r="V3883">
        <v>5.5363321799307898E-2</v>
      </c>
      <c r="W3883">
        <v>5.5363321799307898E-2</v>
      </c>
      <c r="X3883">
        <v>3.4602076124567401E-3</v>
      </c>
    </row>
    <row r="3884" spans="2:24" x14ac:dyDescent="0.3">
      <c r="B3884">
        <v>3883</v>
      </c>
      <c r="C3884">
        <v>0.88581314878892703</v>
      </c>
      <c r="D3884">
        <v>5.5363321799307898E-2</v>
      </c>
      <c r="E3884">
        <v>5.5363321799307898E-2</v>
      </c>
      <c r="F3884">
        <v>3.4602076124567401E-3</v>
      </c>
      <c r="H3884">
        <v>3883</v>
      </c>
      <c r="I3884">
        <v>0.88581314878892703</v>
      </c>
      <c r="J3884">
        <v>5.5363321799307898E-2</v>
      </c>
      <c r="K3884">
        <v>5.5363321799307898E-2</v>
      </c>
      <c r="L3884">
        <v>3.4602076124567401E-3</v>
      </c>
      <c r="N3884">
        <v>3804</v>
      </c>
      <c r="O3884">
        <v>0.88581314878892703</v>
      </c>
      <c r="P3884">
        <v>5.5363321799307898E-2</v>
      </c>
      <c r="Q3884">
        <v>5.5363321799307898E-2</v>
      </c>
      <c r="R3884">
        <v>3.4602076124567401E-3</v>
      </c>
      <c r="T3884">
        <v>3804</v>
      </c>
      <c r="U3884">
        <v>0.88581314878892703</v>
      </c>
      <c r="V3884">
        <v>5.5363321799307898E-2</v>
      </c>
      <c r="W3884">
        <v>5.5363321799307898E-2</v>
      </c>
      <c r="X3884">
        <v>3.4602076124567401E-3</v>
      </c>
    </row>
    <row r="3885" spans="2:24" x14ac:dyDescent="0.3">
      <c r="B3885">
        <v>3884</v>
      </c>
      <c r="C3885">
        <v>0.88581314878892703</v>
      </c>
      <c r="D3885">
        <v>5.5363321799307898E-2</v>
      </c>
      <c r="E3885">
        <v>5.5363321799307898E-2</v>
      </c>
      <c r="F3885">
        <v>3.4602076124567401E-3</v>
      </c>
      <c r="H3885">
        <v>3884</v>
      </c>
      <c r="I3885">
        <v>0.88581314878892703</v>
      </c>
      <c r="J3885">
        <v>5.5363321799307898E-2</v>
      </c>
      <c r="K3885">
        <v>5.5363321799307898E-2</v>
      </c>
      <c r="L3885">
        <v>3.4602076124567401E-3</v>
      </c>
      <c r="N3885">
        <v>3805</v>
      </c>
      <c r="O3885">
        <v>0.88581314878892703</v>
      </c>
      <c r="P3885">
        <v>5.5363321799307898E-2</v>
      </c>
      <c r="Q3885">
        <v>5.5363321799307898E-2</v>
      </c>
      <c r="R3885">
        <v>3.4602076124567401E-3</v>
      </c>
      <c r="T3885">
        <v>3805</v>
      </c>
      <c r="U3885">
        <v>0.88581314878892703</v>
      </c>
      <c r="V3885">
        <v>5.5363321799307898E-2</v>
      </c>
      <c r="W3885">
        <v>5.5363321799307898E-2</v>
      </c>
      <c r="X3885">
        <v>3.4602076124567401E-3</v>
      </c>
    </row>
    <row r="3886" spans="2:24" x14ac:dyDescent="0.3">
      <c r="B3886">
        <v>3885</v>
      </c>
      <c r="C3886">
        <v>0.88581314878892703</v>
      </c>
      <c r="D3886">
        <v>5.5363321799307898E-2</v>
      </c>
      <c r="E3886">
        <v>5.5363321799307898E-2</v>
      </c>
      <c r="F3886">
        <v>3.4602076124567401E-3</v>
      </c>
      <c r="H3886">
        <v>3885</v>
      </c>
      <c r="I3886">
        <v>0.88581314878892703</v>
      </c>
      <c r="J3886">
        <v>5.5363321799307898E-2</v>
      </c>
      <c r="K3886">
        <v>5.5363321799307898E-2</v>
      </c>
      <c r="L3886">
        <v>3.4602076124567401E-3</v>
      </c>
      <c r="N3886">
        <v>3806</v>
      </c>
      <c r="O3886">
        <v>0.88581314878892703</v>
      </c>
      <c r="P3886">
        <v>5.5363321799307898E-2</v>
      </c>
      <c r="Q3886">
        <v>5.5363321799307898E-2</v>
      </c>
      <c r="R3886">
        <v>3.4602076124567401E-3</v>
      </c>
      <c r="T3886">
        <v>3806</v>
      </c>
      <c r="U3886">
        <v>0.88581314878892703</v>
      </c>
      <c r="V3886">
        <v>5.5363321799307898E-2</v>
      </c>
      <c r="W3886">
        <v>5.5363321799307898E-2</v>
      </c>
      <c r="X3886">
        <v>3.4602076124567401E-3</v>
      </c>
    </row>
    <row r="3887" spans="2:24" x14ac:dyDescent="0.3">
      <c r="B3887">
        <v>3886</v>
      </c>
      <c r="C3887">
        <v>0.88581314878892703</v>
      </c>
      <c r="D3887">
        <v>5.5363321799307898E-2</v>
      </c>
      <c r="E3887">
        <v>5.5363321799307898E-2</v>
      </c>
      <c r="F3887">
        <v>3.4602076124567401E-3</v>
      </c>
      <c r="H3887">
        <v>3886</v>
      </c>
      <c r="I3887">
        <v>0.88581314878892703</v>
      </c>
      <c r="J3887">
        <v>5.5363321799307898E-2</v>
      </c>
      <c r="K3887">
        <v>5.5363321799307898E-2</v>
      </c>
      <c r="L3887">
        <v>3.4602076124567401E-3</v>
      </c>
      <c r="N3887">
        <v>3807</v>
      </c>
      <c r="O3887">
        <v>0.88581314878892703</v>
      </c>
      <c r="P3887">
        <v>5.5363321799307898E-2</v>
      </c>
      <c r="Q3887">
        <v>5.5363321799307898E-2</v>
      </c>
      <c r="R3887">
        <v>3.4602076124567401E-3</v>
      </c>
      <c r="T3887">
        <v>3807</v>
      </c>
      <c r="U3887">
        <v>0.88581314878892703</v>
      </c>
      <c r="V3887">
        <v>5.5363321799307898E-2</v>
      </c>
      <c r="W3887">
        <v>5.5363321799307898E-2</v>
      </c>
      <c r="X3887">
        <v>3.4602076124567401E-3</v>
      </c>
    </row>
    <row r="3888" spans="2:24" x14ac:dyDescent="0.3">
      <c r="B3888">
        <v>3887</v>
      </c>
      <c r="C3888">
        <v>0.88581314878892703</v>
      </c>
      <c r="D3888">
        <v>5.5363321799307898E-2</v>
      </c>
      <c r="E3888">
        <v>5.5363321799307898E-2</v>
      </c>
      <c r="F3888">
        <v>3.4602076124567401E-3</v>
      </c>
      <c r="H3888">
        <v>3887</v>
      </c>
      <c r="I3888">
        <v>0.88581314878892703</v>
      </c>
      <c r="J3888">
        <v>5.5363321799307898E-2</v>
      </c>
      <c r="K3888">
        <v>5.5363321799307898E-2</v>
      </c>
      <c r="L3888">
        <v>3.4602076124567401E-3</v>
      </c>
      <c r="N3888">
        <v>3808</v>
      </c>
      <c r="O3888">
        <v>0.88581314878892703</v>
      </c>
      <c r="P3888">
        <v>5.5363321799307898E-2</v>
      </c>
      <c r="Q3888">
        <v>5.5363321799307898E-2</v>
      </c>
      <c r="R3888">
        <v>3.4602076124567401E-3</v>
      </c>
      <c r="T3888">
        <v>3808</v>
      </c>
      <c r="U3888">
        <v>0.88581314878892703</v>
      </c>
      <c r="V3888">
        <v>5.5363321799307898E-2</v>
      </c>
      <c r="W3888">
        <v>5.5363321799307898E-2</v>
      </c>
      <c r="X3888">
        <v>3.4602076124567401E-3</v>
      </c>
    </row>
    <row r="3889" spans="2:24" x14ac:dyDescent="0.3">
      <c r="B3889">
        <v>3888</v>
      </c>
      <c r="C3889">
        <v>0.88581314878892703</v>
      </c>
      <c r="D3889">
        <v>5.5363321799307898E-2</v>
      </c>
      <c r="E3889">
        <v>5.5363321799307898E-2</v>
      </c>
      <c r="F3889">
        <v>3.4602076124567401E-3</v>
      </c>
      <c r="H3889">
        <v>3888</v>
      </c>
      <c r="I3889">
        <v>0.88581314878892703</v>
      </c>
      <c r="J3889">
        <v>5.5363321799307898E-2</v>
      </c>
      <c r="K3889">
        <v>5.5363321799307898E-2</v>
      </c>
      <c r="L3889">
        <v>3.4602076124567401E-3</v>
      </c>
      <c r="N3889">
        <v>3809</v>
      </c>
      <c r="O3889">
        <v>0.88581314878892703</v>
      </c>
      <c r="P3889">
        <v>5.5363321799307898E-2</v>
      </c>
      <c r="Q3889">
        <v>5.5363321799307898E-2</v>
      </c>
      <c r="R3889">
        <v>3.4602076124567401E-3</v>
      </c>
      <c r="T3889">
        <v>3809</v>
      </c>
      <c r="U3889">
        <v>0.88581314878892703</v>
      </c>
      <c r="V3889">
        <v>5.5363321799307898E-2</v>
      </c>
      <c r="W3889">
        <v>5.5363321799307898E-2</v>
      </c>
      <c r="X3889">
        <v>3.4602076124567401E-3</v>
      </c>
    </row>
    <row r="3890" spans="2:24" x14ac:dyDescent="0.3">
      <c r="B3890">
        <v>3889</v>
      </c>
      <c r="C3890">
        <v>0.88581314878892703</v>
      </c>
      <c r="D3890">
        <v>5.5363321799307898E-2</v>
      </c>
      <c r="E3890">
        <v>5.5363321799307898E-2</v>
      </c>
      <c r="F3890">
        <v>3.4602076124567401E-3</v>
      </c>
      <c r="H3890">
        <v>3889</v>
      </c>
      <c r="I3890">
        <v>0.88581314878892703</v>
      </c>
      <c r="J3890">
        <v>5.5363321799307898E-2</v>
      </c>
      <c r="K3890">
        <v>5.5363321799307898E-2</v>
      </c>
      <c r="L3890">
        <v>3.4602076124567401E-3</v>
      </c>
      <c r="N3890">
        <v>3810</v>
      </c>
      <c r="O3890">
        <v>0.88581314878892703</v>
      </c>
      <c r="P3890">
        <v>5.5363321799307898E-2</v>
      </c>
      <c r="Q3890">
        <v>5.5363321799307898E-2</v>
      </c>
      <c r="R3890">
        <v>3.4602076124567401E-3</v>
      </c>
      <c r="T3890">
        <v>3810</v>
      </c>
      <c r="U3890">
        <v>0.88581314878892703</v>
      </c>
      <c r="V3890">
        <v>5.5363321799307898E-2</v>
      </c>
      <c r="W3890">
        <v>5.5363321799307898E-2</v>
      </c>
      <c r="X3890">
        <v>3.4602076124567401E-3</v>
      </c>
    </row>
    <row r="3891" spans="2:24" x14ac:dyDescent="0.3">
      <c r="B3891">
        <v>3890</v>
      </c>
      <c r="C3891">
        <v>0.88581314878892703</v>
      </c>
      <c r="D3891">
        <v>5.5363321799307898E-2</v>
      </c>
      <c r="E3891">
        <v>5.5363321799307898E-2</v>
      </c>
      <c r="F3891">
        <v>3.4602076124567401E-3</v>
      </c>
      <c r="H3891">
        <v>3890</v>
      </c>
      <c r="I3891">
        <v>0.88581314878892703</v>
      </c>
      <c r="J3891">
        <v>5.5363321799307898E-2</v>
      </c>
      <c r="K3891">
        <v>5.5363321799307898E-2</v>
      </c>
      <c r="L3891">
        <v>3.4602076124567401E-3</v>
      </c>
      <c r="N3891">
        <v>3811</v>
      </c>
      <c r="O3891">
        <v>0.88581314878892703</v>
      </c>
      <c r="P3891">
        <v>5.5363321799307898E-2</v>
      </c>
      <c r="Q3891">
        <v>5.5363321799307898E-2</v>
      </c>
      <c r="R3891">
        <v>3.4602076124567401E-3</v>
      </c>
      <c r="T3891">
        <v>3811</v>
      </c>
      <c r="U3891">
        <v>0.88581314878892703</v>
      </c>
      <c r="V3891">
        <v>5.5363321799307898E-2</v>
      </c>
      <c r="W3891">
        <v>5.5363321799307898E-2</v>
      </c>
      <c r="X3891">
        <v>3.4602076124567401E-3</v>
      </c>
    </row>
    <row r="3892" spans="2:24" x14ac:dyDescent="0.3">
      <c r="B3892">
        <v>3891</v>
      </c>
      <c r="C3892">
        <v>0.88581314878892703</v>
      </c>
      <c r="D3892">
        <v>5.5363321799307898E-2</v>
      </c>
      <c r="E3892">
        <v>5.5363321799307898E-2</v>
      </c>
      <c r="F3892">
        <v>3.4602076124567401E-3</v>
      </c>
      <c r="H3892">
        <v>3891</v>
      </c>
      <c r="I3892">
        <v>0.88581314878892703</v>
      </c>
      <c r="J3892">
        <v>5.5363321799307898E-2</v>
      </c>
      <c r="K3892">
        <v>5.5363321799307898E-2</v>
      </c>
      <c r="L3892">
        <v>3.4602076124567401E-3</v>
      </c>
      <c r="N3892">
        <v>3812</v>
      </c>
      <c r="O3892">
        <v>0.88581314878892703</v>
      </c>
      <c r="P3892">
        <v>5.5363321799307898E-2</v>
      </c>
      <c r="Q3892">
        <v>5.5363321799307898E-2</v>
      </c>
      <c r="R3892">
        <v>3.4602076124567401E-3</v>
      </c>
      <c r="T3892">
        <v>3812</v>
      </c>
      <c r="U3892">
        <v>0.88581314878892703</v>
      </c>
      <c r="V3892">
        <v>5.5363321799307898E-2</v>
      </c>
      <c r="W3892">
        <v>5.5363321799307898E-2</v>
      </c>
      <c r="X3892">
        <v>3.4602076124567401E-3</v>
      </c>
    </row>
    <row r="3893" spans="2:24" x14ac:dyDescent="0.3">
      <c r="B3893">
        <v>3892</v>
      </c>
      <c r="C3893">
        <v>0.88581314878892703</v>
      </c>
      <c r="D3893">
        <v>5.5363321799307898E-2</v>
      </c>
      <c r="E3893">
        <v>5.5363321799307898E-2</v>
      </c>
      <c r="F3893">
        <v>3.4602076124567401E-3</v>
      </c>
      <c r="H3893">
        <v>3892</v>
      </c>
      <c r="I3893">
        <v>0.88581314878892703</v>
      </c>
      <c r="J3893">
        <v>5.5363321799307898E-2</v>
      </c>
      <c r="K3893">
        <v>5.5363321799307898E-2</v>
      </c>
      <c r="L3893">
        <v>3.4602076124567401E-3</v>
      </c>
      <c r="N3893">
        <v>3813</v>
      </c>
      <c r="O3893">
        <v>0.88581314878892703</v>
      </c>
      <c r="P3893">
        <v>5.5363321799307898E-2</v>
      </c>
      <c r="Q3893">
        <v>5.5363321799307898E-2</v>
      </c>
      <c r="R3893">
        <v>3.4602076124567401E-3</v>
      </c>
      <c r="T3893">
        <v>3813</v>
      </c>
      <c r="U3893">
        <v>0.88581314878892703</v>
      </c>
      <c r="V3893">
        <v>5.5363321799307898E-2</v>
      </c>
      <c r="W3893">
        <v>5.5363321799307898E-2</v>
      </c>
      <c r="X3893">
        <v>3.4602076124567401E-3</v>
      </c>
    </row>
    <row r="3894" spans="2:24" x14ac:dyDescent="0.3">
      <c r="B3894">
        <v>3893</v>
      </c>
      <c r="C3894">
        <v>0.88581314878892703</v>
      </c>
      <c r="D3894">
        <v>5.5363321799307898E-2</v>
      </c>
      <c r="E3894">
        <v>5.5363321799307898E-2</v>
      </c>
      <c r="F3894">
        <v>3.4602076124567401E-3</v>
      </c>
      <c r="H3894">
        <v>3893</v>
      </c>
      <c r="I3894">
        <v>0.88581314878892703</v>
      </c>
      <c r="J3894">
        <v>5.5363321799307898E-2</v>
      </c>
      <c r="K3894">
        <v>5.5363321799307898E-2</v>
      </c>
      <c r="L3894">
        <v>3.4602076124567401E-3</v>
      </c>
      <c r="N3894">
        <v>3814</v>
      </c>
      <c r="O3894">
        <v>0.88581314878892703</v>
      </c>
      <c r="P3894">
        <v>5.5363321799307898E-2</v>
      </c>
      <c r="Q3894">
        <v>5.5363321799307898E-2</v>
      </c>
      <c r="R3894">
        <v>3.4602076124567401E-3</v>
      </c>
      <c r="T3894">
        <v>3814</v>
      </c>
      <c r="U3894">
        <v>0.88581314878892703</v>
      </c>
      <c r="V3894">
        <v>5.5363321799307898E-2</v>
      </c>
      <c r="W3894">
        <v>5.5363321799307898E-2</v>
      </c>
      <c r="X3894">
        <v>3.4602076124567401E-3</v>
      </c>
    </row>
    <row r="3895" spans="2:24" x14ac:dyDescent="0.3">
      <c r="B3895">
        <v>3894</v>
      </c>
      <c r="C3895">
        <v>0.88581314878892703</v>
      </c>
      <c r="D3895">
        <v>5.5363321799307898E-2</v>
      </c>
      <c r="E3895">
        <v>5.5363321799307898E-2</v>
      </c>
      <c r="F3895">
        <v>3.4602076124567401E-3</v>
      </c>
      <c r="H3895">
        <v>3894</v>
      </c>
      <c r="I3895">
        <v>0.88581314878892703</v>
      </c>
      <c r="J3895">
        <v>5.5363321799307898E-2</v>
      </c>
      <c r="K3895">
        <v>5.5363321799307898E-2</v>
      </c>
      <c r="L3895">
        <v>3.4602076124567401E-3</v>
      </c>
      <c r="N3895">
        <v>3815</v>
      </c>
      <c r="O3895">
        <v>0.88581314878892703</v>
      </c>
      <c r="P3895">
        <v>5.5363321799307898E-2</v>
      </c>
      <c r="Q3895">
        <v>5.5363321799307898E-2</v>
      </c>
      <c r="R3895">
        <v>3.4602076124567401E-3</v>
      </c>
      <c r="T3895">
        <v>3815</v>
      </c>
      <c r="U3895">
        <v>0.88581314878892703</v>
      </c>
      <c r="V3895">
        <v>5.5363321799307898E-2</v>
      </c>
      <c r="W3895">
        <v>5.5363321799307898E-2</v>
      </c>
      <c r="X3895">
        <v>3.4602076124567401E-3</v>
      </c>
    </row>
    <row r="3896" spans="2:24" x14ac:dyDescent="0.3">
      <c r="B3896">
        <v>3895</v>
      </c>
      <c r="C3896">
        <v>0.88581314878892703</v>
      </c>
      <c r="D3896">
        <v>5.5363321799307898E-2</v>
      </c>
      <c r="E3896">
        <v>5.5363321799307898E-2</v>
      </c>
      <c r="F3896">
        <v>3.4602076124567401E-3</v>
      </c>
      <c r="H3896">
        <v>3895</v>
      </c>
      <c r="I3896">
        <v>0.88581314878892703</v>
      </c>
      <c r="J3896">
        <v>5.5363321799307898E-2</v>
      </c>
      <c r="K3896">
        <v>5.5363321799307898E-2</v>
      </c>
      <c r="L3896">
        <v>3.4602076124567401E-3</v>
      </c>
      <c r="N3896">
        <v>3816</v>
      </c>
      <c r="O3896">
        <v>0.88581314878892703</v>
      </c>
      <c r="P3896">
        <v>5.5363321799307898E-2</v>
      </c>
      <c r="Q3896">
        <v>5.5363321799307898E-2</v>
      </c>
      <c r="R3896">
        <v>3.4602076124567401E-3</v>
      </c>
      <c r="T3896">
        <v>3816</v>
      </c>
      <c r="U3896">
        <v>0.88581314878892703</v>
      </c>
      <c r="V3896">
        <v>5.5363321799307898E-2</v>
      </c>
      <c r="W3896">
        <v>5.5363321799307898E-2</v>
      </c>
      <c r="X3896">
        <v>3.4602076124567401E-3</v>
      </c>
    </row>
    <row r="3897" spans="2:24" x14ac:dyDescent="0.3">
      <c r="B3897">
        <v>3896</v>
      </c>
      <c r="C3897">
        <v>0.88581314878892703</v>
      </c>
      <c r="D3897">
        <v>5.5363321799307898E-2</v>
      </c>
      <c r="E3897">
        <v>5.5363321799307898E-2</v>
      </c>
      <c r="F3897">
        <v>3.4602076124567401E-3</v>
      </c>
      <c r="H3897">
        <v>3896</v>
      </c>
      <c r="I3897">
        <v>0.88581314878892703</v>
      </c>
      <c r="J3897">
        <v>5.5363321799307898E-2</v>
      </c>
      <c r="K3897">
        <v>5.5363321799307898E-2</v>
      </c>
      <c r="L3897">
        <v>3.4602076124567401E-3</v>
      </c>
      <c r="N3897">
        <v>3817</v>
      </c>
      <c r="O3897">
        <v>0.88581314878892703</v>
      </c>
      <c r="P3897">
        <v>5.5363321799307898E-2</v>
      </c>
      <c r="Q3897">
        <v>5.5363321799307898E-2</v>
      </c>
      <c r="R3897">
        <v>3.4602076124567401E-3</v>
      </c>
      <c r="T3897">
        <v>3817</v>
      </c>
      <c r="U3897">
        <v>0.88581314878892703</v>
      </c>
      <c r="V3897">
        <v>5.5363321799307898E-2</v>
      </c>
      <c r="W3897">
        <v>5.5363321799307898E-2</v>
      </c>
      <c r="X3897">
        <v>3.4602076124567401E-3</v>
      </c>
    </row>
    <row r="3898" spans="2:24" x14ac:dyDescent="0.3">
      <c r="B3898">
        <v>3897</v>
      </c>
      <c r="C3898">
        <v>0.88581314878892703</v>
      </c>
      <c r="D3898">
        <v>5.5363321799307898E-2</v>
      </c>
      <c r="E3898">
        <v>5.5363321799307898E-2</v>
      </c>
      <c r="F3898">
        <v>3.4602076124567401E-3</v>
      </c>
      <c r="H3898">
        <v>3897</v>
      </c>
      <c r="I3898">
        <v>0.88581314878892703</v>
      </c>
      <c r="J3898">
        <v>5.5363321799307898E-2</v>
      </c>
      <c r="K3898">
        <v>5.5363321799307898E-2</v>
      </c>
      <c r="L3898">
        <v>3.4602076124567401E-3</v>
      </c>
      <c r="N3898">
        <v>3818</v>
      </c>
      <c r="O3898">
        <v>0.88581314878892703</v>
      </c>
      <c r="P3898">
        <v>5.5363321799307898E-2</v>
      </c>
      <c r="Q3898">
        <v>5.5363321799307898E-2</v>
      </c>
      <c r="R3898">
        <v>3.4602076124567401E-3</v>
      </c>
      <c r="T3898">
        <v>3818</v>
      </c>
      <c r="U3898">
        <v>0.88581314878892703</v>
      </c>
      <c r="V3898">
        <v>5.5363321799307898E-2</v>
      </c>
      <c r="W3898">
        <v>5.5363321799307898E-2</v>
      </c>
      <c r="X3898">
        <v>3.4602076124567401E-3</v>
      </c>
    </row>
    <row r="3899" spans="2:24" x14ac:dyDescent="0.3">
      <c r="B3899">
        <v>3898</v>
      </c>
      <c r="C3899">
        <v>0.88581314878892703</v>
      </c>
      <c r="D3899">
        <v>5.5363321799307898E-2</v>
      </c>
      <c r="E3899">
        <v>5.5363321799307898E-2</v>
      </c>
      <c r="F3899">
        <v>3.4602076124567401E-3</v>
      </c>
      <c r="H3899">
        <v>3898</v>
      </c>
      <c r="I3899">
        <v>0.88581314878892703</v>
      </c>
      <c r="J3899">
        <v>5.5363321799307898E-2</v>
      </c>
      <c r="K3899">
        <v>5.5363321799307898E-2</v>
      </c>
      <c r="L3899">
        <v>3.4602076124567401E-3</v>
      </c>
      <c r="N3899">
        <v>3819</v>
      </c>
      <c r="O3899">
        <v>0.88581314878892703</v>
      </c>
      <c r="P3899">
        <v>5.5363321799307898E-2</v>
      </c>
      <c r="Q3899">
        <v>5.5363321799307898E-2</v>
      </c>
      <c r="R3899">
        <v>3.4602076124567401E-3</v>
      </c>
      <c r="T3899">
        <v>3819</v>
      </c>
      <c r="U3899">
        <v>0.88581314878892703</v>
      </c>
      <c r="V3899">
        <v>5.5363321799307898E-2</v>
      </c>
      <c r="W3899">
        <v>5.5363321799307898E-2</v>
      </c>
      <c r="X3899">
        <v>3.4602076124567401E-3</v>
      </c>
    </row>
    <row r="3900" spans="2:24" x14ac:dyDescent="0.3">
      <c r="B3900">
        <v>3899</v>
      </c>
      <c r="C3900">
        <v>0.88581314878892703</v>
      </c>
      <c r="D3900">
        <v>5.5363321799307898E-2</v>
      </c>
      <c r="E3900">
        <v>5.5363321799307898E-2</v>
      </c>
      <c r="F3900">
        <v>3.4602076124567401E-3</v>
      </c>
      <c r="H3900">
        <v>3899</v>
      </c>
      <c r="I3900">
        <v>0.88581314878892703</v>
      </c>
      <c r="J3900">
        <v>5.5363321799307898E-2</v>
      </c>
      <c r="K3900">
        <v>5.5363321799307898E-2</v>
      </c>
      <c r="L3900">
        <v>3.4602076124567401E-3</v>
      </c>
      <c r="N3900">
        <v>3820</v>
      </c>
      <c r="O3900">
        <v>0.88581314878892703</v>
      </c>
      <c r="P3900">
        <v>5.5363321799307898E-2</v>
      </c>
      <c r="Q3900">
        <v>5.5363321799307898E-2</v>
      </c>
      <c r="R3900">
        <v>3.4602076124567401E-3</v>
      </c>
      <c r="T3900">
        <v>3820</v>
      </c>
      <c r="U3900">
        <v>0.88581314878892703</v>
      </c>
      <c r="V3900">
        <v>5.5363321799307898E-2</v>
      </c>
      <c r="W3900">
        <v>5.5363321799307898E-2</v>
      </c>
      <c r="X3900">
        <v>3.4602076124567401E-3</v>
      </c>
    </row>
    <row r="3901" spans="2:24" x14ac:dyDescent="0.3">
      <c r="B3901">
        <v>3900</v>
      </c>
      <c r="C3901">
        <v>0.88581314878892703</v>
      </c>
      <c r="D3901">
        <v>5.5363321799307898E-2</v>
      </c>
      <c r="E3901">
        <v>5.5363321799307898E-2</v>
      </c>
      <c r="F3901">
        <v>3.4602076124567401E-3</v>
      </c>
      <c r="H3901">
        <v>3900</v>
      </c>
      <c r="I3901">
        <v>0.88581314878892703</v>
      </c>
      <c r="J3901">
        <v>5.5363321799307898E-2</v>
      </c>
      <c r="K3901">
        <v>5.5363321799307898E-2</v>
      </c>
      <c r="L3901">
        <v>3.4602076124567401E-3</v>
      </c>
      <c r="N3901">
        <v>3821</v>
      </c>
      <c r="O3901">
        <v>0.88581314878892703</v>
      </c>
      <c r="P3901">
        <v>5.5363321799307898E-2</v>
      </c>
      <c r="Q3901">
        <v>5.5363321799307898E-2</v>
      </c>
      <c r="R3901">
        <v>3.4602076124567401E-3</v>
      </c>
      <c r="T3901">
        <v>3821</v>
      </c>
      <c r="U3901">
        <v>0.88581314878892703</v>
      </c>
      <c r="V3901">
        <v>5.5363321799307898E-2</v>
      </c>
      <c r="W3901">
        <v>5.5363321799307898E-2</v>
      </c>
      <c r="X3901">
        <v>3.4602076124567401E-3</v>
      </c>
    </row>
    <row r="3902" spans="2:24" x14ac:dyDescent="0.3">
      <c r="B3902">
        <v>3901</v>
      </c>
      <c r="C3902">
        <v>0.88581314878892703</v>
      </c>
      <c r="D3902">
        <v>5.5363321799307898E-2</v>
      </c>
      <c r="E3902">
        <v>5.5363321799307898E-2</v>
      </c>
      <c r="F3902">
        <v>3.4602076124567401E-3</v>
      </c>
      <c r="H3902">
        <v>3901</v>
      </c>
      <c r="I3902">
        <v>0.88581314878892703</v>
      </c>
      <c r="J3902">
        <v>5.5363321799307898E-2</v>
      </c>
      <c r="K3902">
        <v>5.5363321799307898E-2</v>
      </c>
      <c r="L3902">
        <v>3.4602076124567401E-3</v>
      </c>
      <c r="N3902">
        <v>3822</v>
      </c>
      <c r="O3902">
        <v>0.88581314878892703</v>
      </c>
      <c r="P3902">
        <v>5.5363321799307898E-2</v>
      </c>
      <c r="Q3902">
        <v>5.5363321799307898E-2</v>
      </c>
      <c r="R3902">
        <v>3.4602076124567401E-3</v>
      </c>
      <c r="T3902">
        <v>3822</v>
      </c>
      <c r="U3902">
        <v>0.88581314878892703</v>
      </c>
      <c r="V3902">
        <v>5.5363321799307898E-2</v>
      </c>
      <c r="W3902">
        <v>5.5363321799307898E-2</v>
      </c>
      <c r="X3902">
        <v>3.4602076124567401E-3</v>
      </c>
    </row>
    <row r="3903" spans="2:24" x14ac:dyDescent="0.3">
      <c r="B3903">
        <v>3902</v>
      </c>
      <c r="C3903">
        <v>0.88581314878892703</v>
      </c>
      <c r="D3903">
        <v>5.5363321799307898E-2</v>
      </c>
      <c r="E3903">
        <v>5.5363321799307898E-2</v>
      </c>
      <c r="F3903">
        <v>3.4602076124567401E-3</v>
      </c>
      <c r="H3903">
        <v>3902</v>
      </c>
      <c r="I3903">
        <v>0.88581314878892703</v>
      </c>
      <c r="J3903">
        <v>5.5363321799307898E-2</v>
      </c>
      <c r="K3903">
        <v>5.5363321799307898E-2</v>
      </c>
      <c r="L3903">
        <v>3.4602076124567401E-3</v>
      </c>
      <c r="N3903">
        <v>3823</v>
      </c>
      <c r="O3903">
        <v>0.88581314878892703</v>
      </c>
      <c r="P3903">
        <v>5.5363321799307898E-2</v>
      </c>
      <c r="Q3903">
        <v>5.5363321799307898E-2</v>
      </c>
      <c r="R3903">
        <v>3.4602076124567401E-3</v>
      </c>
      <c r="T3903">
        <v>3823</v>
      </c>
      <c r="U3903">
        <v>0.88581314878892703</v>
      </c>
      <c r="V3903">
        <v>5.5363321799307898E-2</v>
      </c>
      <c r="W3903">
        <v>5.5363321799307898E-2</v>
      </c>
      <c r="X3903">
        <v>3.4602076124567401E-3</v>
      </c>
    </row>
    <row r="3904" spans="2:24" x14ac:dyDescent="0.3">
      <c r="B3904">
        <v>3903</v>
      </c>
      <c r="C3904">
        <v>0.88581314878892703</v>
      </c>
      <c r="D3904">
        <v>5.5363321799307898E-2</v>
      </c>
      <c r="E3904">
        <v>5.5363321799307898E-2</v>
      </c>
      <c r="F3904">
        <v>3.4602076124567401E-3</v>
      </c>
      <c r="H3904">
        <v>3903</v>
      </c>
      <c r="I3904">
        <v>0.88581314878892703</v>
      </c>
      <c r="J3904">
        <v>5.5363321799307898E-2</v>
      </c>
      <c r="K3904">
        <v>5.5363321799307898E-2</v>
      </c>
      <c r="L3904">
        <v>3.4602076124567401E-3</v>
      </c>
      <c r="N3904">
        <v>3824</v>
      </c>
      <c r="O3904">
        <v>0.88581314878892703</v>
      </c>
      <c r="P3904">
        <v>5.5363321799307898E-2</v>
      </c>
      <c r="Q3904">
        <v>5.5363321799307898E-2</v>
      </c>
      <c r="R3904">
        <v>3.4602076124567401E-3</v>
      </c>
      <c r="T3904">
        <v>3824</v>
      </c>
      <c r="U3904">
        <v>0.88581314878892703</v>
      </c>
      <c r="V3904">
        <v>5.5363321799307898E-2</v>
      </c>
      <c r="W3904">
        <v>5.5363321799307898E-2</v>
      </c>
      <c r="X3904">
        <v>3.4602076124567401E-3</v>
      </c>
    </row>
    <row r="3905" spans="2:24" x14ac:dyDescent="0.3">
      <c r="B3905">
        <v>3904</v>
      </c>
      <c r="C3905">
        <v>0.88581314878892703</v>
      </c>
      <c r="D3905">
        <v>5.5363321799307898E-2</v>
      </c>
      <c r="E3905">
        <v>5.5363321799307898E-2</v>
      </c>
      <c r="F3905">
        <v>3.4602076124567401E-3</v>
      </c>
      <c r="H3905">
        <v>3904</v>
      </c>
      <c r="I3905">
        <v>0.88581314878892703</v>
      </c>
      <c r="J3905">
        <v>5.5363321799307898E-2</v>
      </c>
      <c r="K3905">
        <v>5.5363321799307898E-2</v>
      </c>
      <c r="L3905">
        <v>3.4602076124567401E-3</v>
      </c>
      <c r="N3905">
        <v>3825</v>
      </c>
      <c r="O3905">
        <v>0.88581314878892703</v>
      </c>
      <c r="P3905">
        <v>5.5363321799307898E-2</v>
      </c>
      <c r="Q3905">
        <v>5.5363321799307898E-2</v>
      </c>
      <c r="R3905">
        <v>3.4602076124567401E-3</v>
      </c>
      <c r="T3905">
        <v>3825</v>
      </c>
      <c r="U3905">
        <v>0.88581314878892703</v>
      </c>
      <c r="V3905">
        <v>5.5363321799307898E-2</v>
      </c>
      <c r="W3905">
        <v>5.5363321799307898E-2</v>
      </c>
      <c r="X3905">
        <v>3.4602076124567401E-3</v>
      </c>
    </row>
    <row r="3906" spans="2:24" x14ac:dyDescent="0.3">
      <c r="B3906">
        <v>3905</v>
      </c>
      <c r="C3906">
        <v>0.88581314878892703</v>
      </c>
      <c r="D3906">
        <v>5.5363321799307898E-2</v>
      </c>
      <c r="E3906">
        <v>5.5363321799307898E-2</v>
      </c>
      <c r="F3906">
        <v>3.4602076124567401E-3</v>
      </c>
      <c r="H3906">
        <v>3905</v>
      </c>
      <c r="I3906">
        <v>0.88581314878892703</v>
      </c>
      <c r="J3906">
        <v>5.5363321799307898E-2</v>
      </c>
      <c r="K3906">
        <v>5.5363321799307898E-2</v>
      </c>
      <c r="L3906">
        <v>3.4602076124567401E-3</v>
      </c>
      <c r="N3906">
        <v>3826</v>
      </c>
      <c r="O3906">
        <v>0.88581314878892703</v>
      </c>
      <c r="P3906">
        <v>5.5363321799307898E-2</v>
      </c>
      <c r="Q3906">
        <v>5.5363321799307898E-2</v>
      </c>
      <c r="R3906">
        <v>3.4602076124567401E-3</v>
      </c>
      <c r="T3906">
        <v>3826</v>
      </c>
      <c r="U3906">
        <v>0.88581314878892703</v>
      </c>
      <c r="V3906">
        <v>5.5363321799307898E-2</v>
      </c>
      <c r="W3906">
        <v>5.5363321799307898E-2</v>
      </c>
      <c r="X3906">
        <v>3.4602076124567401E-3</v>
      </c>
    </row>
    <row r="3907" spans="2:24" x14ac:dyDescent="0.3">
      <c r="B3907">
        <v>3906</v>
      </c>
      <c r="C3907">
        <v>0.88581314878892703</v>
      </c>
      <c r="D3907">
        <v>5.5363321799307898E-2</v>
      </c>
      <c r="E3907">
        <v>5.5363321799307898E-2</v>
      </c>
      <c r="F3907">
        <v>3.4602076124567401E-3</v>
      </c>
      <c r="H3907">
        <v>3906</v>
      </c>
      <c r="I3907">
        <v>0.88581314878892703</v>
      </c>
      <c r="J3907">
        <v>5.5363321799307898E-2</v>
      </c>
      <c r="K3907">
        <v>5.5363321799307898E-2</v>
      </c>
      <c r="L3907">
        <v>3.4602076124567401E-3</v>
      </c>
      <c r="N3907">
        <v>3827</v>
      </c>
      <c r="O3907">
        <v>0.88581314878892703</v>
      </c>
      <c r="P3907">
        <v>5.5363321799307898E-2</v>
      </c>
      <c r="Q3907">
        <v>5.5363321799307898E-2</v>
      </c>
      <c r="R3907">
        <v>3.4602076124567401E-3</v>
      </c>
      <c r="T3907">
        <v>3827</v>
      </c>
      <c r="U3907">
        <v>0.88581314878892703</v>
      </c>
      <c r="V3907">
        <v>5.5363321799307898E-2</v>
      </c>
      <c r="W3907">
        <v>5.5363321799307898E-2</v>
      </c>
      <c r="X3907">
        <v>3.4602076124567401E-3</v>
      </c>
    </row>
    <row r="3908" spans="2:24" x14ac:dyDescent="0.3">
      <c r="B3908">
        <v>3907</v>
      </c>
      <c r="C3908">
        <v>0.88581314878892703</v>
      </c>
      <c r="D3908">
        <v>5.5363321799307898E-2</v>
      </c>
      <c r="E3908">
        <v>5.5363321799307898E-2</v>
      </c>
      <c r="F3908">
        <v>3.4602076124567401E-3</v>
      </c>
      <c r="H3908">
        <v>3907</v>
      </c>
      <c r="I3908">
        <v>0.88581314878892703</v>
      </c>
      <c r="J3908">
        <v>5.5363321799307898E-2</v>
      </c>
      <c r="K3908">
        <v>5.5363321799307898E-2</v>
      </c>
      <c r="L3908">
        <v>3.4602076124567401E-3</v>
      </c>
      <c r="N3908">
        <v>3828</v>
      </c>
      <c r="O3908">
        <v>0.88581314878892703</v>
      </c>
      <c r="P3908">
        <v>5.5363321799307898E-2</v>
      </c>
      <c r="Q3908">
        <v>5.5363321799307898E-2</v>
      </c>
      <c r="R3908">
        <v>3.4602076124567401E-3</v>
      </c>
      <c r="T3908">
        <v>3828</v>
      </c>
      <c r="U3908">
        <v>0.88581314878892703</v>
      </c>
      <c r="V3908">
        <v>5.5363321799307898E-2</v>
      </c>
      <c r="W3908">
        <v>5.5363321799307898E-2</v>
      </c>
      <c r="X3908">
        <v>3.4602076124567401E-3</v>
      </c>
    </row>
    <row r="3909" spans="2:24" x14ac:dyDescent="0.3">
      <c r="B3909">
        <v>3908</v>
      </c>
      <c r="C3909">
        <v>0.88581314878892703</v>
      </c>
      <c r="D3909">
        <v>5.5363321799307898E-2</v>
      </c>
      <c r="E3909">
        <v>5.5363321799307898E-2</v>
      </c>
      <c r="F3909">
        <v>3.4602076124567401E-3</v>
      </c>
      <c r="H3909">
        <v>3908</v>
      </c>
      <c r="I3909">
        <v>0.88581314878892703</v>
      </c>
      <c r="J3909">
        <v>5.5363321799307898E-2</v>
      </c>
      <c r="K3909">
        <v>5.5363321799307898E-2</v>
      </c>
      <c r="L3909">
        <v>3.4602076124567401E-3</v>
      </c>
      <c r="N3909">
        <v>3829</v>
      </c>
      <c r="O3909">
        <v>0.88581314878892703</v>
      </c>
      <c r="P3909">
        <v>5.5363321799307898E-2</v>
      </c>
      <c r="Q3909">
        <v>5.5363321799307898E-2</v>
      </c>
      <c r="R3909">
        <v>3.4602076124567401E-3</v>
      </c>
      <c r="T3909">
        <v>3829</v>
      </c>
      <c r="U3909">
        <v>0.88581314878892703</v>
      </c>
      <c r="V3909">
        <v>5.5363321799307898E-2</v>
      </c>
      <c r="W3909">
        <v>5.5363321799307898E-2</v>
      </c>
      <c r="X3909">
        <v>3.4602076124567401E-3</v>
      </c>
    </row>
    <row r="3910" spans="2:24" x14ac:dyDescent="0.3">
      <c r="B3910">
        <v>3909</v>
      </c>
      <c r="C3910">
        <v>0.88581314878892703</v>
      </c>
      <c r="D3910">
        <v>5.5363321799307898E-2</v>
      </c>
      <c r="E3910">
        <v>5.5363321799307898E-2</v>
      </c>
      <c r="F3910">
        <v>3.4602076124567401E-3</v>
      </c>
      <c r="H3910">
        <v>3909</v>
      </c>
      <c r="I3910">
        <v>0.88581314878892703</v>
      </c>
      <c r="J3910">
        <v>5.5363321799307898E-2</v>
      </c>
      <c r="K3910">
        <v>5.5363321799307898E-2</v>
      </c>
      <c r="L3910">
        <v>3.4602076124567401E-3</v>
      </c>
      <c r="N3910">
        <v>3830</v>
      </c>
      <c r="O3910">
        <v>0.88581314878892703</v>
      </c>
      <c r="P3910">
        <v>5.5363321799307898E-2</v>
      </c>
      <c r="Q3910">
        <v>5.5363321799307898E-2</v>
      </c>
      <c r="R3910">
        <v>3.4602076124567401E-3</v>
      </c>
      <c r="T3910">
        <v>3830</v>
      </c>
      <c r="U3910">
        <v>0.88581314878892703</v>
      </c>
      <c r="V3910">
        <v>5.5363321799307898E-2</v>
      </c>
      <c r="W3910">
        <v>5.5363321799307898E-2</v>
      </c>
      <c r="X3910">
        <v>3.4602076124567401E-3</v>
      </c>
    </row>
    <row r="3911" spans="2:24" x14ac:dyDescent="0.3">
      <c r="B3911">
        <v>3910</v>
      </c>
      <c r="C3911">
        <v>0.88581314878892703</v>
      </c>
      <c r="D3911">
        <v>5.5363321799307898E-2</v>
      </c>
      <c r="E3911">
        <v>5.5363321799307898E-2</v>
      </c>
      <c r="F3911">
        <v>3.4602076124567401E-3</v>
      </c>
      <c r="H3911">
        <v>3910</v>
      </c>
      <c r="I3911">
        <v>0.88581314878892703</v>
      </c>
      <c r="J3911">
        <v>5.5363321799307898E-2</v>
      </c>
      <c r="K3911">
        <v>5.5363321799307898E-2</v>
      </c>
      <c r="L3911">
        <v>3.4602076124567401E-3</v>
      </c>
      <c r="N3911">
        <v>3831</v>
      </c>
      <c r="O3911">
        <v>0.88581314878892703</v>
      </c>
      <c r="P3911">
        <v>5.5363321799307898E-2</v>
      </c>
      <c r="Q3911">
        <v>5.5363321799307898E-2</v>
      </c>
      <c r="R3911">
        <v>3.4602076124567401E-3</v>
      </c>
      <c r="T3911">
        <v>3831</v>
      </c>
      <c r="U3911">
        <v>0.88581314878892703</v>
      </c>
      <c r="V3911">
        <v>5.5363321799307898E-2</v>
      </c>
      <c r="W3911">
        <v>5.5363321799307898E-2</v>
      </c>
      <c r="X3911">
        <v>3.4602076124567401E-3</v>
      </c>
    </row>
    <row r="3912" spans="2:24" x14ac:dyDescent="0.3">
      <c r="B3912">
        <v>3911</v>
      </c>
      <c r="C3912">
        <v>0.88581314878892703</v>
      </c>
      <c r="D3912">
        <v>5.5363321799307898E-2</v>
      </c>
      <c r="E3912">
        <v>5.5363321799307898E-2</v>
      </c>
      <c r="F3912">
        <v>3.4602076124567401E-3</v>
      </c>
      <c r="H3912">
        <v>3911</v>
      </c>
      <c r="I3912">
        <v>0.88581314878892703</v>
      </c>
      <c r="J3912">
        <v>5.5363321799307898E-2</v>
      </c>
      <c r="K3912">
        <v>5.5363321799307898E-2</v>
      </c>
      <c r="L3912">
        <v>3.4602076124567401E-3</v>
      </c>
      <c r="N3912">
        <v>3832</v>
      </c>
      <c r="O3912">
        <v>0.88581314878892703</v>
      </c>
      <c r="P3912">
        <v>5.5363321799307898E-2</v>
      </c>
      <c r="Q3912">
        <v>5.5363321799307898E-2</v>
      </c>
      <c r="R3912">
        <v>3.4602076124567401E-3</v>
      </c>
      <c r="T3912">
        <v>3832</v>
      </c>
      <c r="U3912">
        <v>0.88581314878892703</v>
      </c>
      <c r="V3912">
        <v>5.5363321799307898E-2</v>
      </c>
      <c r="W3912">
        <v>5.5363321799307898E-2</v>
      </c>
      <c r="X3912">
        <v>3.4602076124567401E-3</v>
      </c>
    </row>
    <row r="3913" spans="2:24" x14ac:dyDescent="0.3">
      <c r="B3913">
        <v>3912</v>
      </c>
      <c r="C3913">
        <v>0.88581314878892703</v>
      </c>
      <c r="D3913">
        <v>5.5363321799307898E-2</v>
      </c>
      <c r="E3913">
        <v>5.5363321799307898E-2</v>
      </c>
      <c r="F3913">
        <v>3.4602076124567401E-3</v>
      </c>
      <c r="H3913">
        <v>3912</v>
      </c>
      <c r="I3913">
        <v>0.88581314878892703</v>
      </c>
      <c r="J3913">
        <v>5.5363321799307898E-2</v>
      </c>
      <c r="K3913">
        <v>5.5363321799307898E-2</v>
      </c>
      <c r="L3913">
        <v>3.4602076124567401E-3</v>
      </c>
      <c r="N3913">
        <v>3833</v>
      </c>
      <c r="O3913">
        <v>0.88581314878892703</v>
      </c>
      <c r="P3913">
        <v>5.5363321799307898E-2</v>
      </c>
      <c r="Q3913">
        <v>5.5363321799307898E-2</v>
      </c>
      <c r="R3913">
        <v>3.4602076124567401E-3</v>
      </c>
      <c r="T3913">
        <v>3833</v>
      </c>
      <c r="U3913">
        <v>0.88581314878892703</v>
      </c>
      <c r="V3913">
        <v>5.5363321799307898E-2</v>
      </c>
      <c r="W3913">
        <v>5.5363321799307898E-2</v>
      </c>
      <c r="X3913">
        <v>3.4602076124567401E-3</v>
      </c>
    </row>
    <row r="3914" spans="2:24" x14ac:dyDescent="0.3">
      <c r="B3914">
        <v>3913</v>
      </c>
      <c r="C3914">
        <v>0.88581314878892703</v>
      </c>
      <c r="D3914">
        <v>5.5363321799307898E-2</v>
      </c>
      <c r="E3914">
        <v>5.5363321799307898E-2</v>
      </c>
      <c r="F3914">
        <v>3.4602076124567401E-3</v>
      </c>
      <c r="H3914">
        <v>3913</v>
      </c>
      <c r="I3914">
        <v>0.88581314878892703</v>
      </c>
      <c r="J3914">
        <v>5.5363321799307898E-2</v>
      </c>
      <c r="K3914">
        <v>5.5363321799307898E-2</v>
      </c>
      <c r="L3914">
        <v>3.4602076124567401E-3</v>
      </c>
      <c r="N3914">
        <v>3834</v>
      </c>
      <c r="O3914">
        <v>0.88581314878892703</v>
      </c>
      <c r="P3914">
        <v>5.5363321799307898E-2</v>
      </c>
      <c r="Q3914">
        <v>5.5363321799307898E-2</v>
      </c>
      <c r="R3914">
        <v>3.4602076124567401E-3</v>
      </c>
      <c r="T3914">
        <v>3834</v>
      </c>
      <c r="U3914">
        <v>0.88581314878892703</v>
      </c>
      <c r="V3914">
        <v>5.5363321799307898E-2</v>
      </c>
      <c r="W3914">
        <v>5.5363321799307898E-2</v>
      </c>
      <c r="X3914">
        <v>3.4602076124567401E-3</v>
      </c>
    </row>
    <row r="3915" spans="2:24" x14ac:dyDescent="0.3">
      <c r="B3915">
        <v>3914</v>
      </c>
      <c r="C3915">
        <v>0.88581314878892703</v>
      </c>
      <c r="D3915">
        <v>5.5363321799307898E-2</v>
      </c>
      <c r="E3915">
        <v>5.5363321799307898E-2</v>
      </c>
      <c r="F3915">
        <v>3.4602076124567401E-3</v>
      </c>
      <c r="H3915">
        <v>3914</v>
      </c>
      <c r="I3915">
        <v>0.88581314878892703</v>
      </c>
      <c r="J3915">
        <v>5.5363321799307898E-2</v>
      </c>
      <c r="K3915">
        <v>5.5363321799307898E-2</v>
      </c>
      <c r="L3915">
        <v>3.4602076124567401E-3</v>
      </c>
      <c r="N3915">
        <v>3835</v>
      </c>
      <c r="O3915">
        <v>0.88581314878892703</v>
      </c>
      <c r="P3915">
        <v>5.5363321799307898E-2</v>
      </c>
      <c r="Q3915">
        <v>5.5363321799307898E-2</v>
      </c>
      <c r="R3915">
        <v>3.4602076124567401E-3</v>
      </c>
      <c r="T3915">
        <v>3835</v>
      </c>
      <c r="U3915">
        <v>0.88581314878892703</v>
      </c>
      <c r="V3915">
        <v>5.5363321799307898E-2</v>
      </c>
      <c r="W3915">
        <v>5.5363321799307898E-2</v>
      </c>
      <c r="X3915">
        <v>3.4602076124567401E-3</v>
      </c>
    </row>
    <row r="3916" spans="2:24" x14ac:dyDescent="0.3">
      <c r="B3916">
        <v>3915</v>
      </c>
      <c r="C3916">
        <v>0.88581314878892703</v>
      </c>
      <c r="D3916">
        <v>5.5363321799307898E-2</v>
      </c>
      <c r="E3916">
        <v>5.5363321799307898E-2</v>
      </c>
      <c r="F3916">
        <v>3.4602076124567401E-3</v>
      </c>
      <c r="H3916">
        <v>3915</v>
      </c>
      <c r="I3916">
        <v>0.88581314878892703</v>
      </c>
      <c r="J3916">
        <v>5.5363321799307898E-2</v>
      </c>
      <c r="K3916">
        <v>5.5363321799307898E-2</v>
      </c>
      <c r="L3916">
        <v>3.4602076124567401E-3</v>
      </c>
      <c r="N3916">
        <v>3836</v>
      </c>
      <c r="O3916">
        <v>0.88581314878892703</v>
      </c>
      <c r="P3916">
        <v>5.5363321799307898E-2</v>
      </c>
      <c r="Q3916">
        <v>5.5363321799307898E-2</v>
      </c>
      <c r="R3916">
        <v>3.4602076124567401E-3</v>
      </c>
      <c r="T3916">
        <v>3836</v>
      </c>
      <c r="U3916">
        <v>0.88581314878892703</v>
      </c>
      <c r="V3916">
        <v>5.5363321799307898E-2</v>
      </c>
      <c r="W3916">
        <v>5.5363321799307898E-2</v>
      </c>
      <c r="X3916">
        <v>3.4602076124567401E-3</v>
      </c>
    </row>
    <row r="3917" spans="2:24" x14ac:dyDescent="0.3">
      <c r="B3917">
        <v>3916</v>
      </c>
      <c r="C3917">
        <v>0.88581314878892703</v>
      </c>
      <c r="D3917">
        <v>5.5363321799307898E-2</v>
      </c>
      <c r="E3917">
        <v>5.5363321799307898E-2</v>
      </c>
      <c r="F3917">
        <v>3.4602076124567401E-3</v>
      </c>
      <c r="H3917">
        <v>3916</v>
      </c>
      <c r="I3917">
        <v>0.88581314878892703</v>
      </c>
      <c r="J3917">
        <v>5.5363321799307898E-2</v>
      </c>
      <c r="K3917">
        <v>5.5363321799307898E-2</v>
      </c>
      <c r="L3917">
        <v>3.4602076124567401E-3</v>
      </c>
      <c r="N3917">
        <v>3837</v>
      </c>
      <c r="O3917">
        <v>0.88581314878892703</v>
      </c>
      <c r="P3917">
        <v>5.5363321799307898E-2</v>
      </c>
      <c r="Q3917">
        <v>5.5363321799307898E-2</v>
      </c>
      <c r="R3917">
        <v>3.4602076124567401E-3</v>
      </c>
      <c r="T3917">
        <v>3837</v>
      </c>
      <c r="U3917">
        <v>0.88581314878892703</v>
      </c>
      <c r="V3917">
        <v>5.5363321799307898E-2</v>
      </c>
      <c r="W3917">
        <v>5.5363321799307898E-2</v>
      </c>
      <c r="X3917">
        <v>3.4602076124567401E-3</v>
      </c>
    </row>
    <row r="3918" spans="2:24" x14ac:dyDescent="0.3">
      <c r="B3918">
        <v>3917</v>
      </c>
      <c r="C3918">
        <v>0.88581314878892703</v>
      </c>
      <c r="D3918">
        <v>5.5363321799307898E-2</v>
      </c>
      <c r="E3918">
        <v>5.5363321799307898E-2</v>
      </c>
      <c r="F3918">
        <v>3.4602076124567401E-3</v>
      </c>
      <c r="H3918">
        <v>3917</v>
      </c>
      <c r="I3918">
        <v>0.88581314878892703</v>
      </c>
      <c r="J3918">
        <v>5.5363321799307898E-2</v>
      </c>
      <c r="K3918">
        <v>5.5363321799307898E-2</v>
      </c>
      <c r="L3918">
        <v>3.4602076124567401E-3</v>
      </c>
      <c r="N3918">
        <v>3838</v>
      </c>
      <c r="O3918">
        <v>0.88581314878892703</v>
      </c>
      <c r="P3918">
        <v>5.5363321799307898E-2</v>
      </c>
      <c r="Q3918">
        <v>5.5363321799307898E-2</v>
      </c>
      <c r="R3918">
        <v>3.4602076124567401E-3</v>
      </c>
      <c r="T3918">
        <v>3838</v>
      </c>
      <c r="U3918">
        <v>0.88581314878892703</v>
      </c>
      <c r="V3918">
        <v>5.5363321799307898E-2</v>
      </c>
      <c r="W3918">
        <v>5.5363321799307898E-2</v>
      </c>
      <c r="X3918">
        <v>3.4602076124567401E-3</v>
      </c>
    </row>
    <row r="3919" spans="2:24" x14ac:dyDescent="0.3">
      <c r="B3919">
        <v>3918</v>
      </c>
      <c r="C3919">
        <v>0.88581314878892703</v>
      </c>
      <c r="D3919">
        <v>5.5363321799307898E-2</v>
      </c>
      <c r="E3919">
        <v>5.5363321799307898E-2</v>
      </c>
      <c r="F3919">
        <v>3.4602076124567401E-3</v>
      </c>
      <c r="H3919">
        <v>3918</v>
      </c>
      <c r="I3919">
        <v>0.88581314878892703</v>
      </c>
      <c r="J3919">
        <v>5.5363321799307898E-2</v>
      </c>
      <c r="K3919">
        <v>5.5363321799307898E-2</v>
      </c>
      <c r="L3919">
        <v>3.4602076124567401E-3</v>
      </c>
      <c r="N3919">
        <v>3839</v>
      </c>
      <c r="O3919">
        <v>0.88581314878892703</v>
      </c>
      <c r="P3919">
        <v>5.5363321799307898E-2</v>
      </c>
      <c r="Q3919">
        <v>5.5363321799307898E-2</v>
      </c>
      <c r="R3919">
        <v>3.4602076124567401E-3</v>
      </c>
      <c r="T3919">
        <v>3839</v>
      </c>
      <c r="U3919">
        <v>0.88581314878892703</v>
      </c>
      <c r="V3919">
        <v>5.5363321799307898E-2</v>
      </c>
      <c r="W3919">
        <v>5.5363321799307898E-2</v>
      </c>
      <c r="X3919">
        <v>3.4602076124567401E-3</v>
      </c>
    </row>
    <row r="3920" spans="2:24" x14ac:dyDescent="0.3">
      <c r="B3920">
        <v>3919</v>
      </c>
      <c r="C3920">
        <v>0.88581314878892703</v>
      </c>
      <c r="D3920">
        <v>5.5363321799307898E-2</v>
      </c>
      <c r="E3920">
        <v>5.5363321799307898E-2</v>
      </c>
      <c r="F3920">
        <v>3.4602076124567401E-3</v>
      </c>
      <c r="H3920">
        <v>3919</v>
      </c>
      <c r="I3920">
        <v>0.88581314878892703</v>
      </c>
      <c r="J3920">
        <v>5.5363321799307898E-2</v>
      </c>
      <c r="K3920">
        <v>5.5363321799307898E-2</v>
      </c>
      <c r="L3920">
        <v>3.4602076124567401E-3</v>
      </c>
      <c r="N3920">
        <v>3840</v>
      </c>
      <c r="O3920">
        <v>0.88581314878892703</v>
      </c>
      <c r="P3920">
        <v>5.5363321799307898E-2</v>
      </c>
      <c r="Q3920">
        <v>5.5363321799307898E-2</v>
      </c>
      <c r="R3920">
        <v>3.4602076124567401E-3</v>
      </c>
      <c r="T3920">
        <v>3840</v>
      </c>
      <c r="U3920">
        <v>0.88581314878892703</v>
      </c>
      <c r="V3920">
        <v>5.5363321799307898E-2</v>
      </c>
      <c r="W3920">
        <v>5.5363321799307898E-2</v>
      </c>
      <c r="X3920">
        <v>3.4602076124567401E-3</v>
      </c>
    </row>
    <row r="3921" spans="2:24" x14ac:dyDescent="0.3">
      <c r="B3921">
        <v>3920</v>
      </c>
      <c r="C3921">
        <v>0.88581314878892703</v>
      </c>
      <c r="D3921">
        <v>5.5363321799307898E-2</v>
      </c>
      <c r="E3921">
        <v>5.5363321799307898E-2</v>
      </c>
      <c r="F3921">
        <v>3.4602076124567401E-3</v>
      </c>
      <c r="H3921">
        <v>3920</v>
      </c>
      <c r="I3921">
        <v>0.88581314878892703</v>
      </c>
      <c r="J3921">
        <v>5.5363321799307898E-2</v>
      </c>
      <c r="K3921">
        <v>5.5363321799307898E-2</v>
      </c>
      <c r="L3921">
        <v>3.4602076124567401E-3</v>
      </c>
      <c r="N3921">
        <v>3841</v>
      </c>
      <c r="O3921">
        <v>0.88581314878892703</v>
      </c>
      <c r="P3921">
        <v>5.5363321799307898E-2</v>
      </c>
      <c r="Q3921">
        <v>5.5363321799307898E-2</v>
      </c>
      <c r="R3921">
        <v>3.4602076124567401E-3</v>
      </c>
      <c r="T3921">
        <v>3841</v>
      </c>
      <c r="U3921">
        <v>0.88581314878892703</v>
      </c>
      <c r="V3921">
        <v>5.5363321799307898E-2</v>
      </c>
      <c r="W3921">
        <v>5.5363321799307898E-2</v>
      </c>
      <c r="X3921">
        <v>3.4602076124567401E-3</v>
      </c>
    </row>
    <row r="3922" spans="2:24" x14ac:dyDescent="0.3">
      <c r="B3922">
        <v>3921</v>
      </c>
      <c r="C3922">
        <v>0.88581314878892703</v>
      </c>
      <c r="D3922">
        <v>5.5363321799307898E-2</v>
      </c>
      <c r="E3922">
        <v>5.5363321799307898E-2</v>
      </c>
      <c r="F3922">
        <v>3.4602076124567401E-3</v>
      </c>
      <c r="H3922">
        <v>3921</v>
      </c>
      <c r="I3922">
        <v>0.88581314878892703</v>
      </c>
      <c r="J3922">
        <v>5.5363321799307898E-2</v>
      </c>
      <c r="K3922">
        <v>5.5363321799307898E-2</v>
      </c>
      <c r="L3922">
        <v>3.4602076124567401E-3</v>
      </c>
      <c r="N3922">
        <v>3842</v>
      </c>
      <c r="O3922">
        <v>0.88581314878892703</v>
      </c>
      <c r="P3922">
        <v>5.5363321799307898E-2</v>
      </c>
      <c r="Q3922">
        <v>5.5363321799307898E-2</v>
      </c>
      <c r="R3922">
        <v>3.4602076124567401E-3</v>
      </c>
      <c r="T3922">
        <v>3842</v>
      </c>
      <c r="U3922">
        <v>0.88581314878892703</v>
      </c>
      <c r="V3922">
        <v>5.5363321799307898E-2</v>
      </c>
      <c r="W3922">
        <v>5.5363321799307898E-2</v>
      </c>
      <c r="X3922">
        <v>3.4602076124567401E-3</v>
      </c>
    </row>
    <row r="3923" spans="2:24" x14ac:dyDescent="0.3">
      <c r="B3923">
        <v>3922</v>
      </c>
      <c r="C3923">
        <v>0.88581314878892703</v>
      </c>
      <c r="D3923">
        <v>5.5363321799307898E-2</v>
      </c>
      <c r="E3923">
        <v>5.5363321799307898E-2</v>
      </c>
      <c r="F3923">
        <v>3.4602076124567401E-3</v>
      </c>
      <c r="H3923">
        <v>3922</v>
      </c>
      <c r="I3923">
        <v>0.88581314878892703</v>
      </c>
      <c r="J3923">
        <v>5.5363321799307898E-2</v>
      </c>
      <c r="K3923">
        <v>5.5363321799307898E-2</v>
      </c>
      <c r="L3923">
        <v>3.4602076124567401E-3</v>
      </c>
      <c r="N3923">
        <v>3843</v>
      </c>
      <c r="O3923">
        <v>0.88581314878892703</v>
      </c>
      <c r="P3923">
        <v>5.5363321799307898E-2</v>
      </c>
      <c r="Q3923">
        <v>5.5363321799307898E-2</v>
      </c>
      <c r="R3923">
        <v>3.4602076124567401E-3</v>
      </c>
      <c r="T3923">
        <v>3843</v>
      </c>
      <c r="U3923">
        <v>0.88581314878892703</v>
      </c>
      <c r="V3923">
        <v>5.5363321799307898E-2</v>
      </c>
      <c r="W3923">
        <v>5.5363321799307898E-2</v>
      </c>
      <c r="X3923">
        <v>3.4602076124567401E-3</v>
      </c>
    </row>
    <row r="3924" spans="2:24" x14ac:dyDescent="0.3">
      <c r="B3924">
        <v>3923</v>
      </c>
      <c r="C3924">
        <v>0.88581314878892703</v>
      </c>
      <c r="D3924">
        <v>5.5363321799307898E-2</v>
      </c>
      <c r="E3924">
        <v>5.5363321799307898E-2</v>
      </c>
      <c r="F3924">
        <v>3.4602076124567401E-3</v>
      </c>
      <c r="H3924">
        <v>3923</v>
      </c>
      <c r="I3924">
        <v>0.88581314878892703</v>
      </c>
      <c r="J3924">
        <v>5.5363321799307898E-2</v>
      </c>
      <c r="K3924">
        <v>5.5363321799307898E-2</v>
      </c>
      <c r="L3924">
        <v>3.4602076124567401E-3</v>
      </c>
      <c r="N3924">
        <v>3844</v>
      </c>
      <c r="O3924">
        <v>0.88581314878892703</v>
      </c>
      <c r="P3924">
        <v>5.5363321799307898E-2</v>
      </c>
      <c r="Q3924">
        <v>5.5363321799307898E-2</v>
      </c>
      <c r="R3924">
        <v>3.4602076124567401E-3</v>
      </c>
      <c r="T3924">
        <v>3844</v>
      </c>
      <c r="U3924">
        <v>0.88581314878892703</v>
      </c>
      <c r="V3924">
        <v>5.5363321799307898E-2</v>
      </c>
      <c r="W3924">
        <v>5.5363321799307898E-2</v>
      </c>
      <c r="X3924">
        <v>3.4602076124567401E-3</v>
      </c>
    </row>
    <row r="3925" spans="2:24" x14ac:dyDescent="0.3">
      <c r="B3925">
        <v>3924</v>
      </c>
      <c r="C3925">
        <v>0.88581314878892703</v>
      </c>
      <c r="D3925">
        <v>5.5363321799307898E-2</v>
      </c>
      <c r="E3925">
        <v>5.5363321799307898E-2</v>
      </c>
      <c r="F3925">
        <v>3.4602076124567401E-3</v>
      </c>
      <c r="H3925">
        <v>3924</v>
      </c>
      <c r="I3925">
        <v>0.88581314878892703</v>
      </c>
      <c r="J3925">
        <v>5.5363321799307898E-2</v>
      </c>
      <c r="K3925">
        <v>5.5363321799307898E-2</v>
      </c>
      <c r="L3925">
        <v>3.4602076124567401E-3</v>
      </c>
      <c r="N3925">
        <v>3845</v>
      </c>
      <c r="O3925">
        <v>0.88581314878892703</v>
      </c>
      <c r="P3925">
        <v>5.5363321799307898E-2</v>
      </c>
      <c r="Q3925">
        <v>5.5363321799307898E-2</v>
      </c>
      <c r="R3925">
        <v>3.4602076124567401E-3</v>
      </c>
      <c r="T3925">
        <v>3845</v>
      </c>
      <c r="U3925">
        <v>0.88581314878892703</v>
      </c>
      <c r="V3925">
        <v>5.5363321799307898E-2</v>
      </c>
      <c r="W3925">
        <v>5.5363321799307898E-2</v>
      </c>
      <c r="X3925">
        <v>3.4602076124567401E-3</v>
      </c>
    </row>
    <row r="3926" spans="2:24" x14ac:dyDescent="0.3">
      <c r="B3926">
        <v>3925</v>
      </c>
      <c r="C3926">
        <v>0.88581314878892703</v>
      </c>
      <c r="D3926">
        <v>5.5363321799307898E-2</v>
      </c>
      <c r="E3926">
        <v>5.5363321799307898E-2</v>
      </c>
      <c r="F3926">
        <v>3.4602076124567401E-3</v>
      </c>
      <c r="H3926">
        <v>3925</v>
      </c>
      <c r="I3926">
        <v>0.88581314878892703</v>
      </c>
      <c r="J3926">
        <v>5.5363321799307898E-2</v>
      </c>
      <c r="K3926">
        <v>5.5363321799307898E-2</v>
      </c>
      <c r="L3926">
        <v>3.4602076124567401E-3</v>
      </c>
      <c r="N3926">
        <v>3846</v>
      </c>
      <c r="O3926">
        <v>0.88581314878892703</v>
      </c>
      <c r="P3926">
        <v>5.5363321799307898E-2</v>
      </c>
      <c r="Q3926">
        <v>5.5363321799307898E-2</v>
      </c>
      <c r="R3926">
        <v>3.4602076124567401E-3</v>
      </c>
      <c r="T3926">
        <v>3846</v>
      </c>
      <c r="U3926">
        <v>0.88581314878892703</v>
      </c>
      <c r="V3926">
        <v>5.5363321799307898E-2</v>
      </c>
      <c r="W3926">
        <v>5.5363321799307898E-2</v>
      </c>
      <c r="X3926">
        <v>3.4602076124567401E-3</v>
      </c>
    </row>
    <row r="3927" spans="2:24" x14ac:dyDescent="0.3">
      <c r="B3927">
        <v>3926</v>
      </c>
      <c r="C3927">
        <v>0.88581314878892703</v>
      </c>
      <c r="D3927">
        <v>5.5363321799307898E-2</v>
      </c>
      <c r="E3927">
        <v>5.5363321799307898E-2</v>
      </c>
      <c r="F3927">
        <v>3.4602076124567401E-3</v>
      </c>
      <c r="H3927">
        <v>3926</v>
      </c>
      <c r="I3927">
        <v>0.88581314878892703</v>
      </c>
      <c r="J3927">
        <v>5.5363321799307898E-2</v>
      </c>
      <c r="K3927">
        <v>5.5363321799307898E-2</v>
      </c>
      <c r="L3927">
        <v>3.4602076124567401E-3</v>
      </c>
      <c r="N3927">
        <v>3847</v>
      </c>
      <c r="O3927">
        <v>0.88581314878892703</v>
      </c>
      <c r="P3927">
        <v>5.5363321799307898E-2</v>
      </c>
      <c r="Q3927">
        <v>5.5363321799307898E-2</v>
      </c>
      <c r="R3927">
        <v>3.4602076124567401E-3</v>
      </c>
      <c r="T3927">
        <v>3847</v>
      </c>
      <c r="U3927">
        <v>0.88581314878892703</v>
      </c>
      <c r="V3927">
        <v>5.5363321799307898E-2</v>
      </c>
      <c r="W3927">
        <v>5.5363321799307898E-2</v>
      </c>
      <c r="X3927">
        <v>3.4602076124567401E-3</v>
      </c>
    </row>
    <row r="3928" spans="2:24" x14ac:dyDescent="0.3">
      <c r="B3928">
        <v>3927</v>
      </c>
      <c r="C3928">
        <v>0.88581314878892703</v>
      </c>
      <c r="D3928">
        <v>5.5363321799307898E-2</v>
      </c>
      <c r="E3928">
        <v>5.5363321799307898E-2</v>
      </c>
      <c r="F3928">
        <v>3.4602076124567401E-3</v>
      </c>
      <c r="H3928">
        <v>3927</v>
      </c>
      <c r="I3928">
        <v>0.88581314878892703</v>
      </c>
      <c r="J3928">
        <v>5.5363321799307898E-2</v>
      </c>
      <c r="K3928">
        <v>5.5363321799307898E-2</v>
      </c>
      <c r="L3928">
        <v>3.4602076124567401E-3</v>
      </c>
      <c r="N3928">
        <v>3848</v>
      </c>
      <c r="O3928">
        <v>0.88581314878892703</v>
      </c>
      <c r="P3928">
        <v>5.5363321799307898E-2</v>
      </c>
      <c r="Q3928">
        <v>5.5363321799307898E-2</v>
      </c>
      <c r="R3928">
        <v>3.4602076124567401E-3</v>
      </c>
      <c r="T3928">
        <v>3848</v>
      </c>
      <c r="U3928">
        <v>0.88581314878892703</v>
      </c>
      <c r="V3928">
        <v>5.5363321799307898E-2</v>
      </c>
      <c r="W3928">
        <v>5.5363321799307898E-2</v>
      </c>
      <c r="X3928">
        <v>3.4602076124567401E-3</v>
      </c>
    </row>
    <row r="3929" spans="2:24" x14ac:dyDescent="0.3">
      <c r="B3929">
        <v>3928</v>
      </c>
      <c r="C3929">
        <v>0.88581314878892703</v>
      </c>
      <c r="D3929">
        <v>5.5363321799307898E-2</v>
      </c>
      <c r="E3929">
        <v>5.5363321799307898E-2</v>
      </c>
      <c r="F3929">
        <v>3.4602076124567401E-3</v>
      </c>
      <c r="H3929">
        <v>3928</v>
      </c>
      <c r="I3929">
        <v>0.88581314878892703</v>
      </c>
      <c r="J3929">
        <v>5.5363321799307898E-2</v>
      </c>
      <c r="K3929">
        <v>5.5363321799307898E-2</v>
      </c>
      <c r="L3929">
        <v>3.4602076124567401E-3</v>
      </c>
      <c r="N3929">
        <v>3849</v>
      </c>
      <c r="O3929">
        <v>0.88581314878892703</v>
      </c>
      <c r="P3929">
        <v>5.5363321799307898E-2</v>
      </c>
      <c r="Q3929">
        <v>5.5363321799307898E-2</v>
      </c>
      <c r="R3929">
        <v>3.4602076124567401E-3</v>
      </c>
      <c r="T3929">
        <v>3849</v>
      </c>
      <c r="U3929">
        <v>0.88581314878892703</v>
      </c>
      <c r="V3929">
        <v>5.5363321799307898E-2</v>
      </c>
      <c r="W3929">
        <v>5.5363321799307898E-2</v>
      </c>
      <c r="X3929">
        <v>3.4602076124567401E-3</v>
      </c>
    </row>
    <row r="3930" spans="2:24" x14ac:dyDescent="0.3">
      <c r="B3930">
        <v>3929</v>
      </c>
      <c r="C3930">
        <v>0.88581314878892703</v>
      </c>
      <c r="D3930">
        <v>5.5363321799307898E-2</v>
      </c>
      <c r="E3930">
        <v>5.5363321799307898E-2</v>
      </c>
      <c r="F3930">
        <v>3.4602076124567401E-3</v>
      </c>
      <c r="H3930">
        <v>3929</v>
      </c>
      <c r="I3930">
        <v>0.88581314878892703</v>
      </c>
      <c r="J3930">
        <v>5.5363321799307898E-2</v>
      </c>
      <c r="K3930">
        <v>5.5363321799307898E-2</v>
      </c>
      <c r="L3930">
        <v>3.4602076124567401E-3</v>
      </c>
      <c r="N3930">
        <v>3850</v>
      </c>
      <c r="O3930">
        <v>0.88581314878892703</v>
      </c>
      <c r="P3930">
        <v>5.5363321799307898E-2</v>
      </c>
      <c r="Q3930">
        <v>5.5363321799307898E-2</v>
      </c>
      <c r="R3930">
        <v>3.4602076124567401E-3</v>
      </c>
      <c r="T3930">
        <v>3850</v>
      </c>
      <c r="U3930">
        <v>0.88581314878892703</v>
      </c>
      <c r="V3930">
        <v>5.5363321799307898E-2</v>
      </c>
      <c r="W3930">
        <v>5.5363321799307898E-2</v>
      </c>
      <c r="X3930">
        <v>3.4602076124567401E-3</v>
      </c>
    </row>
    <row r="3931" spans="2:24" x14ac:dyDescent="0.3">
      <c r="B3931">
        <v>3930</v>
      </c>
      <c r="C3931">
        <v>0.88581314878892703</v>
      </c>
      <c r="D3931">
        <v>5.5363321799307898E-2</v>
      </c>
      <c r="E3931">
        <v>5.5363321799307898E-2</v>
      </c>
      <c r="F3931">
        <v>3.4602076124567401E-3</v>
      </c>
      <c r="H3931">
        <v>3930</v>
      </c>
      <c r="I3931">
        <v>0.88581314878892703</v>
      </c>
      <c r="J3931">
        <v>5.5363321799307898E-2</v>
      </c>
      <c r="K3931">
        <v>5.5363321799307898E-2</v>
      </c>
      <c r="L3931">
        <v>3.4602076124567401E-3</v>
      </c>
      <c r="N3931">
        <v>3851</v>
      </c>
      <c r="O3931">
        <v>0.88581314878892703</v>
      </c>
      <c r="P3931">
        <v>5.5363321799307898E-2</v>
      </c>
      <c r="Q3931">
        <v>5.5363321799307898E-2</v>
      </c>
      <c r="R3931">
        <v>3.4602076124567401E-3</v>
      </c>
      <c r="T3931">
        <v>3851</v>
      </c>
      <c r="U3931">
        <v>0.88581314878892703</v>
      </c>
      <c r="V3931">
        <v>5.5363321799307898E-2</v>
      </c>
      <c r="W3931">
        <v>5.5363321799307898E-2</v>
      </c>
      <c r="X3931">
        <v>3.4602076124567401E-3</v>
      </c>
    </row>
    <row r="3932" spans="2:24" x14ac:dyDescent="0.3">
      <c r="B3932">
        <v>3931</v>
      </c>
      <c r="C3932">
        <v>0.88581314878892703</v>
      </c>
      <c r="D3932">
        <v>5.5363321799307898E-2</v>
      </c>
      <c r="E3932">
        <v>5.5363321799307898E-2</v>
      </c>
      <c r="F3932">
        <v>3.4602076124567401E-3</v>
      </c>
      <c r="H3932">
        <v>3931</v>
      </c>
      <c r="I3932">
        <v>0.88581314878892703</v>
      </c>
      <c r="J3932">
        <v>5.5363321799307898E-2</v>
      </c>
      <c r="K3932">
        <v>5.5363321799307898E-2</v>
      </c>
      <c r="L3932">
        <v>3.4602076124567401E-3</v>
      </c>
      <c r="N3932">
        <v>3852</v>
      </c>
      <c r="O3932">
        <v>0.88581314878892703</v>
      </c>
      <c r="P3932">
        <v>5.5363321799307898E-2</v>
      </c>
      <c r="Q3932">
        <v>5.5363321799307898E-2</v>
      </c>
      <c r="R3932">
        <v>3.4602076124567401E-3</v>
      </c>
      <c r="T3932">
        <v>3852</v>
      </c>
      <c r="U3932">
        <v>0.88581314878892703</v>
      </c>
      <c r="V3932">
        <v>5.5363321799307898E-2</v>
      </c>
      <c r="W3932">
        <v>5.5363321799307898E-2</v>
      </c>
      <c r="X3932">
        <v>3.4602076124567401E-3</v>
      </c>
    </row>
    <row r="3933" spans="2:24" x14ac:dyDescent="0.3">
      <c r="B3933">
        <v>3932</v>
      </c>
      <c r="C3933">
        <v>0.88581314878892703</v>
      </c>
      <c r="D3933">
        <v>5.5363321799307898E-2</v>
      </c>
      <c r="E3933">
        <v>5.5363321799307898E-2</v>
      </c>
      <c r="F3933">
        <v>3.4602076124567401E-3</v>
      </c>
      <c r="H3933">
        <v>3932</v>
      </c>
      <c r="I3933">
        <v>0.88581314878892703</v>
      </c>
      <c r="J3933">
        <v>5.5363321799307898E-2</v>
      </c>
      <c r="K3933">
        <v>5.5363321799307898E-2</v>
      </c>
      <c r="L3933">
        <v>3.4602076124567401E-3</v>
      </c>
      <c r="N3933">
        <v>3853</v>
      </c>
      <c r="O3933">
        <v>0.88581314878892703</v>
      </c>
      <c r="P3933">
        <v>5.5363321799307898E-2</v>
      </c>
      <c r="Q3933">
        <v>5.5363321799307898E-2</v>
      </c>
      <c r="R3933">
        <v>3.4602076124567401E-3</v>
      </c>
      <c r="T3933">
        <v>3853</v>
      </c>
      <c r="U3933">
        <v>0.88581314878892703</v>
      </c>
      <c r="V3933">
        <v>5.5363321799307898E-2</v>
      </c>
      <c r="W3933">
        <v>5.5363321799307898E-2</v>
      </c>
      <c r="X3933">
        <v>3.4602076124567401E-3</v>
      </c>
    </row>
    <row r="3934" spans="2:24" x14ac:dyDescent="0.3">
      <c r="B3934">
        <v>3933</v>
      </c>
      <c r="C3934">
        <v>0.88581314878892703</v>
      </c>
      <c r="D3934">
        <v>5.5363321799307898E-2</v>
      </c>
      <c r="E3934">
        <v>5.5363321799307898E-2</v>
      </c>
      <c r="F3934">
        <v>3.4602076124567401E-3</v>
      </c>
      <c r="H3934">
        <v>3933</v>
      </c>
      <c r="I3934">
        <v>0.88581314878892703</v>
      </c>
      <c r="J3934">
        <v>5.5363321799307898E-2</v>
      </c>
      <c r="K3934">
        <v>5.5363321799307898E-2</v>
      </c>
      <c r="L3934">
        <v>3.4602076124567401E-3</v>
      </c>
      <c r="N3934">
        <v>3854</v>
      </c>
      <c r="O3934">
        <v>0.88581314878892703</v>
      </c>
      <c r="P3934">
        <v>5.5363321799307898E-2</v>
      </c>
      <c r="Q3934">
        <v>5.5363321799307898E-2</v>
      </c>
      <c r="R3934">
        <v>3.4602076124567401E-3</v>
      </c>
      <c r="T3934">
        <v>3854</v>
      </c>
      <c r="U3934">
        <v>0.88581314878892703</v>
      </c>
      <c r="V3934">
        <v>5.5363321799307898E-2</v>
      </c>
      <c r="W3934">
        <v>5.5363321799307898E-2</v>
      </c>
      <c r="X3934">
        <v>3.4602076124567401E-3</v>
      </c>
    </row>
    <row r="3935" spans="2:24" x14ac:dyDescent="0.3">
      <c r="B3935">
        <v>3934</v>
      </c>
      <c r="C3935">
        <v>0.88581314878892703</v>
      </c>
      <c r="D3935">
        <v>5.5363321799307898E-2</v>
      </c>
      <c r="E3935">
        <v>5.5363321799307898E-2</v>
      </c>
      <c r="F3935">
        <v>3.4602076124567401E-3</v>
      </c>
      <c r="H3935">
        <v>3934</v>
      </c>
      <c r="I3935">
        <v>0.88581314878892703</v>
      </c>
      <c r="J3935">
        <v>5.5363321799307898E-2</v>
      </c>
      <c r="K3935">
        <v>5.5363321799307898E-2</v>
      </c>
      <c r="L3935">
        <v>3.4602076124567401E-3</v>
      </c>
      <c r="N3935">
        <v>3855</v>
      </c>
      <c r="O3935">
        <v>0.88581314878892703</v>
      </c>
      <c r="P3935">
        <v>5.5363321799307898E-2</v>
      </c>
      <c r="Q3935">
        <v>5.5363321799307898E-2</v>
      </c>
      <c r="R3935">
        <v>3.4602076124567401E-3</v>
      </c>
      <c r="T3935">
        <v>3855</v>
      </c>
      <c r="U3935">
        <v>0.88581314878892703</v>
      </c>
      <c r="V3935">
        <v>5.5363321799307898E-2</v>
      </c>
      <c r="W3935">
        <v>5.5363321799307898E-2</v>
      </c>
      <c r="X3935">
        <v>3.4602076124567401E-3</v>
      </c>
    </row>
    <row r="3936" spans="2:24" x14ac:dyDescent="0.3">
      <c r="B3936">
        <v>3935</v>
      </c>
      <c r="C3936">
        <v>0.88581314878892703</v>
      </c>
      <c r="D3936">
        <v>5.5363321799307898E-2</v>
      </c>
      <c r="E3936">
        <v>5.5363321799307898E-2</v>
      </c>
      <c r="F3936">
        <v>3.4602076124567401E-3</v>
      </c>
      <c r="H3936">
        <v>3935</v>
      </c>
      <c r="I3936">
        <v>0.88581314878892703</v>
      </c>
      <c r="J3936">
        <v>5.5363321799307898E-2</v>
      </c>
      <c r="K3936">
        <v>5.5363321799307898E-2</v>
      </c>
      <c r="L3936">
        <v>3.4602076124567401E-3</v>
      </c>
      <c r="N3936">
        <v>3856</v>
      </c>
      <c r="O3936">
        <v>0.88581314878892703</v>
      </c>
      <c r="P3936">
        <v>5.5363321799307898E-2</v>
      </c>
      <c r="Q3936">
        <v>5.5363321799307898E-2</v>
      </c>
      <c r="R3936">
        <v>3.4602076124567401E-3</v>
      </c>
      <c r="T3936">
        <v>3856</v>
      </c>
      <c r="U3936">
        <v>0.88581314878892703</v>
      </c>
      <c r="V3936">
        <v>5.5363321799307898E-2</v>
      </c>
      <c r="W3936">
        <v>5.5363321799307898E-2</v>
      </c>
      <c r="X3936">
        <v>3.4602076124567401E-3</v>
      </c>
    </row>
    <row r="3937" spans="2:24" x14ac:dyDescent="0.3">
      <c r="B3937">
        <v>3936</v>
      </c>
      <c r="C3937">
        <v>0.88581314878892703</v>
      </c>
      <c r="D3937">
        <v>5.5363321799307898E-2</v>
      </c>
      <c r="E3937">
        <v>5.5363321799307898E-2</v>
      </c>
      <c r="F3937">
        <v>3.4602076124567401E-3</v>
      </c>
      <c r="H3937">
        <v>3936</v>
      </c>
      <c r="I3937">
        <v>0.88581314878892703</v>
      </c>
      <c r="J3937">
        <v>5.5363321799307898E-2</v>
      </c>
      <c r="K3937">
        <v>5.5363321799307898E-2</v>
      </c>
      <c r="L3937">
        <v>3.4602076124567401E-3</v>
      </c>
      <c r="N3937">
        <v>3857</v>
      </c>
      <c r="O3937">
        <v>0.88581314878892703</v>
      </c>
      <c r="P3937">
        <v>5.5363321799307898E-2</v>
      </c>
      <c r="Q3937">
        <v>5.5363321799307898E-2</v>
      </c>
      <c r="R3937">
        <v>3.4602076124567401E-3</v>
      </c>
      <c r="T3937">
        <v>3857</v>
      </c>
      <c r="U3937">
        <v>0.88581314878892703</v>
      </c>
      <c r="V3937">
        <v>5.5363321799307898E-2</v>
      </c>
      <c r="W3937">
        <v>5.5363321799307898E-2</v>
      </c>
      <c r="X3937">
        <v>3.4602076124567401E-3</v>
      </c>
    </row>
    <row r="3938" spans="2:24" x14ac:dyDescent="0.3">
      <c r="B3938">
        <v>3937</v>
      </c>
      <c r="C3938">
        <v>0.88581314878892703</v>
      </c>
      <c r="D3938">
        <v>5.5363321799307898E-2</v>
      </c>
      <c r="E3938">
        <v>5.5363321799307898E-2</v>
      </c>
      <c r="F3938">
        <v>3.4602076124567401E-3</v>
      </c>
      <c r="H3938">
        <v>3937</v>
      </c>
      <c r="I3938">
        <v>0.88581314878892703</v>
      </c>
      <c r="J3938">
        <v>5.5363321799307898E-2</v>
      </c>
      <c r="K3938">
        <v>5.5363321799307898E-2</v>
      </c>
      <c r="L3938">
        <v>3.4602076124567401E-3</v>
      </c>
      <c r="N3938">
        <v>3858</v>
      </c>
      <c r="O3938">
        <v>0.88581314878892703</v>
      </c>
      <c r="P3938">
        <v>5.5363321799307898E-2</v>
      </c>
      <c r="Q3938">
        <v>5.5363321799307898E-2</v>
      </c>
      <c r="R3938">
        <v>3.4602076124567401E-3</v>
      </c>
      <c r="T3938">
        <v>3858</v>
      </c>
      <c r="U3938">
        <v>0.88581314878892703</v>
      </c>
      <c r="V3938">
        <v>5.5363321799307898E-2</v>
      </c>
      <c r="W3938">
        <v>5.5363321799307898E-2</v>
      </c>
      <c r="X3938">
        <v>3.4602076124567401E-3</v>
      </c>
    </row>
    <row r="3939" spans="2:24" x14ac:dyDescent="0.3">
      <c r="B3939">
        <v>3938</v>
      </c>
      <c r="C3939">
        <v>0.88581314878892703</v>
      </c>
      <c r="D3939">
        <v>5.5363321799307898E-2</v>
      </c>
      <c r="E3939">
        <v>5.5363321799307898E-2</v>
      </c>
      <c r="F3939">
        <v>3.4602076124567401E-3</v>
      </c>
      <c r="H3939">
        <v>3938</v>
      </c>
      <c r="I3939">
        <v>0.88581314878892703</v>
      </c>
      <c r="J3939">
        <v>5.5363321799307898E-2</v>
      </c>
      <c r="K3939">
        <v>5.5363321799307898E-2</v>
      </c>
      <c r="L3939">
        <v>3.4602076124567401E-3</v>
      </c>
      <c r="N3939">
        <v>3859</v>
      </c>
      <c r="O3939">
        <v>0.88581314878892703</v>
      </c>
      <c r="P3939">
        <v>5.5363321799307898E-2</v>
      </c>
      <c r="Q3939">
        <v>5.5363321799307898E-2</v>
      </c>
      <c r="R3939">
        <v>3.4602076124567401E-3</v>
      </c>
      <c r="T3939">
        <v>3859</v>
      </c>
      <c r="U3939">
        <v>0.88581314878892703</v>
      </c>
      <c r="V3939">
        <v>5.5363321799307898E-2</v>
      </c>
      <c r="W3939">
        <v>5.5363321799307898E-2</v>
      </c>
      <c r="X3939">
        <v>3.4602076124567401E-3</v>
      </c>
    </row>
    <row r="3940" spans="2:24" x14ac:dyDescent="0.3">
      <c r="B3940">
        <v>3939</v>
      </c>
      <c r="C3940">
        <v>0.88581314878892703</v>
      </c>
      <c r="D3940">
        <v>5.5363321799307898E-2</v>
      </c>
      <c r="E3940">
        <v>5.5363321799307898E-2</v>
      </c>
      <c r="F3940">
        <v>3.4602076124567401E-3</v>
      </c>
      <c r="H3940">
        <v>3939</v>
      </c>
      <c r="I3940">
        <v>0.88581314878892703</v>
      </c>
      <c r="J3940">
        <v>5.5363321799307898E-2</v>
      </c>
      <c r="K3940">
        <v>5.5363321799307898E-2</v>
      </c>
      <c r="L3940">
        <v>3.4602076124567401E-3</v>
      </c>
      <c r="N3940">
        <v>3860</v>
      </c>
      <c r="O3940">
        <v>0.88581314878892703</v>
      </c>
      <c r="P3940">
        <v>5.5363321799307898E-2</v>
      </c>
      <c r="Q3940">
        <v>5.5363321799307898E-2</v>
      </c>
      <c r="R3940">
        <v>3.4602076124567401E-3</v>
      </c>
      <c r="T3940">
        <v>3860</v>
      </c>
      <c r="U3940">
        <v>0.88581314878892703</v>
      </c>
      <c r="V3940">
        <v>5.5363321799307898E-2</v>
      </c>
      <c r="W3940">
        <v>5.5363321799307898E-2</v>
      </c>
      <c r="X3940">
        <v>3.4602076124567401E-3</v>
      </c>
    </row>
    <row r="3941" spans="2:24" x14ac:dyDescent="0.3">
      <c r="B3941">
        <v>3940</v>
      </c>
      <c r="C3941">
        <v>0.88581314878892703</v>
      </c>
      <c r="D3941">
        <v>5.5363321799307898E-2</v>
      </c>
      <c r="E3941">
        <v>5.5363321799307898E-2</v>
      </c>
      <c r="F3941">
        <v>3.4602076124567401E-3</v>
      </c>
      <c r="H3941">
        <v>3940</v>
      </c>
      <c r="I3941">
        <v>0.88581314878892703</v>
      </c>
      <c r="J3941">
        <v>5.5363321799307898E-2</v>
      </c>
      <c r="K3941">
        <v>5.5363321799307898E-2</v>
      </c>
      <c r="L3941">
        <v>3.4602076124567401E-3</v>
      </c>
      <c r="N3941">
        <v>3861</v>
      </c>
      <c r="O3941">
        <v>0.88581314878892703</v>
      </c>
      <c r="P3941">
        <v>5.5363321799307898E-2</v>
      </c>
      <c r="Q3941">
        <v>5.5363321799307898E-2</v>
      </c>
      <c r="R3941">
        <v>3.4602076124567401E-3</v>
      </c>
      <c r="T3941">
        <v>3861</v>
      </c>
      <c r="U3941">
        <v>0.88581314878892703</v>
      </c>
      <c r="V3941">
        <v>5.5363321799307898E-2</v>
      </c>
      <c r="W3941">
        <v>5.5363321799307898E-2</v>
      </c>
      <c r="X3941">
        <v>3.4602076124567401E-3</v>
      </c>
    </row>
    <row r="3942" spans="2:24" x14ac:dyDescent="0.3">
      <c r="B3942">
        <v>3941</v>
      </c>
      <c r="C3942">
        <v>0.88581314878892703</v>
      </c>
      <c r="D3942">
        <v>5.5363321799307898E-2</v>
      </c>
      <c r="E3942">
        <v>5.5363321799307898E-2</v>
      </c>
      <c r="F3942">
        <v>3.4602076124567401E-3</v>
      </c>
      <c r="H3942">
        <v>3941</v>
      </c>
      <c r="I3942">
        <v>0.88581314878892703</v>
      </c>
      <c r="J3942">
        <v>5.5363321799307898E-2</v>
      </c>
      <c r="K3942">
        <v>5.5363321799307898E-2</v>
      </c>
      <c r="L3942">
        <v>3.4602076124567401E-3</v>
      </c>
      <c r="N3942">
        <v>3862</v>
      </c>
      <c r="O3942">
        <v>0.88581314878892703</v>
      </c>
      <c r="P3942">
        <v>5.5363321799307898E-2</v>
      </c>
      <c r="Q3942">
        <v>5.5363321799307898E-2</v>
      </c>
      <c r="R3942">
        <v>3.4602076124567401E-3</v>
      </c>
      <c r="T3942">
        <v>3862</v>
      </c>
      <c r="U3942">
        <v>0.88581314878892703</v>
      </c>
      <c r="V3942">
        <v>5.5363321799307898E-2</v>
      </c>
      <c r="W3942">
        <v>5.5363321799307898E-2</v>
      </c>
      <c r="X3942">
        <v>3.4602076124567401E-3</v>
      </c>
    </row>
    <row r="3943" spans="2:24" x14ac:dyDescent="0.3">
      <c r="B3943">
        <v>3942</v>
      </c>
      <c r="C3943">
        <v>0.88581314878892703</v>
      </c>
      <c r="D3943">
        <v>5.5363321799307898E-2</v>
      </c>
      <c r="E3943">
        <v>5.5363321799307898E-2</v>
      </c>
      <c r="F3943">
        <v>3.4602076124567401E-3</v>
      </c>
      <c r="H3943">
        <v>3942</v>
      </c>
      <c r="I3943">
        <v>0.88581314878892703</v>
      </c>
      <c r="J3943">
        <v>5.5363321799307898E-2</v>
      </c>
      <c r="K3943">
        <v>5.5363321799307898E-2</v>
      </c>
      <c r="L3943">
        <v>3.4602076124567401E-3</v>
      </c>
      <c r="N3943">
        <v>3863</v>
      </c>
      <c r="O3943">
        <v>0.88581314878892703</v>
      </c>
      <c r="P3943">
        <v>5.5363321799307898E-2</v>
      </c>
      <c r="Q3943">
        <v>5.5363321799307898E-2</v>
      </c>
      <c r="R3943">
        <v>3.4602076124567401E-3</v>
      </c>
      <c r="T3943">
        <v>3863</v>
      </c>
      <c r="U3943">
        <v>0.88581314878892703</v>
      </c>
      <c r="V3943">
        <v>5.5363321799307898E-2</v>
      </c>
      <c r="W3943">
        <v>5.5363321799307898E-2</v>
      </c>
      <c r="X3943">
        <v>3.4602076124567401E-3</v>
      </c>
    </row>
    <row r="3944" spans="2:24" x14ac:dyDescent="0.3">
      <c r="B3944">
        <v>3943</v>
      </c>
      <c r="C3944">
        <v>0.88581314878892703</v>
      </c>
      <c r="D3944">
        <v>5.5363321799307898E-2</v>
      </c>
      <c r="E3944">
        <v>5.5363321799307898E-2</v>
      </c>
      <c r="F3944">
        <v>3.4602076124567401E-3</v>
      </c>
      <c r="H3944">
        <v>3943</v>
      </c>
      <c r="I3944">
        <v>0.88581314878892703</v>
      </c>
      <c r="J3944">
        <v>5.5363321799307898E-2</v>
      </c>
      <c r="K3944">
        <v>5.5363321799307898E-2</v>
      </c>
      <c r="L3944">
        <v>3.4602076124567401E-3</v>
      </c>
      <c r="N3944">
        <v>3864</v>
      </c>
      <c r="O3944">
        <v>0.88581314878892703</v>
      </c>
      <c r="P3944">
        <v>5.5363321799307898E-2</v>
      </c>
      <c r="Q3944">
        <v>5.5363321799307898E-2</v>
      </c>
      <c r="R3944">
        <v>3.4602076124567401E-3</v>
      </c>
      <c r="T3944">
        <v>3864</v>
      </c>
      <c r="U3944">
        <v>0.88581314878892703</v>
      </c>
      <c r="V3944">
        <v>5.5363321799307898E-2</v>
      </c>
      <c r="W3944">
        <v>5.5363321799307898E-2</v>
      </c>
      <c r="X3944">
        <v>3.4602076124567401E-3</v>
      </c>
    </row>
    <row r="3945" spans="2:24" x14ac:dyDescent="0.3">
      <c r="B3945">
        <v>3944</v>
      </c>
      <c r="C3945">
        <v>0.88581314878892703</v>
      </c>
      <c r="D3945">
        <v>5.5363321799307898E-2</v>
      </c>
      <c r="E3945">
        <v>5.5363321799307898E-2</v>
      </c>
      <c r="F3945">
        <v>3.4602076124567401E-3</v>
      </c>
      <c r="H3945">
        <v>3944</v>
      </c>
      <c r="I3945">
        <v>0.88581314878892703</v>
      </c>
      <c r="J3945">
        <v>5.5363321799307898E-2</v>
      </c>
      <c r="K3945">
        <v>5.5363321799307898E-2</v>
      </c>
      <c r="L3945">
        <v>3.4602076124567401E-3</v>
      </c>
      <c r="N3945">
        <v>3865</v>
      </c>
      <c r="O3945">
        <v>0.88581314878892703</v>
      </c>
      <c r="P3945">
        <v>5.5363321799307898E-2</v>
      </c>
      <c r="Q3945">
        <v>5.5363321799307898E-2</v>
      </c>
      <c r="R3945">
        <v>3.4602076124567401E-3</v>
      </c>
      <c r="T3945">
        <v>3865</v>
      </c>
      <c r="U3945">
        <v>0.88581314878892703</v>
      </c>
      <c r="V3945">
        <v>5.5363321799307898E-2</v>
      </c>
      <c r="W3945">
        <v>5.5363321799307898E-2</v>
      </c>
      <c r="X3945">
        <v>3.4602076124567401E-3</v>
      </c>
    </row>
    <row r="3946" spans="2:24" x14ac:dyDescent="0.3">
      <c r="B3946">
        <v>3945</v>
      </c>
      <c r="C3946">
        <v>0.88581314878892703</v>
      </c>
      <c r="D3946">
        <v>5.5363321799307898E-2</v>
      </c>
      <c r="E3946">
        <v>5.5363321799307898E-2</v>
      </c>
      <c r="F3946">
        <v>3.4602076124567401E-3</v>
      </c>
      <c r="H3946">
        <v>3945</v>
      </c>
      <c r="I3946">
        <v>0.88581314878892703</v>
      </c>
      <c r="J3946">
        <v>5.5363321799307898E-2</v>
      </c>
      <c r="K3946">
        <v>5.5363321799307898E-2</v>
      </c>
      <c r="L3946">
        <v>3.4602076124567401E-3</v>
      </c>
      <c r="N3946">
        <v>3866</v>
      </c>
      <c r="O3946">
        <v>0.88581314878892703</v>
      </c>
      <c r="P3946">
        <v>5.5363321799307898E-2</v>
      </c>
      <c r="Q3946">
        <v>5.5363321799307898E-2</v>
      </c>
      <c r="R3946">
        <v>3.4602076124567401E-3</v>
      </c>
      <c r="T3946">
        <v>3866</v>
      </c>
      <c r="U3946">
        <v>0.88581314878892703</v>
      </c>
      <c r="V3946">
        <v>5.5363321799307898E-2</v>
      </c>
      <c r="W3946">
        <v>5.5363321799307898E-2</v>
      </c>
      <c r="X3946">
        <v>3.4602076124567401E-3</v>
      </c>
    </row>
    <row r="3947" spans="2:24" x14ac:dyDescent="0.3">
      <c r="B3947">
        <v>3946</v>
      </c>
      <c r="C3947">
        <v>0.88581314878892703</v>
      </c>
      <c r="D3947">
        <v>5.5363321799307898E-2</v>
      </c>
      <c r="E3947">
        <v>5.5363321799307898E-2</v>
      </c>
      <c r="F3947">
        <v>3.4602076124567401E-3</v>
      </c>
      <c r="H3947">
        <v>3946</v>
      </c>
      <c r="I3947">
        <v>0.88581314878892703</v>
      </c>
      <c r="J3947">
        <v>5.5363321799307898E-2</v>
      </c>
      <c r="K3947">
        <v>5.5363321799307898E-2</v>
      </c>
      <c r="L3947">
        <v>3.4602076124567401E-3</v>
      </c>
      <c r="N3947">
        <v>3867</v>
      </c>
      <c r="O3947">
        <v>0.88581314878892703</v>
      </c>
      <c r="P3947">
        <v>5.5363321799307898E-2</v>
      </c>
      <c r="Q3947">
        <v>5.5363321799307898E-2</v>
      </c>
      <c r="R3947">
        <v>3.4602076124567401E-3</v>
      </c>
      <c r="T3947">
        <v>3867</v>
      </c>
      <c r="U3947">
        <v>0.88581314878892703</v>
      </c>
      <c r="V3947">
        <v>5.5363321799307898E-2</v>
      </c>
      <c r="W3947">
        <v>5.5363321799307898E-2</v>
      </c>
      <c r="X3947">
        <v>3.4602076124567401E-3</v>
      </c>
    </row>
    <row r="3948" spans="2:24" x14ac:dyDescent="0.3">
      <c r="B3948">
        <v>3947</v>
      </c>
      <c r="C3948">
        <v>0.88581314878892703</v>
      </c>
      <c r="D3948">
        <v>5.5363321799307898E-2</v>
      </c>
      <c r="E3948">
        <v>5.5363321799307898E-2</v>
      </c>
      <c r="F3948">
        <v>3.4602076124567401E-3</v>
      </c>
      <c r="H3948">
        <v>3947</v>
      </c>
      <c r="I3948">
        <v>0.88581314878892703</v>
      </c>
      <c r="J3948">
        <v>5.5363321799307898E-2</v>
      </c>
      <c r="K3948">
        <v>5.5363321799307898E-2</v>
      </c>
      <c r="L3948">
        <v>3.4602076124567401E-3</v>
      </c>
      <c r="N3948">
        <v>3868</v>
      </c>
      <c r="O3948">
        <v>0.88581314878892703</v>
      </c>
      <c r="P3948">
        <v>5.5363321799307898E-2</v>
      </c>
      <c r="Q3948">
        <v>5.5363321799307898E-2</v>
      </c>
      <c r="R3948">
        <v>3.4602076124567401E-3</v>
      </c>
      <c r="T3948">
        <v>3868</v>
      </c>
      <c r="U3948">
        <v>0.88581314878892703</v>
      </c>
      <c r="V3948">
        <v>5.5363321799307898E-2</v>
      </c>
      <c r="W3948">
        <v>5.5363321799307898E-2</v>
      </c>
      <c r="X3948">
        <v>3.4602076124567401E-3</v>
      </c>
    </row>
    <row r="3949" spans="2:24" x14ac:dyDescent="0.3">
      <c r="B3949">
        <v>3948</v>
      </c>
      <c r="C3949">
        <v>0.88581314878892703</v>
      </c>
      <c r="D3949">
        <v>5.5363321799307898E-2</v>
      </c>
      <c r="E3949">
        <v>5.5363321799307898E-2</v>
      </c>
      <c r="F3949">
        <v>3.4602076124567401E-3</v>
      </c>
      <c r="H3949">
        <v>3948</v>
      </c>
      <c r="I3949">
        <v>0.88581314878892703</v>
      </c>
      <c r="J3949">
        <v>5.5363321799307898E-2</v>
      </c>
      <c r="K3949">
        <v>5.5363321799307898E-2</v>
      </c>
      <c r="L3949">
        <v>3.4602076124567401E-3</v>
      </c>
      <c r="N3949">
        <v>3869</v>
      </c>
      <c r="O3949">
        <v>0.88581314878892703</v>
      </c>
      <c r="P3949">
        <v>5.5363321799307898E-2</v>
      </c>
      <c r="Q3949">
        <v>5.5363321799307898E-2</v>
      </c>
      <c r="R3949">
        <v>3.4602076124567401E-3</v>
      </c>
      <c r="T3949">
        <v>3869</v>
      </c>
      <c r="U3949">
        <v>0.88581314878892703</v>
      </c>
      <c r="V3949">
        <v>5.5363321799307898E-2</v>
      </c>
      <c r="W3949">
        <v>5.5363321799307898E-2</v>
      </c>
      <c r="X3949">
        <v>3.4602076124567401E-3</v>
      </c>
    </row>
    <row r="3950" spans="2:24" x14ac:dyDescent="0.3">
      <c r="B3950">
        <v>3949</v>
      </c>
      <c r="C3950">
        <v>0.88581314878892703</v>
      </c>
      <c r="D3950">
        <v>5.5363321799307898E-2</v>
      </c>
      <c r="E3950">
        <v>5.5363321799307898E-2</v>
      </c>
      <c r="F3950">
        <v>3.4602076124567401E-3</v>
      </c>
      <c r="H3950">
        <v>3949</v>
      </c>
      <c r="I3950">
        <v>0.88581314878892703</v>
      </c>
      <c r="J3950">
        <v>5.5363321799307898E-2</v>
      </c>
      <c r="K3950">
        <v>5.5363321799307898E-2</v>
      </c>
      <c r="L3950">
        <v>3.4602076124567401E-3</v>
      </c>
      <c r="N3950">
        <v>3870</v>
      </c>
      <c r="O3950">
        <v>0.88581314878892703</v>
      </c>
      <c r="P3950">
        <v>5.5363321799307898E-2</v>
      </c>
      <c r="Q3950">
        <v>5.5363321799307898E-2</v>
      </c>
      <c r="R3950">
        <v>3.4602076124567401E-3</v>
      </c>
      <c r="T3950">
        <v>3870</v>
      </c>
      <c r="U3950">
        <v>0.88581314878892703</v>
      </c>
      <c r="V3950">
        <v>5.5363321799307898E-2</v>
      </c>
      <c r="W3950">
        <v>5.5363321799307898E-2</v>
      </c>
      <c r="X3950">
        <v>3.4602076124567401E-3</v>
      </c>
    </row>
    <row r="3951" spans="2:24" x14ac:dyDescent="0.3">
      <c r="B3951">
        <v>3950</v>
      </c>
      <c r="C3951">
        <v>0.88581314878892703</v>
      </c>
      <c r="D3951">
        <v>5.5363321799307898E-2</v>
      </c>
      <c r="E3951">
        <v>5.5363321799307898E-2</v>
      </c>
      <c r="F3951">
        <v>3.4602076124567401E-3</v>
      </c>
      <c r="H3951">
        <v>3950</v>
      </c>
      <c r="I3951">
        <v>0.88581314878892703</v>
      </c>
      <c r="J3951">
        <v>5.5363321799307898E-2</v>
      </c>
      <c r="K3951">
        <v>5.5363321799307898E-2</v>
      </c>
      <c r="L3951">
        <v>3.4602076124567401E-3</v>
      </c>
      <c r="N3951">
        <v>3871</v>
      </c>
      <c r="O3951">
        <v>0.88581314878892703</v>
      </c>
      <c r="P3951">
        <v>5.5363321799307898E-2</v>
      </c>
      <c r="Q3951">
        <v>5.5363321799307898E-2</v>
      </c>
      <c r="R3951">
        <v>3.4602076124567401E-3</v>
      </c>
      <c r="T3951">
        <v>3871</v>
      </c>
      <c r="U3951">
        <v>0.88581314878892703</v>
      </c>
      <c r="V3951">
        <v>5.5363321799307898E-2</v>
      </c>
      <c r="W3951">
        <v>5.5363321799307898E-2</v>
      </c>
      <c r="X3951">
        <v>3.4602076124567401E-3</v>
      </c>
    </row>
    <row r="3952" spans="2:24" x14ac:dyDescent="0.3">
      <c r="B3952">
        <v>3951</v>
      </c>
      <c r="C3952">
        <v>0.88581314878892703</v>
      </c>
      <c r="D3952">
        <v>5.5363321799307898E-2</v>
      </c>
      <c r="E3952">
        <v>5.5363321799307898E-2</v>
      </c>
      <c r="F3952">
        <v>3.4602076124567401E-3</v>
      </c>
      <c r="H3952">
        <v>3951</v>
      </c>
      <c r="I3952">
        <v>0.88581314878892703</v>
      </c>
      <c r="J3952">
        <v>5.5363321799307898E-2</v>
      </c>
      <c r="K3952">
        <v>5.5363321799307898E-2</v>
      </c>
      <c r="L3952">
        <v>3.4602076124567401E-3</v>
      </c>
      <c r="N3952">
        <v>3872</v>
      </c>
      <c r="O3952">
        <v>0.88581314878892703</v>
      </c>
      <c r="P3952">
        <v>5.5363321799307898E-2</v>
      </c>
      <c r="Q3952">
        <v>5.5363321799307898E-2</v>
      </c>
      <c r="R3952">
        <v>3.4602076124567401E-3</v>
      </c>
      <c r="T3952">
        <v>3872</v>
      </c>
      <c r="U3952">
        <v>0.88581314878892703</v>
      </c>
      <c r="V3952">
        <v>5.5363321799307898E-2</v>
      </c>
      <c r="W3952">
        <v>5.5363321799307898E-2</v>
      </c>
      <c r="X3952">
        <v>3.4602076124567401E-3</v>
      </c>
    </row>
    <row r="3953" spans="2:24" x14ac:dyDescent="0.3">
      <c r="B3953">
        <v>3952</v>
      </c>
      <c r="C3953">
        <v>0.88581314878892703</v>
      </c>
      <c r="D3953">
        <v>5.5363321799307898E-2</v>
      </c>
      <c r="E3953">
        <v>5.5363321799307898E-2</v>
      </c>
      <c r="F3953">
        <v>3.4602076124567401E-3</v>
      </c>
      <c r="H3953">
        <v>3952</v>
      </c>
      <c r="I3953">
        <v>0.88581314878892703</v>
      </c>
      <c r="J3953">
        <v>5.5363321799307898E-2</v>
      </c>
      <c r="K3953">
        <v>5.5363321799307898E-2</v>
      </c>
      <c r="L3953">
        <v>3.4602076124567401E-3</v>
      </c>
      <c r="N3953">
        <v>3873</v>
      </c>
      <c r="O3953">
        <v>0.88581314878892703</v>
      </c>
      <c r="P3953">
        <v>5.5363321799307898E-2</v>
      </c>
      <c r="Q3953">
        <v>5.5363321799307898E-2</v>
      </c>
      <c r="R3953">
        <v>3.4602076124567401E-3</v>
      </c>
      <c r="T3953">
        <v>3873</v>
      </c>
      <c r="U3953">
        <v>0.88581314878892703</v>
      </c>
      <c r="V3953">
        <v>5.5363321799307898E-2</v>
      </c>
      <c r="W3953">
        <v>5.5363321799307898E-2</v>
      </c>
      <c r="X3953">
        <v>3.4602076124567401E-3</v>
      </c>
    </row>
    <row r="3954" spans="2:24" x14ac:dyDescent="0.3">
      <c r="B3954">
        <v>3953</v>
      </c>
      <c r="C3954">
        <v>0.88581314878892703</v>
      </c>
      <c r="D3954">
        <v>5.5363321799307898E-2</v>
      </c>
      <c r="E3954">
        <v>5.5363321799307898E-2</v>
      </c>
      <c r="F3954">
        <v>3.4602076124567401E-3</v>
      </c>
      <c r="H3954">
        <v>3953</v>
      </c>
      <c r="I3954">
        <v>0.88581314878892703</v>
      </c>
      <c r="J3954">
        <v>5.5363321799307898E-2</v>
      </c>
      <c r="K3954">
        <v>5.5363321799307898E-2</v>
      </c>
      <c r="L3954">
        <v>3.4602076124567401E-3</v>
      </c>
      <c r="N3954">
        <v>3874</v>
      </c>
      <c r="O3954">
        <v>0.88581314878892703</v>
      </c>
      <c r="P3954">
        <v>5.5363321799307898E-2</v>
      </c>
      <c r="Q3954">
        <v>5.5363321799307898E-2</v>
      </c>
      <c r="R3954">
        <v>3.4602076124567401E-3</v>
      </c>
      <c r="T3954">
        <v>3874</v>
      </c>
      <c r="U3954">
        <v>0.88581314878892703</v>
      </c>
      <c r="V3954">
        <v>5.5363321799307898E-2</v>
      </c>
      <c r="W3954">
        <v>5.5363321799307898E-2</v>
      </c>
      <c r="X3954">
        <v>3.4602076124567401E-3</v>
      </c>
    </row>
    <row r="3955" spans="2:24" x14ac:dyDescent="0.3">
      <c r="B3955">
        <v>3954</v>
      </c>
      <c r="C3955">
        <v>0.88581314878892703</v>
      </c>
      <c r="D3955">
        <v>5.5363321799307898E-2</v>
      </c>
      <c r="E3955">
        <v>5.5363321799307898E-2</v>
      </c>
      <c r="F3955">
        <v>3.4602076124567401E-3</v>
      </c>
      <c r="H3955">
        <v>3954</v>
      </c>
      <c r="I3955">
        <v>0.88581314878892703</v>
      </c>
      <c r="J3955">
        <v>5.5363321799307898E-2</v>
      </c>
      <c r="K3955">
        <v>5.5363321799307898E-2</v>
      </c>
      <c r="L3955">
        <v>3.4602076124567401E-3</v>
      </c>
      <c r="N3955">
        <v>3875</v>
      </c>
      <c r="O3955">
        <v>0.88581314878892703</v>
      </c>
      <c r="P3955">
        <v>5.5363321799307898E-2</v>
      </c>
      <c r="Q3955">
        <v>5.5363321799307898E-2</v>
      </c>
      <c r="R3955">
        <v>3.4602076124567401E-3</v>
      </c>
      <c r="T3955">
        <v>3875</v>
      </c>
      <c r="U3955">
        <v>0.88581314878892703</v>
      </c>
      <c r="V3955">
        <v>5.5363321799307898E-2</v>
      </c>
      <c r="W3955">
        <v>5.5363321799307898E-2</v>
      </c>
      <c r="X3955">
        <v>3.4602076124567401E-3</v>
      </c>
    </row>
    <row r="3956" spans="2:24" x14ac:dyDescent="0.3">
      <c r="B3956">
        <v>3955</v>
      </c>
      <c r="C3956">
        <v>0.88581314878892703</v>
      </c>
      <c r="D3956">
        <v>5.5363321799307898E-2</v>
      </c>
      <c r="E3956">
        <v>5.5363321799307898E-2</v>
      </c>
      <c r="F3956">
        <v>3.4602076124567401E-3</v>
      </c>
      <c r="H3956">
        <v>3955</v>
      </c>
      <c r="I3956">
        <v>0.88581314878892703</v>
      </c>
      <c r="J3956">
        <v>5.5363321799307898E-2</v>
      </c>
      <c r="K3956">
        <v>5.5363321799307898E-2</v>
      </c>
      <c r="L3956">
        <v>3.4602076124567401E-3</v>
      </c>
      <c r="N3956">
        <v>3876</v>
      </c>
      <c r="O3956">
        <v>0.88581314878892703</v>
      </c>
      <c r="P3956">
        <v>5.5363321799307898E-2</v>
      </c>
      <c r="Q3956">
        <v>5.5363321799307898E-2</v>
      </c>
      <c r="R3956">
        <v>3.4602076124567401E-3</v>
      </c>
      <c r="T3956">
        <v>3876</v>
      </c>
      <c r="U3956">
        <v>0.88581314878892703</v>
      </c>
      <c r="V3956">
        <v>5.5363321799307898E-2</v>
      </c>
      <c r="W3956">
        <v>5.5363321799307898E-2</v>
      </c>
      <c r="X3956">
        <v>3.4602076124567401E-3</v>
      </c>
    </row>
    <row r="3957" spans="2:24" x14ac:dyDescent="0.3">
      <c r="B3957">
        <v>3956</v>
      </c>
      <c r="C3957">
        <v>0.88581314878892703</v>
      </c>
      <c r="D3957">
        <v>5.5363321799307898E-2</v>
      </c>
      <c r="E3957">
        <v>5.5363321799307898E-2</v>
      </c>
      <c r="F3957">
        <v>3.4602076124567401E-3</v>
      </c>
      <c r="H3957">
        <v>3956</v>
      </c>
      <c r="I3957">
        <v>0.88581314878892703</v>
      </c>
      <c r="J3957">
        <v>5.5363321799307898E-2</v>
      </c>
      <c r="K3957">
        <v>5.5363321799307898E-2</v>
      </c>
      <c r="L3957">
        <v>3.4602076124567401E-3</v>
      </c>
      <c r="N3957">
        <v>3877</v>
      </c>
      <c r="O3957">
        <v>0.88581314878892703</v>
      </c>
      <c r="P3957">
        <v>5.5363321799307898E-2</v>
      </c>
      <c r="Q3957">
        <v>5.5363321799307898E-2</v>
      </c>
      <c r="R3957">
        <v>3.4602076124567401E-3</v>
      </c>
      <c r="T3957">
        <v>3877</v>
      </c>
      <c r="U3957">
        <v>0.88581314878892703</v>
      </c>
      <c r="V3957">
        <v>5.5363321799307898E-2</v>
      </c>
      <c r="W3957">
        <v>5.5363321799307898E-2</v>
      </c>
      <c r="X3957">
        <v>3.4602076124567401E-3</v>
      </c>
    </row>
    <row r="3958" spans="2:24" x14ac:dyDescent="0.3">
      <c r="B3958">
        <v>3957</v>
      </c>
      <c r="C3958">
        <v>0.88581314878892703</v>
      </c>
      <c r="D3958">
        <v>5.5363321799307898E-2</v>
      </c>
      <c r="E3958">
        <v>5.5363321799307898E-2</v>
      </c>
      <c r="F3958">
        <v>3.4602076124567401E-3</v>
      </c>
      <c r="H3958">
        <v>3957</v>
      </c>
      <c r="I3958">
        <v>0.88581314878892703</v>
      </c>
      <c r="J3958">
        <v>5.5363321799307898E-2</v>
      </c>
      <c r="K3958">
        <v>5.5363321799307898E-2</v>
      </c>
      <c r="L3958">
        <v>3.4602076124567401E-3</v>
      </c>
      <c r="N3958">
        <v>3878</v>
      </c>
      <c r="O3958">
        <v>0.88581314878892703</v>
      </c>
      <c r="P3958">
        <v>5.5363321799307898E-2</v>
      </c>
      <c r="Q3958">
        <v>5.5363321799307898E-2</v>
      </c>
      <c r="R3958">
        <v>3.4602076124567401E-3</v>
      </c>
      <c r="T3958">
        <v>3878</v>
      </c>
      <c r="U3958">
        <v>0.88581314878892703</v>
      </c>
      <c r="V3958">
        <v>5.5363321799307898E-2</v>
      </c>
      <c r="W3958">
        <v>5.5363321799307898E-2</v>
      </c>
      <c r="X3958">
        <v>3.4602076124567401E-3</v>
      </c>
    </row>
    <row r="3959" spans="2:24" x14ac:dyDescent="0.3">
      <c r="B3959">
        <v>3958</v>
      </c>
      <c r="C3959">
        <v>0.88581314878892703</v>
      </c>
      <c r="D3959">
        <v>5.5363321799307898E-2</v>
      </c>
      <c r="E3959">
        <v>5.5363321799307898E-2</v>
      </c>
      <c r="F3959">
        <v>3.4602076124567401E-3</v>
      </c>
      <c r="H3959">
        <v>3958</v>
      </c>
      <c r="I3959">
        <v>0.88581314878892703</v>
      </c>
      <c r="J3959">
        <v>5.5363321799307898E-2</v>
      </c>
      <c r="K3959">
        <v>5.5363321799307898E-2</v>
      </c>
      <c r="L3959">
        <v>3.4602076124567401E-3</v>
      </c>
      <c r="N3959">
        <v>3879</v>
      </c>
      <c r="O3959">
        <v>0.88581314878892703</v>
      </c>
      <c r="P3959">
        <v>5.5363321799307898E-2</v>
      </c>
      <c r="Q3959">
        <v>5.5363321799307898E-2</v>
      </c>
      <c r="R3959">
        <v>3.4602076124567401E-3</v>
      </c>
      <c r="T3959">
        <v>3879</v>
      </c>
      <c r="U3959">
        <v>0.88581314878892703</v>
      </c>
      <c r="V3959">
        <v>5.5363321799307898E-2</v>
      </c>
      <c r="W3959">
        <v>5.5363321799307898E-2</v>
      </c>
      <c r="X3959">
        <v>3.4602076124567401E-3</v>
      </c>
    </row>
    <row r="3960" spans="2:24" x14ac:dyDescent="0.3">
      <c r="B3960">
        <v>3959</v>
      </c>
      <c r="C3960">
        <v>0.88581314878892703</v>
      </c>
      <c r="D3960">
        <v>5.5363321799307898E-2</v>
      </c>
      <c r="E3960">
        <v>5.5363321799307898E-2</v>
      </c>
      <c r="F3960">
        <v>3.4602076124567401E-3</v>
      </c>
      <c r="H3960">
        <v>3959</v>
      </c>
      <c r="I3960">
        <v>0.88581314878892703</v>
      </c>
      <c r="J3960">
        <v>5.5363321799307898E-2</v>
      </c>
      <c r="K3960">
        <v>5.5363321799307898E-2</v>
      </c>
      <c r="L3960">
        <v>3.4602076124567401E-3</v>
      </c>
      <c r="N3960">
        <v>3880</v>
      </c>
      <c r="O3960">
        <v>0.88581314878892703</v>
      </c>
      <c r="P3960">
        <v>5.5363321799307898E-2</v>
      </c>
      <c r="Q3960">
        <v>5.5363321799307898E-2</v>
      </c>
      <c r="R3960">
        <v>3.4602076124567401E-3</v>
      </c>
      <c r="T3960">
        <v>3880</v>
      </c>
      <c r="U3960">
        <v>0.88581314878892703</v>
      </c>
      <c r="V3960">
        <v>5.5363321799307898E-2</v>
      </c>
      <c r="W3960">
        <v>5.5363321799307898E-2</v>
      </c>
      <c r="X3960">
        <v>3.4602076124567401E-3</v>
      </c>
    </row>
    <row r="3961" spans="2:24" x14ac:dyDescent="0.3">
      <c r="B3961">
        <v>3960</v>
      </c>
      <c r="C3961">
        <v>0.88581314878892703</v>
      </c>
      <c r="D3961">
        <v>5.5363321799307898E-2</v>
      </c>
      <c r="E3961">
        <v>5.5363321799307898E-2</v>
      </c>
      <c r="F3961">
        <v>3.4602076124567401E-3</v>
      </c>
      <c r="H3961">
        <v>3960</v>
      </c>
      <c r="I3961">
        <v>0.88581314878892703</v>
      </c>
      <c r="J3961">
        <v>5.5363321799307898E-2</v>
      </c>
      <c r="K3961">
        <v>5.5363321799307898E-2</v>
      </c>
      <c r="L3961">
        <v>3.4602076124567401E-3</v>
      </c>
      <c r="N3961">
        <v>3881</v>
      </c>
      <c r="O3961">
        <v>0.88581314878892703</v>
      </c>
      <c r="P3961">
        <v>5.5363321799307898E-2</v>
      </c>
      <c r="Q3961">
        <v>5.5363321799307898E-2</v>
      </c>
      <c r="R3961">
        <v>3.4602076124567401E-3</v>
      </c>
      <c r="T3961">
        <v>3881</v>
      </c>
      <c r="U3961">
        <v>0.88581314878892703</v>
      </c>
      <c r="V3961">
        <v>5.5363321799307898E-2</v>
      </c>
      <c r="W3961">
        <v>5.5363321799307898E-2</v>
      </c>
      <c r="X3961">
        <v>3.4602076124567401E-3</v>
      </c>
    </row>
    <row r="3962" spans="2:24" x14ac:dyDescent="0.3">
      <c r="B3962">
        <v>3961</v>
      </c>
      <c r="C3962">
        <v>0.88581314878892703</v>
      </c>
      <c r="D3962">
        <v>5.5363321799307898E-2</v>
      </c>
      <c r="E3962">
        <v>5.5363321799307898E-2</v>
      </c>
      <c r="F3962">
        <v>3.4602076124567401E-3</v>
      </c>
      <c r="H3962">
        <v>3961</v>
      </c>
      <c r="I3962">
        <v>0.88581314878892703</v>
      </c>
      <c r="J3962">
        <v>5.5363321799307898E-2</v>
      </c>
      <c r="K3962">
        <v>5.5363321799307898E-2</v>
      </c>
      <c r="L3962">
        <v>3.4602076124567401E-3</v>
      </c>
      <c r="N3962">
        <v>3882</v>
      </c>
      <c r="O3962">
        <v>0.88581314878892703</v>
      </c>
      <c r="P3962">
        <v>5.5363321799307898E-2</v>
      </c>
      <c r="Q3962">
        <v>5.5363321799307898E-2</v>
      </c>
      <c r="R3962">
        <v>3.4602076124567401E-3</v>
      </c>
      <c r="T3962">
        <v>3882</v>
      </c>
      <c r="U3962">
        <v>0.88581314878892703</v>
      </c>
      <c r="V3962">
        <v>5.5363321799307898E-2</v>
      </c>
      <c r="W3962">
        <v>5.5363321799307898E-2</v>
      </c>
      <c r="X3962">
        <v>3.4602076124567401E-3</v>
      </c>
    </row>
    <row r="3963" spans="2:24" x14ac:dyDescent="0.3">
      <c r="B3963">
        <v>3962</v>
      </c>
      <c r="C3963">
        <v>0.88581314878892703</v>
      </c>
      <c r="D3963">
        <v>5.5363321799307898E-2</v>
      </c>
      <c r="E3963">
        <v>5.5363321799307898E-2</v>
      </c>
      <c r="F3963">
        <v>3.4602076124567401E-3</v>
      </c>
      <c r="H3963">
        <v>3962</v>
      </c>
      <c r="I3963">
        <v>0.88581314878892703</v>
      </c>
      <c r="J3963">
        <v>5.5363321799307898E-2</v>
      </c>
      <c r="K3963">
        <v>5.5363321799307898E-2</v>
      </c>
      <c r="L3963">
        <v>3.4602076124567401E-3</v>
      </c>
      <c r="N3963">
        <v>3883</v>
      </c>
      <c r="O3963">
        <v>0.88581314878892703</v>
      </c>
      <c r="P3963">
        <v>5.5363321799307898E-2</v>
      </c>
      <c r="Q3963">
        <v>5.5363321799307898E-2</v>
      </c>
      <c r="R3963">
        <v>3.4602076124567401E-3</v>
      </c>
      <c r="T3963">
        <v>3883</v>
      </c>
      <c r="U3963">
        <v>0.88581314878892703</v>
      </c>
      <c r="V3963">
        <v>5.5363321799307898E-2</v>
      </c>
      <c r="W3963">
        <v>5.5363321799307898E-2</v>
      </c>
      <c r="X3963">
        <v>3.4602076124567401E-3</v>
      </c>
    </row>
    <row r="3964" spans="2:24" x14ac:dyDescent="0.3">
      <c r="B3964">
        <v>3963</v>
      </c>
      <c r="C3964">
        <v>0.88581314878892703</v>
      </c>
      <c r="D3964">
        <v>5.5363321799307898E-2</v>
      </c>
      <c r="E3964">
        <v>5.5363321799307898E-2</v>
      </c>
      <c r="F3964">
        <v>3.4602076124567401E-3</v>
      </c>
      <c r="H3964">
        <v>3963</v>
      </c>
      <c r="I3964">
        <v>0.88581314878892703</v>
      </c>
      <c r="J3964">
        <v>5.5363321799307898E-2</v>
      </c>
      <c r="K3964">
        <v>5.5363321799307898E-2</v>
      </c>
      <c r="L3964">
        <v>3.4602076124567401E-3</v>
      </c>
      <c r="N3964">
        <v>3884</v>
      </c>
      <c r="O3964">
        <v>0.88581314878892703</v>
      </c>
      <c r="P3964">
        <v>5.5363321799307898E-2</v>
      </c>
      <c r="Q3964">
        <v>5.5363321799307898E-2</v>
      </c>
      <c r="R3964">
        <v>3.4602076124567401E-3</v>
      </c>
      <c r="T3964">
        <v>3884</v>
      </c>
      <c r="U3964">
        <v>0.88581314878892703</v>
      </c>
      <c r="V3964">
        <v>5.5363321799307898E-2</v>
      </c>
      <c r="W3964">
        <v>5.5363321799307898E-2</v>
      </c>
      <c r="X3964">
        <v>3.4602076124567401E-3</v>
      </c>
    </row>
    <row r="3965" spans="2:24" x14ac:dyDescent="0.3">
      <c r="B3965">
        <v>3964</v>
      </c>
      <c r="C3965">
        <v>0.88581314878892703</v>
      </c>
      <c r="D3965">
        <v>5.5363321799307898E-2</v>
      </c>
      <c r="E3965">
        <v>5.5363321799307898E-2</v>
      </c>
      <c r="F3965">
        <v>3.4602076124567401E-3</v>
      </c>
      <c r="H3965">
        <v>3964</v>
      </c>
      <c r="I3965">
        <v>0.88581314878892703</v>
      </c>
      <c r="J3965">
        <v>5.5363321799307898E-2</v>
      </c>
      <c r="K3965">
        <v>5.5363321799307898E-2</v>
      </c>
      <c r="L3965">
        <v>3.4602076124567401E-3</v>
      </c>
      <c r="N3965">
        <v>3885</v>
      </c>
      <c r="O3965">
        <v>0.88581314878892703</v>
      </c>
      <c r="P3965">
        <v>5.5363321799307898E-2</v>
      </c>
      <c r="Q3965">
        <v>5.5363321799307898E-2</v>
      </c>
      <c r="R3965">
        <v>3.4602076124567401E-3</v>
      </c>
      <c r="T3965">
        <v>3885</v>
      </c>
      <c r="U3965">
        <v>0.88581314878892703</v>
      </c>
      <c r="V3965">
        <v>5.5363321799307898E-2</v>
      </c>
      <c r="W3965">
        <v>5.5363321799307898E-2</v>
      </c>
      <c r="X3965">
        <v>3.4602076124567401E-3</v>
      </c>
    </row>
    <row r="3966" spans="2:24" x14ac:dyDescent="0.3">
      <c r="B3966">
        <v>3965</v>
      </c>
      <c r="C3966">
        <v>0.88581314878892703</v>
      </c>
      <c r="D3966">
        <v>5.5363321799307898E-2</v>
      </c>
      <c r="E3966">
        <v>5.5363321799307898E-2</v>
      </c>
      <c r="F3966">
        <v>3.4602076124567401E-3</v>
      </c>
      <c r="H3966">
        <v>3965</v>
      </c>
      <c r="I3966">
        <v>0.88581314878892703</v>
      </c>
      <c r="J3966">
        <v>5.5363321799307898E-2</v>
      </c>
      <c r="K3966">
        <v>5.5363321799307898E-2</v>
      </c>
      <c r="L3966">
        <v>3.4602076124567401E-3</v>
      </c>
      <c r="N3966">
        <v>3886</v>
      </c>
      <c r="O3966">
        <v>0.88581314878892703</v>
      </c>
      <c r="P3966">
        <v>5.5363321799307898E-2</v>
      </c>
      <c r="Q3966">
        <v>5.5363321799307898E-2</v>
      </c>
      <c r="R3966">
        <v>3.4602076124567401E-3</v>
      </c>
      <c r="T3966">
        <v>3886</v>
      </c>
      <c r="U3966">
        <v>0.88581314878892703</v>
      </c>
      <c r="V3966">
        <v>5.5363321799307898E-2</v>
      </c>
      <c r="W3966">
        <v>5.5363321799307898E-2</v>
      </c>
      <c r="X3966">
        <v>3.4602076124567401E-3</v>
      </c>
    </row>
    <row r="3967" spans="2:24" x14ac:dyDescent="0.3">
      <c r="B3967">
        <v>3966</v>
      </c>
      <c r="C3967">
        <v>0.88581314878892703</v>
      </c>
      <c r="D3967">
        <v>5.5363321799307898E-2</v>
      </c>
      <c r="E3967">
        <v>5.5363321799307898E-2</v>
      </c>
      <c r="F3967">
        <v>3.4602076124567401E-3</v>
      </c>
      <c r="H3967">
        <v>3966</v>
      </c>
      <c r="I3967">
        <v>0.88581314878892703</v>
      </c>
      <c r="J3967">
        <v>5.5363321799307898E-2</v>
      </c>
      <c r="K3967">
        <v>5.5363321799307898E-2</v>
      </c>
      <c r="L3967">
        <v>3.4602076124567401E-3</v>
      </c>
      <c r="N3967">
        <v>3887</v>
      </c>
      <c r="O3967">
        <v>0.88581314878892703</v>
      </c>
      <c r="P3967">
        <v>5.5363321799307898E-2</v>
      </c>
      <c r="Q3967">
        <v>5.5363321799307898E-2</v>
      </c>
      <c r="R3967">
        <v>3.4602076124567401E-3</v>
      </c>
      <c r="T3967">
        <v>3887</v>
      </c>
      <c r="U3967">
        <v>0.88581314878892703</v>
      </c>
      <c r="V3967">
        <v>5.5363321799307898E-2</v>
      </c>
      <c r="W3967">
        <v>5.5363321799307898E-2</v>
      </c>
      <c r="X3967">
        <v>3.4602076124567401E-3</v>
      </c>
    </row>
    <row r="3968" spans="2:24" x14ac:dyDescent="0.3">
      <c r="B3968">
        <v>3967</v>
      </c>
      <c r="C3968">
        <v>0.88581314878892703</v>
      </c>
      <c r="D3968">
        <v>5.5363321799307898E-2</v>
      </c>
      <c r="E3968">
        <v>5.5363321799307898E-2</v>
      </c>
      <c r="F3968">
        <v>3.4602076124567401E-3</v>
      </c>
      <c r="H3968">
        <v>3967</v>
      </c>
      <c r="I3968">
        <v>0.88581314878892703</v>
      </c>
      <c r="J3968">
        <v>5.5363321799307898E-2</v>
      </c>
      <c r="K3968">
        <v>5.5363321799307898E-2</v>
      </c>
      <c r="L3968">
        <v>3.4602076124567401E-3</v>
      </c>
      <c r="N3968">
        <v>3888</v>
      </c>
      <c r="O3968">
        <v>0.88581314878892703</v>
      </c>
      <c r="P3968">
        <v>5.5363321799307898E-2</v>
      </c>
      <c r="Q3968">
        <v>5.5363321799307898E-2</v>
      </c>
      <c r="R3968">
        <v>3.4602076124567401E-3</v>
      </c>
      <c r="T3968">
        <v>3888</v>
      </c>
      <c r="U3968">
        <v>0.88581314878892703</v>
      </c>
      <c r="V3968">
        <v>5.5363321799307898E-2</v>
      </c>
      <c r="W3968">
        <v>5.5363321799307898E-2</v>
      </c>
      <c r="X3968">
        <v>3.4602076124567401E-3</v>
      </c>
    </row>
    <row r="3969" spans="2:24" x14ac:dyDescent="0.3">
      <c r="B3969">
        <v>3968</v>
      </c>
      <c r="C3969">
        <v>0.88581314878892703</v>
      </c>
      <c r="D3969">
        <v>5.5363321799307898E-2</v>
      </c>
      <c r="E3969">
        <v>5.5363321799307898E-2</v>
      </c>
      <c r="F3969">
        <v>3.4602076124567401E-3</v>
      </c>
      <c r="H3969">
        <v>3968</v>
      </c>
      <c r="I3969">
        <v>0.88581314878892703</v>
      </c>
      <c r="J3969">
        <v>5.5363321799307898E-2</v>
      </c>
      <c r="K3969">
        <v>5.5363321799307898E-2</v>
      </c>
      <c r="L3969">
        <v>3.4602076124567401E-3</v>
      </c>
      <c r="N3969">
        <v>3889</v>
      </c>
      <c r="O3969">
        <v>0.88581314878892703</v>
      </c>
      <c r="P3969">
        <v>5.5363321799307898E-2</v>
      </c>
      <c r="Q3969">
        <v>5.5363321799307898E-2</v>
      </c>
      <c r="R3969">
        <v>3.4602076124567401E-3</v>
      </c>
      <c r="T3969">
        <v>3889</v>
      </c>
      <c r="U3969">
        <v>0.88581314878892703</v>
      </c>
      <c r="V3969">
        <v>5.5363321799307898E-2</v>
      </c>
      <c r="W3969">
        <v>5.5363321799307898E-2</v>
      </c>
      <c r="X3969">
        <v>3.4602076124567401E-3</v>
      </c>
    </row>
    <row r="3970" spans="2:24" x14ac:dyDescent="0.3">
      <c r="B3970">
        <v>3969</v>
      </c>
      <c r="C3970">
        <v>0.88581314878892703</v>
      </c>
      <c r="D3970">
        <v>5.5363321799307898E-2</v>
      </c>
      <c r="E3970">
        <v>5.5363321799307898E-2</v>
      </c>
      <c r="F3970">
        <v>3.4602076124567401E-3</v>
      </c>
      <c r="H3970">
        <v>3969</v>
      </c>
      <c r="I3970">
        <v>0.88581314878892703</v>
      </c>
      <c r="J3970">
        <v>5.5363321799307898E-2</v>
      </c>
      <c r="K3970">
        <v>5.5363321799307898E-2</v>
      </c>
      <c r="L3970">
        <v>3.4602076124567401E-3</v>
      </c>
      <c r="N3970">
        <v>3890</v>
      </c>
      <c r="O3970">
        <v>0.88581314878892703</v>
      </c>
      <c r="P3970">
        <v>5.5363321799307898E-2</v>
      </c>
      <c r="Q3970">
        <v>5.5363321799307898E-2</v>
      </c>
      <c r="R3970">
        <v>3.4602076124567401E-3</v>
      </c>
      <c r="T3970">
        <v>3890</v>
      </c>
      <c r="U3970">
        <v>0.88581314878892703</v>
      </c>
      <c r="V3970">
        <v>5.5363321799307898E-2</v>
      </c>
      <c r="W3970">
        <v>5.5363321799307898E-2</v>
      </c>
      <c r="X3970">
        <v>3.4602076124567401E-3</v>
      </c>
    </row>
    <row r="3971" spans="2:24" x14ac:dyDescent="0.3">
      <c r="B3971">
        <v>3970</v>
      </c>
      <c r="C3971">
        <v>0.88581314878892703</v>
      </c>
      <c r="D3971">
        <v>5.5363321799307898E-2</v>
      </c>
      <c r="E3971">
        <v>5.5363321799307898E-2</v>
      </c>
      <c r="F3971">
        <v>3.4602076124567401E-3</v>
      </c>
      <c r="H3971">
        <v>3970</v>
      </c>
      <c r="I3971">
        <v>0.88581314878892703</v>
      </c>
      <c r="J3971">
        <v>5.5363321799307898E-2</v>
      </c>
      <c r="K3971">
        <v>5.5363321799307898E-2</v>
      </c>
      <c r="L3971">
        <v>3.4602076124567401E-3</v>
      </c>
      <c r="N3971">
        <v>3891</v>
      </c>
      <c r="O3971">
        <v>0.88581314878892703</v>
      </c>
      <c r="P3971">
        <v>5.5363321799307898E-2</v>
      </c>
      <c r="Q3971">
        <v>5.5363321799307898E-2</v>
      </c>
      <c r="R3971">
        <v>3.4602076124567401E-3</v>
      </c>
      <c r="T3971">
        <v>3891</v>
      </c>
      <c r="U3971">
        <v>0.88581314878892703</v>
      </c>
      <c r="V3971">
        <v>5.5363321799307898E-2</v>
      </c>
      <c r="W3971">
        <v>5.5363321799307898E-2</v>
      </c>
      <c r="X3971">
        <v>3.4602076124567401E-3</v>
      </c>
    </row>
    <row r="3972" spans="2:24" x14ac:dyDescent="0.3">
      <c r="B3972">
        <v>3971</v>
      </c>
      <c r="C3972">
        <v>0.88581314878892703</v>
      </c>
      <c r="D3972">
        <v>5.5363321799307898E-2</v>
      </c>
      <c r="E3972">
        <v>5.5363321799307898E-2</v>
      </c>
      <c r="F3972">
        <v>3.4602076124567401E-3</v>
      </c>
      <c r="H3972">
        <v>3971</v>
      </c>
      <c r="I3972">
        <v>0.88581314878892703</v>
      </c>
      <c r="J3972">
        <v>5.5363321799307898E-2</v>
      </c>
      <c r="K3972">
        <v>5.5363321799307898E-2</v>
      </c>
      <c r="L3972">
        <v>3.4602076124567401E-3</v>
      </c>
      <c r="N3972">
        <v>3892</v>
      </c>
      <c r="O3972">
        <v>0.88581314878892703</v>
      </c>
      <c r="P3972">
        <v>5.5363321799307898E-2</v>
      </c>
      <c r="Q3972">
        <v>5.5363321799307898E-2</v>
      </c>
      <c r="R3972">
        <v>3.4602076124567401E-3</v>
      </c>
      <c r="T3972">
        <v>3892</v>
      </c>
      <c r="U3972">
        <v>0.88581314878892703</v>
      </c>
      <c r="V3972">
        <v>5.5363321799307898E-2</v>
      </c>
      <c r="W3972">
        <v>5.5363321799307898E-2</v>
      </c>
      <c r="X3972">
        <v>3.4602076124567401E-3</v>
      </c>
    </row>
    <row r="3973" spans="2:24" x14ac:dyDescent="0.3">
      <c r="B3973">
        <v>3972</v>
      </c>
      <c r="C3973">
        <v>0.88581314878892703</v>
      </c>
      <c r="D3973">
        <v>5.5363321799307898E-2</v>
      </c>
      <c r="E3973">
        <v>5.5363321799307898E-2</v>
      </c>
      <c r="F3973">
        <v>3.4602076124567401E-3</v>
      </c>
      <c r="H3973">
        <v>3972</v>
      </c>
      <c r="I3973">
        <v>0.88581314878892703</v>
      </c>
      <c r="J3973">
        <v>5.5363321799307898E-2</v>
      </c>
      <c r="K3973">
        <v>5.5363321799307898E-2</v>
      </c>
      <c r="L3973">
        <v>3.4602076124567401E-3</v>
      </c>
      <c r="N3973">
        <v>3893</v>
      </c>
      <c r="O3973">
        <v>0.88581314878892703</v>
      </c>
      <c r="P3973">
        <v>5.5363321799307898E-2</v>
      </c>
      <c r="Q3973">
        <v>5.5363321799307898E-2</v>
      </c>
      <c r="R3973">
        <v>3.4602076124567401E-3</v>
      </c>
      <c r="T3973">
        <v>3893</v>
      </c>
      <c r="U3973">
        <v>0.88581314878892703</v>
      </c>
      <c r="V3973">
        <v>5.5363321799307898E-2</v>
      </c>
      <c r="W3973">
        <v>5.5363321799307898E-2</v>
      </c>
      <c r="X3973">
        <v>3.4602076124567401E-3</v>
      </c>
    </row>
    <row r="3974" spans="2:24" x14ac:dyDescent="0.3">
      <c r="B3974">
        <v>3973</v>
      </c>
      <c r="C3974">
        <v>0.88581314878892703</v>
      </c>
      <c r="D3974">
        <v>5.5363321799307898E-2</v>
      </c>
      <c r="E3974">
        <v>5.5363321799307898E-2</v>
      </c>
      <c r="F3974">
        <v>3.4602076124567401E-3</v>
      </c>
      <c r="H3974">
        <v>3973</v>
      </c>
      <c r="I3974">
        <v>0.88581314878892703</v>
      </c>
      <c r="J3974">
        <v>5.5363321799307898E-2</v>
      </c>
      <c r="K3974">
        <v>5.5363321799307898E-2</v>
      </c>
      <c r="L3974">
        <v>3.4602076124567401E-3</v>
      </c>
      <c r="N3974">
        <v>3894</v>
      </c>
      <c r="O3974">
        <v>0.88581314878892703</v>
      </c>
      <c r="P3974">
        <v>5.5363321799307898E-2</v>
      </c>
      <c r="Q3974">
        <v>5.5363321799307898E-2</v>
      </c>
      <c r="R3974">
        <v>3.4602076124567401E-3</v>
      </c>
      <c r="T3974">
        <v>3894</v>
      </c>
      <c r="U3974">
        <v>0.88581314878892703</v>
      </c>
      <c r="V3974">
        <v>5.5363321799307898E-2</v>
      </c>
      <c r="W3974">
        <v>5.5363321799307898E-2</v>
      </c>
      <c r="X3974">
        <v>3.4602076124567401E-3</v>
      </c>
    </row>
    <row r="3975" spans="2:24" x14ac:dyDescent="0.3">
      <c r="B3975">
        <v>3974</v>
      </c>
      <c r="C3975">
        <v>0.88581314878892703</v>
      </c>
      <c r="D3975">
        <v>5.5363321799307898E-2</v>
      </c>
      <c r="E3975">
        <v>5.5363321799307898E-2</v>
      </c>
      <c r="F3975">
        <v>3.4602076124567401E-3</v>
      </c>
      <c r="H3975">
        <v>3974</v>
      </c>
      <c r="I3975">
        <v>0.88581314878892703</v>
      </c>
      <c r="J3975">
        <v>5.5363321799307898E-2</v>
      </c>
      <c r="K3975">
        <v>5.5363321799307898E-2</v>
      </c>
      <c r="L3975">
        <v>3.4602076124567401E-3</v>
      </c>
      <c r="N3975">
        <v>3895</v>
      </c>
      <c r="O3975">
        <v>0.88581314878892703</v>
      </c>
      <c r="P3975">
        <v>5.5363321799307898E-2</v>
      </c>
      <c r="Q3975">
        <v>5.5363321799307898E-2</v>
      </c>
      <c r="R3975">
        <v>3.4602076124567401E-3</v>
      </c>
      <c r="T3975">
        <v>3895</v>
      </c>
      <c r="U3975">
        <v>0.88581314878892703</v>
      </c>
      <c r="V3975">
        <v>5.5363321799307898E-2</v>
      </c>
      <c r="W3975">
        <v>5.5363321799307898E-2</v>
      </c>
      <c r="X3975">
        <v>3.4602076124567401E-3</v>
      </c>
    </row>
    <row r="3976" spans="2:24" x14ac:dyDescent="0.3">
      <c r="B3976">
        <v>3975</v>
      </c>
      <c r="C3976">
        <v>0.88581314878892703</v>
      </c>
      <c r="D3976">
        <v>5.5363321799307898E-2</v>
      </c>
      <c r="E3976">
        <v>5.5363321799307898E-2</v>
      </c>
      <c r="F3976">
        <v>3.4602076124567401E-3</v>
      </c>
      <c r="H3976">
        <v>3975</v>
      </c>
      <c r="I3976">
        <v>0.88581314878892703</v>
      </c>
      <c r="J3976">
        <v>5.5363321799307898E-2</v>
      </c>
      <c r="K3976">
        <v>5.5363321799307898E-2</v>
      </c>
      <c r="L3976">
        <v>3.4602076124567401E-3</v>
      </c>
      <c r="N3976">
        <v>3896</v>
      </c>
      <c r="O3976">
        <v>0.88581314878892703</v>
      </c>
      <c r="P3976">
        <v>5.5363321799307898E-2</v>
      </c>
      <c r="Q3976">
        <v>5.5363321799307898E-2</v>
      </c>
      <c r="R3976">
        <v>3.4602076124567401E-3</v>
      </c>
      <c r="T3976">
        <v>3896</v>
      </c>
      <c r="U3976">
        <v>0.88581314878892703</v>
      </c>
      <c r="V3976">
        <v>5.5363321799307898E-2</v>
      </c>
      <c r="W3976">
        <v>5.5363321799307898E-2</v>
      </c>
      <c r="X3976">
        <v>3.4602076124567401E-3</v>
      </c>
    </row>
    <row r="3977" spans="2:24" x14ac:dyDescent="0.3">
      <c r="B3977">
        <v>3976</v>
      </c>
      <c r="C3977">
        <v>0.88581314878892703</v>
      </c>
      <c r="D3977">
        <v>5.5363321799307898E-2</v>
      </c>
      <c r="E3977">
        <v>5.5363321799307898E-2</v>
      </c>
      <c r="F3977">
        <v>3.4602076124567401E-3</v>
      </c>
      <c r="H3977">
        <v>3976</v>
      </c>
      <c r="I3977">
        <v>0.88581314878892703</v>
      </c>
      <c r="J3977">
        <v>5.5363321799307898E-2</v>
      </c>
      <c r="K3977">
        <v>5.5363321799307898E-2</v>
      </c>
      <c r="L3977">
        <v>3.4602076124567401E-3</v>
      </c>
      <c r="N3977">
        <v>3897</v>
      </c>
      <c r="O3977">
        <v>0.88581314878892703</v>
      </c>
      <c r="P3977">
        <v>5.5363321799307898E-2</v>
      </c>
      <c r="Q3977">
        <v>5.5363321799307898E-2</v>
      </c>
      <c r="R3977">
        <v>3.4602076124567401E-3</v>
      </c>
      <c r="T3977">
        <v>3897</v>
      </c>
      <c r="U3977">
        <v>0.88581314878892703</v>
      </c>
      <c r="V3977">
        <v>5.5363321799307898E-2</v>
      </c>
      <c r="W3977">
        <v>5.5363321799307898E-2</v>
      </c>
      <c r="X3977">
        <v>3.4602076124567401E-3</v>
      </c>
    </row>
    <row r="3978" spans="2:24" x14ac:dyDescent="0.3">
      <c r="B3978">
        <v>3977</v>
      </c>
      <c r="C3978">
        <v>0.88581314878892703</v>
      </c>
      <c r="D3978">
        <v>5.5363321799307898E-2</v>
      </c>
      <c r="E3978">
        <v>5.5363321799307898E-2</v>
      </c>
      <c r="F3978">
        <v>3.4602076124567401E-3</v>
      </c>
      <c r="H3978">
        <v>3977</v>
      </c>
      <c r="I3978">
        <v>0.88581314878892703</v>
      </c>
      <c r="J3978">
        <v>5.5363321799307898E-2</v>
      </c>
      <c r="K3978">
        <v>5.5363321799307898E-2</v>
      </c>
      <c r="L3978">
        <v>3.4602076124567401E-3</v>
      </c>
      <c r="N3978">
        <v>3898</v>
      </c>
      <c r="O3978">
        <v>0.88581314878892703</v>
      </c>
      <c r="P3978">
        <v>5.5363321799307898E-2</v>
      </c>
      <c r="Q3978">
        <v>5.5363321799307898E-2</v>
      </c>
      <c r="R3978">
        <v>3.4602076124567401E-3</v>
      </c>
      <c r="T3978">
        <v>3898</v>
      </c>
      <c r="U3978">
        <v>0.88581314878892703</v>
      </c>
      <c r="V3978">
        <v>5.5363321799307898E-2</v>
      </c>
      <c r="W3978">
        <v>5.5363321799307898E-2</v>
      </c>
      <c r="X3978">
        <v>3.4602076124567401E-3</v>
      </c>
    </row>
    <row r="3979" spans="2:24" x14ac:dyDescent="0.3">
      <c r="B3979">
        <v>3978</v>
      </c>
      <c r="C3979">
        <v>0.88581314878892703</v>
      </c>
      <c r="D3979">
        <v>5.5363321799307898E-2</v>
      </c>
      <c r="E3979">
        <v>5.5363321799307898E-2</v>
      </c>
      <c r="F3979">
        <v>3.4602076124567401E-3</v>
      </c>
      <c r="H3979">
        <v>3978</v>
      </c>
      <c r="I3979">
        <v>0.88581314878892703</v>
      </c>
      <c r="J3979">
        <v>5.5363321799307898E-2</v>
      </c>
      <c r="K3979">
        <v>5.5363321799307898E-2</v>
      </c>
      <c r="L3979">
        <v>3.4602076124567401E-3</v>
      </c>
      <c r="N3979">
        <v>3899</v>
      </c>
      <c r="O3979">
        <v>0.88581314878892703</v>
      </c>
      <c r="P3979">
        <v>5.5363321799307898E-2</v>
      </c>
      <c r="Q3979">
        <v>5.5363321799307898E-2</v>
      </c>
      <c r="R3979">
        <v>3.4602076124567401E-3</v>
      </c>
      <c r="T3979">
        <v>3899</v>
      </c>
      <c r="U3979">
        <v>0.88581314878892703</v>
      </c>
      <c r="V3979">
        <v>5.5363321799307898E-2</v>
      </c>
      <c r="W3979">
        <v>5.5363321799307898E-2</v>
      </c>
      <c r="X3979">
        <v>3.4602076124567401E-3</v>
      </c>
    </row>
    <row r="3980" spans="2:24" x14ac:dyDescent="0.3">
      <c r="B3980">
        <v>3979</v>
      </c>
      <c r="C3980">
        <v>0.88581314878892703</v>
      </c>
      <c r="D3980">
        <v>5.5363321799307898E-2</v>
      </c>
      <c r="E3980">
        <v>5.5363321799307898E-2</v>
      </c>
      <c r="F3980">
        <v>3.4602076124567401E-3</v>
      </c>
      <c r="H3980">
        <v>3979</v>
      </c>
      <c r="I3980">
        <v>0.88581314878892703</v>
      </c>
      <c r="J3980">
        <v>5.5363321799307898E-2</v>
      </c>
      <c r="K3980">
        <v>5.5363321799307898E-2</v>
      </c>
      <c r="L3980">
        <v>3.4602076124567401E-3</v>
      </c>
      <c r="N3980">
        <v>3900</v>
      </c>
      <c r="O3980">
        <v>0.88581314878892703</v>
      </c>
      <c r="P3980">
        <v>5.5363321799307898E-2</v>
      </c>
      <c r="Q3980">
        <v>5.5363321799307898E-2</v>
      </c>
      <c r="R3980">
        <v>3.4602076124567401E-3</v>
      </c>
      <c r="T3980">
        <v>3900</v>
      </c>
      <c r="U3980">
        <v>0.88581314878892703</v>
      </c>
      <c r="V3980">
        <v>5.5363321799307898E-2</v>
      </c>
      <c r="W3980">
        <v>5.5363321799307898E-2</v>
      </c>
      <c r="X3980">
        <v>3.4602076124567401E-3</v>
      </c>
    </row>
    <row r="3981" spans="2:24" x14ac:dyDescent="0.3">
      <c r="B3981">
        <v>3980</v>
      </c>
      <c r="C3981">
        <v>0.88581314878892703</v>
      </c>
      <c r="D3981">
        <v>5.5363321799307898E-2</v>
      </c>
      <c r="E3981">
        <v>5.5363321799307898E-2</v>
      </c>
      <c r="F3981">
        <v>3.4602076124567401E-3</v>
      </c>
      <c r="H3981">
        <v>3980</v>
      </c>
      <c r="I3981">
        <v>0.88581314878892703</v>
      </c>
      <c r="J3981">
        <v>5.5363321799307898E-2</v>
      </c>
      <c r="K3981">
        <v>5.5363321799307898E-2</v>
      </c>
      <c r="L3981">
        <v>3.4602076124567401E-3</v>
      </c>
      <c r="N3981">
        <v>3901</v>
      </c>
      <c r="O3981">
        <v>0.88581314878892703</v>
      </c>
      <c r="P3981">
        <v>5.5363321799307898E-2</v>
      </c>
      <c r="Q3981">
        <v>5.5363321799307898E-2</v>
      </c>
      <c r="R3981">
        <v>3.4602076124567401E-3</v>
      </c>
      <c r="T3981">
        <v>3901</v>
      </c>
      <c r="U3981">
        <v>0.88581314878892703</v>
      </c>
      <c r="V3981">
        <v>5.5363321799307898E-2</v>
      </c>
      <c r="W3981">
        <v>5.5363321799307898E-2</v>
      </c>
      <c r="X3981">
        <v>3.4602076124567401E-3</v>
      </c>
    </row>
    <row r="3982" spans="2:24" x14ac:dyDescent="0.3">
      <c r="B3982">
        <v>3981</v>
      </c>
      <c r="C3982">
        <v>0.88581314878892703</v>
      </c>
      <c r="D3982">
        <v>5.5363321799307898E-2</v>
      </c>
      <c r="E3982">
        <v>5.5363321799307898E-2</v>
      </c>
      <c r="F3982">
        <v>3.4602076124567401E-3</v>
      </c>
      <c r="H3982">
        <v>3981</v>
      </c>
      <c r="I3982">
        <v>0.88581314878892703</v>
      </c>
      <c r="J3982">
        <v>5.5363321799307898E-2</v>
      </c>
      <c r="K3982">
        <v>5.5363321799307898E-2</v>
      </c>
      <c r="L3982">
        <v>3.4602076124567401E-3</v>
      </c>
      <c r="N3982">
        <v>3902</v>
      </c>
      <c r="O3982">
        <v>0.88581314878892703</v>
      </c>
      <c r="P3982">
        <v>5.5363321799307898E-2</v>
      </c>
      <c r="Q3982">
        <v>5.5363321799307898E-2</v>
      </c>
      <c r="R3982">
        <v>3.4602076124567401E-3</v>
      </c>
      <c r="T3982">
        <v>3902</v>
      </c>
      <c r="U3982">
        <v>0.88581314878892703</v>
      </c>
      <c r="V3982">
        <v>5.5363321799307898E-2</v>
      </c>
      <c r="W3982">
        <v>5.5363321799307898E-2</v>
      </c>
      <c r="X3982">
        <v>3.4602076124567401E-3</v>
      </c>
    </row>
    <row r="3983" spans="2:24" x14ac:dyDescent="0.3">
      <c r="B3983">
        <v>3982</v>
      </c>
      <c r="C3983">
        <v>0.88581314878892703</v>
      </c>
      <c r="D3983">
        <v>5.5363321799307898E-2</v>
      </c>
      <c r="E3983">
        <v>5.5363321799307898E-2</v>
      </c>
      <c r="F3983">
        <v>3.4602076124567401E-3</v>
      </c>
      <c r="H3983">
        <v>3982</v>
      </c>
      <c r="I3983">
        <v>0.88581314878892703</v>
      </c>
      <c r="J3983">
        <v>5.5363321799307898E-2</v>
      </c>
      <c r="K3983">
        <v>5.5363321799307898E-2</v>
      </c>
      <c r="L3983">
        <v>3.4602076124567401E-3</v>
      </c>
      <c r="N3983">
        <v>3903</v>
      </c>
      <c r="O3983">
        <v>0.88581314878892703</v>
      </c>
      <c r="P3983">
        <v>5.5363321799307898E-2</v>
      </c>
      <c r="Q3983">
        <v>5.5363321799307898E-2</v>
      </c>
      <c r="R3983">
        <v>3.4602076124567401E-3</v>
      </c>
      <c r="T3983">
        <v>3903</v>
      </c>
      <c r="U3983">
        <v>0.88581314878892703</v>
      </c>
      <c r="V3983">
        <v>5.5363321799307898E-2</v>
      </c>
      <c r="W3983">
        <v>5.5363321799307898E-2</v>
      </c>
      <c r="X3983">
        <v>3.4602076124567401E-3</v>
      </c>
    </row>
    <row r="3984" spans="2:24" x14ac:dyDescent="0.3">
      <c r="B3984">
        <v>3983</v>
      </c>
      <c r="C3984">
        <v>0.88581314878892703</v>
      </c>
      <c r="D3984">
        <v>5.5363321799307898E-2</v>
      </c>
      <c r="E3984">
        <v>5.5363321799307898E-2</v>
      </c>
      <c r="F3984">
        <v>3.4602076124567401E-3</v>
      </c>
      <c r="H3984">
        <v>3983</v>
      </c>
      <c r="I3984">
        <v>0.88581314878892703</v>
      </c>
      <c r="J3984">
        <v>5.5363321799307898E-2</v>
      </c>
      <c r="K3984">
        <v>5.5363321799307898E-2</v>
      </c>
      <c r="L3984">
        <v>3.4602076124567401E-3</v>
      </c>
      <c r="N3984">
        <v>3904</v>
      </c>
      <c r="O3984">
        <v>0.88581314878892703</v>
      </c>
      <c r="P3984">
        <v>5.5363321799307898E-2</v>
      </c>
      <c r="Q3984">
        <v>5.5363321799307898E-2</v>
      </c>
      <c r="R3984">
        <v>3.4602076124567401E-3</v>
      </c>
      <c r="T3984">
        <v>3904</v>
      </c>
      <c r="U3984">
        <v>0.88581314878892703</v>
      </c>
      <c r="V3984">
        <v>5.5363321799307898E-2</v>
      </c>
      <c r="W3984">
        <v>5.5363321799307898E-2</v>
      </c>
      <c r="X3984">
        <v>3.4602076124567401E-3</v>
      </c>
    </row>
    <row r="3985" spans="2:24" x14ac:dyDescent="0.3">
      <c r="B3985">
        <v>3984</v>
      </c>
      <c r="C3985">
        <v>0.88581314878892703</v>
      </c>
      <c r="D3985">
        <v>5.5363321799307898E-2</v>
      </c>
      <c r="E3985">
        <v>5.5363321799307898E-2</v>
      </c>
      <c r="F3985">
        <v>3.4602076124567401E-3</v>
      </c>
      <c r="H3985">
        <v>3984</v>
      </c>
      <c r="I3985">
        <v>0.88581314878892703</v>
      </c>
      <c r="J3985">
        <v>5.5363321799307898E-2</v>
      </c>
      <c r="K3985">
        <v>5.5363321799307898E-2</v>
      </c>
      <c r="L3985">
        <v>3.4602076124567401E-3</v>
      </c>
      <c r="N3985">
        <v>3905</v>
      </c>
      <c r="O3985">
        <v>0.88581314878892703</v>
      </c>
      <c r="P3985">
        <v>5.5363321799307898E-2</v>
      </c>
      <c r="Q3985">
        <v>5.5363321799307898E-2</v>
      </c>
      <c r="R3985">
        <v>3.4602076124567401E-3</v>
      </c>
      <c r="T3985">
        <v>3905</v>
      </c>
      <c r="U3985">
        <v>0.88581314878892703</v>
      </c>
      <c r="V3985">
        <v>5.5363321799307898E-2</v>
      </c>
      <c r="W3985">
        <v>5.5363321799307898E-2</v>
      </c>
      <c r="X3985">
        <v>3.4602076124567401E-3</v>
      </c>
    </row>
    <row r="3986" spans="2:24" x14ac:dyDescent="0.3">
      <c r="B3986">
        <v>3985</v>
      </c>
      <c r="C3986">
        <v>0.88581314878892703</v>
      </c>
      <c r="D3986">
        <v>5.5363321799307898E-2</v>
      </c>
      <c r="E3986">
        <v>5.5363321799307898E-2</v>
      </c>
      <c r="F3986">
        <v>3.4602076124567401E-3</v>
      </c>
      <c r="H3986">
        <v>3985</v>
      </c>
      <c r="I3986">
        <v>0.88581314878892703</v>
      </c>
      <c r="J3986">
        <v>5.5363321799307898E-2</v>
      </c>
      <c r="K3986">
        <v>5.5363321799307898E-2</v>
      </c>
      <c r="L3986">
        <v>3.4602076124567401E-3</v>
      </c>
      <c r="N3986">
        <v>3906</v>
      </c>
      <c r="O3986">
        <v>0.88581314878892703</v>
      </c>
      <c r="P3986">
        <v>5.5363321799307898E-2</v>
      </c>
      <c r="Q3986">
        <v>5.5363321799307898E-2</v>
      </c>
      <c r="R3986">
        <v>3.4602076124567401E-3</v>
      </c>
      <c r="T3986">
        <v>3906</v>
      </c>
      <c r="U3986">
        <v>0.88581314878892703</v>
      </c>
      <c r="V3986">
        <v>5.5363321799307898E-2</v>
      </c>
      <c r="W3986">
        <v>5.5363321799307898E-2</v>
      </c>
      <c r="X3986">
        <v>3.4602076124567401E-3</v>
      </c>
    </row>
    <row r="3987" spans="2:24" x14ac:dyDescent="0.3">
      <c r="B3987">
        <v>3986</v>
      </c>
      <c r="C3987">
        <v>0.88581314878892703</v>
      </c>
      <c r="D3987">
        <v>5.5363321799307898E-2</v>
      </c>
      <c r="E3987">
        <v>5.5363321799307898E-2</v>
      </c>
      <c r="F3987">
        <v>3.4602076124567401E-3</v>
      </c>
      <c r="H3987">
        <v>3986</v>
      </c>
      <c r="I3987">
        <v>0.88581314878892703</v>
      </c>
      <c r="J3987">
        <v>5.5363321799307898E-2</v>
      </c>
      <c r="K3987">
        <v>5.5363321799307898E-2</v>
      </c>
      <c r="L3987">
        <v>3.4602076124567401E-3</v>
      </c>
      <c r="N3987">
        <v>3907</v>
      </c>
      <c r="O3987">
        <v>0.88581314878892703</v>
      </c>
      <c r="P3987">
        <v>5.5363321799307898E-2</v>
      </c>
      <c r="Q3987">
        <v>5.5363321799307898E-2</v>
      </c>
      <c r="R3987">
        <v>3.4602076124567401E-3</v>
      </c>
      <c r="T3987">
        <v>3907</v>
      </c>
      <c r="U3987">
        <v>0.88581314878892703</v>
      </c>
      <c r="V3987">
        <v>5.5363321799307898E-2</v>
      </c>
      <c r="W3987">
        <v>5.5363321799307898E-2</v>
      </c>
      <c r="X3987">
        <v>3.4602076124567401E-3</v>
      </c>
    </row>
    <row r="3988" spans="2:24" x14ac:dyDescent="0.3">
      <c r="B3988">
        <v>3987</v>
      </c>
      <c r="C3988">
        <v>0.88581314878892703</v>
      </c>
      <c r="D3988">
        <v>5.5363321799307898E-2</v>
      </c>
      <c r="E3988">
        <v>5.5363321799307898E-2</v>
      </c>
      <c r="F3988">
        <v>3.4602076124567401E-3</v>
      </c>
      <c r="H3988">
        <v>3987</v>
      </c>
      <c r="I3988">
        <v>0.88581314878892703</v>
      </c>
      <c r="J3988">
        <v>5.5363321799307898E-2</v>
      </c>
      <c r="K3988">
        <v>5.5363321799307898E-2</v>
      </c>
      <c r="L3988">
        <v>3.4602076124567401E-3</v>
      </c>
      <c r="N3988">
        <v>3908</v>
      </c>
      <c r="O3988">
        <v>0.88581314878892703</v>
      </c>
      <c r="P3988">
        <v>5.5363321799307898E-2</v>
      </c>
      <c r="Q3988">
        <v>5.5363321799307898E-2</v>
      </c>
      <c r="R3988">
        <v>3.4602076124567401E-3</v>
      </c>
      <c r="T3988">
        <v>3908</v>
      </c>
      <c r="U3988">
        <v>0.88581314878892703</v>
      </c>
      <c r="V3988">
        <v>5.5363321799307898E-2</v>
      </c>
      <c r="W3988">
        <v>5.5363321799307898E-2</v>
      </c>
      <c r="X3988">
        <v>3.4602076124567401E-3</v>
      </c>
    </row>
    <row r="3989" spans="2:24" x14ac:dyDescent="0.3">
      <c r="B3989">
        <v>3988</v>
      </c>
      <c r="C3989">
        <v>0.88581314878892703</v>
      </c>
      <c r="D3989">
        <v>5.5363321799307898E-2</v>
      </c>
      <c r="E3989">
        <v>5.5363321799307898E-2</v>
      </c>
      <c r="F3989">
        <v>3.4602076124567401E-3</v>
      </c>
      <c r="H3989">
        <v>3988</v>
      </c>
      <c r="I3989">
        <v>0.88581314878892703</v>
      </c>
      <c r="J3989">
        <v>5.5363321799307898E-2</v>
      </c>
      <c r="K3989">
        <v>5.5363321799307898E-2</v>
      </c>
      <c r="L3989">
        <v>3.4602076124567401E-3</v>
      </c>
      <c r="N3989">
        <v>3909</v>
      </c>
      <c r="O3989">
        <v>0.88581314878892703</v>
      </c>
      <c r="P3989">
        <v>5.5363321799307898E-2</v>
      </c>
      <c r="Q3989">
        <v>5.5363321799307898E-2</v>
      </c>
      <c r="R3989">
        <v>3.4602076124567401E-3</v>
      </c>
      <c r="T3989">
        <v>3909</v>
      </c>
      <c r="U3989">
        <v>0.88581314878892703</v>
      </c>
      <c r="V3989">
        <v>5.5363321799307898E-2</v>
      </c>
      <c r="W3989">
        <v>5.5363321799307898E-2</v>
      </c>
      <c r="X3989">
        <v>3.4602076124567401E-3</v>
      </c>
    </row>
    <row r="3990" spans="2:24" x14ac:dyDescent="0.3">
      <c r="B3990">
        <v>3989</v>
      </c>
      <c r="C3990">
        <v>0.88581314878892703</v>
      </c>
      <c r="D3990">
        <v>5.5363321799307898E-2</v>
      </c>
      <c r="E3990">
        <v>5.5363321799307898E-2</v>
      </c>
      <c r="F3990">
        <v>3.4602076124567401E-3</v>
      </c>
      <c r="H3990">
        <v>3989</v>
      </c>
      <c r="I3990">
        <v>0.88581314878892703</v>
      </c>
      <c r="J3990">
        <v>5.5363321799307898E-2</v>
      </c>
      <c r="K3990">
        <v>5.5363321799307898E-2</v>
      </c>
      <c r="L3990">
        <v>3.4602076124567401E-3</v>
      </c>
      <c r="N3990">
        <v>3910</v>
      </c>
      <c r="O3990">
        <v>0.88581314878892703</v>
      </c>
      <c r="P3990">
        <v>5.5363321799307898E-2</v>
      </c>
      <c r="Q3990">
        <v>5.5363321799307898E-2</v>
      </c>
      <c r="R3990">
        <v>3.4602076124567401E-3</v>
      </c>
      <c r="T3990">
        <v>3910</v>
      </c>
      <c r="U3990">
        <v>0.88581314878892703</v>
      </c>
      <c r="V3990">
        <v>5.5363321799307898E-2</v>
      </c>
      <c r="W3990">
        <v>5.5363321799307898E-2</v>
      </c>
      <c r="X3990">
        <v>3.4602076124567401E-3</v>
      </c>
    </row>
    <row r="3991" spans="2:24" x14ac:dyDescent="0.3">
      <c r="B3991">
        <v>3990</v>
      </c>
      <c r="C3991">
        <v>0.88581314878892703</v>
      </c>
      <c r="D3991">
        <v>5.5363321799307898E-2</v>
      </c>
      <c r="E3991">
        <v>5.5363321799307898E-2</v>
      </c>
      <c r="F3991">
        <v>3.4602076124567401E-3</v>
      </c>
      <c r="H3991">
        <v>3990</v>
      </c>
      <c r="I3991">
        <v>0.88581314878892703</v>
      </c>
      <c r="J3991">
        <v>5.5363321799307898E-2</v>
      </c>
      <c r="K3991">
        <v>5.5363321799307898E-2</v>
      </c>
      <c r="L3991">
        <v>3.4602076124567401E-3</v>
      </c>
      <c r="N3991">
        <v>3911</v>
      </c>
      <c r="O3991">
        <v>0.88581314878892703</v>
      </c>
      <c r="P3991">
        <v>5.5363321799307898E-2</v>
      </c>
      <c r="Q3991">
        <v>5.5363321799307898E-2</v>
      </c>
      <c r="R3991">
        <v>3.4602076124567401E-3</v>
      </c>
      <c r="T3991">
        <v>3911</v>
      </c>
      <c r="U3991">
        <v>0.88581314878892703</v>
      </c>
      <c r="V3991">
        <v>5.5363321799307898E-2</v>
      </c>
      <c r="W3991">
        <v>5.5363321799307898E-2</v>
      </c>
      <c r="X3991">
        <v>3.4602076124567401E-3</v>
      </c>
    </row>
    <row r="3992" spans="2:24" x14ac:dyDescent="0.3">
      <c r="B3992">
        <v>3991</v>
      </c>
      <c r="C3992">
        <v>0.88581314878892703</v>
      </c>
      <c r="D3992">
        <v>5.5363321799307898E-2</v>
      </c>
      <c r="E3992">
        <v>5.5363321799307898E-2</v>
      </c>
      <c r="F3992">
        <v>3.4602076124567401E-3</v>
      </c>
      <c r="H3992">
        <v>3991</v>
      </c>
      <c r="I3992">
        <v>0.88581314878892703</v>
      </c>
      <c r="J3992">
        <v>5.5363321799307898E-2</v>
      </c>
      <c r="K3992">
        <v>5.5363321799307898E-2</v>
      </c>
      <c r="L3992">
        <v>3.4602076124567401E-3</v>
      </c>
      <c r="N3992">
        <v>3912</v>
      </c>
      <c r="O3992">
        <v>0.88581314878892703</v>
      </c>
      <c r="P3992">
        <v>5.5363321799307898E-2</v>
      </c>
      <c r="Q3992">
        <v>5.5363321799307898E-2</v>
      </c>
      <c r="R3992">
        <v>3.4602076124567401E-3</v>
      </c>
      <c r="T3992">
        <v>3912</v>
      </c>
      <c r="U3992">
        <v>0.88581314878892703</v>
      </c>
      <c r="V3992">
        <v>5.5363321799307898E-2</v>
      </c>
      <c r="W3992">
        <v>5.5363321799307898E-2</v>
      </c>
      <c r="X3992">
        <v>3.4602076124567401E-3</v>
      </c>
    </row>
    <row r="3993" spans="2:24" x14ac:dyDescent="0.3">
      <c r="B3993">
        <v>3992</v>
      </c>
      <c r="C3993">
        <v>0.88581314878892703</v>
      </c>
      <c r="D3993">
        <v>5.5363321799307898E-2</v>
      </c>
      <c r="E3993">
        <v>5.5363321799307898E-2</v>
      </c>
      <c r="F3993">
        <v>3.4602076124567401E-3</v>
      </c>
      <c r="H3993">
        <v>3992</v>
      </c>
      <c r="I3993">
        <v>0.88581314878892703</v>
      </c>
      <c r="J3993">
        <v>5.5363321799307898E-2</v>
      </c>
      <c r="K3993">
        <v>5.5363321799307898E-2</v>
      </c>
      <c r="L3993">
        <v>3.4602076124567401E-3</v>
      </c>
      <c r="N3993">
        <v>3913</v>
      </c>
      <c r="O3993">
        <v>0.88581314878892703</v>
      </c>
      <c r="P3993">
        <v>5.5363321799307898E-2</v>
      </c>
      <c r="Q3993">
        <v>5.5363321799307898E-2</v>
      </c>
      <c r="R3993">
        <v>3.4602076124567401E-3</v>
      </c>
      <c r="T3993">
        <v>3913</v>
      </c>
      <c r="U3993">
        <v>0.88581314878892703</v>
      </c>
      <c r="V3993">
        <v>5.5363321799307898E-2</v>
      </c>
      <c r="W3993">
        <v>5.5363321799307898E-2</v>
      </c>
      <c r="X3993">
        <v>3.4602076124567401E-3</v>
      </c>
    </row>
    <row r="3994" spans="2:24" x14ac:dyDescent="0.3">
      <c r="B3994">
        <v>3993</v>
      </c>
      <c r="C3994">
        <v>0.88581314878892703</v>
      </c>
      <c r="D3994">
        <v>5.5363321799307898E-2</v>
      </c>
      <c r="E3994">
        <v>5.5363321799307898E-2</v>
      </c>
      <c r="F3994">
        <v>3.4602076124567401E-3</v>
      </c>
      <c r="H3994">
        <v>3993</v>
      </c>
      <c r="I3994">
        <v>0.88581314878892703</v>
      </c>
      <c r="J3994">
        <v>5.5363321799307898E-2</v>
      </c>
      <c r="K3994">
        <v>5.5363321799307898E-2</v>
      </c>
      <c r="L3994">
        <v>3.4602076124567401E-3</v>
      </c>
      <c r="N3994">
        <v>3914</v>
      </c>
      <c r="O3994">
        <v>0.88581314878892703</v>
      </c>
      <c r="P3994">
        <v>5.5363321799307898E-2</v>
      </c>
      <c r="Q3994">
        <v>5.5363321799307898E-2</v>
      </c>
      <c r="R3994">
        <v>3.4602076124567401E-3</v>
      </c>
      <c r="T3994">
        <v>3914</v>
      </c>
      <c r="U3994">
        <v>0.88581314878892703</v>
      </c>
      <c r="V3994">
        <v>5.5363321799307898E-2</v>
      </c>
      <c r="W3994">
        <v>5.5363321799307898E-2</v>
      </c>
      <c r="X3994">
        <v>3.4602076124567401E-3</v>
      </c>
    </row>
    <row r="3995" spans="2:24" x14ac:dyDescent="0.3">
      <c r="B3995">
        <v>3994</v>
      </c>
      <c r="C3995">
        <v>0.88581314878892703</v>
      </c>
      <c r="D3995">
        <v>5.5363321799307898E-2</v>
      </c>
      <c r="E3995">
        <v>5.5363321799307898E-2</v>
      </c>
      <c r="F3995">
        <v>3.4602076124567401E-3</v>
      </c>
      <c r="H3995">
        <v>3994</v>
      </c>
      <c r="I3995">
        <v>0.88581314878892703</v>
      </c>
      <c r="J3995">
        <v>5.5363321799307898E-2</v>
      </c>
      <c r="K3995">
        <v>5.5363321799307898E-2</v>
      </c>
      <c r="L3995">
        <v>3.4602076124567401E-3</v>
      </c>
      <c r="N3995">
        <v>3915</v>
      </c>
      <c r="O3995">
        <v>0.88581314878892703</v>
      </c>
      <c r="P3995">
        <v>5.5363321799307898E-2</v>
      </c>
      <c r="Q3995">
        <v>5.5363321799307898E-2</v>
      </c>
      <c r="R3995">
        <v>3.4602076124567401E-3</v>
      </c>
      <c r="T3995">
        <v>3915</v>
      </c>
      <c r="U3995">
        <v>0.88581314878892703</v>
      </c>
      <c r="V3995">
        <v>5.5363321799307898E-2</v>
      </c>
      <c r="W3995">
        <v>5.5363321799307898E-2</v>
      </c>
      <c r="X3995">
        <v>3.4602076124567401E-3</v>
      </c>
    </row>
    <row r="3996" spans="2:24" x14ac:dyDescent="0.3">
      <c r="B3996">
        <v>3995</v>
      </c>
      <c r="C3996">
        <v>0.88581314878892703</v>
      </c>
      <c r="D3996">
        <v>5.5363321799307898E-2</v>
      </c>
      <c r="E3996">
        <v>5.5363321799307898E-2</v>
      </c>
      <c r="F3996">
        <v>3.4602076124567401E-3</v>
      </c>
      <c r="H3996">
        <v>3995</v>
      </c>
      <c r="I3996">
        <v>0.88581314878892703</v>
      </c>
      <c r="J3996">
        <v>5.5363321799307898E-2</v>
      </c>
      <c r="K3996">
        <v>5.5363321799307898E-2</v>
      </c>
      <c r="L3996">
        <v>3.4602076124567401E-3</v>
      </c>
      <c r="N3996">
        <v>3916</v>
      </c>
      <c r="O3996">
        <v>0.88581314878892703</v>
      </c>
      <c r="P3996">
        <v>5.5363321799307898E-2</v>
      </c>
      <c r="Q3996">
        <v>5.5363321799307898E-2</v>
      </c>
      <c r="R3996">
        <v>3.4602076124567401E-3</v>
      </c>
      <c r="T3996">
        <v>3916</v>
      </c>
      <c r="U3996">
        <v>0.88581314878892703</v>
      </c>
      <c r="V3996">
        <v>5.5363321799307898E-2</v>
      </c>
      <c r="W3996">
        <v>5.5363321799307898E-2</v>
      </c>
      <c r="X3996">
        <v>3.4602076124567401E-3</v>
      </c>
    </row>
    <row r="3997" spans="2:24" x14ac:dyDescent="0.3">
      <c r="B3997">
        <v>3996</v>
      </c>
      <c r="C3997">
        <v>0.88581314878892703</v>
      </c>
      <c r="D3997">
        <v>5.5363321799307898E-2</v>
      </c>
      <c r="E3997">
        <v>5.5363321799307898E-2</v>
      </c>
      <c r="F3997">
        <v>3.4602076124567401E-3</v>
      </c>
      <c r="H3997">
        <v>3996</v>
      </c>
      <c r="I3997">
        <v>0.88581314878892703</v>
      </c>
      <c r="J3997">
        <v>5.5363321799307898E-2</v>
      </c>
      <c r="K3997">
        <v>5.5363321799307898E-2</v>
      </c>
      <c r="L3997">
        <v>3.4602076124567401E-3</v>
      </c>
      <c r="N3997">
        <v>3917</v>
      </c>
      <c r="O3997">
        <v>0.88581314878892703</v>
      </c>
      <c r="P3997">
        <v>5.5363321799307898E-2</v>
      </c>
      <c r="Q3997">
        <v>5.5363321799307898E-2</v>
      </c>
      <c r="R3997">
        <v>3.4602076124567401E-3</v>
      </c>
      <c r="T3997">
        <v>3917</v>
      </c>
      <c r="U3997">
        <v>0.88581314878892703</v>
      </c>
      <c r="V3997">
        <v>5.5363321799307898E-2</v>
      </c>
      <c r="W3997">
        <v>5.5363321799307898E-2</v>
      </c>
      <c r="X3997">
        <v>3.4602076124567401E-3</v>
      </c>
    </row>
    <row r="3998" spans="2:24" x14ac:dyDescent="0.3">
      <c r="B3998">
        <v>3997</v>
      </c>
      <c r="C3998">
        <v>0.88581314878892703</v>
      </c>
      <c r="D3998">
        <v>5.5363321799307898E-2</v>
      </c>
      <c r="E3998">
        <v>5.5363321799307898E-2</v>
      </c>
      <c r="F3998">
        <v>3.4602076124567401E-3</v>
      </c>
      <c r="H3998">
        <v>3997</v>
      </c>
      <c r="I3998">
        <v>0.88581314878892703</v>
      </c>
      <c r="J3998">
        <v>5.5363321799307898E-2</v>
      </c>
      <c r="K3998">
        <v>5.5363321799307898E-2</v>
      </c>
      <c r="L3998">
        <v>3.4602076124567401E-3</v>
      </c>
      <c r="N3998">
        <v>3918</v>
      </c>
      <c r="O3998">
        <v>0.88581314878892703</v>
      </c>
      <c r="P3998">
        <v>5.5363321799307898E-2</v>
      </c>
      <c r="Q3998">
        <v>5.5363321799307898E-2</v>
      </c>
      <c r="R3998">
        <v>3.4602076124567401E-3</v>
      </c>
      <c r="T3998">
        <v>3918</v>
      </c>
      <c r="U3998">
        <v>0.88581314878892703</v>
      </c>
      <c r="V3998">
        <v>5.5363321799307898E-2</v>
      </c>
      <c r="W3998">
        <v>5.5363321799307898E-2</v>
      </c>
      <c r="X3998">
        <v>3.4602076124567401E-3</v>
      </c>
    </row>
    <row r="3999" spans="2:24" x14ac:dyDescent="0.3">
      <c r="B3999">
        <v>3998</v>
      </c>
      <c r="C3999">
        <v>0.88581314878892703</v>
      </c>
      <c r="D3999">
        <v>5.5363321799307898E-2</v>
      </c>
      <c r="E3999">
        <v>5.5363321799307898E-2</v>
      </c>
      <c r="F3999">
        <v>3.4602076124567401E-3</v>
      </c>
      <c r="H3999">
        <v>3998</v>
      </c>
      <c r="I3999">
        <v>0.88581314878892703</v>
      </c>
      <c r="J3999">
        <v>5.5363321799307898E-2</v>
      </c>
      <c r="K3999">
        <v>5.5363321799307898E-2</v>
      </c>
      <c r="L3999">
        <v>3.4602076124567401E-3</v>
      </c>
      <c r="N3999">
        <v>3919</v>
      </c>
      <c r="O3999">
        <v>0.88581314878892703</v>
      </c>
      <c r="P3999">
        <v>5.5363321799307898E-2</v>
      </c>
      <c r="Q3999">
        <v>5.5363321799307898E-2</v>
      </c>
      <c r="R3999">
        <v>3.4602076124567401E-3</v>
      </c>
      <c r="T3999">
        <v>3919</v>
      </c>
      <c r="U3999">
        <v>0.88581314878892703</v>
      </c>
      <c r="V3999">
        <v>5.5363321799307898E-2</v>
      </c>
      <c r="W3999">
        <v>5.5363321799307898E-2</v>
      </c>
      <c r="X3999">
        <v>3.4602076124567401E-3</v>
      </c>
    </row>
    <row r="4000" spans="2:24" x14ac:dyDescent="0.3">
      <c r="B4000">
        <v>3999</v>
      </c>
      <c r="C4000">
        <v>0.88581314878892703</v>
      </c>
      <c r="D4000">
        <v>5.5363321799307898E-2</v>
      </c>
      <c r="E4000">
        <v>5.5363321799307898E-2</v>
      </c>
      <c r="F4000">
        <v>3.4602076124567401E-3</v>
      </c>
      <c r="H4000">
        <v>3999</v>
      </c>
      <c r="I4000">
        <v>0.88581314878892703</v>
      </c>
      <c r="J4000">
        <v>5.5363321799307898E-2</v>
      </c>
      <c r="K4000">
        <v>5.5363321799307898E-2</v>
      </c>
      <c r="L4000">
        <v>3.4602076124567401E-3</v>
      </c>
      <c r="N4000">
        <v>3920</v>
      </c>
      <c r="O4000">
        <v>0.88581314878892703</v>
      </c>
      <c r="P4000">
        <v>5.5363321799307898E-2</v>
      </c>
      <c r="Q4000">
        <v>5.5363321799307898E-2</v>
      </c>
      <c r="R4000">
        <v>3.4602076124567401E-3</v>
      </c>
      <c r="T4000">
        <v>3920</v>
      </c>
      <c r="U4000">
        <v>0.88581314878892703</v>
      </c>
      <c r="V4000">
        <v>5.5363321799307898E-2</v>
      </c>
      <c r="W4000">
        <v>5.5363321799307898E-2</v>
      </c>
      <c r="X4000">
        <v>3.4602076124567401E-3</v>
      </c>
    </row>
    <row r="4001" spans="2:24" x14ac:dyDescent="0.3">
      <c r="B4001">
        <v>4000</v>
      </c>
      <c r="C4001">
        <v>0.88581314878892703</v>
      </c>
      <c r="D4001">
        <v>5.5363321799307898E-2</v>
      </c>
      <c r="E4001">
        <v>5.5363321799307898E-2</v>
      </c>
      <c r="F4001">
        <v>3.4602076124567401E-3</v>
      </c>
      <c r="H4001">
        <v>4000</v>
      </c>
      <c r="I4001">
        <v>0.88581314878892703</v>
      </c>
      <c r="J4001">
        <v>5.5363321799307898E-2</v>
      </c>
      <c r="K4001">
        <v>5.5363321799307898E-2</v>
      </c>
      <c r="L4001">
        <v>3.4602076124567401E-3</v>
      </c>
      <c r="N4001">
        <v>3921</v>
      </c>
      <c r="O4001">
        <v>0.88581314878892703</v>
      </c>
      <c r="P4001">
        <v>5.5363321799307898E-2</v>
      </c>
      <c r="Q4001">
        <v>5.5363321799307898E-2</v>
      </c>
      <c r="R4001">
        <v>3.4602076124567401E-3</v>
      </c>
      <c r="T4001">
        <v>3921</v>
      </c>
      <c r="U4001">
        <v>0.88581314878892703</v>
      </c>
      <c r="V4001">
        <v>5.5363321799307898E-2</v>
      </c>
      <c r="W4001">
        <v>5.5363321799307898E-2</v>
      </c>
      <c r="X4001">
        <v>3.4602076124567401E-3</v>
      </c>
    </row>
    <row r="4002" spans="2:24" x14ac:dyDescent="0.3">
      <c r="B4002">
        <v>4001</v>
      </c>
      <c r="C4002">
        <v>0.88581314878892703</v>
      </c>
      <c r="D4002">
        <v>5.5363321799307898E-2</v>
      </c>
      <c r="E4002">
        <v>5.5363321799307898E-2</v>
      </c>
      <c r="F4002">
        <v>3.4602076124567401E-3</v>
      </c>
      <c r="H4002">
        <v>4001</v>
      </c>
      <c r="I4002">
        <v>0.88581314878892703</v>
      </c>
      <c r="J4002">
        <v>5.5363321799307898E-2</v>
      </c>
      <c r="K4002">
        <v>5.5363321799307898E-2</v>
      </c>
      <c r="L4002">
        <v>3.4602076124567401E-3</v>
      </c>
      <c r="N4002">
        <v>3922</v>
      </c>
      <c r="O4002">
        <v>0.88581314878892703</v>
      </c>
      <c r="P4002">
        <v>5.5363321799307898E-2</v>
      </c>
      <c r="Q4002">
        <v>5.5363321799307898E-2</v>
      </c>
      <c r="R4002">
        <v>3.4602076124567401E-3</v>
      </c>
      <c r="T4002">
        <v>3922</v>
      </c>
      <c r="U4002">
        <v>0.88581314878892703</v>
      </c>
      <c r="V4002">
        <v>5.5363321799307898E-2</v>
      </c>
      <c r="W4002">
        <v>5.5363321799307898E-2</v>
      </c>
      <c r="X4002">
        <v>3.4602076124567401E-3</v>
      </c>
    </row>
    <row r="4003" spans="2:24" x14ac:dyDescent="0.3">
      <c r="B4003">
        <v>4002</v>
      </c>
      <c r="C4003">
        <v>0.88581314878892703</v>
      </c>
      <c r="D4003">
        <v>5.5363321799307898E-2</v>
      </c>
      <c r="E4003">
        <v>5.5363321799307898E-2</v>
      </c>
      <c r="F4003">
        <v>3.4602076124567401E-3</v>
      </c>
      <c r="H4003">
        <v>4002</v>
      </c>
      <c r="I4003">
        <v>0.88581314878892703</v>
      </c>
      <c r="J4003">
        <v>5.5363321799307898E-2</v>
      </c>
      <c r="K4003">
        <v>5.5363321799307898E-2</v>
      </c>
      <c r="L4003">
        <v>3.4602076124567401E-3</v>
      </c>
      <c r="N4003">
        <v>3923</v>
      </c>
      <c r="O4003">
        <v>0.88581314878892703</v>
      </c>
      <c r="P4003">
        <v>5.5363321799307898E-2</v>
      </c>
      <c r="Q4003">
        <v>5.5363321799307898E-2</v>
      </c>
      <c r="R4003">
        <v>3.4602076124567401E-3</v>
      </c>
      <c r="T4003">
        <v>3923</v>
      </c>
      <c r="U4003">
        <v>0.88581314878892703</v>
      </c>
      <c r="V4003">
        <v>5.5363321799307898E-2</v>
      </c>
      <c r="W4003">
        <v>5.5363321799307898E-2</v>
      </c>
      <c r="X4003">
        <v>3.4602076124567401E-3</v>
      </c>
    </row>
    <row r="4004" spans="2:24" x14ac:dyDescent="0.3">
      <c r="B4004">
        <v>4003</v>
      </c>
      <c r="C4004">
        <v>0.88581314878892703</v>
      </c>
      <c r="D4004">
        <v>5.5363321799307898E-2</v>
      </c>
      <c r="E4004">
        <v>5.5363321799307898E-2</v>
      </c>
      <c r="F4004">
        <v>3.4602076124567401E-3</v>
      </c>
      <c r="H4004">
        <v>4003</v>
      </c>
      <c r="I4004">
        <v>0.88581314878892703</v>
      </c>
      <c r="J4004">
        <v>5.5363321799307898E-2</v>
      </c>
      <c r="K4004">
        <v>5.5363321799307898E-2</v>
      </c>
      <c r="L4004">
        <v>3.4602076124567401E-3</v>
      </c>
      <c r="N4004">
        <v>3924</v>
      </c>
      <c r="O4004">
        <v>0.88581314878892703</v>
      </c>
      <c r="P4004">
        <v>5.5363321799307898E-2</v>
      </c>
      <c r="Q4004">
        <v>5.5363321799307898E-2</v>
      </c>
      <c r="R4004">
        <v>3.4602076124567401E-3</v>
      </c>
      <c r="T4004">
        <v>3924</v>
      </c>
      <c r="U4004">
        <v>0.88581314878892703</v>
      </c>
      <c r="V4004">
        <v>5.5363321799307898E-2</v>
      </c>
      <c r="W4004">
        <v>5.5363321799307898E-2</v>
      </c>
      <c r="X4004">
        <v>3.4602076124567401E-3</v>
      </c>
    </row>
    <row r="4005" spans="2:24" x14ac:dyDescent="0.3">
      <c r="B4005">
        <v>4004</v>
      </c>
      <c r="C4005">
        <v>0.88581314878892703</v>
      </c>
      <c r="D4005">
        <v>5.5363321799307898E-2</v>
      </c>
      <c r="E4005">
        <v>5.5363321799307898E-2</v>
      </c>
      <c r="F4005">
        <v>3.4602076124567401E-3</v>
      </c>
      <c r="H4005">
        <v>4004</v>
      </c>
      <c r="I4005">
        <v>0.88581314878892703</v>
      </c>
      <c r="J4005">
        <v>5.5363321799307898E-2</v>
      </c>
      <c r="K4005">
        <v>5.5363321799307898E-2</v>
      </c>
      <c r="L4005">
        <v>3.4602076124567401E-3</v>
      </c>
      <c r="N4005">
        <v>3925</v>
      </c>
      <c r="O4005">
        <v>0.88581314878892703</v>
      </c>
      <c r="P4005">
        <v>5.5363321799307898E-2</v>
      </c>
      <c r="Q4005">
        <v>5.5363321799307898E-2</v>
      </c>
      <c r="R4005">
        <v>3.4602076124567401E-3</v>
      </c>
      <c r="T4005">
        <v>3925</v>
      </c>
      <c r="U4005">
        <v>0.88581314878892703</v>
      </c>
      <c r="V4005">
        <v>5.5363321799307898E-2</v>
      </c>
      <c r="W4005">
        <v>5.5363321799307898E-2</v>
      </c>
      <c r="X4005">
        <v>3.4602076124567401E-3</v>
      </c>
    </row>
    <row r="4006" spans="2:24" x14ac:dyDescent="0.3">
      <c r="B4006">
        <v>4005</v>
      </c>
      <c r="C4006">
        <v>0.88581314878892703</v>
      </c>
      <c r="D4006">
        <v>5.5363321799307898E-2</v>
      </c>
      <c r="E4006">
        <v>5.5363321799307898E-2</v>
      </c>
      <c r="F4006">
        <v>3.4602076124567401E-3</v>
      </c>
      <c r="H4006">
        <v>4005</v>
      </c>
      <c r="I4006">
        <v>0.88581314878892703</v>
      </c>
      <c r="J4006">
        <v>5.5363321799307898E-2</v>
      </c>
      <c r="K4006">
        <v>5.5363321799307898E-2</v>
      </c>
      <c r="L4006">
        <v>3.4602076124567401E-3</v>
      </c>
      <c r="N4006">
        <v>3926</v>
      </c>
      <c r="O4006">
        <v>0.88581314878892703</v>
      </c>
      <c r="P4006">
        <v>5.5363321799307898E-2</v>
      </c>
      <c r="Q4006">
        <v>5.5363321799307898E-2</v>
      </c>
      <c r="R4006">
        <v>3.4602076124567401E-3</v>
      </c>
      <c r="T4006">
        <v>3926</v>
      </c>
      <c r="U4006">
        <v>0.88581314878892703</v>
      </c>
      <c r="V4006">
        <v>5.5363321799307898E-2</v>
      </c>
      <c r="W4006">
        <v>5.5363321799307898E-2</v>
      </c>
      <c r="X4006">
        <v>3.4602076124567401E-3</v>
      </c>
    </row>
    <row r="4007" spans="2:24" x14ac:dyDescent="0.3">
      <c r="B4007">
        <v>4006</v>
      </c>
      <c r="C4007">
        <v>0.88581314878892703</v>
      </c>
      <c r="D4007">
        <v>5.5363321799307898E-2</v>
      </c>
      <c r="E4007">
        <v>5.5363321799307898E-2</v>
      </c>
      <c r="F4007">
        <v>3.4602076124567401E-3</v>
      </c>
      <c r="H4007">
        <v>4006</v>
      </c>
      <c r="I4007">
        <v>0.88581314878892703</v>
      </c>
      <c r="J4007">
        <v>5.5363321799307898E-2</v>
      </c>
      <c r="K4007">
        <v>5.5363321799307898E-2</v>
      </c>
      <c r="L4007">
        <v>3.4602076124567401E-3</v>
      </c>
      <c r="N4007">
        <v>3927</v>
      </c>
      <c r="O4007">
        <v>0.88581314878892703</v>
      </c>
      <c r="P4007">
        <v>5.5363321799307898E-2</v>
      </c>
      <c r="Q4007">
        <v>5.5363321799307898E-2</v>
      </c>
      <c r="R4007">
        <v>3.4602076124567401E-3</v>
      </c>
      <c r="T4007">
        <v>3927</v>
      </c>
      <c r="U4007">
        <v>0.88581314878892703</v>
      </c>
      <c r="V4007">
        <v>5.5363321799307898E-2</v>
      </c>
      <c r="W4007">
        <v>5.5363321799307898E-2</v>
      </c>
      <c r="X4007">
        <v>3.4602076124567401E-3</v>
      </c>
    </row>
    <row r="4008" spans="2:24" x14ac:dyDescent="0.3">
      <c r="B4008">
        <v>4007</v>
      </c>
      <c r="C4008">
        <v>0.88581314878892703</v>
      </c>
      <c r="D4008">
        <v>5.5363321799307898E-2</v>
      </c>
      <c r="E4008">
        <v>5.5363321799307898E-2</v>
      </c>
      <c r="F4008">
        <v>3.4602076124567401E-3</v>
      </c>
      <c r="H4008">
        <v>4007</v>
      </c>
      <c r="I4008">
        <v>0.88581314878892703</v>
      </c>
      <c r="J4008">
        <v>5.5363321799307898E-2</v>
      </c>
      <c r="K4008">
        <v>5.5363321799307898E-2</v>
      </c>
      <c r="L4008">
        <v>3.4602076124567401E-3</v>
      </c>
      <c r="N4008">
        <v>3928</v>
      </c>
      <c r="O4008">
        <v>0.88581314878892703</v>
      </c>
      <c r="P4008">
        <v>5.5363321799307898E-2</v>
      </c>
      <c r="Q4008">
        <v>5.5363321799307898E-2</v>
      </c>
      <c r="R4008">
        <v>3.4602076124567401E-3</v>
      </c>
      <c r="T4008">
        <v>3928</v>
      </c>
      <c r="U4008">
        <v>0.88581314878892703</v>
      </c>
      <c r="V4008">
        <v>5.5363321799307898E-2</v>
      </c>
      <c r="W4008">
        <v>5.5363321799307898E-2</v>
      </c>
      <c r="X4008">
        <v>3.4602076124567401E-3</v>
      </c>
    </row>
    <row r="4009" spans="2:24" x14ac:dyDescent="0.3">
      <c r="B4009">
        <v>4008</v>
      </c>
      <c r="C4009">
        <v>0.88581314878892703</v>
      </c>
      <c r="D4009">
        <v>5.5363321799307898E-2</v>
      </c>
      <c r="E4009">
        <v>5.5363321799307898E-2</v>
      </c>
      <c r="F4009">
        <v>3.4602076124567401E-3</v>
      </c>
      <c r="H4009">
        <v>4008</v>
      </c>
      <c r="I4009">
        <v>0.88581314878892703</v>
      </c>
      <c r="J4009">
        <v>5.5363321799307898E-2</v>
      </c>
      <c r="K4009">
        <v>5.5363321799307898E-2</v>
      </c>
      <c r="L4009">
        <v>3.4602076124567401E-3</v>
      </c>
      <c r="N4009">
        <v>3929</v>
      </c>
      <c r="O4009">
        <v>0.88581314878892703</v>
      </c>
      <c r="P4009">
        <v>5.5363321799307898E-2</v>
      </c>
      <c r="Q4009">
        <v>5.5363321799307898E-2</v>
      </c>
      <c r="R4009">
        <v>3.4602076124567401E-3</v>
      </c>
      <c r="T4009">
        <v>3929</v>
      </c>
      <c r="U4009">
        <v>0.88581314878892703</v>
      </c>
      <c r="V4009">
        <v>5.5363321799307898E-2</v>
      </c>
      <c r="W4009">
        <v>5.5363321799307898E-2</v>
      </c>
      <c r="X4009">
        <v>3.4602076124567401E-3</v>
      </c>
    </row>
    <row r="4010" spans="2:24" x14ac:dyDescent="0.3">
      <c r="B4010">
        <v>4009</v>
      </c>
      <c r="C4010">
        <v>0.88581314878892703</v>
      </c>
      <c r="D4010">
        <v>5.5363321799307898E-2</v>
      </c>
      <c r="E4010">
        <v>5.5363321799307898E-2</v>
      </c>
      <c r="F4010">
        <v>3.4602076124567401E-3</v>
      </c>
      <c r="H4010">
        <v>4009</v>
      </c>
      <c r="I4010">
        <v>0.88581314878892703</v>
      </c>
      <c r="J4010">
        <v>5.5363321799307898E-2</v>
      </c>
      <c r="K4010">
        <v>5.5363321799307898E-2</v>
      </c>
      <c r="L4010">
        <v>3.4602076124567401E-3</v>
      </c>
      <c r="N4010">
        <v>3930</v>
      </c>
      <c r="O4010">
        <v>0.88581314878892703</v>
      </c>
      <c r="P4010">
        <v>5.5363321799307898E-2</v>
      </c>
      <c r="Q4010">
        <v>5.5363321799307898E-2</v>
      </c>
      <c r="R4010">
        <v>3.4602076124567401E-3</v>
      </c>
      <c r="T4010">
        <v>3930</v>
      </c>
      <c r="U4010">
        <v>0.88581314878892703</v>
      </c>
      <c r="V4010">
        <v>5.5363321799307898E-2</v>
      </c>
      <c r="W4010">
        <v>5.5363321799307898E-2</v>
      </c>
      <c r="X4010">
        <v>3.4602076124567401E-3</v>
      </c>
    </row>
    <row r="4011" spans="2:24" x14ac:dyDescent="0.3">
      <c r="B4011">
        <v>4010</v>
      </c>
      <c r="C4011">
        <v>0.88581314878892703</v>
      </c>
      <c r="D4011">
        <v>5.5363321799307898E-2</v>
      </c>
      <c r="E4011">
        <v>5.5363321799307898E-2</v>
      </c>
      <c r="F4011">
        <v>3.4602076124567401E-3</v>
      </c>
      <c r="H4011">
        <v>4010</v>
      </c>
      <c r="I4011">
        <v>0.88581314878892703</v>
      </c>
      <c r="J4011">
        <v>5.5363321799307898E-2</v>
      </c>
      <c r="K4011">
        <v>5.5363321799307898E-2</v>
      </c>
      <c r="L4011">
        <v>3.4602076124567401E-3</v>
      </c>
      <c r="N4011">
        <v>3931</v>
      </c>
      <c r="O4011">
        <v>0.88581314878892703</v>
      </c>
      <c r="P4011">
        <v>5.5363321799307898E-2</v>
      </c>
      <c r="Q4011">
        <v>5.5363321799307898E-2</v>
      </c>
      <c r="R4011">
        <v>3.4602076124567401E-3</v>
      </c>
      <c r="T4011">
        <v>3931</v>
      </c>
      <c r="U4011">
        <v>0.88581314878892703</v>
      </c>
      <c r="V4011">
        <v>5.5363321799307898E-2</v>
      </c>
      <c r="W4011">
        <v>5.5363321799307898E-2</v>
      </c>
      <c r="X4011">
        <v>3.4602076124567401E-3</v>
      </c>
    </row>
    <row r="4012" spans="2:24" x14ac:dyDescent="0.3">
      <c r="B4012">
        <v>4011</v>
      </c>
      <c r="C4012">
        <v>0.88581314878892703</v>
      </c>
      <c r="D4012">
        <v>5.5363321799307898E-2</v>
      </c>
      <c r="E4012">
        <v>5.5363321799307898E-2</v>
      </c>
      <c r="F4012">
        <v>3.4602076124567401E-3</v>
      </c>
      <c r="H4012">
        <v>4011</v>
      </c>
      <c r="I4012">
        <v>0.88581314878892703</v>
      </c>
      <c r="J4012">
        <v>5.5363321799307898E-2</v>
      </c>
      <c r="K4012">
        <v>5.5363321799307898E-2</v>
      </c>
      <c r="L4012">
        <v>3.4602076124567401E-3</v>
      </c>
      <c r="N4012">
        <v>3932</v>
      </c>
      <c r="O4012">
        <v>0.88581314878892703</v>
      </c>
      <c r="P4012">
        <v>5.5363321799307898E-2</v>
      </c>
      <c r="Q4012">
        <v>5.5363321799307898E-2</v>
      </c>
      <c r="R4012">
        <v>3.4602076124567401E-3</v>
      </c>
      <c r="T4012">
        <v>3932</v>
      </c>
      <c r="U4012">
        <v>0.88581314878892703</v>
      </c>
      <c r="V4012">
        <v>5.5363321799307898E-2</v>
      </c>
      <c r="W4012">
        <v>5.5363321799307898E-2</v>
      </c>
      <c r="X4012">
        <v>3.4602076124567401E-3</v>
      </c>
    </row>
    <row r="4013" spans="2:24" x14ac:dyDescent="0.3">
      <c r="B4013">
        <v>4012</v>
      </c>
      <c r="C4013">
        <v>0.88581314878892703</v>
      </c>
      <c r="D4013">
        <v>5.5363321799307898E-2</v>
      </c>
      <c r="E4013">
        <v>5.5363321799307898E-2</v>
      </c>
      <c r="F4013">
        <v>3.4602076124567401E-3</v>
      </c>
      <c r="H4013">
        <v>4012</v>
      </c>
      <c r="I4013">
        <v>0.88581314878892703</v>
      </c>
      <c r="J4013">
        <v>5.5363321799307898E-2</v>
      </c>
      <c r="K4013">
        <v>5.5363321799307898E-2</v>
      </c>
      <c r="L4013">
        <v>3.4602076124567401E-3</v>
      </c>
      <c r="N4013">
        <v>3933</v>
      </c>
      <c r="O4013">
        <v>0.88581314878892703</v>
      </c>
      <c r="P4013">
        <v>5.5363321799307898E-2</v>
      </c>
      <c r="Q4013">
        <v>5.5363321799307898E-2</v>
      </c>
      <c r="R4013">
        <v>3.4602076124567401E-3</v>
      </c>
      <c r="T4013">
        <v>3933</v>
      </c>
      <c r="U4013">
        <v>0.88581314878892703</v>
      </c>
      <c r="V4013">
        <v>5.5363321799307898E-2</v>
      </c>
      <c r="W4013">
        <v>5.5363321799307898E-2</v>
      </c>
      <c r="X4013">
        <v>3.4602076124567401E-3</v>
      </c>
    </row>
    <row r="4014" spans="2:24" x14ac:dyDescent="0.3">
      <c r="B4014">
        <v>4013</v>
      </c>
      <c r="C4014">
        <v>0.88581314878892703</v>
      </c>
      <c r="D4014">
        <v>5.5363321799307898E-2</v>
      </c>
      <c r="E4014">
        <v>5.5363321799307898E-2</v>
      </c>
      <c r="F4014">
        <v>3.4602076124567401E-3</v>
      </c>
      <c r="H4014">
        <v>4013</v>
      </c>
      <c r="I4014">
        <v>0.88581314878892703</v>
      </c>
      <c r="J4014">
        <v>5.5363321799307898E-2</v>
      </c>
      <c r="K4014">
        <v>5.5363321799307898E-2</v>
      </c>
      <c r="L4014">
        <v>3.4602076124567401E-3</v>
      </c>
      <c r="N4014">
        <v>3934</v>
      </c>
      <c r="O4014">
        <v>0.88581314878892703</v>
      </c>
      <c r="P4014">
        <v>5.5363321799307898E-2</v>
      </c>
      <c r="Q4014">
        <v>5.5363321799307898E-2</v>
      </c>
      <c r="R4014">
        <v>3.4602076124567401E-3</v>
      </c>
      <c r="T4014">
        <v>3934</v>
      </c>
      <c r="U4014">
        <v>0.88581314878892703</v>
      </c>
      <c r="V4014">
        <v>5.5363321799307898E-2</v>
      </c>
      <c r="W4014">
        <v>5.5363321799307898E-2</v>
      </c>
      <c r="X4014">
        <v>3.4602076124567401E-3</v>
      </c>
    </row>
    <row r="4015" spans="2:24" x14ac:dyDescent="0.3">
      <c r="B4015">
        <v>4014</v>
      </c>
      <c r="C4015">
        <v>0.88581314878892703</v>
      </c>
      <c r="D4015">
        <v>5.5363321799307898E-2</v>
      </c>
      <c r="E4015">
        <v>5.5363321799307898E-2</v>
      </c>
      <c r="F4015">
        <v>3.4602076124567401E-3</v>
      </c>
      <c r="H4015">
        <v>4014</v>
      </c>
      <c r="I4015">
        <v>0.88581314878892703</v>
      </c>
      <c r="J4015">
        <v>5.5363321799307898E-2</v>
      </c>
      <c r="K4015">
        <v>5.5363321799307898E-2</v>
      </c>
      <c r="L4015">
        <v>3.4602076124567401E-3</v>
      </c>
      <c r="N4015">
        <v>3935</v>
      </c>
      <c r="O4015">
        <v>0.88581314878892703</v>
      </c>
      <c r="P4015">
        <v>5.5363321799307898E-2</v>
      </c>
      <c r="Q4015">
        <v>5.5363321799307898E-2</v>
      </c>
      <c r="R4015">
        <v>3.4602076124567401E-3</v>
      </c>
      <c r="T4015">
        <v>3935</v>
      </c>
      <c r="U4015">
        <v>0.88581314878892703</v>
      </c>
      <c r="V4015">
        <v>5.5363321799307898E-2</v>
      </c>
      <c r="W4015">
        <v>5.5363321799307898E-2</v>
      </c>
      <c r="X4015">
        <v>3.4602076124567401E-3</v>
      </c>
    </row>
    <row r="4016" spans="2:24" x14ac:dyDescent="0.3">
      <c r="B4016">
        <v>4015</v>
      </c>
      <c r="C4016">
        <v>0.88581314878892703</v>
      </c>
      <c r="D4016">
        <v>5.5363321799307898E-2</v>
      </c>
      <c r="E4016">
        <v>5.5363321799307898E-2</v>
      </c>
      <c r="F4016">
        <v>3.4602076124567401E-3</v>
      </c>
      <c r="H4016">
        <v>4015</v>
      </c>
      <c r="I4016">
        <v>0.88581314878892703</v>
      </c>
      <c r="J4016">
        <v>5.5363321799307898E-2</v>
      </c>
      <c r="K4016">
        <v>5.5363321799307898E-2</v>
      </c>
      <c r="L4016">
        <v>3.4602076124567401E-3</v>
      </c>
      <c r="N4016">
        <v>3936</v>
      </c>
      <c r="O4016">
        <v>0.88581314878892703</v>
      </c>
      <c r="P4016">
        <v>5.5363321799307898E-2</v>
      </c>
      <c r="Q4016">
        <v>5.5363321799307898E-2</v>
      </c>
      <c r="R4016">
        <v>3.4602076124567401E-3</v>
      </c>
      <c r="T4016">
        <v>3936</v>
      </c>
      <c r="U4016">
        <v>0.88581314878892703</v>
      </c>
      <c r="V4016">
        <v>5.5363321799307898E-2</v>
      </c>
      <c r="W4016">
        <v>5.5363321799307898E-2</v>
      </c>
      <c r="X4016">
        <v>3.4602076124567401E-3</v>
      </c>
    </row>
    <row r="4017" spans="2:24" x14ac:dyDescent="0.3">
      <c r="B4017">
        <v>4016</v>
      </c>
      <c r="C4017">
        <v>0.88581314878892703</v>
      </c>
      <c r="D4017">
        <v>5.5363321799307898E-2</v>
      </c>
      <c r="E4017">
        <v>5.5363321799307898E-2</v>
      </c>
      <c r="F4017">
        <v>3.4602076124567401E-3</v>
      </c>
      <c r="H4017">
        <v>4016</v>
      </c>
      <c r="I4017">
        <v>0.88581314878892703</v>
      </c>
      <c r="J4017">
        <v>5.5363321799307898E-2</v>
      </c>
      <c r="K4017">
        <v>5.5363321799307898E-2</v>
      </c>
      <c r="L4017">
        <v>3.4602076124567401E-3</v>
      </c>
      <c r="N4017">
        <v>3937</v>
      </c>
      <c r="O4017">
        <v>0.88581314878892703</v>
      </c>
      <c r="P4017">
        <v>5.5363321799307898E-2</v>
      </c>
      <c r="Q4017">
        <v>5.5363321799307898E-2</v>
      </c>
      <c r="R4017">
        <v>3.4602076124567401E-3</v>
      </c>
      <c r="T4017">
        <v>3937</v>
      </c>
      <c r="U4017">
        <v>0.88581314878892703</v>
      </c>
      <c r="V4017">
        <v>5.5363321799307898E-2</v>
      </c>
      <c r="W4017">
        <v>5.5363321799307898E-2</v>
      </c>
      <c r="X4017">
        <v>3.4602076124567401E-3</v>
      </c>
    </row>
    <row r="4018" spans="2:24" x14ac:dyDescent="0.3">
      <c r="B4018">
        <v>4017</v>
      </c>
      <c r="C4018">
        <v>0.88581314878892703</v>
      </c>
      <c r="D4018">
        <v>5.5363321799307898E-2</v>
      </c>
      <c r="E4018">
        <v>5.5363321799307898E-2</v>
      </c>
      <c r="F4018">
        <v>3.4602076124567401E-3</v>
      </c>
      <c r="H4018">
        <v>4017</v>
      </c>
      <c r="I4018">
        <v>0.88581314878892703</v>
      </c>
      <c r="J4018">
        <v>5.5363321799307898E-2</v>
      </c>
      <c r="K4018">
        <v>5.5363321799307898E-2</v>
      </c>
      <c r="L4018">
        <v>3.4602076124567401E-3</v>
      </c>
      <c r="N4018">
        <v>3938</v>
      </c>
      <c r="O4018">
        <v>0.88581314878892703</v>
      </c>
      <c r="P4018">
        <v>5.5363321799307898E-2</v>
      </c>
      <c r="Q4018">
        <v>5.5363321799307898E-2</v>
      </c>
      <c r="R4018">
        <v>3.4602076124567401E-3</v>
      </c>
      <c r="T4018">
        <v>3938</v>
      </c>
      <c r="U4018">
        <v>0.88581314878892703</v>
      </c>
      <c r="V4018">
        <v>5.5363321799307898E-2</v>
      </c>
      <c r="W4018">
        <v>5.5363321799307898E-2</v>
      </c>
      <c r="X4018">
        <v>3.4602076124567401E-3</v>
      </c>
    </row>
    <row r="4019" spans="2:24" x14ac:dyDescent="0.3">
      <c r="B4019">
        <v>4018</v>
      </c>
      <c r="C4019">
        <v>0.88581314878892703</v>
      </c>
      <c r="D4019">
        <v>5.5363321799307898E-2</v>
      </c>
      <c r="E4019">
        <v>5.5363321799307898E-2</v>
      </c>
      <c r="F4019">
        <v>3.4602076124567401E-3</v>
      </c>
      <c r="H4019">
        <v>4018</v>
      </c>
      <c r="I4019">
        <v>0.88581314878892703</v>
      </c>
      <c r="J4019">
        <v>5.5363321799307898E-2</v>
      </c>
      <c r="K4019">
        <v>5.5363321799307898E-2</v>
      </c>
      <c r="L4019">
        <v>3.4602076124567401E-3</v>
      </c>
      <c r="N4019">
        <v>3939</v>
      </c>
      <c r="O4019">
        <v>0.88581314878892703</v>
      </c>
      <c r="P4019">
        <v>5.5363321799307898E-2</v>
      </c>
      <c r="Q4019">
        <v>5.5363321799307898E-2</v>
      </c>
      <c r="R4019">
        <v>3.4602076124567401E-3</v>
      </c>
      <c r="T4019">
        <v>3939</v>
      </c>
      <c r="U4019">
        <v>0.88581314878892703</v>
      </c>
      <c r="V4019">
        <v>5.5363321799307898E-2</v>
      </c>
      <c r="W4019">
        <v>5.5363321799307898E-2</v>
      </c>
      <c r="X4019">
        <v>3.4602076124567401E-3</v>
      </c>
    </row>
    <row r="4020" spans="2:24" x14ac:dyDescent="0.3">
      <c r="B4020">
        <v>4019</v>
      </c>
      <c r="C4020">
        <v>0.88581314878892703</v>
      </c>
      <c r="D4020">
        <v>5.5363321799307898E-2</v>
      </c>
      <c r="E4020">
        <v>5.5363321799307898E-2</v>
      </c>
      <c r="F4020">
        <v>3.4602076124567401E-3</v>
      </c>
      <c r="H4020">
        <v>4019</v>
      </c>
      <c r="I4020">
        <v>0.88581314878892703</v>
      </c>
      <c r="J4020">
        <v>5.5363321799307898E-2</v>
      </c>
      <c r="K4020">
        <v>5.5363321799307898E-2</v>
      </c>
      <c r="L4020">
        <v>3.4602076124567401E-3</v>
      </c>
      <c r="N4020">
        <v>3940</v>
      </c>
      <c r="O4020">
        <v>0.88581314878892703</v>
      </c>
      <c r="P4020">
        <v>5.5363321799307898E-2</v>
      </c>
      <c r="Q4020">
        <v>5.5363321799307898E-2</v>
      </c>
      <c r="R4020">
        <v>3.4602076124567401E-3</v>
      </c>
      <c r="T4020">
        <v>3940</v>
      </c>
      <c r="U4020">
        <v>0.88581314878892703</v>
      </c>
      <c r="V4020">
        <v>5.5363321799307898E-2</v>
      </c>
      <c r="W4020">
        <v>5.5363321799307898E-2</v>
      </c>
      <c r="X4020">
        <v>3.4602076124567401E-3</v>
      </c>
    </row>
    <row r="4021" spans="2:24" x14ac:dyDescent="0.3">
      <c r="B4021">
        <v>4020</v>
      </c>
      <c r="C4021">
        <v>0.88581314878892703</v>
      </c>
      <c r="D4021">
        <v>5.5363321799307898E-2</v>
      </c>
      <c r="E4021">
        <v>5.5363321799307898E-2</v>
      </c>
      <c r="F4021">
        <v>3.4602076124567401E-3</v>
      </c>
      <c r="H4021">
        <v>4020</v>
      </c>
      <c r="I4021">
        <v>0.88581314878892703</v>
      </c>
      <c r="J4021">
        <v>5.5363321799307898E-2</v>
      </c>
      <c r="K4021">
        <v>5.5363321799307898E-2</v>
      </c>
      <c r="L4021">
        <v>3.4602076124567401E-3</v>
      </c>
      <c r="N4021">
        <v>3941</v>
      </c>
      <c r="O4021">
        <v>0.88581314878892703</v>
      </c>
      <c r="P4021">
        <v>5.5363321799307898E-2</v>
      </c>
      <c r="Q4021">
        <v>5.5363321799307898E-2</v>
      </c>
      <c r="R4021">
        <v>3.4602076124567401E-3</v>
      </c>
      <c r="T4021">
        <v>3941</v>
      </c>
      <c r="U4021">
        <v>0.88581314878892703</v>
      </c>
      <c r="V4021">
        <v>5.5363321799307898E-2</v>
      </c>
      <c r="W4021">
        <v>5.5363321799307898E-2</v>
      </c>
      <c r="X4021">
        <v>3.4602076124567401E-3</v>
      </c>
    </row>
    <row r="4022" spans="2:24" x14ac:dyDescent="0.3">
      <c r="B4022">
        <v>4021</v>
      </c>
      <c r="C4022">
        <v>0.88581314878892703</v>
      </c>
      <c r="D4022">
        <v>5.5363321799307898E-2</v>
      </c>
      <c r="E4022">
        <v>5.5363321799307898E-2</v>
      </c>
      <c r="F4022">
        <v>3.4602076124567401E-3</v>
      </c>
      <c r="H4022">
        <v>4021</v>
      </c>
      <c r="I4022">
        <v>0.88581314878892703</v>
      </c>
      <c r="J4022">
        <v>5.5363321799307898E-2</v>
      </c>
      <c r="K4022">
        <v>5.5363321799307898E-2</v>
      </c>
      <c r="L4022">
        <v>3.4602076124567401E-3</v>
      </c>
      <c r="N4022">
        <v>3942</v>
      </c>
      <c r="O4022">
        <v>0.88581314878892703</v>
      </c>
      <c r="P4022">
        <v>5.5363321799307898E-2</v>
      </c>
      <c r="Q4022">
        <v>5.5363321799307898E-2</v>
      </c>
      <c r="R4022">
        <v>3.4602076124567401E-3</v>
      </c>
      <c r="T4022">
        <v>3942</v>
      </c>
      <c r="U4022">
        <v>0.88581314878892703</v>
      </c>
      <c r="V4022">
        <v>5.5363321799307898E-2</v>
      </c>
      <c r="W4022">
        <v>5.5363321799307898E-2</v>
      </c>
      <c r="X4022">
        <v>3.4602076124567401E-3</v>
      </c>
    </row>
    <row r="4023" spans="2:24" x14ac:dyDescent="0.3">
      <c r="B4023">
        <v>4022</v>
      </c>
      <c r="C4023">
        <v>0.88581314878892703</v>
      </c>
      <c r="D4023">
        <v>5.5363321799307898E-2</v>
      </c>
      <c r="E4023">
        <v>5.5363321799307898E-2</v>
      </c>
      <c r="F4023">
        <v>3.4602076124567401E-3</v>
      </c>
      <c r="H4023">
        <v>4022</v>
      </c>
      <c r="I4023">
        <v>0.88581314878892703</v>
      </c>
      <c r="J4023">
        <v>5.5363321799307898E-2</v>
      </c>
      <c r="K4023">
        <v>5.5363321799307898E-2</v>
      </c>
      <c r="L4023">
        <v>3.4602076124567401E-3</v>
      </c>
      <c r="N4023">
        <v>3943</v>
      </c>
      <c r="O4023">
        <v>0.88581314878892703</v>
      </c>
      <c r="P4023">
        <v>5.5363321799307898E-2</v>
      </c>
      <c r="Q4023">
        <v>5.5363321799307898E-2</v>
      </c>
      <c r="R4023">
        <v>3.4602076124567401E-3</v>
      </c>
      <c r="T4023">
        <v>3943</v>
      </c>
      <c r="U4023">
        <v>0.88581314878892703</v>
      </c>
      <c r="V4023">
        <v>5.5363321799307898E-2</v>
      </c>
      <c r="W4023">
        <v>5.5363321799307898E-2</v>
      </c>
      <c r="X4023">
        <v>3.4602076124567401E-3</v>
      </c>
    </row>
    <row r="4024" spans="2:24" x14ac:dyDescent="0.3">
      <c r="B4024">
        <v>4023</v>
      </c>
      <c r="C4024">
        <v>0.88581314878892703</v>
      </c>
      <c r="D4024">
        <v>5.5363321799307898E-2</v>
      </c>
      <c r="E4024">
        <v>5.5363321799307898E-2</v>
      </c>
      <c r="F4024">
        <v>3.4602076124567401E-3</v>
      </c>
      <c r="H4024">
        <v>4023</v>
      </c>
      <c r="I4024">
        <v>0.88581314878892703</v>
      </c>
      <c r="J4024">
        <v>5.5363321799307898E-2</v>
      </c>
      <c r="K4024">
        <v>5.5363321799307898E-2</v>
      </c>
      <c r="L4024">
        <v>3.4602076124567401E-3</v>
      </c>
      <c r="N4024">
        <v>3944</v>
      </c>
      <c r="O4024">
        <v>0.88581314878892703</v>
      </c>
      <c r="P4024">
        <v>5.5363321799307898E-2</v>
      </c>
      <c r="Q4024">
        <v>5.5363321799307898E-2</v>
      </c>
      <c r="R4024">
        <v>3.4602076124567401E-3</v>
      </c>
      <c r="T4024">
        <v>3944</v>
      </c>
      <c r="U4024">
        <v>0.88581314878892703</v>
      </c>
      <c r="V4024">
        <v>5.5363321799307898E-2</v>
      </c>
      <c r="W4024">
        <v>5.5363321799307898E-2</v>
      </c>
      <c r="X4024">
        <v>3.4602076124567401E-3</v>
      </c>
    </row>
    <row r="4025" spans="2:24" x14ac:dyDescent="0.3">
      <c r="B4025">
        <v>4024</v>
      </c>
      <c r="C4025">
        <v>0.88581314878892703</v>
      </c>
      <c r="D4025">
        <v>5.5363321799307898E-2</v>
      </c>
      <c r="E4025">
        <v>5.5363321799307898E-2</v>
      </c>
      <c r="F4025">
        <v>3.4602076124567401E-3</v>
      </c>
      <c r="H4025">
        <v>4024</v>
      </c>
      <c r="I4025">
        <v>0.88581314878892703</v>
      </c>
      <c r="J4025">
        <v>5.5363321799307898E-2</v>
      </c>
      <c r="K4025">
        <v>5.5363321799307898E-2</v>
      </c>
      <c r="L4025">
        <v>3.4602076124567401E-3</v>
      </c>
      <c r="N4025">
        <v>3945</v>
      </c>
      <c r="O4025">
        <v>0.88581314878892703</v>
      </c>
      <c r="P4025">
        <v>5.5363321799307898E-2</v>
      </c>
      <c r="Q4025">
        <v>5.5363321799307898E-2</v>
      </c>
      <c r="R4025">
        <v>3.4602076124567401E-3</v>
      </c>
      <c r="T4025">
        <v>3945</v>
      </c>
      <c r="U4025">
        <v>0.88581314878892703</v>
      </c>
      <c r="V4025">
        <v>5.5363321799307898E-2</v>
      </c>
      <c r="W4025">
        <v>5.5363321799307898E-2</v>
      </c>
      <c r="X4025">
        <v>3.4602076124567401E-3</v>
      </c>
    </row>
    <row r="4026" spans="2:24" x14ac:dyDescent="0.3">
      <c r="B4026">
        <v>4025</v>
      </c>
      <c r="C4026">
        <v>0.88581314878892703</v>
      </c>
      <c r="D4026">
        <v>5.5363321799307898E-2</v>
      </c>
      <c r="E4026">
        <v>5.5363321799307898E-2</v>
      </c>
      <c r="F4026">
        <v>3.4602076124567401E-3</v>
      </c>
      <c r="H4026">
        <v>4025</v>
      </c>
      <c r="I4026">
        <v>0.88581314878892703</v>
      </c>
      <c r="J4026">
        <v>5.5363321799307898E-2</v>
      </c>
      <c r="K4026">
        <v>5.5363321799307898E-2</v>
      </c>
      <c r="L4026">
        <v>3.4602076124567401E-3</v>
      </c>
      <c r="N4026">
        <v>3946</v>
      </c>
      <c r="O4026">
        <v>0.88581314878892703</v>
      </c>
      <c r="P4026">
        <v>5.5363321799307898E-2</v>
      </c>
      <c r="Q4026">
        <v>5.5363321799307898E-2</v>
      </c>
      <c r="R4026">
        <v>3.4602076124567401E-3</v>
      </c>
      <c r="T4026">
        <v>3946</v>
      </c>
      <c r="U4026">
        <v>0.88581314878892703</v>
      </c>
      <c r="V4026">
        <v>5.5363321799307898E-2</v>
      </c>
      <c r="W4026">
        <v>5.5363321799307898E-2</v>
      </c>
      <c r="X4026">
        <v>3.4602076124567401E-3</v>
      </c>
    </row>
    <row r="4027" spans="2:24" x14ac:dyDescent="0.3">
      <c r="B4027">
        <v>4026</v>
      </c>
      <c r="C4027">
        <v>0.88581314878892703</v>
      </c>
      <c r="D4027">
        <v>5.5363321799307898E-2</v>
      </c>
      <c r="E4027">
        <v>5.5363321799307898E-2</v>
      </c>
      <c r="F4027">
        <v>3.4602076124567401E-3</v>
      </c>
      <c r="H4027">
        <v>4026</v>
      </c>
      <c r="I4027">
        <v>0.88581314878892703</v>
      </c>
      <c r="J4027">
        <v>5.5363321799307898E-2</v>
      </c>
      <c r="K4027">
        <v>5.5363321799307898E-2</v>
      </c>
      <c r="L4027">
        <v>3.4602076124567401E-3</v>
      </c>
      <c r="N4027">
        <v>3947</v>
      </c>
      <c r="O4027">
        <v>0.88581314878892703</v>
      </c>
      <c r="P4027">
        <v>5.5363321799307898E-2</v>
      </c>
      <c r="Q4027">
        <v>5.5363321799307898E-2</v>
      </c>
      <c r="R4027">
        <v>3.4602076124567401E-3</v>
      </c>
      <c r="T4027">
        <v>3947</v>
      </c>
      <c r="U4027">
        <v>0.88581314878892703</v>
      </c>
      <c r="V4027">
        <v>5.5363321799307898E-2</v>
      </c>
      <c r="W4027">
        <v>5.5363321799307898E-2</v>
      </c>
      <c r="X4027">
        <v>3.4602076124567401E-3</v>
      </c>
    </row>
    <row r="4028" spans="2:24" x14ac:dyDescent="0.3">
      <c r="B4028">
        <v>4027</v>
      </c>
      <c r="C4028">
        <v>0.88581314878892703</v>
      </c>
      <c r="D4028">
        <v>5.5363321799307898E-2</v>
      </c>
      <c r="E4028">
        <v>5.5363321799307898E-2</v>
      </c>
      <c r="F4028">
        <v>3.4602076124567401E-3</v>
      </c>
      <c r="H4028">
        <v>4027</v>
      </c>
      <c r="I4028">
        <v>0.88581314878892703</v>
      </c>
      <c r="J4028">
        <v>5.5363321799307898E-2</v>
      </c>
      <c r="K4028">
        <v>5.5363321799307898E-2</v>
      </c>
      <c r="L4028">
        <v>3.4602076124567401E-3</v>
      </c>
      <c r="N4028">
        <v>3948</v>
      </c>
      <c r="O4028">
        <v>0.88581314878892703</v>
      </c>
      <c r="P4028">
        <v>5.5363321799307898E-2</v>
      </c>
      <c r="Q4028">
        <v>5.5363321799307898E-2</v>
      </c>
      <c r="R4028">
        <v>3.4602076124567401E-3</v>
      </c>
      <c r="T4028">
        <v>3948</v>
      </c>
      <c r="U4028">
        <v>0.88581314878892703</v>
      </c>
      <c r="V4028">
        <v>5.5363321799307898E-2</v>
      </c>
      <c r="W4028">
        <v>5.5363321799307898E-2</v>
      </c>
      <c r="X4028">
        <v>3.4602076124567401E-3</v>
      </c>
    </row>
    <row r="4029" spans="2:24" x14ac:dyDescent="0.3">
      <c r="B4029">
        <v>4028</v>
      </c>
      <c r="C4029">
        <v>0.88581314878892703</v>
      </c>
      <c r="D4029">
        <v>5.5363321799307898E-2</v>
      </c>
      <c r="E4029">
        <v>5.5363321799307898E-2</v>
      </c>
      <c r="F4029">
        <v>3.4602076124567401E-3</v>
      </c>
      <c r="H4029">
        <v>4028</v>
      </c>
      <c r="I4029">
        <v>0.88581314878892703</v>
      </c>
      <c r="J4029">
        <v>5.5363321799307898E-2</v>
      </c>
      <c r="K4029">
        <v>5.5363321799307898E-2</v>
      </c>
      <c r="L4029">
        <v>3.4602076124567401E-3</v>
      </c>
      <c r="N4029">
        <v>3949</v>
      </c>
      <c r="O4029">
        <v>0.88581314878892703</v>
      </c>
      <c r="P4029">
        <v>5.5363321799307898E-2</v>
      </c>
      <c r="Q4029">
        <v>5.5363321799307898E-2</v>
      </c>
      <c r="R4029">
        <v>3.4602076124567401E-3</v>
      </c>
      <c r="T4029">
        <v>3949</v>
      </c>
      <c r="U4029">
        <v>0.88581314878892703</v>
      </c>
      <c r="V4029">
        <v>5.5363321799307898E-2</v>
      </c>
      <c r="W4029">
        <v>5.5363321799307898E-2</v>
      </c>
      <c r="X4029">
        <v>3.4602076124567401E-3</v>
      </c>
    </row>
    <row r="4030" spans="2:24" x14ac:dyDescent="0.3">
      <c r="B4030">
        <v>4029</v>
      </c>
      <c r="C4030">
        <v>0.88581314878892703</v>
      </c>
      <c r="D4030">
        <v>5.5363321799307898E-2</v>
      </c>
      <c r="E4030">
        <v>5.5363321799307898E-2</v>
      </c>
      <c r="F4030">
        <v>3.4602076124567401E-3</v>
      </c>
      <c r="H4030">
        <v>4029</v>
      </c>
      <c r="I4030">
        <v>0.88581314878892703</v>
      </c>
      <c r="J4030">
        <v>5.5363321799307898E-2</v>
      </c>
      <c r="K4030">
        <v>5.5363321799307898E-2</v>
      </c>
      <c r="L4030">
        <v>3.4602076124567401E-3</v>
      </c>
      <c r="N4030">
        <v>3950</v>
      </c>
      <c r="O4030">
        <v>0.88581314878892703</v>
      </c>
      <c r="P4030">
        <v>5.5363321799307898E-2</v>
      </c>
      <c r="Q4030">
        <v>5.5363321799307898E-2</v>
      </c>
      <c r="R4030">
        <v>3.4602076124567401E-3</v>
      </c>
      <c r="T4030">
        <v>3950</v>
      </c>
      <c r="U4030">
        <v>0.88581314878892703</v>
      </c>
      <c r="V4030">
        <v>5.5363321799307898E-2</v>
      </c>
      <c r="W4030">
        <v>5.5363321799307898E-2</v>
      </c>
      <c r="X4030">
        <v>3.4602076124567401E-3</v>
      </c>
    </row>
    <row r="4031" spans="2:24" x14ac:dyDescent="0.3">
      <c r="B4031">
        <v>4030</v>
      </c>
      <c r="C4031">
        <v>0.88581314878892703</v>
      </c>
      <c r="D4031">
        <v>5.5363321799307898E-2</v>
      </c>
      <c r="E4031">
        <v>5.5363321799307898E-2</v>
      </c>
      <c r="F4031">
        <v>3.4602076124567401E-3</v>
      </c>
      <c r="H4031">
        <v>4030</v>
      </c>
      <c r="I4031">
        <v>0.88581314878892703</v>
      </c>
      <c r="J4031">
        <v>5.5363321799307898E-2</v>
      </c>
      <c r="K4031">
        <v>5.5363321799307898E-2</v>
      </c>
      <c r="L4031">
        <v>3.4602076124567401E-3</v>
      </c>
      <c r="N4031">
        <v>3951</v>
      </c>
      <c r="O4031">
        <v>0.88581314878892703</v>
      </c>
      <c r="P4031">
        <v>5.5363321799307898E-2</v>
      </c>
      <c r="Q4031">
        <v>5.5363321799307898E-2</v>
      </c>
      <c r="R4031">
        <v>3.4602076124567401E-3</v>
      </c>
      <c r="T4031">
        <v>3951</v>
      </c>
      <c r="U4031">
        <v>0.88581314878892703</v>
      </c>
      <c r="V4031">
        <v>5.5363321799307898E-2</v>
      </c>
      <c r="W4031">
        <v>5.5363321799307898E-2</v>
      </c>
      <c r="X4031">
        <v>3.4602076124567401E-3</v>
      </c>
    </row>
    <row r="4032" spans="2:24" x14ac:dyDescent="0.3">
      <c r="B4032">
        <v>4031</v>
      </c>
      <c r="C4032">
        <v>0.88581314878892703</v>
      </c>
      <c r="D4032">
        <v>5.5363321799307898E-2</v>
      </c>
      <c r="E4032">
        <v>5.5363321799307898E-2</v>
      </c>
      <c r="F4032">
        <v>3.4602076124567401E-3</v>
      </c>
      <c r="H4032">
        <v>4031</v>
      </c>
      <c r="I4032">
        <v>0.88581314878892703</v>
      </c>
      <c r="J4032">
        <v>5.5363321799307898E-2</v>
      </c>
      <c r="K4032">
        <v>5.5363321799307898E-2</v>
      </c>
      <c r="L4032">
        <v>3.4602076124567401E-3</v>
      </c>
      <c r="N4032">
        <v>3952</v>
      </c>
      <c r="O4032">
        <v>0.88581314878892703</v>
      </c>
      <c r="P4032">
        <v>5.5363321799307898E-2</v>
      </c>
      <c r="Q4032">
        <v>5.5363321799307898E-2</v>
      </c>
      <c r="R4032">
        <v>3.4602076124567401E-3</v>
      </c>
      <c r="T4032">
        <v>3952</v>
      </c>
      <c r="U4032">
        <v>0.88581314878892703</v>
      </c>
      <c r="V4032">
        <v>5.5363321799307898E-2</v>
      </c>
      <c r="W4032">
        <v>5.5363321799307898E-2</v>
      </c>
      <c r="X4032">
        <v>3.4602076124567401E-3</v>
      </c>
    </row>
    <row r="4033" spans="2:24" x14ac:dyDescent="0.3">
      <c r="B4033">
        <v>4032</v>
      </c>
      <c r="C4033">
        <v>0.88581314878892703</v>
      </c>
      <c r="D4033">
        <v>5.5363321799307898E-2</v>
      </c>
      <c r="E4033">
        <v>5.5363321799307898E-2</v>
      </c>
      <c r="F4033">
        <v>3.4602076124567401E-3</v>
      </c>
      <c r="H4033">
        <v>4032</v>
      </c>
      <c r="I4033">
        <v>0.88581314878892703</v>
      </c>
      <c r="J4033">
        <v>5.5363321799307898E-2</v>
      </c>
      <c r="K4033">
        <v>5.5363321799307898E-2</v>
      </c>
      <c r="L4033">
        <v>3.4602076124567401E-3</v>
      </c>
      <c r="N4033">
        <v>3953</v>
      </c>
      <c r="O4033">
        <v>0.88581314878892703</v>
      </c>
      <c r="P4033">
        <v>5.5363321799307898E-2</v>
      </c>
      <c r="Q4033">
        <v>5.5363321799307898E-2</v>
      </c>
      <c r="R4033">
        <v>3.4602076124567401E-3</v>
      </c>
      <c r="T4033">
        <v>3953</v>
      </c>
      <c r="U4033">
        <v>0.88581314878892703</v>
      </c>
      <c r="V4033">
        <v>5.5363321799307898E-2</v>
      </c>
      <c r="W4033">
        <v>5.5363321799307898E-2</v>
      </c>
      <c r="X4033">
        <v>3.4602076124567401E-3</v>
      </c>
    </row>
    <row r="4034" spans="2:24" x14ac:dyDescent="0.3">
      <c r="B4034">
        <v>4033</v>
      </c>
      <c r="C4034">
        <v>0.88581314878892703</v>
      </c>
      <c r="D4034">
        <v>5.5363321799307898E-2</v>
      </c>
      <c r="E4034">
        <v>5.5363321799307898E-2</v>
      </c>
      <c r="F4034">
        <v>3.4602076124567401E-3</v>
      </c>
      <c r="H4034">
        <v>4033</v>
      </c>
      <c r="I4034">
        <v>0.88581314878892703</v>
      </c>
      <c r="J4034">
        <v>5.5363321799307898E-2</v>
      </c>
      <c r="K4034">
        <v>5.5363321799307898E-2</v>
      </c>
      <c r="L4034">
        <v>3.4602076124567401E-3</v>
      </c>
      <c r="N4034">
        <v>3954</v>
      </c>
      <c r="O4034">
        <v>0.88581314878892703</v>
      </c>
      <c r="P4034">
        <v>5.5363321799307898E-2</v>
      </c>
      <c r="Q4034">
        <v>5.5363321799307898E-2</v>
      </c>
      <c r="R4034">
        <v>3.4602076124567401E-3</v>
      </c>
      <c r="T4034">
        <v>3954</v>
      </c>
      <c r="U4034">
        <v>0.88581314878892703</v>
      </c>
      <c r="V4034">
        <v>5.5363321799307898E-2</v>
      </c>
      <c r="W4034">
        <v>5.5363321799307898E-2</v>
      </c>
      <c r="X4034">
        <v>3.4602076124567401E-3</v>
      </c>
    </row>
    <row r="4035" spans="2:24" x14ac:dyDescent="0.3">
      <c r="B4035">
        <v>4034</v>
      </c>
      <c r="C4035">
        <v>0.88581314878892703</v>
      </c>
      <c r="D4035">
        <v>5.5363321799307898E-2</v>
      </c>
      <c r="E4035">
        <v>5.5363321799307898E-2</v>
      </c>
      <c r="F4035">
        <v>3.4602076124567401E-3</v>
      </c>
      <c r="H4035">
        <v>4034</v>
      </c>
      <c r="I4035">
        <v>0.88581314878892703</v>
      </c>
      <c r="J4035">
        <v>5.5363321799307898E-2</v>
      </c>
      <c r="K4035">
        <v>5.5363321799307898E-2</v>
      </c>
      <c r="L4035">
        <v>3.4602076124567401E-3</v>
      </c>
      <c r="N4035">
        <v>3955</v>
      </c>
      <c r="O4035">
        <v>0.88581314878892703</v>
      </c>
      <c r="P4035">
        <v>5.5363321799307898E-2</v>
      </c>
      <c r="Q4035">
        <v>5.5363321799307898E-2</v>
      </c>
      <c r="R4035">
        <v>3.4602076124567401E-3</v>
      </c>
      <c r="T4035">
        <v>3955</v>
      </c>
      <c r="U4035">
        <v>0.88581314878892703</v>
      </c>
      <c r="V4035">
        <v>5.5363321799307898E-2</v>
      </c>
      <c r="W4035">
        <v>5.5363321799307898E-2</v>
      </c>
      <c r="X4035">
        <v>3.4602076124567401E-3</v>
      </c>
    </row>
    <row r="4036" spans="2:24" x14ac:dyDescent="0.3">
      <c r="B4036">
        <v>4035</v>
      </c>
      <c r="C4036">
        <v>0.88581314878892703</v>
      </c>
      <c r="D4036">
        <v>5.5363321799307898E-2</v>
      </c>
      <c r="E4036">
        <v>5.5363321799307898E-2</v>
      </c>
      <c r="F4036">
        <v>3.4602076124567401E-3</v>
      </c>
      <c r="H4036">
        <v>4035</v>
      </c>
      <c r="I4036">
        <v>0.88581314878892703</v>
      </c>
      <c r="J4036">
        <v>5.5363321799307898E-2</v>
      </c>
      <c r="K4036">
        <v>5.5363321799307898E-2</v>
      </c>
      <c r="L4036">
        <v>3.4602076124567401E-3</v>
      </c>
      <c r="N4036">
        <v>3956</v>
      </c>
      <c r="O4036">
        <v>0.88581314878892703</v>
      </c>
      <c r="P4036">
        <v>5.5363321799307898E-2</v>
      </c>
      <c r="Q4036">
        <v>5.5363321799307898E-2</v>
      </c>
      <c r="R4036">
        <v>3.4602076124567401E-3</v>
      </c>
      <c r="T4036">
        <v>3956</v>
      </c>
      <c r="U4036">
        <v>0.88581314878892703</v>
      </c>
      <c r="V4036">
        <v>5.5363321799307898E-2</v>
      </c>
      <c r="W4036">
        <v>5.5363321799307898E-2</v>
      </c>
      <c r="X4036">
        <v>3.4602076124567401E-3</v>
      </c>
    </row>
    <row r="4037" spans="2:24" x14ac:dyDescent="0.3">
      <c r="B4037">
        <v>4036</v>
      </c>
      <c r="C4037">
        <v>0.88581314878892703</v>
      </c>
      <c r="D4037">
        <v>5.5363321799307898E-2</v>
      </c>
      <c r="E4037">
        <v>5.5363321799307898E-2</v>
      </c>
      <c r="F4037">
        <v>3.4602076124567401E-3</v>
      </c>
      <c r="H4037">
        <v>4036</v>
      </c>
      <c r="I4037">
        <v>0.88581314878892703</v>
      </c>
      <c r="J4037">
        <v>5.5363321799307898E-2</v>
      </c>
      <c r="K4037">
        <v>5.5363321799307898E-2</v>
      </c>
      <c r="L4037">
        <v>3.4602076124567401E-3</v>
      </c>
      <c r="N4037">
        <v>3957</v>
      </c>
      <c r="O4037">
        <v>0.88581314878892703</v>
      </c>
      <c r="P4037">
        <v>5.5363321799307898E-2</v>
      </c>
      <c r="Q4037">
        <v>5.5363321799307898E-2</v>
      </c>
      <c r="R4037">
        <v>3.4602076124567401E-3</v>
      </c>
      <c r="T4037">
        <v>3957</v>
      </c>
      <c r="U4037">
        <v>0.88581314878892703</v>
      </c>
      <c r="V4037">
        <v>5.5363321799307898E-2</v>
      </c>
      <c r="W4037">
        <v>5.5363321799307898E-2</v>
      </c>
      <c r="X4037">
        <v>3.4602076124567401E-3</v>
      </c>
    </row>
    <row r="4038" spans="2:24" x14ac:dyDescent="0.3">
      <c r="B4038">
        <v>4037</v>
      </c>
      <c r="C4038">
        <v>0.88581314878892703</v>
      </c>
      <c r="D4038">
        <v>5.5363321799307898E-2</v>
      </c>
      <c r="E4038">
        <v>5.5363321799307898E-2</v>
      </c>
      <c r="F4038">
        <v>3.4602076124567401E-3</v>
      </c>
      <c r="H4038">
        <v>4037</v>
      </c>
      <c r="I4038">
        <v>0.88581314878892703</v>
      </c>
      <c r="J4038">
        <v>5.5363321799307898E-2</v>
      </c>
      <c r="K4038">
        <v>5.5363321799307898E-2</v>
      </c>
      <c r="L4038">
        <v>3.4602076124567401E-3</v>
      </c>
      <c r="N4038">
        <v>3958</v>
      </c>
      <c r="O4038">
        <v>0.88581314878892703</v>
      </c>
      <c r="P4038">
        <v>5.5363321799307898E-2</v>
      </c>
      <c r="Q4038">
        <v>5.5363321799307898E-2</v>
      </c>
      <c r="R4038">
        <v>3.4602076124567401E-3</v>
      </c>
      <c r="T4038">
        <v>3958</v>
      </c>
      <c r="U4038">
        <v>0.88581314878892703</v>
      </c>
      <c r="V4038">
        <v>5.5363321799307898E-2</v>
      </c>
      <c r="W4038">
        <v>5.5363321799307898E-2</v>
      </c>
      <c r="X4038">
        <v>3.4602076124567401E-3</v>
      </c>
    </row>
    <row r="4039" spans="2:24" x14ac:dyDescent="0.3">
      <c r="B4039">
        <v>4038</v>
      </c>
      <c r="C4039">
        <v>0.88581314878892703</v>
      </c>
      <c r="D4039">
        <v>5.5363321799307898E-2</v>
      </c>
      <c r="E4039">
        <v>5.5363321799307898E-2</v>
      </c>
      <c r="F4039">
        <v>3.4602076124567401E-3</v>
      </c>
      <c r="H4039">
        <v>4038</v>
      </c>
      <c r="I4039">
        <v>0.88581314878892703</v>
      </c>
      <c r="J4039">
        <v>5.5363321799307898E-2</v>
      </c>
      <c r="K4039">
        <v>5.5363321799307898E-2</v>
      </c>
      <c r="L4039">
        <v>3.4602076124567401E-3</v>
      </c>
      <c r="N4039">
        <v>3959</v>
      </c>
      <c r="O4039">
        <v>0.88581314878892703</v>
      </c>
      <c r="P4039">
        <v>5.5363321799307898E-2</v>
      </c>
      <c r="Q4039">
        <v>5.5363321799307898E-2</v>
      </c>
      <c r="R4039">
        <v>3.4602076124567401E-3</v>
      </c>
      <c r="T4039">
        <v>3959</v>
      </c>
      <c r="U4039">
        <v>0.88581314878892703</v>
      </c>
      <c r="V4039">
        <v>5.5363321799307898E-2</v>
      </c>
      <c r="W4039">
        <v>5.5363321799307898E-2</v>
      </c>
      <c r="X4039">
        <v>3.4602076124567401E-3</v>
      </c>
    </row>
    <row r="4040" spans="2:24" x14ac:dyDescent="0.3">
      <c r="B4040">
        <v>4039</v>
      </c>
      <c r="C4040">
        <v>0.88581314878892703</v>
      </c>
      <c r="D4040">
        <v>5.5363321799307898E-2</v>
      </c>
      <c r="E4040">
        <v>5.5363321799307898E-2</v>
      </c>
      <c r="F4040">
        <v>3.4602076124567401E-3</v>
      </c>
      <c r="H4040">
        <v>4039</v>
      </c>
      <c r="I4040">
        <v>0.88581314878892703</v>
      </c>
      <c r="J4040">
        <v>5.5363321799307898E-2</v>
      </c>
      <c r="K4040">
        <v>5.5363321799307898E-2</v>
      </c>
      <c r="L4040">
        <v>3.4602076124567401E-3</v>
      </c>
      <c r="N4040">
        <v>3960</v>
      </c>
      <c r="O4040">
        <v>0.88581314878892703</v>
      </c>
      <c r="P4040">
        <v>5.5363321799307898E-2</v>
      </c>
      <c r="Q4040">
        <v>5.5363321799307898E-2</v>
      </c>
      <c r="R4040">
        <v>3.4602076124567401E-3</v>
      </c>
      <c r="T4040">
        <v>3960</v>
      </c>
      <c r="U4040">
        <v>0.88581314878892703</v>
      </c>
      <c r="V4040">
        <v>5.5363321799307898E-2</v>
      </c>
      <c r="W4040">
        <v>5.5363321799307898E-2</v>
      </c>
      <c r="X4040">
        <v>3.4602076124567401E-3</v>
      </c>
    </row>
    <row r="4041" spans="2:24" x14ac:dyDescent="0.3">
      <c r="B4041">
        <v>4040</v>
      </c>
      <c r="C4041">
        <v>0.88581314878892703</v>
      </c>
      <c r="D4041">
        <v>5.5363321799307898E-2</v>
      </c>
      <c r="E4041">
        <v>5.5363321799307898E-2</v>
      </c>
      <c r="F4041">
        <v>3.4602076124567401E-3</v>
      </c>
      <c r="H4041">
        <v>4040</v>
      </c>
      <c r="I4041">
        <v>0.88581314878892703</v>
      </c>
      <c r="J4041">
        <v>5.5363321799307898E-2</v>
      </c>
      <c r="K4041">
        <v>5.5363321799307898E-2</v>
      </c>
      <c r="L4041">
        <v>3.4602076124567401E-3</v>
      </c>
      <c r="N4041">
        <v>3961</v>
      </c>
      <c r="O4041">
        <v>0.88581314878892703</v>
      </c>
      <c r="P4041">
        <v>5.5363321799307898E-2</v>
      </c>
      <c r="Q4041">
        <v>5.5363321799307898E-2</v>
      </c>
      <c r="R4041">
        <v>3.4602076124567401E-3</v>
      </c>
      <c r="T4041">
        <v>3961</v>
      </c>
      <c r="U4041">
        <v>0.88581314878892703</v>
      </c>
      <c r="V4041">
        <v>5.5363321799307898E-2</v>
      </c>
      <c r="W4041">
        <v>5.5363321799307898E-2</v>
      </c>
      <c r="X4041">
        <v>3.4602076124567401E-3</v>
      </c>
    </row>
    <row r="4042" spans="2:24" x14ac:dyDescent="0.3">
      <c r="B4042">
        <v>4041</v>
      </c>
      <c r="C4042">
        <v>0.88581314878892703</v>
      </c>
      <c r="D4042">
        <v>5.5363321799307898E-2</v>
      </c>
      <c r="E4042">
        <v>5.5363321799307898E-2</v>
      </c>
      <c r="F4042">
        <v>3.4602076124567401E-3</v>
      </c>
      <c r="H4042">
        <v>4041</v>
      </c>
      <c r="I4042">
        <v>0.88581314878892703</v>
      </c>
      <c r="J4042">
        <v>5.5363321799307898E-2</v>
      </c>
      <c r="K4042">
        <v>5.5363321799307898E-2</v>
      </c>
      <c r="L4042">
        <v>3.4602076124567401E-3</v>
      </c>
      <c r="N4042">
        <v>3962</v>
      </c>
      <c r="O4042">
        <v>0.88581314878892703</v>
      </c>
      <c r="P4042">
        <v>5.5363321799307898E-2</v>
      </c>
      <c r="Q4042">
        <v>5.5363321799307898E-2</v>
      </c>
      <c r="R4042">
        <v>3.4602076124567401E-3</v>
      </c>
      <c r="T4042">
        <v>3962</v>
      </c>
      <c r="U4042">
        <v>0.88581314878892703</v>
      </c>
      <c r="V4042">
        <v>5.5363321799307898E-2</v>
      </c>
      <c r="W4042">
        <v>5.5363321799307898E-2</v>
      </c>
      <c r="X4042">
        <v>3.4602076124567401E-3</v>
      </c>
    </row>
    <row r="4043" spans="2:24" x14ac:dyDescent="0.3">
      <c r="B4043">
        <v>4042</v>
      </c>
      <c r="C4043">
        <v>0.88581314878892703</v>
      </c>
      <c r="D4043">
        <v>5.5363321799307898E-2</v>
      </c>
      <c r="E4043">
        <v>5.5363321799307898E-2</v>
      </c>
      <c r="F4043">
        <v>3.4602076124567401E-3</v>
      </c>
      <c r="H4043">
        <v>4042</v>
      </c>
      <c r="I4043">
        <v>0.88581314878892703</v>
      </c>
      <c r="J4043">
        <v>5.5363321799307898E-2</v>
      </c>
      <c r="K4043">
        <v>5.5363321799307898E-2</v>
      </c>
      <c r="L4043">
        <v>3.4602076124567401E-3</v>
      </c>
      <c r="N4043">
        <v>3963</v>
      </c>
      <c r="O4043">
        <v>0.88581314878892703</v>
      </c>
      <c r="P4043">
        <v>5.5363321799307898E-2</v>
      </c>
      <c r="Q4043">
        <v>5.5363321799307898E-2</v>
      </c>
      <c r="R4043">
        <v>3.4602076124567401E-3</v>
      </c>
      <c r="T4043">
        <v>3963</v>
      </c>
      <c r="U4043">
        <v>0.88581314878892703</v>
      </c>
      <c r="V4043">
        <v>5.5363321799307898E-2</v>
      </c>
      <c r="W4043">
        <v>5.5363321799307898E-2</v>
      </c>
      <c r="X4043">
        <v>3.4602076124567401E-3</v>
      </c>
    </row>
    <row r="4044" spans="2:24" x14ac:dyDescent="0.3">
      <c r="B4044">
        <v>4043</v>
      </c>
      <c r="C4044">
        <v>0.88581314878892703</v>
      </c>
      <c r="D4044">
        <v>5.5363321799307898E-2</v>
      </c>
      <c r="E4044">
        <v>5.5363321799307898E-2</v>
      </c>
      <c r="F4044">
        <v>3.4602076124567401E-3</v>
      </c>
      <c r="H4044">
        <v>4043</v>
      </c>
      <c r="I4044">
        <v>0.88581314878892703</v>
      </c>
      <c r="J4044">
        <v>5.5363321799307898E-2</v>
      </c>
      <c r="K4044">
        <v>5.5363321799307898E-2</v>
      </c>
      <c r="L4044">
        <v>3.4602076124567401E-3</v>
      </c>
      <c r="N4044">
        <v>3964</v>
      </c>
      <c r="O4044">
        <v>0.88581314878892703</v>
      </c>
      <c r="P4044">
        <v>5.5363321799307898E-2</v>
      </c>
      <c r="Q4044">
        <v>5.5363321799307898E-2</v>
      </c>
      <c r="R4044">
        <v>3.4602076124567401E-3</v>
      </c>
      <c r="T4044">
        <v>3964</v>
      </c>
      <c r="U4044">
        <v>0.88581314878892703</v>
      </c>
      <c r="V4044">
        <v>5.5363321799307898E-2</v>
      </c>
      <c r="W4044">
        <v>5.5363321799307898E-2</v>
      </c>
      <c r="X4044">
        <v>3.4602076124567401E-3</v>
      </c>
    </row>
    <row r="4045" spans="2:24" x14ac:dyDescent="0.3">
      <c r="B4045">
        <v>4044</v>
      </c>
      <c r="C4045">
        <v>0.88581314878892703</v>
      </c>
      <c r="D4045">
        <v>5.5363321799307898E-2</v>
      </c>
      <c r="E4045">
        <v>5.5363321799307898E-2</v>
      </c>
      <c r="F4045">
        <v>3.4602076124567401E-3</v>
      </c>
      <c r="H4045">
        <v>4044</v>
      </c>
      <c r="I4045">
        <v>0.88581314878892703</v>
      </c>
      <c r="J4045">
        <v>5.5363321799307898E-2</v>
      </c>
      <c r="K4045">
        <v>5.5363321799307898E-2</v>
      </c>
      <c r="L4045">
        <v>3.4602076124567401E-3</v>
      </c>
      <c r="N4045">
        <v>3965</v>
      </c>
      <c r="O4045">
        <v>0.88581314878892703</v>
      </c>
      <c r="P4045">
        <v>5.5363321799307898E-2</v>
      </c>
      <c r="Q4045">
        <v>5.5363321799307898E-2</v>
      </c>
      <c r="R4045">
        <v>3.4602076124567401E-3</v>
      </c>
      <c r="T4045">
        <v>3965</v>
      </c>
      <c r="U4045">
        <v>0.88581314878892703</v>
      </c>
      <c r="V4045">
        <v>5.5363321799307898E-2</v>
      </c>
      <c r="W4045">
        <v>5.5363321799307898E-2</v>
      </c>
      <c r="X4045">
        <v>3.4602076124567401E-3</v>
      </c>
    </row>
    <row r="4046" spans="2:24" x14ac:dyDescent="0.3">
      <c r="B4046">
        <v>4045</v>
      </c>
      <c r="C4046">
        <v>0.88581314878892703</v>
      </c>
      <c r="D4046">
        <v>5.5363321799307898E-2</v>
      </c>
      <c r="E4046">
        <v>5.5363321799307898E-2</v>
      </c>
      <c r="F4046">
        <v>3.4602076124567401E-3</v>
      </c>
      <c r="H4046">
        <v>4045</v>
      </c>
      <c r="I4046">
        <v>0.88581314878892703</v>
      </c>
      <c r="J4046">
        <v>5.5363321799307898E-2</v>
      </c>
      <c r="K4046">
        <v>5.5363321799307898E-2</v>
      </c>
      <c r="L4046">
        <v>3.4602076124567401E-3</v>
      </c>
      <c r="N4046">
        <v>3966</v>
      </c>
      <c r="O4046">
        <v>0.88581314878892703</v>
      </c>
      <c r="P4046">
        <v>5.5363321799307898E-2</v>
      </c>
      <c r="Q4046">
        <v>5.5363321799307898E-2</v>
      </c>
      <c r="R4046">
        <v>3.4602076124567401E-3</v>
      </c>
      <c r="T4046">
        <v>3966</v>
      </c>
      <c r="U4046">
        <v>0.88581314878892703</v>
      </c>
      <c r="V4046">
        <v>5.5363321799307898E-2</v>
      </c>
      <c r="W4046">
        <v>5.5363321799307898E-2</v>
      </c>
      <c r="X4046">
        <v>3.4602076124567401E-3</v>
      </c>
    </row>
    <row r="4047" spans="2:24" x14ac:dyDescent="0.3">
      <c r="B4047">
        <v>4046</v>
      </c>
      <c r="C4047">
        <v>0.88581314878892703</v>
      </c>
      <c r="D4047">
        <v>5.5363321799307898E-2</v>
      </c>
      <c r="E4047">
        <v>5.5363321799307898E-2</v>
      </c>
      <c r="F4047">
        <v>3.4602076124567401E-3</v>
      </c>
      <c r="H4047">
        <v>4046</v>
      </c>
      <c r="I4047">
        <v>0.88581314878892703</v>
      </c>
      <c r="J4047">
        <v>5.5363321799307898E-2</v>
      </c>
      <c r="K4047">
        <v>5.5363321799307898E-2</v>
      </c>
      <c r="L4047">
        <v>3.4602076124567401E-3</v>
      </c>
      <c r="N4047">
        <v>3967</v>
      </c>
      <c r="O4047">
        <v>0.88581314878892703</v>
      </c>
      <c r="P4047">
        <v>5.5363321799307898E-2</v>
      </c>
      <c r="Q4047">
        <v>5.5363321799307898E-2</v>
      </c>
      <c r="R4047">
        <v>3.4602076124567401E-3</v>
      </c>
      <c r="T4047">
        <v>3967</v>
      </c>
      <c r="U4047">
        <v>0.88581314878892703</v>
      </c>
      <c r="V4047">
        <v>5.5363321799307898E-2</v>
      </c>
      <c r="W4047">
        <v>5.5363321799307898E-2</v>
      </c>
      <c r="X4047">
        <v>3.4602076124567401E-3</v>
      </c>
    </row>
    <row r="4048" spans="2:24" x14ac:dyDescent="0.3">
      <c r="B4048">
        <v>4047</v>
      </c>
      <c r="C4048">
        <v>0.88581314878892703</v>
      </c>
      <c r="D4048">
        <v>5.5363321799307898E-2</v>
      </c>
      <c r="E4048">
        <v>5.5363321799307898E-2</v>
      </c>
      <c r="F4048">
        <v>3.4602076124567401E-3</v>
      </c>
      <c r="H4048">
        <v>4047</v>
      </c>
      <c r="I4048">
        <v>0.88581314878892703</v>
      </c>
      <c r="J4048">
        <v>5.5363321799307898E-2</v>
      </c>
      <c r="K4048">
        <v>5.5363321799307898E-2</v>
      </c>
      <c r="L4048">
        <v>3.4602076124567401E-3</v>
      </c>
      <c r="N4048">
        <v>3968</v>
      </c>
      <c r="O4048">
        <v>0.88581314878892703</v>
      </c>
      <c r="P4048">
        <v>5.5363321799307898E-2</v>
      </c>
      <c r="Q4048">
        <v>5.5363321799307898E-2</v>
      </c>
      <c r="R4048">
        <v>3.4602076124567401E-3</v>
      </c>
      <c r="T4048">
        <v>3968</v>
      </c>
      <c r="U4048">
        <v>0.88581314878892703</v>
      </c>
      <c r="V4048">
        <v>5.5363321799307898E-2</v>
      </c>
      <c r="W4048">
        <v>5.5363321799307898E-2</v>
      </c>
      <c r="X4048">
        <v>3.4602076124567401E-3</v>
      </c>
    </row>
    <row r="4049" spans="2:24" x14ac:dyDescent="0.3">
      <c r="B4049">
        <v>4048</v>
      </c>
      <c r="C4049">
        <v>0.88581314878892703</v>
      </c>
      <c r="D4049">
        <v>5.5363321799307898E-2</v>
      </c>
      <c r="E4049">
        <v>5.5363321799307898E-2</v>
      </c>
      <c r="F4049">
        <v>3.4602076124567401E-3</v>
      </c>
      <c r="H4049">
        <v>4048</v>
      </c>
      <c r="I4049">
        <v>0.88581314878892703</v>
      </c>
      <c r="J4049">
        <v>5.5363321799307898E-2</v>
      </c>
      <c r="K4049">
        <v>5.5363321799307898E-2</v>
      </c>
      <c r="L4049">
        <v>3.4602076124567401E-3</v>
      </c>
      <c r="N4049">
        <v>3969</v>
      </c>
      <c r="O4049">
        <v>0.88581314878892703</v>
      </c>
      <c r="P4049">
        <v>5.5363321799307898E-2</v>
      </c>
      <c r="Q4049">
        <v>5.5363321799307898E-2</v>
      </c>
      <c r="R4049">
        <v>3.4602076124567401E-3</v>
      </c>
      <c r="T4049">
        <v>3969</v>
      </c>
      <c r="U4049">
        <v>0.88581314878892703</v>
      </c>
      <c r="V4049">
        <v>5.5363321799307898E-2</v>
      </c>
      <c r="W4049">
        <v>5.5363321799307898E-2</v>
      </c>
      <c r="X4049">
        <v>3.4602076124567401E-3</v>
      </c>
    </row>
    <row r="4050" spans="2:24" x14ac:dyDescent="0.3">
      <c r="B4050">
        <v>4049</v>
      </c>
      <c r="C4050">
        <v>0.88581314878892703</v>
      </c>
      <c r="D4050">
        <v>5.5363321799307898E-2</v>
      </c>
      <c r="E4050">
        <v>5.5363321799307898E-2</v>
      </c>
      <c r="F4050">
        <v>3.4602076124567401E-3</v>
      </c>
      <c r="H4050">
        <v>4049</v>
      </c>
      <c r="I4050">
        <v>0.88581314878892703</v>
      </c>
      <c r="J4050">
        <v>5.5363321799307898E-2</v>
      </c>
      <c r="K4050">
        <v>5.5363321799307898E-2</v>
      </c>
      <c r="L4050">
        <v>3.4602076124567401E-3</v>
      </c>
      <c r="N4050">
        <v>3970</v>
      </c>
      <c r="O4050">
        <v>0.88581314878892703</v>
      </c>
      <c r="P4050">
        <v>5.5363321799307898E-2</v>
      </c>
      <c r="Q4050">
        <v>5.5363321799307898E-2</v>
      </c>
      <c r="R4050">
        <v>3.4602076124567401E-3</v>
      </c>
      <c r="T4050">
        <v>3970</v>
      </c>
      <c r="U4050">
        <v>0.88581314878892703</v>
      </c>
      <c r="V4050">
        <v>5.5363321799307898E-2</v>
      </c>
      <c r="W4050">
        <v>5.5363321799307898E-2</v>
      </c>
      <c r="X4050">
        <v>3.4602076124567401E-3</v>
      </c>
    </row>
    <row r="4051" spans="2:24" x14ac:dyDescent="0.3">
      <c r="B4051">
        <v>4050</v>
      </c>
      <c r="C4051">
        <v>0.88581314878892703</v>
      </c>
      <c r="D4051">
        <v>5.5363321799307898E-2</v>
      </c>
      <c r="E4051">
        <v>5.5363321799307898E-2</v>
      </c>
      <c r="F4051">
        <v>3.4602076124567401E-3</v>
      </c>
      <c r="H4051">
        <v>4050</v>
      </c>
      <c r="I4051">
        <v>0.88581314878892703</v>
      </c>
      <c r="J4051">
        <v>5.5363321799307898E-2</v>
      </c>
      <c r="K4051">
        <v>5.5363321799307898E-2</v>
      </c>
      <c r="L4051">
        <v>3.4602076124567401E-3</v>
      </c>
      <c r="N4051">
        <v>3971</v>
      </c>
      <c r="O4051">
        <v>0.88581314878892703</v>
      </c>
      <c r="P4051">
        <v>5.5363321799307898E-2</v>
      </c>
      <c r="Q4051">
        <v>5.5363321799307898E-2</v>
      </c>
      <c r="R4051">
        <v>3.4602076124567401E-3</v>
      </c>
      <c r="T4051">
        <v>3971</v>
      </c>
      <c r="U4051">
        <v>0.88581314878892703</v>
      </c>
      <c r="V4051">
        <v>5.5363321799307898E-2</v>
      </c>
      <c r="W4051">
        <v>5.5363321799307898E-2</v>
      </c>
      <c r="X4051">
        <v>3.4602076124567401E-3</v>
      </c>
    </row>
    <row r="4052" spans="2:24" x14ac:dyDescent="0.3">
      <c r="B4052">
        <v>4051</v>
      </c>
      <c r="C4052">
        <v>0.88581314878892703</v>
      </c>
      <c r="D4052">
        <v>5.5363321799307898E-2</v>
      </c>
      <c r="E4052">
        <v>5.5363321799307898E-2</v>
      </c>
      <c r="F4052">
        <v>3.4602076124567401E-3</v>
      </c>
      <c r="H4052">
        <v>4051</v>
      </c>
      <c r="I4052">
        <v>0.88581314878892703</v>
      </c>
      <c r="J4052">
        <v>5.5363321799307898E-2</v>
      </c>
      <c r="K4052">
        <v>5.5363321799307898E-2</v>
      </c>
      <c r="L4052">
        <v>3.4602076124567401E-3</v>
      </c>
      <c r="N4052">
        <v>3972</v>
      </c>
      <c r="O4052">
        <v>0.88581314878892703</v>
      </c>
      <c r="P4052">
        <v>5.5363321799307898E-2</v>
      </c>
      <c r="Q4052">
        <v>5.5363321799307898E-2</v>
      </c>
      <c r="R4052">
        <v>3.4602076124567401E-3</v>
      </c>
      <c r="T4052">
        <v>3972</v>
      </c>
      <c r="U4052">
        <v>0.88581314878892703</v>
      </c>
      <c r="V4052">
        <v>5.5363321799307898E-2</v>
      </c>
      <c r="W4052">
        <v>5.5363321799307898E-2</v>
      </c>
      <c r="X4052">
        <v>3.4602076124567401E-3</v>
      </c>
    </row>
    <row r="4053" spans="2:24" x14ac:dyDescent="0.3">
      <c r="B4053">
        <v>4052</v>
      </c>
      <c r="C4053">
        <v>0.88581314878892703</v>
      </c>
      <c r="D4053">
        <v>5.5363321799307898E-2</v>
      </c>
      <c r="E4053">
        <v>5.5363321799307898E-2</v>
      </c>
      <c r="F4053">
        <v>3.4602076124567401E-3</v>
      </c>
      <c r="H4053">
        <v>4052</v>
      </c>
      <c r="I4053">
        <v>0.88581314878892703</v>
      </c>
      <c r="J4053">
        <v>5.5363321799307898E-2</v>
      </c>
      <c r="K4053">
        <v>5.5363321799307898E-2</v>
      </c>
      <c r="L4053">
        <v>3.4602076124567401E-3</v>
      </c>
      <c r="N4053">
        <v>3973</v>
      </c>
      <c r="O4053">
        <v>0.88581314878892703</v>
      </c>
      <c r="P4053">
        <v>5.5363321799307898E-2</v>
      </c>
      <c r="Q4053">
        <v>5.5363321799307898E-2</v>
      </c>
      <c r="R4053">
        <v>3.4602076124567401E-3</v>
      </c>
      <c r="T4053">
        <v>3973</v>
      </c>
      <c r="U4053">
        <v>0.88581314878892703</v>
      </c>
      <c r="V4053">
        <v>5.5363321799307898E-2</v>
      </c>
      <c r="W4053">
        <v>5.5363321799307898E-2</v>
      </c>
      <c r="X4053">
        <v>3.4602076124567401E-3</v>
      </c>
    </row>
    <row r="4054" spans="2:24" x14ac:dyDescent="0.3">
      <c r="B4054">
        <v>4053</v>
      </c>
      <c r="C4054">
        <v>0.88581314878892703</v>
      </c>
      <c r="D4054">
        <v>5.5363321799307898E-2</v>
      </c>
      <c r="E4054">
        <v>5.5363321799307898E-2</v>
      </c>
      <c r="F4054">
        <v>3.4602076124567401E-3</v>
      </c>
      <c r="H4054">
        <v>4053</v>
      </c>
      <c r="I4054">
        <v>0.88581314878892703</v>
      </c>
      <c r="J4054">
        <v>5.5363321799307898E-2</v>
      </c>
      <c r="K4054">
        <v>5.5363321799307898E-2</v>
      </c>
      <c r="L4054">
        <v>3.4602076124567401E-3</v>
      </c>
      <c r="N4054">
        <v>3974</v>
      </c>
      <c r="O4054">
        <v>0.88581314878892703</v>
      </c>
      <c r="P4054">
        <v>5.5363321799307898E-2</v>
      </c>
      <c r="Q4054">
        <v>5.5363321799307898E-2</v>
      </c>
      <c r="R4054">
        <v>3.4602076124567401E-3</v>
      </c>
      <c r="T4054">
        <v>3974</v>
      </c>
      <c r="U4054">
        <v>0.88581314878892703</v>
      </c>
      <c r="V4054">
        <v>5.5363321799307898E-2</v>
      </c>
      <c r="W4054">
        <v>5.5363321799307898E-2</v>
      </c>
      <c r="X4054">
        <v>3.4602076124567401E-3</v>
      </c>
    </row>
    <row r="4055" spans="2:24" x14ac:dyDescent="0.3">
      <c r="B4055">
        <v>4054</v>
      </c>
      <c r="C4055">
        <v>0.88581314878892703</v>
      </c>
      <c r="D4055">
        <v>5.5363321799307898E-2</v>
      </c>
      <c r="E4055">
        <v>5.5363321799307898E-2</v>
      </c>
      <c r="F4055">
        <v>3.4602076124567401E-3</v>
      </c>
      <c r="H4055">
        <v>4054</v>
      </c>
      <c r="I4055">
        <v>0.88581314878892703</v>
      </c>
      <c r="J4055">
        <v>5.5363321799307898E-2</v>
      </c>
      <c r="K4055">
        <v>5.5363321799307898E-2</v>
      </c>
      <c r="L4055">
        <v>3.4602076124567401E-3</v>
      </c>
      <c r="N4055">
        <v>3975</v>
      </c>
      <c r="O4055">
        <v>0.88581314878892703</v>
      </c>
      <c r="P4055">
        <v>5.5363321799307898E-2</v>
      </c>
      <c r="Q4055">
        <v>5.5363321799307898E-2</v>
      </c>
      <c r="R4055">
        <v>3.4602076124567401E-3</v>
      </c>
      <c r="T4055">
        <v>3975</v>
      </c>
      <c r="U4055">
        <v>0.88581314878892703</v>
      </c>
      <c r="V4055">
        <v>5.5363321799307898E-2</v>
      </c>
      <c r="W4055">
        <v>5.5363321799307898E-2</v>
      </c>
      <c r="X4055">
        <v>3.4602076124567401E-3</v>
      </c>
    </row>
    <row r="4056" spans="2:24" x14ac:dyDescent="0.3">
      <c r="B4056">
        <v>4055</v>
      </c>
      <c r="C4056">
        <v>0.88581314878892703</v>
      </c>
      <c r="D4056">
        <v>5.5363321799307898E-2</v>
      </c>
      <c r="E4056">
        <v>5.5363321799307898E-2</v>
      </c>
      <c r="F4056">
        <v>3.4602076124567401E-3</v>
      </c>
      <c r="H4056">
        <v>4055</v>
      </c>
      <c r="I4056">
        <v>0.88581314878892703</v>
      </c>
      <c r="J4056">
        <v>5.5363321799307898E-2</v>
      </c>
      <c r="K4056">
        <v>5.5363321799307898E-2</v>
      </c>
      <c r="L4056">
        <v>3.4602076124567401E-3</v>
      </c>
      <c r="N4056">
        <v>3976</v>
      </c>
      <c r="O4056">
        <v>0.88581314878892703</v>
      </c>
      <c r="P4056">
        <v>5.5363321799307898E-2</v>
      </c>
      <c r="Q4056">
        <v>5.5363321799307898E-2</v>
      </c>
      <c r="R4056">
        <v>3.4602076124567401E-3</v>
      </c>
      <c r="T4056">
        <v>3976</v>
      </c>
      <c r="U4056">
        <v>0.88581314878892703</v>
      </c>
      <c r="V4056">
        <v>5.5363321799307898E-2</v>
      </c>
      <c r="W4056">
        <v>5.5363321799307898E-2</v>
      </c>
      <c r="X4056">
        <v>3.4602076124567401E-3</v>
      </c>
    </row>
    <row r="4057" spans="2:24" x14ac:dyDescent="0.3">
      <c r="B4057">
        <v>4056</v>
      </c>
      <c r="C4057">
        <v>0.88581314878892703</v>
      </c>
      <c r="D4057">
        <v>5.5363321799307898E-2</v>
      </c>
      <c r="E4057">
        <v>5.5363321799307898E-2</v>
      </c>
      <c r="F4057">
        <v>3.4602076124567401E-3</v>
      </c>
      <c r="H4057">
        <v>4056</v>
      </c>
      <c r="I4057">
        <v>0.88581314878892703</v>
      </c>
      <c r="J4057">
        <v>5.5363321799307898E-2</v>
      </c>
      <c r="K4057">
        <v>5.5363321799307898E-2</v>
      </c>
      <c r="L4057">
        <v>3.4602076124567401E-3</v>
      </c>
      <c r="N4057">
        <v>3977</v>
      </c>
      <c r="O4057">
        <v>0.88581314878892703</v>
      </c>
      <c r="P4057">
        <v>5.5363321799307898E-2</v>
      </c>
      <c r="Q4057">
        <v>5.5363321799307898E-2</v>
      </c>
      <c r="R4057">
        <v>3.4602076124567401E-3</v>
      </c>
      <c r="T4057">
        <v>3977</v>
      </c>
      <c r="U4057">
        <v>0.88581314878892703</v>
      </c>
      <c r="V4057">
        <v>5.5363321799307898E-2</v>
      </c>
      <c r="W4057">
        <v>5.5363321799307898E-2</v>
      </c>
      <c r="X4057">
        <v>3.4602076124567401E-3</v>
      </c>
    </row>
    <row r="4058" spans="2:24" x14ac:dyDescent="0.3">
      <c r="B4058">
        <v>4057</v>
      </c>
      <c r="C4058">
        <v>0.88581314878892703</v>
      </c>
      <c r="D4058">
        <v>5.5363321799307898E-2</v>
      </c>
      <c r="E4058">
        <v>5.5363321799307898E-2</v>
      </c>
      <c r="F4058">
        <v>3.4602076124567401E-3</v>
      </c>
      <c r="H4058">
        <v>4057</v>
      </c>
      <c r="I4058">
        <v>0.88581314878892703</v>
      </c>
      <c r="J4058">
        <v>5.5363321799307898E-2</v>
      </c>
      <c r="K4058">
        <v>5.5363321799307898E-2</v>
      </c>
      <c r="L4058">
        <v>3.4602076124567401E-3</v>
      </c>
      <c r="N4058">
        <v>3978</v>
      </c>
      <c r="O4058">
        <v>0.88581314878892703</v>
      </c>
      <c r="P4058">
        <v>5.5363321799307898E-2</v>
      </c>
      <c r="Q4058">
        <v>5.5363321799307898E-2</v>
      </c>
      <c r="R4058">
        <v>3.4602076124567401E-3</v>
      </c>
      <c r="T4058">
        <v>3978</v>
      </c>
      <c r="U4058">
        <v>0.88581314878892703</v>
      </c>
      <c r="V4058">
        <v>5.5363321799307898E-2</v>
      </c>
      <c r="W4058">
        <v>5.5363321799307898E-2</v>
      </c>
      <c r="X4058">
        <v>3.4602076124567401E-3</v>
      </c>
    </row>
    <row r="4059" spans="2:24" x14ac:dyDescent="0.3">
      <c r="B4059">
        <v>4058</v>
      </c>
      <c r="C4059">
        <v>0.88581314878892703</v>
      </c>
      <c r="D4059">
        <v>5.5363321799307898E-2</v>
      </c>
      <c r="E4059">
        <v>5.5363321799307898E-2</v>
      </c>
      <c r="F4059">
        <v>3.4602076124567401E-3</v>
      </c>
      <c r="H4059">
        <v>4058</v>
      </c>
      <c r="I4059">
        <v>0.88581314878892703</v>
      </c>
      <c r="J4059">
        <v>5.5363321799307898E-2</v>
      </c>
      <c r="K4059">
        <v>5.5363321799307898E-2</v>
      </c>
      <c r="L4059">
        <v>3.4602076124567401E-3</v>
      </c>
      <c r="N4059">
        <v>3979</v>
      </c>
      <c r="O4059">
        <v>0.88581314878892703</v>
      </c>
      <c r="P4059">
        <v>5.5363321799307898E-2</v>
      </c>
      <c r="Q4059">
        <v>5.5363321799307898E-2</v>
      </c>
      <c r="R4059">
        <v>3.4602076124567401E-3</v>
      </c>
      <c r="T4059">
        <v>3979</v>
      </c>
      <c r="U4059">
        <v>0.88581314878892703</v>
      </c>
      <c r="V4059">
        <v>5.5363321799307898E-2</v>
      </c>
      <c r="W4059">
        <v>5.5363321799307898E-2</v>
      </c>
      <c r="X4059">
        <v>3.4602076124567401E-3</v>
      </c>
    </row>
    <row r="4060" spans="2:24" x14ac:dyDescent="0.3">
      <c r="B4060">
        <v>4059</v>
      </c>
      <c r="C4060">
        <v>0.88581314878892703</v>
      </c>
      <c r="D4060">
        <v>5.5363321799307898E-2</v>
      </c>
      <c r="E4060">
        <v>5.5363321799307898E-2</v>
      </c>
      <c r="F4060">
        <v>3.4602076124567401E-3</v>
      </c>
      <c r="H4060">
        <v>4059</v>
      </c>
      <c r="I4060">
        <v>0.88581314878892703</v>
      </c>
      <c r="J4060">
        <v>5.5363321799307898E-2</v>
      </c>
      <c r="K4060">
        <v>5.5363321799307898E-2</v>
      </c>
      <c r="L4060">
        <v>3.4602076124567401E-3</v>
      </c>
      <c r="N4060">
        <v>3980</v>
      </c>
      <c r="O4060">
        <v>0.88581314878892703</v>
      </c>
      <c r="P4060">
        <v>5.5363321799307898E-2</v>
      </c>
      <c r="Q4060">
        <v>5.5363321799307898E-2</v>
      </c>
      <c r="R4060">
        <v>3.4602076124567401E-3</v>
      </c>
      <c r="T4060">
        <v>3980</v>
      </c>
      <c r="U4060">
        <v>0.88581314878892703</v>
      </c>
      <c r="V4060">
        <v>5.5363321799307898E-2</v>
      </c>
      <c r="W4060">
        <v>5.5363321799307898E-2</v>
      </c>
      <c r="X4060">
        <v>3.4602076124567401E-3</v>
      </c>
    </row>
    <row r="4061" spans="2:24" x14ac:dyDescent="0.3">
      <c r="B4061">
        <v>4060</v>
      </c>
      <c r="C4061">
        <v>0.88581314878892703</v>
      </c>
      <c r="D4061">
        <v>5.5363321799307898E-2</v>
      </c>
      <c r="E4061">
        <v>5.5363321799307898E-2</v>
      </c>
      <c r="F4061">
        <v>3.4602076124567401E-3</v>
      </c>
      <c r="H4061">
        <v>4060</v>
      </c>
      <c r="I4061">
        <v>0.88581314878892703</v>
      </c>
      <c r="J4061">
        <v>5.5363321799307898E-2</v>
      </c>
      <c r="K4061">
        <v>5.5363321799307898E-2</v>
      </c>
      <c r="L4061">
        <v>3.4602076124567401E-3</v>
      </c>
      <c r="N4061">
        <v>3981</v>
      </c>
      <c r="O4061">
        <v>0.88581314878892703</v>
      </c>
      <c r="P4061">
        <v>5.5363321799307898E-2</v>
      </c>
      <c r="Q4061">
        <v>5.5363321799307898E-2</v>
      </c>
      <c r="R4061">
        <v>3.4602076124567401E-3</v>
      </c>
      <c r="T4061">
        <v>3981</v>
      </c>
      <c r="U4061">
        <v>0.88581314878892703</v>
      </c>
      <c r="V4061">
        <v>5.5363321799307898E-2</v>
      </c>
      <c r="W4061">
        <v>5.5363321799307898E-2</v>
      </c>
      <c r="X4061">
        <v>3.4602076124567401E-3</v>
      </c>
    </row>
    <row r="4062" spans="2:24" x14ac:dyDescent="0.3">
      <c r="B4062">
        <v>4061</v>
      </c>
      <c r="C4062">
        <v>0.88581314878892703</v>
      </c>
      <c r="D4062">
        <v>5.5363321799307898E-2</v>
      </c>
      <c r="E4062">
        <v>5.5363321799307898E-2</v>
      </c>
      <c r="F4062">
        <v>3.4602076124567401E-3</v>
      </c>
      <c r="H4062">
        <v>4061</v>
      </c>
      <c r="I4062">
        <v>0.88581314878892703</v>
      </c>
      <c r="J4062">
        <v>5.5363321799307898E-2</v>
      </c>
      <c r="K4062">
        <v>5.5363321799307898E-2</v>
      </c>
      <c r="L4062">
        <v>3.4602076124567401E-3</v>
      </c>
      <c r="N4062">
        <v>3982</v>
      </c>
      <c r="O4062">
        <v>0.88581314878892703</v>
      </c>
      <c r="P4062">
        <v>5.5363321799307898E-2</v>
      </c>
      <c r="Q4062">
        <v>5.5363321799307898E-2</v>
      </c>
      <c r="R4062">
        <v>3.4602076124567401E-3</v>
      </c>
      <c r="T4062">
        <v>3982</v>
      </c>
      <c r="U4062">
        <v>0.88581314878892703</v>
      </c>
      <c r="V4062">
        <v>5.5363321799307898E-2</v>
      </c>
      <c r="W4062">
        <v>5.5363321799307898E-2</v>
      </c>
      <c r="X4062">
        <v>3.4602076124567401E-3</v>
      </c>
    </row>
    <row r="4063" spans="2:24" x14ac:dyDescent="0.3">
      <c r="B4063">
        <v>4062</v>
      </c>
      <c r="C4063">
        <v>0.88581314878892703</v>
      </c>
      <c r="D4063">
        <v>5.5363321799307898E-2</v>
      </c>
      <c r="E4063">
        <v>5.5363321799307898E-2</v>
      </c>
      <c r="F4063">
        <v>3.4602076124567401E-3</v>
      </c>
      <c r="H4063">
        <v>4062</v>
      </c>
      <c r="I4063">
        <v>0.88581314878892703</v>
      </c>
      <c r="J4063">
        <v>5.5363321799307898E-2</v>
      </c>
      <c r="K4063">
        <v>5.5363321799307898E-2</v>
      </c>
      <c r="L4063">
        <v>3.4602076124567401E-3</v>
      </c>
      <c r="N4063">
        <v>3983</v>
      </c>
      <c r="O4063">
        <v>0.88581314878892703</v>
      </c>
      <c r="P4063">
        <v>5.5363321799307898E-2</v>
      </c>
      <c r="Q4063">
        <v>5.5363321799307898E-2</v>
      </c>
      <c r="R4063">
        <v>3.4602076124567401E-3</v>
      </c>
      <c r="T4063">
        <v>3983</v>
      </c>
      <c r="U4063">
        <v>0.88581314878892703</v>
      </c>
      <c r="V4063">
        <v>5.5363321799307898E-2</v>
      </c>
      <c r="W4063">
        <v>5.5363321799307898E-2</v>
      </c>
      <c r="X4063">
        <v>3.4602076124567401E-3</v>
      </c>
    </row>
    <row r="4064" spans="2:24" x14ac:dyDescent="0.3">
      <c r="B4064">
        <v>4063</v>
      </c>
      <c r="C4064">
        <v>0.88581314878892703</v>
      </c>
      <c r="D4064">
        <v>5.5363321799307898E-2</v>
      </c>
      <c r="E4064">
        <v>5.5363321799307898E-2</v>
      </c>
      <c r="F4064">
        <v>3.4602076124567401E-3</v>
      </c>
      <c r="H4064">
        <v>4063</v>
      </c>
      <c r="I4064">
        <v>0.88581314878892703</v>
      </c>
      <c r="J4064">
        <v>5.5363321799307898E-2</v>
      </c>
      <c r="K4064">
        <v>5.5363321799307898E-2</v>
      </c>
      <c r="L4064">
        <v>3.4602076124567401E-3</v>
      </c>
      <c r="N4064">
        <v>3984</v>
      </c>
      <c r="O4064">
        <v>0.88581314878892703</v>
      </c>
      <c r="P4064">
        <v>5.5363321799307898E-2</v>
      </c>
      <c r="Q4064">
        <v>5.5363321799307898E-2</v>
      </c>
      <c r="R4064">
        <v>3.4602076124567401E-3</v>
      </c>
      <c r="T4064">
        <v>3984</v>
      </c>
      <c r="U4064">
        <v>0.88581314878892703</v>
      </c>
      <c r="V4064">
        <v>5.5363321799307898E-2</v>
      </c>
      <c r="W4064">
        <v>5.5363321799307898E-2</v>
      </c>
      <c r="X4064">
        <v>3.4602076124567401E-3</v>
      </c>
    </row>
    <row r="4065" spans="2:24" x14ac:dyDescent="0.3">
      <c r="B4065">
        <v>4064</v>
      </c>
      <c r="C4065">
        <v>0.88581314878892703</v>
      </c>
      <c r="D4065">
        <v>5.5363321799307898E-2</v>
      </c>
      <c r="E4065">
        <v>5.5363321799307898E-2</v>
      </c>
      <c r="F4065">
        <v>3.4602076124567401E-3</v>
      </c>
      <c r="H4065">
        <v>4064</v>
      </c>
      <c r="I4065">
        <v>0.88581314878892703</v>
      </c>
      <c r="J4065">
        <v>5.5363321799307898E-2</v>
      </c>
      <c r="K4065">
        <v>5.5363321799307898E-2</v>
      </c>
      <c r="L4065">
        <v>3.4602076124567401E-3</v>
      </c>
      <c r="N4065">
        <v>3985</v>
      </c>
      <c r="O4065">
        <v>0.88581314878892703</v>
      </c>
      <c r="P4065">
        <v>5.5363321799307898E-2</v>
      </c>
      <c r="Q4065">
        <v>5.5363321799307898E-2</v>
      </c>
      <c r="R4065">
        <v>3.4602076124567401E-3</v>
      </c>
      <c r="T4065">
        <v>3985</v>
      </c>
      <c r="U4065">
        <v>0.88581314878892703</v>
      </c>
      <c r="V4065">
        <v>5.5363321799307898E-2</v>
      </c>
      <c r="W4065">
        <v>5.5363321799307898E-2</v>
      </c>
      <c r="X4065">
        <v>3.4602076124567401E-3</v>
      </c>
    </row>
    <row r="4066" spans="2:24" x14ac:dyDescent="0.3">
      <c r="B4066">
        <v>4065</v>
      </c>
      <c r="C4066">
        <v>0.88581314878892703</v>
      </c>
      <c r="D4066">
        <v>5.5363321799307898E-2</v>
      </c>
      <c r="E4066">
        <v>5.5363321799307898E-2</v>
      </c>
      <c r="F4066">
        <v>3.4602076124567401E-3</v>
      </c>
      <c r="H4066">
        <v>4065</v>
      </c>
      <c r="I4066">
        <v>0.88581314878892703</v>
      </c>
      <c r="J4066">
        <v>5.5363321799307898E-2</v>
      </c>
      <c r="K4066">
        <v>5.5363321799307898E-2</v>
      </c>
      <c r="L4066">
        <v>3.4602076124567401E-3</v>
      </c>
      <c r="N4066">
        <v>3986</v>
      </c>
      <c r="O4066">
        <v>0.88581314878892703</v>
      </c>
      <c r="P4066">
        <v>5.5363321799307898E-2</v>
      </c>
      <c r="Q4066">
        <v>5.5363321799307898E-2</v>
      </c>
      <c r="R4066">
        <v>3.4602076124567401E-3</v>
      </c>
      <c r="T4066">
        <v>3986</v>
      </c>
      <c r="U4066">
        <v>0.88581314878892703</v>
      </c>
      <c r="V4066">
        <v>5.5363321799307898E-2</v>
      </c>
      <c r="W4066">
        <v>5.5363321799307898E-2</v>
      </c>
      <c r="X4066">
        <v>3.4602076124567401E-3</v>
      </c>
    </row>
    <row r="4067" spans="2:24" x14ac:dyDescent="0.3">
      <c r="B4067">
        <v>4066</v>
      </c>
      <c r="C4067">
        <v>0.88581314878892703</v>
      </c>
      <c r="D4067">
        <v>5.5363321799307898E-2</v>
      </c>
      <c r="E4067">
        <v>5.5363321799307898E-2</v>
      </c>
      <c r="F4067">
        <v>3.4602076124567401E-3</v>
      </c>
      <c r="H4067">
        <v>4066</v>
      </c>
      <c r="I4067">
        <v>0.88581314878892703</v>
      </c>
      <c r="J4067">
        <v>5.5363321799307898E-2</v>
      </c>
      <c r="K4067">
        <v>5.5363321799307898E-2</v>
      </c>
      <c r="L4067">
        <v>3.4602076124567401E-3</v>
      </c>
      <c r="N4067">
        <v>3987</v>
      </c>
      <c r="O4067">
        <v>0.88581314878892703</v>
      </c>
      <c r="P4067">
        <v>5.5363321799307898E-2</v>
      </c>
      <c r="Q4067">
        <v>5.5363321799307898E-2</v>
      </c>
      <c r="R4067">
        <v>3.4602076124567401E-3</v>
      </c>
      <c r="T4067">
        <v>3987</v>
      </c>
      <c r="U4067">
        <v>0.88581314878892703</v>
      </c>
      <c r="V4067">
        <v>5.5363321799307898E-2</v>
      </c>
      <c r="W4067">
        <v>5.5363321799307898E-2</v>
      </c>
      <c r="X4067">
        <v>3.4602076124567401E-3</v>
      </c>
    </row>
    <row r="4068" spans="2:24" x14ac:dyDescent="0.3">
      <c r="B4068">
        <v>4067</v>
      </c>
      <c r="C4068">
        <v>0.88581314878892703</v>
      </c>
      <c r="D4068">
        <v>5.5363321799307898E-2</v>
      </c>
      <c r="E4068">
        <v>5.5363321799307898E-2</v>
      </c>
      <c r="F4068">
        <v>3.4602076124567401E-3</v>
      </c>
      <c r="H4068">
        <v>4067</v>
      </c>
      <c r="I4068">
        <v>0.88581314878892703</v>
      </c>
      <c r="J4068">
        <v>5.5363321799307898E-2</v>
      </c>
      <c r="K4068">
        <v>5.5363321799307898E-2</v>
      </c>
      <c r="L4068">
        <v>3.4602076124567401E-3</v>
      </c>
      <c r="N4068">
        <v>3988</v>
      </c>
      <c r="O4068">
        <v>0.88581314878892703</v>
      </c>
      <c r="P4068">
        <v>5.5363321799307898E-2</v>
      </c>
      <c r="Q4068">
        <v>5.5363321799307898E-2</v>
      </c>
      <c r="R4068">
        <v>3.4602076124567401E-3</v>
      </c>
      <c r="T4068">
        <v>3988</v>
      </c>
      <c r="U4068">
        <v>0.88581314878892703</v>
      </c>
      <c r="V4068">
        <v>5.5363321799307898E-2</v>
      </c>
      <c r="W4068">
        <v>5.5363321799307898E-2</v>
      </c>
      <c r="X4068">
        <v>3.4602076124567401E-3</v>
      </c>
    </row>
    <row r="4069" spans="2:24" x14ac:dyDescent="0.3">
      <c r="B4069">
        <v>4068</v>
      </c>
      <c r="C4069">
        <v>0.88581314878892703</v>
      </c>
      <c r="D4069">
        <v>5.5363321799307898E-2</v>
      </c>
      <c r="E4069">
        <v>5.5363321799307898E-2</v>
      </c>
      <c r="F4069">
        <v>3.4602076124567401E-3</v>
      </c>
      <c r="H4069">
        <v>4068</v>
      </c>
      <c r="I4069">
        <v>0.88581314878892703</v>
      </c>
      <c r="J4069">
        <v>5.5363321799307898E-2</v>
      </c>
      <c r="K4069">
        <v>5.5363321799307898E-2</v>
      </c>
      <c r="L4069">
        <v>3.4602076124567401E-3</v>
      </c>
      <c r="N4069">
        <v>3989</v>
      </c>
      <c r="O4069">
        <v>0.88581314878892703</v>
      </c>
      <c r="P4069">
        <v>5.5363321799307898E-2</v>
      </c>
      <c r="Q4069">
        <v>5.5363321799307898E-2</v>
      </c>
      <c r="R4069">
        <v>3.4602076124567401E-3</v>
      </c>
      <c r="T4069">
        <v>3989</v>
      </c>
      <c r="U4069">
        <v>0.88581314878892703</v>
      </c>
      <c r="V4069">
        <v>5.5363321799307898E-2</v>
      </c>
      <c r="W4069">
        <v>5.5363321799307898E-2</v>
      </c>
      <c r="X4069">
        <v>3.4602076124567401E-3</v>
      </c>
    </row>
    <row r="4070" spans="2:24" x14ac:dyDescent="0.3">
      <c r="B4070">
        <v>4069</v>
      </c>
      <c r="C4070">
        <v>0.88581314878892703</v>
      </c>
      <c r="D4070">
        <v>5.5363321799307898E-2</v>
      </c>
      <c r="E4070">
        <v>5.5363321799307898E-2</v>
      </c>
      <c r="F4070">
        <v>3.4602076124567401E-3</v>
      </c>
      <c r="H4070">
        <v>4069</v>
      </c>
      <c r="I4070">
        <v>0.88581314878892703</v>
      </c>
      <c r="J4070">
        <v>5.5363321799307898E-2</v>
      </c>
      <c r="K4070">
        <v>5.5363321799307898E-2</v>
      </c>
      <c r="L4070">
        <v>3.4602076124567401E-3</v>
      </c>
      <c r="N4070">
        <v>3990</v>
      </c>
      <c r="O4070">
        <v>0.88581314878892703</v>
      </c>
      <c r="P4070">
        <v>5.5363321799307898E-2</v>
      </c>
      <c r="Q4070">
        <v>5.5363321799307898E-2</v>
      </c>
      <c r="R4070">
        <v>3.4602076124567401E-3</v>
      </c>
      <c r="T4070">
        <v>3990</v>
      </c>
      <c r="U4070">
        <v>0.88581314878892703</v>
      </c>
      <c r="V4070">
        <v>5.5363321799307898E-2</v>
      </c>
      <c r="W4070">
        <v>5.5363321799307898E-2</v>
      </c>
      <c r="X4070">
        <v>3.4602076124567401E-3</v>
      </c>
    </row>
    <row r="4071" spans="2:24" x14ac:dyDescent="0.3">
      <c r="B4071">
        <v>4070</v>
      </c>
      <c r="C4071">
        <v>0.88581314878892703</v>
      </c>
      <c r="D4071">
        <v>5.5363321799307898E-2</v>
      </c>
      <c r="E4071">
        <v>5.5363321799307898E-2</v>
      </c>
      <c r="F4071">
        <v>3.4602076124567401E-3</v>
      </c>
      <c r="H4071">
        <v>4070</v>
      </c>
      <c r="I4071">
        <v>0.88581314878892703</v>
      </c>
      <c r="J4071">
        <v>5.5363321799307898E-2</v>
      </c>
      <c r="K4071">
        <v>5.5363321799307898E-2</v>
      </c>
      <c r="L4071">
        <v>3.4602076124567401E-3</v>
      </c>
      <c r="N4071">
        <v>3991</v>
      </c>
      <c r="O4071">
        <v>0.88581314878892703</v>
      </c>
      <c r="P4071">
        <v>5.5363321799307898E-2</v>
      </c>
      <c r="Q4071">
        <v>5.5363321799307898E-2</v>
      </c>
      <c r="R4071">
        <v>3.4602076124567401E-3</v>
      </c>
      <c r="T4071">
        <v>3991</v>
      </c>
      <c r="U4071">
        <v>0.88581314878892703</v>
      </c>
      <c r="V4071">
        <v>5.5363321799307898E-2</v>
      </c>
      <c r="W4071">
        <v>5.5363321799307898E-2</v>
      </c>
      <c r="X4071">
        <v>3.4602076124567401E-3</v>
      </c>
    </row>
    <row r="4072" spans="2:24" x14ac:dyDescent="0.3">
      <c r="B4072">
        <v>4071</v>
      </c>
      <c r="C4072">
        <v>0.88581314878892703</v>
      </c>
      <c r="D4072">
        <v>5.5363321799307898E-2</v>
      </c>
      <c r="E4072">
        <v>5.5363321799307898E-2</v>
      </c>
      <c r="F4072">
        <v>3.4602076124567401E-3</v>
      </c>
      <c r="H4072">
        <v>4071</v>
      </c>
      <c r="I4072">
        <v>0.88581314878892703</v>
      </c>
      <c r="J4072">
        <v>5.5363321799307898E-2</v>
      </c>
      <c r="K4072">
        <v>5.5363321799307898E-2</v>
      </c>
      <c r="L4072">
        <v>3.4602076124567401E-3</v>
      </c>
      <c r="N4072">
        <v>3992</v>
      </c>
      <c r="O4072">
        <v>0.88581314878892703</v>
      </c>
      <c r="P4072">
        <v>5.5363321799307898E-2</v>
      </c>
      <c r="Q4072">
        <v>5.5363321799307898E-2</v>
      </c>
      <c r="R4072">
        <v>3.4602076124567401E-3</v>
      </c>
      <c r="T4072">
        <v>3992</v>
      </c>
      <c r="U4072">
        <v>0.88581314878892703</v>
      </c>
      <c r="V4072">
        <v>5.5363321799307898E-2</v>
      </c>
      <c r="W4072">
        <v>5.5363321799307898E-2</v>
      </c>
      <c r="X4072">
        <v>3.4602076124567401E-3</v>
      </c>
    </row>
    <row r="4073" spans="2:24" x14ac:dyDescent="0.3">
      <c r="B4073">
        <v>4072</v>
      </c>
      <c r="C4073">
        <v>0.88581314878892703</v>
      </c>
      <c r="D4073">
        <v>5.5363321799307898E-2</v>
      </c>
      <c r="E4073">
        <v>5.5363321799307898E-2</v>
      </c>
      <c r="F4073">
        <v>3.4602076124567401E-3</v>
      </c>
      <c r="H4073">
        <v>4072</v>
      </c>
      <c r="I4073">
        <v>0.88581314878892703</v>
      </c>
      <c r="J4073">
        <v>5.5363321799307898E-2</v>
      </c>
      <c r="K4073">
        <v>5.5363321799307898E-2</v>
      </c>
      <c r="L4073">
        <v>3.4602076124567401E-3</v>
      </c>
      <c r="N4073">
        <v>3993</v>
      </c>
      <c r="O4073">
        <v>0.88581314878892703</v>
      </c>
      <c r="P4073">
        <v>5.5363321799307898E-2</v>
      </c>
      <c r="Q4073">
        <v>5.5363321799307898E-2</v>
      </c>
      <c r="R4073">
        <v>3.4602076124567401E-3</v>
      </c>
      <c r="T4073">
        <v>3993</v>
      </c>
      <c r="U4073">
        <v>0.88581314878892703</v>
      </c>
      <c r="V4073">
        <v>5.5363321799307898E-2</v>
      </c>
      <c r="W4073">
        <v>5.5363321799307898E-2</v>
      </c>
      <c r="X4073">
        <v>3.4602076124567401E-3</v>
      </c>
    </row>
    <row r="4074" spans="2:24" x14ac:dyDescent="0.3">
      <c r="B4074">
        <v>4073</v>
      </c>
      <c r="C4074">
        <v>0.88581314878892703</v>
      </c>
      <c r="D4074">
        <v>5.5363321799307898E-2</v>
      </c>
      <c r="E4074">
        <v>5.5363321799307898E-2</v>
      </c>
      <c r="F4074">
        <v>3.4602076124567401E-3</v>
      </c>
      <c r="H4074">
        <v>4073</v>
      </c>
      <c r="I4074">
        <v>0.88581314878892703</v>
      </c>
      <c r="J4074">
        <v>5.5363321799307898E-2</v>
      </c>
      <c r="K4074">
        <v>5.5363321799307898E-2</v>
      </c>
      <c r="L4074">
        <v>3.4602076124567401E-3</v>
      </c>
      <c r="N4074">
        <v>3994</v>
      </c>
      <c r="O4074">
        <v>0.88581314878892703</v>
      </c>
      <c r="P4074">
        <v>5.5363321799307898E-2</v>
      </c>
      <c r="Q4074">
        <v>5.5363321799307898E-2</v>
      </c>
      <c r="R4074">
        <v>3.4602076124567401E-3</v>
      </c>
      <c r="T4074">
        <v>3994</v>
      </c>
      <c r="U4074">
        <v>0.88581314878892703</v>
      </c>
      <c r="V4074">
        <v>5.5363321799307898E-2</v>
      </c>
      <c r="W4074">
        <v>5.5363321799307898E-2</v>
      </c>
      <c r="X4074">
        <v>3.4602076124567401E-3</v>
      </c>
    </row>
    <row r="4075" spans="2:24" x14ac:dyDescent="0.3">
      <c r="B4075">
        <v>4074</v>
      </c>
      <c r="C4075">
        <v>0.88581314878892703</v>
      </c>
      <c r="D4075">
        <v>5.5363321799307898E-2</v>
      </c>
      <c r="E4075">
        <v>5.5363321799307898E-2</v>
      </c>
      <c r="F4075">
        <v>3.4602076124567401E-3</v>
      </c>
      <c r="H4075">
        <v>4074</v>
      </c>
      <c r="I4075">
        <v>0.88581314878892703</v>
      </c>
      <c r="J4075">
        <v>5.5363321799307898E-2</v>
      </c>
      <c r="K4075">
        <v>5.5363321799307898E-2</v>
      </c>
      <c r="L4075">
        <v>3.4602076124567401E-3</v>
      </c>
      <c r="N4075">
        <v>3995</v>
      </c>
      <c r="O4075">
        <v>0.88581314878892703</v>
      </c>
      <c r="P4075">
        <v>5.5363321799307898E-2</v>
      </c>
      <c r="Q4075">
        <v>5.5363321799307898E-2</v>
      </c>
      <c r="R4075">
        <v>3.4602076124567401E-3</v>
      </c>
      <c r="T4075">
        <v>3995</v>
      </c>
      <c r="U4075">
        <v>0.88581314878892703</v>
      </c>
      <c r="V4075">
        <v>5.5363321799307898E-2</v>
      </c>
      <c r="W4075">
        <v>5.5363321799307898E-2</v>
      </c>
      <c r="X4075">
        <v>3.4602076124567401E-3</v>
      </c>
    </row>
    <row r="4076" spans="2:24" x14ac:dyDescent="0.3">
      <c r="B4076">
        <v>4075</v>
      </c>
      <c r="C4076">
        <v>0.88581314878892703</v>
      </c>
      <c r="D4076">
        <v>5.5363321799307898E-2</v>
      </c>
      <c r="E4076">
        <v>5.5363321799307898E-2</v>
      </c>
      <c r="F4076">
        <v>3.4602076124567401E-3</v>
      </c>
      <c r="H4076">
        <v>4075</v>
      </c>
      <c r="I4076">
        <v>0.88581314878892703</v>
      </c>
      <c r="J4076">
        <v>5.5363321799307898E-2</v>
      </c>
      <c r="K4076">
        <v>5.5363321799307898E-2</v>
      </c>
      <c r="L4076">
        <v>3.4602076124567401E-3</v>
      </c>
      <c r="N4076">
        <v>3996</v>
      </c>
      <c r="O4076">
        <v>0.88581314878892703</v>
      </c>
      <c r="P4076">
        <v>5.5363321799307898E-2</v>
      </c>
      <c r="Q4076">
        <v>5.5363321799307898E-2</v>
      </c>
      <c r="R4076">
        <v>3.4602076124567401E-3</v>
      </c>
      <c r="T4076">
        <v>3996</v>
      </c>
      <c r="U4076">
        <v>0.88581314878892703</v>
      </c>
      <c r="V4076">
        <v>5.5363321799307898E-2</v>
      </c>
      <c r="W4076">
        <v>5.5363321799307898E-2</v>
      </c>
      <c r="X4076">
        <v>3.4602076124567401E-3</v>
      </c>
    </row>
    <row r="4077" spans="2:24" x14ac:dyDescent="0.3">
      <c r="B4077">
        <v>4076</v>
      </c>
      <c r="C4077">
        <v>0.88581314878892703</v>
      </c>
      <c r="D4077">
        <v>5.5363321799307898E-2</v>
      </c>
      <c r="E4077">
        <v>5.5363321799307898E-2</v>
      </c>
      <c r="F4077">
        <v>3.4602076124567401E-3</v>
      </c>
      <c r="H4077">
        <v>4076</v>
      </c>
      <c r="I4077">
        <v>0.88581314878892703</v>
      </c>
      <c r="J4077">
        <v>5.5363321799307898E-2</v>
      </c>
      <c r="K4077">
        <v>5.5363321799307898E-2</v>
      </c>
      <c r="L4077">
        <v>3.4602076124567401E-3</v>
      </c>
      <c r="N4077">
        <v>3997</v>
      </c>
      <c r="O4077">
        <v>0.88581314878892703</v>
      </c>
      <c r="P4077">
        <v>5.5363321799307898E-2</v>
      </c>
      <c r="Q4077">
        <v>5.5363321799307898E-2</v>
      </c>
      <c r="R4077">
        <v>3.4602076124567401E-3</v>
      </c>
      <c r="T4077">
        <v>3997</v>
      </c>
      <c r="U4077">
        <v>0.88581314878892703</v>
      </c>
      <c r="V4077">
        <v>5.5363321799307898E-2</v>
      </c>
      <c r="W4077">
        <v>5.5363321799307898E-2</v>
      </c>
      <c r="X4077">
        <v>3.4602076124567401E-3</v>
      </c>
    </row>
    <row r="4078" spans="2:24" x14ac:dyDescent="0.3">
      <c r="B4078">
        <v>4077</v>
      </c>
      <c r="C4078">
        <v>0.88581314878892703</v>
      </c>
      <c r="D4078">
        <v>5.5363321799307898E-2</v>
      </c>
      <c r="E4078">
        <v>5.5363321799307898E-2</v>
      </c>
      <c r="F4078">
        <v>3.4602076124567401E-3</v>
      </c>
      <c r="H4078">
        <v>4077</v>
      </c>
      <c r="I4078">
        <v>0.88581314878892703</v>
      </c>
      <c r="J4078">
        <v>5.5363321799307898E-2</v>
      </c>
      <c r="K4078">
        <v>5.5363321799307898E-2</v>
      </c>
      <c r="L4078">
        <v>3.4602076124567401E-3</v>
      </c>
      <c r="N4078">
        <v>3998</v>
      </c>
      <c r="O4078">
        <v>0.88581314878892703</v>
      </c>
      <c r="P4078">
        <v>5.5363321799307898E-2</v>
      </c>
      <c r="Q4078">
        <v>5.5363321799307898E-2</v>
      </c>
      <c r="R4078">
        <v>3.4602076124567401E-3</v>
      </c>
      <c r="T4078">
        <v>3998</v>
      </c>
      <c r="U4078">
        <v>0.88581314878892703</v>
      </c>
      <c r="V4078">
        <v>5.5363321799307898E-2</v>
      </c>
      <c r="W4078">
        <v>5.5363321799307898E-2</v>
      </c>
      <c r="X4078">
        <v>3.4602076124567401E-3</v>
      </c>
    </row>
    <row r="4079" spans="2:24" x14ac:dyDescent="0.3">
      <c r="B4079">
        <v>4078</v>
      </c>
      <c r="C4079">
        <v>0.88581314878892703</v>
      </c>
      <c r="D4079">
        <v>5.5363321799307898E-2</v>
      </c>
      <c r="E4079">
        <v>5.5363321799307898E-2</v>
      </c>
      <c r="F4079">
        <v>3.4602076124567401E-3</v>
      </c>
      <c r="H4079">
        <v>4078</v>
      </c>
      <c r="I4079">
        <v>0.88581314878892703</v>
      </c>
      <c r="J4079">
        <v>5.5363321799307898E-2</v>
      </c>
      <c r="K4079">
        <v>5.5363321799307898E-2</v>
      </c>
      <c r="L4079">
        <v>3.4602076124567401E-3</v>
      </c>
      <c r="N4079">
        <v>3999</v>
      </c>
      <c r="O4079">
        <v>0.88581314878892703</v>
      </c>
      <c r="P4079">
        <v>5.5363321799307898E-2</v>
      </c>
      <c r="Q4079">
        <v>5.5363321799307898E-2</v>
      </c>
      <c r="R4079">
        <v>3.4602076124567401E-3</v>
      </c>
      <c r="T4079">
        <v>3999</v>
      </c>
      <c r="U4079">
        <v>0.88581314878892703</v>
      </c>
      <c r="V4079">
        <v>5.5363321799307898E-2</v>
      </c>
      <c r="W4079">
        <v>5.5363321799307898E-2</v>
      </c>
      <c r="X4079">
        <v>3.4602076124567401E-3</v>
      </c>
    </row>
    <row r="4080" spans="2:24" x14ac:dyDescent="0.3">
      <c r="B4080">
        <v>4079</v>
      </c>
      <c r="C4080">
        <v>0.88581314878892703</v>
      </c>
      <c r="D4080">
        <v>5.5363321799307898E-2</v>
      </c>
      <c r="E4080">
        <v>5.5363321799307898E-2</v>
      </c>
      <c r="F4080">
        <v>3.4602076124567401E-3</v>
      </c>
      <c r="H4080">
        <v>4079</v>
      </c>
      <c r="I4080">
        <v>0.88581314878892703</v>
      </c>
      <c r="J4080">
        <v>5.5363321799307898E-2</v>
      </c>
      <c r="K4080">
        <v>5.5363321799307898E-2</v>
      </c>
      <c r="L4080">
        <v>3.4602076124567401E-3</v>
      </c>
      <c r="N4080">
        <v>4000</v>
      </c>
      <c r="O4080">
        <v>0.88581314878892703</v>
      </c>
      <c r="P4080">
        <v>5.5363321799307898E-2</v>
      </c>
      <c r="Q4080">
        <v>5.5363321799307898E-2</v>
      </c>
      <c r="R4080">
        <v>3.4602076124567401E-3</v>
      </c>
      <c r="T4080">
        <v>4000</v>
      </c>
      <c r="U4080">
        <v>0.88581314878892703</v>
      </c>
      <c r="V4080">
        <v>5.5363321799307898E-2</v>
      </c>
      <c r="W4080">
        <v>5.5363321799307898E-2</v>
      </c>
      <c r="X4080">
        <v>3.4602076124567401E-3</v>
      </c>
    </row>
    <row r="4081" spans="2:24" x14ac:dyDescent="0.3">
      <c r="B4081">
        <v>4080</v>
      </c>
      <c r="C4081">
        <v>0.88581314878892703</v>
      </c>
      <c r="D4081">
        <v>5.5363321799307898E-2</v>
      </c>
      <c r="E4081">
        <v>5.5363321799307898E-2</v>
      </c>
      <c r="F4081">
        <v>3.4602076124567401E-3</v>
      </c>
      <c r="H4081">
        <v>4080</v>
      </c>
      <c r="I4081">
        <v>0.88581314878892703</v>
      </c>
      <c r="J4081">
        <v>5.5363321799307898E-2</v>
      </c>
      <c r="K4081">
        <v>5.5363321799307898E-2</v>
      </c>
      <c r="L4081">
        <v>3.4602076124567401E-3</v>
      </c>
      <c r="N4081">
        <v>4001</v>
      </c>
      <c r="O4081">
        <v>0.88581314878892703</v>
      </c>
      <c r="P4081">
        <v>5.5363321799307898E-2</v>
      </c>
      <c r="Q4081">
        <v>5.5363321799307898E-2</v>
      </c>
      <c r="R4081">
        <v>3.4602076124567401E-3</v>
      </c>
      <c r="T4081">
        <v>4001</v>
      </c>
      <c r="U4081">
        <v>0.88581314878892703</v>
      </c>
      <c r="V4081">
        <v>5.5363321799307898E-2</v>
      </c>
      <c r="W4081">
        <v>5.5363321799307898E-2</v>
      </c>
      <c r="X4081">
        <v>3.4602076124567401E-3</v>
      </c>
    </row>
    <row r="4082" spans="2:24" x14ac:dyDescent="0.3">
      <c r="B4082">
        <v>4081</v>
      </c>
      <c r="C4082">
        <v>0.88581314878892703</v>
      </c>
      <c r="D4082">
        <v>5.5363321799307898E-2</v>
      </c>
      <c r="E4082">
        <v>5.5363321799307898E-2</v>
      </c>
      <c r="F4082">
        <v>3.4602076124567401E-3</v>
      </c>
      <c r="H4082">
        <v>4081</v>
      </c>
      <c r="I4082">
        <v>0.88581314878892703</v>
      </c>
      <c r="J4082">
        <v>5.5363321799307898E-2</v>
      </c>
      <c r="K4082">
        <v>5.5363321799307898E-2</v>
      </c>
      <c r="L4082">
        <v>3.4602076124567401E-3</v>
      </c>
      <c r="N4082">
        <v>4002</v>
      </c>
      <c r="O4082">
        <v>0.88581314878892703</v>
      </c>
      <c r="P4082">
        <v>5.5363321799307898E-2</v>
      </c>
      <c r="Q4082">
        <v>5.5363321799307898E-2</v>
      </c>
      <c r="R4082">
        <v>3.4602076124567401E-3</v>
      </c>
      <c r="T4082">
        <v>4002</v>
      </c>
      <c r="U4082">
        <v>0.88581314878892703</v>
      </c>
      <c r="V4082">
        <v>5.5363321799307898E-2</v>
      </c>
      <c r="W4082">
        <v>5.5363321799307898E-2</v>
      </c>
      <c r="X4082">
        <v>3.4602076124567401E-3</v>
      </c>
    </row>
    <row r="4083" spans="2:24" x14ac:dyDescent="0.3">
      <c r="B4083">
        <v>4082</v>
      </c>
      <c r="C4083">
        <v>0.88581314878892703</v>
      </c>
      <c r="D4083">
        <v>5.5363321799307898E-2</v>
      </c>
      <c r="E4083">
        <v>5.5363321799307898E-2</v>
      </c>
      <c r="F4083">
        <v>3.4602076124567401E-3</v>
      </c>
      <c r="H4083">
        <v>4082</v>
      </c>
      <c r="I4083">
        <v>0.88581314878892703</v>
      </c>
      <c r="J4083">
        <v>5.5363321799307898E-2</v>
      </c>
      <c r="K4083">
        <v>5.5363321799307898E-2</v>
      </c>
      <c r="L4083">
        <v>3.4602076124567401E-3</v>
      </c>
      <c r="N4083">
        <v>4003</v>
      </c>
      <c r="O4083">
        <v>0.88581314878892703</v>
      </c>
      <c r="P4083">
        <v>5.5363321799307898E-2</v>
      </c>
      <c r="Q4083">
        <v>5.5363321799307898E-2</v>
      </c>
      <c r="R4083">
        <v>3.4602076124567401E-3</v>
      </c>
      <c r="T4083">
        <v>4003</v>
      </c>
      <c r="U4083">
        <v>0.88581314878892703</v>
      </c>
      <c r="V4083">
        <v>5.5363321799307898E-2</v>
      </c>
      <c r="W4083">
        <v>5.5363321799307898E-2</v>
      </c>
      <c r="X4083">
        <v>3.4602076124567401E-3</v>
      </c>
    </row>
    <row r="4084" spans="2:24" x14ac:dyDescent="0.3">
      <c r="B4084">
        <v>4083</v>
      </c>
      <c r="C4084">
        <v>0.88581314878892703</v>
      </c>
      <c r="D4084">
        <v>5.5363321799307898E-2</v>
      </c>
      <c r="E4084">
        <v>5.5363321799307898E-2</v>
      </c>
      <c r="F4084">
        <v>3.4602076124567401E-3</v>
      </c>
      <c r="H4084">
        <v>4083</v>
      </c>
      <c r="I4084">
        <v>0.88581314878892703</v>
      </c>
      <c r="J4084">
        <v>5.5363321799307898E-2</v>
      </c>
      <c r="K4084">
        <v>5.5363321799307898E-2</v>
      </c>
      <c r="L4084">
        <v>3.4602076124567401E-3</v>
      </c>
      <c r="N4084">
        <v>4004</v>
      </c>
      <c r="O4084">
        <v>0.88581314878892703</v>
      </c>
      <c r="P4084">
        <v>5.5363321799307898E-2</v>
      </c>
      <c r="Q4084">
        <v>5.5363321799307898E-2</v>
      </c>
      <c r="R4084">
        <v>3.4602076124567401E-3</v>
      </c>
      <c r="T4084">
        <v>4004</v>
      </c>
      <c r="U4084">
        <v>0.88581314878892703</v>
      </c>
      <c r="V4084">
        <v>5.5363321799307898E-2</v>
      </c>
      <c r="W4084">
        <v>5.5363321799307898E-2</v>
      </c>
      <c r="X4084">
        <v>3.4602076124567401E-3</v>
      </c>
    </row>
    <row r="4085" spans="2:24" x14ac:dyDescent="0.3">
      <c r="B4085">
        <v>4084</v>
      </c>
      <c r="C4085">
        <v>0.88581314878892703</v>
      </c>
      <c r="D4085">
        <v>5.5363321799307898E-2</v>
      </c>
      <c r="E4085">
        <v>5.5363321799307898E-2</v>
      </c>
      <c r="F4085">
        <v>3.4602076124567401E-3</v>
      </c>
      <c r="H4085">
        <v>4084</v>
      </c>
      <c r="I4085">
        <v>0.88581314878892703</v>
      </c>
      <c r="J4085">
        <v>5.5363321799307898E-2</v>
      </c>
      <c r="K4085">
        <v>5.5363321799307898E-2</v>
      </c>
      <c r="L4085">
        <v>3.4602076124567401E-3</v>
      </c>
      <c r="N4085">
        <v>4005</v>
      </c>
      <c r="O4085">
        <v>0.88581314878892703</v>
      </c>
      <c r="P4085">
        <v>5.5363321799307898E-2</v>
      </c>
      <c r="Q4085">
        <v>5.5363321799307898E-2</v>
      </c>
      <c r="R4085">
        <v>3.4602076124567401E-3</v>
      </c>
      <c r="T4085">
        <v>4005</v>
      </c>
      <c r="U4085">
        <v>0.88581314878892703</v>
      </c>
      <c r="V4085">
        <v>5.5363321799307898E-2</v>
      </c>
      <c r="W4085">
        <v>5.5363321799307898E-2</v>
      </c>
      <c r="X4085">
        <v>3.4602076124567401E-3</v>
      </c>
    </row>
    <row r="4086" spans="2:24" x14ac:dyDescent="0.3">
      <c r="B4086">
        <v>4085</v>
      </c>
      <c r="C4086">
        <v>0.88581314878892703</v>
      </c>
      <c r="D4086">
        <v>5.5363321799307898E-2</v>
      </c>
      <c r="E4086">
        <v>5.5363321799307898E-2</v>
      </c>
      <c r="F4086">
        <v>3.4602076124567401E-3</v>
      </c>
      <c r="H4086">
        <v>4085</v>
      </c>
      <c r="I4086">
        <v>0.88581314878892703</v>
      </c>
      <c r="J4086">
        <v>5.5363321799307898E-2</v>
      </c>
      <c r="K4086">
        <v>5.5363321799307898E-2</v>
      </c>
      <c r="L4086">
        <v>3.4602076124567401E-3</v>
      </c>
      <c r="N4086">
        <v>4006</v>
      </c>
      <c r="O4086">
        <v>0.88581314878892703</v>
      </c>
      <c r="P4086">
        <v>5.5363321799307898E-2</v>
      </c>
      <c r="Q4086">
        <v>5.5363321799307898E-2</v>
      </c>
      <c r="R4086">
        <v>3.4602076124567401E-3</v>
      </c>
      <c r="T4086">
        <v>4006</v>
      </c>
      <c r="U4086">
        <v>0.88581314878892703</v>
      </c>
      <c r="V4086">
        <v>5.5363321799307898E-2</v>
      </c>
      <c r="W4086">
        <v>5.5363321799307898E-2</v>
      </c>
      <c r="X4086">
        <v>3.4602076124567401E-3</v>
      </c>
    </row>
    <row r="4087" spans="2:24" x14ac:dyDescent="0.3">
      <c r="B4087">
        <v>4086</v>
      </c>
      <c r="C4087">
        <v>0.88581314878892703</v>
      </c>
      <c r="D4087">
        <v>5.5363321799307898E-2</v>
      </c>
      <c r="E4087">
        <v>5.5363321799307898E-2</v>
      </c>
      <c r="F4087">
        <v>3.4602076124567401E-3</v>
      </c>
      <c r="H4087">
        <v>4086</v>
      </c>
      <c r="I4087">
        <v>0.88581314878892703</v>
      </c>
      <c r="J4087">
        <v>5.5363321799307898E-2</v>
      </c>
      <c r="K4087">
        <v>5.5363321799307898E-2</v>
      </c>
      <c r="L4087">
        <v>3.4602076124567401E-3</v>
      </c>
      <c r="N4087">
        <v>4007</v>
      </c>
      <c r="O4087">
        <v>0.88581314878892703</v>
      </c>
      <c r="P4087">
        <v>5.5363321799307898E-2</v>
      </c>
      <c r="Q4087">
        <v>5.5363321799307898E-2</v>
      </c>
      <c r="R4087">
        <v>3.4602076124567401E-3</v>
      </c>
      <c r="T4087">
        <v>4007</v>
      </c>
      <c r="U4087">
        <v>0.88581314878892703</v>
      </c>
      <c r="V4087">
        <v>5.5363321799307898E-2</v>
      </c>
      <c r="W4087">
        <v>5.5363321799307898E-2</v>
      </c>
      <c r="X4087">
        <v>3.4602076124567401E-3</v>
      </c>
    </row>
    <row r="4088" spans="2:24" x14ac:dyDescent="0.3">
      <c r="B4088">
        <v>4087</v>
      </c>
      <c r="C4088">
        <v>0.88581314878892703</v>
      </c>
      <c r="D4088">
        <v>5.5363321799307898E-2</v>
      </c>
      <c r="E4088">
        <v>5.5363321799307898E-2</v>
      </c>
      <c r="F4088">
        <v>3.4602076124567401E-3</v>
      </c>
      <c r="H4088">
        <v>4087</v>
      </c>
      <c r="I4088">
        <v>0.88581314878892703</v>
      </c>
      <c r="J4088">
        <v>5.5363321799307898E-2</v>
      </c>
      <c r="K4088">
        <v>5.5363321799307898E-2</v>
      </c>
      <c r="L4088">
        <v>3.4602076124567401E-3</v>
      </c>
      <c r="N4088">
        <v>4008</v>
      </c>
      <c r="O4088">
        <v>0.88581314878892703</v>
      </c>
      <c r="P4088">
        <v>5.5363321799307898E-2</v>
      </c>
      <c r="Q4088">
        <v>5.5363321799307898E-2</v>
      </c>
      <c r="R4088">
        <v>3.4602076124567401E-3</v>
      </c>
      <c r="T4088">
        <v>4008</v>
      </c>
      <c r="U4088">
        <v>0.88581314878892703</v>
      </c>
      <c r="V4088">
        <v>5.5363321799307898E-2</v>
      </c>
      <c r="W4088">
        <v>5.5363321799307898E-2</v>
      </c>
      <c r="X4088">
        <v>3.4602076124567401E-3</v>
      </c>
    </row>
    <row r="4089" spans="2:24" x14ac:dyDescent="0.3">
      <c r="B4089">
        <v>4088</v>
      </c>
      <c r="C4089">
        <v>0.88581314878892703</v>
      </c>
      <c r="D4089">
        <v>5.5363321799307898E-2</v>
      </c>
      <c r="E4089">
        <v>5.5363321799307898E-2</v>
      </c>
      <c r="F4089">
        <v>3.4602076124567401E-3</v>
      </c>
      <c r="H4089">
        <v>4088</v>
      </c>
      <c r="I4089">
        <v>0.88581314878892703</v>
      </c>
      <c r="J4089">
        <v>5.5363321799307898E-2</v>
      </c>
      <c r="K4089">
        <v>5.5363321799307898E-2</v>
      </c>
      <c r="L4089">
        <v>3.4602076124567401E-3</v>
      </c>
      <c r="N4089">
        <v>4009</v>
      </c>
      <c r="O4089">
        <v>0.88581314878892703</v>
      </c>
      <c r="P4089">
        <v>5.5363321799307898E-2</v>
      </c>
      <c r="Q4089">
        <v>5.5363321799307898E-2</v>
      </c>
      <c r="R4089">
        <v>3.4602076124567401E-3</v>
      </c>
      <c r="T4089">
        <v>4009</v>
      </c>
      <c r="U4089">
        <v>0.88581314878892703</v>
      </c>
      <c r="V4089">
        <v>5.5363321799307898E-2</v>
      </c>
      <c r="W4089">
        <v>5.5363321799307898E-2</v>
      </c>
      <c r="X4089">
        <v>3.4602076124567401E-3</v>
      </c>
    </row>
    <row r="4090" spans="2:24" x14ac:dyDescent="0.3">
      <c r="B4090">
        <v>4089</v>
      </c>
      <c r="C4090">
        <v>0.88581314878892703</v>
      </c>
      <c r="D4090">
        <v>5.5363321799307898E-2</v>
      </c>
      <c r="E4090">
        <v>5.5363321799307898E-2</v>
      </c>
      <c r="F4090">
        <v>3.4602076124567401E-3</v>
      </c>
      <c r="H4090">
        <v>4089</v>
      </c>
      <c r="I4090">
        <v>0.88581314878892703</v>
      </c>
      <c r="J4090">
        <v>5.5363321799307898E-2</v>
      </c>
      <c r="K4090">
        <v>5.5363321799307898E-2</v>
      </c>
      <c r="L4090">
        <v>3.4602076124567401E-3</v>
      </c>
      <c r="N4090">
        <v>4010</v>
      </c>
      <c r="O4090">
        <v>0.88581314878892703</v>
      </c>
      <c r="P4090">
        <v>5.5363321799307898E-2</v>
      </c>
      <c r="Q4090">
        <v>5.5363321799307898E-2</v>
      </c>
      <c r="R4090">
        <v>3.4602076124567401E-3</v>
      </c>
      <c r="T4090">
        <v>4010</v>
      </c>
      <c r="U4090">
        <v>0.88581314878892703</v>
      </c>
      <c r="V4090">
        <v>5.5363321799307898E-2</v>
      </c>
      <c r="W4090">
        <v>5.5363321799307898E-2</v>
      </c>
      <c r="X4090">
        <v>3.4602076124567401E-3</v>
      </c>
    </row>
    <row r="4091" spans="2:24" x14ac:dyDescent="0.3">
      <c r="B4091">
        <v>4090</v>
      </c>
      <c r="C4091">
        <v>0.88581314878892703</v>
      </c>
      <c r="D4091">
        <v>5.5363321799307898E-2</v>
      </c>
      <c r="E4091">
        <v>5.5363321799307898E-2</v>
      </c>
      <c r="F4091">
        <v>3.4602076124567401E-3</v>
      </c>
      <c r="H4091">
        <v>4090</v>
      </c>
      <c r="I4091">
        <v>0.88581314878892703</v>
      </c>
      <c r="J4091">
        <v>5.5363321799307898E-2</v>
      </c>
      <c r="K4091">
        <v>5.5363321799307898E-2</v>
      </c>
      <c r="L4091">
        <v>3.4602076124567401E-3</v>
      </c>
      <c r="N4091">
        <v>4011</v>
      </c>
      <c r="O4091">
        <v>0.88581314878892703</v>
      </c>
      <c r="P4091">
        <v>5.5363321799307898E-2</v>
      </c>
      <c r="Q4091">
        <v>5.5363321799307898E-2</v>
      </c>
      <c r="R4091">
        <v>3.4602076124567401E-3</v>
      </c>
      <c r="T4091">
        <v>4011</v>
      </c>
      <c r="U4091">
        <v>0.88581314878892703</v>
      </c>
      <c r="V4091">
        <v>5.5363321799307898E-2</v>
      </c>
      <c r="W4091">
        <v>5.5363321799307898E-2</v>
      </c>
      <c r="X4091">
        <v>3.4602076124567401E-3</v>
      </c>
    </row>
    <row r="4092" spans="2:24" x14ac:dyDescent="0.3">
      <c r="B4092">
        <v>4091</v>
      </c>
      <c r="C4092">
        <v>0.88581314878892703</v>
      </c>
      <c r="D4092">
        <v>5.5363321799307898E-2</v>
      </c>
      <c r="E4092">
        <v>5.5363321799307898E-2</v>
      </c>
      <c r="F4092">
        <v>3.4602076124567401E-3</v>
      </c>
      <c r="H4092">
        <v>4091</v>
      </c>
      <c r="I4092">
        <v>0.88581314878892703</v>
      </c>
      <c r="J4092">
        <v>5.5363321799307898E-2</v>
      </c>
      <c r="K4092">
        <v>5.5363321799307898E-2</v>
      </c>
      <c r="L4092">
        <v>3.4602076124567401E-3</v>
      </c>
      <c r="N4092">
        <v>4012</v>
      </c>
      <c r="O4092">
        <v>0.88581314878892703</v>
      </c>
      <c r="P4092">
        <v>5.5363321799307898E-2</v>
      </c>
      <c r="Q4092">
        <v>5.5363321799307898E-2</v>
      </c>
      <c r="R4092">
        <v>3.4602076124567401E-3</v>
      </c>
      <c r="T4092">
        <v>4012</v>
      </c>
      <c r="U4092">
        <v>0.88581314878892703</v>
      </c>
      <c r="V4092">
        <v>5.5363321799307898E-2</v>
      </c>
      <c r="W4092">
        <v>5.5363321799307898E-2</v>
      </c>
      <c r="X4092">
        <v>3.4602076124567401E-3</v>
      </c>
    </row>
    <row r="4093" spans="2:24" x14ac:dyDescent="0.3">
      <c r="B4093">
        <v>4092</v>
      </c>
      <c r="C4093">
        <v>0.88581314878892703</v>
      </c>
      <c r="D4093">
        <v>5.5363321799307898E-2</v>
      </c>
      <c r="E4093">
        <v>5.5363321799307898E-2</v>
      </c>
      <c r="F4093">
        <v>3.4602076124567401E-3</v>
      </c>
      <c r="H4093">
        <v>4092</v>
      </c>
      <c r="I4093">
        <v>0.88581314878892703</v>
      </c>
      <c r="J4093">
        <v>5.5363321799307898E-2</v>
      </c>
      <c r="K4093">
        <v>5.5363321799307898E-2</v>
      </c>
      <c r="L4093">
        <v>3.4602076124567401E-3</v>
      </c>
      <c r="N4093">
        <v>4013</v>
      </c>
      <c r="O4093">
        <v>0.88581314878892703</v>
      </c>
      <c r="P4093">
        <v>5.5363321799307898E-2</v>
      </c>
      <c r="Q4093">
        <v>5.5363321799307898E-2</v>
      </c>
      <c r="R4093">
        <v>3.4602076124567401E-3</v>
      </c>
      <c r="T4093">
        <v>4013</v>
      </c>
      <c r="U4093">
        <v>0.88581314878892703</v>
      </c>
      <c r="V4093">
        <v>5.5363321799307898E-2</v>
      </c>
      <c r="W4093">
        <v>5.5363321799307898E-2</v>
      </c>
      <c r="X4093">
        <v>3.4602076124567401E-3</v>
      </c>
    </row>
    <row r="4094" spans="2:24" x14ac:dyDescent="0.3">
      <c r="B4094">
        <v>4093</v>
      </c>
      <c r="C4094">
        <v>0.88581314878892703</v>
      </c>
      <c r="D4094">
        <v>5.5363321799307898E-2</v>
      </c>
      <c r="E4094">
        <v>5.5363321799307898E-2</v>
      </c>
      <c r="F4094">
        <v>3.4602076124567401E-3</v>
      </c>
      <c r="H4094">
        <v>4093</v>
      </c>
      <c r="I4094">
        <v>0.88581314878892703</v>
      </c>
      <c r="J4094">
        <v>5.5363321799307898E-2</v>
      </c>
      <c r="K4094">
        <v>5.5363321799307898E-2</v>
      </c>
      <c r="L4094">
        <v>3.4602076124567401E-3</v>
      </c>
      <c r="N4094">
        <v>4014</v>
      </c>
      <c r="O4094">
        <v>0.88581314878892703</v>
      </c>
      <c r="P4094">
        <v>5.5363321799307898E-2</v>
      </c>
      <c r="Q4094">
        <v>5.5363321799307898E-2</v>
      </c>
      <c r="R4094">
        <v>3.4602076124567401E-3</v>
      </c>
      <c r="T4094">
        <v>4014</v>
      </c>
      <c r="U4094">
        <v>0.88581314878892703</v>
      </c>
      <c r="V4094">
        <v>5.5363321799307898E-2</v>
      </c>
      <c r="W4094">
        <v>5.5363321799307898E-2</v>
      </c>
      <c r="X4094">
        <v>3.4602076124567401E-3</v>
      </c>
    </row>
    <row r="4095" spans="2:24" x14ac:dyDescent="0.3">
      <c r="B4095">
        <v>4094</v>
      </c>
      <c r="C4095">
        <v>0.88581314878892703</v>
      </c>
      <c r="D4095">
        <v>5.5363321799307898E-2</v>
      </c>
      <c r="E4095">
        <v>5.5363321799307898E-2</v>
      </c>
      <c r="F4095">
        <v>3.4602076124567401E-3</v>
      </c>
      <c r="H4095">
        <v>4094</v>
      </c>
      <c r="I4095">
        <v>0.88581314878892703</v>
      </c>
      <c r="J4095">
        <v>5.5363321799307898E-2</v>
      </c>
      <c r="K4095">
        <v>5.5363321799307898E-2</v>
      </c>
      <c r="L4095">
        <v>3.4602076124567401E-3</v>
      </c>
      <c r="N4095">
        <v>4015</v>
      </c>
      <c r="O4095">
        <v>0.88581314878892703</v>
      </c>
      <c r="P4095">
        <v>5.5363321799307898E-2</v>
      </c>
      <c r="Q4095">
        <v>5.5363321799307898E-2</v>
      </c>
      <c r="R4095">
        <v>3.4602076124567401E-3</v>
      </c>
      <c r="T4095">
        <v>4015</v>
      </c>
      <c r="U4095">
        <v>0.88581314878892703</v>
      </c>
      <c r="V4095">
        <v>5.5363321799307898E-2</v>
      </c>
      <c r="W4095">
        <v>5.5363321799307898E-2</v>
      </c>
      <c r="X4095">
        <v>3.4602076124567401E-3</v>
      </c>
    </row>
    <row r="4096" spans="2:24" x14ac:dyDescent="0.3">
      <c r="B4096">
        <v>4095</v>
      </c>
      <c r="C4096">
        <v>0.88581314878892703</v>
      </c>
      <c r="D4096">
        <v>5.5363321799307898E-2</v>
      </c>
      <c r="E4096">
        <v>5.5363321799307898E-2</v>
      </c>
      <c r="F4096">
        <v>3.4602076124567401E-3</v>
      </c>
      <c r="H4096">
        <v>4095</v>
      </c>
      <c r="I4096">
        <v>0.88581314878892703</v>
      </c>
      <c r="J4096">
        <v>5.5363321799307898E-2</v>
      </c>
      <c r="K4096">
        <v>5.5363321799307898E-2</v>
      </c>
      <c r="L4096">
        <v>3.4602076124567401E-3</v>
      </c>
      <c r="N4096">
        <v>4016</v>
      </c>
      <c r="O4096">
        <v>0.88581314878892703</v>
      </c>
      <c r="P4096">
        <v>5.5363321799307898E-2</v>
      </c>
      <c r="Q4096">
        <v>5.5363321799307898E-2</v>
      </c>
      <c r="R4096">
        <v>3.4602076124567401E-3</v>
      </c>
      <c r="T4096">
        <v>4016</v>
      </c>
      <c r="U4096">
        <v>0.88581314878892703</v>
      </c>
      <c r="V4096">
        <v>5.5363321799307898E-2</v>
      </c>
      <c r="W4096">
        <v>5.5363321799307898E-2</v>
      </c>
      <c r="X4096">
        <v>3.4602076124567401E-3</v>
      </c>
    </row>
    <row r="4097" spans="2:24" x14ac:dyDescent="0.3">
      <c r="B4097">
        <v>4096</v>
      </c>
      <c r="C4097">
        <v>0.88581314878892703</v>
      </c>
      <c r="D4097">
        <v>5.5363321799307898E-2</v>
      </c>
      <c r="E4097">
        <v>5.5363321799307898E-2</v>
      </c>
      <c r="F4097">
        <v>3.4602076124567401E-3</v>
      </c>
      <c r="H4097">
        <v>4096</v>
      </c>
      <c r="I4097">
        <v>0.88581314878892703</v>
      </c>
      <c r="J4097">
        <v>5.5363321799307898E-2</v>
      </c>
      <c r="K4097">
        <v>5.5363321799307898E-2</v>
      </c>
      <c r="L4097">
        <v>3.4602076124567401E-3</v>
      </c>
      <c r="N4097">
        <v>4017</v>
      </c>
      <c r="O4097">
        <v>0.88581314878892703</v>
      </c>
      <c r="P4097">
        <v>5.5363321799307898E-2</v>
      </c>
      <c r="Q4097">
        <v>5.5363321799307898E-2</v>
      </c>
      <c r="R4097">
        <v>3.4602076124567401E-3</v>
      </c>
      <c r="T4097">
        <v>4017</v>
      </c>
      <c r="U4097">
        <v>0.88581314878892703</v>
      </c>
      <c r="V4097">
        <v>5.5363321799307898E-2</v>
      </c>
      <c r="W4097">
        <v>5.5363321799307898E-2</v>
      </c>
      <c r="X4097">
        <v>3.4602076124567401E-3</v>
      </c>
    </row>
    <row r="4098" spans="2:24" x14ac:dyDescent="0.3">
      <c r="B4098">
        <v>4097</v>
      </c>
      <c r="C4098">
        <v>0.88581314878892703</v>
      </c>
      <c r="D4098">
        <v>5.5363321799307898E-2</v>
      </c>
      <c r="E4098">
        <v>5.5363321799307898E-2</v>
      </c>
      <c r="F4098">
        <v>3.4602076124567401E-3</v>
      </c>
      <c r="H4098">
        <v>4097</v>
      </c>
      <c r="I4098">
        <v>0.88581314878892703</v>
      </c>
      <c r="J4098">
        <v>5.5363321799307898E-2</v>
      </c>
      <c r="K4098">
        <v>5.5363321799307898E-2</v>
      </c>
      <c r="L4098">
        <v>3.4602076124567401E-3</v>
      </c>
      <c r="N4098">
        <v>4018</v>
      </c>
      <c r="O4098">
        <v>0.88581314878892703</v>
      </c>
      <c r="P4098">
        <v>5.5363321799307898E-2</v>
      </c>
      <c r="Q4098">
        <v>5.5363321799307898E-2</v>
      </c>
      <c r="R4098">
        <v>3.4602076124567401E-3</v>
      </c>
      <c r="T4098">
        <v>4018</v>
      </c>
      <c r="U4098">
        <v>0.88581314878892703</v>
      </c>
      <c r="V4098">
        <v>5.5363321799307898E-2</v>
      </c>
      <c r="W4098">
        <v>5.5363321799307898E-2</v>
      </c>
      <c r="X4098">
        <v>3.4602076124567401E-3</v>
      </c>
    </row>
    <row r="4099" spans="2:24" x14ac:dyDescent="0.3">
      <c r="B4099">
        <v>4098</v>
      </c>
      <c r="C4099">
        <v>0.88581314878892703</v>
      </c>
      <c r="D4099">
        <v>5.5363321799307898E-2</v>
      </c>
      <c r="E4099">
        <v>5.5363321799307898E-2</v>
      </c>
      <c r="F4099">
        <v>3.4602076124567401E-3</v>
      </c>
      <c r="H4099">
        <v>4098</v>
      </c>
      <c r="I4099">
        <v>0.88581314878892703</v>
      </c>
      <c r="J4099">
        <v>5.5363321799307898E-2</v>
      </c>
      <c r="K4099">
        <v>5.5363321799307898E-2</v>
      </c>
      <c r="L4099">
        <v>3.4602076124567401E-3</v>
      </c>
      <c r="N4099">
        <v>4019</v>
      </c>
      <c r="O4099">
        <v>0.88581314878892703</v>
      </c>
      <c r="P4099">
        <v>5.5363321799307898E-2</v>
      </c>
      <c r="Q4099">
        <v>5.5363321799307898E-2</v>
      </c>
      <c r="R4099">
        <v>3.4602076124567401E-3</v>
      </c>
      <c r="T4099">
        <v>4019</v>
      </c>
      <c r="U4099">
        <v>0.88581314878892703</v>
      </c>
      <c r="V4099">
        <v>5.5363321799307898E-2</v>
      </c>
      <c r="W4099">
        <v>5.5363321799307898E-2</v>
      </c>
      <c r="X4099">
        <v>3.4602076124567401E-3</v>
      </c>
    </row>
    <row r="4100" spans="2:24" x14ac:dyDescent="0.3">
      <c r="B4100">
        <v>4099</v>
      </c>
      <c r="C4100">
        <v>0.88581314878892703</v>
      </c>
      <c r="D4100">
        <v>5.5363321799307898E-2</v>
      </c>
      <c r="E4100">
        <v>5.5363321799307898E-2</v>
      </c>
      <c r="F4100">
        <v>3.4602076124567401E-3</v>
      </c>
      <c r="H4100">
        <v>4099</v>
      </c>
      <c r="I4100">
        <v>0.88581314878892703</v>
      </c>
      <c r="J4100">
        <v>5.5363321799307898E-2</v>
      </c>
      <c r="K4100">
        <v>5.5363321799307898E-2</v>
      </c>
      <c r="L4100">
        <v>3.4602076124567401E-3</v>
      </c>
      <c r="N4100">
        <v>4020</v>
      </c>
      <c r="O4100">
        <v>0.88581314878892703</v>
      </c>
      <c r="P4100">
        <v>5.5363321799307898E-2</v>
      </c>
      <c r="Q4100">
        <v>5.5363321799307898E-2</v>
      </c>
      <c r="R4100">
        <v>3.4602076124567401E-3</v>
      </c>
      <c r="T4100">
        <v>4020</v>
      </c>
      <c r="U4100">
        <v>0.88581314878892703</v>
      </c>
      <c r="V4100">
        <v>5.5363321799307898E-2</v>
      </c>
      <c r="W4100">
        <v>5.5363321799307898E-2</v>
      </c>
      <c r="X4100">
        <v>3.4602076124567401E-3</v>
      </c>
    </row>
    <row r="4101" spans="2:24" x14ac:dyDescent="0.3">
      <c r="B4101">
        <v>4100</v>
      </c>
      <c r="C4101">
        <v>0.88581314878892703</v>
      </c>
      <c r="D4101">
        <v>5.5363321799307898E-2</v>
      </c>
      <c r="E4101">
        <v>5.5363321799307898E-2</v>
      </c>
      <c r="F4101">
        <v>3.4602076124567401E-3</v>
      </c>
      <c r="H4101">
        <v>4100</v>
      </c>
      <c r="I4101">
        <v>0.88581314878892703</v>
      </c>
      <c r="J4101">
        <v>5.5363321799307898E-2</v>
      </c>
      <c r="K4101">
        <v>5.5363321799307898E-2</v>
      </c>
      <c r="L4101">
        <v>3.4602076124567401E-3</v>
      </c>
      <c r="N4101">
        <v>4021</v>
      </c>
      <c r="O4101">
        <v>0.88581314878892703</v>
      </c>
      <c r="P4101">
        <v>5.5363321799307898E-2</v>
      </c>
      <c r="Q4101">
        <v>5.5363321799307898E-2</v>
      </c>
      <c r="R4101">
        <v>3.4602076124567401E-3</v>
      </c>
      <c r="T4101">
        <v>4021</v>
      </c>
      <c r="U4101">
        <v>0.88581314878892703</v>
      </c>
      <c r="V4101">
        <v>5.5363321799307898E-2</v>
      </c>
      <c r="W4101">
        <v>5.5363321799307898E-2</v>
      </c>
      <c r="X4101">
        <v>3.4602076124567401E-3</v>
      </c>
    </row>
    <row r="4102" spans="2:24" x14ac:dyDescent="0.3">
      <c r="B4102">
        <v>4101</v>
      </c>
      <c r="C4102">
        <v>0.88581314878892703</v>
      </c>
      <c r="D4102">
        <v>5.5363321799307898E-2</v>
      </c>
      <c r="E4102">
        <v>5.5363321799307898E-2</v>
      </c>
      <c r="F4102">
        <v>3.4602076124567401E-3</v>
      </c>
      <c r="H4102">
        <v>4101</v>
      </c>
      <c r="I4102">
        <v>0.88581314878892703</v>
      </c>
      <c r="J4102">
        <v>5.5363321799307898E-2</v>
      </c>
      <c r="K4102">
        <v>5.5363321799307898E-2</v>
      </c>
      <c r="L4102">
        <v>3.4602076124567401E-3</v>
      </c>
      <c r="N4102">
        <v>4022</v>
      </c>
      <c r="O4102">
        <v>0.88581314878892703</v>
      </c>
      <c r="P4102">
        <v>5.5363321799307898E-2</v>
      </c>
      <c r="Q4102">
        <v>5.5363321799307898E-2</v>
      </c>
      <c r="R4102">
        <v>3.4602076124567401E-3</v>
      </c>
      <c r="T4102">
        <v>4022</v>
      </c>
      <c r="U4102">
        <v>0.88581314878892703</v>
      </c>
      <c r="V4102">
        <v>5.5363321799307898E-2</v>
      </c>
      <c r="W4102">
        <v>5.5363321799307898E-2</v>
      </c>
      <c r="X4102">
        <v>3.4602076124567401E-3</v>
      </c>
    </row>
    <row r="4103" spans="2:24" x14ac:dyDescent="0.3">
      <c r="B4103">
        <v>4102</v>
      </c>
      <c r="C4103">
        <v>0.88581314878892703</v>
      </c>
      <c r="D4103">
        <v>5.5363321799307898E-2</v>
      </c>
      <c r="E4103">
        <v>5.5363321799307898E-2</v>
      </c>
      <c r="F4103">
        <v>3.4602076124567401E-3</v>
      </c>
      <c r="H4103">
        <v>4102</v>
      </c>
      <c r="I4103">
        <v>0.88581314878892703</v>
      </c>
      <c r="J4103">
        <v>5.5363321799307898E-2</v>
      </c>
      <c r="K4103">
        <v>5.5363321799307898E-2</v>
      </c>
      <c r="L4103">
        <v>3.4602076124567401E-3</v>
      </c>
      <c r="N4103">
        <v>4023</v>
      </c>
      <c r="O4103">
        <v>0.88581314878892703</v>
      </c>
      <c r="P4103">
        <v>5.5363321799307898E-2</v>
      </c>
      <c r="Q4103">
        <v>5.5363321799307898E-2</v>
      </c>
      <c r="R4103">
        <v>3.4602076124567401E-3</v>
      </c>
      <c r="T4103">
        <v>4023</v>
      </c>
      <c r="U4103">
        <v>0.88581314878892703</v>
      </c>
      <c r="V4103">
        <v>5.5363321799307898E-2</v>
      </c>
      <c r="W4103">
        <v>5.5363321799307898E-2</v>
      </c>
      <c r="X4103">
        <v>3.4602076124567401E-3</v>
      </c>
    </row>
    <row r="4104" spans="2:24" x14ac:dyDescent="0.3">
      <c r="B4104">
        <v>4103</v>
      </c>
      <c r="C4104">
        <v>0.88581314878892703</v>
      </c>
      <c r="D4104">
        <v>5.5363321799307898E-2</v>
      </c>
      <c r="E4104">
        <v>5.5363321799307898E-2</v>
      </c>
      <c r="F4104">
        <v>3.4602076124567401E-3</v>
      </c>
      <c r="H4104">
        <v>4103</v>
      </c>
      <c r="I4104">
        <v>0.88581314878892703</v>
      </c>
      <c r="J4104">
        <v>5.5363321799307898E-2</v>
      </c>
      <c r="K4104">
        <v>5.5363321799307898E-2</v>
      </c>
      <c r="L4104">
        <v>3.4602076124567401E-3</v>
      </c>
      <c r="N4104">
        <v>4024</v>
      </c>
      <c r="O4104">
        <v>0.88581314878892703</v>
      </c>
      <c r="P4104">
        <v>5.5363321799307898E-2</v>
      </c>
      <c r="Q4104">
        <v>5.5363321799307898E-2</v>
      </c>
      <c r="R4104">
        <v>3.4602076124567401E-3</v>
      </c>
      <c r="T4104">
        <v>4024</v>
      </c>
      <c r="U4104">
        <v>0.88581314878892703</v>
      </c>
      <c r="V4104">
        <v>5.5363321799307898E-2</v>
      </c>
      <c r="W4104">
        <v>5.5363321799307898E-2</v>
      </c>
      <c r="X4104">
        <v>3.4602076124567401E-3</v>
      </c>
    </row>
    <row r="4105" spans="2:24" x14ac:dyDescent="0.3">
      <c r="B4105">
        <v>4104</v>
      </c>
      <c r="C4105">
        <v>0.88581314878892703</v>
      </c>
      <c r="D4105">
        <v>5.5363321799307898E-2</v>
      </c>
      <c r="E4105">
        <v>5.5363321799307898E-2</v>
      </c>
      <c r="F4105">
        <v>3.4602076124567401E-3</v>
      </c>
      <c r="H4105">
        <v>4104</v>
      </c>
      <c r="I4105">
        <v>0.88581314878892703</v>
      </c>
      <c r="J4105">
        <v>5.5363321799307898E-2</v>
      </c>
      <c r="K4105">
        <v>5.5363321799307898E-2</v>
      </c>
      <c r="L4105">
        <v>3.4602076124567401E-3</v>
      </c>
      <c r="N4105">
        <v>4025</v>
      </c>
      <c r="O4105">
        <v>0.88581314878892703</v>
      </c>
      <c r="P4105">
        <v>5.5363321799307898E-2</v>
      </c>
      <c r="Q4105">
        <v>5.5363321799307898E-2</v>
      </c>
      <c r="R4105">
        <v>3.4602076124567401E-3</v>
      </c>
      <c r="T4105">
        <v>4025</v>
      </c>
      <c r="U4105">
        <v>0.88581314878892703</v>
      </c>
      <c r="V4105">
        <v>5.5363321799307898E-2</v>
      </c>
      <c r="W4105">
        <v>5.5363321799307898E-2</v>
      </c>
      <c r="X4105">
        <v>3.4602076124567401E-3</v>
      </c>
    </row>
    <row r="4106" spans="2:24" x14ac:dyDescent="0.3">
      <c r="B4106">
        <v>4105</v>
      </c>
      <c r="C4106">
        <v>0.88581314878892703</v>
      </c>
      <c r="D4106">
        <v>5.5363321799307898E-2</v>
      </c>
      <c r="E4106">
        <v>5.5363321799307898E-2</v>
      </c>
      <c r="F4106">
        <v>3.4602076124567401E-3</v>
      </c>
      <c r="H4106">
        <v>4105</v>
      </c>
      <c r="I4106">
        <v>0.88581314878892703</v>
      </c>
      <c r="J4106">
        <v>5.5363321799307898E-2</v>
      </c>
      <c r="K4106">
        <v>5.5363321799307898E-2</v>
      </c>
      <c r="L4106">
        <v>3.4602076124567401E-3</v>
      </c>
      <c r="N4106">
        <v>4026</v>
      </c>
      <c r="O4106">
        <v>0.88581314878892703</v>
      </c>
      <c r="P4106">
        <v>5.5363321799307898E-2</v>
      </c>
      <c r="Q4106">
        <v>5.5363321799307898E-2</v>
      </c>
      <c r="R4106">
        <v>3.4602076124567401E-3</v>
      </c>
      <c r="T4106">
        <v>4026</v>
      </c>
      <c r="U4106">
        <v>0.88581314878892703</v>
      </c>
      <c r="V4106">
        <v>5.5363321799307898E-2</v>
      </c>
      <c r="W4106">
        <v>5.5363321799307898E-2</v>
      </c>
      <c r="X4106">
        <v>3.4602076124567401E-3</v>
      </c>
    </row>
    <row r="4107" spans="2:24" x14ac:dyDescent="0.3">
      <c r="B4107">
        <v>4106</v>
      </c>
      <c r="C4107">
        <v>0.88581314878892703</v>
      </c>
      <c r="D4107">
        <v>5.5363321799307898E-2</v>
      </c>
      <c r="E4107">
        <v>5.5363321799307898E-2</v>
      </c>
      <c r="F4107">
        <v>3.4602076124567401E-3</v>
      </c>
      <c r="H4107">
        <v>4106</v>
      </c>
      <c r="I4107">
        <v>0.88581314878892703</v>
      </c>
      <c r="J4107">
        <v>5.5363321799307898E-2</v>
      </c>
      <c r="K4107">
        <v>5.5363321799307898E-2</v>
      </c>
      <c r="L4107">
        <v>3.4602076124567401E-3</v>
      </c>
      <c r="N4107">
        <v>4027</v>
      </c>
      <c r="O4107">
        <v>0.88581314878892703</v>
      </c>
      <c r="P4107">
        <v>5.5363321799307898E-2</v>
      </c>
      <c r="Q4107">
        <v>5.5363321799307898E-2</v>
      </c>
      <c r="R4107">
        <v>3.4602076124567401E-3</v>
      </c>
      <c r="T4107">
        <v>4027</v>
      </c>
      <c r="U4107">
        <v>0.88581314878892703</v>
      </c>
      <c r="V4107">
        <v>5.5363321799307898E-2</v>
      </c>
      <c r="W4107">
        <v>5.5363321799307898E-2</v>
      </c>
      <c r="X4107">
        <v>3.4602076124567401E-3</v>
      </c>
    </row>
    <row r="4108" spans="2:24" x14ac:dyDescent="0.3">
      <c r="B4108">
        <v>4107</v>
      </c>
      <c r="C4108">
        <v>0.88581314878892703</v>
      </c>
      <c r="D4108">
        <v>5.5363321799307898E-2</v>
      </c>
      <c r="E4108">
        <v>5.5363321799307898E-2</v>
      </c>
      <c r="F4108">
        <v>3.4602076124567401E-3</v>
      </c>
      <c r="H4108">
        <v>4107</v>
      </c>
      <c r="I4108">
        <v>0.88581314878892703</v>
      </c>
      <c r="J4108">
        <v>5.5363321799307898E-2</v>
      </c>
      <c r="K4108">
        <v>5.5363321799307898E-2</v>
      </c>
      <c r="L4108">
        <v>3.4602076124567401E-3</v>
      </c>
      <c r="N4108">
        <v>4028</v>
      </c>
      <c r="O4108">
        <v>0.88581314878892703</v>
      </c>
      <c r="P4108">
        <v>5.5363321799307898E-2</v>
      </c>
      <c r="Q4108">
        <v>5.5363321799307898E-2</v>
      </c>
      <c r="R4108">
        <v>3.4602076124567401E-3</v>
      </c>
      <c r="T4108">
        <v>4028</v>
      </c>
      <c r="U4108">
        <v>0.88581314878892703</v>
      </c>
      <c r="V4108">
        <v>5.5363321799307898E-2</v>
      </c>
      <c r="W4108">
        <v>5.5363321799307898E-2</v>
      </c>
      <c r="X4108">
        <v>3.4602076124567401E-3</v>
      </c>
    </row>
    <row r="4109" spans="2:24" x14ac:dyDescent="0.3">
      <c r="B4109">
        <v>4108</v>
      </c>
      <c r="C4109">
        <v>0.88581314878892703</v>
      </c>
      <c r="D4109">
        <v>5.5363321799307898E-2</v>
      </c>
      <c r="E4109">
        <v>5.5363321799307898E-2</v>
      </c>
      <c r="F4109">
        <v>3.4602076124567401E-3</v>
      </c>
      <c r="H4109">
        <v>4108</v>
      </c>
      <c r="I4109">
        <v>0.88581314878892703</v>
      </c>
      <c r="J4109">
        <v>5.5363321799307898E-2</v>
      </c>
      <c r="K4109">
        <v>5.5363321799307898E-2</v>
      </c>
      <c r="L4109">
        <v>3.4602076124567401E-3</v>
      </c>
      <c r="N4109">
        <v>4029</v>
      </c>
      <c r="O4109">
        <v>0.88581314878892703</v>
      </c>
      <c r="P4109">
        <v>5.5363321799307898E-2</v>
      </c>
      <c r="Q4109">
        <v>5.5363321799307898E-2</v>
      </c>
      <c r="R4109">
        <v>3.4602076124567401E-3</v>
      </c>
      <c r="T4109">
        <v>4029</v>
      </c>
      <c r="U4109">
        <v>0.88581314878892703</v>
      </c>
      <c r="V4109">
        <v>5.5363321799307898E-2</v>
      </c>
      <c r="W4109">
        <v>5.5363321799307898E-2</v>
      </c>
      <c r="X4109">
        <v>3.4602076124567401E-3</v>
      </c>
    </row>
    <row r="4110" spans="2:24" x14ac:dyDescent="0.3">
      <c r="B4110">
        <v>4109</v>
      </c>
      <c r="C4110">
        <v>0.88581314878892703</v>
      </c>
      <c r="D4110">
        <v>5.5363321799307898E-2</v>
      </c>
      <c r="E4110">
        <v>5.5363321799307898E-2</v>
      </c>
      <c r="F4110">
        <v>3.4602076124567401E-3</v>
      </c>
      <c r="H4110">
        <v>4109</v>
      </c>
      <c r="I4110">
        <v>0.88581314878892703</v>
      </c>
      <c r="J4110">
        <v>5.5363321799307898E-2</v>
      </c>
      <c r="K4110">
        <v>5.5363321799307898E-2</v>
      </c>
      <c r="L4110">
        <v>3.4602076124567401E-3</v>
      </c>
      <c r="N4110">
        <v>4030</v>
      </c>
      <c r="O4110">
        <v>0.88581314878892703</v>
      </c>
      <c r="P4110">
        <v>5.5363321799307898E-2</v>
      </c>
      <c r="Q4110">
        <v>5.5363321799307898E-2</v>
      </c>
      <c r="R4110">
        <v>3.4602076124567401E-3</v>
      </c>
      <c r="T4110">
        <v>4030</v>
      </c>
      <c r="U4110">
        <v>0.88581314878892703</v>
      </c>
      <c r="V4110">
        <v>5.5363321799307898E-2</v>
      </c>
      <c r="W4110">
        <v>5.5363321799307898E-2</v>
      </c>
      <c r="X4110">
        <v>3.4602076124567401E-3</v>
      </c>
    </row>
    <row r="4111" spans="2:24" x14ac:dyDescent="0.3">
      <c r="B4111">
        <v>4110</v>
      </c>
      <c r="C4111">
        <v>0.88581314878892703</v>
      </c>
      <c r="D4111">
        <v>5.5363321799307898E-2</v>
      </c>
      <c r="E4111">
        <v>5.5363321799307898E-2</v>
      </c>
      <c r="F4111">
        <v>3.4602076124567401E-3</v>
      </c>
      <c r="H4111">
        <v>4110</v>
      </c>
      <c r="I4111">
        <v>0.88581314878892703</v>
      </c>
      <c r="J4111">
        <v>5.5363321799307898E-2</v>
      </c>
      <c r="K4111">
        <v>5.5363321799307898E-2</v>
      </c>
      <c r="L4111">
        <v>3.4602076124567401E-3</v>
      </c>
      <c r="N4111">
        <v>4031</v>
      </c>
      <c r="O4111">
        <v>0.88581314878892703</v>
      </c>
      <c r="P4111">
        <v>5.5363321799307898E-2</v>
      </c>
      <c r="Q4111">
        <v>5.5363321799307898E-2</v>
      </c>
      <c r="R4111">
        <v>3.4602076124567401E-3</v>
      </c>
      <c r="T4111">
        <v>4031</v>
      </c>
      <c r="U4111">
        <v>0.88581314878892703</v>
      </c>
      <c r="V4111">
        <v>5.5363321799307898E-2</v>
      </c>
      <c r="W4111">
        <v>5.5363321799307898E-2</v>
      </c>
      <c r="X4111">
        <v>3.4602076124567401E-3</v>
      </c>
    </row>
    <row r="4112" spans="2:24" x14ac:dyDescent="0.3">
      <c r="B4112">
        <v>4111</v>
      </c>
      <c r="C4112">
        <v>0.88581314878892703</v>
      </c>
      <c r="D4112">
        <v>5.5363321799307898E-2</v>
      </c>
      <c r="E4112">
        <v>5.5363321799307898E-2</v>
      </c>
      <c r="F4112">
        <v>3.4602076124567401E-3</v>
      </c>
      <c r="H4112">
        <v>4111</v>
      </c>
      <c r="I4112">
        <v>0.88581314878892703</v>
      </c>
      <c r="J4112">
        <v>5.5363321799307898E-2</v>
      </c>
      <c r="K4112">
        <v>5.5363321799307898E-2</v>
      </c>
      <c r="L4112">
        <v>3.4602076124567401E-3</v>
      </c>
      <c r="N4112">
        <v>4032</v>
      </c>
      <c r="O4112">
        <v>0.88581314878892703</v>
      </c>
      <c r="P4112">
        <v>5.5363321799307898E-2</v>
      </c>
      <c r="Q4112">
        <v>5.5363321799307898E-2</v>
      </c>
      <c r="R4112">
        <v>3.4602076124567401E-3</v>
      </c>
      <c r="T4112">
        <v>4032</v>
      </c>
      <c r="U4112">
        <v>0.88581314878892703</v>
      </c>
      <c r="V4112">
        <v>5.5363321799307898E-2</v>
      </c>
      <c r="W4112">
        <v>5.5363321799307898E-2</v>
      </c>
      <c r="X4112">
        <v>3.4602076124567401E-3</v>
      </c>
    </row>
    <row r="4113" spans="2:24" x14ac:dyDescent="0.3">
      <c r="B4113">
        <v>4112</v>
      </c>
      <c r="C4113">
        <v>0.88581314878892703</v>
      </c>
      <c r="D4113">
        <v>5.5363321799307898E-2</v>
      </c>
      <c r="E4113">
        <v>5.5363321799307898E-2</v>
      </c>
      <c r="F4113">
        <v>3.4602076124567401E-3</v>
      </c>
      <c r="H4113">
        <v>4112</v>
      </c>
      <c r="I4113">
        <v>0.88581314878892703</v>
      </c>
      <c r="J4113">
        <v>5.5363321799307898E-2</v>
      </c>
      <c r="K4113">
        <v>5.5363321799307898E-2</v>
      </c>
      <c r="L4113">
        <v>3.4602076124567401E-3</v>
      </c>
      <c r="N4113">
        <v>4033</v>
      </c>
      <c r="O4113">
        <v>0.88581314878892703</v>
      </c>
      <c r="P4113">
        <v>5.5363321799307898E-2</v>
      </c>
      <c r="Q4113">
        <v>5.5363321799307898E-2</v>
      </c>
      <c r="R4113">
        <v>3.4602076124567401E-3</v>
      </c>
      <c r="T4113">
        <v>4033</v>
      </c>
      <c r="U4113">
        <v>0.88581314878892703</v>
      </c>
      <c r="V4113">
        <v>5.5363321799307898E-2</v>
      </c>
      <c r="W4113">
        <v>5.5363321799307898E-2</v>
      </c>
      <c r="X4113">
        <v>3.4602076124567401E-3</v>
      </c>
    </row>
    <row r="4114" spans="2:24" x14ac:dyDescent="0.3">
      <c r="B4114">
        <v>4113</v>
      </c>
      <c r="C4114">
        <v>0.88581314878892703</v>
      </c>
      <c r="D4114">
        <v>5.5363321799307898E-2</v>
      </c>
      <c r="E4114">
        <v>5.5363321799307898E-2</v>
      </c>
      <c r="F4114">
        <v>3.4602076124567401E-3</v>
      </c>
      <c r="H4114">
        <v>4113</v>
      </c>
      <c r="I4114">
        <v>0.88581314878892703</v>
      </c>
      <c r="J4114">
        <v>5.5363321799307898E-2</v>
      </c>
      <c r="K4114">
        <v>5.5363321799307898E-2</v>
      </c>
      <c r="L4114">
        <v>3.4602076124567401E-3</v>
      </c>
      <c r="N4114">
        <v>4034</v>
      </c>
      <c r="O4114">
        <v>0.88581314878892703</v>
      </c>
      <c r="P4114">
        <v>5.5363321799307898E-2</v>
      </c>
      <c r="Q4114">
        <v>5.5363321799307898E-2</v>
      </c>
      <c r="R4114">
        <v>3.4602076124567401E-3</v>
      </c>
      <c r="T4114">
        <v>4034</v>
      </c>
      <c r="U4114">
        <v>0.88581314878892703</v>
      </c>
      <c r="V4114">
        <v>5.5363321799307898E-2</v>
      </c>
      <c r="W4114">
        <v>5.5363321799307898E-2</v>
      </c>
      <c r="X4114">
        <v>3.4602076124567401E-3</v>
      </c>
    </row>
    <row r="4115" spans="2:24" x14ac:dyDescent="0.3">
      <c r="B4115">
        <v>4114</v>
      </c>
      <c r="C4115">
        <v>0.88581314878892703</v>
      </c>
      <c r="D4115">
        <v>5.5363321799307898E-2</v>
      </c>
      <c r="E4115">
        <v>5.5363321799307898E-2</v>
      </c>
      <c r="F4115">
        <v>3.4602076124567401E-3</v>
      </c>
      <c r="H4115">
        <v>4114</v>
      </c>
      <c r="I4115">
        <v>0.88581314878892703</v>
      </c>
      <c r="J4115">
        <v>5.5363321799307898E-2</v>
      </c>
      <c r="K4115">
        <v>5.5363321799307898E-2</v>
      </c>
      <c r="L4115">
        <v>3.4602076124567401E-3</v>
      </c>
      <c r="N4115">
        <v>4035</v>
      </c>
      <c r="O4115">
        <v>0.88581314878892703</v>
      </c>
      <c r="P4115">
        <v>5.5363321799307898E-2</v>
      </c>
      <c r="Q4115">
        <v>5.5363321799307898E-2</v>
      </c>
      <c r="R4115">
        <v>3.4602076124567401E-3</v>
      </c>
      <c r="T4115">
        <v>4035</v>
      </c>
      <c r="U4115">
        <v>0.88581314878892703</v>
      </c>
      <c r="V4115">
        <v>5.5363321799307898E-2</v>
      </c>
      <c r="W4115">
        <v>5.5363321799307898E-2</v>
      </c>
      <c r="X4115">
        <v>3.4602076124567401E-3</v>
      </c>
    </row>
    <row r="4116" spans="2:24" x14ac:dyDescent="0.3">
      <c r="B4116">
        <v>4115</v>
      </c>
      <c r="C4116">
        <v>0.88581314878892703</v>
      </c>
      <c r="D4116">
        <v>5.5363321799307898E-2</v>
      </c>
      <c r="E4116">
        <v>5.5363321799307898E-2</v>
      </c>
      <c r="F4116">
        <v>3.4602076124567401E-3</v>
      </c>
      <c r="H4116">
        <v>4115</v>
      </c>
      <c r="I4116">
        <v>0.88581314878892703</v>
      </c>
      <c r="J4116">
        <v>5.5363321799307898E-2</v>
      </c>
      <c r="K4116">
        <v>5.5363321799307898E-2</v>
      </c>
      <c r="L4116">
        <v>3.4602076124567401E-3</v>
      </c>
      <c r="N4116">
        <v>4036</v>
      </c>
      <c r="O4116">
        <v>0.88581314878892703</v>
      </c>
      <c r="P4116">
        <v>5.5363321799307898E-2</v>
      </c>
      <c r="Q4116">
        <v>5.5363321799307898E-2</v>
      </c>
      <c r="R4116">
        <v>3.4602076124567401E-3</v>
      </c>
      <c r="T4116">
        <v>4036</v>
      </c>
      <c r="U4116">
        <v>0.88581314878892703</v>
      </c>
      <c r="V4116">
        <v>5.5363321799307898E-2</v>
      </c>
      <c r="W4116">
        <v>5.5363321799307898E-2</v>
      </c>
      <c r="X4116">
        <v>3.4602076124567401E-3</v>
      </c>
    </row>
    <row r="4117" spans="2:24" x14ac:dyDescent="0.3">
      <c r="B4117">
        <v>4116</v>
      </c>
      <c r="C4117">
        <v>0.88581314878892703</v>
      </c>
      <c r="D4117">
        <v>5.5363321799307898E-2</v>
      </c>
      <c r="E4117">
        <v>5.5363321799307898E-2</v>
      </c>
      <c r="F4117">
        <v>3.4602076124567401E-3</v>
      </c>
      <c r="H4117">
        <v>4116</v>
      </c>
      <c r="I4117">
        <v>0.88581314878892703</v>
      </c>
      <c r="J4117">
        <v>5.5363321799307898E-2</v>
      </c>
      <c r="K4117">
        <v>5.5363321799307898E-2</v>
      </c>
      <c r="L4117">
        <v>3.4602076124567401E-3</v>
      </c>
      <c r="N4117">
        <v>4037</v>
      </c>
      <c r="O4117">
        <v>0.88581314878892703</v>
      </c>
      <c r="P4117">
        <v>5.5363321799307898E-2</v>
      </c>
      <c r="Q4117">
        <v>5.5363321799307898E-2</v>
      </c>
      <c r="R4117">
        <v>3.4602076124567401E-3</v>
      </c>
      <c r="T4117">
        <v>4037</v>
      </c>
      <c r="U4117">
        <v>0.88581314878892703</v>
      </c>
      <c r="V4117">
        <v>5.5363321799307898E-2</v>
      </c>
      <c r="W4117">
        <v>5.5363321799307898E-2</v>
      </c>
      <c r="X4117">
        <v>3.4602076124567401E-3</v>
      </c>
    </row>
    <row r="4118" spans="2:24" x14ac:dyDescent="0.3">
      <c r="B4118">
        <v>4117</v>
      </c>
      <c r="C4118">
        <v>0.88581314878892703</v>
      </c>
      <c r="D4118">
        <v>5.5363321799307898E-2</v>
      </c>
      <c r="E4118">
        <v>5.5363321799307898E-2</v>
      </c>
      <c r="F4118">
        <v>3.4602076124567401E-3</v>
      </c>
      <c r="H4118">
        <v>4117</v>
      </c>
      <c r="I4118">
        <v>0.88581314878892703</v>
      </c>
      <c r="J4118">
        <v>5.5363321799307898E-2</v>
      </c>
      <c r="K4118">
        <v>5.5363321799307898E-2</v>
      </c>
      <c r="L4118">
        <v>3.4602076124567401E-3</v>
      </c>
      <c r="N4118">
        <v>4038</v>
      </c>
      <c r="O4118">
        <v>0.88581314878892703</v>
      </c>
      <c r="P4118">
        <v>5.5363321799307898E-2</v>
      </c>
      <c r="Q4118">
        <v>5.5363321799307898E-2</v>
      </c>
      <c r="R4118">
        <v>3.4602076124567401E-3</v>
      </c>
      <c r="T4118">
        <v>4038</v>
      </c>
      <c r="U4118">
        <v>0.88581314878892703</v>
      </c>
      <c r="V4118">
        <v>5.5363321799307898E-2</v>
      </c>
      <c r="W4118">
        <v>5.5363321799307898E-2</v>
      </c>
      <c r="X4118">
        <v>3.4602076124567401E-3</v>
      </c>
    </row>
    <row r="4119" spans="2:24" x14ac:dyDescent="0.3">
      <c r="B4119">
        <v>4118</v>
      </c>
      <c r="C4119">
        <v>0.88581314878892703</v>
      </c>
      <c r="D4119">
        <v>5.5363321799307898E-2</v>
      </c>
      <c r="E4119">
        <v>5.5363321799307898E-2</v>
      </c>
      <c r="F4119">
        <v>3.4602076124567401E-3</v>
      </c>
      <c r="H4119">
        <v>4118</v>
      </c>
      <c r="I4119">
        <v>0.88581314878892703</v>
      </c>
      <c r="J4119">
        <v>5.5363321799307898E-2</v>
      </c>
      <c r="K4119">
        <v>5.5363321799307898E-2</v>
      </c>
      <c r="L4119">
        <v>3.4602076124567401E-3</v>
      </c>
      <c r="N4119">
        <v>4039</v>
      </c>
      <c r="O4119">
        <v>0.88581314878892703</v>
      </c>
      <c r="P4119">
        <v>5.5363321799307898E-2</v>
      </c>
      <c r="Q4119">
        <v>5.5363321799307898E-2</v>
      </c>
      <c r="R4119">
        <v>3.4602076124567401E-3</v>
      </c>
      <c r="T4119">
        <v>4039</v>
      </c>
      <c r="U4119">
        <v>0.88581314878892703</v>
      </c>
      <c r="V4119">
        <v>5.5363321799307898E-2</v>
      </c>
      <c r="W4119">
        <v>5.5363321799307898E-2</v>
      </c>
      <c r="X4119">
        <v>3.4602076124567401E-3</v>
      </c>
    </row>
    <row r="4120" spans="2:24" x14ac:dyDescent="0.3">
      <c r="B4120">
        <v>4119</v>
      </c>
      <c r="C4120">
        <v>0.88581314878892703</v>
      </c>
      <c r="D4120">
        <v>5.5363321799307898E-2</v>
      </c>
      <c r="E4120">
        <v>5.5363321799307898E-2</v>
      </c>
      <c r="F4120">
        <v>3.4602076124567401E-3</v>
      </c>
      <c r="H4120">
        <v>4119</v>
      </c>
      <c r="I4120">
        <v>0.88581314878892703</v>
      </c>
      <c r="J4120">
        <v>5.5363321799307898E-2</v>
      </c>
      <c r="K4120">
        <v>5.5363321799307898E-2</v>
      </c>
      <c r="L4120">
        <v>3.4602076124567401E-3</v>
      </c>
      <c r="N4120">
        <v>4040</v>
      </c>
      <c r="O4120">
        <v>0.88581314878892703</v>
      </c>
      <c r="P4120">
        <v>5.5363321799307898E-2</v>
      </c>
      <c r="Q4120">
        <v>5.5363321799307898E-2</v>
      </c>
      <c r="R4120">
        <v>3.4602076124567401E-3</v>
      </c>
      <c r="T4120">
        <v>4040</v>
      </c>
      <c r="U4120">
        <v>0.88581314878892703</v>
      </c>
      <c r="V4120">
        <v>5.5363321799307898E-2</v>
      </c>
      <c r="W4120">
        <v>5.5363321799307898E-2</v>
      </c>
      <c r="X4120">
        <v>3.4602076124567401E-3</v>
      </c>
    </row>
    <row r="4121" spans="2:24" x14ac:dyDescent="0.3">
      <c r="B4121">
        <v>4120</v>
      </c>
      <c r="C4121">
        <v>0.88581314878892703</v>
      </c>
      <c r="D4121">
        <v>5.5363321799307898E-2</v>
      </c>
      <c r="E4121">
        <v>5.5363321799307898E-2</v>
      </c>
      <c r="F4121">
        <v>3.4602076124567401E-3</v>
      </c>
      <c r="H4121">
        <v>4120</v>
      </c>
      <c r="I4121">
        <v>0.88581314878892703</v>
      </c>
      <c r="J4121">
        <v>5.5363321799307898E-2</v>
      </c>
      <c r="K4121">
        <v>5.5363321799307898E-2</v>
      </c>
      <c r="L4121">
        <v>3.4602076124567401E-3</v>
      </c>
      <c r="N4121">
        <v>4041</v>
      </c>
      <c r="O4121">
        <v>0.88581314878892703</v>
      </c>
      <c r="P4121">
        <v>5.5363321799307898E-2</v>
      </c>
      <c r="Q4121">
        <v>5.5363321799307898E-2</v>
      </c>
      <c r="R4121">
        <v>3.4602076124567401E-3</v>
      </c>
      <c r="T4121">
        <v>4041</v>
      </c>
      <c r="U4121">
        <v>0.88581314878892703</v>
      </c>
      <c r="V4121">
        <v>5.5363321799307898E-2</v>
      </c>
      <c r="W4121">
        <v>5.5363321799307898E-2</v>
      </c>
      <c r="X4121">
        <v>3.4602076124567401E-3</v>
      </c>
    </row>
    <row r="4122" spans="2:24" x14ac:dyDescent="0.3">
      <c r="B4122">
        <v>4121</v>
      </c>
      <c r="C4122">
        <v>0.88581314878892703</v>
      </c>
      <c r="D4122">
        <v>5.5363321799307898E-2</v>
      </c>
      <c r="E4122">
        <v>5.5363321799307898E-2</v>
      </c>
      <c r="F4122">
        <v>3.4602076124567401E-3</v>
      </c>
      <c r="H4122">
        <v>4121</v>
      </c>
      <c r="I4122">
        <v>0.88581314878892703</v>
      </c>
      <c r="J4122">
        <v>5.5363321799307898E-2</v>
      </c>
      <c r="K4122">
        <v>5.5363321799307898E-2</v>
      </c>
      <c r="L4122">
        <v>3.4602076124567401E-3</v>
      </c>
      <c r="N4122">
        <v>4042</v>
      </c>
      <c r="O4122">
        <v>0.88581314878892703</v>
      </c>
      <c r="P4122">
        <v>5.5363321799307898E-2</v>
      </c>
      <c r="Q4122">
        <v>5.5363321799307898E-2</v>
      </c>
      <c r="R4122">
        <v>3.4602076124567401E-3</v>
      </c>
      <c r="T4122">
        <v>4042</v>
      </c>
      <c r="U4122">
        <v>0.88581314878892703</v>
      </c>
      <c r="V4122">
        <v>5.5363321799307898E-2</v>
      </c>
      <c r="W4122">
        <v>5.5363321799307898E-2</v>
      </c>
      <c r="X4122">
        <v>3.4602076124567401E-3</v>
      </c>
    </row>
    <row r="4123" spans="2:24" x14ac:dyDescent="0.3">
      <c r="B4123">
        <v>4122</v>
      </c>
      <c r="C4123">
        <v>0.88581314878892703</v>
      </c>
      <c r="D4123">
        <v>5.5363321799307898E-2</v>
      </c>
      <c r="E4123">
        <v>5.5363321799307898E-2</v>
      </c>
      <c r="F4123">
        <v>3.4602076124567401E-3</v>
      </c>
      <c r="H4123">
        <v>4122</v>
      </c>
      <c r="I4123">
        <v>0.88581314878892703</v>
      </c>
      <c r="J4123">
        <v>5.5363321799307898E-2</v>
      </c>
      <c r="K4123">
        <v>5.5363321799307898E-2</v>
      </c>
      <c r="L4123">
        <v>3.4602076124567401E-3</v>
      </c>
      <c r="N4123">
        <v>4043</v>
      </c>
      <c r="O4123">
        <v>0.88581314878892703</v>
      </c>
      <c r="P4123">
        <v>5.5363321799307898E-2</v>
      </c>
      <c r="Q4123">
        <v>5.5363321799307898E-2</v>
      </c>
      <c r="R4123">
        <v>3.4602076124567401E-3</v>
      </c>
      <c r="T4123">
        <v>4043</v>
      </c>
      <c r="U4123">
        <v>0.88581314878892703</v>
      </c>
      <c r="V4123">
        <v>5.5363321799307898E-2</v>
      </c>
      <c r="W4123">
        <v>5.5363321799307898E-2</v>
      </c>
      <c r="X4123">
        <v>3.4602076124567401E-3</v>
      </c>
    </row>
    <row r="4124" spans="2:24" x14ac:dyDescent="0.3">
      <c r="B4124">
        <v>4123</v>
      </c>
      <c r="C4124">
        <v>0.88581314878892703</v>
      </c>
      <c r="D4124">
        <v>5.5363321799307898E-2</v>
      </c>
      <c r="E4124">
        <v>5.5363321799307898E-2</v>
      </c>
      <c r="F4124">
        <v>3.4602076124567401E-3</v>
      </c>
      <c r="H4124">
        <v>4123</v>
      </c>
      <c r="I4124">
        <v>0.88581314878892703</v>
      </c>
      <c r="J4124">
        <v>5.5363321799307898E-2</v>
      </c>
      <c r="K4124">
        <v>5.5363321799307898E-2</v>
      </c>
      <c r="L4124">
        <v>3.4602076124567401E-3</v>
      </c>
      <c r="N4124">
        <v>4044</v>
      </c>
      <c r="O4124">
        <v>0.88581314878892703</v>
      </c>
      <c r="P4124">
        <v>5.5363321799307898E-2</v>
      </c>
      <c r="Q4124">
        <v>5.5363321799307898E-2</v>
      </c>
      <c r="R4124">
        <v>3.4602076124567401E-3</v>
      </c>
      <c r="T4124">
        <v>4044</v>
      </c>
      <c r="U4124">
        <v>0.88581314878892703</v>
      </c>
      <c r="V4124">
        <v>5.5363321799307898E-2</v>
      </c>
      <c r="W4124">
        <v>5.5363321799307898E-2</v>
      </c>
      <c r="X4124">
        <v>3.4602076124567401E-3</v>
      </c>
    </row>
    <row r="4125" spans="2:24" x14ac:dyDescent="0.3">
      <c r="B4125">
        <v>4124</v>
      </c>
      <c r="C4125">
        <v>0.88581314878892703</v>
      </c>
      <c r="D4125">
        <v>5.5363321799307898E-2</v>
      </c>
      <c r="E4125">
        <v>5.5363321799307898E-2</v>
      </c>
      <c r="F4125">
        <v>3.4602076124567401E-3</v>
      </c>
      <c r="H4125">
        <v>4124</v>
      </c>
      <c r="I4125">
        <v>0.88581314878892703</v>
      </c>
      <c r="J4125">
        <v>5.5363321799307898E-2</v>
      </c>
      <c r="K4125">
        <v>5.5363321799307898E-2</v>
      </c>
      <c r="L4125">
        <v>3.4602076124567401E-3</v>
      </c>
      <c r="N4125">
        <v>4045</v>
      </c>
      <c r="O4125">
        <v>0.88581314878892703</v>
      </c>
      <c r="P4125">
        <v>5.5363321799307898E-2</v>
      </c>
      <c r="Q4125">
        <v>5.5363321799307898E-2</v>
      </c>
      <c r="R4125">
        <v>3.4602076124567401E-3</v>
      </c>
      <c r="T4125">
        <v>4045</v>
      </c>
      <c r="U4125">
        <v>0.88581314878892703</v>
      </c>
      <c r="V4125">
        <v>5.5363321799307898E-2</v>
      </c>
      <c r="W4125">
        <v>5.5363321799307898E-2</v>
      </c>
      <c r="X4125">
        <v>3.4602076124567401E-3</v>
      </c>
    </row>
    <row r="4126" spans="2:24" x14ac:dyDescent="0.3">
      <c r="B4126">
        <v>4125</v>
      </c>
      <c r="C4126">
        <v>0.88581314878892703</v>
      </c>
      <c r="D4126">
        <v>5.5363321799307898E-2</v>
      </c>
      <c r="E4126">
        <v>5.5363321799307898E-2</v>
      </c>
      <c r="F4126">
        <v>3.4602076124567401E-3</v>
      </c>
      <c r="H4126">
        <v>4125</v>
      </c>
      <c r="I4126">
        <v>0.88581314878892703</v>
      </c>
      <c r="J4126">
        <v>5.5363321799307898E-2</v>
      </c>
      <c r="K4126">
        <v>5.5363321799307898E-2</v>
      </c>
      <c r="L4126">
        <v>3.4602076124567401E-3</v>
      </c>
      <c r="N4126">
        <v>4046</v>
      </c>
      <c r="O4126">
        <v>0.88581314878892703</v>
      </c>
      <c r="P4126">
        <v>5.5363321799307898E-2</v>
      </c>
      <c r="Q4126">
        <v>5.5363321799307898E-2</v>
      </c>
      <c r="R4126">
        <v>3.4602076124567401E-3</v>
      </c>
      <c r="T4126">
        <v>4046</v>
      </c>
      <c r="U4126">
        <v>0.88581314878892703</v>
      </c>
      <c r="V4126">
        <v>5.5363321799307898E-2</v>
      </c>
      <c r="W4126">
        <v>5.5363321799307898E-2</v>
      </c>
      <c r="X4126">
        <v>3.4602076124567401E-3</v>
      </c>
    </row>
    <row r="4127" spans="2:24" x14ac:dyDescent="0.3">
      <c r="B4127">
        <v>4126</v>
      </c>
      <c r="C4127">
        <v>0.88581314878892703</v>
      </c>
      <c r="D4127">
        <v>5.5363321799307898E-2</v>
      </c>
      <c r="E4127">
        <v>5.5363321799307898E-2</v>
      </c>
      <c r="F4127">
        <v>3.4602076124567401E-3</v>
      </c>
      <c r="H4127">
        <v>4126</v>
      </c>
      <c r="I4127">
        <v>0.88581314878892703</v>
      </c>
      <c r="J4127">
        <v>5.5363321799307898E-2</v>
      </c>
      <c r="K4127">
        <v>5.5363321799307898E-2</v>
      </c>
      <c r="L4127">
        <v>3.4602076124567401E-3</v>
      </c>
      <c r="N4127">
        <v>4047</v>
      </c>
      <c r="O4127">
        <v>0.88581314878892703</v>
      </c>
      <c r="P4127">
        <v>5.5363321799307898E-2</v>
      </c>
      <c r="Q4127">
        <v>5.5363321799307898E-2</v>
      </c>
      <c r="R4127">
        <v>3.4602076124567401E-3</v>
      </c>
      <c r="T4127">
        <v>4047</v>
      </c>
      <c r="U4127">
        <v>0.88581314878892703</v>
      </c>
      <c r="V4127">
        <v>5.5363321799307898E-2</v>
      </c>
      <c r="W4127">
        <v>5.5363321799307898E-2</v>
      </c>
      <c r="X4127">
        <v>3.4602076124567401E-3</v>
      </c>
    </row>
    <row r="4128" spans="2:24" x14ac:dyDescent="0.3">
      <c r="B4128">
        <v>4127</v>
      </c>
      <c r="C4128">
        <v>0.88581314878892703</v>
      </c>
      <c r="D4128">
        <v>5.5363321799307898E-2</v>
      </c>
      <c r="E4128">
        <v>5.5363321799307898E-2</v>
      </c>
      <c r="F4128">
        <v>3.4602076124567401E-3</v>
      </c>
      <c r="H4128">
        <v>4127</v>
      </c>
      <c r="I4128">
        <v>0.88581314878892703</v>
      </c>
      <c r="J4128">
        <v>5.5363321799307898E-2</v>
      </c>
      <c r="K4128">
        <v>5.5363321799307898E-2</v>
      </c>
      <c r="L4128">
        <v>3.4602076124567401E-3</v>
      </c>
      <c r="N4128">
        <v>4048</v>
      </c>
      <c r="O4128">
        <v>0.88581314878892703</v>
      </c>
      <c r="P4128">
        <v>5.5363321799307898E-2</v>
      </c>
      <c r="Q4128">
        <v>5.5363321799307898E-2</v>
      </c>
      <c r="R4128">
        <v>3.4602076124567401E-3</v>
      </c>
      <c r="T4128">
        <v>4048</v>
      </c>
      <c r="U4128">
        <v>0.88581314878892703</v>
      </c>
      <c r="V4128">
        <v>5.5363321799307898E-2</v>
      </c>
      <c r="W4128">
        <v>5.5363321799307898E-2</v>
      </c>
      <c r="X4128">
        <v>3.4602076124567401E-3</v>
      </c>
    </row>
    <row r="4129" spans="2:24" x14ac:dyDescent="0.3">
      <c r="B4129">
        <v>4128</v>
      </c>
      <c r="C4129">
        <v>0.88581314878892703</v>
      </c>
      <c r="D4129">
        <v>5.5363321799307898E-2</v>
      </c>
      <c r="E4129">
        <v>5.5363321799307898E-2</v>
      </c>
      <c r="F4129">
        <v>3.4602076124567401E-3</v>
      </c>
      <c r="H4129">
        <v>4128</v>
      </c>
      <c r="I4129">
        <v>0.88581314878892703</v>
      </c>
      <c r="J4129">
        <v>5.5363321799307898E-2</v>
      </c>
      <c r="K4129">
        <v>5.5363321799307898E-2</v>
      </c>
      <c r="L4129">
        <v>3.4602076124567401E-3</v>
      </c>
      <c r="N4129">
        <v>4049</v>
      </c>
      <c r="O4129">
        <v>0.88581314878892703</v>
      </c>
      <c r="P4129">
        <v>5.5363321799307898E-2</v>
      </c>
      <c r="Q4129">
        <v>5.5363321799307898E-2</v>
      </c>
      <c r="R4129">
        <v>3.4602076124567401E-3</v>
      </c>
      <c r="T4129">
        <v>4049</v>
      </c>
      <c r="U4129">
        <v>0.88581314878892703</v>
      </c>
      <c r="V4129">
        <v>5.5363321799307898E-2</v>
      </c>
      <c r="W4129">
        <v>5.5363321799307898E-2</v>
      </c>
      <c r="X4129">
        <v>3.4602076124567401E-3</v>
      </c>
    </row>
    <row r="4130" spans="2:24" x14ac:dyDescent="0.3">
      <c r="B4130">
        <v>4129</v>
      </c>
      <c r="C4130">
        <v>0.88581314878892703</v>
      </c>
      <c r="D4130">
        <v>5.5363321799307898E-2</v>
      </c>
      <c r="E4130">
        <v>5.5363321799307898E-2</v>
      </c>
      <c r="F4130">
        <v>3.4602076124567401E-3</v>
      </c>
      <c r="H4130">
        <v>4129</v>
      </c>
      <c r="I4130">
        <v>0.88581314878892703</v>
      </c>
      <c r="J4130">
        <v>5.5363321799307898E-2</v>
      </c>
      <c r="K4130">
        <v>5.5363321799307898E-2</v>
      </c>
      <c r="L4130">
        <v>3.4602076124567401E-3</v>
      </c>
      <c r="N4130">
        <v>4050</v>
      </c>
      <c r="O4130">
        <v>0.88581314878892703</v>
      </c>
      <c r="P4130">
        <v>5.5363321799307898E-2</v>
      </c>
      <c r="Q4130">
        <v>5.5363321799307898E-2</v>
      </c>
      <c r="R4130">
        <v>3.4602076124567401E-3</v>
      </c>
      <c r="T4130">
        <v>4050</v>
      </c>
      <c r="U4130">
        <v>0.88581314878892703</v>
      </c>
      <c r="V4130">
        <v>5.5363321799307898E-2</v>
      </c>
      <c r="W4130">
        <v>5.5363321799307898E-2</v>
      </c>
      <c r="X4130">
        <v>3.4602076124567401E-3</v>
      </c>
    </row>
    <row r="4131" spans="2:24" x14ac:dyDescent="0.3">
      <c r="B4131">
        <v>4130</v>
      </c>
      <c r="C4131">
        <v>0.88581314878892703</v>
      </c>
      <c r="D4131">
        <v>5.5363321799307898E-2</v>
      </c>
      <c r="E4131">
        <v>5.5363321799307898E-2</v>
      </c>
      <c r="F4131">
        <v>3.4602076124567401E-3</v>
      </c>
      <c r="H4131">
        <v>4130</v>
      </c>
      <c r="I4131">
        <v>0.88581314878892703</v>
      </c>
      <c r="J4131">
        <v>5.5363321799307898E-2</v>
      </c>
      <c r="K4131">
        <v>5.5363321799307898E-2</v>
      </c>
      <c r="L4131">
        <v>3.4602076124567401E-3</v>
      </c>
      <c r="N4131">
        <v>4051</v>
      </c>
      <c r="O4131">
        <v>0.88581314878892703</v>
      </c>
      <c r="P4131">
        <v>5.5363321799307898E-2</v>
      </c>
      <c r="Q4131">
        <v>5.5363321799307898E-2</v>
      </c>
      <c r="R4131">
        <v>3.4602076124567401E-3</v>
      </c>
      <c r="T4131">
        <v>4051</v>
      </c>
      <c r="U4131">
        <v>0.88581314878892703</v>
      </c>
      <c r="V4131">
        <v>5.5363321799307898E-2</v>
      </c>
      <c r="W4131">
        <v>5.5363321799307898E-2</v>
      </c>
      <c r="X4131">
        <v>3.4602076124567401E-3</v>
      </c>
    </row>
    <row r="4132" spans="2:24" x14ac:dyDescent="0.3">
      <c r="B4132">
        <v>4131</v>
      </c>
      <c r="C4132">
        <v>0.88581314878892703</v>
      </c>
      <c r="D4132">
        <v>5.5363321799307898E-2</v>
      </c>
      <c r="E4132">
        <v>5.5363321799307898E-2</v>
      </c>
      <c r="F4132">
        <v>3.4602076124567401E-3</v>
      </c>
      <c r="H4132">
        <v>4131</v>
      </c>
      <c r="I4132">
        <v>0.88581314878892703</v>
      </c>
      <c r="J4132">
        <v>5.5363321799307898E-2</v>
      </c>
      <c r="K4132">
        <v>5.5363321799307898E-2</v>
      </c>
      <c r="L4132">
        <v>3.4602076124567401E-3</v>
      </c>
      <c r="N4132">
        <v>4052</v>
      </c>
      <c r="O4132">
        <v>0.88581314878892703</v>
      </c>
      <c r="P4132">
        <v>5.5363321799307898E-2</v>
      </c>
      <c r="Q4132">
        <v>5.5363321799307898E-2</v>
      </c>
      <c r="R4132">
        <v>3.4602076124567401E-3</v>
      </c>
      <c r="T4132">
        <v>4052</v>
      </c>
      <c r="U4132">
        <v>0.88581314878892703</v>
      </c>
      <c r="V4132">
        <v>5.5363321799307898E-2</v>
      </c>
      <c r="W4132">
        <v>5.5363321799307898E-2</v>
      </c>
      <c r="X4132">
        <v>3.4602076124567401E-3</v>
      </c>
    </row>
    <row r="4133" spans="2:24" x14ac:dyDescent="0.3">
      <c r="B4133">
        <v>4132</v>
      </c>
      <c r="C4133">
        <v>0.88581314878892703</v>
      </c>
      <c r="D4133">
        <v>5.5363321799307898E-2</v>
      </c>
      <c r="E4133">
        <v>5.5363321799307898E-2</v>
      </c>
      <c r="F4133">
        <v>3.4602076124567401E-3</v>
      </c>
      <c r="H4133">
        <v>4132</v>
      </c>
      <c r="I4133">
        <v>0.88581314878892703</v>
      </c>
      <c r="J4133">
        <v>5.5363321799307898E-2</v>
      </c>
      <c r="K4133">
        <v>5.5363321799307898E-2</v>
      </c>
      <c r="L4133">
        <v>3.4602076124567401E-3</v>
      </c>
      <c r="N4133">
        <v>4053</v>
      </c>
      <c r="O4133">
        <v>0.88581314878892703</v>
      </c>
      <c r="P4133">
        <v>5.5363321799307898E-2</v>
      </c>
      <c r="Q4133">
        <v>5.5363321799307898E-2</v>
      </c>
      <c r="R4133">
        <v>3.4602076124567401E-3</v>
      </c>
      <c r="T4133">
        <v>4053</v>
      </c>
      <c r="U4133">
        <v>0.88581314878892703</v>
      </c>
      <c r="V4133">
        <v>5.5363321799307898E-2</v>
      </c>
      <c r="W4133">
        <v>5.5363321799307898E-2</v>
      </c>
      <c r="X4133">
        <v>3.4602076124567401E-3</v>
      </c>
    </row>
    <row r="4134" spans="2:24" x14ac:dyDescent="0.3">
      <c r="B4134">
        <v>4133</v>
      </c>
      <c r="C4134">
        <v>0.88581314878892703</v>
      </c>
      <c r="D4134">
        <v>5.5363321799307898E-2</v>
      </c>
      <c r="E4134">
        <v>5.5363321799307898E-2</v>
      </c>
      <c r="F4134">
        <v>3.4602076124567401E-3</v>
      </c>
      <c r="H4134">
        <v>4133</v>
      </c>
      <c r="I4134">
        <v>0.88581314878892703</v>
      </c>
      <c r="J4134">
        <v>5.5363321799307898E-2</v>
      </c>
      <c r="K4134">
        <v>5.5363321799307898E-2</v>
      </c>
      <c r="L4134">
        <v>3.4602076124567401E-3</v>
      </c>
      <c r="N4134">
        <v>4054</v>
      </c>
      <c r="O4134">
        <v>0.88581314878892703</v>
      </c>
      <c r="P4134">
        <v>5.5363321799307898E-2</v>
      </c>
      <c r="Q4134">
        <v>5.5363321799307898E-2</v>
      </c>
      <c r="R4134">
        <v>3.4602076124567401E-3</v>
      </c>
      <c r="T4134">
        <v>4054</v>
      </c>
      <c r="U4134">
        <v>0.88581314878892703</v>
      </c>
      <c r="V4134">
        <v>5.5363321799307898E-2</v>
      </c>
      <c r="W4134">
        <v>5.5363321799307898E-2</v>
      </c>
      <c r="X4134">
        <v>3.4602076124567401E-3</v>
      </c>
    </row>
    <row r="4135" spans="2:24" x14ac:dyDescent="0.3">
      <c r="B4135">
        <v>4134</v>
      </c>
      <c r="C4135">
        <v>0.88581314878892703</v>
      </c>
      <c r="D4135">
        <v>5.5363321799307898E-2</v>
      </c>
      <c r="E4135">
        <v>5.5363321799307898E-2</v>
      </c>
      <c r="F4135">
        <v>3.4602076124567401E-3</v>
      </c>
      <c r="H4135">
        <v>4134</v>
      </c>
      <c r="I4135">
        <v>0.88581314878892703</v>
      </c>
      <c r="J4135">
        <v>5.5363321799307898E-2</v>
      </c>
      <c r="K4135">
        <v>5.5363321799307898E-2</v>
      </c>
      <c r="L4135">
        <v>3.4602076124567401E-3</v>
      </c>
      <c r="N4135">
        <v>4055</v>
      </c>
      <c r="O4135">
        <v>0.88581314878892703</v>
      </c>
      <c r="P4135">
        <v>5.5363321799307898E-2</v>
      </c>
      <c r="Q4135">
        <v>5.5363321799307898E-2</v>
      </c>
      <c r="R4135">
        <v>3.4602076124567401E-3</v>
      </c>
      <c r="T4135">
        <v>4055</v>
      </c>
      <c r="U4135">
        <v>0.88581314878892703</v>
      </c>
      <c r="V4135">
        <v>5.5363321799307898E-2</v>
      </c>
      <c r="W4135">
        <v>5.5363321799307898E-2</v>
      </c>
      <c r="X4135">
        <v>3.4602076124567401E-3</v>
      </c>
    </row>
    <row r="4136" spans="2:24" x14ac:dyDescent="0.3">
      <c r="B4136">
        <v>4135</v>
      </c>
      <c r="C4136">
        <v>0.88581314878892703</v>
      </c>
      <c r="D4136">
        <v>5.5363321799307898E-2</v>
      </c>
      <c r="E4136">
        <v>5.5363321799307898E-2</v>
      </c>
      <c r="F4136">
        <v>3.4602076124567401E-3</v>
      </c>
      <c r="H4136">
        <v>4135</v>
      </c>
      <c r="I4136">
        <v>0.88581314878892703</v>
      </c>
      <c r="J4136">
        <v>5.5363321799307898E-2</v>
      </c>
      <c r="K4136">
        <v>5.5363321799307898E-2</v>
      </c>
      <c r="L4136">
        <v>3.4602076124567401E-3</v>
      </c>
      <c r="N4136">
        <v>4056</v>
      </c>
      <c r="O4136">
        <v>0.88581314878892703</v>
      </c>
      <c r="P4136">
        <v>5.5363321799307898E-2</v>
      </c>
      <c r="Q4136">
        <v>5.5363321799307898E-2</v>
      </c>
      <c r="R4136">
        <v>3.4602076124567401E-3</v>
      </c>
      <c r="T4136">
        <v>4056</v>
      </c>
      <c r="U4136">
        <v>0.88581314878892703</v>
      </c>
      <c r="V4136">
        <v>5.5363321799307898E-2</v>
      </c>
      <c r="W4136">
        <v>5.5363321799307898E-2</v>
      </c>
      <c r="X4136">
        <v>3.4602076124567401E-3</v>
      </c>
    </row>
    <row r="4137" spans="2:24" x14ac:dyDescent="0.3">
      <c r="B4137">
        <v>4136</v>
      </c>
      <c r="C4137">
        <v>0.88581314878892703</v>
      </c>
      <c r="D4137">
        <v>5.5363321799307898E-2</v>
      </c>
      <c r="E4137">
        <v>5.5363321799307898E-2</v>
      </c>
      <c r="F4137">
        <v>3.4602076124567401E-3</v>
      </c>
      <c r="H4137">
        <v>4136</v>
      </c>
      <c r="I4137">
        <v>0.88581314878892703</v>
      </c>
      <c r="J4137">
        <v>5.5363321799307898E-2</v>
      </c>
      <c r="K4137">
        <v>5.5363321799307898E-2</v>
      </c>
      <c r="L4137">
        <v>3.4602076124567401E-3</v>
      </c>
      <c r="N4137">
        <v>4057</v>
      </c>
      <c r="O4137">
        <v>0.88581314878892703</v>
      </c>
      <c r="P4137">
        <v>5.5363321799307898E-2</v>
      </c>
      <c r="Q4137">
        <v>5.5363321799307898E-2</v>
      </c>
      <c r="R4137">
        <v>3.4602076124567401E-3</v>
      </c>
      <c r="T4137">
        <v>4057</v>
      </c>
      <c r="U4137">
        <v>0.88581314878892703</v>
      </c>
      <c r="V4137">
        <v>5.5363321799307898E-2</v>
      </c>
      <c r="W4137">
        <v>5.5363321799307898E-2</v>
      </c>
      <c r="X4137">
        <v>3.4602076124567401E-3</v>
      </c>
    </row>
    <row r="4138" spans="2:24" x14ac:dyDescent="0.3">
      <c r="B4138">
        <v>4137</v>
      </c>
      <c r="C4138">
        <v>0.88581314878892703</v>
      </c>
      <c r="D4138">
        <v>5.5363321799307898E-2</v>
      </c>
      <c r="E4138">
        <v>5.5363321799307898E-2</v>
      </c>
      <c r="F4138">
        <v>3.4602076124567401E-3</v>
      </c>
      <c r="H4138">
        <v>4137</v>
      </c>
      <c r="I4138">
        <v>0.88581314878892703</v>
      </c>
      <c r="J4138">
        <v>5.5363321799307898E-2</v>
      </c>
      <c r="K4138">
        <v>5.5363321799307898E-2</v>
      </c>
      <c r="L4138">
        <v>3.4602076124567401E-3</v>
      </c>
      <c r="N4138">
        <v>4058</v>
      </c>
      <c r="O4138">
        <v>0.88581314878892703</v>
      </c>
      <c r="P4138">
        <v>5.5363321799307898E-2</v>
      </c>
      <c r="Q4138">
        <v>5.5363321799307898E-2</v>
      </c>
      <c r="R4138">
        <v>3.4602076124567401E-3</v>
      </c>
      <c r="T4138">
        <v>4058</v>
      </c>
      <c r="U4138">
        <v>0.88581314878892703</v>
      </c>
      <c r="V4138">
        <v>5.5363321799307898E-2</v>
      </c>
      <c r="W4138">
        <v>5.5363321799307898E-2</v>
      </c>
      <c r="X4138">
        <v>3.4602076124567401E-3</v>
      </c>
    </row>
    <row r="4139" spans="2:24" x14ac:dyDescent="0.3">
      <c r="B4139">
        <v>4138</v>
      </c>
      <c r="C4139">
        <v>0.88581314878892703</v>
      </c>
      <c r="D4139">
        <v>5.5363321799307898E-2</v>
      </c>
      <c r="E4139">
        <v>5.5363321799307898E-2</v>
      </c>
      <c r="F4139">
        <v>3.4602076124567401E-3</v>
      </c>
      <c r="H4139">
        <v>4138</v>
      </c>
      <c r="I4139">
        <v>0.88581314878892703</v>
      </c>
      <c r="J4139">
        <v>5.5363321799307898E-2</v>
      </c>
      <c r="K4139">
        <v>5.5363321799307898E-2</v>
      </c>
      <c r="L4139">
        <v>3.4602076124567401E-3</v>
      </c>
      <c r="N4139">
        <v>4059</v>
      </c>
      <c r="O4139">
        <v>0.88581314878892703</v>
      </c>
      <c r="P4139">
        <v>5.5363321799307898E-2</v>
      </c>
      <c r="Q4139">
        <v>5.5363321799307898E-2</v>
      </c>
      <c r="R4139">
        <v>3.4602076124567401E-3</v>
      </c>
      <c r="T4139">
        <v>4059</v>
      </c>
      <c r="U4139">
        <v>0.88581314878892703</v>
      </c>
      <c r="V4139">
        <v>5.5363321799307898E-2</v>
      </c>
      <c r="W4139">
        <v>5.5363321799307898E-2</v>
      </c>
      <c r="X4139">
        <v>3.4602076124567401E-3</v>
      </c>
    </row>
    <row r="4140" spans="2:24" x14ac:dyDescent="0.3">
      <c r="B4140">
        <v>4139</v>
      </c>
      <c r="C4140">
        <v>0.88581314878892703</v>
      </c>
      <c r="D4140">
        <v>5.5363321799307898E-2</v>
      </c>
      <c r="E4140">
        <v>5.5363321799307898E-2</v>
      </c>
      <c r="F4140">
        <v>3.4602076124567401E-3</v>
      </c>
      <c r="H4140">
        <v>4139</v>
      </c>
      <c r="I4140">
        <v>0.88581314878892703</v>
      </c>
      <c r="J4140">
        <v>5.5363321799307898E-2</v>
      </c>
      <c r="K4140">
        <v>5.5363321799307898E-2</v>
      </c>
      <c r="L4140">
        <v>3.4602076124567401E-3</v>
      </c>
      <c r="N4140">
        <v>4060</v>
      </c>
      <c r="O4140">
        <v>0.88581314878892703</v>
      </c>
      <c r="P4140">
        <v>5.5363321799307898E-2</v>
      </c>
      <c r="Q4140">
        <v>5.5363321799307898E-2</v>
      </c>
      <c r="R4140">
        <v>3.4602076124567401E-3</v>
      </c>
      <c r="T4140">
        <v>4060</v>
      </c>
      <c r="U4140">
        <v>0.88581314878892703</v>
      </c>
      <c r="V4140">
        <v>5.5363321799307898E-2</v>
      </c>
      <c r="W4140">
        <v>5.5363321799307898E-2</v>
      </c>
      <c r="X4140">
        <v>3.4602076124567401E-3</v>
      </c>
    </row>
    <row r="4141" spans="2:24" x14ac:dyDescent="0.3">
      <c r="B4141">
        <v>4140</v>
      </c>
      <c r="C4141">
        <v>0.88581314878892703</v>
      </c>
      <c r="D4141">
        <v>5.5363321799307898E-2</v>
      </c>
      <c r="E4141">
        <v>5.5363321799307898E-2</v>
      </c>
      <c r="F4141">
        <v>3.4602076124567401E-3</v>
      </c>
      <c r="H4141">
        <v>4140</v>
      </c>
      <c r="I4141">
        <v>0.88581314878892703</v>
      </c>
      <c r="J4141">
        <v>5.5363321799307898E-2</v>
      </c>
      <c r="K4141">
        <v>5.5363321799307898E-2</v>
      </c>
      <c r="L4141">
        <v>3.4602076124567401E-3</v>
      </c>
      <c r="N4141">
        <v>4061</v>
      </c>
      <c r="O4141">
        <v>0.88581314878892703</v>
      </c>
      <c r="P4141">
        <v>5.5363321799307898E-2</v>
      </c>
      <c r="Q4141">
        <v>5.5363321799307898E-2</v>
      </c>
      <c r="R4141">
        <v>3.4602076124567401E-3</v>
      </c>
      <c r="T4141">
        <v>4061</v>
      </c>
      <c r="U4141">
        <v>0.88581314878892703</v>
      </c>
      <c r="V4141">
        <v>5.5363321799307898E-2</v>
      </c>
      <c r="W4141">
        <v>5.5363321799307898E-2</v>
      </c>
      <c r="X4141">
        <v>3.4602076124567401E-3</v>
      </c>
    </row>
    <row r="4142" spans="2:24" x14ac:dyDescent="0.3">
      <c r="B4142">
        <v>4141</v>
      </c>
      <c r="C4142">
        <v>0.88581314878892703</v>
      </c>
      <c r="D4142">
        <v>5.5363321799307898E-2</v>
      </c>
      <c r="E4142">
        <v>5.5363321799307898E-2</v>
      </c>
      <c r="F4142">
        <v>3.4602076124567401E-3</v>
      </c>
      <c r="H4142">
        <v>4141</v>
      </c>
      <c r="I4142">
        <v>0.88581314878892703</v>
      </c>
      <c r="J4142">
        <v>5.5363321799307898E-2</v>
      </c>
      <c r="K4142">
        <v>5.5363321799307898E-2</v>
      </c>
      <c r="L4142">
        <v>3.4602076124567401E-3</v>
      </c>
      <c r="N4142">
        <v>4062</v>
      </c>
      <c r="O4142">
        <v>0.88581314878892703</v>
      </c>
      <c r="P4142">
        <v>5.5363321799307898E-2</v>
      </c>
      <c r="Q4142">
        <v>5.5363321799307898E-2</v>
      </c>
      <c r="R4142">
        <v>3.4602076124567401E-3</v>
      </c>
      <c r="T4142">
        <v>4062</v>
      </c>
      <c r="U4142">
        <v>0.88581314878892703</v>
      </c>
      <c r="V4142">
        <v>5.5363321799307898E-2</v>
      </c>
      <c r="W4142">
        <v>5.5363321799307898E-2</v>
      </c>
      <c r="X4142">
        <v>3.4602076124567401E-3</v>
      </c>
    </row>
    <row r="4143" spans="2:24" x14ac:dyDescent="0.3">
      <c r="B4143">
        <v>4142</v>
      </c>
      <c r="C4143">
        <v>0.88581314878892703</v>
      </c>
      <c r="D4143">
        <v>5.5363321799307898E-2</v>
      </c>
      <c r="E4143">
        <v>5.5363321799307898E-2</v>
      </c>
      <c r="F4143">
        <v>3.4602076124567401E-3</v>
      </c>
      <c r="H4143">
        <v>4142</v>
      </c>
      <c r="I4143">
        <v>0.88581314878892703</v>
      </c>
      <c r="J4143">
        <v>5.5363321799307898E-2</v>
      </c>
      <c r="K4143">
        <v>5.5363321799307898E-2</v>
      </c>
      <c r="L4143">
        <v>3.4602076124567401E-3</v>
      </c>
      <c r="N4143">
        <v>4063</v>
      </c>
      <c r="O4143">
        <v>0.88581314878892703</v>
      </c>
      <c r="P4143">
        <v>5.5363321799307898E-2</v>
      </c>
      <c r="Q4143">
        <v>5.5363321799307898E-2</v>
      </c>
      <c r="R4143">
        <v>3.4602076124567401E-3</v>
      </c>
      <c r="T4143">
        <v>4063</v>
      </c>
      <c r="U4143">
        <v>0.88581314878892703</v>
      </c>
      <c r="V4143">
        <v>5.5363321799307898E-2</v>
      </c>
      <c r="W4143">
        <v>5.5363321799307898E-2</v>
      </c>
      <c r="X4143">
        <v>3.4602076124567401E-3</v>
      </c>
    </row>
    <row r="4144" spans="2:24" x14ac:dyDescent="0.3">
      <c r="B4144">
        <v>4143</v>
      </c>
      <c r="C4144">
        <v>0.88581314878892703</v>
      </c>
      <c r="D4144">
        <v>5.5363321799307898E-2</v>
      </c>
      <c r="E4144">
        <v>5.5363321799307898E-2</v>
      </c>
      <c r="F4144">
        <v>3.4602076124567401E-3</v>
      </c>
      <c r="H4144">
        <v>4143</v>
      </c>
      <c r="I4144">
        <v>0.88581314878892703</v>
      </c>
      <c r="J4144">
        <v>5.5363321799307898E-2</v>
      </c>
      <c r="K4144">
        <v>5.5363321799307898E-2</v>
      </c>
      <c r="L4144">
        <v>3.4602076124567401E-3</v>
      </c>
      <c r="N4144">
        <v>4064</v>
      </c>
      <c r="O4144">
        <v>0.88581314878892703</v>
      </c>
      <c r="P4144">
        <v>5.5363321799307898E-2</v>
      </c>
      <c r="Q4144">
        <v>5.5363321799307898E-2</v>
      </c>
      <c r="R4144">
        <v>3.4602076124567401E-3</v>
      </c>
      <c r="T4144">
        <v>4064</v>
      </c>
      <c r="U4144">
        <v>0.88581314878892703</v>
      </c>
      <c r="V4144">
        <v>5.5363321799307898E-2</v>
      </c>
      <c r="W4144">
        <v>5.5363321799307898E-2</v>
      </c>
      <c r="X4144">
        <v>3.4602076124567401E-3</v>
      </c>
    </row>
    <row r="4145" spans="2:24" x14ac:dyDescent="0.3">
      <c r="B4145">
        <v>4144</v>
      </c>
      <c r="C4145">
        <v>0.88581314878892703</v>
      </c>
      <c r="D4145">
        <v>5.5363321799307898E-2</v>
      </c>
      <c r="E4145">
        <v>5.5363321799307898E-2</v>
      </c>
      <c r="F4145">
        <v>3.4602076124567401E-3</v>
      </c>
      <c r="H4145">
        <v>4144</v>
      </c>
      <c r="I4145">
        <v>0.88581314878892703</v>
      </c>
      <c r="J4145">
        <v>5.5363321799307898E-2</v>
      </c>
      <c r="K4145">
        <v>5.5363321799307898E-2</v>
      </c>
      <c r="L4145">
        <v>3.4602076124567401E-3</v>
      </c>
      <c r="N4145">
        <v>4065</v>
      </c>
      <c r="O4145">
        <v>0.88581314878892703</v>
      </c>
      <c r="P4145">
        <v>5.5363321799307898E-2</v>
      </c>
      <c r="Q4145">
        <v>5.5363321799307898E-2</v>
      </c>
      <c r="R4145">
        <v>3.4602076124567401E-3</v>
      </c>
      <c r="T4145">
        <v>4065</v>
      </c>
      <c r="U4145">
        <v>0.88581314878892703</v>
      </c>
      <c r="V4145">
        <v>5.5363321799307898E-2</v>
      </c>
      <c r="W4145">
        <v>5.5363321799307898E-2</v>
      </c>
      <c r="X4145">
        <v>3.4602076124567401E-3</v>
      </c>
    </row>
    <row r="4146" spans="2:24" x14ac:dyDescent="0.3">
      <c r="B4146">
        <v>4145</v>
      </c>
      <c r="C4146">
        <v>0.88581314878892703</v>
      </c>
      <c r="D4146">
        <v>5.5363321799307898E-2</v>
      </c>
      <c r="E4146">
        <v>5.5363321799307898E-2</v>
      </c>
      <c r="F4146">
        <v>3.4602076124567401E-3</v>
      </c>
      <c r="H4146">
        <v>4145</v>
      </c>
      <c r="I4146">
        <v>0.88581314878892703</v>
      </c>
      <c r="J4146">
        <v>5.5363321799307898E-2</v>
      </c>
      <c r="K4146">
        <v>5.5363321799307898E-2</v>
      </c>
      <c r="L4146">
        <v>3.4602076124567401E-3</v>
      </c>
      <c r="N4146">
        <v>4066</v>
      </c>
      <c r="O4146">
        <v>0.88581314878892703</v>
      </c>
      <c r="P4146">
        <v>5.5363321799307898E-2</v>
      </c>
      <c r="Q4146">
        <v>5.5363321799307898E-2</v>
      </c>
      <c r="R4146">
        <v>3.4602076124567401E-3</v>
      </c>
      <c r="T4146">
        <v>4066</v>
      </c>
      <c r="U4146">
        <v>0.88581314878892703</v>
      </c>
      <c r="V4146">
        <v>5.5363321799307898E-2</v>
      </c>
      <c r="W4146">
        <v>5.5363321799307898E-2</v>
      </c>
      <c r="X4146">
        <v>3.4602076124567401E-3</v>
      </c>
    </row>
    <row r="4147" spans="2:24" x14ac:dyDescent="0.3">
      <c r="B4147">
        <v>4146</v>
      </c>
      <c r="C4147">
        <v>0.88581314878892703</v>
      </c>
      <c r="D4147">
        <v>5.5363321799307898E-2</v>
      </c>
      <c r="E4147">
        <v>5.5363321799307898E-2</v>
      </c>
      <c r="F4147">
        <v>3.4602076124567401E-3</v>
      </c>
      <c r="H4147">
        <v>4146</v>
      </c>
      <c r="I4147">
        <v>0.88581314878892703</v>
      </c>
      <c r="J4147">
        <v>5.5363321799307898E-2</v>
      </c>
      <c r="K4147">
        <v>5.5363321799307898E-2</v>
      </c>
      <c r="L4147">
        <v>3.4602076124567401E-3</v>
      </c>
      <c r="N4147">
        <v>4067</v>
      </c>
      <c r="O4147">
        <v>0.88581314878892703</v>
      </c>
      <c r="P4147">
        <v>5.5363321799307898E-2</v>
      </c>
      <c r="Q4147">
        <v>5.5363321799307898E-2</v>
      </c>
      <c r="R4147">
        <v>3.4602076124567401E-3</v>
      </c>
      <c r="T4147">
        <v>4067</v>
      </c>
      <c r="U4147">
        <v>0.88581314878892703</v>
      </c>
      <c r="V4147">
        <v>5.5363321799307898E-2</v>
      </c>
      <c r="W4147">
        <v>5.5363321799307898E-2</v>
      </c>
      <c r="X4147">
        <v>3.4602076124567401E-3</v>
      </c>
    </row>
    <row r="4148" spans="2:24" x14ac:dyDescent="0.3">
      <c r="B4148">
        <v>4147</v>
      </c>
      <c r="C4148">
        <v>0.88581314878892703</v>
      </c>
      <c r="D4148">
        <v>5.5363321799307898E-2</v>
      </c>
      <c r="E4148">
        <v>5.5363321799307898E-2</v>
      </c>
      <c r="F4148">
        <v>3.4602076124567401E-3</v>
      </c>
      <c r="H4148">
        <v>4147</v>
      </c>
      <c r="I4148">
        <v>0.88581314878892703</v>
      </c>
      <c r="J4148">
        <v>5.5363321799307898E-2</v>
      </c>
      <c r="K4148">
        <v>5.5363321799307898E-2</v>
      </c>
      <c r="L4148">
        <v>3.4602076124567401E-3</v>
      </c>
      <c r="N4148">
        <v>4068</v>
      </c>
      <c r="O4148">
        <v>0.88581314878892703</v>
      </c>
      <c r="P4148">
        <v>5.5363321799307898E-2</v>
      </c>
      <c r="Q4148">
        <v>5.5363321799307898E-2</v>
      </c>
      <c r="R4148">
        <v>3.4602076124567401E-3</v>
      </c>
      <c r="T4148">
        <v>4068</v>
      </c>
      <c r="U4148">
        <v>0.88581314878892703</v>
      </c>
      <c r="V4148">
        <v>5.5363321799307898E-2</v>
      </c>
      <c r="W4148">
        <v>5.5363321799307898E-2</v>
      </c>
      <c r="X4148">
        <v>3.4602076124567401E-3</v>
      </c>
    </row>
    <row r="4149" spans="2:24" x14ac:dyDescent="0.3">
      <c r="B4149">
        <v>4148</v>
      </c>
      <c r="C4149">
        <v>0.88581314878892703</v>
      </c>
      <c r="D4149">
        <v>5.5363321799307898E-2</v>
      </c>
      <c r="E4149">
        <v>5.5363321799307898E-2</v>
      </c>
      <c r="F4149">
        <v>3.4602076124567401E-3</v>
      </c>
      <c r="H4149">
        <v>4148</v>
      </c>
      <c r="I4149">
        <v>0.88581314878892703</v>
      </c>
      <c r="J4149">
        <v>5.5363321799307898E-2</v>
      </c>
      <c r="K4149">
        <v>5.5363321799307898E-2</v>
      </c>
      <c r="L4149">
        <v>3.4602076124567401E-3</v>
      </c>
      <c r="N4149">
        <v>4069</v>
      </c>
      <c r="O4149">
        <v>0.88581314878892703</v>
      </c>
      <c r="P4149">
        <v>5.5363321799307898E-2</v>
      </c>
      <c r="Q4149">
        <v>5.5363321799307898E-2</v>
      </c>
      <c r="R4149">
        <v>3.4602076124567401E-3</v>
      </c>
      <c r="T4149">
        <v>4069</v>
      </c>
      <c r="U4149">
        <v>0.88581314878892703</v>
      </c>
      <c r="V4149">
        <v>5.5363321799307898E-2</v>
      </c>
      <c r="W4149">
        <v>5.5363321799307898E-2</v>
      </c>
      <c r="X4149">
        <v>3.4602076124567401E-3</v>
      </c>
    </row>
    <row r="4150" spans="2:24" x14ac:dyDescent="0.3">
      <c r="B4150">
        <v>4149</v>
      </c>
      <c r="C4150">
        <v>0.88581314878892703</v>
      </c>
      <c r="D4150">
        <v>5.5363321799307898E-2</v>
      </c>
      <c r="E4150">
        <v>5.5363321799307898E-2</v>
      </c>
      <c r="F4150">
        <v>3.4602076124567401E-3</v>
      </c>
      <c r="H4150">
        <v>4149</v>
      </c>
      <c r="I4150">
        <v>0.88581314878892703</v>
      </c>
      <c r="J4150">
        <v>5.5363321799307898E-2</v>
      </c>
      <c r="K4150">
        <v>5.5363321799307898E-2</v>
      </c>
      <c r="L4150">
        <v>3.4602076124567401E-3</v>
      </c>
      <c r="N4150">
        <v>4070</v>
      </c>
      <c r="O4150">
        <v>0.88581314878892703</v>
      </c>
      <c r="P4150">
        <v>5.5363321799307898E-2</v>
      </c>
      <c r="Q4150">
        <v>5.5363321799307898E-2</v>
      </c>
      <c r="R4150">
        <v>3.4602076124567401E-3</v>
      </c>
      <c r="T4150">
        <v>4070</v>
      </c>
      <c r="U4150">
        <v>0.88581314878892703</v>
      </c>
      <c r="V4150">
        <v>5.5363321799307898E-2</v>
      </c>
      <c r="W4150">
        <v>5.5363321799307898E-2</v>
      </c>
      <c r="X4150">
        <v>3.4602076124567401E-3</v>
      </c>
    </row>
    <row r="4151" spans="2:24" x14ac:dyDescent="0.3">
      <c r="B4151">
        <v>4150</v>
      </c>
      <c r="C4151">
        <v>0.88581314878892703</v>
      </c>
      <c r="D4151">
        <v>5.5363321799307898E-2</v>
      </c>
      <c r="E4151">
        <v>5.5363321799307898E-2</v>
      </c>
      <c r="F4151">
        <v>3.4602076124567401E-3</v>
      </c>
      <c r="H4151">
        <v>4150</v>
      </c>
      <c r="I4151">
        <v>0.88581314878892703</v>
      </c>
      <c r="J4151">
        <v>5.5363321799307898E-2</v>
      </c>
      <c r="K4151">
        <v>5.5363321799307898E-2</v>
      </c>
      <c r="L4151">
        <v>3.4602076124567401E-3</v>
      </c>
      <c r="N4151">
        <v>4071</v>
      </c>
      <c r="O4151">
        <v>0.88581314878892703</v>
      </c>
      <c r="P4151">
        <v>5.5363321799307898E-2</v>
      </c>
      <c r="Q4151">
        <v>5.5363321799307898E-2</v>
      </c>
      <c r="R4151">
        <v>3.4602076124567401E-3</v>
      </c>
      <c r="T4151">
        <v>4071</v>
      </c>
      <c r="U4151">
        <v>0.88581314878892703</v>
      </c>
      <c r="V4151">
        <v>5.5363321799307898E-2</v>
      </c>
      <c r="W4151">
        <v>5.5363321799307898E-2</v>
      </c>
      <c r="X4151">
        <v>3.4602076124567401E-3</v>
      </c>
    </row>
    <row r="4152" spans="2:24" x14ac:dyDescent="0.3">
      <c r="B4152">
        <v>4151</v>
      </c>
      <c r="C4152">
        <v>0.88581314878892703</v>
      </c>
      <c r="D4152">
        <v>5.5363321799307898E-2</v>
      </c>
      <c r="E4152">
        <v>5.5363321799307898E-2</v>
      </c>
      <c r="F4152">
        <v>3.4602076124567401E-3</v>
      </c>
      <c r="H4152">
        <v>4151</v>
      </c>
      <c r="I4152">
        <v>0.88581314878892703</v>
      </c>
      <c r="J4152">
        <v>5.5363321799307898E-2</v>
      </c>
      <c r="K4152">
        <v>5.5363321799307898E-2</v>
      </c>
      <c r="L4152">
        <v>3.4602076124567401E-3</v>
      </c>
      <c r="N4152">
        <v>4072</v>
      </c>
      <c r="O4152">
        <v>0.88581314878892703</v>
      </c>
      <c r="P4152">
        <v>5.5363321799307898E-2</v>
      </c>
      <c r="Q4152">
        <v>5.5363321799307898E-2</v>
      </c>
      <c r="R4152">
        <v>3.4602076124567401E-3</v>
      </c>
      <c r="T4152">
        <v>4072</v>
      </c>
      <c r="U4152">
        <v>0.88581314878892703</v>
      </c>
      <c r="V4152">
        <v>5.5363321799307898E-2</v>
      </c>
      <c r="W4152">
        <v>5.5363321799307898E-2</v>
      </c>
      <c r="X4152">
        <v>3.4602076124567401E-3</v>
      </c>
    </row>
    <row r="4153" spans="2:24" x14ac:dyDescent="0.3">
      <c r="B4153">
        <v>4152</v>
      </c>
      <c r="C4153">
        <v>0.88581314878892703</v>
      </c>
      <c r="D4153">
        <v>5.5363321799307898E-2</v>
      </c>
      <c r="E4153">
        <v>5.5363321799307898E-2</v>
      </c>
      <c r="F4153">
        <v>3.4602076124567401E-3</v>
      </c>
      <c r="H4153">
        <v>4152</v>
      </c>
      <c r="I4153">
        <v>0.88581314878892703</v>
      </c>
      <c r="J4153">
        <v>5.5363321799307898E-2</v>
      </c>
      <c r="K4153">
        <v>5.5363321799307898E-2</v>
      </c>
      <c r="L4153">
        <v>3.4602076124567401E-3</v>
      </c>
      <c r="N4153">
        <v>4073</v>
      </c>
      <c r="O4153">
        <v>0.88581314878892703</v>
      </c>
      <c r="P4153">
        <v>5.5363321799307898E-2</v>
      </c>
      <c r="Q4153">
        <v>5.5363321799307898E-2</v>
      </c>
      <c r="R4153">
        <v>3.4602076124567401E-3</v>
      </c>
      <c r="T4153">
        <v>4073</v>
      </c>
      <c r="U4153">
        <v>0.88581314878892703</v>
      </c>
      <c r="V4153">
        <v>5.5363321799307898E-2</v>
      </c>
      <c r="W4153">
        <v>5.5363321799307898E-2</v>
      </c>
      <c r="X4153">
        <v>3.4602076124567401E-3</v>
      </c>
    </row>
    <row r="4154" spans="2:24" x14ac:dyDescent="0.3">
      <c r="B4154">
        <v>4153</v>
      </c>
      <c r="C4154">
        <v>0.88581314878892703</v>
      </c>
      <c r="D4154">
        <v>5.5363321799307898E-2</v>
      </c>
      <c r="E4154">
        <v>5.5363321799307898E-2</v>
      </c>
      <c r="F4154">
        <v>3.4602076124567401E-3</v>
      </c>
      <c r="H4154">
        <v>4153</v>
      </c>
      <c r="I4154">
        <v>0.88581314878892703</v>
      </c>
      <c r="J4154">
        <v>5.5363321799307898E-2</v>
      </c>
      <c r="K4154">
        <v>5.5363321799307898E-2</v>
      </c>
      <c r="L4154">
        <v>3.4602076124567401E-3</v>
      </c>
      <c r="N4154">
        <v>4074</v>
      </c>
      <c r="O4154">
        <v>0.88581314878892703</v>
      </c>
      <c r="P4154">
        <v>5.5363321799307898E-2</v>
      </c>
      <c r="Q4154">
        <v>5.5363321799307898E-2</v>
      </c>
      <c r="R4154">
        <v>3.4602076124567401E-3</v>
      </c>
      <c r="T4154">
        <v>4074</v>
      </c>
      <c r="U4154">
        <v>0.88581314878892703</v>
      </c>
      <c r="V4154">
        <v>5.5363321799307898E-2</v>
      </c>
      <c r="W4154">
        <v>5.5363321799307898E-2</v>
      </c>
      <c r="X4154">
        <v>3.4602076124567401E-3</v>
      </c>
    </row>
    <row r="4155" spans="2:24" x14ac:dyDescent="0.3">
      <c r="B4155">
        <v>4154</v>
      </c>
      <c r="C4155">
        <v>0.88581314878892703</v>
      </c>
      <c r="D4155">
        <v>5.5363321799307898E-2</v>
      </c>
      <c r="E4155">
        <v>5.5363321799307898E-2</v>
      </c>
      <c r="F4155">
        <v>3.4602076124567401E-3</v>
      </c>
      <c r="H4155">
        <v>4154</v>
      </c>
      <c r="I4155">
        <v>0.88581314878892703</v>
      </c>
      <c r="J4155">
        <v>5.5363321799307898E-2</v>
      </c>
      <c r="K4155">
        <v>5.5363321799307898E-2</v>
      </c>
      <c r="L4155">
        <v>3.4602076124567401E-3</v>
      </c>
      <c r="N4155">
        <v>4075</v>
      </c>
      <c r="O4155">
        <v>0.88581314878892703</v>
      </c>
      <c r="P4155">
        <v>5.5363321799307898E-2</v>
      </c>
      <c r="Q4155">
        <v>5.5363321799307898E-2</v>
      </c>
      <c r="R4155">
        <v>3.4602076124567401E-3</v>
      </c>
      <c r="T4155">
        <v>4075</v>
      </c>
      <c r="U4155">
        <v>0.88581314878892703</v>
      </c>
      <c r="V4155">
        <v>5.5363321799307898E-2</v>
      </c>
      <c r="W4155">
        <v>5.5363321799307898E-2</v>
      </c>
      <c r="X4155">
        <v>3.4602076124567401E-3</v>
      </c>
    </row>
    <row r="4156" spans="2:24" x14ac:dyDescent="0.3">
      <c r="B4156">
        <v>4155</v>
      </c>
      <c r="C4156">
        <v>0.88581314878892703</v>
      </c>
      <c r="D4156">
        <v>5.5363321799307898E-2</v>
      </c>
      <c r="E4156">
        <v>5.5363321799307898E-2</v>
      </c>
      <c r="F4156">
        <v>3.4602076124567401E-3</v>
      </c>
      <c r="H4156">
        <v>4155</v>
      </c>
      <c r="I4156">
        <v>0.88581314878892703</v>
      </c>
      <c r="J4156">
        <v>5.5363321799307898E-2</v>
      </c>
      <c r="K4156">
        <v>5.5363321799307898E-2</v>
      </c>
      <c r="L4156">
        <v>3.4602076124567401E-3</v>
      </c>
      <c r="N4156">
        <v>4076</v>
      </c>
      <c r="O4156">
        <v>0.88581314878892703</v>
      </c>
      <c r="P4156">
        <v>5.5363321799307898E-2</v>
      </c>
      <c r="Q4156">
        <v>5.5363321799307898E-2</v>
      </c>
      <c r="R4156">
        <v>3.4602076124567401E-3</v>
      </c>
      <c r="T4156">
        <v>4076</v>
      </c>
      <c r="U4156">
        <v>0.88581314878892703</v>
      </c>
      <c r="V4156">
        <v>5.5363321799307898E-2</v>
      </c>
      <c r="W4156">
        <v>5.5363321799307898E-2</v>
      </c>
      <c r="X4156">
        <v>3.4602076124567401E-3</v>
      </c>
    </row>
    <row r="4157" spans="2:24" x14ac:dyDescent="0.3">
      <c r="B4157">
        <v>4156</v>
      </c>
      <c r="C4157">
        <v>0.88581314878892703</v>
      </c>
      <c r="D4157">
        <v>5.5363321799307898E-2</v>
      </c>
      <c r="E4157">
        <v>5.5363321799307898E-2</v>
      </c>
      <c r="F4157">
        <v>3.4602076124567401E-3</v>
      </c>
      <c r="H4157">
        <v>4156</v>
      </c>
      <c r="I4157">
        <v>0.88581314878892703</v>
      </c>
      <c r="J4157">
        <v>5.5363321799307898E-2</v>
      </c>
      <c r="K4157">
        <v>5.5363321799307898E-2</v>
      </c>
      <c r="L4157">
        <v>3.4602076124567401E-3</v>
      </c>
      <c r="N4157">
        <v>4077</v>
      </c>
      <c r="O4157">
        <v>0.88581314878892703</v>
      </c>
      <c r="P4157">
        <v>5.5363321799307898E-2</v>
      </c>
      <c r="Q4157">
        <v>5.5363321799307898E-2</v>
      </c>
      <c r="R4157">
        <v>3.4602076124567401E-3</v>
      </c>
      <c r="T4157">
        <v>4077</v>
      </c>
      <c r="U4157">
        <v>0.88581314878892703</v>
      </c>
      <c r="V4157">
        <v>5.5363321799307898E-2</v>
      </c>
      <c r="W4157">
        <v>5.5363321799307898E-2</v>
      </c>
      <c r="X4157">
        <v>3.4602076124567401E-3</v>
      </c>
    </row>
    <row r="4158" spans="2:24" x14ac:dyDescent="0.3">
      <c r="B4158">
        <v>4157</v>
      </c>
      <c r="C4158">
        <v>0.88581314878892703</v>
      </c>
      <c r="D4158">
        <v>5.5363321799307898E-2</v>
      </c>
      <c r="E4158">
        <v>5.5363321799307898E-2</v>
      </c>
      <c r="F4158">
        <v>3.4602076124567401E-3</v>
      </c>
      <c r="H4158">
        <v>4157</v>
      </c>
      <c r="I4158">
        <v>0.88581314878892703</v>
      </c>
      <c r="J4158">
        <v>5.5363321799307898E-2</v>
      </c>
      <c r="K4158">
        <v>5.5363321799307898E-2</v>
      </c>
      <c r="L4158">
        <v>3.4602076124567401E-3</v>
      </c>
      <c r="N4158">
        <v>4078</v>
      </c>
      <c r="O4158">
        <v>0.88581314878892703</v>
      </c>
      <c r="P4158">
        <v>5.5363321799307898E-2</v>
      </c>
      <c r="Q4158">
        <v>5.5363321799307898E-2</v>
      </c>
      <c r="R4158">
        <v>3.4602076124567401E-3</v>
      </c>
      <c r="T4158">
        <v>4078</v>
      </c>
      <c r="U4158">
        <v>0.88581314878892703</v>
      </c>
      <c r="V4158">
        <v>5.5363321799307898E-2</v>
      </c>
      <c r="W4158">
        <v>5.5363321799307898E-2</v>
      </c>
      <c r="X4158">
        <v>3.4602076124567401E-3</v>
      </c>
    </row>
    <row r="4159" spans="2:24" x14ac:dyDescent="0.3">
      <c r="B4159">
        <v>4158</v>
      </c>
      <c r="C4159">
        <v>0.88581314878892703</v>
      </c>
      <c r="D4159">
        <v>5.5363321799307898E-2</v>
      </c>
      <c r="E4159">
        <v>5.5363321799307898E-2</v>
      </c>
      <c r="F4159">
        <v>3.4602076124567401E-3</v>
      </c>
      <c r="H4159">
        <v>4158</v>
      </c>
      <c r="I4159">
        <v>0.88581314878892703</v>
      </c>
      <c r="J4159">
        <v>5.5363321799307898E-2</v>
      </c>
      <c r="K4159">
        <v>5.5363321799307898E-2</v>
      </c>
      <c r="L4159">
        <v>3.4602076124567401E-3</v>
      </c>
      <c r="N4159">
        <v>4079</v>
      </c>
      <c r="O4159">
        <v>0.88581314878892703</v>
      </c>
      <c r="P4159">
        <v>5.5363321799307898E-2</v>
      </c>
      <c r="Q4159">
        <v>5.5363321799307898E-2</v>
      </c>
      <c r="R4159">
        <v>3.4602076124567401E-3</v>
      </c>
      <c r="T4159">
        <v>4079</v>
      </c>
      <c r="U4159">
        <v>0.88581314878892703</v>
      </c>
      <c r="V4159">
        <v>5.5363321799307898E-2</v>
      </c>
      <c r="W4159">
        <v>5.5363321799307898E-2</v>
      </c>
      <c r="X4159">
        <v>3.4602076124567401E-3</v>
      </c>
    </row>
    <row r="4160" spans="2:24" x14ac:dyDescent="0.3">
      <c r="B4160">
        <v>4159</v>
      </c>
      <c r="C4160">
        <v>0.88581314878892703</v>
      </c>
      <c r="D4160">
        <v>5.5363321799307898E-2</v>
      </c>
      <c r="E4160">
        <v>5.5363321799307898E-2</v>
      </c>
      <c r="F4160">
        <v>3.4602076124567401E-3</v>
      </c>
      <c r="H4160">
        <v>4159</v>
      </c>
      <c r="I4160">
        <v>0.88581314878892703</v>
      </c>
      <c r="J4160">
        <v>5.5363321799307898E-2</v>
      </c>
      <c r="K4160">
        <v>5.5363321799307898E-2</v>
      </c>
      <c r="L4160">
        <v>3.4602076124567401E-3</v>
      </c>
      <c r="N4160">
        <v>4080</v>
      </c>
      <c r="O4160">
        <v>0.88581314878892703</v>
      </c>
      <c r="P4160">
        <v>5.5363321799307898E-2</v>
      </c>
      <c r="Q4160">
        <v>5.5363321799307898E-2</v>
      </c>
      <c r="R4160">
        <v>3.4602076124567401E-3</v>
      </c>
      <c r="T4160">
        <v>4080</v>
      </c>
      <c r="U4160">
        <v>0.88581314878892703</v>
      </c>
      <c r="V4160">
        <v>5.5363321799307898E-2</v>
      </c>
      <c r="W4160">
        <v>5.5363321799307898E-2</v>
      </c>
      <c r="X4160">
        <v>3.4602076124567401E-3</v>
      </c>
    </row>
    <row r="4161" spans="2:24" x14ac:dyDescent="0.3">
      <c r="B4161">
        <v>4160</v>
      </c>
      <c r="C4161">
        <v>0.88581314878892703</v>
      </c>
      <c r="D4161">
        <v>5.5363321799307898E-2</v>
      </c>
      <c r="E4161">
        <v>5.5363321799307898E-2</v>
      </c>
      <c r="F4161">
        <v>3.4602076124567401E-3</v>
      </c>
      <c r="H4161">
        <v>4160</v>
      </c>
      <c r="I4161">
        <v>0.88581314878892703</v>
      </c>
      <c r="J4161">
        <v>5.5363321799307898E-2</v>
      </c>
      <c r="K4161">
        <v>5.5363321799307898E-2</v>
      </c>
      <c r="L4161">
        <v>3.4602076124567401E-3</v>
      </c>
      <c r="N4161">
        <v>4081</v>
      </c>
      <c r="O4161">
        <v>0.88581314878892703</v>
      </c>
      <c r="P4161">
        <v>5.5363321799307898E-2</v>
      </c>
      <c r="Q4161">
        <v>5.5363321799307898E-2</v>
      </c>
      <c r="R4161">
        <v>3.4602076124567401E-3</v>
      </c>
      <c r="T4161">
        <v>4081</v>
      </c>
      <c r="U4161">
        <v>0.88581314878892703</v>
      </c>
      <c r="V4161">
        <v>5.5363321799307898E-2</v>
      </c>
      <c r="W4161">
        <v>5.5363321799307898E-2</v>
      </c>
      <c r="X4161">
        <v>3.4602076124567401E-3</v>
      </c>
    </row>
    <row r="4162" spans="2:24" x14ac:dyDescent="0.3">
      <c r="B4162">
        <v>4161</v>
      </c>
      <c r="C4162">
        <v>0.88581314878892703</v>
      </c>
      <c r="D4162">
        <v>5.5363321799307898E-2</v>
      </c>
      <c r="E4162">
        <v>5.5363321799307898E-2</v>
      </c>
      <c r="F4162">
        <v>3.4602076124567401E-3</v>
      </c>
      <c r="H4162">
        <v>4161</v>
      </c>
      <c r="I4162">
        <v>0.88581314878892703</v>
      </c>
      <c r="J4162">
        <v>5.5363321799307898E-2</v>
      </c>
      <c r="K4162">
        <v>5.5363321799307898E-2</v>
      </c>
      <c r="L4162">
        <v>3.4602076124567401E-3</v>
      </c>
      <c r="N4162">
        <v>4082</v>
      </c>
      <c r="O4162">
        <v>0.88581314878892703</v>
      </c>
      <c r="P4162">
        <v>5.5363321799307898E-2</v>
      </c>
      <c r="Q4162">
        <v>5.5363321799307898E-2</v>
      </c>
      <c r="R4162">
        <v>3.4602076124567401E-3</v>
      </c>
      <c r="T4162">
        <v>4082</v>
      </c>
      <c r="U4162">
        <v>0.88581314878892703</v>
      </c>
      <c r="V4162">
        <v>5.5363321799307898E-2</v>
      </c>
      <c r="W4162">
        <v>5.5363321799307898E-2</v>
      </c>
      <c r="X4162">
        <v>3.4602076124567401E-3</v>
      </c>
    </row>
    <row r="4163" spans="2:24" x14ac:dyDescent="0.3">
      <c r="B4163">
        <v>4162</v>
      </c>
      <c r="C4163">
        <v>0.88581314878892703</v>
      </c>
      <c r="D4163">
        <v>5.5363321799307898E-2</v>
      </c>
      <c r="E4163">
        <v>5.5363321799307898E-2</v>
      </c>
      <c r="F4163">
        <v>3.4602076124567401E-3</v>
      </c>
      <c r="H4163">
        <v>4162</v>
      </c>
      <c r="I4163">
        <v>0.88581314878892703</v>
      </c>
      <c r="J4163">
        <v>5.5363321799307898E-2</v>
      </c>
      <c r="K4163">
        <v>5.5363321799307898E-2</v>
      </c>
      <c r="L4163">
        <v>3.4602076124567401E-3</v>
      </c>
      <c r="N4163">
        <v>4083</v>
      </c>
      <c r="O4163">
        <v>0.88581314878892703</v>
      </c>
      <c r="P4163">
        <v>5.5363321799307898E-2</v>
      </c>
      <c r="Q4163">
        <v>5.5363321799307898E-2</v>
      </c>
      <c r="R4163">
        <v>3.4602076124567401E-3</v>
      </c>
      <c r="T4163">
        <v>4083</v>
      </c>
      <c r="U4163">
        <v>0.88581314878892703</v>
      </c>
      <c r="V4163">
        <v>5.5363321799307898E-2</v>
      </c>
      <c r="W4163">
        <v>5.5363321799307898E-2</v>
      </c>
      <c r="X4163">
        <v>3.4602076124567401E-3</v>
      </c>
    </row>
    <row r="4164" spans="2:24" x14ac:dyDescent="0.3">
      <c r="B4164">
        <v>4163</v>
      </c>
      <c r="C4164">
        <v>0.88581314878892703</v>
      </c>
      <c r="D4164">
        <v>5.5363321799307898E-2</v>
      </c>
      <c r="E4164">
        <v>5.5363321799307898E-2</v>
      </c>
      <c r="F4164">
        <v>3.4602076124567401E-3</v>
      </c>
      <c r="H4164">
        <v>4163</v>
      </c>
      <c r="I4164">
        <v>0.88581314878892703</v>
      </c>
      <c r="J4164">
        <v>5.5363321799307898E-2</v>
      </c>
      <c r="K4164">
        <v>5.5363321799307898E-2</v>
      </c>
      <c r="L4164">
        <v>3.4602076124567401E-3</v>
      </c>
      <c r="N4164">
        <v>4084</v>
      </c>
      <c r="O4164">
        <v>0.88581314878892703</v>
      </c>
      <c r="P4164">
        <v>5.5363321799307898E-2</v>
      </c>
      <c r="Q4164">
        <v>5.5363321799307898E-2</v>
      </c>
      <c r="R4164">
        <v>3.4602076124567401E-3</v>
      </c>
      <c r="T4164">
        <v>4084</v>
      </c>
      <c r="U4164">
        <v>0.88581314878892703</v>
      </c>
      <c r="V4164">
        <v>5.5363321799307898E-2</v>
      </c>
      <c r="W4164">
        <v>5.5363321799307898E-2</v>
      </c>
      <c r="X4164">
        <v>3.4602076124567401E-3</v>
      </c>
    </row>
    <row r="4165" spans="2:24" x14ac:dyDescent="0.3">
      <c r="B4165">
        <v>4164</v>
      </c>
      <c r="C4165">
        <v>0.88581314878892703</v>
      </c>
      <c r="D4165">
        <v>5.5363321799307898E-2</v>
      </c>
      <c r="E4165">
        <v>5.5363321799307898E-2</v>
      </c>
      <c r="F4165">
        <v>3.4602076124567401E-3</v>
      </c>
      <c r="H4165">
        <v>4164</v>
      </c>
      <c r="I4165">
        <v>0.88581314878892703</v>
      </c>
      <c r="J4165">
        <v>5.5363321799307898E-2</v>
      </c>
      <c r="K4165">
        <v>5.5363321799307898E-2</v>
      </c>
      <c r="L4165">
        <v>3.4602076124567401E-3</v>
      </c>
      <c r="N4165">
        <v>4085</v>
      </c>
      <c r="O4165">
        <v>0.88581314878892703</v>
      </c>
      <c r="P4165">
        <v>5.5363321799307898E-2</v>
      </c>
      <c r="Q4165">
        <v>5.5363321799307898E-2</v>
      </c>
      <c r="R4165">
        <v>3.4602076124567401E-3</v>
      </c>
      <c r="T4165">
        <v>4085</v>
      </c>
      <c r="U4165">
        <v>0.88581314878892703</v>
      </c>
      <c r="V4165">
        <v>5.5363321799307898E-2</v>
      </c>
      <c r="W4165">
        <v>5.5363321799307898E-2</v>
      </c>
      <c r="X4165">
        <v>3.4602076124567401E-3</v>
      </c>
    </row>
    <row r="4166" spans="2:24" x14ac:dyDescent="0.3">
      <c r="B4166">
        <v>4165</v>
      </c>
      <c r="C4166">
        <v>0.88581314878892703</v>
      </c>
      <c r="D4166">
        <v>5.5363321799307898E-2</v>
      </c>
      <c r="E4166">
        <v>5.5363321799307898E-2</v>
      </c>
      <c r="F4166">
        <v>3.4602076124567401E-3</v>
      </c>
      <c r="H4166">
        <v>4165</v>
      </c>
      <c r="I4166">
        <v>0.88581314878892703</v>
      </c>
      <c r="J4166">
        <v>5.5363321799307898E-2</v>
      </c>
      <c r="K4166">
        <v>5.5363321799307898E-2</v>
      </c>
      <c r="L4166">
        <v>3.4602076124567401E-3</v>
      </c>
      <c r="N4166">
        <v>4086</v>
      </c>
      <c r="O4166">
        <v>0.88581314878892703</v>
      </c>
      <c r="P4166">
        <v>5.5363321799307898E-2</v>
      </c>
      <c r="Q4166">
        <v>5.5363321799307898E-2</v>
      </c>
      <c r="R4166">
        <v>3.4602076124567401E-3</v>
      </c>
      <c r="T4166">
        <v>4086</v>
      </c>
      <c r="U4166">
        <v>0.88581314878892703</v>
      </c>
      <c r="V4166">
        <v>5.5363321799307898E-2</v>
      </c>
      <c r="W4166">
        <v>5.5363321799307898E-2</v>
      </c>
      <c r="X4166">
        <v>3.4602076124567401E-3</v>
      </c>
    </row>
    <row r="4167" spans="2:24" x14ac:dyDescent="0.3">
      <c r="B4167">
        <v>4166</v>
      </c>
      <c r="C4167">
        <v>0.88581314878892703</v>
      </c>
      <c r="D4167">
        <v>5.5363321799307898E-2</v>
      </c>
      <c r="E4167">
        <v>5.5363321799307898E-2</v>
      </c>
      <c r="F4167">
        <v>3.4602076124567401E-3</v>
      </c>
      <c r="H4167">
        <v>4166</v>
      </c>
      <c r="I4167">
        <v>0.88581314878892703</v>
      </c>
      <c r="J4167">
        <v>5.5363321799307898E-2</v>
      </c>
      <c r="K4167">
        <v>5.5363321799307898E-2</v>
      </c>
      <c r="L4167">
        <v>3.4602076124567401E-3</v>
      </c>
      <c r="N4167">
        <v>4087</v>
      </c>
      <c r="O4167">
        <v>0.88581314878892703</v>
      </c>
      <c r="P4167">
        <v>5.5363321799307898E-2</v>
      </c>
      <c r="Q4167">
        <v>5.5363321799307898E-2</v>
      </c>
      <c r="R4167">
        <v>3.4602076124567401E-3</v>
      </c>
      <c r="T4167">
        <v>4087</v>
      </c>
      <c r="U4167">
        <v>0.88581314878892703</v>
      </c>
      <c r="V4167">
        <v>5.5363321799307898E-2</v>
      </c>
      <c r="W4167">
        <v>5.5363321799307898E-2</v>
      </c>
      <c r="X4167">
        <v>3.4602076124567401E-3</v>
      </c>
    </row>
    <row r="4168" spans="2:24" x14ac:dyDescent="0.3">
      <c r="B4168">
        <v>4167</v>
      </c>
      <c r="C4168">
        <v>0.88581314878892703</v>
      </c>
      <c r="D4168">
        <v>5.5363321799307898E-2</v>
      </c>
      <c r="E4168">
        <v>5.5363321799307898E-2</v>
      </c>
      <c r="F4168">
        <v>3.4602076124567401E-3</v>
      </c>
      <c r="H4168">
        <v>4167</v>
      </c>
      <c r="I4168">
        <v>0.88581314878892703</v>
      </c>
      <c r="J4168">
        <v>5.5363321799307898E-2</v>
      </c>
      <c r="K4168">
        <v>5.5363321799307898E-2</v>
      </c>
      <c r="L4168">
        <v>3.4602076124567401E-3</v>
      </c>
      <c r="N4168">
        <v>4088</v>
      </c>
      <c r="O4168">
        <v>0.88581314878892703</v>
      </c>
      <c r="P4168">
        <v>5.5363321799307898E-2</v>
      </c>
      <c r="Q4168">
        <v>5.5363321799307898E-2</v>
      </c>
      <c r="R4168">
        <v>3.4602076124567401E-3</v>
      </c>
      <c r="T4168">
        <v>4088</v>
      </c>
      <c r="U4168">
        <v>0.88581314878892703</v>
      </c>
      <c r="V4168">
        <v>5.5363321799307898E-2</v>
      </c>
      <c r="W4168">
        <v>5.5363321799307898E-2</v>
      </c>
      <c r="X4168">
        <v>3.4602076124567401E-3</v>
      </c>
    </row>
    <row r="4169" spans="2:24" x14ac:dyDescent="0.3">
      <c r="B4169">
        <v>4168</v>
      </c>
      <c r="C4169">
        <v>0.88581314878892703</v>
      </c>
      <c r="D4169">
        <v>5.5363321799307898E-2</v>
      </c>
      <c r="E4169">
        <v>5.5363321799307898E-2</v>
      </c>
      <c r="F4169">
        <v>3.4602076124567401E-3</v>
      </c>
      <c r="H4169">
        <v>4168</v>
      </c>
      <c r="I4169">
        <v>0.88581314878892703</v>
      </c>
      <c r="J4169">
        <v>5.5363321799307898E-2</v>
      </c>
      <c r="K4169">
        <v>5.5363321799307898E-2</v>
      </c>
      <c r="L4169">
        <v>3.4602076124567401E-3</v>
      </c>
      <c r="N4169">
        <v>4089</v>
      </c>
      <c r="O4169">
        <v>0.88581314878892703</v>
      </c>
      <c r="P4169">
        <v>5.5363321799307898E-2</v>
      </c>
      <c r="Q4169">
        <v>5.5363321799307898E-2</v>
      </c>
      <c r="R4169">
        <v>3.4602076124567401E-3</v>
      </c>
      <c r="T4169">
        <v>4089</v>
      </c>
      <c r="U4169">
        <v>0.88581314878892703</v>
      </c>
      <c r="V4169">
        <v>5.5363321799307898E-2</v>
      </c>
      <c r="W4169">
        <v>5.5363321799307898E-2</v>
      </c>
      <c r="X4169">
        <v>3.4602076124567401E-3</v>
      </c>
    </row>
    <row r="4170" spans="2:24" x14ac:dyDescent="0.3">
      <c r="B4170">
        <v>4169</v>
      </c>
      <c r="C4170">
        <v>0.88581314878892703</v>
      </c>
      <c r="D4170">
        <v>5.5363321799307898E-2</v>
      </c>
      <c r="E4170">
        <v>5.5363321799307898E-2</v>
      </c>
      <c r="F4170">
        <v>3.4602076124567401E-3</v>
      </c>
      <c r="H4170">
        <v>4169</v>
      </c>
      <c r="I4170">
        <v>0.88581314878892703</v>
      </c>
      <c r="J4170">
        <v>5.5363321799307898E-2</v>
      </c>
      <c r="K4170">
        <v>5.5363321799307898E-2</v>
      </c>
      <c r="L4170">
        <v>3.4602076124567401E-3</v>
      </c>
      <c r="N4170">
        <v>4090</v>
      </c>
      <c r="O4170">
        <v>0.88581314878892703</v>
      </c>
      <c r="P4170">
        <v>5.5363321799307898E-2</v>
      </c>
      <c r="Q4170">
        <v>5.5363321799307898E-2</v>
      </c>
      <c r="R4170">
        <v>3.4602076124567401E-3</v>
      </c>
      <c r="T4170">
        <v>4090</v>
      </c>
      <c r="U4170">
        <v>0.88581314878892703</v>
      </c>
      <c r="V4170">
        <v>5.5363321799307898E-2</v>
      </c>
      <c r="W4170">
        <v>5.5363321799307898E-2</v>
      </c>
      <c r="X4170">
        <v>3.4602076124567401E-3</v>
      </c>
    </row>
    <row r="4171" spans="2:24" x14ac:dyDescent="0.3">
      <c r="B4171">
        <v>4170</v>
      </c>
      <c r="C4171">
        <v>0.88581314878892703</v>
      </c>
      <c r="D4171">
        <v>5.5363321799307898E-2</v>
      </c>
      <c r="E4171">
        <v>5.5363321799307898E-2</v>
      </c>
      <c r="F4171">
        <v>3.4602076124567401E-3</v>
      </c>
      <c r="H4171">
        <v>4170</v>
      </c>
      <c r="I4171">
        <v>0.88581314878892703</v>
      </c>
      <c r="J4171">
        <v>5.5363321799307898E-2</v>
      </c>
      <c r="K4171">
        <v>5.5363321799307898E-2</v>
      </c>
      <c r="L4171">
        <v>3.4602076124567401E-3</v>
      </c>
      <c r="N4171">
        <v>4091</v>
      </c>
      <c r="O4171">
        <v>0.88581314878892703</v>
      </c>
      <c r="P4171">
        <v>5.5363321799307898E-2</v>
      </c>
      <c r="Q4171">
        <v>5.5363321799307898E-2</v>
      </c>
      <c r="R4171">
        <v>3.4602076124567401E-3</v>
      </c>
      <c r="T4171">
        <v>4091</v>
      </c>
      <c r="U4171">
        <v>0.88581314878892703</v>
      </c>
      <c r="V4171">
        <v>5.5363321799307898E-2</v>
      </c>
      <c r="W4171">
        <v>5.5363321799307898E-2</v>
      </c>
      <c r="X4171">
        <v>3.4602076124567401E-3</v>
      </c>
    </row>
    <row r="4172" spans="2:24" x14ac:dyDescent="0.3">
      <c r="B4172">
        <v>4171</v>
      </c>
      <c r="C4172">
        <v>0.88581314878892703</v>
      </c>
      <c r="D4172">
        <v>5.5363321799307898E-2</v>
      </c>
      <c r="E4172">
        <v>5.5363321799307898E-2</v>
      </c>
      <c r="F4172">
        <v>3.4602076124567401E-3</v>
      </c>
      <c r="H4172">
        <v>4171</v>
      </c>
      <c r="I4172">
        <v>0.88581314878892703</v>
      </c>
      <c r="J4172">
        <v>5.5363321799307898E-2</v>
      </c>
      <c r="K4172">
        <v>5.5363321799307898E-2</v>
      </c>
      <c r="L4172">
        <v>3.4602076124567401E-3</v>
      </c>
      <c r="N4172">
        <v>4092</v>
      </c>
      <c r="O4172">
        <v>0.88581314878892703</v>
      </c>
      <c r="P4172">
        <v>5.5363321799307898E-2</v>
      </c>
      <c r="Q4172">
        <v>5.5363321799307898E-2</v>
      </c>
      <c r="R4172">
        <v>3.4602076124567401E-3</v>
      </c>
      <c r="T4172">
        <v>4092</v>
      </c>
      <c r="U4172">
        <v>0.88581314878892703</v>
      </c>
      <c r="V4172">
        <v>5.5363321799307898E-2</v>
      </c>
      <c r="W4172">
        <v>5.5363321799307898E-2</v>
      </c>
      <c r="X4172">
        <v>3.4602076124567401E-3</v>
      </c>
    </row>
    <row r="4173" spans="2:24" x14ac:dyDescent="0.3">
      <c r="B4173">
        <v>4172</v>
      </c>
      <c r="C4173">
        <v>0.88581314878892703</v>
      </c>
      <c r="D4173">
        <v>5.5363321799307898E-2</v>
      </c>
      <c r="E4173">
        <v>5.5363321799307898E-2</v>
      </c>
      <c r="F4173">
        <v>3.4602076124567401E-3</v>
      </c>
      <c r="H4173">
        <v>4172</v>
      </c>
      <c r="I4173">
        <v>0.88581314878892703</v>
      </c>
      <c r="J4173">
        <v>5.5363321799307898E-2</v>
      </c>
      <c r="K4173">
        <v>5.5363321799307898E-2</v>
      </c>
      <c r="L4173">
        <v>3.4602076124567401E-3</v>
      </c>
      <c r="N4173">
        <v>4093</v>
      </c>
      <c r="O4173">
        <v>0.88581314878892703</v>
      </c>
      <c r="P4173">
        <v>5.5363321799307898E-2</v>
      </c>
      <c r="Q4173">
        <v>5.5363321799307898E-2</v>
      </c>
      <c r="R4173">
        <v>3.4602076124567401E-3</v>
      </c>
      <c r="T4173">
        <v>4093</v>
      </c>
      <c r="U4173">
        <v>0.88581314878892703</v>
      </c>
      <c r="V4173">
        <v>5.5363321799307898E-2</v>
      </c>
      <c r="W4173">
        <v>5.5363321799307898E-2</v>
      </c>
      <c r="X4173">
        <v>3.4602076124567401E-3</v>
      </c>
    </row>
    <row r="4174" spans="2:24" x14ac:dyDescent="0.3">
      <c r="B4174">
        <v>4173</v>
      </c>
      <c r="C4174">
        <v>0.88581314878892703</v>
      </c>
      <c r="D4174">
        <v>5.5363321799307898E-2</v>
      </c>
      <c r="E4174">
        <v>5.5363321799307898E-2</v>
      </c>
      <c r="F4174">
        <v>3.4602076124567401E-3</v>
      </c>
      <c r="H4174">
        <v>4173</v>
      </c>
      <c r="I4174">
        <v>0.88581314878892703</v>
      </c>
      <c r="J4174">
        <v>5.5363321799307898E-2</v>
      </c>
      <c r="K4174">
        <v>5.5363321799307898E-2</v>
      </c>
      <c r="L4174">
        <v>3.4602076124567401E-3</v>
      </c>
      <c r="N4174">
        <v>4094</v>
      </c>
      <c r="O4174">
        <v>0.88581314878892703</v>
      </c>
      <c r="P4174">
        <v>5.5363321799307898E-2</v>
      </c>
      <c r="Q4174">
        <v>5.5363321799307898E-2</v>
      </c>
      <c r="R4174">
        <v>3.4602076124567401E-3</v>
      </c>
      <c r="T4174">
        <v>4094</v>
      </c>
      <c r="U4174">
        <v>0.88581314878892703</v>
      </c>
      <c r="V4174">
        <v>5.5363321799307898E-2</v>
      </c>
      <c r="W4174">
        <v>5.5363321799307898E-2</v>
      </c>
      <c r="X4174">
        <v>3.4602076124567401E-3</v>
      </c>
    </row>
    <row r="4175" spans="2:24" x14ac:dyDescent="0.3">
      <c r="B4175">
        <v>4174</v>
      </c>
      <c r="C4175">
        <v>0.88581314878892703</v>
      </c>
      <c r="D4175">
        <v>5.5363321799307898E-2</v>
      </c>
      <c r="E4175">
        <v>5.5363321799307898E-2</v>
      </c>
      <c r="F4175">
        <v>3.4602076124567401E-3</v>
      </c>
      <c r="H4175">
        <v>4174</v>
      </c>
      <c r="I4175">
        <v>0.88581314878892703</v>
      </c>
      <c r="J4175">
        <v>5.5363321799307898E-2</v>
      </c>
      <c r="K4175">
        <v>5.5363321799307898E-2</v>
      </c>
      <c r="L4175">
        <v>3.4602076124567401E-3</v>
      </c>
      <c r="N4175">
        <v>4095</v>
      </c>
      <c r="O4175">
        <v>0.88581314878892703</v>
      </c>
      <c r="P4175">
        <v>5.5363321799307898E-2</v>
      </c>
      <c r="Q4175">
        <v>5.5363321799307898E-2</v>
      </c>
      <c r="R4175">
        <v>3.4602076124567401E-3</v>
      </c>
      <c r="T4175">
        <v>4095</v>
      </c>
      <c r="U4175">
        <v>0.88581314878892703</v>
      </c>
      <c r="V4175">
        <v>5.5363321799307898E-2</v>
      </c>
      <c r="W4175">
        <v>5.5363321799307898E-2</v>
      </c>
      <c r="X4175">
        <v>3.4602076124567401E-3</v>
      </c>
    </row>
    <row r="4176" spans="2:24" x14ac:dyDescent="0.3">
      <c r="B4176">
        <v>4175</v>
      </c>
      <c r="C4176">
        <v>0.88581314878892703</v>
      </c>
      <c r="D4176">
        <v>5.5363321799307898E-2</v>
      </c>
      <c r="E4176">
        <v>5.5363321799307898E-2</v>
      </c>
      <c r="F4176">
        <v>3.4602076124567401E-3</v>
      </c>
      <c r="H4176">
        <v>4175</v>
      </c>
      <c r="I4176">
        <v>0.88581314878892703</v>
      </c>
      <c r="J4176">
        <v>5.5363321799307898E-2</v>
      </c>
      <c r="K4176">
        <v>5.5363321799307898E-2</v>
      </c>
      <c r="L4176">
        <v>3.4602076124567401E-3</v>
      </c>
      <c r="N4176">
        <v>4096</v>
      </c>
      <c r="O4176">
        <v>0.88581314878892703</v>
      </c>
      <c r="P4176">
        <v>5.5363321799307898E-2</v>
      </c>
      <c r="Q4176">
        <v>5.5363321799307898E-2</v>
      </c>
      <c r="R4176">
        <v>3.4602076124567401E-3</v>
      </c>
      <c r="T4176">
        <v>4096</v>
      </c>
      <c r="U4176">
        <v>0.88581314878892703</v>
      </c>
      <c r="V4176">
        <v>5.5363321799307898E-2</v>
      </c>
      <c r="W4176">
        <v>5.5363321799307898E-2</v>
      </c>
      <c r="X4176">
        <v>3.4602076124567401E-3</v>
      </c>
    </row>
    <row r="4177" spans="2:24" x14ac:dyDescent="0.3">
      <c r="B4177">
        <v>4176</v>
      </c>
      <c r="C4177">
        <v>0.88581314878892703</v>
      </c>
      <c r="D4177">
        <v>5.5363321799307898E-2</v>
      </c>
      <c r="E4177">
        <v>5.5363321799307898E-2</v>
      </c>
      <c r="F4177">
        <v>3.4602076124567401E-3</v>
      </c>
      <c r="H4177">
        <v>4176</v>
      </c>
      <c r="I4177">
        <v>0.88581314878892703</v>
      </c>
      <c r="J4177">
        <v>5.5363321799307898E-2</v>
      </c>
      <c r="K4177">
        <v>5.5363321799307898E-2</v>
      </c>
      <c r="L4177">
        <v>3.4602076124567401E-3</v>
      </c>
      <c r="N4177">
        <v>4097</v>
      </c>
      <c r="O4177">
        <v>0.88581314878892703</v>
      </c>
      <c r="P4177">
        <v>5.5363321799307898E-2</v>
      </c>
      <c r="Q4177">
        <v>5.5363321799307898E-2</v>
      </c>
      <c r="R4177">
        <v>3.4602076124567401E-3</v>
      </c>
      <c r="T4177">
        <v>4097</v>
      </c>
      <c r="U4177">
        <v>0.88581314878892703</v>
      </c>
      <c r="V4177">
        <v>5.5363321799307898E-2</v>
      </c>
      <c r="W4177">
        <v>5.5363321799307898E-2</v>
      </c>
      <c r="X4177">
        <v>3.4602076124567401E-3</v>
      </c>
    </row>
    <row r="4178" spans="2:24" x14ac:dyDescent="0.3">
      <c r="B4178">
        <v>4177</v>
      </c>
      <c r="C4178">
        <v>0.88581314878892703</v>
      </c>
      <c r="D4178">
        <v>5.5363321799307898E-2</v>
      </c>
      <c r="E4178">
        <v>5.5363321799307898E-2</v>
      </c>
      <c r="F4178">
        <v>3.4602076124567401E-3</v>
      </c>
      <c r="H4178">
        <v>4177</v>
      </c>
      <c r="I4178">
        <v>0.88581314878892703</v>
      </c>
      <c r="J4178">
        <v>5.5363321799307898E-2</v>
      </c>
      <c r="K4178">
        <v>5.5363321799307898E-2</v>
      </c>
      <c r="L4178">
        <v>3.4602076124567401E-3</v>
      </c>
      <c r="N4178">
        <v>4098</v>
      </c>
      <c r="O4178">
        <v>0.88581314878892703</v>
      </c>
      <c r="P4178">
        <v>5.5363321799307898E-2</v>
      </c>
      <c r="Q4178">
        <v>5.5363321799307898E-2</v>
      </c>
      <c r="R4178">
        <v>3.4602076124567401E-3</v>
      </c>
      <c r="T4178">
        <v>4098</v>
      </c>
      <c r="U4178">
        <v>0.88581314878892703</v>
      </c>
      <c r="V4178">
        <v>5.5363321799307898E-2</v>
      </c>
      <c r="W4178">
        <v>5.5363321799307898E-2</v>
      </c>
      <c r="X4178">
        <v>3.4602076124567401E-3</v>
      </c>
    </row>
    <row r="4179" spans="2:24" x14ac:dyDescent="0.3">
      <c r="B4179">
        <v>4178</v>
      </c>
      <c r="C4179">
        <v>0.88581314878892703</v>
      </c>
      <c r="D4179">
        <v>5.5363321799307898E-2</v>
      </c>
      <c r="E4179">
        <v>5.5363321799307898E-2</v>
      </c>
      <c r="F4179">
        <v>3.4602076124567401E-3</v>
      </c>
      <c r="H4179">
        <v>4178</v>
      </c>
      <c r="I4179">
        <v>0.88581314878892703</v>
      </c>
      <c r="J4179">
        <v>5.5363321799307898E-2</v>
      </c>
      <c r="K4179">
        <v>5.5363321799307898E-2</v>
      </c>
      <c r="L4179">
        <v>3.4602076124567401E-3</v>
      </c>
      <c r="N4179">
        <v>4099</v>
      </c>
      <c r="O4179">
        <v>0.88581314878892703</v>
      </c>
      <c r="P4179">
        <v>5.5363321799307898E-2</v>
      </c>
      <c r="Q4179">
        <v>5.5363321799307898E-2</v>
      </c>
      <c r="R4179">
        <v>3.4602076124567401E-3</v>
      </c>
      <c r="T4179">
        <v>4099</v>
      </c>
      <c r="U4179">
        <v>0.88581314878892703</v>
      </c>
      <c r="V4179">
        <v>5.5363321799307898E-2</v>
      </c>
      <c r="W4179">
        <v>5.5363321799307898E-2</v>
      </c>
      <c r="X4179">
        <v>3.4602076124567401E-3</v>
      </c>
    </row>
    <row r="4180" spans="2:24" x14ac:dyDescent="0.3">
      <c r="B4180">
        <v>4179</v>
      </c>
      <c r="C4180">
        <v>0.88581314878892703</v>
      </c>
      <c r="D4180">
        <v>5.5363321799307898E-2</v>
      </c>
      <c r="E4180">
        <v>5.5363321799307898E-2</v>
      </c>
      <c r="F4180">
        <v>3.4602076124567401E-3</v>
      </c>
      <c r="H4180">
        <v>4179</v>
      </c>
      <c r="I4180">
        <v>0.88581314878892703</v>
      </c>
      <c r="J4180">
        <v>5.5363321799307898E-2</v>
      </c>
      <c r="K4180">
        <v>5.5363321799307898E-2</v>
      </c>
      <c r="L4180">
        <v>3.4602076124567401E-3</v>
      </c>
      <c r="N4180">
        <v>4100</v>
      </c>
      <c r="O4180">
        <v>0.88581314878892703</v>
      </c>
      <c r="P4180">
        <v>5.5363321799307898E-2</v>
      </c>
      <c r="Q4180">
        <v>5.5363321799307898E-2</v>
      </c>
      <c r="R4180">
        <v>3.4602076124567401E-3</v>
      </c>
      <c r="T4180">
        <v>4100</v>
      </c>
      <c r="U4180">
        <v>0.88581314878892703</v>
      </c>
      <c r="V4180">
        <v>5.5363321799307898E-2</v>
      </c>
      <c r="W4180">
        <v>5.5363321799307898E-2</v>
      </c>
      <c r="X4180">
        <v>3.4602076124567401E-3</v>
      </c>
    </row>
    <row r="4181" spans="2:24" x14ac:dyDescent="0.3">
      <c r="B4181">
        <v>4180</v>
      </c>
      <c r="C4181">
        <v>0.88581314878892703</v>
      </c>
      <c r="D4181">
        <v>5.5363321799307898E-2</v>
      </c>
      <c r="E4181">
        <v>5.5363321799307898E-2</v>
      </c>
      <c r="F4181">
        <v>3.4602076124567401E-3</v>
      </c>
      <c r="H4181">
        <v>4180</v>
      </c>
      <c r="I4181">
        <v>0.88581314878892703</v>
      </c>
      <c r="J4181">
        <v>5.5363321799307898E-2</v>
      </c>
      <c r="K4181">
        <v>5.5363321799307898E-2</v>
      </c>
      <c r="L4181">
        <v>3.4602076124567401E-3</v>
      </c>
      <c r="N4181">
        <v>4101</v>
      </c>
      <c r="O4181">
        <v>0.88581314878892703</v>
      </c>
      <c r="P4181">
        <v>5.5363321799307898E-2</v>
      </c>
      <c r="Q4181">
        <v>5.5363321799307898E-2</v>
      </c>
      <c r="R4181">
        <v>3.4602076124567401E-3</v>
      </c>
      <c r="T4181">
        <v>4101</v>
      </c>
      <c r="U4181">
        <v>0.88581314878892703</v>
      </c>
      <c r="V4181">
        <v>5.5363321799307898E-2</v>
      </c>
      <c r="W4181">
        <v>5.5363321799307898E-2</v>
      </c>
      <c r="X4181">
        <v>3.4602076124567401E-3</v>
      </c>
    </row>
    <row r="4182" spans="2:24" x14ac:dyDescent="0.3">
      <c r="B4182">
        <v>4181</v>
      </c>
      <c r="C4182">
        <v>0.88581314878892703</v>
      </c>
      <c r="D4182">
        <v>5.5363321799307898E-2</v>
      </c>
      <c r="E4182">
        <v>5.5363321799307898E-2</v>
      </c>
      <c r="F4182">
        <v>3.4602076124567401E-3</v>
      </c>
      <c r="H4182">
        <v>4181</v>
      </c>
      <c r="I4182">
        <v>0.88581314878892703</v>
      </c>
      <c r="J4182">
        <v>5.5363321799307898E-2</v>
      </c>
      <c r="K4182">
        <v>5.5363321799307898E-2</v>
      </c>
      <c r="L4182">
        <v>3.4602076124567401E-3</v>
      </c>
      <c r="N4182">
        <v>4102</v>
      </c>
      <c r="O4182">
        <v>0.88581314878892703</v>
      </c>
      <c r="P4182">
        <v>5.5363321799307898E-2</v>
      </c>
      <c r="Q4182">
        <v>5.5363321799307898E-2</v>
      </c>
      <c r="R4182">
        <v>3.4602076124567401E-3</v>
      </c>
      <c r="T4182">
        <v>4102</v>
      </c>
      <c r="U4182">
        <v>0.88581314878892703</v>
      </c>
      <c r="V4182">
        <v>5.5363321799307898E-2</v>
      </c>
      <c r="W4182">
        <v>5.5363321799307898E-2</v>
      </c>
      <c r="X4182">
        <v>3.4602076124567401E-3</v>
      </c>
    </row>
    <row r="4183" spans="2:24" x14ac:dyDescent="0.3">
      <c r="B4183">
        <v>4182</v>
      </c>
      <c r="C4183">
        <v>0.88581314878892703</v>
      </c>
      <c r="D4183">
        <v>5.5363321799307898E-2</v>
      </c>
      <c r="E4183">
        <v>5.5363321799307898E-2</v>
      </c>
      <c r="F4183">
        <v>3.4602076124567401E-3</v>
      </c>
      <c r="H4183">
        <v>4182</v>
      </c>
      <c r="I4183">
        <v>0.88581314878892703</v>
      </c>
      <c r="J4183">
        <v>5.5363321799307898E-2</v>
      </c>
      <c r="K4183">
        <v>5.5363321799307898E-2</v>
      </c>
      <c r="L4183">
        <v>3.4602076124567401E-3</v>
      </c>
      <c r="N4183">
        <v>4103</v>
      </c>
      <c r="O4183">
        <v>0.88581314878892703</v>
      </c>
      <c r="P4183">
        <v>5.5363321799307898E-2</v>
      </c>
      <c r="Q4183">
        <v>5.5363321799307898E-2</v>
      </c>
      <c r="R4183">
        <v>3.4602076124567401E-3</v>
      </c>
      <c r="T4183">
        <v>4103</v>
      </c>
      <c r="U4183">
        <v>0.88581314878892703</v>
      </c>
      <c r="V4183">
        <v>5.5363321799307898E-2</v>
      </c>
      <c r="W4183">
        <v>5.5363321799307898E-2</v>
      </c>
      <c r="X4183">
        <v>3.4602076124567401E-3</v>
      </c>
    </row>
    <row r="4184" spans="2:24" x14ac:dyDescent="0.3">
      <c r="B4184">
        <v>4183</v>
      </c>
      <c r="C4184">
        <v>0.88581314878892703</v>
      </c>
      <c r="D4184">
        <v>5.5363321799307898E-2</v>
      </c>
      <c r="E4184">
        <v>5.5363321799307898E-2</v>
      </c>
      <c r="F4184">
        <v>3.4602076124567401E-3</v>
      </c>
      <c r="H4184">
        <v>4183</v>
      </c>
      <c r="I4184">
        <v>0.88581314878892703</v>
      </c>
      <c r="J4184">
        <v>5.5363321799307898E-2</v>
      </c>
      <c r="K4184">
        <v>5.5363321799307898E-2</v>
      </c>
      <c r="L4184">
        <v>3.4602076124567401E-3</v>
      </c>
      <c r="N4184">
        <v>4104</v>
      </c>
      <c r="O4184">
        <v>0.88581314878892703</v>
      </c>
      <c r="P4184">
        <v>5.5363321799307898E-2</v>
      </c>
      <c r="Q4184">
        <v>5.5363321799307898E-2</v>
      </c>
      <c r="R4184">
        <v>3.4602076124567401E-3</v>
      </c>
      <c r="T4184">
        <v>4104</v>
      </c>
      <c r="U4184">
        <v>0.88581314878892703</v>
      </c>
      <c r="V4184">
        <v>5.5363321799307898E-2</v>
      </c>
      <c r="W4184">
        <v>5.5363321799307898E-2</v>
      </c>
      <c r="X4184">
        <v>3.4602076124567401E-3</v>
      </c>
    </row>
    <row r="4185" spans="2:24" x14ac:dyDescent="0.3">
      <c r="B4185">
        <v>4184</v>
      </c>
      <c r="C4185">
        <v>0.88581314878892703</v>
      </c>
      <c r="D4185">
        <v>5.5363321799307898E-2</v>
      </c>
      <c r="E4185">
        <v>5.5363321799307898E-2</v>
      </c>
      <c r="F4185">
        <v>3.4602076124567401E-3</v>
      </c>
      <c r="H4185">
        <v>4184</v>
      </c>
      <c r="I4185">
        <v>0.88581314878892703</v>
      </c>
      <c r="J4185">
        <v>5.5363321799307898E-2</v>
      </c>
      <c r="K4185">
        <v>5.5363321799307898E-2</v>
      </c>
      <c r="L4185">
        <v>3.4602076124567401E-3</v>
      </c>
      <c r="N4185">
        <v>4105</v>
      </c>
      <c r="O4185">
        <v>0.88581314878892703</v>
      </c>
      <c r="P4185">
        <v>5.5363321799307898E-2</v>
      </c>
      <c r="Q4185">
        <v>5.5363321799307898E-2</v>
      </c>
      <c r="R4185">
        <v>3.4602076124567401E-3</v>
      </c>
      <c r="T4185">
        <v>4105</v>
      </c>
      <c r="U4185">
        <v>0.88581314878892703</v>
      </c>
      <c r="V4185">
        <v>5.5363321799307898E-2</v>
      </c>
      <c r="W4185">
        <v>5.5363321799307898E-2</v>
      </c>
      <c r="X4185">
        <v>3.4602076124567401E-3</v>
      </c>
    </row>
    <row r="4186" spans="2:24" x14ac:dyDescent="0.3">
      <c r="B4186">
        <v>4185</v>
      </c>
      <c r="C4186">
        <v>0.88581314878892703</v>
      </c>
      <c r="D4186">
        <v>5.5363321799307898E-2</v>
      </c>
      <c r="E4186">
        <v>5.5363321799307898E-2</v>
      </c>
      <c r="F4186">
        <v>3.4602076124567401E-3</v>
      </c>
      <c r="H4186">
        <v>4185</v>
      </c>
      <c r="I4186">
        <v>0.88581314878892703</v>
      </c>
      <c r="J4186">
        <v>5.5363321799307898E-2</v>
      </c>
      <c r="K4186">
        <v>5.5363321799307898E-2</v>
      </c>
      <c r="L4186">
        <v>3.4602076124567401E-3</v>
      </c>
      <c r="N4186">
        <v>4106</v>
      </c>
      <c r="O4186">
        <v>0.88581314878892703</v>
      </c>
      <c r="P4186">
        <v>5.5363321799307898E-2</v>
      </c>
      <c r="Q4186">
        <v>5.5363321799307898E-2</v>
      </c>
      <c r="R4186">
        <v>3.4602076124567401E-3</v>
      </c>
      <c r="T4186">
        <v>4106</v>
      </c>
      <c r="U4186">
        <v>0.88581314878892703</v>
      </c>
      <c r="V4186">
        <v>5.5363321799307898E-2</v>
      </c>
      <c r="W4186">
        <v>5.5363321799307898E-2</v>
      </c>
      <c r="X4186">
        <v>3.4602076124567401E-3</v>
      </c>
    </row>
    <row r="4187" spans="2:24" x14ac:dyDescent="0.3">
      <c r="B4187">
        <v>4186</v>
      </c>
      <c r="C4187">
        <v>0.88581314878892703</v>
      </c>
      <c r="D4187">
        <v>5.5363321799307898E-2</v>
      </c>
      <c r="E4187">
        <v>5.5363321799307898E-2</v>
      </c>
      <c r="F4187">
        <v>3.4602076124567401E-3</v>
      </c>
      <c r="H4187">
        <v>4186</v>
      </c>
      <c r="I4187">
        <v>0.88581314878892703</v>
      </c>
      <c r="J4187">
        <v>5.5363321799307898E-2</v>
      </c>
      <c r="K4187">
        <v>5.5363321799307898E-2</v>
      </c>
      <c r="L4187">
        <v>3.4602076124567401E-3</v>
      </c>
      <c r="N4187">
        <v>4107</v>
      </c>
      <c r="O4187">
        <v>0.88581314878892703</v>
      </c>
      <c r="P4187">
        <v>5.5363321799307898E-2</v>
      </c>
      <c r="Q4187">
        <v>5.5363321799307898E-2</v>
      </c>
      <c r="R4187">
        <v>3.4602076124567401E-3</v>
      </c>
      <c r="T4187">
        <v>4107</v>
      </c>
      <c r="U4187">
        <v>0.88581314878892703</v>
      </c>
      <c r="V4187">
        <v>5.5363321799307898E-2</v>
      </c>
      <c r="W4187">
        <v>5.5363321799307898E-2</v>
      </c>
      <c r="X4187">
        <v>3.4602076124567401E-3</v>
      </c>
    </row>
    <row r="4188" spans="2:24" x14ac:dyDescent="0.3">
      <c r="B4188">
        <v>4187</v>
      </c>
      <c r="C4188">
        <v>0.88581314878892703</v>
      </c>
      <c r="D4188">
        <v>5.5363321799307898E-2</v>
      </c>
      <c r="E4188">
        <v>5.5363321799307898E-2</v>
      </c>
      <c r="F4188">
        <v>3.4602076124567401E-3</v>
      </c>
      <c r="H4188">
        <v>4187</v>
      </c>
      <c r="I4188">
        <v>0.88581314878892703</v>
      </c>
      <c r="J4188">
        <v>5.5363321799307898E-2</v>
      </c>
      <c r="K4188">
        <v>5.5363321799307898E-2</v>
      </c>
      <c r="L4188">
        <v>3.4602076124567401E-3</v>
      </c>
      <c r="N4188">
        <v>4108</v>
      </c>
      <c r="O4188">
        <v>0.88581314878892703</v>
      </c>
      <c r="P4188">
        <v>5.5363321799307898E-2</v>
      </c>
      <c r="Q4188">
        <v>5.5363321799307898E-2</v>
      </c>
      <c r="R4188">
        <v>3.4602076124567401E-3</v>
      </c>
      <c r="T4188">
        <v>4108</v>
      </c>
      <c r="U4188">
        <v>0.88581314878892703</v>
      </c>
      <c r="V4188">
        <v>5.5363321799307898E-2</v>
      </c>
      <c r="W4188">
        <v>5.5363321799307898E-2</v>
      </c>
      <c r="X4188">
        <v>3.4602076124567401E-3</v>
      </c>
    </row>
    <row r="4189" spans="2:24" x14ac:dyDescent="0.3">
      <c r="B4189">
        <v>4188</v>
      </c>
      <c r="C4189">
        <v>0.88581314878892703</v>
      </c>
      <c r="D4189">
        <v>5.5363321799307898E-2</v>
      </c>
      <c r="E4189">
        <v>5.5363321799307898E-2</v>
      </c>
      <c r="F4189">
        <v>3.4602076124567401E-3</v>
      </c>
      <c r="H4189">
        <v>4188</v>
      </c>
      <c r="I4189">
        <v>0.88581314878892703</v>
      </c>
      <c r="J4189">
        <v>5.5363321799307898E-2</v>
      </c>
      <c r="K4189">
        <v>5.5363321799307898E-2</v>
      </c>
      <c r="L4189">
        <v>3.4602076124567401E-3</v>
      </c>
      <c r="N4189">
        <v>4109</v>
      </c>
      <c r="O4189">
        <v>0.88581314878892703</v>
      </c>
      <c r="P4189">
        <v>5.5363321799307898E-2</v>
      </c>
      <c r="Q4189">
        <v>5.5363321799307898E-2</v>
      </c>
      <c r="R4189">
        <v>3.4602076124567401E-3</v>
      </c>
      <c r="T4189">
        <v>4109</v>
      </c>
      <c r="U4189">
        <v>0.88581314878892703</v>
      </c>
      <c r="V4189">
        <v>5.5363321799307898E-2</v>
      </c>
      <c r="W4189">
        <v>5.5363321799307898E-2</v>
      </c>
      <c r="X4189">
        <v>3.4602076124567401E-3</v>
      </c>
    </row>
    <row r="4190" spans="2:24" x14ac:dyDescent="0.3">
      <c r="B4190">
        <v>4189</v>
      </c>
      <c r="C4190">
        <v>0.88581314878892703</v>
      </c>
      <c r="D4190">
        <v>5.5363321799307898E-2</v>
      </c>
      <c r="E4190">
        <v>5.5363321799307898E-2</v>
      </c>
      <c r="F4190">
        <v>3.4602076124567401E-3</v>
      </c>
      <c r="H4190">
        <v>4189</v>
      </c>
      <c r="I4190">
        <v>0.88581314878892703</v>
      </c>
      <c r="J4190">
        <v>5.5363321799307898E-2</v>
      </c>
      <c r="K4190">
        <v>5.5363321799307898E-2</v>
      </c>
      <c r="L4190">
        <v>3.4602076124567401E-3</v>
      </c>
      <c r="N4190">
        <v>4110</v>
      </c>
      <c r="O4190">
        <v>0.88581314878892703</v>
      </c>
      <c r="P4190">
        <v>5.5363321799307898E-2</v>
      </c>
      <c r="Q4190">
        <v>5.5363321799307898E-2</v>
      </c>
      <c r="R4190">
        <v>3.4602076124567401E-3</v>
      </c>
      <c r="T4190">
        <v>4110</v>
      </c>
      <c r="U4190">
        <v>0.88581314878892703</v>
      </c>
      <c r="V4190">
        <v>5.5363321799307898E-2</v>
      </c>
      <c r="W4190">
        <v>5.5363321799307898E-2</v>
      </c>
      <c r="X4190">
        <v>3.4602076124567401E-3</v>
      </c>
    </row>
    <row r="4191" spans="2:24" x14ac:dyDescent="0.3">
      <c r="B4191">
        <v>4190</v>
      </c>
      <c r="C4191">
        <v>0.88581314878892703</v>
      </c>
      <c r="D4191">
        <v>5.5363321799307898E-2</v>
      </c>
      <c r="E4191">
        <v>5.5363321799307898E-2</v>
      </c>
      <c r="F4191">
        <v>3.4602076124567401E-3</v>
      </c>
      <c r="H4191">
        <v>4190</v>
      </c>
      <c r="I4191">
        <v>0.88581314878892703</v>
      </c>
      <c r="J4191">
        <v>5.5363321799307898E-2</v>
      </c>
      <c r="K4191">
        <v>5.5363321799307898E-2</v>
      </c>
      <c r="L4191">
        <v>3.4602076124567401E-3</v>
      </c>
      <c r="N4191">
        <v>4111</v>
      </c>
      <c r="O4191">
        <v>0.88581314878892703</v>
      </c>
      <c r="P4191">
        <v>5.5363321799307898E-2</v>
      </c>
      <c r="Q4191">
        <v>5.5363321799307898E-2</v>
      </c>
      <c r="R4191">
        <v>3.4602076124567401E-3</v>
      </c>
      <c r="T4191">
        <v>4111</v>
      </c>
      <c r="U4191">
        <v>0.88581314878892703</v>
      </c>
      <c r="V4191">
        <v>5.5363321799307898E-2</v>
      </c>
      <c r="W4191">
        <v>5.5363321799307898E-2</v>
      </c>
      <c r="X4191">
        <v>3.4602076124567401E-3</v>
      </c>
    </row>
    <row r="4192" spans="2:24" x14ac:dyDescent="0.3">
      <c r="B4192">
        <v>4191</v>
      </c>
      <c r="C4192">
        <v>0.88581314878892703</v>
      </c>
      <c r="D4192">
        <v>5.5363321799307898E-2</v>
      </c>
      <c r="E4192">
        <v>5.5363321799307898E-2</v>
      </c>
      <c r="F4192">
        <v>3.4602076124567401E-3</v>
      </c>
      <c r="H4192">
        <v>4191</v>
      </c>
      <c r="I4192">
        <v>0.88581314878892703</v>
      </c>
      <c r="J4192">
        <v>5.5363321799307898E-2</v>
      </c>
      <c r="K4192">
        <v>5.5363321799307898E-2</v>
      </c>
      <c r="L4192">
        <v>3.4602076124567401E-3</v>
      </c>
      <c r="N4192">
        <v>4112</v>
      </c>
      <c r="O4192">
        <v>0.88581314878892703</v>
      </c>
      <c r="P4192">
        <v>5.5363321799307898E-2</v>
      </c>
      <c r="Q4192">
        <v>5.5363321799307898E-2</v>
      </c>
      <c r="R4192">
        <v>3.4602076124567401E-3</v>
      </c>
      <c r="T4192">
        <v>4112</v>
      </c>
      <c r="U4192">
        <v>0.88581314878892703</v>
      </c>
      <c r="V4192">
        <v>5.5363321799307898E-2</v>
      </c>
      <c r="W4192">
        <v>5.5363321799307898E-2</v>
      </c>
      <c r="X4192">
        <v>3.4602076124567401E-3</v>
      </c>
    </row>
    <row r="4193" spans="2:24" x14ac:dyDescent="0.3">
      <c r="B4193">
        <v>4192</v>
      </c>
      <c r="C4193">
        <v>0.88581314878892703</v>
      </c>
      <c r="D4193">
        <v>5.5363321799307898E-2</v>
      </c>
      <c r="E4193">
        <v>5.5363321799307898E-2</v>
      </c>
      <c r="F4193">
        <v>3.4602076124567401E-3</v>
      </c>
      <c r="H4193">
        <v>4192</v>
      </c>
      <c r="I4193">
        <v>0.88581314878892703</v>
      </c>
      <c r="J4193">
        <v>5.5363321799307898E-2</v>
      </c>
      <c r="K4193">
        <v>5.5363321799307898E-2</v>
      </c>
      <c r="L4193">
        <v>3.4602076124567401E-3</v>
      </c>
      <c r="N4193">
        <v>4113</v>
      </c>
      <c r="O4193">
        <v>0.88581314878892703</v>
      </c>
      <c r="P4193">
        <v>5.5363321799307898E-2</v>
      </c>
      <c r="Q4193">
        <v>5.5363321799307898E-2</v>
      </c>
      <c r="R4193">
        <v>3.4602076124567401E-3</v>
      </c>
      <c r="T4193">
        <v>4113</v>
      </c>
      <c r="U4193">
        <v>0.88581314878892703</v>
      </c>
      <c r="V4193">
        <v>5.5363321799307898E-2</v>
      </c>
      <c r="W4193">
        <v>5.5363321799307898E-2</v>
      </c>
      <c r="X4193">
        <v>3.4602076124567401E-3</v>
      </c>
    </row>
    <row r="4194" spans="2:24" x14ac:dyDescent="0.3">
      <c r="B4194">
        <v>4193</v>
      </c>
      <c r="C4194">
        <v>0.88581314878892703</v>
      </c>
      <c r="D4194">
        <v>5.5363321799307898E-2</v>
      </c>
      <c r="E4194">
        <v>5.5363321799307898E-2</v>
      </c>
      <c r="F4194">
        <v>3.4602076124567401E-3</v>
      </c>
      <c r="H4194">
        <v>4193</v>
      </c>
      <c r="I4194">
        <v>0.88581314878892703</v>
      </c>
      <c r="J4194">
        <v>5.5363321799307898E-2</v>
      </c>
      <c r="K4194">
        <v>5.5363321799307898E-2</v>
      </c>
      <c r="L4194">
        <v>3.4602076124567401E-3</v>
      </c>
      <c r="N4194">
        <v>4114</v>
      </c>
      <c r="O4194">
        <v>0.88581314878892703</v>
      </c>
      <c r="P4194">
        <v>5.5363321799307898E-2</v>
      </c>
      <c r="Q4194">
        <v>5.5363321799307898E-2</v>
      </c>
      <c r="R4194">
        <v>3.4602076124567401E-3</v>
      </c>
      <c r="T4194">
        <v>4114</v>
      </c>
      <c r="U4194">
        <v>0.88581314878892703</v>
      </c>
      <c r="V4194">
        <v>5.5363321799307898E-2</v>
      </c>
      <c r="W4194">
        <v>5.5363321799307898E-2</v>
      </c>
      <c r="X4194">
        <v>3.4602076124567401E-3</v>
      </c>
    </row>
    <row r="4195" spans="2:24" x14ac:dyDescent="0.3">
      <c r="B4195">
        <v>4194</v>
      </c>
      <c r="C4195">
        <v>0.88581314878892703</v>
      </c>
      <c r="D4195">
        <v>5.5363321799307898E-2</v>
      </c>
      <c r="E4195">
        <v>5.5363321799307898E-2</v>
      </c>
      <c r="F4195">
        <v>3.4602076124567401E-3</v>
      </c>
      <c r="H4195">
        <v>4194</v>
      </c>
      <c r="I4195">
        <v>0.88581314878892703</v>
      </c>
      <c r="J4195">
        <v>5.5363321799307898E-2</v>
      </c>
      <c r="K4195">
        <v>5.5363321799307898E-2</v>
      </c>
      <c r="L4195">
        <v>3.4602076124567401E-3</v>
      </c>
      <c r="N4195">
        <v>4115</v>
      </c>
      <c r="O4195">
        <v>0.88581314878892703</v>
      </c>
      <c r="P4195">
        <v>5.5363321799307898E-2</v>
      </c>
      <c r="Q4195">
        <v>5.5363321799307898E-2</v>
      </c>
      <c r="R4195">
        <v>3.4602076124567401E-3</v>
      </c>
      <c r="T4195">
        <v>4115</v>
      </c>
      <c r="U4195">
        <v>0.88581314878892703</v>
      </c>
      <c r="V4195">
        <v>5.5363321799307898E-2</v>
      </c>
      <c r="W4195">
        <v>5.5363321799307898E-2</v>
      </c>
      <c r="X4195">
        <v>3.4602076124567401E-3</v>
      </c>
    </row>
    <row r="4196" spans="2:24" x14ac:dyDescent="0.3">
      <c r="B4196">
        <v>4195</v>
      </c>
      <c r="C4196">
        <v>0.88581314878892703</v>
      </c>
      <c r="D4196">
        <v>5.5363321799307898E-2</v>
      </c>
      <c r="E4196">
        <v>5.5363321799307898E-2</v>
      </c>
      <c r="F4196">
        <v>3.4602076124567401E-3</v>
      </c>
      <c r="H4196">
        <v>4195</v>
      </c>
      <c r="I4196">
        <v>0.88581314878892703</v>
      </c>
      <c r="J4196">
        <v>5.5363321799307898E-2</v>
      </c>
      <c r="K4196">
        <v>5.5363321799307898E-2</v>
      </c>
      <c r="L4196">
        <v>3.4602076124567401E-3</v>
      </c>
      <c r="N4196">
        <v>4116</v>
      </c>
      <c r="O4196">
        <v>0.88581314878892703</v>
      </c>
      <c r="P4196">
        <v>5.5363321799307898E-2</v>
      </c>
      <c r="Q4196">
        <v>5.5363321799307898E-2</v>
      </c>
      <c r="R4196">
        <v>3.4602076124567401E-3</v>
      </c>
      <c r="T4196">
        <v>4116</v>
      </c>
      <c r="U4196">
        <v>0.88581314878892703</v>
      </c>
      <c r="V4196">
        <v>5.5363321799307898E-2</v>
      </c>
      <c r="W4196">
        <v>5.5363321799307898E-2</v>
      </c>
      <c r="X4196">
        <v>3.4602076124567401E-3</v>
      </c>
    </row>
    <row r="4197" spans="2:24" x14ac:dyDescent="0.3">
      <c r="B4197">
        <v>4196</v>
      </c>
      <c r="C4197">
        <v>0.88581314878892703</v>
      </c>
      <c r="D4197">
        <v>5.5363321799307898E-2</v>
      </c>
      <c r="E4197">
        <v>5.5363321799307898E-2</v>
      </c>
      <c r="F4197">
        <v>3.4602076124567401E-3</v>
      </c>
      <c r="H4197">
        <v>4196</v>
      </c>
      <c r="I4197">
        <v>0.88581314878892703</v>
      </c>
      <c r="J4197">
        <v>5.5363321799307898E-2</v>
      </c>
      <c r="K4197">
        <v>5.5363321799307898E-2</v>
      </c>
      <c r="L4197">
        <v>3.4602076124567401E-3</v>
      </c>
      <c r="N4197">
        <v>4117</v>
      </c>
      <c r="O4197">
        <v>0.88581314878892703</v>
      </c>
      <c r="P4197">
        <v>5.5363321799307898E-2</v>
      </c>
      <c r="Q4197">
        <v>5.5363321799307898E-2</v>
      </c>
      <c r="R4197">
        <v>3.4602076124567401E-3</v>
      </c>
      <c r="T4197">
        <v>4117</v>
      </c>
      <c r="U4197">
        <v>0.88581314878892703</v>
      </c>
      <c r="V4197">
        <v>5.5363321799307898E-2</v>
      </c>
      <c r="W4197">
        <v>5.5363321799307898E-2</v>
      </c>
      <c r="X4197">
        <v>3.4602076124567401E-3</v>
      </c>
    </row>
    <row r="4198" spans="2:24" x14ac:dyDescent="0.3">
      <c r="B4198">
        <v>4197</v>
      </c>
      <c r="C4198">
        <v>0.88581314878892703</v>
      </c>
      <c r="D4198">
        <v>5.5363321799307898E-2</v>
      </c>
      <c r="E4198">
        <v>5.5363321799307898E-2</v>
      </c>
      <c r="F4198">
        <v>3.4602076124567401E-3</v>
      </c>
      <c r="H4198">
        <v>4197</v>
      </c>
      <c r="I4198">
        <v>0.88581314878892703</v>
      </c>
      <c r="J4198">
        <v>5.5363321799307898E-2</v>
      </c>
      <c r="K4198">
        <v>5.5363321799307898E-2</v>
      </c>
      <c r="L4198">
        <v>3.4602076124567401E-3</v>
      </c>
      <c r="N4198">
        <v>4118</v>
      </c>
      <c r="O4198">
        <v>0.88581314878892703</v>
      </c>
      <c r="P4198">
        <v>5.5363321799307898E-2</v>
      </c>
      <c r="Q4198">
        <v>5.5363321799307898E-2</v>
      </c>
      <c r="R4198">
        <v>3.4602076124567401E-3</v>
      </c>
      <c r="T4198">
        <v>4118</v>
      </c>
      <c r="U4198">
        <v>0.88581314878892703</v>
      </c>
      <c r="V4198">
        <v>5.5363321799307898E-2</v>
      </c>
      <c r="W4198">
        <v>5.5363321799307898E-2</v>
      </c>
      <c r="X4198">
        <v>3.4602076124567401E-3</v>
      </c>
    </row>
    <row r="4199" spans="2:24" x14ac:dyDescent="0.3">
      <c r="B4199">
        <v>4198</v>
      </c>
      <c r="C4199">
        <v>0.88581314878892703</v>
      </c>
      <c r="D4199">
        <v>5.5363321799307898E-2</v>
      </c>
      <c r="E4199">
        <v>5.5363321799307898E-2</v>
      </c>
      <c r="F4199">
        <v>3.4602076124567401E-3</v>
      </c>
      <c r="H4199">
        <v>4198</v>
      </c>
      <c r="I4199">
        <v>0.88581314878892703</v>
      </c>
      <c r="J4199">
        <v>5.5363321799307898E-2</v>
      </c>
      <c r="K4199">
        <v>5.5363321799307898E-2</v>
      </c>
      <c r="L4199">
        <v>3.4602076124567401E-3</v>
      </c>
      <c r="N4199">
        <v>4119</v>
      </c>
      <c r="O4199">
        <v>0.88581314878892703</v>
      </c>
      <c r="P4199">
        <v>5.5363321799307898E-2</v>
      </c>
      <c r="Q4199">
        <v>5.5363321799307898E-2</v>
      </c>
      <c r="R4199">
        <v>3.4602076124567401E-3</v>
      </c>
      <c r="T4199">
        <v>4119</v>
      </c>
      <c r="U4199">
        <v>0.88581314878892703</v>
      </c>
      <c r="V4199">
        <v>5.5363321799307898E-2</v>
      </c>
      <c r="W4199">
        <v>5.5363321799307898E-2</v>
      </c>
      <c r="X4199">
        <v>3.4602076124567401E-3</v>
      </c>
    </row>
    <row r="4200" spans="2:24" x14ac:dyDescent="0.3">
      <c r="B4200">
        <v>4199</v>
      </c>
      <c r="C4200">
        <v>0.88581314878892703</v>
      </c>
      <c r="D4200">
        <v>5.5363321799307898E-2</v>
      </c>
      <c r="E4200">
        <v>5.5363321799307898E-2</v>
      </c>
      <c r="F4200">
        <v>3.4602076124567401E-3</v>
      </c>
      <c r="H4200">
        <v>4199</v>
      </c>
      <c r="I4200">
        <v>0.88581314878892703</v>
      </c>
      <c r="J4200">
        <v>5.5363321799307898E-2</v>
      </c>
      <c r="K4200">
        <v>5.5363321799307898E-2</v>
      </c>
      <c r="L4200">
        <v>3.4602076124567401E-3</v>
      </c>
      <c r="N4200">
        <v>4120</v>
      </c>
      <c r="O4200">
        <v>0.88581314878892703</v>
      </c>
      <c r="P4200">
        <v>5.5363321799307898E-2</v>
      </c>
      <c r="Q4200">
        <v>5.5363321799307898E-2</v>
      </c>
      <c r="R4200">
        <v>3.4602076124567401E-3</v>
      </c>
      <c r="T4200">
        <v>4120</v>
      </c>
      <c r="U4200">
        <v>0.88581314878892703</v>
      </c>
      <c r="V4200">
        <v>5.5363321799307898E-2</v>
      </c>
      <c r="W4200">
        <v>5.5363321799307898E-2</v>
      </c>
      <c r="X4200">
        <v>3.4602076124567401E-3</v>
      </c>
    </row>
    <row r="4201" spans="2:24" x14ac:dyDescent="0.3">
      <c r="B4201">
        <v>4200</v>
      </c>
      <c r="C4201">
        <v>0.88581314878892703</v>
      </c>
      <c r="D4201">
        <v>5.5363321799307898E-2</v>
      </c>
      <c r="E4201">
        <v>5.5363321799307898E-2</v>
      </c>
      <c r="F4201">
        <v>3.4602076124567401E-3</v>
      </c>
      <c r="H4201">
        <v>4200</v>
      </c>
      <c r="I4201">
        <v>0.88581314878892703</v>
      </c>
      <c r="J4201">
        <v>5.5363321799307898E-2</v>
      </c>
      <c r="K4201">
        <v>5.5363321799307898E-2</v>
      </c>
      <c r="L4201">
        <v>3.4602076124567401E-3</v>
      </c>
      <c r="N4201">
        <v>4121</v>
      </c>
      <c r="O4201">
        <v>0.88581314878892703</v>
      </c>
      <c r="P4201">
        <v>5.5363321799307898E-2</v>
      </c>
      <c r="Q4201">
        <v>5.5363321799307898E-2</v>
      </c>
      <c r="R4201">
        <v>3.4602076124567401E-3</v>
      </c>
      <c r="T4201">
        <v>4121</v>
      </c>
      <c r="U4201">
        <v>0.88581314878892703</v>
      </c>
      <c r="V4201">
        <v>5.5363321799307898E-2</v>
      </c>
      <c r="W4201">
        <v>5.5363321799307898E-2</v>
      </c>
      <c r="X4201">
        <v>3.4602076124567401E-3</v>
      </c>
    </row>
    <row r="4202" spans="2:24" x14ac:dyDescent="0.3">
      <c r="B4202">
        <v>4201</v>
      </c>
      <c r="C4202">
        <v>0.88581314878892703</v>
      </c>
      <c r="D4202">
        <v>5.5363321799307898E-2</v>
      </c>
      <c r="E4202">
        <v>5.5363321799307898E-2</v>
      </c>
      <c r="F4202">
        <v>3.4602076124567401E-3</v>
      </c>
      <c r="H4202">
        <v>4201</v>
      </c>
      <c r="I4202">
        <v>0.88581314878892703</v>
      </c>
      <c r="J4202">
        <v>5.5363321799307898E-2</v>
      </c>
      <c r="K4202">
        <v>5.5363321799307898E-2</v>
      </c>
      <c r="L4202">
        <v>3.4602076124567401E-3</v>
      </c>
      <c r="N4202">
        <v>4122</v>
      </c>
      <c r="O4202">
        <v>0.88581314878892703</v>
      </c>
      <c r="P4202">
        <v>5.5363321799307898E-2</v>
      </c>
      <c r="Q4202">
        <v>5.5363321799307898E-2</v>
      </c>
      <c r="R4202">
        <v>3.4602076124567401E-3</v>
      </c>
      <c r="T4202">
        <v>4122</v>
      </c>
      <c r="U4202">
        <v>0.88581314878892703</v>
      </c>
      <c r="V4202">
        <v>5.5363321799307898E-2</v>
      </c>
      <c r="W4202">
        <v>5.5363321799307898E-2</v>
      </c>
      <c r="X4202">
        <v>3.4602076124567401E-3</v>
      </c>
    </row>
    <row r="4203" spans="2:24" x14ac:dyDescent="0.3">
      <c r="B4203">
        <v>4202</v>
      </c>
      <c r="C4203">
        <v>0.88581314878892703</v>
      </c>
      <c r="D4203">
        <v>5.5363321799307898E-2</v>
      </c>
      <c r="E4203">
        <v>5.5363321799307898E-2</v>
      </c>
      <c r="F4203">
        <v>3.4602076124567401E-3</v>
      </c>
      <c r="H4203">
        <v>4202</v>
      </c>
      <c r="I4203">
        <v>0.88581314878892703</v>
      </c>
      <c r="J4203">
        <v>5.5363321799307898E-2</v>
      </c>
      <c r="K4203">
        <v>5.5363321799307898E-2</v>
      </c>
      <c r="L4203">
        <v>3.4602076124567401E-3</v>
      </c>
      <c r="N4203">
        <v>4123</v>
      </c>
      <c r="O4203">
        <v>0.88581314878892703</v>
      </c>
      <c r="P4203">
        <v>5.5363321799307898E-2</v>
      </c>
      <c r="Q4203">
        <v>5.5363321799307898E-2</v>
      </c>
      <c r="R4203">
        <v>3.4602076124567401E-3</v>
      </c>
      <c r="T4203">
        <v>4123</v>
      </c>
      <c r="U4203">
        <v>0.88581314878892703</v>
      </c>
      <c r="V4203">
        <v>5.5363321799307898E-2</v>
      </c>
      <c r="W4203">
        <v>5.5363321799307898E-2</v>
      </c>
      <c r="X4203">
        <v>3.4602076124567401E-3</v>
      </c>
    </row>
    <row r="4204" spans="2:24" x14ac:dyDescent="0.3">
      <c r="B4204">
        <v>4203</v>
      </c>
      <c r="C4204">
        <v>0.88581314878892703</v>
      </c>
      <c r="D4204">
        <v>5.5363321799307898E-2</v>
      </c>
      <c r="E4204">
        <v>5.5363321799307898E-2</v>
      </c>
      <c r="F4204">
        <v>3.4602076124567401E-3</v>
      </c>
      <c r="H4204">
        <v>4203</v>
      </c>
      <c r="I4204">
        <v>0.88581314878892703</v>
      </c>
      <c r="J4204">
        <v>5.5363321799307898E-2</v>
      </c>
      <c r="K4204">
        <v>5.5363321799307898E-2</v>
      </c>
      <c r="L4204">
        <v>3.4602076124567401E-3</v>
      </c>
      <c r="N4204">
        <v>4124</v>
      </c>
      <c r="O4204">
        <v>0.88581314878892703</v>
      </c>
      <c r="P4204">
        <v>5.5363321799307898E-2</v>
      </c>
      <c r="Q4204">
        <v>5.5363321799307898E-2</v>
      </c>
      <c r="R4204">
        <v>3.4602076124567401E-3</v>
      </c>
      <c r="T4204">
        <v>4124</v>
      </c>
      <c r="U4204">
        <v>0.88581314878892703</v>
      </c>
      <c r="V4204">
        <v>5.5363321799307898E-2</v>
      </c>
      <c r="W4204">
        <v>5.5363321799307898E-2</v>
      </c>
      <c r="X4204">
        <v>3.4602076124567401E-3</v>
      </c>
    </row>
    <row r="4205" spans="2:24" x14ac:dyDescent="0.3">
      <c r="B4205">
        <v>4204</v>
      </c>
      <c r="C4205">
        <v>0.88581314878892703</v>
      </c>
      <c r="D4205">
        <v>5.5363321799307898E-2</v>
      </c>
      <c r="E4205">
        <v>5.5363321799307898E-2</v>
      </c>
      <c r="F4205">
        <v>3.4602076124567401E-3</v>
      </c>
      <c r="H4205">
        <v>4204</v>
      </c>
      <c r="I4205">
        <v>0.88581314878892703</v>
      </c>
      <c r="J4205">
        <v>5.5363321799307898E-2</v>
      </c>
      <c r="K4205">
        <v>5.5363321799307898E-2</v>
      </c>
      <c r="L4205">
        <v>3.4602076124567401E-3</v>
      </c>
      <c r="N4205">
        <v>4125</v>
      </c>
      <c r="O4205">
        <v>0.88581314878892703</v>
      </c>
      <c r="P4205">
        <v>5.5363321799307898E-2</v>
      </c>
      <c r="Q4205">
        <v>5.5363321799307898E-2</v>
      </c>
      <c r="R4205">
        <v>3.4602076124567401E-3</v>
      </c>
      <c r="T4205">
        <v>4125</v>
      </c>
      <c r="U4205">
        <v>0.88581314878892703</v>
      </c>
      <c r="V4205">
        <v>5.5363321799307898E-2</v>
      </c>
      <c r="W4205">
        <v>5.5363321799307898E-2</v>
      </c>
      <c r="X4205">
        <v>3.4602076124567401E-3</v>
      </c>
    </row>
    <row r="4206" spans="2:24" x14ac:dyDescent="0.3">
      <c r="B4206">
        <v>4205</v>
      </c>
      <c r="C4206">
        <v>0.88581314878892703</v>
      </c>
      <c r="D4206">
        <v>5.5363321799307898E-2</v>
      </c>
      <c r="E4206">
        <v>5.5363321799307898E-2</v>
      </c>
      <c r="F4206">
        <v>3.4602076124567401E-3</v>
      </c>
      <c r="H4206">
        <v>4205</v>
      </c>
      <c r="I4206">
        <v>0.88581314878892703</v>
      </c>
      <c r="J4206">
        <v>5.5363321799307898E-2</v>
      </c>
      <c r="K4206">
        <v>5.5363321799307898E-2</v>
      </c>
      <c r="L4206">
        <v>3.4602076124567401E-3</v>
      </c>
      <c r="N4206">
        <v>4126</v>
      </c>
      <c r="O4206">
        <v>0.88581314878892703</v>
      </c>
      <c r="P4206">
        <v>5.5363321799307898E-2</v>
      </c>
      <c r="Q4206">
        <v>5.5363321799307898E-2</v>
      </c>
      <c r="R4206">
        <v>3.4602076124567401E-3</v>
      </c>
      <c r="T4206">
        <v>4126</v>
      </c>
      <c r="U4206">
        <v>0.88581314878892703</v>
      </c>
      <c r="V4206">
        <v>5.5363321799307898E-2</v>
      </c>
      <c r="W4206">
        <v>5.5363321799307898E-2</v>
      </c>
      <c r="X4206">
        <v>3.4602076124567401E-3</v>
      </c>
    </row>
    <row r="4207" spans="2:24" x14ac:dyDescent="0.3">
      <c r="B4207">
        <v>4206</v>
      </c>
      <c r="C4207">
        <v>0.88581314878892703</v>
      </c>
      <c r="D4207">
        <v>5.5363321799307898E-2</v>
      </c>
      <c r="E4207">
        <v>5.5363321799307898E-2</v>
      </c>
      <c r="F4207">
        <v>3.4602076124567401E-3</v>
      </c>
      <c r="H4207">
        <v>4206</v>
      </c>
      <c r="I4207">
        <v>0.88581314878892703</v>
      </c>
      <c r="J4207">
        <v>5.5363321799307898E-2</v>
      </c>
      <c r="K4207">
        <v>5.5363321799307898E-2</v>
      </c>
      <c r="L4207">
        <v>3.4602076124567401E-3</v>
      </c>
      <c r="N4207">
        <v>4127</v>
      </c>
      <c r="O4207">
        <v>0.88581314878892703</v>
      </c>
      <c r="P4207">
        <v>5.5363321799307898E-2</v>
      </c>
      <c r="Q4207">
        <v>5.5363321799307898E-2</v>
      </c>
      <c r="R4207">
        <v>3.4602076124567401E-3</v>
      </c>
      <c r="T4207">
        <v>4127</v>
      </c>
      <c r="U4207">
        <v>0.88581314878892703</v>
      </c>
      <c r="V4207">
        <v>5.5363321799307898E-2</v>
      </c>
      <c r="W4207">
        <v>5.5363321799307898E-2</v>
      </c>
      <c r="X4207">
        <v>3.4602076124567401E-3</v>
      </c>
    </row>
    <row r="4208" spans="2:24" x14ac:dyDescent="0.3">
      <c r="B4208">
        <v>4207</v>
      </c>
      <c r="C4208">
        <v>0.88581314878892703</v>
      </c>
      <c r="D4208">
        <v>5.5363321799307898E-2</v>
      </c>
      <c r="E4208">
        <v>5.5363321799307898E-2</v>
      </c>
      <c r="F4208">
        <v>3.4602076124567401E-3</v>
      </c>
      <c r="H4208">
        <v>4207</v>
      </c>
      <c r="I4208">
        <v>0.88581314878892703</v>
      </c>
      <c r="J4208">
        <v>5.5363321799307898E-2</v>
      </c>
      <c r="K4208">
        <v>5.5363321799307898E-2</v>
      </c>
      <c r="L4208">
        <v>3.4602076124567401E-3</v>
      </c>
      <c r="N4208">
        <v>4128</v>
      </c>
      <c r="O4208">
        <v>0.88581314878892703</v>
      </c>
      <c r="P4208">
        <v>5.5363321799307898E-2</v>
      </c>
      <c r="Q4208">
        <v>5.5363321799307898E-2</v>
      </c>
      <c r="R4208">
        <v>3.4602076124567401E-3</v>
      </c>
      <c r="T4208">
        <v>4128</v>
      </c>
      <c r="U4208">
        <v>0.88581314878892703</v>
      </c>
      <c r="V4208">
        <v>5.5363321799307898E-2</v>
      </c>
      <c r="W4208">
        <v>5.5363321799307898E-2</v>
      </c>
      <c r="X4208">
        <v>3.4602076124567401E-3</v>
      </c>
    </row>
    <row r="4209" spans="2:24" x14ac:dyDescent="0.3">
      <c r="B4209">
        <v>4208</v>
      </c>
      <c r="C4209">
        <v>0.88581314878892703</v>
      </c>
      <c r="D4209">
        <v>5.5363321799307898E-2</v>
      </c>
      <c r="E4209">
        <v>5.5363321799307898E-2</v>
      </c>
      <c r="F4209">
        <v>3.4602076124567401E-3</v>
      </c>
      <c r="H4209">
        <v>4208</v>
      </c>
      <c r="I4209">
        <v>0.88581314878892703</v>
      </c>
      <c r="J4209">
        <v>5.5363321799307898E-2</v>
      </c>
      <c r="K4209">
        <v>5.5363321799307898E-2</v>
      </c>
      <c r="L4209">
        <v>3.4602076124567401E-3</v>
      </c>
      <c r="N4209">
        <v>4129</v>
      </c>
      <c r="O4209">
        <v>0.88581314878892703</v>
      </c>
      <c r="P4209">
        <v>5.5363321799307898E-2</v>
      </c>
      <c r="Q4209">
        <v>5.5363321799307898E-2</v>
      </c>
      <c r="R4209">
        <v>3.4602076124567401E-3</v>
      </c>
      <c r="T4209">
        <v>4129</v>
      </c>
      <c r="U4209">
        <v>0.88581314878892703</v>
      </c>
      <c r="V4209">
        <v>5.5363321799307898E-2</v>
      </c>
      <c r="W4209">
        <v>5.5363321799307898E-2</v>
      </c>
      <c r="X4209">
        <v>3.4602076124567401E-3</v>
      </c>
    </row>
    <row r="4210" spans="2:24" x14ac:dyDescent="0.3">
      <c r="B4210">
        <v>4209</v>
      </c>
      <c r="C4210">
        <v>0.88581314878892703</v>
      </c>
      <c r="D4210">
        <v>5.5363321799307898E-2</v>
      </c>
      <c r="E4210">
        <v>5.5363321799307898E-2</v>
      </c>
      <c r="F4210">
        <v>3.4602076124567401E-3</v>
      </c>
      <c r="H4210">
        <v>4209</v>
      </c>
      <c r="I4210">
        <v>0.88581314878892703</v>
      </c>
      <c r="J4210">
        <v>5.5363321799307898E-2</v>
      </c>
      <c r="K4210">
        <v>5.5363321799307898E-2</v>
      </c>
      <c r="L4210">
        <v>3.4602076124567401E-3</v>
      </c>
      <c r="N4210">
        <v>4130</v>
      </c>
      <c r="O4210">
        <v>0.88581314878892703</v>
      </c>
      <c r="P4210">
        <v>5.5363321799307898E-2</v>
      </c>
      <c r="Q4210">
        <v>5.5363321799307898E-2</v>
      </c>
      <c r="R4210">
        <v>3.4602076124567401E-3</v>
      </c>
      <c r="T4210">
        <v>4130</v>
      </c>
      <c r="U4210">
        <v>0.88581314878892703</v>
      </c>
      <c r="V4210">
        <v>5.5363321799307898E-2</v>
      </c>
      <c r="W4210">
        <v>5.5363321799307898E-2</v>
      </c>
      <c r="X4210">
        <v>3.4602076124567401E-3</v>
      </c>
    </row>
    <row r="4211" spans="2:24" x14ac:dyDescent="0.3">
      <c r="B4211">
        <v>4210</v>
      </c>
      <c r="C4211">
        <v>0.88581314878892703</v>
      </c>
      <c r="D4211">
        <v>5.5363321799307898E-2</v>
      </c>
      <c r="E4211">
        <v>5.5363321799307898E-2</v>
      </c>
      <c r="F4211">
        <v>3.4602076124567401E-3</v>
      </c>
      <c r="H4211">
        <v>4210</v>
      </c>
      <c r="I4211">
        <v>0.88581314878892703</v>
      </c>
      <c r="J4211">
        <v>5.5363321799307898E-2</v>
      </c>
      <c r="K4211">
        <v>5.5363321799307898E-2</v>
      </c>
      <c r="L4211">
        <v>3.4602076124567401E-3</v>
      </c>
      <c r="N4211">
        <v>4131</v>
      </c>
      <c r="O4211">
        <v>0.88581314878892703</v>
      </c>
      <c r="P4211">
        <v>5.5363321799307898E-2</v>
      </c>
      <c r="Q4211">
        <v>5.5363321799307898E-2</v>
      </c>
      <c r="R4211">
        <v>3.4602076124567401E-3</v>
      </c>
      <c r="T4211">
        <v>4131</v>
      </c>
      <c r="U4211">
        <v>0.88581314878892703</v>
      </c>
      <c r="V4211">
        <v>5.5363321799307898E-2</v>
      </c>
      <c r="W4211">
        <v>5.5363321799307898E-2</v>
      </c>
      <c r="X4211">
        <v>3.4602076124567401E-3</v>
      </c>
    </row>
    <row r="4212" spans="2:24" x14ac:dyDescent="0.3">
      <c r="B4212">
        <v>4211</v>
      </c>
      <c r="C4212">
        <v>0.88581314878892703</v>
      </c>
      <c r="D4212">
        <v>5.5363321799307898E-2</v>
      </c>
      <c r="E4212">
        <v>5.5363321799307898E-2</v>
      </c>
      <c r="F4212">
        <v>3.4602076124567401E-3</v>
      </c>
      <c r="H4212">
        <v>4211</v>
      </c>
      <c r="I4212">
        <v>0.88581314878892703</v>
      </c>
      <c r="J4212">
        <v>5.5363321799307898E-2</v>
      </c>
      <c r="K4212">
        <v>5.5363321799307898E-2</v>
      </c>
      <c r="L4212">
        <v>3.4602076124567401E-3</v>
      </c>
      <c r="N4212">
        <v>4132</v>
      </c>
      <c r="O4212">
        <v>0.88581314878892703</v>
      </c>
      <c r="P4212">
        <v>5.5363321799307898E-2</v>
      </c>
      <c r="Q4212">
        <v>5.5363321799307898E-2</v>
      </c>
      <c r="R4212">
        <v>3.4602076124567401E-3</v>
      </c>
      <c r="T4212">
        <v>4132</v>
      </c>
      <c r="U4212">
        <v>0.88581314878892703</v>
      </c>
      <c r="V4212">
        <v>5.5363321799307898E-2</v>
      </c>
      <c r="W4212">
        <v>5.5363321799307898E-2</v>
      </c>
      <c r="X4212">
        <v>3.4602076124567401E-3</v>
      </c>
    </row>
    <row r="4213" spans="2:24" x14ac:dyDescent="0.3">
      <c r="B4213">
        <v>4212</v>
      </c>
      <c r="C4213">
        <v>0.88581314878892703</v>
      </c>
      <c r="D4213">
        <v>5.5363321799307898E-2</v>
      </c>
      <c r="E4213">
        <v>5.5363321799307898E-2</v>
      </c>
      <c r="F4213">
        <v>3.4602076124567401E-3</v>
      </c>
      <c r="H4213">
        <v>4212</v>
      </c>
      <c r="I4213">
        <v>0.88581314878892703</v>
      </c>
      <c r="J4213">
        <v>5.5363321799307898E-2</v>
      </c>
      <c r="K4213">
        <v>5.5363321799307898E-2</v>
      </c>
      <c r="L4213">
        <v>3.4602076124567401E-3</v>
      </c>
      <c r="N4213">
        <v>4133</v>
      </c>
      <c r="O4213">
        <v>0.88581314878892703</v>
      </c>
      <c r="P4213">
        <v>5.5363321799307898E-2</v>
      </c>
      <c r="Q4213">
        <v>5.5363321799307898E-2</v>
      </c>
      <c r="R4213">
        <v>3.4602076124567401E-3</v>
      </c>
      <c r="T4213">
        <v>4133</v>
      </c>
      <c r="U4213">
        <v>0.88581314878892703</v>
      </c>
      <c r="V4213">
        <v>5.5363321799307898E-2</v>
      </c>
      <c r="W4213">
        <v>5.5363321799307898E-2</v>
      </c>
      <c r="X4213">
        <v>3.4602076124567401E-3</v>
      </c>
    </row>
    <row r="4214" spans="2:24" x14ac:dyDescent="0.3">
      <c r="B4214">
        <v>4213</v>
      </c>
      <c r="C4214">
        <v>0.88581314878892703</v>
      </c>
      <c r="D4214">
        <v>5.5363321799307898E-2</v>
      </c>
      <c r="E4214">
        <v>5.5363321799307898E-2</v>
      </c>
      <c r="F4214">
        <v>3.4602076124567401E-3</v>
      </c>
      <c r="H4214">
        <v>4213</v>
      </c>
      <c r="I4214">
        <v>0.88581314878892703</v>
      </c>
      <c r="J4214">
        <v>5.5363321799307898E-2</v>
      </c>
      <c r="K4214">
        <v>5.5363321799307898E-2</v>
      </c>
      <c r="L4214">
        <v>3.4602076124567401E-3</v>
      </c>
      <c r="N4214">
        <v>4134</v>
      </c>
      <c r="O4214">
        <v>0.88581314878892703</v>
      </c>
      <c r="P4214">
        <v>5.5363321799307898E-2</v>
      </c>
      <c r="Q4214">
        <v>5.5363321799307898E-2</v>
      </c>
      <c r="R4214">
        <v>3.4602076124567401E-3</v>
      </c>
      <c r="T4214">
        <v>4134</v>
      </c>
      <c r="U4214">
        <v>0.88581314878892703</v>
      </c>
      <c r="V4214">
        <v>5.5363321799307898E-2</v>
      </c>
      <c r="W4214">
        <v>5.5363321799307898E-2</v>
      </c>
      <c r="X4214">
        <v>3.4602076124567401E-3</v>
      </c>
    </row>
    <row r="4215" spans="2:24" x14ac:dyDescent="0.3">
      <c r="B4215">
        <v>4214</v>
      </c>
      <c r="C4215">
        <v>0.88581314878892703</v>
      </c>
      <c r="D4215">
        <v>5.5363321799307898E-2</v>
      </c>
      <c r="E4215">
        <v>5.5363321799307898E-2</v>
      </c>
      <c r="F4215">
        <v>3.4602076124567401E-3</v>
      </c>
      <c r="H4215">
        <v>4214</v>
      </c>
      <c r="I4215">
        <v>0.88581314878892703</v>
      </c>
      <c r="J4215">
        <v>5.5363321799307898E-2</v>
      </c>
      <c r="K4215">
        <v>5.5363321799307898E-2</v>
      </c>
      <c r="L4215">
        <v>3.4602076124567401E-3</v>
      </c>
      <c r="N4215">
        <v>4135</v>
      </c>
      <c r="O4215">
        <v>0.88581314878892703</v>
      </c>
      <c r="P4215">
        <v>5.5363321799307898E-2</v>
      </c>
      <c r="Q4215">
        <v>5.5363321799307898E-2</v>
      </c>
      <c r="R4215">
        <v>3.4602076124567401E-3</v>
      </c>
      <c r="T4215">
        <v>4135</v>
      </c>
      <c r="U4215">
        <v>0.88581314878892703</v>
      </c>
      <c r="V4215">
        <v>5.5363321799307898E-2</v>
      </c>
      <c r="W4215">
        <v>5.5363321799307898E-2</v>
      </c>
      <c r="X4215">
        <v>3.4602076124567401E-3</v>
      </c>
    </row>
    <row r="4216" spans="2:24" x14ac:dyDescent="0.3">
      <c r="B4216">
        <v>4215</v>
      </c>
      <c r="C4216">
        <v>0.88581314878892703</v>
      </c>
      <c r="D4216">
        <v>5.5363321799307898E-2</v>
      </c>
      <c r="E4216">
        <v>5.5363321799307898E-2</v>
      </c>
      <c r="F4216">
        <v>3.4602076124567401E-3</v>
      </c>
      <c r="H4216">
        <v>4215</v>
      </c>
      <c r="I4216">
        <v>0.88581314878892703</v>
      </c>
      <c r="J4216">
        <v>5.5363321799307898E-2</v>
      </c>
      <c r="K4216">
        <v>5.5363321799307898E-2</v>
      </c>
      <c r="L4216">
        <v>3.4602076124567401E-3</v>
      </c>
      <c r="N4216">
        <v>4136</v>
      </c>
      <c r="O4216">
        <v>0.88581314878892703</v>
      </c>
      <c r="P4216">
        <v>5.5363321799307898E-2</v>
      </c>
      <c r="Q4216">
        <v>5.5363321799307898E-2</v>
      </c>
      <c r="R4216">
        <v>3.4602076124567401E-3</v>
      </c>
      <c r="T4216">
        <v>4136</v>
      </c>
      <c r="U4216">
        <v>0.88581314878892703</v>
      </c>
      <c r="V4216">
        <v>5.5363321799307898E-2</v>
      </c>
      <c r="W4216">
        <v>5.5363321799307898E-2</v>
      </c>
      <c r="X4216">
        <v>3.4602076124567401E-3</v>
      </c>
    </row>
    <row r="4217" spans="2:24" x14ac:dyDescent="0.3">
      <c r="B4217">
        <v>4216</v>
      </c>
      <c r="C4217">
        <v>0.88581314878892703</v>
      </c>
      <c r="D4217">
        <v>5.5363321799307898E-2</v>
      </c>
      <c r="E4217">
        <v>5.5363321799307898E-2</v>
      </c>
      <c r="F4217">
        <v>3.4602076124567401E-3</v>
      </c>
      <c r="H4217">
        <v>4216</v>
      </c>
      <c r="I4217">
        <v>0.88581314878892703</v>
      </c>
      <c r="J4217">
        <v>5.5363321799307898E-2</v>
      </c>
      <c r="K4217">
        <v>5.5363321799307898E-2</v>
      </c>
      <c r="L4217">
        <v>3.4602076124567401E-3</v>
      </c>
      <c r="N4217">
        <v>4137</v>
      </c>
      <c r="O4217">
        <v>0.88581314878892703</v>
      </c>
      <c r="P4217">
        <v>5.5363321799307898E-2</v>
      </c>
      <c r="Q4217">
        <v>5.5363321799307898E-2</v>
      </c>
      <c r="R4217">
        <v>3.4602076124567401E-3</v>
      </c>
      <c r="T4217">
        <v>4137</v>
      </c>
      <c r="U4217">
        <v>0.88581314878892703</v>
      </c>
      <c r="V4217">
        <v>5.5363321799307898E-2</v>
      </c>
      <c r="W4217">
        <v>5.5363321799307898E-2</v>
      </c>
      <c r="X4217">
        <v>3.4602076124567401E-3</v>
      </c>
    </row>
    <row r="4218" spans="2:24" x14ac:dyDescent="0.3">
      <c r="B4218">
        <v>4217</v>
      </c>
      <c r="C4218">
        <v>0.88581314878892703</v>
      </c>
      <c r="D4218">
        <v>5.5363321799307898E-2</v>
      </c>
      <c r="E4218">
        <v>5.5363321799307898E-2</v>
      </c>
      <c r="F4218">
        <v>3.4602076124567401E-3</v>
      </c>
      <c r="H4218">
        <v>4217</v>
      </c>
      <c r="I4218">
        <v>0.88581314878892703</v>
      </c>
      <c r="J4218">
        <v>5.5363321799307898E-2</v>
      </c>
      <c r="K4218">
        <v>5.5363321799307898E-2</v>
      </c>
      <c r="L4218">
        <v>3.4602076124567401E-3</v>
      </c>
      <c r="N4218">
        <v>4138</v>
      </c>
      <c r="O4218">
        <v>0.88581314878892703</v>
      </c>
      <c r="P4218">
        <v>5.5363321799307898E-2</v>
      </c>
      <c r="Q4218">
        <v>5.5363321799307898E-2</v>
      </c>
      <c r="R4218">
        <v>3.4602076124567401E-3</v>
      </c>
      <c r="T4218">
        <v>4138</v>
      </c>
      <c r="U4218">
        <v>0.88581314878892703</v>
      </c>
      <c r="V4218">
        <v>5.5363321799307898E-2</v>
      </c>
      <c r="W4218">
        <v>5.5363321799307898E-2</v>
      </c>
      <c r="X4218">
        <v>3.4602076124567401E-3</v>
      </c>
    </row>
    <row r="4219" spans="2:24" x14ac:dyDescent="0.3">
      <c r="B4219">
        <v>4218</v>
      </c>
      <c r="C4219">
        <v>0.88581314878892703</v>
      </c>
      <c r="D4219">
        <v>5.5363321799307898E-2</v>
      </c>
      <c r="E4219">
        <v>5.5363321799307898E-2</v>
      </c>
      <c r="F4219">
        <v>3.4602076124567401E-3</v>
      </c>
      <c r="H4219">
        <v>4218</v>
      </c>
      <c r="I4219">
        <v>0.88581314878892703</v>
      </c>
      <c r="J4219">
        <v>5.5363321799307898E-2</v>
      </c>
      <c r="K4219">
        <v>5.5363321799307898E-2</v>
      </c>
      <c r="L4219">
        <v>3.4602076124567401E-3</v>
      </c>
      <c r="N4219">
        <v>4139</v>
      </c>
      <c r="O4219">
        <v>0.88581314878892703</v>
      </c>
      <c r="P4219">
        <v>5.5363321799307898E-2</v>
      </c>
      <c r="Q4219">
        <v>5.5363321799307898E-2</v>
      </c>
      <c r="R4219">
        <v>3.4602076124567401E-3</v>
      </c>
      <c r="T4219">
        <v>4139</v>
      </c>
      <c r="U4219">
        <v>0.88581314878892703</v>
      </c>
      <c r="V4219">
        <v>5.5363321799307898E-2</v>
      </c>
      <c r="W4219">
        <v>5.5363321799307898E-2</v>
      </c>
      <c r="X4219">
        <v>3.4602076124567401E-3</v>
      </c>
    </row>
    <row r="4220" spans="2:24" x14ac:dyDescent="0.3">
      <c r="B4220">
        <v>4219</v>
      </c>
      <c r="C4220">
        <v>0.88581314878892703</v>
      </c>
      <c r="D4220">
        <v>5.5363321799307898E-2</v>
      </c>
      <c r="E4220">
        <v>5.5363321799307898E-2</v>
      </c>
      <c r="F4220">
        <v>3.4602076124567401E-3</v>
      </c>
      <c r="H4220">
        <v>4219</v>
      </c>
      <c r="I4220">
        <v>0.88581314878892703</v>
      </c>
      <c r="J4220">
        <v>5.5363321799307898E-2</v>
      </c>
      <c r="K4220">
        <v>5.5363321799307898E-2</v>
      </c>
      <c r="L4220">
        <v>3.4602076124567401E-3</v>
      </c>
      <c r="N4220">
        <v>4140</v>
      </c>
      <c r="O4220">
        <v>0.88581314878892703</v>
      </c>
      <c r="P4220">
        <v>5.5363321799307898E-2</v>
      </c>
      <c r="Q4220">
        <v>5.5363321799307898E-2</v>
      </c>
      <c r="R4220">
        <v>3.4602076124567401E-3</v>
      </c>
      <c r="T4220">
        <v>4140</v>
      </c>
      <c r="U4220">
        <v>0.88581314878892703</v>
      </c>
      <c r="V4220">
        <v>5.5363321799307898E-2</v>
      </c>
      <c r="W4220">
        <v>5.5363321799307898E-2</v>
      </c>
      <c r="X4220">
        <v>3.4602076124567401E-3</v>
      </c>
    </row>
    <row r="4221" spans="2:24" x14ac:dyDescent="0.3">
      <c r="B4221">
        <v>4220</v>
      </c>
      <c r="C4221">
        <v>0.88581314878892703</v>
      </c>
      <c r="D4221">
        <v>5.5363321799307898E-2</v>
      </c>
      <c r="E4221">
        <v>5.5363321799307898E-2</v>
      </c>
      <c r="F4221">
        <v>3.4602076124567401E-3</v>
      </c>
      <c r="H4221">
        <v>4220</v>
      </c>
      <c r="I4221">
        <v>0.88581314878892703</v>
      </c>
      <c r="J4221">
        <v>5.5363321799307898E-2</v>
      </c>
      <c r="K4221">
        <v>5.5363321799307898E-2</v>
      </c>
      <c r="L4221">
        <v>3.4602076124567401E-3</v>
      </c>
      <c r="N4221">
        <v>4141</v>
      </c>
      <c r="O4221">
        <v>0.88581314878892703</v>
      </c>
      <c r="P4221">
        <v>5.5363321799307898E-2</v>
      </c>
      <c r="Q4221">
        <v>5.5363321799307898E-2</v>
      </c>
      <c r="R4221">
        <v>3.4602076124567401E-3</v>
      </c>
      <c r="T4221">
        <v>4141</v>
      </c>
      <c r="U4221">
        <v>0.88581314878892703</v>
      </c>
      <c r="V4221">
        <v>5.5363321799307898E-2</v>
      </c>
      <c r="W4221">
        <v>5.5363321799307898E-2</v>
      </c>
      <c r="X4221">
        <v>3.4602076124567401E-3</v>
      </c>
    </row>
    <row r="4222" spans="2:24" x14ac:dyDescent="0.3">
      <c r="B4222">
        <v>4221</v>
      </c>
      <c r="C4222">
        <v>0.88581314878892703</v>
      </c>
      <c r="D4222">
        <v>5.5363321799307898E-2</v>
      </c>
      <c r="E4222">
        <v>5.5363321799307898E-2</v>
      </c>
      <c r="F4222">
        <v>3.4602076124567401E-3</v>
      </c>
      <c r="H4222">
        <v>4221</v>
      </c>
      <c r="I4222">
        <v>0.88581314878892703</v>
      </c>
      <c r="J4222">
        <v>5.5363321799307898E-2</v>
      </c>
      <c r="K4222">
        <v>5.5363321799307898E-2</v>
      </c>
      <c r="L4222">
        <v>3.4602076124567401E-3</v>
      </c>
      <c r="N4222">
        <v>4142</v>
      </c>
      <c r="O4222">
        <v>0.88581314878892703</v>
      </c>
      <c r="P4222">
        <v>5.5363321799307898E-2</v>
      </c>
      <c r="Q4222">
        <v>5.5363321799307898E-2</v>
      </c>
      <c r="R4222">
        <v>3.4602076124567401E-3</v>
      </c>
      <c r="T4222">
        <v>4142</v>
      </c>
      <c r="U4222">
        <v>0.88581314878892703</v>
      </c>
      <c r="V4222">
        <v>5.5363321799307898E-2</v>
      </c>
      <c r="W4222">
        <v>5.5363321799307898E-2</v>
      </c>
      <c r="X4222">
        <v>3.4602076124567401E-3</v>
      </c>
    </row>
    <row r="4223" spans="2:24" x14ac:dyDescent="0.3">
      <c r="B4223">
        <v>4222</v>
      </c>
      <c r="C4223">
        <v>0.88581314878892703</v>
      </c>
      <c r="D4223">
        <v>5.5363321799307898E-2</v>
      </c>
      <c r="E4223">
        <v>5.5363321799307898E-2</v>
      </c>
      <c r="F4223">
        <v>3.4602076124567401E-3</v>
      </c>
      <c r="H4223">
        <v>4222</v>
      </c>
      <c r="I4223">
        <v>0.88581314878892703</v>
      </c>
      <c r="J4223">
        <v>5.5363321799307898E-2</v>
      </c>
      <c r="K4223">
        <v>5.5363321799307898E-2</v>
      </c>
      <c r="L4223">
        <v>3.4602076124567401E-3</v>
      </c>
      <c r="N4223">
        <v>4143</v>
      </c>
      <c r="O4223">
        <v>0.88581314878892703</v>
      </c>
      <c r="P4223">
        <v>5.5363321799307898E-2</v>
      </c>
      <c r="Q4223">
        <v>5.5363321799307898E-2</v>
      </c>
      <c r="R4223">
        <v>3.4602076124567401E-3</v>
      </c>
      <c r="T4223">
        <v>4143</v>
      </c>
      <c r="U4223">
        <v>0.88581314878892703</v>
      </c>
      <c r="V4223">
        <v>5.5363321799307898E-2</v>
      </c>
      <c r="W4223">
        <v>5.5363321799307898E-2</v>
      </c>
      <c r="X4223">
        <v>3.4602076124567401E-3</v>
      </c>
    </row>
    <row r="4224" spans="2:24" x14ac:dyDescent="0.3">
      <c r="B4224">
        <v>4223</v>
      </c>
      <c r="C4224">
        <v>0.88581314878892703</v>
      </c>
      <c r="D4224">
        <v>5.5363321799307898E-2</v>
      </c>
      <c r="E4224">
        <v>5.5363321799307898E-2</v>
      </c>
      <c r="F4224">
        <v>3.4602076124567401E-3</v>
      </c>
      <c r="H4224">
        <v>4223</v>
      </c>
      <c r="I4224">
        <v>0.88581314878892703</v>
      </c>
      <c r="J4224">
        <v>5.5363321799307898E-2</v>
      </c>
      <c r="K4224">
        <v>5.5363321799307898E-2</v>
      </c>
      <c r="L4224">
        <v>3.4602076124567401E-3</v>
      </c>
      <c r="N4224">
        <v>4144</v>
      </c>
      <c r="O4224">
        <v>0.88581314878892703</v>
      </c>
      <c r="P4224">
        <v>5.5363321799307898E-2</v>
      </c>
      <c r="Q4224">
        <v>5.5363321799307898E-2</v>
      </c>
      <c r="R4224">
        <v>3.4602076124567401E-3</v>
      </c>
      <c r="T4224">
        <v>4144</v>
      </c>
      <c r="U4224">
        <v>0.88581314878892703</v>
      </c>
      <c r="V4224">
        <v>5.5363321799307898E-2</v>
      </c>
      <c r="W4224">
        <v>5.5363321799307898E-2</v>
      </c>
      <c r="X4224">
        <v>3.4602076124567401E-3</v>
      </c>
    </row>
    <row r="4225" spans="2:24" x14ac:dyDescent="0.3">
      <c r="B4225">
        <v>4224</v>
      </c>
      <c r="C4225">
        <v>0.88581314878892703</v>
      </c>
      <c r="D4225">
        <v>5.5363321799307898E-2</v>
      </c>
      <c r="E4225">
        <v>5.5363321799307898E-2</v>
      </c>
      <c r="F4225">
        <v>3.4602076124567401E-3</v>
      </c>
      <c r="H4225">
        <v>4224</v>
      </c>
      <c r="I4225">
        <v>0.88581314878892703</v>
      </c>
      <c r="J4225">
        <v>5.5363321799307898E-2</v>
      </c>
      <c r="K4225">
        <v>5.5363321799307898E-2</v>
      </c>
      <c r="L4225">
        <v>3.4602076124567401E-3</v>
      </c>
      <c r="N4225">
        <v>4145</v>
      </c>
      <c r="O4225">
        <v>0.88581314878892703</v>
      </c>
      <c r="P4225">
        <v>5.5363321799307898E-2</v>
      </c>
      <c r="Q4225">
        <v>5.5363321799307898E-2</v>
      </c>
      <c r="R4225">
        <v>3.4602076124567401E-3</v>
      </c>
      <c r="T4225">
        <v>4145</v>
      </c>
      <c r="U4225">
        <v>0.88581314878892703</v>
      </c>
      <c r="V4225">
        <v>5.5363321799307898E-2</v>
      </c>
      <c r="W4225">
        <v>5.5363321799307898E-2</v>
      </c>
      <c r="X4225">
        <v>3.4602076124567401E-3</v>
      </c>
    </row>
    <row r="4226" spans="2:24" x14ac:dyDescent="0.3">
      <c r="B4226">
        <v>4225</v>
      </c>
      <c r="C4226">
        <v>0.88581314878892703</v>
      </c>
      <c r="D4226">
        <v>5.5363321799307898E-2</v>
      </c>
      <c r="E4226">
        <v>5.5363321799307898E-2</v>
      </c>
      <c r="F4226">
        <v>3.4602076124567401E-3</v>
      </c>
      <c r="H4226">
        <v>4225</v>
      </c>
      <c r="I4226">
        <v>0.88581314878892703</v>
      </c>
      <c r="J4226">
        <v>5.5363321799307898E-2</v>
      </c>
      <c r="K4226">
        <v>5.5363321799307898E-2</v>
      </c>
      <c r="L4226">
        <v>3.4602076124567401E-3</v>
      </c>
      <c r="N4226">
        <v>4146</v>
      </c>
      <c r="O4226">
        <v>0.88581314878892703</v>
      </c>
      <c r="P4226">
        <v>5.5363321799307898E-2</v>
      </c>
      <c r="Q4226">
        <v>5.5363321799307898E-2</v>
      </c>
      <c r="R4226">
        <v>3.4602076124567401E-3</v>
      </c>
      <c r="T4226">
        <v>4146</v>
      </c>
      <c r="U4226">
        <v>0.88581314878892703</v>
      </c>
      <c r="V4226">
        <v>5.5363321799307898E-2</v>
      </c>
      <c r="W4226">
        <v>5.5363321799307898E-2</v>
      </c>
      <c r="X4226">
        <v>3.4602076124567401E-3</v>
      </c>
    </row>
    <row r="4227" spans="2:24" x14ac:dyDescent="0.3">
      <c r="B4227">
        <v>4226</v>
      </c>
      <c r="C4227">
        <v>0.88581314878892703</v>
      </c>
      <c r="D4227">
        <v>5.5363321799307898E-2</v>
      </c>
      <c r="E4227">
        <v>5.5363321799307898E-2</v>
      </c>
      <c r="F4227">
        <v>3.4602076124567401E-3</v>
      </c>
      <c r="H4227">
        <v>4226</v>
      </c>
      <c r="I4227">
        <v>0.88581314878892703</v>
      </c>
      <c r="J4227">
        <v>5.5363321799307898E-2</v>
      </c>
      <c r="K4227">
        <v>5.5363321799307898E-2</v>
      </c>
      <c r="L4227">
        <v>3.4602076124567401E-3</v>
      </c>
      <c r="N4227">
        <v>4147</v>
      </c>
      <c r="O4227">
        <v>0.88581314878892703</v>
      </c>
      <c r="P4227">
        <v>5.5363321799307898E-2</v>
      </c>
      <c r="Q4227">
        <v>5.5363321799307898E-2</v>
      </c>
      <c r="R4227">
        <v>3.4602076124567401E-3</v>
      </c>
      <c r="T4227">
        <v>4147</v>
      </c>
      <c r="U4227">
        <v>0.88581314878892703</v>
      </c>
      <c r="V4227">
        <v>5.5363321799307898E-2</v>
      </c>
      <c r="W4227">
        <v>5.5363321799307898E-2</v>
      </c>
      <c r="X4227">
        <v>3.4602076124567401E-3</v>
      </c>
    </row>
    <row r="4228" spans="2:24" x14ac:dyDescent="0.3">
      <c r="B4228">
        <v>4227</v>
      </c>
      <c r="C4228">
        <v>0.88581314878892703</v>
      </c>
      <c r="D4228">
        <v>5.5363321799307898E-2</v>
      </c>
      <c r="E4228">
        <v>5.5363321799307898E-2</v>
      </c>
      <c r="F4228">
        <v>3.4602076124567401E-3</v>
      </c>
      <c r="H4228">
        <v>4227</v>
      </c>
      <c r="I4228">
        <v>0.88581314878892703</v>
      </c>
      <c r="J4228">
        <v>5.5363321799307898E-2</v>
      </c>
      <c r="K4228">
        <v>5.5363321799307898E-2</v>
      </c>
      <c r="L4228">
        <v>3.4602076124567401E-3</v>
      </c>
      <c r="N4228">
        <v>4148</v>
      </c>
      <c r="O4228">
        <v>0.88581314878892703</v>
      </c>
      <c r="P4228">
        <v>5.5363321799307898E-2</v>
      </c>
      <c r="Q4228">
        <v>5.5363321799307898E-2</v>
      </c>
      <c r="R4228">
        <v>3.4602076124567401E-3</v>
      </c>
      <c r="T4228">
        <v>4148</v>
      </c>
      <c r="U4228">
        <v>0.88581314878892703</v>
      </c>
      <c r="V4228">
        <v>5.5363321799307898E-2</v>
      </c>
      <c r="W4228">
        <v>5.5363321799307898E-2</v>
      </c>
      <c r="X4228">
        <v>3.4602076124567401E-3</v>
      </c>
    </row>
    <row r="4229" spans="2:24" x14ac:dyDescent="0.3">
      <c r="B4229">
        <v>4228</v>
      </c>
      <c r="C4229">
        <v>0.88581314878892703</v>
      </c>
      <c r="D4229">
        <v>5.5363321799307898E-2</v>
      </c>
      <c r="E4229">
        <v>5.5363321799307898E-2</v>
      </c>
      <c r="F4229">
        <v>3.4602076124567401E-3</v>
      </c>
      <c r="H4229">
        <v>4228</v>
      </c>
      <c r="I4229">
        <v>0.88581314878892703</v>
      </c>
      <c r="J4229">
        <v>5.5363321799307898E-2</v>
      </c>
      <c r="K4229">
        <v>5.5363321799307898E-2</v>
      </c>
      <c r="L4229">
        <v>3.4602076124567401E-3</v>
      </c>
      <c r="N4229">
        <v>4149</v>
      </c>
      <c r="O4229">
        <v>0.88581314878892703</v>
      </c>
      <c r="P4229">
        <v>5.5363321799307898E-2</v>
      </c>
      <c r="Q4229">
        <v>5.5363321799307898E-2</v>
      </c>
      <c r="R4229">
        <v>3.4602076124567401E-3</v>
      </c>
      <c r="T4229">
        <v>4149</v>
      </c>
      <c r="U4229">
        <v>0.88581314878892703</v>
      </c>
      <c r="V4229">
        <v>5.5363321799307898E-2</v>
      </c>
      <c r="W4229">
        <v>5.5363321799307898E-2</v>
      </c>
      <c r="X4229">
        <v>3.4602076124567401E-3</v>
      </c>
    </row>
    <row r="4230" spans="2:24" x14ac:dyDescent="0.3">
      <c r="B4230">
        <v>4229</v>
      </c>
      <c r="C4230">
        <v>0.88581314878892703</v>
      </c>
      <c r="D4230">
        <v>5.5363321799307898E-2</v>
      </c>
      <c r="E4230">
        <v>5.5363321799307898E-2</v>
      </c>
      <c r="F4230">
        <v>3.4602076124567401E-3</v>
      </c>
      <c r="H4230">
        <v>4229</v>
      </c>
      <c r="I4230">
        <v>0.88581314878892703</v>
      </c>
      <c r="J4230">
        <v>5.5363321799307898E-2</v>
      </c>
      <c r="K4230">
        <v>5.5363321799307898E-2</v>
      </c>
      <c r="L4230">
        <v>3.4602076124567401E-3</v>
      </c>
      <c r="N4230">
        <v>4150</v>
      </c>
      <c r="O4230">
        <v>0.88581314878892703</v>
      </c>
      <c r="P4230">
        <v>5.5363321799307898E-2</v>
      </c>
      <c r="Q4230">
        <v>5.5363321799307898E-2</v>
      </c>
      <c r="R4230">
        <v>3.4602076124567401E-3</v>
      </c>
      <c r="T4230">
        <v>4150</v>
      </c>
      <c r="U4230">
        <v>0.88581314878892703</v>
      </c>
      <c r="V4230">
        <v>5.5363321799307898E-2</v>
      </c>
      <c r="W4230">
        <v>5.5363321799307898E-2</v>
      </c>
      <c r="X4230">
        <v>3.4602076124567401E-3</v>
      </c>
    </row>
    <row r="4231" spans="2:24" x14ac:dyDescent="0.3">
      <c r="B4231">
        <v>4230</v>
      </c>
      <c r="C4231">
        <v>0.88581314878892703</v>
      </c>
      <c r="D4231">
        <v>5.5363321799307898E-2</v>
      </c>
      <c r="E4231">
        <v>5.5363321799307898E-2</v>
      </c>
      <c r="F4231">
        <v>3.4602076124567401E-3</v>
      </c>
      <c r="H4231">
        <v>4230</v>
      </c>
      <c r="I4231">
        <v>0.88581314878892703</v>
      </c>
      <c r="J4231">
        <v>5.5363321799307898E-2</v>
      </c>
      <c r="K4231">
        <v>5.5363321799307898E-2</v>
      </c>
      <c r="L4231">
        <v>3.4602076124567401E-3</v>
      </c>
      <c r="N4231">
        <v>4151</v>
      </c>
      <c r="O4231">
        <v>0.88581314878892703</v>
      </c>
      <c r="P4231">
        <v>5.5363321799307898E-2</v>
      </c>
      <c r="Q4231">
        <v>5.5363321799307898E-2</v>
      </c>
      <c r="R4231">
        <v>3.4602076124567401E-3</v>
      </c>
      <c r="T4231">
        <v>4151</v>
      </c>
      <c r="U4231">
        <v>0.88581314878892703</v>
      </c>
      <c r="V4231">
        <v>5.5363321799307898E-2</v>
      </c>
      <c r="W4231">
        <v>5.5363321799307898E-2</v>
      </c>
      <c r="X4231">
        <v>3.4602076124567401E-3</v>
      </c>
    </row>
    <row r="4232" spans="2:24" x14ac:dyDescent="0.3">
      <c r="B4232">
        <v>4231</v>
      </c>
      <c r="C4232">
        <v>0.88581314878892703</v>
      </c>
      <c r="D4232">
        <v>5.5363321799307898E-2</v>
      </c>
      <c r="E4232">
        <v>5.5363321799307898E-2</v>
      </c>
      <c r="F4232">
        <v>3.4602076124567401E-3</v>
      </c>
      <c r="H4232">
        <v>4231</v>
      </c>
      <c r="I4232">
        <v>0.88581314878892703</v>
      </c>
      <c r="J4232">
        <v>5.5363321799307898E-2</v>
      </c>
      <c r="K4232">
        <v>5.5363321799307898E-2</v>
      </c>
      <c r="L4232">
        <v>3.4602076124567401E-3</v>
      </c>
      <c r="N4232">
        <v>4152</v>
      </c>
      <c r="O4232">
        <v>0.88581314878892703</v>
      </c>
      <c r="P4232">
        <v>5.5363321799307898E-2</v>
      </c>
      <c r="Q4232">
        <v>5.5363321799307898E-2</v>
      </c>
      <c r="R4232">
        <v>3.4602076124567401E-3</v>
      </c>
      <c r="T4232">
        <v>4152</v>
      </c>
      <c r="U4232">
        <v>0.88581314878892703</v>
      </c>
      <c r="V4232">
        <v>5.5363321799307898E-2</v>
      </c>
      <c r="W4232">
        <v>5.5363321799307898E-2</v>
      </c>
      <c r="X4232">
        <v>3.4602076124567401E-3</v>
      </c>
    </row>
    <row r="4233" spans="2:24" x14ac:dyDescent="0.3">
      <c r="B4233">
        <v>4232</v>
      </c>
      <c r="C4233">
        <v>0.88581314878892703</v>
      </c>
      <c r="D4233">
        <v>5.5363321799307898E-2</v>
      </c>
      <c r="E4233">
        <v>5.5363321799307898E-2</v>
      </c>
      <c r="F4233">
        <v>3.4602076124567401E-3</v>
      </c>
      <c r="H4233">
        <v>4232</v>
      </c>
      <c r="I4233">
        <v>0.88581314878892703</v>
      </c>
      <c r="J4233">
        <v>5.5363321799307898E-2</v>
      </c>
      <c r="K4233">
        <v>5.5363321799307898E-2</v>
      </c>
      <c r="L4233">
        <v>3.4602076124567401E-3</v>
      </c>
      <c r="N4233">
        <v>4153</v>
      </c>
      <c r="O4233">
        <v>0.88581314878892703</v>
      </c>
      <c r="P4233">
        <v>5.5363321799307898E-2</v>
      </c>
      <c r="Q4233">
        <v>5.5363321799307898E-2</v>
      </c>
      <c r="R4233">
        <v>3.4602076124567401E-3</v>
      </c>
      <c r="T4233">
        <v>4153</v>
      </c>
      <c r="U4233">
        <v>0.88581314878892703</v>
      </c>
      <c r="V4233">
        <v>5.5363321799307898E-2</v>
      </c>
      <c r="W4233">
        <v>5.5363321799307898E-2</v>
      </c>
      <c r="X4233">
        <v>3.4602076124567401E-3</v>
      </c>
    </row>
    <row r="4234" spans="2:24" x14ac:dyDescent="0.3">
      <c r="B4234">
        <v>4233</v>
      </c>
      <c r="C4234">
        <v>0.88581314878892703</v>
      </c>
      <c r="D4234">
        <v>5.5363321799307898E-2</v>
      </c>
      <c r="E4234">
        <v>5.5363321799307898E-2</v>
      </c>
      <c r="F4234">
        <v>3.4602076124567401E-3</v>
      </c>
      <c r="H4234">
        <v>4233</v>
      </c>
      <c r="I4234">
        <v>0.88581314878892703</v>
      </c>
      <c r="J4234">
        <v>5.5363321799307898E-2</v>
      </c>
      <c r="K4234">
        <v>5.5363321799307898E-2</v>
      </c>
      <c r="L4234">
        <v>3.4602076124567401E-3</v>
      </c>
      <c r="N4234">
        <v>4154</v>
      </c>
      <c r="O4234">
        <v>0.88581314878892703</v>
      </c>
      <c r="P4234">
        <v>5.5363321799307898E-2</v>
      </c>
      <c r="Q4234">
        <v>5.5363321799307898E-2</v>
      </c>
      <c r="R4234">
        <v>3.4602076124567401E-3</v>
      </c>
      <c r="T4234">
        <v>4154</v>
      </c>
      <c r="U4234">
        <v>0.88581314878892703</v>
      </c>
      <c r="V4234">
        <v>5.5363321799307898E-2</v>
      </c>
      <c r="W4234">
        <v>5.5363321799307898E-2</v>
      </c>
      <c r="X4234">
        <v>3.4602076124567401E-3</v>
      </c>
    </row>
    <row r="4235" spans="2:24" x14ac:dyDescent="0.3">
      <c r="B4235">
        <v>4234</v>
      </c>
      <c r="C4235">
        <v>0.88581314878892703</v>
      </c>
      <c r="D4235">
        <v>5.5363321799307898E-2</v>
      </c>
      <c r="E4235">
        <v>5.5363321799307898E-2</v>
      </c>
      <c r="F4235">
        <v>3.4602076124567401E-3</v>
      </c>
      <c r="H4235">
        <v>4234</v>
      </c>
      <c r="I4235">
        <v>0.88581314878892703</v>
      </c>
      <c r="J4235">
        <v>5.5363321799307898E-2</v>
      </c>
      <c r="K4235">
        <v>5.5363321799307898E-2</v>
      </c>
      <c r="L4235">
        <v>3.4602076124567401E-3</v>
      </c>
      <c r="N4235">
        <v>4155</v>
      </c>
      <c r="O4235">
        <v>0.88581314878892703</v>
      </c>
      <c r="P4235">
        <v>5.5363321799307898E-2</v>
      </c>
      <c r="Q4235">
        <v>5.5363321799307898E-2</v>
      </c>
      <c r="R4235">
        <v>3.4602076124567401E-3</v>
      </c>
      <c r="T4235">
        <v>4155</v>
      </c>
      <c r="U4235">
        <v>0.88581314878892703</v>
      </c>
      <c r="V4235">
        <v>5.5363321799307898E-2</v>
      </c>
      <c r="W4235">
        <v>5.5363321799307898E-2</v>
      </c>
      <c r="X4235">
        <v>3.4602076124567401E-3</v>
      </c>
    </row>
    <row r="4236" spans="2:24" x14ac:dyDescent="0.3">
      <c r="B4236">
        <v>4235</v>
      </c>
      <c r="C4236">
        <v>0.88581314878892703</v>
      </c>
      <c r="D4236">
        <v>5.5363321799307898E-2</v>
      </c>
      <c r="E4236">
        <v>5.5363321799307898E-2</v>
      </c>
      <c r="F4236">
        <v>3.4602076124567401E-3</v>
      </c>
      <c r="H4236">
        <v>4235</v>
      </c>
      <c r="I4236">
        <v>0.88581314878892703</v>
      </c>
      <c r="J4236">
        <v>5.5363321799307898E-2</v>
      </c>
      <c r="K4236">
        <v>5.5363321799307898E-2</v>
      </c>
      <c r="L4236">
        <v>3.4602076124567401E-3</v>
      </c>
      <c r="N4236">
        <v>4156</v>
      </c>
      <c r="O4236">
        <v>0.88581314878892703</v>
      </c>
      <c r="P4236">
        <v>5.5363321799307898E-2</v>
      </c>
      <c r="Q4236">
        <v>5.5363321799307898E-2</v>
      </c>
      <c r="R4236">
        <v>3.4602076124567401E-3</v>
      </c>
      <c r="T4236">
        <v>4156</v>
      </c>
      <c r="U4236">
        <v>0.88581314878892703</v>
      </c>
      <c r="V4236">
        <v>5.5363321799307898E-2</v>
      </c>
      <c r="W4236">
        <v>5.5363321799307898E-2</v>
      </c>
      <c r="X4236">
        <v>3.4602076124567401E-3</v>
      </c>
    </row>
    <row r="4237" spans="2:24" x14ac:dyDescent="0.3">
      <c r="B4237">
        <v>4236</v>
      </c>
      <c r="C4237">
        <v>0.88581314878892703</v>
      </c>
      <c r="D4237">
        <v>5.5363321799307898E-2</v>
      </c>
      <c r="E4237">
        <v>5.5363321799307898E-2</v>
      </c>
      <c r="F4237">
        <v>3.4602076124567401E-3</v>
      </c>
      <c r="H4237">
        <v>4236</v>
      </c>
      <c r="I4237">
        <v>0.88581314878892703</v>
      </c>
      <c r="J4237">
        <v>5.5363321799307898E-2</v>
      </c>
      <c r="K4237">
        <v>5.5363321799307898E-2</v>
      </c>
      <c r="L4237">
        <v>3.4602076124567401E-3</v>
      </c>
      <c r="N4237">
        <v>4157</v>
      </c>
      <c r="O4237">
        <v>0.88581314878892703</v>
      </c>
      <c r="P4237">
        <v>5.5363321799307898E-2</v>
      </c>
      <c r="Q4237">
        <v>5.5363321799307898E-2</v>
      </c>
      <c r="R4237">
        <v>3.4602076124567401E-3</v>
      </c>
      <c r="T4237">
        <v>4157</v>
      </c>
      <c r="U4237">
        <v>0.88581314878892703</v>
      </c>
      <c r="V4237">
        <v>5.5363321799307898E-2</v>
      </c>
      <c r="W4237">
        <v>5.5363321799307898E-2</v>
      </c>
      <c r="X4237">
        <v>3.4602076124567401E-3</v>
      </c>
    </row>
    <row r="4238" spans="2:24" x14ac:dyDescent="0.3">
      <c r="B4238">
        <v>4237</v>
      </c>
      <c r="C4238">
        <v>0.88581314878892703</v>
      </c>
      <c r="D4238">
        <v>5.5363321799307898E-2</v>
      </c>
      <c r="E4238">
        <v>5.5363321799307898E-2</v>
      </c>
      <c r="F4238">
        <v>3.4602076124567401E-3</v>
      </c>
      <c r="H4238">
        <v>4237</v>
      </c>
      <c r="I4238">
        <v>0.88581314878892703</v>
      </c>
      <c r="J4238">
        <v>5.5363321799307898E-2</v>
      </c>
      <c r="K4238">
        <v>5.5363321799307898E-2</v>
      </c>
      <c r="L4238">
        <v>3.4602076124567401E-3</v>
      </c>
      <c r="N4238">
        <v>4158</v>
      </c>
      <c r="O4238">
        <v>0.88581314878892703</v>
      </c>
      <c r="P4238">
        <v>5.5363321799307898E-2</v>
      </c>
      <c r="Q4238">
        <v>5.5363321799307898E-2</v>
      </c>
      <c r="R4238">
        <v>3.4602076124567401E-3</v>
      </c>
      <c r="T4238">
        <v>4158</v>
      </c>
      <c r="U4238">
        <v>0.88581314878892703</v>
      </c>
      <c r="V4238">
        <v>5.5363321799307898E-2</v>
      </c>
      <c r="W4238">
        <v>5.5363321799307898E-2</v>
      </c>
      <c r="X4238">
        <v>3.4602076124567401E-3</v>
      </c>
    </row>
    <row r="4239" spans="2:24" x14ac:dyDescent="0.3">
      <c r="B4239">
        <v>4238</v>
      </c>
      <c r="C4239">
        <v>0.88581314878892703</v>
      </c>
      <c r="D4239">
        <v>5.5363321799307898E-2</v>
      </c>
      <c r="E4239">
        <v>5.5363321799307898E-2</v>
      </c>
      <c r="F4239">
        <v>3.4602076124567401E-3</v>
      </c>
      <c r="H4239">
        <v>4238</v>
      </c>
      <c r="I4239">
        <v>0.88581314878892703</v>
      </c>
      <c r="J4239">
        <v>5.5363321799307898E-2</v>
      </c>
      <c r="K4239">
        <v>5.5363321799307898E-2</v>
      </c>
      <c r="L4239">
        <v>3.4602076124567401E-3</v>
      </c>
      <c r="N4239">
        <v>4159</v>
      </c>
      <c r="O4239">
        <v>0.88581314878892703</v>
      </c>
      <c r="P4239">
        <v>5.5363321799307898E-2</v>
      </c>
      <c r="Q4239">
        <v>5.5363321799307898E-2</v>
      </c>
      <c r="R4239">
        <v>3.4602076124567401E-3</v>
      </c>
      <c r="T4239">
        <v>4159</v>
      </c>
      <c r="U4239">
        <v>0.88581314878892703</v>
      </c>
      <c r="V4239">
        <v>5.5363321799307898E-2</v>
      </c>
      <c r="W4239">
        <v>5.5363321799307898E-2</v>
      </c>
      <c r="X4239">
        <v>3.4602076124567401E-3</v>
      </c>
    </row>
    <row r="4240" spans="2:24" x14ac:dyDescent="0.3">
      <c r="B4240">
        <v>4239</v>
      </c>
      <c r="C4240">
        <v>0.88581314878892703</v>
      </c>
      <c r="D4240">
        <v>5.5363321799307898E-2</v>
      </c>
      <c r="E4240">
        <v>5.5363321799307898E-2</v>
      </c>
      <c r="F4240">
        <v>3.4602076124567401E-3</v>
      </c>
      <c r="H4240">
        <v>4239</v>
      </c>
      <c r="I4240">
        <v>0.88581314878892703</v>
      </c>
      <c r="J4240">
        <v>5.5363321799307898E-2</v>
      </c>
      <c r="K4240">
        <v>5.5363321799307898E-2</v>
      </c>
      <c r="L4240">
        <v>3.4602076124567401E-3</v>
      </c>
      <c r="N4240">
        <v>4160</v>
      </c>
      <c r="O4240">
        <v>0.88581314878892703</v>
      </c>
      <c r="P4240">
        <v>5.5363321799307898E-2</v>
      </c>
      <c r="Q4240">
        <v>5.5363321799307898E-2</v>
      </c>
      <c r="R4240">
        <v>3.4602076124567401E-3</v>
      </c>
      <c r="T4240">
        <v>4160</v>
      </c>
      <c r="U4240">
        <v>0.88581314878892703</v>
      </c>
      <c r="V4240">
        <v>5.5363321799307898E-2</v>
      </c>
      <c r="W4240">
        <v>5.5363321799307898E-2</v>
      </c>
      <c r="X4240">
        <v>3.4602076124567401E-3</v>
      </c>
    </row>
    <row r="4241" spans="2:24" x14ac:dyDescent="0.3">
      <c r="B4241">
        <v>4240</v>
      </c>
      <c r="C4241">
        <v>0.88581314878892703</v>
      </c>
      <c r="D4241">
        <v>5.5363321799307898E-2</v>
      </c>
      <c r="E4241">
        <v>5.5363321799307898E-2</v>
      </c>
      <c r="F4241">
        <v>3.4602076124567401E-3</v>
      </c>
      <c r="H4241">
        <v>4240</v>
      </c>
      <c r="I4241">
        <v>0.88581314878892703</v>
      </c>
      <c r="J4241">
        <v>5.5363321799307898E-2</v>
      </c>
      <c r="K4241">
        <v>5.5363321799307898E-2</v>
      </c>
      <c r="L4241">
        <v>3.4602076124567401E-3</v>
      </c>
      <c r="N4241">
        <v>4161</v>
      </c>
      <c r="O4241">
        <v>0.88581314878892703</v>
      </c>
      <c r="P4241">
        <v>5.5363321799307898E-2</v>
      </c>
      <c r="Q4241">
        <v>5.5363321799307898E-2</v>
      </c>
      <c r="R4241">
        <v>3.4602076124567401E-3</v>
      </c>
      <c r="T4241">
        <v>4161</v>
      </c>
      <c r="U4241">
        <v>0.88581314878892703</v>
      </c>
      <c r="V4241">
        <v>5.5363321799307898E-2</v>
      </c>
      <c r="W4241">
        <v>5.5363321799307898E-2</v>
      </c>
      <c r="X4241">
        <v>3.4602076124567401E-3</v>
      </c>
    </row>
    <row r="4242" spans="2:24" x14ac:dyDescent="0.3">
      <c r="B4242">
        <v>4241</v>
      </c>
      <c r="C4242">
        <v>0.88581314878892703</v>
      </c>
      <c r="D4242">
        <v>5.5363321799307898E-2</v>
      </c>
      <c r="E4242">
        <v>5.5363321799307898E-2</v>
      </c>
      <c r="F4242">
        <v>3.4602076124567401E-3</v>
      </c>
      <c r="H4242">
        <v>4241</v>
      </c>
      <c r="I4242">
        <v>0.88581314878892703</v>
      </c>
      <c r="J4242">
        <v>5.5363321799307898E-2</v>
      </c>
      <c r="K4242">
        <v>5.5363321799307898E-2</v>
      </c>
      <c r="L4242">
        <v>3.4602076124567401E-3</v>
      </c>
      <c r="N4242">
        <v>4162</v>
      </c>
      <c r="O4242">
        <v>0.88581314878892703</v>
      </c>
      <c r="P4242">
        <v>5.5363321799307898E-2</v>
      </c>
      <c r="Q4242">
        <v>5.5363321799307898E-2</v>
      </c>
      <c r="R4242">
        <v>3.4602076124567401E-3</v>
      </c>
      <c r="T4242">
        <v>4162</v>
      </c>
      <c r="U4242">
        <v>0.88581314878892703</v>
      </c>
      <c r="V4242">
        <v>5.5363321799307898E-2</v>
      </c>
      <c r="W4242">
        <v>5.5363321799307898E-2</v>
      </c>
      <c r="X4242">
        <v>3.4602076124567401E-3</v>
      </c>
    </row>
    <row r="4243" spans="2:24" x14ac:dyDescent="0.3">
      <c r="B4243">
        <v>4242</v>
      </c>
      <c r="C4243">
        <v>0.88581314878892703</v>
      </c>
      <c r="D4243">
        <v>5.5363321799307898E-2</v>
      </c>
      <c r="E4243">
        <v>5.5363321799307898E-2</v>
      </c>
      <c r="F4243">
        <v>3.4602076124567401E-3</v>
      </c>
      <c r="H4243">
        <v>4242</v>
      </c>
      <c r="I4243">
        <v>0.88581314878892703</v>
      </c>
      <c r="J4243">
        <v>5.5363321799307898E-2</v>
      </c>
      <c r="K4243">
        <v>5.5363321799307898E-2</v>
      </c>
      <c r="L4243">
        <v>3.4602076124567401E-3</v>
      </c>
      <c r="N4243">
        <v>4163</v>
      </c>
      <c r="O4243">
        <v>0.88581314878892703</v>
      </c>
      <c r="P4243">
        <v>5.5363321799307898E-2</v>
      </c>
      <c r="Q4243">
        <v>5.5363321799307898E-2</v>
      </c>
      <c r="R4243">
        <v>3.4602076124567401E-3</v>
      </c>
      <c r="T4243">
        <v>4163</v>
      </c>
      <c r="U4243">
        <v>0.88581314878892703</v>
      </c>
      <c r="V4243">
        <v>5.5363321799307898E-2</v>
      </c>
      <c r="W4243">
        <v>5.5363321799307898E-2</v>
      </c>
      <c r="X4243">
        <v>3.4602076124567401E-3</v>
      </c>
    </row>
    <row r="4244" spans="2:24" x14ac:dyDescent="0.3">
      <c r="B4244">
        <v>4243</v>
      </c>
      <c r="C4244">
        <v>0.88581314878892703</v>
      </c>
      <c r="D4244">
        <v>5.5363321799307898E-2</v>
      </c>
      <c r="E4244">
        <v>5.5363321799307898E-2</v>
      </c>
      <c r="F4244">
        <v>3.4602076124567401E-3</v>
      </c>
      <c r="H4244">
        <v>4243</v>
      </c>
      <c r="I4244">
        <v>0.88581314878892703</v>
      </c>
      <c r="J4244">
        <v>5.5363321799307898E-2</v>
      </c>
      <c r="K4244">
        <v>5.5363321799307898E-2</v>
      </c>
      <c r="L4244">
        <v>3.4602076124567401E-3</v>
      </c>
      <c r="N4244">
        <v>4164</v>
      </c>
      <c r="O4244">
        <v>0.88581314878892703</v>
      </c>
      <c r="P4244">
        <v>5.5363321799307898E-2</v>
      </c>
      <c r="Q4244">
        <v>5.5363321799307898E-2</v>
      </c>
      <c r="R4244">
        <v>3.4602076124567401E-3</v>
      </c>
      <c r="T4244">
        <v>4164</v>
      </c>
      <c r="U4244">
        <v>0.88581314878892703</v>
      </c>
      <c r="V4244">
        <v>5.5363321799307898E-2</v>
      </c>
      <c r="W4244">
        <v>5.5363321799307898E-2</v>
      </c>
      <c r="X4244">
        <v>3.4602076124567401E-3</v>
      </c>
    </row>
    <row r="4245" spans="2:24" x14ac:dyDescent="0.3">
      <c r="B4245">
        <v>4244</v>
      </c>
      <c r="C4245">
        <v>0.88581314878892703</v>
      </c>
      <c r="D4245">
        <v>5.5363321799307898E-2</v>
      </c>
      <c r="E4245">
        <v>5.5363321799307898E-2</v>
      </c>
      <c r="F4245">
        <v>3.4602076124567401E-3</v>
      </c>
      <c r="H4245">
        <v>4244</v>
      </c>
      <c r="I4245">
        <v>0.88581314878892703</v>
      </c>
      <c r="J4245">
        <v>5.5363321799307898E-2</v>
      </c>
      <c r="K4245">
        <v>5.5363321799307898E-2</v>
      </c>
      <c r="L4245">
        <v>3.4602076124567401E-3</v>
      </c>
      <c r="N4245">
        <v>4165</v>
      </c>
      <c r="O4245">
        <v>0.88581314878892703</v>
      </c>
      <c r="P4245">
        <v>5.5363321799307898E-2</v>
      </c>
      <c r="Q4245">
        <v>5.5363321799307898E-2</v>
      </c>
      <c r="R4245">
        <v>3.4602076124567401E-3</v>
      </c>
      <c r="T4245">
        <v>4165</v>
      </c>
      <c r="U4245">
        <v>0.88581314878892703</v>
      </c>
      <c r="V4245">
        <v>5.5363321799307898E-2</v>
      </c>
      <c r="W4245">
        <v>5.5363321799307898E-2</v>
      </c>
      <c r="X4245">
        <v>3.4602076124567401E-3</v>
      </c>
    </row>
    <row r="4246" spans="2:24" x14ac:dyDescent="0.3">
      <c r="B4246">
        <v>4245</v>
      </c>
      <c r="C4246">
        <v>0.88581314878892703</v>
      </c>
      <c r="D4246">
        <v>5.5363321799307898E-2</v>
      </c>
      <c r="E4246">
        <v>5.5363321799307898E-2</v>
      </c>
      <c r="F4246">
        <v>3.4602076124567401E-3</v>
      </c>
      <c r="H4246">
        <v>4245</v>
      </c>
      <c r="I4246">
        <v>0.88581314878892703</v>
      </c>
      <c r="J4246">
        <v>5.5363321799307898E-2</v>
      </c>
      <c r="K4246">
        <v>5.5363321799307898E-2</v>
      </c>
      <c r="L4246">
        <v>3.4602076124567401E-3</v>
      </c>
      <c r="N4246">
        <v>4166</v>
      </c>
      <c r="O4246">
        <v>0.88581314878892703</v>
      </c>
      <c r="P4246">
        <v>5.5363321799307898E-2</v>
      </c>
      <c r="Q4246">
        <v>5.5363321799307898E-2</v>
      </c>
      <c r="R4246">
        <v>3.4602076124567401E-3</v>
      </c>
      <c r="T4246">
        <v>4166</v>
      </c>
      <c r="U4246">
        <v>0.88581314878892703</v>
      </c>
      <c r="V4246">
        <v>5.5363321799307898E-2</v>
      </c>
      <c r="W4246">
        <v>5.5363321799307898E-2</v>
      </c>
      <c r="X4246">
        <v>3.4602076124567401E-3</v>
      </c>
    </row>
    <row r="4247" spans="2:24" x14ac:dyDescent="0.3">
      <c r="B4247">
        <v>4246</v>
      </c>
      <c r="C4247">
        <v>0.88581314878892703</v>
      </c>
      <c r="D4247">
        <v>5.5363321799307898E-2</v>
      </c>
      <c r="E4247">
        <v>5.5363321799307898E-2</v>
      </c>
      <c r="F4247">
        <v>3.4602076124567401E-3</v>
      </c>
      <c r="H4247">
        <v>4246</v>
      </c>
      <c r="I4247">
        <v>0.88581314878892703</v>
      </c>
      <c r="J4247">
        <v>5.5363321799307898E-2</v>
      </c>
      <c r="K4247">
        <v>5.5363321799307898E-2</v>
      </c>
      <c r="L4247">
        <v>3.4602076124567401E-3</v>
      </c>
      <c r="N4247">
        <v>4167</v>
      </c>
      <c r="O4247">
        <v>0.88581314878892703</v>
      </c>
      <c r="P4247">
        <v>5.5363321799307898E-2</v>
      </c>
      <c r="Q4247">
        <v>5.5363321799307898E-2</v>
      </c>
      <c r="R4247">
        <v>3.4602076124567401E-3</v>
      </c>
      <c r="T4247">
        <v>4167</v>
      </c>
      <c r="U4247">
        <v>0.88581314878892703</v>
      </c>
      <c r="V4247">
        <v>5.5363321799307898E-2</v>
      </c>
      <c r="W4247">
        <v>5.5363321799307898E-2</v>
      </c>
      <c r="X4247">
        <v>3.4602076124567401E-3</v>
      </c>
    </row>
    <row r="4248" spans="2:24" x14ac:dyDescent="0.3">
      <c r="B4248">
        <v>4247</v>
      </c>
      <c r="C4248">
        <v>0.88581314878892703</v>
      </c>
      <c r="D4248">
        <v>5.5363321799307898E-2</v>
      </c>
      <c r="E4248">
        <v>5.5363321799307898E-2</v>
      </c>
      <c r="F4248">
        <v>3.4602076124567401E-3</v>
      </c>
      <c r="H4248">
        <v>4247</v>
      </c>
      <c r="I4248">
        <v>0.88581314878892703</v>
      </c>
      <c r="J4248">
        <v>5.5363321799307898E-2</v>
      </c>
      <c r="K4248">
        <v>5.5363321799307898E-2</v>
      </c>
      <c r="L4248">
        <v>3.4602076124567401E-3</v>
      </c>
      <c r="N4248">
        <v>4168</v>
      </c>
      <c r="O4248">
        <v>0.88581314878892703</v>
      </c>
      <c r="P4248">
        <v>5.5363321799307898E-2</v>
      </c>
      <c r="Q4248">
        <v>5.5363321799307898E-2</v>
      </c>
      <c r="R4248">
        <v>3.4602076124567401E-3</v>
      </c>
      <c r="T4248">
        <v>4168</v>
      </c>
      <c r="U4248">
        <v>0.88581314878892703</v>
      </c>
      <c r="V4248">
        <v>5.5363321799307898E-2</v>
      </c>
      <c r="W4248">
        <v>5.5363321799307898E-2</v>
      </c>
      <c r="X4248">
        <v>3.4602076124567401E-3</v>
      </c>
    </row>
    <row r="4249" spans="2:24" x14ac:dyDescent="0.3">
      <c r="B4249">
        <v>4248</v>
      </c>
      <c r="C4249">
        <v>0.88581314878892703</v>
      </c>
      <c r="D4249">
        <v>5.5363321799307898E-2</v>
      </c>
      <c r="E4249">
        <v>5.5363321799307898E-2</v>
      </c>
      <c r="F4249">
        <v>3.4602076124567401E-3</v>
      </c>
      <c r="H4249">
        <v>4248</v>
      </c>
      <c r="I4249">
        <v>0.88581314878892703</v>
      </c>
      <c r="J4249">
        <v>5.5363321799307898E-2</v>
      </c>
      <c r="K4249">
        <v>5.5363321799307898E-2</v>
      </c>
      <c r="L4249">
        <v>3.4602076124567401E-3</v>
      </c>
      <c r="N4249">
        <v>4169</v>
      </c>
      <c r="O4249">
        <v>0.88581314878892703</v>
      </c>
      <c r="P4249">
        <v>5.5363321799307898E-2</v>
      </c>
      <c r="Q4249">
        <v>5.5363321799307898E-2</v>
      </c>
      <c r="R4249">
        <v>3.4602076124567401E-3</v>
      </c>
      <c r="T4249">
        <v>4169</v>
      </c>
      <c r="U4249">
        <v>0.88581314878892703</v>
      </c>
      <c r="V4249">
        <v>5.5363321799307898E-2</v>
      </c>
      <c r="W4249">
        <v>5.5363321799307898E-2</v>
      </c>
      <c r="X4249">
        <v>3.4602076124567401E-3</v>
      </c>
    </row>
    <row r="4250" spans="2:24" x14ac:dyDescent="0.3">
      <c r="B4250">
        <v>4249</v>
      </c>
      <c r="C4250">
        <v>0.88581314878892703</v>
      </c>
      <c r="D4250">
        <v>5.5363321799307898E-2</v>
      </c>
      <c r="E4250">
        <v>5.5363321799307898E-2</v>
      </c>
      <c r="F4250">
        <v>3.4602076124567401E-3</v>
      </c>
      <c r="H4250">
        <v>4249</v>
      </c>
      <c r="I4250">
        <v>0.88581314878892703</v>
      </c>
      <c r="J4250">
        <v>5.5363321799307898E-2</v>
      </c>
      <c r="K4250">
        <v>5.5363321799307898E-2</v>
      </c>
      <c r="L4250">
        <v>3.4602076124567401E-3</v>
      </c>
      <c r="N4250">
        <v>4170</v>
      </c>
      <c r="O4250">
        <v>0.88581314878892703</v>
      </c>
      <c r="P4250">
        <v>5.5363321799307898E-2</v>
      </c>
      <c r="Q4250">
        <v>5.5363321799307898E-2</v>
      </c>
      <c r="R4250">
        <v>3.4602076124567401E-3</v>
      </c>
      <c r="T4250">
        <v>4170</v>
      </c>
      <c r="U4250">
        <v>0.88581314878892703</v>
      </c>
      <c r="V4250">
        <v>5.5363321799307898E-2</v>
      </c>
      <c r="W4250">
        <v>5.5363321799307898E-2</v>
      </c>
      <c r="X4250">
        <v>3.4602076124567401E-3</v>
      </c>
    </row>
    <row r="4251" spans="2:24" x14ac:dyDescent="0.3">
      <c r="B4251">
        <v>4250</v>
      </c>
      <c r="C4251">
        <v>0.88581314878892703</v>
      </c>
      <c r="D4251">
        <v>5.5363321799307898E-2</v>
      </c>
      <c r="E4251">
        <v>5.5363321799307898E-2</v>
      </c>
      <c r="F4251">
        <v>3.4602076124567401E-3</v>
      </c>
      <c r="H4251">
        <v>4250</v>
      </c>
      <c r="I4251">
        <v>0.88581314878892703</v>
      </c>
      <c r="J4251">
        <v>5.5363321799307898E-2</v>
      </c>
      <c r="K4251">
        <v>5.5363321799307898E-2</v>
      </c>
      <c r="L4251">
        <v>3.4602076124567401E-3</v>
      </c>
      <c r="N4251">
        <v>4171</v>
      </c>
      <c r="O4251">
        <v>0.88581314878892703</v>
      </c>
      <c r="P4251">
        <v>5.5363321799307898E-2</v>
      </c>
      <c r="Q4251">
        <v>5.5363321799307898E-2</v>
      </c>
      <c r="R4251">
        <v>3.4602076124567401E-3</v>
      </c>
      <c r="T4251">
        <v>4171</v>
      </c>
      <c r="U4251">
        <v>0.88581314878892703</v>
      </c>
      <c r="V4251">
        <v>5.5363321799307898E-2</v>
      </c>
      <c r="W4251">
        <v>5.5363321799307898E-2</v>
      </c>
      <c r="X4251">
        <v>3.4602076124567401E-3</v>
      </c>
    </row>
    <row r="4252" spans="2:24" x14ac:dyDescent="0.3">
      <c r="B4252">
        <v>4251</v>
      </c>
      <c r="C4252">
        <v>0.88581314878892703</v>
      </c>
      <c r="D4252">
        <v>5.5363321799307898E-2</v>
      </c>
      <c r="E4252">
        <v>5.5363321799307898E-2</v>
      </c>
      <c r="F4252">
        <v>3.4602076124567401E-3</v>
      </c>
      <c r="H4252">
        <v>4251</v>
      </c>
      <c r="I4252">
        <v>0.88581314878892703</v>
      </c>
      <c r="J4252">
        <v>5.5363321799307898E-2</v>
      </c>
      <c r="K4252">
        <v>5.5363321799307898E-2</v>
      </c>
      <c r="L4252">
        <v>3.4602076124567401E-3</v>
      </c>
      <c r="N4252">
        <v>4172</v>
      </c>
      <c r="O4252">
        <v>0.88581314878892703</v>
      </c>
      <c r="P4252">
        <v>5.5363321799307898E-2</v>
      </c>
      <c r="Q4252">
        <v>5.5363321799307898E-2</v>
      </c>
      <c r="R4252">
        <v>3.4602076124567401E-3</v>
      </c>
      <c r="T4252">
        <v>4172</v>
      </c>
      <c r="U4252">
        <v>0.88581314878892703</v>
      </c>
      <c r="V4252">
        <v>5.5363321799307898E-2</v>
      </c>
      <c r="W4252">
        <v>5.5363321799307898E-2</v>
      </c>
      <c r="X4252">
        <v>3.4602076124567401E-3</v>
      </c>
    </row>
    <row r="4253" spans="2:24" x14ac:dyDescent="0.3">
      <c r="B4253">
        <v>4252</v>
      </c>
      <c r="C4253">
        <v>0.88581314878892703</v>
      </c>
      <c r="D4253">
        <v>5.5363321799307898E-2</v>
      </c>
      <c r="E4253">
        <v>5.5363321799307898E-2</v>
      </c>
      <c r="F4253">
        <v>3.4602076124567401E-3</v>
      </c>
      <c r="H4253">
        <v>4252</v>
      </c>
      <c r="I4253">
        <v>0.88581314878892703</v>
      </c>
      <c r="J4253">
        <v>5.5363321799307898E-2</v>
      </c>
      <c r="K4253">
        <v>5.5363321799307898E-2</v>
      </c>
      <c r="L4253">
        <v>3.4602076124567401E-3</v>
      </c>
      <c r="N4253">
        <v>4173</v>
      </c>
      <c r="O4253">
        <v>0.88581314878892703</v>
      </c>
      <c r="P4253">
        <v>5.5363321799307898E-2</v>
      </c>
      <c r="Q4253">
        <v>5.5363321799307898E-2</v>
      </c>
      <c r="R4253">
        <v>3.4602076124567401E-3</v>
      </c>
      <c r="T4253">
        <v>4173</v>
      </c>
      <c r="U4253">
        <v>0.88581314878892703</v>
      </c>
      <c r="V4253">
        <v>5.5363321799307898E-2</v>
      </c>
      <c r="W4253">
        <v>5.5363321799307898E-2</v>
      </c>
      <c r="X4253">
        <v>3.4602076124567401E-3</v>
      </c>
    </row>
    <row r="4254" spans="2:24" x14ac:dyDescent="0.3">
      <c r="B4254">
        <v>4253</v>
      </c>
      <c r="C4254">
        <v>0.88581314878892703</v>
      </c>
      <c r="D4254">
        <v>5.5363321799307898E-2</v>
      </c>
      <c r="E4254">
        <v>5.5363321799307898E-2</v>
      </c>
      <c r="F4254">
        <v>3.4602076124567401E-3</v>
      </c>
      <c r="H4254">
        <v>4253</v>
      </c>
      <c r="I4254">
        <v>0.88581314878892703</v>
      </c>
      <c r="J4254">
        <v>5.5363321799307898E-2</v>
      </c>
      <c r="K4254">
        <v>5.5363321799307898E-2</v>
      </c>
      <c r="L4254">
        <v>3.4602076124567401E-3</v>
      </c>
      <c r="N4254">
        <v>4174</v>
      </c>
      <c r="O4254">
        <v>0.88581314878892703</v>
      </c>
      <c r="P4254">
        <v>5.5363321799307898E-2</v>
      </c>
      <c r="Q4254">
        <v>5.5363321799307898E-2</v>
      </c>
      <c r="R4254">
        <v>3.4602076124567401E-3</v>
      </c>
      <c r="T4254">
        <v>4174</v>
      </c>
      <c r="U4254">
        <v>0.88581314878892703</v>
      </c>
      <c r="V4254">
        <v>5.5363321799307898E-2</v>
      </c>
      <c r="W4254">
        <v>5.5363321799307898E-2</v>
      </c>
      <c r="X4254">
        <v>3.4602076124567401E-3</v>
      </c>
    </row>
    <row r="4255" spans="2:24" x14ac:dyDescent="0.3">
      <c r="B4255">
        <v>4254</v>
      </c>
      <c r="C4255">
        <v>0.88581314878892703</v>
      </c>
      <c r="D4255">
        <v>5.5363321799307898E-2</v>
      </c>
      <c r="E4255">
        <v>5.5363321799307898E-2</v>
      </c>
      <c r="F4255">
        <v>3.4602076124567401E-3</v>
      </c>
      <c r="H4255">
        <v>4254</v>
      </c>
      <c r="I4255">
        <v>0.88581314878892703</v>
      </c>
      <c r="J4255">
        <v>5.5363321799307898E-2</v>
      </c>
      <c r="K4255">
        <v>5.5363321799307898E-2</v>
      </c>
      <c r="L4255">
        <v>3.4602076124567401E-3</v>
      </c>
      <c r="N4255">
        <v>4175</v>
      </c>
      <c r="O4255">
        <v>0.88581314878892703</v>
      </c>
      <c r="P4255">
        <v>5.5363321799307898E-2</v>
      </c>
      <c r="Q4255">
        <v>5.5363321799307898E-2</v>
      </c>
      <c r="R4255">
        <v>3.4602076124567401E-3</v>
      </c>
      <c r="T4255">
        <v>4175</v>
      </c>
      <c r="U4255">
        <v>0.88581314878892703</v>
      </c>
      <c r="V4255">
        <v>5.5363321799307898E-2</v>
      </c>
      <c r="W4255">
        <v>5.5363321799307898E-2</v>
      </c>
      <c r="X4255">
        <v>3.4602076124567401E-3</v>
      </c>
    </row>
    <row r="4256" spans="2:24" x14ac:dyDescent="0.3">
      <c r="B4256">
        <v>4255</v>
      </c>
      <c r="C4256">
        <v>0.88581314878892703</v>
      </c>
      <c r="D4256">
        <v>5.5363321799307898E-2</v>
      </c>
      <c r="E4256">
        <v>5.5363321799307898E-2</v>
      </c>
      <c r="F4256">
        <v>3.4602076124567401E-3</v>
      </c>
      <c r="H4256">
        <v>4255</v>
      </c>
      <c r="I4256">
        <v>0.88581314878892703</v>
      </c>
      <c r="J4256">
        <v>5.5363321799307898E-2</v>
      </c>
      <c r="K4256">
        <v>5.5363321799307898E-2</v>
      </c>
      <c r="L4256">
        <v>3.4602076124567401E-3</v>
      </c>
      <c r="N4256">
        <v>4176</v>
      </c>
      <c r="O4256">
        <v>0.88581314878892703</v>
      </c>
      <c r="P4256">
        <v>5.5363321799307898E-2</v>
      </c>
      <c r="Q4256">
        <v>5.5363321799307898E-2</v>
      </c>
      <c r="R4256">
        <v>3.4602076124567401E-3</v>
      </c>
      <c r="T4256">
        <v>4176</v>
      </c>
      <c r="U4256">
        <v>0.88581314878892703</v>
      </c>
      <c r="V4256">
        <v>5.5363321799307898E-2</v>
      </c>
      <c r="W4256">
        <v>5.5363321799307898E-2</v>
      </c>
      <c r="X4256">
        <v>3.4602076124567401E-3</v>
      </c>
    </row>
    <row r="4257" spans="2:24" x14ac:dyDescent="0.3">
      <c r="B4257">
        <v>4256</v>
      </c>
      <c r="C4257">
        <v>0.88581314878892703</v>
      </c>
      <c r="D4257">
        <v>5.5363321799307898E-2</v>
      </c>
      <c r="E4257">
        <v>5.5363321799307898E-2</v>
      </c>
      <c r="F4257">
        <v>3.4602076124567401E-3</v>
      </c>
      <c r="H4257">
        <v>4256</v>
      </c>
      <c r="I4257">
        <v>0.88581314878892703</v>
      </c>
      <c r="J4257">
        <v>5.5363321799307898E-2</v>
      </c>
      <c r="K4257">
        <v>5.5363321799307898E-2</v>
      </c>
      <c r="L4257">
        <v>3.4602076124567401E-3</v>
      </c>
      <c r="N4257">
        <v>4177</v>
      </c>
      <c r="O4257">
        <v>0.88581314878892703</v>
      </c>
      <c r="P4257">
        <v>5.5363321799307898E-2</v>
      </c>
      <c r="Q4257">
        <v>5.5363321799307898E-2</v>
      </c>
      <c r="R4257">
        <v>3.4602076124567401E-3</v>
      </c>
      <c r="T4257">
        <v>4177</v>
      </c>
      <c r="U4257">
        <v>0.88581314878892703</v>
      </c>
      <c r="V4257">
        <v>5.5363321799307898E-2</v>
      </c>
      <c r="W4257">
        <v>5.5363321799307898E-2</v>
      </c>
      <c r="X4257">
        <v>3.4602076124567401E-3</v>
      </c>
    </row>
    <row r="4258" spans="2:24" x14ac:dyDescent="0.3">
      <c r="B4258">
        <v>4257</v>
      </c>
      <c r="C4258">
        <v>0.88581314878892703</v>
      </c>
      <c r="D4258">
        <v>5.5363321799307898E-2</v>
      </c>
      <c r="E4258">
        <v>5.5363321799307898E-2</v>
      </c>
      <c r="F4258">
        <v>3.4602076124567401E-3</v>
      </c>
      <c r="H4258">
        <v>4257</v>
      </c>
      <c r="I4258">
        <v>0.88581314878892703</v>
      </c>
      <c r="J4258">
        <v>5.5363321799307898E-2</v>
      </c>
      <c r="K4258">
        <v>5.5363321799307898E-2</v>
      </c>
      <c r="L4258">
        <v>3.4602076124567401E-3</v>
      </c>
      <c r="N4258">
        <v>4178</v>
      </c>
      <c r="O4258">
        <v>0.88581314878892703</v>
      </c>
      <c r="P4258">
        <v>5.5363321799307898E-2</v>
      </c>
      <c r="Q4258">
        <v>5.5363321799307898E-2</v>
      </c>
      <c r="R4258">
        <v>3.4602076124567401E-3</v>
      </c>
      <c r="T4258">
        <v>4178</v>
      </c>
      <c r="U4258">
        <v>0.88581314878892703</v>
      </c>
      <c r="V4258">
        <v>5.5363321799307898E-2</v>
      </c>
      <c r="W4258">
        <v>5.5363321799307898E-2</v>
      </c>
      <c r="X4258">
        <v>3.4602076124567401E-3</v>
      </c>
    </row>
    <row r="4259" spans="2:24" x14ac:dyDescent="0.3">
      <c r="B4259">
        <v>4258</v>
      </c>
      <c r="C4259">
        <v>0.88581314878892703</v>
      </c>
      <c r="D4259">
        <v>5.5363321799307898E-2</v>
      </c>
      <c r="E4259">
        <v>5.5363321799307898E-2</v>
      </c>
      <c r="F4259">
        <v>3.4602076124567401E-3</v>
      </c>
      <c r="H4259">
        <v>4258</v>
      </c>
      <c r="I4259">
        <v>0.88581314878892703</v>
      </c>
      <c r="J4259">
        <v>5.5363321799307898E-2</v>
      </c>
      <c r="K4259">
        <v>5.5363321799307898E-2</v>
      </c>
      <c r="L4259">
        <v>3.4602076124567401E-3</v>
      </c>
      <c r="N4259">
        <v>4179</v>
      </c>
      <c r="O4259">
        <v>0.88581314878892703</v>
      </c>
      <c r="P4259">
        <v>5.5363321799307898E-2</v>
      </c>
      <c r="Q4259">
        <v>5.5363321799307898E-2</v>
      </c>
      <c r="R4259">
        <v>3.4602076124567401E-3</v>
      </c>
      <c r="T4259">
        <v>4179</v>
      </c>
      <c r="U4259">
        <v>0.88581314878892703</v>
      </c>
      <c r="V4259">
        <v>5.5363321799307898E-2</v>
      </c>
      <c r="W4259">
        <v>5.5363321799307898E-2</v>
      </c>
      <c r="X4259">
        <v>3.4602076124567401E-3</v>
      </c>
    </row>
    <row r="4260" spans="2:24" x14ac:dyDescent="0.3">
      <c r="B4260">
        <v>4259</v>
      </c>
      <c r="C4260">
        <v>0.88581314878892703</v>
      </c>
      <c r="D4260">
        <v>5.5363321799307898E-2</v>
      </c>
      <c r="E4260">
        <v>5.5363321799307898E-2</v>
      </c>
      <c r="F4260">
        <v>3.4602076124567401E-3</v>
      </c>
      <c r="H4260">
        <v>4259</v>
      </c>
      <c r="I4260">
        <v>0.88581314878892703</v>
      </c>
      <c r="J4260">
        <v>5.5363321799307898E-2</v>
      </c>
      <c r="K4260">
        <v>5.5363321799307898E-2</v>
      </c>
      <c r="L4260">
        <v>3.4602076124567401E-3</v>
      </c>
      <c r="N4260">
        <v>4180</v>
      </c>
      <c r="O4260">
        <v>0.88581314878892703</v>
      </c>
      <c r="P4260">
        <v>5.5363321799307898E-2</v>
      </c>
      <c r="Q4260">
        <v>5.5363321799307898E-2</v>
      </c>
      <c r="R4260">
        <v>3.4602076124567401E-3</v>
      </c>
      <c r="T4260">
        <v>4180</v>
      </c>
      <c r="U4260">
        <v>0.88581314878892703</v>
      </c>
      <c r="V4260">
        <v>5.5363321799307898E-2</v>
      </c>
      <c r="W4260">
        <v>5.5363321799307898E-2</v>
      </c>
      <c r="X4260">
        <v>3.4602076124567401E-3</v>
      </c>
    </row>
    <row r="4261" spans="2:24" x14ac:dyDescent="0.3">
      <c r="B4261">
        <v>4260</v>
      </c>
      <c r="C4261">
        <v>0.88581314878892703</v>
      </c>
      <c r="D4261">
        <v>5.5363321799307898E-2</v>
      </c>
      <c r="E4261">
        <v>5.5363321799307898E-2</v>
      </c>
      <c r="F4261">
        <v>3.4602076124567401E-3</v>
      </c>
      <c r="H4261">
        <v>4260</v>
      </c>
      <c r="I4261">
        <v>0.88581314878892703</v>
      </c>
      <c r="J4261">
        <v>5.5363321799307898E-2</v>
      </c>
      <c r="K4261">
        <v>5.5363321799307898E-2</v>
      </c>
      <c r="L4261">
        <v>3.4602076124567401E-3</v>
      </c>
      <c r="N4261">
        <v>4181</v>
      </c>
      <c r="O4261">
        <v>0.88581314878892703</v>
      </c>
      <c r="P4261">
        <v>5.5363321799307898E-2</v>
      </c>
      <c r="Q4261">
        <v>5.5363321799307898E-2</v>
      </c>
      <c r="R4261">
        <v>3.4602076124567401E-3</v>
      </c>
      <c r="T4261">
        <v>4181</v>
      </c>
      <c r="U4261">
        <v>0.88581314878892703</v>
      </c>
      <c r="V4261">
        <v>5.5363321799307898E-2</v>
      </c>
      <c r="W4261">
        <v>5.5363321799307898E-2</v>
      </c>
      <c r="X4261">
        <v>3.4602076124567401E-3</v>
      </c>
    </row>
    <row r="4262" spans="2:24" x14ac:dyDescent="0.3">
      <c r="B4262">
        <v>4261</v>
      </c>
      <c r="C4262">
        <v>0.88581314878892703</v>
      </c>
      <c r="D4262">
        <v>5.5363321799307898E-2</v>
      </c>
      <c r="E4262">
        <v>5.5363321799307898E-2</v>
      </c>
      <c r="F4262">
        <v>3.4602076124567401E-3</v>
      </c>
      <c r="H4262">
        <v>4261</v>
      </c>
      <c r="I4262">
        <v>0.88581314878892703</v>
      </c>
      <c r="J4262">
        <v>5.5363321799307898E-2</v>
      </c>
      <c r="K4262">
        <v>5.5363321799307898E-2</v>
      </c>
      <c r="L4262">
        <v>3.4602076124567401E-3</v>
      </c>
      <c r="N4262">
        <v>4182</v>
      </c>
      <c r="O4262">
        <v>0.88581314878892703</v>
      </c>
      <c r="P4262">
        <v>5.5363321799307898E-2</v>
      </c>
      <c r="Q4262">
        <v>5.5363321799307898E-2</v>
      </c>
      <c r="R4262">
        <v>3.4602076124567401E-3</v>
      </c>
      <c r="T4262">
        <v>4182</v>
      </c>
      <c r="U4262">
        <v>0.88581314878892703</v>
      </c>
      <c r="V4262">
        <v>5.5363321799307898E-2</v>
      </c>
      <c r="W4262">
        <v>5.5363321799307898E-2</v>
      </c>
      <c r="X4262">
        <v>3.4602076124567401E-3</v>
      </c>
    </row>
    <row r="4263" spans="2:24" x14ac:dyDescent="0.3">
      <c r="B4263">
        <v>4262</v>
      </c>
      <c r="C4263">
        <v>0.88581314878892703</v>
      </c>
      <c r="D4263">
        <v>5.5363321799307898E-2</v>
      </c>
      <c r="E4263">
        <v>5.5363321799307898E-2</v>
      </c>
      <c r="F4263">
        <v>3.4602076124567401E-3</v>
      </c>
      <c r="H4263">
        <v>4262</v>
      </c>
      <c r="I4263">
        <v>0.88581314878892703</v>
      </c>
      <c r="J4263">
        <v>5.5363321799307898E-2</v>
      </c>
      <c r="K4263">
        <v>5.5363321799307898E-2</v>
      </c>
      <c r="L4263">
        <v>3.4602076124567401E-3</v>
      </c>
      <c r="N4263">
        <v>4183</v>
      </c>
      <c r="O4263">
        <v>0.88581314878892703</v>
      </c>
      <c r="P4263">
        <v>5.5363321799307898E-2</v>
      </c>
      <c r="Q4263">
        <v>5.5363321799307898E-2</v>
      </c>
      <c r="R4263">
        <v>3.4602076124567401E-3</v>
      </c>
      <c r="T4263">
        <v>4183</v>
      </c>
      <c r="U4263">
        <v>0.88581314878892703</v>
      </c>
      <c r="V4263">
        <v>5.5363321799307898E-2</v>
      </c>
      <c r="W4263">
        <v>5.5363321799307898E-2</v>
      </c>
      <c r="X4263">
        <v>3.4602076124567401E-3</v>
      </c>
    </row>
    <row r="4264" spans="2:24" x14ac:dyDescent="0.3">
      <c r="B4264">
        <v>4263</v>
      </c>
      <c r="C4264">
        <v>0.88581314878892703</v>
      </c>
      <c r="D4264">
        <v>5.5363321799307898E-2</v>
      </c>
      <c r="E4264">
        <v>5.5363321799307898E-2</v>
      </c>
      <c r="F4264">
        <v>3.4602076124567401E-3</v>
      </c>
      <c r="H4264">
        <v>4263</v>
      </c>
      <c r="I4264">
        <v>0.88581314878892703</v>
      </c>
      <c r="J4264">
        <v>5.5363321799307898E-2</v>
      </c>
      <c r="K4264">
        <v>5.5363321799307898E-2</v>
      </c>
      <c r="L4264">
        <v>3.4602076124567401E-3</v>
      </c>
      <c r="N4264">
        <v>4184</v>
      </c>
      <c r="O4264">
        <v>0.88581314878892703</v>
      </c>
      <c r="P4264">
        <v>5.5363321799307898E-2</v>
      </c>
      <c r="Q4264">
        <v>5.5363321799307898E-2</v>
      </c>
      <c r="R4264">
        <v>3.4602076124567401E-3</v>
      </c>
      <c r="T4264">
        <v>4184</v>
      </c>
      <c r="U4264">
        <v>0.88581314878892703</v>
      </c>
      <c r="V4264">
        <v>5.5363321799307898E-2</v>
      </c>
      <c r="W4264">
        <v>5.5363321799307898E-2</v>
      </c>
      <c r="X4264">
        <v>3.4602076124567401E-3</v>
      </c>
    </row>
    <row r="4265" spans="2:24" x14ac:dyDescent="0.3">
      <c r="B4265">
        <v>4264</v>
      </c>
      <c r="C4265">
        <v>0.88581314878892703</v>
      </c>
      <c r="D4265">
        <v>5.5363321799307898E-2</v>
      </c>
      <c r="E4265">
        <v>5.5363321799307898E-2</v>
      </c>
      <c r="F4265">
        <v>3.4602076124567401E-3</v>
      </c>
      <c r="H4265">
        <v>4264</v>
      </c>
      <c r="I4265">
        <v>0.88581314878892703</v>
      </c>
      <c r="J4265">
        <v>5.5363321799307898E-2</v>
      </c>
      <c r="K4265">
        <v>5.5363321799307898E-2</v>
      </c>
      <c r="L4265">
        <v>3.4602076124567401E-3</v>
      </c>
      <c r="N4265">
        <v>4185</v>
      </c>
      <c r="O4265">
        <v>0.88581314878892703</v>
      </c>
      <c r="P4265">
        <v>5.5363321799307898E-2</v>
      </c>
      <c r="Q4265">
        <v>5.5363321799307898E-2</v>
      </c>
      <c r="R4265">
        <v>3.4602076124567401E-3</v>
      </c>
      <c r="T4265">
        <v>4185</v>
      </c>
      <c r="U4265">
        <v>0.88581314878892703</v>
      </c>
      <c r="V4265">
        <v>5.5363321799307898E-2</v>
      </c>
      <c r="W4265">
        <v>5.5363321799307898E-2</v>
      </c>
      <c r="X4265">
        <v>3.4602076124567401E-3</v>
      </c>
    </row>
    <row r="4266" spans="2:24" x14ac:dyDescent="0.3">
      <c r="B4266">
        <v>4265</v>
      </c>
      <c r="C4266">
        <v>0.88581314878892703</v>
      </c>
      <c r="D4266">
        <v>5.5363321799307898E-2</v>
      </c>
      <c r="E4266">
        <v>5.5363321799307898E-2</v>
      </c>
      <c r="F4266">
        <v>3.4602076124567401E-3</v>
      </c>
      <c r="H4266">
        <v>4265</v>
      </c>
      <c r="I4266">
        <v>0.88581314878892703</v>
      </c>
      <c r="J4266">
        <v>5.5363321799307898E-2</v>
      </c>
      <c r="K4266">
        <v>5.5363321799307898E-2</v>
      </c>
      <c r="L4266">
        <v>3.4602076124567401E-3</v>
      </c>
      <c r="N4266">
        <v>4186</v>
      </c>
      <c r="O4266">
        <v>0.88581314878892703</v>
      </c>
      <c r="P4266">
        <v>5.5363321799307898E-2</v>
      </c>
      <c r="Q4266">
        <v>5.5363321799307898E-2</v>
      </c>
      <c r="R4266">
        <v>3.4602076124567401E-3</v>
      </c>
      <c r="T4266">
        <v>4186</v>
      </c>
      <c r="U4266">
        <v>0.88581314878892703</v>
      </c>
      <c r="V4266">
        <v>5.5363321799307898E-2</v>
      </c>
      <c r="W4266">
        <v>5.5363321799307898E-2</v>
      </c>
      <c r="X4266">
        <v>3.4602076124567401E-3</v>
      </c>
    </row>
    <row r="4267" spans="2:24" x14ac:dyDescent="0.3">
      <c r="B4267">
        <v>4266</v>
      </c>
      <c r="C4267">
        <v>0.88581314878892703</v>
      </c>
      <c r="D4267">
        <v>5.5363321799307898E-2</v>
      </c>
      <c r="E4267">
        <v>5.5363321799307898E-2</v>
      </c>
      <c r="F4267">
        <v>3.4602076124567401E-3</v>
      </c>
      <c r="H4267">
        <v>4266</v>
      </c>
      <c r="I4267">
        <v>0.88581314878892703</v>
      </c>
      <c r="J4267">
        <v>5.5363321799307898E-2</v>
      </c>
      <c r="K4267">
        <v>5.5363321799307898E-2</v>
      </c>
      <c r="L4267">
        <v>3.4602076124567401E-3</v>
      </c>
      <c r="N4267">
        <v>4187</v>
      </c>
      <c r="O4267">
        <v>0.88581314878892703</v>
      </c>
      <c r="P4267">
        <v>5.5363321799307898E-2</v>
      </c>
      <c r="Q4267">
        <v>5.5363321799307898E-2</v>
      </c>
      <c r="R4267">
        <v>3.4602076124567401E-3</v>
      </c>
      <c r="T4267">
        <v>4187</v>
      </c>
      <c r="U4267">
        <v>0.88581314878892703</v>
      </c>
      <c r="V4267">
        <v>5.5363321799307898E-2</v>
      </c>
      <c r="W4267">
        <v>5.5363321799307898E-2</v>
      </c>
      <c r="X4267">
        <v>3.4602076124567401E-3</v>
      </c>
    </row>
    <row r="4268" spans="2:24" x14ac:dyDescent="0.3">
      <c r="B4268">
        <v>4267</v>
      </c>
      <c r="C4268">
        <v>0.88581314878892703</v>
      </c>
      <c r="D4268">
        <v>5.5363321799307898E-2</v>
      </c>
      <c r="E4268">
        <v>5.5363321799307898E-2</v>
      </c>
      <c r="F4268">
        <v>3.4602076124567401E-3</v>
      </c>
      <c r="H4268">
        <v>4267</v>
      </c>
      <c r="I4268">
        <v>0.88581314878892703</v>
      </c>
      <c r="J4268">
        <v>5.5363321799307898E-2</v>
      </c>
      <c r="K4268">
        <v>5.5363321799307898E-2</v>
      </c>
      <c r="L4268">
        <v>3.4602076124567401E-3</v>
      </c>
      <c r="N4268">
        <v>4188</v>
      </c>
      <c r="O4268">
        <v>0.88581314878892703</v>
      </c>
      <c r="P4268">
        <v>5.5363321799307898E-2</v>
      </c>
      <c r="Q4268">
        <v>5.5363321799307898E-2</v>
      </c>
      <c r="R4268">
        <v>3.4602076124567401E-3</v>
      </c>
      <c r="T4268">
        <v>4188</v>
      </c>
      <c r="U4268">
        <v>0.88581314878892703</v>
      </c>
      <c r="V4268">
        <v>5.5363321799307898E-2</v>
      </c>
      <c r="W4268">
        <v>5.5363321799307898E-2</v>
      </c>
      <c r="X4268">
        <v>3.4602076124567401E-3</v>
      </c>
    </row>
    <row r="4269" spans="2:24" x14ac:dyDescent="0.3">
      <c r="B4269">
        <v>4268</v>
      </c>
      <c r="C4269">
        <v>0.88581314878892703</v>
      </c>
      <c r="D4269">
        <v>5.5363321799307898E-2</v>
      </c>
      <c r="E4269">
        <v>5.5363321799307898E-2</v>
      </c>
      <c r="F4269">
        <v>3.4602076124567401E-3</v>
      </c>
      <c r="H4269">
        <v>4268</v>
      </c>
      <c r="I4269">
        <v>0.88581314878892703</v>
      </c>
      <c r="J4269">
        <v>5.5363321799307898E-2</v>
      </c>
      <c r="K4269">
        <v>5.5363321799307898E-2</v>
      </c>
      <c r="L4269">
        <v>3.4602076124567401E-3</v>
      </c>
      <c r="N4269">
        <v>4189</v>
      </c>
      <c r="O4269">
        <v>0.88581314878892703</v>
      </c>
      <c r="P4269">
        <v>5.5363321799307898E-2</v>
      </c>
      <c r="Q4269">
        <v>5.5363321799307898E-2</v>
      </c>
      <c r="R4269">
        <v>3.4602076124567401E-3</v>
      </c>
      <c r="T4269">
        <v>4189</v>
      </c>
      <c r="U4269">
        <v>0.88581314878892703</v>
      </c>
      <c r="V4269">
        <v>5.5363321799307898E-2</v>
      </c>
      <c r="W4269">
        <v>5.5363321799307898E-2</v>
      </c>
      <c r="X4269">
        <v>3.4602076124567401E-3</v>
      </c>
    </row>
    <row r="4270" spans="2:24" x14ac:dyDescent="0.3">
      <c r="B4270">
        <v>4269</v>
      </c>
      <c r="C4270">
        <v>0.88581314878892703</v>
      </c>
      <c r="D4270">
        <v>5.5363321799307898E-2</v>
      </c>
      <c r="E4270">
        <v>5.5363321799307898E-2</v>
      </c>
      <c r="F4270">
        <v>3.4602076124567401E-3</v>
      </c>
      <c r="H4270">
        <v>4269</v>
      </c>
      <c r="I4270">
        <v>0.88581314878892703</v>
      </c>
      <c r="J4270">
        <v>5.5363321799307898E-2</v>
      </c>
      <c r="K4270">
        <v>5.5363321799307898E-2</v>
      </c>
      <c r="L4270">
        <v>3.4602076124567401E-3</v>
      </c>
      <c r="N4270">
        <v>4190</v>
      </c>
      <c r="O4270">
        <v>0.88581314878892703</v>
      </c>
      <c r="P4270">
        <v>5.5363321799307898E-2</v>
      </c>
      <c r="Q4270">
        <v>5.5363321799307898E-2</v>
      </c>
      <c r="R4270">
        <v>3.4602076124567401E-3</v>
      </c>
      <c r="T4270">
        <v>4190</v>
      </c>
      <c r="U4270">
        <v>0.88581314878892703</v>
      </c>
      <c r="V4270">
        <v>5.5363321799307898E-2</v>
      </c>
      <c r="W4270">
        <v>5.5363321799307898E-2</v>
      </c>
      <c r="X4270">
        <v>3.4602076124567401E-3</v>
      </c>
    </row>
    <row r="4271" spans="2:24" x14ac:dyDescent="0.3">
      <c r="B4271">
        <v>4270</v>
      </c>
      <c r="C4271">
        <v>0.88581314878892703</v>
      </c>
      <c r="D4271">
        <v>5.5363321799307898E-2</v>
      </c>
      <c r="E4271">
        <v>5.5363321799307898E-2</v>
      </c>
      <c r="F4271">
        <v>3.4602076124567401E-3</v>
      </c>
      <c r="H4271">
        <v>4270</v>
      </c>
      <c r="I4271">
        <v>0.88581314878892703</v>
      </c>
      <c r="J4271">
        <v>5.5363321799307898E-2</v>
      </c>
      <c r="K4271">
        <v>5.5363321799307898E-2</v>
      </c>
      <c r="L4271">
        <v>3.4602076124567401E-3</v>
      </c>
      <c r="N4271">
        <v>4191</v>
      </c>
      <c r="O4271">
        <v>0.88581314878892703</v>
      </c>
      <c r="P4271">
        <v>5.5363321799307898E-2</v>
      </c>
      <c r="Q4271">
        <v>5.5363321799307898E-2</v>
      </c>
      <c r="R4271">
        <v>3.4602076124567401E-3</v>
      </c>
      <c r="T4271">
        <v>4191</v>
      </c>
      <c r="U4271">
        <v>0.88581314878892703</v>
      </c>
      <c r="V4271">
        <v>5.5363321799307898E-2</v>
      </c>
      <c r="W4271">
        <v>5.5363321799307898E-2</v>
      </c>
      <c r="X4271">
        <v>3.4602076124567401E-3</v>
      </c>
    </row>
    <row r="4272" spans="2:24" x14ac:dyDescent="0.3">
      <c r="B4272">
        <v>4271</v>
      </c>
      <c r="C4272">
        <v>0.88581314878892703</v>
      </c>
      <c r="D4272">
        <v>5.5363321799307898E-2</v>
      </c>
      <c r="E4272">
        <v>5.5363321799307898E-2</v>
      </c>
      <c r="F4272">
        <v>3.4602076124567401E-3</v>
      </c>
      <c r="H4272">
        <v>4271</v>
      </c>
      <c r="I4272">
        <v>0.88581314878892703</v>
      </c>
      <c r="J4272">
        <v>5.5363321799307898E-2</v>
      </c>
      <c r="K4272">
        <v>5.5363321799307898E-2</v>
      </c>
      <c r="L4272">
        <v>3.4602076124567401E-3</v>
      </c>
      <c r="N4272">
        <v>4192</v>
      </c>
      <c r="O4272">
        <v>0.88581314878892703</v>
      </c>
      <c r="P4272">
        <v>5.5363321799307898E-2</v>
      </c>
      <c r="Q4272">
        <v>5.5363321799307898E-2</v>
      </c>
      <c r="R4272">
        <v>3.4602076124567401E-3</v>
      </c>
      <c r="T4272">
        <v>4192</v>
      </c>
      <c r="U4272">
        <v>0.88581314878892703</v>
      </c>
      <c r="V4272">
        <v>5.5363321799307898E-2</v>
      </c>
      <c r="W4272">
        <v>5.5363321799307898E-2</v>
      </c>
      <c r="X4272">
        <v>3.4602076124567401E-3</v>
      </c>
    </row>
    <row r="4273" spans="2:24" x14ac:dyDescent="0.3">
      <c r="B4273">
        <v>4272</v>
      </c>
      <c r="C4273">
        <v>0.88581314878892703</v>
      </c>
      <c r="D4273">
        <v>5.5363321799307898E-2</v>
      </c>
      <c r="E4273">
        <v>5.5363321799307898E-2</v>
      </c>
      <c r="F4273">
        <v>3.4602076124567401E-3</v>
      </c>
      <c r="H4273">
        <v>4272</v>
      </c>
      <c r="I4273">
        <v>0.88581314878892703</v>
      </c>
      <c r="J4273">
        <v>5.5363321799307898E-2</v>
      </c>
      <c r="K4273">
        <v>5.5363321799307898E-2</v>
      </c>
      <c r="L4273">
        <v>3.4602076124567401E-3</v>
      </c>
      <c r="N4273">
        <v>4193</v>
      </c>
      <c r="O4273">
        <v>0.88581314878892703</v>
      </c>
      <c r="P4273">
        <v>5.5363321799307898E-2</v>
      </c>
      <c r="Q4273">
        <v>5.5363321799307898E-2</v>
      </c>
      <c r="R4273">
        <v>3.4602076124567401E-3</v>
      </c>
      <c r="T4273">
        <v>4193</v>
      </c>
      <c r="U4273">
        <v>0.88581314878892703</v>
      </c>
      <c r="V4273">
        <v>5.5363321799307898E-2</v>
      </c>
      <c r="W4273">
        <v>5.5363321799307898E-2</v>
      </c>
      <c r="X4273">
        <v>3.4602076124567401E-3</v>
      </c>
    </row>
    <row r="4274" spans="2:24" x14ac:dyDescent="0.3">
      <c r="B4274">
        <v>4273</v>
      </c>
      <c r="C4274">
        <v>0.88581314878892703</v>
      </c>
      <c r="D4274">
        <v>5.5363321799307898E-2</v>
      </c>
      <c r="E4274">
        <v>5.5363321799307898E-2</v>
      </c>
      <c r="F4274">
        <v>3.4602076124567401E-3</v>
      </c>
      <c r="H4274">
        <v>4273</v>
      </c>
      <c r="I4274">
        <v>0.88581314878892703</v>
      </c>
      <c r="J4274">
        <v>5.5363321799307898E-2</v>
      </c>
      <c r="K4274">
        <v>5.5363321799307898E-2</v>
      </c>
      <c r="L4274">
        <v>3.4602076124567401E-3</v>
      </c>
      <c r="N4274">
        <v>4194</v>
      </c>
      <c r="O4274">
        <v>0.88581314878892703</v>
      </c>
      <c r="P4274">
        <v>5.5363321799307898E-2</v>
      </c>
      <c r="Q4274">
        <v>5.5363321799307898E-2</v>
      </c>
      <c r="R4274">
        <v>3.4602076124567401E-3</v>
      </c>
      <c r="T4274">
        <v>4194</v>
      </c>
      <c r="U4274">
        <v>0.88581314878892703</v>
      </c>
      <c r="V4274">
        <v>5.5363321799307898E-2</v>
      </c>
      <c r="W4274">
        <v>5.5363321799307898E-2</v>
      </c>
      <c r="X4274">
        <v>3.4602076124567401E-3</v>
      </c>
    </row>
    <row r="4275" spans="2:24" x14ac:dyDescent="0.3">
      <c r="B4275">
        <v>4274</v>
      </c>
      <c r="C4275">
        <v>0.88581314878892703</v>
      </c>
      <c r="D4275">
        <v>5.5363321799307898E-2</v>
      </c>
      <c r="E4275">
        <v>5.5363321799307898E-2</v>
      </c>
      <c r="F4275">
        <v>3.4602076124567401E-3</v>
      </c>
      <c r="H4275">
        <v>4274</v>
      </c>
      <c r="I4275">
        <v>0.88581314878892703</v>
      </c>
      <c r="J4275">
        <v>5.5363321799307898E-2</v>
      </c>
      <c r="K4275">
        <v>5.5363321799307898E-2</v>
      </c>
      <c r="L4275">
        <v>3.4602076124567401E-3</v>
      </c>
      <c r="N4275">
        <v>4195</v>
      </c>
      <c r="O4275">
        <v>0.88581314878892703</v>
      </c>
      <c r="P4275">
        <v>5.5363321799307898E-2</v>
      </c>
      <c r="Q4275">
        <v>5.5363321799307898E-2</v>
      </c>
      <c r="R4275">
        <v>3.4602076124567401E-3</v>
      </c>
      <c r="T4275">
        <v>4195</v>
      </c>
      <c r="U4275">
        <v>0.88581314878892703</v>
      </c>
      <c r="V4275">
        <v>5.5363321799307898E-2</v>
      </c>
      <c r="W4275">
        <v>5.5363321799307898E-2</v>
      </c>
      <c r="X4275">
        <v>3.4602076124567401E-3</v>
      </c>
    </row>
    <row r="4276" spans="2:24" x14ac:dyDescent="0.3">
      <c r="B4276">
        <v>4275</v>
      </c>
      <c r="C4276">
        <v>0.88581314878892703</v>
      </c>
      <c r="D4276">
        <v>5.5363321799307898E-2</v>
      </c>
      <c r="E4276">
        <v>5.5363321799307898E-2</v>
      </c>
      <c r="F4276">
        <v>3.4602076124567401E-3</v>
      </c>
      <c r="H4276">
        <v>4275</v>
      </c>
      <c r="I4276">
        <v>0.88581314878892703</v>
      </c>
      <c r="J4276">
        <v>5.5363321799307898E-2</v>
      </c>
      <c r="K4276">
        <v>5.5363321799307898E-2</v>
      </c>
      <c r="L4276">
        <v>3.4602076124567401E-3</v>
      </c>
      <c r="N4276">
        <v>4196</v>
      </c>
      <c r="O4276">
        <v>0.88581314878892703</v>
      </c>
      <c r="P4276">
        <v>5.5363321799307898E-2</v>
      </c>
      <c r="Q4276">
        <v>5.5363321799307898E-2</v>
      </c>
      <c r="R4276">
        <v>3.4602076124567401E-3</v>
      </c>
      <c r="T4276">
        <v>4196</v>
      </c>
      <c r="U4276">
        <v>0.88581314878892703</v>
      </c>
      <c r="V4276">
        <v>5.5363321799307898E-2</v>
      </c>
      <c r="W4276">
        <v>5.5363321799307898E-2</v>
      </c>
      <c r="X4276">
        <v>3.4602076124567401E-3</v>
      </c>
    </row>
    <row r="4277" spans="2:24" x14ac:dyDescent="0.3">
      <c r="B4277">
        <v>4276</v>
      </c>
      <c r="C4277">
        <v>0.88581314878892703</v>
      </c>
      <c r="D4277">
        <v>5.5363321799307898E-2</v>
      </c>
      <c r="E4277">
        <v>5.5363321799307898E-2</v>
      </c>
      <c r="F4277">
        <v>3.4602076124567401E-3</v>
      </c>
      <c r="H4277">
        <v>4276</v>
      </c>
      <c r="I4277">
        <v>0.88581314878892703</v>
      </c>
      <c r="J4277">
        <v>5.5363321799307898E-2</v>
      </c>
      <c r="K4277">
        <v>5.5363321799307898E-2</v>
      </c>
      <c r="L4277">
        <v>3.4602076124567401E-3</v>
      </c>
      <c r="N4277">
        <v>4197</v>
      </c>
      <c r="O4277">
        <v>0.88581314878892703</v>
      </c>
      <c r="P4277">
        <v>5.5363321799307898E-2</v>
      </c>
      <c r="Q4277">
        <v>5.5363321799307898E-2</v>
      </c>
      <c r="R4277">
        <v>3.4602076124567401E-3</v>
      </c>
      <c r="T4277">
        <v>4197</v>
      </c>
      <c r="U4277">
        <v>0.88581314878892703</v>
      </c>
      <c r="V4277">
        <v>5.5363321799307898E-2</v>
      </c>
      <c r="W4277">
        <v>5.5363321799307898E-2</v>
      </c>
      <c r="X4277">
        <v>3.4602076124567401E-3</v>
      </c>
    </row>
    <row r="4278" spans="2:24" x14ac:dyDescent="0.3">
      <c r="B4278">
        <v>4277</v>
      </c>
      <c r="C4278">
        <v>0.88581314878892703</v>
      </c>
      <c r="D4278">
        <v>5.5363321799307898E-2</v>
      </c>
      <c r="E4278">
        <v>5.5363321799307898E-2</v>
      </c>
      <c r="F4278">
        <v>3.4602076124567401E-3</v>
      </c>
      <c r="H4278">
        <v>4277</v>
      </c>
      <c r="I4278">
        <v>0.88581314878892703</v>
      </c>
      <c r="J4278">
        <v>5.5363321799307898E-2</v>
      </c>
      <c r="K4278">
        <v>5.5363321799307898E-2</v>
      </c>
      <c r="L4278">
        <v>3.4602076124567401E-3</v>
      </c>
      <c r="N4278">
        <v>4198</v>
      </c>
      <c r="O4278">
        <v>0.88581314878892703</v>
      </c>
      <c r="P4278">
        <v>5.5363321799307898E-2</v>
      </c>
      <c r="Q4278">
        <v>5.5363321799307898E-2</v>
      </c>
      <c r="R4278">
        <v>3.4602076124567401E-3</v>
      </c>
      <c r="T4278">
        <v>4198</v>
      </c>
      <c r="U4278">
        <v>0.88581314878892703</v>
      </c>
      <c r="V4278">
        <v>5.5363321799307898E-2</v>
      </c>
      <c r="W4278">
        <v>5.5363321799307898E-2</v>
      </c>
      <c r="X4278">
        <v>3.4602076124567401E-3</v>
      </c>
    </row>
    <row r="4279" spans="2:24" x14ac:dyDescent="0.3">
      <c r="B4279">
        <v>4278</v>
      </c>
      <c r="C4279">
        <v>0.88581314878892703</v>
      </c>
      <c r="D4279">
        <v>5.5363321799307898E-2</v>
      </c>
      <c r="E4279">
        <v>5.5363321799307898E-2</v>
      </c>
      <c r="F4279">
        <v>3.4602076124567401E-3</v>
      </c>
      <c r="H4279">
        <v>4278</v>
      </c>
      <c r="I4279">
        <v>0.88581314878892703</v>
      </c>
      <c r="J4279">
        <v>5.5363321799307898E-2</v>
      </c>
      <c r="K4279">
        <v>5.5363321799307898E-2</v>
      </c>
      <c r="L4279">
        <v>3.4602076124567401E-3</v>
      </c>
      <c r="N4279">
        <v>4199</v>
      </c>
      <c r="O4279">
        <v>0.88581314878892703</v>
      </c>
      <c r="P4279">
        <v>5.5363321799307898E-2</v>
      </c>
      <c r="Q4279">
        <v>5.5363321799307898E-2</v>
      </c>
      <c r="R4279">
        <v>3.4602076124567401E-3</v>
      </c>
      <c r="T4279">
        <v>4199</v>
      </c>
      <c r="U4279">
        <v>0.88581314878892703</v>
      </c>
      <c r="V4279">
        <v>5.5363321799307898E-2</v>
      </c>
      <c r="W4279">
        <v>5.5363321799307898E-2</v>
      </c>
      <c r="X4279">
        <v>3.4602076124567401E-3</v>
      </c>
    </row>
    <row r="4280" spans="2:24" x14ac:dyDescent="0.3">
      <c r="B4280">
        <v>4279</v>
      </c>
      <c r="C4280">
        <v>0.88581314878892703</v>
      </c>
      <c r="D4280">
        <v>5.5363321799307898E-2</v>
      </c>
      <c r="E4280">
        <v>5.5363321799307898E-2</v>
      </c>
      <c r="F4280">
        <v>3.4602076124567401E-3</v>
      </c>
      <c r="H4280">
        <v>4279</v>
      </c>
      <c r="I4280">
        <v>0.88581314878892703</v>
      </c>
      <c r="J4280">
        <v>5.5363321799307898E-2</v>
      </c>
      <c r="K4280">
        <v>5.5363321799307898E-2</v>
      </c>
      <c r="L4280">
        <v>3.4602076124567401E-3</v>
      </c>
      <c r="N4280">
        <v>4200</v>
      </c>
      <c r="O4280">
        <v>0.88581314878892703</v>
      </c>
      <c r="P4280">
        <v>5.5363321799307898E-2</v>
      </c>
      <c r="Q4280">
        <v>5.5363321799307898E-2</v>
      </c>
      <c r="R4280">
        <v>3.4602076124567401E-3</v>
      </c>
      <c r="T4280">
        <v>4200</v>
      </c>
      <c r="U4280">
        <v>0.88581314878892703</v>
      </c>
      <c r="V4280">
        <v>5.5363321799307898E-2</v>
      </c>
      <c r="W4280">
        <v>5.5363321799307898E-2</v>
      </c>
      <c r="X4280">
        <v>3.4602076124567401E-3</v>
      </c>
    </row>
    <row r="4281" spans="2:24" x14ac:dyDescent="0.3">
      <c r="B4281">
        <v>4280</v>
      </c>
      <c r="C4281">
        <v>0.88581314878892703</v>
      </c>
      <c r="D4281">
        <v>5.5363321799307898E-2</v>
      </c>
      <c r="E4281">
        <v>5.5363321799307898E-2</v>
      </c>
      <c r="F4281">
        <v>3.4602076124567401E-3</v>
      </c>
      <c r="H4281">
        <v>4280</v>
      </c>
      <c r="I4281">
        <v>0.88581314878892703</v>
      </c>
      <c r="J4281">
        <v>5.5363321799307898E-2</v>
      </c>
      <c r="K4281">
        <v>5.5363321799307898E-2</v>
      </c>
      <c r="L4281">
        <v>3.4602076124567401E-3</v>
      </c>
      <c r="N4281">
        <v>4201</v>
      </c>
      <c r="O4281">
        <v>0.88581314878892703</v>
      </c>
      <c r="P4281">
        <v>5.5363321799307898E-2</v>
      </c>
      <c r="Q4281">
        <v>5.5363321799307898E-2</v>
      </c>
      <c r="R4281">
        <v>3.4602076124567401E-3</v>
      </c>
      <c r="T4281">
        <v>4201</v>
      </c>
      <c r="U4281">
        <v>0.88581314878892703</v>
      </c>
      <c r="V4281">
        <v>5.5363321799307898E-2</v>
      </c>
      <c r="W4281">
        <v>5.5363321799307898E-2</v>
      </c>
      <c r="X4281">
        <v>3.4602076124567401E-3</v>
      </c>
    </row>
    <row r="4282" spans="2:24" x14ac:dyDescent="0.3">
      <c r="B4282">
        <v>4281</v>
      </c>
      <c r="C4282">
        <v>0.88581314878892703</v>
      </c>
      <c r="D4282">
        <v>5.5363321799307898E-2</v>
      </c>
      <c r="E4282">
        <v>5.5363321799307898E-2</v>
      </c>
      <c r="F4282">
        <v>3.4602076124567401E-3</v>
      </c>
      <c r="H4282">
        <v>4281</v>
      </c>
      <c r="I4282">
        <v>0.88581314878892703</v>
      </c>
      <c r="J4282">
        <v>5.5363321799307898E-2</v>
      </c>
      <c r="K4282">
        <v>5.5363321799307898E-2</v>
      </c>
      <c r="L4282">
        <v>3.4602076124567401E-3</v>
      </c>
      <c r="N4282">
        <v>4202</v>
      </c>
      <c r="O4282">
        <v>0.88581314878892703</v>
      </c>
      <c r="P4282">
        <v>5.5363321799307898E-2</v>
      </c>
      <c r="Q4282">
        <v>5.5363321799307898E-2</v>
      </c>
      <c r="R4282">
        <v>3.4602076124567401E-3</v>
      </c>
      <c r="T4282">
        <v>4202</v>
      </c>
      <c r="U4282">
        <v>0.88581314878892703</v>
      </c>
      <c r="V4282">
        <v>5.5363321799307898E-2</v>
      </c>
      <c r="W4282">
        <v>5.5363321799307898E-2</v>
      </c>
      <c r="X4282">
        <v>3.4602076124567401E-3</v>
      </c>
    </row>
    <row r="4283" spans="2:24" x14ac:dyDescent="0.3">
      <c r="B4283">
        <v>4282</v>
      </c>
      <c r="C4283">
        <v>0.88581314878892703</v>
      </c>
      <c r="D4283">
        <v>5.5363321799307898E-2</v>
      </c>
      <c r="E4283">
        <v>5.5363321799307898E-2</v>
      </c>
      <c r="F4283">
        <v>3.4602076124567401E-3</v>
      </c>
      <c r="H4283">
        <v>4282</v>
      </c>
      <c r="I4283">
        <v>0.88581314878892703</v>
      </c>
      <c r="J4283">
        <v>5.5363321799307898E-2</v>
      </c>
      <c r="K4283">
        <v>5.5363321799307898E-2</v>
      </c>
      <c r="L4283">
        <v>3.4602076124567401E-3</v>
      </c>
      <c r="N4283">
        <v>4203</v>
      </c>
      <c r="O4283">
        <v>0.88581314878892703</v>
      </c>
      <c r="P4283">
        <v>5.5363321799307898E-2</v>
      </c>
      <c r="Q4283">
        <v>5.5363321799307898E-2</v>
      </c>
      <c r="R4283">
        <v>3.4602076124567401E-3</v>
      </c>
      <c r="T4283">
        <v>4203</v>
      </c>
      <c r="U4283">
        <v>0.88581314878892703</v>
      </c>
      <c r="V4283">
        <v>5.5363321799307898E-2</v>
      </c>
      <c r="W4283">
        <v>5.5363321799307898E-2</v>
      </c>
      <c r="X4283">
        <v>3.4602076124567401E-3</v>
      </c>
    </row>
    <row r="4284" spans="2:24" x14ac:dyDescent="0.3">
      <c r="B4284">
        <v>4283</v>
      </c>
      <c r="C4284">
        <v>0.88581314878892703</v>
      </c>
      <c r="D4284">
        <v>5.5363321799307898E-2</v>
      </c>
      <c r="E4284">
        <v>5.5363321799307898E-2</v>
      </c>
      <c r="F4284">
        <v>3.4602076124567401E-3</v>
      </c>
      <c r="H4284">
        <v>4283</v>
      </c>
      <c r="I4284">
        <v>0.88581314878892703</v>
      </c>
      <c r="J4284">
        <v>5.5363321799307898E-2</v>
      </c>
      <c r="K4284">
        <v>5.5363321799307898E-2</v>
      </c>
      <c r="L4284">
        <v>3.4602076124567401E-3</v>
      </c>
      <c r="N4284">
        <v>4204</v>
      </c>
      <c r="O4284">
        <v>0.88581314878892703</v>
      </c>
      <c r="P4284">
        <v>5.5363321799307898E-2</v>
      </c>
      <c r="Q4284">
        <v>5.5363321799307898E-2</v>
      </c>
      <c r="R4284">
        <v>3.4602076124567401E-3</v>
      </c>
      <c r="T4284">
        <v>4204</v>
      </c>
      <c r="U4284">
        <v>0.88581314878892703</v>
      </c>
      <c r="V4284">
        <v>5.5363321799307898E-2</v>
      </c>
      <c r="W4284">
        <v>5.5363321799307898E-2</v>
      </c>
      <c r="X4284">
        <v>3.4602076124567401E-3</v>
      </c>
    </row>
    <row r="4285" spans="2:24" x14ac:dyDescent="0.3">
      <c r="B4285">
        <v>4284</v>
      </c>
      <c r="C4285">
        <v>0.88581314878892703</v>
      </c>
      <c r="D4285">
        <v>5.5363321799307898E-2</v>
      </c>
      <c r="E4285">
        <v>5.5363321799307898E-2</v>
      </c>
      <c r="F4285">
        <v>3.4602076124567401E-3</v>
      </c>
      <c r="H4285">
        <v>4284</v>
      </c>
      <c r="I4285">
        <v>0.88581314878892703</v>
      </c>
      <c r="J4285">
        <v>5.5363321799307898E-2</v>
      </c>
      <c r="K4285">
        <v>5.5363321799307898E-2</v>
      </c>
      <c r="L4285">
        <v>3.4602076124567401E-3</v>
      </c>
      <c r="N4285">
        <v>4205</v>
      </c>
      <c r="O4285">
        <v>0.88581314878892703</v>
      </c>
      <c r="P4285">
        <v>5.5363321799307898E-2</v>
      </c>
      <c r="Q4285">
        <v>5.5363321799307898E-2</v>
      </c>
      <c r="R4285">
        <v>3.4602076124567401E-3</v>
      </c>
      <c r="T4285">
        <v>4205</v>
      </c>
      <c r="U4285">
        <v>0.88581314878892703</v>
      </c>
      <c r="V4285">
        <v>5.5363321799307898E-2</v>
      </c>
      <c r="W4285">
        <v>5.5363321799307898E-2</v>
      </c>
      <c r="X4285">
        <v>3.4602076124567401E-3</v>
      </c>
    </row>
    <row r="4286" spans="2:24" x14ac:dyDescent="0.3">
      <c r="B4286">
        <v>4285</v>
      </c>
      <c r="C4286">
        <v>0.88581314878892703</v>
      </c>
      <c r="D4286">
        <v>5.5363321799307898E-2</v>
      </c>
      <c r="E4286">
        <v>5.5363321799307898E-2</v>
      </c>
      <c r="F4286">
        <v>3.4602076124567401E-3</v>
      </c>
      <c r="H4286">
        <v>4285</v>
      </c>
      <c r="I4286">
        <v>0.88581314878892703</v>
      </c>
      <c r="J4286">
        <v>5.5363321799307898E-2</v>
      </c>
      <c r="K4286">
        <v>5.5363321799307898E-2</v>
      </c>
      <c r="L4286">
        <v>3.4602076124567401E-3</v>
      </c>
      <c r="N4286">
        <v>4206</v>
      </c>
      <c r="O4286">
        <v>0.88581314878892703</v>
      </c>
      <c r="P4286">
        <v>5.5363321799307898E-2</v>
      </c>
      <c r="Q4286">
        <v>5.5363321799307898E-2</v>
      </c>
      <c r="R4286">
        <v>3.4602076124567401E-3</v>
      </c>
      <c r="T4286">
        <v>4206</v>
      </c>
      <c r="U4286">
        <v>0.88581314878892703</v>
      </c>
      <c r="V4286">
        <v>5.5363321799307898E-2</v>
      </c>
      <c r="W4286">
        <v>5.5363321799307898E-2</v>
      </c>
      <c r="X4286">
        <v>3.4602076124567401E-3</v>
      </c>
    </row>
    <row r="4287" spans="2:24" x14ac:dyDescent="0.3">
      <c r="B4287">
        <v>4286</v>
      </c>
      <c r="C4287">
        <v>0.88581314878892703</v>
      </c>
      <c r="D4287">
        <v>5.5363321799307898E-2</v>
      </c>
      <c r="E4287">
        <v>5.5363321799307898E-2</v>
      </c>
      <c r="F4287">
        <v>3.4602076124567401E-3</v>
      </c>
      <c r="H4287">
        <v>4286</v>
      </c>
      <c r="I4287">
        <v>0.88581314878892703</v>
      </c>
      <c r="J4287">
        <v>5.5363321799307898E-2</v>
      </c>
      <c r="K4287">
        <v>5.5363321799307898E-2</v>
      </c>
      <c r="L4287">
        <v>3.4602076124567401E-3</v>
      </c>
      <c r="N4287">
        <v>4207</v>
      </c>
      <c r="O4287">
        <v>0.88581314878892703</v>
      </c>
      <c r="P4287">
        <v>5.5363321799307898E-2</v>
      </c>
      <c r="Q4287">
        <v>5.5363321799307898E-2</v>
      </c>
      <c r="R4287">
        <v>3.4602076124567401E-3</v>
      </c>
      <c r="T4287">
        <v>4207</v>
      </c>
      <c r="U4287">
        <v>0.88581314878892703</v>
      </c>
      <c r="V4287">
        <v>5.5363321799307898E-2</v>
      </c>
      <c r="W4287">
        <v>5.5363321799307898E-2</v>
      </c>
      <c r="X4287">
        <v>3.4602076124567401E-3</v>
      </c>
    </row>
    <row r="4288" spans="2:24" x14ac:dyDescent="0.3">
      <c r="B4288">
        <v>4287</v>
      </c>
      <c r="C4288">
        <v>0.88581314878892703</v>
      </c>
      <c r="D4288">
        <v>5.5363321799307898E-2</v>
      </c>
      <c r="E4288">
        <v>5.5363321799307898E-2</v>
      </c>
      <c r="F4288">
        <v>3.4602076124567401E-3</v>
      </c>
      <c r="H4288">
        <v>4287</v>
      </c>
      <c r="I4288">
        <v>0.88581314878892703</v>
      </c>
      <c r="J4288">
        <v>5.5363321799307898E-2</v>
      </c>
      <c r="K4288">
        <v>5.5363321799307898E-2</v>
      </c>
      <c r="L4288">
        <v>3.4602076124567401E-3</v>
      </c>
      <c r="N4288">
        <v>4208</v>
      </c>
      <c r="O4288">
        <v>0.88581314878892703</v>
      </c>
      <c r="P4288">
        <v>5.5363321799307898E-2</v>
      </c>
      <c r="Q4288">
        <v>5.5363321799307898E-2</v>
      </c>
      <c r="R4288">
        <v>3.4602076124567401E-3</v>
      </c>
      <c r="T4288">
        <v>4208</v>
      </c>
      <c r="U4288">
        <v>0.88581314878892703</v>
      </c>
      <c r="V4288">
        <v>5.5363321799307898E-2</v>
      </c>
      <c r="W4288">
        <v>5.5363321799307898E-2</v>
      </c>
      <c r="X4288">
        <v>3.4602076124567401E-3</v>
      </c>
    </row>
    <row r="4289" spans="2:24" x14ac:dyDescent="0.3">
      <c r="B4289">
        <v>4288</v>
      </c>
      <c r="C4289">
        <v>0.88581314878892703</v>
      </c>
      <c r="D4289">
        <v>5.5363321799307898E-2</v>
      </c>
      <c r="E4289">
        <v>5.5363321799307898E-2</v>
      </c>
      <c r="F4289">
        <v>3.4602076124567401E-3</v>
      </c>
      <c r="H4289">
        <v>4288</v>
      </c>
      <c r="I4289">
        <v>0.88581314878892703</v>
      </c>
      <c r="J4289">
        <v>5.5363321799307898E-2</v>
      </c>
      <c r="K4289">
        <v>5.5363321799307898E-2</v>
      </c>
      <c r="L4289">
        <v>3.4602076124567401E-3</v>
      </c>
      <c r="N4289">
        <v>4209</v>
      </c>
      <c r="O4289">
        <v>0.88581314878892703</v>
      </c>
      <c r="P4289">
        <v>5.5363321799307898E-2</v>
      </c>
      <c r="Q4289">
        <v>5.5363321799307898E-2</v>
      </c>
      <c r="R4289">
        <v>3.4602076124567401E-3</v>
      </c>
      <c r="T4289">
        <v>4209</v>
      </c>
      <c r="U4289">
        <v>0.88581314878892703</v>
      </c>
      <c r="V4289">
        <v>5.5363321799307898E-2</v>
      </c>
      <c r="W4289">
        <v>5.5363321799307898E-2</v>
      </c>
      <c r="X4289">
        <v>3.4602076124567401E-3</v>
      </c>
    </row>
    <row r="4290" spans="2:24" x14ac:dyDescent="0.3">
      <c r="B4290">
        <v>4289</v>
      </c>
      <c r="C4290">
        <v>0.88581314878892703</v>
      </c>
      <c r="D4290">
        <v>5.5363321799307898E-2</v>
      </c>
      <c r="E4290">
        <v>5.5363321799307898E-2</v>
      </c>
      <c r="F4290">
        <v>3.4602076124567401E-3</v>
      </c>
      <c r="H4290">
        <v>4289</v>
      </c>
      <c r="I4290">
        <v>0.88581314878892703</v>
      </c>
      <c r="J4290">
        <v>5.5363321799307898E-2</v>
      </c>
      <c r="K4290">
        <v>5.5363321799307898E-2</v>
      </c>
      <c r="L4290">
        <v>3.4602076124567401E-3</v>
      </c>
      <c r="N4290">
        <v>4210</v>
      </c>
      <c r="O4290">
        <v>0.88581314878892703</v>
      </c>
      <c r="P4290">
        <v>5.5363321799307898E-2</v>
      </c>
      <c r="Q4290">
        <v>5.5363321799307898E-2</v>
      </c>
      <c r="R4290">
        <v>3.4602076124567401E-3</v>
      </c>
      <c r="T4290">
        <v>4210</v>
      </c>
      <c r="U4290">
        <v>0.88581314878892703</v>
      </c>
      <c r="V4290">
        <v>5.5363321799307898E-2</v>
      </c>
      <c r="W4290">
        <v>5.5363321799307898E-2</v>
      </c>
      <c r="X4290">
        <v>3.4602076124567401E-3</v>
      </c>
    </row>
    <row r="4291" spans="2:24" x14ac:dyDescent="0.3">
      <c r="B4291">
        <v>4290</v>
      </c>
      <c r="C4291">
        <v>0.88581314878892703</v>
      </c>
      <c r="D4291">
        <v>5.5363321799307898E-2</v>
      </c>
      <c r="E4291">
        <v>5.5363321799307898E-2</v>
      </c>
      <c r="F4291">
        <v>3.4602076124567401E-3</v>
      </c>
      <c r="H4291">
        <v>4290</v>
      </c>
      <c r="I4291">
        <v>0.88581314878892703</v>
      </c>
      <c r="J4291">
        <v>5.5363321799307898E-2</v>
      </c>
      <c r="K4291">
        <v>5.5363321799307898E-2</v>
      </c>
      <c r="L4291">
        <v>3.4602076124567401E-3</v>
      </c>
      <c r="N4291">
        <v>4211</v>
      </c>
      <c r="O4291">
        <v>0.88581314878892703</v>
      </c>
      <c r="P4291">
        <v>5.5363321799307898E-2</v>
      </c>
      <c r="Q4291">
        <v>5.5363321799307898E-2</v>
      </c>
      <c r="R4291">
        <v>3.4602076124567401E-3</v>
      </c>
      <c r="T4291">
        <v>4211</v>
      </c>
      <c r="U4291">
        <v>0.88581314878892703</v>
      </c>
      <c r="V4291">
        <v>5.5363321799307898E-2</v>
      </c>
      <c r="W4291">
        <v>5.5363321799307898E-2</v>
      </c>
      <c r="X4291">
        <v>3.4602076124567401E-3</v>
      </c>
    </row>
    <row r="4292" spans="2:24" x14ac:dyDescent="0.3">
      <c r="B4292">
        <v>4291</v>
      </c>
      <c r="C4292">
        <v>0.88581314878892703</v>
      </c>
      <c r="D4292">
        <v>5.5363321799307898E-2</v>
      </c>
      <c r="E4292">
        <v>5.5363321799307898E-2</v>
      </c>
      <c r="F4292">
        <v>3.4602076124567401E-3</v>
      </c>
      <c r="H4292">
        <v>4291</v>
      </c>
      <c r="I4292">
        <v>0.88581314878892703</v>
      </c>
      <c r="J4292">
        <v>5.5363321799307898E-2</v>
      </c>
      <c r="K4292">
        <v>5.5363321799307898E-2</v>
      </c>
      <c r="L4292">
        <v>3.4602076124567401E-3</v>
      </c>
      <c r="N4292">
        <v>4212</v>
      </c>
      <c r="O4292">
        <v>0.88581314878892703</v>
      </c>
      <c r="P4292">
        <v>5.5363321799307898E-2</v>
      </c>
      <c r="Q4292">
        <v>5.5363321799307898E-2</v>
      </c>
      <c r="R4292">
        <v>3.4602076124567401E-3</v>
      </c>
      <c r="T4292">
        <v>4212</v>
      </c>
      <c r="U4292">
        <v>0.88581314878892703</v>
      </c>
      <c r="V4292">
        <v>5.5363321799307898E-2</v>
      </c>
      <c r="W4292">
        <v>5.5363321799307898E-2</v>
      </c>
      <c r="X4292">
        <v>3.4602076124567401E-3</v>
      </c>
    </row>
    <row r="4293" spans="2:24" x14ac:dyDescent="0.3">
      <c r="B4293">
        <v>4292</v>
      </c>
      <c r="C4293">
        <v>0.88581314878892703</v>
      </c>
      <c r="D4293">
        <v>5.5363321799307898E-2</v>
      </c>
      <c r="E4293">
        <v>5.5363321799307898E-2</v>
      </c>
      <c r="F4293">
        <v>3.4602076124567401E-3</v>
      </c>
      <c r="H4293">
        <v>4292</v>
      </c>
      <c r="I4293">
        <v>0.88581314878892703</v>
      </c>
      <c r="J4293">
        <v>5.5363321799307898E-2</v>
      </c>
      <c r="K4293">
        <v>5.5363321799307898E-2</v>
      </c>
      <c r="L4293">
        <v>3.4602076124567401E-3</v>
      </c>
      <c r="N4293">
        <v>4213</v>
      </c>
      <c r="O4293">
        <v>0.88581314878892703</v>
      </c>
      <c r="P4293">
        <v>5.5363321799307898E-2</v>
      </c>
      <c r="Q4293">
        <v>5.5363321799307898E-2</v>
      </c>
      <c r="R4293">
        <v>3.4602076124567401E-3</v>
      </c>
      <c r="T4293">
        <v>4213</v>
      </c>
      <c r="U4293">
        <v>0.88581314878892703</v>
      </c>
      <c r="V4293">
        <v>5.5363321799307898E-2</v>
      </c>
      <c r="W4293">
        <v>5.5363321799307898E-2</v>
      </c>
      <c r="X4293">
        <v>3.4602076124567401E-3</v>
      </c>
    </row>
    <row r="4294" spans="2:24" x14ac:dyDescent="0.3">
      <c r="B4294">
        <v>4293</v>
      </c>
      <c r="C4294">
        <v>0.88581314878892703</v>
      </c>
      <c r="D4294">
        <v>5.5363321799307898E-2</v>
      </c>
      <c r="E4294">
        <v>5.5363321799307898E-2</v>
      </c>
      <c r="F4294">
        <v>3.4602076124567401E-3</v>
      </c>
      <c r="H4294">
        <v>4293</v>
      </c>
      <c r="I4294">
        <v>0.88581314878892703</v>
      </c>
      <c r="J4294">
        <v>5.5363321799307898E-2</v>
      </c>
      <c r="K4294">
        <v>5.5363321799307898E-2</v>
      </c>
      <c r="L4294">
        <v>3.4602076124567401E-3</v>
      </c>
      <c r="N4294">
        <v>4214</v>
      </c>
      <c r="O4294">
        <v>0.88581314878892703</v>
      </c>
      <c r="P4294">
        <v>5.5363321799307898E-2</v>
      </c>
      <c r="Q4294">
        <v>5.5363321799307898E-2</v>
      </c>
      <c r="R4294">
        <v>3.4602076124567401E-3</v>
      </c>
      <c r="T4294">
        <v>4214</v>
      </c>
      <c r="U4294">
        <v>0.88581314878892703</v>
      </c>
      <c r="V4294">
        <v>5.5363321799307898E-2</v>
      </c>
      <c r="W4294">
        <v>5.5363321799307898E-2</v>
      </c>
      <c r="X4294">
        <v>3.4602076124567401E-3</v>
      </c>
    </row>
    <row r="4295" spans="2:24" x14ac:dyDescent="0.3">
      <c r="B4295">
        <v>4294</v>
      </c>
      <c r="C4295">
        <v>0.88581314878892703</v>
      </c>
      <c r="D4295">
        <v>5.5363321799307898E-2</v>
      </c>
      <c r="E4295">
        <v>5.5363321799307898E-2</v>
      </c>
      <c r="F4295">
        <v>3.4602076124567401E-3</v>
      </c>
      <c r="H4295">
        <v>4294</v>
      </c>
      <c r="I4295">
        <v>0.88581314878892703</v>
      </c>
      <c r="J4295">
        <v>5.5363321799307898E-2</v>
      </c>
      <c r="K4295">
        <v>5.5363321799307898E-2</v>
      </c>
      <c r="L4295">
        <v>3.4602076124567401E-3</v>
      </c>
      <c r="N4295">
        <v>4215</v>
      </c>
      <c r="O4295">
        <v>0.88581314878892703</v>
      </c>
      <c r="P4295">
        <v>5.5363321799307898E-2</v>
      </c>
      <c r="Q4295">
        <v>5.5363321799307898E-2</v>
      </c>
      <c r="R4295">
        <v>3.4602076124567401E-3</v>
      </c>
      <c r="T4295">
        <v>4215</v>
      </c>
      <c r="U4295">
        <v>0.88581314878892703</v>
      </c>
      <c r="V4295">
        <v>5.5363321799307898E-2</v>
      </c>
      <c r="W4295">
        <v>5.5363321799307898E-2</v>
      </c>
      <c r="X4295">
        <v>3.4602076124567401E-3</v>
      </c>
    </row>
    <row r="4296" spans="2:24" x14ac:dyDescent="0.3">
      <c r="B4296">
        <v>4295</v>
      </c>
      <c r="C4296">
        <v>0.88581314878892703</v>
      </c>
      <c r="D4296">
        <v>5.5363321799307898E-2</v>
      </c>
      <c r="E4296">
        <v>5.5363321799307898E-2</v>
      </c>
      <c r="F4296">
        <v>3.4602076124567401E-3</v>
      </c>
      <c r="H4296">
        <v>4295</v>
      </c>
      <c r="I4296">
        <v>0.88581314878892703</v>
      </c>
      <c r="J4296">
        <v>5.5363321799307898E-2</v>
      </c>
      <c r="K4296">
        <v>5.5363321799307898E-2</v>
      </c>
      <c r="L4296">
        <v>3.4602076124567401E-3</v>
      </c>
      <c r="N4296">
        <v>4216</v>
      </c>
      <c r="O4296">
        <v>0.88581314878892703</v>
      </c>
      <c r="P4296">
        <v>5.5363321799307898E-2</v>
      </c>
      <c r="Q4296">
        <v>5.5363321799307898E-2</v>
      </c>
      <c r="R4296">
        <v>3.4602076124567401E-3</v>
      </c>
      <c r="T4296">
        <v>4216</v>
      </c>
      <c r="U4296">
        <v>0.88581314878892703</v>
      </c>
      <c r="V4296">
        <v>5.5363321799307898E-2</v>
      </c>
      <c r="W4296">
        <v>5.5363321799307898E-2</v>
      </c>
      <c r="X4296">
        <v>3.4602076124567401E-3</v>
      </c>
    </row>
    <row r="4297" spans="2:24" x14ac:dyDescent="0.3">
      <c r="B4297">
        <v>4296</v>
      </c>
      <c r="C4297">
        <v>0.88581314878892703</v>
      </c>
      <c r="D4297">
        <v>5.5363321799307898E-2</v>
      </c>
      <c r="E4297">
        <v>5.5363321799307898E-2</v>
      </c>
      <c r="F4297">
        <v>3.4602076124567401E-3</v>
      </c>
      <c r="H4297">
        <v>4296</v>
      </c>
      <c r="I4297">
        <v>0.88581314878892703</v>
      </c>
      <c r="J4297">
        <v>5.5363321799307898E-2</v>
      </c>
      <c r="K4297">
        <v>5.5363321799307898E-2</v>
      </c>
      <c r="L4297">
        <v>3.4602076124567401E-3</v>
      </c>
      <c r="N4297">
        <v>4217</v>
      </c>
      <c r="O4297">
        <v>0.88581314878892703</v>
      </c>
      <c r="P4297">
        <v>5.5363321799307898E-2</v>
      </c>
      <c r="Q4297">
        <v>5.5363321799307898E-2</v>
      </c>
      <c r="R4297">
        <v>3.4602076124567401E-3</v>
      </c>
      <c r="T4297">
        <v>4217</v>
      </c>
      <c r="U4297">
        <v>0.88581314878892703</v>
      </c>
      <c r="V4297">
        <v>5.5363321799307898E-2</v>
      </c>
      <c r="W4297">
        <v>5.5363321799307898E-2</v>
      </c>
      <c r="X4297">
        <v>3.4602076124567401E-3</v>
      </c>
    </row>
    <row r="4298" spans="2:24" x14ac:dyDescent="0.3">
      <c r="B4298">
        <v>4297</v>
      </c>
      <c r="C4298">
        <v>0.88581314878892703</v>
      </c>
      <c r="D4298">
        <v>5.5363321799307898E-2</v>
      </c>
      <c r="E4298">
        <v>5.5363321799307898E-2</v>
      </c>
      <c r="F4298">
        <v>3.4602076124567401E-3</v>
      </c>
      <c r="H4298">
        <v>4297</v>
      </c>
      <c r="I4298">
        <v>0.88581314878892703</v>
      </c>
      <c r="J4298">
        <v>5.5363321799307898E-2</v>
      </c>
      <c r="K4298">
        <v>5.5363321799307898E-2</v>
      </c>
      <c r="L4298">
        <v>3.4602076124567401E-3</v>
      </c>
      <c r="N4298">
        <v>4218</v>
      </c>
      <c r="O4298">
        <v>0.88581314878892703</v>
      </c>
      <c r="P4298">
        <v>5.5363321799307898E-2</v>
      </c>
      <c r="Q4298">
        <v>5.5363321799307898E-2</v>
      </c>
      <c r="R4298">
        <v>3.4602076124567401E-3</v>
      </c>
      <c r="T4298">
        <v>4218</v>
      </c>
      <c r="U4298">
        <v>0.88581314878892703</v>
      </c>
      <c r="V4298">
        <v>5.5363321799307898E-2</v>
      </c>
      <c r="W4298">
        <v>5.5363321799307898E-2</v>
      </c>
      <c r="X4298">
        <v>3.4602076124567401E-3</v>
      </c>
    </row>
    <row r="4299" spans="2:24" x14ac:dyDescent="0.3">
      <c r="B4299">
        <v>4298</v>
      </c>
      <c r="C4299">
        <v>0.88581314878892703</v>
      </c>
      <c r="D4299">
        <v>5.5363321799307898E-2</v>
      </c>
      <c r="E4299">
        <v>5.5363321799307898E-2</v>
      </c>
      <c r="F4299">
        <v>3.4602076124567401E-3</v>
      </c>
      <c r="H4299">
        <v>4298</v>
      </c>
      <c r="I4299">
        <v>0.88581314878892703</v>
      </c>
      <c r="J4299">
        <v>5.5363321799307898E-2</v>
      </c>
      <c r="K4299">
        <v>5.5363321799307898E-2</v>
      </c>
      <c r="L4299">
        <v>3.4602076124567401E-3</v>
      </c>
      <c r="N4299">
        <v>4219</v>
      </c>
      <c r="O4299">
        <v>0.88581314878892703</v>
      </c>
      <c r="P4299">
        <v>5.5363321799307898E-2</v>
      </c>
      <c r="Q4299">
        <v>5.5363321799307898E-2</v>
      </c>
      <c r="R4299">
        <v>3.4602076124567401E-3</v>
      </c>
      <c r="T4299">
        <v>4219</v>
      </c>
      <c r="U4299">
        <v>0.88581314878892703</v>
      </c>
      <c r="V4299">
        <v>5.5363321799307898E-2</v>
      </c>
      <c r="W4299">
        <v>5.5363321799307898E-2</v>
      </c>
      <c r="X4299">
        <v>3.4602076124567401E-3</v>
      </c>
    </row>
    <row r="4300" spans="2:24" x14ac:dyDescent="0.3">
      <c r="B4300">
        <v>4299</v>
      </c>
      <c r="C4300">
        <v>0.88581314878892703</v>
      </c>
      <c r="D4300">
        <v>5.5363321799307898E-2</v>
      </c>
      <c r="E4300">
        <v>5.5363321799307898E-2</v>
      </c>
      <c r="F4300">
        <v>3.4602076124567401E-3</v>
      </c>
      <c r="H4300">
        <v>4299</v>
      </c>
      <c r="I4300">
        <v>0.88581314878892703</v>
      </c>
      <c r="J4300">
        <v>5.5363321799307898E-2</v>
      </c>
      <c r="K4300">
        <v>5.5363321799307898E-2</v>
      </c>
      <c r="L4300">
        <v>3.4602076124567401E-3</v>
      </c>
      <c r="N4300">
        <v>4220</v>
      </c>
      <c r="O4300">
        <v>0.88581314878892703</v>
      </c>
      <c r="P4300">
        <v>5.5363321799307898E-2</v>
      </c>
      <c r="Q4300">
        <v>5.5363321799307898E-2</v>
      </c>
      <c r="R4300">
        <v>3.4602076124567401E-3</v>
      </c>
      <c r="T4300">
        <v>4220</v>
      </c>
      <c r="U4300">
        <v>0.88581314878892703</v>
      </c>
      <c r="V4300">
        <v>5.5363321799307898E-2</v>
      </c>
      <c r="W4300">
        <v>5.5363321799307898E-2</v>
      </c>
      <c r="X4300">
        <v>3.4602076124567401E-3</v>
      </c>
    </row>
    <row r="4301" spans="2:24" x14ac:dyDescent="0.3">
      <c r="B4301">
        <v>4300</v>
      </c>
      <c r="C4301">
        <v>0.88581314878892703</v>
      </c>
      <c r="D4301">
        <v>5.5363321799307898E-2</v>
      </c>
      <c r="E4301">
        <v>5.5363321799307898E-2</v>
      </c>
      <c r="F4301">
        <v>3.4602076124567401E-3</v>
      </c>
      <c r="H4301">
        <v>4300</v>
      </c>
      <c r="I4301">
        <v>0.88581314878892703</v>
      </c>
      <c r="J4301">
        <v>5.5363321799307898E-2</v>
      </c>
      <c r="K4301">
        <v>5.5363321799307898E-2</v>
      </c>
      <c r="L4301">
        <v>3.4602076124567401E-3</v>
      </c>
      <c r="N4301">
        <v>4221</v>
      </c>
      <c r="O4301">
        <v>0.88581314878892703</v>
      </c>
      <c r="P4301">
        <v>5.5363321799307898E-2</v>
      </c>
      <c r="Q4301">
        <v>5.5363321799307898E-2</v>
      </c>
      <c r="R4301">
        <v>3.4602076124567401E-3</v>
      </c>
      <c r="T4301">
        <v>4221</v>
      </c>
      <c r="U4301">
        <v>0.88581314878892703</v>
      </c>
      <c r="V4301">
        <v>5.5363321799307898E-2</v>
      </c>
      <c r="W4301">
        <v>5.5363321799307898E-2</v>
      </c>
      <c r="X4301">
        <v>3.4602076124567401E-3</v>
      </c>
    </row>
    <row r="4302" spans="2:24" x14ac:dyDescent="0.3">
      <c r="B4302">
        <v>4301</v>
      </c>
      <c r="C4302">
        <v>0.88581314878892703</v>
      </c>
      <c r="D4302">
        <v>5.5363321799307898E-2</v>
      </c>
      <c r="E4302">
        <v>5.5363321799307898E-2</v>
      </c>
      <c r="F4302">
        <v>3.4602076124567401E-3</v>
      </c>
      <c r="H4302">
        <v>4301</v>
      </c>
      <c r="I4302">
        <v>0.88581314878892703</v>
      </c>
      <c r="J4302">
        <v>5.5363321799307898E-2</v>
      </c>
      <c r="K4302">
        <v>5.5363321799307898E-2</v>
      </c>
      <c r="L4302">
        <v>3.4602076124567401E-3</v>
      </c>
      <c r="N4302">
        <v>4222</v>
      </c>
      <c r="O4302">
        <v>0.88581314878892703</v>
      </c>
      <c r="P4302">
        <v>5.5363321799307898E-2</v>
      </c>
      <c r="Q4302">
        <v>5.5363321799307898E-2</v>
      </c>
      <c r="R4302">
        <v>3.4602076124567401E-3</v>
      </c>
      <c r="T4302">
        <v>4222</v>
      </c>
      <c r="U4302">
        <v>0.88581314878892703</v>
      </c>
      <c r="V4302">
        <v>5.5363321799307898E-2</v>
      </c>
      <c r="W4302">
        <v>5.5363321799307898E-2</v>
      </c>
      <c r="X4302">
        <v>3.4602076124567401E-3</v>
      </c>
    </row>
    <row r="4303" spans="2:24" x14ac:dyDescent="0.3">
      <c r="B4303">
        <v>4302</v>
      </c>
      <c r="C4303">
        <v>0.88581314878892703</v>
      </c>
      <c r="D4303">
        <v>5.5363321799307898E-2</v>
      </c>
      <c r="E4303">
        <v>5.5363321799307898E-2</v>
      </c>
      <c r="F4303">
        <v>3.4602076124567401E-3</v>
      </c>
      <c r="H4303">
        <v>4302</v>
      </c>
      <c r="I4303">
        <v>0.88581314878892703</v>
      </c>
      <c r="J4303">
        <v>5.5363321799307898E-2</v>
      </c>
      <c r="K4303">
        <v>5.5363321799307898E-2</v>
      </c>
      <c r="L4303">
        <v>3.4602076124567401E-3</v>
      </c>
      <c r="N4303">
        <v>4223</v>
      </c>
      <c r="O4303">
        <v>0.88581314878892703</v>
      </c>
      <c r="P4303">
        <v>5.5363321799307898E-2</v>
      </c>
      <c r="Q4303">
        <v>5.5363321799307898E-2</v>
      </c>
      <c r="R4303">
        <v>3.4602076124567401E-3</v>
      </c>
      <c r="T4303">
        <v>4223</v>
      </c>
      <c r="U4303">
        <v>0.88581314878892703</v>
      </c>
      <c r="V4303">
        <v>5.5363321799307898E-2</v>
      </c>
      <c r="W4303">
        <v>5.5363321799307898E-2</v>
      </c>
      <c r="X4303">
        <v>3.4602076124567401E-3</v>
      </c>
    </row>
    <row r="4304" spans="2:24" x14ac:dyDescent="0.3">
      <c r="B4304">
        <v>4303</v>
      </c>
      <c r="C4304">
        <v>0.88581314878892703</v>
      </c>
      <c r="D4304">
        <v>5.5363321799307898E-2</v>
      </c>
      <c r="E4304">
        <v>5.5363321799307898E-2</v>
      </c>
      <c r="F4304">
        <v>3.4602076124567401E-3</v>
      </c>
      <c r="H4304">
        <v>4303</v>
      </c>
      <c r="I4304">
        <v>0.88581314878892703</v>
      </c>
      <c r="J4304">
        <v>5.5363321799307898E-2</v>
      </c>
      <c r="K4304">
        <v>5.5363321799307898E-2</v>
      </c>
      <c r="L4304">
        <v>3.4602076124567401E-3</v>
      </c>
      <c r="N4304">
        <v>4224</v>
      </c>
      <c r="O4304">
        <v>0.88581314878892703</v>
      </c>
      <c r="P4304">
        <v>5.5363321799307898E-2</v>
      </c>
      <c r="Q4304">
        <v>5.5363321799307898E-2</v>
      </c>
      <c r="R4304">
        <v>3.4602076124567401E-3</v>
      </c>
      <c r="T4304">
        <v>4224</v>
      </c>
      <c r="U4304">
        <v>0.88581314878892703</v>
      </c>
      <c r="V4304">
        <v>5.5363321799307898E-2</v>
      </c>
      <c r="W4304">
        <v>5.5363321799307898E-2</v>
      </c>
      <c r="X4304">
        <v>3.4602076124567401E-3</v>
      </c>
    </row>
    <row r="4305" spans="2:24" x14ac:dyDescent="0.3">
      <c r="B4305">
        <v>4304</v>
      </c>
      <c r="C4305">
        <v>0.88581314878892703</v>
      </c>
      <c r="D4305">
        <v>5.5363321799307898E-2</v>
      </c>
      <c r="E4305">
        <v>5.5363321799307898E-2</v>
      </c>
      <c r="F4305">
        <v>3.4602076124567401E-3</v>
      </c>
      <c r="H4305">
        <v>4304</v>
      </c>
      <c r="I4305">
        <v>0.88581314878892703</v>
      </c>
      <c r="J4305">
        <v>5.5363321799307898E-2</v>
      </c>
      <c r="K4305">
        <v>5.5363321799307898E-2</v>
      </c>
      <c r="L4305">
        <v>3.4602076124567401E-3</v>
      </c>
      <c r="N4305">
        <v>4225</v>
      </c>
      <c r="O4305">
        <v>0.88581314878892703</v>
      </c>
      <c r="P4305">
        <v>5.5363321799307898E-2</v>
      </c>
      <c r="Q4305">
        <v>5.5363321799307898E-2</v>
      </c>
      <c r="R4305">
        <v>3.4602076124567401E-3</v>
      </c>
      <c r="T4305">
        <v>4225</v>
      </c>
      <c r="U4305">
        <v>0.88581314878892703</v>
      </c>
      <c r="V4305">
        <v>5.5363321799307898E-2</v>
      </c>
      <c r="W4305">
        <v>5.5363321799307898E-2</v>
      </c>
      <c r="X4305">
        <v>3.4602076124567401E-3</v>
      </c>
    </row>
    <row r="4306" spans="2:24" x14ac:dyDescent="0.3">
      <c r="B4306">
        <v>4305</v>
      </c>
      <c r="C4306">
        <v>0.88581314878892703</v>
      </c>
      <c r="D4306">
        <v>5.5363321799307898E-2</v>
      </c>
      <c r="E4306">
        <v>5.5363321799307898E-2</v>
      </c>
      <c r="F4306">
        <v>3.4602076124567401E-3</v>
      </c>
      <c r="H4306">
        <v>4305</v>
      </c>
      <c r="I4306">
        <v>0.88581314878892703</v>
      </c>
      <c r="J4306">
        <v>5.5363321799307898E-2</v>
      </c>
      <c r="K4306">
        <v>5.5363321799307898E-2</v>
      </c>
      <c r="L4306">
        <v>3.4602076124567401E-3</v>
      </c>
      <c r="N4306">
        <v>4226</v>
      </c>
      <c r="O4306">
        <v>0.88581314878892703</v>
      </c>
      <c r="P4306">
        <v>5.5363321799307898E-2</v>
      </c>
      <c r="Q4306">
        <v>5.5363321799307898E-2</v>
      </c>
      <c r="R4306">
        <v>3.4602076124567401E-3</v>
      </c>
      <c r="T4306">
        <v>4226</v>
      </c>
      <c r="U4306">
        <v>0.88581314878892703</v>
      </c>
      <c r="V4306">
        <v>5.5363321799307898E-2</v>
      </c>
      <c r="W4306">
        <v>5.5363321799307898E-2</v>
      </c>
      <c r="X4306">
        <v>3.4602076124567401E-3</v>
      </c>
    </row>
    <row r="4307" spans="2:24" x14ac:dyDescent="0.3">
      <c r="B4307">
        <v>4306</v>
      </c>
      <c r="C4307">
        <v>0.88581314878892703</v>
      </c>
      <c r="D4307">
        <v>5.5363321799307898E-2</v>
      </c>
      <c r="E4307">
        <v>5.5363321799307898E-2</v>
      </c>
      <c r="F4307">
        <v>3.4602076124567401E-3</v>
      </c>
      <c r="H4307">
        <v>4306</v>
      </c>
      <c r="I4307">
        <v>0.88581314878892703</v>
      </c>
      <c r="J4307">
        <v>5.5363321799307898E-2</v>
      </c>
      <c r="K4307">
        <v>5.5363321799307898E-2</v>
      </c>
      <c r="L4307">
        <v>3.4602076124567401E-3</v>
      </c>
      <c r="N4307">
        <v>4227</v>
      </c>
      <c r="O4307">
        <v>0.88581314878892703</v>
      </c>
      <c r="P4307">
        <v>5.5363321799307898E-2</v>
      </c>
      <c r="Q4307">
        <v>5.5363321799307898E-2</v>
      </c>
      <c r="R4307">
        <v>3.4602076124567401E-3</v>
      </c>
      <c r="T4307">
        <v>4227</v>
      </c>
      <c r="U4307">
        <v>0.88581314878892703</v>
      </c>
      <c r="V4307">
        <v>5.5363321799307898E-2</v>
      </c>
      <c r="W4307">
        <v>5.5363321799307898E-2</v>
      </c>
      <c r="X4307">
        <v>3.4602076124567401E-3</v>
      </c>
    </row>
    <row r="4308" spans="2:24" x14ac:dyDescent="0.3">
      <c r="B4308">
        <v>4307</v>
      </c>
      <c r="C4308">
        <v>0.88581314878892703</v>
      </c>
      <c r="D4308">
        <v>5.5363321799307898E-2</v>
      </c>
      <c r="E4308">
        <v>5.5363321799307898E-2</v>
      </c>
      <c r="F4308">
        <v>3.4602076124567401E-3</v>
      </c>
      <c r="H4308">
        <v>4307</v>
      </c>
      <c r="I4308">
        <v>0.88581314878892703</v>
      </c>
      <c r="J4308">
        <v>5.5363321799307898E-2</v>
      </c>
      <c r="K4308">
        <v>5.5363321799307898E-2</v>
      </c>
      <c r="L4308">
        <v>3.4602076124567401E-3</v>
      </c>
      <c r="N4308">
        <v>4228</v>
      </c>
      <c r="O4308">
        <v>0.88581314878892703</v>
      </c>
      <c r="P4308">
        <v>5.5363321799307898E-2</v>
      </c>
      <c r="Q4308">
        <v>5.5363321799307898E-2</v>
      </c>
      <c r="R4308">
        <v>3.4602076124567401E-3</v>
      </c>
      <c r="T4308">
        <v>4228</v>
      </c>
      <c r="U4308">
        <v>0.88581314878892703</v>
      </c>
      <c r="V4308">
        <v>5.5363321799307898E-2</v>
      </c>
      <c r="W4308">
        <v>5.5363321799307898E-2</v>
      </c>
      <c r="X4308">
        <v>3.4602076124567401E-3</v>
      </c>
    </row>
    <row r="4309" spans="2:24" x14ac:dyDescent="0.3">
      <c r="B4309">
        <v>4308</v>
      </c>
      <c r="C4309">
        <v>0.88581314878892703</v>
      </c>
      <c r="D4309">
        <v>5.5363321799307898E-2</v>
      </c>
      <c r="E4309">
        <v>5.5363321799307898E-2</v>
      </c>
      <c r="F4309">
        <v>3.4602076124567401E-3</v>
      </c>
      <c r="H4309">
        <v>4308</v>
      </c>
      <c r="I4309">
        <v>0.88581314878892703</v>
      </c>
      <c r="J4309">
        <v>5.5363321799307898E-2</v>
      </c>
      <c r="K4309">
        <v>5.5363321799307898E-2</v>
      </c>
      <c r="L4309">
        <v>3.4602076124567401E-3</v>
      </c>
      <c r="N4309">
        <v>4229</v>
      </c>
      <c r="O4309">
        <v>0.88581314878892703</v>
      </c>
      <c r="P4309">
        <v>5.5363321799307898E-2</v>
      </c>
      <c r="Q4309">
        <v>5.5363321799307898E-2</v>
      </c>
      <c r="R4309">
        <v>3.4602076124567401E-3</v>
      </c>
      <c r="T4309">
        <v>4229</v>
      </c>
      <c r="U4309">
        <v>0.88581314878892703</v>
      </c>
      <c r="V4309">
        <v>5.5363321799307898E-2</v>
      </c>
      <c r="W4309">
        <v>5.5363321799307898E-2</v>
      </c>
      <c r="X4309">
        <v>3.4602076124567401E-3</v>
      </c>
    </row>
    <row r="4310" spans="2:24" x14ac:dyDescent="0.3">
      <c r="B4310">
        <v>4309</v>
      </c>
      <c r="C4310">
        <v>0.88581314878892703</v>
      </c>
      <c r="D4310">
        <v>5.5363321799307898E-2</v>
      </c>
      <c r="E4310">
        <v>5.5363321799307898E-2</v>
      </c>
      <c r="F4310">
        <v>3.4602076124567401E-3</v>
      </c>
      <c r="H4310">
        <v>4309</v>
      </c>
      <c r="I4310">
        <v>0.88581314878892703</v>
      </c>
      <c r="J4310">
        <v>5.5363321799307898E-2</v>
      </c>
      <c r="K4310">
        <v>5.5363321799307898E-2</v>
      </c>
      <c r="L4310">
        <v>3.4602076124567401E-3</v>
      </c>
      <c r="N4310">
        <v>4230</v>
      </c>
      <c r="O4310">
        <v>0.88581314878892703</v>
      </c>
      <c r="P4310">
        <v>5.5363321799307898E-2</v>
      </c>
      <c r="Q4310">
        <v>5.5363321799307898E-2</v>
      </c>
      <c r="R4310">
        <v>3.4602076124567401E-3</v>
      </c>
      <c r="T4310">
        <v>4230</v>
      </c>
      <c r="U4310">
        <v>0.88581314878892703</v>
      </c>
      <c r="V4310">
        <v>5.5363321799307898E-2</v>
      </c>
      <c r="W4310">
        <v>5.5363321799307898E-2</v>
      </c>
      <c r="X4310">
        <v>3.4602076124567401E-3</v>
      </c>
    </row>
    <row r="4311" spans="2:24" x14ac:dyDescent="0.3">
      <c r="B4311">
        <v>4310</v>
      </c>
      <c r="C4311">
        <v>0.88581314878892703</v>
      </c>
      <c r="D4311">
        <v>5.5363321799307898E-2</v>
      </c>
      <c r="E4311">
        <v>5.5363321799307898E-2</v>
      </c>
      <c r="F4311">
        <v>3.4602076124567401E-3</v>
      </c>
      <c r="H4311">
        <v>4310</v>
      </c>
      <c r="I4311">
        <v>0.88581314878892703</v>
      </c>
      <c r="J4311">
        <v>5.5363321799307898E-2</v>
      </c>
      <c r="K4311">
        <v>5.5363321799307898E-2</v>
      </c>
      <c r="L4311">
        <v>3.4602076124567401E-3</v>
      </c>
      <c r="N4311">
        <v>4231</v>
      </c>
      <c r="O4311">
        <v>0.88581314878892703</v>
      </c>
      <c r="P4311">
        <v>5.5363321799307898E-2</v>
      </c>
      <c r="Q4311">
        <v>5.5363321799307898E-2</v>
      </c>
      <c r="R4311">
        <v>3.4602076124567401E-3</v>
      </c>
      <c r="T4311">
        <v>4231</v>
      </c>
      <c r="U4311">
        <v>0.88581314878892703</v>
      </c>
      <c r="V4311">
        <v>5.5363321799307898E-2</v>
      </c>
      <c r="W4311">
        <v>5.5363321799307898E-2</v>
      </c>
      <c r="X4311">
        <v>3.4602076124567401E-3</v>
      </c>
    </row>
    <row r="4312" spans="2:24" x14ac:dyDescent="0.3">
      <c r="B4312">
        <v>4311</v>
      </c>
      <c r="C4312">
        <v>0.88581314878892703</v>
      </c>
      <c r="D4312">
        <v>5.5363321799307898E-2</v>
      </c>
      <c r="E4312">
        <v>5.5363321799307898E-2</v>
      </c>
      <c r="F4312">
        <v>3.4602076124567401E-3</v>
      </c>
      <c r="H4312">
        <v>4311</v>
      </c>
      <c r="I4312">
        <v>0.88581314878892703</v>
      </c>
      <c r="J4312">
        <v>5.5363321799307898E-2</v>
      </c>
      <c r="K4312">
        <v>5.5363321799307898E-2</v>
      </c>
      <c r="L4312">
        <v>3.4602076124567401E-3</v>
      </c>
      <c r="N4312">
        <v>4232</v>
      </c>
      <c r="O4312">
        <v>0.88581314878892703</v>
      </c>
      <c r="P4312">
        <v>5.5363321799307898E-2</v>
      </c>
      <c r="Q4312">
        <v>5.5363321799307898E-2</v>
      </c>
      <c r="R4312">
        <v>3.4602076124567401E-3</v>
      </c>
      <c r="T4312">
        <v>4232</v>
      </c>
      <c r="U4312">
        <v>0.88581314878892703</v>
      </c>
      <c r="V4312">
        <v>5.5363321799307898E-2</v>
      </c>
      <c r="W4312">
        <v>5.5363321799307898E-2</v>
      </c>
      <c r="X4312">
        <v>3.4602076124567401E-3</v>
      </c>
    </row>
    <row r="4313" spans="2:24" x14ac:dyDescent="0.3">
      <c r="B4313">
        <v>4312</v>
      </c>
      <c r="C4313">
        <v>0.88581314878892703</v>
      </c>
      <c r="D4313">
        <v>5.5363321799307898E-2</v>
      </c>
      <c r="E4313">
        <v>5.5363321799307898E-2</v>
      </c>
      <c r="F4313">
        <v>3.4602076124567401E-3</v>
      </c>
      <c r="H4313">
        <v>4312</v>
      </c>
      <c r="I4313">
        <v>0.88581314878892703</v>
      </c>
      <c r="J4313">
        <v>5.5363321799307898E-2</v>
      </c>
      <c r="K4313">
        <v>5.5363321799307898E-2</v>
      </c>
      <c r="L4313">
        <v>3.4602076124567401E-3</v>
      </c>
      <c r="N4313">
        <v>4233</v>
      </c>
      <c r="O4313">
        <v>0.88581314878892703</v>
      </c>
      <c r="P4313">
        <v>5.5363321799307898E-2</v>
      </c>
      <c r="Q4313">
        <v>5.5363321799307898E-2</v>
      </c>
      <c r="R4313">
        <v>3.4602076124567401E-3</v>
      </c>
      <c r="T4313">
        <v>4233</v>
      </c>
      <c r="U4313">
        <v>0.88581314878892703</v>
      </c>
      <c r="V4313">
        <v>5.5363321799307898E-2</v>
      </c>
      <c r="W4313">
        <v>5.5363321799307898E-2</v>
      </c>
      <c r="X4313">
        <v>3.4602076124567401E-3</v>
      </c>
    </row>
    <row r="4314" spans="2:24" x14ac:dyDescent="0.3">
      <c r="B4314">
        <v>4313</v>
      </c>
      <c r="C4314">
        <v>0.88581314878892703</v>
      </c>
      <c r="D4314">
        <v>5.5363321799307898E-2</v>
      </c>
      <c r="E4314">
        <v>5.5363321799307898E-2</v>
      </c>
      <c r="F4314">
        <v>3.4602076124567401E-3</v>
      </c>
      <c r="H4314">
        <v>4313</v>
      </c>
      <c r="I4314">
        <v>0.88581314878892703</v>
      </c>
      <c r="J4314">
        <v>5.5363321799307898E-2</v>
      </c>
      <c r="K4314">
        <v>5.5363321799307898E-2</v>
      </c>
      <c r="L4314">
        <v>3.4602076124567401E-3</v>
      </c>
      <c r="N4314">
        <v>4234</v>
      </c>
      <c r="O4314">
        <v>0.88581314878892703</v>
      </c>
      <c r="P4314">
        <v>5.5363321799307898E-2</v>
      </c>
      <c r="Q4314">
        <v>5.5363321799307898E-2</v>
      </c>
      <c r="R4314">
        <v>3.4602076124567401E-3</v>
      </c>
      <c r="T4314">
        <v>4234</v>
      </c>
      <c r="U4314">
        <v>0.88581314878892703</v>
      </c>
      <c r="V4314">
        <v>5.5363321799307898E-2</v>
      </c>
      <c r="W4314">
        <v>5.5363321799307898E-2</v>
      </c>
      <c r="X4314">
        <v>3.4602076124567401E-3</v>
      </c>
    </row>
    <row r="4315" spans="2:24" x14ac:dyDescent="0.3">
      <c r="B4315">
        <v>4314</v>
      </c>
      <c r="C4315">
        <v>0.88581314878892703</v>
      </c>
      <c r="D4315">
        <v>5.5363321799307898E-2</v>
      </c>
      <c r="E4315">
        <v>5.5363321799307898E-2</v>
      </c>
      <c r="F4315">
        <v>3.4602076124567401E-3</v>
      </c>
      <c r="H4315">
        <v>4314</v>
      </c>
      <c r="I4315">
        <v>0.88581314878892703</v>
      </c>
      <c r="J4315">
        <v>5.5363321799307898E-2</v>
      </c>
      <c r="K4315">
        <v>5.5363321799307898E-2</v>
      </c>
      <c r="L4315">
        <v>3.4602076124567401E-3</v>
      </c>
      <c r="N4315">
        <v>4235</v>
      </c>
      <c r="O4315">
        <v>0.88581314878892703</v>
      </c>
      <c r="P4315">
        <v>5.5363321799307898E-2</v>
      </c>
      <c r="Q4315">
        <v>5.5363321799307898E-2</v>
      </c>
      <c r="R4315">
        <v>3.4602076124567401E-3</v>
      </c>
      <c r="T4315">
        <v>4235</v>
      </c>
      <c r="U4315">
        <v>0.88581314878892703</v>
      </c>
      <c r="V4315">
        <v>5.5363321799307898E-2</v>
      </c>
      <c r="W4315">
        <v>5.5363321799307898E-2</v>
      </c>
      <c r="X4315">
        <v>3.4602076124567401E-3</v>
      </c>
    </row>
    <row r="4316" spans="2:24" x14ac:dyDescent="0.3">
      <c r="B4316">
        <v>4315</v>
      </c>
      <c r="C4316">
        <v>0.88581314878892703</v>
      </c>
      <c r="D4316">
        <v>5.5363321799307898E-2</v>
      </c>
      <c r="E4316">
        <v>5.5363321799307898E-2</v>
      </c>
      <c r="F4316">
        <v>3.4602076124567401E-3</v>
      </c>
      <c r="H4316">
        <v>4315</v>
      </c>
      <c r="I4316">
        <v>0.88581314878892703</v>
      </c>
      <c r="J4316">
        <v>5.5363321799307898E-2</v>
      </c>
      <c r="K4316">
        <v>5.5363321799307898E-2</v>
      </c>
      <c r="L4316">
        <v>3.4602076124567401E-3</v>
      </c>
      <c r="N4316">
        <v>4236</v>
      </c>
      <c r="O4316">
        <v>0.88581314878892703</v>
      </c>
      <c r="P4316">
        <v>5.5363321799307898E-2</v>
      </c>
      <c r="Q4316">
        <v>5.5363321799307898E-2</v>
      </c>
      <c r="R4316">
        <v>3.4602076124567401E-3</v>
      </c>
      <c r="T4316">
        <v>4236</v>
      </c>
      <c r="U4316">
        <v>0.88581314878892703</v>
      </c>
      <c r="V4316">
        <v>5.5363321799307898E-2</v>
      </c>
      <c r="W4316">
        <v>5.5363321799307898E-2</v>
      </c>
      <c r="X4316">
        <v>3.4602076124567401E-3</v>
      </c>
    </row>
    <row r="4317" spans="2:24" x14ac:dyDescent="0.3">
      <c r="B4317">
        <v>4316</v>
      </c>
      <c r="C4317">
        <v>0.88581314878892703</v>
      </c>
      <c r="D4317">
        <v>5.5363321799307898E-2</v>
      </c>
      <c r="E4317">
        <v>5.5363321799307898E-2</v>
      </c>
      <c r="F4317">
        <v>3.4602076124567401E-3</v>
      </c>
      <c r="H4317">
        <v>4316</v>
      </c>
      <c r="I4317">
        <v>0.88581314878892703</v>
      </c>
      <c r="J4317">
        <v>5.5363321799307898E-2</v>
      </c>
      <c r="K4317">
        <v>5.5363321799307898E-2</v>
      </c>
      <c r="L4317">
        <v>3.4602076124567401E-3</v>
      </c>
      <c r="N4317">
        <v>4237</v>
      </c>
      <c r="O4317">
        <v>0.88581314878892703</v>
      </c>
      <c r="P4317">
        <v>5.5363321799307898E-2</v>
      </c>
      <c r="Q4317">
        <v>5.5363321799307898E-2</v>
      </c>
      <c r="R4317">
        <v>3.4602076124567401E-3</v>
      </c>
      <c r="T4317">
        <v>4237</v>
      </c>
      <c r="U4317">
        <v>0.88581314878892703</v>
      </c>
      <c r="V4317">
        <v>5.5363321799307898E-2</v>
      </c>
      <c r="W4317">
        <v>5.5363321799307898E-2</v>
      </c>
      <c r="X4317">
        <v>3.4602076124567401E-3</v>
      </c>
    </row>
    <row r="4318" spans="2:24" x14ac:dyDescent="0.3">
      <c r="B4318">
        <v>4317</v>
      </c>
      <c r="C4318">
        <v>0.88581314878892703</v>
      </c>
      <c r="D4318">
        <v>5.5363321799307898E-2</v>
      </c>
      <c r="E4318">
        <v>5.5363321799307898E-2</v>
      </c>
      <c r="F4318">
        <v>3.4602076124567401E-3</v>
      </c>
      <c r="H4318">
        <v>4317</v>
      </c>
      <c r="I4318">
        <v>0.88581314878892703</v>
      </c>
      <c r="J4318">
        <v>5.5363321799307898E-2</v>
      </c>
      <c r="K4318">
        <v>5.5363321799307898E-2</v>
      </c>
      <c r="L4318">
        <v>3.4602076124567401E-3</v>
      </c>
      <c r="N4318">
        <v>4238</v>
      </c>
      <c r="O4318">
        <v>0.88581314878892703</v>
      </c>
      <c r="P4318">
        <v>5.5363321799307898E-2</v>
      </c>
      <c r="Q4318">
        <v>5.5363321799307898E-2</v>
      </c>
      <c r="R4318">
        <v>3.4602076124567401E-3</v>
      </c>
      <c r="T4318">
        <v>4238</v>
      </c>
      <c r="U4318">
        <v>0.88581314878892703</v>
      </c>
      <c r="V4318">
        <v>5.5363321799307898E-2</v>
      </c>
      <c r="W4318">
        <v>5.5363321799307898E-2</v>
      </c>
      <c r="X4318">
        <v>3.4602076124567401E-3</v>
      </c>
    </row>
    <row r="4319" spans="2:24" x14ac:dyDescent="0.3">
      <c r="B4319">
        <v>4318</v>
      </c>
      <c r="C4319">
        <v>0.88581314878892703</v>
      </c>
      <c r="D4319">
        <v>5.5363321799307898E-2</v>
      </c>
      <c r="E4319">
        <v>5.5363321799307898E-2</v>
      </c>
      <c r="F4319">
        <v>3.4602076124567401E-3</v>
      </c>
      <c r="H4319">
        <v>4318</v>
      </c>
      <c r="I4319">
        <v>0.88581314878892703</v>
      </c>
      <c r="J4319">
        <v>5.5363321799307898E-2</v>
      </c>
      <c r="K4319">
        <v>5.5363321799307898E-2</v>
      </c>
      <c r="L4319">
        <v>3.4602076124567401E-3</v>
      </c>
      <c r="N4319">
        <v>4239</v>
      </c>
      <c r="O4319">
        <v>0.88581314878892703</v>
      </c>
      <c r="P4319">
        <v>5.5363321799307898E-2</v>
      </c>
      <c r="Q4319">
        <v>5.5363321799307898E-2</v>
      </c>
      <c r="R4319">
        <v>3.4602076124567401E-3</v>
      </c>
      <c r="T4319">
        <v>4239</v>
      </c>
      <c r="U4319">
        <v>0.88581314878892703</v>
      </c>
      <c r="V4319">
        <v>5.5363321799307898E-2</v>
      </c>
      <c r="W4319">
        <v>5.5363321799307898E-2</v>
      </c>
      <c r="X4319">
        <v>3.4602076124567401E-3</v>
      </c>
    </row>
    <row r="4320" spans="2:24" x14ac:dyDescent="0.3">
      <c r="B4320">
        <v>4319</v>
      </c>
      <c r="C4320">
        <v>0.88581314878892703</v>
      </c>
      <c r="D4320">
        <v>5.5363321799307898E-2</v>
      </c>
      <c r="E4320">
        <v>5.5363321799307898E-2</v>
      </c>
      <c r="F4320">
        <v>3.4602076124567401E-3</v>
      </c>
      <c r="H4320">
        <v>4319</v>
      </c>
      <c r="I4320">
        <v>0.88581314878892703</v>
      </c>
      <c r="J4320">
        <v>5.5363321799307898E-2</v>
      </c>
      <c r="K4320">
        <v>5.5363321799307898E-2</v>
      </c>
      <c r="L4320">
        <v>3.4602076124567401E-3</v>
      </c>
      <c r="N4320">
        <v>4240</v>
      </c>
      <c r="O4320">
        <v>0.88581314878892703</v>
      </c>
      <c r="P4320">
        <v>5.5363321799307898E-2</v>
      </c>
      <c r="Q4320">
        <v>5.5363321799307898E-2</v>
      </c>
      <c r="R4320">
        <v>3.4602076124567401E-3</v>
      </c>
      <c r="T4320">
        <v>4240</v>
      </c>
      <c r="U4320">
        <v>0.88581314878892703</v>
      </c>
      <c r="V4320">
        <v>5.5363321799307898E-2</v>
      </c>
      <c r="W4320">
        <v>5.5363321799307898E-2</v>
      </c>
      <c r="X4320">
        <v>3.4602076124567401E-3</v>
      </c>
    </row>
    <row r="4321" spans="2:24" x14ac:dyDescent="0.3">
      <c r="B4321">
        <v>4320</v>
      </c>
      <c r="C4321">
        <v>0.88581314878892703</v>
      </c>
      <c r="D4321">
        <v>5.5363321799307898E-2</v>
      </c>
      <c r="E4321">
        <v>5.5363321799307898E-2</v>
      </c>
      <c r="F4321">
        <v>3.4602076124567401E-3</v>
      </c>
      <c r="H4321">
        <v>4320</v>
      </c>
      <c r="I4321">
        <v>0.88581314878892703</v>
      </c>
      <c r="J4321">
        <v>5.5363321799307898E-2</v>
      </c>
      <c r="K4321">
        <v>5.5363321799307898E-2</v>
      </c>
      <c r="L4321">
        <v>3.4602076124567401E-3</v>
      </c>
      <c r="N4321">
        <v>4241</v>
      </c>
      <c r="O4321">
        <v>0.88581314878892703</v>
      </c>
      <c r="P4321">
        <v>5.5363321799307898E-2</v>
      </c>
      <c r="Q4321">
        <v>5.5363321799307898E-2</v>
      </c>
      <c r="R4321">
        <v>3.4602076124567401E-3</v>
      </c>
      <c r="T4321">
        <v>4241</v>
      </c>
      <c r="U4321">
        <v>0.88581314878892703</v>
      </c>
      <c r="V4321">
        <v>5.5363321799307898E-2</v>
      </c>
      <c r="W4321">
        <v>5.5363321799307898E-2</v>
      </c>
      <c r="X4321">
        <v>3.4602076124567401E-3</v>
      </c>
    </row>
    <row r="4322" spans="2:24" x14ac:dyDescent="0.3">
      <c r="B4322">
        <v>4321</v>
      </c>
      <c r="C4322">
        <v>0.88581314878892703</v>
      </c>
      <c r="D4322">
        <v>5.5363321799307898E-2</v>
      </c>
      <c r="E4322">
        <v>5.5363321799307898E-2</v>
      </c>
      <c r="F4322">
        <v>3.4602076124567401E-3</v>
      </c>
      <c r="H4322">
        <v>4321</v>
      </c>
      <c r="I4322">
        <v>0.88581314878892703</v>
      </c>
      <c r="J4322">
        <v>5.5363321799307898E-2</v>
      </c>
      <c r="K4322">
        <v>5.5363321799307898E-2</v>
      </c>
      <c r="L4322">
        <v>3.4602076124567401E-3</v>
      </c>
      <c r="N4322">
        <v>4242</v>
      </c>
      <c r="O4322">
        <v>0.88581314878892703</v>
      </c>
      <c r="P4322">
        <v>5.5363321799307898E-2</v>
      </c>
      <c r="Q4322">
        <v>5.5363321799307898E-2</v>
      </c>
      <c r="R4322">
        <v>3.4602076124567401E-3</v>
      </c>
      <c r="T4322">
        <v>4242</v>
      </c>
      <c r="U4322">
        <v>0.88581314878892703</v>
      </c>
      <c r="V4322">
        <v>5.5363321799307898E-2</v>
      </c>
      <c r="W4322">
        <v>5.5363321799307898E-2</v>
      </c>
      <c r="X4322">
        <v>3.4602076124567401E-3</v>
      </c>
    </row>
    <row r="4323" spans="2:24" x14ac:dyDescent="0.3">
      <c r="B4323">
        <v>4322</v>
      </c>
      <c r="C4323">
        <v>0.88581314878892703</v>
      </c>
      <c r="D4323">
        <v>5.5363321799307898E-2</v>
      </c>
      <c r="E4323">
        <v>5.5363321799307898E-2</v>
      </c>
      <c r="F4323">
        <v>3.4602076124567401E-3</v>
      </c>
      <c r="H4323">
        <v>4322</v>
      </c>
      <c r="I4323">
        <v>0.88581314878892703</v>
      </c>
      <c r="J4323">
        <v>5.5363321799307898E-2</v>
      </c>
      <c r="K4323">
        <v>5.5363321799307898E-2</v>
      </c>
      <c r="L4323">
        <v>3.4602076124567401E-3</v>
      </c>
      <c r="N4323">
        <v>4243</v>
      </c>
      <c r="O4323">
        <v>0.88581314878892703</v>
      </c>
      <c r="P4323">
        <v>5.5363321799307898E-2</v>
      </c>
      <c r="Q4323">
        <v>5.5363321799307898E-2</v>
      </c>
      <c r="R4323">
        <v>3.4602076124567401E-3</v>
      </c>
      <c r="T4323">
        <v>4243</v>
      </c>
      <c r="U4323">
        <v>0.88581314878892703</v>
      </c>
      <c r="V4323">
        <v>5.5363321799307898E-2</v>
      </c>
      <c r="W4323">
        <v>5.5363321799307898E-2</v>
      </c>
      <c r="X4323">
        <v>3.4602076124567401E-3</v>
      </c>
    </row>
    <row r="4324" spans="2:24" x14ac:dyDescent="0.3">
      <c r="B4324">
        <v>4323</v>
      </c>
      <c r="C4324">
        <v>0.88581314878892703</v>
      </c>
      <c r="D4324">
        <v>5.5363321799307898E-2</v>
      </c>
      <c r="E4324">
        <v>5.5363321799307898E-2</v>
      </c>
      <c r="F4324">
        <v>3.4602076124567401E-3</v>
      </c>
      <c r="H4324">
        <v>4323</v>
      </c>
      <c r="I4324">
        <v>0.88581314878892703</v>
      </c>
      <c r="J4324">
        <v>5.5363321799307898E-2</v>
      </c>
      <c r="K4324">
        <v>5.5363321799307898E-2</v>
      </c>
      <c r="L4324">
        <v>3.4602076124567401E-3</v>
      </c>
      <c r="N4324">
        <v>4244</v>
      </c>
      <c r="O4324">
        <v>0.88581314878892703</v>
      </c>
      <c r="P4324">
        <v>5.5363321799307898E-2</v>
      </c>
      <c r="Q4324">
        <v>5.5363321799307898E-2</v>
      </c>
      <c r="R4324">
        <v>3.4602076124567401E-3</v>
      </c>
      <c r="T4324">
        <v>4244</v>
      </c>
      <c r="U4324">
        <v>0.88581314878892703</v>
      </c>
      <c r="V4324">
        <v>5.5363321799307898E-2</v>
      </c>
      <c r="W4324">
        <v>5.5363321799307898E-2</v>
      </c>
      <c r="X4324">
        <v>3.4602076124567401E-3</v>
      </c>
    </row>
    <row r="4325" spans="2:24" x14ac:dyDescent="0.3">
      <c r="B4325">
        <v>4324</v>
      </c>
      <c r="C4325">
        <v>0.88581314878892703</v>
      </c>
      <c r="D4325">
        <v>5.5363321799307898E-2</v>
      </c>
      <c r="E4325">
        <v>5.5363321799307898E-2</v>
      </c>
      <c r="F4325">
        <v>3.4602076124567401E-3</v>
      </c>
      <c r="H4325">
        <v>4324</v>
      </c>
      <c r="I4325">
        <v>0.88581314878892703</v>
      </c>
      <c r="J4325">
        <v>5.5363321799307898E-2</v>
      </c>
      <c r="K4325">
        <v>5.5363321799307898E-2</v>
      </c>
      <c r="L4325">
        <v>3.4602076124567401E-3</v>
      </c>
      <c r="N4325">
        <v>4245</v>
      </c>
      <c r="O4325">
        <v>0.88581314878892703</v>
      </c>
      <c r="P4325">
        <v>5.5363321799307898E-2</v>
      </c>
      <c r="Q4325">
        <v>5.5363321799307898E-2</v>
      </c>
      <c r="R4325">
        <v>3.4602076124567401E-3</v>
      </c>
      <c r="T4325">
        <v>4245</v>
      </c>
      <c r="U4325">
        <v>0.88581314878892703</v>
      </c>
      <c r="V4325">
        <v>5.5363321799307898E-2</v>
      </c>
      <c r="W4325">
        <v>5.5363321799307898E-2</v>
      </c>
      <c r="X4325">
        <v>3.4602076124567401E-3</v>
      </c>
    </row>
    <row r="4326" spans="2:24" x14ac:dyDescent="0.3">
      <c r="B4326">
        <v>4325</v>
      </c>
      <c r="C4326">
        <v>0.88581314878892703</v>
      </c>
      <c r="D4326">
        <v>5.5363321799307898E-2</v>
      </c>
      <c r="E4326">
        <v>5.5363321799307898E-2</v>
      </c>
      <c r="F4326">
        <v>3.4602076124567401E-3</v>
      </c>
      <c r="H4326">
        <v>4325</v>
      </c>
      <c r="I4326">
        <v>0.88581314878892703</v>
      </c>
      <c r="J4326">
        <v>5.5363321799307898E-2</v>
      </c>
      <c r="K4326">
        <v>5.5363321799307898E-2</v>
      </c>
      <c r="L4326">
        <v>3.4602076124567401E-3</v>
      </c>
      <c r="N4326">
        <v>4246</v>
      </c>
      <c r="O4326">
        <v>0.88581314878892703</v>
      </c>
      <c r="P4326">
        <v>5.5363321799307898E-2</v>
      </c>
      <c r="Q4326">
        <v>5.5363321799307898E-2</v>
      </c>
      <c r="R4326">
        <v>3.4602076124567401E-3</v>
      </c>
      <c r="T4326">
        <v>4246</v>
      </c>
      <c r="U4326">
        <v>0.88581314878892703</v>
      </c>
      <c r="V4326">
        <v>5.5363321799307898E-2</v>
      </c>
      <c r="W4326">
        <v>5.5363321799307898E-2</v>
      </c>
      <c r="X4326">
        <v>3.4602076124567401E-3</v>
      </c>
    </row>
    <row r="4327" spans="2:24" x14ac:dyDescent="0.3">
      <c r="B4327">
        <v>4326</v>
      </c>
      <c r="C4327">
        <v>0.88581314878892703</v>
      </c>
      <c r="D4327">
        <v>5.5363321799307898E-2</v>
      </c>
      <c r="E4327">
        <v>5.5363321799307898E-2</v>
      </c>
      <c r="F4327">
        <v>3.4602076124567401E-3</v>
      </c>
      <c r="H4327">
        <v>4326</v>
      </c>
      <c r="I4327">
        <v>0.88581314878892703</v>
      </c>
      <c r="J4327">
        <v>5.5363321799307898E-2</v>
      </c>
      <c r="K4327">
        <v>5.5363321799307898E-2</v>
      </c>
      <c r="L4327">
        <v>3.4602076124567401E-3</v>
      </c>
      <c r="N4327">
        <v>4247</v>
      </c>
      <c r="O4327">
        <v>0.88581314878892703</v>
      </c>
      <c r="P4327">
        <v>5.5363321799307898E-2</v>
      </c>
      <c r="Q4327">
        <v>5.5363321799307898E-2</v>
      </c>
      <c r="R4327">
        <v>3.4602076124567401E-3</v>
      </c>
      <c r="T4327">
        <v>4247</v>
      </c>
      <c r="U4327">
        <v>0.88581314878892703</v>
      </c>
      <c r="V4327">
        <v>5.5363321799307898E-2</v>
      </c>
      <c r="W4327">
        <v>5.5363321799307898E-2</v>
      </c>
      <c r="X4327">
        <v>3.4602076124567401E-3</v>
      </c>
    </row>
    <row r="4328" spans="2:24" x14ac:dyDescent="0.3">
      <c r="B4328">
        <v>4327</v>
      </c>
      <c r="C4328">
        <v>0.88581314878892703</v>
      </c>
      <c r="D4328">
        <v>5.5363321799307898E-2</v>
      </c>
      <c r="E4328">
        <v>5.5363321799307898E-2</v>
      </c>
      <c r="F4328">
        <v>3.4602076124567401E-3</v>
      </c>
      <c r="H4328">
        <v>4327</v>
      </c>
      <c r="I4328">
        <v>0.88581314878892703</v>
      </c>
      <c r="J4328">
        <v>5.5363321799307898E-2</v>
      </c>
      <c r="K4328">
        <v>5.5363321799307898E-2</v>
      </c>
      <c r="L4328">
        <v>3.4602076124567401E-3</v>
      </c>
      <c r="N4328">
        <v>4248</v>
      </c>
      <c r="O4328">
        <v>0.88581314878892703</v>
      </c>
      <c r="P4328">
        <v>5.5363321799307898E-2</v>
      </c>
      <c r="Q4328">
        <v>5.5363321799307898E-2</v>
      </c>
      <c r="R4328">
        <v>3.4602076124567401E-3</v>
      </c>
      <c r="T4328">
        <v>4248</v>
      </c>
      <c r="U4328">
        <v>0.88581314878892703</v>
      </c>
      <c r="V4328">
        <v>5.5363321799307898E-2</v>
      </c>
      <c r="W4328">
        <v>5.5363321799307898E-2</v>
      </c>
      <c r="X4328">
        <v>3.4602076124567401E-3</v>
      </c>
    </row>
    <row r="4329" spans="2:24" x14ac:dyDescent="0.3">
      <c r="B4329">
        <v>4328</v>
      </c>
      <c r="C4329">
        <v>0.88581314878892703</v>
      </c>
      <c r="D4329">
        <v>5.5363321799307898E-2</v>
      </c>
      <c r="E4329">
        <v>5.5363321799307898E-2</v>
      </c>
      <c r="F4329">
        <v>3.4602076124567401E-3</v>
      </c>
      <c r="H4329">
        <v>4328</v>
      </c>
      <c r="I4329">
        <v>0.88581314878892703</v>
      </c>
      <c r="J4329">
        <v>5.5363321799307898E-2</v>
      </c>
      <c r="K4329">
        <v>5.5363321799307898E-2</v>
      </c>
      <c r="L4329">
        <v>3.4602076124567401E-3</v>
      </c>
      <c r="N4329">
        <v>4249</v>
      </c>
      <c r="O4329">
        <v>0.88581314878892703</v>
      </c>
      <c r="P4329">
        <v>5.5363321799307898E-2</v>
      </c>
      <c r="Q4329">
        <v>5.5363321799307898E-2</v>
      </c>
      <c r="R4329">
        <v>3.4602076124567401E-3</v>
      </c>
      <c r="T4329">
        <v>4249</v>
      </c>
      <c r="U4329">
        <v>0.88581314878892703</v>
      </c>
      <c r="V4329">
        <v>5.5363321799307898E-2</v>
      </c>
      <c r="W4329">
        <v>5.5363321799307898E-2</v>
      </c>
      <c r="X4329">
        <v>3.4602076124567401E-3</v>
      </c>
    </row>
    <row r="4330" spans="2:24" x14ac:dyDescent="0.3">
      <c r="B4330">
        <v>4329</v>
      </c>
      <c r="C4330">
        <v>0.88581314878892703</v>
      </c>
      <c r="D4330">
        <v>5.5363321799307898E-2</v>
      </c>
      <c r="E4330">
        <v>5.5363321799307898E-2</v>
      </c>
      <c r="F4330">
        <v>3.4602076124567401E-3</v>
      </c>
      <c r="H4330">
        <v>4329</v>
      </c>
      <c r="I4330">
        <v>0.88581314878892703</v>
      </c>
      <c r="J4330">
        <v>5.5363321799307898E-2</v>
      </c>
      <c r="K4330">
        <v>5.5363321799307898E-2</v>
      </c>
      <c r="L4330">
        <v>3.4602076124567401E-3</v>
      </c>
      <c r="N4330">
        <v>4250</v>
      </c>
      <c r="O4330">
        <v>0.88581314878892703</v>
      </c>
      <c r="P4330">
        <v>5.5363321799307898E-2</v>
      </c>
      <c r="Q4330">
        <v>5.5363321799307898E-2</v>
      </c>
      <c r="R4330">
        <v>3.4602076124567401E-3</v>
      </c>
      <c r="T4330">
        <v>4250</v>
      </c>
      <c r="U4330">
        <v>0.88581314878892703</v>
      </c>
      <c r="V4330">
        <v>5.5363321799307898E-2</v>
      </c>
      <c r="W4330">
        <v>5.5363321799307898E-2</v>
      </c>
      <c r="X4330">
        <v>3.4602076124567401E-3</v>
      </c>
    </row>
    <row r="4331" spans="2:24" x14ac:dyDescent="0.3">
      <c r="B4331">
        <v>4330</v>
      </c>
      <c r="C4331">
        <v>0.88581314878892703</v>
      </c>
      <c r="D4331">
        <v>5.5363321799307898E-2</v>
      </c>
      <c r="E4331">
        <v>5.5363321799307898E-2</v>
      </c>
      <c r="F4331">
        <v>3.4602076124567401E-3</v>
      </c>
      <c r="H4331">
        <v>4330</v>
      </c>
      <c r="I4331">
        <v>0.88581314878892703</v>
      </c>
      <c r="J4331">
        <v>5.5363321799307898E-2</v>
      </c>
      <c r="K4331">
        <v>5.5363321799307898E-2</v>
      </c>
      <c r="L4331">
        <v>3.4602076124567401E-3</v>
      </c>
      <c r="N4331">
        <v>4251</v>
      </c>
      <c r="O4331">
        <v>0.88581314878892703</v>
      </c>
      <c r="P4331">
        <v>5.5363321799307898E-2</v>
      </c>
      <c r="Q4331">
        <v>5.5363321799307898E-2</v>
      </c>
      <c r="R4331">
        <v>3.4602076124567401E-3</v>
      </c>
      <c r="T4331">
        <v>4251</v>
      </c>
      <c r="U4331">
        <v>0.88581314878892703</v>
      </c>
      <c r="V4331">
        <v>5.5363321799307898E-2</v>
      </c>
      <c r="W4331">
        <v>5.5363321799307898E-2</v>
      </c>
      <c r="X4331">
        <v>3.4602076124567401E-3</v>
      </c>
    </row>
    <row r="4332" spans="2:24" x14ac:dyDescent="0.3">
      <c r="B4332">
        <v>4331</v>
      </c>
      <c r="C4332">
        <v>0.88581314878892703</v>
      </c>
      <c r="D4332">
        <v>5.5363321799307898E-2</v>
      </c>
      <c r="E4332">
        <v>5.5363321799307898E-2</v>
      </c>
      <c r="F4332">
        <v>3.4602076124567401E-3</v>
      </c>
      <c r="H4332">
        <v>4331</v>
      </c>
      <c r="I4332">
        <v>0.88581314878892703</v>
      </c>
      <c r="J4332">
        <v>5.5363321799307898E-2</v>
      </c>
      <c r="K4332">
        <v>5.5363321799307898E-2</v>
      </c>
      <c r="L4332">
        <v>3.4602076124567401E-3</v>
      </c>
      <c r="N4332">
        <v>4252</v>
      </c>
      <c r="O4332">
        <v>0.88581314878892703</v>
      </c>
      <c r="P4332">
        <v>5.5363321799307898E-2</v>
      </c>
      <c r="Q4332">
        <v>5.5363321799307898E-2</v>
      </c>
      <c r="R4332">
        <v>3.4602076124567401E-3</v>
      </c>
      <c r="T4332">
        <v>4252</v>
      </c>
      <c r="U4332">
        <v>0.88581314878892703</v>
      </c>
      <c r="V4332">
        <v>5.5363321799307898E-2</v>
      </c>
      <c r="W4332">
        <v>5.5363321799307898E-2</v>
      </c>
      <c r="X4332">
        <v>3.4602076124567401E-3</v>
      </c>
    </row>
    <row r="4333" spans="2:24" x14ac:dyDescent="0.3">
      <c r="B4333">
        <v>4332</v>
      </c>
      <c r="C4333">
        <v>0.88581314878892703</v>
      </c>
      <c r="D4333">
        <v>5.5363321799307898E-2</v>
      </c>
      <c r="E4333">
        <v>5.5363321799307898E-2</v>
      </c>
      <c r="F4333">
        <v>3.4602076124567401E-3</v>
      </c>
      <c r="H4333">
        <v>4332</v>
      </c>
      <c r="I4333">
        <v>0.88581314878892703</v>
      </c>
      <c r="J4333">
        <v>5.5363321799307898E-2</v>
      </c>
      <c r="K4333">
        <v>5.5363321799307898E-2</v>
      </c>
      <c r="L4333">
        <v>3.4602076124567401E-3</v>
      </c>
      <c r="N4333">
        <v>4253</v>
      </c>
      <c r="O4333">
        <v>0.88581314878892703</v>
      </c>
      <c r="P4333">
        <v>5.5363321799307898E-2</v>
      </c>
      <c r="Q4333">
        <v>5.5363321799307898E-2</v>
      </c>
      <c r="R4333">
        <v>3.4602076124567401E-3</v>
      </c>
      <c r="T4333">
        <v>4253</v>
      </c>
      <c r="U4333">
        <v>0.88581314878892703</v>
      </c>
      <c r="V4333">
        <v>5.5363321799307898E-2</v>
      </c>
      <c r="W4333">
        <v>5.5363321799307898E-2</v>
      </c>
      <c r="X4333">
        <v>3.4602076124567401E-3</v>
      </c>
    </row>
    <row r="4334" spans="2:24" x14ac:dyDescent="0.3">
      <c r="B4334">
        <v>4333</v>
      </c>
      <c r="C4334">
        <v>0.88581314878892703</v>
      </c>
      <c r="D4334">
        <v>5.5363321799307898E-2</v>
      </c>
      <c r="E4334">
        <v>5.5363321799307898E-2</v>
      </c>
      <c r="F4334">
        <v>3.4602076124567401E-3</v>
      </c>
      <c r="H4334">
        <v>4333</v>
      </c>
      <c r="I4334">
        <v>0.88581314878892703</v>
      </c>
      <c r="J4334">
        <v>5.5363321799307898E-2</v>
      </c>
      <c r="K4334">
        <v>5.5363321799307898E-2</v>
      </c>
      <c r="L4334">
        <v>3.4602076124567401E-3</v>
      </c>
      <c r="N4334">
        <v>4254</v>
      </c>
      <c r="O4334">
        <v>0.88581314878892703</v>
      </c>
      <c r="P4334">
        <v>5.5363321799307898E-2</v>
      </c>
      <c r="Q4334">
        <v>5.5363321799307898E-2</v>
      </c>
      <c r="R4334">
        <v>3.4602076124567401E-3</v>
      </c>
      <c r="T4334">
        <v>4254</v>
      </c>
      <c r="U4334">
        <v>0.88581314878892703</v>
      </c>
      <c r="V4334">
        <v>5.5363321799307898E-2</v>
      </c>
      <c r="W4334">
        <v>5.5363321799307898E-2</v>
      </c>
      <c r="X4334">
        <v>3.4602076124567401E-3</v>
      </c>
    </row>
    <row r="4335" spans="2:24" x14ac:dyDescent="0.3">
      <c r="B4335">
        <v>4334</v>
      </c>
      <c r="C4335">
        <v>0.88581314878892703</v>
      </c>
      <c r="D4335">
        <v>5.5363321799307898E-2</v>
      </c>
      <c r="E4335">
        <v>5.5363321799307898E-2</v>
      </c>
      <c r="F4335">
        <v>3.4602076124567401E-3</v>
      </c>
      <c r="H4335">
        <v>4334</v>
      </c>
      <c r="I4335">
        <v>0.88581314878892703</v>
      </c>
      <c r="J4335">
        <v>5.5363321799307898E-2</v>
      </c>
      <c r="K4335">
        <v>5.5363321799307898E-2</v>
      </c>
      <c r="L4335">
        <v>3.4602076124567401E-3</v>
      </c>
      <c r="N4335">
        <v>4255</v>
      </c>
      <c r="O4335">
        <v>0.88581314878892703</v>
      </c>
      <c r="P4335">
        <v>5.5363321799307898E-2</v>
      </c>
      <c r="Q4335">
        <v>5.5363321799307898E-2</v>
      </c>
      <c r="R4335">
        <v>3.4602076124567401E-3</v>
      </c>
      <c r="T4335">
        <v>4255</v>
      </c>
      <c r="U4335">
        <v>0.88581314878892703</v>
      </c>
      <c r="V4335">
        <v>5.5363321799307898E-2</v>
      </c>
      <c r="W4335">
        <v>5.5363321799307898E-2</v>
      </c>
      <c r="X4335">
        <v>3.4602076124567401E-3</v>
      </c>
    </row>
    <row r="4336" spans="2:24" x14ac:dyDescent="0.3">
      <c r="B4336">
        <v>4335</v>
      </c>
      <c r="C4336">
        <v>0.88581314878892703</v>
      </c>
      <c r="D4336">
        <v>5.5363321799307898E-2</v>
      </c>
      <c r="E4336">
        <v>5.5363321799307898E-2</v>
      </c>
      <c r="F4336">
        <v>3.4602076124567401E-3</v>
      </c>
      <c r="H4336">
        <v>4335</v>
      </c>
      <c r="I4336">
        <v>0.88581314878892703</v>
      </c>
      <c r="J4336">
        <v>5.5363321799307898E-2</v>
      </c>
      <c r="K4336">
        <v>5.5363321799307898E-2</v>
      </c>
      <c r="L4336">
        <v>3.4602076124567401E-3</v>
      </c>
      <c r="N4336">
        <v>4256</v>
      </c>
      <c r="O4336">
        <v>0.88581314878892703</v>
      </c>
      <c r="P4336">
        <v>5.5363321799307898E-2</v>
      </c>
      <c r="Q4336">
        <v>5.5363321799307898E-2</v>
      </c>
      <c r="R4336">
        <v>3.4602076124567401E-3</v>
      </c>
      <c r="T4336">
        <v>4256</v>
      </c>
      <c r="U4336">
        <v>0.88581314878892703</v>
      </c>
      <c r="V4336">
        <v>5.5363321799307898E-2</v>
      </c>
      <c r="W4336">
        <v>5.5363321799307898E-2</v>
      </c>
      <c r="X4336">
        <v>3.4602076124567401E-3</v>
      </c>
    </row>
    <row r="4337" spans="2:24" x14ac:dyDescent="0.3">
      <c r="B4337">
        <v>4336</v>
      </c>
      <c r="C4337">
        <v>0.88581314878892703</v>
      </c>
      <c r="D4337">
        <v>5.5363321799307898E-2</v>
      </c>
      <c r="E4337">
        <v>5.5363321799307898E-2</v>
      </c>
      <c r="F4337">
        <v>3.4602076124567401E-3</v>
      </c>
      <c r="H4337">
        <v>4336</v>
      </c>
      <c r="I4337">
        <v>0.88581314878892703</v>
      </c>
      <c r="J4337">
        <v>5.5363321799307898E-2</v>
      </c>
      <c r="K4337">
        <v>5.5363321799307898E-2</v>
      </c>
      <c r="L4337">
        <v>3.4602076124567401E-3</v>
      </c>
      <c r="N4337">
        <v>4257</v>
      </c>
      <c r="O4337">
        <v>0.88581314878892703</v>
      </c>
      <c r="P4337">
        <v>5.5363321799307898E-2</v>
      </c>
      <c r="Q4337">
        <v>5.5363321799307898E-2</v>
      </c>
      <c r="R4337">
        <v>3.4602076124567401E-3</v>
      </c>
      <c r="T4337">
        <v>4257</v>
      </c>
      <c r="U4337">
        <v>0.88581314878892703</v>
      </c>
      <c r="V4337">
        <v>5.5363321799307898E-2</v>
      </c>
      <c r="W4337">
        <v>5.5363321799307898E-2</v>
      </c>
      <c r="X4337">
        <v>3.4602076124567401E-3</v>
      </c>
    </row>
    <row r="4338" spans="2:24" x14ac:dyDescent="0.3">
      <c r="B4338">
        <v>4337</v>
      </c>
      <c r="C4338">
        <v>0.88581314878892703</v>
      </c>
      <c r="D4338">
        <v>5.5363321799307898E-2</v>
      </c>
      <c r="E4338">
        <v>5.5363321799307898E-2</v>
      </c>
      <c r="F4338">
        <v>3.4602076124567401E-3</v>
      </c>
      <c r="H4338">
        <v>4337</v>
      </c>
      <c r="I4338">
        <v>0.88581314878892703</v>
      </c>
      <c r="J4338">
        <v>5.5363321799307898E-2</v>
      </c>
      <c r="K4338">
        <v>5.5363321799307898E-2</v>
      </c>
      <c r="L4338">
        <v>3.4602076124567401E-3</v>
      </c>
      <c r="N4338">
        <v>4258</v>
      </c>
      <c r="O4338">
        <v>0.88581314878892703</v>
      </c>
      <c r="P4338">
        <v>5.5363321799307898E-2</v>
      </c>
      <c r="Q4338">
        <v>5.5363321799307898E-2</v>
      </c>
      <c r="R4338">
        <v>3.4602076124567401E-3</v>
      </c>
      <c r="T4338">
        <v>4258</v>
      </c>
      <c r="U4338">
        <v>0.88581314878892703</v>
      </c>
      <c r="V4338">
        <v>5.5363321799307898E-2</v>
      </c>
      <c r="W4338">
        <v>5.5363321799307898E-2</v>
      </c>
      <c r="X4338">
        <v>3.4602076124567401E-3</v>
      </c>
    </row>
    <row r="4339" spans="2:24" x14ac:dyDescent="0.3">
      <c r="B4339">
        <v>4338</v>
      </c>
      <c r="C4339">
        <v>0.88581314878892703</v>
      </c>
      <c r="D4339">
        <v>5.5363321799307898E-2</v>
      </c>
      <c r="E4339">
        <v>5.5363321799307898E-2</v>
      </c>
      <c r="F4339">
        <v>3.4602076124567401E-3</v>
      </c>
      <c r="H4339">
        <v>4338</v>
      </c>
      <c r="I4339">
        <v>0.88581314878892703</v>
      </c>
      <c r="J4339">
        <v>5.5363321799307898E-2</v>
      </c>
      <c r="K4339">
        <v>5.5363321799307898E-2</v>
      </c>
      <c r="L4339">
        <v>3.4602076124567401E-3</v>
      </c>
      <c r="N4339">
        <v>4259</v>
      </c>
      <c r="O4339">
        <v>0.88581314878892703</v>
      </c>
      <c r="P4339">
        <v>5.5363321799307898E-2</v>
      </c>
      <c r="Q4339">
        <v>5.5363321799307898E-2</v>
      </c>
      <c r="R4339">
        <v>3.4602076124567401E-3</v>
      </c>
      <c r="T4339">
        <v>4259</v>
      </c>
      <c r="U4339">
        <v>0.88581314878892703</v>
      </c>
      <c r="V4339">
        <v>5.5363321799307898E-2</v>
      </c>
      <c r="W4339">
        <v>5.5363321799307898E-2</v>
      </c>
      <c r="X4339">
        <v>3.4602076124567401E-3</v>
      </c>
    </row>
    <row r="4340" spans="2:24" x14ac:dyDescent="0.3">
      <c r="B4340">
        <v>4339</v>
      </c>
      <c r="C4340">
        <v>0.88581314878892703</v>
      </c>
      <c r="D4340">
        <v>5.5363321799307898E-2</v>
      </c>
      <c r="E4340">
        <v>5.5363321799307898E-2</v>
      </c>
      <c r="F4340">
        <v>3.4602076124567401E-3</v>
      </c>
      <c r="H4340">
        <v>4339</v>
      </c>
      <c r="I4340">
        <v>0.88581314878892703</v>
      </c>
      <c r="J4340">
        <v>5.5363321799307898E-2</v>
      </c>
      <c r="K4340">
        <v>5.5363321799307898E-2</v>
      </c>
      <c r="L4340">
        <v>3.4602076124567401E-3</v>
      </c>
      <c r="N4340">
        <v>4260</v>
      </c>
      <c r="O4340">
        <v>0.88581314878892703</v>
      </c>
      <c r="P4340">
        <v>5.5363321799307898E-2</v>
      </c>
      <c r="Q4340">
        <v>5.5363321799307898E-2</v>
      </c>
      <c r="R4340">
        <v>3.4602076124567401E-3</v>
      </c>
      <c r="T4340">
        <v>4260</v>
      </c>
      <c r="U4340">
        <v>0.88581314878892703</v>
      </c>
      <c r="V4340">
        <v>5.5363321799307898E-2</v>
      </c>
      <c r="W4340">
        <v>5.5363321799307898E-2</v>
      </c>
      <c r="X4340">
        <v>3.4602076124567401E-3</v>
      </c>
    </row>
    <row r="4341" spans="2:24" x14ac:dyDescent="0.3">
      <c r="B4341">
        <v>4340</v>
      </c>
      <c r="C4341">
        <v>0.88581314878892703</v>
      </c>
      <c r="D4341">
        <v>5.5363321799307898E-2</v>
      </c>
      <c r="E4341">
        <v>5.5363321799307898E-2</v>
      </c>
      <c r="F4341">
        <v>3.4602076124567401E-3</v>
      </c>
      <c r="H4341">
        <v>4340</v>
      </c>
      <c r="I4341">
        <v>0.88581314878892703</v>
      </c>
      <c r="J4341">
        <v>5.5363321799307898E-2</v>
      </c>
      <c r="K4341">
        <v>5.5363321799307898E-2</v>
      </c>
      <c r="L4341">
        <v>3.4602076124567401E-3</v>
      </c>
      <c r="N4341">
        <v>4261</v>
      </c>
      <c r="O4341">
        <v>0.88581314878892703</v>
      </c>
      <c r="P4341">
        <v>5.5363321799307898E-2</v>
      </c>
      <c r="Q4341">
        <v>5.5363321799307898E-2</v>
      </c>
      <c r="R4341">
        <v>3.4602076124567401E-3</v>
      </c>
      <c r="T4341">
        <v>4261</v>
      </c>
      <c r="U4341">
        <v>0.88581314878892703</v>
      </c>
      <c r="V4341">
        <v>5.5363321799307898E-2</v>
      </c>
      <c r="W4341">
        <v>5.5363321799307898E-2</v>
      </c>
      <c r="X4341">
        <v>3.4602076124567401E-3</v>
      </c>
    </row>
    <row r="4342" spans="2:24" x14ac:dyDescent="0.3">
      <c r="B4342">
        <v>4341</v>
      </c>
      <c r="C4342">
        <v>0.88581314878892703</v>
      </c>
      <c r="D4342">
        <v>5.5363321799307898E-2</v>
      </c>
      <c r="E4342">
        <v>5.5363321799307898E-2</v>
      </c>
      <c r="F4342">
        <v>3.4602076124567401E-3</v>
      </c>
      <c r="H4342">
        <v>4341</v>
      </c>
      <c r="I4342">
        <v>0.88581314878892703</v>
      </c>
      <c r="J4342">
        <v>5.5363321799307898E-2</v>
      </c>
      <c r="K4342">
        <v>5.5363321799307898E-2</v>
      </c>
      <c r="L4342">
        <v>3.4602076124567401E-3</v>
      </c>
      <c r="N4342">
        <v>4262</v>
      </c>
      <c r="O4342">
        <v>0.88581314878892703</v>
      </c>
      <c r="P4342">
        <v>5.5363321799307898E-2</v>
      </c>
      <c r="Q4342">
        <v>5.5363321799307898E-2</v>
      </c>
      <c r="R4342">
        <v>3.4602076124567401E-3</v>
      </c>
      <c r="T4342">
        <v>4262</v>
      </c>
      <c r="U4342">
        <v>0.88581314878892703</v>
      </c>
      <c r="V4342">
        <v>5.5363321799307898E-2</v>
      </c>
      <c r="W4342">
        <v>5.5363321799307898E-2</v>
      </c>
      <c r="X4342">
        <v>3.4602076124567401E-3</v>
      </c>
    </row>
    <row r="4343" spans="2:24" x14ac:dyDescent="0.3">
      <c r="B4343">
        <v>4342</v>
      </c>
      <c r="C4343">
        <v>0.88581314878892703</v>
      </c>
      <c r="D4343">
        <v>5.5363321799307898E-2</v>
      </c>
      <c r="E4343">
        <v>5.5363321799307898E-2</v>
      </c>
      <c r="F4343">
        <v>3.4602076124567401E-3</v>
      </c>
      <c r="H4343">
        <v>4342</v>
      </c>
      <c r="I4343">
        <v>0.88581314878892703</v>
      </c>
      <c r="J4343">
        <v>5.5363321799307898E-2</v>
      </c>
      <c r="K4343">
        <v>5.5363321799307898E-2</v>
      </c>
      <c r="L4343">
        <v>3.4602076124567401E-3</v>
      </c>
      <c r="N4343">
        <v>4263</v>
      </c>
      <c r="O4343">
        <v>0.88581314878892703</v>
      </c>
      <c r="P4343">
        <v>5.5363321799307898E-2</v>
      </c>
      <c r="Q4343">
        <v>5.5363321799307898E-2</v>
      </c>
      <c r="R4343">
        <v>3.4602076124567401E-3</v>
      </c>
      <c r="T4343">
        <v>4263</v>
      </c>
      <c r="U4343">
        <v>0.88581314878892703</v>
      </c>
      <c r="V4343">
        <v>5.5363321799307898E-2</v>
      </c>
      <c r="W4343">
        <v>5.5363321799307898E-2</v>
      </c>
      <c r="X4343">
        <v>3.4602076124567401E-3</v>
      </c>
    </row>
    <row r="4344" spans="2:24" x14ac:dyDescent="0.3">
      <c r="B4344">
        <v>4343</v>
      </c>
      <c r="C4344">
        <v>0.88581314878892703</v>
      </c>
      <c r="D4344">
        <v>5.5363321799307898E-2</v>
      </c>
      <c r="E4344">
        <v>5.5363321799307898E-2</v>
      </c>
      <c r="F4344">
        <v>3.4602076124567401E-3</v>
      </c>
      <c r="H4344">
        <v>4343</v>
      </c>
      <c r="I4344">
        <v>0.88581314878892703</v>
      </c>
      <c r="J4344">
        <v>5.5363321799307898E-2</v>
      </c>
      <c r="K4344">
        <v>5.5363321799307898E-2</v>
      </c>
      <c r="L4344">
        <v>3.4602076124567401E-3</v>
      </c>
      <c r="N4344">
        <v>4264</v>
      </c>
      <c r="O4344">
        <v>0.88581314878892703</v>
      </c>
      <c r="P4344">
        <v>5.5363321799307898E-2</v>
      </c>
      <c r="Q4344">
        <v>5.5363321799307898E-2</v>
      </c>
      <c r="R4344">
        <v>3.4602076124567401E-3</v>
      </c>
      <c r="T4344">
        <v>4264</v>
      </c>
      <c r="U4344">
        <v>0.88581314878892703</v>
      </c>
      <c r="V4344">
        <v>5.5363321799307898E-2</v>
      </c>
      <c r="W4344">
        <v>5.5363321799307898E-2</v>
      </c>
      <c r="X4344">
        <v>3.4602076124567401E-3</v>
      </c>
    </row>
    <row r="4345" spans="2:24" x14ac:dyDescent="0.3">
      <c r="B4345">
        <v>4344</v>
      </c>
      <c r="C4345">
        <v>0.88581314878892703</v>
      </c>
      <c r="D4345">
        <v>5.5363321799307898E-2</v>
      </c>
      <c r="E4345">
        <v>5.5363321799307898E-2</v>
      </c>
      <c r="F4345">
        <v>3.4602076124567401E-3</v>
      </c>
      <c r="H4345">
        <v>4344</v>
      </c>
      <c r="I4345">
        <v>0.88581314878892703</v>
      </c>
      <c r="J4345">
        <v>5.5363321799307898E-2</v>
      </c>
      <c r="K4345">
        <v>5.5363321799307898E-2</v>
      </c>
      <c r="L4345">
        <v>3.4602076124567401E-3</v>
      </c>
      <c r="N4345">
        <v>4265</v>
      </c>
      <c r="O4345">
        <v>0.88581314878892703</v>
      </c>
      <c r="P4345">
        <v>5.5363321799307898E-2</v>
      </c>
      <c r="Q4345">
        <v>5.5363321799307898E-2</v>
      </c>
      <c r="R4345">
        <v>3.4602076124567401E-3</v>
      </c>
      <c r="T4345">
        <v>4265</v>
      </c>
      <c r="U4345">
        <v>0.88581314878892703</v>
      </c>
      <c r="V4345">
        <v>5.5363321799307898E-2</v>
      </c>
      <c r="W4345">
        <v>5.5363321799307898E-2</v>
      </c>
      <c r="X4345">
        <v>3.4602076124567401E-3</v>
      </c>
    </row>
    <row r="4346" spans="2:24" x14ac:dyDescent="0.3">
      <c r="B4346">
        <v>4345</v>
      </c>
      <c r="C4346">
        <v>0.88581314878892703</v>
      </c>
      <c r="D4346">
        <v>5.5363321799307898E-2</v>
      </c>
      <c r="E4346">
        <v>5.5363321799307898E-2</v>
      </c>
      <c r="F4346">
        <v>3.4602076124567401E-3</v>
      </c>
      <c r="H4346">
        <v>4345</v>
      </c>
      <c r="I4346">
        <v>0.88581314878892703</v>
      </c>
      <c r="J4346">
        <v>5.5363321799307898E-2</v>
      </c>
      <c r="K4346">
        <v>5.5363321799307898E-2</v>
      </c>
      <c r="L4346">
        <v>3.4602076124567401E-3</v>
      </c>
      <c r="N4346">
        <v>4266</v>
      </c>
      <c r="O4346">
        <v>0.88581314878892703</v>
      </c>
      <c r="P4346">
        <v>5.5363321799307898E-2</v>
      </c>
      <c r="Q4346">
        <v>5.5363321799307898E-2</v>
      </c>
      <c r="R4346">
        <v>3.4602076124567401E-3</v>
      </c>
      <c r="T4346">
        <v>4266</v>
      </c>
      <c r="U4346">
        <v>0.88581314878892703</v>
      </c>
      <c r="V4346">
        <v>5.5363321799307898E-2</v>
      </c>
      <c r="W4346">
        <v>5.5363321799307898E-2</v>
      </c>
      <c r="X4346">
        <v>3.4602076124567401E-3</v>
      </c>
    </row>
    <row r="4347" spans="2:24" x14ac:dyDescent="0.3">
      <c r="B4347">
        <v>4346</v>
      </c>
      <c r="C4347">
        <v>0.88581314878892703</v>
      </c>
      <c r="D4347">
        <v>5.5363321799307898E-2</v>
      </c>
      <c r="E4347">
        <v>5.5363321799307898E-2</v>
      </c>
      <c r="F4347">
        <v>3.4602076124567401E-3</v>
      </c>
      <c r="H4347">
        <v>4346</v>
      </c>
      <c r="I4347">
        <v>0.88581314878892703</v>
      </c>
      <c r="J4347">
        <v>5.5363321799307898E-2</v>
      </c>
      <c r="K4347">
        <v>5.5363321799307898E-2</v>
      </c>
      <c r="L4347">
        <v>3.4602076124567401E-3</v>
      </c>
      <c r="N4347">
        <v>4267</v>
      </c>
      <c r="O4347">
        <v>0.88581314878892703</v>
      </c>
      <c r="P4347">
        <v>5.5363321799307898E-2</v>
      </c>
      <c r="Q4347">
        <v>5.5363321799307898E-2</v>
      </c>
      <c r="R4347">
        <v>3.4602076124567401E-3</v>
      </c>
      <c r="T4347">
        <v>4267</v>
      </c>
      <c r="U4347">
        <v>0.88581314878892703</v>
      </c>
      <c r="V4347">
        <v>5.5363321799307898E-2</v>
      </c>
      <c r="W4347">
        <v>5.5363321799307898E-2</v>
      </c>
      <c r="X4347">
        <v>3.4602076124567401E-3</v>
      </c>
    </row>
    <row r="4348" spans="2:24" x14ac:dyDescent="0.3">
      <c r="B4348">
        <v>4347</v>
      </c>
      <c r="C4348">
        <v>0.88581314878892703</v>
      </c>
      <c r="D4348">
        <v>5.5363321799307898E-2</v>
      </c>
      <c r="E4348">
        <v>5.5363321799307898E-2</v>
      </c>
      <c r="F4348">
        <v>3.4602076124567401E-3</v>
      </c>
      <c r="H4348">
        <v>4347</v>
      </c>
      <c r="I4348">
        <v>0.88581314878892703</v>
      </c>
      <c r="J4348">
        <v>5.5363321799307898E-2</v>
      </c>
      <c r="K4348">
        <v>5.5363321799307898E-2</v>
      </c>
      <c r="L4348">
        <v>3.4602076124567401E-3</v>
      </c>
      <c r="N4348">
        <v>4268</v>
      </c>
      <c r="O4348">
        <v>0.88581314878892703</v>
      </c>
      <c r="P4348">
        <v>5.5363321799307898E-2</v>
      </c>
      <c r="Q4348">
        <v>5.5363321799307898E-2</v>
      </c>
      <c r="R4348">
        <v>3.4602076124567401E-3</v>
      </c>
      <c r="T4348">
        <v>4268</v>
      </c>
      <c r="U4348">
        <v>0.88581314878892703</v>
      </c>
      <c r="V4348">
        <v>5.5363321799307898E-2</v>
      </c>
      <c r="W4348">
        <v>5.5363321799307898E-2</v>
      </c>
      <c r="X4348">
        <v>3.4602076124567401E-3</v>
      </c>
    </row>
    <row r="4349" spans="2:24" x14ac:dyDescent="0.3">
      <c r="B4349">
        <v>4348</v>
      </c>
      <c r="C4349">
        <v>0.88581314878892703</v>
      </c>
      <c r="D4349">
        <v>5.5363321799307898E-2</v>
      </c>
      <c r="E4349">
        <v>5.5363321799307898E-2</v>
      </c>
      <c r="F4349">
        <v>3.4602076124567401E-3</v>
      </c>
      <c r="H4349">
        <v>4348</v>
      </c>
      <c r="I4349">
        <v>0.88581314878892703</v>
      </c>
      <c r="J4349">
        <v>5.5363321799307898E-2</v>
      </c>
      <c r="K4349">
        <v>5.5363321799307898E-2</v>
      </c>
      <c r="L4349">
        <v>3.4602076124567401E-3</v>
      </c>
      <c r="N4349">
        <v>4269</v>
      </c>
      <c r="O4349">
        <v>0.88581314878892703</v>
      </c>
      <c r="P4349">
        <v>5.5363321799307898E-2</v>
      </c>
      <c r="Q4349">
        <v>5.5363321799307898E-2</v>
      </c>
      <c r="R4349">
        <v>3.4602076124567401E-3</v>
      </c>
      <c r="T4349">
        <v>4269</v>
      </c>
      <c r="U4349">
        <v>0.88581314878892703</v>
      </c>
      <c r="V4349">
        <v>5.5363321799307898E-2</v>
      </c>
      <c r="W4349">
        <v>5.5363321799307898E-2</v>
      </c>
      <c r="X4349">
        <v>3.4602076124567401E-3</v>
      </c>
    </row>
    <row r="4350" spans="2:24" x14ac:dyDescent="0.3">
      <c r="B4350">
        <v>4349</v>
      </c>
      <c r="C4350">
        <v>0.88581314878892703</v>
      </c>
      <c r="D4350">
        <v>5.5363321799307898E-2</v>
      </c>
      <c r="E4350">
        <v>5.5363321799307898E-2</v>
      </c>
      <c r="F4350">
        <v>3.4602076124567401E-3</v>
      </c>
      <c r="H4350">
        <v>4349</v>
      </c>
      <c r="I4350">
        <v>0.88581314878892703</v>
      </c>
      <c r="J4350">
        <v>5.5363321799307898E-2</v>
      </c>
      <c r="K4350">
        <v>5.5363321799307898E-2</v>
      </c>
      <c r="L4350">
        <v>3.4602076124567401E-3</v>
      </c>
      <c r="N4350">
        <v>4270</v>
      </c>
      <c r="O4350">
        <v>0.88581314878892703</v>
      </c>
      <c r="P4350">
        <v>5.5363321799307898E-2</v>
      </c>
      <c r="Q4350">
        <v>5.5363321799307898E-2</v>
      </c>
      <c r="R4350">
        <v>3.4602076124567401E-3</v>
      </c>
      <c r="T4350">
        <v>4270</v>
      </c>
      <c r="U4350">
        <v>0.88581314878892703</v>
      </c>
      <c r="V4350">
        <v>5.5363321799307898E-2</v>
      </c>
      <c r="W4350">
        <v>5.5363321799307898E-2</v>
      </c>
      <c r="X4350">
        <v>3.4602076124567401E-3</v>
      </c>
    </row>
    <row r="4351" spans="2:24" x14ac:dyDescent="0.3">
      <c r="B4351">
        <v>4350</v>
      </c>
      <c r="C4351">
        <v>0.88581314878892703</v>
      </c>
      <c r="D4351">
        <v>5.5363321799307898E-2</v>
      </c>
      <c r="E4351">
        <v>5.5363321799307898E-2</v>
      </c>
      <c r="F4351">
        <v>3.4602076124567401E-3</v>
      </c>
      <c r="H4351">
        <v>4350</v>
      </c>
      <c r="I4351">
        <v>0.88581314878892703</v>
      </c>
      <c r="J4351">
        <v>5.5363321799307898E-2</v>
      </c>
      <c r="K4351">
        <v>5.5363321799307898E-2</v>
      </c>
      <c r="L4351">
        <v>3.4602076124567401E-3</v>
      </c>
      <c r="N4351">
        <v>4271</v>
      </c>
      <c r="O4351">
        <v>0.88581314878892703</v>
      </c>
      <c r="P4351">
        <v>5.5363321799307898E-2</v>
      </c>
      <c r="Q4351">
        <v>5.5363321799307898E-2</v>
      </c>
      <c r="R4351">
        <v>3.4602076124567401E-3</v>
      </c>
      <c r="T4351">
        <v>4271</v>
      </c>
      <c r="U4351">
        <v>0.88581314878892703</v>
      </c>
      <c r="V4351">
        <v>5.5363321799307898E-2</v>
      </c>
      <c r="W4351">
        <v>5.5363321799307898E-2</v>
      </c>
      <c r="X4351">
        <v>3.4602076124567401E-3</v>
      </c>
    </row>
    <row r="4352" spans="2:24" x14ac:dyDescent="0.3">
      <c r="B4352">
        <v>4351</v>
      </c>
      <c r="C4352">
        <v>0.88581314878892703</v>
      </c>
      <c r="D4352">
        <v>5.5363321799307898E-2</v>
      </c>
      <c r="E4352">
        <v>5.5363321799307898E-2</v>
      </c>
      <c r="F4352">
        <v>3.4602076124567401E-3</v>
      </c>
      <c r="H4352">
        <v>4351</v>
      </c>
      <c r="I4352">
        <v>0.88581314878892703</v>
      </c>
      <c r="J4352">
        <v>5.5363321799307898E-2</v>
      </c>
      <c r="K4352">
        <v>5.5363321799307898E-2</v>
      </c>
      <c r="L4352">
        <v>3.4602076124567401E-3</v>
      </c>
      <c r="N4352">
        <v>4272</v>
      </c>
      <c r="O4352">
        <v>0.88581314878892703</v>
      </c>
      <c r="P4352">
        <v>5.5363321799307898E-2</v>
      </c>
      <c r="Q4352">
        <v>5.5363321799307898E-2</v>
      </c>
      <c r="R4352">
        <v>3.4602076124567401E-3</v>
      </c>
      <c r="T4352">
        <v>4272</v>
      </c>
      <c r="U4352">
        <v>0.88581314878892703</v>
      </c>
      <c r="V4352">
        <v>5.5363321799307898E-2</v>
      </c>
      <c r="W4352">
        <v>5.5363321799307898E-2</v>
      </c>
      <c r="X4352">
        <v>3.4602076124567401E-3</v>
      </c>
    </row>
    <row r="4353" spans="2:24" x14ac:dyDescent="0.3">
      <c r="B4353">
        <v>4352</v>
      </c>
      <c r="C4353">
        <v>0.88581314878892703</v>
      </c>
      <c r="D4353">
        <v>5.5363321799307898E-2</v>
      </c>
      <c r="E4353">
        <v>5.5363321799307898E-2</v>
      </c>
      <c r="F4353">
        <v>3.4602076124567401E-3</v>
      </c>
      <c r="H4353">
        <v>4352</v>
      </c>
      <c r="I4353">
        <v>0.88581314878892703</v>
      </c>
      <c r="J4353">
        <v>5.5363321799307898E-2</v>
      </c>
      <c r="K4353">
        <v>5.5363321799307898E-2</v>
      </c>
      <c r="L4353">
        <v>3.4602076124567401E-3</v>
      </c>
      <c r="N4353">
        <v>4273</v>
      </c>
      <c r="O4353">
        <v>0.88581314878892703</v>
      </c>
      <c r="P4353">
        <v>5.5363321799307898E-2</v>
      </c>
      <c r="Q4353">
        <v>5.5363321799307898E-2</v>
      </c>
      <c r="R4353">
        <v>3.4602076124567401E-3</v>
      </c>
      <c r="T4353">
        <v>4273</v>
      </c>
      <c r="U4353">
        <v>0.88581314878892703</v>
      </c>
      <c r="V4353">
        <v>5.5363321799307898E-2</v>
      </c>
      <c r="W4353">
        <v>5.5363321799307898E-2</v>
      </c>
      <c r="X4353">
        <v>3.4602076124567401E-3</v>
      </c>
    </row>
    <row r="4354" spans="2:24" x14ac:dyDescent="0.3">
      <c r="B4354">
        <v>4353</v>
      </c>
      <c r="C4354">
        <v>0.88581314878892703</v>
      </c>
      <c r="D4354">
        <v>5.5363321799307898E-2</v>
      </c>
      <c r="E4354">
        <v>5.5363321799307898E-2</v>
      </c>
      <c r="F4354">
        <v>3.4602076124567401E-3</v>
      </c>
      <c r="H4354">
        <v>4353</v>
      </c>
      <c r="I4354">
        <v>0.88581314878892703</v>
      </c>
      <c r="J4354">
        <v>5.5363321799307898E-2</v>
      </c>
      <c r="K4354">
        <v>5.5363321799307898E-2</v>
      </c>
      <c r="L4354">
        <v>3.4602076124567401E-3</v>
      </c>
      <c r="N4354">
        <v>4274</v>
      </c>
      <c r="O4354">
        <v>0.88581314878892703</v>
      </c>
      <c r="P4354">
        <v>5.5363321799307898E-2</v>
      </c>
      <c r="Q4354">
        <v>5.5363321799307898E-2</v>
      </c>
      <c r="R4354">
        <v>3.4602076124567401E-3</v>
      </c>
      <c r="T4354">
        <v>4274</v>
      </c>
      <c r="U4354">
        <v>0.88581314878892703</v>
      </c>
      <c r="V4354">
        <v>5.5363321799307898E-2</v>
      </c>
      <c r="W4354">
        <v>5.5363321799307898E-2</v>
      </c>
      <c r="X4354">
        <v>3.4602076124567401E-3</v>
      </c>
    </row>
    <row r="4355" spans="2:24" x14ac:dyDescent="0.3">
      <c r="B4355">
        <v>4354</v>
      </c>
      <c r="C4355">
        <v>0.88581314878892703</v>
      </c>
      <c r="D4355">
        <v>5.5363321799307898E-2</v>
      </c>
      <c r="E4355">
        <v>5.5363321799307898E-2</v>
      </c>
      <c r="F4355">
        <v>3.4602076124567401E-3</v>
      </c>
      <c r="H4355">
        <v>4354</v>
      </c>
      <c r="I4355">
        <v>0.88581314878892703</v>
      </c>
      <c r="J4355">
        <v>5.5363321799307898E-2</v>
      </c>
      <c r="K4355">
        <v>5.5363321799307898E-2</v>
      </c>
      <c r="L4355">
        <v>3.4602076124567401E-3</v>
      </c>
      <c r="N4355">
        <v>4275</v>
      </c>
      <c r="O4355">
        <v>0.88581314878892703</v>
      </c>
      <c r="P4355">
        <v>5.5363321799307898E-2</v>
      </c>
      <c r="Q4355">
        <v>5.5363321799307898E-2</v>
      </c>
      <c r="R4355">
        <v>3.4602076124567401E-3</v>
      </c>
      <c r="T4355">
        <v>4275</v>
      </c>
      <c r="U4355">
        <v>0.88581314878892703</v>
      </c>
      <c r="V4355">
        <v>5.5363321799307898E-2</v>
      </c>
      <c r="W4355">
        <v>5.5363321799307898E-2</v>
      </c>
      <c r="X4355">
        <v>3.4602076124567401E-3</v>
      </c>
    </row>
    <row r="4356" spans="2:24" x14ac:dyDescent="0.3">
      <c r="B4356">
        <v>4355</v>
      </c>
      <c r="C4356">
        <v>0.88581314878892703</v>
      </c>
      <c r="D4356">
        <v>5.5363321799307898E-2</v>
      </c>
      <c r="E4356">
        <v>5.5363321799307898E-2</v>
      </c>
      <c r="F4356">
        <v>3.4602076124567401E-3</v>
      </c>
      <c r="H4356">
        <v>4355</v>
      </c>
      <c r="I4356">
        <v>0.88581314878892703</v>
      </c>
      <c r="J4356">
        <v>5.5363321799307898E-2</v>
      </c>
      <c r="K4356">
        <v>5.5363321799307898E-2</v>
      </c>
      <c r="L4356">
        <v>3.4602076124567401E-3</v>
      </c>
      <c r="N4356">
        <v>4276</v>
      </c>
      <c r="O4356">
        <v>0.88581314878892703</v>
      </c>
      <c r="P4356">
        <v>5.5363321799307898E-2</v>
      </c>
      <c r="Q4356">
        <v>5.5363321799307898E-2</v>
      </c>
      <c r="R4356">
        <v>3.4602076124567401E-3</v>
      </c>
      <c r="T4356">
        <v>4276</v>
      </c>
      <c r="U4356">
        <v>0.88581314878892703</v>
      </c>
      <c r="V4356">
        <v>5.5363321799307898E-2</v>
      </c>
      <c r="W4356">
        <v>5.5363321799307898E-2</v>
      </c>
      <c r="X4356">
        <v>3.4602076124567401E-3</v>
      </c>
    </row>
    <row r="4357" spans="2:24" x14ac:dyDescent="0.3">
      <c r="B4357">
        <v>4356</v>
      </c>
      <c r="C4357">
        <v>0.88581314878892703</v>
      </c>
      <c r="D4357">
        <v>5.5363321799307898E-2</v>
      </c>
      <c r="E4357">
        <v>5.5363321799307898E-2</v>
      </c>
      <c r="F4357">
        <v>3.4602076124567401E-3</v>
      </c>
      <c r="H4357">
        <v>4356</v>
      </c>
      <c r="I4357">
        <v>0.88581314878892703</v>
      </c>
      <c r="J4357">
        <v>5.5363321799307898E-2</v>
      </c>
      <c r="K4357">
        <v>5.5363321799307898E-2</v>
      </c>
      <c r="L4357">
        <v>3.4602076124567401E-3</v>
      </c>
      <c r="N4357">
        <v>4277</v>
      </c>
      <c r="O4357">
        <v>0.88581314878892703</v>
      </c>
      <c r="P4357">
        <v>5.5363321799307898E-2</v>
      </c>
      <c r="Q4357">
        <v>5.5363321799307898E-2</v>
      </c>
      <c r="R4357">
        <v>3.4602076124567401E-3</v>
      </c>
      <c r="T4357">
        <v>4277</v>
      </c>
      <c r="U4357">
        <v>0.88581314878892703</v>
      </c>
      <c r="V4357">
        <v>5.5363321799307898E-2</v>
      </c>
      <c r="W4357">
        <v>5.5363321799307898E-2</v>
      </c>
      <c r="X4357">
        <v>3.4602076124567401E-3</v>
      </c>
    </row>
    <row r="4358" spans="2:24" x14ac:dyDescent="0.3">
      <c r="B4358">
        <v>4357</v>
      </c>
      <c r="C4358">
        <v>0.88581314878892703</v>
      </c>
      <c r="D4358">
        <v>5.5363321799307898E-2</v>
      </c>
      <c r="E4358">
        <v>5.5363321799307898E-2</v>
      </c>
      <c r="F4358">
        <v>3.4602076124567401E-3</v>
      </c>
      <c r="H4358">
        <v>4357</v>
      </c>
      <c r="I4358">
        <v>0.88581314878892703</v>
      </c>
      <c r="J4358">
        <v>5.5363321799307898E-2</v>
      </c>
      <c r="K4358">
        <v>5.5363321799307898E-2</v>
      </c>
      <c r="L4358">
        <v>3.4602076124567401E-3</v>
      </c>
      <c r="N4358">
        <v>4278</v>
      </c>
      <c r="O4358">
        <v>0.88581314878892703</v>
      </c>
      <c r="P4358">
        <v>5.5363321799307898E-2</v>
      </c>
      <c r="Q4358">
        <v>5.5363321799307898E-2</v>
      </c>
      <c r="R4358">
        <v>3.4602076124567401E-3</v>
      </c>
      <c r="T4358">
        <v>4278</v>
      </c>
      <c r="U4358">
        <v>0.88581314878892703</v>
      </c>
      <c r="V4358">
        <v>5.5363321799307898E-2</v>
      </c>
      <c r="W4358">
        <v>5.5363321799307898E-2</v>
      </c>
      <c r="X4358">
        <v>3.4602076124567401E-3</v>
      </c>
    </row>
    <row r="4359" spans="2:24" x14ac:dyDescent="0.3">
      <c r="B4359">
        <v>4358</v>
      </c>
      <c r="C4359">
        <v>0.88581314878892703</v>
      </c>
      <c r="D4359">
        <v>5.5363321799307898E-2</v>
      </c>
      <c r="E4359">
        <v>5.5363321799307898E-2</v>
      </c>
      <c r="F4359">
        <v>3.4602076124567401E-3</v>
      </c>
      <c r="H4359">
        <v>4358</v>
      </c>
      <c r="I4359">
        <v>0.88581314878892703</v>
      </c>
      <c r="J4359">
        <v>5.5363321799307898E-2</v>
      </c>
      <c r="K4359">
        <v>5.5363321799307898E-2</v>
      </c>
      <c r="L4359">
        <v>3.4602076124567401E-3</v>
      </c>
      <c r="N4359">
        <v>4279</v>
      </c>
      <c r="O4359">
        <v>0.88581314878892703</v>
      </c>
      <c r="P4359">
        <v>5.5363321799307898E-2</v>
      </c>
      <c r="Q4359">
        <v>5.5363321799307898E-2</v>
      </c>
      <c r="R4359">
        <v>3.4602076124567401E-3</v>
      </c>
      <c r="T4359">
        <v>4279</v>
      </c>
      <c r="U4359">
        <v>0.88581314878892703</v>
      </c>
      <c r="V4359">
        <v>5.5363321799307898E-2</v>
      </c>
      <c r="W4359">
        <v>5.5363321799307898E-2</v>
      </c>
      <c r="X4359">
        <v>3.4602076124567401E-3</v>
      </c>
    </row>
    <row r="4360" spans="2:24" x14ac:dyDescent="0.3">
      <c r="B4360">
        <v>4359</v>
      </c>
      <c r="C4360">
        <v>0.88581314878892703</v>
      </c>
      <c r="D4360">
        <v>5.5363321799307898E-2</v>
      </c>
      <c r="E4360">
        <v>5.5363321799307898E-2</v>
      </c>
      <c r="F4360">
        <v>3.4602076124567401E-3</v>
      </c>
      <c r="H4360">
        <v>4359</v>
      </c>
      <c r="I4360">
        <v>0.88581314878892703</v>
      </c>
      <c r="J4360">
        <v>5.5363321799307898E-2</v>
      </c>
      <c r="K4360">
        <v>5.5363321799307898E-2</v>
      </c>
      <c r="L4360">
        <v>3.4602076124567401E-3</v>
      </c>
      <c r="N4360">
        <v>4280</v>
      </c>
      <c r="O4360">
        <v>0.88581314878892703</v>
      </c>
      <c r="P4360">
        <v>5.5363321799307898E-2</v>
      </c>
      <c r="Q4360">
        <v>5.5363321799307898E-2</v>
      </c>
      <c r="R4360">
        <v>3.4602076124567401E-3</v>
      </c>
      <c r="T4360">
        <v>4280</v>
      </c>
      <c r="U4360">
        <v>0.88581314878892703</v>
      </c>
      <c r="V4360">
        <v>5.5363321799307898E-2</v>
      </c>
      <c r="W4360">
        <v>5.5363321799307898E-2</v>
      </c>
      <c r="X4360">
        <v>3.4602076124567401E-3</v>
      </c>
    </row>
    <row r="4361" spans="2:24" x14ac:dyDescent="0.3">
      <c r="B4361">
        <v>4360</v>
      </c>
      <c r="C4361">
        <v>0.88581314878892703</v>
      </c>
      <c r="D4361">
        <v>5.5363321799307898E-2</v>
      </c>
      <c r="E4361">
        <v>5.5363321799307898E-2</v>
      </c>
      <c r="F4361">
        <v>3.4602076124567401E-3</v>
      </c>
      <c r="H4361">
        <v>4360</v>
      </c>
      <c r="I4361">
        <v>0.88581314878892703</v>
      </c>
      <c r="J4361">
        <v>5.5363321799307898E-2</v>
      </c>
      <c r="K4361">
        <v>5.5363321799307898E-2</v>
      </c>
      <c r="L4361">
        <v>3.4602076124567401E-3</v>
      </c>
      <c r="N4361">
        <v>4281</v>
      </c>
      <c r="O4361">
        <v>0.88581314878892703</v>
      </c>
      <c r="P4361">
        <v>5.5363321799307898E-2</v>
      </c>
      <c r="Q4361">
        <v>5.5363321799307898E-2</v>
      </c>
      <c r="R4361">
        <v>3.4602076124567401E-3</v>
      </c>
      <c r="T4361">
        <v>4281</v>
      </c>
      <c r="U4361">
        <v>0.88581314878892703</v>
      </c>
      <c r="V4361">
        <v>5.5363321799307898E-2</v>
      </c>
      <c r="W4361">
        <v>5.5363321799307898E-2</v>
      </c>
      <c r="X4361">
        <v>3.4602076124567401E-3</v>
      </c>
    </row>
    <row r="4362" spans="2:24" x14ac:dyDescent="0.3">
      <c r="B4362">
        <v>4361</v>
      </c>
      <c r="C4362">
        <v>0.88581314878892703</v>
      </c>
      <c r="D4362">
        <v>5.5363321799307898E-2</v>
      </c>
      <c r="E4362">
        <v>5.5363321799307898E-2</v>
      </c>
      <c r="F4362">
        <v>3.4602076124567401E-3</v>
      </c>
      <c r="H4362">
        <v>4361</v>
      </c>
      <c r="I4362">
        <v>0.88581314878892703</v>
      </c>
      <c r="J4362">
        <v>5.5363321799307898E-2</v>
      </c>
      <c r="K4362">
        <v>5.5363321799307898E-2</v>
      </c>
      <c r="L4362">
        <v>3.4602076124567401E-3</v>
      </c>
      <c r="N4362">
        <v>4282</v>
      </c>
      <c r="O4362">
        <v>0.88581314878892703</v>
      </c>
      <c r="P4362">
        <v>5.5363321799307898E-2</v>
      </c>
      <c r="Q4362">
        <v>5.5363321799307898E-2</v>
      </c>
      <c r="R4362">
        <v>3.4602076124567401E-3</v>
      </c>
      <c r="T4362">
        <v>4282</v>
      </c>
      <c r="U4362">
        <v>0.88581314878892703</v>
      </c>
      <c r="V4362">
        <v>5.5363321799307898E-2</v>
      </c>
      <c r="W4362">
        <v>5.5363321799307898E-2</v>
      </c>
      <c r="X4362">
        <v>3.4602076124567401E-3</v>
      </c>
    </row>
    <row r="4363" spans="2:24" x14ac:dyDescent="0.3">
      <c r="B4363">
        <v>4362</v>
      </c>
      <c r="C4363">
        <v>0.88581314878892703</v>
      </c>
      <c r="D4363">
        <v>5.5363321799307898E-2</v>
      </c>
      <c r="E4363">
        <v>5.5363321799307898E-2</v>
      </c>
      <c r="F4363">
        <v>3.4602076124567401E-3</v>
      </c>
      <c r="H4363">
        <v>4362</v>
      </c>
      <c r="I4363">
        <v>0.88581314878892703</v>
      </c>
      <c r="J4363">
        <v>5.5363321799307898E-2</v>
      </c>
      <c r="K4363">
        <v>5.5363321799307898E-2</v>
      </c>
      <c r="L4363">
        <v>3.4602076124567401E-3</v>
      </c>
      <c r="N4363">
        <v>4283</v>
      </c>
      <c r="O4363">
        <v>0.88581314878892703</v>
      </c>
      <c r="P4363">
        <v>5.5363321799307898E-2</v>
      </c>
      <c r="Q4363">
        <v>5.5363321799307898E-2</v>
      </c>
      <c r="R4363">
        <v>3.4602076124567401E-3</v>
      </c>
      <c r="T4363">
        <v>4283</v>
      </c>
      <c r="U4363">
        <v>0.88581314878892703</v>
      </c>
      <c r="V4363">
        <v>5.5363321799307898E-2</v>
      </c>
      <c r="W4363">
        <v>5.5363321799307898E-2</v>
      </c>
      <c r="X4363">
        <v>3.4602076124567401E-3</v>
      </c>
    </row>
    <row r="4364" spans="2:24" x14ac:dyDescent="0.3">
      <c r="B4364">
        <v>4363</v>
      </c>
      <c r="C4364">
        <v>0.88581314878892703</v>
      </c>
      <c r="D4364">
        <v>5.5363321799307898E-2</v>
      </c>
      <c r="E4364">
        <v>5.5363321799307898E-2</v>
      </c>
      <c r="F4364">
        <v>3.4602076124567401E-3</v>
      </c>
      <c r="H4364">
        <v>4363</v>
      </c>
      <c r="I4364">
        <v>0.88581314878892703</v>
      </c>
      <c r="J4364">
        <v>5.5363321799307898E-2</v>
      </c>
      <c r="K4364">
        <v>5.5363321799307898E-2</v>
      </c>
      <c r="L4364">
        <v>3.4602076124567401E-3</v>
      </c>
      <c r="N4364">
        <v>4284</v>
      </c>
      <c r="O4364">
        <v>0.88581314878892703</v>
      </c>
      <c r="P4364">
        <v>5.5363321799307898E-2</v>
      </c>
      <c r="Q4364">
        <v>5.5363321799307898E-2</v>
      </c>
      <c r="R4364">
        <v>3.4602076124567401E-3</v>
      </c>
      <c r="T4364">
        <v>4284</v>
      </c>
      <c r="U4364">
        <v>0.88581314878892703</v>
      </c>
      <c r="V4364">
        <v>5.5363321799307898E-2</v>
      </c>
      <c r="W4364">
        <v>5.5363321799307898E-2</v>
      </c>
      <c r="X4364">
        <v>3.4602076124567401E-3</v>
      </c>
    </row>
    <row r="4365" spans="2:24" x14ac:dyDescent="0.3">
      <c r="B4365">
        <v>4364</v>
      </c>
      <c r="C4365">
        <v>0.88581314878892703</v>
      </c>
      <c r="D4365">
        <v>5.5363321799307898E-2</v>
      </c>
      <c r="E4365">
        <v>5.5363321799307898E-2</v>
      </c>
      <c r="F4365">
        <v>3.4602076124567401E-3</v>
      </c>
      <c r="H4365">
        <v>4364</v>
      </c>
      <c r="I4365">
        <v>0.88581314878892703</v>
      </c>
      <c r="J4365">
        <v>5.5363321799307898E-2</v>
      </c>
      <c r="K4365">
        <v>5.5363321799307898E-2</v>
      </c>
      <c r="L4365">
        <v>3.4602076124567401E-3</v>
      </c>
      <c r="N4365">
        <v>4285</v>
      </c>
      <c r="O4365">
        <v>0.88581314878892703</v>
      </c>
      <c r="P4365">
        <v>5.5363321799307898E-2</v>
      </c>
      <c r="Q4365">
        <v>5.5363321799307898E-2</v>
      </c>
      <c r="R4365">
        <v>3.4602076124567401E-3</v>
      </c>
      <c r="T4365">
        <v>4285</v>
      </c>
      <c r="U4365">
        <v>0.88581314878892703</v>
      </c>
      <c r="V4365">
        <v>5.5363321799307898E-2</v>
      </c>
      <c r="W4365">
        <v>5.5363321799307898E-2</v>
      </c>
      <c r="X4365">
        <v>3.4602076124567401E-3</v>
      </c>
    </row>
    <row r="4366" spans="2:24" x14ac:dyDescent="0.3">
      <c r="B4366">
        <v>4365</v>
      </c>
      <c r="C4366">
        <v>0.88581314878892703</v>
      </c>
      <c r="D4366">
        <v>5.5363321799307898E-2</v>
      </c>
      <c r="E4366">
        <v>5.5363321799307898E-2</v>
      </c>
      <c r="F4366">
        <v>3.4602076124567401E-3</v>
      </c>
      <c r="H4366">
        <v>4365</v>
      </c>
      <c r="I4366">
        <v>0.88581314878892703</v>
      </c>
      <c r="J4366">
        <v>5.5363321799307898E-2</v>
      </c>
      <c r="K4366">
        <v>5.5363321799307898E-2</v>
      </c>
      <c r="L4366">
        <v>3.4602076124567401E-3</v>
      </c>
      <c r="N4366">
        <v>4286</v>
      </c>
      <c r="O4366">
        <v>0.88581314878892703</v>
      </c>
      <c r="P4366">
        <v>5.5363321799307898E-2</v>
      </c>
      <c r="Q4366">
        <v>5.5363321799307898E-2</v>
      </c>
      <c r="R4366">
        <v>3.4602076124567401E-3</v>
      </c>
      <c r="T4366">
        <v>4286</v>
      </c>
      <c r="U4366">
        <v>0.88581314878892703</v>
      </c>
      <c r="V4366">
        <v>5.5363321799307898E-2</v>
      </c>
      <c r="W4366">
        <v>5.5363321799307898E-2</v>
      </c>
      <c r="X4366">
        <v>3.4602076124567401E-3</v>
      </c>
    </row>
    <row r="4367" spans="2:24" x14ac:dyDescent="0.3">
      <c r="B4367">
        <v>4366</v>
      </c>
      <c r="C4367">
        <v>0.88581314878892703</v>
      </c>
      <c r="D4367">
        <v>5.5363321799307898E-2</v>
      </c>
      <c r="E4367">
        <v>5.5363321799307898E-2</v>
      </c>
      <c r="F4367">
        <v>3.4602076124567401E-3</v>
      </c>
      <c r="H4367">
        <v>4366</v>
      </c>
      <c r="I4367">
        <v>0.88581314878892703</v>
      </c>
      <c r="J4367">
        <v>5.5363321799307898E-2</v>
      </c>
      <c r="K4367">
        <v>5.5363321799307898E-2</v>
      </c>
      <c r="L4367">
        <v>3.4602076124567401E-3</v>
      </c>
      <c r="N4367">
        <v>4287</v>
      </c>
      <c r="O4367">
        <v>0.88581314878892703</v>
      </c>
      <c r="P4367">
        <v>5.5363321799307898E-2</v>
      </c>
      <c r="Q4367">
        <v>5.5363321799307898E-2</v>
      </c>
      <c r="R4367">
        <v>3.4602076124567401E-3</v>
      </c>
      <c r="T4367">
        <v>4287</v>
      </c>
      <c r="U4367">
        <v>0.88581314878892703</v>
      </c>
      <c r="V4367">
        <v>5.5363321799307898E-2</v>
      </c>
      <c r="W4367">
        <v>5.5363321799307898E-2</v>
      </c>
      <c r="X4367">
        <v>3.4602076124567401E-3</v>
      </c>
    </row>
    <row r="4368" spans="2:24" x14ac:dyDescent="0.3">
      <c r="B4368">
        <v>4367</v>
      </c>
      <c r="C4368">
        <v>0.88581314878892703</v>
      </c>
      <c r="D4368">
        <v>5.5363321799307898E-2</v>
      </c>
      <c r="E4368">
        <v>5.5363321799307898E-2</v>
      </c>
      <c r="F4368">
        <v>3.4602076124567401E-3</v>
      </c>
      <c r="H4368">
        <v>4367</v>
      </c>
      <c r="I4368">
        <v>0.88581314878892703</v>
      </c>
      <c r="J4368">
        <v>5.5363321799307898E-2</v>
      </c>
      <c r="K4368">
        <v>5.5363321799307898E-2</v>
      </c>
      <c r="L4368">
        <v>3.4602076124567401E-3</v>
      </c>
      <c r="N4368">
        <v>4288</v>
      </c>
      <c r="O4368">
        <v>0.88581314878892703</v>
      </c>
      <c r="P4368">
        <v>5.5363321799307898E-2</v>
      </c>
      <c r="Q4368">
        <v>5.5363321799307898E-2</v>
      </c>
      <c r="R4368">
        <v>3.4602076124567401E-3</v>
      </c>
      <c r="T4368">
        <v>4288</v>
      </c>
      <c r="U4368">
        <v>0.88581314878892703</v>
      </c>
      <c r="V4368">
        <v>5.5363321799307898E-2</v>
      </c>
      <c r="W4368">
        <v>5.5363321799307898E-2</v>
      </c>
      <c r="X4368">
        <v>3.4602076124567401E-3</v>
      </c>
    </row>
    <row r="4369" spans="2:24" x14ac:dyDescent="0.3">
      <c r="B4369">
        <v>4368</v>
      </c>
      <c r="C4369">
        <v>0.88581314878892703</v>
      </c>
      <c r="D4369">
        <v>5.5363321799307898E-2</v>
      </c>
      <c r="E4369">
        <v>5.5363321799307898E-2</v>
      </c>
      <c r="F4369">
        <v>3.4602076124567401E-3</v>
      </c>
      <c r="H4369">
        <v>4368</v>
      </c>
      <c r="I4369">
        <v>0.88581314878892703</v>
      </c>
      <c r="J4369">
        <v>5.5363321799307898E-2</v>
      </c>
      <c r="K4369">
        <v>5.5363321799307898E-2</v>
      </c>
      <c r="L4369">
        <v>3.4602076124567401E-3</v>
      </c>
      <c r="N4369">
        <v>4289</v>
      </c>
      <c r="O4369">
        <v>0.88581314878892703</v>
      </c>
      <c r="P4369">
        <v>5.5363321799307898E-2</v>
      </c>
      <c r="Q4369">
        <v>5.5363321799307898E-2</v>
      </c>
      <c r="R4369">
        <v>3.4602076124567401E-3</v>
      </c>
      <c r="T4369">
        <v>4289</v>
      </c>
      <c r="U4369">
        <v>0.88581314878892703</v>
      </c>
      <c r="V4369">
        <v>5.5363321799307898E-2</v>
      </c>
      <c r="W4369">
        <v>5.5363321799307898E-2</v>
      </c>
      <c r="X4369">
        <v>3.4602076124567401E-3</v>
      </c>
    </row>
    <row r="4370" spans="2:24" x14ac:dyDescent="0.3">
      <c r="B4370">
        <v>4369</v>
      </c>
      <c r="C4370">
        <v>0.88581314878892703</v>
      </c>
      <c r="D4370">
        <v>5.5363321799307898E-2</v>
      </c>
      <c r="E4370">
        <v>5.5363321799307898E-2</v>
      </c>
      <c r="F4370">
        <v>3.4602076124567401E-3</v>
      </c>
      <c r="H4370">
        <v>4369</v>
      </c>
      <c r="I4370">
        <v>0.88581314878892703</v>
      </c>
      <c r="J4370">
        <v>5.5363321799307898E-2</v>
      </c>
      <c r="K4370">
        <v>5.5363321799307898E-2</v>
      </c>
      <c r="L4370">
        <v>3.4602076124567401E-3</v>
      </c>
      <c r="N4370">
        <v>4290</v>
      </c>
      <c r="O4370">
        <v>0.88581314878892703</v>
      </c>
      <c r="P4370">
        <v>5.5363321799307898E-2</v>
      </c>
      <c r="Q4370">
        <v>5.5363321799307898E-2</v>
      </c>
      <c r="R4370">
        <v>3.4602076124567401E-3</v>
      </c>
      <c r="T4370">
        <v>4290</v>
      </c>
      <c r="U4370">
        <v>0.88581314878892703</v>
      </c>
      <c r="V4370">
        <v>5.5363321799307898E-2</v>
      </c>
      <c r="W4370">
        <v>5.5363321799307898E-2</v>
      </c>
      <c r="X4370">
        <v>3.4602076124567401E-3</v>
      </c>
    </row>
    <row r="4371" spans="2:24" x14ac:dyDescent="0.3">
      <c r="B4371">
        <v>4370</v>
      </c>
      <c r="C4371">
        <v>0.88581314878892703</v>
      </c>
      <c r="D4371">
        <v>5.5363321799307898E-2</v>
      </c>
      <c r="E4371">
        <v>5.5363321799307898E-2</v>
      </c>
      <c r="F4371">
        <v>3.4602076124567401E-3</v>
      </c>
      <c r="H4371">
        <v>4370</v>
      </c>
      <c r="I4371">
        <v>0.88581314878892703</v>
      </c>
      <c r="J4371">
        <v>5.5363321799307898E-2</v>
      </c>
      <c r="K4371">
        <v>5.5363321799307898E-2</v>
      </c>
      <c r="L4371">
        <v>3.4602076124567401E-3</v>
      </c>
      <c r="N4371">
        <v>4291</v>
      </c>
      <c r="O4371">
        <v>0.88581314878892703</v>
      </c>
      <c r="P4371">
        <v>5.5363321799307898E-2</v>
      </c>
      <c r="Q4371">
        <v>5.5363321799307898E-2</v>
      </c>
      <c r="R4371">
        <v>3.4602076124567401E-3</v>
      </c>
      <c r="T4371">
        <v>4291</v>
      </c>
      <c r="U4371">
        <v>0.88581314878892703</v>
      </c>
      <c r="V4371">
        <v>5.5363321799307898E-2</v>
      </c>
      <c r="W4371">
        <v>5.5363321799307898E-2</v>
      </c>
      <c r="X4371">
        <v>3.4602076124567401E-3</v>
      </c>
    </row>
    <row r="4372" spans="2:24" x14ac:dyDescent="0.3">
      <c r="B4372">
        <v>4371</v>
      </c>
      <c r="C4372">
        <v>0.88581314878892703</v>
      </c>
      <c r="D4372">
        <v>5.5363321799307898E-2</v>
      </c>
      <c r="E4372">
        <v>5.5363321799307898E-2</v>
      </c>
      <c r="F4372">
        <v>3.4602076124567401E-3</v>
      </c>
      <c r="H4372">
        <v>4371</v>
      </c>
      <c r="I4372">
        <v>0.88581314878892703</v>
      </c>
      <c r="J4372">
        <v>5.5363321799307898E-2</v>
      </c>
      <c r="K4372">
        <v>5.5363321799307898E-2</v>
      </c>
      <c r="L4372">
        <v>3.4602076124567401E-3</v>
      </c>
      <c r="N4372">
        <v>4292</v>
      </c>
      <c r="O4372">
        <v>0.88581314878892703</v>
      </c>
      <c r="P4372">
        <v>5.5363321799307898E-2</v>
      </c>
      <c r="Q4372">
        <v>5.5363321799307898E-2</v>
      </c>
      <c r="R4372">
        <v>3.4602076124567401E-3</v>
      </c>
      <c r="T4372">
        <v>4292</v>
      </c>
      <c r="U4372">
        <v>0.88581314878892703</v>
      </c>
      <c r="V4372">
        <v>5.5363321799307898E-2</v>
      </c>
      <c r="W4372">
        <v>5.5363321799307898E-2</v>
      </c>
      <c r="X4372">
        <v>3.4602076124567401E-3</v>
      </c>
    </row>
    <row r="4373" spans="2:24" x14ac:dyDescent="0.3">
      <c r="B4373">
        <v>4372</v>
      </c>
      <c r="C4373">
        <v>0.88581314878892703</v>
      </c>
      <c r="D4373">
        <v>5.5363321799307898E-2</v>
      </c>
      <c r="E4373">
        <v>5.5363321799307898E-2</v>
      </c>
      <c r="F4373">
        <v>3.4602076124567401E-3</v>
      </c>
      <c r="H4373">
        <v>4372</v>
      </c>
      <c r="I4373">
        <v>0.88581314878892703</v>
      </c>
      <c r="J4373">
        <v>5.5363321799307898E-2</v>
      </c>
      <c r="K4373">
        <v>5.5363321799307898E-2</v>
      </c>
      <c r="L4373">
        <v>3.4602076124567401E-3</v>
      </c>
      <c r="N4373">
        <v>4293</v>
      </c>
      <c r="O4373">
        <v>0.88581314878892703</v>
      </c>
      <c r="P4373">
        <v>5.5363321799307898E-2</v>
      </c>
      <c r="Q4373">
        <v>5.5363321799307898E-2</v>
      </c>
      <c r="R4373">
        <v>3.4602076124567401E-3</v>
      </c>
      <c r="T4373">
        <v>4293</v>
      </c>
      <c r="U4373">
        <v>0.88581314878892703</v>
      </c>
      <c r="V4373">
        <v>5.5363321799307898E-2</v>
      </c>
      <c r="W4373">
        <v>5.5363321799307898E-2</v>
      </c>
      <c r="X4373">
        <v>3.4602076124567401E-3</v>
      </c>
    </row>
    <row r="4374" spans="2:24" x14ac:dyDescent="0.3">
      <c r="B4374">
        <v>4373</v>
      </c>
      <c r="C4374">
        <v>0.88581314878892703</v>
      </c>
      <c r="D4374">
        <v>5.5363321799307898E-2</v>
      </c>
      <c r="E4374">
        <v>5.5363321799307898E-2</v>
      </c>
      <c r="F4374">
        <v>3.4602076124567401E-3</v>
      </c>
      <c r="H4374">
        <v>4373</v>
      </c>
      <c r="I4374">
        <v>0.88581314878892703</v>
      </c>
      <c r="J4374">
        <v>5.5363321799307898E-2</v>
      </c>
      <c r="K4374">
        <v>5.5363321799307898E-2</v>
      </c>
      <c r="L4374">
        <v>3.4602076124567401E-3</v>
      </c>
      <c r="N4374">
        <v>4294</v>
      </c>
      <c r="O4374">
        <v>0.88581314878892703</v>
      </c>
      <c r="P4374">
        <v>5.5363321799307898E-2</v>
      </c>
      <c r="Q4374">
        <v>5.5363321799307898E-2</v>
      </c>
      <c r="R4374">
        <v>3.4602076124567401E-3</v>
      </c>
      <c r="T4374">
        <v>4294</v>
      </c>
      <c r="U4374">
        <v>0.88581314878892703</v>
      </c>
      <c r="V4374">
        <v>5.5363321799307898E-2</v>
      </c>
      <c r="W4374">
        <v>5.5363321799307898E-2</v>
      </c>
      <c r="X4374">
        <v>3.4602076124567401E-3</v>
      </c>
    </row>
    <row r="4375" spans="2:24" x14ac:dyDescent="0.3">
      <c r="B4375">
        <v>4374</v>
      </c>
      <c r="C4375">
        <v>0.88581314878892703</v>
      </c>
      <c r="D4375">
        <v>5.5363321799307898E-2</v>
      </c>
      <c r="E4375">
        <v>5.5363321799307898E-2</v>
      </c>
      <c r="F4375">
        <v>3.4602076124567401E-3</v>
      </c>
      <c r="H4375">
        <v>4374</v>
      </c>
      <c r="I4375">
        <v>0.88581314878892703</v>
      </c>
      <c r="J4375">
        <v>5.5363321799307898E-2</v>
      </c>
      <c r="K4375">
        <v>5.5363321799307898E-2</v>
      </c>
      <c r="L4375">
        <v>3.4602076124567401E-3</v>
      </c>
      <c r="N4375">
        <v>4295</v>
      </c>
      <c r="O4375">
        <v>0.88581314878892703</v>
      </c>
      <c r="P4375">
        <v>5.5363321799307898E-2</v>
      </c>
      <c r="Q4375">
        <v>5.5363321799307898E-2</v>
      </c>
      <c r="R4375">
        <v>3.4602076124567401E-3</v>
      </c>
      <c r="T4375">
        <v>4295</v>
      </c>
      <c r="U4375">
        <v>0.88581314878892703</v>
      </c>
      <c r="V4375">
        <v>5.5363321799307898E-2</v>
      </c>
      <c r="W4375">
        <v>5.5363321799307898E-2</v>
      </c>
      <c r="X4375">
        <v>3.4602076124567401E-3</v>
      </c>
    </row>
    <row r="4376" spans="2:24" x14ac:dyDescent="0.3">
      <c r="B4376">
        <v>4375</v>
      </c>
      <c r="C4376">
        <v>0.88581314878892703</v>
      </c>
      <c r="D4376">
        <v>5.5363321799307898E-2</v>
      </c>
      <c r="E4376">
        <v>5.5363321799307898E-2</v>
      </c>
      <c r="F4376">
        <v>3.4602076124567401E-3</v>
      </c>
      <c r="H4376">
        <v>4375</v>
      </c>
      <c r="I4376">
        <v>0.88581314878892703</v>
      </c>
      <c r="J4376">
        <v>5.5363321799307898E-2</v>
      </c>
      <c r="K4376">
        <v>5.5363321799307898E-2</v>
      </c>
      <c r="L4376">
        <v>3.4602076124567401E-3</v>
      </c>
      <c r="N4376">
        <v>4296</v>
      </c>
      <c r="O4376">
        <v>0.88581314878892703</v>
      </c>
      <c r="P4376">
        <v>5.5363321799307898E-2</v>
      </c>
      <c r="Q4376">
        <v>5.5363321799307898E-2</v>
      </c>
      <c r="R4376">
        <v>3.4602076124567401E-3</v>
      </c>
      <c r="T4376">
        <v>4296</v>
      </c>
      <c r="U4376">
        <v>0.88581314878892703</v>
      </c>
      <c r="V4376">
        <v>5.5363321799307898E-2</v>
      </c>
      <c r="W4376">
        <v>5.5363321799307898E-2</v>
      </c>
      <c r="X4376">
        <v>3.4602076124567401E-3</v>
      </c>
    </row>
    <row r="4377" spans="2:24" x14ac:dyDescent="0.3">
      <c r="B4377">
        <v>4376</v>
      </c>
      <c r="C4377">
        <v>0.88581314878892703</v>
      </c>
      <c r="D4377">
        <v>5.5363321799307898E-2</v>
      </c>
      <c r="E4377">
        <v>5.5363321799307898E-2</v>
      </c>
      <c r="F4377">
        <v>3.4602076124567401E-3</v>
      </c>
      <c r="H4377">
        <v>4376</v>
      </c>
      <c r="I4377">
        <v>0.88581314878892703</v>
      </c>
      <c r="J4377">
        <v>5.5363321799307898E-2</v>
      </c>
      <c r="K4377">
        <v>5.5363321799307898E-2</v>
      </c>
      <c r="L4377">
        <v>3.4602076124567401E-3</v>
      </c>
      <c r="N4377">
        <v>4297</v>
      </c>
      <c r="O4377">
        <v>0.88581314878892703</v>
      </c>
      <c r="P4377">
        <v>5.5363321799307898E-2</v>
      </c>
      <c r="Q4377">
        <v>5.5363321799307898E-2</v>
      </c>
      <c r="R4377">
        <v>3.4602076124567401E-3</v>
      </c>
      <c r="T4377">
        <v>4297</v>
      </c>
      <c r="U4377">
        <v>0.88581314878892703</v>
      </c>
      <c r="V4377">
        <v>5.5363321799307898E-2</v>
      </c>
      <c r="W4377">
        <v>5.5363321799307898E-2</v>
      </c>
      <c r="X4377">
        <v>3.4602076124567401E-3</v>
      </c>
    </row>
    <row r="4378" spans="2:24" x14ac:dyDescent="0.3">
      <c r="B4378">
        <v>4377</v>
      </c>
      <c r="C4378">
        <v>0.88581314878892703</v>
      </c>
      <c r="D4378">
        <v>5.5363321799307898E-2</v>
      </c>
      <c r="E4378">
        <v>5.5363321799307898E-2</v>
      </c>
      <c r="F4378">
        <v>3.4602076124567401E-3</v>
      </c>
      <c r="H4378">
        <v>4377</v>
      </c>
      <c r="I4378">
        <v>0.88581314878892703</v>
      </c>
      <c r="J4378">
        <v>5.5363321799307898E-2</v>
      </c>
      <c r="K4378">
        <v>5.5363321799307898E-2</v>
      </c>
      <c r="L4378">
        <v>3.4602076124567401E-3</v>
      </c>
      <c r="N4378">
        <v>4298</v>
      </c>
      <c r="O4378">
        <v>0.88581314878892703</v>
      </c>
      <c r="P4378">
        <v>5.5363321799307898E-2</v>
      </c>
      <c r="Q4378">
        <v>5.5363321799307898E-2</v>
      </c>
      <c r="R4378">
        <v>3.4602076124567401E-3</v>
      </c>
      <c r="T4378">
        <v>4298</v>
      </c>
      <c r="U4378">
        <v>0.88581314878892703</v>
      </c>
      <c r="V4378">
        <v>5.5363321799307898E-2</v>
      </c>
      <c r="W4378">
        <v>5.5363321799307898E-2</v>
      </c>
      <c r="X4378">
        <v>3.4602076124567401E-3</v>
      </c>
    </row>
    <row r="4379" spans="2:24" x14ac:dyDescent="0.3">
      <c r="B4379">
        <v>4378</v>
      </c>
      <c r="C4379">
        <v>0.88581314878892703</v>
      </c>
      <c r="D4379">
        <v>5.5363321799307898E-2</v>
      </c>
      <c r="E4379">
        <v>5.5363321799307898E-2</v>
      </c>
      <c r="F4379">
        <v>3.4602076124567401E-3</v>
      </c>
      <c r="H4379">
        <v>4378</v>
      </c>
      <c r="I4379">
        <v>0.88581314878892703</v>
      </c>
      <c r="J4379">
        <v>5.5363321799307898E-2</v>
      </c>
      <c r="K4379">
        <v>5.5363321799307898E-2</v>
      </c>
      <c r="L4379">
        <v>3.4602076124567401E-3</v>
      </c>
      <c r="N4379">
        <v>4299</v>
      </c>
      <c r="O4379">
        <v>0.88581314878892703</v>
      </c>
      <c r="P4379">
        <v>5.5363321799307898E-2</v>
      </c>
      <c r="Q4379">
        <v>5.5363321799307898E-2</v>
      </c>
      <c r="R4379">
        <v>3.4602076124567401E-3</v>
      </c>
      <c r="T4379">
        <v>4299</v>
      </c>
      <c r="U4379">
        <v>0.88581314878892703</v>
      </c>
      <c r="V4379">
        <v>5.5363321799307898E-2</v>
      </c>
      <c r="W4379">
        <v>5.5363321799307898E-2</v>
      </c>
      <c r="X4379">
        <v>3.4602076124567401E-3</v>
      </c>
    </row>
    <row r="4380" spans="2:24" x14ac:dyDescent="0.3">
      <c r="B4380">
        <v>4379</v>
      </c>
      <c r="C4380">
        <v>0.88581314878892703</v>
      </c>
      <c r="D4380">
        <v>5.5363321799307898E-2</v>
      </c>
      <c r="E4380">
        <v>5.5363321799307898E-2</v>
      </c>
      <c r="F4380">
        <v>3.4602076124567401E-3</v>
      </c>
      <c r="H4380">
        <v>4379</v>
      </c>
      <c r="I4380">
        <v>0.88581314878892703</v>
      </c>
      <c r="J4380">
        <v>5.5363321799307898E-2</v>
      </c>
      <c r="K4380">
        <v>5.5363321799307898E-2</v>
      </c>
      <c r="L4380">
        <v>3.4602076124567401E-3</v>
      </c>
      <c r="N4380">
        <v>4300</v>
      </c>
      <c r="O4380">
        <v>0.88581314878892703</v>
      </c>
      <c r="P4380">
        <v>5.5363321799307898E-2</v>
      </c>
      <c r="Q4380">
        <v>5.5363321799307898E-2</v>
      </c>
      <c r="R4380">
        <v>3.4602076124567401E-3</v>
      </c>
      <c r="T4380">
        <v>4300</v>
      </c>
      <c r="U4380">
        <v>0.88581314878892703</v>
      </c>
      <c r="V4380">
        <v>5.5363321799307898E-2</v>
      </c>
      <c r="W4380">
        <v>5.5363321799307898E-2</v>
      </c>
      <c r="X4380">
        <v>3.4602076124567401E-3</v>
      </c>
    </row>
    <row r="4381" spans="2:24" x14ac:dyDescent="0.3">
      <c r="B4381">
        <v>4380</v>
      </c>
      <c r="C4381">
        <v>0.88581314878892703</v>
      </c>
      <c r="D4381">
        <v>5.5363321799307898E-2</v>
      </c>
      <c r="E4381">
        <v>5.5363321799307898E-2</v>
      </c>
      <c r="F4381">
        <v>3.4602076124567401E-3</v>
      </c>
      <c r="H4381">
        <v>4380</v>
      </c>
      <c r="I4381">
        <v>0.88581314878892703</v>
      </c>
      <c r="J4381">
        <v>5.5363321799307898E-2</v>
      </c>
      <c r="K4381">
        <v>5.5363321799307898E-2</v>
      </c>
      <c r="L4381">
        <v>3.4602076124567401E-3</v>
      </c>
      <c r="N4381">
        <v>4301</v>
      </c>
      <c r="O4381">
        <v>0.88581314878892703</v>
      </c>
      <c r="P4381">
        <v>5.5363321799307898E-2</v>
      </c>
      <c r="Q4381">
        <v>5.5363321799307898E-2</v>
      </c>
      <c r="R4381">
        <v>3.4602076124567401E-3</v>
      </c>
      <c r="T4381">
        <v>4301</v>
      </c>
      <c r="U4381">
        <v>0.88581314878892703</v>
      </c>
      <c r="V4381">
        <v>5.5363321799307898E-2</v>
      </c>
      <c r="W4381">
        <v>5.5363321799307898E-2</v>
      </c>
      <c r="X4381">
        <v>3.4602076124567401E-3</v>
      </c>
    </row>
    <row r="4382" spans="2:24" x14ac:dyDescent="0.3">
      <c r="B4382">
        <v>4381</v>
      </c>
      <c r="C4382">
        <v>0.88581314878892703</v>
      </c>
      <c r="D4382">
        <v>5.5363321799307898E-2</v>
      </c>
      <c r="E4382">
        <v>5.5363321799307898E-2</v>
      </c>
      <c r="F4382">
        <v>3.4602076124567401E-3</v>
      </c>
      <c r="H4382">
        <v>4381</v>
      </c>
      <c r="I4382">
        <v>0.88581314878892703</v>
      </c>
      <c r="J4382">
        <v>5.5363321799307898E-2</v>
      </c>
      <c r="K4382">
        <v>5.5363321799307898E-2</v>
      </c>
      <c r="L4382">
        <v>3.4602076124567401E-3</v>
      </c>
      <c r="N4382">
        <v>4302</v>
      </c>
      <c r="O4382">
        <v>0.88581314878892703</v>
      </c>
      <c r="P4382">
        <v>5.5363321799307898E-2</v>
      </c>
      <c r="Q4382">
        <v>5.5363321799307898E-2</v>
      </c>
      <c r="R4382">
        <v>3.4602076124567401E-3</v>
      </c>
      <c r="T4382">
        <v>4302</v>
      </c>
      <c r="U4382">
        <v>0.88581314878892703</v>
      </c>
      <c r="V4382">
        <v>5.5363321799307898E-2</v>
      </c>
      <c r="W4382">
        <v>5.5363321799307898E-2</v>
      </c>
      <c r="X4382">
        <v>3.4602076124567401E-3</v>
      </c>
    </row>
    <row r="4383" spans="2:24" x14ac:dyDescent="0.3">
      <c r="B4383">
        <v>4382</v>
      </c>
      <c r="C4383">
        <v>0.88581314878892703</v>
      </c>
      <c r="D4383">
        <v>5.5363321799307898E-2</v>
      </c>
      <c r="E4383">
        <v>5.5363321799307898E-2</v>
      </c>
      <c r="F4383">
        <v>3.4602076124567401E-3</v>
      </c>
      <c r="H4383">
        <v>4382</v>
      </c>
      <c r="I4383">
        <v>0.88581314878892703</v>
      </c>
      <c r="J4383">
        <v>5.5363321799307898E-2</v>
      </c>
      <c r="K4383">
        <v>5.5363321799307898E-2</v>
      </c>
      <c r="L4383">
        <v>3.4602076124567401E-3</v>
      </c>
      <c r="N4383">
        <v>4303</v>
      </c>
      <c r="O4383">
        <v>0.88581314878892703</v>
      </c>
      <c r="P4383">
        <v>5.5363321799307898E-2</v>
      </c>
      <c r="Q4383">
        <v>5.5363321799307898E-2</v>
      </c>
      <c r="R4383">
        <v>3.4602076124567401E-3</v>
      </c>
      <c r="T4383">
        <v>4303</v>
      </c>
      <c r="U4383">
        <v>0.88581314878892703</v>
      </c>
      <c r="V4383">
        <v>5.5363321799307898E-2</v>
      </c>
      <c r="W4383">
        <v>5.5363321799307898E-2</v>
      </c>
      <c r="X4383">
        <v>3.4602076124567401E-3</v>
      </c>
    </row>
    <row r="4384" spans="2:24" x14ac:dyDescent="0.3">
      <c r="B4384">
        <v>4383</v>
      </c>
      <c r="C4384">
        <v>0.88581314878892703</v>
      </c>
      <c r="D4384">
        <v>5.5363321799307898E-2</v>
      </c>
      <c r="E4384">
        <v>5.5363321799307898E-2</v>
      </c>
      <c r="F4384">
        <v>3.4602076124567401E-3</v>
      </c>
      <c r="H4384">
        <v>4383</v>
      </c>
      <c r="I4384">
        <v>0.88581314878892703</v>
      </c>
      <c r="J4384">
        <v>5.5363321799307898E-2</v>
      </c>
      <c r="K4384">
        <v>5.5363321799307898E-2</v>
      </c>
      <c r="L4384">
        <v>3.4602076124567401E-3</v>
      </c>
      <c r="N4384">
        <v>4304</v>
      </c>
      <c r="O4384">
        <v>0.88581314878892703</v>
      </c>
      <c r="P4384">
        <v>5.5363321799307898E-2</v>
      </c>
      <c r="Q4384">
        <v>5.5363321799307898E-2</v>
      </c>
      <c r="R4384">
        <v>3.4602076124567401E-3</v>
      </c>
      <c r="T4384">
        <v>4304</v>
      </c>
      <c r="U4384">
        <v>0.88581314878892703</v>
      </c>
      <c r="V4384">
        <v>5.5363321799307898E-2</v>
      </c>
      <c r="W4384">
        <v>5.5363321799307898E-2</v>
      </c>
      <c r="X4384">
        <v>3.4602076124567401E-3</v>
      </c>
    </row>
    <row r="4385" spans="2:24" x14ac:dyDescent="0.3">
      <c r="B4385">
        <v>4384</v>
      </c>
      <c r="C4385">
        <v>0.88581314878892703</v>
      </c>
      <c r="D4385">
        <v>5.5363321799307898E-2</v>
      </c>
      <c r="E4385">
        <v>5.5363321799307898E-2</v>
      </c>
      <c r="F4385">
        <v>3.4602076124567401E-3</v>
      </c>
      <c r="H4385">
        <v>4384</v>
      </c>
      <c r="I4385">
        <v>0.88581314878892703</v>
      </c>
      <c r="J4385">
        <v>5.5363321799307898E-2</v>
      </c>
      <c r="K4385">
        <v>5.5363321799307898E-2</v>
      </c>
      <c r="L4385">
        <v>3.4602076124567401E-3</v>
      </c>
      <c r="N4385">
        <v>4305</v>
      </c>
      <c r="O4385">
        <v>0.88581314878892703</v>
      </c>
      <c r="P4385">
        <v>5.5363321799307898E-2</v>
      </c>
      <c r="Q4385">
        <v>5.5363321799307898E-2</v>
      </c>
      <c r="R4385">
        <v>3.4602076124567401E-3</v>
      </c>
      <c r="T4385">
        <v>4305</v>
      </c>
      <c r="U4385">
        <v>0.88581314878892703</v>
      </c>
      <c r="V4385">
        <v>5.5363321799307898E-2</v>
      </c>
      <c r="W4385">
        <v>5.5363321799307898E-2</v>
      </c>
      <c r="X4385">
        <v>3.4602076124567401E-3</v>
      </c>
    </row>
    <row r="4386" spans="2:24" x14ac:dyDescent="0.3">
      <c r="B4386">
        <v>4385</v>
      </c>
      <c r="C4386">
        <v>0.88581314878892703</v>
      </c>
      <c r="D4386">
        <v>5.5363321799307898E-2</v>
      </c>
      <c r="E4386">
        <v>5.5363321799307898E-2</v>
      </c>
      <c r="F4386">
        <v>3.4602076124567401E-3</v>
      </c>
      <c r="H4386">
        <v>4385</v>
      </c>
      <c r="I4386">
        <v>0.88581314878892703</v>
      </c>
      <c r="J4386">
        <v>5.5363321799307898E-2</v>
      </c>
      <c r="K4386">
        <v>5.5363321799307898E-2</v>
      </c>
      <c r="L4386">
        <v>3.4602076124567401E-3</v>
      </c>
      <c r="N4386">
        <v>4306</v>
      </c>
      <c r="O4386">
        <v>0.88581314878892703</v>
      </c>
      <c r="P4386">
        <v>5.5363321799307898E-2</v>
      </c>
      <c r="Q4386">
        <v>5.5363321799307898E-2</v>
      </c>
      <c r="R4386">
        <v>3.4602076124567401E-3</v>
      </c>
      <c r="T4386">
        <v>4306</v>
      </c>
      <c r="U4386">
        <v>0.88581314878892703</v>
      </c>
      <c r="V4386">
        <v>5.5363321799307898E-2</v>
      </c>
      <c r="W4386">
        <v>5.5363321799307898E-2</v>
      </c>
      <c r="X4386">
        <v>3.4602076124567401E-3</v>
      </c>
    </row>
    <row r="4387" spans="2:24" x14ac:dyDescent="0.3">
      <c r="B4387">
        <v>4386</v>
      </c>
      <c r="C4387">
        <v>0.88581314878892703</v>
      </c>
      <c r="D4387">
        <v>5.5363321799307898E-2</v>
      </c>
      <c r="E4387">
        <v>5.5363321799307898E-2</v>
      </c>
      <c r="F4387">
        <v>3.4602076124567401E-3</v>
      </c>
      <c r="H4387">
        <v>4386</v>
      </c>
      <c r="I4387">
        <v>0.88581314878892703</v>
      </c>
      <c r="J4387">
        <v>5.5363321799307898E-2</v>
      </c>
      <c r="K4387">
        <v>5.5363321799307898E-2</v>
      </c>
      <c r="L4387">
        <v>3.4602076124567401E-3</v>
      </c>
      <c r="N4387">
        <v>4307</v>
      </c>
      <c r="O4387">
        <v>0.88581314878892703</v>
      </c>
      <c r="P4387">
        <v>5.5363321799307898E-2</v>
      </c>
      <c r="Q4387">
        <v>5.5363321799307898E-2</v>
      </c>
      <c r="R4387">
        <v>3.4602076124567401E-3</v>
      </c>
      <c r="T4387">
        <v>4307</v>
      </c>
      <c r="U4387">
        <v>0.88581314878892703</v>
      </c>
      <c r="V4387">
        <v>5.5363321799307898E-2</v>
      </c>
      <c r="W4387">
        <v>5.5363321799307898E-2</v>
      </c>
      <c r="X4387">
        <v>3.4602076124567401E-3</v>
      </c>
    </row>
    <row r="4388" spans="2:24" x14ac:dyDescent="0.3">
      <c r="B4388">
        <v>4387</v>
      </c>
      <c r="C4388">
        <v>0.88581314878892703</v>
      </c>
      <c r="D4388">
        <v>5.5363321799307898E-2</v>
      </c>
      <c r="E4388">
        <v>5.5363321799307898E-2</v>
      </c>
      <c r="F4388">
        <v>3.4602076124567401E-3</v>
      </c>
      <c r="H4388">
        <v>4387</v>
      </c>
      <c r="I4388">
        <v>0.88581314878892703</v>
      </c>
      <c r="J4388">
        <v>5.5363321799307898E-2</v>
      </c>
      <c r="K4388">
        <v>5.5363321799307898E-2</v>
      </c>
      <c r="L4388">
        <v>3.4602076124567401E-3</v>
      </c>
      <c r="N4388">
        <v>4308</v>
      </c>
      <c r="O4388">
        <v>0.88581314878892703</v>
      </c>
      <c r="P4388">
        <v>5.5363321799307898E-2</v>
      </c>
      <c r="Q4388">
        <v>5.5363321799307898E-2</v>
      </c>
      <c r="R4388">
        <v>3.4602076124567401E-3</v>
      </c>
      <c r="T4388">
        <v>4308</v>
      </c>
      <c r="U4388">
        <v>0.88581314878892703</v>
      </c>
      <c r="V4388">
        <v>5.5363321799307898E-2</v>
      </c>
      <c r="W4388">
        <v>5.5363321799307898E-2</v>
      </c>
      <c r="X4388">
        <v>3.4602076124567401E-3</v>
      </c>
    </row>
    <row r="4389" spans="2:24" x14ac:dyDescent="0.3">
      <c r="B4389">
        <v>4388</v>
      </c>
      <c r="C4389">
        <v>0.88581314878892703</v>
      </c>
      <c r="D4389">
        <v>5.5363321799307898E-2</v>
      </c>
      <c r="E4389">
        <v>5.5363321799307898E-2</v>
      </c>
      <c r="F4389">
        <v>3.4602076124567401E-3</v>
      </c>
      <c r="H4389">
        <v>4388</v>
      </c>
      <c r="I4389">
        <v>0.88581314878892703</v>
      </c>
      <c r="J4389">
        <v>5.5363321799307898E-2</v>
      </c>
      <c r="K4389">
        <v>5.5363321799307898E-2</v>
      </c>
      <c r="L4389">
        <v>3.4602076124567401E-3</v>
      </c>
      <c r="N4389">
        <v>4309</v>
      </c>
      <c r="O4389">
        <v>0.88581314878892703</v>
      </c>
      <c r="P4389">
        <v>5.5363321799307898E-2</v>
      </c>
      <c r="Q4389">
        <v>5.5363321799307898E-2</v>
      </c>
      <c r="R4389">
        <v>3.4602076124567401E-3</v>
      </c>
      <c r="T4389">
        <v>4309</v>
      </c>
      <c r="U4389">
        <v>0.88581314878892703</v>
      </c>
      <c r="V4389">
        <v>5.5363321799307898E-2</v>
      </c>
      <c r="W4389">
        <v>5.5363321799307898E-2</v>
      </c>
      <c r="X4389">
        <v>3.4602076124567401E-3</v>
      </c>
    </row>
    <row r="4390" spans="2:24" x14ac:dyDescent="0.3">
      <c r="B4390">
        <v>4389</v>
      </c>
      <c r="C4390">
        <v>0.88581314878892703</v>
      </c>
      <c r="D4390">
        <v>5.5363321799307898E-2</v>
      </c>
      <c r="E4390">
        <v>5.5363321799307898E-2</v>
      </c>
      <c r="F4390">
        <v>3.4602076124567401E-3</v>
      </c>
      <c r="H4390">
        <v>4389</v>
      </c>
      <c r="I4390">
        <v>0.88581314878892703</v>
      </c>
      <c r="J4390">
        <v>5.5363321799307898E-2</v>
      </c>
      <c r="K4390">
        <v>5.5363321799307898E-2</v>
      </c>
      <c r="L4390">
        <v>3.4602076124567401E-3</v>
      </c>
      <c r="N4390">
        <v>4310</v>
      </c>
      <c r="O4390">
        <v>0.88581314878892703</v>
      </c>
      <c r="P4390">
        <v>5.5363321799307898E-2</v>
      </c>
      <c r="Q4390">
        <v>5.5363321799307898E-2</v>
      </c>
      <c r="R4390">
        <v>3.4602076124567401E-3</v>
      </c>
      <c r="T4390">
        <v>4310</v>
      </c>
      <c r="U4390">
        <v>0.88581314878892703</v>
      </c>
      <c r="V4390">
        <v>5.5363321799307898E-2</v>
      </c>
      <c r="W4390">
        <v>5.5363321799307898E-2</v>
      </c>
      <c r="X4390">
        <v>3.4602076124567401E-3</v>
      </c>
    </row>
    <row r="4391" spans="2:24" x14ac:dyDescent="0.3">
      <c r="B4391">
        <v>4390</v>
      </c>
      <c r="C4391">
        <v>0.88581314878892703</v>
      </c>
      <c r="D4391">
        <v>5.5363321799307898E-2</v>
      </c>
      <c r="E4391">
        <v>5.5363321799307898E-2</v>
      </c>
      <c r="F4391">
        <v>3.4602076124567401E-3</v>
      </c>
      <c r="H4391">
        <v>4390</v>
      </c>
      <c r="I4391">
        <v>0.88581314878892703</v>
      </c>
      <c r="J4391">
        <v>5.5363321799307898E-2</v>
      </c>
      <c r="K4391">
        <v>5.5363321799307898E-2</v>
      </c>
      <c r="L4391">
        <v>3.4602076124567401E-3</v>
      </c>
      <c r="N4391">
        <v>4311</v>
      </c>
      <c r="O4391">
        <v>0.88581314878892703</v>
      </c>
      <c r="P4391">
        <v>5.5363321799307898E-2</v>
      </c>
      <c r="Q4391">
        <v>5.5363321799307898E-2</v>
      </c>
      <c r="R4391">
        <v>3.4602076124567401E-3</v>
      </c>
      <c r="T4391">
        <v>4311</v>
      </c>
      <c r="U4391">
        <v>0.88581314878892703</v>
      </c>
      <c r="V4391">
        <v>5.5363321799307898E-2</v>
      </c>
      <c r="W4391">
        <v>5.5363321799307898E-2</v>
      </c>
      <c r="X4391">
        <v>3.4602076124567401E-3</v>
      </c>
    </row>
    <row r="4392" spans="2:24" x14ac:dyDescent="0.3">
      <c r="B4392">
        <v>4391</v>
      </c>
      <c r="C4392">
        <v>0.88581314878892703</v>
      </c>
      <c r="D4392">
        <v>5.5363321799307898E-2</v>
      </c>
      <c r="E4392">
        <v>5.5363321799307898E-2</v>
      </c>
      <c r="F4392">
        <v>3.4602076124567401E-3</v>
      </c>
      <c r="H4392">
        <v>4391</v>
      </c>
      <c r="I4392">
        <v>0.88581314878892703</v>
      </c>
      <c r="J4392">
        <v>5.5363321799307898E-2</v>
      </c>
      <c r="K4392">
        <v>5.5363321799307898E-2</v>
      </c>
      <c r="L4392">
        <v>3.4602076124567401E-3</v>
      </c>
      <c r="N4392">
        <v>4312</v>
      </c>
      <c r="O4392">
        <v>0.88581314878892703</v>
      </c>
      <c r="P4392">
        <v>5.5363321799307898E-2</v>
      </c>
      <c r="Q4392">
        <v>5.5363321799307898E-2</v>
      </c>
      <c r="R4392">
        <v>3.4602076124567401E-3</v>
      </c>
      <c r="T4392">
        <v>4312</v>
      </c>
      <c r="U4392">
        <v>0.88581314878892703</v>
      </c>
      <c r="V4392">
        <v>5.5363321799307898E-2</v>
      </c>
      <c r="W4392">
        <v>5.5363321799307898E-2</v>
      </c>
      <c r="X4392">
        <v>3.4602076124567401E-3</v>
      </c>
    </row>
    <row r="4393" spans="2:24" x14ac:dyDescent="0.3">
      <c r="B4393">
        <v>4392</v>
      </c>
      <c r="C4393">
        <v>0.88581314878892703</v>
      </c>
      <c r="D4393">
        <v>5.5363321799307898E-2</v>
      </c>
      <c r="E4393">
        <v>5.5363321799307898E-2</v>
      </c>
      <c r="F4393">
        <v>3.4602076124567401E-3</v>
      </c>
      <c r="H4393">
        <v>4392</v>
      </c>
      <c r="I4393">
        <v>0.88581314878892703</v>
      </c>
      <c r="J4393">
        <v>5.5363321799307898E-2</v>
      </c>
      <c r="K4393">
        <v>5.5363321799307898E-2</v>
      </c>
      <c r="L4393">
        <v>3.4602076124567401E-3</v>
      </c>
      <c r="N4393">
        <v>4313</v>
      </c>
      <c r="O4393">
        <v>0.88581314878892703</v>
      </c>
      <c r="P4393">
        <v>5.5363321799307898E-2</v>
      </c>
      <c r="Q4393">
        <v>5.5363321799307898E-2</v>
      </c>
      <c r="R4393">
        <v>3.4602076124567401E-3</v>
      </c>
      <c r="T4393">
        <v>4313</v>
      </c>
      <c r="U4393">
        <v>0.88581314878892703</v>
      </c>
      <c r="V4393">
        <v>5.5363321799307898E-2</v>
      </c>
      <c r="W4393">
        <v>5.5363321799307898E-2</v>
      </c>
      <c r="X4393">
        <v>3.4602076124567401E-3</v>
      </c>
    </row>
    <row r="4394" spans="2:24" x14ac:dyDescent="0.3">
      <c r="B4394">
        <v>4393</v>
      </c>
      <c r="C4394">
        <v>0.88581314878892703</v>
      </c>
      <c r="D4394">
        <v>5.5363321799307898E-2</v>
      </c>
      <c r="E4394">
        <v>5.5363321799307898E-2</v>
      </c>
      <c r="F4394">
        <v>3.4602076124567401E-3</v>
      </c>
      <c r="H4394">
        <v>4393</v>
      </c>
      <c r="I4394">
        <v>0.88581314878892703</v>
      </c>
      <c r="J4394">
        <v>5.5363321799307898E-2</v>
      </c>
      <c r="K4394">
        <v>5.5363321799307898E-2</v>
      </c>
      <c r="L4394">
        <v>3.4602076124567401E-3</v>
      </c>
      <c r="N4394">
        <v>4314</v>
      </c>
      <c r="O4394">
        <v>0.88581314878892703</v>
      </c>
      <c r="P4394">
        <v>5.5363321799307898E-2</v>
      </c>
      <c r="Q4394">
        <v>5.5363321799307898E-2</v>
      </c>
      <c r="R4394">
        <v>3.4602076124567401E-3</v>
      </c>
      <c r="T4394">
        <v>4314</v>
      </c>
      <c r="U4394">
        <v>0.88581314878892703</v>
      </c>
      <c r="V4394">
        <v>5.5363321799307898E-2</v>
      </c>
      <c r="W4394">
        <v>5.5363321799307898E-2</v>
      </c>
      <c r="X4394">
        <v>3.4602076124567401E-3</v>
      </c>
    </row>
    <row r="4395" spans="2:24" x14ac:dyDescent="0.3">
      <c r="B4395">
        <v>4394</v>
      </c>
      <c r="C4395">
        <v>0.88581314878892703</v>
      </c>
      <c r="D4395">
        <v>5.5363321799307898E-2</v>
      </c>
      <c r="E4395">
        <v>5.5363321799307898E-2</v>
      </c>
      <c r="F4395">
        <v>3.4602076124567401E-3</v>
      </c>
      <c r="H4395">
        <v>4394</v>
      </c>
      <c r="I4395">
        <v>0.88581314878892703</v>
      </c>
      <c r="J4395">
        <v>5.5363321799307898E-2</v>
      </c>
      <c r="K4395">
        <v>5.5363321799307898E-2</v>
      </c>
      <c r="L4395">
        <v>3.4602076124567401E-3</v>
      </c>
      <c r="N4395">
        <v>4315</v>
      </c>
      <c r="O4395">
        <v>0.88581314878892703</v>
      </c>
      <c r="P4395">
        <v>5.5363321799307898E-2</v>
      </c>
      <c r="Q4395">
        <v>5.5363321799307898E-2</v>
      </c>
      <c r="R4395">
        <v>3.4602076124567401E-3</v>
      </c>
      <c r="T4395">
        <v>4315</v>
      </c>
      <c r="U4395">
        <v>0.88581314878892703</v>
      </c>
      <c r="V4395">
        <v>5.5363321799307898E-2</v>
      </c>
      <c r="W4395">
        <v>5.5363321799307898E-2</v>
      </c>
      <c r="X4395">
        <v>3.4602076124567401E-3</v>
      </c>
    </row>
    <row r="4396" spans="2:24" x14ac:dyDescent="0.3">
      <c r="B4396">
        <v>4395</v>
      </c>
      <c r="C4396">
        <v>0.88581314878892703</v>
      </c>
      <c r="D4396">
        <v>5.5363321799307898E-2</v>
      </c>
      <c r="E4396">
        <v>5.5363321799307898E-2</v>
      </c>
      <c r="F4396">
        <v>3.4602076124567401E-3</v>
      </c>
      <c r="H4396">
        <v>4395</v>
      </c>
      <c r="I4396">
        <v>0.88581314878892703</v>
      </c>
      <c r="J4396">
        <v>5.5363321799307898E-2</v>
      </c>
      <c r="K4396">
        <v>5.5363321799307898E-2</v>
      </c>
      <c r="L4396">
        <v>3.4602076124567401E-3</v>
      </c>
      <c r="N4396">
        <v>4316</v>
      </c>
      <c r="O4396">
        <v>0.88581314878892703</v>
      </c>
      <c r="P4396">
        <v>5.5363321799307898E-2</v>
      </c>
      <c r="Q4396">
        <v>5.5363321799307898E-2</v>
      </c>
      <c r="R4396">
        <v>3.4602076124567401E-3</v>
      </c>
      <c r="T4396">
        <v>4316</v>
      </c>
      <c r="U4396">
        <v>0.88581314878892703</v>
      </c>
      <c r="V4396">
        <v>5.5363321799307898E-2</v>
      </c>
      <c r="W4396">
        <v>5.5363321799307898E-2</v>
      </c>
      <c r="X4396">
        <v>3.4602076124567401E-3</v>
      </c>
    </row>
    <row r="4397" spans="2:24" x14ac:dyDescent="0.3">
      <c r="B4397">
        <v>4396</v>
      </c>
      <c r="C4397">
        <v>0.88581314878892703</v>
      </c>
      <c r="D4397">
        <v>5.5363321799307898E-2</v>
      </c>
      <c r="E4397">
        <v>5.5363321799307898E-2</v>
      </c>
      <c r="F4397">
        <v>3.4602076124567401E-3</v>
      </c>
      <c r="H4397">
        <v>4396</v>
      </c>
      <c r="I4397">
        <v>0.88581314878892703</v>
      </c>
      <c r="J4397">
        <v>5.5363321799307898E-2</v>
      </c>
      <c r="K4397">
        <v>5.5363321799307898E-2</v>
      </c>
      <c r="L4397">
        <v>3.4602076124567401E-3</v>
      </c>
      <c r="N4397">
        <v>4317</v>
      </c>
      <c r="O4397">
        <v>0.88581314878892703</v>
      </c>
      <c r="P4397">
        <v>5.5363321799307898E-2</v>
      </c>
      <c r="Q4397">
        <v>5.5363321799307898E-2</v>
      </c>
      <c r="R4397">
        <v>3.4602076124567401E-3</v>
      </c>
      <c r="T4397">
        <v>4317</v>
      </c>
      <c r="U4397">
        <v>0.88581314878892703</v>
      </c>
      <c r="V4397">
        <v>5.5363321799307898E-2</v>
      </c>
      <c r="W4397">
        <v>5.5363321799307898E-2</v>
      </c>
      <c r="X4397">
        <v>3.4602076124567401E-3</v>
      </c>
    </row>
    <row r="4398" spans="2:24" x14ac:dyDescent="0.3">
      <c r="B4398">
        <v>4397</v>
      </c>
      <c r="C4398">
        <v>0.88581314878892703</v>
      </c>
      <c r="D4398">
        <v>5.5363321799307898E-2</v>
      </c>
      <c r="E4398">
        <v>5.5363321799307898E-2</v>
      </c>
      <c r="F4398">
        <v>3.4602076124567401E-3</v>
      </c>
      <c r="H4398">
        <v>4397</v>
      </c>
      <c r="I4398">
        <v>0.88581314878892703</v>
      </c>
      <c r="J4398">
        <v>5.5363321799307898E-2</v>
      </c>
      <c r="K4398">
        <v>5.5363321799307898E-2</v>
      </c>
      <c r="L4398">
        <v>3.4602076124567401E-3</v>
      </c>
      <c r="N4398">
        <v>4318</v>
      </c>
      <c r="O4398">
        <v>0.88581314878892703</v>
      </c>
      <c r="P4398">
        <v>5.5363321799307898E-2</v>
      </c>
      <c r="Q4398">
        <v>5.5363321799307898E-2</v>
      </c>
      <c r="R4398">
        <v>3.4602076124567401E-3</v>
      </c>
      <c r="T4398">
        <v>4318</v>
      </c>
      <c r="U4398">
        <v>0.88581314878892703</v>
      </c>
      <c r="V4398">
        <v>5.5363321799307898E-2</v>
      </c>
      <c r="W4398">
        <v>5.5363321799307898E-2</v>
      </c>
      <c r="X4398">
        <v>3.4602076124567401E-3</v>
      </c>
    </row>
    <row r="4399" spans="2:24" x14ac:dyDescent="0.3">
      <c r="B4399">
        <v>4398</v>
      </c>
      <c r="C4399">
        <v>0.88581314878892703</v>
      </c>
      <c r="D4399">
        <v>5.5363321799307898E-2</v>
      </c>
      <c r="E4399">
        <v>5.5363321799307898E-2</v>
      </c>
      <c r="F4399">
        <v>3.4602076124567401E-3</v>
      </c>
      <c r="H4399">
        <v>4398</v>
      </c>
      <c r="I4399">
        <v>0.88581314878892703</v>
      </c>
      <c r="J4399">
        <v>5.5363321799307898E-2</v>
      </c>
      <c r="K4399">
        <v>5.5363321799307898E-2</v>
      </c>
      <c r="L4399">
        <v>3.4602076124567401E-3</v>
      </c>
      <c r="N4399">
        <v>4319</v>
      </c>
      <c r="O4399">
        <v>0.88581314878892703</v>
      </c>
      <c r="P4399">
        <v>5.5363321799307898E-2</v>
      </c>
      <c r="Q4399">
        <v>5.5363321799307898E-2</v>
      </c>
      <c r="R4399">
        <v>3.4602076124567401E-3</v>
      </c>
      <c r="T4399">
        <v>4319</v>
      </c>
      <c r="U4399">
        <v>0.88581314878892703</v>
      </c>
      <c r="V4399">
        <v>5.5363321799307898E-2</v>
      </c>
      <c r="W4399">
        <v>5.5363321799307898E-2</v>
      </c>
      <c r="X4399">
        <v>3.4602076124567401E-3</v>
      </c>
    </row>
    <row r="4400" spans="2:24" x14ac:dyDescent="0.3">
      <c r="B4400">
        <v>4399</v>
      </c>
      <c r="C4400">
        <v>0.88581314878892703</v>
      </c>
      <c r="D4400">
        <v>5.5363321799307898E-2</v>
      </c>
      <c r="E4400">
        <v>5.5363321799307898E-2</v>
      </c>
      <c r="F4400">
        <v>3.4602076124567401E-3</v>
      </c>
      <c r="H4400">
        <v>4399</v>
      </c>
      <c r="I4400">
        <v>0.88581314878892703</v>
      </c>
      <c r="J4400">
        <v>5.5363321799307898E-2</v>
      </c>
      <c r="K4400">
        <v>5.5363321799307898E-2</v>
      </c>
      <c r="L4400">
        <v>3.4602076124567401E-3</v>
      </c>
      <c r="N4400">
        <v>4320</v>
      </c>
      <c r="O4400">
        <v>0.88581314878892703</v>
      </c>
      <c r="P4400">
        <v>5.5363321799307898E-2</v>
      </c>
      <c r="Q4400">
        <v>5.5363321799307898E-2</v>
      </c>
      <c r="R4400">
        <v>3.4602076124567401E-3</v>
      </c>
      <c r="T4400">
        <v>4320</v>
      </c>
      <c r="U4400">
        <v>0.88581314878892703</v>
      </c>
      <c r="V4400">
        <v>5.5363321799307898E-2</v>
      </c>
      <c r="W4400">
        <v>5.5363321799307898E-2</v>
      </c>
      <c r="X4400">
        <v>3.4602076124567401E-3</v>
      </c>
    </row>
    <row r="4401" spans="2:24" x14ac:dyDescent="0.3">
      <c r="B4401">
        <v>4400</v>
      </c>
      <c r="C4401">
        <v>0.88581314878892703</v>
      </c>
      <c r="D4401">
        <v>5.5363321799307898E-2</v>
      </c>
      <c r="E4401">
        <v>5.5363321799307898E-2</v>
      </c>
      <c r="F4401">
        <v>3.4602076124567401E-3</v>
      </c>
      <c r="H4401">
        <v>4400</v>
      </c>
      <c r="I4401">
        <v>0.88581314878892703</v>
      </c>
      <c r="J4401">
        <v>5.5363321799307898E-2</v>
      </c>
      <c r="K4401">
        <v>5.5363321799307898E-2</v>
      </c>
      <c r="L4401">
        <v>3.4602076124567401E-3</v>
      </c>
      <c r="N4401">
        <v>4321</v>
      </c>
      <c r="O4401">
        <v>0.88581314878892703</v>
      </c>
      <c r="P4401">
        <v>5.5363321799307898E-2</v>
      </c>
      <c r="Q4401">
        <v>5.5363321799307898E-2</v>
      </c>
      <c r="R4401">
        <v>3.4602076124567401E-3</v>
      </c>
      <c r="T4401">
        <v>4321</v>
      </c>
      <c r="U4401">
        <v>0.88581314878892703</v>
      </c>
      <c r="V4401">
        <v>5.5363321799307898E-2</v>
      </c>
      <c r="W4401">
        <v>5.5363321799307898E-2</v>
      </c>
      <c r="X4401">
        <v>3.4602076124567401E-3</v>
      </c>
    </row>
    <row r="4402" spans="2:24" x14ac:dyDescent="0.3">
      <c r="B4402">
        <v>4401</v>
      </c>
      <c r="C4402">
        <v>0.88581314878892703</v>
      </c>
      <c r="D4402">
        <v>5.5363321799307898E-2</v>
      </c>
      <c r="E4402">
        <v>5.5363321799307898E-2</v>
      </c>
      <c r="F4402">
        <v>3.4602076124567401E-3</v>
      </c>
      <c r="H4402">
        <v>4401</v>
      </c>
      <c r="I4402">
        <v>0.88581314878892703</v>
      </c>
      <c r="J4402">
        <v>5.5363321799307898E-2</v>
      </c>
      <c r="K4402">
        <v>5.5363321799307898E-2</v>
      </c>
      <c r="L4402">
        <v>3.4602076124567401E-3</v>
      </c>
      <c r="N4402">
        <v>4322</v>
      </c>
      <c r="O4402">
        <v>0.88581314878892703</v>
      </c>
      <c r="P4402">
        <v>5.5363321799307898E-2</v>
      </c>
      <c r="Q4402">
        <v>5.5363321799307898E-2</v>
      </c>
      <c r="R4402">
        <v>3.4602076124567401E-3</v>
      </c>
      <c r="T4402">
        <v>4322</v>
      </c>
      <c r="U4402">
        <v>0.88581314878892703</v>
      </c>
      <c r="V4402">
        <v>5.5363321799307898E-2</v>
      </c>
      <c r="W4402">
        <v>5.5363321799307898E-2</v>
      </c>
      <c r="X4402">
        <v>3.4602076124567401E-3</v>
      </c>
    </row>
    <row r="4403" spans="2:24" x14ac:dyDescent="0.3">
      <c r="B4403">
        <v>4402</v>
      </c>
      <c r="C4403">
        <v>0.88581314878892703</v>
      </c>
      <c r="D4403">
        <v>5.5363321799307898E-2</v>
      </c>
      <c r="E4403">
        <v>5.5363321799307898E-2</v>
      </c>
      <c r="F4403">
        <v>3.4602076124567401E-3</v>
      </c>
      <c r="H4403">
        <v>4402</v>
      </c>
      <c r="I4403">
        <v>0.88581314878892703</v>
      </c>
      <c r="J4403">
        <v>5.5363321799307898E-2</v>
      </c>
      <c r="K4403">
        <v>5.5363321799307898E-2</v>
      </c>
      <c r="L4403">
        <v>3.4602076124567401E-3</v>
      </c>
      <c r="N4403">
        <v>4323</v>
      </c>
      <c r="O4403">
        <v>0.88581314878892703</v>
      </c>
      <c r="P4403">
        <v>5.5363321799307898E-2</v>
      </c>
      <c r="Q4403">
        <v>5.5363321799307898E-2</v>
      </c>
      <c r="R4403">
        <v>3.4602076124567401E-3</v>
      </c>
      <c r="T4403">
        <v>4323</v>
      </c>
      <c r="U4403">
        <v>0.88581314878892703</v>
      </c>
      <c r="V4403">
        <v>5.5363321799307898E-2</v>
      </c>
      <c r="W4403">
        <v>5.5363321799307898E-2</v>
      </c>
      <c r="X4403">
        <v>3.4602076124567401E-3</v>
      </c>
    </row>
    <row r="4404" spans="2:24" x14ac:dyDescent="0.3">
      <c r="B4404">
        <v>4403</v>
      </c>
      <c r="C4404">
        <v>0.88581314878892703</v>
      </c>
      <c r="D4404">
        <v>5.5363321799307898E-2</v>
      </c>
      <c r="E4404">
        <v>5.5363321799307898E-2</v>
      </c>
      <c r="F4404">
        <v>3.4602076124567401E-3</v>
      </c>
      <c r="H4404">
        <v>4403</v>
      </c>
      <c r="I4404">
        <v>0.88581314878892703</v>
      </c>
      <c r="J4404">
        <v>5.5363321799307898E-2</v>
      </c>
      <c r="K4404">
        <v>5.5363321799307898E-2</v>
      </c>
      <c r="L4404">
        <v>3.4602076124567401E-3</v>
      </c>
      <c r="N4404">
        <v>4324</v>
      </c>
      <c r="O4404">
        <v>0.88581314878892703</v>
      </c>
      <c r="P4404">
        <v>5.5363321799307898E-2</v>
      </c>
      <c r="Q4404">
        <v>5.5363321799307898E-2</v>
      </c>
      <c r="R4404">
        <v>3.4602076124567401E-3</v>
      </c>
      <c r="T4404">
        <v>4324</v>
      </c>
      <c r="U4404">
        <v>0.88581314878892703</v>
      </c>
      <c r="V4404">
        <v>5.5363321799307898E-2</v>
      </c>
      <c r="W4404">
        <v>5.5363321799307898E-2</v>
      </c>
      <c r="X4404">
        <v>3.4602076124567401E-3</v>
      </c>
    </row>
    <row r="4405" spans="2:24" x14ac:dyDescent="0.3">
      <c r="B4405">
        <v>4404</v>
      </c>
      <c r="C4405">
        <v>0.88581314878892703</v>
      </c>
      <c r="D4405">
        <v>5.5363321799307898E-2</v>
      </c>
      <c r="E4405">
        <v>5.5363321799307898E-2</v>
      </c>
      <c r="F4405">
        <v>3.4602076124567401E-3</v>
      </c>
      <c r="H4405">
        <v>4404</v>
      </c>
      <c r="I4405">
        <v>0.88581314878892703</v>
      </c>
      <c r="J4405">
        <v>5.5363321799307898E-2</v>
      </c>
      <c r="K4405">
        <v>5.5363321799307898E-2</v>
      </c>
      <c r="L4405">
        <v>3.4602076124567401E-3</v>
      </c>
      <c r="N4405">
        <v>4325</v>
      </c>
      <c r="O4405">
        <v>0.88581314878892703</v>
      </c>
      <c r="P4405">
        <v>5.5363321799307898E-2</v>
      </c>
      <c r="Q4405">
        <v>5.5363321799307898E-2</v>
      </c>
      <c r="R4405">
        <v>3.4602076124567401E-3</v>
      </c>
      <c r="T4405">
        <v>4325</v>
      </c>
      <c r="U4405">
        <v>0.88581314878892703</v>
      </c>
      <c r="V4405">
        <v>5.5363321799307898E-2</v>
      </c>
      <c r="W4405">
        <v>5.5363321799307898E-2</v>
      </c>
      <c r="X4405">
        <v>3.4602076124567401E-3</v>
      </c>
    </row>
    <row r="4406" spans="2:24" x14ac:dyDescent="0.3">
      <c r="B4406">
        <v>4405</v>
      </c>
      <c r="C4406">
        <v>0.88581314878892703</v>
      </c>
      <c r="D4406">
        <v>5.5363321799307898E-2</v>
      </c>
      <c r="E4406">
        <v>5.5363321799307898E-2</v>
      </c>
      <c r="F4406">
        <v>3.4602076124567401E-3</v>
      </c>
      <c r="H4406">
        <v>4405</v>
      </c>
      <c r="I4406">
        <v>0.88581314878892703</v>
      </c>
      <c r="J4406">
        <v>5.5363321799307898E-2</v>
      </c>
      <c r="K4406">
        <v>5.5363321799307898E-2</v>
      </c>
      <c r="L4406">
        <v>3.4602076124567401E-3</v>
      </c>
      <c r="N4406">
        <v>4326</v>
      </c>
      <c r="O4406">
        <v>0.88581314878892703</v>
      </c>
      <c r="P4406">
        <v>5.5363321799307898E-2</v>
      </c>
      <c r="Q4406">
        <v>5.5363321799307898E-2</v>
      </c>
      <c r="R4406">
        <v>3.4602076124567401E-3</v>
      </c>
      <c r="T4406">
        <v>4326</v>
      </c>
      <c r="U4406">
        <v>0.88581314878892703</v>
      </c>
      <c r="V4406">
        <v>5.5363321799307898E-2</v>
      </c>
      <c r="W4406">
        <v>5.5363321799307898E-2</v>
      </c>
      <c r="X4406">
        <v>3.4602076124567401E-3</v>
      </c>
    </row>
    <row r="4407" spans="2:24" x14ac:dyDescent="0.3">
      <c r="B4407">
        <v>4406</v>
      </c>
      <c r="C4407">
        <v>0.88581314878892703</v>
      </c>
      <c r="D4407">
        <v>5.5363321799307898E-2</v>
      </c>
      <c r="E4407">
        <v>5.5363321799307898E-2</v>
      </c>
      <c r="F4407">
        <v>3.4602076124567401E-3</v>
      </c>
      <c r="H4407">
        <v>4406</v>
      </c>
      <c r="I4407">
        <v>0.88581314878892703</v>
      </c>
      <c r="J4407">
        <v>5.5363321799307898E-2</v>
      </c>
      <c r="K4407">
        <v>5.5363321799307898E-2</v>
      </c>
      <c r="L4407">
        <v>3.4602076124567401E-3</v>
      </c>
      <c r="N4407">
        <v>4327</v>
      </c>
      <c r="O4407">
        <v>0.88581314878892703</v>
      </c>
      <c r="P4407">
        <v>5.5363321799307898E-2</v>
      </c>
      <c r="Q4407">
        <v>5.5363321799307898E-2</v>
      </c>
      <c r="R4407">
        <v>3.4602076124567401E-3</v>
      </c>
      <c r="T4407">
        <v>4327</v>
      </c>
      <c r="U4407">
        <v>0.88581314878892703</v>
      </c>
      <c r="V4407">
        <v>5.5363321799307898E-2</v>
      </c>
      <c r="W4407">
        <v>5.5363321799307898E-2</v>
      </c>
      <c r="X4407">
        <v>3.4602076124567401E-3</v>
      </c>
    </row>
    <row r="4408" spans="2:24" x14ac:dyDescent="0.3">
      <c r="B4408">
        <v>4407</v>
      </c>
      <c r="C4408">
        <v>0.88581314878892703</v>
      </c>
      <c r="D4408">
        <v>5.5363321799307898E-2</v>
      </c>
      <c r="E4408">
        <v>5.5363321799307898E-2</v>
      </c>
      <c r="F4408">
        <v>3.4602076124567401E-3</v>
      </c>
      <c r="H4408">
        <v>4407</v>
      </c>
      <c r="I4408">
        <v>0.88581314878892703</v>
      </c>
      <c r="J4408">
        <v>5.5363321799307898E-2</v>
      </c>
      <c r="K4408">
        <v>5.5363321799307898E-2</v>
      </c>
      <c r="L4408">
        <v>3.4602076124567401E-3</v>
      </c>
      <c r="N4408">
        <v>4328</v>
      </c>
      <c r="O4408">
        <v>0.88581314878892703</v>
      </c>
      <c r="P4408">
        <v>5.5363321799307898E-2</v>
      </c>
      <c r="Q4408">
        <v>5.5363321799307898E-2</v>
      </c>
      <c r="R4408">
        <v>3.4602076124567401E-3</v>
      </c>
      <c r="T4408">
        <v>4328</v>
      </c>
      <c r="U4408">
        <v>0.88581314878892703</v>
      </c>
      <c r="V4408">
        <v>5.5363321799307898E-2</v>
      </c>
      <c r="W4408">
        <v>5.5363321799307898E-2</v>
      </c>
      <c r="X4408">
        <v>3.4602076124567401E-3</v>
      </c>
    </row>
    <row r="4409" spans="2:24" x14ac:dyDescent="0.3">
      <c r="B4409">
        <v>4408</v>
      </c>
      <c r="C4409">
        <v>0.88581314878892703</v>
      </c>
      <c r="D4409">
        <v>5.5363321799307898E-2</v>
      </c>
      <c r="E4409">
        <v>5.5363321799307898E-2</v>
      </c>
      <c r="F4409">
        <v>3.4602076124567401E-3</v>
      </c>
      <c r="H4409">
        <v>4408</v>
      </c>
      <c r="I4409">
        <v>0.88581314878892703</v>
      </c>
      <c r="J4409">
        <v>5.5363321799307898E-2</v>
      </c>
      <c r="K4409">
        <v>5.5363321799307898E-2</v>
      </c>
      <c r="L4409">
        <v>3.4602076124567401E-3</v>
      </c>
      <c r="N4409">
        <v>4329</v>
      </c>
      <c r="O4409">
        <v>0.88581314878892703</v>
      </c>
      <c r="P4409">
        <v>5.5363321799307898E-2</v>
      </c>
      <c r="Q4409">
        <v>5.5363321799307898E-2</v>
      </c>
      <c r="R4409">
        <v>3.4602076124567401E-3</v>
      </c>
      <c r="T4409">
        <v>4329</v>
      </c>
      <c r="U4409">
        <v>0.88581314878892703</v>
      </c>
      <c r="V4409">
        <v>5.5363321799307898E-2</v>
      </c>
      <c r="W4409">
        <v>5.5363321799307898E-2</v>
      </c>
      <c r="X4409">
        <v>3.4602076124567401E-3</v>
      </c>
    </row>
    <row r="4410" spans="2:24" x14ac:dyDescent="0.3">
      <c r="B4410">
        <v>4409</v>
      </c>
      <c r="C4410">
        <v>0.88581314878892703</v>
      </c>
      <c r="D4410">
        <v>5.5363321799307898E-2</v>
      </c>
      <c r="E4410">
        <v>5.5363321799307898E-2</v>
      </c>
      <c r="F4410">
        <v>3.4602076124567401E-3</v>
      </c>
      <c r="H4410">
        <v>4409</v>
      </c>
      <c r="I4410">
        <v>0.88581314878892703</v>
      </c>
      <c r="J4410">
        <v>5.5363321799307898E-2</v>
      </c>
      <c r="K4410">
        <v>5.5363321799307898E-2</v>
      </c>
      <c r="L4410">
        <v>3.4602076124567401E-3</v>
      </c>
      <c r="N4410">
        <v>4330</v>
      </c>
      <c r="O4410">
        <v>0.88581314878892703</v>
      </c>
      <c r="P4410">
        <v>5.5363321799307898E-2</v>
      </c>
      <c r="Q4410">
        <v>5.5363321799307898E-2</v>
      </c>
      <c r="R4410">
        <v>3.4602076124567401E-3</v>
      </c>
      <c r="T4410">
        <v>4330</v>
      </c>
      <c r="U4410">
        <v>0.88581314878892703</v>
      </c>
      <c r="V4410">
        <v>5.5363321799307898E-2</v>
      </c>
      <c r="W4410">
        <v>5.5363321799307898E-2</v>
      </c>
      <c r="X4410">
        <v>3.4602076124567401E-3</v>
      </c>
    </row>
    <row r="4411" spans="2:24" x14ac:dyDescent="0.3">
      <c r="B4411">
        <v>4410</v>
      </c>
      <c r="C4411">
        <v>0.88581314878892703</v>
      </c>
      <c r="D4411">
        <v>5.5363321799307898E-2</v>
      </c>
      <c r="E4411">
        <v>5.5363321799307898E-2</v>
      </c>
      <c r="F4411">
        <v>3.4602076124567401E-3</v>
      </c>
      <c r="H4411">
        <v>4410</v>
      </c>
      <c r="I4411">
        <v>0.88581314878892703</v>
      </c>
      <c r="J4411">
        <v>5.5363321799307898E-2</v>
      </c>
      <c r="K4411">
        <v>5.5363321799307898E-2</v>
      </c>
      <c r="L4411">
        <v>3.4602076124567401E-3</v>
      </c>
      <c r="N4411">
        <v>4331</v>
      </c>
      <c r="O4411">
        <v>0.88581314878892703</v>
      </c>
      <c r="P4411">
        <v>5.5363321799307898E-2</v>
      </c>
      <c r="Q4411">
        <v>5.5363321799307898E-2</v>
      </c>
      <c r="R4411">
        <v>3.4602076124567401E-3</v>
      </c>
      <c r="T4411">
        <v>4331</v>
      </c>
      <c r="U4411">
        <v>0.88581314878892703</v>
      </c>
      <c r="V4411">
        <v>5.5363321799307898E-2</v>
      </c>
      <c r="W4411">
        <v>5.5363321799307898E-2</v>
      </c>
      <c r="X4411">
        <v>3.4602076124567401E-3</v>
      </c>
    </row>
    <row r="4412" spans="2:24" x14ac:dyDescent="0.3">
      <c r="B4412">
        <v>4411</v>
      </c>
      <c r="C4412">
        <v>0.88581314878892703</v>
      </c>
      <c r="D4412">
        <v>5.5363321799307898E-2</v>
      </c>
      <c r="E4412">
        <v>5.5363321799307898E-2</v>
      </c>
      <c r="F4412">
        <v>3.4602076124567401E-3</v>
      </c>
      <c r="H4412">
        <v>4411</v>
      </c>
      <c r="I4412">
        <v>0.88581314878892703</v>
      </c>
      <c r="J4412">
        <v>5.5363321799307898E-2</v>
      </c>
      <c r="K4412">
        <v>5.5363321799307898E-2</v>
      </c>
      <c r="L4412">
        <v>3.4602076124567401E-3</v>
      </c>
      <c r="N4412">
        <v>4332</v>
      </c>
      <c r="O4412">
        <v>0.88581314878892703</v>
      </c>
      <c r="P4412">
        <v>5.5363321799307898E-2</v>
      </c>
      <c r="Q4412">
        <v>5.5363321799307898E-2</v>
      </c>
      <c r="R4412">
        <v>3.4602076124567401E-3</v>
      </c>
      <c r="T4412">
        <v>4332</v>
      </c>
      <c r="U4412">
        <v>0.88581314878892703</v>
      </c>
      <c r="V4412">
        <v>5.5363321799307898E-2</v>
      </c>
      <c r="W4412">
        <v>5.5363321799307898E-2</v>
      </c>
      <c r="X4412">
        <v>3.4602076124567401E-3</v>
      </c>
    </row>
    <row r="4413" spans="2:24" x14ac:dyDescent="0.3">
      <c r="B4413">
        <v>4412</v>
      </c>
      <c r="C4413">
        <v>0.88581314878892703</v>
      </c>
      <c r="D4413">
        <v>5.5363321799307898E-2</v>
      </c>
      <c r="E4413">
        <v>5.5363321799307898E-2</v>
      </c>
      <c r="F4413">
        <v>3.4602076124567401E-3</v>
      </c>
      <c r="H4413">
        <v>4412</v>
      </c>
      <c r="I4413">
        <v>0.88581314878892703</v>
      </c>
      <c r="J4413">
        <v>5.5363321799307898E-2</v>
      </c>
      <c r="K4413">
        <v>5.5363321799307898E-2</v>
      </c>
      <c r="L4413">
        <v>3.4602076124567401E-3</v>
      </c>
      <c r="N4413">
        <v>4333</v>
      </c>
      <c r="O4413">
        <v>0.88581314878892703</v>
      </c>
      <c r="P4413">
        <v>5.5363321799307898E-2</v>
      </c>
      <c r="Q4413">
        <v>5.5363321799307898E-2</v>
      </c>
      <c r="R4413">
        <v>3.4602076124567401E-3</v>
      </c>
      <c r="T4413">
        <v>4333</v>
      </c>
      <c r="U4413">
        <v>0.88581314878892703</v>
      </c>
      <c r="V4413">
        <v>5.5363321799307898E-2</v>
      </c>
      <c r="W4413">
        <v>5.5363321799307898E-2</v>
      </c>
      <c r="X4413">
        <v>3.4602076124567401E-3</v>
      </c>
    </row>
    <row r="4414" spans="2:24" x14ac:dyDescent="0.3">
      <c r="B4414">
        <v>4413</v>
      </c>
      <c r="C4414">
        <v>0.88581314878892703</v>
      </c>
      <c r="D4414">
        <v>5.5363321799307898E-2</v>
      </c>
      <c r="E4414">
        <v>5.5363321799307898E-2</v>
      </c>
      <c r="F4414">
        <v>3.4602076124567401E-3</v>
      </c>
      <c r="H4414">
        <v>4413</v>
      </c>
      <c r="I4414">
        <v>0.88581314878892703</v>
      </c>
      <c r="J4414">
        <v>5.5363321799307898E-2</v>
      </c>
      <c r="K4414">
        <v>5.5363321799307898E-2</v>
      </c>
      <c r="L4414">
        <v>3.4602076124567401E-3</v>
      </c>
      <c r="N4414">
        <v>4334</v>
      </c>
      <c r="O4414">
        <v>0.88581314878892703</v>
      </c>
      <c r="P4414">
        <v>5.5363321799307898E-2</v>
      </c>
      <c r="Q4414">
        <v>5.5363321799307898E-2</v>
      </c>
      <c r="R4414">
        <v>3.4602076124567401E-3</v>
      </c>
      <c r="T4414">
        <v>4334</v>
      </c>
      <c r="U4414">
        <v>0.88581314878892703</v>
      </c>
      <c r="V4414">
        <v>5.5363321799307898E-2</v>
      </c>
      <c r="W4414">
        <v>5.5363321799307898E-2</v>
      </c>
      <c r="X4414">
        <v>3.4602076124567401E-3</v>
      </c>
    </row>
    <row r="4415" spans="2:24" x14ac:dyDescent="0.3">
      <c r="B4415">
        <v>4414</v>
      </c>
      <c r="C4415">
        <v>0.88581314878892703</v>
      </c>
      <c r="D4415">
        <v>5.5363321799307898E-2</v>
      </c>
      <c r="E4415">
        <v>5.5363321799307898E-2</v>
      </c>
      <c r="F4415">
        <v>3.4602076124567401E-3</v>
      </c>
      <c r="H4415">
        <v>4414</v>
      </c>
      <c r="I4415">
        <v>0.88581314878892703</v>
      </c>
      <c r="J4415">
        <v>5.5363321799307898E-2</v>
      </c>
      <c r="K4415">
        <v>5.5363321799307898E-2</v>
      </c>
      <c r="L4415">
        <v>3.4602076124567401E-3</v>
      </c>
      <c r="N4415">
        <v>4335</v>
      </c>
      <c r="O4415">
        <v>0.88581314878892703</v>
      </c>
      <c r="P4415">
        <v>5.5363321799307898E-2</v>
      </c>
      <c r="Q4415">
        <v>5.5363321799307898E-2</v>
      </c>
      <c r="R4415">
        <v>3.4602076124567401E-3</v>
      </c>
      <c r="T4415">
        <v>4335</v>
      </c>
      <c r="U4415">
        <v>0.88581314878892703</v>
      </c>
      <c r="V4415">
        <v>5.5363321799307898E-2</v>
      </c>
      <c r="W4415">
        <v>5.5363321799307898E-2</v>
      </c>
      <c r="X4415">
        <v>3.4602076124567401E-3</v>
      </c>
    </row>
    <row r="4416" spans="2:24" x14ac:dyDescent="0.3">
      <c r="B4416">
        <v>4415</v>
      </c>
      <c r="C4416">
        <v>0.88581314878892703</v>
      </c>
      <c r="D4416">
        <v>5.5363321799307898E-2</v>
      </c>
      <c r="E4416">
        <v>5.5363321799307898E-2</v>
      </c>
      <c r="F4416">
        <v>3.4602076124567401E-3</v>
      </c>
      <c r="H4416">
        <v>4415</v>
      </c>
      <c r="I4416">
        <v>0.88581314878892703</v>
      </c>
      <c r="J4416">
        <v>5.5363321799307898E-2</v>
      </c>
      <c r="K4416">
        <v>5.5363321799307898E-2</v>
      </c>
      <c r="L4416">
        <v>3.4602076124567401E-3</v>
      </c>
      <c r="N4416">
        <v>4336</v>
      </c>
      <c r="O4416">
        <v>0.88581314878892703</v>
      </c>
      <c r="P4416">
        <v>5.5363321799307898E-2</v>
      </c>
      <c r="Q4416">
        <v>5.5363321799307898E-2</v>
      </c>
      <c r="R4416">
        <v>3.4602076124567401E-3</v>
      </c>
      <c r="T4416">
        <v>4336</v>
      </c>
      <c r="U4416">
        <v>0.88581314878892703</v>
      </c>
      <c r="V4416">
        <v>5.5363321799307898E-2</v>
      </c>
      <c r="W4416">
        <v>5.5363321799307898E-2</v>
      </c>
      <c r="X4416">
        <v>3.4602076124567401E-3</v>
      </c>
    </row>
    <row r="4417" spans="2:24" x14ac:dyDescent="0.3">
      <c r="B4417">
        <v>4416</v>
      </c>
      <c r="C4417">
        <v>0.88581314878892703</v>
      </c>
      <c r="D4417">
        <v>5.5363321799307898E-2</v>
      </c>
      <c r="E4417">
        <v>5.5363321799307898E-2</v>
      </c>
      <c r="F4417">
        <v>3.4602076124567401E-3</v>
      </c>
      <c r="H4417">
        <v>4416</v>
      </c>
      <c r="I4417">
        <v>0.88581314878892703</v>
      </c>
      <c r="J4417">
        <v>5.5363321799307898E-2</v>
      </c>
      <c r="K4417">
        <v>5.5363321799307898E-2</v>
      </c>
      <c r="L4417">
        <v>3.4602076124567401E-3</v>
      </c>
      <c r="N4417">
        <v>4337</v>
      </c>
      <c r="O4417">
        <v>0.88581314878892703</v>
      </c>
      <c r="P4417">
        <v>5.5363321799307898E-2</v>
      </c>
      <c r="Q4417">
        <v>5.5363321799307898E-2</v>
      </c>
      <c r="R4417">
        <v>3.4602076124567401E-3</v>
      </c>
      <c r="T4417">
        <v>4337</v>
      </c>
      <c r="U4417">
        <v>0.88581314878892703</v>
      </c>
      <c r="V4417">
        <v>5.5363321799307898E-2</v>
      </c>
      <c r="W4417">
        <v>5.5363321799307898E-2</v>
      </c>
      <c r="X4417">
        <v>3.4602076124567401E-3</v>
      </c>
    </row>
    <row r="4418" spans="2:24" x14ac:dyDescent="0.3">
      <c r="B4418">
        <v>4417</v>
      </c>
      <c r="C4418">
        <v>0.88581314878892703</v>
      </c>
      <c r="D4418">
        <v>5.5363321799307898E-2</v>
      </c>
      <c r="E4418">
        <v>5.5363321799307898E-2</v>
      </c>
      <c r="F4418">
        <v>3.4602076124567401E-3</v>
      </c>
      <c r="H4418">
        <v>4417</v>
      </c>
      <c r="I4418">
        <v>0.88581314878892703</v>
      </c>
      <c r="J4418">
        <v>5.5363321799307898E-2</v>
      </c>
      <c r="K4418">
        <v>5.5363321799307898E-2</v>
      </c>
      <c r="L4418">
        <v>3.4602076124567401E-3</v>
      </c>
      <c r="N4418">
        <v>4338</v>
      </c>
      <c r="O4418">
        <v>0.88581314878892703</v>
      </c>
      <c r="P4418">
        <v>5.5363321799307898E-2</v>
      </c>
      <c r="Q4418">
        <v>5.5363321799307898E-2</v>
      </c>
      <c r="R4418">
        <v>3.4602076124567401E-3</v>
      </c>
      <c r="T4418">
        <v>4338</v>
      </c>
      <c r="U4418">
        <v>0.88581314878892703</v>
      </c>
      <c r="V4418">
        <v>5.5363321799307898E-2</v>
      </c>
      <c r="W4418">
        <v>5.5363321799307898E-2</v>
      </c>
      <c r="X4418">
        <v>3.4602076124567401E-3</v>
      </c>
    </row>
    <row r="4419" spans="2:24" x14ac:dyDescent="0.3">
      <c r="B4419">
        <v>4418</v>
      </c>
      <c r="C4419">
        <v>0.88581314878892703</v>
      </c>
      <c r="D4419">
        <v>5.5363321799307898E-2</v>
      </c>
      <c r="E4419">
        <v>5.5363321799307898E-2</v>
      </c>
      <c r="F4419">
        <v>3.4602076124567401E-3</v>
      </c>
      <c r="H4419">
        <v>4418</v>
      </c>
      <c r="I4419">
        <v>0.88581314878892703</v>
      </c>
      <c r="J4419">
        <v>5.5363321799307898E-2</v>
      </c>
      <c r="K4419">
        <v>5.5363321799307898E-2</v>
      </c>
      <c r="L4419">
        <v>3.4602076124567401E-3</v>
      </c>
      <c r="N4419">
        <v>4339</v>
      </c>
      <c r="O4419">
        <v>0.88581314878892703</v>
      </c>
      <c r="P4419">
        <v>5.5363321799307898E-2</v>
      </c>
      <c r="Q4419">
        <v>5.5363321799307898E-2</v>
      </c>
      <c r="R4419">
        <v>3.4602076124567401E-3</v>
      </c>
      <c r="T4419">
        <v>4339</v>
      </c>
      <c r="U4419">
        <v>0.88581314878892703</v>
      </c>
      <c r="V4419">
        <v>5.5363321799307898E-2</v>
      </c>
      <c r="W4419">
        <v>5.5363321799307898E-2</v>
      </c>
      <c r="X4419">
        <v>3.4602076124567401E-3</v>
      </c>
    </row>
    <row r="4420" spans="2:24" x14ac:dyDescent="0.3">
      <c r="B4420">
        <v>4419</v>
      </c>
      <c r="C4420">
        <v>0.88581314878892703</v>
      </c>
      <c r="D4420">
        <v>5.5363321799307898E-2</v>
      </c>
      <c r="E4420">
        <v>5.5363321799307898E-2</v>
      </c>
      <c r="F4420">
        <v>3.4602076124567401E-3</v>
      </c>
      <c r="H4420">
        <v>4419</v>
      </c>
      <c r="I4420">
        <v>0.88581314878892703</v>
      </c>
      <c r="J4420">
        <v>5.5363321799307898E-2</v>
      </c>
      <c r="K4420">
        <v>5.5363321799307898E-2</v>
      </c>
      <c r="L4420">
        <v>3.4602076124567401E-3</v>
      </c>
      <c r="N4420">
        <v>4340</v>
      </c>
      <c r="O4420">
        <v>0.88581314878892703</v>
      </c>
      <c r="P4420">
        <v>5.5363321799307898E-2</v>
      </c>
      <c r="Q4420">
        <v>5.5363321799307898E-2</v>
      </c>
      <c r="R4420">
        <v>3.4602076124567401E-3</v>
      </c>
      <c r="T4420">
        <v>4340</v>
      </c>
      <c r="U4420">
        <v>0.88581314878892703</v>
      </c>
      <c r="V4420">
        <v>5.5363321799307898E-2</v>
      </c>
      <c r="W4420">
        <v>5.5363321799307898E-2</v>
      </c>
      <c r="X4420">
        <v>3.4602076124567401E-3</v>
      </c>
    </row>
    <row r="4421" spans="2:24" x14ac:dyDescent="0.3">
      <c r="B4421">
        <v>4420</v>
      </c>
      <c r="C4421">
        <v>0.88581314878892703</v>
      </c>
      <c r="D4421">
        <v>5.5363321799307898E-2</v>
      </c>
      <c r="E4421">
        <v>5.5363321799307898E-2</v>
      </c>
      <c r="F4421">
        <v>3.4602076124567401E-3</v>
      </c>
      <c r="H4421">
        <v>4420</v>
      </c>
      <c r="I4421">
        <v>0.88581314878892703</v>
      </c>
      <c r="J4421">
        <v>5.5363321799307898E-2</v>
      </c>
      <c r="K4421">
        <v>5.5363321799307898E-2</v>
      </c>
      <c r="L4421">
        <v>3.4602076124567401E-3</v>
      </c>
      <c r="N4421">
        <v>4341</v>
      </c>
      <c r="O4421">
        <v>0.88581314878892703</v>
      </c>
      <c r="P4421">
        <v>5.5363321799307898E-2</v>
      </c>
      <c r="Q4421">
        <v>5.5363321799307898E-2</v>
      </c>
      <c r="R4421">
        <v>3.4602076124567401E-3</v>
      </c>
      <c r="T4421">
        <v>4341</v>
      </c>
      <c r="U4421">
        <v>0.88581314878892703</v>
      </c>
      <c r="V4421">
        <v>5.5363321799307898E-2</v>
      </c>
      <c r="W4421">
        <v>5.5363321799307898E-2</v>
      </c>
      <c r="X4421">
        <v>3.4602076124567401E-3</v>
      </c>
    </row>
    <row r="4422" spans="2:24" x14ac:dyDescent="0.3">
      <c r="B4422">
        <v>4421</v>
      </c>
      <c r="C4422">
        <v>0.88581314878892703</v>
      </c>
      <c r="D4422">
        <v>5.5363321799307898E-2</v>
      </c>
      <c r="E4422">
        <v>5.5363321799307898E-2</v>
      </c>
      <c r="F4422">
        <v>3.4602076124567401E-3</v>
      </c>
      <c r="H4422">
        <v>4421</v>
      </c>
      <c r="I4422">
        <v>0.88581314878892703</v>
      </c>
      <c r="J4422">
        <v>5.5363321799307898E-2</v>
      </c>
      <c r="K4422">
        <v>5.5363321799307898E-2</v>
      </c>
      <c r="L4422">
        <v>3.4602076124567401E-3</v>
      </c>
      <c r="N4422">
        <v>4342</v>
      </c>
      <c r="O4422">
        <v>0.88581314878892703</v>
      </c>
      <c r="P4422">
        <v>5.5363321799307898E-2</v>
      </c>
      <c r="Q4422">
        <v>5.5363321799307898E-2</v>
      </c>
      <c r="R4422">
        <v>3.4602076124567401E-3</v>
      </c>
      <c r="T4422">
        <v>4342</v>
      </c>
      <c r="U4422">
        <v>0.88581314878892703</v>
      </c>
      <c r="V4422">
        <v>5.5363321799307898E-2</v>
      </c>
      <c r="W4422">
        <v>5.5363321799307898E-2</v>
      </c>
      <c r="X4422">
        <v>3.4602076124567401E-3</v>
      </c>
    </row>
    <row r="4423" spans="2:24" x14ac:dyDescent="0.3">
      <c r="B4423">
        <v>4422</v>
      </c>
      <c r="C4423">
        <v>0.88581314878892703</v>
      </c>
      <c r="D4423">
        <v>5.5363321799307898E-2</v>
      </c>
      <c r="E4423">
        <v>5.5363321799307898E-2</v>
      </c>
      <c r="F4423">
        <v>3.4602076124567401E-3</v>
      </c>
      <c r="H4423">
        <v>4422</v>
      </c>
      <c r="I4423">
        <v>0.88581314878892703</v>
      </c>
      <c r="J4423">
        <v>5.5363321799307898E-2</v>
      </c>
      <c r="K4423">
        <v>5.5363321799307898E-2</v>
      </c>
      <c r="L4423">
        <v>3.4602076124567401E-3</v>
      </c>
      <c r="N4423">
        <v>4343</v>
      </c>
      <c r="O4423">
        <v>0.88581314878892703</v>
      </c>
      <c r="P4423">
        <v>5.5363321799307898E-2</v>
      </c>
      <c r="Q4423">
        <v>5.5363321799307898E-2</v>
      </c>
      <c r="R4423">
        <v>3.4602076124567401E-3</v>
      </c>
      <c r="T4423">
        <v>4343</v>
      </c>
      <c r="U4423">
        <v>0.88581314878892703</v>
      </c>
      <c r="V4423">
        <v>5.5363321799307898E-2</v>
      </c>
      <c r="W4423">
        <v>5.5363321799307898E-2</v>
      </c>
      <c r="X4423">
        <v>3.4602076124567401E-3</v>
      </c>
    </row>
    <row r="4424" spans="2:24" x14ac:dyDescent="0.3">
      <c r="B4424">
        <v>4423</v>
      </c>
      <c r="C4424">
        <v>0.88581314878892703</v>
      </c>
      <c r="D4424">
        <v>5.5363321799307898E-2</v>
      </c>
      <c r="E4424">
        <v>5.5363321799307898E-2</v>
      </c>
      <c r="F4424">
        <v>3.4602076124567401E-3</v>
      </c>
      <c r="H4424">
        <v>4423</v>
      </c>
      <c r="I4424">
        <v>0.88581314878892703</v>
      </c>
      <c r="J4424">
        <v>5.5363321799307898E-2</v>
      </c>
      <c r="K4424">
        <v>5.5363321799307898E-2</v>
      </c>
      <c r="L4424">
        <v>3.4602076124567401E-3</v>
      </c>
      <c r="N4424">
        <v>4344</v>
      </c>
      <c r="O4424">
        <v>0.88581314878892703</v>
      </c>
      <c r="P4424">
        <v>5.5363321799307898E-2</v>
      </c>
      <c r="Q4424">
        <v>5.5363321799307898E-2</v>
      </c>
      <c r="R4424">
        <v>3.4602076124567401E-3</v>
      </c>
      <c r="T4424">
        <v>4344</v>
      </c>
      <c r="U4424">
        <v>0.88581314878892703</v>
      </c>
      <c r="V4424">
        <v>5.5363321799307898E-2</v>
      </c>
      <c r="W4424">
        <v>5.5363321799307898E-2</v>
      </c>
      <c r="X4424">
        <v>3.4602076124567401E-3</v>
      </c>
    </row>
    <row r="4425" spans="2:24" x14ac:dyDescent="0.3">
      <c r="B4425">
        <v>4424</v>
      </c>
      <c r="C4425">
        <v>0.88581314878892703</v>
      </c>
      <c r="D4425">
        <v>5.5363321799307898E-2</v>
      </c>
      <c r="E4425">
        <v>5.5363321799307898E-2</v>
      </c>
      <c r="F4425">
        <v>3.4602076124567401E-3</v>
      </c>
      <c r="H4425">
        <v>4424</v>
      </c>
      <c r="I4425">
        <v>0.88581314878892703</v>
      </c>
      <c r="J4425">
        <v>5.5363321799307898E-2</v>
      </c>
      <c r="K4425">
        <v>5.5363321799307898E-2</v>
      </c>
      <c r="L4425">
        <v>3.4602076124567401E-3</v>
      </c>
      <c r="N4425">
        <v>4345</v>
      </c>
      <c r="O4425">
        <v>0.88581314878892703</v>
      </c>
      <c r="P4425">
        <v>5.5363321799307898E-2</v>
      </c>
      <c r="Q4425">
        <v>5.5363321799307898E-2</v>
      </c>
      <c r="R4425">
        <v>3.4602076124567401E-3</v>
      </c>
      <c r="T4425">
        <v>4345</v>
      </c>
      <c r="U4425">
        <v>0.88581314878892703</v>
      </c>
      <c r="V4425">
        <v>5.5363321799307898E-2</v>
      </c>
      <c r="W4425">
        <v>5.5363321799307898E-2</v>
      </c>
      <c r="X4425">
        <v>3.4602076124567401E-3</v>
      </c>
    </row>
    <row r="4426" spans="2:24" x14ac:dyDescent="0.3">
      <c r="B4426">
        <v>4425</v>
      </c>
      <c r="C4426">
        <v>0.88581314878892703</v>
      </c>
      <c r="D4426">
        <v>5.5363321799307898E-2</v>
      </c>
      <c r="E4426">
        <v>5.5363321799307898E-2</v>
      </c>
      <c r="F4426">
        <v>3.4602076124567401E-3</v>
      </c>
      <c r="H4426">
        <v>4425</v>
      </c>
      <c r="I4426">
        <v>0.88581314878892703</v>
      </c>
      <c r="J4426">
        <v>5.5363321799307898E-2</v>
      </c>
      <c r="K4426">
        <v>5.5363321799307898E-2</v>
      </c>
      <c r="L4426">
        <v>3.4602076124567401E-3</v>
      </c>
      <c r="N4426">
        <v>4346</v>
      </c>
      <c r="O4426">
        <v>0.88581314878892703</v>
      </c>
      <c r="P4426">
        <v>5.5363321799307898E-2</v>
      </c>
      <c r="Q4426">
        <v>5.5363321799307898E-2</v>
      </c>
      <c r="R4426">
        <v>3.4602076124567401E-3</v>
      </c>
      <c r="T4426">
        <v>4346</v>
      </c>
      <c r="U4426">
        <v>0.88581314878892703</v>
      </c>
      <c r="V4426">
        <v>5.5363321799307898E-2</v>
      </c>
      <c r="W4426">
        <v>5.5363321799307898E-2</v>
      </c>
      <c r="X4426">
        <v>3.4602076124567401E-3</v>
      </c>
    </row>
    <row r="4427" spans="2:24" x14ac:dyDescent="0.3">
      <c r="B4427">
        <v>4426</v>
      </c>
      <c r="C4427">
        <v>0.88581314878892703</v>
      </c>
      <c r="D4427">
        <v>5.5363321799307898E-2</v>
      </c>
      <c r="E4427">
        <v>5.5363321799307898E-2</v>
      </c>
      <c r="F4427">
        <v>3.4602076124567401E-3</v>
      </c>
      <c r="H4427">
        <v>4426</v>
      </c>
      <c r="I4427">
        <v>0.88581314878892703</v>
      </c>
      <c r="J4427">
        <v>5.5363321799307898E-2</v>
      </c>
      <c r="K4427">
        <v>5.5363321799307898E-2</v>
      </c>
      <c r="L4427">
        <v>3.4602076124567401E-3</v>
      </c>
      <c r="N4427">
        <v>4347</v>
      </c>
      <c r="O4427">
        <v>0.88581314878892703</v>
      </c>
      <c r="P4427">
        <v>5.5363321799307898E-2</v>
      </c>
      <c r="Q4427">
        <v>5.5363321799307898E-2</v>
      </c>
      <c r="R4427">
        <v>3.4602076124567401E-3</v>
      </c>
      <c r="T4427">
        <v>4347</v>
      </c>
      <c r="U4427">
        <v>0.88581314878892703</v>
      </c>
      <c r="V4427">
        <v>5.5363321799307898E-2</v>
      </c>
      <c r="W4427">
        <v>5.5363321799307898E-2</v>
      </c>
      <c r="X4427">
        <v>3.4602076124567401E-3</v>
      </c>
    </row>
    <row r="4428" spans="2:24" x14ac:dyDescent="0.3">
      <c r="B4428">
        <v>4427</v>
      </c>
      <c r="C4428">
        <v>0.88581314878892703</v>
      </c>
      <c r="D4428">
        <v>5.5363321799307898E-2</v>
      </c>
      <c r="E4428">
        <v>5.5363321799307898E-2</v>
      </c>
      <c r="F4428">
        <v>3.4602076124567401E-3</v>
      </c>
      <c r="H4428">
        <v>4427</v>
      </c>
      <c r="I4428">
        <v>0.88581314878892703</v>
      </c>
      <c r="J4428">
        <v>5.5363321799307898E-2</v>
      </c>
      <c r="K4428">
        <v>5.5363321799307898E-2</v>
      </c>
      <c r="L4428">
        <v>3.4602076124567401E-3</v>
      </c>
      <c r="N4428">
        <v>4348</v>
      </c>
      <c r="O4428">
        <v>0.88581314878892703</v>
      </c>
      <c r="P4428">
        <v>5.5363321799307898E-2</v>
      </c>
      <c r="Q4428">
        <v>5.5363321799307898E-2</v>
      </c>
      <c r="R4428">
        <v>3.4602076124567401E-3</v>
      </c>
      <c r="T4428">
        <v>4348</v>
      </c>
      <c r="U4428">
        <v>0.88581314878892703</v>
      </c>
      <c r="V4428">
        <v>5.5363321799307898E-2</v>
      </c>
      <c r="W4428">
        <v>5.5363321799307898E-2</v>
      </c>
      <c r="X4428">
        <v>3.4602076124567401E-3</v>
      </c>
    </row>
    <row r="4429" spans="2:24" x14ac:dyDescent="0.3">
      <c r="B4429">
        <v>4428</v>
      </c>
      <c r="C4429">
        <v>0.88581314878892703</v>
      </c>
      <c r="D4429">
        <v>5.5363321799307898E-2</v>
      </c>
      <c r="E4429">
        <v>5.5363321799307898E-2</v>
      </c>
      <c r="F4429">
        <v>3.4602076124567401E-3</v>
      </c>
      <c r="H4429">
        <v>4428</v>
      </c>
      <c r="I4429">
        <v>0.88581314878892703</v>
      </c>
      <c r="J4429">
        <v>5.5363321799307898E-2</v>
      </c>
      <c r="K4429">
        <v>5.5363321799307898E-2</v>
      </c>
      <c r="L4429">
        <v>3.4602076124567401E-3</v>
      </c>
      <c r="N4429">
        <v>4349</v>
      </c>
      <c r="O4429">
        <v>0.88581314878892703</v>
      </c>
      <c r="P4429">
        <v>5.5363321799307898E-2</v>
      </c>
      <c r="Q4429">
        <v>5.5363321799307898E-2</v>
      </c>
      <c r="R4429">
        <v>3.4602076124567401E-3</v>
      </c>
      <c r="T4429">
        <v>4349</v>
      </c>
      <c r="U4429">
        <v>0.88581314878892703</v>
      </c>
      <c r="V4429">
        <v>5.5363321799307898E-2</v>
      </c>
      <c r="W4429">
        <v>5.5363321799307898E-2</v>
      </c>
      <c r="X4429">
        <v>3.4602076124567401E-3</v>
      </c>
    </row>
    <row r="4430" spans="2:24" x14ac:dyDescent="0.3">
      <c r="B4430">
        <v>4429</v>
      </c>
      <c r="C4430">
        <v>0.88581314878892703</v>
      </c>
      <c r="D4430">
        <v>5.5363321799307898E-2</v>
      </c>
      <c r="E4430">
        <v>5.5363321799307898E-2</v>
      </c>
      <c r="F4430">
        <v>3.4602076124567401E-3</v>
      </c>
      <c r="H4430">
        <v>4429</v>
      </c>
      <c r="I4430">
        <v>0.88581314878892703</v>
      </c>
      <c r="J4430">
        <v>5.5363321799307898E-2</v>
      </c>
      <c r="K4430">
        <v>5.5363321799307898E-2</v>
      </c>
      <c r="L4430">
        <v>3.4602076124567401E-3</v>
      </c>
      <c r="N4430">
        <v>4350</v>
      </c>
      <c r="O4430">
        <v>0.88581314878892703</v>
      </c>
      <c r="P4430">
        <v>5.5363321799307898E-2</v>
      </c>
      <c r="Q4430">
        <v>5.5363321799307898E-2</v>
      </c>
      <c r="R4430">
        <v>3.4602076124567401E-3</v>
      </c>
      <c r="T4430">
        <v>4350</v>
      </c>
      <c r="U4430">
        <v>0.88581314878892703</v>
      </c>
      <c r="V4430">
        <v>5.5363321799307898E-2</v>
      </c>
      <c r="W4430">
        <v>5.5363321799307898E-2</v>
      </c>
      <c r="X4430">
        <v>3.4602076124567401E-3</v>
      </c>
    </row>
    <row r="4431" spans="2:24" x14ac:dyDescent="0.3">
      <c r="B4431">
        <v>4430</v>
      </c>
      <c r="C4431">
        <v>0.88581314878892703</v>
      </c>
      <c r="D4431">
        <v>5.5363321799307898E-2</v>
      </c>
      <c r="E4431">
        <v>5.5363321799307898E-2</v>
      </c>
      <c r="F4431">
        <v>3.4602076124567401E-3</v>
      </c>
      <c r="H4431">
        <v>4430</v>
      </c>
      <c r="I4431">
        <v>0.88581314878892703</v>
      </c>
      <c r="J4431">
        <v>5.5363321799307898E-2</v>
      </c>
      <c r="K4431">
        <v>5.5363321799307898E-2</v>
      </c>
      <c r="L4431">
        <v>3.4602076124567401E-3</v>
      </c>
      <c r="N4431">
        <v>4351</v>
      </c>
      <c r="O4431">
        <v>0.88581314878892703</v>
      </c>
      <c r="P4431">
        <v>5.5363321799307898E-2</v>
      </c>
      <c r="Q4431">
        <v>5.5363321799307898E-2</v>
      </c>
      <c r="R4431">
        <v>3.4602076124567401E-3</v>
      </c>
      <c r="T4431">
        <v>4351</v>
      </c>
      <c r="U4431">
        <v>0.88581314878892703</v>
      </c>
      <c r="V4431">
        <v>5.5363321799307898E-2</v>
      </c>
      <c r="W4431">
        <v>5.5363321799307898E-2</v>
      </c>
      <c r="X4431">
        <v>3.4602076124567401E-3</v>
      </c>
    </row>
    <row r="4432" spans="2:24" x14ac:dyDescent="0.3">
      <c r="B4432">
        <v>4431</v>
      </c>
      <c r="C4432">
        <v>0.88581314878892703</v>
      </c>
      <c r="D4432">
        <v>5.5363321799307898E-2</v>
      </c>
      <c r="E4432">
        <v>5.5363321799307898E-2</v>
      </c>
      <c r="F4432">
        <v>3.4602076124567401E-3</v>
      </c>
      <c r="H4432">
        <v>4431</v>
      </c>
      <c r="I4432">
        <v>0.88581314878892703</v>
      </c>
      <c r="J4432">
        <v>5.5363321799307898E-2</v>
      </c>
      <c r="K4432">
        <v>5.5363321799307898E-2</v>
      </c>
      <c r="L4432">
        <v>3.4602076124567401E-3</v>
      </c>
      <c r="N4432">
        <v>4352</v>
      </c>
      <c r="O4432">
        <v>0.88581314878892703</v>
      </c>
      <c r="P4432">
        <v>5.5363321799307898E-2</v>
      </c>
      <c r="Q4432">
        <v>5.5363321799307898E-2</v>
      </c>
      <c r="R4432">
        <v>3.4602076124567401E-3</v>
      </c>
      <c r="T4432">
        <v>4352</v>
      </c>
      <c r="U4432">
        <v>0.88581314878892703</v>
      </c>
      <c r="V4432">
        <v>5.5363321799307898E-2</v>
      </c>
      <c r="W4432">
        <v>5.5363321799307898E-2</v>
      </c>
      <c r="X4432">
        <v>3.4602076124567401E-3</v>
      </c>
    </row>
    <row r="4433" spans="2:24" x14ac:dyDescent="0.3">
      <c r="B4433">
        <v>4432</v>
      </c>
      <c r="C4433">
        <v>0.88581314878892703</v>
      </c>
      <c r="D4433">
        <v>5.5363321799307898E-2</v>
      </c>
      <c r="E4433">
        <v>5.5363321799307898E-2</v>
      </c>
      <c r="F4433">
        <v>3.4602076124567401E-3</v>
      </c>
      <c r="H4433">
        <v>4432</v>
      </c>
      <c r="I4433">
        <v>0.88581314878892703</v>
      </c>
      <c r="J4433">
        <v>5.5363321799307898E-2</v>
      </c>
      <c r="K4433">
        <v>5.5363321799307898E-2</v>
      </c>
      <c r="L4433">
        <v>3.4602076124567401E-3</v>
      </c>
      <c r="N4433">
        <v>4353</v>
      </c>
      <c r="O4433">
        <v>0.88581314878892703</v>
      </c>
      <c r="P4433">
        <v>5.5363321799307898E-2</v>
      </c>
      <c r="Q4433">
        <v>5.5363321799307898E-2</v>
      </c>
      <c r="R4433">
        <v>3.4602076124567401E-3</v>
      </c>
      <c r="T4433">
        <v>4353</v>
      </c>
      <c r="U4433">
        <v>0.88581314878892703</v>
      </c>
      <c r="V4433">
        <v>5.5363321799307898E-2</v>
      </c>
      <c r="W4433">
        <v>5.5363321799307898E-2</v>
      </c>
      <c r="X4433">
        <v>3.4602076124567401E-3</v>
      </c>
    </row>
    <row r="4434" spans="2:24" x14ac:dyDescent="0.3">
      <c r="B4434">
        <v>4433</v>
      </c>
      <c r="C4434">
        <v>0.88581314878892703</v>
      </c>
      <c r="D4434">
        <v>5.5363321799307898E-2</v>
      </c>
      <c r="E4434">
        <v>5.5363321799307898E-2</v>
      </c>
      <c r="F4434">
        <v>3.4602076124567401E-3</v>
      </c>
      <c r="H4434">
        <v>4433</v>
      </c>
      <c r="I4434">
        <v>0.88581314878892703</v>
      </c>
      <c r="J4434">
        <v>5.5363321799307898E-2</v>
      </c>
      <c r="K4434">
        <v>5.5363321799307898E-2</v>
      </c>
      <c r="L4434">
        <v>3.4602076124567401E-3</v>
      </c>
      <c r="N4434">
        <v>4354</v>
      </c>
      <c r="O4434">
        <v>0.88581314878892703</v>
      </c>
      <c r="P4434">
        <v>5.5363321799307898E-2</v>
      </c>
      <c r="Q4434">
        <v>5.5363321799307898E-2</v>
      </c>
      <c r="R4434">
        <v>3.4602076124567401E-3</v>
      </c>
      <c r="T4434">
        <v>4354</v>
      </c>
      <c r="U4434">
        <v>0.88581314878892703</v>
      </c>
      <c r="V4434">
        <v>5.5363321799307898E-2</v>
      </c>
      <c r="W4434">
        <v>5.5363321799307898E-2</v>
      </c>
      <c r="X4434">
        <v>3.4602076124567401E-3</v>
      </c>
    </row>
    <row r="4435" spans="2:24" x14ac:dyDescent="0.3">
      <c r="B4435">
        <v>4434</v>
      </c>
      <c r="C4435">
        <v>0.88581314878892703</v>
      </c>
      <c r="D4435">
        <v>5.5363321799307898E-2</v>
      </c>
      <c r="E4435">
        <v>5.5363321799307898E-2</v>
      </c>
      <c r="F4435">
        <v>3.4602076124567401E-3</v>
      </c>
      <c r="H4435">
        <v>4434</v>
      </c>
      <c r="I4435">
        <v>0.88581314878892703</v>
      </c>
      <c r="J4435">
        <v>5.5363321799307898E-2</v>
      </c>
      <c r="K4435">
        <v>5.5363321799307898E-2</v>
      </c>
      <c r="L4435">
        <v>3.4602076124567401E-3</v>
      </c>
      <c r="N4435">
        <v>4355</v>
      </c>
      <c r="O4435">
        <v>0.88581314878892703</v>
      </c>
      <c r="P4435">
        <v>5.5363321799307898E-2</v>
      </c>
      <c r="Q4435">
        <v>5.5363321799307898E-2</v>
      </c>
      <c r="R4435">
        <v>3.4602076124567401E-3</v>
      </c>
      <c r="T4435">
        <v>4355</v>
      </c>
      <c r="U4435">
        <v>0.88581314878892703</v>
      </c>
      <c r="V4435">
        <v>5.5363321799307898E-2</v>
      </c>
      <c r="W4435">
        <v>5.5363321799307898E-2</v>
      </c>
      <c r="X4435">
        <v>3.4602076124567401E-3</v>
      </c>
    </row>
    <row r="4436" spans="2:24" x14ac:dyDescent="0.3">
      <c r="B4436">
        <v>4435</v>
      </c>
      <c r="C4436">
        <v>0.88581314878892703</v>
      </c>
      <c r="D4436">
        <v>5.5363321799307898E-2</v>
      </c>
      <c r="E4436">
        <v>5.5363321799307898E-2</v>
      </c>
      <c r="F4436">
        <v>3.4602076124567401E-3</v>
      </c>
      <c r="H4436">
        <v>4435</v>
      </c>
      <c r="I4436">
        <v>0.88581314878892703</v>
      </c>
      <c r="J4436">
        <v>5.5363321799307898E-2</v>
      </c>
      <c r="K4436">
        <v>5.5363321799307898E-2</v>
      </c>
      <c r="L4436">
        <v>3.4602076124567401E-3</v>
      </c>
      <c r="N4436">
        <v>4356</v>
      </c>
      <c r="O4436">
        <v>0.88581314878892703</v>
      </c>
      <c r="P4436">
        <v>5.5363321799307898E-2</v>
      </c>
      <c r="Q4436">
        <v>5.5363321799307898E-2</v>
      </c>
      <c r="R4436">
        <v>3.4602076124567401E-3</v>
      </c>
      <c r="T4436">
        <v>4356</v>
      </c>
      <c r="U4436">
        <v>0.88581314878892703</v>
      </c>
      <c r="V4436">
        <v>5.5363321799307898E-2</v>
      </c>
      <c r="W4436">
        <v>5.5363321799307898E-2</v>
      </c>
      <c r="X4436">
        <v>3.4602076124567401E-3</v>
      </c>
    </row>
    <row r="4437" spans="2:24" x14ac:dyDescent="0.3">
      <c r="B4437">
        <v>4436</v>
      </c>
      <c r="C4437">
        <v>0.88581314878892703</v>
      </c>
      <c r="D4437">
        <v>5.5363321799307898E-2</v>
      </c>
      <c r="E4437">
        <v>5.5363321799307898E-2</v>
      </c>
      <c r="F4437">
        <v>3.4602076124567401E-3</v>
      </c>
      <c r="H4437">
        <v>4436</v>
      </c>
      <c r="I4437">
        <v>0.88581314878892703</v>
      </c>
      <c r="J4437">
        <v>5.5363321799307898E-2</v>
      </c>
      <c r="K4437">
        <v>5.5363321799307898E-2</v>
      </c>
      <c r="L4437">
        <v>3.4602076124567401E-3</v>
      </c>
      <c r="N4437">
        <v>4357</v>
      </c>
      <c r="O4437">
        <v>0.88581314878892703</v>
      </c>
      <c r="P4437">
        <v>5.5363321799307898E-2</v>
      </c>
      <c r="Q4437">
        <v>5.5363321799307898E-2</v>
      </c>
      <c r="R4437">
        <v>3.4602076124567401E-3</v>
      </c>
      <c r="T4437">
        <v>4357</v>
      </c>
      <c r="U4437">
        <v>0.88581314878892703</v>
      </c>
      <c r="V4437">
        <v>5.5363321799307898E-2</v>
      </c>
      <c r="W4437">
        <v>5.5363321799307898E-2</v>
      </c>
      <c r="X4437">
        <v>3.4602076124567401E-3</v>
      </c>
    </row>
    <row r="4438" spans="2:24" x14ac:dyDescent="0.3">
      <c r="B4438">
        <v>4437</v>
      </c>
      <c r="C4438">
        <v>0.88581314878892703</v>
      </c>
      <c r="D4438">
        <v>5.5363321799307898E-2</v>
      </c>
      <c r="E4438">
        <v>5.5363321799307898E-2</v>
      </c>
      <c r="F4438">
        <v>3.4602076124567401E-3</v>
      </c>
      <c r="H4438">
        <v>4437</v>
      </c>
      <c r="I4438">
        <v>0.88581314878892703</v>
      </c>
      <c r="J4438">
        <v>5.5363321799307898E-2</v>
      </c>
      <c r="K4438">
        <v>5.5363321799307898E-2</v>
      </c>
      <c r="L4438">
        <v>3.4602076124567401E-3</v>
      </c>
      <c r="N4438">
        <v>4358</v>
      </c>
      <c r="O4438">
        <v>0.88581314878892703</v>
      </c>
      <c r="P4438">
        <v>5.5363321799307898E-2</v>
      </c>
      <c r="Q4438">
        <v>5.5363321799307898E-2</v>
      </c>
      <c r="R4438">
        <v>3.4602076124567401E-3</v>
      </c>
      <c r="T4438">
        <v>4358</v>
      </c>
      <c r="U4438">
        <v>0.88581314878892703</v>
      </c>
      <c r="V4438">
        <v>5.5363321799307898E-2</v>
      </c>
      <c r="W4438">
        <v>5.5363321799307898E-2</v>
      </c>
      <c r="X4438">
        <v>3.4602076124567401E-3</v>
      </c>
    </row>
    <row r="4439" spans="2:24" x14ac:dyDescent="0.3">
      <c r="B4439">
        <v>4438</v>
      </c>
      <c r="C4439">
        <v>0.88581314878892703</v>
      </c>
      <c r="D4439">
        <v>5.5363321799307898E-2</v>
      </c>
      <c r="E4439">
        <v>5.5363321799307898E-2</v>
      </c>
      <c r="F4439">
        <v>3.4602076124567401E-3</v>
      </c>
      <c r="H4439">
        <v>4438</v>
      </c>
      <c r="I4439">
        <v>0.88581314878892703</v>
      </c>
      <c r="J4439">
        <v>5.5363321799307898E-2</v>
      </c>
      <c r="K4439">
        <v>5.5363321799307898E-2</v>
      </c>
      <c r="L4439">
        <v>3.4602076124567401E-3</v>
      </c>
      <c r="N4439">
        <v>4359</v>
      </c>
      <c r="O4439">
        <v>0.88581314878892703</v>
      </c>
      <c r="P4439">
        <v>5.5363321799307898E-2</v>
      </c>
      <c r="Q4439">
        <v>5.5363321799307898E-2</v>
      </c>
      <c r="R4439">
        <v>3.4602076124567401E-3</v>
      </c>
      <c r="T4439">
        <v>4359</v>
      </c>
      <c r="U4439">
        <v>0.88581314878892703</v>
      </c>
      <c r="V4439">
        <v>5.5363321799307898E-2</v>
      </c>
      <c r="W4439">
        <v>5.5363321799307898E-2</v>
      </c>
      <c r="X4439">
        <v>3.4602076124567401E-3</v>
      </c>
    </row>
    <row r="4440" spans="2:24" x14ac:dyDescent="0.3">
      <c r="B4440">
        <v>4439</v>
      </c>
      <c r="C4440">
        <v>0.88581314878892703</v>
      </c>
      <c r="D4440">
        <v>5.5363321799307898E-2</v>
      </c>
      <c r="E4440">
        <v>5.5363321799307898E-2</v>
      </c>
      <c r="F4440">
        <v>3.4602076124567401E-3</v>
      </c>
      <c r="H4440">
        <v>4439</v>
      </c>
      <c r="I4440">
        <v>0.88581314878892703</v>
      </c>
      <c r="J4440">
        <v>5.5363321799307898E-2</v>
      </c>
      <c r="K4440">
        <v>5.5363321799307898E-2</v>
      </c>
      <c r="L4440">
        <v>3.4602076124567401E-3</v>
      </c>
      <c r="N4440">
        <v>4360</v>
      </c>
      <c r="O4440">
        <v>0.88581314878892703</v>
      </c>
      <c r="P4440">
        <v>5.5363321799307898E-2</v>
      </c>
      <c r="Q4440">
        <v>5.5363321799307898E-2</v>
      </c>
      <c r="R4440">
        <v>3.4602076124567401E-3</v>
      </c>
      <c r="T4440">
        <v>4360</v>
      </c>
      <c r="U4440">
        <v>0.88581314878892703</v>
      </c>
      <c r="V4440">
        <v>5.5363321799307898E-2</v>
      </c>
      <c r="W4440">
        <v>5.5363321799307898E-2</v>
      </c>
      <c r="X4440">
        <v>3.4602076124567401E-3</v>
      </c>
    </row>
    <row r="4441" spans="2:24" x14ac:dyDescent="0.3">
      <c r="B4441">
        <v>4440</v>
      </c>
      <c r="C4441">
        <v>0.88581314878892703</v>
      </c>
      <c r="D4441">
        <v>5.5363321799307801E-2</v>
      </c>
      <c r="E4441">
        <v>5.5363321799308002E-2</v>
      </c>
      <c r="F4441">
        <v>3.4602076124567401E-3</v>
      </c>
      <c r="H4441">
        <v>4440</v>
      </c>
      <c r="I4441">
        <v>0.88581314878892703</v>
      </c>
      <c r="J4441">
        <v>5.5363321799307801E-2</v>
      </c>
      <c r="K4441">
        <v>5.5363321799307898E-2</v>
      </c>
      <c r="L4441">
        <v>3.4602076124567401E-3</v>
      </c>
      <c r="N4441">
        <v>4361</v>
      </c>
      <c r="O4441">
        <v>0.88581314878892703</v>
      </c>
      <c r="P4441">
        <v>5.5363321799307801E-2</v>
      </c>
      <c r="Q4441">
        <v>5.5363321799308002E-2</v>
      </c>
      <c r="R4441">
        <v>3.4602076124567401E-3</v>
      </c>
      <c r="T4441">
        <v>4361</v>
      </c>
      <c r="U4441">
        <v>0.88581314878892703</v>
      </c>
      <c r="V4441">
        <v>5.5363321799307898E-2</v>
      </c>
      <c r="W4441">
        <v>5.5363321799308002E-2</v>
      </c>
      <c r="X4441">
        <v>3.4602076124567401E-3</v>
      </c>
    </row>
    <row r="4442" spans="2:24" x14ac:dyDescent="0.3">
      <c r="B4442">
        <v>4441</v>
      </c>
      <c r="C4442">
        <v>0.88581314878892703</v>
      </c>
      <c r="D4442">
        <v>5.5363321799307801E-2</v>
      </c>
      <c r="E4442">
        <v>5.5363321799308002E-2</v>
      </c>
      <c r="F4442">
        <v>3.4602076124567401E-3</v>
      </c>
      <c r="H4442">
        <v>4441</v>
      </c>
      <c r="I4442">
        <v>0.88581314878892703</v>
      </c>
      <c r="J4442">
        <v>5.5363321799307801E-2</v>
      </c>
      <c r="K4442">
        <v>5.5363321799308002E-2</v>
      </c>
      <c r="L4442">
        <v>3.4602076124567401E-3</v>
      </c>
      <c r="N4442">
        <v>4362</v>
      </c>
      <c r="O4442">
        <v>0.88581314878892703</v>
      </c>
      <c r="P4442">
        <v>5.5363321799307801E-2</v>
      </c>
      <c r="Q4442">
        <v>5.5363321799308002E-2</v>
      </c>
      <c r="R4442">
        <v>3.4602076124567401E-3</v>
      </c>
      <c r="T4442">
        <v>4362</v>
      </c>
      <c r="U4442">
        <v>0.88581314878892703</v>
      </c>
      <c r="V4442">
        <v>5.5363321799307801E-2</v>
      </c>
      <c r="W4442">
        <v>5.5363321799308002E-2</v>
      </c>
      <c r="X4442">
        <v>3.4602076124567401E-3</v>
      </c>
    </row>
    <row r="4443" spans="2:24" x14ac:dyDescent="0.3">
      <c r="B4443">
        <v>4442</v>
      </c>
      <c r="C4443">
        <v>0.88581314878892703</v>
      </c>
      <c r="D4443">
        <v>5.5363321799307801E-2</v>
      </c>
      <c r="E4443">
        <v>5.5363321799308002E-2</v>
      </c>
      <c r="F4443">
        <v>3.4602076124567401E-3</v>
      </c>
      <c r="H4443">
        <v>4442</v>
      </c>
      <c r="I4443">
        <v>0.88581314878892703</v>
      </c>
      <c r="J4443">
        <v>5.5363321799307801E-2</v>
      </c>
      <c r="K4443">
        <v>5.5363321799308002E-2</v>
      </c>
      <c r="L4443">
        <v>3.4602076124567401E-3</v>
      </c>
      <c r="N4443">
        <v>4363</v>
      </c>
      <c r="O4443">
        <v>0.88581314878892703</v>
      </c>
      <c r="P4443">
        <v>5.5363321799307801E-2</v>
      </c>
      <c r="Q4443">
        <v>5.5363321799308002E-2</v>
      </c>
      <c r="R4443">
        <v>3.4602076124567401E-3</v>
      </c>
      <c r="T4443">
        <v>4363</v>
      </c>
      <c r="U4443">
        <v>0.88581314878892703</v>
      </c>
      <c r="V4443">
        <v>5.5363321799307801E-2</v>
      </c>
      <c r="W4443">
        <v>5.5363321799308002E-2</v>
      </c>
      <c r="X4443">
        <v>3.4602076124567501E-3</v>
      </c>
    </row>
    <row r="4444" spans="2:24" x14ac:dyDescent="0.3">
      <c r="B4444">
        <v>4443</v>
      </c>
      <c r="C4444">
        <v>0.88581314878892703</v>
      </c>
      <c r="D4444">
        <v>5.5363321799307801E-2</v>
      </c>
      <c r="E4444">
        <v>5.5363321799308002E-2</v>
      </c>
      <c r="F4444">
        <v>3.4602076124567401E-3</v>
      </c>
      <c r="H4444">
        <v>4443</v>
      </c>
      <c r="I4444">
        <v>0.88581314878892703</v>
      </c>
      <c r="J4444">
        <v>5.5363321799307801E-2</v>
      </c>
      <c r="K4444">
        <v>5.5363321799308002E-2</v>
      </c>
      <c r="L4444">
        <v>3.4602076124567401E-3</v>
      </c>
      <c r="N4444">
        <v>4364</v>
      </c>
      <c r="O4444">
        <v>0.88581314878892703</v>
      </c>
      <c r="P4444">
        <v>5.5363321799307801E-2</v>
      </c>
      <c r="Q4444">
        <v>5.5363321799308002E-2</v>
      </c>
      <c r="R4444">
        <v>3.4602076124567401E-3</v>
      </c>
      <c r="T4444">
        <v>4364</v>
      </c>
      <c r="U4444">
        <v>0.88581314878892703</v>
      </c>
      <c r="V4444">
        <v>5.5363321799307801E-2</v>
      </c>
      <c r="W4444">
        <v>5.5363321799308099E-2</v>
      </c>
      <c r="X4444">
        <v>3.4602076124567501E-3</v>
      </c>
    </row>
    <row r="4445" spans="2:24" x14ac:dyDescent="0.3">
      <c r="B4445">
        <v>4444</v>
      </c>
      <c r="C4445">
        <v>0.88581314878892703</v>
      </c>
      <c r="D4445">
        <v>5.5363321799307703E-2</v>
      </c>
      <c r="E4445">
        <v>5.5363321799308099E-2</v>
      </c>
      <c r="F4445">
        <v>3.4602076124567401E-3</v>
      </c>
      <c r="H4445">
        <v>4444</v>
      </c>
      <c r="I4445">
        <v>0.88581314878892703</v>
      </c>
      <c r="J4445">
        <v>5.5363321799307703E-2</v>
      </c>
      <c r="K4445">
        <v>5.5363321799308002E-2</v>
      </c>
      <c r="L4445">
        <v>3.4602076124567401E-3</v>
      </c>
      <c r="N4445">
        <v>4365</v>
      </c>
      <c r="O4445">
        <v>0.88581314878892703</v>
      </c>
      <c r="P4445">
        <v>5.5363321799307703E-2</v>
      </c>
      <c r="Q4445">
        <v>5.5363321799308099E-2</v>
      </c>
      <c r="R4445">
        <v>3.4602076124567401E-3</v>
      </c>
      <c r="T4445">
        <v>4365</v>
      </c>
      <c r="U4445">
        <v>0.88581314878892703</v>
      </c>
      <c r="V4445">
        <v>5.5363321799307801E-2</v>
      </c>
      <c r="W4445">
        <v>5.5363321799308099E-2</v>
      </c>
      <c r="X4445">
        <v>3.4602076124567501E-3</v>
      </c>
    </row>
    <row r="4446" spans="2:24" x14ac:dyDescent="0.3">
      <c r="B4446">
        <v>4445</v>
      </c>
      <c r="C4446">
        <v>0.88581314878892703</v>
      </c>
      <c r="D4446">
        <v>5.5363321799307703E-2</v>
      </c>
      <c r="E4446">
        <v>5.5363321799308099E-2</v>
      </c>
      <c r="F4446">
        <v>3.4602076124567401E-3</v>
      </c>
      <c r="H4446">
        <v>4445</v>
      </c>
      <c r="I4446">
        <v>0.88581314878892803</v>
      </c>
      <c r="J4446">
        <v>5.5363321799307703E-2</v>
      </c>
      <c r="K4446">
        <v>5.5363321799308002E-2</v>
      </c>
      <c r="L4446">
        <v>3.4602076124567302E-3</v>
      </c>
      <c r="N4446">
        <v>4366</v>
      </c>
      <c r="O4446">
        <v>0.88581314878892703</v>
      </c>
      <c r="P4446">
        <v>5.5363321799307703E-2</v>
      </c>
      <c r="Q4446">
        <v>5.5363321799308099E-2</v>
      </c>
      <c r="R4446">
        <v>3.4602076124567401E-3</v>
      </c>
      <c r="T4446">
        <v>4366</v>
      </c>
      <c r="U4446">
        <v>0.88581314878892703</v>
      </c>
      <c r="V4446">
        <v>5.5363321799307703E-2</v>
      </c>
      <c r="W4446">
        <v>5.5363321799308099E-2</v>
      </c>
      <c r="X4446">
        <v>3.4602076124567501E-3</v>
      </c>
    </row>
    <row r="4447" spans="2:24" x14ac:dyDescent="0.3">
      <c r="B4447">
        <v>4446</v>
      </c>
      <c r="C4447">
        <v>0.88581314878892703</v>
      </c>
      <c r="D4447">
        <v>5.5363321799307599E-2</v>
      </c>
      <c r="E4447">
        <v>5.5363321799308203E-2</v>
      </c>
      <c r="F4447">
        <v>3.4602076124567401E-3</v>
      </c>
      <c r="H4447">
        <v>4446</v>
      </c>
      <c r="I4447">
        <v>0.88581314878892803</v>
      </c>
      <c r="J4447">
        <v>5.5363321799307599E-2</v>
      </c>
      <c r="K4447">
        <v>5.5363321799308099E-2</v>
      </c>
      <c r="L4447">
        <v>3.4602076124567302E-3</v>
      </c>
      <c r="N4447">
        <v>4367</v>
      </c>
      <c r="O4447">
        <v>0.88581314878892703</v>
      </c>
      <c r="P4447">
        <v>5.5363321799307599E-2</v>
      </c>
      <c r="Q4447">
        <v>5.5363321799308203E-2</v>
      </c>
      <c r="R4447">
        <v>3.4602076124567401E-3</v>
      </c>
      <c r="T4447">
        <v>4367</v>
      </c>
      <c r="U4447">
        <v>0.88581314878892703</v>
      </c>
      <c r="V4447">
        <v>5.5363321799307703E-2</v>
      </c>
      <c r="W4447">
        <v>5.5363321799308203E-2</v>
      </c>
      <c r="X4447">
        <v>3.4602076124567501E-3</v>
      </c>
    </row>
    <row r="4448" spans="2:24" x14ac:dyDescent="0.3">
      <c r="B4448">
        <v>4447</v>
      </c>
      <c r="C4448">
        <v>0.88581314878892703</v>
      </c>
      <c r="D4448">
        <v>5.5363321799307398E-2</v>
      </c>
      <c r="E4448">
        <v>5.53633217993083E-2</v>
      </c>
      <c r="F4448">
        <v>3.4602076124567401E-3</v>
      </c>
      <c r="H4448">
        <v>4447</v>
      </c>
      <c r="I4448">
        <v>0.88581314878892803</v>
      </c>
      <c r="J4448">
        <v>5.5363321799307502E-2</v>
      </c>
      <c r="K4448">
        <v>5.5363321799308099E-2</v>
      </c>
      <c r="L4448">
        <v>3.4602076124567202E-3</v>
      </c>
      <c r="N4448">
        <v>4368</v>
      </c>
      <c r="O4448">
        <v>0.88581314878892703</v>
      </c>
      <c r="P4448">
        <v>5.5363321799307398E-2</v>
      </c>
      <c r="Q4448">
        <v>5.53633217993083E-2</v>
      </c>
      <c r="R4448">
        <v>3.4602076124567401E-3</v>
      </c>
      <c r="T4448">
        <v>4368</v>
      </c>
      <c r="U4448">
        <v>0.88581314878892703</v>
      </c>
      <c r="V4448">
        <v>5.5363321799307599E-2</v>
      </c>
      <c r="W4448">
        <v>5.53633217993083E-2</v>
      </c>
      <c r="X4448">
        <v>3.4602076124567501E-3</v>
      </c>
    </row>
    <row r="4449" spans="2:24" x14ac:dyDescent="0.3">
      <c r="B4449">
        <v>4448</v>
      </c>
      <c r="C4449">
        <v>0.88581314878892703</v>
      </c>
      <c r="D4449">
        <v>5.5363321799307301E-2</v>
      </c>
      <c r="E4449">
        <v>5.5363321799308397E-2</v>
      </c>
      <c r="F4449">
        <v>3.4602076124567302E-3</v>
      </c>
      <c r="H4449">
        <v>4448</v>
      </c>
      <c r="I4449">
        <v>0.88581314878892803</v>
      </c>
      <c r="J4449">
        <v>5.5363321799307301E-2</v>
      </c>
      <c r="K4449">
        <v>5.5363321799308099E-2</v>
      </c>
      <c r="L4449">
        <v>3.4602076124567102E-3</v>
      </c>
      <c r="N4449">
        <v>4369</v>
      </c>
      <c r="O4449">
        <v>0.88581314878892703</v>
      </c>
      <c r="P4449">
        <v>5.5363321799307301E-2</v>
      </c>
      <c r="Q4449">
        <v>5.5363321799308397E-2</v>
      </c>
      <c r="R4449">
        <v>3.4602076124567302E-3</v>
      </c>
      <c r="T4449">
        <v>4369</v>
      </c>
      <c r="U4449">
        <v>0.88581314878892703</v>
      </c>
      <c r="V4449">
        <v>5.5363321799307502E-2</v>
      </c>
      <c r="W4449">
        <v>5.5363321799308397E-2</v>
      </c>
      <c r="X4449">
        <v>3.4602076124567501E-3</v>
      </c>
    </row>
    <row r="4450" spans="2:24" x14ac:dyDescent="0.3">
      <c r="B4450">
        <v>4449</v>
      </c>
      <c r="C4450">
        <v>0.88581314878892803</v>
      </c>
      <c r="D4450">
        <v>5.5363321799307003E-2</v>
      </c>
      <c r="E4450">
        <v>5.5363321799308599E-2</v>
      </c>
      <c r="F4450">
        <v>3.4602076124567302E-3</v>
      </c>
      <c r="H4450">
        <v>4449</v>
      </c>
      <c r="I4450">
        <v>0.88581314878892803</v>
      </c>
      <c r="J4450">
        <v>5.53633217993071E-2</v>
      </c>
      <c r="K4450">
        <v>5.5363321799308203E-2</v>
      </c>
      <c r="L4450">
        <v>3.4602076124566998E-3</v>
      </c>
      <c r="N4450">
        <v>4370</v>
      </c>
      <c r="O4450">
        <v>0.88581314878892803</v>
      </c>
      <c r="P4450">
        <v>5.5363321799307003E-2</v>
      </c>
      <c r="Q4450">
        <v>5.5363321799308599E-2</v>
      </c>
      <c r="R4450">
        <v>3.4602076124567302E-3</v>
      </c>
      <c r="T4450">
        <v>4370</v>
      </c>
      <c r="U4450">
        <v>0.88581314878892703</v>
      </c>
      <c r="V4450">
        <v>5.5363321799307301E-2</v>
      </c>
      <c r="W4450">
        <v>5.5363321799308501E-2</v>
      </c>
      <c r="X4450">
        <v>3.4602076124567501E-3</v>
      </c>
    </row>
    <row r="4451" spans="2:24" x14ac:dyDescent="0.3">
      <c r="B4451">
        <v>4450</v>
      </c>
      <c r="C4451">
        <v>0.88581314878892803</v>
      </c>
      <c r="D4451">
        <v>5.5363321799306697E-2</v>
      </c>
      <c r="E4451">
        <v>5.53633217993088E-2</v>
      </c>
      <c r="F4451">
        <v>3.4602076124567302E-3</v>
      </c>
      <c r="H4451">
        <v>4450</v>
      </c>
      <c r="I4451">
        <v>0.88581314878892803</v>
      </c>
      <c r="J4451">
        <v>5.5363321799306801E-2</v>
      </c>
      <c r="K4451">
        <v>5.53633217993083E-2</v>
      </c>
      <c r="L4451">
        <v>3.4602076124566898E-3</v>
      </c>
      <c r="N4451">
        <v>4371</v>
      </c>
      <c r="O4451">
        <v>0.88581314878892803</v>
      </c>
      <c r="P4451">
        <v>5.5363321799306697E-2</v>
      </c>
      <c r="Q4451">
        <v>5.53633217993088E-2</v>
      </c>
      <c r="R4451">
        <v>3.4602076124567302E-3</v>
      </c>
      <c r="T4451">
        <v>4371</v>
      </c>
      <c r="U4451">
        <v>0.88581314878892703</v>
      </c>
      <c r="V4451">
        <v>5.5363321799307197E-2</v>
      </c>
      <c r="W4451">
        <v>5.53633217993088E-2</v>
      </c>
      <c r="X4451">
        <v>3.4602076124567501E-3</v>
      </c>
    </row>
    <row r="4452" spans="2:24" x14ac:dyDescent="0.3">
      <c r="B4452">
        <v>4451</v>
      </c>
      <c r="C4452">
        <v>0.88581314878892803</v>
      </c>
      <c r="D4452">
        <v>5.5363321799306302E-2</v>
      </c>
      <c r="E4452">
        <v>5.5363321799309098E-2</v>
      </c>
      <c r="F4452">
        <v>3.4602076124567202E-3</v>
      </c>
      <c r="H4452">
        <v>4451</v>
      </c>
      <c r="I4452">
        <v>0.88581314878892903</v>
      </c>
      <c r="J4452">
        <v>5.5363321799306399E-2</v>
      </c>
      <c r="K4452">
        <v>5.5363321799308397E-2</v>
      </c>
      <c r="L4452">
        <v>3.4602076124566699E-3</v>
      </c>
      <c r="N4452">
        <v>4372</v>
      </c>
      <c r="O4452">
        <v>0.88581314878892803</v>
      </c>
      <c r="P4452">
        <v>5.5363321799306302E-2</v>
      </c>
      <c r="Q4452">
        <v>5.5363321799309098E-2</v>
      </c>
      <c r="R4452">
        <v>3.4602076124567202E-3</v>
      </c>
      <c r="T4452">
        <v>4372</v>
      </c>
      <c r="U4452">
        <v>0.88581314878892703</v>
      </c>
      <c r="V4452">
        <v>5.5363321799306899E-2</v>
      </c>
      <c r="W4452">
        <v>5.5363321799309001E-2</v>
      </c>
      <c r="X4452">
        <v>3.4602076124567501E-3</v>
      </c>
    </row>
    <row r="4453" spans="2:24" x14ac:dyDescent="0.3">
      <c r="B4453">
        <v>4452</v>
      </c>
      <c r="C4453">
        <v>0.88581314878892803</v>
      </c>
      <c r="D4453">
        <v>5.5363321799305802E-2</v>
      </c>
      <c r="E4453">
        <v>5.5363321799309501E-2</v>
      </c>
      <c r="F4453">
        <v>3.4602076124567102E-3</v>
      </c>
      <c r="H4453">
        <v>4452</v>
      </c>
      <c r="I4453">
        <v>0.88581314878892903</v>
      </c>
      <c r="J4453">
        <v>5.5363321799305802E-2</v>
      </c>
      <c r="K4453">
        <v>5.5363321799308501E-2</v>
      </c>
      <c r="L4453">
        <v>3.4602076124566499E-3</v>
      </c>
      <c r="N4453">
        <v>4373</v>
      </c>
      <c r="O4453">
        <v>0.88581314878892803</v>
      </c>
      <c r="P4453">
        <v>5.5363321799305802E-2</v>
      </c>
      <c r="Q4453">
        <v>5.5363321799309501E-2</v>
      </c>
      <c r="R4453">
        <v>3.4602076124567102E-3</v>
      </c>
      <c r="T4453">
        <v>4373</v>
      </c>
      <c r="U4453">
        <v>0.88581314878892703</v>
      </c>
      <c r="V4453">
        <v>5.53633217993066E-2</v>
      </c>
      <c r="W4453">
        <v>5.5363321799309403E-2</v>
      </c>
      <c r="X4453">
        <v>3.4602076124567601E-3</v>
      </c>
    </row>
    <row r="4454" spans="2:24" x14ac:dyDescent="0.3">
      <c r="B4454">
        <v>4453</v>
      </c>
      <c r="C4454">
        <v>0.88581314878892803</v>
      </c>
      <c r="D4454">
        <v>5.5363321799304997E-2</v>
      </c>
      <c r="E4454">
        <v>5.5363321799310097E-2</v>
      </c>
      <c r="F4454">
        <v>3.4602076124566898E-3</v>
      </c>
      <c r="H4454">
        <v>4453</v>
      </c>
      <c r="I4454">
        <v>0.88581314878893003</v>
      </c>
      <c r="J4454">
        <v>5.5363321799305101E-2</v>
      </c>
      <c r="K4454">
        <v>5.5363321799308703E-2</v>
      </c>
      <c r="L4454">
        <v>3.46020761245661E-3</v>
      </c>
      <c r="N4454">
        <v>4374</v>
      </c>
      <c r="O4454">
        <v>0.88581314878892803</v>
      </c>
      <c r="P4454">
        <v>5.5363321799304997E-2</v>
      </c>
      <c r="Q4454">
        <v>5.5363321799310097E-2</v>
      </c>
      <c r="R4454">
        <v>3.4602076124566898E-3</v>
      </c>
      <c r="T4454">
        <v>4374</v>
      </c>
      <c r="U4454">
        <v>0.88581314878892703</v>
      </c>
      <c r="V4454">
        <v>5.5363321799306198E-2</v>
      </c>
      <c r="W4454">
        <v>5.5363321799309903E-2</v>
      </c>
      <c r="X4454">
        <v>3.4602076124567601E-3</v>
      </c>
    </row>
    <row r="4455" spans="2:24" x14ac:dyDescent="0.3">
      <c r="B4455">
        <v>4454</v>
      </c>
      <c r="C4455">
        <v>0.88581314878892803</v>
      </c>
      <c r="D4455">
        <v>5.5363321799304102E-2</v>
      </c>
      <c r="E4455">
        <v>5.5363321799310798E-2</v>
      </c>
      <c r="F4455">
        <v>3.4602076124566799E-3</v>
      </c>
      <c r="H4455">
        <v>4454</v>
      </c>
      <c r="I4455">
        <v>0.88581314878893003</v>
      </c>
      <c r="J4455">
        <v>5.5363321799304199E-2</v>
      </c>
      <c r="K4455">
        <v>5.5363321799309001E-2</v>
      </c>
      <c r="L4455">
        <v>3.4602076124565701E-3</v>
      </c>
      <c r="N4455">
        <v>4375</v>
      </c>
      <c r="O4455">
        <v>0.88581314878892803</v>
      </c>
      <c r="P4455">
        <v>5.5363321799304102E-2</v>
      </c>
      <c r="Q4455">
        <v>5.5363321799310798E-2</v>
      </c>
      <c r="R4455">
        <v>3.4602076124566799E-3</v>
      </c>
      <c r="T4455">
        <v>4375</v>
      </c>
      <c r="U4455">
        <v>0.88581314878892703</v>
      </c>
      <c r="V4455">
        <v>5.5363321799305601E-2</v>
      </c>
      <c r="W4455">
        <v>5.5363321799310597E-2</v>
      </c>
      <c r="X4455">
        <v>3.4602076124567701E-3</v>
      </c>
    </row>
    <row r="4456" spans="2:24" x14ac:dyDescent="0.3">
      <c r="B4456">
        <v>4455</v>
      </c>
      <c r="C4456">
        <v>0.88581314878892903</v>
      </c>
      <c r="D4456">
        <v>5.5363321799302798E-2</v>
      </c>
      <c r="E4456">
        <v>5.53633217993117E-2</v>
      </c>
      <c r="F4456">
        <v>3.4602076124566499E-3</v>
      </c>
      <c r="H4456">
        <v>4455</v>
      </c>
      <c r="I4456">
        <v>0.88581314878893103</v>
      </c>
      <c r="J4456">
        <v>5.5363321799302902E-2</v>
      </c>
      <c r="K4456">
        <v>5.5363321799309403E-2</v>
      </c>
      <c r="L4456">
        <v>3.4602076124565099E-3</v>
      </c>
      <c r="N4456">
        <v>4376</v>
      </c>
      <c r="O4456">
        <v>0.88581314878892903</v>
      </c>
      <c r="P4456">
        <v>5.5363321799302798E-2</v>
      </c>
      <c r="Q4456">
        <v>5.53633217993117E-2</v>
      </c>
      <c r="R4456">
        <v>3.4602076124566499E-3</v>
      </c>
      <c r="T4456">
        <v>4376</v>
      </c>
      <c r="U4456">
        <v>0.88581314878892703</v>
      </c>
      <c r="V4456">
        <v>5.53633217993049E-2</v>
      </c>
      <c r="W4456">
        <v>5.5363321799311402E-2</v>
      </c>
      <c r="X4456">
        <v>3.46020761245678E-3</v>
      </c>
    </row>
    <row r="4457" spans="2:24" x14ac:dyDescent="0.3">
      <c r="B4457">
        <v>4456</v>
      </c>
      <c r="C4457">
        <v>0.88581314878892903</v>
      </c>
      <c r="D4457">
        <v>5.5363321799301098E-2</v>
      </c>
      <c r="E4457">
        <v>5.5363321799312998E-2</v>
      </c>
      <c r="F4457">
        <v>3.46020761245662E-3</v>
      </c>
      <c r="H4457">
        <v>4456</v>
      </c>
      <c r="I4457">
        <v>0.88581314878893203</v>
      </c>
      <c r="J4457">
        <v>5.5363321799301202E-2</v>
      </c>
      <c r="K4457">
        <v>5.5363321799309799E-2</v>
      </c>
      <c r="L4457">
        <v>3.4602076124564301E-3</v>
      </c>
      <c r="N4457">
        <v>4377</v>
      </c>
      <c r="O4457">
        <v>0.88581314878892903</v>
      </c>
      <c r="P4457">
        <v>5.5363321799301098E-2</v>
      </c>
      <c r="Q4457">
        <v>5.5363321799312998E-2</v>
      </c>
      <c r="R4457">
        <v>3.46020761245662E-3</v>
      </c>
      <c r="T4457">
        <v>4377</v>
      </c>
      <c r="U4457">
        <v>0.88581314878892703</v>
      </c>
      <c r="V4457">
        <v>5.5363321799303901E-2</v>
      </c>
      <c r="W4457">
        <v>5.5363321799312602E-2</v>
      </c>
      <c r="X4457">
        <v>3.46020761245679E-3</v>
      </c>
    </row>
    <row r="4458" spans="2:24" x14ac:dyDescent="0.3">
      <c r="B4458">
        <v>4457</v>
      </c>
      <c r="C4458">
        <v>0.88581314878893003</v>
      </c>
      <c r="D4458">
        <v>5.5363321799298801E-2</v>
      </c>
      <c r="E4458">
        <v>5.5363321799314698E-2</v>
      </c>
      <c r="F4458">
        <v>3.4602076124565801E-3</v>
      </c>
      <c r="H4458">
        <v>4457</v>
      </c>
      <c r="I4458">
        <v>0.88581314878893402</v>
      </c>
      <c r="J4458">
        <v>5.5363321799299002E-2</v>
      </c>
      <c r="K4458">
        <v>5.53633217993105E-2</v>
      </c>
      <c r="L4458">
        <v>3.4602076124563199E-3</v>
      </c>
      <c r="N4458">
        <v>4378</v>
      </c>
      <c r="O4458">
        <v>0.88581314878893003</v>
      </c>
      <c r="P4458">
        <v>5.5363321799298801E-2</v>
      </c>
      <c r="Q4458">
        <v>5.5363321799314698E-2</v>
      </c>
      <c r="R4458">
        <v>3.4602076124565801E-3</v>
      </c>
      <c r="T4458">
        <v>4378</v>
      </c>
      <c r="U4458">
        <v>0.88581314878892603</v>
      </c>
      <c r="V4458">
        <v>5.5363321799302603E-2</v>
      </c>
      <c r="W4458">
        <v>5.5363321799314198E-2</v>
      </c>
      <c r="X4458">
        <v>3.46020761245681E-3</v>
      </c>
    </row>
    <row r="4459" spans="2:24" x14ac:dyDescent="0.3">
      <c r="B4459">
        <v>4458</v>
      </c>
      <c r="C4459">
        <v>0.88581314878893103</v>
      </c>
      <c r="D4459">
        <v>5.5363321799295699E-2</v>
      </c>
      <c r="E4459">
        <v>5.5363321799316897E-2</v>
      </c>
      <c r="F4459">
        <v>3.4602076124565198E-3</v>
      </c>
      <c r="H4459">
        <v>4458</v>
      </c>
      <c r="I4459">
        <v>0.88581314878893602</v>
      </c>
      <c r="J4459">
        <v>5.5363321799295998E-2</v>
      </c>
      <c r="K4459">
        <v>5.5363321799311298E-2</v>
      </c>
      <c r="L4459">
        <v>3.4602076124561798E-3</v>
      </c>
      <c r="N4459">
        <v>4379</v>
      </c>
      <c r="O4459">
        <v>0.88581314878893103</v>
      </c>
      <c r="P4459">
        <v>5.5363321799295699E-2</v>
      </c>
      <c r="Q4459">
        <v>5.5363321799316897E-2</v>
      </c>
      <c r="R4459">
        <v>3.4602076124565198E-3</v>
      </c>
      <c r="T4459">
        <v>4379</v>
      </c>
      <c r="U4459">
        <v>0.88581314878892603</v>
      </c>
      <c r="V4459">
        <v>5.5363321799300799E-2</v>
      </c>
      <c r="W4459">
        <v>5.5363321799316197E-2</v>
      </c>
      <c r="X4459">
        <v>3.4602076124568299E-3</v>
      </c>
    </row>
    <row r="4460" spans="2:24" x14ac:dyDescent="0.3">
      <c r="B4460">
        <v>4459</v>
      </c>
      <c r="C4460">
        <v>0.88581314878893203</v>
      </c>
      <c r="D4460">
        <v>5.5363321799291598E-2</v>
      </c>
      <c r="E4460">
        <v>5.5363321799319902E-2</v>
      </c>
      <c r="F4460">
        <v>3.46020761245645E-3</v>
      </c>
      <c r="H4460">
        <v>4459</v>
      </c>
      <c r="I4460">
        <v>0.88581314878893902</v>
      </c>
      <c r="J4460">
        <v>5.5363321799292098E-2</v>
      </c>
      <c r="K4460">
        <v>5.5363321799312498E-2</v>
      </c>
      <c r="L4460">
        <v>3.4602076124559899E-3</v>
      </c>
      <c r="N4460">
        <v>4380</v>
      </c>
      <c r="O4460">
        <v>0.88581314878893203</v>
      </c>
      <c r="P4460">
        <v>5.5363321799291598E-2</v>
      </c>
      <c r="Q4460">
        <v>5.5363321799319902E-2</v>
      </c>
      <c r="R4460">
        <v>3.46020761245645E-3</v>
      </c>
      <c r="T4460">
        <v>4380</v>
      </c>
      <c r="U4460">
        <v>0.88581314878892603</v>
      </c>
      <c r="V4460">
        <v>5.5363321799298398E-2</v>
      </c>
      <c r="W4460">
        <v>5.5363321799319E-2</v>
      </c>
      <c r="X4460">
        <v>3.4602076124568499E-3</v>
      </c>
    </row>
    <row r="4461" spans="2:24" x14ac:dyDescent="0.3">
      <c r="B4461">
        <v>4460</v>
      </c>
      <c r="C4461">
        <v>0.88581314878893402</v>
      </c>
      <c r="D4461">
        <v>5.53633217992862E-2</v>
      </c>
      <c r="E4461">
        <v>5.5363321799323802E-2</v>
      </c>
      <c r="F4461">
        <v>3.4602076124563498E-3</v>
      </c>
      <c r="H4461">
        <v>4460</v>
      </c>
      <c r="I4461">
        <v>0.88581314878894302</v>
      </c>
      <c r="J4461">
        <v>5.5363321799286797E-2</v>
      </c>
      <c r="K4461">
        <v>5.5363321799313997E-2</v>
      </c>
      <c r="L4461">
        <v>3.4602076124557401E-3</v>
      </c>
      <c r="N4461">
        <v>4381</v>
      </c>
      <c r="O4461">
        <v>0.88581314878893402</v>
      </c>
      <c r="P4461">
        <v>5.53633217992862E-2</v>
      </c>
      <c r="Q4461">
        <v>5.5363321799323802E-2</v>
      </c>
      <c r="R4461">
        <v>3.4602076124563498E-3</v>
      </c>
      <c r="T4461">
        <v>4381</v>
      </c>
      <c r="U4461">
        <v>0.88581314878892503</v>
      </c>
      <c r="V4461">
        <v>5.5363321799295297E-2</v>
      </c>
      <c r="W4461">
        <v>5.5363321799322698E-2</v>
      </c>
      <c r="X4461">
        <v>3.4602076124568902E-3</v>
      </c>
    </row>
    <row r="4462" spans="2:24" x14ac:dyDescent="0.3">
      <c r="B4462">
        <v>4461</v>
      </c>
      <c r="C4462">
        <v>0.88581314878893602</v>
      </c>
      <c r="D4462">
        <v>5.53633217992789E-2</v>
      </c>
      <c r="E4462">
        <v>5.53633217993292E-2</v>
      </c>
      <c r="F4462">
        <v>3.4602076124562202E-3</v>
      </c>
      <c r="H4462">
        <v>4461</v>
      </c>
      <c r="I4462">
        <v>0.88581314878894901</v>
      </c>
      <c r="J4462">
        <v>5.5363321799279698E-2</v>
      </c>
      <c r="K4462">
        <v>5.5363321799316002E-2</v>
      </c>
      <c r="L4462">
        <v>3.4602076124554001E-3</v>
      </c>
      <c r="N4462">
        <v>4382</v>
      </c>
      <c r="O4462">
        <v>0.88581314878893602</v>
      </c>
      <c r="P4462">
        <v>5.53633217992789E-2</v>
      </c>
      <c r="Q4462">
        <v>5.53633217993292E-2</v>
      </c>
      <c r="R4462">
        <v>3.4602076124562202E-3</v>
      </c>
      <c r="T4462">
        <v>4382</v>
      </c>
      <c r="U4462">
        <v>0.88581314878892403</v>
      </c>
      <c r="V4462">
        <v>5.5363321799291099E-2</v>
      </c>
      <c r="W4462">
        <v>5.5363321799327597E-2</v>
      </c>
      <c r="X4462">
        <v>3.4602076124569401E-3</v>
      </c>
    </row>
    <row r="4463" spans="2:24" x14ac:dyDescent="0.3">
      <c r="B4463">
        <v>4462</v>
      </c>
      <c r="C4463">
        <v>0.88581314878893902</v>
      </c>
      <c r="D4463">
        <v>5.5363321799269199E-2</v>
      </c>
      <c r="E4463">
        <v>5.5363321799336201E-2</v>
      </c>
      <c r="F4463">
        <v>3.4602076124560502E-3</v>
      </c>
      <c r="H4463">
        <v>4462</v>
      </c>
      <c r="I4463">
        <v>0.88581314878895601</v>
      </c>
      <c r="J4463">
        <v>5.5363321799270303E-2</v>
      </c>
      <c r="K4463">
        <v>5.5363321799318702E-2</v>
      </c>
      <c r="L4463">
        <v>3.4602076124549499E-3</v>
      </c>
      <c r="N4463">
        <v>4383</v>
      </c>
      <c r="O4463">
        <v>0.88581314878893902</v>
      </c>
      <c r="P4463">
        <v>5.5363321799269199E-2</v>
      </c>
      <c r="Q4463">
        <v>5.5363321799336201E-2</v>
      </c>
      <c r="R4463">
        <v>3.4602076124560502E-3</v>
      </c>
      <c r="T4463">
        <v>4383</v>
      </c>
      <c r="U4463">
        <v>0.88581314878892303</v>
      </c>
      <c r="V4463">
        <v>5.5363321799285499E-2</v>
      </c>
      <c r="W4463">
        <v>5.5363321799334203E-2</v>
      </c>
      <c r="X4463">
        <v>3.4602076124569999E-3</v>
      </c>
    </row>
    <row r="4464" spans="2:24" x14ac:dyDescent="0.3">
      <c r="B4464">
        <v>4463</v>
      </c>
      <c r="C4464">
        <v>0.88581314878894202</v>
      </c>
      <c r="D4464">
        <v>5.53633217992563E-2</v>
      </c>
      <c r="E4464">
        <v>5.5363321799345597E-2</v>
      </c>
      <c r="F4464">
        <v>3.4602076124558199E-3</v>
      </c>
      <c r="H4464">
        <v>4463</v>
      </c>
      <c r="I4464">
        <v>0.885813148788966</v>
      </c>
      <c r="J4464">
        <v>5.5363321799257702E-2</v>
      </c>
      <c r="K4464">
        <v>5.5363321799322199E-2</v>
      </c>
      <c r="L4464">
        <v>3.4602076124543501E-3</v>
      </c>
      <c r="N4464">
        <v>4384</v>
      </c>
      <c r="O4464">
        <v>0.88581314878894202</v>
      </c>
      <c r="P4464">
        <v>5.53633217992563E-2</v>
      </c>
      <c r="Q4464">
        <v>5.5363321799345597E-2</v>
      </c>
      <c r="R4464">
        <v>3.4602076124558199E-3</v>
      </c>
      <c r="T4464">
        <v>4384</v>
      </c>
      <c r="U4464">
        <v>0.88581314878892203</v>
      </c>
      <c r="V4464">
        <v>5.5363321799277998E-2</v>
      </c>
      <c r="W4464">
        <v>5.5363321799342897E-2</v>
      </c>
      <c r="X4464">
        <v>3.4602076124570801E-3</v>
      </c>
    </row>
    <row r="4465" spans="2:24" x14ac:dyDescent="0.3">
      <c r="B4465">
        <v>4464</v>
      </c>
      <c r="C4465">
        <v>0.88581314878894701</v>
      </c>
      <c r="D4465">
        <v>5.5363321799239001E-2</v>
      </c>
      <c r="E4465">
        <v>5.5363321799358198E-2</v>
      </c>
      <c r="F4465">
        <v>3.4602076124554998E-3</v>
      </c>
      <c r="H4465">
        <v>4464</v>
      </c>
      <c r="I4465">
        <v>0.88581314878897799</v>
      </c>
      <c r="J4465">
        <v>5.5363321799241E-2</v>
      </c>
      <c r="K4465">
        <v>5.5363321799327E-2</v>
      </c>
      <c r="L4465">
        <v>3.46020761245355E-3</v>
      </c>
      <c r="N4465">
        <v>4385</v>
      </c>
      <c r="O4465">
        <v>0.88581314878894701</v>
      </c>
      <c r="P4465">
        <v>5.5363321799239001E-2</v>
      </c>
      <c r="Q4465">
        <v>5.5363321799358198E-2</v>
      </c>
      <c r="R4465">
        <v>3.4602076124554998E-3</v>
      </c>
      <c r="T4465">
        <v>4385</v>
      </c>
      <c r="U4465">
        <v>0.88581314878892004</v>
      </c>
      <c r="V4465">
        <v>5.5363321799267999E-2</v>
      </c>
      <c r="W4465">
        <v>5.5363321799354603E-2</v>
      </c>
      <c r="X4465">
        <v>3.4602076124571998E-3</v>
      </c>
    </row>
    <row r="4466" spans="2:24" x14ac:dyDescent="0.3">
      <c r="B4466">
        <v>4465</v>
      </c>
      <c r="C4466">
        <v>0.88581314878895401</v>
      </c>
      <c r="D4466">
        <v>5.5363321799216103E-2</v>
      </c>
      <c r="E4466">
        <v>5.5363321799374997E-2</v>
      </c>
      <c r="F4466">
        <v>3.46020761245509E-3</v>
      </c>
      <c r="H4466">
        <v>4465</v>
      </c>
      <c r="I4466">
        <v>0.88581314878899498</v>
      </c>
      <c r="J4466">
        <v>5.5363321799218698E-2</v>
      </c>
      <c r="K4466">
        <v>5.5363321799333398E-2</v>
      </c>
      <c r="L4466">
        <v>3.4602076124524901E-3</v>
      </c>
      <c r="N4466">
        <v>4386</v>
      </c>
      <c r="O4466">
        <v>0.88581314878895401</v>
      </c>
      <c r="P4466">
        <v>5.5363321799216103E-2</v>
      </c>
      <c r="Q4466">
        <v>5.5363321799374997E-2</v>
      </c>
      <c r="R4466">
        <v>3.46020761245509E-3</v>
      </c>
      <c r="T4466">
        <v>4386</v>
      </c>
      <c r="U4466">
        <v>0.88581314878891804</v>
      </c>
      <c r="V4466">
        <v>5.5363321799254697E-2</v>
      </c>
      <c r="W4466">
        <v>5.5363321799370202E-2</v>
      </c>
      <c r="X4466">
        <v>3.4602076124573499E-3</v>
      </c>
    </row>
    <row r="4467" spans="2:24" x14ac:dyDescent="0.3">
      <c r="B4467">
        <v>4466</v>
      </c>
      <c r="C4467">
        <v>0.885813148788963</v>
      </c>
      <c r="D4467">
        <v>5.5363321799185503E-2</v>
      </c>
      <c r="E4467">
        <v>5.5363321799397298E-2</v>
      </c>
      <c r="F4467">
        <v>3.4602076124545401E-3</v>
      </c>
      <c r="H4467">
        <v>4466</v>
      </c>
      <c r="I4467">
        <v>0.88581314878901796</v>
      </c>
      <c r="J4467">
        <v>5.5363321799188903E-2</v>
      </c>
      <c r="K4467">
        <v>5.5363321799341898E-2</v>
      </c>
      <c r="L4467">
        <v>3.4602076124510702E-3</v>
      </c>
      <c r="N4467">
        <v>4387</v>
      </c>
      <c r="O4467">
        <v>0.885813148788963</v>
      </c>
      <c r="P4467">
        <v>5.5363321799185503E-2</v>
      </c>
      <c r="Q4467">
        <v>5.5363321799397298E-2</v>
      </c>
      <c r="R4467">
        <v>3.4602076124545401E-3</v>
      </c>
      <c r="T4467">
        <v>4387</v>
      </c>
      <c r="U4467">
        <v>0.88581314878891504</v>
      </c>
      <c r="V4467">
        <v>5.5363321799237003E-2</v>
      </c>
      <c r="W4467">
        <v>5.5363321799390901E-2</v>
      </c>
      <c r="X4467">
        <v>3.4602076124575498E-3</v>
      </c>
    </row>
    <row r="4468" spans="2:24" x14ac:dyDescent="0.3">
      <c r="B4468">
        <v>4467</v>
      </c>
      <c r="C4468">
        <v>0.88581314878897399</v>
      </c>
      <c r="D4468">
        <v>5.5363321799144598E-2</v>
      </c>
      <c r="E4468">
        <v>5.5363321799427101E-2</v>
      </c>
      <c r="F4468">
        <v>3.4602076124538002E-3</v>
      </c>
      <c r="H4468">
        <v>4467</v>
      </c>
      <c r="I4468">
        <v>0.88581314878904804</v>
      </c>
      <c r="J4468">
        <v>5.5363321799149198E-2</v>
      </c>
      <c r="K4468">
        <v>5.5363321799353202E-2</v>
      </c>
      <c r="L4468">
        <v>3.4602076124491802E-3</v>
      </c>
      <c r="N4468">
        <v>4388</v>
      </c>
      <c r="O4468">
        <v>0.88581314878897399</v>
      </c>
      <c r="P4468">
        <v>5.5363321799144598E-2</v>
      </c>
      <c r="Q4468">
        <v>5.5363321799427101E-2</v>
      </c>
      <c r="R4468">
        <v>3.4602076124538002E-3</v>
      </c>
      <c r="T4468">
        <v>4388</v>
      </c>
      <c r="U4468">
        <v>0.88581314878891004</v>
      </c>
      <c r="V4468">
        <v>5.53633217992133E-2</v>
      </c>
      <c r="W4468">
        <v>5.5363321799418601E-2</v>
      </c>
      <c r="X4468">
        <v>3.46020761245782E-3</v>
      </c>
    </row>
    <row r="4469" spans="2:24" x14ac:dyDescent="0.3">
      <c r="B4469">
        <v>4468</v>
      </c>
      <c r="C4469">
        <v>0.88581314878898998</v>
      </c>
      <c r="D4469">
        <v>5.5363321799090197E-2</v>
      </c>
      <c r="E4469">
        <v>5.5363321799466902E-2</v>
      </c>
      <c r="F4469">
        <v>3.4602076124528201E-3</v>
      </c>
      <c r="H4469">
        <v>4468</v>
      </c>
      <c r="I4469">
        <v>0.88581314878908901</v>
      </c>
      <c r="J4469">
        <v>5.5363321799096303E-2</v>
      </c>
      <c r="K4469">
        <v>5.5363321799368301E-2</v>
      </c>
      <c r="L4469">
        <v>3.4602076124466601E-3</v>
      </c>
      <c r="N4469">
        <v>4389</v>
      </c>
      <c r="O4469">
        <v>0.88581314878898998</v>
      </c>
      <c r="P4469">
        <v>5.5363321799090197E-2</v>
      </c>
      <c r="Q4469">
        <v>5.5363321799466902E-2</v>
      </c>
      <c r="R4469">
        <v>3.4602076124528201E-3</v>
      </c>
      <c r="T4469">
        <v>4389</v>
      </c>
      <c r="U4469">
        <v>0.88581314878890505</v>
      </c>
      <c r="V4469">
        <v>5.5363321799181797E-2</v>
      </c>
      <c r="W4469">
        <v>5.5363321799455502E-2</v>
      </c>
      <c r="X4469">
        <v>3.46020761245817E-3</v>
      </c>
    </row>
    <row r="4470" spans="2:24" x14ac:dyDescent="0.3">
      <c r="B4470">
        <v>4469</v>
      </c>
      <c r="C4470">
        <v>0.88581314878901096</v>
      </c>
      <c r="D4470">
        <v>5.5363321799017602E-2</v>
      </c>
      <c r="E4470">
        <v>5.5363321799519798E-2</v>
      </c>
      <c r="F4470">
        <v>3.4602076124515099E-3</v>
      </c>
      <c r="H4470">
        <v>4469</v>
      </c>
      <c r="I4470">
        <v>0.88581314878914297</v>
      </c>
      <c r="J4470">
        <v>5.5363321799025797E-2</v>
      </c>
      <c r="K4470">
        <v>5.5363321799388403E-2</v>
      </c>
      <c r="L4470">
        <v>3.4602076124432999E-3</v>
      </c>
      <c r="N4470">
        <v>4390</v>
      </c>
      <c r="O4470">
        <v>0.88581314878901096</v>
      </c>
      <c r="P4470">
        <v>5.5363321799017602E-2</v>
      </c>
      <c r="Q4470">
        <v>5.5363321799519798E-2</v>
      </c>
      <c r="R4470">
        <v>3.4602076124515099E-3</v>
      </c>
      <c r="T4470">
        <v>4390</v>
      </c>
      <c r="U4470">
        <v>0.88581314878889705</v>
      </c>
      <c r="V4470">
        <v>5.5363321799139699E-2</v>
      </c>
      <c r="W4470">
        <v>5.5363321799504699E-2</v>
      </c>
      <c r="X4470">
        <v>3.4602076124586501E-3</v>
      </c>
    </row>
    <row r="4471" spans="2:24" x14ac:dyDescent="0.3">
      <c r="B4471">
        <v>4470</v>
      </c>
      <c r="C4471">
        <v>0.88581314878903905</v>
      </c>
      <c r="D4471">
        <v>5.5363321798920798E-2</v>
      </c>
      <c r="E4471">
        <v>5.5363321799590498E-2</v>
      </c>
      <c r="F4471">
        <v>3.46020761244977E-3</v>
      </c>
      <c r="H4471">
        <v>4470</v>
      </c>
      <c r="I4471">
        <v>0.88581314878921402</v>
      </c>
      <c r="J4471">
        <v>5.5363321798931699E-2</v>
      </c>
      <c r="K4471">
        <v>5.5363321799415201E-2</v>
      </c>
      <c r="L4471">
        <v>3.46020761243882E-3</v>
      </c>
      <c r="N4471">
        <v>4391</v>
      </c>
      <c r="O4471">
        <v>0.88581314878903905</v>
      </c>
      <c r="P4471">
        <v>5.5363321798920798E-2</v>
      </c>
      <c r="Q4471">
        <v>5.5363321799590498E-2</v>
      </c>
      <c r="R4471">
        <v>3.46020761244977E-3</v>
      </c>
      <c r="T4471">
        <v>4391</v>
      </c>
      <c r="U4471">
        <v>0.88581314878888695</v>
      </c>
      <c r="V4471">
        <v>5.5363321799083702E-2</v>
      </c>
      <c r="W4471">
        <v>5.5363321799570299E-2</v>
      </c>
      <c r="X4471">
        <v>3.4602076124592802E-3</v>
      </c>
    </row>
    <row r="4472" spans="2:24" x14ac:dyDescent="0.3">
      <c r="B4472">
        <v>4471</v>
      </c>
      <c r="C4472">
        <v>0.88581314878907602</v>
      </c>
      <c r="D4472">
        <v>5.53633217987917E-2</v>
      </c>
      <c r="E4472">
        <v>5.5363321799684603E-2</v>
      </c>
      <c r="F4472">
        <v>3.4602076124474498E-3</v>
      </c>
      <c r="H4472">
        <v>4471</v>
      </c>
      <c r="I4472">
        <v>0.88581314878930995</v>
      </c>
      <c r="J4472">
        <v>5.5363321798806299E-2</v>
      </c>
      <c r="K4472">
        <v>5.5363321799450999E-2</v>
      </c>
      <c r="L4472">
        <v>3.46020761243284E-3</v>
      </c>
      <c r="N4472">
        <v>4392</v>
      </c>
      <c r="O4472">
        <v>0.88581314878907602</v>
      </c>
      <c r="P4472">
        <v>5.53633217987917E-2</v>
      </c>
      <c r="Q4472">
        <v>5.5363321799684603E-2</v>
      </c>
      <c r="R4472">
        <v>3.4602076124474498E-3</v>
      </c>
      <c r="T4472">
        <v>4392</v>
      </c>
      <c r="U4472">
        <v>0.88581314878887296</v>
      </c>
      <c r="V4472">
        <v>5.5363321799008901E-2</v>
      </c>
      <c r="W4472">
        <v>5.5363321799657701E-2</v>
      </c>
      <c r="X4472">
        <v>3.4602076124601298E-3</v>
      </c>
    </row>
    <row r="4473" spans="2:24" x14ac:dyDescent="0.3">
      <c r="B4473">
        <v>4472</v>
      </c>
      <c r="C4473">
        <v>0.88581314878912598</v>
      </c>
      <c r="D4473">
        <v>5.5363321798619698E-2</v>
      </c>
      <c r="E4473">
        <v>5.5363321799810197E-2</v>
      </c>
      <c r="F4473">
        <v>3.4602076124443399E-3</v>
      </c>
      <c r="H4473">
        <v>4472</v>
      </c>
      <c r="I4473">
        <v>0.88581314878943695</v>
      </c>
      <c r="J4473">
        <v>5.5363321798639203E-2</v>
      </c>
      <c r="K4473">
        <v>5.5363321799498599E-2</v>
      </c>
      <c r="L4473">
        <v>3.4602076124248698E-3</v>
      </c>
      <c r="N4473">
        <v>4393</v>
      </c>
      <c r="O4473">
        <v>0.88581314878912598</v>
      </c>
      <c r="P4473">
        <v>5.5363321798619698E-2</v>
      </c>
      <c r="Q4473">
        <v>5.5363321799810197E-2</v>
      </c>
      <c r="R4473">
        <v>3.4602076124443399E-3</v>
      </c>
      <c r="T4473">
        <v>4393</v>
      </c>
      <c r="U4473">
        <v>0.88581314878885498</v>
      </c>
      <c r="V4473">
        <v>5.53633217989093E-2</v>
      </c>
      <c r="W4473">
        <v>5.5363321799774302E-2</v>
      </c>
      <c r="X4473">
        <v>3.46020761246126E-3</v>
      </c>
    </row>
    <row r="4474" spans="2:24" x14ac:dyDescent="0.3">
      <c r="B4474">
        <v>4473</v>
      </c>
      <c r="C4474">
        <v>0.88581314878919204</v>
      </c>
      <c r="D4474">
        <v>5.5363321798390201E-2</v>
      </c>
      <c r="E4474">
        <v>5.5363321799977598E-2</v>
      </c>
      <c r="F4474">
        <v>3.46020761244021E-3</v>
      </c>
      <c r="H4474">
        <v>4473</v>
      </c>
      <c r="I4474">
        <v>0.88581314878960704</v>
      </c>
      <c r="J4474">
        <v>5.5363321798416201E-2</v>
      </c>
      <c r="K4474">
        <v>5.5363321799562201E-2</v>
      </c>
      <c r="L4474">
        <v>3.4602076124142498E-3</v>
      </c>
      <c r="N4474">
        <v>4394</v>
      </c>
      <c r="O4474">
        <v>0.88581314878919204</v>
      </c>
      <c r="P4474">
        <v>5.5363321798390201E-2</v>
      </c>
      <c r="Q4474">
        <v>5.5363321799977598E-2</v>
      </c>
      <c r="R4474">
        <v>3.46020761244021E-3</v>
      </c>
      <c r="T4474">
        <v>4394</v>
      </c>
      <c r="U4474">
        <v>0.885813148788831</v>
      </c>
      <c r="V4474">
        <v>5.5363321798776399E-2</v>
      </c>
      <c r="W4474">
        <v>5.5363321799929803E-2</v>
      </c>
      <c r="X4474">
        <v>3.46020761246277E-3</v>
      </c>
    </row>
    <row r="4475" spans="2:24" x14ac:dyDescent="0.3">
      <c r="B4475">
        <v>4474</v>
      </c>
      <c r="C4475">
        <v>0.88581314878927997</v>
      </c>
      <c r="D4475">
        <v>5.53633217980843E-2</v>
      </c>
      <c r="E4475">
        <v>5.5363321800200802E-2</v>
      </c>
      <c r="F4475">
        <v>3.4602076124347E-3</v>
      </c>
      <c r="H4475">
        <v>4474</v>
      </c>
      <c r="I4475">
        <v>0.88581314878983397</v>
      </c>
      <c r="J4475">
        <v>5.5363321798119002E-2</v>
      </c>
      <c r="K4475">
        <v>5.5363321799646897E-2</v>
      </c>
      <c r="L4475">
        <v>3.4602076124000802E-3</v>
      </c>
      <c r="N4475">
        <v>4395</v>
      </c>
      <c r="O4475">
        <v>0.88581314878927997</v>
      </c>
      <c r="P4475">
        <v>5.53633217980843E-2</v>
      </c>
      <c r="Q4475">
        <v>5.5363321800200802E-2</v>
      </c>
      <c r="R4475">
        <v>3.4602076124347E-3</v>
      </c>
      <c r="T4475">
        <v>4395</v>
      </c>
      <c r="U4475">
        <v>0.88581314878879902</v>
      </c>
      <c r="V4475">
        <v>5.5363321798599201E-2</v>
      </c>
      <c r="W4475">
        <v>5.5363321800137102E-2</v>
      </c>
      <c r="X4475">
        <v>3.4602076124647702E-3</v>
      </c>
    </row>
    <row r="4476" spans="2:24" x14ac:dyDescent="0.3">
      <c r="B4476">
        <v>4475</v>
      </c>
      <c r="C4476">
        <v>0.88581314878939799</v>
      </c>
      <c r="D4476">
        <v>5.5363321797676501E-2</v>
      </c>
      <c r="E4476">
        <v>5.5363321800498501E-2</v>
      </c>
      <c r="F4476">
        <v>3.46020761242735E-3</v>
      </c>
      <c r="H4476">
        <v>4475</v>
      </c>
      <c r="I4476">
        <v>0.88581314879013595</v>
      </c>
      <c r="J4476">
        <v>5.5363321797722603E-2</v>
      </c>
      <c r="K4476">
        <v>5.5363321799759897E-2</v>
      </c>
      <c r="L4476">
        <v>3.4602076123811899E-3</v>
      </c>
      <c r="N4476">
        <v>4396</v>
      </c>
      <c r="O4476">
        <v>0.88581314878939799</v>
      </c>
      <c r="P4476">
        <v>5.5363321797676501E-2</v>
      </c>
      <c r="Q4476">
        <v>5.5363321800498501E-2</v>
      </c>
      <c r="R4476">
        <v>3.46020761242735E-3</v>
      </c>
      <c r="T4476">
        <v>4396</v>
      </c>
      <c r="U4476">
        <v>0.88581314878875606</v>
      </c>
      <c r="V4476">
        <v>5.5363321798363001E-2</v>
      </c>
      <c r="W4476">
        <v>5.5363321800413402E-2</v>
      </c>
      <c r="X4476">
        <v>3.4602076124674499E-3</v>
      </c>
    </row>
    <row r="4477" spans="2:24" x14ac:dyDescent="0.3">
      <c r="B4477">
        <v>4476</v>
      </c>
      <c r="C4477">
        <v>0.88581314878955397</v>
      </c>
      <c r="D4477">
        <v>5.53633217971327E-2</v>
      </c>
      <c r="E4477">
        <v>5.5363321800895302E-2</v>
      </c>
      <c r="F4477">
        <v>3.4602076124175501E-3</v>
      </c>
      <c r="H4477">
        <v>4476</v>
      </c>
      <c r="I4477">
        <v>0.88581314879053896</v>
      </c>
      <c r="J4477">
        <v>5.53633217971942E-2</v>
      </c>
      <c r="K4477">
        <v>5.5363321799910603E-2</v>
      </c>
      <c r="L4477">
        <v>3.4602076123560099E-3</v>
      </c>
      <c r="N4477">
        <v>4397</v>
      </c>
      <c r="O4477">
        <v>0.88581314878955397</v>
      </c>
      <c r="P4477">
        <v>5.53633217971327E-2</v>
      </c>
      <c r="Q4477">
        <v>5.5363321800895302E-2</v>
      </c>
      <c r="R4477">
        <v>3.4602076124175501E-3</v>
      </c>
      <c r="T4477">
        <v>4397</v>
      </c>
      <c r="U4477">
        <v>0.88581314878869899</v>
      </c>
      <c r="V4477">
        <v>5.5363321798048003E-2</v>
      </c>
      <c r="W4477">
        <v>5.5363321800781899E-2</v>
      </c>
      <c r="X4477">
        <v>3.4602076124710199E-3</v>
      </c>
    </row>
    <row r="4478" spans="2:24" x14ac:dyDescent="0.3">
      <c r="B4478">
        <v>4477</v>
      </c>
      <c r="C4478">
        <v>0.88581314878976303</v>
      </c>
      <c r="D4478">
        <v>5.53633217964076E-2</v>
      </c>
      <c r="E4478">
        <v>5.5363321801424399E-2</v>
      </c>
      <c r="F4478">
        <v>3.4602076124044898E-3</v>
      </c>
      <c r="H4478">
        <v>4477</v>
      </c>
      <c r="I4478">
        <v>0.88581314879107698</v>
      </c>
      <c r="J4478">
        <v>5.5363321796489597E-2</v>
      </c>
      <c r="K4478">
        <v>5.5363321800111498E-2</v>
      </c>
      <c r="L4478">
        <v>3.46020761232243E-3</v>
      </c>
      <c r="N4478">
        <v>4398</v>
      </c>
      <c r="O4478">
        <v>0.88581314878976303</v>
      </c>
      <c r="P4478">
        <v>5.53633217964076E-2</v>
      </c>
      <c r="Q4478">
        <v>5.5363321801424399E-2</v>
      </c>
      <c r="R4478">
        <v>3.4602076124044898E-3</v>
      </c>
      <c r="T4478">
        <v>4398</v>
      </c>
      <c r="U4478">
        <v>0.88581314878862305</v>
      </c>
      <c r="V4478">
        <v>5.5363321797627998E-2</v>
      </c>
      <c r="W4478">
        <v>5.5363321801273201E-2</v>
      </c>
      <c r="X4478">
        <v>3.4602076124757701E-3</v>
      </c>
    </row>
    <row r="4479" spans="2:24" x14ac:dyDescent="0.3">
      <c r="B4479">
        <v>4478</v>
      </c>
      <c r="C4479">
        <v>0.88581314879004203</v>
      </c>
      <c r="D4479">
        <v>5.5363321795440797E-2</v>
      </c>
      <c r="E4479">
        <v>5.5363321802129897E-2</v>
      </c>
      <c r="F4479">
        <v>3.4602076123870702E-3</v>
      </c>
      <c r="H4479">
        <v>4478</v>
      </c>
      <c r="I4479">
        <v>0.88581314879179296</v>
      </c>
      <c r="J4479">
        <v>5.5363321795550098E-2</v>
      </c>
      <c r="K4479">
        <v>5.5363321800379402E-2</v>
      </c>
      <c r="L4479">
        <v>3.4602076122776499E-3</v>
      </c>
      <c r="N4479">
        <v>4399</v>
      </c>
      <c r="O4479">
        <v>0.88581314879004203</v>
      </c>
      <c r="P4479">
        <v>5.5363321795440797E-2</v>
      </c>
      <c r="Q4479">
        <v>5.5363321802129897E-2</v>
      </c>
      <c r="R4479">
        <v>3.4602076123870702E-3</v>
      </c>
      <c r="T4479">
        <v>4399</v>
      </c>
      <c r="U4479">
        <v>0.88581314878852202</v>
      </c>
      <c r="V4479">
        <v>5.5363321797068002E-2</v>
      </c>
      <c r="W4479">
        <v>5.5363321801928399E-2</v>
      </c>
      <c r="X4479">
        <v>3.46020761248211E-3</v>
      </c>
    </row>
    <row r="4480" spans="2:24" x14ac:dyDescent="0.3">
      <c r="B4480">
        <v>4479</v>
      </c>
      <c r="C4480">
        <v>0.88581314879041395</v>
      </c>
      <c r="D4480">
        <v>5.5363321794151703E-2</v>
      </c>
      <c r="E4480">
        <v>5.5363321803070603E-2</v>
      </c>
      <c r="F4480">
        <v>3.4602076123638401E-3</v>
      </c>
      <c r="H4480">
        <v>4479</v>
      </c>
      <c r="I4480">
        <v>0.88581314879274797</v>
      </c>
      <c r="J4480">
        <v>5.5363321794297503E-2</v>
      </c>
      <c r="K4480">
        <v>5.5363321800736498E-2</v>
      </c>
      <c r="L4480">
        <v>3.4602076122179598E-3</v>
      </c>
      <c r="N4480">
        <v>4400</v>
      </c>
      <c r="O4480">
        <v>0.88581314879041395</v>
      </c>
      <c r="P4480">
        <v>5.5363321794151703E-2</v>
      </c>
      <c r="Q4480">
        <v>5.5363321803070603E-2</v>
      </c>
      <c r="R4480">
        <v>3.4602076123638401E-3</v>
      </c>
      <c r="T4480">
        <v>4400</v>
      </c>
      <c r="U4480">
        <v>0.88581314878838602</v>
      </c>
      <c r="V4480">
        <v>5.5363321796321398E-2</v>
      </c>
      <c r="W4480">
        <v>5.5363321802801797E-2</v>
      </c>
      <c r="X4480">
        <v>3.4602076124905698E-3</v>
      </c>
    </row>
    <row r="4481" spans="2:24" x14ac:dyDescent="0.3">
      <c r="B4481">
        <v>4480</v>
      </c>
      <c r="C4481">
        <v>0.885813148790909</v>
      </c>
      <c r="D4481">
        <v>5.5363321792433001E-2</v>
      </c>
      <c r="E4481">
        <v>5.5363321804324801E-2</v>
      </c>
      <c r="F4481">
        <v>3.46020761233287E-3</v>
      </c>
      <c r="H4481">
        <v>4480</v>
      </c>
      <c r="I4481">
        <v>0.88581314879402195</v>
      </c>
      <c r="J4481">
        <v>5.5363321792627401E-2</v>
      </c>
      <c r="K4481">
        <v>5.53633218012127E-2</v>
      </c>
      <c r="L4481">
        <v>3.4602076121383598E-3</v>
      </c>
      <c r="N4481">
        <v>4401</v>
      </c>
      <c r="O4481">
        <v>0.885813148790909</v>
      </c>
      <c r="P4481">
        <v>5.5363321792433001E-2</v>
      </c>
      <c r="Q4481">
        <v>5.5363321804324801E-2</v>
      </c>
      <c r="R4481">
        <v>3.46020761233287E-3</v>
      </c>
      <c r="T4481">
        <v>4401</v>
      </c>
      <c r="U4481">
        <v>0.88581314878820605</v>
      </c>
      <c r="V4481">
        <v>5.5363321795325902E-2</v>
      </c>
      <c r="W4481">
        <v>5.5363321803966498E-2</v>
      </c>
      <c r="X4481">
        <v>3.4602076125018499E-3</v>
      </c>
    </row>
    <row r="4482" spans="2:24" x14ac:dyDescent="0.3">
      <c r="B4482">
        <v>4481</v>
      </c>
      <c r="C4482">
        <v>0.88581314879157003</v>
      </c>
      <c r="D4482">
        <v>5.53633217901413E-2</v>
      </c>
      <c r="E4482">
        <v>5.5363321805997102E-2</v>
      </c>
      <c r="F4482">
        <v>3.4602076122915802E-3</v>
      </c>
      <c r="H4482">
        <v>4481</v>
      </c>
      <c r="I4482">
        <v>0.88581314879572004</v>
      </c>
      <c r="J4482">
        <v>5.5363321790400502E-2</v>
      </c>
      <c r="K4482">
        <v>5.5363321801847602E-2</v>
      </c>
      <c r="L4482">
        <v>3.4602076120322299E-3</v>
      </c>
      <c r="N4482">
        <v>4402</v>
      </c>
      <c r="O4482">
        <v>0.88581314879157003</v>
      </c>
      <c r="P4482">
        <v>5.53633217901413E-2</v>
      </c>
      <c r="Q4482">
        <v>5.5363321805997102E-2</v>
      </c>
      <c r="R4482">
        <v>3.4602076122915802E-3</v>
      </c>
      <c r="T4482">
        <v>4402</v>
      </c>
      <c r="U4482">
        <v>0.88581314878796502</v>
      </c>
      <c r="V4482">
        <v>5.5363321793998603E-2</v>
      </c>
      <c r="W4482">
        <v>5.5363321805519297E-2</v>
      </c>
      <c r="X4482">
        <v>3.46020761251688E-3</v>
      </c>
    </row>
    <row r="4483" spans="2:24" x14ac:dyDescent="0.3">
      <c r="B4483">
        <v>4482</v>
      </c>
      <c r="C4483">
        <v>0.88581314879245099</v>
      </c>
      <c r="D4483">
        <v>5.5363321787085799E-2</v>
      </c>
      <c r="E4483">
        <v>5.5363321808226701E-2</v>
      </c>
      <c r="F4483">
        <v>3.46020761223652E-3</v>
      </c>
      <c r="H4483">
        <v>4482</v>
      </c>
      <c r="I4483">
        <v>0.88581314879798401</v>
      </c>
      <c r="J4483">
        <v>5.5363321787431398E-2</v>
      </c>
      <c r="K4483">
        <v>5.5363321802694203E-2</v>
      </c>
      <c r="L4483">
        <v>3.4602076118907298E-3</v>
      </c>
      <c r="N4483">
        <v>4403</v>
      </c>
      <c r="O4483">
        <v>0.88581314879245099</v>
      </c>
      <c r="P4483">
        <v>5.5363321787085799E-2</v>
      </c>
      <c r="Q4483">
        <v>5.5363321808226701E-2</v>
      </c>
      <c r="R4483">
        <v>3.46020761223652E-3</v>
      </c>
      <c r="T4483">
        <v>4403</v>
      </c>
      <c r="U4483">
        <v>0.88581314878764505</v>
      </c>
      <c r="V4483">
        <v>5.5363321792228803E-2</v>
      </c>
      <c r="W4483">
        <v>5.5363321807589801E-2</v>
      </c>
      <c r="X4483">
        <v>3.4602076125369299E-3</v>
      </c>
    </row>
    <row r="4484" spans="2:24" x14ac:dyDescent="0.3">
      <c r="B4484">
        <v>4483</v>
      </c>
      <c r="C4484">
        <v>0.88581314879362505</v>
      </c>
      <c r="D4484">
        <v>5.5363321783011697E-2</v>
      </c>
      <c r="E4484">
        <v>5.5363321811199698E-2</v>
      </c>
      <c r="F4484">
        <v>3.46020761216311E-3</v>
      </c>
      <c r="H4484">
        <v>4483</v>
      </c>
      <c r="I4484">
        <v>0.88581314880100204</v>
      </c>
      <c r="J4484">
        <v>5.5363321783472502E-2</v>
      </c>
      <c r="K4484">
        <v>5.5363321803823001E-2</v>
      </c>
      <c r="L4484">
        <v>3.46020761170206E-3</v>
      </c>
      <c r="N4484">
        <v>4404</v>
      </c>
      <c r="O4484">
        <v>0.88581314879362505</v>
      </c>
      <c r="P4484">
        <v>5.5363321783011697E-2</v>
      </c>
      <c r="Q4484">
        <v>5.5363321811199698E-2</v>
      </c>
      <c r="R4484">
        <v>3.46020761216311E-3</v>
      </c>
      <c r="T4484">
        <v>4404</v>
      </c>
      <c r="U4484">
        <v>0.88581314878721695</v>
      </c>
      <c r="V4484">
        <v>5.5363321789869101E-2</v>
      </c>
      <c r="W4484">
        <v>5.5363321810350398E-2</v>
      </c>
      <c r="X4484">
        <v>3.4602076125636498E-3</v>
      </c>
    </row>
    <row r="4485" spans="2:24" x14ac:dyDescent="0.3">
      <c r="B4485">
        <v>4484</v>
      </c>
      <c r="C4485">
        <v>0.88581314879519202</v>
      </c>
      <c r="D4485">
        <v>5.5363321777579598E-2</v>
      </c>
      <c r="E4485">
        <v>5.5363321815163603E-2</v>
      </c>
      <c r="F4485">
        <v>3.4602076120652399E-3</v>
      </c>
      <c r="H4485">
        <v>4484</v>
      </c>
      <c r="I4485">
        <v>0.88581314880502704</v>
      </c>
      <c r="J4485">
        <v>5.5363321778194002E-2</v>
      </c>
      <c r="K4485">
        <v>5.5363321805327999E-2</v>
      </c>
      <c r="L4485">
        <v>3.4602076114504899E-3</v>
      </c>
      <c r="N4485">
        <v>4405</v>
      </c>
      <c r="O4485">
        <v>0.88581314879519202</v>
      </c>
      <c r="P4485">
        <v>5.5363321777579598E-2</v>
      </c>
      <c r="Q4485">
        <v>5.5363321815163603E-2</v>
      </c>
      <c r="R4485">
        <v>3.4602076120652399E-3</v>
      </c>
      <c r="T4485">
        <v>4405</v>
      </c>
      <c r="U4485">
        <v>0.88581314878664696</v>
      </c>
      <c r="V4485">
        <v>5.5363321786722798E-2</v>
      </c>
      <c r="W4485">
        <v>5.5363321814031197E-2</v>
      </c>
      <c r="X4485">
        <v>3.4602076125992902E-3</v>
      </c>
    </row>
    <row r="4486" spans="2:24" x14ac:dyDescent="0.3">
      <c r="B4486">
        <v>4485</v>
      </c>
      <c r="C4486">
        <v>0.88581314879728001</v>
      </c>
      <c r="D4486">
        <v>5.5363321770336801E-2</v>
      </c>
      <c r="E4486">
        <v>5.5363321820448799E-2</v>
      </c>
      <c r="F4486">
        <v>3.4602076119347302E-3</v>
      </c>
      <c r="H4486">
        <v>4485</v>
      </c>
      <c r="I4486">
        <v>0.88581314881039397</v>
      </c>
      <c r="J4486">
        <v>5.5363321771156097E-2</v>
      </c>
      <c r="K4486">
        <v>5.5363321807334699E-2</v>
      </c>
      <c r="L4486">
        <v>3.4602076111150699E-3</v>
      </c>
      <c r="N4486">
        <v>4406</v>
      </c>
      <c r="O4486">
        <v>0.88581314879728001</v>
      </c>
      <c r="P4486">
        <v>5.5363321770336801E-2</v>
      </c>
      <c r="Q4486">
        <v>5.5363321820448799E-2</v>
      </c>
      <c r="R4486">
        <v>3.4602076119347302E-3</v>
      </c>
      <c r="T4486">
        <v>4406</v>
      </c>
      <c r="U4486">
        <v>0.88581314878588702</v>
      </c>
      <c r="V4486">
        <v>5.5363321782527702E-2</v>
      </c>
      <c r="W4486">
        <v>5.5363321818938903E-2</v>
      </c>
      <c r="X4486">
        <v>3.4602076126467999E-3</v>
      </c>
    </row>
    <row r="4487" spans="2:24" x14ac:dyDescent="0.3">
      <c r="B4487">
        <v>4486</v>
      </c>
      <c r="C4487">
        <v>0.88581314880006401</v>
      </c>
      <c r="D4487">
        <v>5.5363321760679797E-2</v>
      </c>
      <c r="E4487">
        <v>5.5363321827495801E-2</v>
      </c>
      <c r="F4487">
        <v>3.46020761176073E-3</v>
      </c>
      <c r="H4487">
        <v>4486</v>
      </c>
      <c r="I4487">
        <v>0.88581314881755002</v>
      </c>
      <c r="J4487">
        <v>5.5363321761772097E-2</v>
      </c>
      <c r="K4487">
        <v>5.5363321810010302E-2</v>
      </c>
      <c r="L4487">
        <v>3.4602076106678499E-3</v>
      </c>
      <c r="N4487">
        <v>4407</v>
      </c>
      <c r="O4487">
        <v>0.88581314880006401</v>
      </c>
      <c r="P4487">
        <v>5.5363321760679797E-2</v>
      </c>
      <c r="Q4487">
        <v>5.5363321827495801E-2</v>
      </c>
      <c r="R4487">
        <v>3.46020761176073E-3</v>
      </c>
      <c r="T4487">
        <v>4407</v>
      </c>
      <c r="U4487">
        <v>0.88581314878487305</v>
      </c>
      <c r="V4487">
        <v>5.5363321776934399E-2</v>
      </c>
      <c r="W4487">
        <v>5.5363321825482599E-2</v>
      </c>
      <c r="X4487">
        <v>3.4602076127101498E-3</v>
      </c>
    </row>
    <row r="4488" spans="2:24" x14ac:dyDescent="0.3">
      <c r="B4488">
        <v>4487</v>
      </c>
      <c r="C4488">
        <v>0.88581314880377604</v>
      </c>
      <c r="D4488">
        <v>5.5363321747803798E-2</v>
      </c>
      <c r="E4488">
        <v>5.5363321836891799E-2</v>
      </c>
      <c r="F4488">
        <v>3.4602076115287199E-3</v>
      </c>
      <c r="H4488">
        <v>4487</v>
      </c>
      <c r="I4488">
        <v>0.88581314882709095</v>
      </c>
      <c r="J4488">
        <v>5.5363321749260203E-2</v>
      </c>
      <c r="K4488">
        <v>5.5363321813577802E-2</v>
      </c>
      <c r="L4488">
        <v>3.46020761007155E-3</v>
      </c>
      <c r="N4488">
        <v>4408</v>
      </c>
      <c r="O4488">
        <v>0.88581314880377604</v>
      </c>
      <c r="P4488">
        <v>5.5363321747803798E-2</v>
      </c>
      <c r="Q4488">
        <v>5.5363321836891799E-2</v>
      </c>
      <c r="R4488">
        <v>3.4602076115287199E-3</v>
      </c>
      <c r="T4488">
        <v>4408</v>
      </c>
      <c r="U4488">
        <v>0.88581314878352102</v>
      </c>
      <c r="V4488">
        <v>5.5363321769476503E-2</v>
      </c>
      <c r="W4488">
        <v>5.5363321834207502E-2</v>
      </c>
      <c r="X4488">
        <v>3.46020761279462E-3</v>
      </c>
    </row>
    <row r="4489" spans="2:24" x14ac:dyDescent="0.3">
      <c r="B4489">
        <v>4488</v>
      </c>
      <c r="C4489">
        <v>0.88581314880872497</v>
      </c>
      <c r="D4489">
        <v>5.5363321730635698E-2</v>
      </c>
      <c r="E4489">
        <v>5.5363321849419798E-2</v>
      </c>
      <c r="F4489">
        <v>3.4602076112193801E-3</v>
      </c>
      <c r="H4489">
        <v>4488</v>
      </c>
      <c r="I4489">
        <v>0.88581314883981199</v>
      </c>
      <c r="J4489">
        <v>5.5363321732577603E-2</v>
      </c>
      <c r="K4489">
        <v>5.53633218183344E-2</v>
      </c>
      <c r="L4489">
        <v>3.4602076092764898E-3</v>
      </c>
      <c r="N4489">
        <v>4409</v>
      </c>
      <c r="O4489">
        <v>0.88581314880872497</v>
      </c>
      <c r="P4489">
        <v>5.5363321730635698E-2</v>
      </c>
      <c r="Q4489">
        <v>5.5363321849419798E-2</v>
      </c>
      <c r="R4489">
        <v>3.4602076112193801E-3</v>
      </c>
      <c r="T4489">
        <v>4409</v>
      </c>
      <c r="U4489">
        <v>0.88581314878171902</v>
      </c>
      <c r="V4489">
        <v>5.5363321759532701E-2</v>
      </c>
      <c r="W4489">
        <v>5.5363321845840703E-2</v>
      </c>
      <c r="X4489">
        <v>3.46020761290725E-3</v>
      </c>
    </row>
    <row r="4490" spans="2:24" x14ac:dyDescent="0.3">
      <c r="B4490">
        <v>4489</v>
      </c>
      <c r="C4490">
        <v>0.88581314881532403</v>
      </c>
      <c r="D4490">
        <v>5.5363321707744897E-2</v>
      </c>
      <c r="E4490">
        <v>5.5363321866123701E-2</v>
      </c>
      <c r="F4490">
        <v>3.4602076108069301E-3</v>
      </c>
      <c r="H4490">
        <v>4489</v>
      </c>
      <c r="I4490">
        <v>0.88581314885677298</v>
      </c>
      <c r="J4490">
        <v>5.5363321710334201E-2</v>
      </c>
      <c r="K4490">
        <v>5.5363321824676501E-2</v>
      </c>
      <c r="L4490">
        <v>3.4602076082163999E-3</v>
      </c>
      <c r="N4490">
        <v>4410</v>
      </c>
      <c r="O4490">
        <v>0.88581314881532403</v>
      </c>
      <c r="P4490">
        <v>5.5363321707744897E-2</v>
      </c>
      <c r="Q4490">
        <v>5.5363321866123701E-2</v>
      </c>
      <c r="R4490">
        <v>3.4602076108069301E-3</v>
      </c>
      <c r="T4490">
        <v>4410</v>
      </c>
      <c r="U4490">
        <v>0.88581314877931705</v>
      </c>
      <c r="V4490">
        <v>5.5363321746274299E-2</v>
      </c>
      <c r="W4490">
        <v>5.5363321861351601E-2</v>
      </c>
      <c r="X4490">
        <v>3.4602076130574098E-3</v>
      </c>
    </row>
    <row r="4491" spans="2:24" x14ac:dyDescent="0.3">
      <c r="B4491">
        <v>4490</v>
      </c>
      <c r="C4491">
        <v>0.88581314882412399</v>
      </c>
      <c r="D4491">
        <v>5.5363321677223902E-2</v>
      </c>
      <c r="E4491">
        <v>5.53633218883956E-2</v>
      </c>
      <c r="F4491">
        <v>3.4602076102569902E-3</v>
      </c>
      <c r="H4491">
        <v>4490</v>
      </c>
      <c r="I4491">
        <v>0.885813148879388</v>
      </c>
      <c r="J4491">
        <v>5.53633216806763E-2</v>
      </c>
      <c r="K4491">
        <v>5.5363321833132702E-2</v>
      </c>
      <c r="L4491">
        <v>3.4602076068029502E-3</v>
      </c>
      <c r="N4491">
        <v>4411</v>
      </c>
      <c r="O4491">
        <v>0.88581314882412399</v>
      </c>
      <c r="P4491">
        <v>5.5363321677223902E-2</v>
      </c>
      <c r="Q4491">
        <v>5.53633218883956E-2</v>
      </c>
      <c r="R4491">
        <v>3.4602076102569902E-3</v>
      </c>
      <c r="T4491">
        <v>4411</v>
      </c>
      <c r="U4491">
        <v>0.88581314877611295</v>
      </c>
      <c r="V4491">
        <v>5.5363321728596399E-2</v>
      </c>
      <c r="W4491">
        <v>5.5363321882032801E-2</v>
      </c>
      <c r="X4491">
        <v>3.4602076132576398E-3</v>
      </c>
    </row>
    <row r="4492" spans="2:24" x14ac:dyDescent="0.3">
      <c r="B4492">
        <v>4491</v>
      </c>
      <c r="C4492">
        <v>0.88581314883585505</v>
      </c>
      <c r="D4492">
        <v>5.5363321636529302E-2</v>
      </c>
      <c r="E4492">
        <v>5.5363321918091499E-2</v>
      </c>
      <c r="F4492">
        <v>3.4602076095237399E-3</v>
      </c>
      <c r="H4492">
        <v>4491</v>
      </c>
      <c r="I4492">
        <v>0.88581314890954199</v>
      </c>
      <c r="J4492">
        <v>5.53633216411323E-2</v>
      </c>
      <c r="K4492">
        <v>5.5363321844407599E-2</v>
      </c>
      <c r="L4492">
        <v>3.4602076049183501E-3</v>
      </c>
      <c r="N4492">
        <v>4412</v>
      </c>
      <c r="O4492">
        <v>0.88581314883585505</v>
      </c>
      <c r="P4492">
        <v>5.5363321636529302E-2</v>
      </c>
      <c r="Q4492">
        <v>5.5363321918091499E-2</v>
      </c>
      <c r="R4492">
        <v>3.4602076095237399E-3</v>
      </c>
      <c r="T4492">
        <v>4412</v>
      </c>
      <c r="U4492">
        <v>0.88581314877184203</v>
      </c>
      <c r="V4492">
        <v>5.5363321705025899E-2</v>
      </c>
      <c r="W4492">
        <v>5.5363321909607702E-2</v>
      </c>
      <c r="X4492">
        <v>3.4602076135245999E-3</v>
      </c>
    </row>
    <row r="4493" spans="2:24" x14ac:dyDescent="0.3">
      <c r="B4493">
        <v>4492</v>
      </c>
      <c r="C4493">
        <v>0.88581314885149798</v>
      </c>
      <c r="D4493">
        <v>5.5363321582269698E-2</v>
      </c>
      <c r="E4493">
        <v>5.5363321957686E-2</v>
      </c>
      <c r="F4493">
        <v>3.4602076085460702E-3</v>
      </c>
      <c r="H4493">
        <v>4492</v>
      </c>
      <c r="I4493">
        <v>0.88581314894974605</v>
      </c>
      <c r="J4493">
        <v>5.5363321588407101E-2</v>
      </c>
      <c r="K4493">
        <v>5.5363321859440803E-2</v>
      </c>
      <c r="L4493">
        <v>3.4602076024055498E-3</v>
      </c>
      <c r="N4493">
        <v>4413</v>
      </c>
      <c r="O4493">
        <v>0.88581314885149798</v>
      </c>
      <c r="P4493">
        <v>5.5363321582269698E-2</v>
      </c>
      <c r="Q4493">
        <v>5.5363321957686E-2</v>
      </c>
      <c r="R4493">
        <v>3.4602076085460702E-3</v>
      </c>
      <c r="T4493">
        <v>4413</v>
      </c>
      <c r="U4493">
        <v>0.88581314876614703</v>
      </c>
      <c r="V4493">
        <v>5.5363321673598601E-2</v>
      </c>
      <c r="W4493">
        <v>5.5363321946374298E-2</v>
      </c>
      <c r="X4493">
        <v>3.46020761388055E-3</v>
      </c>
    </row>
    <row r="4494" spans="2:24" x14ac:dyDescent="0.3">
      <c r="B4494">
        <v>4493</v>
      </c>
      <c r="C4494">
        <v>0.88581314887235496</v>
      </c>
      <c r="D4494">
        <v>5.5363321509923603E-2</v>
      </c>
      <c r="E4494">
        <v>5.5363322010478701E-2</v>
      </c>
      <c r="F4494">
        <v>3.46020760724251E-3</v>
      </c>
      <c r="H4494">
        <v>4493</v>
      </c>
      <c r="I4494">
        <v>0.88581314900335295</v>
      </c>
      <c r="J4494">
        <v>5.5363321518106801E-2</v>
      </c>
      <c r="K4494">
        <v>5.5363321879484999E-2</v>
      </c>
      <c r="L4494">
        <v>3.46020759905515E-3</v>
      </c>
      <c r="N4494">
        <v>4414</v>
      </c>
      <c r="O4494">
        <v>0.88581314887235496</v>
      </c>
      <c r="P4494">
        <v>5.5363321509923603E-2</v>
      </c>
      <c r="Q4494">
        <v>5.5363322010478701E-2</v>
      </c>
      <c r="R4494">
        <v>3.46020760724251E-3</v>
      </c>
      <c r="T4494">
        <v>4414</v>
      </c>
      <c r="U4494">
        <v>0.88581314875855299</v>
      </c>
      <c r="V4494">
        <v>5.5363321631695502E-2</v>
      </c>
      <c r="W4494">
        <v>5.5363321995396501E-2</v>
      </c>
      <c r="X4494">
        <v>3.46020761435515E-3</v>
      </c>
    </row>
    <row r="4495" spans="2:24" x14ac:dyDescent="0.3">
      <c r="B4495">
        <v>4494</v>
      </c>
      <c r="C4495">
        <v>0.88581314890016405</v>
      </c>
      <c r="D4495">
        <v>5.5363321413462202E-2</v>
      </c>
      <c r="E4495">
        <v>5.5363322080868901E-2</v>
      </c>
      <c r="F4495">
        <v>3.4602076055044299E-3</v>
      </c>
      <c r="H4495">
        <v>4494</v>
      </c>
      <c r="I4495">
        <v>0.885813149074828</v>
      </c>
      <c r="J4495">
        <v>5.5363321424373099E-2</v>
      </c>
      <c r="K4495">
        <v>5.5363321906210697E-2</v>
      </c>
      <c r="L4495">
        <v>3.4602075945879499E-3</v>
      </c>
      <c r="N4495">
        <v>4415</v>
      </c>
      <c r="O4495">
        <v>0.88581314890016405</v>
      </c>
      <c r="P4495">
        <v>5.5363321413462202E-2</v>
      </c>
      <c r="Q4495">
        <v>5.5363322080868901E-2</v>
      </c>
      <c r="R4495">
        <v>3.4602076055044299E-3</v>
      </c>
      <c r="T4495">
        <v>4415</v>
      </c>
      <c r="U4495">
        <v>0.88581314874842798</v>
      </c>
      <c r="V4495">
        <v>5.5363321575824603E-2</v>
      </c>
      <c r="W4495">
        <v>5.53633220607593E-2</v>
      </c>
      <c r="X4495">
        <v>3.4602076149879502E-3</v>
      </c>
    </row>
    <row r="4496" spans="2:24" x14ac:dyDescent="0.3">
      <c r="B4496">
        <v>4495</v>
      </c>
      <c r="C4496">
        <v>0.88581314893724294</v>
      </c>
      <c r="D4496">
        <v>5.5363321284847E-2</v>
      </c>
      <c r="E4496">
        <v>5.5363322174722597E-2</v>
      </c>
      <c r="F4496">
        <v>3.4602076031869898E-3</v>
      </c>
      <c r="H4496">
        <v>4495</v>
      </c>
      <c r="I4496">
        <v>0.88581314917012799</v>
      </c>
      <c r="J4496">
        <v>5.5363321299394898E-2</v>
      </c>
      <c r="K4496">
        <v>5.5363321941844998E-2</v>
      </c>
      <c r="L4496">
        <v>3.4602075886316802E-3</v>
      </c>
      <c r="N4496">
        <v>4416</v>
      </c>
      <c r="O4496">
        <v>0.88581314893724294</v>
      </c>
      <c r="P4496">
        <v>5.5363321284847E-2</v>
      </c>
      <c r="Q4496">
        <v>5.5363322174722597E-2</v>
      </c>
      <c r="R4496">
        <v>3.4602076031869898E-3</v>
      </c>
      <c r="T4496">
        <v>4416</v>
      </c>
      <c r="U4496">
        <v>0.885813148734928</v>
      </c>
      <c r="V4496">
        <v>5.53633215013302E-2</v>
      </c>
      <c r="W4496">
        <v>5.5363322147909802E-2</v>
      </c>
      <c r="X4496">
        <v>3.4602076158316902E-3</v>
      </c>
    </row>
    <row r="4497" spans="2:24" x14ac:dyDescent="0.3">
      <c r="B4497">
        <v>4496</v>
      </c>
      <c r="C4497">
        <v>0.88581314898668195</v>
      </c>
      <c r="D4497">
        <v>5.5363321113360002E-2</v>
      </c>
      <c r="E4497">
        <v>5.5363322299860802E-2</v>
      </c>
      <c r="F4497">
        <v>3.46020760009707E-3</v>
      </c>
      <c r="H4497">
        <v>4496</v>
      </c>
      <c r="I4497">
        <v>0.88581314929719501</v>
      </c>
      <c r="J4497">
        <v>5.5363321132757201E-2</v>
      </c>
      <c r="K4497">
        <v>5.5363321989357402E-2</v>
      </c>
      <c r="L4497">
        <v>3.4602075806899899E-3</v>
      </c>
      <c r="N4497">
        <v>4417</v>
      </c>
      <c r="O4497">
        <v>0.88581314898668195</v>
      </c>
      <c r="P4497">
        <v>5.5363321113360002E-2</v>
      </c>
      <c r="Q4497">
        <v>5.5363322299860802E-2</v>
      </c>
      <c r="R4497">
        <v>3.46020760009707E-3</v>
      </c>
      <c r="T4497">
        <v>4417</v>
      </c>
      <c r="U4497">
        <v>0.88581314871692896</v>
      </c>
      <c r="V4497">
        <v>5.5363321402004298E-2</v>
      </c>
      <c r="W4497">
        <v>5.53633222641104E-2</v>
      </c>
      <c r="X4497">
        <v>3.4602076169566701E-3</v>
      </c>
    </row>
    <row r="4498" spans="2:24" x14ac:dyDescent="0.3">
      <c r="B4498">
        <v>4497</v>
      </c>
      <c r="C4498">
        <v>0.8858131490526</v>
      </c>
      <c r="D4498">
        <v>5.5363320884710701E-2</v>
      </c>
      <c r="E4498">
        <v>5.5363322466711801E-2</v>
      </c>
      <c r="F4498">
        <v>3.4602075959771798E-3</v>
      </c>
      <c r="H4498">
        <v>4497</v>
      </c>
      <c r="I4498">
        <v>0.88581314946661804</v>
      </c>
      <c r="J4498">
        <v>5.5363320910573603E-2</v>
      </c>
      <c r="K4498">
        <v>5.5363322052707199E-2</v>
      </c>
      <c r="L4498">
        <v>3.46020757010107E-3</v>
      </c>
      <c r="N4498">
        <v>4418</v>
      </c>
      <c r="O4498">
        <v>0.8858131490526</v>
      </c>
      <c r="P4498">
        <v>5.5363320884710701E-2</v>
      </c>
      <c r="Q4498">
        <v>5.5363322466711801E-2</v>
      </c>
      <c r="R4498">
        <v>3.4602075959771798E-3</v>
      </c>
      <c r="T4498">
        <v>4418</v>
      </c>
      <c r="U4498">
        <v>0.88581314869292904</v>
      </c>
      <c r="V4498">
        <v>5.5363321269569797E-2</v>
      </c>
      <c r="W4498">
        <v>5.53633224190445E-2</v>
      </c>
      <c r="X4498">
        <v>3.4602076184566399E-3</v>
      </c>
    </row>
    <row r="4499" spans="2:24" x14ac:dyDescent="0.3">
      <c r="B4499">
        <v>4498</v>
      </c>
      <c r="C4499">
        <v>0.88581314914049103</v>
      </c>
      <c r="D4499">
        <v>5.5363320579844902E-2</v>
      </c>
      <c r="E4499">
        <v>5.5363322689179699E-2</v>
      </c>
      <c r="F4499">
        <v>3.4602075904840001E-3</v>
      </c>
      <c r="H4499">
        <v>4498</v>
      </c>
      <c r="I4499">
        <v>0.88581314969251501</v>
      </c>
      <c r="J4499">
        <v>5.5363320614328797E-2</v>
      </c>
      <c r="K4499">
        <v>5.5363322137173598E-2</v>
      </c>
      <c r="L4499">
        <v>3.4602075559825099E-3</v>
      </c>
      <c r="N4499">
        <v>4419</v>
      </c>
      <c r="O4499">
        <v>0.88581314914049103</v>
      </c>
      <c r="P4499">
        <v>5.5363320579844902E-2</v>
      </c>
      <c r="Q4499">
        <v>5.5363322689179699E-2</v>
      </c>
      <c r="R4499">
        <v>3.4602075904840001E-3</v>
      </c>
      <c r="T4499">
        <v>4419</v>
      </c>
      <c r="U4499">
        <v>0.88581314866092997</v>
      </c>
      <c r="V4499">
        <v>5.53633210929904E-2</v>
      </c>
      <c r="W4499">
        <v>5.53633226256234E-2</v>
      </c>
      <c r="X4499">
        <v>3.46020762045661E-3</v>
      </c>
    </row>
    <row r="4500" spans="2:24" x14ac:dyDescent="0.3">
      <c r="B4500">
        <v>4499</v>
      </c>
      <c r="C4500">
        <v>0.88581314925767896</v>
      </c>
      <c r="D4500">
        <v>5.5363320173357197E-2</v>
      </c>
      <c r="E4500">
        <v>5.5363322985803702E-2</v>
      </c>
      <c r="F4500">
        <v>3.46020758315974E-3</v>
      </c>
      <c r="H4500">
        <v>4499</v>
      </c>
      <c r="I4500">
        <v>0.88581314999371097</v>
      </c>
      <c r="J4500">
        <v>5.5363320219335703E-2</v>
      </c>
      <c r="K4500">
        <v>5.5363322249795503E-2</v>
      </c>
      <c r="L4500">
        <v>3.46020753715777E-3</v>
      </c>
      <c r="N4500">
        <v>4420</v>
      </c>
      <c r="O4500">
        <v>0.88581314925767896</v>
      </c>
      <c r="P4500">
        <v>5.5363320173357197E-2</v>
      </c>
      <c r="Q4500">
        <v>5.5363322985803702E-2</v>
      </c>
      <c r="R4500">
        <v>3.46020758315974E-3</v>
      </c>
      <c r="T4500">
        <v>4420</v>
      </c>
      <c r="U4500">
        <v>0.88581314861826399</v>
      </c>
      <c r="V4500">
        <v>5.5363320857551197E-2</v>
      </c>
      <c r="W4500">
        <v>5.5363322901061898E-2</v>
      </c>
      <c r="X4500">
        <v>3.46020762312323E-3</v>
      </c>
    </row>
    <row r="4501" spans="2:24" x14ac:dyDescent="0.3">
      <c r="B4501">
        <v>4500</v>
      </c>
      <c r="C4501">
        <v>0.88581314941392997</v>
      </c>
      <c r="D4501">
        <v>5.53633196313736E-2</v>
      </c>
      <c r="E4501">
        <v>5.5363323381302301E-2</v>
      </c>
      <c r="F4501">
        <v>3.4602075733940799E-3</v>
      </c>
      <c r="H4501">
        <v>4500</v>
      </c>
      <c r="I4501">
        <v>0.88581315039530595</v>
      </c>
      <c r="J4501">
        <v>5.5363319692678298E-2</v>
      </c>
      <c r="K4501">
        <v>5.5363322399957997E-2</v>
      </c>
      <c r="L4501">
        <v>3.4602075120581102E-3</v>
      </c>
      <c r="N4501">
        <v>4421</v>
      </c>
      <c r="O4501">
        <v>0.88581314941392997</v>
      </c>
      <c r="P4501">
        <v>5.53633196313736E-2</v>
      </c>
      <c r="Q4501">
        <v>5.5363323381302301E-2</v>
      </c>
      <c r="R4501">
        <v>3.4602075733940799E-3</v>
      </c>
      <c r="T4501">
        <v>4421</v>
      </c>
      <c r="U4501">
        <v>0.88581314856137605</v>
      </c>
      <c r="V4501">
        <v>5.5363320543632397E-2</v>
      </c>
      <c r="W4501">
        <v>5.5363323268313197E-2</v>
      </c>
      <c r="X4501">
        <v>3.4602076266787201E-3</v>
      </c>
    </row>
    <row r="4502" spans="2:24" x14ac:dyDescent="0.3">
      <c r="B4502">
        <v>4501</v>
      </c>
      <c r="C4502">
        <v>0.88581314962226398</v>
      </c>
      <c r="D4502">
        <v>5.5363318908728899E-2</v>
      </c>
      <c r="E4502">
        <v>5.5363323908633702E-2</v>
      </c>
      <c r="F4502">
        <v>3.46020756037318E-3</v>
      </c>
      <c r="H4502">
        <v>4501</v>
      </c>
      <c r="I4502">
        <v>0.88581315093076496</v>
      </c>
      <c r="J4502">
        <v>5.5363318990468403E-2</v>
      </c>
      <c r="K4502">
        <v>5.5363322600174701E-2</v>
      </c>
      <c r="L4502">
        <v>3.4602074785918999E-3</v>
      </c>
      <c r="N4502">
        <v>4422</v>
      </c>
      <c r="O4502">
        <v>0.88581314962226398</v>
      </c>
      <c r="P4502">
        <v>5.5363318908728899E-2</v>
      </c>
      <c r="Q4502">
        <v>5.5363323908633702E-2</v>
      </c>
      <c r="R4502">
        <v>3.46020756037318E-3</v>
      </c>
      <c r="T4502">
        <v>4422</v>
      </c>
      <c r="U4502">
        <v>0.88581314848552495</v>
      </c>
      <c r="V4502">
        <v>5.5363320125073903E-2</v>
      </c>
      <c r="W4502">
        <v>5.53633237579816E-2</v>
      </c>
      <c r="X4502">
        <v>3.4602076314193802E-3</v>
      </c>
    </row>
    <row r="4503" spans="2:24" x14ac:dyDescent="0.3">
      <c r="B4503">
        <v>4502</v>
      </c>
      <c r="C4503">
        <v>0.88581314990004301</v>
      </c>
      <c r="D4503">
        <v>5.5363317945202502E-2</v>
      </c>
      <c r="E4503">
        <v>5.5363324611742301E-2</v>
      </c>
      <c r="F4503">
        <v>3.4602075430119998E-3</v>
      </c>
      <c r="H4503">
        <v>4502</v>
      </c>
      <c r="I4503">
        <v>0.88581315164471097</v>
      </c>
      <c r="J4503">
        <v>5.53633180541886E-2</v>
      </c>
      <c r="K4503">
        <v>5.5363322867130298E-2</v>
      </c>
      <c r="L4503">
        <v>3.4602074339702802E-3</v>
      </c>
      <c r="N4503">
        <v>4423</v>
      </c>
      <c r="O4503">
        <v>0.88581314990004301</v>
      </c>
      <c r="P4503">
        <v>5.5363317945202502E-2</v>
      </c>
      <c r="Q4503">
        <v>5.5363324611742301E-2</v>
      </c>
      <c r="R4503">
        <v>3.4602075430119998E-3</v>
      </c>
      <c r="T4503">
        <v>4423</v>
      </c>
      <c r="U4503">
        <v>0.88581314838439096</v>
      </c>
      <c r="V4503">
        <v>5.5363319566995799E-2</v>
      </c>
      <c r="W4503">
        <v>5.53633244108728E-2</v>
      </c>
      <c r="X4503">
        <v>3.4602076377402602E-3</v>
      </c>
    </row>
    <row r="4504" spans="2:24" x14ac:dyDescent="0.3">
      <c r="B4504">
        <v>4503</v>
      </c>
      <c r="C4504">
        <v>0.88581315027041496</v>
      </c>
      <c r="D4504">
        <v>5.5363316660500698E-2</v>
      </c>
      <c r="E4504">
        <v>5.53633255492205E-2</v>
      </c>
      <c r="F4504">
        <v>3.46020751986374E-3</v>
      </c>
      <c r="H4504">
        <v>4503</v>
      </c>
      <c r="I4504">
        <v>0.88581315259663895</v>
      </c>
      <c r="J4504">
        <v>5.53633168058155E-2</v>
      </c>
      <c r="K4504">
        <v>5.5363323223071102E-2</v>
      </c>
      <c r="L4504">
        <v>3.46020737447479E-3</v>
      </c>
      <c r="N4504">
        <v>4424</v>
      </c>
      <c r="O4504">
        <v>0.88581315027041496</v>
      </c>
      <c r="P4504">
        <v>5.5363316660500698E-2</v>
      </c>
      <c r="Q4504">
        <v>5.53633255492205E-2</v>
      </c>
      <c r="R4504">
        <v>3.46020751986374E-3</v>
      </c>
      <c r="T4504">
        <v>4424</v>
      </c>
      <c r="U4504">
        <v>0.88581314824954605</v>
      </c>
      <c r="V4504">
        <v>5.5363318822891798E-2</v>
      </c>
      <c r="W4504">
        <v>5.5363325281394503E-2</v>
      </c>
      <c r="X4504">
        <v>3.4602076461680998E-3</v>
      </c>
    </row>
    <row r="4505" spans="2:24" x14ac:dyDescent="0.3">
      <c r="B4505">
        <v>4504</v>
      </c>
      <c r="C4505">
        <v>0.88581315076424405</v>
      </c>
      <c r="D4505">
        <v>5.5363314947565002E-2</v>
      </c>
      <c r="E4505">
        <v>5.5363326799191301E-2</v>
      </c>
      <c r="F4505">
        <v>3.4602074889993999E-3</v>
      </c>
      <c r="H4505">
        <v>4504</v>
      </c>
      <c r="I4505">
        <v>0.885813153865876</v>
      </c>
      <c r="J4505">
        <v>5.5363315141318002E-2</v>
      </c>
      <c r="K4505">
        <v>5.5363323697658902E-2</v>
      </c>
      <c r="L4505">
        <v>3.4602072951474701E-3</v>
      </c>
      <c r="N4505">
        <v>4425</v>
      </c>
      <c r="O4505">
        <v>0.88581315076424405</v>
      </c>
      <c r="P4505">
        <v>5.5363314947565002E-2</v>
      </c>
      <c r="Q4505">
        <v>5.5363326799191301E-2</v>
      </c>
      <c r="R4505">
        <v>3.4602074889993999E-3</v>
      </c>
      <c r="T4505">
        <v>4425</v>
      </c>
      <c r="U4505">
        <v>0.88581314806975198</v>
      </c>
      <c r="V4505">
        <v>5.5363317830753198E-2</v>
      </c>
      <c r="W4505">
        <v>5.5363326442090001E-2</v>
      </c>
      <c r="X4505">
        <v>3.46020765740521E-3</v>
      </c>
    </row>
    <row r="4506" spans="2:24" x14ac:dyDescent="0.3">
      <c r="B4506">
        <v>4505</v>
      </c>
      <c r="C4506">
        <v>0.88581315142268302</v>
      </c>
      <c r="D4506">
        <v>5.5363312663650799E-2</v>
      </c>
      <c r="E4506">
        <v>5.5363328465819102E-2</v>
      </c>
      <c r="F4506">
        <v>3.46020744784694E-3</v>
      </c>
      <c r="H4506">
        <v>4505</v>
      </c>
      <c r="I4506">
        <v>0.88581315555819196</v>
      </c>
      <c r="J4506">
        <v>5.5363312921988102E-2</v>
      </c>
      <c r="K4506">
        <v>5.5363324330442602E-2</v>
      </c>
      <c r="L4506">
        <v>3.46020718937771E-3</v>
      </c>
      <c r="N4506">
        <v>4426</v>
      </c>
      <c r="O4506">
        <v>0.88581315142268302</v>
      </c>
      <c r="P4506">
        <v>5.5363312663650799E-2</v>
      </c>
      <c r="Q4506">
        <v>5.5363328465819102E-2</v>
      </c>
      <c r="R4506">
        <v>3.46020744784694E-3</v>
      </c>
      <c r="T4506">
        <v>4426</v>
      </c>
      <c r="U4506">
        <v>0.88581314783002596</v>
      </c>
      <c r="V4506">
        <v>5.5363316507901598E-2</v>
      </c>
      <c r="W4506">
        <v>5.5363327989683998E-2</v>
      </c>
      <c r="X4506">
        <v>3.4602076723880201E-3</v>
      </c>
    </row>
    <row r="4507" spans="2:24" x14ac:dyDescent="0.3">
      <c r="B4507">
        <v>4506</v>
      </c>
      <c r="C4507">
        <v>0.88581315230060198</v>
      </c>
      <c r="D4507">
        <v>5.5363309618431798E-2</v>
      </c>
      <c r="E4507">
        <v>5.5363330687989598E-2</v>
      </c>
      <c r="F4507">
        <v>3.4602073929769898E-3</v>
      </c>
      <c r="H4507">
        <v>4506</v>
      </c>
      <c r="I4507">
        <v>0.88581315781461301</v>
      </c>
      <c r="J4507">
        <v>5.53633099628816E-2</v>
      </c>
      <c r="K4507">
        <v>5.5363325174154099E-2</v>
      </c>
      <c r="L4507">
        <v>3.4602070483513601E-3</v>
      </c>
      <c r="N4507">
        <v>4427</v>
      </c>
      <c r="O4507">
        <v>0.88581315230060198</v>
      </c>
      <c r="P4507">
        <v>5.5363309618431798E-2</v>
      </c>
      <c r="Q4507">
        <v>5.5363330687989598E-2</v>
      </c>
      <c r="R4507">
        <v>3.4602073929769898E-3</v>
      </c>
      <c r="T4507">
        <v>4427</v>
      </c>
      <c r="U4507">
        <v>0.88581314751039297</v>
      </c>
      <c r="V4507">
        <v>5.5363314744099501E-2</v>
      </c>
      <c r="W4507">
        <v>5.5363330053142798E-2</v>
      </c>
      <c r="X4507">
        <v>3.46020769236511E-3</v>
      </c>
    </row>
    <row r="4508" spans="2:24" x14ac:dyDescent="0.3">
      <c r="B4508">
        <v>4507</v>
      </c>
      <c r="C4508">
        <v>0.88581315347115996</v>
      </c>
      <c r="D4508">
        <v>5.5363305558139897E-2</v>
      </c>
      <c r="E4508">
        <v>5.5363333650883598E-2</v>
      </c>
      <c r="F4508">
        <v>3.4602073198170399E-3</v>
      </c>
      <c r="H4508">
        <v>4507</v>
      </c>
      <c r="I4508">
        <v>0.88581316082317496</v>
      </c>
      <c r="J4508">
        <v>5.5363306017406397E-2</v>
      </c>
      <c r="K4508">
        <v>5.5363326299102802E-2</v>
      </c>
      <c r="L4508">
        <v>3.4602068603162301E-3</v>
      </c>
      <c r="N4508">
        <v>4428</v>
      </c>
      <c r="O4508">
        <v>0.88581315347115996</v>
      </c>
      <c r="P4508">
        <v>5.5363305558139897E-2</v>
      </c>
      <c r="Q4508">
        <v>5.5363333650883598E-2</v>
      </c>
      <c r="R4508">
        <v>3.4602073198170399E-3</v>
      </c>
      <c r="T4508">
        <v>4428</v>
      </c>
      <c r="U4508">
        <v>0.88581314708421399</v>
      </c>
      <c r="V4508">
        <v>5.5363312392363397E-2</v>
      </c>
      <c r="W4508">
        <v>5.53633328044211E-2</v>
      </c>
      <c r="X4508">
        <v>3.46020771900121E-3</v>
      </c>
    </row>
    <row r="4509" spans="2:24" x14ac:dyDescent="0.3">
      <c r="B4509">
        <v>4508</v>
      </c>
      <c r="C4509">
        <v>0.88581315503190305</v>
      </c>
      <c r="D4509">
        <v>5.53633001444176E-2</v>
      </c>
      <c r="E4509">
        <v>5.5363337601408998E-2</v>
      </c>
      <c r="F4509">
        <v>3.4602072222704098E-3</v>
      </c>
      <c r="H4509">
        <v>4508</v>
      </c>
      <c r="I4509">
        <v>0.88581316483459005</v>
      </c>
      <c r="J4509">
        <v>5.5363300756772801E-2</v>
      </c>
      <c r="K4509">
        <v>5.5363327799034502E-2</v>
      </c>
      <c r="L4509">
        <v>3.4602066096027098E-3</v>
      </c>
      <c r="N4509">
        <v>4429</v>
      </c>
      <c r="O4509">
        <v>0.88581315503190305</v>
      </c>
      <c r="P4509">
        <v>5.53633001444176E-2</v>
      </c>
      <c r="Q4509">
        <v>5.5363337601408998E-2</v>
      </c>
      <c r="R4509">
        <v>3.4602072222704098E-3</v>
      </c>
      <c r="T4509">
        <v>4429</v>
      </c>
      <c r="U4509">
        <v>0.88581314651597598</v>
      </c>
      <c r="V4509">
        <v>5.5363309256715398E-2</v>
      </c>
      <c r="W4509">
        <v>5.5363336472792402E-2</v>
      </c>
      <c r="X4509">
        <v>3.4602077545159999E-3</v>
      </c>
    </row>
    <row r="4510" spans="2:24" x14ac:dyDescent="0.3">
      <c r="B4510">
        <v>4509</v>
      </c>
      <c r="C4510">
        <v>0.88581315711289399</v>
      </c>
      <c r="D4510">
        <v>5.53632929261215E-2</v>
      </c>
      <c r="E4510">
        <v>5.5363342868776297E-2</v>
      </c>
      <c r="F4510">
        <v>3.4602070922081902E-3</v>
      </c>
      <c r="H4510">
        <v>4509</v>
      </c>
      <c r="I4510">
        <v>0.88581317018314398</v>
      </c>
      <c r="J4510">
        <v>5.5363293742595E-2</v>
      </c>
      <c r="K4510">
        <v>5.5363329798943303E-2</v>
      </c>
      <c r="L4510">
        <v>3.4602062753180201E-3</v>
      </c>
      <c r="N4510">
        <v>4430</v>
      </c>
      <c r="O4510">
        <v>0.88581315711289399</v>
      </c>
      <c r="P4510">
        <v>5.53632929261215E-2</v>
      </c>
      <c r="Q4510">
        <v>5.5363342868776297E-2</v>
      </c>
      <c r="R4510">
        <v>3.4602070922081902E-3</v>
      </c>
      <c r="T4510">
        <v>4430</v>
      </c>
      <c r="U4510">
        <v>0.88581314575832504</v>
      </c>
      <c r="V4510">
        <v>5.5363305075851403E-2</v>
      </c>
      <c r="W4510">
        <v>5.5363341363954197E-2</v>
      </c>
      <c r="X4510">
        <v>3.4602078018690198E-3</v>
      </c>
    </row>
    <row r="4511" spans="2:24" x14ac:dyDescent="0.3">
      <c r="B4511">
        <v>4510</v>
      </c>
      <c r="C4511">
        <v>0.88581315988754805</v>
      </c>
      <c r="D4511">
        <v>5.5363283301727198E-2</v>
      </c>
      <c r="E4511">
        <v>5.53633498919332E-2</v>
      </c>
      <c r="F4511">
        <v>3.4602069187918299E-3</v>
      </c>
      <c r="H4511">
        <v>4510</v>
      </c>
      <c r="I4511">
        <v>0.88581317731454801</v>
      </c>
      <c r="J4511">
        <v>5.53632843903583E-2</v>
      </c>
      <c r="K4511">
        <v>5.53633324654886E-2</v>
      </c>
      <c r="L4511">
        <v>3.46020582960508E-3</v>
      </c>
      <c r="N4511">
        <v>4431</v>
      </c>
      <c r="O4511">
        <v>0.88581315988754805</v>
      </c>
      <c r="P4511">
        <v>5.5363283301727198E-2</v>
      </c>
      <c r="Q4511">
        <v>5.53633498919332E-2</v>
      </c>
      <c r="R4511">
        <v>3.4602069187918299E-3</v>
      </c>
      <c r="T4511">
        <v>4431</v>
      </c>
      <c r="U4511">
        <v>0.885813144748124</v>
      </c>
      <c r="V4511">
        <v>5.53632995013663E-2</v>
      </c>
      <c r="W4511">
        <v>5.53633478855034E-2</v>
      </c>
      <c r="X4511">
        <v>3.4602078650063498E-3</v>
      </c>
    </row>
    <row r="4512" spans="2:24" x14ac:dyDescent="0.3">
      <c r="B4512">
        <v>4511</v>
      </c>
      <c r="C4512">
        <v>0.88581316358708495</v>
      </c>
      <c r="D4512">
        <v>5.5363270469202398E-2</v>
      </c>
      <c r="E4512">
        <v>5.5363359256142698E-2</v>
      </c>
      <c r="F4512">
        <v>3.4602066875698599E-3</v>
      </c>
      <c r="H4512">
        <v>4511</v>
      </c>
      <c r="I4512">
        <v>0.88581318682308596</v>
      </c>
      <c r="J4512">
        <v>5.5363271920710201E-2</v>
      </c>
      <c r="K4512">
        <v>5.5363336020882302E-2</v>
      </c>
      <c r="L4512">
        <v>3.4602052353211502E-3</v>
      </c>
      <c r="N4512">
        <v>4432</v>
      </c>
      <c r="O4512">
        <v>0.88581316358708495</v>
      </c>
      <c r="P4512">
        <v>5.5363270469202398E-2</v>
      </c>
      <c r="Q4512">
        <v>5.5363359256142698E-2</v>
      </c>
      <c r="R4512">
        <v>3.4602066875698599E-3</v>
      </c>
      <c r="T4512">
        <v>4432</v>
      </c>
      <c r="U4512">
        <v>0.885813143401188</v>
      </c>
      <c r="V4512">
        <v>5.5363292068719899E-2</v>
      </c>
      <c r="W4512">
        <v>5.5363356580902898E-2</v>
      </c>
      <c r="X4512">
        <v>3.4602079491893702E-3</v>
      </c>
    </row>
    <row r="4513" spans="2:24" x14ac:dyDescent="0.3">
      <c r="B4513">
        <v>4512</v>
      </c>
      <c r="C4513">
        <v>0.88581316851979897</v>
      </c>
      <c r="D4513">
        <v>5.5363253359170798E-2</v>
      </c>
      <c r="E4513">
        <v>5.5363371741756401E-2</v>
      </c>
      <c r="F4513">
        <v>3.4602063792736602E-3</v>
      </c>
      <c r="H4513">
        <v>4512</v>
      </c>
      <c r="I4513">
        <v>0.88581319950113602</v>
      </c>
      <c r="J4513">
        <v>5.5363255294514198E-2</v>
      </c>
      <c r="K4513">
        <v>5.5363340761407302E-2</v>
      </c>
      <c r="L4513">
        <v>3.46020444294253E-3</v>
      </c>
      <c r="N4513">
        <v>4433</v>
      </c>
      <c r="O4513">
        <v>0.88581316851979897</v>
      </c>
      <c r="P4513">
        <v>5.5363253359170798E-2</v>
      </c>
      <c r="Q4513">
        <v>5.5363371741756401E-2</v>
      </c>
      <c r="R4513">
        <v>3.4602063792736602E-3</v>
      </c>
      <c r="T4513">
        <v>4433</v>
      </c>
      <c r="U4513">
        <v>0.88581314160527203</v>
      </c>
      <c r="V4513">
        <v>5.53632821585252E-2</v>
      </c>
      <c r="W4513">
        <v>5.5363368174769598E-2</v>
      </c>
      <c r="X4513">
        <v>3.4602080614332602E-3</v>
      </c>
    </row>
    <row r="4514" spans="2:24" x14ac:dyDescent="0.3">
      <c r="B4514">
        <v>4513</v>
      </c>
      <c r="C4514">
        <v>0.88581317509674695</v>
      </c>
      <c r="D4514">
        <v>5.5363230545798302E-2</v>
      </c>
      <c r="E4514">
        <v>5.5363388389242998E-2</v>
      </c>
      <c r="F4514">
        <v>3.4602059682115999E-3</v>
      </c>
      <c r="H4514">
        <v>4513</v>
      </c>
      <c r="I4514">
        <v>0.88581321640520005</v>
      </c>
      <c r="J4514">
        <v>5.5363233126255199E-2</v>
      </c>
      <c r="K4514">
        <v>5.5363347082107502E-2</v>
      </c>
      <c r="L4514">
        <v>3.4602033864376499E-3</v>
      </c>
      <c r="N4514">
        <v>4434</v>
      </c>
      <c r="O4514">
        <v>0.88581317509674695</v>
      </c>
      <c r="P4514">
        <v>5.5363230545798302E-2</v>
      </c>
      <c r="Q4514">
        <v>5.5363388389242998E-2</v>
      </c>
      <c r="R4514">
        <v>3.4602059682115999E-3</v>
      </c>
      <c r="T4514">
        <v>4434</v>
      </c>
      <c r="U4514">
        <v>0.88581313921071503</v>
      </c>
      <c r="V4514">
        <v>5.5363268944933201E-2</v>
      </c>
      <c r="W4514">
        <v>5.5363383633259898E-2</v>
      </c>
      <c r="X4514">
        <v>3.4602082110915299E-3</v>
      </c>
    </row>
    <row r="4515" spans="2:24" x14ac:dyDescent="0.3">
      <c r="B4515">
        <v>4514</v>
      </c>
      <c r="C4515">
        <v>0.88581318386600405</v>
      </c>
      <c r="D4515">
        <v>5.5363200127973397E-2</v>
      </c>
      <c r="E4515">
        <v>5.5363410585894599E-2</v>
      </c>
      <c r="F4515">
        <v>3.46020542012806E-3</v>
      </c>
      <c r="H4515">
        <v>4514</v>
      </c>
      <c r="I4515">
        <v>0.88581323894394604</v>
      </c>
      <c r="J4515">
        <v>5.5363203568581099E-2</v>
      </c>
      <c r="K4515">
        <v>5.5363355509708001E-2</v>
      </c>
      <c r="L4515">
        <v>3.4602019777643499E-3</v>
      </c>
      <c r="N4515">
        <v>4435</v>
      </c>
      <c r="O4515">
        <v>0.88581318386600405</v>
      </c>
      <c r="P4515">
        <v>5.5363200127973397E-2</v>
      </c>
      <c r="Q4515">
        <v>5.5363410585894599E-2</v>
      </c>
      <c r="R4515">
        <v>3.46020542012806E-3</v>
      </c>
      <c r="T4515">
        <v>4435</v>
      </c>
      <c r="U4515">
        <v>0.88581313601796896</v>
      </c>
      <c r="V4515">
        <v>5.5363251326812399E-2</v>
      </c>
      <c r="W4515">
        <v>5.5363404244582602E-2</v>
      </c>
      <c r="X4515">
        <v>3.4602084106354499E-3</v>
      </c>
    </row>
    <row r="4516" spans="2:24" x14ac:dyDescent="0.3">
      <c r="B4516">
        <v>4515</v>
      </c>
      <c r="C4516">
        <v>0.88581319555833404</v>
      </c>
      <c r="D4516">
        <v>5.5363159570882503E-2</v>
      </c>
      <c r="E4516">
        <v>5.53634401814352E-2</v>
      </c>
      <c r="F4516">
        <v>3.4602046893485901E-3</v>
      </c>
      <c r="H4516">
        <v>4515</v>
      </c>
      <c r="I4516">
        <v>0.88581326899560098</v>
      </c>
      <c r="J4516">
        <v>5.5363164158356598E-2</v>
      </c>
      <c r="K4516">
        <v>5.5363366746509497E-2</v>
      </c>
      <c r="L4516">
        <v>3.4602000995330802E-3</v>
      </c>
      <c r="N4516">
        <v>4436</v>
      </c>
      <c r="O4516">
        <v>0.88581319555833404</v>
      </c>
      <c r="P4516">
        <v>5.5363159570882503E-2</v>
      </c>
      <c r="Q4516">
        <v>5.53634401814352E-2</v>
      </c>
      <c r="R4516">
        <v>3.4602046893485901E-3</v>
      </c>
      <c r="T4516">
        <v>4436</v>
      </c>
      <c r="U4516">
        <v>0.88581313176096799</v>
      </c>
      <c r="V4516">
        <v>5.5363227835987898E-2</v>
      </c>
      <c r="W4516">
        <v>5.5363431726350498E-2</v>
      </c>
      <c r="X4516">
        <v>3.4602086766932299E-3</v>
      </c>
    </row>
    <row r="4517" spans="2:24" x14ac:dyDescent="0.3">
      <c r="B4517">
        <v>4516</v>
      </c>
      <c r="C4517">
        <v>0.88581321114808398</v>
      </c>
      <c r="D4517">
        <v>5.5363105494777298E-2</v>
      </c>
      <c r="E4517">
        <v>5.5363479642165203E-2</v>
      </c>
      <c r="F4517">
        <v>3.4602037149734401E-3</v>
      </c>
      <c r="H4517">
        <v>4516</v>
      </c>
      <c r="I4517">
        <v>0.88581330906445899</v>
      </c>
      <c r="J4517">
        <v>5.53631116114046E-2</v>
      </c>
      <c r="K4517">
        <v>5.5363381728912399E-2</v>
      </c>
      <c r="L4517">
        <v>3.4601975952243602E-3</v>
      </c>
      <c r="N4517">
        <v>4437</v>
      </c>
      <c r="O4517">
        <v>0.88581321114808398</v>
      </c>
      <c r="P4517">
        <v>5.5363105494777298E-2</v>
      </c>
      <c r="Q4517">
        <v>5.5363479642165203E-2</v>
      </c>
      <c r="R4517">
        <v>3.4602037149734401E-3</v>
      </c>
      <c r="T4517">
        <v>4437</v>
      </c>
      <c r="U4517">
        <v>0.88581312608495499</v>
      </c>
      <c r="V4517">
        <v>5.53631965148942E-2</v>
      </c>
      <c r="W4517">
        <v>5.5363468368715203E-2</v>
      </c>
      <c r="X4517">
        <v>3.46020903143554E-3</v>
      </c>
    </row>
    <row r="4518" spans="2:24" x14ac:dyDescent="0.3">
      <c r="B4518">
        <v>4517</v>
      </c>
      <c r="C4518">
        <v>0.885813231934377</v>
      </c>
      <c r="D4518">
        <v>5.5363033393332303E-2</v>
      </c>
      <c r="E4518">
        <v>5.5363532256488102E-2</v>
      </c>
      <c r="F4518">
        <v>3.4602024158020802E-3</v>
      </c>
      <c r="H4518">
        <v>4517</v>
      </c>
      <c r="I4518">
        <v>0.88581336248957698</v>
      </c>
      <c r="J4518">
        <v>5.53630415488265E-2</v>
      </c>
      <c r="K4518">
        <v>5.5363401705451502E-2</v>
      </c>
      <c r="L4518">
        <v>3.4601942561454102E-3</v>
      </c>
      <c r="N4518">
        <v>4438</v>
      </c>
      <c r="O4518">
        <v>0.885813231934377</v>
      </c>
      <c r="P4518">
        <v>5.5363033393332303E-2</v>
      </c>
      <c r="Q4518">
        <v>5.5363532256488102E-2</v>
      </c>
      <c r="R4518">
        <v>3.4602024158020802E-3</v>
      </c>
      <c r="T4518">
        <v>4438</v>
      </c>
      <c r="U4518">
        <v>0.88581311851691602</v>
      </c>
      <c r="V4518">
        <v>5.5363154753446102E-2</v>
      </c>
      <c r="W4518">
        <v>5.5363517225214799E-2</v>
      </c>
      <c r="X4518">
        <v>3.4602095044228101E-3</v>
      </c>
    </row>
    <row r="4519" spans="2:24" x14ac:dyDescent="0.3">
      <c r="B4519">
        <v>4518</v>
      </c>
      <c r="C4519">
        <v>0.88581325964936397</v>
      </c>
      <c r="D4519">
        <v>5.53629372581231E-2</v>
      </c>
      <c r="E4519">
        <v>5.5363602408947402E-2</v>
      </c>
      <c r="F4519">
        <v>3.46020068356563E-3</v>
      </c>
      <c r="H4519">
        <v>4518</v>
      </c>
      <c r="I4519">
        <v>0.88581343372302102</v>
      </c>
      <c r="J4519">
        <v>5.5362948132099701E-2</v>
      </c>
      <c r="K4519">
        <v>5.53634283408403E-2</v>
      </c>
      <c r="L4519">
        <v>3.4601898040389901E-3</v>
      </c>
      <c r="N4519">
        <v>4439</v>
      </c>
      <c r="O4519">
        <v>0.88581325964936397</v>
      </c>
      <c r="P4519">
        <v>5.53629372581231E-2</v>
      </c>
      <c r="Q4519">
        <v>5.5363602408947402E-2</v>
      </c>
      <c r="R4519">
        <v>3.46020068356563E-3</v>
      </c>
      <c r="T4519">
        <v>4439</v>
      </c>
      <c r="U4519">
        <v>0.88581310842616101</v>
      </c>
      <c r="V4519">
        <v>5.5363099071533098E-2</v>
      </c>
      <c r="W4519">
        <v>5.5363582367237901E-2</v>
      </c>
      <c r="X4519">
        <v>3.4602101350681E-3</v>
      </c>
    </row>
    <row r="4520" spans="2:24" x14ac:dyDescent="0.3">
      <c r="B4520">
        <v>4519</v>
      </c>
      <c r="C4520">
        <v>0.88581329660255204</v>
      </c>
      <c r="D4520">
        <v>5.53628090779342E-2</v>
      </c>
      <c r="E4520">
        <v>5.5363695945611198E-2</v>
      </c>
      <c r="F4520">
        <v>3.4601983739028499E-3</v>
      </c>
      <c r="H4520">
        <v>4519</v>
      </c>
      <c r="I4520">
        <v>0.88581352870086505</v>
      </c>
      <c r="J4520">
        <v>5.5362823576542E-2</v>
      </c>
      <c r="K4520">
        <v>5.5363463854698099E-2</v>
      </c>
      <c r="L4520">
        <v>3.46018386789504E-3</v>
      </c>
      <c r="N4520">
        <v>4440</v>
      </c>
      <c r="O4520">
        <v>0.88581329660255204</v>
      </c>
      <c r="P4520">
        <v>5.53628090779342E-2</v>
      </c>
      <c r="Q4520">
        <v>5.5363695945611198E-2</v>
      </c>
      <c r="R4520">
        <v>3.4601983739028499E-3</v>
      </c>
      <c r="T4520">
        <v>4440</v>
      </c>
      <c r="U4520">
        <v>0.88581309497175398</v>
      </c>
      <c r="V4520">
        <v>5.5363024829014298E-2</v>
      </c>
      <c r="W4520">
        <v>5.5363669223310902E-2</v>
      </c>
      <c r="X4520">
        <v>3.4602109759206499E-3</v>
      </c>
    </row>
    <row r="4521" spans="2:24" x14ac:dyDescent="0.3">
      <c r="B4521">
        <v>4520</v>
      </c>
      <c r="C4521">
        <v>0.88581334587324301</v>
      </c>
      <c r="D4521">
        <v>5.5362638171176003E-2</v>
      </c>
      <c r="E4521">
        <v>5.5363820661254198E-2</v>
      </c>
      <c r="F4521">
        <v>3.4601952943272801E-3</v>
      </c>
      <c r="H4521">
        <v>4520</v>
      </c>
      <c r="I4521">
        <v>0.88581365533784395</v>
      </c>
      <c r="J4521">
        <v>5.5362657502603801E-2</v>
      </c>
      <c r="K4521">
        <v>5.5363511206519E-2</v>
      </c>
      <c r="L4521">
        <v>3.4601759530327901E-3</v>
      </c>
      <c r="N4521">
        <v>4441</v>
      </c>
      <c r="O4521">
        <v>0.88581334587324301</v>
      </c>
      <c r="P4521">
        <v>5.5362638171176003E-2</v>
      </c>
      <c r="Q4521">
        <v>5.5363820661254198E-2</v>
      </c>
      <c r="R4521">
        <v>3.4601952943272801E-3</v>
      </c>
      <c r="T4521">
        <v>4441</v>
      </c>
      <c r="U4521">
        <v>0.88581307703242695</v>
      </c>
      <c r="V4521">
        <v>5.5362925839046E-2</v>
      </c>
      <c r="W4521">
        <v>5.5363785031483197E-2</v>
      </c>
      <c r="X4521">
        <v>3.4602120970434599E-3</v>
      </c>
    </row>
    <row r="4522" spans="2:24" x14ac:dyDescent="0.3">
      <c r="B4522">
        <v>4521</v>
      </c>
      <c r="C4522">
        <v>0.88581341156709503</v>
      </c>
      <c r="D4522">
        <v>5.5362410295783399E-2</v>
      </c>
      <c r="E4522">
        <v>5.5363986948940298E-2</v>
      </c>
      <c r="F4522">
        <v>3.4601911881816999E-3</v>
      </c>
      <c r="H4522">
        <v>4521</v>
      </c>
      <c r="I4522">
        <v>0.88581382418689103</v>
      </c>
      <c r="J4522">
        <v>5.5362436070932899E-2</v>
      </c>
      <c r="K4522">
        <v>5.5363574342299098E-2</v>
      </c>
      <c r="L4522">
        <v>3.46016539987662E-3</v>
      </c>
      <c r="N4522">
        <v>4442</v>
      </c>
      <c r="O4522">
        <v>0.88581341156709503</v>
      </c>
      <c r="P4522">
        <v>5.5362410295783399E-2</v>
      </c>
      <c r="Q4522">
        <v>5.5363986948940298E-2</v>
      </c>
      <c r="R4522">
        <v>3.4601911881816999E-3</v>
      </c>
      <c r="T4522">
        <v>4442</v>
      </c>
      <c r="U4522">
        <v>0.88581305311311598</v>
      </c>
      <c r="V4522">
        <v>5.5362793852522303E-2</v>
      </c>
      <c r="W4522">
        <v>5.5363939442512798E-2</v>
      </c>
      <c r="X4522">
        <v>3.4602135918491198E-3</v>
      </c>
    </row>
    <row r="4523" spans="2:24" x14ac:dyDescent="0.3">
      <c r="B4523">
        <v>4522</v>
      </c>
      <c r="C4523">
        <v>0.88581349915818197</v>
      </c>
      <c r="D4523">
        <v>5.53621064624331E-2</v>
      </c>
      <c r="E4523">
        <v>5.53642086661435E-2</v>
      </c>
      <c r="F4523">
        <v>3.46018571324127E-3</v>
      </c>
      <c r="H4523">
        <v>4522</v>
      </c>
      <c r="I4523">
        <v>0.88581404931849395</v>
      </c>
      <c r="J4523">
        <v>5.5362140829143501E-2</v>
      </c>
      <c r="K4523">
        <v>5.5363658523372598E-2</v>
      </c>
      <c r="L4523">
        <v>3.46015132899019E-3</v>
      </c>
      <c r="N4523">
        <v>4443</v>
      </c>
      <c r="O4523">
        <v>0.88581349915818197</v>
      </c>
      <c r="P4523">
        <v>5.53621064624331E-2</v>
      </c>
      <c r="Q4523">
        <v>5.53642086661435E-2</v>
      </c>
      <c r="R4523">
        <v>3.46018571324127E-3</v>
      </c>
      <c r="T4523">
        <v>4443</v>
      </c>
      <c r="U4523">
        <v>0.88581302122032901</v>
      </c>
      <c r="V4523">
        <v>5.5362617870669803E-2</v>
      </c>
      <c r="W4523">
        <v>5.5364145324122399E-2</v>
      </c>
      <c r="X4523">
        <v>3.4602155848793199E-3</v>
      </c>
    </row>
    <row r="4524" spans="2:24" x14ac:dyDescent="0.3">
      <c r="B4524">
        <v>4523</v>
      </c>
      <c r="C4524">
        <v>0.88581361594502706</v>
      </c>
      <c r="D4524">
        <v>5.5361701352199998E-2</v>
      </c>
      <c r="E4524">
        <v>5.5364504289593601E-2</v>
      </c>
      <c r="F4524">
        <v>3.4601784131790699E-3</v>
      </c>
      <c r="H4524">
        <v>4523</v>
      </c>
      <c r="I4524">
        <v>0.88581434949314497</v>
      </c>
      <c r="J4524">
        <v>5.53617471742038E-2</v>
      </c>
      <c r="K4524">
        <v>5.5363770764863603E-2</v>
      </c>
      <c r="L4524">
        <v>3.4601325677877598E-3</v>
      </c>
      <c r="N4524">
        <v>4444</v>
      </c>
      <c r="O4524">
        <v>0.88581361594502706</v>
      </c>
      <c r="P4524">
        <v>5.5361701352199998E-2</v>
      </c>
      <c r="Q4524">
        <v>5.5364504289593601E-2</v>
      </c>
      <c r="R4524">
        <v>3.4601784131790699E-3</v>
      </c>
      <c r="T4524">
        <v>4444</v>
      </c>
      <c r="U4524">
        <v>0.88581297869595099</v>
      </c>
      <c r="V4524">
        <v>5.5362383228518199E-2</v>
      </c>
      <c r="W4524">
        <v>5.5364419833356202E-2</v>
      </c>
      <c r="X4524">
        <v>3.4602182421747101E-3</v>
      </c>
    </row>
    <row r="4525" spans="2:24" x14ac:dyDescent="0.3">
      <c r="B4525">
        <v>4524</v>
      </c>
      <c r="C4525">
        <v>0.88581377165856001</v>
      </c>
      <c r="D4525">
        <v>5.5361161206823703E-2</v>
      </c>
      <c r="E4525">
        <v>5.5364898455105102E-2</v>
      </c>
      <c r="F4525">
        <v>3.4601686795110399E-3</v>
      </c>
      <c r="H4525">
        <v>4524</v>
      </c>
      <c r="I4525">
        <v>0.88581474972455798</v>
      </c>
      <c r="J4525">
        <v>5.5361222302336803E-2</v>
      </c>
      <c r="K4525">
        <v>5.5363920420290702E-2</v>
      </c>
      <c r="L4525">
        <v>3.4601075528146899E-3</v>
      </c>
      <c r="N4525">
        <v>4445</v>
      </c>
      <c r="O4525">
        <v>0.88581377165856001</v>
      </c>
      <c r="P4525">
        <v>5.5361161206823703E-2</v>
      </c>
      <c r="Q4525">
        <v>5.5364898455105102E-2</v>
      </c>
      <c r="R4525">
        <v>3.4601686795110399E-3</v>
      </c>
      <c r="T4525">
        <v>4445</v>
      </c>
      <c r="U4525">
        <v>0.88581292199560502</v>
      </c>
      <c r="V4525">
        <v>5.53620703728821E-2</v>
      </c>
      <c r="W4525">
        <v>5.5364785846416603E-2</v>
      </c>
      <c r="X4525">
        <v>3.4602217850961399E-3</v>
      </c>
    </row>
    <row r="4526" spans="2:24" x14ac:dyDescent="0.3">
      <c r="B4526">
        <v>4525</v>
      </c>
      <c r="C4526">
        <v>0.88581397927258498</v>
      </c>
      <c r="D4526">
        <v>5.5360441015834899E-2</v>
      </c>
      <c r="E4526">
        <v>5.5365424010740398E-2</v>
      </c>
      <c r="F4526">
        <v>3.4601557008394198E-3</v>
      </c>
      <c r="H4526">
        <v>4525</v>
      </c>
      <c r="I4526">
        <v>0.88581528336385496</v>
      </c>
      <c r="J4526">
        <v>5.5360522475644401E-2</v>
      </c>
      <c r="K4526">
        <v>5.5364119961048203E-2</v>
      </c>
      <c r="L4526">
        <v>3.46007419945239E-3</v>
      </c>
      <c r="N4526">
        <v>4446</v>
      </c>
      <c r="O4526">
        <v>0.88581397927258498</v>
      </c>
      <c r="P4526">
        <v>5.5360441015834899E-2</v>
      </c>
      <c r="Q4526">
        <v>5.5365424010740398E-2</v>
      </c>
      <c r="R4526">
        <v>3.4601557008394198E-3</v>
      </c>
      <c r="T4526">
        <v>4446</v>
      </c>
      <c r="U4526">
        <v>0.88581284639305502</v>
      </c>
      <c r="V4526">
        <v>5.5361653233040098E-2</v>
      </c>
      <c r="W4526">
        <v>5.5365273865161102E-2</v>
      </c>
      <c r="X4526">
        <v>3.46022650874414E-3</v>
      </c>
    </row>
    <row r="4527" spans="2:24" x14ac:dyDescent="0.3">
      <c r="B4527">
        <v>4526</v>
      </c>
      <c r="C4527">
        <v>0.88581425608414099</v>
      </c>
      <c r="D4527">
        <v>5.5359480766243502E-2</v>
      </c>
      <c r="E4527">
        <v>5.5366124754467602E-2</v>
      </c>
      <c r="F4527">
        <v>3.4601383951482099E-3</v>
      </c>
      <c r="H4527">
        <v>4526</v>
      </c>
      <c r="I4527">
        <v>0.88581599487831897</v>
      </c>
      <c r="J4527">
        <v>5.5359589377767901E-2</v>
      </c>
      <c r="K4527">
        <v>5.5364386015726103E-2</v>
      </c>
      <c r="L4527">
        <v>3.4600297281873402E-3</v>
      </c>
      <c r="N4527">
        <v>4447</v>
      </c>
      <c r="O4527">
        <v>0.88581425608414099</v>
      </c>
      <c r="P4527">
        <v>5.5359480766243502E-2</v>
      </c>
      <c r="Q4527">
        <v>5.5366124754467602E-2</v>
      </c>
      <c r="R4527">
        <v>3.4601383951482099E-3</v>
      </c>
      <c r="T4527">
        <v>4447</v>
      </c>
      <c r="U4527">
        <v>0.88581274558593903</v>
      </c>
      <c r="V4527">
        <v>5.5361097048373199E-2</v>
      </c>
      <c r="W4527">
        <v>5.5365924559186097E-2</v>
      </c>
      <c r="X4527">
        <v>3.4602328065019301E-3</v>
      </c>
    </row>
    <row r="4528" spans="2:24" x14ac:dyDescent="0.3">
      <c r="B4528">
        <v>4527</v>
      </c>
      <c r="C4528">
        <v>0.88581462515351295</v>
      </c>
      <c r="D4528">
        <v>5.53582004424506E-2</v>
      </c>
      <c r="E4528">
        <v>5.5367059084557198E-2</v>
      </c>
      <c r="F4528">
        <v>3.4601153194786698E-3</v>
      </c>
      <c r="H4528">
        <v>4527</v>
      </c>
      <c r="I4528">
        <v>0.88581694355609397</v>
      </c>
      <c r="J4528">
        <v>5.5358345255052302E-2</v>
      </c>
      <c r="K4528">
        <v>5.5364740755891102E-2</v>
      </c>
      <c r="L4528">
        <v>3.4599704329622599E-3</v>
      </c>
      <c r="N4528">
        <v>4448</v>
      </c>
      <c r="O4528">
        <v>0.88581462515351295</v>
      </c>
      <c r="P4528">
        <v>5.53582004424506E-2</v>
      </c>
      <c r="Q4528">
        <v>5.5367059084557198E-2</v>
      </c>
      <c r="R4528">
        <v>3.4601153194786698E-3</v>
      </c>
      <c r="T4528">
        <v>4448</v>
      </c>
      <c r="U4528">
        <v>0.885812611169846</v>
      </c>
      <c r="V4528">
        <v>5.5360355471997497E-2</v>
      </c>
      <c r="W4528">
        <v>5.5366792155425303E-2</v>
      </c>
      <c r="X4528">
        <v>3.4602412027309E-3</v>
      </c>
    </row>
    <row r="4529" spans="2:24" x14ac:dyDescent="0.3">
      <c r="B4529">
        <v>4528</v>
      </c>
      <c r="C4529">
        <v>0.88581511722342998</v>
      </c>
      <c r="D4529">
        <v>5.5356493360052703E-2</v>
      </c>
      <c r="E4529">
        <v>5.5368304867112701E-2</v>
      </c>
      <c r="F4529">
        <v>3.4600845494044698E-3</v>
      </c>
      <c r="H4529">
        <v>4528</v>
      </c>
      <c r="I4529">
        <v>0.88581820844526005</v>
      </c>
      <c r="J4529">
        <v>5.5356686438607298E-2</v>
      </c>
      <c r="K4529">
        <v>5.5365213743834699E-2</v>
      </c>
      <c r="L4529">
        <v>3.4598913722976598E-3</v>
      </c>
      <c r="N4529">
        <v>4449</v>
      </c>
      <c r="O4529">
        <v>0.88581511722342998</v>
      </c>
      <c r="P4529">
        <v>5.5356493360052703E-2</v>
      </c>
      <c r="Q4529">
        <v>5.5368304867112701E-2</v>
      </c>
      <c r="R4529">
        <v>3.4600845494044698E-3</v>
      </c>
      <c r="T4529">
        <v>4449</v>
      </c>
      <c r="U4529">
        <v>0.88581243193664805</v>
      </c>
      <c r="V4529">
        <v>5.5359366709150301E-2</v>
      </c>
      <c r="W4529">
        <v>5.53679489578877E-2</v>
      </c>
      <c r="X4529">
        <v>3.4602523963136698E-3</v>
      </c>
    </row>
    <row r="4530" spans="2:24" x14ac:dyDescent="0.3">
      <c r="B4530">
        <v>4529</v>
      </c>
      <c r="C4530">
        <v>0.88581577327650995</v>
      </c>
      <c r="D4530">
        <v>5.5354217278619403E-2</v>
      </c>
      <c r="E4530">
        <v>5.5369965926702201E-2</v>
      </c>
      <c r="F4530">
        <v>3.4600435181680799E-3</v>
      </c>
      <c r="H4530">
        <v>4529</v>
      </c>
      <c r="I4530">
        <v>0.88581989493830904</v>
      </c>
      <c r="J4530">
        <v>5.5354474707955903E-2</v>
      </c>
      <c r="K4530">
        <v>5.5365844396305201E-2</v>
      </c>
      <c r="L4530">
        <v>3.45978595743025E-3</v>
      </c>
      <c r="N4530">
        <v>4450</v>
      </c>
      <c r="O4530">
        <v>0.88581577327650995</v>
      </c>
      <c r="P4530">
        <v>5.5354217278619403E-2</v>
      </c>
      <c r="Q4530">
        <v>5.5369965926702201E-2</v>
      </c>
      <c r="R4530">
        <v>3.4600435181680799E-3</v>
      </c>
      <c r="T4530">
        <v>4450</v>
      </c>
      <c r="U4530">
        <v>0.88581219293817703</v>
      </c>
      <c r="V4530">
        <v>5.5358048368738602E-2</v>
      </c>
      <c r="W4530">
        <v>5.53694913744633E-2</v>
      </c>
      <c r="X4530">
        <v>3.4602673186210301E-3</v>
      </c>
    </row>
    <row r="4531" spans="2:24" x14ac:dyDescent="0.3">
      <c r="B4531">
        <v>4530</v>
      </c>
      <c r="C4531">
        <v>0.88581664794258697</v>
      </c>
      <c r="D4531">
        <v>5.5351182553917702E-2</v>
      </c>
      <c r="E4531">
        <v>5.5372180701590598E-2</v>
      </c>
      <c r="F4531">
        <v>3.45998880190487E-3</v>
      </c>
      <c r="H4531">
        <v>4530</v>
      </c>
      <c r="I4531">
        <v>0.88582214354976996</v>
      </c>
      <c r="J4531">
        <v>5.5351525777501701E-2</v>
      </c>
      <c r="K4531">
        <v>5.5366685269606399E-2</v>
      </c>
      <c r="L4531">
        <v>3.4596454031217798E-3</v>
      </c>
      <c r="N4531">
        <v>4451</v>
      </c>
      <c r="O4531">
        <v>0.88581664794258697</v>
      </c>
      <c r="P4531">
        <v>5.5351182553917702E-2</v>
      </c>
      <c r="Q4531">
        <v>5.5372180701590598E-2</v>
      </c>
      <c r="R4531">
        <v>3.45998880190487E-3</v>
      </c>
      <c r="T4531">
        <v>4451</v>
      </c>
      <c r="U4531">
        <v>0.88581187423644003</v>
      </c>
      <c r="V4531">
        <v>5.5356290599391497E-2</v>
      </c>
      <c r="W4531">
        <v>5.5371547953528603E-2</v>
      </c>
      <c r="X4531">
        <v>3.4602872106403101E-3</v>
      </c>
    </row>
    <row r="4532" spans="2:24" x14ac:dyDescent="0.3">
      <c r="B4532">
        <v>4531</v>
      </c>
      <c r="C4532">
        <v>0.88581781403715598</v>
      </c>
      <c r="D4532">
        <v>5.5347136344166901E-2</v>
      </c>
      <c r="E4532">
        <v>5.53751337859201E-2</v>
      </c>
      <c r="F4532">
        <v>3.4599158327575101E-3</v>
      </c>
      <c r="H4532">
        <v>4531</v>
      </c>
      <c r="I4532">
        <v>0.88582514161672299</v>
      </c>
      <c r="J4532">
        <v>5.5347593948001303E-2</v>
      </c>
      <c r="K4532">
        <v>5.5367806439946703E-2</v>
      </c>
      <c r="L4532">
        <v>3.4594579953293198E-3</v>
      </c>
      <c r="N4532">
        <v>4452</v>
      </c>
      <c r="O4532">
        <v>0.88581781403715598</v>
      </c>
      <c r="P4532">
        <v>5.5347136344166901E-2</v>
      </c>
      <c r="Q4532">
        <v>5.53751337859201E-2</v>
      </c>
      <c r="R4532">
        <v>3.4599158327575101E-3</v>
      </c>
      <c r="T4532">
        <v>4452</v>
      </c>
      <c r="U4532">
        <v>0.88581144923481803</v>
      </c>
      <c r="V4532">
        <v>5.5353946938694602E-2</v>
      </c>
      <c r="W4532">
        <v>5.5374290100960497E-2</v>
      </c>
      <c r="X4532">
        <v>3.4603137255272902E-3</v>
      </c>
    </row>
    <row r="4533" spans="2:24" x14ac:dyDescent="0.3">
      <c r="B4533">
        <v>4532</v>
      </c>
      <c r="C4533">
        <v>0.88581936860437505</v>
      </c>
      <c r="D4533">
        <v>5.5341741557564099E-2</v>
      </c>
      <c r="E4533">
        <v>5.5379071322618899E-2</v>
      </c>
      <c r="F4533">
        <v>3.4598185154417001E-3</v>
      </c>
      <c r="H4533">
        <v>4532</v>
      </c>
      <c r="I4533">
        <v>0.88582913889415205</v>
      </c>
      <c r="J4533">
        <v>5.5342351646923998E-2</v>
      </c>
      <c r="K4533">
        <v>5.5369301344291501E-2</v>
      </c>
      <c r="L4533">
        <v>3.4592081146321702E-3</v>
      </c>
      <c r="N4533">
        <v>4453</v>
      </c>
      <c r="O4533">
        <v>0.88581936860437505</v>
      </c>
      <c r="P4533">
        <v>5.5341741557564099E-2</v>
      </c>
      <c r="Q4533">
        <v>5.5379071322618899E-2</v>
      </c>
      <c r="R4533">
        <v>3.4598185154417001E-3</v>
      </c>
      <c r="T4533">
        <v>4453</v>
      </c>
      <c r="U4533">
        <v>0.88581088244870398</v>
      </c>
      <c r="V4533">
        <v>5.5350822114237599E-2</v>
      </c>
      <c r="W4533">
        <v>5.5377946372224901E-2</v>
      </c>
      <c r="X4533">
        <v>3.46034906483362E-3</v>
      </c>
    </row>
    <row r="4534" spans="2:24" x14ac:dyDescent="0.3">
      <c r="B4534">
        <v>4533</v>
      </c>
      <c r="C4534">
        <v>0.88582144095971904</v>
      </c>
      <c r="D4534">
        <v>5.5334548792717E-2</v>
      </c>
      <c r="E4534">
        <v>5.5384321533199998E-2</v>
      </c>
      <c r="F4534">
        <v>3.4596887143644398E-3</v>
      </c>
      <c r="H4534">
        <v>4533</v>
      </c>
      <c r="I4534">
        <v>0.88583446833931601</v>
      </c>
      <c r="J4534">
        <v>5.5335362157933402E-2</v>
      </c>
      <c r="K4534">
        <v>5.5371294568853702E-2</v>
      </c>
      <c r="L4534">
        <v>3.4588749338973299E-3</v>
      </c>
      <c r="N4534">
        <v>4454</v>
      </c>
      <c r="O4534">
        <v>0.88582144095971904</v>
      </c>
      <c r="P4534">
        <v>5.5334548792717E-2</v>
      </c>
      <c r="Q4534">
        <v>5.5384321533199998E-2</v>
      </c>
      <c r="R4534">
        <v>3.4596887143644398E-3</v>
      </c>
      <c r="T4534">
        <v>4454</v>
      </c>
      <c r="U4534">
        <v>0.88581012652537905</v>
      </c>
      <c r="V4534">
        <v>5.5346655782021303E-2</v>
      </c>
      <c r="W4534">
        <v>5.5382821533360202E-2</v>
      </c>
      <c r="X4534">
        <v>3.4603961592396498E-3</v>
      </c>
    </row>
    <row r="4535" spans="2:24" x14ac:dyDescent="0.3">
      <c r="B4535">
        <v>4534</v>
      </c>
      <c r="C4535">
        <v>0.88582420338739398</v>
      </c>
      <c r="D4535">
        <v>5.5324958944373497E-2</v>
      </c>
      <c r="E4535">
        <v>5.5391322101358803E-2</v>
      </c>
      <c r="F4535">
        <v>3.45951556687377E-3</v>
      </c>
      <c r="H4535">
        <v>4534</v>
      </c>
      <c r="I4535">
        <v>0.88584157380742201</v>
      </c>
      <c r="J4535">
        <v>5.53260432761951E-2</v>
      </c>
      <c r="K4535">
        <v>5.5373952234970901E-2</v>
      </c>
      <c r="L4535">
        <v>3.4584306814120901E-3</v>
      </c>
      <c r="N4535">
        <v>4455</v>
      </c>
      <c r="O4535">
        <v>0.88582420338739398</v>
      </c>
      <c r="P4535">
        <v>5.5324958944373497E-2</v>
      </c>
      <c r="Q4535">
        <v>5.5391322101358803E-2</v>
      </c>
      <c r="R4535">
        <v>3.45951556687377E-3</v>
      </c>
      <c r="T4535">
        <v>4455</v>
      </c>
      <c r="U4535">
        <v>0.88580911825692998</v>
      </c>
      <c r="V4535">
        <v>5.5341100850872002E-2</v>
      </c>
      <c r="W4535">
        <v>5.5389321984273099E-2</v>
      </c>
      <c r="X4535">
        <v>3.46045890792466E-3</v>
      </c>
    </row>
    <row r="4536" spans="2:24" x14ac:dyDescent="0.3">
      <c r="B4536">
        <v>4535</v>
      </c>
      <c r="C4536">
        <v>0.88582788535716706</v>
      </c>
      <c r="D4536">
        <v>5.5312173377252201E-2</v>
      </c>
      <c r="E4536">
        <v>5.5400656703159398E-2</v>
      </c>
      <c r="F4536">
        <v>3.4592845624217901E-3</v>
      </c>
      <c r="H4536">
        <v>4535</v>
      </c>
      <c r="I4536">
        <v>0.88585104694935002</v>
      </c>
      <c r="J4536">
        <v>5.53136188772246E-2</v>
      </c>
      <c r="K4536">
        <v>5.5377495849114E-2</v>
      </c>
      <c r="L4536">
        <v>3.4578383243115602E-3</v>
      </c>
      <c r="N4536">
        <v>4456</v>
      </c>
      <c r="O4536">
        <v>0.88582788535716706</v>
      </c>
      <c r="P4536">
        <v>5.5312173377252201E-2</v>
      </c>
      <c r="Q4536">
        <v>5.5400656703159398E-2</v>
      </c>
      <c r="R4536">
        <v>3.4592845624217901E-3</v>
      </c>
      <c r="T4536">
        <v>4456</v>
      </c>
      <c r="U4536">
        <v>0.88580777324000104</v>
      </c>
      <c r="V4536">
        <v>5.5333694593280899E-2</v>
      </c>
      <c r="W4536">
        <v>5.5397989671847801E-2</v>
      </c>
      <c r="X4536">
        <v>3.4605424948706402E-3</v>
      </c>
    </row>
    <row r="4537" spans="2:24" x14ac:dyDescent="0.3">
      <c r="B4537">
        <v>4536</v>
      </c>
      <c r="C4537">
        <v>0.88583279239762203</v>
      </c>
      <c r="D4537">
        <v>5.5295127549545603E-2</v>
      </c>
      <c r="E4537">
        <v>5.5413103747240601E-2</v>
      </c>
      <c r="F4537">
        <v>3.4589763055921201E-3</v>
      </c>
      <c r="H4537">
        <v>4536</v>
      </c>
      <c r="I4537">
        <v>0.88586367635552898</v>
      </c>
      <c r="J4537">
        <v>5.5297054392557297E-2</v>
      </c>
      <c r="K4537">
        <v>5.5382220773429698E-2</v>
      </c>
      <c r="L4537">
        <v>3.4570484784838202E-3</v>
      </c>
      <c r="N4537">
        <v>4457</v>
      </c>
      <c r="O4537">
        <v>0.88583279239762203</v>
      </c>
      <c r="P4537">
        <v>5.5295127549545603E-2</v>
      </c>
      <c r="Q4537">
        <v>5.5413103747240601E-2</v>
      </c>
      <c r="R4537">
        <v>3.4589763055921201E-3</v>
      </c>
      <c r="T4537">
        <v>4457</v>
      </c>
      <c r="U4537">
        <v>0.88580597871252398</v>
      </c>
      <c r="V4537">
        <v>5.5323820147179799E-2</v>
      </c>
      <c r="W4537">
        <v>5.5409547334774198E-2</v>
      </c>
      <c r="X4537">
        <v>3.4606538055220698E-3</v>
      </c>
    </row>
    <row r="4538" spans="2:24" x14ac:dyDescent="0.3">
      <c r="B4538">
        <v>4537</v>
      </c>
      <c r="C4538">
        <v>0.88583933111387902</v>
      </c>
      <c r="D4538">
        <v>5.5272402614701802E-2</v>
      </c>
      <c r="E4538">
        <v>5.5429701420952097E-2</v>
      </c>
      <c r="F4538">
        <v>3.4585648504668999E-3</v>
      </c>
      <c r="H4538">
        <v>4537</v>
      </c>
      <c r="I4538">
        <v>0.88588051298680603</v>
      </c>
      <c r="J4538">
        <v>5.5274970867118502E-2</v>
      </c>
      <c r="K4538">
        <v>5.5388520859998902E-2</v>
      </c>
      <c r="L4538">
        <v>3.4559952860762598E-3</v>
      </c>
      <c r="N4538">
        <v>4458</v>
      </c>
      <c r="O4538">
        <v>0.88583933111387902</v>
      </c>
      <c r="P4538">
        <v>5.5272402614701802E-2</v>
      </c>
      <c r="Q4538">
        <v>5.5429701420952097E-2</v>
      </c>
      <c r="R4538">
        <v>3.4585648504668999E-3</v>
      </c>
      <c r="T4538">
        <v>4458</v>
      </c>
      <c r="U4538">
        <v>0.88580358392638503</v>
      </c>
      <c r="V4538">
        <v>5.5310655221692803E-2</v>
      </c>
      <c r="W4538">
        <v>5.5424958878618202E-2</v>
      </c>
      <c r="X4538">
        <v>3.4608019733035102E-3</v>
      </c>
    </row>
    <row r="4539" spans="2:24" x14ac:dyDescent="0.3">
      <c r="B4539">
        <v>4538</v>
      </c>
      <c r="C4539">
        <v>0.885848042283921</v>
      </c>
      <c r="D4539">
        <v>5.5242107741537601E-2</v>
      </c>
      <c r="E4539">
        <v>5.5451834523796602E-2</v>
      </c>
      <c r="F4539">
        <v>3.4580154507444102E-3</v>
      </c>
      <c r="H4539">
        <v>4538</v>
      </c>
      <c r="I4539">
        <v>0.88590295724801504</v>
      </c>
      <c r="J4539">
        <v>5.5245530528628101E-2</v>
      </c>
      <c r="K4539">
        <v>5.5396921308725901E-2</v>
      </c>
      <c r="L4539">
        <v>3.45459091463043E-3</v>
      </c>
      <c r="N4539">
        <v>4459</v>
      </c>
      <c r="O4539">
        <v>0.885848042283921</v>
      </c>
      <c r="P4539">
        <v>5.5242107741537601E-2</v>
      </c>
      <c r="Q4539">
        <v>5.5451834523796602E-2</v>
      </c>
      <c r="R4539">
        <v>3.4580154507444102E-3</v>
      </c>
      <c r="T4539">
        <v>4459</v>
      </c>
      <c r="U4539">
        <v>0.88580038717527698</v>
      </c>
      <c r="V4539">
        <v>5.52931037700643E-2</v>
      </c>
      <c r="W4539">
        <v>5.5445509962400899E-2</v>
      </c>
      <c r="X4539">
        <v>3.4609990922577299E-3</v>
      </c>
    </row>
    <row r="4540" spans="2:24" x14ac:dyDescent="0.3">
      <c r="B4540">
        <v>4539</v>
      </c>
      <c r="C4540">
        <v>0.88585964452383803</v>
      </c>
      <c r="D4540">
        <v>5.5201723535337699E-2</v>
      </c>
      <c r="E4540">
        <v>5.5481350432543403E-2</v>
      </c>
      <c r="F4540">
        <v>3.4572815082807799E-3</v>
      </c>
      <c r="H4540">
        <v>4539</v>
      </c>
      <c r="I4540">
        <v>0.88593287478835703</v>
      </c>
      <c r="J4540">
        <v>5.5206284496958698E-2</v>
      </c>
      <c r="K4540">
        <v>5.5408122499566302E-2</v>
      </c>
      <c r="L4540">
        <v>3.45271821511775E-3</v>
      </c>
      <c r="N4540">
        <v>4460</v>
      </c>
      <c r="O4540">
        <v>0.88585964452383803</v>
      </c>
      <c r="P4540">
        <v>5.5201723535337699E-2</v>
      </c>
      <c r="Q4540">
        <v>5.5481350432543403E-2</v>
      </c>
      <c r="R4540">
        <v>3.4572815082807799E-3</v>
      </c>
      <c r="T4540">
        <v>4460</v>
      </c>
      <c r="U4540">
        <v>0.88579611825724303</v>
      </c>
      <c r="V4540">
        <v>5.5269705002879602E-2</v>
      </c>
      <c r="W4540">
        <v>5.5472915601186598E-2</v>
      </c>
      <c r="X4540">
        <v>3.46126113869111E-3</v>
      </c>
    </row>
    <row r="4541" spans="2:24" x14ac:dyDescent="0.3">
      <c r="B4541">
        <v>4540</v>
      </c>
      <c r="C4541">
        <v>0.88587509168503897</v>
      </c>
      <c r="D4541">
        <v>5.51478938479101E-2</v>
      </c>
      <c r="E4541">
        <v>5.5520714054310798E-2</v>
      </c>
      <c r="F4541">
        <v>3.4563004127402498E-3</v>
      </c>
      <c r="H4541">
        <v>4540</v>
      </c>
      <c r="I4541">
        <v>0.88597275037311096</v>
      </c>
      <c r="J4541">
        <v>5.5153970233430702E-2</v>
      </c>
      <c r="K4541">
        <v>5.5423058474092103E-2</v>
      </c>
      <c r="L4541">
        <v>3.4502209193662502E-3</v>
      </c>
      <c r="N4541">
        <v>4461</v>
      </c>
      <c r="O4541">
        <v>0.88587509168503897</v>
      </c>
      <c r="P4541">
        <v>5.51478938479101E-2</v>
      </c>
      <c r="Q4541">
        <v>5.5520714054310798E-2</v>
      </c>
      <c r="R4541">
        <v>3.4563004127402498E-3</v>
      </c>
      <c r="T4541">
        <v>4461</v>
      </c>
      <c r="U4541">
        <v>0.88579041466243602</v>
      </c>
      <c r="V4541">
        <v>5.5238512278468002E-2</v>
      </c>
      <c r="W4541">
        <v>5.5509463909801597E-2</v>
      </c>
      <c r="X4541">
        <v>3.4616091492943799E-3</v>
      </c>
    </row>
    <row r="4542" spans="2:24" x14ac:dyDescent="0.3">
      <c r="B4542">
        <v>4541</v>
      </c>
      <c r="C4542">
        <v>0.885895647921361</v>
      </c>
      <c r="D4542">
        <v>5.5076149224325403E-2</v>
      </c>
      <c r="E4542">
        <v>5.55732150228938E-2</v>
      </c>
      <c r="F4542">
        <v>3.4549878314202001E-3</v>
      </c>
      <c r="H4542">
        <v>4541</v>
      </c>
      <c r="I4542">
        <v>0.88602589210699001</v>
      </c>
      <c r="J4542">
        <v>5.5084242367133301E-2</v>
      </c>
      <c r="K4542">
        <v>5.5442974979524502E-2</v>
      </c>
      <c r="L4542">
        <v>3.4468905463524002E-3</v>
      </c>
      <c r="N4542">
        <v>4462</v>
      </c>
      <c r="O4542">
        <v>0.885895647921361</v>
      </c>
      <c r="P4542">
        <v>5.5076149224325403E-2</v>
      </c>
      <c r="Q4542">
        <v>5.55732150228938E-2</v>
      </c>
      <c r="R4542">
        <v>3.4549878314202001E-3</v>
      </c>
      <c r="T4542">
        <v>4462</v>
      </c>
      <c r="U4542">
        <v>0.88578278906069097</v>
      </c>
      <c r="V4542">
        <v>5.5196931989663599E-2</v>
      </c>
      <c r="W4542">
        <v>5.5558208247890199E-2</v>
      </c>
      <c r="X4542">
        <v>3.4620707017555901E-3</v>
      </c>
    </row>
    <row r="4543" spans="2:24" x14ac:dyDescent="0.3">
      <c r="B4543">
        <v>4542</v>
      </c>
      <c r="C4543">
        <v>0.88592298518041901</v>
      </c>
      <c r="D4543">
        <v>5.4980539999442503E-2</v>
      </c>
      <c r="E4543">
        <v>5.5643245014188401E-2</v>
      </c>
      <c r="F4543">
        <v>3.4532298059501698E-3</v>
      </c>
      <c r="H4543">
        <v>4542</v>
      </c>
      <c r="I4543">
        <v>0.88609670206544799</v>
      </c>
      <c r="J4543">
        <v>5.4991315383145598E-2</v>
      </c>
      <c r="K4543">
        <v>5.5469533649428103E-2</v>
      </c>
      <c r="L4543">
        <v>3.4424489019781999E-3</v>
      </c>
      <c r="N4543">
        <v>4463</v>
      </c>
      <c r="O4543">
        <v>0.88592298518041901</v>
      </c>
      <c r="P4543">
        <v>5.4980539999442503E-2</v>
      </c>
      <c r="Q4543">
        <v>5.5643245014188401E-2</v>
      </c>
      <c r="R4543">
        <v>3.4532298059501698E-3</v>
      </c>
      <c r="T4543">
        <v>4463</v>
      </c>
      <c r="U4543">
        <v>0.88577258459520003</v>
      </c>
      <c r="V4543">
        <v>5.5141509396757001E-2</v>
      </c>
      <c r="W4543">
        <v>5.5623224279537899E-2</v>
      </c>
      <c r="X4543">
        <v>3.46268172850457E-3</v>
      </c>
    </row>
    <row r="4544" spans="2:24" x14ac:dyDescent="0.3">
      <c r="B4544">
        <v>4543</v>
      </c>
      <c r="C4544">
        <v>0.88595930857766403</v>
      </c>
      <c r="D4544">
        <v>5.4853150347390502E-2</v>
      </c>
      <c r="E4544">
        <v>5.5736669375195502E-2</v>
      </c>
      <c r="F4544">
        <v>3.4508716997496101E-3</v>
      </c>
      <c r="H4544">
        <v>4543</v>
      </c>
      <c r="I4544">
        <v>0.88619103418017697</v>
      </c>
      <c r="J4544">
        <v>5.48674900207171E-2</v>
      </c>
      <c r="K4544">
        <v>5.5504951128166898E-2</v>
      </c>
      <c r="L4544">
        <v>3.43652467093896E-3</v>
      </c>
      <c r="N4544">
        <v>4464</v>
      </c>
      <c r="O4544">
        <v>0.88595930857766403</v>
      </c>
      <c r="P4544">
        <v>5.4853150347390502E-2</v>
      </c>
      <c r="Q4544">
        <v>5.5736669375195502E-2</v>
      </c>
      <c r="R4544">
        <v>3.4508716997496101E-3</v>
      </c>
      <c r="T4544">
        <v>4464</v>
      </c>
      <c r="U4544">
        <v>0.88575891286181296</v>
      </c>
      <c r="V4544">
        <v>5.5067644226972502E-2</v>
      </c>
      <c r="W4544">
        <v>5.5709954261401198E-2</v>
      </c>
      <c r="X4544">
        <v>3.4634886498131801E-3</v>
      </c>
    </row>
    <row r="4545" spans="2:24" x14ac:dyDescent="0.3">
      <c r="B4545">
        <v>4544</v>
      </c>
      <c r="C4545">
        <v>0.88600751536895495</v>
      </c>
      <c r="D4545">
        <v>5.4683456116803801E-2</v>
      </c>
      <c r="E4545">
        <v>5.5861325967498598E-2</v>
      </c>
      <c r="F4545">
        <v>3.4477025467420999E-3</v>
      </c>
      <c r="H4545">
        <v>4544</v>
      </c>
      <c r="I4545">
        <v>0.88631666617937299</v>
      </c>
      <c r="J4545">
        <v>5.4702526791296301E-2</v>
      </c>
      <c r="K4545">
        <v>5.5552184955737299E-2</v>
      </c>
      <c r="L4545">
        <v>3.4286220735933498E-3</v>
      </c>
      <c r="N4545">
        <v>4465</v>
      </c>
      <c r="O4545">
        <v>0.88600751536895495</v>
      </c>
      <c r="P4545">
        <v>5.4683456116803801E-2</v>
      </c>
      <c r="Q4545">
        <v>5.5861325967498598E-2</v>
      </c>
      <c r="R4545">
        <v>3.4477025467420999E-3</v>
      </c>
      <c r="T4545">
        <v>4465</v>
      </c>
      <c r="U4545">
        <v>0.88574056692413805</v>
      </c>
      <c r="V4545">
        <v>5.4969213525495199E-2</v>
      </c>
      <c r="W4545">
        <v>5.5825668839647402E-2</v>
      </c>
      <c r="X4545">
        <v>3.4645507107195599E-3</v>
      </c>
    </row>
    <row r="4546" spans="2:24" x14ac:dyDescent="0.3">
      <c r="B4546">
        <v>4545</v>
      </c>
      <c r="C4546">
        <v>0.88607139237381605</v>
      </c>
      <c r="D4546">
        <v>5.4457478830202202E-2</v>
      </c>
      <c r="E4546">
        <v>5.6027696237372603E-2</v>
      </c>
      <c r="F4546">
        <v>3.4434325586086699E-3</v>
      </c>
      <c r="H4546">
        <v>4545</v>
      </c>
      <c r="I4546">
        <v>0.88648391956100903</v>
      </c>
      <c r="J4546">
        <v>5.4482819498974898E-2</v>
      </c>
      <c r="K4546">
        <v>5.5615182099691199E-2</v>
      </c>
      <c r="L4546">
        <v>3.41807884032527E-3</v>
      </c>
      <c r="N4546">
        <v>4466</v>
      </c>
      <c r="O4546">
        <v>0.88607139237381605</v>
      </c>
      <c r="P4546">
        <v>5.4457478830202202E-2</v>
      </c>
      <c r="Q4546">
        <v>5.6027696237372603E-2</v>
      </c>
      <c r="R4546">
        <v>3.4434325586086699E-3</v>
      </c>
      <c r="T4546">
        <v>4466</v>
      </c>
      <c r="U4546">
        <v>0.88571589770089298</v>
      </c>
      <c r="V4546">
        <v>5.4838072431605801E-2</v>
      </c>
      <c r="W4546">
        <v>5.5980087672619999E-2</v>
      </c>
      <c r="X4546">
        <v>3.4659421948814001E-3</v>
      </c>
    </row>
    <row r="4547" spans="2:24" x14ac:dyDescent="0.3">
      <c r="B4547">
        <v>4546</v>
      </c>
      <c r="C4547">
        <v>0.886155853415725</v>
      </c>
      <c r="D4547">
        <v>5.4156675762152197E-2</v>
      </c>
      <c r="E4547">
        <v>5.6249810571862797E-2</v>
      </c>
      <c r="F4547">
        <v>3.4376602502604399E-3</v>
      </c>
      <c r="H4547">
        <v>4546</v>
      </c>
      <c r="I4547">
        <v>0.88670646980989798</v>
      </c>
      <c r="J4547">
        <v>5.4190308879490202E-2</v>
      </c>
      <c r="K4547">
        <v>5.5699211549778797E-2</v>
      </c>
      <c r="L4547">
        <v>3.4040097608329101E-3</v>
      </c>
      <c r="N4547">
        <v>4467</v>
      </c>
      <c r="O4547">
        <v>0.886155853415725</v>
      </c>
      <c r="P4547">
        <v>5.4156675762152197E-2</v>
      </c>
      <c r="Q4547">
        <v>5.6249810571862797E-2</v>
      </c>
      <c r="R4547">
        <v>3.4376602502604399E-3</v>
      </c>
      <c r="T4547">
        <v>4467</v>
      </c>
      <c r="U4547">
        <v>0.88568263556754101</v>
      </c>
      <c r="V4547">
        <v>5.4663395006151097E-2</v>
      </c>
      <c r="W4547">
        <v>5.6186215654384697E-2</v>
      </c>
      <c r="X4547">
        <v>3.4677537719234302E-3</v>
      </c>
    </row>
    <row r="4548" spans="2:24" x14ac:dyDescent="0.3">
      <c r="B4548">
        <v>4547</v>
      </c>
      <c r="C4548">
        <v>0.88626721019600696</v>
      </c>
      <c r="D4548">
        <v>5.3756491976034902E-2</v>
      </c>
      <c r="E4548">
        <v>5.65464743400068E-2</v>
      </c>
      <c r="F4548">
        <v>3.4298234879516398E-3</v>
      </c>
      <c r="H4548">
        <v>4547</v>
      </c>
      <c r="I4548">
        <v>0.88700239770605205</v>
      </c>
      <c r="J4548">
        <v>5.3801061671405401E-2</v>
      </c>
      <c r="K4548">
        <v>5.58113099444211E-2</v>
      </c>
      <c r="L4548">
        <v>3.3852306781213498E-3</v>
      </c>
      <c r="N4548">
        <v>4468</v>
      </c>
      <c r="O4548">
        <v>0.88626721019600696</v>
      </c>
      <c r="P4548">
        <v>5.3756491976034902E-2</v>
      </c>
      <c r="Q4548">
        <v>5.65464743400068E-2</v>
      </c>
      <c r="R4548">
        <v>3.4298234879516398E-3</v>
      </c>
      <c r="T4548">
        <v>4468</v>
      </c>
      <c r="U4548">
        <v>0.88563762831791504</v>
      </c>
      <c r="V4548">
        <v>5.4430806784141E-2</v>
      </c>
      <c r="W4548">
        <v>5.6461473458401801E-2</v>
      </c>
      <c r="X4548">
        <v>3.4700914395418801E-3</v>
      </c>
    </row>
    <row r="4549" spans="2:24" x14ac:dyDescent="0.3">
      <c r="B4549">
        <v>4548</v>
      </c>
      <c r="C4549">
        <v>0.88641345251110704</v>
      </c>
      <c r="D4549">
        <v>5.3224485986682002E-2</v>
      </c>
      <c r="E4549">
        <v>5.6942936363768598E-2</v>
      </c>
      <c r="F4549">
        <v>3.4191251384420502E-3</v>
      </c>
      <c r="H4549">
        <v>4548</v>
      </c>
      <c r="I4549">
        <v>0.88739554001611598</v>
      </c>
      <c r="J4549">
        <v>5.3283424552058103E-2</v>
      </c>
      <c r="K4549">
        <v>5.5960879592439797E-2</v>
      </c>
      <c r="L4549">
        <v>3.36015583938637E-3</v>
      </c>
      <c r="N4549">
        <v>4469</v>
      </c>
      <c r="O4549">
        <v>0.88641345251110704</v>
      </c>
      <c r="P4549">
        <v>5.3224485986682002E-2</v>
      </c>
      <c r="Q4549">
        <v>5.6942936363768598E-2</v>
      </c>
      <c r="R4549">
        <v>3.4191251384420502E-3</v>
      </c>
      <c r="T4549">
        <v>4469</v>
      </c>
      <c r="U4549">
        <v>0.88557644873389296</v>
      </c>
      <c r="V4549">
        <v>5.4121248452709603E-2</v>
      </c>
      <c r="W4549">
        <v>5.6829232779699E-2</v>
      </c>
      <c r="X4549">
        <v>3.4730700336986602E-3</v>
      </c>
    </row>
    <row r="4550" spans="2:24" x14ac:dyDescent="0.3">
      <c r="B4550">
        <v>4549</v>
      </c>
      <c r="C4550">
        <v>0.886604478711007</v>
      </c>
      <c r="D4550">
        <v>5.2517929551950802E-2</v>
      </c>
      <c r="E4550">
        <v>5.7473173903958903E-2</v>
      </c>
      <c r="F4550">
        <v>3.4044178330831401E-3</v>
      </c>
      <c r="H4550">
        <v>4549</v>
      </c>
      <c r="I4550">
        <v>0.88791720075448599</v>
      </c>
      <c r="J4550">
        <v>5.2595647841121598E-2</v>
      </c>
      <c r="K4550">
        <v>5.61604926872801E-2</v>
      </c>
      <c r="L4550">
        <v>3.3266587171125301E-3</v>
      </c>
      <c r="N4550">
        <v>4470</v>
      </c>
      <c r="O4550">
        <v>0.886604478711007</v>
      </c>
      <c r="P4550">
        <v>5.2517929551950802E-2</v>
      </c>
      <c r="Q4550">
        <v>5.7473173903958903E-2</v>
      </c>
      <c r="R4550">
        <v>3.4044178330831401E-3</v>
      </c>
      <c r="T4550">
        <v>4470</v>
      </c>
      <c r="U4550">
        <v>0.88549279464908903</v>
      </c>
      <c r="V4550">
        <v>5.3709496611004201E-2</v>
      </c>
      <c r="W4550">
        <v>5.7320913206176202E-2</v>
      </c>
      <c r="X4550">
        <v>3.4767955337308399E-3</v>
      </c>
    </row>
    <row r="4551" spans="2:24" x14ac:dyDescent="0.3">
      <c r="B4551">
        <v>4550</v>
      </c>
      <c r="C4551">
        <v>0.88685215017462804</v>
      </c>
      <c r="D4551">
        <v>5.1580780554988097E-2</v>
      </c>
      <c r="E4551">
        <v>5.8183047476753097E-2</v>
      </c>
      <c r="F4551">
        <v>3.3840217936303299E-3</v>
      </c>
      <c r="H4551">
        <v>4550</v>
      </c>
      <c r="I4551">
        <v>0.88860827604056103</v>
      </c>
      <c r="J4551">
        <v>5.1682865829103301E-2</v>
      </c>
      <c r="K4551">
        <v>5.6426975779063998E-2</v>
      </c>
      <c r="L4551">
        <v>3.2818823512716301E-3</v>
      </c>
      <c r="N4551">
        <v>4471</v>
      </c>
      <c r="O4551">
        <v>0.88685215017462804</v>
      </c>
      <c r="P4551">
        <v>5.1580780554988097E-2</v>
      </c>
      <c r="Q4551">
        <v>5.8183047476753097E-2</v>
      </c>
      <c r="R4551">
        <v>3.3840217936303299E-3</v>
      </c>
      <c r="T4551">
        <v>4471</v>
      </c>
      <c r="U4551">
        <v>0.88537755227015502</v>
      </c>
      <c r="V4551">
        <v>5.31622547541927E-2</v>
      </c>
      <c r="W4551">
        <v>5.79788676106976E-2</v>
      </c>
      <c r="X4551">
        <v>3.4813253649546099E-3</v>
      </c>
    </row>
    <row r="4552" spans="2:24" x14ac:dyDescent="0.3">
      <c r="B4552">
        <v>4551</v>
      </c>
      <c r="C4552">
        <v>0.88716991842444404</v>
      </c>
      <c r="D4552">
        <v>5.0339948466586001E-2</v>
      </c>
      <c r="E4552">
        <v>5.9134701671424497E-2</v>
      </c>
      <c r="F4552">
        <v>3.3554314375459399E-3</v>
      </c>
      <c r="H4552">
        <v>4551</v>
      </c>
      <c r="I4552">
        <v>0.88952181443238498</v>
      </c>
      <c r="J4552">
        <v>5.0473328880903799E-2</v>
      </c>
      <c r="K4552">
        <v>5.67828774163451E-2</v>
      </c>
      <c r="L4552">
        <v>3.2219792703657001E-3</v>
      </c>
      <c r="N4552">
        <v>4472</v>
      </c>
      <c r="O4552">
        <v>0.88716991842444404</v>
      </c>
      <c r="P4552">
        <v>5.0339948466586001E-2</v>
      </c>
      <c r="Q4552">
        <v>5.9134701671424497E-2</v>
      </c>
      <c r="R4552">
        <v>3.3554314375459399E-3</v>
      </c>
      <c r="T4552">
        <v>4472</v>
      </c>
      <c r="U4552">
        <v>0.88521730311187397</v>
      </c>
      <c r="V4552">
        <v>5.2435719432830798E-2</v>
      </c>
      <c r="W4552">
        <v>5.8860390691613501E-2</v>
      </c>
      <c r="X4552">
        <v>3.48658676368213E-3</v>
      </c>
    </row>
    <row r="4553" spans="2:24" x14ac:dyDescent="0.3">
      <c r="B4553">
        <v>4552</v>
      </c>
      <c r="C4553">
        <v>0.88757154470081701</v>
      </c>
      <c r="D4553">
        <v>4.8700836809336803E-2</v>
      </c>
      <c r="E4553">
        <v>6.0412783608872499E-2</v>
      </c>
      <c r="F4553">
        <v>3.3148348809731399E-3</v>
      </c>
      <c r="H4553">
        <v>4552</v>
      </c>
      <c r="I4553">
        <v>0.89072595956973399</v>
      </c>
      <c r="J4553">
        <v>4.8873824790161099E-2</v>
      </c>
      <c r="K4553">
        <v>5.7258463581814002E-2</v>
      </c>
      <c r="L4553">
        <v>3.14175205829095E-3</v>
      </c>
      <c r="N4553">
        <v>4473</v>
      </c>
      <c r="O4553">
        <v>0.88757154470081701</v>
      </c>
      <c r="P4553">
        <v>4.8700836809336803E-2</v>
      </c>
      <c r="Q4553">
        <v>6.0412783608872499E-2</v>
      </c>
      <c r="R4553">
        <v>3.3148348809731399E-3</v>
      </c>
      <c r="T4553">
        <v>4473</v>
      </c>
      <c r="U4553">
        <v>0.88499189662611899</v>
      </c>
      <c r="V4553">
        <v>5.1472530994620201E-2</v>
      </c>
      <c r="W4553">
        <v>6.0043355673431498E-2</v>
      </c>
      <c r="X4553">
        <v>3.4922167058297699E-3</v>
      </c>
    </row>
    <row r="4554" spans="2:24" x14ac:dyDescent="0.3">
      <c r="B4554">
        <v>4553</v>
      </c>
      <c r="C4554">
        <v>0.88806801965589699</v>
      </c>
      <c r="D4554">
        <v>4.6542294631807903E-2</v>
      </c>
      <c r="E4554">
        <v>6.2133370249285502E-2</v>
      </c>
      <c r="F4554">
        <v>3.2563154630092001E-3</v>
      </c>
      <c r="H4554">
        <v>4553</v>
      </c>
      <c r="I4554">
        <v>0.89230706793852999</v>
      </c>
      <c r="J4554">
        <v>4.6764333166297398E-2</v>
      </c>
      <c r="K4554">
        <v>5.7894446971541301E-2</v>
      </c>
      <c r="L4554">
        <v>3.0341519236315299E-3</v>
      </c>
      <c r="N4554">
        <v>4474</v>
      </c>
      <c r="O4554">
        <v>0.88806801965589699</v>
      </c>
      <c r="P4554">
        <v>4.6542294631807903E-2</v>
      </c>
      <c r="Q4554">
        <v>6.2133370249285502E-2</v>
      </c>
      <c r="R4554">
        <v>3.2563154630092001E-3</v>
      </c>
      <c r="T4554">
        <v>4474</v>
      </c>
      <c r="U4554">
        <v>0.88467043103541099</v>
      </c>
      <c r="V4554">
        <v>5.0198050608459797E-2</v>
      </c>
      <c r="W4554">
        <v>6.1634261449042597E-2</v>
      </c>
      <c r="X4554">
        <v>3.4972569070868499E-3</v>
      </c>
    </row>
    <row r="4555" spans="2:24" x14ac:dyDescent="0.3">
      <c r="B4555">
        <v>4554</v>
      </c>
      <c r="C4555">
        <v>0.88866105661670403</v>
      </c>
      <c r="D4555">
        <v>4.3711401661393298E-2</v>
      </c>
      <c r="E4555">
        <v>6.4457033398396896E-2</v>
      </c>
      <c r="F4555">
        <v>3.1705083235063101E-3</v>
      </c>
      <c r="H4555">
        <v>4554</v>
      </c>
      <c r="I4555">
        <v>0.89437250567669502</v>
      </c>
      <c r="J4555">
        <v>4.3992174438158303E-2</v>
      </c>
      <c r="K4555">
        <v>5.87457484835388E-2</v>
      </c>
      <c r="L4555">
        <v>2.88957140160817E-3</v>
      </c>
      <c r="N4555">
        <v>4475</v>
      </c>
      <c r="O4555">
        <v>0.88866105661670403</v>
      </c>
      <c r="P4555">
        <v>4.3711401661393298E-2</v>
      </c>
      <c r="Q4555">
        <v>6.4457033398396896E-2</v>
      </c>
      <c r="R4555">
        <v>3.1705083235063101E-3</v>
      </c>
      <c r="T4555">
        <v>4475</v>
      </c>
      <c r="U4555">
        <v>0.88420448641733396</v>
      </c>
      <c r="V4555">
        <v>4.8515992991036601E-2</v>
      </c>
      <c r="W4555">
        <v>6.3779937574502496E-2</v>
      </c>
      <c r="X4555">
        <v>3.49958301712668E-3</v>
      </c>
    </row>
    <row r="4556" spans="2:24" x14ac:dyDescent="0.3">
      <c r="B4556">
        <v>4555</v>
      </c>
      <c r="C4556">
        <v>0.88933023392234301</v>
      </c>
      <c r="D4556">
        <v>4.00190458622924E-2</v>
      </c>
      <c r="E4556">
        <v>6.7608403968927894E-2</v>
      </c>
      <c r="F4556">
        <v>3.04231624643628E-3</v>
      </c>
      <c r="H4556">
        <v>4555</v>
      </c>
      <c r="I4556">
        <v>0.897052121227227</v>
      </c>
      <c r="J4556">
        <v>4.0366313608740302E-2</v>
      </c>
      <c r="K4556">
        <v>5.9886731147908802E-2</v>
      </c>
      <c r="L4556">
        <v>2.69483401612342E-3</v>
      </c>
      <c r="N4556">
        <v>4476</v>
      </c>
      <c r="O4556">
        <v>0.88933023392234301</v>
      </c>
      <c r="P4556">
        <v>4.00190458622924E-2</v>
      </c>
      <c r="Q4556">
        <v>6.7608403968927894E-2</v>
      </c>
      <c r="R4556">
        <v>3.04231624643628E-3</v>
      </c>
      <c r="T4556">
        <v>4476</v>
      </c>
      <c r="U4556">
        <v>0.88351655546774199</v>
      </c>
      <c r="V4556">
        <v>4.6303635906669798E-2</v>
      </c>
      <c r="W4556">
        <v>6.6684960549859396E-2</v>
      </c>
      <c r="X4556">
        <v>3.4948480757292098E-3</v>
      </c>
    </row>
    <row r="4557" spans="2:24" x14ac:dyDescent="0.3">
      <c r="B4557">
        <v>4556</v>
      </c>
      <c r="C4557">
        <v>0.890008573251308</v>
      </c>
      <c r="D4557">
        <v>3.5238166224879103E-2</v>
      </c>
      <c r="E4557">
        <v>7.1906270950327603E-2</v>
      </c>
      <c r="F4557">
        <v>2.8469895734851199E-3</v>
      </c>
      <c r="H4557">
        <v>4556</v>
      </c>
      <c r="I4557">
        <v>0.90049655262929196</v>
      </c>
      <c r="J4557">
        <v>3.5653146453606503E-2</v>
      </c>
      <c r="K4557">
        <v>6.1418570039086698E-2</v>
      </c>
      <c r="L4557">
        <v>2.4317308780149299E-3</v>
      </c>
      <c r="N4557">
        <v>4477</v>
      </c>
      <c r="O4557">
        <v>0.890008573251308</v>
      </c>
      <c r="P4557">
        <v>3.5238166224879103E-2</v>
      </c>
      <c r="Q4557">
        <v>7.1906270950327603E-2</v>
      </c>
      <c r="R4557">
        <v>2.8469895734851199E-3</v>
      </c>
      <c r="T4557">
        <v>4477</v>
      </c>
      <c r="U4557">
        <v>0.88247997383475396</v>
      </c>
      <c r="V4557">
        <v>4.3407206099448203E-2</v>
      </c>
      <c r="W4557">
        <v>7.0638281779787704E-2</v>
      </c>
      <c r="X4557">
        <v>3.47453828601021E-3</v>
      </c>
    </row>
    <row r="4558" spans="2:24" x14ac:dyDescent="0.3">
      <c r="B4558">
        <v>4557</v>
      </c>
      <c r="C4558">
        <v>0.89053728028053503</v>
      </c>
      <c r="D4558">
        <v>2.9108010810035001E-2</v>
      </c>
      <c r="E4558">
        <v>7.7811374258306906E-2</v>
      </c>
      <c r="F4558">
        <v>2.5433346511231801E-3</v>
      </c>
      <c r="H4558">
        <v>4557</v>
      </c>
      <c r="I4558">
        <v>0.90486923064365998</v>
      </c>
      <c r="J4558">
        <v>2.95761174951105E-2</v>
      </c>
      <c r="K4558">
        <v>6.3479782432363796E-2</v>
      </c>
      <c r="L4558">
        <v>2.0748694288655698E-3</v>
      </c>
      <c r="N4558">
        <v>4478</v>
      </c>
      <c r="O4558">
        <v>0.89053728028053503</v>
      </c>
      <c r="P4558">
        <v>2.9108010810035001E-2</v>
      </c>
      <c r="Q4558">
        <v>7.7811374258306906E-2</v>
      </c>
      <c r="R4558">
        <v>2.5433346511231801E-3</v>
      </c>
      <c r="T4558">
        <v>4478</v>
      </c>
      <c r="U4558">
        <v>0.88088358441725501</v>
      </c>
      <c r="V4558">
        <v>3.96387462223853E-2</v>
      </c>
      <c r="W4558">
        <v>7.6055269858184796E-2</v>
      </c>
      <c r="X4558">
        <v>3.4223995021748599E-3</v>
      </c>
    </row>
    <row r="4559" spans="2:24" x14ac:dyDescent="0.3">
      <c r="B4559">
        <v>4558</v>
      </c>
      <c r="C4559">
        <v>0.89058300945466295</v>
      </c>
      <c r="D4559">
        <v>2.1350022944083499E-2</v>
      </c>
      <c r="E4559">
        <v>8.6005158551573105E-2</v>
      </c>
      <c r="F4559">
        <v>2.0618090496808501E-3</v>
      </c>
      <c r="H4559">
        <v>4558</v>
      </c>
      <c r="I4559">
        <v>0.91032708271614404</v>
      </c>
      <c r="J4559">
        <v>2.1822913380142899E-2</v>
      </c>
      <c r="K4559">
        <v>6.6261541999261694E-2</v>
      </c>
      <c r="L4559">
        <v>1.5884619044509701E-3</v>
      </c>
      <c r="N4559">
        <v>4479</v>
      </c>
      <c r="O4559">
        <v>0.89058300945466295</v>
      </c>
      <c r="P4559">
        <v>2.1350022944083499E-2</v>
      </c>
      <c r="Q4559">
        <v>8.6005158551573105E-2</v>
      </c>
      <c r="R4559">
        <v>2.0618090496808501E-3</v>
      </c>
      <c r="T4559">
        <v>4479</v>
      </c>
      <c r="U4559">
        <v>0.87836847286591602</v>
      </c>
      <c r="V4559">
        <v>3.4777032297158797E-2</v>
      </c>
      <c r="W4559">
        <v>8.3546652269647401E-2</v>
      </c>
      <c r="X4559">
        <v>3.3078425672782102E-3</v>
      </c>
    </row>
    <row r="4560" spans="2:24" x14ac:dyDescent="0.3">
      <c r="B4560">
        <v>4559</v>
      </c>
      <c r="C4560">
        <v>0.88948700664888702</v>
      </c>
      <c r="D4560">
        <v>1.17043050253099E-2</v>
      </c>
      <c r="E4560">
        <v>9.7525401400669204E-2</v>
      </c>
      <c r="F4560">
        <v>1.2832869251341299E-3</v>
      </c>
      <c r="H4560">
        <v>4559</v>
      </c>
      <c r="I4560">
        <v>0.91698255174988197</v>
      </c>
      <c r="J4560">
        <v>1.2065564678218199E-2</v>
      </c>
      <c r="K4560">
        <v>7.0030430177677405E-2</v>
      </c>
      <c r="L4560">
        <v>9.21453394221929E-4</v>
      </c>
      <c r="N4560">
        <v>4480</v>
      </c>
      <c r="O4560">
        <v>0.88948700664888702</v>
      </c>
      <c r="P4560">
        <v>1.17043050253099E-2</v>
      </c>
      <c r="Q4560">
        <v>9.7525401400669204E-2</v>
      </c>
      <c r="R4560">
        <v>1.2832869251341299E-3</v>
      </c>
      <c r="T4560">
        <v>4480</v>
      </c>
      <c r="U4560">
        <v>0.87431227059386496</v>
      </c>
      <c r="V4560">
        <v>2.8577344534090599E-2</v>
      </c>
      <c r="W4560">
        <v>9.4036745658757706E-2</v>
      </c>
      <c r="X4560">
        <v>3.0736392132866301E-3</v>
      </c>
    </row>
    <row r="4561" spans="2:24" x14ac:dyDescent="0.3">
      <c r="B4561">
        <v>4560</v>
      </c>
      <c r="C4561">
        <v>0.78867999047064596</v>
      </c>
      <c r="D4561" s="1">
        <v>6.8092113203227401E-12</v>
      </c>
      <c r="E4561">
        <v>0.21132000952072</v>
      </c>
      <c r="F4561" s="1">
        <v>1.82446951669272E-12</v>
      </c>
      <c r="H4561">
        <v>4560</v>
      </c>
      <c r="I4561">
        <v>0.90164731856597102</v>
      </c>
      <c r="J4561" s="1">
        <v>6.0061271892584204E-16</v>
      </c>
      <c r="K4561">
        <v>9.8352681434028005E-2</v>
      </c>
      <c r="L4561" s="1">
        <v>6.5515496129561894E-17</v>
      </c>
      <c r="N4561">
        <v>4481</v>
      </c>
      <c r="O4561">
        <v>0.78867999047064596</v>
      </c>
      <c r="P4561" s="1">
        <v>6.8092113203227401E-12</v>
      </c>
      <c r="Q4561">
        <v>0.21132000952072</v>
      </c>
      <c r="R4561" s="1">
        <v>1.82446951669272E-12</v>
      </c>
      <c r="T4561">
        <v>4481</v>
      </c>
      <c r="U4561">
        <v>0.86761121176588896</v>
      </c>
      <c r="V4561">
        <v>2.0798898912873998E-2</v>
      </c>
      <c r="W4561">
        <v>0.108977416995908</v>
      </c>
      <c r="X4561">
        <v>2.61247232532953E-3</v>
      </c>
    </row>
    <row r="4562" spans="2:24" x14ac:dyDescent="0.3">
      <c r="B4562">
        <v>4561</v>
      </c>
      <c r="C4562">
        <v>0.89082117872591804</v>
      </c>
      <c r="D4562">
        <v>1.0908571240939999E-2</v>
      </c>
      <c r="E4562">
        <v>9.7081437061859704E-2</v>
      </c>
      <c r="F4562">
        <v>1.1888129712820401E-3</v>
      </c>
      <c r="H4562">
        <v>4561</v>
      </c>
      <c r="I4562">
        <v>0.91895944624291104</v>
      </c>
      <c r="J4562">
        <v>1.12522494672506E-2</v>
      </c>
      <c r="K4562">
        <v>6.8944114291596803E-2</v>
      </c>
      <c r="L4562">
        <v>8.4418999824136204E-4</v>
      </c>
      <c r="N4562">
        <v>4482</v>
      </c>
      <c r="O4562">
        <v>0.89082117872591804</v>
      </c>
      <c r="P4562">
        <v>1.0908571240939999E-2</v>
      </c>
      <c r="Q4562">
        <v>9.7081437061859704E-2</v>
      </c>
      <c r="R4562">
        <v>1.1888129712820401E-3</v>
      </c>
      <c r="T4562">
        <v>4482</v>
      </c>
      <c r="U4562">
        <v>0.85625115847101696</v>
      </c>
      <c r="V4562">
        <v>1.1266462612283999E-2</v>
      </c>
      <c r="W4562">
        <v>0.13076182854103299</v>
      </c>
      <c r="X4562">
        <v>1.7205503756656301E-3</v>
      </c>
    </row>
    <row r="4563" spans="2:24" x14ac:dyDescent="0.3">
      <c r="B4563">
        <v>4562</v>
      </c>
      <c r="C4563">
        <v>0.89351879455101202</v>
      </c>
      <c r="D4563">
        <v>1.9447887171961199E-2</v>
      </c>
      <c r="E4563">
        <v>8.5179346836515707E-2</v>
      </c>
      <c r="F4563">
        <v>1.85397144051158E-3</v>
      </c>
      <c r="H4563">
        <v>4562</v>
      </c>
      <c r="I4563">
        <v>0.91459559537805601</v>
      </c>
      <c r="J4563">
        <v>1.9905357148934998E-2</v>
      </c>
      <c r="K4563">
        <v>6.4103883637873907E-2</v>
      </c>
      <c r="L4563">
        <v>1.39516383513546E-3</v>
      </c>
      <c r="N4563">
        <v>4483</v>
      </c>
      <c r="O4563">
        <v>0.89351879455101202</v>
      </c>
      <c r="P4563">
        <v>1.9447887171961199E-2</v>
      </c>
      <c r="Q4563">
        <v>8.5179346836515707E-2</v>
      </c>
      <c r="R4563">
        <v>1.85397144051158E-3</v>
      </c>
      <c r="T4563">
        <v>4483</v>
      </c>
      <c r="U4563">
        <v>0.617661390427658</v>
      </c>
      <c r="V4563" s="1">
        <v>1.3956864755818E-23</v>
      </c>
      <c r="W4563">
        <v>0.382338609572342</v>
      </c>
      <c r="X4563" s="1">
        <v>8.6394395819916298E-24</v>
      </c>
    </row>
    <row r="4564" spans="2:24" x14ac:dyDescent="0.3">
      <c r="B4564">
        <v>4563</v>
      </c>
      <c r="C4564">
        <v>0.89549698142106804</v>
      </c>
      <c r="D4564">
        <v>2.5698210809575E-2</v>
      </c>
      <c r="E4564">
        <v>7.6606421824722104E-2</v>
      </c>
      <c r="F4564">
        <v>2.1983859446347699E-3</v>
      </c>
      <c r="H4564">
        <v>4563</v>
      </c>
      <c r="I4564">
        <v>0.911948459045405</v>
      </c>
      <c r="J4564">
        <v>2.6168462551709799E-2</v>
      </c>
      <c r="K4564">
        <v>6.0156870312519102E-2</v>
      </c>
      <c r="L4564">
        <v>1.72620809036626E-3</v>
      </c>
      <c r="N4564">
        <v>4484</v>
      </c>
      <c r="O4564">
        <v>0.89549698142106804</v>
      </c>
      <c r="P4564">
        <v>2.5698210809575E-2</v>
      </c>
      <c r="Q4564">
        <v>7.6606421824722104E-2</v>
      </c>
      <c r="R4564">
        <v>2.1983859446347699E-3</v>
      </c>
      <c r="T4564">
        <v>4484</v>
      </c>
      <c r="U4564">
        <v>0.85772316432862294</v>
      </c>
      <c r="V4564">
        <v>1.05024291427443E-2</v>
      </c>
      <c r="W4564">
        <v>0.13018040679192699</v>
      </c>
      <c r="X4564">
        <v>1.5939997367052799E-3</v>
      </c>
    </row>
    <row r="4565" spans="2:24" x14ac:dyDescent="0.3">
      <c r="B4565">
        <v>4564</v>
      </c>
      <c r="C4565">
        <v>0.89758540661146302</v>
      </c>
      <c r="D4565">
        <v>2.9802382495464699E-2</v>
      </c>
      <c r="E4565">
        <v>7.0278756745524307E-2</v>
      </c>
      <c r="F4565">
        <v>2.3334541475477301E-3</v>
      </c>
      <c r="H4565">
        <v>4564</v>
      </c>
      <c r="I4565">
        <v>0.91113789684649105</v>
      </c>
      <c r="J4565">
        <v>3.0249682640639201E-2</v>
      </c>
      <c r="K4565">
        <v>5.67290229007191E-2</v>
      </c>
      <c r="L4565">
        <v>1.8833976121502801E-3</v>
      </c>
      <c r="N4565">
        <v>4485</v>
      </c>
      <c r="O4565">
        <v>0.89758540661146302</v>
      </c>
      <c r="P4565">
        <v>2.9802382495464699E-2</v>
      </c>
      <c r="Q4565">
        <v>7.0278756745524307E-2</v>
      </c>
      <c r="R4565">
        <v>2.3334541475477301E-3</v>
      </c>
      <c r="T4565">
        <v>4485</v>
      </c>
      <c r="U4565">
        <v>0.87074279568185398</v>
      </c>
      <c r="V4565">
        <v>1.8950924556665302E-2</v>
      </c>
      <c r="W4565">
        <v>0.10795670041936101</v>
      </c>
      <c r="X4565">
        <v>2.3495793421199102E-3</v>
      </c>
    </row>
    <row r="4566" spans="2:24" x14ac:dyDescent="0.3">
      <c r="B4566">
        <v>4565</v>
      </c>
      <c r="C4566">
        <v>0.900322312270317</v>
      </c>
      <c r="D4566">
        <v>3.1888064823649198E-2</v>
      </c>
      <c r="E4566">
        <v>6.5470747314520905E-2</v>
      </c>
      <c r="F4566">
        <v>2.3188755915130202E-3</v>
      </c>
      <c r="H4566">
        <v>4565</v>
      </c>
      <c r="I4566">
        <v>0.91228646294733795</v>
      </c>
      <c r="J4566">
        <v>3.2308018267667299E-2</v>
      </c>
      <c r="K4566">
        <v>5.3510480703962401E-2</v>
      </c>
      <c r="L4566">
        <v>1.89503808103209E-3</v>
      </c>
      <c r="N4566">
        <v>4486</v>
      </c>
      <c r="O4566">
        <v>0.900322312270317</v>
      </c>
      <c r="P4566">
        <v>3.1888064823649198E-2</v>
      </c>
      <c r="Q4566">
        <v>6.5470747314520905E-2</v>
      </c>
      <c r="R4566">
        <v>2.3188755915130202E-3</v>
      </c>
      <c r="T4566">
        <v>4486</v>
      </c>
      <c r="U4566">
        <v>0.87949287610020899</v>
      </c>
      <c r="V4566">
        <v>2.5237121473300199E-2</v>
      </c>
      <c r="W4566">
        <v>9.2612479595980998E-2</v>
      </c>
      <c r="X4566">
        <v>2.6575228305101102E-3</v>
      </c>
    </row>
    <row r="4567" spans="2:24" x14ac:dyDescent="0.3">
      <c r="B4567">
        <v>4566</v>
      </c>
      <c r="C4567">
        <v>0.90411961490894599</v>
      </c>
      <c r="D4567">
        <v>3.2024025818227199E-2</v>
      </c>
      <c r="E4567">
        <v>6.1671932002218301E-2</v>
      </c>
      <c r="F4567">
        <v>2.1844272706083201E-3</v>
      </c>
      <c r="H4567">
        <v>4566</v>
      </c>
      <c r="I4567">
        <v>0.91557551416586902</v>
      </c>
      <c r="J4567">
        <v>3.2424519722242202E-2</v>
      </c>
      <c r="K4567">
        <v>5.02214071810035E-2</v>
      </c>
      <c r="L4567">
        <v>1.77855893088486E-3</v>
      </c>
      <c r="N4567">
        <v>4487</v>
      </c>
      <c r="O4567">
        <v>0.90411961490894599</v>
      </c>
      <c r="P4567">
        <v>3.2024025818227199E-2</v>
      </c>
      <c r="Q4567">
        <v>6.1671932002218301E-2</v>
      </c>
      <c r="R4567">
        <v>2.1844272706083201E-3</v>
      </c>
      <c r="T4567">
        <v>4487</v>
      </c>
      <c r="U4567">
        <v>0.88617745667505599</v>
      </c>
      <c r="V4567">
        <v>2.94209617225894E-2</v>
      </c>
      <c r="W4567">
        <v>8.1689502101393197E-2</v>
      </c>
      <c r="X4567">
        <v>2.7120795009613302E-3</v>
      </c>
    </row>
    <row r="4568" spans="2:24" x14ac:dyDescent="0.3">
      <c r="B4568">
        <v>4567</v>
      </c>
      <c r="C4568">
        <v>0.90935798092517295</v>
      </c>
      <c r="D4568">
        <v>3.0197742183932501E-2</v>
      </c>
      <c r="E4568">
        <v>5.85015707318546E-2</v>
      </c>
      <c r="F4568">
        <v>1.94270615904014E-3</v>
      </c>
      <c r="H4568">
        <v>4567</v>
      </c>
      <c r="I4568">
        <v>0.92128184639856903</v>
      </c>
      <c r="J4568">
        <v>3.0586527577666701E-2</v>
      </c>
      <c r="K4568">
        <v>4.6585005349117602E-2</v>
      </c>
      <c r="L4568">
        <v>1.54662067464651E-3</v>
      </c>
      <c r="N4568">
        <v>4488</v>
      </c>
      <c r="O4568">
        <v>0.90935798092517295</v>
      </c>
      <c r="P4568">
        <v>3.0197742183932501E-2</v>
      </c>
      <c r="Q4568">
        <v>5.85015707318546E-2</v>
      </c>
      <c r="R4568">
        <v>1.94270615904014E-3</v>
      </c>
      <c r="T4568">
        <v>4488</v>
      </c>
      <c r="U4568">
        <v>0.89211346842535</v>
      </c>
      <c r="V4568">
        <v>3.1593551537466097E-2</v>
      </c>
      <c r="W4568">
        <v>7.3683531213412007E-2</v>
      </c>
      <c r="X4568">
        <v>2.6094488237717E-3</v>
      </c>
    </row>
    <row r="4569" spans="2:24" x14ac:dyDescent="0.3">
      <c r="B4569">
        <v>4568</v>
      </c>
      <c r="C4569">
        <v>0.91644202783968498</v>
      </c>
      <c r="D4569">
        <v>2.6306959626852901E-2</v>
      </c>
      <c r="E4569">
        <v>5.5653450408933797E-2</v>
      </c>
      <c r="F4569">
        <v>1.5975621245286199E-3</v>
      </c>
      <c r="H4569">
        <v>4568</v>
      </c>
      <c r="I4569">
        <v>0.92980089855761605</v>
      </c>
      <c r="J4569">
        <v>2.6680855266353901E-2</v>
      </c>
      <c r="K4569">
        <v>4.2304313946768299E-2</v>
      </c>
      <c r="L4569">
        <v>1.21393222926229E-3</v>
      </c>
      <c r="N4569">
        <v>4489</v>
      </c>
      <c r="O4569">
        <v>0.91644202783968498</v>
      </c>
      <c r="P4569">
        <v>2.6306959626852901E-2</v>
      </c>
      <c r="Q4569">
        <v>5.5653450408933797E-2</v>
      </c>
      <c r="R4569">
        <v>1.5975621245286199E-3</v>
      </c>
      <c r="T4569">
        <v>4489</v>
      </c>
      <c r="U4569">
        <v>0.898180222551063</v>
      </c>
      <c r="V4569">
        <v>3.1808401336282398E-2</v>
      </c>
      <c r="W4569">
        <v>6.76167769828417E-2</v>
      </c>
      <c r="X4569">
        <v>2.3945991298131202E-3</v>
      </c>
    </row>
    <row r="4570" spans="2:24" x14ac:dyDescent="0.3">
      <c r="B4570">
        <v>4569</v>
      </c>
      <c r="C4570">
        <v>0.92583004347690601</v>
      </c>
      <c r="D4570">
        <v>2.0162341953784101E-2</v>
      </c>
      <c r="E4570">
        <v>5.28565270871846E-2</v>
      </c>
      <c r="F4570">
        <v>1.1510874821247399E-3</v>
      </c>
      <c r="H4570">
        <v>4569</v>
      </c>
      <c r="I4570">
        <v>0.94165812954651595</v>
      </c>
      <c r="J4570">
        <v>2.0494516785685299E-2</v>
      </c>
      <c r="K4570">
        <v>3.7041178859679398E-2</v>
      </c>
      <c r="L4570">
        <v>8.0617480811943898E-4</v>
      </c>
      <c r="N4570">
        <v>4490</v>
      </c>
      <c r="O4570">
        <v>0.92583004347690601</v>
      </c>
      <c r="P4570">
        <v>2.0162341953784101E-2</v>
      </c>
      <c r="Q4570">
        <v>5.28565270871846E-2</v>
      </c>
      <c r="R4570">
        <v>1.1510874821247399E-3</v>
      </c>
      <c r="T4570">
        <v>4490</v>
      </c>
      <c r="U4570">
        <v>0.90505220084742499</v>
      </c>
      <c r="V4570">
        <v>3.0047600772520298E-2</v>
      </c>
      <c r="W4570">
        <v>6.2814757609343894E-2</v>
      </c>
      <c r="X4570">
        <v>2.0854407707101802E-3</v>
      </c>
    </row>
    <row r="4571" spans="2:24" x14ac:dyDescent="0.3">
      <c r="B4571">
        <v>4570</v>
      </c>
      <c r="C4571">
        <v>0.938043623344885</v>
      </c>
      <c r="D4571">
        <v>1.1501852136303699E-2</v>
      </c>
      <c r="E4571">
        <v>4.9843368449294601E-2</v>
      </c>
      <c r="F4571">
        <v>6.1115606951715599E-4</v>
      </c>
      <c r="H4571">
        <v>4570</v>
      </c>
      <c r="I4571">
        <v>0.95750573659008698</v>
      </c>
      <c r="J4571">
        <v>1.17244576549781E-2</v>
      </c>
      <c r="K4571">
        <v>3.03975935737959E-2</v>
      </c>
      <c r="L4571">
        <v>3.7221218113889899E-4</v>
      </c>
      <c r="N4571">
        <v>4491</v>
      </c>
      <c r="O4571">
        <v>0.938043623344885</v>
      </c>
      <c r="P4571">
        <v>1.1501852136303699E-2</v>
      </c>
      <c r="Q4571">
        <v>4.9843368449294601E-2</v>
      </c>
      <c r="R4571">
        <v>6.1115606951715599E-4</v>
      </c>
      <c r="T4571">
        <v>4491</v>
      </c>
      <c r="U4571">
        <v>0.91332576164063195</v>
      </c>
      <c r="V4571">
        <v>2.6207959478179901E-2</v>
      </c>
      <c r="W4571">
        <v>5.8779593506204597E-2</v>
      </c>
      <c r="X4571">
        <v>1.6866853749830299E-3</v>
      </c>
    </row>
    <row r="4572" spans="2:24" x14ac:dyDescent="0.3">
      <c r="B4572">
        <v>4571</v>
      </c>
      <c r="C4572">
        <v>0.96481251465912898</v>
      </c>
      <c r="D4572" s="1">
        <v>7.0619695541889502E-9</v>
      </c>
      <c r="E4572">
        <v>3.5187478021345697E-2</v>
      </c>
      <c r="F4572" s="1">
        <v>2.5755563355563401E-10</v>
      </c>
      <c r="H4572">
        <v>4571</v>
      </c>
      <c r="I4572">
        <v>0.99212393280123701</v>
      </c>
      <c r="J4572" s="1">
        <v>1.53642445623601E-12</v>
      </c>
      <c r="K4572">
        <v>7.8760671972142003E-3</v>
      </c>
      <c r="L4572" s="1">
        <v>1.21970470227356E-14</v>
      </c>
      <c r="N4572">
        <v>4492</v>
      </c>
      <c r="O4572">
        <v>0.96481251465912898</v>
      </c>
      <c r="P4572" s="1">
        <v>7.0619695541889502E-9</v>
      </c>
      <c r="Q4572">
        <v>3.5187478021345697E-2</v>
      </c>
      <c r="R4572" s="1">
        <v>2.5755563355563401E-10</v>
      </c>
      <c r="T4572">
        <v>4492</v>
      </c>
      <c r="U4572">
        <v>0.92358816908820895</v>
      </c>
      <c r="V4572">
        <v>2.0101056792009499E-2</v>
      </c>
      <c r="W4572">
        <v>5.5111326210934002E-2</v>
      </c>
      <c r="X4572">
        <v>1.19944790884728E-3</v>
      </c>
    </row>
    <row r="4573" spans="2:24" x14ac:dyDescent="0.3">
      <c r="B4573">
        <v>4572</v>
      </c>
      <c r="C4573">
        <v>0.93837237022294795</v>
      </c>
      <c r="D4573">
        <v>1.2333135801407999E-2</v>
      </c>
      <c r="E4573">
        <v>4.8655015520317202E-2</v>
      </c>
      <c r="F4573">
        <v>6.3947845532697899E-4</v>
      </c>
      <c r="H4573">
        <v>4572</v>
      </c>
      <c r="I4573">
        <v>0.95705316505753402</v>
      </c>
      <c r="J4573">
        <v>1.2547804179872399E-2</v>
      </c>
      <c r="K4573">
        <v>3.0005630696619399E-2</v>
      </c>
      <c r="L4573">
        <v>3.9340006597451E-4</v>
      </c>
      <c r="N4573">
        <v>4493</v>
      </c>
      <c r="O4573">
        <v>0.93837237022294795</v>
      </c>
      <c r="P4573">
        <v>1.2333135801407999E-2</v>
      </c>
      <c r="Q4573">
        <v>4.8655015520317202E-2</v>
      </c>
      <c r="R4573">
        <v>6.3947845532697899E-4</v>
      </c>
      <c r="T4573">
        <v>4493</v>
      </c>
      <c r="U4573">
        <v>0.93644990273152595</v>
      </c>
      <c r="V4573">
        <v>1.14664032050442E-2</v>
      </c>
      <c r="W4573">
        <v>5.1453667306004702E-2</v>
      </c>
      <c r="X4573">
        <v>6.3002675742494796E-4</v>
      </c>
    </row>
    <row r="4574" spans="2:24" x14ac:dyDescent="0.3">
      <c r="B4574">
        <v>4573</v>
      </c>
      <c r="C4574">
        <v>0.926326757800085</v>
      </c>
      <c r="D4574">
        <v>2.21473376372948E-2</v>
      </c>
      <c r="E4574">
        <v>5.0322749293641403E-2</v>
      </c>
      <c r="F4574">
        <v>1.2031552689788E-3</v>
      </c>
      <c r="H4574">
        <v>4573</v>
      </c>
      <c r="I4574">
        <v>0.94054511216957404</v>
      </c>
      <c r="J4574">
        <v>2.24395271932246E-2</v>
      </c>
      <c r="K4574">
        <v>3.6152826430908398E-2</v>
      </c>
      <c r="L4574">
        <v>8.62534206293377E-4</v>
      </c>
      <c r="N4574">
        <v>4494</v>
      </c>
      <c r="O4574">
        <v>0.926326757800085</v>
      </c>
      <c r="P4574">
        <v>2.21473376372948E-2</v>
      </c>
      <c r="Q4574">
        <v>5.0322749293641403E-2</v>
      </c>
      <c r="R4574">
        <v>1.2031552689788E-3</v>
      </c>
      <c r="T4574">
        <v>4494</v>
      </c>
      <c r="U4574">
        <v>0.96394447808931305</v>
      </c>
      <c r="V4574" s="1">
        <v>3.1675016923622898E-17</v>
      </c>
      <c r="W4574">
        <v>3.6055521910686998E-2</v>
      </c>
      <c r="X4574" s="1">
        <v>1.1847770205342199E-18</v>
      </c>
    </row>
    <row r="4575" spans="2:24" x14ac:dyDescent="0.3">
      <c r="B4575">
        <v>4574</v>
      </c>
      <c r="C4575">
        <v>0.91696898713685204</v>
      </c>
      <c r="D4575">
        <v>2.9852098324696201E-2</v>
      </c>
      <c r="E4575">
        <v>5.1502249105057102E-2</v>
      </c>
      <c r="F4575">
        <v>1.67666543339454E-3</v>
      </c>
      <c r="H4575">
        <v>4574</v>
      </c>
      <c r="I4575">
        <v>0.92776949738269199</v>
      </c>
      <c r="J4575">
        <v>3.01312014773788E-2</v>
      </c>
      <c r="K4575">
        <v>4.0775048504751797E-2</v>
      </c>
      <c r="L4575">
        <v>1.3242526351777599E-3</v>
      </c>
      <c r="N4575">
        <v>4495</v>
      </c>
      <c r="O4575">
        <v>0.91696898713685204</v>
      </c>
      <c r="P4575">
        <v>2.9852098324696201E-2</v>
      </c>
      <c r="Q4575">
        <v>5.1502249105057102E-2</v>
      </c>
      <c r="R4575">
        <v>1.67666543339454E-3</v>
      </c>
      <c r="T4575">
        <v>4495</v>
      </c>
      <c r="U4575">
        <v>0.93755303967738801</v>
      </c>
      <c r="V4575">
        <v>1.22991250749305E-2</v>
      </c>
      <c r="W4575">
        <v>4.9498497886736499E-2</v>
      </c>
      <c r="X4575">
        <v>6.4933736094507997E-4</v>
      </c>
    </row>
    <row r="4576" spans="2:24" x14ac:dyDescent="0.3">
      <c r="B4576">
        <v>4575</v>
      </c>
      <c r="C4576">
        <v>0.90980091751326098</v>
      </c>
      <c r="D4576">
        <v>3.5821646053973699E-2</v>
      </c>
      <c r="E4576">
        <v>5.2317534991889098E-2</v>
      </c>
      <c r="F4576">
        <v>2.0599014408759502E-3</v>
      </c>
      <c r="H4576">
        <v>4575</v>
      </c>
      <c r="I4576">
        <v>0.91801006866430801</v>
      </c>
      <c r="J4576">
        <v>3.6037454061520501E-2</v>
      </c>
      <c r="K4576">
        <v>4.4216703898805498E-2</v>
      </c>
      <c r="L4576">
        <v>1.73577337536561E-3</v>
      </c>
      <c r="N4576">
        <v>4496</v>
      </c>
      <c r="O4576">
        <v>0.90980091751326098</v>
      </c>
      <c r="P4576">
        <v>3.5821646053973699E-2</v>
      </c>
      <c r="Q4576">
        <v>5.2317534991889098E-2</v>
      </c>
      <c r="R4576">
        <v>2.0599014408759502E-3</v>
      </c>
      <c r="T4576">
        <v>4496</v>
      </c>
      <c r="U4576">
        <v>0.92573211826727997</v>
      </c>
      <c r="V4576">
        <v>2.2103238613197101E-2</v>
      </c>
      <c r="W4576">
        <v>5.0948179157007903E-2</v>
      </c>
      <c r="X4576">
        <v>1.21646396251547E-3</v>
      </c>
    </row>
    <row r="4577" spans="2:24" x14ac:dyDescent="0.3">
      <c r="B4577">
        <v>4576</v>
      </c>
      <c r="C4577">
        <v>0.90439657715662103</v>
      </c>
      <c r="D4577">
        <v>4.03899456028666E-2</v>
      </c>
      <c r="E4577">
        <v>5.28530822850726E-2</v>
      </c>
      <c r="F4577">
        <v>2.36039495544025E-3</v>
      </c>
      <c r="H4577">
        <v>4576</v>
      </c>
      <c r="I4577">
        <v>0.91066191280957498</v>
      </c>
      <c r="J4577">
        <v>4.0514258930564102E-2</v>
      </c>
      <c r="K4577">
        <v>4.6744233250155899E-2</v>
      </c>
      <c r="L4577">
        <v>2.0795950097053299E-3</v>
      </c>
      <c r="N4577">
        <v>4497</v>
      </c>
      <c r="O4577">
        <v>0.90439657715662103</v>
      </c>
      <c r="P4577">
        <v>4.03899456028666E-2</v>
      </c>
      <c r="Q4577">
        <v>5.28530822850726E-2</v>
      </c>
      <c r="R4577">
        <v>2.36039495544025E-3</v>
      </c>
      <c r="T4577">
        <v>4497</v>
      </c>
      <c r="U4577">
        <v>0.91655148384186103</v>
      </c>
      <c r="V4577">
        <v>2.97978594672751E-2</v>
      </c>
      <c r="W4577">
        <v>5.1961349523584999E-2</v>
      </c>
      <c r="X4577">
        <v>1.6893071672784399E-3</v>
      </c>
    </row>
    <row r="4578" spans="2:24" x14ac:dyDescent="0.3">
      <c r="B4578">
        <v>4577</v>
      </c>
      <c r="C4578">
        <v>0.90040791548185195</v>
      </c>
      <c r="D4578">
        <v>4.3839782409862901E-2</v>
      </c>
      <c r="E4578">
        <v>5.31638194477147E-2</v>
      </c>
      <c r="F4578">
        <v>2.5884826605703298E-3</v>
      </c>
      <c r="H4578">
        <v>4577</v>
      </c>
      <c r="I4578">
        <v>0.90523543438052501</v>
      </c>
      <c r="J4578">
        <v>4.38540222906161E-2</v>
      </c>
      <c r="K4578">
        <v>4.8558149583171499E-2</v>
      </c>
      <c r="L4578">
        <v>2.3523937456875199E-3</v>
      </c>
      <c r="N4578">
        <v>4498</v>
      </c>
      <c r="O4578">
        <v>0.90040791548185195</v>
      </c>
      <c r="P4578">
        <v>4.3839782409862901E-2</v>
      </c>
      <c r="Q4578">
        <v>5.31638194477147E-2</v>
      </c>
      <c r="R4578">
        <v>2.5884826605703298E-3</v>
      </c>
      <c r="T4578">
        <v>4498</v>
      </c>
      <c r="U4578">
        <v>0.90952747985024296</v>
      </c>
      <c r="V4578">
        <v>3.57542058071647E-2</v>
      </c>
      <c r="W4578">
        <v>5.2648656269119701E-2</v>
      </c>
      <c r="X4578">
        <v>2.0696580734720898E-3</v>
      </c>
    </row>
    <row r="4579" spans="2:24" x14ac:dyDescent="0.3">
      <c r="B4579">
        <v>4578</v>
      </c>
      <c r="C4579">
        <v>0.89756265927670398</v>
      </c>
      <c r="D4579">
        <v>4.6400891736266103E-2</v>
      </c>
      <c r="E4579">
        <v>5.3281955765399298E-2</v>
      </c>
      <c r="F4579">
        <v>2.7544932216310501E-3</v>
      </c>
      <c r="H4579">
        <v>4578</v>
      </c>
      <c r="I4579">
        <v>0.90134978123316301</v>
      </c>
      <c r="J4579">
        <v>4.6287919194247303E-2</v>
      </c>
      <c r="K4579">
        <v>4.9804632343492097E-2</v>
      </c>
      <c r="L4579">
        <v>2.55766722909805E-3</v>
      </c>
      <c r="N4579">
        <v>4499</v>
      </c>
      <c r="O4579">
        <v>0.89756265927670398</v>
      </c>
      <c r="P4579">
        <v>4.6400891736266103E-2</v>
      </c>
      <c r="Q4579">
        <v>5.3281955765399298E-2</v>
      </c>
      <c r="R4579">
        <v>2.7544932216310501E-3</v>
      </c>
      <c r="T4579">
        <v>4499</v>
      </c>
      <c r="U4579">
        <v>0.90424609078197105</v>
      </c>
      <c r="V4579">
        <v>4.0303778343645999E-2</v>
      </c>
      <c r="W4579">
        <v>5.3084083451226297E-2</v>
      </c>
      <c r="X4579">
        <v>2.36604742315629E-3</v>
      </c>
    </row>
    <row r="4580" spans="2:24" x14ac:dyDescent="0.3">
      <c r="B4580">
        <v>4579</v>
      </c>
      <c r="C4580">
        <v>0.895658458126813</v>
      </c>
      <c r="D4580">
        <v>4.8253041424570299E-2</v>
      </c>
      <c r="E4580">
        <v>5.3221239336875503E-2</v>
      </c>
      <c r="F4580">
        <v>2.86726111174134E-3</v>
      </c>
      <c r="H4580">
        <v>4579</v>
      </c>
      <c r="I4580">
        <v>0.89872200555687598</v>
      </c>
      <c r="J4580">
        <v>4.7991560008711201E-2</v>
      </c>
      <c r="K4580">
        <v>5.0585195951280297E-2</v>
      </c>
      <c r="L4580">
        <v>2.70123848313253E-3</v>
      </c>
      <c r="N4580">
        <v>4500</v>
      </c>
      <c r="O4580">
        <v>0.895658458126813</v>
      </c>
      <c r="P4580">
        <v>4.8253041424570299E-2</v>
      </c>
      <c r="Q4580">
        <v>5.3221239336875503E-2</v>
      </c>
      <c r="R4580">
        <v>2.86726111174134E-3</v>
      </c>
      <c r="T4580">
        <v>4500</v>
      </c>
      <c r="U4580">
        <v>0.90036951924624997</v>
      </c>
      <c r="V4580">
        <v>4.3726973870064502E-2</v>
      </c>
      <c r="W4580">
        <v>5.3314268174961203E-2</v>
      </c>
      <c r="X4580">
        <v>2.5892387087245901E-3</v>
      </c>
    </row>
    <row r="4581" spans="2:24" x14ac:dyDescent="0.3">
      <c r="B4581">
        <v>4580</v>
      </c>
      <c r="C4581">
        <v>0.89455623016835195</v>
      </c>
      <c r="D4581">
        <v>4.9531165276497202E-2</v>
      </c>
      <c r="E4581">
        <v>5.2979172257863E-2</v>
      </c>
      <c r="F4581">
        <v>2.9334322972882098E-3</v>
      </c>
      <c r="H4581">
        <v>4580</v>
      </c>
      <c r="I4581">
        <v>0.89715589496881598</v>
      </c>
      <c r="J4581">
        <v>4.9091447902137597E-2</v>
      </c>
      <c r="K4581">
        <v>5.0963961565531603E-2</v>
      </c>
      <c r="L4581">
        <v>2.7886955635149698E-3</v>
      </c>
      <c r="N4581">
        <v>4501</v>
      </c>
      <c r="O4581">
        <v>0.89455623016835195</v>
      </c>
      <c r="P4581">
        <v>4.9531165276497202E-2</v>
      </c>
      <c r="Q4581">
        <v>5.2979172257863E-2</v>
      </c>
      <c r="R4581">
        <v>2.9334322972882098E-3</v>
      </c>
      <c r="T4581">
        <v>4501</v>
      </c>
      <c r="U4581">
        <v>0.89763482441492504</v>
      </c>
      <c r="V4581">
        <v>4.6250827406759898E-2</v>
      </c>
      <c r="W4581">
        <v>5.3364719526127098E-2</v>
      </c>
      <c r="X4581">
        <v>2.7496286521880402E-3</v>
      </c>
    </row>
    <row r="4582" spans="2:24" x14ac:dyDescent="0.3">
      <c r="B4582">
        <v>4581</v>
      </c>
      <c r="C4582">
        <v>0.89417453123255397</v>
      </c>
      <c r="D4582">
        <v>5.0330710842265501E-2</v>
      </c>
      <c r="E4582">
        <v>5.2537558229540697E-2</v>
      </c>
      <c r="F4582">
        <v>2.9571996956397201E-3</v>
      </c>
      <c r="H4582">
        <v>4581</v>
      </c>
      <c r="I4582">
        <v>0.89653272109271498</v>
      </c>
      <c r="J4582">
        <v>4.9670732854203301E-2</v>
      </c>
      <c r="K4582">
        <v>5.09725087317901E-2</v>
      </c>
      <c r="L4582">
        <v>2.8240373212919901E-3</v>
      </c>
      <c r="N4582">
        <v>4502</v>
      </c>
      <c r="O4582">
        <v>0.89417453123255397</v>
      </c>
      <c r="P4582">
        <v>5.0330710842265501E-2</v>
      </c>
      <c r="Q4582">
        <v>5.2537558229540697E-2</v>
      </c>
      <c r="R4582">
        <v>2.9571996956397201E-3</v>
      </c>
      <c r="T4582">
        <v>4502</v>
      </c>
      <c r="U4582">
        <v>0.89584880758225705</v>
      </c>
      <c r="V4582">
        <v>4.8051749621423903E-2</v>
      </c>
      <c r="W4582">
        <v>5.3243552566593598E-2</v>
      </c>
      <c r="X4582">
        <v>2.8558902297251298E-3</v>
      </c>
    </row>
    <row r="4583" spans="2:24" x14ac:dyDescent="0.3">
      <c r="B4583">
        <v>4582</v>
      </c>
      <c r="C4583">
        <v>0.89448600553431501</v>
      </c>
      <c r="D4583">
        <v>5.0712139721201997E-2</v>
      </c>
      <c r="E4583">
        <v>5.1861604249141997E-2</v>
      </c>
      <c r="F4583">
        <v>2.9402504953413501E-3</v>
      </c>
      <c r="H4583">
        <v>4582</v>
      </c>
      <c r="I4583">
        <v>0.89680508297929296</v>
      </c>
      <c r="J4583">
        <v>4.9773452348626103E-2</v>
      </c>
      <c r="K4583">
        <v>5.0612431267020301E-2</v>
      </c>
      <c r="L4583">
        <v>2.8090334050607899E-3</v>
      </c>
      <c r="N4583">
        <v>4503</v>
      </c>
      <c r="O4583">
        <v>0.89448600553431501</v>
      </c>
      <c r="P4583">
        <v>5.0712139721201997E-2</v>
      </c>
      <c r="Q4583">
        <v>5.1861604249141997E-2</v>
      </c>
      <c r="R4583">
        <v>2.9402504953413501E-3</v>
      </c>
      <c r="T4583">
        <v>4503</v>
      </c>
      <c r="U4583">
        <v>0.89488208411327996</v>
      </c>
      <c r="V4583">
        <v>4.9260313858073397E-2</v>
      </c>
      <c r="W4583">
        <v>5.2943250323646898E-2</v>
      </c>
      <c r="X4583">
        <v>2.91435170499989E-3</v>
      </c>
    </row>
    <row r="4584" spans="2:24" x14ac:dyDescent="0.3">
      <c r="B4584">
        <v>4583</v>
      </c>
      <c r="C4584">
        <v>0.89551650373303904</v>
      </c>
      <c r="D4584">
        <v>5.0704005533782001E-2</v>
      </c>
      <c r="E4584">
        <v>5.0897672415954297E-2</v>
      </c>
      <c r="F4584">
        <v>2.8818183172250101E-3</v>
      </c>
      <c r="H4584">
        <v>4583</v>
      </c>
      <c r="I4584">
        <v>0.89799440415915299</v>
      </c>
      <c r="J4584">
        <v>4.9406848656235097E-2</v>
      </c>
      <c r="K4584">
        <v>4.9855729551972497E-2</v>
      </c>
      <c r="L4584">
        <v>2.7430176326398701E-3</v>
      </c>
      <c r="N4584">
        <v>4504</v>
      </c>
      <c r="O4584">
        <v>0.89551650373303904</v>
      </c>
      <c r="P4584">
        <v>5.0704005533782001E-2</v>
      </c>
      <c r="Q4584">
        <v>5.0897672415954297E-2</v>
      </c>
      <c r="R4584">
        <v>2.8818183172250101E-3</v>
      </c>
      <c r="T4584">
        <v>4504</v>
      </c>
      <c r="U4584">
        <v>0.89466420307192795</v>
      </c>
      <c r="V4584">
        <v>4.9966217920338299E-2</v>
      </c>
      <c r="W4584">
        <v>5.2440805606648301E-2</v>
      </c>
      <c r="X4584">
        <v>2.92877340108491E-3</v>
      </c>
    </row>
    <row r="4585" spans="2:24" x14ac:dyDescent="0.3">
      <c r="B4585">
        <v>4584</v>
      </c>
      <c r="C4585">
        <v>0.89734718399324698</v>
      </c>
      <c r="D4585">
        <v>5.0304301269146798E-2</v>
      </c>
      <c r="E4585">
        <v>4.9569692040331403E-2</v>
      </c>
      <c r="F4585">
        <v>2.77882269727435E-3</v>
      </c>
      <c r="H4585">
        <v>4584</v>
      </c>
      <c r="I4585">
        <v>0.90019229683762103</v>
      </c>
      <c r="J4585">
        <v>4.8541561862442698E-2</v>
      </c>
      <c r="K4585">
        <v>4.8643131120064298E-2</v>
      </c>
      <c r="L4585">
        <v>2.6230101798720802E-3</v>
      </c>
      <c r="N4585">
        <v>4505</v>
      </c>
      <c r="O4585">
        <v>0.89734718399324698</v>
      </c>
      <c r="P4585">
        <v>5.0304301269146798E-2</v>
      </c>
      <c r="Q4585">
        <v>4.9569692040331403E-2</v>
      </c>
      <c r="R4585">
        <v>2.77882269727435E-3</v>
      </c>
      <c r="T4585">
        <v>4505</v>
      </c>
      <c r="U4585">
        <v>0.89518091158454005</v>
      </c>
      <c r="V4585">
        <v>5.02223247376406E-2</v>
      </c>
      <c r="W4585">
        <v>5.16964389383801E-2</v>
      </c>
      <c r="X4585">
        <v>2.9003247394398198E-3</v>
      </c>
    </row>
    <row r="4586" spans="2:24" x14ac:dyDescent="0.3">
      <c r="B4586">
        <v>4585</v>
      </c>
      <c r="C4586">
        <v>0.90011974055066601</v>
      </c>
      <c r="D4586">
        <v>4.9479887744856198E-2</v>
      </c>
      <c r="E4586">
        <v>4.77742073085285E-2</v>
      </c>
      <c r="F4586">
        <v>2.62616439594952E-3</v>
      </c>
      <c r="H4586">
        <v>4585</v>
      </c>
      <c r="I4586">
        <v>0.90356577329462096</v>
      </c>
      <c r="J4586">
        <v>4.7109602911416901E-2</v>
      </c>
      <c r="K4586">
        <v>4.6880399930752797E-2</v>
      </c>
      <c r="L4586">
        <v>2.4442238632096402E-3</v>
      </c>
      <c r="N4586">
        <v>4506</v>
      </c>
      <c r="O4586">
        <v>0.90011974055066601</v>
      </c>
      <c r="P4586">
        <v>4.9479887744856198E-2</v>
      </c>
      <c r="Q4586">
        <v>4.77742073085285E-2</v>
      </c>
      <c r="R4586">
        <v>2.62616439594952E-3</v>
      </c>
      <c r="T4586">
        <v>4506</v>
      </c>
      <c r="U4586">
        <v>0.89647418235790299</v>
      </c>
      <c r="V4586">
        <v>5.0047177924488803E-2</v>
      </c>
      <c r="W4586">
        <v>5.0650964496091397E-2</v>
      </c>
      <c r="X4586">
        <v>2.82767522151666E-3</v>
      </c>
    </row>
    <row r="4587" spans="2:24" x14ac:dyDescent="0.3">
      <c r="B4587">
        <v>4586</v>
      </c>
      <c r="C4587">
        <v>0.90404472651908596</v>
      </c>
      <c r="D4587">
        <v>4.8163852999667398E-2</v>
      </c>
      <c r="E4587">
        <v>4.5374073063659398E-2</v>
      </c>
      <c r="F4587">
        <v>2.4173474175872198E-3</v>
      </c>
      <c r="H4587">
        <v>4586</v>
      </c>
      <c r="I4587">
        <v>0.90836601162980202</v>
      </c>
      <c r="J4587">
        <v>4.5000089168368403E-2</v>
      </c>
      <c r="K4587">
        <v>4.4432720010966299E-2</v>
      </c>
      <c r="L4587">
        <v>2.2011791908628799E-3</v>
      </c>
      <c r="N4587">
        <v>4507</v>
      </c>
      <c r="O4587">
        <v>0.90404472651908596</v>
      </c>
      <c r="P4587">
        <v>4.8163852999667398E-2</v>
      </c>
      <c r="Q4587">
        <v>4.5374073063659398E-2</v>
      </c>
      <c r="R4587">
        <v>2.4173474175872198E-3</v>
      </c>
      <c r="T4587">
        <v>4507</v>
      </c>
      <c r="U4587">
        <v>0.89864533700974103</v>
      </c>
      <c r="V4587">
        <v>4.9425661879886403E-2</v>
      </c>
      <c r="W4587">
        <v>4.9221793260277397E-2</v>
      </c>
      <c r="X4587">
        <v>2.7072078500951198E-3</v>
      </c>
    </row>
    <row r="4588" spans="2:24" x14ac:dyDescent="0.3">
      <c r="B4588">
        <v>4587</v>
      </c>
      <c r="C4588">
        <v>0.90941263615916401</v>
      </c>
      <c r="D4588">
        <v>4.6250666762661499E-2</v>
      </c>
      <c r="E4588">
        <v>4.2190960399105103E-2</v>
      </c>
      <c r="F4588">
        <v>2.14573667906912E-3</v>
      </c>
      <c r="H4588">
        <v>4587</v>
      </c>
      <c r="I4588">
        <v>0.91493990907261602</v>
      </c>
      <c r="J4588">
        <v>4.2052856222377699E-2</v>
      </c>
      <c r="K4588">
        <v>4.1117380232581303E-2</v>
      </c>
      <c r="L4588">
        <v>1.8898544724256199E-3</v>
      </c>
      <c r="N4588">
        <v>4508</v>
      </c>
      <c r="O4588">
        <v>0.90941263615916401</v>
      </c>
      <c r="P4588">
        <v>4.6250666762661499E-2</v>
      </c>
      <c r="Q4588">
        <v>4.2190960399105103E-2</v>
      </c>
      <c r="R4588">
        <v>2.14573667906912E-3</v>
      </c>
      <c r="T4588">
        <v>4508</v>
      </c>
      <c r="U4588">
        <v>0.901861395218573</v>
      </c>
      <c r="V4588">
        <v>4.8307610132981502E-2</v>
      </c>
      <c r="W4588">
        <v>4.72975334973679E-2</v>
      </c>
      <c r="X4588">
        <v>2.5334611510771398E-3</v>
      </c>
    </row>
    <row r="4589" spans="2:24" x14ac:dyDescent="0.3">
      <c r="B4589">
        <v>4588</v>
      </c>
      <c r="C4589">
        <v>0.91660684379036605</v>
      </c>
      <c r="D4589">
        <v>4.3589050538487502E-2</v>
      </c>
      <c r="E4589">
        <v>3.7997158584633699E-2</v>
      </c>
      <c r="F4589">
        <v>1.8069470865126099E-3</v>
      </c>
      <c r="H4589">
        <v>4588</v>
      </c>
      <c r="I4589">
        <v>0.92374279021389605</v>
      </c>
      <c r="J4589">
        <v>3.8050344455745601E-2</v>
      </c>
      <c r="K4589">
        <v>3.6695329913863303E-2</v>
      </c>
      <c r="L4589">
        <v>1.51153541649447E-3</v>
      </c>
      <c r="N4589">
        <v>4509</v>
      </c>
      <c r="O4589">
        <v>0.91660684379036605</v>
      </c>
      <c r="P4589">
        <v>4.3589050538487502E-2</v>
      </c>
      <c r="Q4589">
        <v>3.7997158584633699E-2</v>
      </c>
      <c r="R4589">
        <v>1.8069470865126099E-3</v>
      </c>
      <c r="T4589">
        <v>4509</v>
      </c>
      <c r="U4589">
        <v>0.90636454246907605</v>
      </c>
      <c r="V4589">
        <v>4.6604232867564099E-2</v>
      </c>
      <c r="W4589">
        <v>4.4731197419043002E-2</v>
      </c>
      <c r="X4589">
        <v>2.3000272443173E-3</v>
      </c>
    </row>
    <row r="4590" spans="2:24" x14ac:dyDescent="0.3">
      <c r="B4590">
        <v>4589</v>
      </c>
      <c r="C4590">
        <v>0.92611648612257702</v>
      </c>
      <c r="D4590">
        <v>3.9972678243031003E-2</v>
      </c>
      <c r="E4590">
        <v>3.2507748867906701E-2</v>
      </c>
      <c r="F4590">
        <v>1.4030867664849001E-3</v>
      </c>
      <c r="H4590">
        <v>4589</v>
      </c>
      <c r="I4590">
        <v>0.935349159428708</v>
      </c>
      <c r="J4590">
        <v>3.2708737827439202E-2</v>
      </c>
      <c r="K4590">
        <v>3.0862843055700698E-2</v>
      </c>
      <c r="L4590">
        <v>1.07925968815206E-3</v>
      </c>
      <c r="N4590">
        <v>4510</v>
      </c>
      <c r="O4590">
        <v>0.92611648612257702</v>
      </c>
      <c r="P4590">
        <v>3.9972678243031003E-2</v>
      </c>
      <c r="Q4590">
        <v>3.2507748867906701E-2</v>
      </c>
      <c r="R4590">
        <v>1.4030867664849001E-3</v>
      </c>
      <c r="T4590">
        <v>4510</v>
      </c>
      <c r="U4590">
        <v>0.912484201974606</v>
      </c>
      <c r="V4590">
        <v>4.4182306738453199E-2</v>
      </c>
      <c r="W4590">
        <v>4.1332194506244403E-2</v>
      </c>
      <c r="X4590">
        <v>2.0012967806966198E-3</v>
      </c>
    </row>
    <row r="4591" spans="2:24" x14ac:dyDescent="0.3">
      <c r="B4591">
        <v>4590</v>
      </c>
      <c r="C4591">
        <v>0.93854573334856295</v>
      </c>
      <c r="D4591">
        <v>3.5129310113183002E-2</v>
      </c>
      <c r="E4591">
        <v>2.5375176046129998E-2</v>
      </c>
      <c r="F4591">
        <v>9.4978049212446499E-4</v>
      </c>
      <c r="H4591">
        <v>4590</v>
      </c>
      <c r="I4591">
        <v>0.95045610024188898</v>
      </c>
      <c r="J4591">
        <v>2.5670394105529699E-2</v>
      </c>
      <c r="K4591">
        <v>2.3245674831134201E-2</v>
      </c>
      <c r="L4591">
        <v>6.2783082144703302E-4</v>
      </c>
      <c r="N4591">
        <v>4511</v>
      </c>
      <c r="O4591">
        <v>0.93854573334856295</v>
      </c>
      <c r="P4591">
        <v>3.5129310113183002E-2</v>
      </c>
      <c r="Q4591">
        <v>2.5375176046129998E-2</v>
      </c>
      <c r="R4591">
        <v>9.4978049212446499E-4</v>
      </c>
      <c r="T4591">
        <v>4511</v>
      </c>
      <c r="U4591">
        <v>0.92065045201967199</v>
      </c>
      <c r="V4591">
        <v>4.0856234445194303E-2</v>
      </c>
      <c r="W4591">
        <v>3.6857659967142103E-2</v>
      </c>
      <c r="X4591">
        <v>1.6356535679913299E-3</v>
      </c>
    </row>
    <row r="4592" spans="2:24" x14ac:dyDescent="0.3">
      <c r="B4592">
        <v>4591</v>
      </c>
      <c r="C4592">
        <v>0.95461350575679405</v>
      </c>
      <c r="D4592">
        <v>2.87099847096083E-2</v>
      </c>
      <c r="E4592">
        <v>1.6189607371326901E-2</v>
      </c>
      <c r="F4592">
        <v>4.8690216227023999E-4</v>
      </c>
      <c r="H4592">
        <v>4591</v>
      </c>
      <c r="I4592">
        <v>0.96987082467097097</v>
      </c>
      <c r="J4592">
        <v>1.6501351391449599E-2</v>
      </c>
      <c r="K4592">
        <v>1.33998394942305E-2</v>
      </c>
      <c r="L4592">
        <v>2.2798444334928399E-4</v>
      </c>
      <c r="N4592">
        <v>4512</v>
      </c>
      <c r="O4592">
        <v>0.95461350575679405</v>
      </c>
      <c r="P4592">
        <v>2.87099847096083E-2</v>
      </c>
      <c r="Q4592">
        <v>1.6189607371326901E-2</v>
      </c>
      <c r="R4592">
        <v>4.8690216227023999E-4</v>
      </c>
      <c r="T4592">
        <v>4512</v>
      </c>
      <c r="U4592">
        <v>0.93140624737439304</v>
      </c>
      <c r="V4592">
        <v>3.6378464251068103E-2</v>
      </c>
      <c r="W4592">
        <v>3.1004334427454299E-2</v>
      </c>
      <c r="X4592">
        <v>1.21095394708463E-3</v>
      </c>
    </row>
    <row r="4593" spans="2:24" x14ac:dyDescent="0.3">
      <c r="B4593">
        <v>4592</v>
      </c>
      <c r="C4593">
        <v>0.97231871141375004</v>
      </c>
      <c r="D4593">
        <v>2.71431068290727E-2</v>
      </c>
      <c r="E4593">
        <v>5.2356596629700902E-4</v>
      </c>
      <c r="F4593" s="1">
        <v>1.4615790880547099E-5</v>
      </c>
      <c r="H4593">
        <v>4592</v>
      </c>
      <c r="I4593">
        <v>0.998299882560575</v>
      </c>
      <c r="J4593">
        <v>1.67273039108192E-3</v>
      </c>
      <c r="K4593" s="1">
        <v>2.7341235940459002E-5</v>
      </c>
      <c r="L4593" s="1">
        <v>4.5812402752208002E-8</v>
      </c>
      <c r="N4593">
        <v>4513</v>
      </c>
      <c r="O4593">
        <v>0.97231871141375004</v>
      </c>
      <c r="P4593">
        <v>2.71431068290727E-2</v>
      </c>
      <c r="Q4593">
        <v>5.2356596629700902E-4</v>
      </c>
      <c r="R4593" s="1">
        <v>1.4615790880547099E-5</v>
      </c>
      <c r="T4593">
        <v>4513</v>
      </c>
      <c r="U4593">
        <v>0.94541388572484297</v>
      </c>
      <c r="V4593">
        <v>3.0429549918917598E-2</v>
      </c>
      <c r="W4593">
        <v>2.3403294565104801E-2</v>
      </c>
      <c r="X4593">
        <v>7.5326979113490302E-4</v>
      </c>
    </row>
    <row r="4594" spans="2:24" x14ac:dyDescent="0.3">
      <c r="B4594">
        <v>4593</v>
      </c>
      <c r="C4594">
        <v>0.99468291964481503</v>
      </c>
      <c r="D4594">
        <v>1.6463636940940301E-4</v>
      </c>
      <c r="E4594">
        <v>5.15159131275429E-3</v>
      </c>
      <c r="F4594" s="1">
        <v>8.5267302138428802E-7</v>
      </c>
      <c r="H4594">
        <v>4593</v>
      </c>
      <c r="I4594">
        <v>0.99917123333741098</v>
      </c>
      <c r="J4594" s="1">
        <v>5.2069297082673599E-7</v>
      </c>
      <c r="K4594">
        <v>8.2824553799911696E-4</v>
      </c>
      <c r="L4594" s="1">
        <v>4.31619341475892E-10</v>
      </c>
      <c r="N4594">
        <v>4514</v>
      </c>
      <c r="O4594">
        <v>0.99468291964481503</v>
      </c>
      <c r="P4594">
        <v>1.6463636940940301E-4</v>
      </c>
      <c r="Q4594">
        <v>5.15159131275429E-3</v>
      </c>
      <c r="R4594" s="1">
        <v>8.5267302138428802E-7</v>
      </c>
      <c r="T4594">
        <v>4514</v>
      </c>
      <c r="U4594">
        <v>0.96344834350158903</v>
      </c>
      <c r="V4594">
        <v>2.26105831963299E-2</v>
      </c>
      <c r="W4594">
        <v>1.36214009283429E-2</v>
      </c>
      <c r="X4594">
        <v>3.1967237373775798E-4</v>
      </c>
    </row>
    <row r="4595" spans="2:24" x14ac:dyDescent="0.3">
      <c r="B4595">
        <v>4594</v>
      </c>
      <c r="C4595">
        <v>0.96358162544835202</v>
      </c>
      <c r="D4595">
        <v>1.5536524016453E-2</v>
      </c>
      <c r="E4595">
        <v>2.05504999494407E-2</v>
      </c>
      <c r="F4595">
        <v>3.3135058575451602E-4</v>
      </c>
      <c r="H4595">
        <v>4594</v>
      </c>
      <c r="I4595">
        <v>0.97136432953876395</v>
      </c>
      <c r="J4595">
        <v>1.3064880672687599E-2</v>
      </c>
      <c r="K4595">
        <v>1.53641416025166E-2</v>
      </c>
      <c r="L4595">
        <v>2.06648186031773E-4</v>
      </c>
      <c r="N4595">
        <v>4515</v>
      </c>
      <c r="O4595">
        <v>0.96358162544835202</v>
      </c>
      <c r="P4595">
        <v>1.5536524016453E-2</v>
      </c>
      <c r="Q4595">
        <v>2.05504999494407E-2</v>
      </c>
      <c r="R4595">
        <v>3.3135058575451602E-4</v>
      </c>
      <c r="T4595">
        <v>4515</v>
      </c>
      <c r="U4595">
        <v>0.98810007919601806</v>
      </c>
      <c r="V4595">
        <v>1.18606060305993E-2</v>
      </c>
      <c r="W4595" s="1">
        <v>3.8848458010803801E-5</v>
      </c>
      <c r="X4595" s="1">
        <v>4.6631537135118102E-7</v>
      </c>
    </row>
    <row r="4596" spans="2:24" x14ac:dyDescent="0.3">
      <c r="B4596">
        <v>4595</v>
      </c>
      <c r="C4596">
        <v>0.94547343585939203</v>
      </c>
      <c r="D4596">
        <v>2.4921503061513701E-2</v>
      </c>
      <c r="E4596">
        <v>2.8844749384621601E-2</v>
      </c>
      <c r="F4596">
        <v>7.6031169447297701E-4</v>
      </c>
      <c r="H4596">
        <v>4595</v>
      </c>
      <c r="I4596">
        <v>0.95156178660010204</v>
      </c>
      <c r="J4596">
        <v>2.3323142664819101E-2</v>
      </c>
      <c r="K4596">
        <v>2.4514217895725901E-2</v>
      </c>
      <c r="L4596">
        <v>6.00852839352991E-4</v>
      </c>
      <c r="N4596">
        <v>4516</v>
      </c>
      <c r="O4596">
        <v>0.94547343585939203</v>
      </c>
      <c r="P4596">
        <v>2.4921503061513701E-2</v>
      </c>
      <c r="Q4596">
        <v>2.8844749384621601E-2</v>
      </c>
      <c r="R4596">
        <v>7.6031169447297701E-4</v>
      </c>
      <c r="T4596">
        <v>4516</v>
      </c>
      <c r="U4596">
        <v>0.99692276327260398</v>
      </c>
      <c r="V4596" s="1">
        <v>4.2170278267297499E-7</v>
      </c>
      <c r="W4596">
        <v>3.07681372310715E-3</v>
      </c>
      <c r="X4596" s="1">
        <v>1.3015059507131401E-9</v>
      </c>
    </row>
    <row r="4597" spans="2:24" x14ac:dyDescent="0.3">
      <c r="B4597">
        <v>4596</v>
      </c>
      <c r="C4597">
        <v>0.93140190157026703</v>
      </c>
      <c r="D4597">
        <v>3.2187790039641999E-2</v>
      </c>
      <c r="E4597">
        <v>3.5194056937897601E-2</v>
      </c>
      <c r="F4597">
        <v>1.2162514521931E-3</v>
      </c>
      <c r="H4597">
        <v>4596</v>
      </c>
      <c r="I4597">
        <v>0.93610272901708103</v>
      </c>
      <c r="J4597">
        <v>3.1430265182754498E-2</v>
      </c>
      <c r="K4597">
        <v>3.1412316597721902E-2</v>
      </c>
      <c r="L4597">
        <v>1.05468920244225E-3</v>
      </c>
      <c r="N4597">
        <v>4517</v>
      </c>
      <c r="O4597">
        <v>0.93140190157026703</v>
      </c>
      <c r="P4597">
        <v>3.2187790039641999E-2</v>
      </c>
      <c r="Q4597">
        <v>3.5194056937897601E-2</v>
      </c>
      <c r="R4597">
        <v>1.2162514521931E-3</v>
      </c>
      <c r="T4597">
        <v>4517</v>
      </c>
      <c r="U4597">
        <v>0.96856700209519198</v>
      </c>
      <c r="V4597">
        <v>1.32906212441291E-2</v>
      </c>
      <c r="W4597">
        <v>1.7896797820189301E-2</v>
      </c>
      <c r="X4597">
        <v>2.4557884048946198E-4</v>
      </c>
    </row>
    <row r="4598" spans="2:24" x14ac:dyDescent="0.3">
      <c r="B4598">
        <v>4597</v>
      </c>
      <c r="C4598">
        <v>0.92058444017358798</v>
      </c>
      <c r="D4598">
        <v>3.7764947210565697E-2</v>
      </c>
      <c r="E4598">
        <v>4.0009318524744403E-2</v>
      </c>
      <c r="F4598">
        <v>1.64129409110235E-3</v>
      </c>
      <c r="H4598">
        <v>4597</v>
      </c>
      <c r="I4598">
        <v>0.92416483265105398</v>
      </c>
      <c r="J4598">
        <v>3.7867712319567703E-2</v>
      </c>
      <c r="K4598">
        <v>3.6472972673167799E-2</v>
      </c>
      <c r="L4598">
        <v>1.4944823562102201E-3</v>
      </c>
      <c r="N4598">
        <v>4518</v>
      </c>
      <c r="O4598">
        <v>0.92058444017358798</v>
      </c>
      <c r="P4598">
        <v>3.7764947210565697E-2</v>
      </c>
      <c r="Q4598">
        <v>4.0009318524744403E-2</v>
      </c>
      <c r="R4598">
        <v>1.64129409110235E-3</v>
      </c>
      <c r="T4598">
        <v>4518</v>
      </c>
      <c r="U4598">
        <v>0.94901317322562395</v>
      </c>
      <c r="V4598">
        <v>2.3846593264093399E-2</v>
      </c>
      <c r="W4598">
        <v>2.64749761608623E-2</v>
      </c>
      <c r="X4598">
        <v>6.6525734941990495E-4</v>
      </c>
    </row>
    <row r="4599" spans="2:24" x14ac:dyDescent="0.3">
      <c r="B4599">
        <v>4598</v>
      </c>
      <c r="C4599">
        <v>0.91235187692130004</v>
      </c>
      <c r="D4599">
        <v>4.2014373387171899E-2</v>
      </c>
      <c r="E4599">
        <v>4.3624800404001698E-2</v>
      </c>
      <c r="F4599">
        <v>2.0089492875265702E-3</v>
      </c>
      <c r="H4599">
        <v>4598</v>
      </c>
      <c r="I4599">
        <v>0.91503050088794302</v>
      </c>
      <c r="J4599">
        <v>4.3059089391281703E-2</v>
      </c>
      <c r="K4599">
        <v>4.0026844658695999E-2</v>
      </c>
      <c r="L4599">
        <v>1.8835650620796199E-3</v>
      </c>
      <c r="N4599">
        <v>4519</v>
      </c>
      <c r="O4599">
        <v>0.91235187692130004</v>
      </c>
      <c r="P4599">
        <v>4.2014373387171899E-2</v>
      </c>
      <c r="Q4599">
        <v>4.3624800404001698E-2</v>
      </c>
      <c r="R4599">
        <v>2.0089492875265702E-3</v>
      </c>
      <c r="T4599">
        <v>4519</v>
      </c>
      <c r="U4599">
        <v>0.93358474587240803</v>
      </c>
      <c r="V4599">
        <v>3.23759123488628E-2</v>
      </c>
      <c r="W4599">
        <v>3.28984518921056E-2</v>
      </c>
      <c r="X4599">
        <v>1.1408898866238099E-3</v>
      </c>
    </row>
    <row r="4600" spans="2:24" x14ac:dyDescent="0.3">
      <c r="B4600">
        <v>4599</v>
      </c>
      <c r="C4600">
        <v>0.90615456061750399</v>
      </c>
      <c r="D4600">
        <v>4.5230146455596199E-2</v>
      </c>
      <c r="E4600">
        <v>4.6304054578503603E-2</v>
      </c>
      <c r="F4600">
        <v>2.31123834839659E-3</v>
      </c>
      <c r="H4600">
        <v>4599</v>
      </c>
      <c r="I4600">
        <v>0.90809888580768106</v>
      </c>
      <c r="J4600">
        <v>4.7373217988735297E-2</v>
      </c>
      <c r="K4600">
        <v>4.2320160650603199E-2</v>
      </c>
      <c r="L4600">
        <v>2.2077355529802E-3</v>
      </c>
      <c r="N4600">
        <v>4520</v>
      </c>
      <c r="O4600">
        <v>0.90615456061750399</v>
      </c>
      <c r="P4600">
        <v>4.5230146455596199E-2</v>
      </c>
      <c r="Q4600">
        <v>4.6304054578503603E-2</v>
      </c>
      <c r="R4600">
        <v>2.31123834839659E-3</v>
      </c>
      <c r="T4600">
        <v>4520</v>
      </c>
      <c r="U4600">
        <v>0.92143377909049495</v>
      </c>
      <c r="V4600">
        <v>3.9392707854133298E-2</v>
      </c>
      <c r="W4600">
        <v>3.7567447052427302E-2</v>
      </c>
      <c r="X4600">
        <v>1.6060660029444699E-3</v>
      </c>
    </row>
    <row r="4601" spans="2:24" x14ac:dyDescent="0.3">
      <c r="B4601">
        <v>4600</v>
      </c>
      <c r="C4601">
        <v>0.90155525410001902</v>
      </c>
      <c r="D4601">
        <v>4.7645656541322301E-2</v>
      </c>
      <c r="E4601">
        <v>4.8249201408636401E-2</v>
      </c>
      <c r="F4601">
        <v>2.5498879500223501E-3</v>
      </c>
      <c r="H4601">
        <v>4600</v>
      </c>
      <c r="I4601">
        <v>0.90288020948984005</v>
      </c>
      <c r="J4601">
        <v>5.1135781841737601E-2</v>
      </c>
      <c r="K4601">
        <v>4.3519240512706801E-2</v>
      </c>
      <c r="L4601">
        <v>2.4647681557150398E-3</v>
      </c>
      <c r="N4601">
        <v>4521</v>
      </c>
      <c r="O4601">
        <v>0.90155525410001902</v>
      </c>
      <c r="P4601">
        <v>4.7645656541322301E-2</v>
      </c>
      <c r="Q4601">
        <v>4.8249201408636401E-2</v>
      </c>
      <c r="R4601">
        <v>2.5498879500223501E-3</v>
      </c>
      <c r="T4601">
        <v>4521</v>
      </c>
      <c r="U4601">
        <v>0.91180454421610302</v>
      </c>
      <c r="V4601">
        <v>4.53698612670543E-2</v>
      </c>
      <c r="W4601">
        <v>4.0795670533525001E-2</v>
      </c>
      <c r="X4601">
        <v>2.0299239833178602E-3</v>
      </c>
    </row>
    <row r="4602" spans="2:24" x14ac:dyDescent="0.3">
      <c r="B4602">
        <v>4601</v>
      </c>
      <c r="C4602">
        <v>0.89821623364807401</v>
      </c>
      <c r="D4602">
        <v>4.9442382449998802E-2</v>
      </c>
      <c r="E4602">
        <v>4.9610566414616301E-2</v>
      </c>
      <c r="F4602">
        <v>2.73081748731071E-3</v>
      </c>
      <c r="H4602">
        <v>4601</v>
      </c>
      <c r="I4602">
        <v>0.89898034475700905</v>
      </c>
      <c r="J4602">
        <v>5.4646086962881299E-2</v>
      </c>
      <c r="K4602">
        <v>4.3716202711452497E-2</v>
      </c>
      <c r="L4602">
        <v>2.65736556865734E-3</v>
      </c>
      <c r="N4602">
        <v>4522</v>
      </c>
      <c r="O4602">
        <v>0.89821623364807401</v>
      </c>
      <c r="P4602">
        <v>4.9442382449998802E-2</v>
      </c>
      <c r="Q4602">
        <v>4.9610566414616301E-2</v>
      </c>
      <c r="R4602">
        <v>2.73081748731071E-3</v>
      </c>
      <c r="T4602">
        <v>4522</v>
      </c>
      <c r="U4602">
        <v>0.90403701829071104</v>
      </c>
      <c r="V4602">
        <v>5.0747706508895297E-2</v>
      </c>
      <c r="W4602">
        <v>4.2812040779073801E-2</v>
      </c>
      <c r="X4602">
        <v>2.4032344213195098E-3</v>
      </c>
    </row>
    <row r="4603" spans="2:24" x14ac:dyDescent="0.3">
      <c r="B4603">
        <v>4602</v>
      </c>
      <c r="C4603">
        <v>0.89588515184820094</v>
      </c>
      <c r="D4603">
        <v>5.0758741079691798E-2</v>
      </c>
      <c r="E4603">
        <v>5.04951697712634E-2</v>
      </c>
      <c r="F4603">
        <v>2.86093730084381E-3</v>
      </c>
      <c r="H4603">
        <v>4602</v>
      </c>
      <c r="I4603">
        <v>0.89607990895851597</v>
      </c>
      <c r="J4603">
        <v>5.8197715648661698E-2</v>
      </c>
      <c r="K4603">
        <v>4.2933943878473602E-2</v>
      </c>
      <c r="L4603">
        <v>2.7884315143491098E-3</v>
      </c>
      <c r="N4603">
        <v>4523</v>
      </c>
      <c r="O4603">
        <v>0.89588515184820094</v>
      </c>
      <c r="P4603">
        <v>5.0758741079691798E-2</v>
      </c>
      <c r="Q4603">
        <v>5.04951697712634E-2</v>
      </c>
      <c r="R4603">
        <v>2.86093730084381E-3</v>
      </c>
      <c r="T4603">
        <v>4523</v>
      </c>
      <c r="U4603">
        <v>0.89755070273772997</v>
      </c>
      <c r="V4603">
        <v>5.59544752126169E-2</v>
      </c>
      <c r="W4603">
        <v>4.3766369778964503E-2</v>
      </c>
      <c r="X4603">
        <v>2.7284522706890299E-3</v>
      </c>
    </row>
    <row r="4604" spans="2:24" x14ac:dyDescent="0.3">
      <c r="B4604">
        <v>4603</v>
      </c>
      <c r="C4604">
        <v>0.89438217674887099</v>
      </c>
      <c r="D4604">
        <v>5.1697972711585299E-2</v>
      </c>
      <c r="E4604">
        <v>5.0973433194886501E-2</v>
      </c>
      <c r="F4604">
        <v>2.9464173446571099E-3</v>
      </c>
      <c r="H4604">
        <v>4603</v>
      </c>
      <c r="I4604">
        <v>0.893908799438909</v>
      </c>
      <c r="J4604">
        <v>6.2103796032776902E-2</v>
      </c>
      <c r="K4604">
        <v>4.1129926696141801E-2</v>
      </c>
      <c r="L4604">
        <v>2.8574778321720901E-3</v>
      </c>
      <c r="N4604">
        <v>4524</v>
      </c>
      <c r="O4604">
        <v>0.89438217674887099</v>
      </c>
      <c r="P4604">
        <v>5.1697972711585299E-2</v>
      </c>
      <c r="Q4604">
        <v>5.0973433194886501E-2</v>
      </c>
      <c r="R4604">
        <v>2.9464173446571099E-3</v>
      </c>
      <c r="T4604">
        <v>4524</v>
      </c>
      <c r="U4604">
        <v>0.89181424818648203</v>
      </c>
      <c r="V4604">
        <v>6.1437174206828302E-2</v>
      </c>
      <c r="W4604">
        <v>4.37356258933502E-2</v>
      </c>
      <c r="X4604">
        <v>3.0129517133399299E-3</v>
      </c>
    </row>
    <row r="4605" spans="2:24" x14ac:dyDescent="0.3">
      <c r="B4605">
        <v>4604</v>
      </c>
      <c r="C4605">
        <v>0.89358963814775405</v>
      </c>
      <c r="D4605">
        <v>5.2334632375430103E-2</v>
      </c>
      <c r="E4605">
        <v>5.1083911304059502E-2</v>
      </c>
      <c r="F4605">
        <v>2.9918181727561399E-3</v>
      </c>
      <c r="H4605">
        <v>4604</v>
      </c>
      <c r="I4605">
        <v>0.89221384525873404</v>
      </c>
      <c r="J4605">
        <v>6.67296456608477E-2</v>
      </c>
      <c r="K4605">
        <v>3.8199524983909203E-2</v>
      </c>
      <c r="L4605">
        <v>2.8569840965085701E-3</v>
      </c>
      <c r="N4605">
        <v>4525</v>
      </c>
      <c r="O4605">
        <v>0.89358963814775405</v>
      </c>
      <c r="P4605">
        <v>5.2334632375430103E-2</v>
      </c>
      <c r="Q4605">
        <v>5.1083911304059502E-2</v>
      </c>
      <c r="R4605">
        <v>2.9918181727561399E-3</v>
      </c>
      <c r="T4605">
        <v>4525</v>
      </c>
      <c r="U4605">
        <v>0.88630110798372996</v>
      </c>
      <c r="V4605">
        <v>6.7705388716337606E-2</v>
      </c>
      <c r="W4605">
        <v>4.2729366179147903E-2</v>
      </c>
      <c r="X4605">
        <v>3.26413712078429E-3</v>
      </c>
    </row>
    <row r="4606" spans="2:24" x14ac:dyDescent="0.3">
      <c r="B4606">
        <v>4605</v>
      </c>
      <c r="C4606">
        <v>0.89344468710220404</v>
      </c>
      <c r="D4606">
        <v>5.27195760801656E-2</v>
      </c>
      <c r="E4606">
        <v>5.0836049201610597E-2</v>
      </c>
      <c r="F4606">
        <v>2.9996876160200002E-3</v>
      </c>
      <c r="H4606">
        <v>4605</v>
      </c>
      <c r="I4606">
        <v>0.89071326479910296</v>
      </c>
      <c r="J4606">
        <v>7.2538373306746201E-2</v>
      </c>
      <c r="K4606">
        <v>3.39809994646081E-2</v>
      </c>
      <c r="L4606">
        <v>2.7673624295424001E-3</v>
      </c>
      <c r="N4606">
        <v>4526</v>
      </c>
      <c r="O4606">
        <v>0.89344468710220404</v>
      </c>
      <c r="P4606">
        <v>5.27195760801656E-2</v>
      </c>
      <c r="Q4606">
        <v>5.0836049201610597E-2</v>
      </c>
      <c r="R4606">
        <v>2.9996876160200002E-3</v>
      </c>
      <c r="T4606">
        <v>4526</v>
      </c>
      <c r="U4606">
        <v>0.88042493703306401</v>
      </c>
      <c r="V4606">
        <v>7.5395705331540899E-2</v>
      </c>
      <c r="W4606">
        <v>4.0694463417402002E-2</v>
      </c>
      <c r="X4606">
        <v>3.4848942179932698E-3</v>
      </c>
    </row>
    <row r="4607" spans="2:24" x14ac:dyDescent="0.3">
      <c r="B4607">
        <v>4606</v>
      </c>
      <c r="C4607">
        <v>0.89393510978781199</v>
      </c>
      <c r="D4607">
        <v>5.2883469240417903E-2</v>
      </c>
      <c r="E4607">
        <v>5.0211033505346503E-2</v>
      </c>
      <c r="F4607">
        <v>2.9703874664234499E-3</v>
      </c>
      <c r="H4607">
        <v>4606</v>
      </c>
      <c r="I4607">
        <v>0.88902548224894895</v>
      </c>
      <c r="J4607">
        <v>8.0159906787145893E-2</v>
      </c>
      <c r="K4607">
        <v>2.8265979535396699E-2</v>
      </c>
      <c r="L4607">
        <v>2.5486314285086899E-3</v>
      </c>
      <c r="N4607">
        <v>4527</v>
      </c>
      <c r="O4607">
        <v>0.89393510978781199</v>
      </c>
      <c r="P4607">
        <v>5.2883469240417903E-2</v>
      </c>
      <c r="Q4607">
        <v>5.0211033505346503E-2</v>
      </c>
      <c r="R4607">
        <v>2.9703874664234499E-3</v>
      </c>
      <c r="T4607">
        <v>4527</v>
      </c>
      <c r="U4607">
        <v>0.87343839657079003</v>
      </c>
      <c r="V4607">
        <v>8.5373368306754405E-2</v>
      </c>
      <c r="W4607">
        <v>3.7520801642992402E-2</v>
      </c>
      <c r="X4607">
        <v>3.6674334794626201E-3</v>
      </c>
    </row>
    <row r="4608" spans="2:24" x14ac:dyDescent="0.3">
      <c r="B4608">
        <v>4607</v>
      </c>
      <c r="C4608">
        <v>0.89509827670748898</v>
      </c>
      <c r="D4608">
        <v>5.2838876047123298E-2</v>
      </c>
      <c r="E4608">
        <v>4.9160816953331701E-2</v>
      </c>
      <c r="F4608">
        <v>2.9020302920561699E-3</v>
      </c>
      <c r="H4608">
        <v>4607</v>
      </c>
      <c r="I4608">
        <v>0.88654882604483998</v>
      </c>
      <c r="J4608">
        <v>9.0503521334023604E-2</v>
      </c>
      <c r="K4608">
        <v>2.0822031231316401E-2</v>
      </c>
      <c r="L4608">
        <v>2.12562138982049E-3</v>
      </c>
      <c r="N4608">
        <v>4528</v>
      </c>
      <c r="O4608">
        <v>0.89509827670748898</v>
      </c>
      <c r="P4608">
        <v>5.2838876047123298E-2</v>
      </c>
      <c r="Q4608">
        <v>4.9160816953331701E-2</v>
      </c>
      <c r="R4608">
        <v>2.9020302920561699E-3</v>
      </c>
      <c r="T4608">
        <v>4528</v>
      </c>
      <c r="U4608">
        <v>0.86425976389382098</v>
      </c>
      <c r="V4608">
        <v>9.8905948512816505E-2</v>
      </c>
      <c r="W4608">
        <v>3.3051833436941E-2</v>
      </c>
      <c r="X4608">
        <v>3.7824541564217599E-3</v>
      </c>
    </row>
    <row r="4609" spans="2:24" x14ac:dyDescent="0.3">
      <c r="B4609">
        <v>4608</v>
      </c>
      <c r="C4609">
        <v>0.89702313790414201</v>
      </c>
      <c r="D4609">
        <v>5.2580956679103098E-2</v>
      </c>
      <c r="E4609">
        <v>4.7605411004780197E-2</v>
      </c>
      <c r="F4609">
        <v>2.7904944119743901E-3</v>
      </c>
      <c r="H4609">
        <v>4608</v>
      </c>
      <c r="I4609">
        <v>0.88224653793892505</v>
      </c>
      <c r="J4609">
        <v>0.10495459867133</v>
      </c>
      <c r="K4609">
        <v>1.1438148211546701E-2</v>
      </c>
      <c r="L4609">
        <v>1.3607151781979401E-3</v>
      </c>
      <c r="N4609">
        <v>4529</v>
      </c>
      <c r="O4609">
        <v>0.89702313790414201</v>
      </c>
      <c r="P4609">
        <v>5.2580956679103098E-2</v>
      </c>
      <c r="Q4609">
        <v>4.7605411004780197E-2</v>
      </c>
      <c r="R4609">
        <v>2.7904944119743901E-3</v>
      </c>
      <c r="T4609">
        <v>4529</v>
      </c>
      <c r="U4609">
        <v>0.85114883219827997</v>
      </c>
      <c r="V4609">
        <v>0.117985508251589</v>
      </c>
      <c r="W4609">
        <v>2.71079756279494E-2</v>
      </c>
      <c r="X4609">
        <v>3.7576839221818E-3</v>
      </c>
    </row>
    <row r="4610" spans="2:24" x14ac:dyDescent="0.3">
      <c r="B4610">
        <v>4609</v>
      </c>
      <c r="C4610">
        <v>0.89985510291079096</v>
      </c>
      <c r="D4610">
        <v>5.2086728059169099E-2</v>
      </c>
      <c r="E4610">
        <v>4.5428604176546102E-2</v>
      </c>
      <c r="F4610">
        <v>2.6295648534939401E-3</v>
      </c>
      <c r="H4610">
        <v>4609</v>
      </c>
      <c r="I4610">
        <v>0.70886478454337198</v>
      </c>
      <c r="J4610">
        <v>0.291135212022538</v>
      </c>
      <c r="K4610" s="1">
        <v>2.4343053881033501E-9</v>
      </c>
      <c r="L4610" s="1">
        <v>9.9978448745991092E-10</v>
      </c>
      <c r="N4610">
        <v>4530</v>
      </c>
      <c r="O4610">
        <v>0.89985510291079096</v>
      </c>
      <c r="P4610">
        <v>5.2086728059169099E-2</v>
      </c>
      <c r="Q4610">
        <v>4.5428604176546102E-2</v>
      </c>
      <c r="R4610">
        <v>2.6295648534939401E-3</v>
      </c>
      <c r="T4610">
        <v>4530</v>
      </c>
      <c r="U4610">
        <v>0.83104549464567901</v>
      </c>
      <c r="V4610">
        <v>0.14598243984171799</v>
      </c>
      <c r="W4610">
        <v>1.9539698787599601E-2</v>
      </c>
      <c r="X4610">
        <v>3.4323667250036501E-3</v>
      </c>
    </row>
    <row r="4611" spans="2:24" x14ac:dyDescent="0.3">
      <c r="B4611">
        <v>4610</v>
      </c>
      <c r="C4611">
        <v>0.90380348501818897</v>
      </c>
      <c r="D4611">
        <v>5.1312745862924003E-2</v>
      </c>
      <c r="E4611">
        <v>4.2472429677986798E-2</v>
      </c>
      <c r="F4611">
        <v>2.4113394409002401E-3</v>
      </c>
      <c r="H4611">
        <v>4610</v>
      </c>
      <c r="I4611">
        <v>0.89504341629185402</v>
      </c>
      <c r="J4611">
        <v>9.5424331241615104E-2</v>
      </c>
      <c r="K4611">
        <v>8.6138895828225502E-3</v>
      </c>
      <c r="L4611">
        <v>9.1836288370834602E-4</v>
      </c>
      <c r="N4611">
        <v>4531</v>
      </c>
      <c r="O4611">
        <v>0.90380348501818897</v>
      </c>
      <c r="P4611">
        <v>5.1312745862924003E-2</v>
      </c>
      <c r="Q4611">
        <v>4.2472429677986798E-2</v>
      </c>
      <c r="R4611">
        <v>2.4113394409002401E-3</v>
      </c>
      <c r="T4611">
        <v>4531</v>
      </c>
      <c r="U4611">
        <v>0.79807356848338795</v>
      </c>
      <c r="V4611">
        <v>0.18912357108501601</v>
      </c>
      <c r="W4611">
        <v>1.0350135856254401E-2</v>
      </c>
      <c r="X4611">
        <v>2.4527245753417598E-3</v>
      </c>
    </row>
    <row r="4612" spans="2:24" x14ac:dyDescent="0.3">
      <c r="B4612">
        <v>4611</v>
      </c>
      <c r="C4612">
        <v>0.909150848849688</v>
      </c>
      <c r="D4612">
        <v>5.01909505180951E-2</v>
      </c>
      <c r="E4612">
        <v>3.8531040388150799E-2</v>
      </c>
      <c r="F4612">
        <v>2.1271602440665399E-3</v>
      </c>
      <c r="H4612">
        <v>4611</v>
      </c>
      <c r="I4612">
        <v>0.91153030093932896</v>
      </c>
      <c r="J4612">
        <v>7.3184118993038394E-2</v>
      </c>
      <c r="K4612">
        <v>1.41495535325238E-2</v>
      </c>
      <c r="L4612">
        <v>1.1360265351085799E-3</v>
      </c>
      <c r="N4612">
        <v>4532</v>
      </c>
      <c r="O4612">
        <v>0.909150848849688</v>
      </c>
      <c r="P4612">
        <v>5.01909505180951E-2</v>
      </c>
      <c r="Q4612">
        <v>3.8531040388150799E-2</v>
      </c>
      <c r="R4612">
        <v>2.1271602440665399E-3</v>
      </c>
      <c r="T4612">
        <v>4532</v>
      </c>
      <c r="U4612">
        <v>0.29478902306002702</v>
      </c>
      <c r="V4612">
        <v>0.70521097690559098</v>
      </c>
      <c r="W4612" s="1">
        <v>1.01357104537224E-11</v>
      </c>
      <c r="X4612" s="1">
        <v>2.4247219915126698E-11</v>
      </c>
    </row>
    <row r="4613" spans="2:24" x14ac:dyDescent="0.3">
      <c r="B4613">
        <v>4612</v>
      </c>
      <c r="C4613">
        <v>0.91626297164340098</v>
      </c>
      <c r="D4613">
        <v>4.8622306905750999E-2</v>
      </c>
      <c r="E4613">
        <v>3.33452273967361E-2</v>
      </c>
      <c r="F4613">
        <v>1.7694940541121899E-3</v>
      </c>
      <c r="H4613">
        <v>4612</v>
      </c>
      <c r="I4613">
        <v>0.92722826883195197</v>
      </c>
      <c r="J4613">
        <v>5.5409073279640099E-2</v>
      </c>
      <c r="K4613">
        <v>1.63836102356897E-2</v>
      </c>
      <c r="L4613">
        <v>9.7904765271874801E-4</v>
      </c>
      <c r="N4613">
        <v>4533</v>
      </c>
      <c r="O4613">
        <v>0.91626297164340098</v>
      </c>
      <c r="P4613">
        <v>4.8622306905750999E-2</v>
      </c>
      <c r="Q4613">
        <v>3.33452273967361E-2</v>
      </c>
      <c r="R4613">
        <v>1.7694940541121899E-3</v>
      </c>
      <c r="T4613">
        <v>4533</v>
      </c>
      <c r="U4613">
        <v>0.81634032171528204</v>
      </c>
      <c r="V4613">
        <v>0.17410872792544199</v>
      </c>
      <c r="W4613">
        <v>7.8720110759922194E-3</v>
      </c>
      <c r="X4613">
        <v>1.6789392832833999E-3</v>
      </c>
    </row>
    <row r="4614" spans="2:24" x14ac:dyDescent="0.3">
      <c r="B4614">
        <v>4613</v>
      </c>
      <c r="C4614">
        <v>0.92559711223505103</v>
      </c>
      <c r="D4614">
        <v>4.6467804066779E-2</v>
      </c>
      <c r="E4614">
        <v>2.65996975792939E-2</v>
      </c>
      <c r="F4614">
        <v>1.3353861188757899E-3</v>
      </c>
      <c r="H4614">
        <v>4613</v>
      </c>
      <c r="I4614">
        <v>0.94438749692741897</v>
      </c>
      <c r="J4614">
        <v>3.9809633535812898E-2</v>
      </c>
      <c r="K4614">
        <v>1.5163661774826399E-2</v>
      </c>
      <c r="L4614">
        <v>6.3920776194186305E-4</v>
      </c>
      <c r="N4614">
        <v>4534</v>
      </c>
      <c r="O4614">
        <v>0.92559711223505103</v>
      </c>
      <c r="P4614">
        <v>4.6467804066779E-2</v>
      </c>
      <c r="Q4614">
        <v>2.65996975792939E-2</v>
      </c>
      <c r="R4614">
        <v>1.3353861188757899E-3</v>
      </c>
      <c r="T4614">
        <v>4534</v>
      </c>
      <c r="U4614">
        <v>0.86254413092237503</v>
      </c>
      <c r="V4614">
        <v>0.122112903926882</v>
      </c>
      <c r="W4614">
        <v>1.3440197016157601E-2</v>
      </c>
      <c r="X4614">
        <v>1.90276813458502E-3</v>
      </c>
    </row>
    <row r="4615" spans="2:24" x14ac:dyDescent="0.3">
      <c r="B4615">
        <v>4614</v>
      </c>
      <c r="C4615">
        <v>0.93770484749265204</v>
      </c>
      <c r="D4615">
        <v>4.3536476447540599E-2</v>
      </c>
      <c r="E4615">
        <v>1.7926376564729899E-2</v>
      </c>
      <c r="F4615">
        <v>8.3229949507776404E-4</v>
      </c>
      <c r="H4615">
        <v>4614</v>
      </c>
      <c r="I4615">
        <v>0.96465556377274797</v>
      </c>
      <c r="J4615">
        <v>2.4768149402153699E-2</v>
      </c>
      <c r="K4615">
        <v>1.03115316461835E-2</v>
      </c>
      <c r="L4615">
        <v>2.64755178914695E-4</v>
      </c>
      <c r="N4615">
        <v>4535</v>
      </c>
      <c r="O4615">
        <v>0.93770484749265204</v>
      </c>
      <c r="P4615">
        <v>4.3536476447540599E-2</v>
      </c>
      <c r="Q4615">
        <v>1.7926376564729899E-2</v>
      </c>
      <c r="R4615">
        <v>8.3229949507776404E-4</v>
      </c>
      <c r="T4615">
        <v>4535</v>
      </c>
      <c r="U4615">
        <v>0.89546793391701995</v>
      </c>
      <c r="V4615">
        <v>8.7063601069827704E-2</v>
      </c>
      <c r="W4615">
        <v>1.5920557984165199E-2</v>
      </c>
      <c r="X4615">
        <v>1.5479070289867701E-3</v>
      </c>
    </row>
    <row r="4616" spans="2:24" x14ac:dyDescent="0.3">
      <c r="B4616">
        <v>4615</v>
      </c>
      <c r="C4616">
        <v>0.97229479188307799</v>
      </c>
      <c r="D4616">
        <v>2.68572060703441E-2</v>
      </c>
      <c r="E4616">
        <v>8.2520775125621295E-4</v>
      </c>
      <c r="F4616" s="1">
        <v>2.2794295322111E-5</v>
      </c>
      <c r="H4616">
        <v>4615</v>
      </c>
      <c r="I4616">
        <v>0.998881544932261</v>
      </c>
      <c r="J4616">
        <v>1.0656445293210099E-3</v>
      </c>
      <c r="K4616" s="1">
        <v>5.2754258184137003E-5</v>
      </c>
      <c r="L4616" s="1">
        <v>5.6280233544735203E-8</v>
      </c>
      <c r="N4616">
        <v>4536</v>
      </c>
      <c r="O4616">
        <v>0.97229479188307799</v>
      </c>
      <c r="P4616">
        <v>2.68572060703441E-2</v>
      </c>
      <c r="Q4616">
        <v>8.2520775125621295E-4</v>
      </c>
      <c r="R4616" s="1">
        <v>2.2794295322111E-5</v>
      </c>
      <c r="T4616">
        <v>4536</v>
      </c>
      <c r="U4616">
        <v>0.92307406951687099</v>
      </c>
      <c r="V4616">
        <v>6.0957783793940401E-2</v>
      </c>
      <c r="W4616">
        <v>1.4978968513507799E-2</v>
      </c>
      <c r="X4616">
        <v>9.8917817568047197E-4</v>
      </c>
    </row>
    <row r="4617" spans="2:24" x14ac:dyDescent="0.3">
      <c r="B4617">
        <v>4616</v>
      </c>
      <c r="C4617">
        <v>0.93770408978424402</v>
      </c>
      <c r="D4617">
        <v>4.3601512993600003E-2</v>
      </c>
      <c r="E4617">
        <v>1.7863765051013499E-2</v>
      </c>
      <c r="F4617">
        <v>8.3063217114217095E-4</v>
      </c>
      <c r="H4617">
        <v>4616</v>
      </c>
      <c r="I4617">
        <v>0.96600397190001097</v>
      </c>
      <c r="J4617">
        <v>1.9961016806485599E-2</v>
      </c>
      <c r="K4617">
        <v>1.3750870274788E-2</v>
      </c>
      <c r="L4617">
        <v>2.8414101871545601E-4</v>
      </c>
      <c r="N4617">
        <v>4537</v>
      </c>
      <c r="O4617">
        <v>0.93770408978424402</v>
      </c>
      <c r="P4617">
        <v>4.3601512993600003E-2</v>
      </c>
      <c r="Q4617">
        <v>1.7863765051013499E-2</v>
      </c>
      <c r="R4617">
        <v>8.3063217114217095E-4</v>
      </c>
      <c r="T4617">
        <v>4537</v>
      </c>
      <c r="U4617">
        <v>0.94974124533938997</v>
      </c>
      <c r="V4617">
        <v>3.94458819860097E-2</v>
      </c>
      <c r="W4617">
        <v>1.0381687019560999E-2</v>
      </c>
      <c r="X4617">
        <v>4.3118565503907398E-4</v>
      </c>
    </row>
    <row r="4618" spans="2:24" x14ac:dyDescent="0.3">
      <c r="B4618">
        <v>4617</v>
      </c>
      <c r="C4618">
        <v>0.92560665918884399</v>
      </c>
      <c r="D4618">
        <v>4.66077977699789E-2</v>
      </c>
      <c r="E4618">
        <v>2.6453508774742299E-2</v>
      </c>
      <c r="F4618">
        <v>1.3320342664345599E-3</v>
      </c>
      <c r="H4618">
        <v>4617</v>
      </c>
      <c r="I4618">
        <v>0.94769984395109197</v>
      </c>
      <c r="J4618">
        <v>2.8438789279164899E-2</v>
      </c>
      <c r="K4618">
        <v>2.3166190533113501E-2</v>
      </c>
      <c r="L4618">
        <v>6.9517623662941001E-4</v>
      </c>
      <c r="N4618">
        <v>4538</v>
      </c>
      <c r="O4618">
        <v>0.92560665918884399</v>
      </c>
      <c r="P4618">
        <v>4.66077977699789E-2</v>
      </c>
      <c r="Q4618">
        <v>2.6453508774742299E-2</v>
      </c>
      <c r="R4618">
        <v>1.3320342664345599E-3</v>
      </c>
      <c r="T4618">
        <v>4538</v>
      </c>
      <c r="U4618">
        <v>0.99574464101249704</v>
      </c>
      <c r="V4618">
        <v>4.1803599460738198E-3</v>
      </c>
      <c r="W4618" s="1">
        <v>7.4685494924411005E-5</v>
      </c>
      <c r="X4618" s="1">
        <v>3.1354650447050602E-7</v>
      </c>
    </row>
    <row r="4619" spans="2:24" x14ac:dyDescent="0.3">
      <c r="B4619">
        <v>4618</v>
      </c>
      <c r="C4619">
        <v>0.91629472943259305</v>
      </c>
      <c r="D4619">
        <v>4.8853078852011102E-2</v>
      </c>
      <c r="E4619">
        <v>3.3088071385408299E-2</v>
      </c>
      <c r="F4619">
        <v>1.76412032998738E-3</v>
      </c>
      <c r="H4619">
        <v>4618</v>
      </c>
      <c r="I4619">
        <v>0.93361597353349202</v>
      </c>
      <c r="J4619">
        <v>3.49539016554739E-2</v>
      </c>
      <c r="K4619">
        <v>3.0295869534459501E-2</v>
      </c>
      <c r="L4619">
        <v>1.13425527657446E-3</v>
      </c>
      <c r="N4619">
        <v>4539</v>
      </c>
      <c r="O4619">
        <v>0.91629472943259305</v>
      </c>
      <c r="P4619">
        <v>4.8853078852011102E-2</v>
      </c>
      <c r="Q4619">
        <v>3.3088071385408299E-2</v>
      </c>
      <c r="R4619">
        <v>1.76412032998738E-3</v>
      </c>
      <c r="T4619">
        <v>4539</v>
      </c>
      <c r="U4619">
        <v>0.95642565807547497</v>
      </c>
      <c r="V4619">
        <v>2.90313567764518E-2</v>
      </c>
      <c r="W4619">
        <v>1.4114551858680701E-2</v>
      </c>
      <c r="X4619">
        <v>4.2843328939294698E-4</v>
      </c>
    </row>
    <row r="4620" spans="2:24" x14ac:dyDescent="0.3">
      <c r="B4620">
        <v>4619</v>
      </c>
      <c r="C4620">
        <v>0.90921846408106</v>
      </c>
      <c r="D4620">
        <v>5.0535682202272898E-2</v>
      </c>
      <c r="E4620">
        <v>3.8126715517305503E-2</v>
      </c>
      <c r="F4620">
        <v>2.1191381993615598E-3</v>
      </c>
      <c r="H4620">
        <v>4619</v>
      </c>
      <c r="I4620">
        <v>0.92299007143829803</v>
      </c>
      <c r="J4620">
        <v>3.9928280813911199E-2</v>
      </c>
      <c r="K4620">
        <v>3.5544023669017301E-2</v>
      </c>
      <c r="L4620">
        <v>1.53762407877396E-3</v>
      </c>
      <c r="N4620">
        <v>4540</v>
      </c>
      <c r="O4620">
        <v>0.90921846408106</v>
      </c>
      <c r="P4620">
        <v>5.0535682202272898E-2</v>
      </c>
      <c r="Q4620">
        <v>3.8126715517305503E-2</v>
      </c>
      <c r="R4620">
        <v>2.1191381993615598E-3</v>
      </c>
      <c r="T4620">
        <v>4540</v>
      </c>
      <c r="U4620">
        <v>0.93899663118736798</v>
      </c>
      <c r="V4620">
        <v>3.63460883404454E-2</v>
      </c>
      <c r="W4620">
        <v>2.37384283842654E-2</v>
      </c>
      <c r="X4620">
        <v>9.1885208792158305E-4</v>
      </c>
    </row>
    <row r="4621" spans="2:24" x14ac:dyDescent="0.3">
      <c r="B4621">
        <v>4620</v>
      </c>
      <c r="C4621">
        <v>0.90392339149156598</v>
      </c>
      <c r="D4621">
        <v>5.1803981349474303E-2</v>
      </c>
      <c r="E4621">
        <v>4.1872885959942999E-2</v>
      </c>
      <c r="F4621">
        <v>2.3997411990170801E-3</v>
      </c>
      <c r="H4621">
        <v>4620</v>
      </c>
      <c r="I4621">
        <v>0.91518109208272902</v>
      </c>
      <c r="J4621">
        <v>4.3707970006577702E-2</v>
      </c>
      <c r="K4621">
        <v>3.92370239073071E-2</v>
      </c>
      <c r="L4621">
        <v>1.8739140033860299E-3</v>
      </c>
      <c r="N4621">
        <v>4541</v>
      </c>
      <c r="O4621">
        <v>0.90392339149156598</v>
      </c>
      <c r="P4621">
        <v>5.1803981349474303E-2</v>
      </c>
      <c r="Q4621">
        <v>4.1872885959942999E-2</v>
      </c>
      <c r="R4621">
        <v>2.3997411990170801E-3</v>
      </c>
      <c r="T4621">
        <v>4541</v>
      </c>
      <c r="U4621">
        <v>0.92508144555254201</v>
      </c>
      <c r="V4621">
        <v>4.2276956414302798E-2</v>
      </c>
      <c r="W4621">
        <v>3.1215045666901298E-2</v>
      </c>
      <c r="X4621">
        <v>1.4265523662533601E-3</v>
      </c>
    </row>
    <row r="4622" spans="2:24" x14ac:dyDescent="0.3">
      <c r="B4622">
        <v>4621</v>
      </c>
      <c r="C4622">
        <v>0.90004775483042099</v>
      </c>
      <c r="D4622">
        <v>5.2769109360883797E-2</v>
      </c>
      <c r="E4622">
        <v>4.4570029190781298E-2</v>
      </c>
      <c r="F4622">
        <v>2.6131066179141201E-3</v>
      </c>
      <c r="H4622">
        <v>4621</v>
      </c>
      <c r="I4622">
        <v>0.90968025324225998</v>
      </c>
      <c r="J4622">
        <v>4.6569288041655402E-2</v>
      </c>
      <c r="K4622">
        <v>4.1619814333062603E-2</v>
      </c>
      <c r="L4622">
        <v>2.1306443830219502E-3</v>
      </c>
      <c r="N4622">
        <v>4542</v>
      </c>
      <c r="O4622">
        <v>0.90004775483042099</v>
      </c>
      <c r="P4622">
        <v>5.2769109360883797E-2</v>
      </c>
      <c r="Q4622">
        <v>4.4570029190781298E-2</v>
      </c>
      <c r="R4622">
        <v>2.6131066179141201E-3</v>
      </c>
      <c r="T4622">
        <v>4542</v>
      </c>
      <c r="U4622">
        <v>0.91386251840216104</v>
      </c>
      <c r="V4622">
        <v>4.7264388578867098E-2</v>
      </c>
      <c r="W4622">
        <v>3.6961469319369E-2</v>
      </c>
      <c r="X4622">
        <v>1.91162369960308E-3</v>
      </c>
    </row>
    <row r="4623" spans="2:24" x14ac:dyDescent="0.3">
      <c r="B4623">
        <v>4622</v>
      </c>
      <c r="C4623">
        <v>0.89731447591129598</v>
      </c>
      <c r="D4623">
        <v>5.3514928874118801E-2</v>
      </c>
      <c r="E4623">
        <v>4.6403157762227497E-2</v>
      </c>
      <c r="F4623">
        <v>2.7674374523582301E-3</v>
      </c>
      <c r="H4623">
        <v>4622</v>
      </c>
      <c r="I4623">
        <v>0.90610852460161895</v>
      </c>
      <c r="J4623">
        <v>4.8728728402768498E-2</v>
      </c>
      <c r="K4623">
        <v>4.2857931986198299E-2</v>
      </c>
      <c r="L4623">
        <v>2.30481500941399E-3</v>
      </c>
      <c r="N4623">
        <v>4543</v>
      </c>
      <c r="O4623">
        <v>0.89731447591129598</v>
      </c>
      <c r="P4623">
        <v>5.3514928874118801E-2</v>
      </c>
      <c r="Q4623">
        <v>4.6403157762227497E-2</v>
      </c>
      <c r="R4623">
        <v>2.7674374523582301E-3</v>
      </c>
      <c r="T4623">
        <v>4543</v>
      </c>
      <c r="U4623">
        <v>0.90460467875185702</v>
      </c>
      <c r="V4623">
        <v>5.16999414434859E-2</v>
      </c>
      <c r="W4623">
        <v>4.1333110994546597E-2</v>
      </c>
      <c r="X4623">
        <v>2.36226881011008E-3</v>
      </c>
    </row>
    <row r="4624" spans="2:24" x14ac:dyDescent="0.3">
      <c r="B4624">
        <v>4623</v>
      </c>
      <c r="C4624">
        <v>0.89552146473313599</v>
      </c>
      <c r="D4624">
        <v>5.41056663484413E-2</v>
      </c>
      <c r="E4624">
        <v>4.75028396727235E-2</v>
      </c>
      <c r="F4624">
        <v>2.87002924569964E-3</v>
      </c>
      <c r="H4624">
        <v>4623</v>
      </c>
      <c r="I4624">
        <v>0.904208385011257</v>
      </c>
      <c r="J4624">
        <v>5.0353456277249901E-2</v>
      </c>
      <c r="K4624">
        <v>4.3041280647616503E-2</v>
      </c>
      <c r="L4624">
        <v>2.3968780638764101E-3</v>
      </c>
      <c r="N4624">
        <v>4544</v>
      </c>
      <c r="O4624">
        <v>0.89552146473313599</v>
      </c>
      <c r="P4624">
        <v>5.41056663484413E-2</v>
      </c>
      <c r="Q4624">
        <v>4.75028396727235E-2</v>
      </c>
      <c r="R4624">
        <v>2.87002924569964E-3</v>
      </c>
      <c r="T4624">
        <v>4544</v>
      </c>
      <c r="U4624">
        <v>0.89664622239720404</v>
      </c>
      <c r="V4624">
        <v>5.5948540028248901E-2</v>
      </c>
      <c r="W4624">
        <v>4.4620996114689102E-2</v>
      </c>
      <c r="X4624">
        <v>2.7842414598576301E-3</v>
      </c>
    </row>
    <row r="4625" spans="2:24" x14ac:dyDescent="0.3">
      <c r="B4625">
        <v>4624</v>
      </c>
      <c r="C4625">
        <v>0.89453254629086998</v>
      </c>
      <c r="D4625">
        <v>5.4591735825608299E-2</v>
      </c>
      <c r="E4625">
        <v>4.7949448054620099E-2</v>
      </c>
      <c r="F4625">
        <v>2.92626982890166E-3</v>
      </c>
      <c r="H4625">
        <v>4624</v>
      </c>
      <c r="I4625">
        <v>0.90383457079446805</v>
      </c>
      <c r="J4625">
        <v>5.1570837122833099E-2</v>
      </c>
      <c r="K4625">
        <v>4.2187466870932E-2</v>
      </c>
      <c r="L4625">
        <v>2.4071252117667599E-3</v>
      </c>
      <c r="N4625">
        <v>4545</v>
      </c>
      <c r="O4625">
        <v>0.89453254629086998</v>
      </c>
      <c r="P4625">
        <v>5.4591735825608299E-2</v>
      </c>
      <c r="Q4625">
        <v>4.7949448054620099E-2</v>
      </c>
      <c r="R4625">
        <v>2.92626982890166E-3</v>
      </c>
      <c r="T4625">
        <v>4545</v>
      </c>
      <c r="U4625">
        <v>0.88937377233816495</v>
      </c>
      <c r="V4625">
        <v>6.0376340364135299E-2</v>
      </c>
      <c r="W4625">
        <v>4.7055463566479903E-2</v>
      </c>
      <c r="X4625">
        <v>3.1944237312203101E-3</v>
      </c>
    </row>
    <row r="4626" spans="2:24" x14ac:dyDescent="0.3">
      <c r="B4626">
        <v>4625</v>
      </c>
      <c r="C4626">
        <v>0.89427021529002104</v>
      </c>
      <c r="D4626">
        <v>5.5014240923244098E-2</v>
      </c>
      <c r="E4626">
        <v>4.7776406707037498E-2</v>
      </c>
      <c r="F4626">
        <v>2.9391370796973799E-3</v>
      </c>
      <c r="H4626">
        <v>4625</v>
      </c>
      <c r="I4626">
        <v>0.90494616665269501</v>
      </c>
      <c r="J4626">
        <v>5.24763202621975E-2</v>
      </c>
      <c r="K4626">
        <v>4.0243839870661199E-2</v>
      </c>
      <c r="L4626">
        <v>2.3336732144464802E-3</v>
      </c>
      <c r="N4626">
        <v>4546</v>
      </c>
      <c r="O4626">
        <v>0.89427021529002104</v>
      </c>
      <c r="P4626">
        <v>5.5014240923244098E-2</v>
      </c>
      <c r="Q4626">
        <v>4.7776406707037498E-2</v>
      </c>
      <c r="R4626">
        <v>2.9391370796973799E-3</v>
      </c>
      <c r="T4626">
        <v>4546</v>
      </c>
      <c r="U4626">
        <v>0.88218421065442798</v>
      </c>
      <c r="V4626">
        <v>6.5385498275130696E-2</v>
      </c>
      <c r="W4626">
        <v>4.88124245704415E-2</v>
      </c>
      <c r="X4626">
        <v>3.6178664999999498E-3</v>
      </c>
    </row>
    <row r="4627" spans="2:24" x14ac:dyDescent="0.3">
      <c r="B4627">
        <v>4626</v>
      </c>
      <c r="C4627">
        <v>0.89471072187896705</v>
      </c>
      <c r="D4627">
        <v>5.54085608166291E-2</v>
      </c>
      <c r="E4627">
        <v>4.6971799646721303E-2</v>
      </c>
      <c r="F4627">
        <v>2.9089176576828301E-3</v>
      </c>
      <c r="H4627">
        <v>4626</v>
      </c>
      <c r="I4627">
        <v>0.90760061215264198</v>
      </c>
      <c r="J4627">
        <v>5.3139427715010797E-2</v>
      </c>
      <c r="K4627">
        <v>3.70884551185309E-2</v>
      </c>
      <c r="L4627">
        <v>2.1715050138167301E-3</v>
      </c>
      <c r="N4627">
        <v>4547</v>
      </c>
      <c r="O4627">
        <v>0.89471072187896705</v>
      </c>
      <c r="P4627">
        <v>5.54085608166291E-2</v>
      </c>
      <c r="Q4627">
        <v>4.6971799646721303E-2</v>
      </c>
      <c r="R4627">
        <v>2.9089176576828301E-3</v>
      </c>
      <c r="T4627">
        <v>4547</v>
      </c>
      <c r="U4627">
        <v>0.87443212528027203</v>
      </c>
      <c r="V4627">
        <v>7.14605731353542E-2</v>
      </c>
      <c r="W4627">
        <v>5.0019587630662603E-2</v>
      </c>
      <c r="X4627">
        <v>4.08771395371088E-3</v>
      </c>
    </row>
    <row r="4628" spans="2:24" x14ac:dyDescent="0.3">
      <c r="B4628">
        <v>4627</v>
      </c>
      <c r="C4628">
        <v>0.895881513824618</v>
      </c>
      <c r="D4628">
        <v>5.58073429386787E-2</v>
      </c>
      <c r="E4628">
        <v>4.5478162142924702E-2</v>
      </c>
      <c r="F4628">
        <v>2.83298109377876E-3</v>
      </c>
      <c r="H4628">
        <v>4627</v>
      </c>
      <c r="I4628">
        <v>0.91194874056237596</v>
      </c>
      <c r="J4628">
        <v>5.3607737518709703E-2</v>
      </c>
      <c r="K4628">
        <v>3.2531216088892999E-2</v>
      </c>
      <c r="L4628">
        <v>1.9123058300210701E-3</v>
      </c>
      <c r="N4628">
        <v>4548</v>
      </c>
      <c r="O4628">
        <v>0.895881513824618</v>
      </c>
      <c r="P4628">
        <v>5.58073429386787E-2</v>
      </c>
      <c r="Q4628">
        <v>4.5478162142924702E-2</v>
      </c>
      <c r="R4628">
        <v>2.83298109377876E-3</v>
      </c>
      <c r="T4628">
        <v>4548</v>
      </c>
      <c r="U4628">
        <v>0.86535488631375901</v>
      </c>
      <c r="V4628">
        <v>7.9236399662402104E-2</v>
      </c>
      <c r="W4628">
        <v>5.0760791610881997E-2</v>
      </c>
      <c r="X4628">
        <v>4.6479224129572002E-3</v>
      </c>
    </row>
    <row r="4629" spans="2:24" x14ac:dyDescent="0.3">
      <c r="B4629">
        <v>4628</v>
      </c>
      <c r="C4629">
        <v>0.89786067191867602</v>
      </c>
      <c r="D4629">
        <v>5.6243156908717999E-2</v>
      </c>
      <c r="E4629">
        <v>4.3190652675795201E-2</v>
      </c>
      <c r="F4629">
        <v>2.7055184968104999E-3</v>
      </c>
      <c r="H4629">
        <v>4628</v>
      </c>
      <c r="I4629">
        <v>0.91822858615688796</v>
      </c>
      <c r="J4629">
        <v>5.3908717823192898E-2</v>
      </c>
      <c r="K4629">
        <v>2.6317603355146699E-2</v>
      </c>
      <c r="L4629">
        <v>1.54509266477238E-3</v>
      </c>
      <c r="N4629">
        <v>4549</v>
      </c>
      <c r="O4629">
        <v>0.89786067191867602</v>
      </c>
      <c r="P4629">
        <v>5.6243156908717999E-2</v>
      </c>
      <c r="Q4629">
        <v>4.3190652675795201E-2</v>
      </c>
      <c r="R4629">
        <v>2.7055184968104999E-3</v>
      </c>
      <c r="T4629">
        <v>4549</v>
      </c>
      <c r="U4629">
        <v>0.85395686564081197</v>
      </c>
      <c r="V4629">
        <v>8.9606963837373904E-2</v>
      </c>
      <c r="W4629">
        <v>5.1076624370214603E-2</v>
      </c>
      <c r="X4629">
        <v>5.3595461515992199E-3</v>
      </c>
    </row>
    <row r="4630" spans="2:24" x14ac:dyDescent="0.3">
      <c r="B4630">
        <v>4629</v>
      </c>
      <c r="C4630">
        <v>0.90077753720295695</v>
      </c>
      <c r="D4630">
        <v>5.67510120282438E-2</v>
      </c>
      <c r="E4630">
        <v>3.9954243511248197E-2</v>
      </c>
      <c r="F4630">
        <v>2.51720725755103E-3</v>
      </c>
      <c r="H4630">
        <v>4629</v>
      </c>
      <c r="I4630">
        <v>0.92647651350682902</v>
      </c>
      <c r="J4630">
        <v>6.4904025558279593E-2</v>
      </c>
      <c r="K4630">
        <v>8.0551592457092005E-3</v>
      </c>
      <c r="L4630">
        <v>5.6430168918218096E-4</v>
      </c>
      <c r="N4630">
        <v>4550</v>
      </c>
      <c r="O4630">
        <v>0.90077753720295695</v>
      </c>
      <c r="P4630">
        <v>5.67510120282438E-2</v>
      </c>
      <c r="Q4630">
        <v>3.9954243511248197E-2</v>
      </c>
      <c r="R4630">
        <v>2.51720725755103E-3</v>
      </c>
      <c r="T4630">
        <v>4550</v>
      </c>
      <c r="U4630">
        <v>0.83881255239616703</v>
      </c>
      <c r="V4630">
        <v>0.103915994472644</v>
      </c>
      <c r="W4630">
        <v>5.0958479978113501E-2</v>
      </c>
      <c r="X4630">
        <v>6.3129731530757903E-3</v>
      </c>
    </row>
    <row r="4631" spans="2:24" x14ac:dyDescent="0.3">
      <c r="B4631">
        <v>4630</v>
      </c>
      <c r="C4631">
        <v>0.90481310983971996</v>
      </c>
      <c r="D4631">
        <v>5.7370901255643703E-2</v>
      </c>
      <c r="E4631">
        <v>3.55611838566261E-2</v>
      </c>
      <c r="F4631">
        <v>2.2548050480100698E-3</v>
      </c>
      <c r="H4631">
        <v>4630</v>
      </c>
      <c r="I4631">
        <v>0.93034109915376795</v>
      </c>
      <c r="J4631">
        <v>4.7809423708758798E-2</v>
      </c>
      <c r="K4631">
        <v>2.07815321884449E-2</v>
      </c>
      <c r="L4631">
        <v>1.06794494902816E-3</v>
      </c>
      <c r="N4631">
        <v>4551</v>
      </c>
      <c r="O4631">
        <v>0.90481310983971996</v>
      </c>
      <c r="P4631">
        <v>5.7370901255643703E-2</v>
      </c>
      <c r="Q4631">
        <v>3.55611838566261E-2</v>
      </c>
      <c r="R4631">
        <v>2.2548050480100698E-3</v>
      </c>
      <c r="T4631">
        <v>4551</v>
      </c>
      <c r="U4631">
        <v>0.81769687190496398</v>
      </c>
      <c r="V4631">
        <v>0.124321075425789</v>
      </c>
      <c r="W4631">
        <v>5.0329978562101599E-2</v>
      </c>
      <c r="X4631">
        <v>7.6520741071449501E-3</v>
      </c>
    </row>
    <row r="4632" spans="2:24" x14ac:dyDescent="0.3">
      <c r="B4632">
        <v>4631</v>
      </c>
      <c r="C4632">
        <v>0.91019789331959899</v>
      </c>
      <c r="D4632">
        <v>5.81505051423611E-2</v>
      </c>
      <c r="E4632">
        <v>2.97508841713096E-2</v>
      </c>
      <c r="F4632">
        <v>1.9007173667299E-3</v>
      </c>
      <c r="H4632">
        <v>4631</v>
      </c>
      <c r="I4632">
        <v>0.93742256823144399</v>
      </c>
      <c r="J4632">
        <v>4.1260992316175402E-2</v>
      </c>
      <c r="K4632">
        <v>2.0417745042963301E-2</v>
      </c>
      <c r="L4632">
        <v>8.9869440941743801E-4</v>
      </c>
      <c r="N4632">
        <v>4552</v>
      </c>
      <c r="O4632">
        <v>0.91019789331959899</v>
      </c>
      <c r="P4632">
        <v>5.81505051423611E-2</v>
      </c>
      <c r="Q4632">
        <v>2.97508841713096E-2</v>
      </c>
      <c r="R4632">
        <v>1.9007173667299E-3</v>
      </c>
      <c r="T4632">
        <v>4552</v>
      </c>
      <c r="U4632">
        <v>0.52904835830201102</v>
      </c>
      <c r="V4632">
        <v>0.39002843875608101</v>
      </c>
      <c r="W4632">
        <v>4.6581839300041901E-2</v>
      </c>
      <c r="X4632">
        <v>3.4341363641866803E-2</v>
      </c>
    </row>
    <row r="4633" spans="2:24" x14ac:dyDescent="0.3">
      <c r="B4633">
        <v>4632</v>
      </c>
      <c r="C4633">
        <v>0.91720363656400805</v>
      </c>
      <c r="D4633">
        <v>5.91481723328562E-2</v>
      </c>
      <c r="E4633">
        <v>2.2215564799806801E-2</v>
      </c>
      <c r="F4633">
        <v>1.4326263033290999E-3</v>
      </c>
      <c r="H4633">
        <v>4632</v>
      </c>
      <c r="I4633">
        <v>0.948537173105784</v>
      </c>
      <c r="J4633">
        <v>3.38803476175987E-2</v>
      </c>
      <c r="K4633">
        <v>1.6976117422003899E-2</v>
      </c>
      <c r="L4633">
        <v>6.0636185461391699E-4</v>
      </c>
      <c r="N4633">
        <v>4553</v>
      </c>
      <c r="O4633">
        <v>0.91720363656400805</v>
      </c>
      <c r="P4633">
        <v>5.91481723328562E-2</v>
      </c>
      <c r="Q4633">
        <v>2.2215564799806801E-2</v>
      </c>
      <c r="R4633">
        <v>1.4326263033290999E-3</v>
      </c>
      <c r="T4633">
        <v>4553</v>
      </c>
      <c r="U4633">
        <v>0.835215298549284</v>
      </c>
      <c r="V4633">
        <v>0.116451613337819</v>
      </c>
      <c r="W4633">
        <v>4.2418764500253302E-2</v>
      </c>
      <c r="X4633">
        <v>5.9143236126439399E-3</v>
      </c>
    </row>
    <row r="4634" spans="2:24" x14ac:dyDescent="0.3">
      <c r="B4634">
        <v>4633</v>
      </c>
      <c r="C4634">
        <v>0.92612406368162303</v>
      </c>
      <c r="D4634">
        <v>6.04363039301953E-2</v>
      </c>
      <c r="E4634">
        <v>1.2616325741788901E-2</v>
      </c>
      <c r="F4634">
        <v>8.2330664639248597E-4</v>
      </c>
      <c r="H4634">
        <v>4633</v>
      </c>
      <c r="I4634">
        <v>0.96432643061197798</v>
      </c>
      <c r="J4634">
        <v>2.5123374285546399E-2</v>
      </c>
      <c r="K4634">
        <v>1.02823123872202E-2</v>
      </c>
      <c r="L4634">
        <v>2.67882715255565E-4</v>
      </c>
      <c r="N4634">
        <v>4554</v>
      </c>
      <c r="O4634">
        <v>0.92612406368162303</v>
      </c>
      <c r="P4634">
        <v>6.04363039301953E-2</v>
      </c>
      <c r="Q4634">
        <v>1.2616325741788901E-2</v>
      </c>
      <c r="R4634">
        <v>8.2330664639248597E-4</v>
      </c>
      <c r="T4634">
        <v>4554</v>
      </c>
      <c r="U4634">
        <v>0.87225577320027803</v>
      </c>
      <c r="V4634">
        <v>8.9716945157879105E-2</v>
      </c>
      <c r="W4634">
        <v>3.4480724160059997E-2</v>
      </c>
      <c r="X4634">
        <v>3.5465574817832302E-3</v>
      </c>
    </row>
    <row r="4635" spans="2:24" x14ac:dyDescent="0.3">
      <c r="B4635">
        <v>4634</v>
      </c>
      <c r="C4635">
        <v>0.90002230415387097</v>
      </c>
      <c r="D4635">
        <v>9.9967008049036299E-2</v>
      </c>
      <c r="E4635" s="1">
        <v>9.6193585757178807E-6</v>
      </c>
      <c r="F4635" s="1">
        <v>1.0684385172758499E-6</v>
      </c>
      <c r="H4635">
        <v>4634</v>
      </c>
      <c r="I4635">
        <v>0.99484433080527501</v>
      </c>
      <c r="J4635">
        <v>5.1555217345020899E-3</v>
      </c>
      <c r="K4635" s="1">
        <v>1.46699988463592E-7</v>
      </c>
      <c r="L4635" s="1">
        <v>7.6023449654988297E-10</v>
      </c>
      <c r="N4635">
        <v>4555</v>
      </c>
      <c r="O4635">
        <v>0.90002230415387097</v>
      </c>
      <c r="P4635">
        <v>9.9967008049036299E-2</v>
      </c>
      <c r="Q4635" s="1">
        <v>9.6193585757178807E-6</v>
      </c>
      <c r="R4635" s="1">
        <v>1.0684385172758499E-6</v>
      </c>
      <c r="T4635">
        <v>4555</v>
      </c>
      <c r="U4635">
        <v>0.90368734700445597</v>
      </c>
      <c r="V4635">
        <v>6.9347656721861106E-2</v>
      </c>
      <c r="W4635">
        <v>2.5043216175400701E-2</v>
      </c>
      <c r="X4635">
        <v>1.92178009828269E-3</v>
      </c>
    </row>
    <row r="4636" spans="2:24" x14ac:dyDescent="0.3">
      <c r="B4636">
        <v>4635</v>
      </c>
      <c r="C4636">
        <v>0.94642636790704204</v>
      </c>
      <c r="D4636">
        <v>4.6054247477815599E-2</v>
      </c>
      <c r="E4636">
        <v>7.1704613267896001E-3</v>
      </c>
      <c r="F4636">
        <v>3.4892328835296098E-4</v>
      </c>
      <c r="H4636">
        <v>4635</v>
      </c>
      <c r="I4636">
        <v>0.976767576937564</v>
      </c>
      <c r="J4636">
        <v>1.6329945775401401E-2</v>
      </c>
      <c r="K4636">
        <v>6.78897677249747E-3</v>
      </c>
      <c r="L4636">
        <v>1.1350051453686799E-4</v>
      </c>
      <c r="N4636">
        <v>4556</v>
      </c>
      <c r="O4636">
        <v>0.94642636790704204</v>
      </c>
      <c r="P4636">
        <v>4.6054247477815599E-2</v>
      </c>
      <c r="Q4636">
        <v>7.1704613267896001E-3</v>
      </c>
      <c r="R4636">
        <v>3.4892328835296098E-4</v>
      </c>
      <c r="T4636">
        <v>4556</v>
      </c>
      <c r="U4636">
        <v>0.93311314541747103</v>
      </c>
      <c r="V4636">
        <v>5.2395428995224598E-2</v>
      </c>
      <c r="W4636">
        <v>1.3720976217189099E-2</v>
      </c>
      <c r="X4636">
        <v>7.7044937011497804E-4</v>
      </c>
    </row>
    <row r="4637" spans="2:24" x14ac:dyDescent="0.3">
      <c r="B4637">
        <v>4636</v>
      </c>
      <c r="C4637">
        <v>0.95886676627191902</v>
      </c>
      <c r="D4637">
        <v>3.1211860130448001E-2</v>
      </c>
      <c r="E4637">
        <v>9.6086059883007096E-3</v>
      </c>
      <c r="F4637">
        <v>3.1276760933268097E-4</v>
      </c>
      <c r="H4637">
        <v>4636</v>
      </c>
      <c r="I4637">
        <v>0.97620048547594496</v>
      </c>
      <c r="J4637">
        <v>1.46133116202612E-2</v>
      </c>
      <c r="K4637">
        <v>9.0507174613892807E-3</v>
      </c>
      <c r="L4637">
        <v>1.3548544240452601E-4</v>
      </c>
      <c r="N4637">
        <v>4557</v>
      </c>
      <c r="O4637">
        <v>0.95886676627191902</v>
      </c>
      <c r="P4637">
        <v>3.1211860130448001E-2</v>
      </c>
      <c r="Q4637">
        <v>9.6086059883007096E-3</v>
      </c>
      <c r="R4637">
        <v>3.1276760933268097E-4</v>
      </c>
      <c r="T4637">
        <v>4557</v>
      </c>
      <c r="U4637">
        <v>0.97514746981962497</v>
      </c>
      <c r="V4637">
        <v>2.48525034196194E-2</v>
      </c>
      <c r="W4637" s="1">
        <v>2.6095683932823699E-8</v>
      </c>
      <c r="X4637" s="1">
        <v>6.6507179093411405E-10</v>
      </c>
    </row>
    <row r="4638" spans="2:24" x14ac:dyDescent="0.3">
      <c r="B4638">
        <v>4637</v>
      </c>
      <c r="C4638">
        <v>0.97590404751343696</v>
      </c>
      <c r="D4638">
        <v>1.62264222813455E-2</v>
      </c>
      <c r="E4638">
        <v>7.7408230198695903E-3</v>
      </c>
      <c r="F4638">
        <v>1.2870718534839799E-4</v>
      </c>
      <c r="H4638">
        <v>4637</v>
      </c>
      <c r="I4638">
        <v>0.98384551391348096</v>
      </c>
      <c r="J4638">
        <v>9.2292961705448696E-3</v>
      </c>
      <c r="K4638">
        <v>6.8608295796501999E-3</v>
      </c>
      <c r="L4638" s="1">
        <v>6.4360336323894706E-5</v>
      </c>
      <c r="N4638">
        <v>4558</v>
      </c>
      <c r="O4638">
        <v>0.97590404751343696</v>
      </c>
      <c r="P4638">
        <v>1.62264222813455E-2</v>
      </c>
      <c r="Q4638">
        <v>7.7408230198695903E-3</v>
      </c>
      <c r="R4638">
        <v>1.2870718534839799E-4</v>
      </c>
      <c r="T4638">
        <v>4558</v>
      </c>
      <c r="U4638">
        <v>0.96243610165420101</v>
      </c>
      <c r="V4638">
        <v>3.0686924940733998E-2</v>
      </c>
      <c r="W4638">
        <v>6.6644789194381998E-3</v>
      </c>
      <c r="X4638">
        <v>2.12494485627041E-4</v>
      </c>
    </row>
    <row r="4639" spans="2:24" x14ac:dyDescent="0.3">
      <c r="B4639">
        <v>4638</v>
      </c>
      <c r="C4639">
        <v>0.99988462722851501</v>
      </c>
      <c r="D4639" s="1">
        <v>1.96867753327425E-41</v>
      </c>
      <c r="E4639">
        <v>1.15372771485326E-4</v>
      </c>
      <c r="F4639" s="1">
        <v>2.2715799102173499E-45</v>
      </c>
      <c r="H4639">
        <v>4638</v>
      </c>
      <c r="I4639">
        <v>0.99999911740579295</v>
      </c>
      <c r="J4639" s="1">
        <v>2.8122206528947398E-53</v>
      </c>
      <c r="K4639" s="1">
        <v>8.82594207192297E-7</v>
      </c>
      <c r="L4639" s="1">
        <v>2.48205184823602E-59</v>
      </c>
      <c r="N4639">
        <v>4559</v>
      </c>
      <c r="O4639">
        <v>0.99988462722851501</v>
      </c>
      <c r="P4639" s="1">
        <v>1.96867753327425E-41</v>
      </c>
      <c r="Q4639">
        <v>1.15372771485326E-4</v>
      </c>
      <c r="R4639" s="1">
        <v>2.2715799102173499E-45</v>
      </c>
      <c r="T4639">
        <v>4559</v>
      </c>
      <c r="U4639">
        <v>0.96805036138190903</v>
      </c>
      <c r="V4639">
        <v>2.2779697553807599E-2</v>
      </c>
      <c r="W4639">
        <v>8.9591193576274604E-3</v>
      </c>
      <c r="X4639">
        <v>2.1082170665571599E-4</v>
      </c>
    </row>
    <row r="4640" spans="2:24" x14ac:dyDescent="0.3">
      <c r="B4640">
        <v>4639</v>
      </c>
      <c r="C4640">
        <v>0.99357749193349698</v>
      </c>
      <c r="D4640">
        <v>2.7522922214865599E-3</v>
      </c>
      <c r="E4640">
        <v>3.6600771272121101E-3</v>
      </c>
      <c r="F4640" s="1">
        <v>1.0138717804147899E-5</v>
      </c>
      <c r="H4640">
        <v>4639</v>
      </c>
      <c r="I4640">
        <v>0.99440299307908797</v>
      </c>
      <c r="J4640">
        <v>2.7545789281969201E-3</v>
      </c>
      <c r="K4640">
        <v>2.8345759816856301E-3</v>
      </c>
      <c r="L4640" s="1">
        <v>7.8520110296000903E-6</v>
      </c>
      <c r="N4640">
        <v>4560</v>
      </c>
      <c r="O4640">
        <v>0.99357749193349698</v>
      </c>
      <c r="P4640">
        <v>2.7522922214865599E-3</v>
      </c>
      <c r="Q4640">
        <v>3.6600771272121101E-3</v>
      </c>
      <c r="R4640" s="1">
        <v>1.0138717804147899E-5</v>
      </c>
      <c r="T4640">
        <v>4560</v>
      </c>
      <c r="U4640">
        <v>0.98036252202770002</v>
      </c>
      <c r="V4640">
        <v>1.27213355332989E-2</v>
      </c>
      <c r="W4640">
        <v>6.8275471326803804E-3</v>
      </c>
      <c r="X4640" s="1">
        <v>8.8595306320559197E-5</v>
      </c>
    </row>
    <row r="4641" spans="2:24" x14ac:dyDescent="0.3">
      <c r="B4641">
        <v>4640</v>
      </c>
      <c r="C4641">
        <v>0.99995626230356405</v>
      </c>
      <c r="D4641" s="1">
        <v>3.96728513922234E-24</v>
      </c>
      <c r="E4641" s="1">
        <v>4.3737696436165503E-5</v>
      </c>
      <c r="F4641" s="1">
        <v>1.73527502788258E-28</v>
      </c>
      <c r="H4641">
        <v>4640</v>
      </c>
      <c r="I4641">
        <v>0.99999934130380397</v>
      </c>
      <c r="J4641" s="1">
        <v>1.1557571741951E-33</v>
      </c>
      <c r="K4641" s="1">
        <v>6.5869619626759497E-7</v>
      </c>
      <c r="L4641" s="1">
        <v>7.6129335591233405E-40</v>
      </c>
      <c r="N4641">
        <v>4561</v>
      </c>
      <c r="O4641">
        <v>0.99995626230356405</v>
      </c>
      <c r="P4641" s="1">
        <v>3.96728513922234E-24</v>
      </c>
      <c r="Q4641" s="1">
        <v>4.3737696436165503E-5</v>
      </c>
      <c r="R4641" s="1">
        <v>1.73527502788258E-28</v>
      </c>
      <c r="T4641">
        <v>4561</v>
      </c>
      <c r="U4641">
        <v>0.99999917856147302</v>
      </c>
      <c r="V4641" s="1">
        <v>1.6303060044008401E-59</v>
      </c>
      <c r="W4641" s="1">
        <v>8.2143852746387503E-7</v>
      </c>
      <c r="X4641" s="1">
        <v>1.3391972636387701E-65</v>
      </c>
    </row>
    <row r="4642" spans="2:24" x14ac:dyDescent="0.3">
      <c r="B4642">
        <v>4641</v>
      </c>
      <c r="C4642">
        <v>0.99970674757792799</v>
      </c>
      <c r="D4642" s="1">
        <v>1.50132439821295E-20</v>
      </c>
      <c r="E4642">
        <v>2.9325242207185899E-4</v>
      </c>
      <c r="F4642" s="1">
        <v>4.4039616333309403E-24</v>
      </c>
      <c r="H4642">
        <v>4641</v>
      </c>
      <c r="I4642">
        <v>0.99999239637190795</v>
      </c>
      <c r="J4642" s="1">
        <v>3.2292485084916702E-28</v>
      </c>
      <c r="K4642" s="1">
        <v>7.60362809213179E-6</v>
      </c>
      <c r="L4642" s="1">
        <v>2.4554191376581199E-33</v>
      </c>
      <c r="N4642">
        <v>4562</v>
      </c>
      <c r="O4642">
        <v>0.99970674757792799</v>
      </c>
      <c r="P4642" s="1">
        <v>1.50132439821295E-20</v>
      </c>
      <c r="Q4642">
        <v>2.9325242207185899E-4</v>
      </c>
      <c r="R4642" s="1">
        <v>4.4039616333309403E-24</v>
      </c>
      <c r="T4642">
        <v>4562</v>
      </c>
      <c r="U4642">
        <v>0.99436440223308697</v>
      </c>
      <c r="V4642">
        <v>2.7544720283465001E-3</v>
      </c>
      <c r="W4642">
        <v>2.8731668276864102E-3</v>
      </c>
      <c r="X4642" s="1">
        <v>7.9589108800177502E-6</v>
      </c>
    </row>
    <row r="4643" spans="2:24" x14ac:dyDescent="0.3">
      <c r="B4643">
        <v>4642</v>
      </c>
      <c r="C4643">
        <v>0.97000442296424105</v>
      </c>
      <c r="D4643">
        <v>6.6761750064272601E-3</v>
      </c>
      <c r="E4643">
        <v>2.3160000471323799E-2</v>
      </c>
      <c r="F4643">
        <v>1.59401558008355E-4</v>
      </c>
      <c r="H4643">
        <v>4642</v>
      </c>
      <c r="I4643">
        <v>0.98450242471666605</v>
      </c>
      <c r="J4643">
        <v>6.7745195609357697E-3</v>
      </c>
      <c r="K4643">
        <v>8.6634411898866299E-3</v>
      </c>
      <c r="L4643" s="1">
        <v>5.96145325114811E-5</v>
      </c>
      <c r="N4643">
        <v>4563</v>
      </c>
      <c r="O4643">
        <v>0.97000442296424105</v>
      </c>
      <c r="P4643">
        <v>6.6761750064272601E-3</v>
      </c>
      <c r="Q4643">
        <v>2.3160000471323799E-2</v>
      </c>
      <c r="R4643">
        <v>1.59401558008355E-4</v>
      </c>
      <c r="T4643">
        <v>4563</v>
      </c>
      <c r="U4643">
        <v>0.99999617709600097</v>
      </c>
      <c r="V4643" s="1">
        <v>2.16501215147517E-38</v>
      </c>
      <c r="W4643" s="1">
        <v>3.8229039989035603E-6</v>
      </c>
      <c r="X4643" s="1">
        <v>8.2766652524459001E-44</v>
      </c>
    </row>
    <row r="4644" spans="2:24" x14ac:dyDescent="0.3">
      <c r="B4644">
        <v>4643</v>
      </c>
      <c r="C4644">
        <v>0.946010318464925</v>
      </c>
      <c r="D4644">
        <v>8.7016948842134293E-3</v>
      </c>
      <c r="E4644">
        <v>4.4875210613432401E-2</v>
      </c>
      <c r="F4644">
        <v>4.12776037429007E-4</v>
      </c>
      <c r="H4644">
        <v>4643</v>
      </c>
      <c r="I4644">
        <v>0.97789910748981501</v>
      </c>
      <c r="J4644">
        <v>8.9917546781849694E-3</v>
      </c>
      <c r="K4644">
        <v>1.2989697926387199E-2</v>
      </c>
      <c r="L4644">
        <v>1.1943990561318499E-4</v>
      </c>
      <c r="N4644">
        <v>4564</v>
      </c>
      <c r="O4644">
        <v>0.946010318464925</v>
      </c>
      <c r="P4644">
        <v>8.7016948842134293E-3</v>
      </c>
      <c r="Q4644">
        <v>4.4875210613432401E-2</v>
      </c>
      <c r="R4644">
        <v>4.12776037429007E-4</v>
      </c>
      <c r="T4644">
        <v>4564</v>
      </c>
      <c r="U4644">
        <v>0.99998353889271296</v>
      </c>
      <c r="V4644" s="1">
        <v>2.1850176463471001E-31</v>
      </c>
      <c r="W4644" s="1">
        <v>1.6461107286930601E-5</v>
      </c>
      <c r="X4644" s="1">
        <v>3.5968401980080199E-36</v>
      </c>
    </row>
    <row r="4645" spans="2:24" x14ac:dyDescent="0.3">
      <c r="B4645">
        <v>4644</v>
      </c>
      <c r="C4645">
        <v>0.92310411051990204</v>
      </c>
      <c r="D4645">
        <v>6.3571952968792299E-3</v>
      </c>
      <c r="E4645">
        <v>7.0056233803100207E-2</v>
      </c>
      <c r="F4645">
        <v>4.8246038011823798E-4</v>
      </c>
      <c r="H4645">
        <v>4644</v>
      </c>
      <c r="I4645">
        <v>0.97978082625607998</v>
      </c>
      <c r="J4645">
        <v>6.7420305103752104E-3</v>
      </c>
      <c r="K4645">
        <v>1.3385038615542501E-2</v>
      </c>
      <c r="L4645" s="1">
        <v>9.2104618002548805E-5</v>
      </c>
      <c r="N4645">
        <v>4565</v>
      </c>
      <c r="O4645">
        <v>0.92310411051990204</v>
      </c>
      <c r="P4645">
        <v>6.3571952968792299E-3</v>
      </c>
      <c r="Q4645">
        <v>7.0056233803100207E-2</v>
      </c>
      <c r="R4645">
        <v>4.8246038011823798E-4</v>
      </c>
      <c r="T4645">
        <v>4565</v>
      </c>
      <c r="U4645">
        <v>0.97805079711506304</v>
      </c>
      <c r="V4645">
        <v>6.7301246554255997E-3</v>
      </c>
      <c r="W4645">
        <v>1.5115069011460199E-2</v>
      </c>
      <c r="X4645">
        <v>1.0400921805140199E-4</v>
      </c>
    </row>
    <row r="4646" spans="2:24" x14ac:dyDescent="0.3">
      <c r="B4646">
        <v>4645</v>
      </c>
      <c r="C4646">
        <v>0.96218985099615195</v>
      </c>
      <c r="D4646" s="1">
        <v>6.39864981789468E-10</v>
      </c>
      <c r="E4646">
        <v>3.78101483388395E-2</v>
      </c>
      <c r="F4646" s="1">
        <v>2.5144091733290801E-11</v>
      </c>
      <c r="H4646">
        <v>4645</v>
      </c>
      <c r="I4646">
        <v>0.99928879285123495</v>
      </c>
      <c r="J4646" s="1">
        <v>2.94464742415516E-16</v>
      </c>
      <c r="K4646">
        <v>7.1120714876442401E-4</v>
      </c>
      <c r="L4646" s="1">
        <v>2.0957448073388599E-19</v>
      </c>
      <c r="N4646">
        <v>4566</v>
      </c>
      <c r="O4646">
        <v>0.96218985099615195</v>
      </c>
      <c r="P4646" s="1">
        <v>6.39864981789468E-10</v>
      </c>
      <c r="Q4646">
        <v>3.78101483388395E-2</v>
      </c>
      <c r="R4646" s="1">
        <v>2.5144091733290801E-11</v>
      </c>
      <c r="T4646">
        <v>4566</v>
      </c>
      <c r="U4646">
        <v>0.96304010539417895</v>
      </c>
      <c r="V4646">
        <v>8.8551260834762308E-3</v>
      </c>
      <c r="W4646">
        <v>2.7848700521646699E-2</v>
      </c>
      <c r="X4646">
        <v>2.5606800069786801E-4</v>
      </c>
    </row>
    <row r="4647" spans="2:24" x14ac:dyDescent="0.3">
      <c r="B4647">
        <v>4646</v>
      </c>
      <c r="C4647">
        <v>0.41321625638714998</v>
      </c>
      <c r="D4647">
        <v>8.1535957403925906E-3</v>
      </c>
      <c r="E4647">
        <v>0.56743353215556602</v>
      </c>
      <c r="F4647">
        <v>1.1196615716891799E-2</v>
      </c>
      <c r="H4647">
        <v>4646</v>
      </c>
      <c r="I4647">
        <v>0.88538900994622305</v>
      </c>
      <c r="J4647">
        <v>1.02288593675471E-4</v>
      </c>
      <c r="K4647">
        <v>0.11449547384955901</v>
      </c>
      <c r="L4647" s="1">
        <v>1.32276105426127E-5</v>
      </c>
      <c r="N4647">
        <v>4567</v>
      </c>
      <c r="O4647">
        <v>0.41321625638714998</v>
      </c>
      <c r="P4647">
        <v>8.1535957403925906E-3</v>
      </c>
      <c r="Q4647">
        <v>0.56743353215556602</v>
      </c>
      <c r="R4647">
        <v>1.1196615716891799E-2</v>
      </c>
      <c r="T4647">
        <v>4567</v>
      </c>
      <c r="U4647">
        <v>0.95365692068189301</v>
      </c>
      <c r="V4647">
        <v>6.5622668722468197E-3</v>
      </c>
      <c r="W4647">
        <v>3.95089450315785E-2</v>
      </c>
      <c r="X4647">
        <v>2.7186741428223798E-4</v>
      </c>
    </row>
    <row r="4648" spans="2:24" x14ac:dyDescent="0.3">
      <c r="B4648">
        <v>4647</v>
      </c>
      <c r="C4648">
        <v>0.40573802252135799</v>
      </c>
      <c r="D4648">
        <v>0.109204129734487</v>
      </c>
      <c r="E4648">
        <v>0.38219130263470302</v>
      </c>
      <c r="F4648">
        <v>0.10286654510945201</v>
      </c>
      <c r="H4648">
        <v>4647</v>
      </c>
      <c r="I4648">
        <v>0.80929387354772198</v>
      </c>
      <c r="J4648">
        <v>6.9593334774178894E-2</v>
      </c>
      <c r="K4648">
        <v>0.111522661139299</v>
      </c>
      <c r="L4648">
        <v>9.5901305388009506E-3</v>
      </c>
      <c r="N4648">
        <v>4568</v>
      </c>
      <c r="O4648">
        <v>0.40573802252135799</v>
      </c>
      <c r="P4648">
        <v>0.109204129734487</v>
      </c>
      <c r="Q4648">
        <v>0.38219130263470302</v>
      </c>
      <c r="R4648">
        <v>0.10286654510945201</v>
      </c>
      <c r="T4648">
        <v>4568</v>
      </c>
      <c r="U4648">
        <v>0.99050670948631303</v>
      </c>
      <c r="V4648" s="1">
        <v>3.5722881689298497E-17</v>
      </c>
      <c r="W4648">
        <v>9.4932905136868497E-3</v>
      </c>
      <c r="X4648" s="1">
        <v>3.4237798756401199E-19</v>
      </c>
    </row>
    <row r="4649" spans="2:24" x14ac:dyDescent="0.3">
      <c r="B4649">
        <v>4648</v>
      </c>
      <c r="C4649" s="1">
        <v>4.71766160065909E-7</v>
      </c>
      <c r="D4649">
        <v>1.2561692314363201E-3</v>
      </c>
      <c r="E4649">
        <v>3.7494663970785502E-4</v>
      </c>
      <c r="F4649">
        <v>0.99836841236269602</v>
      </c>
      <c r="H4649">
        <v>4648</v>
      </c>
      <c r="I4649">
        <v>7.1324547341527003E-3</v>
      </c>
      <c r="J4649">
        <v>0.11718451414042701</v>
      </c>
      <c r="K4649">
        <v>5.02406842566189E-2</v>
      </c>
      <c r="L4649">
        <v>0.82544234686880102</v>
      </c>
      <c r="N4649">
        <v>4569</v>
      </c>
      <c r="O4649" s="1">
        <v>4.71766160065909E-7</v>
      </c>
      <c r="P4649">
        <v>1.2561692314363201E-3</v>
      </c>
      <c r="Q4649">
        <v>3.7494663970785502E-4</v>
      </c>
      <c r="R4649">
        <v>0.99836841236269602</v>
      </c>
      <c r="T4649">
        <v>4569</v>
      </c>
      <c r="U4649">
        <v>0.52608681482436503</v>
      </c>
      <c r="V4649">
        <v>1.22821522430361E-4</v>
      </c>
      <c r="W4649">
        <v>0.47367977720674398</v>
      </c>
      <c r="X4649">
        <v>1.10586446460228E-4</v>
      </c>
    </row>
    <row r="4650" spans="2:24" x14ac:dyDescent="0.3">
      <c r="B4650">
        <v>4649</v>
      </c>
      <c r="C4650">
        <v>0.34082751768604302</v>
      </c>
      <c r="D4650">
        <v>0.146256108903181</v>
      </c>
      <c r="E4650">
        <v>0.35890349169456198</v>
      </c>
      <c r="F4650">
        <v>0.154012881716214</v>
      </c>
      <c r="H4650">
        <v>4649</v>
      </c>
      <c r="I4650">
        <v>0.99999942751841298</v>
      </c>
      <c r="J4650" s="1">
        <v>3.7088762023910102E-11</v>
      </c>
      <c r="K4650" s="1">
        <v>5.7244449865399199E-7</v>
      </c>
      <c r="L4650" s="1">
        <v>2.1231269936985499E-17</v>
      </c>
      <c r="N4650">
        <v>4570</v>
      </c>
      <c r="O4650">
        <v>0.34082751768604302</v>
      </c>
      <c r="P4650">
        <v>0.146256108903181</v>
      </c>
      <c r="Q4650">
        <v>0.35890349169456198</v>
      </c>
      <c r="R4650">
        <v>0.154012881716214</v>
      </c>
      <c r="T4650">
        <v>4570</v>
      </c>
      <c r="U4650">
        <v>0.54628747485386697</v>
      </c>
      <c r="V4650">
        <v>8.3722342964870702E-2</v>
      </c>
      <c r="W4650">
        <v>0.32082198821015401</v>
      </c>
      <c r="X4650">
        <v>4.9168193971108901E-2</v>
      </c>
    </row>
    <row r="4651" spans="2:24" x14ac:dyDescent="0.3">
      <c r="B4651">
        <v>4650</v>
      </c>
      <c r="C4651">
        <v>0.39747735611829899</v>
      </c>
      <c r="D4651">
        <v>8.6350248749961805E-2</v>
      </c>
      <c r="E4651">
        <v>0.42404946897165502</v>
      </c>
      <c r="F4651">
        <v>9.2122926160084398E-2</v>
      </c>
      <c r="H4651">
        <v>4650</v>
      </c>
      <c r="I4651">
        <v>0.99433664609142303</v>
      </c>
      <c r="J4651" s="1">
        <v>8.95383262076587E-5</v>
      </c>
      <c r="K4651">
        <v>5.57331371493483E-3</v>
      </c>
      <c r="L4651" s="1">
        <v>5.0186743436143101E-7</v>
      </c>
      <c r="N4651">
        <v>4571</v>
      </c>
      <c r="O4651">
        <v>0.39747735611829899</v>
      </c>
      <c r="P4651">
        <v>8.6350248749961805E-2</v>
      </c>
      <c r="Q4651">
        <v>0.42404946897165502</v>
      </c>
      <c r="R4651">
        <v>9.2122926160084398E-2</v>
      </c>
      <c r="T4651">
        <v>4571</v>
      </c>
      <c r="U4651" s="1">
        <v>1.4145843018105601E-5</v>
      </c>
      <c r="V4651">
        <v>3.01079294605739E-3</v>
      </c>
      <c r="W4651">
        <v>4.6622605256638203E-3</v>
      </c>
      <c r="X4651">
        <v>0.99231280068526095</v>
      </c>
    </row>
    <row r="4652" spans="2:24" x14ac:dyDescent="0.3">
      <c r="B4652">
        <v>4651</v>
      </c>
      <c r="C4652">
        <v>0.58528434677076402</v>
      </c>
      <c r="D4652" s="1">
        <v>3.1854770322523898E-11</v>
      </c>
      <c r="E4652">
        <v>0.41471565317481002</v>
      </c>
      <c r="F4652" s="1">
        <v>2.2571373989287999E-11</v>
      </c>
      <c r="H4652">
        <v>4651</v>
      </c>
      <c r="I4652">
        <v>0.97528636289097903</v>
      </c>
      <c r="J4652" s="1">
        <v>1.32576786277341E-16</v>
      </c>
      <c r="K4652">
        <v>2.4713637109021001E-2</v>
      </c>
      <c r="L4652" s="1">
        <v>3.3594795434504599E-18</v>
      </c>
      <c r="N4652">
        <v>4572</v>
      </c>
      <c r="O4652">
        <v>0.58528434677076402</v>
      </c>
      <c r="P4652" s="1">
        <v>3.1854770322523898E-11</v>
      </c>
      <c r="Q4652">
        <v>0.41471565317481002</v>
      </c>
      <c r="R4652" s="1">
        <v>2.2571373989287999E-11</v>
      </c>
      <c r="T4652">
        <v>4572</v>
      </c>
      <c r="U4652">
        <v>0.99999524123552097</v>
      </c>
      <c r="V4652" s="1">
        <v>6.8344183830490402E-12</v>
      </c>
      <c r="W4652" s="1">
        <v>4.75875764489857E-6</v>
      </c>
      <c r="X4652" s="1">
        <v>3.2523495500424998E-17</v>
      </c>
    </row>
    <row r="4653" spans="2:24" x14ac:dyDescent="0.3">
      <c r="B4653">
        <v>4652</v>
      </c>
      <c r="C4653">
        <v>1</v>
      </c>
      <c r="D4653" s="1">
        <v>2.4301216982027198E-22</v>
      </c>
      <c r="E4653" s="1">
        <v>2.1509050623987702E-33</v>
      </c>
      <c r="F4653" s="1">
        <v>5.2269610629093198E-55</v>
      </c>
      <c r="H4653">
        <v>4652</v>
      </c>
      <c r="I4653">
        <v>1</v>
      </c>
      <c r="J4653" s="1">
        <v>4.15217725673328E-32</v>
      </c>
      <c r="K4653" s="1">
        <v>4.2138674311329903E-42</v>
      </c>
      <c r="L4653" s="1">
        <v>1.7496724510439501E-73</v>
      </c>
      <c r="N4653">
        <v>4573</v>
      </c>
      <c r="O4653">
        <v>1</v>
      </c>
      <c r="P4653" s="1">
        <v>2.4301216982027198E-22</v>
      </c>
      <c r="Q4653" s="1">
        <v>2.1509050623987702E-33</v>
      </c>
      <c r="R4653" s="1">
        <v>5.2269610629093198E-55</v>
      </c>
      <c r="T4653">
        <v>4573</v>
      </c>
      <c r="U4653">
        <v>0.94277608763549203</v>
      </c>
      <c r="V4653">
        <v>2.37370264878621E-4</v>
      </c>
      <c r="W4653">
        <v>5.6972197754403299E-2</v>
      </c>
      <c r="X4653" s="1">
        <v>1.43443452258077E-5</v>
      </c>
    </row>
    <row r="4654" spans="2:24" x14ac:dyDescent="0.3">
      <c r="B4654">
        <v>4653</v>
      </c>
      <c r="C4654">
        <v>0.99448272520123204</v>
      </c>
      <c r="D4654">
        <v>2.75479979330613E-3</v>
      </c>
      <c r="E4654">
        <v>2.7548438590366199E-3</v>
      </c>
      <c r="F4654" s="1">
        <v>7.6311464253228795E-6</v>
      </c>
      <c r="H4654">
        <v>4653</v>
      </c>
      <c r="I4654">
        <v>0.99448276734476504</v>
      </c>
      <c r="J4654">
        <v>2.7547999095422901E-3</v>
      </c>
      <c r="K4654">
        <v>2.7548017160086498E-3</v>
      </c>
      <c r="L4654" s="1">
        <v>7.6310296842345002E-6</v>
      </c>
      <c r="N4654">
        <v>4574</v>
      </c>
      <c r="O4654">
        <v>0.99448272520123204</v>
      </c>
      <c r="P4654">
        <v>2.75479979330613E-3</v>
      </c>
      <c r="Q4654">
        <v>2.7548438590366199E-3</v>
      </c>
      <c r="R4654" s="1">
        <v>7.6311464253228795E-6</v>
      </c>
      <c r="T4654">
        <v>4574</v>
      </c>
      <c r="U4654">
        <v>0.90649639036059704</v>
      </c>
      <c r="V4654" s="1">
        <v>8.3549051579200501E-18</v>
      </c>
      <c r="W4654">
        <v>9.3503609639402602E-2</v>
      </c>
      <c r="X4654" s="1">
        <v>8.6179470626422095E-19</v>
      </c>
    </row>
    <row r="4655" spans="2:24" x14ac:dyDescent="0.3">
      <c r="B4655">
        <v>4654</v>
      </c>
      <c r="C4655">
        <v>0.99999999999813005</v>
      </c>
      <c r="D4655" s="1">
        <v>5.6602431101498598E-27</v>
      </c>
      <c r="E4655" s="1">
        <v>1.8699305445211698E-12</v>
      </c>
      <c r="F4655" s="1">
        <v>1.05842614811045E-38</v>
      </c>
      <c r="H4655">
        <v>4654</v>
      </c>
      <c r="I4655">
        <v>0.999999999999997</v>
      </c>
      <c r="J4655" s="1">
        <v>2.8060285815002298E-34</v>
      </c>
      <c r="K4655" s="1">
        <v>3.1424843166410202E-15</v>
      </c>
      <c r="L4655" s="1">
        <v>8.8179008094109304E-49</v>
      </c>
      <c r="N4655">
        <v>4575</v>
      </c>
      <c r="O4655">
        <v>0.99999999999813005</v>
      </c>
      <c r="P4655" s="1">
        <v>5.6602431101498598E-27</v>
      </c>
      <c r="Q4655" s="1">
        <v>1.8699305445211698E-12</v>
      </c>
      <c r="R4655" s="1">
        <v>1.05842614811045E-38</v>
      </c>
      <c r="T4655">
        <v>4575</v>
      </c>
      <c r="U4655">
        <v>1</v>
      </c>
      <c r="V4655" s="1">
        <v>2.6625858155869901E-33</v>
      </c>
      <c r="W4655" s="1">
        <v>3.4113000104637702E-51</v>
      </c>
      <c r="X4655" s="1">
        <v>9.0828790205725996E-84</v>
      </c>
    </row>
    <row r="4656" spans="2:24" x14ac:dyDescent="0.3">
      <c r="B4656">
        <v>4655</v>
      </c>
      <c r="C4656">
        <v>0.99999998019314496</v>
      </c>
      <c r="D4656" s="1">
        <v>1.9806854855587801E-8</v>
      </c>
      <c r="E4656" s="1">
        <v>1.5895619474080201E-30</v>
      </c>
      <c r="F4656" s="1">
        <v>3.14842233998795E-38</v>
      </c>
      <c r="H4656">
        <v>4655</v>
      </c>
      <c r="I4656">
        <v>0.99999999999989897</v>
      </c>
      <c r="J4656" s="1">
        <v>1.00930651428575E-13</v>
      </c>
      <c r="K4656" s="1">
        <v>5.8951418556615896E-40</v>
      </c>
      <c r="L4656" s="1">
        <v>5.9500050775584002E-53</v>
      </c>
      <c r="N4656">
        <v>4576</v>
      </c>
      <c r="O4656">
        <v>0.99999998019314496</v>
      </c>
      <c r="P4656" s="1">
        <v>1.9806854855587801E-8</v>
      </c>
      <c r="Q4656" s="1">
        <v>1.5895619474080201E-30</v>
      </c>
      <c r="R4656" s="1">
        <v>3.14842233998795E-38</v>
      </c>
      <c r="T4656">
        <v>4576</v>
      </c>
      <c r="U4656">
        <v>0.99448276908871203</v>
      </c>
      <c r="V4656">
        <v>2.7547999143731601E-3</v>
      </c>
      <c r="W4656">
        <v>2.7547999720617198E-3</v>
      </c>
      <c r="X4656" s="1">
        <v>7.6310248533565794E-6</v>
      </c>
    </row>
    <row r="4657" spans="2:24" x14ac:dyDescent="0.3">
      <c r="B4657">
        <v>4656</v>
      </c>
      <c r="C4657">
        <v>0.99924672445448903</v>
      </c>
      <c r="D4657" s="1">
        <v>5.7519729169570599E-9</v>
      </c>
      <c r="E4657">
        <v>7.5326978920171395E-4</v>
      </c>
      <c r="F4657" s="1">
        <v>4.3360536698437297E-12</v>
      </c>
      <c r="H4657">
        <v>4656</v>
      </c>
      <c r="I4657">
        <v>0.99999352572348299</v>
      </c>
      <c r="J4657" s="1">
        <v>1.14397161418857E-14</v>
      </c>
      <c r="K4657" s="1">
        <v>6.4742765053262701E-6</v>
      </c>
      <c r="L4657" s="1">
        <v>7.4064364958190897E-20</v>
      </c>
      <c r="N4657">
        <v>4577</v>
      </c>
      <c r="O4657">
        <v>0.99924672445448903</v>
      </c>
      <c r="P4657" s="1">
        <v>5.7519729169570599E-9</v>
      </c>
      <c r="Q4657">
        <v>7.5326978920171395E-4</v>
      </c>
      <c r="R4657" s="1">
        <v>4.3360536698437297E-12</v>
      </c>
      <c r="T4657">
        <v>4577</v>
      </c>
      <c r="U4657">
        <v>1</v>
      </c>
      <c r="V4657" s="1">
        <v>8.2184145850435495E-38</v>
      </c>
      <c r="W4657" s="1">
        <v>3.2047396987047201E-18</v>
      </c>
      <c r="X4657" s="1">
        <v>2.6337879481102999E-55</v>
      </c>
    </row>
    <row r="4658" spans="2:24" x14ac:dyDescent="0.3">
      <c r="B4658">
        <v>4657</v>
      </c>
      <c r="C4658" s="1">
        <v>1.0238655576552401E-5</v>
      </c>
      <c r="D4658">
        <v>0.86460799258603704</v>
      </c>
      <c r="E4658" s="1">
        <v>1.60316686784532E-6</v>
      </c>
      <c r="F4658">
        <v>0.135380165591519</v>
      </c>
      <c r="H4658">
        <v>4657</v>
      </c>
      <c r="I4658" s="1">
        <v>2.4416049534758698E-5</v>
      </c>
      <c r="J4658">
        <v>0.99646593488143198</v>
      </c>
      <c r="K4658" s="1">
        <v>8.5993572781782298E-8</v>
      </c>
      <c r="L4658">
        <v>3.5095630754600699E-3</v>
      </c>
      <c r="N4658">
        <v>4578</v>
      </c>
      <c r="O4658" s="1">
        <v>1.0238655576552401E-5</v>
      </c>
      <c r="P4658">
        <v>0.86460799258603704</v>
      </c>
      <c r="Q4658" s="1">
        <v>1.60316686784532E-6</v>
      </c>
      <c r="R4658">
        <v>0.135380165591519</v>
      </c>
      <c r="T4658">
        <v>4578</v>
      </c>
      <c r="U4658">
        <v>0.99999999999993505</v>
      </c>
      <c r="V4658" s="1">
        <v>6.4879045915687498E-14</v>
      </c>
      <c r="W4658" s="1">
        <v>8.2514795927463402E-47</v>
      </c>
      <c r="X4658" s="1">
        <v>5.3534812337018301E-60</v>
      </c>
    </row>
    <row r="4659" spans="2:24" x14ac:dyDescent="0.3">
      <c r="B4659">
        <v>4658</v>
      </c>
      <c r="C4659">
        <v>1</v>
      </c>
      <c r="D4659" s="1">
        <v>1.55301029425418E-75</v>
      </c>
      <c r="E4659" s="1">
        <v>2.1283986792623E-29</v>
      </c>
      <c r="F4659" s="1">
        <v>3.3054250591713497E-104</v>
      </c>
      <c r="H4659">
        <v>4658</v>
      </c>
      <c r="I4659">
        <v>1</v>
      </c>
      <c r="J4659" s="1">
        <v>4.6353287637460401E-85</v>
      </c>
      <c r="K4659" s="1">
        <v>2.8169612344437602E-37</v>
      </c>
      <c r="L4659" s="1">
        <v>1.3057541436374701E-121</v>
      </c>
      <c r="N4659">
        <v>4579</v>
      </c>
      <c r="O4659">
        <v>1</v>
      </c>
      <c r="P4659" s="1">
        <v>1.55301029425418E-75</v>
      </c>
      <c r="Q4659" s="1">
        <v>2.1283986792623E-29</v>
      </c>
      <c r="R4659" s="1">
        <v>3.3054250591713497E-104</v>
      </c>
      <c r="T4659">
        <v>4579</v>
      </c>
      <c r="U4659">
        <v>0.99991729161913401</v>
      </c>
      <c r="V4659" s="1">
        <v>5.02298345334514E-16</v>
      </c>
      <c r="W4659" s="1">
        <v>8.2708380865561997E-5</v>
      </c>
      <c r="X4659" s="1">
        <v>4.1547719198652099E-20</v>
      </c>
    </row>
    <row r="4660" spans="2:24" x14ac:dyDescent="0.3">
      <c r="B4660">
        <v>4659</v>
      </c>
      <c r="C4660">
        <v>0.99783622660357796</v>
      </c>
      <c r="D4660" s="1">
        <v>1.19942244617855E-8</v>
      </c>
      <c r="E4660">
        <v>2.1637613761881398E-3</v>
      </c>
      <c r="F4660" s="1">
        <v>2.6008917030482699E-11</v>
      </c>
      <c r="H4660">
        <v>4659</v>
      </c>
      <c r="I4660">
        <v>0.99992058322688204</v>
      </c>
      <c r="J4660" s="1">
        <v>8.2075064918382596E-14</v>
      </c>
      <c r="K4660" s="1">
        <v>7.9416773035438694E-5</v>
      </c>
      <c r="L4660" s="1">
        <v>6.5186544929969902E-18</v>
      </c>
      <c r="N4660">
        <v>4580</v>
      </c>
      <c r="O4660">
        <v>0.99783622660357796</v>
      </c>
      <c r="P4660" s="1">
        <v>1.19942244617855E-8</v>
      </c>
      <c r="Q4660">
        <v>2.1637613761881398E-3</v>
      </c>
      <c r="R4660" s="1">
        <v>2.6008917030482699E-11</v>
      </c>
      <c r="T4660">
        <v>4580</v>
      </c>
      <c r="U4660" s="1">
        <v>4.1595083890996699E-6</v>
      </c>
      <c r="V4660">
        <v>0.87879235237865705</v>
      </c>
      <c r="W4660" s="1">
        <v>5.7367879682568799E-7</v>
      </c>
      <c r="X4660">
        <v>0.121202914434157</v>
      </c>
    </row>
    <row r="4661" spans="2:24" x14ac:dyDescent="0.3">
      <c r="B4661">
        <v>4660</v>
      </c>
      <c r="C4661">
        <v>0.99299579132487403</v>
      </c>
      <c r="D4661">
        <v>2.7542085693021902E-3</v>
      </c>
      <c r="E4661">
        <v>4.2382447588874602E-3</v>
      </c>
      <c r="F4661" s="1">
        <v>1.17553469367213E-5</v>
      </c>
      <c r="H4661">
        <v>4660</v>
      </c>
      <c r="I4661">
        <v>0.99419684477741499</v>
      </c>
      <c r="J4661">
        <v>2.7540171100484999E-3</v>
      </c>
      <c r="K4661">
        <v>3.0407150509257699E-3</v>
      </c>
      <c r="L4661" s="1">
        <v>8.4230616110096499E-6</v>
      </c>
      <c r="N4661">
        <v>4581</v>
      </c>
      <c r="O4661">
        <v>0.99299579132487403</v>
      </c>
      <c r="P4661">
        <v>2.7542085693021902E-3</v>
      </c>
      <c r="Q4661">
        <v>4.2382447588874602E-3</v>
      </c>
      <c r="R4661" s="1">
        <v>1.17553469367213E-5</v>
      </c>
      <c r="T4661">
        <v>4581</v>
      </c>
      <c r="U4661">
        <v>1</v>
      </c>
      <c r="V4661" s="1">
        <v>1.6105089907179899E-88</v>
      </c>
      <c r="W4661" s="1">
        <v>1.06223003055639E-45</v>
      </c>
      <c r="X4661" s="1">
        <v>1.7107310144217001E-133</v>
      </c>
    </row>
    <row r="4662" spans="2:24" x14ac:dyDescent="0.3">
      <c r="B4662">
        <v>4661</v>
      </c>
      <c r="C4662">
        <v>1</v>
      </c>
      <c r="D4662" s="1">
        <v>1.3374315685923601E-52</v>
      </c>
      <c r="E4662" s="1">
        <v>6.4259377893365001E-31</v>
      </c>
      <c r="F4662" s="1">
        <v>8.5942520572692599E-83</v>
      </c>
      <c r="H4662">
        <v>4661</v>
      </c>
      <c r="I4662">
        <v>1</v>
      </c>
      <c r="J4662" s="1">
        <v>5.8660079591444299E-61</v>
      </c>
      <c r="K4662" s="1">
        <v>1.4392153650947899E-37</v>
      </c>
      <c r="L4662" s="1">
        <v>8.4424487865689898E-98</v>
      </c>
      <c r="N4662">
        <v>4582</v>
      </c>
      <c r="O4662">
        <v>1</v>
      </c>
      <c r="P4662" s="1">
        <v>1.3374315685923601E-52</v>
      </c>
      <c r="Q4662" s="1">
        <v>6.4259377893365001E-31</v>
      </c>
      <c r="R4662" s="1">
        <v>8.5942520572692599E-83</v>
      </c>
      <c r="T4662">
        <v>4582</v>
      </c>
      <c r="U4662">
        <v>0.99969450686392702</v>
      </c>
      <c r="V4662" s="1">
        <v>7.4564403456895005E-14</v>
      </c>
      <c r="W4662">
        <v>3.0549313599804101E-4</v>
      </c>
      <c r="X4662" s="1">
        <v>2.2785874374090801E-17</v>
      </c>
    </row>
    <row r="4663" spans="2:24" x14ac:dyDescent="0.3">
      <c r="B4663">
        <v>4662</v>
      </c>
      <c r="C4663">
        <v>0.99992837039230997</v>
      </c>
      <c r="D4663" s="1">
        <v>5.7048076317774295E-7</v>
      </c>
      <c r="E4663" s="1">
        <v>7.1059086385936204E-5</v>
      </c>
      <c r="F4663" s="1">
        <v>4.0540745749875498E-11</v>
      </c>
      <c r="H4663">
        <v>4662</v>
      </c>
      <c r="I4663">
        <v>0.99999837489775401</v>
      </c>
      <c r="J4663" s="1">
        <v>4.1715813361224499E-11</v>
      </c>
      <c r="K4663" s="1">
        <v>1.6250605297644599E-6</v>
      </c>
      <c r="L4663" s="1">
        <v>6.7790831927380005E-17</v>
      </c>
      <c r="N4663">
        <v>4583</v>
      </c>
      <c r="O4663">
        <v>0.99992837039230997</v>
      </c>
      <c r="P4663" s="1">
        <v>5.7048076317774295E-7</v>
      </c>
      <c r="Q4663" s="1">
        <v>7.1059086385936204E-5</v>
      </c>
      <c r="R4663" s="1">
        <v>4.0540745749875498E-11</v>
      </c>
      <c r="T4663">
        <v>4583</v>
      </c>
      <c r="U4663">
        <v>0.99392283269474901</v>
      </c>
      <c r="V4663">
        <v>2.7532576399408801E-3</v>
      </c>
      <c r="W4663">
        <v>3.31472756515791E-3</v>
      </c>
      <c r="X4663" s="1">
        <v>9.1821001519304902E-6</v>
      </c>
    </row>
    <row r="4664" spans="2:24" x14ac:dyDescent="0.3">
      <c r="B4664">
        <v>4663</v>
      </c>
      <c r="C4664">
        <v>0.999999999999996</v>
      </c>
      <c r="D4664" s="1">
        <v>3.8138039056346503E-15</v>
      </c>
      <c r="E4664" s="1">
        <v>2.1740877592510498E-31</v>
      </c>
      <c r="F4664" s="1">
        <v>8.2915443874241695E-46</v>
      </c>
      <c r="H4664">
        <v>4663</v>
      </c>
      <c r="I4664">
        <v>1</v>
      </c>
      <c r="J4664" s="1">
        <v>3.6672698093945199E-22</v>
      </c>
      <c r="K4664" s="1">
        <v>2.6525866766013899E-41</v>
      </c>
      <c r="L4664" s="1">
        <v>9.7277510359024107E-63</v>
      </c>
      <c r="N4664">
        <v>4584</v>
      </c>
      <c r="O4664">
        <v>0.999999999999996</v>
      </c>
      <c r="P4664" s="1">
        <v>3.8138039056346503E-15</v>
      </c>
      <c r="Q4664" s="1">
        <v>2.1740877592510498E-31</v>
      </c>
      <c r="R4664" s="1">
        <v>8.2915443874241695E-46</v>
      </c>
      <c r="T4664">
        <v>4584</v>
      </c>
      <c r="U4664">
        <v>1</v>
      </c>
      <c r="V4664" s="1">
        <v>1.24909192337608E-61</v>
      </c>
      <c r="W4664" s="1">
        <v>4.8413699538913398E-46</v>
      </c>
      <c r="X4664" s="1">
        <v>6.0473161074813104E-107</v>
      </c>
    </row>
    <row r="4665" spans="2:24" x14ac:dyDescent="0.3">
      <c r="B4665">
        <v>4664</v>
      </c>
      <c r="C4665">
        <v>0.99448276669348301</v>
      </c>
      <c r="D4665">
        <v>2.75480190965726E-3</v>
      </c>
      <c r="E4665">
        <v>2.7548003653719102E-3</v>
      </c>
      <c r="F4665" s="1">
        <v>7.6310314883416196E-6</v>
      </c>
      <c r="H4665">
        <v>4664</v>
      </c>
      <c r="I4665">
        <v>0.994482769142916</v>
      </c>
      <c r="J4665">
        <v>2.75479991514046E-3</v>
      </c>
      <c r="K4665">
        <v>2.75479991724022E-3</v>
      </c>
      <c r="L4665" s="1">
        <v>7.6310247032059999E-6</v>
      </c>
      <c r="N4665">
        <v>4585</v>
      </c>
      <c r="O4665">
        <v>0.99448276669348301</v>
      </c>
      <c r="P4665">
        <v>2.75480190965726E-3</v>
      </c>
      <c r="Q4665">
        <v>2.7548003653719102E-3</v>
      </c>
      <c r="R4665" s="1">
        <v>7.6310314883416196E-6</v>
      </c>
      <c r="T4665">
        <v>4585</v>
      </c>
      <c r="U4665">
        <v>0.99999345678565699</v>
      </c>
      <c r="V4665" s="1">
        <v>1.6379598858071199E-10</v>
      </c>
      <c r="W4665" s="1">
        <v>6.5430505457237504E-6</v>
      </c>
      <c r="X4665" s="1">
        <v>1.0717324450455E-15</v>
      </c>
    </row>
    <row r="4666" spans="2:24" x14ac:dyDescent="0.3">
      <c r="B4666">
        <v>4665</v>
      </c>
      <c r="C4666">
        <v>1</v>
      </c>
      <c r="D4666" s="1">
        <v>2.3922077789657801E-44</v>
      </c>
      <c r="E4666" s="1">
        <v>2.01673705877083E-16</v>
      </c>
      <c r="F4666" s="1">
        <v>4.8244540801201503E-60</v>
      </c>
      <c r="H4666">
        <v>4665</v>
      </c>
      <c r="I4666">
        <v>1</v>
      </c>
      <c r="J4666" s="1">
        <v>2.8613249950303002E-57</v>
      </c>
      <c r="K4666" s="1">
        <v>7.1082609601384096E-21</v>
      </c>
      <c r="L4666" s="1">
        <v>2.03390447564421E-77</v>
      </c>
      <c r="N4666">
        <v>4586</v>
      </c>
      <c r="O4666">
        <v>1</v>
      </c>
      <c r="P4666" s="1">
        <v>2.3922077789657801E-44</v>
      </c>
      <c r="Q4666" s="1">
        <v>2.01673705877083E-16</v>
      </c>
      <c r="R4666" s="1">
        <v>4.8244540801201503E-60</v>
      </c>
      <c r="T4666">
        <v>4586</v>
      </c>
      <c r="U4666">
        <v>1</v>
      </c>
      <c r="V4666" s="1">
        <v>2.2886168737975199E-23</v>
      </c>
      <c r="W4666" s="1">
        <v>9.7325802956323104E-49</v>
      </c>
      <c r="X4666" s="1">
        <v>2.2274147490173401E-71</v>
      </c>
    </row>
    <row r="4667" spans="2:24" x14ac:dyDescent="0.3">
      <c r="B4667">
        <v>4666</v>
      </c>
      <c r="C4667">
        <v>2.1939712325780202E-2</v>
      </c>
      <c r="D4667">
        <v>0.97806028767422004</v>
      </c>
      <c r="E4667" s="1">
        <v>1.61475814108093E-18</v>
      </c>
      <c r="F4667" s="1">
        <v>7.1985028269222899E-17</v>
      </c>
      <c r="H4667">
        <v>4666</v>
      </c>
      <c r="I4667">
        <v>0.96753145058293</v>
      </c>
      <c r="J4667">
        <v>3.2468549417070197E-2</v>
      </c>
      <c r="K4667" s="1">
        <v>1.4170702543357901E-23</v>
      </c>
      <c r="L4667" s="1">
        <v>4.7554232529228002E-25</v>
      </c>
      <c r="N4667">
        <v>4587</v>
      </c>
      <c r="O4667">
        <v>2.1939712325780202E-2</v>
      </c>
      <c r="P4667">
        <v>0.97806028767422004</v>
      </c>
      <c r="Q4667" s="1">
        <v>1.61475814108093E-18</v>
      </c>
      <c r="R4667" s="1">
        <v>7.1985028269222899E-17</v>
      </c>
      <c r="T4667">
        <v>4587</v>
      </c>
      <c r="U4667">
        <v>0.99448276914605305</v>
      </c>
      <c r="V4667">
        <v>2.7547999146861801E-3</v>
      </c>
      <c r="W4667">
        <v>2.7547999145663901E-3</v>
      </c>
      <c r="X4667" s="1">
        <v>7.6310246945168107E-6</v>
      </c>
    </row>
    <row r="4668" spans="2:24" x14ac:dyDescent="0.3">
      <c r="B4668">
        <v>4667</v>
      </c>
      <c r="C4668">
        <v>0.23941507938053999</v>
      </c>
      <c r="D4668">
        <v>0.75394643002778094</v>
      </c>
      <c r="E4668">
        <v>1.5999761787834901E-3</v>
      </c>
      <c r="F4668">
        <v>5.0385144128951998E-3</v>
      </c>
      <c r="H4668">
        <v>4667</v>
      </c>
      <c r="I4668">
        <v>0.76504184213053095</v>
      </c>
      <c r="J4668">
        <v>0.23066421515517899</v>
      </c>
      <c r="K4668">
        <v>3.2992124735071199E-3</v>
      </c>
      <c r="L4668">
        <v>9.9473024078316108E-4</v>
      </c>
      <c r="N4668">
        <v>4588</v>
      </c>
      <c r="O4668">
        <v>0.23941507938053999</v>
      </c>
      <c r="P4668">
        <v>0.75394643002778094</v>
      </c>
      <c r="Q4668">
        <v>1.5999761787834901E-3</v>
      </c>
      <c r="R4668">
        <v>5.0385144128951998E-3</v>
      </c>
      <c r="T4668">
        <v>4588</v>
      </c>
      <c r="U4668">
        <v>1</v>
      </c>
      <c r="V4668" s="1">
        <v>1.9611041962725999E-58</v>
      </c>
      <c r="W4668" s="1">
        <v>1.1386828708905901E-24</v>
      </c>
      <c r="X4668" s="1">
        <v>2.2330757563272601E-82</v>
      </c>
    </row>
    <row r="4669" spans="2:24" x14ac:dyDescent="0.3">
      <c r="B4669">
        <v>4668</v>
      </c>
      <c r="C4669">
        <v>1.4296939032399999E-4</v>
      </c>
      <c r="D4669">
        <v>0.99187243593806895</v>
      </c>
      <c r="E4669" s="1">
        <v>1.1507408312939101E-6</v>
      </c>
      <c r="F4669">
        <v>7.9834439307760394E-3</v>
      </c>
      <c r="H4669">
        <v>4668</v>
      </c>
      <c r="I4669">
        <v>1.0969477851020999E-3</v>
      </c>
      <c r="J4669">
        <v>0.99764381703654803</v>
      </c>
      <c r="K4669" s="1">
        <v>1.38305683363178E-6</v>
      </c>
      <c r="L4669">
        <v>1.2578521215159499E-3</v>
      </c>
      <c r="N4669">
        <v>4589</v>
      </c>
      <c r="O4669">
        <v>1.4296939032399999E-4</v>
      </c>
      <c r="P4669">
        <v>0.99187243593806895</v>
      </c>
      <c r="Q4669" s="1">
        <v>1.1507408312939101E-6</v>
      </c>
      <c r="R4669">
        <v>7.9834439307760394E-3</v>
      </c>
      <c r="T4669">
        <v>4589</v>
      </c>
      <c r="U4669">
        <v>0.159004825618589</v>
      </c>
      <c r="V4669">
        <v>0.84099517438141103</v>
      </c>
      <c r="W4669" s="1">
        <v>3.63967261227093E-26</v>
      </c>
      <c r="X4669" s="1">
        <v>1.9250655389481401E-25</v>
      </c>
    </row>
    <row r="4670" spans="2:24" x14ac:dyDescent="0.3">
      <c r="B4670">
        <v>4669</v>
      </c>
      <c r="C4670">
        <v>6.5250446948187199E-2</v>
      </c>
      <c r="D4670">
        <v>0.92775496497419596</v>
      </c>
      <c r="E4670">
        <v>4.59614814585358E-4</v>
      </c>
      <c r="F4670">
        <v>6.5349732630315197E-3</v>
      </c>
      <c r="H4670">
        <v>4669</v>
      </c>
      <c r="I4670">
        <v>9.5612345299105506E-2</v>
      </c>
      <c r="J4670">
        <v>0.90008482220737995</v>
      </c>
      <c r="K4670">
        <v>4.1318175802829501E-4</v>
      </c>
      <c r="L4670">
        <v>3.8896507354862502E-3</v>
      </c>
      <c r="N4670">
        <v>4590</v>
      </c>
      <c r="O4670">
        <v>6.5250446948187199E-2</v>
      </c>
      <c r="P4670">
        <v>0.92775496497419596</v>
      </c>
      <c r="Q4670">
        <v>4.59614814585358E-4</v>
      </c>
      <c r="R4670">
        <v>6.5349732630315197E-3</v>
      </c>
      <c r="T4670">
        <v>4590</v>
      </c>
      <c r="U4670">
        <v>0.41957369180459098</v>
      </c>
      <c r="V4670">
        <v>0.57497982107488699</v>
      </c>
      <c r="W4670">
        <v>2.2977171956360602E-3</v>
      </c>
      <c r="X4670">
        <v>3.14876992488559E-3</v>
      </c>
    </row>
    <row r="4671" spans="2:24" x14ac:dyDescent="0.3">
      <c r="B4671">
        <v>4670</v>
      </c>
      <c r="C4671" s="1">
        <v>9.8205010647761408E-7</v>
      </c>
      <c r="D4671">
        <v>0.99993543714121202</v>
      </c>
      <c r="E4671" s="1">
        <v>6.2443510144365095E-11</v>
      </c>
      <c r="F4671" s="1">
        <v>6.3580746237881206E-5</v>
      </c>
      <c r="H4671">
        <v>4670</v>
      </c>
      <c r="I4671" s="1">
        <v>5.8022298968184296E-6</v>
      </c>
      <c r="J4671">
        <v>0.99999414212982995</v>
      </c>
      <c r="K4671" s="1">
        <v>3.22837675239953E-13</v>
      </c>
      <c r="L4671" s="1">
        <v>5.5639950474176797E-8</v>
      </c>
      <c r="N4671">
        <v>4591</v>
      </c>
      <c r="O4671" s="1">
        <v>9.8205010647761408E-7</v>
      </c>
      <c r="P4671">
        <v>0.99993543714121202</v>
      </c>
      <c r="Q4671" s="1">
        <v>6.2443510144365095E-11</v>
      </c>
      <c r="R4671" s="1">
        <v>6.3580746237881206E-5</v>
      </c>
      <c r="T4671">
        <v>4591</v>
      </c>
      <c r="U4671">
        <v>1.99192730156834E-4</v>
      </c>
      <c r="V4671">
        <v>0.99589798270191099</v>
      </c>
      <c r="W4671" s="1">
        <v>7.8046028056690803E-7</v>
      </c>
      <c r="X4671">
        <v>3.9020441076518001E-3</v>
      </c>
    </row>
    <row r="4672" spans="2:24" x14ac:dyDescent="0.3">
      <c r="B4672">
        <v>4671</v>
      </c>
      <c r="C4672">
        <v>0.99999972404482296</v>
      </c>
      <c r="D4672" s="1">
        <v>2.7595517687392001E-7</v>
      </c>
      <c r="E4672" s="1">
        <v>1.3748340845176501E-22</v>
      </c>
      <c r="F4672" s="1">
        <v>3.79392687660738E-29</v>
      </c>
      <c r="H4672">
        <v>4671</v>
      </c>
      <c r="I4672">
        <v>0.99999999999956402</v>
      </c>
      <c r="J4672" s="1">
        <v>4.36116502079214E-13</v>
      </c>
      <c r="K4672" s="1">
        <v>1.4569590438042199E-29</v>
      </c>
      <c r="L4672" s="1">
        <v>6.3540388185684997E-42</v>
      </c>
      <c r="N4672">
        <v>4592</v>
      </c>
      <c r="O4672">
        <v>0.99999972404482296</v>
      </c>
      <c r="P4672" s="1">
        <v>2.7595517687392001E-7</v>
      </c>
      <c r="Q4672" s="1">
        <v>1.3748340845176501E-22</v>
      </c>
      <c r="R4672" s="1">
        <v>3.79392687660738E-29</v>
      </c>
      <c r="T4672">
        <v>4592</v>
      </c>
      <c r="U4672">
        <v>6.8054382871495206E-2</v>
      </c>
      <c r="V4672">
        <v>0.92647024593129401</v>
      </c>
      <c r="W4672">
        <v>3.7467448972790701E-4</v>
      </c>
      <c r="X4672">
        <v>5.1006967074826003E-3</v>
      </c>
    </row>
    <row r="4673" spans="2:24" x14ac:dyDescent="0.3">
      <c r="B4673">
        <v>4672</v>
      </c>
      <c r="C4673">
        <v>0.83240615063289403</v>
      </c>
      <c r="D4673">
        <v>0.16759381967756501</v>
      </c>
      <c r="E4673" s="1">
        <v>2.4713757247300799E-8</v>
      </c>
      <c r="F4673" s="1">
        <v>4.9757837234985798E-9</v>
      </c>
      <c r="H4673">
        <v>4672</v>
      </c>
      <c r="I4673">
        <v>0.88076846595288605</v>
      </c>
      <c r="J4673">
        <v>0.119231533988816</v>
      </c>
      <c r="K4673" s="1">
        <v>5.1347407152332598E-11</v>
      </c>
      <c r="L4673" s="1">
        <v>6.9510096668792397E-12</v>
      </c>
      <c r="N4673">
        <v>4593</v>
      </c>
      <c r="O4673">
        <v>0.83240615063289403</v>
      </c>
      <c r="P4673">
        <v>0.16759381967756501</v>
      </c>
      <c r="Q4673" s="1">
        <v>2.4713757247300799E-8</v>
      </c>
      <c r="R4673" s="1">
        <v>4.9757837234985798E-9</v>
      </c>
      <c r="T4673">
        <v>4593</v>
      </c>
      <c r="U4673" s="1">
        <v>3.3057444423776601E-7</v>
      </c>
      <c r="V4673">
        <v>0.99999918287559098</v>
      </c>
      <c r="W4673" s="1">
        <v>1.6084106246516E-13</v>
      </c>
      <c r="X4673" s="1">
        <v>4.8654980395979204E-7</v>
      </c>
    </row>
    <row r="4674" spans="2:24" x14ac:dyDescent="0.3">
      <c r="B4674">
        <v>4673</v>
      </c>
      <c r="C4674">
        <v>0.99999999999997002</v>
      </c>
      <c r="D4674" s="1">
        <v>7.0280117711430099E-31</v>
      </c>
      <c r="E4674" s="1">
        <v>3.0443444109009703E-14</v>
      </c>
      <c r="F4674" s="1">
        <v>2.1395688355226099E-44</v>
      </c>
      <c r="H4674">
        <v>4673</v>
      </c>
      <c r="I4674">
        <v>1</v>
      </c>
      <c r="J4674" s="1">
        <v>4.2543445438707101E-45</v>
      </c>
      <c r="K4674" s="1">
        <v>1.1941604502096301E-20</v>
      </c>
      <c r="L4674" s="1">
        <v>5.0803699958555103E-65</v>
      </c>
      <c r="N4674">
        <v>4594</v>
      </c>
      <c r="O4674">
        <v>0.99999999999997002</v>
      </c>
      <c r="P4674" s="1">
        <v>7.0280117711430099E-31</v>
      </c>
      <c r="Q4674" s="1">
        <v>3.0443444109009703E-14</v>
      </c>
      <c r="R4674" s="1">
        <v>2.1395688355226099E-44</v>
      </c>
      <c r="T4674">
        <v>4594</v>
      </c>
      <c r="U4674">
        <v>0.99999999999827605</v>
      </c>
      <c r="V4674" s="1">
        <v>1.72403671556194E-12</v>
      </c>
      <c r="W4674" s="1">
        <v>1.7718428021896599E-34</v>
      </c>
      <c r="X4674" s="1">
        <v>3.0547220451843999E-46</v>
      </c>
    </row>
    <row r="4675" spans="2:24" x14ac:dyDescent="0.3">
      <c r="B4675">
        <v>4674</v>
      </c>
      <c r="C4675">
        <v>0.98061153332790696</v>
      </c>
      <c r="D4675">
        <v>1.9307421500679399E-2</v>
      </c>
      <c r="E4675" s="1">
        <v>7.9480271300533598E-5</v>
      </c>
      <c r="F4675" s="1">
        <v>1.5649001126673599E-6</v>
      </c>
      <c r="H4675">
        <v>4674</v>
      </c>
      <c r="I4675">
        <v>0.99993554711486399</v>
      </c>
      <c r="J4675" s="1">
        <v>6.4236777793438298E-5</v>
      </c>
      <c r="K4675" s="1">
        <v>2.16093460472754E-7</v>
      </c>
      <c r="L4675" s="1">
        <v>1.38820423406839E-11</v>
      </c>
      <c r="N4675">
        <v>4595</v>
      </c>
      <c r="O4675">
        <v>0.98061153332790696</v>
      </c>
      <c r="P4675">
        <v>1.9307421500679399E-2</v>
      </c>
      <c r="Q4675" s="1">
        <v>7.9480271300533598E-5</v>
      </c>
      <c r="R4675" s="1">
        <v>1.5649001126673599E-6</v>
      </c>
      <c r="T4675">
        <v>4595</v>
      </c>
      <c r="U4675">
        <v>0.81222752387097097</v>
      </c>
      <c r="V4675">
        <v>0.18777247612709599</v>
      </c>
      <c r="W4675" s="1">
        <v>1.57026464033367E-12</v>
      </c>
      <c r="X4675" s="1">
        <v>3.6301709930371299E-13</v>
      </c>
    </row>
    <row r="4676" spans="2:24" x14ac:dyDescent="0.3">
      <c r="B4676">
        <v>4675</v>
      </c>
      <c r="C4676">
        <v>0.99999999999998102</v>
      </c>
      <c r="D4676" s="1">
        <v>2.7912250070802501E-20</v>
      </c>
      <c r="E4676" s="1">
        <v>1.88261287463339E-14</v>
      </c>
      <c r="F4676" s="1">
        <v>5.2547961343280599E-34</v>
      </c>
      <c r="H4676">
        <v>4675</v>
      </c>
      <c r="I4676">
        <v>1</v>
      </c>
      <c r="J4676" s="1">
        <v>6.4595197185669495E-30</v>
      </c>
      <c r="K4676" s="1">
        <v>3.8363494966165901E-21</v>
      </c>
      <c r="L4676" s="1">
        <v>2.4780975220709199E-50</v>
      </c>
      <c r="N4676">
        <v>4596</v>
      </c>
      <c r="O4676">
        <v>0.99999999999998102</v>
      </c>
      <c r="P4676" s="1">
        <v>2.7912250070802501E-20</v>
      </c>
      <c r="Q4676" s="1">
        <v>1.88261287463339E-14</v>
      </c>
      <c r="R4676" s="1">
        <v>5.2547961343280599E-34</v>
      </c>
      <c r="T4676">
        <v>4596</v>
      </c>
      <c r="U4676">
        <v>1</v>
      </c>
      <c r="V4676" s="1">
        <v>2.7157682682341599E-42</v>
      </c>
      <c r="W4676" s="1">
        <v>2.15653129174011E-23</v>
      </c>
      <c r="X4676" s="1">
        <v>5.8566392515618103E-65</v>
      </c>
    </row>
    <row r="4677" spans="2:24" x14ac:dyDescent="0.3">
      <c r="B4677">
        <v>4676</v>
      </c>
      <c r="C4677">
        <v>1.9951155573452901E-2</v>
      </c>
      <c r="D4677" s="1">
        <v>9.6385686577206302E-17</v>
      </c>
      <c r="E4677">
        <v>0.98004884442654205</v>
      </c>
      <c r="F4677" s="1">
        <v>4.7346972159819203E-15</v>
      </c>
      <c r="H4677">
        <v>4676</v>
      </c>
      <c r="I4677">
        <v>0.22863149985169801</v>
      </c>
      <c r="J4677" s="1">
        <v>4.4016686167333002E-24</v>
      </c>
      <c r="K4677">
        <v>0.77136850014830205</v>
      </c>
      <c r="L4677" s="1">
        <v>1.4850571864514599E-23</v>
      </c>
      <c r="N4677">
        <v>4597</v>
      </c>
      <c r="O4677">
        <v>1.9951155573452901E-2</v>
      </c>
      <c r="P4677" s="1">
        <v>9.6385686577206302E-17</v>
      </c>
      <c r="Q4677">
        <v>0.98004884442654205</v>
      </c>
      <c r="R4677" s="1">
        <v>4.7346972159819203E-15</v>
      </c>
      <c r="T4677">
        <v>4597</v>
      </c>
      <c r="U4677">
        <v>0.99972160667510801</v>
      </c>
      <c r="V4677">
        <v>2.7406451269783999E-4</v>
      </c>
      <c r="W4677" s="1">
        <v>4.3276258148725902E-6</v>
      </c>
      <c r="X4677" s="1">
        <v>1.1863789400693599E-9</v>
      </c>
    </row>
    <row r="4678" spans="2:24" x14ac:dyDescent="0.3">
      <c r="B4678">
        <v>4677</v>
      </c>
      <c r="C4678">
        <v>1</v>
      </c>
      <c r="D4678" s="1">
        <v>1.8937709444608001E-18</v>
      </c>
      <c r="E4678" s="1">
        <v>9.0784276794855295E-22</v>
      </c>
      <c r="F4678" s="1">
        <v>1.71924625607983E-39</v>
      </c>
      <c r="H4678">
        <v>4677</v>
      </c>
      <c r="I4678">
        <v>1</v>
      </c>
      <c r="J4678" s="1">
        <v>2.6341691377946399E-30</v>
      </c>
      <c r="K4678" s="1">
        <v>9.5791028065803896E-28</v>
      </c>
      <c r="L4678" s="1">
        <v>2.5232976980856101E-57</v>
      </c>
      <c r="N4678">
        <v>4598</v>
      </c>
      <c r="O4678">
        <v>1</v>
      </c>
      <c r="P4678" s="1">
        <v>1.8937709444608001E-18</v>
      </c>
      <c r="Q4678" s="1">
        <v>9.0784276794855295E-22</v>
      </c>
      <c r="R4678" s="1">
        <v>1.71924625607983E-39</v>
      </c>
      <c r="T4678">
        <v>4598</v>
      </c>
      <c r="U4678">
        <v>1</v>
      </c>
      <c r="V4678" s="1">
        <v>2.2443418774153501E-31</v>
      </c>
      <c r="W4678" s="1">
        <v>9.3811330677191099E-23</v>
      </c>
      <c r="X4678" s="1">
        <v>2.10544698014879E-53</v>
      </c>
    </row>
    <row r="4679" spans="2:24" x14ac:dyDescent="0.3">
      <c r="B4679">
        <v>4678</v>
      </c>
      <c r="C4679" s="1">
        <v>7.8405943621703201E-6</v>
      </c>
      <c r="D4679">
        <v>0.99388366490998503</v>
      </c>
      <c r="E4679" s="1">
        <v>4.8188587223776297E-8</v>
      </c>
      <c r="F4679">
        <v>6.10844630706593E-3</v>
      </c>
      <c r="H4679">
        <v>4678</v>
      </c>
      <c r="I4679" s="1">
        <v>3.6092232469500097E-5</v>
      </c>
      <c r="J4679">
        <v>0.99984515282289899</v>
      </c>
      <c r="K4679" s="1">
        <v>4.2866401282615901E-9</v>
      </c>
      <c r="L4679">
        <v>1.18750657991588E-4</v>
      </c>
      <c r="N4679">
        <v>4599</v>
      </c>
      <c r="O4679" s="1">
        <v>7.8405943621703201E-6</v>
      </c>
      <c r="P4679">
        <v>0.99388366490998503</v>
      </c>
      <c r="Q4679" s="1">
        <v>4.8188587223776297E-8</v>
      </c>
      <c r="R4679">
        <v>6.10844630706593E-3</v>
      </c>
      <c r="T4679">
        <v>4599</v>
      </c>
      <c r="U4679">
        <v>1.5851045897645001E-2</v>
      </c>
      <c r="V4679" s="1">
        <v>2.34112911012306E-24</v>
      </c>
      <c r="W4679">
        <v>0.98414895410235503</v>
      </c>
      <c r="X4679" s="1">
        <v>1.4535443150085701E-22</v>
      </c>
    </row>
    <row r="4680" spans="2:24" x14ac:dyDescent="0.3">
      <c r="B4680">
        <v>4679</v>
      </c>
      <c r="C4680">
        <v>0.89149233124934202</v>
      </c>
      <c r="D4680">
        <v>0.108507668750658</v>
      </c>
      <c r="E4680" s="1">
        <v>6.4610067426859697E-39</v>
      </c>
      <c r="F4680" s="1">
        <v>7.8639911399872101E-40</v>
      </c>
      <c r="H4680">
        <v>4679</v>
      </c>
      <c r="I4680">
        <v>0.99999531259925201</v>
      </c>
      <c r="J4680" s="1">
        <v>4.6874007477356096E-6</v>
      </c>
      <c r="K4680" s="1">
        <v>6.0843472858364201E-48</v>
      </c>
      <c r="L4680" s="1">
        <v>2.85199077013494E-53</v>
      </c>
      <c r="N4680">
        <v>4600</v>
      </c>
      <c r="O4680">
        <v>0.89149233124934202</v>
      </c>
      <c r="P4680">
        <v>0.108507668750658</v>
      </c>
      <c r="Q4680" s="1">
        <v>6.4610067426859697E-39</v>
      </c>
      <c r="R4680" s="1">
        <v>7.8639911399872101E-40</v>
      </c>
      <c r="T4680">
        <v>4600</v>
      </c>
      <c r="U4680">
        <v>1</v>
      </c>
      <c r="V4680" s="1">
        <v>1.57253078743791E-30</v>
      </c>
      <c r="W4680" s="1">
        <v>4.8316341750974301E-35</v>
      </c>
      <c r="X4680" s="1">
        <v>7.5978934939779097E-65</v>
      </c>
    </row>
    <row r="4681" spans="2:24" x14ac:dyDescent="0.3">
      <c r="B4681">
        <v>4680</v>
      </c>
      <c r="C4681">
        <v>1</v>
      </c>
      <c r="D4681" s="1">
        <v>4.6001362756368202E-32</v>
      </c>
      <c r="E4681" s="1">
        <v>8.8574458375391498E-20</v>
      </c>
      <c r="F4681" s="1">
        <v>4.0745457906752202E-51</v>
      </c>
      <c r="H4681">
        <v>4680</v>
      </c>
      <c r="I4681">
        <v>1</v>
      </c>
      <c r="J4681" s="1">
        <v>1.4454441978965099E-43</v>
      </c>
      <c r="K4681" s="1">
        <v>3.0175047232466701E-25</v>
      </c>
      <c r="L4681" s="1">
        <v>4.3616346943422201E-68</v>
      </c>
      <c r="N4681">
        <v>4601</v>
      </c>
      <c r="O4681">
        <v>1</v>
      </c>
      <c r="P4681" s="1">
        <v>4.6001362756368202E-32</v>
      </c>
      <c r="Q4681" s="1">
        <v>8.8574458375391498E-20</v>
      </c>
      <c r="R4681" s="1">
        <v>4.0745457906752202E-51</v>
      </c>
      <c r="T4681">
        <v>4601</v>
      </c>
      <c r="U4681" s="1">
        <v>5.99220985770003E-6</v>
      </c>
      <c r="V4681">
        <v>0.99859981647435503</v>
      </c>
      <c r="W4681" s="1">
        <v>8.3659506817718802E-9</v>
      </c>
      <c r="X4681">
        <v>1.39418294983705E-3</v>
      </c>
    </row>
    <row r="4682" spans="2:24" x14ac:dyDescent="0.3">
      <c r="B4682">
        <v>4681</v>
      </c>
      <c r="C4682">
        <v>0.35461666207530801</v>
      </c>
      <c r="D4682">
        <v>0.64533672992664304</v>
      </c>
      <c r="E4682" s="1">
        <v>1.65287430656658E-5</v>
      </c>
      <c r="F4682" s="1">
        <v>3.00792549830307E-5</v>
      </c>
      <c r="H4682">
        <v>4681</v>
      </c>
      <c r="I4682">
        <v>0.99962885837483695</v>
      </c>
      <c r="J4682">
        <v>3.7102816968280001E-4</v>
      </c>
      <c r="K4682" s="1">
        <v>1.1341338537896701E-7</v>
      </c>
      <c r="L4682" s="1">
        <v>4.2095184069715597E-11</v>
      </c>
      <c r="N4682">
        <v>4602</v>
      </c>
      <c r="O4682">
        <v>0.35461666207530801</v>
      </c>
      <c r="P4682">
        <v>0.64533672992664304</v>
      </c>
      <c r="Q4682" s="1">
        <v>1.65287430656658E-5</v>
      </c>
      <c r="R4682" s="1">
        <v>3.00792549830307E-5</v>
      </c>
      <c r="T4682">
        <v>4602</v>
      </c>
      <c r="U4682">
        <v>0.999917452149922</v>
      </c>
      <c r="V4682" s="1">
        <v>8.2547850077854904E-5</v>
      </c>
      <c r="W4682" s="1">
        <v>6.4005022806199603E-49</v>
      </c>
      <c r="X4682" s="1">
        <v>5.28391320251072E-53</v>
      </c>
    </row>
    <row r="4683" spans="2:24" x14ac:dyDescent="0.3">
      <c r="B4683">
        <v>4682</v>
      </c>
      <c r="C4683">
        <v>0.97693039677717497</v>
      </c>
      <c r="D4683">
        <v>2.3069603190683699E-2</v>
      </c>
      <c r="E4683" s="1">
        <v>3.1399475716527903E-11</v>
      </c>
      <c r="F4683" s="1">
        <v>7.4147907319238404E-13</v>
      </c>
      <c r="H4683">
        <v>4682</v>
      </c>
      <c r="I4683">
        <v>0.99999956323044004</v>
      </c>
      <c r="J4683" s="1">
        <v>4.3676955244850699E-7</v>
      </c>
      <c r="K4683" s="1">
        <v>7.8405373076082202E-15</v>
      </c>
      <c r="L4683" s="1">
        <v>3.4245094665213601E-21</v>
      </c>
      <c r="N4683">
        <v>4603</v>
      </c>
      <c r="O4683">
        <v>0.97693039677717497</v>
      </c>
      <c r="P4683">
        <v>2.3069603190683699E-2</v>
      </c>
      <c r="Q4683" s="1">
        <v>3.1399475716527903E-11</v>
      </c>
      <c r="R4683" s="1">
        <v>7.4147907319238404E-13</v>
      </c>
      <c r="T4683">
        <v>4603</v>
      </c>
      <c r="U4683">
        <v>1</v>
      </c>
      <c r="V4683" s="1">
        <v>1.214075766469E-53</v>
      </c>
      <c r="W4683" s="1">
        <v>6.5669389531912103E-29</v>
      </c>
      <c r="X4683" s="1">
        <v>7.9727614429507298E-82</v>
      </c>
    </row>
    <row r="4684" spans="2:24" x14ac:dyDescent="0.3">
      <c r="B4684">
        <v>4683</v>
      </c>
      <c r="C4684">
        <v>0.96533743019073703</v>
      </c>
      <c r="D4684">
        <v>3.4662569809255903E-2</v>
      </c>
      <c r="E4684" s="1">
        <v>7.1684034119613698E-15</v>
      </c>
      <c r="F4684" s="1">
        <v>2.5739733684513199E-16</v>
      </c>
      <c r="H4684">
        <v>4683</v>
      </c>
      <c r="I4684">
        <v>0.99999939338937605</v>
      </c>
      <c r="J4684" s="1">
        <v>6.0661062374614903E-7</v>
      </c>
      <c r="K4684" s="1">
        <v>6.33380508461726E-21</v>
      </c>
      <c r="L4684" s="1">
        <v>3.8421557837587299E-27</v>
      </c>
      <c r="N4684">
        <v>4604</v>
      </c>
      <c r="O4684">
        <v>0.96533743019073703</v>
      </c>
      <c r="P4684">
        <v>3.4662569809255903E-2</v>
      </c>
      <c r="Q4684" s="1">
        <v>7.1684034119613698E-15</v>
      </c>
      <c r="R4684" s="1">
        <v>2.5739733684513199E-16</v>
      </c>
      <c r="T4684">
        <v>4604</v>
      </c>
      <c r="U4684">
        <v>0.97243157089143895</v>
      </c>
      <c r="V4684">
        <v>2.7567214853906001E-2</v>
      </c>
      <c r="W4684" s="1">
        <v>1.1807809953507599E-6</v>
      </c>
      <c r="X4684" s="1">
        <v>3.3473659606098197E-8</v>
      </c>
    </row>
    <row r="4685" spans="2:24" x14ac:dyDescent="0.3">
      <c r="B4685">
        <v>4684</v>
      </c>
      <c r="C4685">
        <v>1.2448780723012301E-2</v>
      </c>
      <c r="D4685">
        <v>0.98755121440211402</v>
      </c>
      <c r="E4685" s="1">
        <v>6.0686230895103005E-11</v>
      </c>
      <c r="F4685" s="1">
        <v>4.8141872165167498E-9</v>
      </c>
      <c r="H4685">
        <v>4684</v>
      </c>
      <c r="I4685">
        <v>0.940414795906648</v>
      </c>
      <c r="J4685">
        <v>5.9585204089940197E-2</v>
      </c>
      <c r="K4685" s="1">
        <v>3.2080817317188298E-12</v>
      </c>
      <c r="L4685" s="1">
        <v>2.0326584136459201E-13</v>
      </c>
      <c r="N4685">
        <v>4605</v>
      </c>
      <c r="O4685">
        <v>1.2448780723012301E-2</v>
      </c>
      <c r="P4685">
        <v>0.98755121440211402</v>
      </c>
      <c r="Q4685" s="1">
        <v>6.0686230895103005E-11</v>
      </c>
      <c r="R4685" s="1">
        <v>4.8141872165167498E-9</v>
      </c>
      <c r="T4685">
        <v>4605</v>
      </c>
      <c r="U4685">
        <v>0.99999880409294295</v>
      </c>
      <c r="V4685" s="1">
        <v>1.1959070567455099E-6</v>
      </c>
      <c r="W4685" s="1">
        <v>3.77100885544528E-16</v>
      </c>
      <c r="X4685" s="1">
        <v>4.50978149455634E-22</v>
      </c>
    </row>
    <row r="4686" spans="2:24" x14ac:dyDescent="0.3">
      <c r="B4686">
        <v>4685</v>
      </c>
      <c r="C4686">
        <v>0.99999999999998401</v>
      </c>
      <c r="D4686" s="1">
        <v>6.9630625894702898E-44</v>
      </c>
      <c r="E4686" s="1">
        <v>1.5633828180990999E-14</v>
      </c>
      <c r="F4686" s="1">
        <v>1.08859324137267E-57</v>
      </c>
      <c r="H4686">
        <v>4685</v>
      </c>
      <c r="I4686">
        <v>1</v>
      </c>
      <c r="J4686" s="1">
        <v>2.05393318088766E-49</v>
      </c>
      <c r="K4686" s="1">
        <v>9.7116582705906907E-21</v>
      </c>
      <c r="L4686" s="1">
        <v>1.99470971634083E-69</v>
      </c>
      <c r="N4686">
        <v>4606</v>
      </c>
      <c r="O4686">
        <v>0.99999999999998401</v>
      </c>
      <c r="P4686" s="1">
        <v>6.9630625894702898E-44</v>
      </c>
      <c r="Q4686" s="1">
        <v>1.5633828180990999E-14</v>
      </c>
      <c r="R4686" s="1">
        <v>1.08859324137267E-57</v>
      </c>
      <c r="T4686">
        <v>4606</v>
      </c>
      <c r="U4686">
        <v>0.99997904334719001</v>
      </c>
      <c r="V4686" s="1">
        <v>2.0956652809959E-5</v>
      </c>
      <c r="W4686" s="1">
        <v>6.0121131291014398E-23</v>
      </c>
      <c r="X4686" s="1">
        <v>1.25996407963752E-27</v>
      </c>
    </row>
    <row r="4687" spans="2:24" x14ac:dyDescent="0.3">
      <c r="B4687">
        <v>4686</v>
      </c>
      <c r="C4687">
        <v>1</v>
      </c>
      <c r="D4687" s="1">
        <v>1.4843522555831899E-85</v>
      </c>
      <c r="E4687" s="1">
        <v>7.3209265638212004E-47</v>
      </c>
      <c r="F4687" s="1">
        <v>1.08668338579669E-131</v>
      </c>
      <c r="H4687">
        <v>4686</v>
      </c>
      <c r="I4687">
        <v>1</v>
      </c>
      <c r="J4687" s="1">
        <v>5.1688764032203301E-105</v>
      </c>
      <c r="K4687" s="1">
        <v>4.90291893222475E-54</v>
      </c>
      <c r="L4687" s="1">
        <v>2.5342581975678702E-158</v>
      </c>
      <c r="N4687">
        <v>4607</v>
      </c>
      <c r="O4687">
        <v>1</v>
      </c>
      <c r="P4687" s="1">
        <v>1.4843522555831899E-85</v>
      </c>
      <c r="Q4687" s="1">
        <v>7.3209265638212004E-47</v>
      </c>
      <c r="R4687" s="1">
        <v>1.08668338579669E-131</v>
      </c>
      <c r="T4687">
        <v>4607</v>
      </c>
      <c r="U4687">
        <v>0.48852933519963399</v>
      </c>
      <c r="V4687">
        <v>0.51147066479143599</v>
      </c>
      <c r="W4687" s="1">
        <v>4.3629179518493499E-12</v>
      </c>
      <c r="X4687" s="1">
        <v>4.5678005075191302E-12</v>
      </c>
    </row>
    <row r="4688" spans="2:24" x14ac:dyDescent="0.3">
      <c r="B4688">
        <v>4687</v>
      </c>
      <c r="C4688">
        <v>0.99590063322860201</v>
      </c>
      <c r="D4688">
        <v>4.0993667713982501E-3</v>
      </c>
      <c r="E4688" s="1">
        <v>1.06303240977658E-20</v>
      </c>
      <c r="F4688" s="1">
        <v>4.37569732577652E-23</v>
      </c>
      <c r="H4688">
        <v>4687</v>
      </c>
      <c r="I4688">
        <v>0.99999984935073705</v>
      </c>
      <c r="J4688" s="1">
        <v>1.50649262651367E-7</v>
      </c>
      <c r="K4688" s="1">
        <v>8.5630427132268404E-29</v>
      </c>
      <c r="L4688" s="1">
        <v>1.2900162651397801E-35</v>
      </c>
      <c r="N4688">
        <v>4608</v>
      </c>
      <c r="O4688">
        <v>0.99590063322860201</v>
      </c>
      <c r="P4688">
        <v>4.0993667713982501E-3</v>
      </c>
      <c r="Q4688" s="1">
        <v>1.06303240977658E-20</v>
      </c>
      <c r="R4688" s="1">
        <v>4.37569732577652E-23</v>
      </c>
      <c r="T4688">
        <v>4608</v>
      </c>
      <c r="U4688">
        <v>1</v>
      </c>
      <c r="V4688" s="1">
        <v>4.2035069894789398E-50</v>
      </c>
      <c r="W4688" s="1">
        <v>1.4825812396086E-23</v>
      </c>
      <c r="X4688" s="1">
        <v>6.2320406031650998E-73</v>
      </c>
    </row>
    <row r="4689" spans="2:24" x14ac:dyDescent="0.3">
      <c r="B4689">
        <v>4688</v>
      </c>
      <c r="C4689">
        <v>5.9827833895499602E-2</v>
      </c>
      <c r="D4689">
        <v>0.93874514118491703</v>
      </c>
      <c r="E4689" s="1">
        <v>8.5497817369534305E-5</v>
      </c>
      <c r="F4689">
        <v>1.3415271022139299E-3</v>
      </c>
      <c r="H4689">
        <v>4688</v>
      </c>
      <c r="I4689">
        <v>0.83249634653809601</v>
      </c>
      <c r="J4689">
        <v>0.167441487869253</v>
      </c>
      <c r="K4689" s="1">
        <v>5.17558461950055E-5</v>
      </c>
      <c r="L4689" s="1">
        <v>1.04097464557791E-5</v>
      </c>
      <c r="N4689">
        <v>4609</v>
      </c>
      <c r="O4689">
        <v>5.9827833895499602E-2</v>
      </c>
      <c r="P4689">
        <v>0.93874514118491703</v>
      </c>
      <c r="Q4689" s="1">
        <v>8.5497817369534305E-5</v>
      </c>
      <c r="R4689">
        <v>1.3415271022139299E-3</v>
      </c>
      <c r="T4689">
        <v>4609</v>
      </c>
      <c r="U4689">
        <v>1</v>
      </c>
      <c r="V4689" s="1">
        <v>1.6653610306556998E-117</v>
      </c>
      <c r="W4689" s="1">
        <v>3.0424279200546498E-66</v>
      </c>
      <c r="X4689" s="1">
        <v>5.0667408966378996E-183</v>
      </c>
    </row>
    <row r="4690" spans="2:24" x14ac:dyDescent="0.3">
      <c r="B4690">
        <v>4689</v>
      </c>
      <c r="C4690" s="1">
        <v>1.1932780914437799E-6</v>
      </c>
      <c r="D4690">
        <v>0.99999880670535202</v>
      </c>
      <c r="E4690" s="1">
        <v>1.9756500326324699E-17</v>
      </c>
      <c r="F4690" s="1">
        <v>1.6556473208265E-11</v>
      </c>
      <c r="H4690">
        <v>4689</v>
      </c>
      <c r="I4690">
        <v>1.2518106474664801E-3</v>
      </c>
      <c r="J4690">
        <v>0.99874818935253296</v>
      </c>
      <c r="K4690" s="1">
        <v>3.01705348012481E-19</v>
      </c>
      <c r="L4690" s="1">
        <v>2.4071345826566799E-16</v>
      </c>
      <c r="N4690">
        <v>4610</v>
      </c>
      <c r="O4690" s="1">
        <v>1.1932780914437799E-6</v>
      </c>
      <c r="P4690">
        <v>0.99999880670535202</v>
      </c>
      <c r="Q4690" s="1">
        <v>1.9756500326324699E-17</v>
      </c>
      <c r="R4690" s="1">
        <v>1.6556473208265E-11</v>
      </c>
      <c r="T4690">
        <v>4610</v>
      </c>
      <c r="U4690">
        <v>0.99999411590077902</v>
      </c>
      <c r="V4690" s="1">
        <v>5.8840992213099096E-6</v>
      </c>
      <c r="W4690" s="1">
        <v>5.7891373089729502E-33</v>
      </c>
      <c r="X4690" s="1">
        <v>3.4064058768085602E-38</v>
      </c>
    </row>
    <row r="4691" spans="2:24" x14ac:dyDescent="0.3">
      <c r="B4691">
        <v>4690</v>
      </c>
      <c r="C4691" s="1">
        <v>7.0757813917668601E-5</v>
      </c>
      <c r="D4691">
        <v>0.99992924151901896</v>
      </c>
      <c r="E4691" s="1">
        <v>4.7199919329606198E-14</v>
      </c>
      <c r="F4691" s="1">
        <v>6.6701579545586898E-10</v>
      </c>
      <c r="H4691">
        <v>4690</v>
      </c>
      <c r="I4691">
        <v>0.26856782631762599</v>
      </c>
      <c r="J4691">
        <v>0.73143217368234603</v>
      </c>
      <c r="K4691" s="1">
        <v>7.5364416854610398E-15</v>
      </c>
      <c r="L4691" s="1">
        <v>2.0525153736425899E-14</v>
      </c>
      <c r="N4691">
        <v>4611</v>
      </c>
      <c r="O4691" s="1">
        <v>7.0757813917668601E-5</v>
      </c>
      <c r="P4691">
        <v>0.99992924151901896</v>
      </c>
      <c r="Q4691" s="1">
        <v>4.7199919329606198E-14</v>
      </c>
      <c r="R4691" s="1">
        <v>6.6701579545586898E-10</v>
      </c>
      <c r="T4691">
        <v>4611</v>
      </c>
      <c r="U4691">
        <v>0.44929971519989698</v>
      </c>
      <c r="V4691">
        <v>0.55057349753344598</v>
      </c>
      <c r="W4691" s="1">
        <v>5.6972706213734697E-5</v>
      </c>
      <c r="X4691" s="1">
        <v>6.9814560443434993E-5</v>
      </c>
    </row>
    <row r="4692" spans="2:24" x14ac:dyDescent="0.3">
      <c r="B4692">
        <v>4691</v>
      </c>
      <c r="C4692">
        <v>1.8417670686560798E-2</v>
      </c>
      <c r="D4692">
        <v>0.98157496857031701</v>
      </c>
      <c r="E4692" s="1">
        <v>1.3556874072198499E-7</v>
      </c>
      <c r="F4692" s="1">
        <v>7.2251743816008403E-6</v>
      </c>
      <c r="H4692">
        <v>4691</v>
      </c>
      <c r="I4692">
        <v>0.90638137266311103</v>
      </c>
      <c r="J4692">
        <v>9.3618586773003498E-2</v>
      </c>
      <c r="K4692" s="1">
        <v>3.6766351200055202E-8</v>
      </c>
      <c r="L4692" s="1">
        <v>3.7975337357561002E-9</v>
      </c>
      <c r="N4692">
        <v>4612</v>
      </c>
      <c r="O4692">
        <v>1.8417670686560798E-2</v>
      </c>
      <c r="P4692">
        <v>0.98157496857031701</v>
      </c>
      <c r="Q4692" s="1">
        <v>1.3556874072198499E-7</v>
      </c>
      <c r="R4692" s="1">
        <v>7.2251743816008403E-6</v>
      </c>
      <c r="T4692">
        <v>4612</v>
      </c>
      <c r="U4692" s="1">
        <v>1.0526951414035499E-6</v>
      </c>
      <c r="V4692">
        <v>0.99999894730485905</v>
      </c>
      <c r="W4692" s="1">
        <v>4.9439817274993699E-23</v>
      </c>
      <c r="X4692" s="1">
        <v>4.6964941021785998E-17</v>
      </c>
    </row>
    <row r="4693" spans="2:24" x14ac:dyDescent="0.3">
      <c r="B4693">
        <v>4692</v>
      </c>
      <c r="C4693" s="1">
        <v>3.1017680635479499E-7</v>
      </c>
      <c r="D4693">
        <v>0.99999968978569898</v>
      </c>
      <c r="E4693" s="1">
        <v>1.16300465414325E-17</v>
      </c>
      <c r="F4693" s="1">
        <v>3.7494882581009903E-11</v>
      </c>
      <c r="H4693">
        <v>4692</v>
      </c>
      <c r="I4693">
        <v>4.0644231263923798E-4</v>
      </c>
      <c r="J4693">
        <v>0.99959355768736002</v>
      </c>
      <c r="K4693" s="1">
        <v>3.9266346930188299E-19</v>
      </c>
      <c r="L4693" s="1">
        <v>9.6570623197324696E-16</v>
      </c>
      <c r="N4693">
        <v>4613</v>
      </c>
      <c r="O4693" s="1">
        <v>3.1017680635479499E-7</v>
      </c>
      <c r="P4693">
        <v>0.99999968978569898</v>
      </c>
      <c r="Q4693" s="1">
        <v>1.16300465414325E-17</v>
      </c>
      <c r="R4693" s="1">
        <v>3.7494882581009903E-11</v>
      </c>
      <c r="T4693">
        <v>4613</v>
      </c>
      <c r="U4693">
        <v>1.3089406249094701E-3</v>
      </c>
      <c r="V4693">
        <v>0.99869105937505798</v>
      </c>
      <c r="W4693" s="1">
        <v>4.2562198737504302E-17</v>
      </c>
      <c r="X4693" s="1">
        <v>3.2473961413971502E-14</v>
      </c>
    </row>
    <row r="4694" spans="2:24" x14ac:dyDescent="0.3">
      <c r="B4694">
        <v>4693</v>
      </c>
      <c r="C4694">
        <v>0.42479461781084399</v>
      </c>
      <c r="D4694">
        <v>0.57520538218915596</v>
      </c>
      <c r="E4694" s="1">
        <v>9.1029368957679502E-26</v>
      </c>
      <c r="F4694" s="1">
        <v>1.2326093779525099E-25</v>
      </c>
      <c r="H4694">
        <v>4693</v>
      </c>
      <c r="I4694">
        <v>0.99997208338890298</v>
      </c>
      <c r="J4694" s="1">
        <v>2.7916611096907701E-5</v>
      </c>
      <c r="K4694" s="1">
        <v>1.3659552259928299E-32</v>
      </c>
      <c r="L4694" s="1">
        <v>3.8133905389236796E-37</v>
      </c>
      <c r="N4694">
        <v>4614</v>
      </c>
      <c r="O4694">
        <v>0.42479461781084399</v>
      </c>
      <c r="P4694">
        <v>0.57520538218915596</v>
      </c>
      <c r="Q4694" s="1">
        <v>9.1029368957679502E-26</v>
      </c>
      <c r="R4694" s="1">
        <v>1.2326093779525099E-25</v>
      </c>
      <c r="T4694">
        <v>4614</v>
      </c>
      <c r="U4694">
        <v>0.72267257617178304</v>
      </c>
      <c r="V4694">
        <v>0.27732740270601502</v>
      </c>
      <c r="W4694" s="1">
        <v>1.52644360390606E-8</v>
      </c>
      <c r="X4694" s="1">
        <v>5.8577653837503801E-9</v>
      </c>
    </row>
    <row r="4695" spans="2:24" x14ac:dyDescent="0.3">
      <c r="B4695">
        <v>4694</v>
      </c>
      <c r="C4695" s="1">
        <v>4.3159463949313102E-5</v>
      </c>
      <c r="D4695">
        <v>0.98566303693811796</v>
      </c>
      <c r="E4695" s="1">
        <v>6.2585880390663005E-7</v>
      </c>
      <c r="F4695">
        <v>1.4293177739129101E-2</v>
      </c>
      <c r="H4695">
        <v>4694</v>
      </c>
      <c r="I4695">
        <v>2.6372580115306601E-2</v>
      </c>
      <c r="J4695">
        <v>0.97335297387744801</v>
      </c>
      <c r="K4695" s="1">
        <v>7.2398362575491698E-6</v>
      </c>
      <c r="L4695">
        <v>2.6720617098746602E-4</v>
      </c>
      <c r="N4695">
        <v>4615</v>
      </c>
      <c r="O4695" s="1">
        <v>4.3159463949313102E-5</v>
      </c>
      <c r="P4695">
        <v>0.98566303693811796</v>
      </c>
      <c r="Q4695" s="1">
        <v>6.2585880390663005E-7</v>
      </c>
      <c r="R4695">
        <v>1.4293177739129101E-2</v>
      </c>
      <c r="T4695">
        <v>4615</v>
      </c>
      <c r="U4695" s="1">
        <v>3.21385986658819E-6</v>
      </c>
      <c r="V4695">
        <v>0.99999678614013199</v>
      </c>
      <c r="W4695" s="1">
        <v>3.8746315708672801E-21</v>
      </c>
      <c r="X4695" s="1">
        <v>1.2055967836760801E-15</v>
      </c>
    </row>
    <row r="4696" spans="2:24" x14ac:dyDescent="0.3">
      <c r="B4696">
        <v>4695</v>
      </c>
      <c r="C4696" s="1">
        <v>2.9137816725855898E-6</v>
      </c>
      <c r="D4696">
        <v>0.99999699831246402</v>
      </c>
      <c r="E4696" s="1">
        <v>2.5613851487257499E-13</v>
      </c>
      <c r="F4696" s="1">
        <v>8.7905606804609798E-8</v>
      </c>
      <c r="H4696">
        <v>4695</v>
      </c>
      <c r="I4696">
        <v>4.1787937574395398E-4</v>
      </c>
      <c r="J4696">
        <v>0.99958212061134499</v>
      </c>
      <c r="K4696" s="1">
        <v>5.3950461890354099E-15</v>
      </c>
      <c r="L4696" s="1">
        <v>1.2905139672976999E-11</v>
      </c>
      <c r="N4696">
        <v>4616</v>
      </c>
      <c r="O4696" s="1">
        <v>2.9137816725855898E-6</v>
      </c>
      <c r="P4696">
        <v>0.99999699831246402</v>
      </c>
      <c r="Q4696" s="1">
        <v>2.5613851487257499E-13</v>
      </c>
      <c r="R4696" s="1">
        <v>8.7905606804609798E-8</v>
      </c>
      <c r="T4696">
        <v>4616</v>
      </c>
      <c r="U4696">
        <v>0.99959094687183703</v>
      </c>
      <c r="V4696">
        <v>4.0905312816245102E-4</v>
      </c>
      <c r="W4696" s="1">
        <v>4.12664041192651E-37</v>
      </c>
      <c r="X4696" s="1">
        <v>1.6887059397473301E-40</v>
      </c>
    </row>
    <row r="4697" spans="2:24" x14ac:dyDescent="0.3">
      <c r="B4697">
        <v>4696</v>
      </c>
      <c r="C4697">
        <v>0.99999983900938905</v>
      </c>
      <c r="D4697" s="1">
        <v>1.6099061049744101E-7</v>
      </c>
      <c r="E4697" s="1">
        <v>1.6909466016595101E-62</v>
      </c>
      <c r="F4697" s="1">
        <v>2.7222656954565902E-69</v>
      </c>
      <c r="H4697">
        <v>4696</v>
      </c>
      <c r="I4697">
        <v>0.99999999999998301</v>
      </c>
      <c r="J4697" s="1">
        <v>1.7108952372592901E-14</v>
      </c>
      <c r="K4697" s="1">
        <v>7.9437604764255304E-70</v>
      </c>
      <c r="L4697" s="1">
        <v>1.35909419650453E-83</v>
      </c>
      <c r="N4697">
        <v>4617</v>
      </c>
      <c r="O4697">
        <v>0.99999983900938905</v>
      </c>
      <c r="P4697" s="1">
        <v>1.6099061049744101E-7</v>
      </c>
      <c r="Q4697" s="1">
        <v>1.6909466016595101E-62</v>
      </c>
      <c r="R4697" s="1">
        <v>2.7222656954565902E-69</v>
      </c>
      <c r="T4697">
        <v>4617</v>
      </c>
      <c r="U4697">
        <v>1.17420491891326E-3</v>
      </c>
      <c r="V4697">
        <v>0.99504274224549705</v>
      </c>
      <c r="W4697" s="1">
        <v>4.4589476827331101E-6</v>
      </c>
      <c r="X4697">
        <v>3.7785938879069899E-3</v>
      </c>
    </row>
    <row r="4698" spans="2:24" x14ac:dyDescent="0.3">
      <c r="B4698">
        <v>4697</v>
      </c>
      <c r="C4698">
        <v>0.999339072616521</v>
      </c>
      <c r="D4698">
        <v>1.14402454195876E-4</v>
      </c>
      <c r="E4698">
        <v>5.4646237130070595E-4</v>
      </c>
      <c r="F4698" s="1">
        <v>6.2557982686311302E-8</v>
      </c>
      <c r="H4698">
        <v>4697</v>
      </c>
      <c r="I4698">
        <v>0.99999377053558303</v>
      </c>
      <c r="J4698" s="1">
        <v>1.2581500190122601E-10</v>
      </c>
      <c r="K4698" s="1">
        <v>6.2293386009524801E-6</v>
      </c>
      <c r="L4698" s="1">
        <v>7.8374913025953704E-16</v>
      </c>
      <c r="N4698">
        <v>4618</v>
      </c>
      <c r="O4698">
        <v>0.999339072616521</v>
      </c>
      <c r="P4698">
        <v>1.14402454195876E-4</v>
      </c>
      <c r="Q4698">
        <v>5.4646237130070595E-4</v>
      </c>
      <c r="R4698" s="1">
        <v>6.2557982686311302E-8</v>
      </c>
      <c r="T4698">
        <v>4618</v>
      </c>
      <c r="U4698" s="1">
        <v>3.3428989331140098E-6</v>
      </c>
      <c r="V4698">
        <v>0.99999665702916696</v>
      </c>
      <c r="W4698" s="1">
        <v>2.40353743309446E-16</v>
      </c>
      <c r="X4698" s="1">
        <v>7.1899553238959695E-11</v>
      </c>
    </row>
    <row r="4699" spans="2:24" x14ac:dyDescent="0.3">
      <c r="B4699">
        <v>4698</v>
      </c>
      <c r="C4699" s="1">
        <v>2.7866440857697001E-5</v>
      </c>
      <c r="D4699">
        <v>0.99990201184693905</v>
      </c>
      <c r="E4699" s="1">
        <v>1.95417957636271E-9</v>
      </c>
      <c r="F4699" s="1">
        <v>7.0119758023406005E-5</v>
      </c>
      <c r="H4699">
        <v>4698</v>
      </c>
      <c r="I4699">
        <v>1.29810788822332E-4</v>
      </c>
      <c r="J4699">
        <v>0.99986995091656095</v>
      </c>
      <c r="K4699" s="1">
        <v>3.0933219567311199E-11</v>
      </c>
      <c r="L4699" s="1">
        <v>2.38263683712688E-7</v>
      </c>
      <c r="N4699">
        <v>4619</v>
      </c>
      <c r="O4699" s="1">
        <v>2.7866440857697001E-5</v>
      </c>
      <c r="P4699">
        <v>0.99990201184693905</v>
      </c>
      <c r="Q4699" s="1">
        <v>1.95417957636271E-9</v>
      </c>
      <c r="R4699" s="1">
        <v>7.0119758023406005E-5</v>
      </c>
      <c r="T4699">
        <v>4619</v>
      </c>
      <c r="U4699">
        <v>0.99999999999997502</v>
      </c>
      <c r="V4699" s="1">
        <v>2.4704802826512001E-14</v>
      </c>
      <c r="W4699" s="1">
        <v>6.9302395525642996E-75</v>
      </c>
      <c r="X4699" s="1">
        <v>1.7121020168659999E-88</v>
      </c>
    </row>
    <row r="4700" spans="2:24" x14ac:dyDescent="0.3">
      <c r="B4700">
        <v>4699</v>
      </c>
      <c r="C4700">
        <v>1</v>
      </c>
      <c r="D4700" s="1">
        <v>4.5689042756815299E-27</v>
      </c>
      <c r="E4700" s="1">
        <v>2.6424853284257302E-21</v>
      </c>
      <c r="F4700" s="1">
        <v>1.2073262515469999E-47</v>
      </c>
      <c r="H4700">
        <v>4699</v>
      </c>
      <c r="I4700">
        <v>1</v>
      </c>
      <c r="J4700" s="1">
        <v>7.8778612617746905E-39</v>
      </c>
      <c r="K4700" s="1">
        <v>3.0728850764792701E-28</v>
      </c>
      <c r="L4700" s="1">
        <v>2.4207762305881599E-66</v>
      </c>
      <c r="N4700">
        <v>4620</v>
      </c>
      <c r="O4700">
        <v>1</v>
      </c>
      <c r="P4700" s="1">
        <v>4.5689042756815299E-27</v>
      </c>
      <c r="Q4700" s="1">
        <v>2.6424853284257302E-21</v>
      </c>
      <c r="R4700" s="1">
        <v>1.2073262515469999E-47</v>
      </c>
      <c r="T4700">
        <v>4620</v>
      </c>
      <c r="U4700">
        <v>0.999965977628128</v>
      </c>
      <c r="V4700" s="1">
        <v>2.5624126271486902E-9</v>
      </c>
      <c r="W4700" s="1">
        <v>3.40198093723575E-5</v>
      </c>
      <c r="X4700" s="1">
        <v>8.7175755034876501E-14</v>
      </c>
    </row>
    <row r="4701" spans="2:24" x14ac:dyDescent="0.3">
      <c r="B4701">
        <v>4700</v>
      </c>
      <c r="C4701">
        <v>0.99996297777703202</v>
      </c>
      <c r="D4701" s="1">
        <v>3.0472914820992101E-71</v>
      </c>
      <c r="E4701" s="1">
        <v>3.7022222967533399E-5</v>
      </c>
      <c r="F4701" s="1">
        <v>1.12821681606794E-75</v>
      </c>
      <c r="H4701">
        <v>4700</v>
      </c>
      <c r="I4701">
        <v>0.99999873621300395</v>
      </c>
      <c r="J4701" s="1">
        <v>2.7701008827129201E-71</v>
      </c>
      <c r="K4701" s="1">
        <v>1.2637869962232901E-6</v>
      </c>
      <c r="L4701" s="1">
        <v>3.5008218980924303E-77</v>
      </c>
      <c r="N4701">
        <v>4621</v>
      </c>
      <c r="O4701">
        <v>0.99996297777703202</v>
      </c>
      <c r="P4701" s="1">
        <v>3.0472914820992101E-71</v>
      </c>
      <c r="Q4701" s="1">
        <v>3.7022222967533399E-5</v>
      </c>
      <c r="R4701" s="1">
        <v>1.12821681606794E-75</v>
      </c>
      <c r="T4701">
        <v>4621</v>
      </c>
      <c r="U4701" s="1">
        <v>1.15562845355003E-5</v>
      </c>
      <c r="V4701">
        <v>0.999986891690822</v>
      </c>
      <c r="W4701" s="1">
        <v>1.7935666208839899E-11</v>
      </c>
      <c r="X4701" s="1">
        <v>1.5520067066093101E-6</v>
      </c>
    </row>
    <row r="4702" spans="2:24" x14ac:dyDescent="0.3">
      <c r="B4702">
        <v>4701</v>
      </c>
      <c r="C4702">
        <v>0.99999944288565701</v>
      </c>
      <c r="D4702" s="1">
        <v>5.5711434269999403E-7</v>
      </c>
      <c r="E4702" s="1">
        <v>4.44922144593298E-25</v>
      </c>
      <c r="F4702" s="1">
        <v>2.4787264623117401E-31</v>
      </c>
      <c r="H4702">
        <v>4701</v>
      </c>
      <c r="I4702">
        <v>0.999999999999994</v>
      </c>
      <c r="J4702" s="1">
        <v>5.56277675897538E-15</v>
      </c>
      <c r="K4702" s="1">
        <v>5.9052387470285498E-32</v>
      </c>
      <c r="L4702" s="1">
        <v>3.2849524858171499E-46</v>
      </c>
      <c r="N4702">
        <v>4622</v>
      </c>
      <c r="O4702">
        <v>0.99999944288565701</v>
      </c>
      <c r="P4702" s="1">
        <v>5.5711434269999403E-7</v>
      </c>
      <c r="Q4702" s="1">
        <v>4.44922144593298E-25</v>
      </c>
      <c r="R4702" s="1">
        <v>2.4787264623117401E-31</v>
      </c>
      <c r="T4702">
        <v>4622</v>
      </c>
      <c r="U4702">
        <v>1</v>
      </c>
      <c r="V4702" s="1">
        <v>1.09112910471084E-39</v>
      </c>
      <c r="W4702" s="1">
        <v>1.7683655795316401E-31</v>
      </c>
      <c r="X4702" s="1">
        <v>1.92951515159582E-70</v>
      </c>
    </row>
    <row r="4703" spans="2:24" x14ac:dyDescent="0.3">
      <c r="B4703">
        <v>4702</v>
      </c>
      <c r="C4703">
        <v>8.0151203798035E-3</v>
      </c>
      <c r="D4703">
        <v>0.991980674144193</v>
      </c>
      <c r="E4703" s="1">
        <v>3.3707538180551999E-8</v>
      </c>
      <c r="F4703" s="1">
        <v>4.1717684655542101E-6</v>
      </c>
      <c r="H4703">
        <v>4702</v>
      </c>
      <c r="I4703">
        <v>0.62830130158535702</v>
      </c>
      <c r="J4703">
        <v>0.37169869714336701</v>
      </c>
      <c r="K4703" s="1">
        <v>7.9874435291798003E-10</v>
      </c>
      <c r="L4703" s="1">
        <v>4.7253162548144395E-10</v>
      </c>
      <c r="N4703">
        <v>4623</v>
      </c>
      <c r="O4703">
        <v>8.0151203798035E-3</v>
      </c>
      <c r="P4703">
        <v>0.991980674144193</v>
      </c>
      <c r="Q4703" s="1">
        <v>3.3707538180551999E-8</v>
      </c>
      <c r="R4703" s="1">
        <v>4.1717684655542101E-6</v>
      </c>
      <c r="T4703">
        <v>4623</v>
      </c>
      <c r="U4703">
        <v>0.999997108304014</v>
      </c>
      <c r="V4703" s="1">
        <v>2.77013925367693E-71</v>
      </c>
      <c r="W4703" s="1">
        <v>2.89169598586762E-6</v>
      </c>
      <c r="X4703" s="1">
        <v>8.0104237238620401E-77</v>
      </c>
    </row>
    <row r="4704" spans="2:24" x14ac:dyDescent="0.3">
      <c r="B4704">
        <v>4703</v>
      </c>
      <c r="C4704" s="1">
        <v>1.07244153889805E-5</v>
      </c>
      <c r="D4704">
        <v>0.53935994777722096</v>
      </c>
      <c r="E4704" s="1">
        <v>9.1587854261183506E-6</v>
      </c>
      <c r="F4704">
        <v>0.46062016902196401</v>
      </c>
      <c r="H4704">
        <v>4703</v>
      </c>
      <c r="I4704">
        <v>1.44891666067161E-3</v>
      </c>
      <c r="J4704">
        <v>0.95444123530604197</v>
      </c>
      <c r="K4704" s="1">
        <v>6.6860709448282599E-5</v>
      </c>
      <c r="L4704">
        <v>4.40429873238379E-2</v>
      </c>
      <c r="N4704">
        <v>4624</v>
      </c>
      <c r="O4704" s="1">
        <v>1.07244153889805E-5</v>
      </c>
      <c r="P4704">
        <v>0.53935994777722096</v>
      </c>
      <c r="Q4704" s="1">
        <v>9.1587854261183506E-6</v>
      </c>
      <c r="R4704">
        <v>0.46062016902196401</v>
      </c>
      <c r="T4704">
        <v>4624</v>
      </c>
      <c r="U4704">
        <v>0.99999999999996902</v>
      </c>
      <c r="V4704" s="1">
        <v>3.0757792426193899E-14</v>
      </c>
      <c r="W4704" s="1">
        <v>4.3322763963419998E-38</v>
      </c>
      <c r="X4704" s="1">
        <v>1.33251258131591E-51</v>
      </c>
    </row>
    <row r="4705" spans="2:24" x14ac:dyDescent="0.3">
      <c r="B4705">
        <v>4704</v>
      </c>
      <c r="C4705">
        <v>1</v>
      </c>
      <c r="D4705" s="1">
        <v>1.6798287674145799E-19</v>
      </c>
      <c r="E4705" s="1">
        <v>2.5108982212170201E-20</v>
      </c>
      <c r="F4705" s="1">
        <v>4.2178790640504601E-39</v>
      </c>
      <c r="H4705">
        <v>4704</v>
      </c>
      <c r="I4705">
        <v>1</v>
      </c>
      <c r="J4705" s="1">
        <v>3.0724686191758898E-29</v>
      </c>
      <c r="K4705" s="1">
        <v>1.39451271872175E-27</v>
      </c>
      <c r="L4705" s="1">
        <v>4.2845965673142098E-56</v>
      </c>
      <c r="N4705">
        <v>4625</v>
      </c>
      <c r="O4705">
        <v>1</v>
      </c>
      <c r="P4705" s="1">
        <v>1.6798287674145799E-19</v>
      </c>
      <c r="Q4705" s="1">
        <v>2.5108982212170201E-20</v>
      </c>
      <c r="R4705" s="1">
        <v>4.2178790640504601E-39</v>
      </c>
      <c r="T4705">
        <v>4625</v>
      </c>
      <c r="U4705">
        <v>2.4188392423153501E-2</v>
      </c>
      <c r="V4705">
        <v>0.97581159751055302</v>
      </c>
      <c r="W4705" s="1">
        <v>2.4348746310013098E-10</v>
      </c>
      <c r="X4705" s="1">
        <v>9.8228061702065698E-9</v>
      </c>
    </row>
    <row r="4706" spans="2:24" x14ac:dyDescent="0.3">
      <c r="B4706">
        <v>4705</v>
      </c>
      <c r="C4706">
        <v>0.99999999960677899</v>
      </c>
      <c r="D4706" s="1">
        <v>9.4698159683615893E-74</v>
      </c>
      <c r="E4706" s="1">
        <v>3.9322073694853501E-10</v>
      </c>
      <c r="F4706" s="1">
        <v>3.7237280153103903E-83</v>
      </c>
      <c r="H4706">
        <v>4705</v>
      </c>
      <c r="I4706">
        <v>0.99999999999995803</v>
      </c>
      <c r="J4706" s="1">
        <v>3.0631530780208701E-94</v>
      </c>
      <c r="K4706" s="1">
        <v>4.1777486123393198E-14</v>
      </c>
      <c r="L4706" s="1">
        <v>1.2797083521085201E-107</v>
      </c>
      <c r="N4706">
        <v>4626</v>
      </c>
      <c r="O4706">
        <v>0.99999999960677899</v>
      </c>
      <c r="P4706" s="1">
        <v>9.4698159683615893E-74</v>
      </c>
      <c r="Q4706" s="1">
        <v>3.9322073694853501E-10</v>
      </c>
      <c r="R4706" s="1">
        <v>3.7237280153103903E-83</v>
      </c>
      <c r="T4706">
        <v>4626</v>
      </c>
      <c r="U4706" s="1">
        <v>4.40158405071511E-6</v>
      </c>
      <c r="V4706">
        <v>0.64171724119626805</v>
      </c>
      <c r="W4706" s="1">
        <v>2.45743979589358E-6</v>
      </c>
      <c r="X4706">
        <v>0.358275899779885</v>
      </c>
    </row>
    <row r="4707" spans="2:24" x14ac:dyDescent="0.3">
      <c r="B4707">
        <v>4706</v>
      </c>
      <c r="C4707">
        <v>4.5379578264979599E-4</v>
      </c>
      <c r="D4707">
        <v>0.99954620421734997</v>
      </c>
      <c r="E4707" s="1">
        <v>1.1507064375772199E-22</v>
      </c>
      <c r="F4707" s="1">
        <v>2.5345855907532702E-19</v>
      </c>
      <c r="H4707">
        <v>4706</v>
      </c>
      <c r="I4707">
        <v>1.2930677013706199E-2</v>
      </c>
      <c r="J4707">
        <v>0.98706932298629402</v>
      </c>
      <c r="K4707" s="1">
        <v>4.3359000186831201E-26</v>
      </c>
      <c r="L4707" s="1">
        <v>3.3098297107268902E-24</v>
      </c>
      <c r="N4707">
        <v>4627</v>
      </c>
      <c r="O4707">
        <v>4.5379578264979599E-4</v>
      </c>
      <c r="P4707">
        <v>0.99954620421734997</v>
      </c>
      <c r="Q4707" s="1">
        <v>1.1507064375772199E-22</v>
      </c>
      <c r="R4707" s="1">
        <v>2.5345855907532702E-19</v>
      </c>
      <c r="T4707">
        <v>4627</v>
      </c>
      <c r="U4707">
        <v>1</v>
      </c>
      <c r="V4707" s="1">
        <v>2.7309538838202697E-29</v>
      </c>
      <c r="W4707" s="1">
        <v>2.0149193763725399E-29</v>
      </c>
      <c r="X4707" s="1">
        <v>5.5026518964893101E-58</v>
      </c>
    </row>
    <row r="4708" spans="2:24" x14ac:dyDescent="0.3">
      <c r="B4708">
        <v>4707</v>
      </c>
      <c r="C4708">
        <v>0.99999999999996503</v>
      </c>
      <c r="D4708" s="1">
        <v>2.1678058835595601E-20</v>
      </c>
      <c r="E4708" s="1">
        <v>3.4791714135476097E-14</v>
      </c>
      <c r="F4708" s="1">
        <v>7.5421682602010298E-34</v>
      </c>
      <c r="H4708">
        <v>4707</v>
      </c>
      <c r="I4708">
        <v>1</v>
      </c>
      <c r="J4708" s="1">
        <v>2.7116648075944701E-31</v>
      </c>
      <c r="K4708" s="1">
        <v>1.5618683882720799E-19</v>
      </c>
      <c r="L4708" s="1">
        <v>4.2352635425716901E-50</v>
      </c>
      <c r="N4708">
        <v>4628</v>
      </c>
      <c r="O4708">
        <v>0.99999999999996503</v>
      </c>
      <c r="P4708" s="1">
        <v>2.1678058835595601E-20</v>
      </c>
      <c r="Q4708" s="1">
        <v>3.4791714135476097E-14</v>
      </c>
      <c r="R4708" s="1">
        <v>7.5421682602010298E-34</v>
      </c>
      <c r="T4708">
        <v>4628</v>
      </c>
      <c r="U4708">
        <v>0.99999999999994205</v>
      </c>
      <c r="V4708" s="1">
        <v>4.7093387490816602E-100</v>
      </c>
      <c r="W4708" s="1">
        <v>5.81908095937919E-14</v>
      </c>
      <c r="X4708" s="1">
        <v>2.74040234460493E-113</v>
      </c>
    </row>
    <row r="4709" spans="2:24" x14ac:dyDescent="0.3">
      <c r="B4709">
        <v>4708</v>
      </c>
      <c r="C4709">
        <v>1</v>
      </c>
      <c r="D4709" s="1">
        <v>9.7283073841934006E-42</v>
      </c>
      <c r="E4709" s="1">
        <v>1.1492701139602701E-19</v>
      </c>
      <c r="F4709" s="1">
        <v>1.1180452936072401E-60</v>
      </c>
      <c r="H4709">
        <v>4708</v>
      </c>
      <c r="I4709">
        <v>1</v>
      </c>
      <c r="J4709" s="1">
        <v>5.5750251155079496E-54</v>
      </c>
      <c r="K4709" s="1">
        <v>2.00181420955825E-25</v>
      </c>
      <c r="L4709" s="1">
        <v>1.1160164494868001E-78</v>
      </c>
      <c r="N4709">
        <v>4629</v>
      </c>
      <c r="O4709">
        <v>1</v>
      </c>
      <c r="P4709" s="1">
        <v>9.7283073841934006E-42</v>
      </c>
      <c r="Q4709" s="1">
        <v>1.1492701139602701E-19</v>
      </c>
      <c r="R4709" s="1">
        <v>1.1180452936072401E-60</v>
      </c>
      <c r="T4709">
        <v>4629</v>
      </c>
      <c r="U4709">
        <v>1.6515335781379301E-3</v>
      </c>
      <c r="V4709">
        <v>0.99834846642186204</v>
      </c>
      <c r="W4709" s="1">
        <v>1.2997710958567201E-29</v>
      </c>
      <c r="X4709" s="1">
        <v>7.85708808724955E-27</v>
      </c>
    </row>
    <row r="4710" spans="2:24" x14ac:dyDescent="0.3">
      <c r="B4710">
        <v>4709</v>
      </c>
      <c r="C4710">
        <v>0.999999999999999</v>
      </c>
      <c r="D4710" s="1">
        <v>1.27210131742767E-15</v>
      </c>
      <c r="E4710" s="1">
        <v>9.914438127839281E-44</v>
      </c>
      <c r="F4710" s="1">
        <v>1.26121698039795E-58</v>
      </c>
      <c r="H4710">
        <v>4709</v>
      </c>
      <c r="I4710">
        <v>1</v>
      </c>
      <c r="J4710" s="1">
        <v>1.2132295179190299E-24</v>
      </c>
      <c r="K4710" s="1">
        <v>5.1355268319669099E-53</v>
      </c>
      <c r="L4710" s="1">
        <v>6.2305727426074697E-77</v>
      </c>
      <c r="N4710">
        <v>4630</v>
      </c>
      <c r="O4710">
        <v>0.999999999999999</v>
      </c>
      <c r="P4710" s="1">
        <v>1.27210131742767E-15</v>
      </c>
      <c r="Q4710" s="1">
        <v>9.914438127839281E-44</v>
      </c>
      <c r="R4710" s="1">
        <v>1.26121698039795E-58</v>
      </c>
      <c r="T4710">
        <v>4630</v>
      </c>
      <c r="U4710">
        <v>1</v>
      </c>
      <c r="V4710" s="1">
        <v>1.7940464756474E-33</v>
      </c>
      <c r="W4710" s="1">
        <v>2.7468498566643899E-20</v>
      </c>
      <c r="X4710" s="1">
        <v>4.9279763044812898E-53</v>
      </c>
    </row>
    <row r="4711" spans="2:24" x14ac:dyDescent="0.3">
      <c r="B4711">
        <v>4710</v>
      </c>
      <c r="C4711">
        <v>5.72444553769016E-2</v>
      </c>
      <c r="D4711">
        <v>0.94275554462309896</v>
      </c>
      <c r="E4711" s="1">
        <v>1.0803411029138101E-19</v>
      </c>
      <c r="F4711" s="1">
        <v>1.77920736279237E-18</v>
      </c>
      <c r="H4711">
        <v>4710</v>
      </c>
      <c r="I4711">
        <v>0.99964449012550205</v>
      </c>
      <c r="J4711">
        <v>3.5550987449780398E-4</v>
      </c>
      <c r="K4711" s="1">
        <v>7.30211692826805E-25</v>
      </c>
      <c r="L4711" s="1">
        <v>2.59689789558181E-28</v>
      </c>
      <c r="N4711">
        <v>4631</v>
      </c>
      <c r="O4711">
        <v>5.72444553769016E-2</v>
      </c>
      <c r="P4711">
        <v>0.94275554462309896</v>
      </c>
      <c r="Q4711" s="1">
        <v>1.0803411029138101E-19</v>
      </c>
      <c r="R4711" s="1">
        <v>1.77920736279237E-18</v>
      </c>
      <c r="T4711">
        <v>4631</v>
      </c>
      <c r="U4711">
        <v>1</v>
      </c>
      <c r="V4711" s="1">
        <v>4.9069725054847E-54</v>
      </c>
      <c r="W4711" s="1">
        <v>3.8643814605416999E-28</v>
      </c>
      <c r="X4711" s="1">
        <v>1.8962413577582901E-81</v>
      </c>
    </row>
    <row r="4712" spans="2:24" x14ac:dyDescent="0.3">
      <c r="B4712">
        <v>4711</v>
      </c>
      <c r="C4712" s="1">
        <v>1.14222638957961E-5</v>
      </c>
      <c r="D4712">
        <v>0.99293808640222703</v>
      </c>
      <c r="E4712" s="1">
        <v>8.1104398469117098E-8</v>
      </c>
      <c r="F4712">
        <v>7.0504102294789602E-3</v>
      </c>
      <c r="H4712">
        <v>4711</v>
      </c>
      <c r="I4712">
        <v>6.5513034766639597E-4</v>
      </c>
      <c r="J4712">
        <v>0.99927433105253904</v>
      </c>
      <c r="K4712" s="1">
        <v>4.6215237365327203E-8</v>
      </c>
      <c r="L4712" s="1">
        <v>7.0492384557016793E-5</v>
      </c>
      <c r="N4712">
        <v>4632</v>
      </c>
      <c r="O4712" s="1">
        <v>1.14222638957961E-5</v>
      </c>
      <c r="P4712">
        <v>0.99293808640222703</v>
      </c>
      <c r="Q4712" s="1">
        <v>8.1104398469117098E-8</v>
      </c>
      <c r="R4712">
        <v>7.0504102294789602E-3</v>
      </c>
      <c r="T4712">
        <v>4632</v>
      </c>
      <c r="U4712">
        <v>1</v>
      </c>
      <c r="V4712" s="1">
        <v>2.0836416499461901E-26</v>
      </c>
      <c r="W4712" s="1">
        <v>1.5842670788953101E-60</v>
      </c>
      <c r="X4712" s="1">
        <v>3.3010448702248501E-86</v>
      </c>
    </row>
    <row r="4713" spans="2:24" x14ac:dyDescent="0.3">
      <c r="B4713">
        <v>4712</v>
      </c>
      <c r="C4713">
        <v>1</v>
      </c>
      <c r="D4713" s="1">
        <v>1.12472816652009E-74</v>
      </c>
      <c r="E4713" s="1">
        <v>4.52770948860855E-35</v>
      </c>
      <c r="F4713" s="1">
        <v>5.0924423916583104E-109</v>
      </c>
      <c r="H4713">
        <v>4712</v>
      </c>
      <c r="I4713">
        <v>1</v>
      </c>
      <c r="J4713" s="1">
        <v>1.7551188887778899E-77</v>
      </c>
      <c r="K4713" s="1">
        <v>2.10443501269374E-44</v>
      </c>
      <c r="L4713" s="1">
        <v>3.69353364098432E-121</v>
      </c>
      <c r="N4713">
        <v>4633</v>
      </c>
      <c r="O4713">
        <v>1</v>
      </c>
      <c r="P4713" s="1">
        <v>1.12472816652009E-74</v>
      </c>
      <c r="Q4713" s="1">
        <v>4.52770948860855E-35</v>
      </c>
      <c r="R4713" s="1">
        <v>5.0924423916583104E-109</v>
      </c>
      <c r="T4713">
        <v>4633</v>
      </c>
      <c r="U4713">
        <v>0.99610966812766499</v>
      </c>
      <c r="V4713">
        <v>3.8903318723346901E-3</v>
      </c>
      <c r="W4713" s="1">
        <v>2.5288551269899799E-27</v>
      </c>
      <c r="X4713" s="1">
        <v>9.8765085972292798E-30</v>
      </c>
    </row>
    <row r="4714" spans="2:24" x14ac:dyDescent="0.3">
      <c r="B4714">
        <v>4713</v>
      </c>
      <c r="C4714">
        <v>1</v>
      </c>
      <c r="D4714" s="1">
        <v>2.8677305434166998E-57</v>
      </c>
      <c r="E4714" s="1">
        <v>6.2255574942158297E-23</v>
      </c>
      <c r="F4714" s="1">
        <v>1.78532213759595E-79</v>
      </c>
      <c r="H4714">
        <v>4713</v>
      </c>
      <c r="I4714">
        <v>1</v>
      </c>
      <c r="J4714" s="1">
        <v>8.2528215113947102E-76</v>
      </c>
      <c r="K4714" s="1">
        <v>2.4945859663003101E-30</v>
      </c>
      <c r="L4714" s="1">
        <v>2.0587372724706598E-105</v>
      </c>
      <c r="N4714">
        <v>4634</v>
      </c>
      <c r="O4714">
        <v>1</v>
      </c>
      <c r="P4714" s="1">
        <v>2.8677305434166998E-57</v>
      </c>
      <c r="Q4714" s="1">
        <v>6.2255574942158297E-23</v>
      </c>
      <c r="R4714" s="1">
        <v>1.78532213759595E-79</v>
      </c>
      <c r="T4714">
        <v>4634</v>
      </c>
      <c r="U4714" s="1">
        <v>4.1781439653280103E-5</v>
      </c>
      <c r="V4714">
        <v>0.99903623128930896</v>
      </c>
      <c r="W4714" s="1">
        <v>3.8557505054816801E-8</v>
      </c>
      <c r="X4714">
        <v>9.2194871353262699E-4</v>
      </c>
    </row>
    <row r="4715" spans="2:24" x14ac:dyDescent="0.3">
      <c r="B4715">
        <v>4714</v>
      </c>
      <c r="C4715">
        <v>0.99999994531509495</v>
      </c>
      <c r="D4715" s="1">
        <v>5.4684905362132197E-8</v>
      </c>
      <c r="E4715" s="1">
        <v>2.2774192511673101E-34</v>
      </c>
      <c r="F4715" s="1">
        <v>1.24540463030466E-41</v>
      </c>
      <c r="H4715">
        <v>4714</v>
      </c>
      <c r="I4715">
        <v>0.99999999999984901</v>
      </c>
      <c r="J4715" s="1">
        <v>1.50627914363372E-13</v>
      </c>
      <c r="K4715" s="1">
        <v>1.3916900221117099E-43</v>
      </c>
      <c r="L4715" s="1">
        <v>2.0962736547103401E-56</v>
      </c>
      <c r="N4715">
        <v>4635</v>
      </c>
      <c r="O4715">
        <v>0.99999994531509495</v>
      </c>
      <c r="P4715" s="1">
        <v>5.4684905362132197E-8</v>
      </c>
      <c r="Q4715" s="1">
        <v>2.2774192511673101E-34</v>
      </c>
      <c r="R4715" s="1">
        <v>1.24540463030466E-41</v>
      </c>
      <c r="T4715">
        <v>4635</v>
      </c>
      <c r="U4715">
        <v>1</v>
      </c>
      <c r="V4715" s="1">
        <v>7.0136888752227496E-78</v>
      </c>
      <c r="W4715" s="1">
        <v>1.69518688333061E-50</v>
      </c>
      <c r="X4715" s="1">
        <v>1.18895133850394E-127</v>
      </c>
    </row>
    <row r="4716" spans="2:24" x14ac:dyDescent="0.3">
      <c r="B4716">
        <v>4715</v>
      </c>
      <c r="C4716">
        <v>1</v>
      </c>
      <c r="D4716" s="1">
        <v>4.8404359365373204E-56</v>
      </c>
      <c r="E4716" s="1">
        <v>5.1518162754715801E-90</v>
      </c>
      <c r="F4716" s="1">
        <v>2.4937036638230499E-145</v>
      </c>
      <c r="H4716">
        <v>4715</v>
      </c>
      <c r="I4716">
        <v>1</v>
      </c>
      <c r="J4716" s="1">
        <v>2.4886513846207299E-74</v>
      </c>
      <c r="K4716" s="1">
        <v>7.4899295689074802E-106</v>
      </c>
      <c r="L4716" s="1">
        <v>1.86398235923734E-179</v>
      </c>
      <c r="N4716">
        <v>4636</v>
      </c>
      <c r="O4716">
        <v>1</v>
      </c>
      <c r="P4716" s="1">
        <v>4.8404359365373204E-56</v>
      </c>
      <c r="Q4716" s="1">
        <v>5.1518162754715801E-90</v>
      </c>
      <c r="R4716" s="1">
        <v>2.4937036638230499E-145</v>
      </c>
      <c r="T4716">
        <v>4636</v>
      </c>
      <c r="U4716">
        <v>1</v>
      </c>
      <c r="V4716" s="1">
        <v>6.8762046121051203E-75</v>
      </c>
      <c r="W4716" s="1">
        <v>3.65161703563291E-33</v>
      </c>
      <c r="X4716" s="1">
        <v>2.5109265902060701E-107</v>
      </c>
    </row>
    <row r="4717" spans="2:24" x14ac:dyDescent="0.3">
      <c r="B4717">
        <v>4716</v>
      </c>
      <c r="C4717">
        <v>0.99999999999999201</v>
      </c>
      <c r="D4717" s="1">
        <v>8.2607725716967E-15</v>
      </c>
      <c r="E4717" s="1">
        <v>7.4064790696023798E-53</v>
      </c>
      <c r="F4717" s="1">
        <v>6.1183239151017606E-67</v>
      </c>
      <c r="H4717">
        <v>4716</v>
      </c>
      <c r="I4717">
        <v>1</v>
      </c>
      <c r="J4717" s="1">
        <v>5.95817930480849E-22</v>
      </c>
      <c r="K4717" s="1">
        <v>8.5629433973853797E-62</v>
      </c>
      <c r="L4717" s="1">
        <v>5.1019552138548101E-83</v>
      </c>
      <c r="N4717">
        <v>4637</v>
      </c>
      <c r="O4717">
        <v>0.99999999999999201</v>
      </c>
      <c r="P4717" s="1">
        <v>8.2607725716967E-15</v>
      </c>
      <c r="Q4717" s="1">
        <v>7.4064790696023798E-53</v>
      </c>
      <c r="R4717" s="1">
        <v>6.1183239151017606E-67</v>
      </c>
      <c r="T4717">
        <v>4637</v>
      </c>
      <c r="U4717">
        <v>0.999999999999725</v>
      </c>
      <c r="V4717" s="1">
        <v>2.7502656001716602E-13</v>
      </c>
      <c r="W4717" s="1">
        <v>1.49287353405232E-49</v>
      </c>
      <c r="X4717" s="1">
        <v>4.10579872611192E-62</v>
      </c>
    </row>
    <row r="4718" spans="2:24" x14ac:dyDescent="0.3">
      <c r="B4718">
        <v>4717</v>
      </c>
      <c r="C4718">
        <v>1</v>
      </c>
      <c r="D4718" s="1">
        <v>6.2055701363049801E-58</v>
      </c>
      <c r="E4718" s="1">
        <v>4.0233660749585902E-59</v>
      </c>
      <c r="F4718" s="1">
        <v>2.4967280362185701E-116</v>
      </c>
      <c r="H4718">
        <v>4717</v>
      </c>
      <c r="I4718">
        <v>1</v>
      </c>
      <c r="J4718" s="1">
        <v>3.7537527342707201E-75</v>
      </c>
      <c r="K4718" s="1">
        <v>4.2239208138356699E-72</v>
      </c>
      <c r="L4718" s="1">
        <v>1.5855554304278601E-146</v>
      </c>
      <c r="N4718">
        <v>4638</v>
      </c>
      <c r="O4718">
        <v>1</v>
      </c>
      <c r="P4718" s="1">
        <v>6.2055701363049801E-58</v>
      </c>
      <c r="Q4718" s="1">
        <v>4.0233660749585902E-59</v>
      </c>
      <c r="R4718" s="1">
        <v>2.4967280362185701E-116</v>
      </c>
      <c r="T4718">
        <v>4638</v>
      </c>
      <c r="U4718">
        <v>1</v>
      </c>
      <c r="V4718" s="1">
        <v>2.8133184941843398E-71</v>
      </c>
      <c r="W4718" s="1">
        <v>7.3748845653424105E-120</v>
      </c>
      <c r="X4718" s="1">
        <v>2.0747899140152401E-190</v>
      </c>
    </row>
    <row r="4719" spans="2:24" x14ac:dyDescent="0.3">
      <c r="B4719">
        <v>4718</v>
      </c>
      <c r="C4719">
        <v>0.99999959005962802</v>
      </c>
      <c r="D4719" s="1">
        <v>4.5179918313356099E-71</v>
      </c>
      <c r="E4719" s="1">
        <v>4.0994037187988798E-7</v>
      </c>
      <c r="F4719" s="1">
        <v>1.8521080107418602E-77</v>
      </c>
      <c r="H4719">
        <v>4718</v>
      </c>
      <c r="I4719">
        <v>0.99999999961237296</v>
      </c>
      <c r="J4719" s="1">
        <v>3.2025101443824601E-83</v>
      </c>
      <c r="K4719" s="1">
        <v>3.8762716971621102E-10</v>
      </c>
      <c r="L4719" s="1">
        <v>1.24137994373562E-92</v>
      </c>
      <c r="N4719">
        <v>4639</v>
      </c>
      <c r="O4719">
        <v>0.99999959005962802</v>
      </c>
      <c r="P4719" s="1">
        <v>4.5179918313356099E-71</v>
      </c>
      <c r="Q4719" s="1">
        <v>4.0994037187988798E-7</v>
      </c>
      <c r="R4719" s="1">
        <v>1.8521080107418602E-77</v>
      </c>
      <c r="T4719">
        <v>4639</v>
      </c>
      <c r="U4719">
        <v>1</v>
      </c>
      <c r="V4719" s="1">
        <v>2.2386230119657801E-23</v>
      </c>
      <c r="W4719" s="1">
        <v>3.0065803431120102E-70</v>
      </c>
      <c r="X4719" s="1">
        <v>6.7305999434144899E-93</v>
      </c>
    </row>
    <row r="4720" spans="2:24" x14ac:dyDescent="0.3">
      <c r="B4720">
        <v>4719</v>
      </c>
      <c r="C4720">
        <v>0.99996355612526999</v>
      </c>
      <c r="D4720" s="1">
        <v>1.17292228396484E-19</v>
      </c>
      <c r="E4720" s="1">
        <v>3.6443874730164099E-5</v>
      </c>
      <c r="F4720" s="1">
        <v>4.2747390665583098E-24</v>
      </c>
      <c r="H4720">
        <v>4719</v>
      </c>
      <c r="I4720">
        <v>0.99999991696704005</v>
      </c>
      <c r="J4720" s="1">
        <v>1.4740700159917701E-28</v>
      </c>
      <c r="K4720" s="1">
        <v>8.3032960329057901E-8</v>
      </c>
      <c r="L4720" s="1">
        <v>1.2239640732303399E-35</v>
      </c>
      <c r="N4720">
        <v>4640</v>
      </c>
      <c r="O4720">
        <v>0.99996355612526999</v>
      </c>
      <c r="P4720" s="1">
        <v>1.17292228396484E-19</v>
      </c>
      <c r="Q4720" s="1">
        <v>3.6443874730164099E-5</v>
      </c>
      <c r="R4720" s="1">
        <v>4.2747390665583098E-24</v>
      </c>
      <c r="T4720">
        <v>4640</v>
      </c>
      <c r="U4720">
        <v>1</v>
      </c>
      <c r="V4720" s="1">
        <v>1.1115915397935299E-68</v>
      </c>
      <c r="W4720" s="1">
        <v>3.70869502158448E-84</v>
      </c>
      <c r="X4720" s="1">
        <v>4.1225540096676904E-152</v>
      </c>
    </row>
    <row r="4721" spans="2:24" x14ac:dyDescent="0.3">
      <c r="B4721">
        <v>4720</v>
      </c>
      <c r="C4721">
        <v>1</v>
      </c>
      <c r="D4721" s="1">
        <v>1.07318695594196E-130</v>
      </c>
      <c r="E4721" s="1">
        <v>1.1563990938196401E-24</v>
      </c>
      <c r="F4721" s="1">
        <v>1.2410324233503399E-154</v>
      </c>
      <c r="H4721">
        <v>4720</v>
      </c>
      <c r="I4721">
        <v>1</v>
      </c>
      <c r="J4721" s="1">
        <v>7.2616066482009201E-134</v>
      </c>
      <c r="K4721" s="1">
        <v>3.3876027071765701E-31</v>
      </c>
      <c r="L4721" s="1">
        <v>2.4599438339896799E-164</v>
      </c>
      <c r="N4721">
        <v>4641</v>
      </c>
      <c r="O4721">
        <v>1</v>
      </c>
      <c r="P4721" s="1">
        <v>1.07318695594196E-130</v>
      </c>
      <c r="Q4721" s="1">
        <v>1.1563990938196401E-24</v>
      </c>
      <c r="R4721" s="1">
        <v>1.2410324233503399E-154</v>
      </c>
      <c r="T4721">
        <v>4641</v>
      </c>
      <c r="U4721">
        <v>0.999999998655688</v>
      </c>
      <c r="V4721" s="1">
        <v>9.8524183352583604E-82</v>
      </c>
      <c r="W4721" s="1">
        <v>1.3443118379822E-9</v>
      </c>
      <c r="X4721" s="1">
        <v>1.3244722618645701E-90</v>
      </c>
    </row>
    <row r="4722" spans="2:24" x14ac:dyDescent="0.3">
      <c r="B4722">
        <v>4721</v>
      </c>
      <c r="C4722">
        <v>1</v>
      </c>
      <c r="D4722" s="1">
        <v>1.91783537885598E-39</v>
      </c>
      <c r="E4722" s="1">
        <v>1.723477805745E-22</v>
      </c>
      <c r="F4722" s="1">
        <v>3.3053467105308303E-61</v>
      </c>
      <c r="H4722">
        <v>4721</v>
      </c>
      <c r="I4722">
        <v>1</v>
      </c>
      <c r="J4722" s="1">
        <v>6.0969809384704599E-56</v>
      </c>
      <c r="K4722" s="1">
        <v>5.0566894251534702E-30</v>
      </c>
      <c r="L4722" s="1">
        <v>3.0830539036925898E-85</v>
      </c>
      <c r="N4722">
        <v>4642</v>
      </c>
      <c r="O4722">
        <v>1</v>
      </c>
      <c r="P4722" s="1">
        <v>1.91783537885598E-39</v>
      </c>
      <c r="Q4722" s="1">
        <v>1.723477805745E-22</v>
      </c>
      <c r="R4722" s="1">
        <v>3.3053467105308303E-61</v>
      </c>
      <c r="T4722">
        <v>4642</v>
      </c>
      <c r="U4722">
        <v>0.99999959383939596</v>
      </c>
      <c r="V4722" s="1">
        <v>5.1352977901149504E-29</v>
      </c>
      <c r="W4722" s="1">
        <v>4.06160604302694E-7</v>
      </c>
      <c r="X4722" s="1">
        <v>2.0857565008594999E-35</v>
      </c>
    </row>
    <row r="4723" spans="2:24" x14ac:dyDescent="0.3">
      <c r="B4723">
        <v>4722</v>
      </c>
      <c r="C4723">
        <v>1.05164037203919E-3</v>
      </c>
      <c r="D4723">
        <v>0.99894835962796102</v>
      </c>
      <c r="E4723" s="1">
        <v>8.6756126925577704E-53</v>
      </c>
      <c r="F4723" s="1">
        <v>8.2409246529716802E-50</v>
      </c>
      <c r="H4723">
        <v>4722</v>
      </c>
      <c r="I4723">
        <v>1.9514605405249401E-2</v>
      </c>
      <c r="J4723">
        <v>0.98048539459475104</v>
      </c>
      <c r="K4723" s="1">
        <v>2.99767792766853E-59</v>
      </c>
      <c r="L4723" s="1">
        <v>1.5061434063060401E-57</v>
      </c>
      <c r="N4723">
        <v>4643</v>
      </c>
      <c r="O4723">
        <v>1.05164037203919E-3</v>
      </c>
      <c r="P4723">
        <v>0.99894835962796102</v>
      </c>
      <c r="Q4723" s="1">
        <v>8.6756126925577704E-53</v>
      </c>
      <c r="R4723" s="1">
        <v>8.2409246529716802E-50</v>
      </c>
      <c r="T4723">
        <v>4643</v>
      </c>
      <c r="U4723">
        <v>1</v>
      </c>
      <c r="V4723" s="1">
        <v>2.7700831024933701E-139</v>
      </c>
      <c r="W4723" s="1">
        <v>4.0949589833995799E-35</v>
      </c>
      <c r="X4723" s="1">
        <v>1.1343376685318599E-173</v>
      </c>
    </row>
    <row r="4724" spans="2:24" x14ac:dyDescent="0.3">
      <c r="B4724">
        <v>4723</v>
      </c>
      <c r="C4724">
        <v>1</v>
      </c>
      <c r="D4724" s="1">
        <v>3.1748301971835198E-36</v>
      </c>
      <c r="E4724" s="1">
        <v>3.0169760052101801E-80</v>
      </c>
      <c r="F4724" s="1">
        <v>9.5783865255193898E-116</v>
      </c>
      <c r="H4724">
        <v>4723</v>
      </c>
      <c r="I4724">
        <v>1</v>
      </c>
      <c r="J4724" s="1">
        <v>6.1106026510694101E-51</v>
      </c>
      <c r="K4724" s="1">
        <v>2.3282426359998701E-84</v>
      </c>
      <c r="L4724" s="1">
        <v>1.4226965623873601E-134</v>
      </c>
      <c r="N4724">
        <v>4644</v>
      </c>
      <c r="O4724">
        <v>1</v>
      </c>
      <c r="P4724" s="1">
        <v>3.1748301971835198E-36</v>
      </c>
      <c r="Q4724" s="1">
        <v>3.0169760052101801E-80</v>
      </c>
      <c r="R4724" s="1">
        <v>9.5783865255193898E-116</v>
      </c>
      <c r="T4724">
        <v>4644</v>
      </c>
      <c r="U4724">
        <v>1</v>
      </c>
      <c r="V4724" s="1">
        <v>6.5764730158202797E-50</v>
      </c>
      <c r="W4724" s="1">
        <v>1.3102139238918901E-32</v>
      </c>
      <c r="X4724" s="1">
        <v>8.61658651542703E-82</v>
      </c>
    </row>
    <row r="4725" spans="2:24" x14ac:dyDescent="0.3">
      <c r="B4725">
        <v>4724</v>
      </c>
      <c r="C4725">
        <v>4.7295168259923696E-3</v>
      </c>
      <c r="D4725">
        <v>0.99281820683822497</v>
      </c>
      <c r="E4725" s="1">
        <v>1.16265938129377E-5</v>
      </c>
      <c r="F4725">
        <v>2.4406497419691901E-3</v>
      </c>
      <c r="H4725">
        <v>4724</v>
      </c>
      <c r="I4725">
        <v>0.68206466466303695</v>
      </c>
      <c r="J4725">
        <v>0.317921617823612</v>
      </c>
      <c r="K4725" s="1">
        <v>9.3563594897530494E-6</v>
      </c>
      <c r="L4725" s="1">
        <v>4.3611538612561598E-6</v>
      </c>
      <c r="N4725">
        <v>4645</v>
      </c>
      <c r="O4725">
        <v>4.7295168259923696E-3</v>
      </c>
      <c r="P4725">
        <v>0.99281820683822497</v>
      </c>
      <c r="Q4725" s="1">
        <v>1.16265938129377E-5</v>
      </c>
      <c r="R4725">
        <v>2.4406497419691901E-3</v>
      </c>
      <c r="T4725">
        <v>4645</v>
      </c>
      <c r="U4725">
        <v>1.74854429465292E-3</v>
      </c>
      <c r="V4725">
        <v>0.99825145570534701</v>
      </c>
      <c r="W4725" s="1">
        <v>1.54224517602631E-70</v>
      </c>
      <c r="X4725" s="1">
        <v>8.8047440189578293E-68</v>
      </c>
    </row>
    <row r="4726" spans="2:24" x14ac:dyDescent="0.3">
      <c r="B4726">
        <v>4725</v>
      </c>
      <c r="C4726" s="1">
        <v>6.6005292109596998E-6</v>
      </c>
      <c r="D4726">
        <v>0.99999339946996402</v>
      </c>
      <c r="E4726" s="1">
        <v>5.4471517904764298E-18</v>
      </c>
      <c r="F4726" s="1">
        <v>8.2525440950141996E-13</v>
      </c>
      <c r="H4726">
        <v>4725</v>
      </c>
      <c r="I4726">
        <v>4.1722969987436303E-4</v>
      </c>
      <c r="J4726">
        <v>0.99958277030012599</v>
      </c>
      <c r="K4726" s="1">
        <v>6.6656554895126597E-21</v>
      </c>
      <c r="L4726" s="1">
        <v>1.5969319494943999E-17</v>
      </c>
      <c r="N4726">
        <v>4646</v>
      </c>
      <c r="O4726" s="1">
        <v>6.6005292109596998E-6</v>
      </c>
      <c r="P4726">
        <v>0.99999339946996402</v>
      </c>
      <c r="Q4726" s="1">
        <v>5.4471517904764298E-18</v>
      </c>
      <c r="R4726" s="1">
        <v>8.2525440950141996E-13</v>
      </c>
      <c r="T4726">
        <v>4646</v>
      </c>
      <c r="U4726">
        <v>1</v>
      </c>
      <c r="V4726" s="1">
        <v>1.2195945235998899E-44</v>
      </c>
      <c r="W4726" s="1">
        <v>1.5284243892273401E-85</v>
      </c>
      <c r="X4726" s="1">
        <v>1.8640580148381801E-129</v>
      </c>
    </row>
    <row r="4727" spans="2:24" x14ac:dyDescent="0.3">
      <c r="B4727">
        <v>4726</v>
      </c>
      <c r="C4727">
        <v>0.99999999966767095</v>
      </c>
      <c r="D4727" s="1">
        <v>3.2354540865645702E-10</v>
      </c>
      <c r="E4727" s="1">
        <v>8.7831274540998804E-12</v>
      </c>
      <c r="F4727" s="1">
        <v>2.84174056236289E-21</v>
      </c>
      <c r="H4727">
        <v>4726</v>
      </c>
      <c r="I4727">
        <v>0.999999999999999</v>
      </c>
      <c r="J4727" s="1">
        <v>6.9239956563036105E-16</v>
      </c>
      <c r="K4727" s="1">
        <v>6.1641816246808905E-17</v>
      </c>
      <c r="L4727" s="1">
        <v>4.2680766793956998E-32</v>
      </c>
      <c r="N4727">
        <v>4647</v>
      </c>
      <c r="O4727">
        <v>0.99999999966767095</v>
      </c>
      <c r="P4727" s="1">
        <v>3.2354540865645702E-10</v>
      </c>
      <c r="Q4727" s="1">
        <v>8.7831274540998804E-12</v>
      </c>
      <c r="R4727" s="1">
        <v>2.84174056236289E-21</v>
      </c>
      <c r="T4727">
        <v>4647</v>
      </c>
      <c r="U4727">
        <v>0.188805962580196</v>
      </c>
      <c r="V4727">
        <v>0.81110288414586795</v>
      </c>
      <c r="W4727" s="1">
        <v>1.72118505444401E-5</v>
      </c>
      <c r="X4727" s="1">
        <v>7.3941423392034894E-5</v>
      </c>
    </row>
    <row r="4728" spans="2:24" x14ac:dyDescent="0.3">
      <c r="B4728">
        <v>4727</v>
      </c>
      <c r="C4728">
        <v>1</v>
      </c>
      <c r="D4728" s="1">
        <v>4.5925356941225497E-110</v>
      </c>
      <c r="E4728" s="1">
        <v>6.89140427215612E-18</v>
      </c>
      <c r="F4728" s="1">
        <v>3.16490201025056E-127</v>
      </c>
      <c r="H4728">
        <v>4727</v>
      </c>
      <c r="I4728">
        <v>1</v>
      </c>
      <c r="J4728" s="1">
        <v>1.30813935516221E-117</v>
      </c>
      <c r="K4728" s="1">
        <v>1.6856283687236E-24</v>
      </c>
      <c r="L4728" s="1">
        <v>2.2050368073052199E-141</v>
      </c>
      <c r="N4728">
        <v>4648</v>
      </c>
      <c r="O4728">
        <v>1</v>
      </c>
      <c r="P4728" s="1">
        <v>4.5925356941225497E-110</v>
      </c>
      <c r="Q4728" s="1">
        <v>6.89140427215612E-18</v>
      </c>
      <c r="R4728" s="1">
        <v>3.16490201025056E-127</v>
      </c>
      <c r="T4728">
        <v>4648</v>
      </c>
      <c r="U4728" s="1">
        <v>1.7697446925229799E-5</v>
      </c>
      <c r="V4728">
        <v>0.99998230255307496</v>
      </c>
      <c r="W4728" s="1">
        <v>1.4846080345792999E-22</v>
      </c>
      <c r="X4728" s="1">
        <v>8.3886775707232307E-18</v>
      </c>
    </row>
    <row r="4729" spans="2:24" x14ac:dyDescent="0.3">
      <c r="B4729">
        <v>4728</v>
      </c>
      <c r="C4729">
        <v>1</v>
      </c>
      <c r="D4729" s="1">
        <v>1.84891293460954E-64</v>
      </c>
      <c r="E4729" s="1">
        <v>4.8045151443336501E-42</v>
      </c>
      <c r="F4729" s="1">
        <v>8.8831301948859206E-106</v>
      </c>
      <c r="H4729">
        <v>4728</v>
      </c>
      <c r="I4729">
        <v>1</v>
      </c>
      <c r="J4729" s="1">
        <v>1.2605055562943199E-75</v>
      </c>
      <c r="K4729" s="1">
        <v>2.8643672506511699E-53</v>
      </c>
      <c r="L4729" s="1">
        <v>3.61055083471328E-128</v>
      </c>
      <c r="N4729">
        <v>4649</v>
      </c>
      <c r="O4729">
        <v>1</v>
      </c>
      <c r="P4729" s="1">
        <v>1.84891293460954E-64</v>
      </c>
      <c r="Q4729" s="1">
        <v>4.8045151443336501E-42</v>
      </c>
      <c r="R4729" s="1">
        <v>8.8831301948859206E-106</v>
      </c>
      <c r="T4729">
        <v>4649</v>
      </c>
      <c r="U4729">
        <v>1</v>
      </c>
      <c r="V4729" s="1">
        <v>4.0934208185770702E-16</v>
      </c>
      <c r="W4729" s="1">
        <v>9.1574271044856401E-18</v>
      </c>
      <c r="X4729" s="1">
        <v>3.7485202754103502E-33</v>
      </c>
    </row>
    <row r="4730" spans="2:24" x14ac:dyDescent="0.3">
      <c r="B4730">
        <v>4729</v>
      </c>
      <c r="C4730">
        <v>1</v>
      </c>
      <c r="D4730" s="1">
        <v>4.0060572583154197E-34</v>
      </c>
      <c r="E4730" s="1">
        <v>4.23322510108988E-68</v>
      </c>
      <c r="F4730" s="1">
        <v>1.69585421423042E-101</v>
      </c>
      <c r="H4730">
        <v>4729</v>
      </c>
      <c r="I4730">
        <v>1</v>
      </c>
      <c r="J4730" s="1">
        <v>3.0034583784671899E-46</v>
      </c>
      <c r="K4730" s="1">
        <v>5.0477993399497099E-80</v>
      </c>
      <c r="L4730" s="1">
        <v>1.51608552203931E-125</v>
      </c>
      <c r="N4730">
        <v>4650</v>
      </c>
      <c r="O4730">
        <v>1</v>
      </c>
      <c r="P4730" s="1">
        <v>4.0060572583154197E-34</v>
      </c>
      <c r="Q4730" s="1">
        <v>4.23322510108988E-68</v>
      </c>
      <c r="R4730" s="1">
        <v>1.69585421423042E-101</v>
      </c>
      <c r="T4730">
        <v>4650</v>
      </c>
      <c r="U4730">
        <v>1</v>
      </c>
      <c r="V4730" s="1">
        <v>7.3749050107428099E-120</v>
      </c>
      <c r="W4730" s="1">
        <v>4.5873325667146899E-26</v>
      </c>
      <c r="X4730" s="1">
        <v>3.3831141932207799E-145</v>
      </c>
    </row>
    <row r="4731" spans="2:24" x14ac:dyDescent="0.3">
      <c r="B4731">
        <v>4730</v>
      </c>
      <c r="C4731">
        <v>1</v>
      </c>
      <c r="D4731" s="1">
        <v>9.9144377481049707E-62</v>
      </c>
      <c r="E4731" s="1">
        <v>2.38435718442748E-75</v>
      </c>
      <c r="F4731" s="1">
        <v>2.3639560874253098E-136</v>
      </c>
      <c r="H4731">
        <v>4730</v>
      </c>
      <c r="I4731">
        <v>1</v>
      </c>
      <c r="J4731" s="1">
        <v>2.1301844307539501E-84</v>
      </c>
      <c r="K4731" s="1">
        <v>1.19020375574717E-89</v>
      </c>
      <c r="L4731" s="1">
        <v>2.5353535099175E-173</v>
      </c>
      <c r="N4731">
        <v>4651</v>
      </c>
      <c r="O4731">
        <v>1</v>
      </c>
      <c r="P4731" s="1">
        <v>9.9144377481049707E-62</v>
      </c>
      <c r="Q4731" s="1">
        <v>2.38435718442748E-75</v>
      </c>
      <c r="R4731" s="1">
        <v>2.3639560874253098E-136</v>
      </c>
      <c r="T4731">
        <v>4651</v>
      </c>
      <c r="U4731">
        <v>1</v>
      </c>
      <c r="V4731" s="1">
        <v>2.9736531991155798E-75</v>
      </c>
      <c r="W4731" s="1">
        <v>1.17485050229693E-60</v>
      </c>
      <c r="X4731" s="1">
        <v>3.4935979546378E-135</v>
      </c>
    </row>
    <row r="4732" spans="2:24" x14ac:dyDescent="0.3">
      <c r="B4732">
        <v>4731</v>
      </c>
      <c r="C4732">
        <v>1</v>
      </c>
      <c r="D4732" s="1">
        <v>6.2276841037204597E-50</v>
      </c>
      <c r="E4732" s="1">
        <v>8.4215157332254406E-30</v>
      </c>
      <c r="F4732" s="1">
        <v>5.24465396610399E-79</v>
      </c>
      <c r="H4732">
        <v>4731</v>
      </c>
      <c r="I4732">
        <v>1</v>
      </c>
      <c r="J4732" s="1">
        <v>3.2165596881350099E-58</v>
      </c>
      <c r="K4732" s="1">
        <v>3.0414579361537798E-38</v>
      </c>
      <c r="L4732" s="1">
        <v>9.7830309905905508E-96</v>
      </c>
      <c r="N4732">
        <v>4652</v>
      </c>
      <c r="O4732">
        <v>1</v>
      </c>
      <c r="P4732" s="1">
        <v>6.2276841037204597E-50</v>
      </c>
      <c r="Q4732" s="1">
        <v>8.4215157332254406E-30</v>
      </c>
      <c r="R4732" s="1">
        <v>5.24465396610399E-79</v>
      </c>
      <c r="T4732">
        <v>4652</v>
      </c>
      <c r="U4732">
        <v>1</v>
      </c>
      <c r="V4732" s="1">
        <v>9.4933934526190892E-44</v>
      </c>
      <c r="W4732" s="1">
        <v>1.07318695013859E-94</v>
      </c>
      <c r="X4732" s="1">
        <v>1.0188185965882E-137</v>
      </c>
    </row>
    <row r="4733" spans="2:24" x14ac:dyDescent="0.3">
      <c r="B4733">
        <v>4732</v>
      </c>
      <c r="C4733">
        <v>1</v>
      </c>
      <c r="D4733" s="1">
        <v>6.7291464696752897E-55</v>
      </c>
      <c r="E4733" s="1">
        <v>1.0174917615211E-32</v>
      </c>
      <c r="F4733" s="1">
        <v>6.8468510949634398E-87</v>
      </c>
      <c r="H4733">
        <v>4732</v>
      </c>
      <c r="I4733">
        <v>1</v>
      </c>
      <c r="J4733" s="1">
        <v>2.34773355822906E-71</v>
      </c>
      <c r="K4733" s="1">
        <v>5.2091561388445101E-41</v>
      </c>
      <c r="L4733" s="1">
        <v>1.22297106772202E-111</v>
      </c>
      <c r="N4733">
        <v>4653</v>
      </c>
      <c r="O4733">
        <v>1</v>
      </c>
      <c r="P4733" s="1">
        <v>6.7291464696752897E-55</v>
      </c>
      <c r="Q4733" s="1">
        <v>1.0174917615211E-32</v>
      </c>
      <c r="R4733" s="1">
        <v>6.8468510949634398E-87</v>
      </c>
      <c r="T4733">
        <v>4653</v>
      </c>
      <c r="U4733">
        <v>1</v>
      </c>
      <c r="V4733" s="1">
        <v>7.5764760098221302E-81</v>
      </c>
      <c r="W4733" s="1">
        <v>1.46338489067781E-99</v>
      </c>
      <c r="X4733" s="1">
        <v>1.1087300517356599E-179</v>
      </c>
    </row>
    <row r="4734" spans="2:24" x14ac:dyDescent="0.3">
      <c r="B4734">
        <v>4733</v>
      </c>
      <c r="C4734">
        <v>1</v>
      </c>
      <c r="D4734" s="1">
        <v>1.7481859654058799E-20</v>
      </c>
      <c r="E4734" s="1">
        <v>8.9220838531568307E-25</v>
      </c>
      <c r="F4734" s="1">
        <v>1.5597461774263201E-44</v>
      </c>
      <c r="H4734">
        <v>4733</v>
      </c>
      <c r="I4734">
        <v>1</v>
      </c>
      <c r="J4734" s="1">
        <v>3.2392504143452501E-34</v>
      </c>
      <c r="K4734" s="1">
        <v>6.99994203501095E-33</v>
      </c>
      <c r="L4734" s="1">
        <v>2.2674565137301901E-66</v>
      </c>
      <c r="N4734">
        <v>4654</v>
      </c>
      <c r="O4734">
        <v>1</v>
      </c>
      <c r="P4734" s="1">
        <v>1.7481859654058799E-20</v>
      </c>
      <c r="Q4734" s="1">
        <v>8.9220838531568307E-25</v>
      </c>
      <c r="R4734" s="1">
        <v>1.5597461774263201E-44</v>
      </c>
      <c r="T4734">
        <v>4654</v>
      </c>
      <c r="U4734">
        <v>1</v>
      </c>
      <c r="V4734" s="1">
        <v>7.0995411365110096E-57</v>
      </c>
      <c r="W4734" s="1">
        <v>1.9478328196353801E-42</v>
      </c>
      <c r="X4734" s="1">
        <v>1.38287192300476E-98</v>
      </c>
    </row>
    <row r="4735" spans="2:24" x14ac:dyDescent="0.3">
      <c r="B4735">
        <v>4734</v>
      </c>
      <c r="C4735">
        <v>1</v>
      </c>
      <c r="D4735" s="1">
        <v>1.7234778093124E-94</v>
      </c>
      <c r="E4735" s="1">
        <v>2.83205118564552E-55</v>
      </c>
      <c r="F4735" s="1">
        <v>4.8809773732969297E-149</v>
      </c>
      <c r="H4735">
        <v>4734</v>
      </c>
      <c r="I4735">
        <v>1</v>
      </c>
      <c r="J4735" s="1">
        <v>6.6665352733825996E-103</v>
      </c>
      <c r="K4735" s="1">
        <v>1.00407238117611E-60</v>
      </c>
      <c r="L4735" s="1">
        <v>6.6936839461398101E-163</v>
      </c>
      <c r="N4735">
        <v>4655</v>
      </c>
      <c r="O4735">
        <v>1</v>
      </c>
      <c r="P4735" s="1">
        <v>1.7234778093124E-94</v>
      </c>
      <c r="Q4735" s="1">
        <v>2.83205118564552E-55</v>
      </c>
      <c r="R4735" s="1">
        <v>4.8809773732969297E-149</v>
      </c>
      <c r="T4735">
        <v>4655</v>
      </c>
      <c r="U4735">
        <v>1</v>
      </c>
      <c r="V4735" s="1">
        <v>1.3328191673371001E-66</v>
      </c>
      <c r="W4735" s="1">
        <v>2.8814101887282302E-47</v>
      </c>
      <c r="X4735" s="1">
        <v>3.8403987284974002E-113</v>
      </c>
    </row>
    <row r="4736" spans="2:24" x14ac:dyDescent="0.3">
      <c r="B4736">
        <v>4735</v>
      </c>
      <c r="C4736">
        <v>0.99999986424140497</v>
      </c>
      <c r="D4736" s="1">
        <v>1.8730504076848299E-86</v>
      </c>
      <c r="E4736" s="1">
        <v>1.3575859477565899E-7</v>
      </c>
      <c r="F4736" s="1">
        <v>2.5428272581233402E-93</v>
      </c>
      <c r="H4736">
        <v>4735</v>
      </c>
      <c r="I4736">
        <v>0.99999999993278199</v>
      </c>
      <c r="J4736" s="1">
        <v>1.14840122304854E-91</v>
      </c>
      <c r="K4736" s="1">
        <v>6.7217580567115998E-11</v>
      </c>
      <c r="L4736" s="1">
        <v>7.71927517388285E-102</v>
      </c>
      <c r="N4736">
        <v>4656</v>
      </c>
      <c r="O4736">
        <v>0.99999986424140497</v>
      </c>
      <c r="P4736" s="1">
        <v>1.8730504076848299E-86</v>
      </c>
      <c r="Q4736" s="1">
        <v>1.3575859477565899E-7</v>
      </c>
      <c r="R4736" s="1">
        <v>2.5428272581233402E-93</v>
      </c>
      <c r="T4736">
        <v>4656</v>
      </c>
      <c r="U4736">
        <v>1</v>
      </c>
      <c r="V4736" s="1">
        <v>1.17245401885723E-30</v>
      </c>
      <c r="W4736" s="1">
        <v>3.1432103792049398E-36</v>
      </c>
      <c r="X4736" s="1">
        <v>3.6852696412125901E-66</v>
      </c>
    </row>
    <row r="4737" spans="2:24" x14ac:dyDescent="0.3">
      <c r="B4737">
        <v>4736</v>
      </c>
      <c r="C4737">
        <v>0.99999999999424705</v>
      </c>
      <c r="D4737" s="1">
        <v>2.9022679149545698E-97</v>
      </c>
      <c r="E4737" s="1">
        <v>5.7529978817301699E-12</v>
      </c>
      <c r="F4737" s="1">
        <v>1.66967411670431E-108</v>
      </c>
      <c r="H4737">
        <v>4736</v>
      </c>
      <c r="I4737">
        <v>1</v>
      </c>
      <c r="J4737" s="1">
        <v>2.52068392826766E-110</v>
      </c>
      <c r="K4737" s="1">
        <v>4.8901536656572E-17</v>
      </c>
      <c r="L4737" s="1">
        <v>1.23265317517813E-126</v>
      </c>
      <c r="N4737">
        <v>4657</v>
      </c>
      <c r="O4737">
        <v>0.99999999999424705</v>
      </c>
      <c r="P4737" s="1">
        <v>2.9022679149545698E-97</v>
      </c>
      <c r="Q4737" s="1">
        <v>5.7529978817301699E-12</v>
      </c>
      <c r="R4737" s="1">
        <v>1.66967411670431E-108</v>
      </c>
      <c r="T4737">
        <v>4657</v>
      </c>
      <c r="U4737">
        <v>1</v>
      </c>
      <c r="V4737" s="1">
        <v>3.14818227318899E-99</v>
      </c>
      <c r="W4737" s="1">
        <v>9.8699932529841294E-65</v>
      </c>
      <c r="X4737" s="1">
        <v>3.1072537795539502E-163</v>
      </c>
    </row>
    <row r="4738" spans="2:24" x14ac:dyDescent="0.3">
      <c r="B4738">
        <v>4737</v>
      </c>
      <c r="C4738" s="1">
        <v>1.8425406871274899E-5</v>
      </c>
      <c r="D4738">
        <v>0.99998157459312897</v>
      </c>
      <c r="E4738" s="1">
        <v>3.72948914720344E-26</v>
      </c>
      <c r="F4738" s="1">
        <v>2.0240640849362298E-21</v>
      </c>
      <c r="H4738">
        <v>4737</v>
      </c>
      <c r="I4738" s="1">
        <v>5.2413146821676102E-5</v>
      </c>
      <c r="J4738">
        <v>0.99994758685317797</v>
      </c>
      <c r="K4738" s="1">
        <v>2.7947180613286999E-32</v>
      </c>
      <c r="L4738" s="1">
        <v>5.3318141550793004E-28</v>
      </c>
      <c r="N4738">
        <v>4658</v>
      </c>
      <c r="O4738" s="1">
        <v>1.8425406871274899E-5</v>
      </c>
      <c r="P4738">
        <v>0.99998157459312897</v>
      </c>
      <c r="Q4738" s="1">
        <v>3.72948914720344E-26</v>
      </c>
      <c r="R4738" s="1">
        <v>2.0240640849362298E-21</v>
      </c>
      <c r="T4738">
        <v>4658</v>
      </c>
      <c r="U4738">
        <v>0.99999999984300003</v>
      </c>
      <c r="V4738" s="1">
        <v>1.02120587535292E-93</v>
      </c>
      <c r="W4738" s="1">
        <v>1.5699987318434201E-10</v>
      </c>
      <c r="X4738" s="1">
        <v>1.60329192950685E-103</v>
      </c>
    </row>
    <row r="4739" spans="2:24" x14ac:dyDescent="0.3">
      <c r="B4739">
        <v>4738</v>
      </c>
      <c r="C4739">
        <v>0.99999945799541401</v>
      </c>
      <c r="D4739" s="1">
        <v>8.8502816466112698E-45</v>
      </c>
      <c r="E4739" s="1">
        <v>5.4200458624145698E-7</v>
      </c>
      <c r="F4739" s="1">
        <v>4.7968958419314501E-51</v>
      </c>
      <c r="H4739">
        <v>4738</v>
      </c>
      <c r="I4739">
        <v>0.99999999945187301</v>
      </c>
      <c r="J4739" s="1">
        <v>3.7998099919375301E-60</v>
      </c>
      <c r="K4739" s="1">
        <v>5.4812658313684798E-10</v>
      </c>
      <c r="L4739" s="1">
        <v>2.0827768685916E-69</v>
      </c>
      <c r="N4739">
        <v>4659</v>
      </c>
      <c r="O4739">
        <v>0.99999945799541401</v>
      </c>
      <c r="P4739" s="1">
        <v>8.8502816466112698E-45</v>
      </c>
      <c r="Q4739" s="1">
        <v>5.4200458624145698E-7</v>
      </c>
      <c r="R4739" s="1">
        <v>4.7968958419314501E-51</v>
      </c>
      <c r="T4739">
        <v>4659</v>
      </c>
      <c r="U4739">
        <v>1</v>
      </c>
      <c r="V4739" s="1">
        <v>4.3951261111572103E-106</v>
      </c>
      <c r="W4739" s="1">
        <v>2.9333092758325801E-17</v>
      </c>
      <c r="X4739" s="1">
        <v>1.28922641903114E-122</v>
      </c>
    </row>
    <row r="4740" spans="2:24" x14ac:dyDescent="0.3">
      <c r="B4740">
        <v>4739</v>
      </c>
      <c r="C4740">
        <v>7.6016520189235603E-2</v>
      </c>
      <c r="D4740">
        <v>0.92398347981076401</v>
      </c>
      <c r="E4740" s="1">
        <v>2.25578204700278E-19</v>
      </c>
      <c r="F4740" s="1">
        <v>2.7419110218352601E-18</v>
      </c>
      <c r="H4740">
        <v>4739</v>
      </c>
      <c r="I4740">
        <v>0.96865296312702998</v>
      </c>
      <c r="J4740">
        <v>3.1347036872970503E-2</v>
      </c>
      <c r="K4740" s="1">
        <v>7.5299143847033304E-25</v>
      </c>
      <c r="L4740" s="1">
        <v>2.43679122299502E-26</v>
      </c>
      <c r="N4740">
        <v>4660</v>
      </c>
      <c r="O4740">
        <v>7.6016520189235603E-2</v>
      </c>
      <c r="P4740">
        <v>0.92398347981076401</v>
      </c>
      <c r="Q4740" s="1">
        <v>2.25578204700278E-19</v>
      </c>
      <c r="R4740" s="1">
        <v>2.7419110218352601E-18</v>
      </c>
      <c r="T4740">
        <v>4660</v>
      </c>
      <c r="U4740" s="1">
        <v>1.1552794494094201E-5</v>
      </c>
      <c r="V4740">
        <v>0.99998844720550595</v>
      </c>
      <c r="W4740" s="1">
        <v>2.01892588038109E-35</v>
      </c>
      <c r="X4740" s="1">
        <v>1.74754476691969E-30</v>
      </c>
    </row>
    <row r="4741" spans="2:24" x14ac:dyDescent="0.3">
      <c r="B4741">
        <v>4740</v>
      </c>
      <c r="C4741">
        <v>1</v>
      </c>
      <c r="D4741" s="1">
        <v>2.36620011761556E-18</v>
      </c>
      <c r="E4741" s="1">
        <v>1.5719262193247599E-21</v>
      </c>
      <c r="F4741" s="1">
        <v>3.7194920050492201E-39</v>
      </c>
      <c r="H4741">
        <v>4740</v>
      </c>
      <c r="I4741">
        <v>1</v>
      </c>
      <c r="J4741" s="1">
        <v>1.48592747221801E-27</v>
      </c>
      <c r="K4741" s="1">
        <v>1.1022366982778901E-28</v>
      </c>
      <c r="L4741" s="1">
        <v>1.6378437908579899E-55</v>
      </c>
      <c r="N4741">
        <v>4661</v>
      </c>
      <c r="O4741">
        <v>1</v>
      </c>
      <c r="P4741" s="1">
        <v>2.36620011761556E-18</v>
      </c>
      <c r="Q4741" s="1">
        <v>1.5719262193247599E-21</v>
      </c>
      <c r="R4741" s="1">
        <v>3.7194920050492201E-39</v>
      </c>
      <c r="T4741">
        <v>4661</v>
      </c>
      <c r="U4741">
        <v>0.99999999914428594</v>
      </c>
      <c r="V4741" s="1">
        <v>4.4398276534871699E-59</v>
      </c>
      <c r="W4741" s="1">
        <v>8.5571442405765403E-10</v>
      </c>
      <c r="X4741" s="1">
        <v>3.7992245666700698E-68</v>
      </c>
    </row>
    <row r="4742" spans="2:24" x14ac:dyDescent="0.3">
      <c r="B4742">
        <v>4741</v>
      </c>
      <c r="C4742" s="1">
        <v>2.0686807522321301E-5</v>
      </c>
      <c r="D4742">
        <v>0.99965776065278</v>
      </c>
      <c r="E4742" s="1">
        <v>6.6540351189293798E-9</v>
      </c>
      <c r="F4742">
        <v>3.2154588566247198E-4</v>
      </c>
      <c r="H4742">
        <v>4741</v>
      </c>
      <c r="I4742" s="1">
        <v>9.3925778572526999E-5</v>
      </c>
      <c r="J4742">
        <v>0.99990450466931702</v>
      </c>
      <c r="K4742" s="1">
        <v>1.4742163538308E-10</v>
      </c>
      <c r="L4742" s="1">
        <v>1.56940468895272E-6</v>
      </c>
      <c r="N4742">
        <v>4662</v>
      </c>
      <c r="O4742" s="1">
        <v>2.0686807522321301E-5</v>
      </c>
      <c r="P4742">
        <v>0.99965776065278</v>
      </c>
      <c r="Q4742" s="1">
        <v>6.6540351189293798E-9</v>
      </c>
      <c r="R4742">
        <v>3.2154588566247198E-4</v>
      </c>
      <c r="T4742">
        <v>4662</v>
      </c>
      <c r="U4742">
        <v>0.82083066652122605</v>
      </c>
      <c r="V4742">
        <v>0.17916933347877401</v>
      </c>
      <c r="W4742" s="1">
        <v>5.9727582652596499E-27</v>
      </c>
      <c r="X4742" s="1">
        <v>1.30372214521633E-27</v>
      </c>
    </row>
    <row r="4743" spans="2:24" x14ac:dyDescent="0.3">
      <c r="B4743">
        <v>4742</v>
      </c>
      <c r="C4743">
        <v>1</v>
      </c>
      <c r="D4743" s="1">
        <v>7.3351055364057998E-50</v>
      </c>
      <c r="E4743" s="1">
        <v>2.2251892577799699E-38</v>
      </c>
      <c r="F4743" s="1">
        <v>1.63219980442925E-87</v>
      </c>
      <c r="H4743">
        <v>4742</v>
      </c>
      <c r="I4743">
        <v>1</v>
      </c>
      <c r="J4743" s="1">
        <v>3.1080347533631402E-54</v>
      </c>
      <c r="K4743" s="1">
        <v>2.5073386930500401E-48</v>
      </c>
      <c r="L4743" s="1">
        <v>7.7928957964516493E-102</v>
      </c>
      <c r="N4743">
        <v>4663</v>
      </c>
      <c r="O4743">
        <v>1</v>
      </c>
      <c r="P4743" s="1">
        <v>7.3351055364057998E-50</v>
      </c>
      <c r="Q4743" s="1">
        <v>2.2251892577799699E-38</v>
      </c>
      <c r="R4743" s="1">
        <v>1.63219980442925E-87</v>
      </c>
      <c r="T4743">
        <v>4663</v>
      </c>
      <c r="U4743">
        <v>1</v>
      </c>
      <c r="V4743" s="1">
        <v>1.7452501272478201E-25</v>
      </c>
      <c r="W4743" s="1">
        <v>6.4478591370094996E-32</v>
      </c>
      <c r="X4743" s="1">
        <v>1.1253126979341901E-56</v>
      </c>
    </row>
    <row r="4744" spans="2:24" x14ac:dyDescent="0.3">
      <c r="B4744">
        <v>4743</v>
      </c>
      <c r="C4744">
        <v>0.99999999841453002</v>
      </c>
      <c r="D4744" s="1">
        <v>3.2216166488235499E-12</v>
      </c>
      <c r="E4744" s="1">
        <v>1.5822481691282299E-9</v>
      </c>
      <c r="F4744" s="1">
        <v>5.0973970523158498E-21</v>
      </c>
      <c r="H4744">
        <v>4743</v>
      </c>
      <c r="I4744">
        <v>0.99999999999996003</v>
      </c>
      <c r="J4744" s="1">
        <v>7.7916950109386203E-16</v>
      </c>
      <c r="K4744" s="1">
        <v>3.8878787641517899E-14</v>
      </c>
      <c r="L4744" s="1">
        <v>3.0293165569776899E-29</v>
      </c>
      <c r="N4744">
        <v>4664</v>
      </c>
      <c r="O4744">
        <v>0.99999999841453002</v>
      </c>
      <c r="P4744" s="1">
        <v>3.2216166488235499E-12</v>
      </c>
      <c r="Q4744" s="1">
        <v>1.5822481691282299E-9</v>
      </c>
      <c r="R4744" s="1">
        <v>5.0973970523158498E-21</v>
      </c>
      <c r="T4744">
        <v>4664</v>
      </c>
      <c r="U4744" s="1">
        <v>1.93033822130855E-5</v>
      </c>
      <c r="V4744">
        <v>0.99997169906173899</v>
      </c>
      <c r="W4744" s="1">
        <v>1.73684826105576E-10</v>
      </c>
      <c r="X4744" s="1">
        <v>8.9973823625737697E-6</v>
      </c>
    </row>
    <row r="4745" spans="2:24" x14ac:dyDescent="0.3">
      <c r="B4745">
        <v>4744</v>
      </c>
      <c r="C4745">
        <v>0.99967517714361898</v>
      </c>
      <c r="D4745" s="1">
        <v>2.8835589306426202E-48</v>
      </c>
      <c r="E4745">
        <v>3.24822856380625E-4</v>
      </c>
      <c r="F4745" s="1">
        <v>9.3695019123059699E-52</v>
      </c>
      <c r="H4745">
        <v>4744</v>
      </c>
      <c r="I4745">
        <v>0.99999492399204504</v>
      </c>
      <c r="J4745" s="1">
        <v>4.1577268578389397E-54</v>
      </c>
      <c r="K4745" s="1">
        <v>5.0760079549940703E-6</v>
      </c>
      <c r="L4745" s="1">
        <v>2.1104761733021402E-59</v>
      </c>
      <c r="N4745">
        <v>4665</v>
      </c>
      <c r="O4745">
        <v>0.99967517714361898</v>
      </c>
      <c r="P4745" s="1">
        <v>2.8835589306426202E-48</v>
      </c>
      <c r="Q4745">
        <v>3.24822856380625E-4</v>
      </c>
      <c r="R4745" s="1">
        <v>9.3695019123059699E-52</v>
      </c>
      <c r="T4745">
        <v>4665</v>
      </c>
      <c r="U4745">
        <v>1</v>
      </c>
      <c r="V4745" s="1">
        <v>8.9674021252999094E-56</v>
      </c>
      <c r="W4745" s="1">
        <v>2.8879545646675202E-56</v>
      </c>
      <c r="X4745" s="1">
        <v>2.5897449900969099E-111</v>
      </c>
    </row>
    <row r="4746" spans="2:24" x14ac:dyDescent="0.3">
      <c r="B4746">
        <v>4745</v>
      </c>
      <c r="C4746">
        <v>0.999999999999998</v>
      </c>
      <c r="D4746" s="1">
        <v>1.3703137218300101E-75</v>
      </c>
      <c r="E4746" s="1">
        <v>2.3039505762360301E-15</v>
      </c>
      <c r="F4746" s="1">
        <v>3.1571350890344002E-90</v>
      </c>
      <c r="H4746">
        <v>4745</v>
      </c>
      <c r="I4746">
        <v>1</v>
      </c>
      <c r="J4746" s="1">
        <v>6.0599106781598598E-98</v>
      </c>
      <c r="K4746" s="1">
        <v>1.8245637632613602E-21</v>
      </c>
      <c r="L4746" s="1">
        <v>1.10566934319711E-118</v>
      </c>
      <c r="N4746">
        <v>4666</v>
      </c>
      <c r="O4746">
        <v>0.999999999999998</v>
      </c>
      <c r="P4746" s="1">
        <v>1.3703137218300101E-75</v>
      </c>
      <c r="Q4746" s="1">
        <v>2.3039505762360301E-15</v>
      </c>
      <c r="R4746" s="1">
        <v>3.1571350890344002E-90</v>
      </c>
      <c r="T4746">
        <v>4666</v>
      </c>
      <c r="U4746">
        <v>0.99999999999996003</v>
      </c>
      <c r="V4746" s="1">
        <v>4.7472005082145903E-15</v>
      </c>
      <c r="W4746" s="1">
        <v>3.4927747160331098E-14</v>
      </c>
      <c r="X4746" s="1">
        <v>1.65809019070321E-28</v>
      </c>
    </row>
    <row r="4747" spans="2:24" x14ac:dyDescent="0.3">
      <c r="B4747">
        <v>4746</v>
      </c>
      <c r="C4747">
        <v>0.99999999999630496</v>
      </c>
      <c r="D4747" s="1">
        <v>1.6188761029234001E-98</v>
      </c>
      <c r="E4747" s="1">
        <v>3.6949126161119398E-12</v>
      </c>
      <c r="F4747" s="1">
        <v>5.9816057366359195E-110</v>
      </c>
      <c r="H4747">
        <v>4746</v>
      </c>
      <c r="I4747">
        <v>1</v>
      </c>
      <c r="J4747" s="1">
        <v>4.9901380912693501E-105</v>
      </c>
      <c r="K4747" s="1">
        <v>2.7720611943010199E-17</v>
      </c>
      <c r="L4747" s="1">
        <v>1.38329681570111E-121</v>
      </c>
      <c r="N4747">
        <v>4667</v>
      </c>
      <c r="O4747">
        <v>0.99999999999630496</v>
      </c>
      <c r="P4747" s="1">
        <v>1.6188761029234001E-98</v>
      </c>
      <c r="Q4747" s="1">
        <v>3.6949126161119398E-12</v>
      </c>
      <c r="R4747" s="1">
        <v>5.9816057366359195E-110</v>
      </c>
      <c r="T4747">
        <v>4667</v>
      </c>
      <c r="U4747">
        <v>0.99999351987372498</v>
      </c>
      <c r="V4747" s="1">
        <v>3.1150914284057801E-51</v>
      </c>
      <c r="W4747" s="1">
        <v>6.4801262746403699E-6</v>
      </c>
      <c r="X4747" s="1">
        <v>2.0186316623000101E-56</v>
      </c>
    </row>
    <row r="4748" spans="2:24" x14ac:dyDescent="0.3">
      <c r="B4748">
        <v>4747</v>
      </c>
      <c r="C4748">
        <v>0.999999999931519</v>
      </c>
      <c r="D4748" s="1">
        <v>6.7865558877855903E-43</v>
      </c>
      <c r="E4748" s="1">
        <v>6.84806011226684E-11</v>
      </c>
      <c r="F4748" s="1">
        <v>4.6474742677996803E-53</v>
      </c>
      <c r="H4748">
        <v>4747</v>
      </c>
      <c r="I4748">
        <v>0.999999999999998</v>
      </c>
      <c r="J4748" s="1">
        <v>2.39631758061452E-60</v>
      </c>
      <c r="K4748" s="1">
        <v>2.2342634359667801E-15</v>
      </c>
      <c r="L4748" s="1">
        <v>5.3540047513314099E-75</v>
      </c>
      <c r="N4748">
        <v>4668</v>
      </c>
      <c r="O4748">
        <v>0.999999999931519</v>
      </c>
      <c r="P4748" s="1">
        <v>6.7865558877855903E-43</v>
      </c>
      <c r="Q4748" s="1">
        <v>6.84806011226684E-11</v>
      </c>
      <c r="R4748" s="1">
        <v>4.6474742677996803E-53</v>
      </c>
      <c r="T4748">
        <v>4668</v>
      </c>
      <c r="U4748">
        <v>1</v>
      </c>
      <c r="V4748" s="1">
        <v>4.5179936590120103E-89</v>
      </c>
      <c r="W4748" s="1">
        <v>1.7349416708723899E-22</v>
      </c>
      <c r="X4748" s="1">
        <v>7.8384554677571393E-111</v>
      </c>
    </row>
    <row r="4749" spans="2:24" x14ac:dyDescent="0.3">
      <c r="B4749">
        <v>4748</v>
      </c>
      <c r="C4749">
        <v>1</v>
      </c>
      <c r="D4749" s="1">
        <v>2.5796579139781901E-70</v>
      </c>
      <c r="E4749" s="1">
        <v>2.1480370990126399E-84</v>
      </c>
      <c r="F4749" s="1">
        <v>5.5412009019866998E-154</v>
      </c>
      <c r="H4749">
        <v>4748</v>
      </c>
      <c r="I4749">
        <v>1</v>
      </c>
      <c r="J4749" s="1">
        <v>2.7106565241011499E-73</v>
      </c>
      <c r="K4749" s="1">
        <v>2.6866581668985501E-89</v>
      </c>
      <c r="L4749" s="1">
        <v>7.2826074881331803E-162</v>
      </c>
      <c r="N4749">
        <v>4669</v>
      </c>
      <c r="O4749">
        <v>1</v>
      </c>
      <c r="P4749" s="1">
        <v>2.5796579139781901E-70</v>
      </c>
      <c r="Q4749" s="1">
        <v>2.1480370990126399E-84</v>
      </c>
      <c r="R4749" s="1">
        <v>5.5412009019866998E-154</v>
      </c>
      <c r="T4749">
        <v>4669</v>
      </c>
      <c r="U4749">
        <v>1</v>
      </c>
      <c r="V4749" s="1">
        <v>1.50923187126551E-108</v>
      </c>
      <c r="W4749" s="1">
        <v>2.0309287089971699E-17</v>
      </c>
      <c r="X4749" s="1">
        <v>3.0651423358866501E-125</v>
      </c>
    </row>
    <row r="4750" spans="2:24" x14ac:dyDescent="0.3">
      <c r="B4750">
        <v>4749</v>
      </c>
      <c r="C4750">
        <v>0.99986222097142896</v>
      </c>
      <c r="D4750" s="1">
        <v>8.44193389341768E-12</v>
      </c>
      <c r="E4750">
        <v>1.37779020127814E-4</v>
      </c>
      <c r="F4750" s="1">
        <v>1.16328165563533E-15</v>
      </c>
      <c r="H4750">
        <v>4749</v>
      </c>
      <c r="I4750">
        <v>0.99999919770058898</v>
      </c>
      <c r="J4750" s="1">
        <v>1.68823654718521E-20</v>
      </c>
      <c r="K4750" s="1">
        <v>8.0229941129889899E-7</v>
      </c>
      <c r="L4750" s="1">
        <v>1.3544722746322899E-26</v>
      </c>
      <c r="N4750">
        <v>4670</v>
      </c>
      <c r="O4750">
        <v>0.99986222097142896</v>
      </c>
      <c r="P4750" s="1">
        <v>8.44193389341768E-12</v>
      </c>
      <c r="Q4750">
        <v>1.37779020127814E-4</v>
      </c>
      <c r="R4750" s="1">
        <v>1.16328165563533E-15</v>
      </c>
      <c r="T4750">
        <v>4670</v>
      </c>
      <c r="U4750">
        <v>0.999999999999998</v>
      </c>
      <c r="V4750" s="1">
        <v>3.6936778286834102E-54</v>
      </c>
      <c r="W4750" s="1">
        <v>1.6598428948864901E-15</v>
      </c>
      <c r="X4750" s="1">
        <v>6.1309248999399204E-69</v>
      </c>
    </row>
    <row r="4751" spans="2:24" x14ac:dyDescent="0.3">
      <c r="B4751">
        <v>4750</v>
      </c>
      <c r="C4751">
        <v>1</v>
      </c>
      <c r="D4751" s="1">
        <v>5.4268270253690399E-82</v>
      </c>
      <c r="E4751" s="1">
        <v>2.20425104897195E-20</v>
      </c>
      <c r="F4751" s="1">
        <v>1.1962089163259E-101</v>
      </c>
      <c r="H4751">
        <v>4750</v>
      </c>
      <c r="I4751">
        <v>1</v>
      </c>
      <c r="J4751" s="1">
        <v>1.20694513794517E-92</v>
      </c>
      <c r="K4751" s="1">
        <v>8.06801769292884E-27</v>
      </c>
      <c r="L4751" s="1">
        <v>9.7376547273360903E-119</v>
      </c>
      <c r="N4751">
        <v>4671</v>
      </c>
      <c r="O4751">
        <v>1</v>
      </c>
      <c r="P4751" s="1">
        <v>5.4268270253690399E-82</v>
      </c>
      <c r="Q4751" s="1">
        <v>2.20425104897195E-20</v>
      </c>
      <c r="R4751" s="1">
        <v>1.1962089163259E-101</v>
      </c>
      <c r="T4751">
        <v>4671</v>
      </c>
      <c r="U4751">
        <v>1</v>
      </c>
      <c r="V4751" s="1">
        <v>2.13566231415064E-73</v>
      </c>
      <c r="W4751" s="1">
        <v>4.6996067134705798E-92</v>
      </c>
      <c r="X4751" s="1">
        <v>1.00367729492885E-164</v>
      </c>
    </row>
    <row r="4752" spans="2:24" x14ac:dyDescent="0.3">
      <c r="B4752">
        <v>4751</v>
      </c>
      <c r="C4752">
        <v>0.99998447989958195</v>
      </c>
      <c r="D4752" s="1">
        <v>7.90099092015244E-6</v>
      </c>
      <c r="E4752" s="1">
        <v>7.6190492987623196E-6</v>
      </c>
      <c r="F4752" s="1">
        <v>6.0198973623830503E-11</v>
      </c>
      <c r="H4752">
        <v>4751</v>
      </c>
      <c r="I4752">
        <v>0.99999999488115798</v>
      </c>
      <c r="J4752" s="1">
        <v>2.1512697175924099E-11</v>
      </c>
      <c r="K4752" s="1">
        <v>5.0973293377193301E-9</v>
      </c>
      <c r="L4752" s="1">
        <v>1.0965730300962799E-19</v>
      </c>
      <c r="N4752">
        <v>4672</v>
      </c>
      <c r="O4752">
        <v>0.99998447989958195</v>
      </c>
      <c r="P4752" s="1">
        <v>7.90099092015244E-6</v>
      </c>
      <c r="Q4752" s="1">
        <v>7.6190492987623196E-6</v>
      </c>
      <c r="R4752" s="1">
        <v>6.0198973623830503E-11</v>
      </c>
      <c r="T4752">
        <v>4672</v>
      </c>
      <c r="U4752">
        <v>0.99999731914409296</v>
      </c>
      <c r="V4752" s="1">
        <v>4.6801540116353803E-18</v>
      </c>
      <c r="W4752" s="1">
        <v>2.68085590714188E-6</v>
      </c>
      <c r="X4752" s="1">
        <v>1.2546852164729199E-23</v>
      </c>
    </row>
    <row r="4753" spans="2:24" x14ac:dyDescent="0.3">
      <c r="B4753">
        <v>4752</v>
      </c>
      <c r="C4753">
        <v>0.99999999999990596</v>
      </c>
      <c r="D4753" s="1">
        <v>2.9408645633994001E-19</v>
      </c>
      <c r="E4753" s="1">
        <v>9.3867145071732496E-14</v>
      </c>
      <c r="F4753" s="1">
        <v>2.7605056060895498E-32</v>
      </c>
      <c r="H4753">
        <v>4752</v>
      </c>
      <c r="I4753">
        <v>1</v>
      </c>
      <c r="J4753" s="1">
        <v>1.2909934031458201E-29</v>
      </c>
      <c r="K4753" s="1">
        <v>3.4856178620150998E-19</v>
      </c>
      <c r="L4753" s="1">
        <v>4.4999096657487402E-48</v>
      </c>
      <c r="N4753">
        <v>4673</v>
      </c>
      <c r="O4753">
        <v>0.99999999999990596</v>
      </c>
      <c r="P4753" s="1">
        <v>2.9408645633994001E-19</v>
      </c>
      <c r="Q4753" s="1">
        <v>9.3867145071732496E-14</v>
      </c>
      <c r="R4753" s="1">
        <v>2.7605056060895498E-32</v>
      </c>
      <c r="T4753">
        <v>4673</v>
      </c>
      <c r="U4753">
        <v>1</v>
      </c>
      <c r="V4753" s="1">
        <v>6.8765433195353399E-93</v>
      </c>
      <c r="W4753" s="1">
        <v>6.6689622680121904E-29</v>
      </c>
      <c r="X4753" s="1">
        <v>4.5859407932332497E-121</v>
      </c>
    </row>
    <row r="4754" spans="2:24" x14ac:dyDescent="0.3">
      <c r="B4754">
        <v>4753</v>
      </c>
      <c r="C4754" s="1">
        <v>7.1992050231502796E-8</v>
      </c>
      <c r="D4754">
        <v>0.999999338707378</v>
      </c>
      <c r="E4754" s="1">
        <v>4.2424981346651202E-14</v>
      </c>
      <c r="F4754" s="1">
        <v>5.8930052908479999E-7</v>
      </c>
      <c r="H4754">
        <v>4753</v>
      </c>
      <c r="I4754" s="1">
        <v>1.2000157063276E-7</v>
      </c>
      <c r="J4754">
        <v>0.99999987826354897</v>
      </c>
      <c r="K4754" s="1">
        <v>2.0818833090857601E-16</v>
      </c>
      <c r="L4754" s="1">
        <v>1.7348798392113199E-9</v>
      </c>
      <c r="N4754">
        <v>4674</v>
      </c>
      <c r="O4754" s="1">
        <v>7.1992050231502796E-8</v>
      </c>
      <c r="P4754">
        <v>0.999999338707378</v>
      </c>
      <c r="Q4754" s="1">
        <v>4.2424981346651202E-14</v>
      </c>
      <c r="R4754" s="1">
        <v>5.8930052908479999E-7</v>
      </c>
      <c r="T4754">
        <v>4674</v>
      </c>
      <c r="U4754">
        <v>0.99999998324143602</v>
      </c>
      <c r="V4754" s="1">
        <v>1.32638877734571E-11</v>
      </c>
      <c r="W4754" s="1">
        <v>1.6745300380751201E-8</v>
      </c>
      <c r="X4754" s="1">
        <v>2.22107788705321E-19</v>
      </c>
    </row>
    <row r="4755" spans="2:24" x14ac:dyDescent="0.3">
      <c r="B4755">
        <v>4754</v>
      </c>
      <c r="C4755" s="1">
        <v>1.0344204722957199E-9</v>
      </c>
      <c r="D4755">
        <v>0.99999909784858998</v>
      </c>
      <c r="E4755" s="1">
        <v>9.3213470166742709E-16</v>
      </c>
      <c r="F4755" s="1">
        <v>9.0111698840615795E-7</v>
      </c>
      <c r="H4755">
        <v>4754</v>
      </c>
      <c r="I4755" s="1">
        <v>1.6482813865553E-9</v>
      </c>
      <c r="J4755">
        <v>0.999999997959376</v>
      </c>
      <c r="K4755" s="1">
        <v>6.4669134187660098E-19</v>
      </c>
      <c r="L4755" s="1">
        <v>3.9234280374205402E-10</v>
      </c>
      <c r="N4755">
        <v>4675</v>
      </c>
      <c r="O4755" s="1">
        <v>1.0344204722957199E-9</v>
      </c>
      <c r="P4755">
        <v>0.99999909784858998</v>
      </c>
      <c r="Q4755" s="1">
        <v>9.3213470166742709E-16</v>
      </c>
      <c r="R4755" s="1">
        <v>9.0111698840615795E-7</v>
      </c>
      <c r="T4755">
        <v>4675</v>
      </c>
      <c r="U4755">
        <v>1</v>
      </c>
      <c r="V4755" s="1">
        <v>4.5705428892466397E-30</v>
      </c>
      <c r="W4755" s="1">
        <v>8.9496479956940702E-20</v>
      </c>
      <c r="X4755" s="1">
        <v>4.0904750007979997E-49</v>
      </c>
    </row>
    <row r="4756" spans="2:24" x14ac:dyDescent="0.3">
      <c r="B4756">
        <v>4755</v>
      </c>
      <c r="C4756" s="1">
        <v>5.0029304998696997E-8</v>
      </c>
      <c r="D4756">
        <v>0.99999631960992597</v>
      </c>
      <c r="E4756" s="1">
        <v>1.81625085532356E-13</v>
      </c>
      <c r="F4756" s="1">
        <v>3.63036058737822E-6</v>
      </c>
      <c r="H4756">
        <v>4755</v>
      </c>
      <c r="I4756" s="1">
        <v>5.8881553477347195E-7</v>
      </c>
      <c r="J4756">
        <v>0.99999941109108503</v>
      </c>
      <c r="K4756" s="1">
        <v>5.49839457943511E-17</v>
      </c>
      <c r="L4756" s="1">
        <v>9.3380541386307796E-11</v>
      </c>
      <c r="N4756">
        <v>4676</v>
      </c>
      <c r="O4756" s="1">
        <v>5.0029304998696997E-8</v>
      </c>
      <c r="P4756">
        <v>0.99999631960992597</v>
      </c>
      <c r="Q4756" s="1">
        <v>1.81625085532356E-13</v>
      </c>
      <c r="R4756" s="1">
        <v>3.63036058737822E-6</v>
      </c>
      <c r="T4756">
        <v>4676</v>
      </c>
      <c r="U4756" s="1">
        <v>7.7489364483886904E-8</v>
      </c>
      <c r="V4756">
        <v>0.99999992170359897</v>
      </c>
      <c r="W4756" s="1">
        <v>6.2536774123344401E-17</v>
      </c>
      <c r="X4756" s="1">
        <v>8.0703680619220805E-10</v>
      </c>
    </row>
    <row r="4757" spans="2:24" x14ac:dyDescent="0.3">
      <c r="B4757">
        <v>4756</v>
      </c>
      <c r="C4757">
        <v>0.128100124780824</v>
      </c>
      <c r="D4757">
        <v>0.50009269728535599</v>
      </c>
      <c r="E4757">
        <v>7.5818354197480398E-2</v>
      </c>
      <c r="F4757">
        <v>0.295988823736339</v>
      </c>
      <c r="H4757">
        <v>4756</v>
      </c>
      <c r="I4757">
        <v>0.98037251147373095</v>
      </c>
      <c r="J4757">
        <v>1.2908263175583001E-3</v>
      </c>
      <c r="K4757">
        <v>1.8312550636806198E-2</v>
      </c>
      <c r="L4757" s="1">
        <v>2.4111571904514499E-5</v>
      </c>
      <c r="N4757">
        <v>4677</v>
      </c>
      <c r="O4757">
        <v>0.128100124780824</v>
      </c>
      <c r="P4757">
        <v>0.50009269728535599</v>
      </c>
      <c r="Q4757">
        <v>7.5818354197480398E-2</v>
      </c>
      <c r="R4757">
        <v>0.295988823736339</v>
      </c>
      <c r="T4757">
        <v>4677</v>
      </c>
      <c r="U4757" s="1">
        <v>9.3684652548363292E-10</v>
      </c>
      <c r="V4757">
        <v>0.99999999774528703</v>
      </c>
      <c r="W4757" s="1">
        <v>1.2346384003573001E-18</v>
      </c>
      <c r="X4757" s="1">
        <v>1.31786622887477E-9</v>
      </c>
    </row>
    <row r="4758" spans="2:24" x14ac:dyDescent="0.3">
      <c r="B4758">
        <v>4757</v>
      </c>
      <c r="C4758">
        <v>0.99999999935156203</v>
      </c>
      <c r="D4758" s="1">
        <v>6.4843784834025799E-10</v>
      </c>
      <c r="E4758" s="1">
        <v>1.22657261019277E-28</v>
      </c>
      <c r="F4758" s="1">
        <v>7.9535610470223203E-38</v>
      </c>
      <c r="H4758">
        <v>4757</v>
      </c>
      <c r="I4758">
        <v>1</v>
      </c>
      <c r="J4758" s="1">
        <v>1.5089688555968599E-21</v>
      </c>
      <c r="K4758" s="1">
        <v>1.2746387737403999E-36</v>
      </c>
      <c r="L4758" s="1">
        <v>1.92339021171043E-57</v>
      </c>
      <c r="N4758">
        <v>4678</v>
      </c>
      <c r="O4758">
        <v>0.99999999935156203</v>
      </c>
      <c r="P4758" s="1">
        <v>6.4843784834025799E-10</v>
      </c>
      <c r="Q4758" s="1">
        <v>1.22657261019277E-28</v>
      </c>
      <c r="R4758" s="1">
        <v>7.9535610470223203E-38</v>
      </c>
      <c r="T4758">
        <v>4678</v>
      </c>
      <c r="U4758" s="1">
        <v>1.33689219735457E-7</v>
      </c>
      <c r="V4758">
        <v>0.99999986605213698</v>
      </c>
      <c r="W4758" s="1">
        <v>3.4577785325127701E-17</v>
      </c>
      <c r="X4758" s="1">
        <v>2.58642998754346E-10</v>
      </c>
    </row>
    <row r="4759" spans="2:24" x14ac:dyDescent="0.3">
      <c r="B4759">
        <v>4758</v>
      </c>
      <c r="C4759" s="1">
        <v>2.9711874384580901E-5</v>
      </c>
      <c r="D4759">
        <v>0.99997026445067505</v>
      </c>
      <c r="E4759" s="1">
        <v>7.0342686868140699E-13</v>
      </c>
      <c r="F4759" s="1">
        <v>2.36742368654497E-8</v>
      </c>
      <c r="H4759">
        <v>4758</v>
      </c>
      <c r="I4759">
        <v>1.6580482008231599E-4</v>
      </c>
      <c r="J4759">
        <v>0.99983419516057304</v>
      </c>
      <c r="K4759" s="1">
        <v>3.20739561930835E-15</v>
      </c>
      <c r="L4759" s="1">
        <v>1.93411977770045E-11</v>
      </c>
      <c r="N4759">
        <v>4679</v>
      </c>
      <c r="O4759" s="1">
        <v>2.9711874384580901E-5</v>
      </c>
      <c r="P4759">
        <v>0.99997026445067505</v>
      </c>
      <c r="Q4759" s="1">
        <v>7.0342686868140699E-13</v>
      </c>
      <c r="R4759" s="1">
        <v>2.36742368654497E-8</v>
      </c>
      <c r="T4759">
        <v>4679</v>
      </c>
      <c r="U4759">
        <v>0.85829167368840997</v>
      </c>
      <c r="V4759">
        <v>2.4345056166842501E-3</v>
      </c>
      <c r="W4759">
        <v>0.13887989413975901</v>
      </c>
      <c r="X4759">
        <v>3.9392655514738201E-4</v>
      </c>
    </row>
    <row r="4760" spans="2:24" x14ac:dyDescent="0.3">
      <c r="B4760">
        <v>4759</v>
      </c>
      <c r="C4760">
        <v>1</v>
      </c>
      <c r="D4760" s="1">
        <v>6.8865987293071304E-59</v>
      </c>
      <c r="E4760" s="1">
        <v>4.0477465713755997E-34</v>
      </c>
      <c r="F4760" s="1">
        <v>2.7875206394992501E-92</v>
      </c>
      <c r="H4760">
        <v>4759</v>
      </c>
      <c r="I4760">
        <v>1</v>
      </c>
      <c r="J4760" s="1">
        <v>2.7423596245161001E-65</v>
      </c>
      <c r="K4760" s="1">
        <v>4.6722541832079497E-44</v>
      </c>
      <c r="L4760" s="1">
        <v>1.28130012275059E-108</v>
      </c>
      <c r="N4760">
        <v>4680</v>
      </c>
      <c r="O4760">
        <v>1</v>
      </c>
      <c r="P4760" s="1">
        <v>6.8865987293071304E-59</v>
      </c>
      <c r="Q4760" s="1">
        <v>4.0477465713755997E-34</v>
      </c>
      <c r="R4760" s="1">
        <v>2.7875206394992501E-92</v>
      </c>
      <c r="T4760">
        <v>4680</v>
      </c>
      <c r="U4760">
        <v>1</v>
      </c>
      <c r="V4760" s="1">
        <v>3.48115602130537E-18</v>
      </c>
      <c r="W4760" s="1">
        <v>1.40231751153954E-39</v>
      </c>
      <c r="X4760" s="1">
        <v>4.8816860490778499E-57</v>
      </c>
    </row>
    <row r="4761" spans="2:24" x14ac:dyDescent="0.3">
      <c r="B4761">
        <v>4760</v>
      </c>
      <c r="C4761" s="1">
        <v>8.2373196259653902E-8</v>
      </c>
      <c r="D4761">
        <v>0.93518884582227102</v>
      </c>
      <c r="E4761" s="1">
        <v>5.7086808628656199E-9</v>
      </c>
      <c r="F4761">
        <v>6.4811066095851605E-2</v>
      </c>
      <c r="H4761">
        <v>4760</v>
      </c>
      <c r="I4761" s="1">
        <v>1.4195586034177401E-7</v>
      </c>
      <c r="J4761">
        <v>0.99974456516098298</v>
      </c>
      <c r="K4761" s="1">
        <v>3.6249575126225497E-11</v>
      </c>
      <c r="L4761">
        <v>2.5529284690738603E-4</v>
      </c>
      <c r="N4761">
        <v>4681</v>
      </c>
      <c r="O4761" s="1">
        <v>8.2373196259653902E-8</v>
      </c>
      <c r="P4761">
        <v>0.93518884582227102</v>
      </c>
      <c r="Q4761" s="1">
        <v>5.7086808628656199E-9</v>
      </c>
      <c r="R4761">
        <v>6.4811066095851605E-2</v>
      </c>
      <c r="T4761">
        <v>4681</v>
      </c>
      <c r="U4761" s="1">
        <v>2.2845140440560899E-5</v>
      </c>
      <c r="V4761">
        <v>0.99997715485357197</v>
      </c>
      <c r="W4761" s="1">
        <v>1.3678243512767399E-16</v>
      </c>
      <c r="X4761" s="1">
        <v>5.9872387595423401E-12</v>
      </c>
    </row>
    <row r="4762" spans="2:24" x14ac:dyDescent="0.3">
      <c r="B4762">
        <v>4761</v>
      </c>
      <c r="C4762" s="1">
        <v>9.1316042017113803E-9</v>
      </c>
      <c r="D4762">
        <v>0.99222215015940596</v>
      </c>
      <c r="E4762" s="1">
        <v>7.1580907797102503E-11</v>
      </c>
      <c r="F4762">
        <v>7.7778406374087502E-3</v>
      </c>
      <c r="H4762">
        <v>4761</v>
      </c>
      <c r="I4762" s="1">
        <v>9.1127250273399405E-8</v>
      </c>
      <c r="J4762">
        <v>0.999997401701607</v>
      </c>
      <c r="K4762" s="1">
        <v>2.2847218499249102E-13</v>
      </c>
      <c r="L4762" s="1">
        <v>2.5071709139485801E-6</v>
      </c>
      <c r="N4762">
        <v>4682</v>
      </c>
      <c r="O4762" s="1">
        <v>9.1316042017113803E-9</v>
      </c>
      <c r="P4762">
        <v>0.99222215015940596</v>
      </c>
      <c r="Q4762" s="1">
        <v>7.1580907797102503E-11</v>
      </c>
      <c r="R4762">
        <v>7.7778406374087502E-3</v>
      </c>
      <c r="T4762">
        <v>4682</v>
      </c>
      <c r="U4762">
        <v>1</v>
      </c>
      <c r="V4762" s="1">
        <v>3.4938792671283601E-65</v>
      </c>
      <c r="W4762" s="1">
        <v>2.5784007041396599E-48</v>
      </c>
      <c r="X4762" s="1">
        <v>9.0086207625427403E-113</v>
      </c>
    </row>
    <row r="4763" spans="2:24" x14ac:dyDescent="0.3">
      <c r="B4763">
        <v>4762</v>
      </c>
      <c r="C4763" s="1">
        <v>2.2159903024246099E-9</v>
      </c>
      <c r="D4763">
        <v>0.40948082579258099</v>
      </c>
      <c r="E4763" s="1">
        <v>3.1957167931227898E-9</v>
      </c>
      <c r="F4763">
        <v>0.59051916879571198</v>
      </c>
      <c r="H4763">
        <v>4762</v>
      </c>
      <c r="I4763" s="1">
        <v>3.0834992936482203E-8</v>
      </c>
      <c r="J4763">
        <v>0.98459584032108005</v>
      </c>
      <c r="K4763" s="1">
        <v>4.8241742425492997E-10</v>
      </c>
      <c r="L4763">
        <v>1.54041283615096E-2</v>
      </c>
      <c r="N4763">
        <v>4683</v>
      </c>
      <c r="O4763" s="1">
        <v>2.2159903024246099E-9</v>
      </c>
      <c r="P4763">
        <v>0.40948082579258099</v>
      </c>
      <c r="Q4763" s="1">
        <v>3.1957167931227898E-9</v>
      </c>
      <c r="R4763">
        <v>0.59051916879571198</v>
      </c>
      <c r="T4763">
        <v>4683</v>
      </c>
      <c r="U4763" s="1">
        <v>6.8046964714845597E-8</v>
      </c>
      <c r="V4763">
        <v>0.99775120645359605</v>
      </c>
      <c r="W4763" s="1">
        <v>1.5336381784158801E-10</v>
      </c>
      <c r="X4763">
        <v>2.2487253460754301E-3</v>
      </c>
    </row>
    <row r="4764" spans="2:24" x14ac:dyDescent="0.3">
      <c r="B4764">
        <v>4763</v>
      </c>
      <c r="C4764" s="1">
        <v>9.3887150675293407E-6</v>
      </c>
      <c r="D4764">
        <v>0.74320882405718103</v>
      </c>
      <c r="E4764" s="1">
        <v>3.2437997258163E-6</v>
      </c>
      <c r="F4764">
        <v>0.25677854342802497</v>
      </c>
      <c r="H4764">
        <v>4763</v>
      </c>
      <c r="I4764" s="1">
        <v>3.00345225488527E-5</v>
      </c>
      <c r="J4764">
        <v>0.98606094995157301</v>
      </c>
      <c r="K4764" s="1">
        <v>4.2364309888414502E-7</v>
      </c>
      <c r="L4764">
        <v>1.39085918827794E-2</v>
      </c>
      <c r="N4764">
        <v>4684</v>
      </c>
      <c r="O4764" s="1">
        <v>9.3887150675293407E-6</v>
      </c>
      <c r="P4764">
        <v>0.74320882405718103</v>
      </c>
      <c r="Q4764" s="1">
        <v>3.2437997258163E-6</v>
      </c>
      <c r="R4764">
        <v>0.25677854342802497</v>
      </c>
      <c r="T4764">
        <v>4684</v>
      </c>
      <c r="U4764" s="1">
        <v>1.54850660065115E-8</v>
      </c>
      <c r="V4764">
        <v>0.99995403428680696</v>
      </c>
      <c r="W4764" s="1">
        <v>7.1157501258856904E-13</v>
      </c>
      <c r="X4764" s="1">
        <v>4.5950227415008902E-5</v>
      </c>
    </row>
    <row r="4765" spans="2:24" x14ac:dyDescent="0.3">
      <c r="B4765">
        <v>4764</v>
      </c>
      <c r="C4765" s="1">
        <v>6.8082223572234404E-8</v>
      </c>
      <c r="D4765">
        <v>0.999999713847877</v>
      </c>
      <c r="E4765" s="1">
        <v>1.48466869049423E-14</v>
      </c>
      <c r="F4765" s="1">
        <v>2.1806988487647099E-7</v>
      </c>
      <c r="H4765">
        <v>4764</v>
      </c>
      <c r="I4765" s="1">
        <v>9.0340008315859595E-8</v>
      </c>
      <c r="J4765">
        <v>0.99999990965891705</v>
      </c>
      <c r="K4765" s="1">
        <v>9.7096763615362195E-20</v>
      </c>
      <c r="L4765" s="1">
        <v>1.0747924054207701E-12</v>
      </c>
      <c r="N4765">
        <v>4685</v>
      </c>
      <c r="O4765" s="1">
        <v>6.8082223572234404E-8</v>
      </c>
      <c r="P4765">
        <v>0.999999713847877</v>
      </c>
      <c r="Q4765" s="1">
        <v>1.48466869049423E-14</v>
      </c>
      <c r="R4765" s="1">
        <v>2.1806988487647099E-7</v>
      </c>
      <c r="T4765">
        <v>4685</v>
      </c>
      <c r="U4765" s="1">
        <v>3.4373493164958402E-9</v>
      </c>
      <c r="V4765">
        <v>0.845845824666832</v>
      </c>
      <c r="W4765" s="1">
        <v>6.2645191333355904E-10</v>
      </c>
      <c r="X4765">
        <v>0.15415417126936601</v>
      </c>
    </row>
    <row r="4766" spans="2:24" x14ac:dyDescent="0.3">
      <c r="B4766">
        <v>4765</v>
      </c>
      <c r="C4766">
        <v>0.99999998987328398</v>
      </c>
      <c r="D4766" s="1">
        <v>2.49921479215041E-47</v>
      </c>
      <c r="E4766" s="1">
        <v>1.0126715525829101E-8</v>
      </c>
      <c r="F4766" s="1">
        <v>2.5308837494346601E-55</v>
      </c>
      <c r="H4766">
        <v>4765</v>
      </c>
      <c r="I4766">
        <v>0.99999999999948697</v>
      </c>
      <c r="J4766" s="1">
        <v>4.9489304019419899E-63</v>
      </c>
      <c r="K4766" s="1">
        <v>5.13483450131497E-13</v>
      </c>
      <c r="L4766" s="1">
        <v>2.5411938572511299E-75</v>
      </c>
      <c r="N4766">
        <v>4686</v>
      </c>
      <c r="O4766">
        <v>0.99999998987328398</v>
      </c>
      <c r="P4766" s="1">
        <v>2.49921479215041E-47</v>
      </c>
      <c r="Q4766" s="1">
        <v>1.0126715525829101E-8</v>
      </c>
      <c r="R4766" s="1">
        <v>2.5308837494346601E-55</v>
      </c>
      <c r="T4766">
        <v>4686</v>
      </c>
      <c r="U4766" s="1">
        <v>1.6881806162613702E-5</v>
      </c>
      <c r="V4766">
        <v>0.93886365108193404</v>
      </c>
      <c r="W4766" s="1">
        <v>1.09897581257911E-6</v>
      </c>
      <c r="X4766">
        <v>6.1118368136090902E-2</v>
      </c>
    </row>
    <row r="4767" spans="2:24" x14ac:dyDescent="0.3">
      <c r="B4767">
        <v>4766</v>
      </c>
      <c r="C4767">
        <v>0.60759514315309904</v>
      </c>
      <c r="D4767">
        <v>0.39240485684690102</v>
      </c>
      <c r="E4767" s="1">
        <v>2.6824112725814898E-30</v>
      </c>
      <c r="F4767" s="1">
        <v>1.7323891135130799E-30</v>
      </c>
      <c r="H4767">
        <v>4766</v>
      </c>
      <c r="I4767">
        <v>0.998977104790162</v>
      </c>
      <c r="J4767">
        <v>1.0228952098381399E-3</v>
      </c>
      <c r="K4767" s="1">
        <v>3.01124814695793E-36</v>
      </c>
      <c r="L4767" s="1">
        <v>3.0833452442378499E-39</v>
      </c>
      <c r="N4767">
        <v>4687</v>
      </c>
      <c r="O4767">
        <v>0.60759514315309904</v>
      </c>
      <c r="P4767">
        <v>0.39240485684690102</v>
      </c>
      <c r="Q4767" s="1">
        <v>2.6824112725814898E-30</v>
      </c>
      <c r="R4767" s="1">
        <v>1.7323891135130799E-30</v>
      </c>
      <c r="T4767">
        <v>4687</v>
      </c>
      <c r="U4767" s="1">
        <v>5.8011427860819503E-8</v>
      </c>
      <c r="V4767">
        <v>0.99999994198596598</v>
      </c>
      <c r="W4767" s="1">
        <v>1.5120943968840801E-19</v>
      </c>
      <c r="X4767" s="1">
        <v>2.60654558062109E-12</v>
      </c>
    </row>
    <row r="4768" spans="2:24" x14ac:dyDescent="0.3">
      <c r="B4768">
        <v>4767</v>
      </c>
      <c r="C4768" s="1">
        <v>2.2121872785523501E-5</v>
      </c>
      <c r="D4768">
        <v>0.99991512104489</v>
      </c>
      <c r="E4768" s="1">
        <v>1.3883913229519899E-9</v>
      </c>
      <c r="F4768" s="1">
        <v>6.2755693932735199E-5</v>
      </c>
      <c r="H4768">
        <v>4767</v>
      </c>
      <c r="I4768">
        <v>4.8806168093950799E-4</v>
      </c>
      <c r="J4768">
        <v>0.99951183148011202</v>
      </c>
      <c r="K4768" s="1">
        <v>5.2144002326967601E-11</v>
      </c>
      <c r="L4768" s="1">
        <v>1.06786804418252E-7</v>
      </c>
      <c r="N4768">
        <v>4688</v>
      </c>
      <c r="O4768" s="1">
        <v>2.2121872785523501E-5</v>
      </c>
      <c r="P4768">
        <v>0.99991512104489</v>
      </c>
      <c r="Q4768" s="1">
        <v>1.3883913229519899E-9</v>
      </c>
      <c r="R4768" s="1">
        <v>6.2755693932735199E-5</v>
      </c>
      <c r="T4768">
        <v>4688</v>
      </c>
      <c r="U4768">
        <v>0.99999999999882905</v>
      </c>
      <c r="V4768" s="1">
        <v>1.45033577145585E-66</v>
      </c>
      <c r="W4768" s="1">
        <v>1.1712585725410699E-12</v>
      </c>
      <c r="X4768" s="1">
        <v>1.69871820538262E-78</v>
      </c>
    </row>
    <row r="4769" spans="2:24" x14ac:dyDescent="0.3">
      <c r="B4769">
        <v>4768</v>
      </c>
      <c r="C4769">
        <v>0.99999999499441805</v>
      </c>
      <c r="D4769" s="1">
        <v>1.19511979946044E-58</v>
      </c>
      <c r="E4769" s="1">
        <v>5.0055816921259099E-9</v>
      </c>
      <c r="F4769" s="1">
        <v>5.9822698180211203E-67</v>
      </c>
      <c r="H4769">
        <v>4768</v>
      </c>
      <c r="I4769">
        <v>0.99999999999929601</v>
      </c>
      <c r="J4769" s="1">
        <v>1.9715950482128499E-64</v>
      </c>
      <c r="K4769" s="1">
        <v>7.0428164753329405E-13</v>
      </c>
      <c r="L4769" s="1">
        <v>1.3885582088248099E-76</v>
      </c>
      <c r="N4769">
        <v>4689</v>
      </c>
      <c r="O4769">
        <v>0.99999999499441805</v>
      </c>
      <c r="P4769" s="1">
        <v>1.19511979946044E-58</v>
      </c>
      <c r="Q4769" s="1">
        <v>5.0055816921259099E-9</v>
      </c>
      <c r="R4769" s="1">
        <v>5.9822698180211203E-67</v>
      </c>
      <c r="T4769">
        <v>4689</v>
      </c>
      <c r="U4769">
        <v>0.99903626069599105</v>
      </c>
      <c r="V4769">
        <v>9.6373930400895801E-4</v>
      </c>
      <c r="W4769" s="1">
        <v>3.3338670018840899E-41</v>
      </c>
      <c r="X4769" s="1">
        <v>3.2160781249479798E-44</v>
      </c>
    </row>
    <row r="4770" spans="2:24" x14ac:dyDescent="0.3">
      <c r="B4770">
        <v>4769</v>
      </c>
      <c r="C4770" s="1">
        <v>2.31097917587224E-7</v>
      </c>
      <c r="D4770">
        <v>0.99723563366632095</v>
      </c>
      <c r="E4770" s="1">
        <v>6.4055648165527799E-10</v>
      </c>
      <c r="F4770">
        <v>2.7641345952045299E-3</v>
      </c>
      <c r="H4770">
        <v>4769</v>
      </c>
      <c r="I4770" s="1">
        <v>7.5259077214551802E-7</v>
      </c>
      <c r="J4770">
        <v>0.99998238694240404</v>
      </c>
      <c r="K4770" s="1">
        <v>1.2689245692641401E-11</v>
      </c>
      <c r="L4770" s="1">
        <v>1.6860454135056401E-5</v>
      </c>
      <c r="N4770">
        <v>4690</v>
      </c>
      <c r="O4770" s="1">
        <v>2.31097917587224E-7</v>
      </c>
      <c r="P4770">
        <v>0.99723563366632095</v>
      </c>
      <c r="Q4770" s="1">
        <v>6.4055648165527799E-10</v>
      </c>
      <c r="R4770">
        <v>2.7641345952045299E-3</v>
      </c>
      <c r="T4770">
        <v>4690</v>
      </c>
      <c r="U4770">
        <v>1.7025597714720599E-4</v>
      </c>
      <c r="V4770">
        <v>0.99982922657546602</v>
      </c>
      <c r="W4770" s="1">
        <v>8.8098556016233799E-11</v>
      </c>
      <c r="X4770" s="1">
        <v>5.1735928805582003E-7</v>
      </c>
    </row>
    <row r="4771" spans="2:24" x14ac:dyDescent="0.3">
      <c r="B4771">
        <v>4770</v>
      </c>
      <c r="C4771" s="1">
        <v>4.2330232399231E-7</v>
      </c>
      <c r="D4771">
        <v>0.99999957669676998</v>
      </c>
      <c r="E4771" s="1">
        <v>3.8343487279534802E-19</v>
      </c>
      <c r="F4771" s="1">
        <v>9.0581763612782199E-13</v>
      </c>
      <c r="H4771">
        <v>4770</v>
      </c>
      <c r="I4771" s="1">
        <v>3.3072776327753999E-5</v>
      </c>
      <c r="J4771">
        <v>0.99996692722367198</v>
      </c>
      <c r="K4771" s="1">
        <v>1.1323901488978401E-23</v>
      </c>
      <c r="L4771" s="1">
        <v>3.4238211101179499E-19</v>
      </c>
      <c r="N4771">
        <v>4691</v>
      </c>
      <c r="O4771" s="1">
        <v>4.2330232399231E-7</v>
      </c>
      <c r="P4771">
        <v>0.99999957669676998</v>
      </c>
      <c r="Q4771" s="1">
        <v>3.8343487279534802E-19</v>
      </c>
      <c r="R4771" s="1">
        <v>9.0581763612782199E-13</v>
      </c>
      <c r="T4771">
        <v>4691</v>
      </c>
      <c r="U4771">
        <v>0.99999999999898603</v>
      </c>
      <c r="V4771" s="1">
        <v>2.4212872669326499E-55</v>
      </c>
      <c r="W4771" s="1">
        <v>1.01426002870876E-12</v>
      </c>
      <c r="X4771" s="1">
        <v>2.4558148928737401E-67</v>
      </c>
    </row>
    <row r="4772" spans="2:24" x14ac:dyDescent="0.3">
      <c r="B4772">
        <v>4771</v>
      </c>
      <c r="C4772" s="1">
        <v>4.42108282147795E-9</v>
      </c>
      <c r="D4772">
        <v>0.99952823470153895</v>
      </c>
      <c r="E4772" s="1">
        <v>2.0866783240189202E-12</v>
      </c>
      <c r="F4772">
        <v>4.7176087529148799E-4</v>
      </c>
      <c r="H4772">
        <v>4771</v>
      </c>
      <c r="I4772" s="1">
        <v>3.4205679237769297E-8</v>
      </c>
      <c r="J4772">
        <v>0.99999633672197796</v>
      </c>
      <c r="K4772" s="1">
        <v>1.2413533499822E-13</v>
      </c>
      <c r="L4772" s="1">
        <v>3.6290722190631999E-6</v>
      </c>
      <c r="N4772">
        <v>4692</v>
      </c>
      <c r="O4772" s="1">
        <v>4.42108282147795E-9</v>
      </c>
      <c r="P4772">
        <v>0.99952823470153895</v>
      </c>
      <c r="Q4772" s="1">
        <v>2.0866783240189202E-12</v>
      </c>
      <c r="R4772">
        <v>4.7176087529148799E-4</v>
      </c>
      <c r="T4772">
        <v>4692</v>
      </c>
      <c r="U4772" s="1">
        <v>1.7167403756000599E-7</v>
      </c>
      <c r="V4772">
        <v>0.99991120342786199</v>
      </c>
      <c r="W4772" s="1">
        <v>1.52159425965899E-11</v>
      </c>
      <c r="X4772" s="1">
        <v>8.8624882884387896E-5</v>
      </c>
    </row>
    <row r="4773" spans="2:24" x14ac:dyDescent="0.3">
      <c r="B4773">
        <v>4772</v>
      </c>
      <c r="C4773" s="1">
        <v>8.9080670755782698E-6</v>
      </c>
      <c r="D4773">
        <v>0.99999109193276303</v>
      </c>
      <c r="E4773" s="1">
        <v>1.44107483929254E-18</v>
      </c>
      <c r="F4773" s="1">
        <v>1.6177044805283199E-13</v>
      </c>
      <c r="H4773">
        <v>4772</v>
      </c>
      <c r="I4773">
        <v>1.47806683059242E-3</v>
      </c>
      <c r="J4773">
        <v>0.99852193316940796</v>
      </c>
      <c r="K4773" s="1">
        <v>1.06763070008839E-21</v>
      </c>
      <c r="L4773" s="1">
        <v>7.2124794934744699E-19</v>
      </c>
      <c r="N4773">
        <v>4693</v>
      </c>
      <c r="O4773" s="1">
        <v>8.9080670755782698E-6</v>
      </c>
      <c r="P4773">
        <v>0.99999109193276303</v>
      </c>
      <c r="Q4773" s="1">
        <v>1.44107483929254E-18</v>
      </c>
      <c r="R4773" s="1">
        <v>1.6177044805283199E-13</v>
      </c>
      <c r="T4773">
        <v>4693</v>
      </c>
      <c r="U4773" s="1">
        <v>2.5552956654825299E-6</v>
      </c>
      <c r="V4773">
        <v>0.99999744470433405</v>
      </c>
      <c r="W4773" s="1">
        <v>1.1332510487247699E-25</v>
      </c>
      <c r="X4773" s="1">
        <v>4.4349003062206299E-20</v>
      </c>
    </row>
    <row r="4774" spans="2:24" x14ac:dyDescent="0.3">
      <c r="B4774">
        <v>4773</v>
      </c>
      <c r="C4774">
        <v>1</v>
      </c>
      <c r="D4774" s="1">
        <v>6.1730643622689097E-34</v>
      </c>
      <c r="E4774" s="1">
        <v>4.1323629084127402E-70</v>
      </c>
      <c r="F4774" s="1">
        <v>2.5509342201884598E-103</v>
      </c>
      <c r="H4774">
        <v>4773</v>
      </c>
      <c r="I4774">
        <v>1</v>
      </c>
      <c r="J4774" s="1">
        <v>1.21868172252031E-46</v>
      </c>
      <c r="K4774" s="1">
        <v>2.9470182928718198E-83</v>
      </c>
      <c r="L4774" s="1">
        <v>3.5914773294558798E-129</v>
      </c>
      <c r="N4774">
        <v>4694</v>
      </c>
      <c r="O4774">
        <v>1</v>
      </c>
      <c r="P4774" s="1">
        <v>6.1730643622689097E-34</v>
      </c>
      <c r="Q4774" s="1">
        <v>4.1323629084127402E-70</v>
      </c>
      <c r="R4774" s="1">
        <v>2.5509342201884598E-103</v>
      </c>
      <c r="T4774">
        <v>4694</v>
      </c>
      <c r="U4774" s="1">
        <v>7.3119575017882703E-9</v>
      </c>
      <c r="V4774">
        <v>0.999989318074469</v>
      </c>
      <c r="W4774" s="1">
        <v>7.8053153984057405E-14</v>
      </c>
      <c r="X4774" s="1">
        <v>1.06746134953588E-5</v>
      </c>
    </row>
    <row r="4775" spans="2:24" x14ac:dyDescent="0.3">
      <c r="B4775">
        <v>4774</v>
      </c>
      <c r="C4775">
        <v>4.6768164829885401E-3</v>
      </c>
      <c r="D4775">
        <v>0.99532318351701099</v>
      </c>
      <c r="E4775" s="1">
        <v>2.21544637110937E-37</v>
      </c>
      <c r="F4775" s="1">
        <v>4.7149276500896802E-35</v>
      </c>
      <c r="H4775">
        <v>4774</v>
      </c>
      <c r="I4775">
        <v>0.51178934660780795</v>
      </c>
      <c r="J4775">
        <v>0.488210653392192</v>
      </c>
      <c r="K4775" s="1">
        <v>4.6446066774931496E-43</v>
      </c>
      <c r="L4775" s="1">
        <v>4.4306245837241401E-43</v>
      </c>
      <c r="N4775">
        <v>4695</v>
      </c>
      <c r="O4775">
        <v>4.6768164829885401E-3</v>
      </c>
      <c r="P4775">
        <v>0.99532318351701099</v>
      </c>
      <c r="Q4775" s="1">
        <v>2.21544637110937E-37</v>
      </c>
      <c r="R4775" s="1">
        <v>4.7149276500896802E-35</v>
      </c>
      <c r="T4775">
        <v>4695</v>
      </c>
      <c r="U4775">
        <v>7.5926819882955797E-4</v>
      </c>
      <c r="V4775">
        <v>0.99924073180117001</v>
      </c>
      <c r="W4775" s="1">
        <v>5.4471452105988397E-24</v>
      </c>
      <c r="X4775" s="1">
        <v>7.1687571991776194E-21</v>
      </c>
    </row>
    <row r="4776" spans="2:24" x14ac:dyDescent="0.3">
      <c r="B4776">
        <v>4775</v>
      </c>
      <c r="C4776">
        <v>0.99824271274580301</v>
      </c>
      <c r="D4776" s="1">
        <v>2.93602648783783E-64</v>
      </c>
      <c r="E4776">
        <v>1.75728725419709E-3</v>
      </c>
      <c r="F4776" s="1">
        <v>5.1685245073021397E-67</v>
      </c>
      <c r="H4776">
        <v>4775</v>
      </c>
      <c r="I4776">
        <v>0.999993350860231</v>
      </c>
      <c r="J4776" s="1">
        <v>1.51791357648412E-65</v>
      </c>
      <c r="K4776" s="1">
        <v>6.6491397689973303E-6</v>
      </c>
      <c r="L4776" s="1">
        <v>1.00928866363155E-70</v>
      </c>
      <c r="N4776">
        <v>4696</v>
      </c>
      <c r="O4776">
        <v>0.99824271274580301</v>
      </c>
      <c r="P4776" s="1">
        <v>2.93602648783783E-64</v>
      </c>
      <c r="Q4776">
        <v>1.75728725419709E-3</v>
      </c>
      <c r="R4776" s="1">
        <v>5.1685245073021397E-67</v>
      </c>
      <c r="T4776">
        <v>4696</v>
      </c>
      <c r="U4776">
        <v>1</v>
      </c>
      <c r="V4776" s="1">
        <v>1.9098648717105399E-48</v>
      </c>
      <c r="W4776" s="1">
        <v>8.1260087344182897E-90</v>
      </c>
      <c r="X4776" s="1">
        <v>1.55195786290785E-137</v>
      </c>
    </row>
    <row r="4777" spans="2:24" x14ac:dyDescent="0.3">
      <c r="B4777">
        <v>4776</v>
      </c>
      <c r="C4777" s="1">
        <v>1.41334108318651E-6</v>
      </c>
      <c r="D4777">
        <v>0.99978027205904996</v>
      </c>
      <c r="E4777" s="1">
        <v>3.0862036938431402E-10</v>
      </c>
      <c r="F4777">
        <v>2.1831429124691799E-4</v>
      </c>
      <c r="H4777">
        <v>4776</v>
      </c>
      <c r="I4777" s="1">
        <v>1.6718361004983101E-5</v>
      </c>
      <c r="J4777">
        <v>0.99998298124322205</v>
      </c>
      <c r="K4777" s="1">
        <v>5.0221264849989897E-12</v>
      </c>
      <c r="L4777" s="1">
        <v>3.0039075081300999E-7</v>
      </c>
      <c r="N4777">
        <v>4697</v>
      </c>
      <c r="O4777" s="1">
        <v>1.41334108318651E-6</v>
      </c>
      <c r="P4777">
        <v>0.99978027205904996</v>
      </c>
      <c r="Q4777" s="1">
        <v>3.0862036938431402E-10</v>
      </c>
      <c r="R4777">
        <v>2.1831429124691799E-4</v>
      </c>
      <c r="T4777">
        <v>4697</v>
      </c>
      <c r="U4777">
        <v>8.4863166789262395E-2</v>
      </c>
      <c r="V4777">
        <v>0.91513683321073802</v>
      </c>
      <c r="W4777" s="1">
        <v>9.71197710638277E-49</v>
      </c>
      <c r="X4777" s="1">
        <v>1.0473080736453099E-47</v>
      </c>
    </row>
    <row r="4778" spans="2:24" x14ac:dyDescent="0.3">
      <c r="B4778">
        <v>4777</v>
      </c>
      <c r="C4778" s="1">
        <v>6.0161993666197095E-7</v>
      </c>
      <c r="D4778">
        <v>0.99999774594440805</v>
      </c>
      <c r="E4778" s="1">
        <v>9.9413987715899105E-13</v>
      </c>
      <c r="F4778" s="1">
        <v>1.6524346613716199E-6</v>
      </c>
      <c r="H4778">
        <v>4777</v>
      </c>
      <c r="I4778" s="1">
        <v>3.6955998168609099E-6</v>
      </c>
      <c r="J4778">
        <v>0.99999630266094097</v>
      </c>
      <c r="K4778" s="1">
        <v>6.4275429835712599E-15</v>
      </c>
      <c r="L4778" s="1">
        <v>1.73923572282919E-9</v>
      </c>
      <c r="N4778">
        <v>4698</v>
      </c>
      <c r="O4778" s="1">
        <v>6.0161993666197095E-7</v>
      </c>
      <c r="P4778">
        <v>0.99999774594440805</v>
      </c>
      <c r="Q4778" s="1">
        <v>9.9413987715899105E-13</v>
      </c>
      <c r="R4778" s="1">
        <v>1.6524346613716199E-6</v>
      </c>
      <c r="T4778">
        <v>4698</v>
      </c>
      <c r="U4778">
        <v>0.99997046606826301</v>
      </c>
      <c r="V4778" s="1">
        <v>7.68094365988278E-65</v>
      </c>
      <c r="W4778" s="1">
        <v>2.95339317366165E-5</v>
      </c>
      <c r="X4778" s="1">
        <v>2.2685516564875199E-69</v>
      </c>
    </row>
    <row r="4779" spans="2:24" x14ac:dyDescent="0.3">
      <c r="B4779">
        <v>4778</v>
      </c>
      <c r="C4779">
        <v>0.99999997413238395</v>
      </c>
      <c r="D4779" s="1">
        <v>2.8085018609495699E-15</v>
      </c>
      <c r="E4779" s="1">
        <v>2.5867612784322899E-8</v>
      </c>
      <c r="F4779" s="1">
        <v>7.2649240522356401E-23</v>
      </c>
      <c r="H4779">
        <v>4778</v>
      </c>
      <c r="I4779">
        <v>0.99999999999553901</v>
      </c>
      <c r="J4779" s="1">
        <v>2.4295317683668398E-21</v>
      </c>
      <c r="K4779" s="1">
        <v>4.4606571873205399E-12</v>
      </c>
      <c r="L4779" s="1">
        <v>1.0837308344437501E-32</v>
      </c>
      <c r="N4779">
        <v>4699</v>
      </c>
      <c r="O4779">
        <v>0.99999997413238395</v>
      </c>
      <c r="P4779" s="1">
        <v>2.8085018609495699E-15</v>
      </c>
      <c r="Q4779" s="1">
        <v>2.5867612784322899E-8</v>
      </c>
      <c r="R4779" s="1">
        <v>7.2649240522356401E-23</v>
      </c>
      <c r="T4779">
        <v>4699</v>
      </c>
      <c r="U4779" s="1">
        <v>1.4717015678243E-6</v>
      </c>
      <c r="V4779">
        <v>0.99999703491522995</v>
      </c>
      <c r="W4779" s="1">
        <v>2.1978176828498999E-12</v>
      </c>
      <c r="X4779" s="1">
        <v>1.4933810048074499E-6</v>
      </c>
    </row>
    <row r="4780" spans="2:24" x14ac:dyDescent="0.3">
      <c r="B4780">
        <v>4779</v>
      </c>
      <c r="C4780">
        <v>1</v>
      </c>
      <c r="D4780" s="1">
        <v>1.64333001675741E-77</v>
      </c>
      <c r="E4780" s="1">
        <v>1.2429680313323201E-16</v>
      </c>
      <c r="F4780" s="1">
        <v>2.0426066757582601E-93</v>
      </c>
      <c r="H4780">
        <v>4779</v>
      </c>
      <c r="I4780">
        <v>1</v>
      </c>
      <c r="J4780" s="1">
        <v>1.0078009236410899E-83</v>
      </c>
      <c r="K4780" s="1">
        <v>1.52482288397028E-23</v>
      </c>
      <c r="L4780" s="1">
        <v>1.5367179108543099E-106</v>
      </c>
      <c r="N4780">
        <v>4700</v>
      </c>
      <c r="O4780">
        <v>1</v>
      </c>
      <c r="P4780" s="1">
        <v>1.64333001675741E-77</v>
      </c>
      <c r="Q4780" s="1">
        <v>1.2429680313323201E-16</v>
      </c>
      <c r="R4780" s="1">
        <v>2.0426066757582601E-93</v>
      </c>
      <c r="T4780">
        <v>4700</v>
      </c>
      <c r="U4780" s="1">
        <v>4.0932732134400702E-7</v>
      </c>
      <c r="V4780">
        <v>0.99999958477494499</v>
      </c>
      <c r="W4780" s="1">
        <v>2.41410353856425E-15</v>
      </c>
      <c r="X4780" s="1">
        <v>5.8977312539054998E-9</v>
      </c>
    </row>
    <row r="4781" spans="2:24" x14ac:dyDescent="0.3">
      <c r="B4781">
        <v>4780</v>
      </c>
      <c r="C4781">
        <v>1</v>
      </c>
      <c r="D4781" s="1">
        <v>1.9699466141493101E-63</v>
      </c>
      <c r="E4781" s="1">
        <v>2.8072018778661101E-38</v>
      </c>
      <c r="F4781" s="1">
        <v>5.5300378345359498E-101</v>
      </c>
      <c r="H4781">
        <v>4780</v>
      </c>
      <c r="I4781">
        <v>1</v>
      </c>
      <c r="J4781" s="1">
        <v>1.74759227916986E-79</v>
      </c>
      <c r="K4781" s="1">
        <v>2.2172917097548099E-46</v>
      </c>
      <c r="L4781" s="1">
        <v>3.8749218726348601E-125</v>
      </c>
      <c r="N4781">
        <v>4701</v>
      </c>
      <c r="O4781">
        <v>1</v>
      </c>
      <c r="P4781" s="1">
        <v>1.9699466141493101E-63</v>
      </c>
      <c r="Q4781" s="1">
        <v>2.8072018778661101E-38</v>
      </c>
      <c r="R4781" s="1">
        <v>5.5300378345359498E-101</v>
      </c>
      <c r="T4781">
        <v>4701</v>
      </c>
      <c r="U4781">
        <v>0.99999999998904199</v>
      </c>
      <c r="V4781" s="1">
        <v>9.1685578856494597E-23</v>
      </c>
      <c r="W4781" s="1">
        <v>1.0958253563156901E-11</v>
      </c>
      <c r="X4781" s="1">
        <v>1.0047138212053E-33</v>
      </c>
    </row>
    <row r="4782" spans="2:24" x14ac:dyDescent="0.3">
      <c r="B4782">
        <v>4781</v>
      </c>
      <c r="C4782">
        <v>0.99999999996500399</v>
      </c>
      <c r="D4782" s="1">
        <v>3.4996336697784898E-11</v>
      </c>
      <c r="E4782" s="1">
        <v>8.9324984793563705E-32</v>
      </c>
      <c r="F4782" s="1">
        <v>3.12604724346947E-42</v>
      </c>
      <c r="H4782">
        <v>4781</v>
      </c>
      <c r="I4782">
        <v>1</v>
      </c>
      <c r="J4782" s="1">
        <v>4.1872756323475597E-18</v>
      </c>
      <c r="K4782" s="1">
        <v>2.6764698533588302E-41</v>
      </c>
      <c r="L4782" s="1">
        <v>1.12071169976822E-58</v>
      </c>
      <c r="N4782">
        <v>4702</v>
      </c>
      <c r="O4782">
        <v>0.99999999996500399</v>
      </c>
      <c r="P4782" s="1">
        <v>3.4996336697784898E-11</v>
      </c>
      <c r="Q4782" s="1">
        <v>8.9324984793563705E-32</v>
      </c>
      <c r="R4782" s="1">
        <v>3.12604724346947E-42</v>
      </c>
      <c r="T4782">
        <v>4702</v>
      </c>
      <c r="U4782">
        <v>1</v>
      </c>
      <c r="V4782" s="1">
        <v>4.4491416401787399E-83</v>
      </c>
      <c r="W4782" s="1">
        <v>4.5489959335870502E-25</v>
      </c>
      <c r="X4782" s="1">
        <v>2.0239127229125901E-107</v>
      </c>
    </row>
    <row r="4783" spans="2:24" x14ac:dyDescent="0.3">
      <c r="B4783">
        <v>4782</v>
      </c>
      <c r="C4783">
        <v>1</v>
      </c>
      <c r="D4783" s="1">
        <v>2.8180193304084601E-72</v>
      </c>
      <c r="E4783" s="1">
        <v>1.00713856777546E-38</v>
      </c>
      <c r="F4783" s="1">
        <v>2.8381359523911297E-110</v>
      </c>
      <c r="H4783">
        <v>4782</v>
      </c>
      <c r="I4783">
        <v>1</v>
      </c>
      <c r="J4783" s="1">
        <v>1.58605433061467E-91</v>
      </c>
      <c r="K4783" s="1">
        <v>2.7108630840476599E-47</v>
      </c>
      <c r="L4783" s="1">
        <v>4.2995761341572398E-138</v>
      </c>
      <c r="N4783">
        <v>4703</v>
      </c>
      <c r="O4783">
        <v>1</v>
      </c>
      <c r="P4783" s="1">
        <v>2.8180193304084601E-72</v>
      </c>
      <c r="Q4783" s="1">
        <v>1.00713856777546E-38</v>
      </c>
      <c r="R4783" s="1">
        <v>2.8381359523911297E-110</v>
      </c>
      <c r="T4783">
        <v>4703</v>
      </c>
      <c r="U4783">
        <v>1</v>
      </c>
      <c r="V4783" s="1">
        <v>1.02120588801578E-75</v>
      </c>
      <c r="W4783" s="1">
        <v>4.3078596210228202E-54</v>
      </c>
      <c r="X4783" s="1">
        <v>4.3992116097338997E-129</v>
      </c>
    </row>
    <row r="4784" spans="2:24" x14ac:dyDescent="0.3">
      <c r="B4784">
        <v>4783</v>
      </c>
      <c r="C4784">
        <v>1</v>
      </c>
      <c r="D4784" s="1">
        <v>2.33477914981389E-39</v>
      </c>
      <c r="E4784" s="1">
        <v>1.7505774232857799E-24</v>
      </c>
      <c r="F4784" s="1">
        <v>4.08721166802256E-63</v>
      </c>
      <c r="H4784">
        <v>4783</v>
      </c>
      <c r="I4784">
        <v>1</v>
      </c>
      <c r="J4784" s="1">
        <v>3.6624892025719398E-47</v>
      </c>
      <c r="K4784" s="1">
        <v>1.9887894287099801E-31</v>
      </c>
      <c r="L4784" s="1">
        <v>7.28391980883953E-78</v>
      </c>
      <c r="N4784">
        <v>4704</v>
      </c>
      <c r="O4784">
        <v>1</v>
      </c>
      <c r="P4784" s="1">
        <v>2.33477914981389E-39</v>
      </c>
      <c r="Q4784" s="1">
        <v>1.7505774232857799E-24</v>
      </c>
      <c r="R4784" s="1">
        <v>4.08721166802256E-63</v>
      </c>
      <c r="T4784">
        <v>4704</v>
      </c>
      <c r="U4784">
        <v>1</v>
      </c>
      <c r="V4784" s="1">
        <v>6.0121738612795304E-19</v>
      </c>
      <c r="W4784" s="1">
        <v>3.1531742250874E-46</v>
      </c>
      <c r="X4784" s="1">
        <v>1.8957431656130801E-64</v>
      </c>
    </row>
    <row r="4785" spans="2:24" x14ac:dyDescent="0.3">
      <c r="B4785">
        <v>4784</v>
      </c>
      <c r="C4785">
        <v>1</v>
      </c>
      <c r="D4785" s="1">
        <v>4.1975890550545601E-51</v>
      </c>
      <c r="E4785" s="1">
        <v>1.36987861386874E-83</v>
      </c>
      <c r="F4785" s="1">
        <v>5.7501874763287397E-134</v>
      </c>
      <c r="H4785">
        <v>4784</v>
      </c>
      <c r="I4785">
        <v>1</v>
      </c>
      <c r="J4785" s="1">
        <v>5.27715545679592E-68</v>
      </c>
      <c r="K4785" s="1">
        <v>3.8955912636697197E-99</v>
      </c>
      <c r="L4785" s="1">
        <v>2.05576406945212E-166</v>
      </c>
      <c r="N4785">
        <v>4705</v>
      </c>
      <c r="O4785">
        <v>1</v>
      </c>
      <c r="P4785" s="1">
        <v>4.1975890550545601E-51</v>
      </c>
      <c r="Q4785" s="1">
        <v>1.36987861386874E-83</v>
      </c>
      <c r="R4785" s="1">
        <v>5.7501874763287397E-134</v>
      </c>
      <c r="T4785">
        <v>4705</v>
      </c>
      <c r="U4785">
        <v>1</v>
      </c>
      <c r="V4785" s="1">
        <v>9.1381362905862102E-88</v>
      </c>
      <c r="W4785" s="1">
        <v>1.08558766901259E-51</v>
      </c>
      <c r="X4785" s="1">
        <v>9.9202480748168199E-139</v>
      </c>
    </row>
    <row r="4786" spans="2:24" x14ac:dyDescent="0.3">
      <c r="B4786">
        <v>4785</v>
      </c>
      <c r="C4786">
        <v>0.99999999999999301</v>
      </c>
      <c r="D4786" s="1">
        <v>7.37488456534209E-120</v>
      </c>
      <c r="E4786" s="1">
        <v>6.7268857469831702E-15</v>
      </c>
      <c r="F4786" s="1">
        <v>4.9610005868246202E-134</v>
      </c>
      <c r="H4786">
        <v>4785</v>
      </c>
      <c r="I4786">
        <v>1</v>
      </c>
      <c r="J4786" s="1">
        <v>4.51084099144162E-124</v>
      </c>
      <c r="K4786" s="1">
        <v>1.93963115104689E-21</v>
      </c>
      <c r="L4786" s="1">
        <v>8.7493677044193806E-145</v>
      </c>
      <c r="N4786">
        <v>4706</v>
      </c>
      <c r="O4786">
        <v>0.99999999999999301</v>
      </c>
      <c r="P4786" s="1">
        <v>7.37488456534209E-120</v>
      </c>
      <c r="Q4786" s="1">
        <v>6.7268857469831702E-15</v>
      </c>
      <c r="R4786" s="1">
        <v>4.9610005868246202E-134</v>
      </c>
      <c r="T4786">
        <v>4706</v>
      </c>
      <c r="U4786">
        <v>1</v>
      </c>
      <c r="V4786" s="1">
        <v>1.34718811085807E-50</v>
      </c>
      <c r="W4786" s="1">
        <v>4.1709421412063303E-34</v>
      </c>
      <c r="X4786" s="1">
        <v>5.6190436637100602E-84</v>
      </c>
    </row>
    <row r="4787" spans="2:24" x14ac:dyDescent="0.3">
      <c r="B4787">
        <v>4786</v>
      </c>
      <c r="C4787">
        <v>1</v>
      </c>
      <c r="D4787" s="1">
        <v>2.40731723443968E-88</v>
      </c>
      <c r="E4787" s="1">
        <v>1.55672490967273E-46</v>
      </c>
      <c r="F4787" s="1">
        <v>3.7475307043367198E-134</v>
      </c>
      <c r="H4787">
        <v>4786</v>
      </c>
      <c r="I4787">
        <v>1</v>
      </c>
      <c r="J4787" s="1">
        <v>4.0563759584752401E-94</v>
      </c>
      <c r="K4787" s="1">
        <v>1.54908602246134E-58</v>
      </c>
      <c r="L4787" s="1">
        <v>6.2836752991222304E-152</v>
      </c>
      <c r="N4787">
        <v>4707</v>
      </c>
      <c r="O4787">
        <v>1</v>
      </c>
      <c r="P4787" s="1">
        <v>2.40731723443968E-88</v>
      </c>
      <c r="Q4787" s="1">
        <v>1.55672490967273E-46</v>
      </c>
      <c r="R4787" s="1">
        <v>3.7475307043367198E-134</v>
      </c>
      <c r="T4787">
        <v>4707</v>
      </c>
      <c r="U4787">
        <v>1</v>
      </c>
      <c r="V4787" s="1">
        <v>7.1271460037430197E-69</v>
      </c>
      <c r="W4787" s="1">
        <v>1.2009362310683E-104</v>
      </c>
      <c r="X4787" s="1">
        <v>8.5592478600086807E-173</v>
      </c>
    </row>
    <row r="4788" spans="2:24" x14ac:dyDescent="0.3">
      <c r="B4788">
        <v>4787</v>
      </c>
      <c r="C4788">
        <v>1</v>
      </c>
      <c r="D4788" s="1">
        <v>2.7700831024930502E-139</v>
      </c>
      <c r="E4788" s="1">
        <v>4.0081743819768102E-32</v>
      </c>
      <c r="F4788" s="1">
        <v>1.1102976127359501E-170</v>
      </c>
      <c r="H4788">
        <v>4787</v>
      </c>
      <c r="I4788">
        <v>1</v>
      </c>
      <c r="J4788" s="1">
        <v>2.7700831024930502E-139</v>
      </c>
      <c r="K4788" s="1">
        <v>4.95203887429097E-40</v>
      </c>
      <c r="L4788" s="1">
        <v>1.37175592085621E-178</v>
      </c>
      <c r="N4788">
        <v>4708</v>
      </c>
      <c r="O4788">
        <v>1</v>
      </c>
      <c r="P4788" s="1">
        <v>2.7700831024930502E-139</v>
      </c>
      <c r="Q4788" s="1">
        <v>4.0081743819768102E-32</v>
      </c>
      <c r="R4788" s="1">
        <v>1.1102976127359501E-170</v>
      </c>
      <c r="T4788">
        <v>4708</v>
      </c>
      <c r="U4788">
        <v>1</v>
      </c>
      <c r="V4788" s="1">
        <v>1.05670284366345E-126</v>
      </c>
      <c r="W4788" s="1">
        <v>5.9243497425696695E-23</v>
      </c>
      <c r="X4788" s="1">
        <v>6.2602772198302E-149</v>
      </c>
    </row>
    <row r="4789" spans="2:24" x14ac:dyDescent="0.3">
      <c r="B4789">
        <v>4788</v>
      </c>
      <c r="C4789">
        <v>1</v>
      </c>
      <c r="D4789" s="1">
        <v>1.46690148450965E-77</v>
      </c>
      <c r="E4789" s="1">
        <v>3.1870422343379299E-24</v>
      </c>
      <c r="F4789" s="1">
        <v>4.6750769847452498E-101</v>
      </c>
      <c r="H4789">
        <v>4788</v>
      </c>
      <c r="I4789">
        <v>1</v>
      </c>
      <c r="J4789" s="1">
        <v>1.21967031573999E-90</v>
      </c>
      <c r="K4789" s="1">
        <v>7.3982912514427202E-32</v>
      </c>
      <c r="L4789" s="1">
        <v>9.0234762265835598E-122</v>
      </c>
      <c r="N4789">
        <v>4709</v>
      </c>
      <c r="O4789">
        <v>1</v>
      </c>
      <c r="P4789" s="1">
        <v>1.46690148450965E-77</v>
      </c>
      <c r="Q4789" s="1">
        <v>3.1870422343379299E-24</v>
      </c>
      <c r="R4789" s="1">
        <v>4.6750769847452498E-101</v>
      </c>
      <c r="T4789">
        <v>4709</v>
      </c>
      <c r="U4789">
        <v>1</v>
      </c>
      <c r="V4789" s="1">
        <v>3.0998263257117202E-95</v>
      </c>
      <c r="W4789" s="1">
        <v>2.1964622149212501E-64</v>
      </c>
      <c r="X4789" s="1">
        <v>6.8086513972439599E-159</v>
      </c>
    </row>
    <row r="4790" spans="2:24" x14ac:dyDescent="0.3">
      <c r="B4790">
        <v>4789</v>
      </c>
      <c r="C4790">
        <v>1</v>
      </c>
      <c r="D4790" s="1">
        <v>8.7257717899462499E-72</v>
      </c>
      <c r="E4790" s="1">
        <v>3.2247596790256498E-22</v>
      </c>
      <c r="F4790" s="1">
        <v>2.81385170365981E-93</v>
      </c>
      <c r="H4790">
        <v>4789</v>
      </c>
      <c r="I4790">
        <v>1</v>
      </c>
      <c r="J4790" s="1">
        <v>1.46423962257798E-76</v>
      </c>
      <c r="K4790" s="1">
        <v>1.9748906681628699E-30</v>
      </c>
      <c r="L4790" s="1">
        <v>2.8917131665835799E-106</v>
      </c>
      <c r="N4790">
        <v>4710</v>
      </c>
      <c r="O4790">
        <v>1</v>
      </c>
      <c r="P4790" s="1">
        <v>8.7257717899462499E-72</v>
      </c>
      <c r="Q4790" s="1">
        <v>3.2247596790256498E-22</v>
      </c>
      <c r="R4790" s="1">
        <v>2.81385170365981E-93</v>
      </c>
      <c r="T4790">
        <v>4710</v>
      </c>
      <c r="U4790">
        <v>1</v>
      </c>
      <c r="V4790" s="1">
        <v>2.7700831024930502E-139</v>
      </c>
      <c r="W4790" s="1">
        <v>1.3164005723267E-45</v>
      </c>
      <c r="X4790" s="1">
        <v>3.6465389815143701E-184</v>
      </c>
    </row>
    <row r="4791" spans="2:24" x14ac:dyDescent="0.3">
      <c r="B4791">
        <v>4790</v>
      </c>
      <c r="C4791" s="1">
        <v>1.09423677314313E-7</v>
      </c>
      <c r="D4791">
        <v>0.99931120776347804</v>
      </c>
      <c r="E4791" s="1">
        <v>7.5410139551643698E-11</v>
      </c>
      <c r="F4791">
        <v>6.8868273743445305E-4</v>
      </c>
      <c r="H4791">
        <v>4790</v>
      </c>
      <c r="I4791" s="1">
        <v>5.8509487688197704E-6</v>
      </c>
      <c r="J4791">
        <v>0.99998750393260005</v>
      </c>
      <c r="K4791" s="1">
        <v>3.8880507040657802E-11</v>
      </c>
      <c r="L4791" s="1">
        <v>6.6450797508972101E-6</v>
      </c>
      <c r="N4791">
        <v>4711</v>
      </c>
      <c r="O4791" s="1">
        <v>1.09423677314313E-7</v>
      </c>
      <c r="P4791">
        <v>0.99931120776347804</v>
      </c>
      <c r="Q4791" s="1">
        <v>7.5410139551643698E-11</v>
      </c>
      <c r="R4791">
        <v>6.8868273743445305E-4</v>
      </c>
      <c r="T4791">
        <v>4711</v>
      </c>
      <c r="U4791">
        <v>1</v>
      </c>
      <c r="V4791" s="1">
        <v>1.80254085595236E-87</v>
      </c>
      <c r="W4791" s="1">
        <v>2.64433971693541E-34</v>
      </c>
      <c r="X4791" s="1">
        <v>4.7665303767935898E-121</v>
      </c>
    </row>
    <row r="4792" spans="2:24" x14ac:dyDescent="0.3">
      <c r="B4792">
        <v>4791</v>
      </c>
      <c r="C4792">
        <v>1.00186530912021E-2</v>
      </c>
      <c r="D4792">
        <v>0.98998134690879702</v>
      </c>
      <c r="E4792" s="1">
        <v>1.10739217221889E-17</v>
      </c>
      <c r="F4792" s="1">
        <v>1.0942564676405701E-15</v>
      </c>
      <c r="H4792">
        <v>4791</v>
      </c>
      <c r="I4792">
        <v>0.99971640911232595</v>
      </c>
      <c r="J4792">
        <v>2.8359088767453198E-4</v>
      </c>
      <c r="K4792" s="1">
        <v>1.22980725930305E-21</v>
      </c>
      <c r="L4792" s="1">
        <v>3.4886106615376E-25</v>
      </c>
      <c r="N4792">
        <v>4712</v>
      </c>
      <c r="O4792">
        <v>1.00186530912021E-2</v>
      </c>
      <c r="P4792">
        <v>0.98998134690879702</v>
      </c>
      <c r="Q4792" s="1">
        <v>1.10739217221889E-17</v>
      </c>
      <c r="R4792" s="1">
        <v>1.0942564676405701E-15</v>
      </c>
      <c r="T4792">
        <v>4712</v>
      </c>
      <c r="U4792">
        <v>1</v>
      </c>
      <c r="V4792" s="1">
        <v>1.4674326412190501E-76</v>
      </c>
      <c r="W4792" s="1">
        <v>1.23806415970598E-33</v>
      </c>
      <c r="X4792" s="1">
        <v>1.816775759876E-109</v>
      </c>
    </row>
    <row r="4793" spans="2:24" x14ac:dyDescent="0.3">
      <c r="B4793">
        <v>4792</v>
      </c>
      <c r="C4793">
        <v>7.08741390821329E-4</v>
      </c>
      <c r="D4793">
        <v>0.243792284023121</v>
      </c>
      <c r="E4793">
        <v>2.1899842469195502E-3</v>
      </c>
      <c r="F4793">
        <v>0.75330899033913801</v>
      </c>
      <c r="H4793">
        <v>4792</v>
      </c>
      <c r="I4793">
        <v>0.78831579337145596</v>
      </c>
      <c r="J4793">
        <v>6.5886450503010202E-2</v>
      </c>
      <c r="K4793">
        <v>0.13455206260119501</v>
      </c>
      <c r="L4793">
        <v>1.1245693524339E-2</v>
      </c>
      <c r="N4793">
        <v>4713</v>
      </c>
      <c r="O4793">
        <v>7.08741390821329E-4</v>
      </c>
      <c r="P4793">
        <v>0.243792284023121</v>
      </c>
      <c r="Q4793">
        <v>2.1899842469195502E-3</v>
      </c>
      <c r="R4793">
        <v>0.75330899033913801</v>
      </c>
      <c r="T4793">
        <v>4713</v>
      </c>
      <c r="U4793" s="1">
        <v>4.1609481342793402E-6</v>
      </c>
      <c r="V4793">
        <v>0.99996535615474103</v>
      </c>
      <c r="W4793" s="1">
        <v>1.2684162041820499E-10</v>
      </c>
      <c r="X4793" s="1">
        <v>3.0482770283004899E-5</v>
      </c>
    </row>
    <row r="4794" spans="2:24" x14ac:dyDescent="0.3">
      <c r="B4794">
        <v>4793</v>
      </c>
      <c r="C4794">
        <v>1</v>
      </c>
      <c r="D4794" s="1">
        <v>2.0385010501323E-137</v>
      </c>
      <c r="E4794" s="1">
        <v>6.7068307164158396E-21</v>
      </c>
      <c r="F4794" s="1">
        <v>1.36718814584733E-157</v>
      </c>
      <c r="H4794">
        <v>4793</v>
      </c>
      <c r="I4794">
        <v>1</v>
      </c>
      <c r="J4794" s="1">
        <v>1.9737783577957899E-138</v>
      </c>
      <c r="K4794" s="1">
        <v>8.0379066940752798E-29</v>
      </c>
      <c r="L4794" s="1">
        <v>1.5865046274747699E-166</v>
      </c>
      <c r="N4794">
        <v>4714</v>
      </c>
      <c r="O4794">
        <v>1</v>
      </c>
      <c r="P4794" s="1">
        <v>2.0385010501323E-137</v>
      </c>
      <c r="Q4794" s="1">
        <v>6.7068307164158396E-21</v>
      </c>
      <c r="R4794" s="1">
        <v>1.36718814584733E-157</v>
      </c>
      <c r="T4794">
        <v>4714</v>
      </c>
      <c r="U4794">
        <v>0.99829789505255195</v>
      </c>
      <c r="V4794">
        <v>1.7021049474477701E-3</v>
      </c>
      <c r="W4794" s="1">
        <v>9.6541995613544602E-23</v>
      </c>
      <c r="X4794" s="1">
        <v>1.6460478298578901E-25</v>
      </c>
    </row>
    <row r="4795" spans="2:24" x14ac:dyDescent="0.3">
      <c r="B4795">
        <v>4794</v>
      </c>
      <c r="C4795">
        <v>0.99836780164222705</v>
      </c>
      <c r="D4795" s="1">
        <v>2.5917825574902001E-37</v>
      </c>
      <c r="E4795">
        <v>1.6321983577725701E-3</v>
      </c>
      <c r="F4795" s="1">
        <v>4.2372192162854396E-40</v>
      </c>
      <c r="H4795">
        <v>4794</v>
      </c>
      <c r="I4795">
        <v>0.99999618307957405</v>
      </c>
      <c r="J4795" s="1">
        <v>2.0434711185792399E-46</v>
      </c>
      <c r="K4795" s="1">
        <v>3.81692042560316E-6</v>
      </c>
      <c r="L4795" s="1">
        <v>7.7997964228375304E-52</v>
      </c>
      <c r="N4795">
        <v>4715</v>
      </c>
      <c r="O4795">
        <v>0.99836780164222705</v>
      </c>
      <c r="P4795" s="1">
        <v>2.5917825574902001E-37</v>
      </c>
      <c r="Q4795">
        <v>1.6321983577725701E-3</v>
      </c>
      <c r="R4795" s="1">
        <v>4.2372192162854396E-40</v>
      </c>
      <c r="T4795">
        <v>4715</v>
      </c>
      <c r="U4795">
        <v>0.38064225824895997</v>
      </c>
      <c r="V4795">
        <v>0.12676415361732499</v>
      </c>
      <c r="W4795">
        <v>0.369530087522006</v>
      </c>
      <c r="X4795">
        <v>0.123063500611709</v>
      </c>
    </row>
    <row r="4796" spans="2:24" x14ac:dyDescent="0.3">
      <c r="B4796">
        <v>4795</v>
      </c>
      <c r="C4796">
        <v>1</v>
      </c>
      <c r="D4796" s="1">
        <v>5.9762920793105199E-77</v>
      </c>
      <c r="E4796" s="1">
        <v>5.1942528530731297E-43</v>
      </c>
      <c r="F4796" s="1">
        <v>3.1042372183757002E-119</v>
      </c>
      <c r="H4796">
        <v>4795</v>
      </c>
      <c r="I4796">
        <v>1</v>
      </c>
      <c r="J4796" s="1">
        <v>2.1962214250604801E-83</v>
      </c>
      <c r="K4796" s="1">
        <v>5.6122727255568606E-51</v>
      </c>
      <c r="L4796" s="1">
        <v>1.23257936031505E-133</v>
      </c>
      <c r="N4796">
        <v>4716</v>
      </c>
      <c r="O4796">
        <v>1</v>
      </c>
      <c r="P4796" s="1">
        <v>5.9762920793105199E-77</v>
      </c>
      <c r="Q4796" s="1">
        <v>5.1942528530731297E-43</v>
      </c>
      <c r="R4796" s="1">
        <v>3.1042372183757002E-119</v>
      </c>
      <c r="T4796">
        <v>4716</v>
      </c>
      <c r="U4796">
        <v>1</v>
      </c>
      <c r="V4796" s="1">
        <v>4.0308534510501102E-138</v>
      </c>
      <c r="W4796" s="1">
        <v>2.2107042321105502E-30</v>
      </c>
      <c r="X4796" s="1">
        <v>8.9110247832538802E-168</v>
      </c>
    </row>
    <row r="4797" spans="2:24" x14ac:dyDescent="0.3">
      <c r="B4797">
        <v>4796</v>
      </c>
      <c r="C4797">
        <v>0.99999998369512799</v>
      </c>
      <c r="D4797" s="1">
        <v>1.4922402515787999E-71</v>
      </c>
      <c r="E4797" s="1">
        <v>1.6304872102769199E-8</v>
      </c>
      <c r="F4797" s="1">
        <v>2.4330786845306701E-79</v>
      </c>
      <c r="H4797">
        <v>4796</v>
      </c>
      <c r="I4797">
        <v>0.99999999999539901</v>
      </c>
      <c r="J4797" s="1">
        <v>1.7989392198001099E-78</v>
      </c>
      <c r="K4797" s="1">
        <v>4.6009664941785399E-12</v>
      </c>
      <c r="L4797" s="1">
        <v>8.2768590754020794E-90</v>
      </c>
      <c r="N4797">
        <v>4717</v>
      </c>
      <c r="O4797">
        <v>0.99999998369512799</v>
      </c>
      <c r="P4797" s="1">
        <v>1.4922402515787999E-71</v>
      </c>
      <c r="Q4797" s="1">
        <v>1.6304872102769199E-8</v>
      </c>
      <c r="R4797" s="1">
        <v>2.4330786845306701E-79</v>
      </c>
      <c r="T4797">
        <v>4717</v>
      </c>
      <c r="U4797">
        <v>0.999994103560499</v>
      </c>
      <c r="V4797" s="1">
        <v>2.54169784507399E-46</v>
      </c>
      <c r="W4797" s="1">
        <v>5.8964395010685902E-6</v>
      </c>
      <c r="X4797" s="1">
        <v>1.49870559437438E-51</v>
      </c>
    </row>
    <row r="4798" spans="2:24" x14ac:dyDescent="0.3">
      <c r="B4798">
        <v>4797</v>
      </c>
      <c r="C4798">
        <v>0.99999913890637304</v>
      </c>
      <c r="D4798" s="1">
        <v>6.0315590957107495E-7</v>
      </c>
      <c r="E4798" s="1">
        <v>2.5793756185485999E-7</v>
      </c>
      <c r="F4798" s="1">
        <v>1.55576698699217E-13</v>
      </c>
      <c r="H4798">
        <v>4797</v>
      </c>
      <c r="I4798">
        <v>0.99999999983676402</v>
      </c>
      <c r="J4798" s="1">
        <v>6.0309392923575001E-11</v>
      </c>
      <c r="K4798" s="1">
        <v>1.0292637289175301E-10</v>
      </c>
      <c r="L4798" s="1">
        <v>6.20742706594041E-21</v>
      </c>
      <c r="N4798">
        <v>4718</v>
      </c>
      <c r="O4798">
        <v>0.99999913890637304</v>
      </c>
      <c r="P4798" s="1">
        <v>6.0315590957107495E-7</v>
      </c>
      <c r="Q4798" s="1">
        <v>2.5793756185485999E-7</v>
      </c>
      <c r="R4798" s="1">
        <v>1.55576698699217E-13</v>
      </c>
      <c r="T4798">
        <v>4718</v>
      </c>
      <c r="U4798">
        <v>1</v>
      </c>
      <c r="V4798" s="1">
        <v>3.9789162825200102E-81</v>
      </c>
      <c r="W4798" s="1">
        <v>3.1007249955061101E-55</v>
      </c>
      <c r="X4798" s="1">
        <v>1.23375251722361E-135</v>
      </c>
    </row>
    <row r="4799" spans="2:24" x14ac:dyDescent="0.3">
      <c r="B4799">
        <v>4798</v>
      </c>
      <c r="C4799">
        <v>1</v>
      </c>
      <c r="D4799" s="1">
        <v>4.86740153299228E-81</v>
      </c>
      <c r="E4799" s="1">
        <v>3.3297174523869101E-55</v>
      </c>
      <c r="F4799" s="1">
        <v>1.62070718321792E-135</v>
      </c>
      <c r="H4799">
        <v>4798</v>
      </c>
      <c r="I4799">
        <v>1</v>
      </c>
      <c r="J4799" s="1">
        <v>1.4640310910273201E-91</v>
      </c>
      <c r="K4799" s="1">
        <v>6.6640150291951398E-59</v>
      </c>
      <c r="L4799" s="1">
        <v>9.7563251938149903E-150</v>
      </c>
      <c r="N4799">
        <v>4719</v>
      </c>
      <c r="O4799">
        <v>1</v>
      </c>
      <c r="P4799" s="1">
        <v>4.86740153299228E-81</v>
      </c>
      <c r="Q4799" s="1">
        <v>3.3297174523869101E-55</v>
      </c>
      <c r="R4799" s="1">
        <v>1.62070718321792E-135</v>
      </c>
      <c r="T4799">
        <v>4719</v>
      </c>
      <c r="U4799">
        <v>0.99999999999535805</v>
      </c>
      <c r="V4799" s="1">
        <v>9.9867747954364707E-77</v>
      </c>
      <c r="W4799" s="1">
        <v>4.6415078150788297E-12</v>
      </c>
      <c r="X4799" s="1">
        <v>4.6353693260665798E-88</v>
      </c>
    </row>
    <row r="4800" spans="2:24" x14ac:dyDescent="0.3">
      <c r="B4800">
        <v>4799</v>
      </c>
      <c r="C4800">
        <v>1</v>
      </c>
      <c r="D4800" s="1">
        <v>1.2135791510628801E-70</v>
      </c>
      <c r="E4800" s="1">
        <v>7.3512411483621196E-41</v>
      </c>
      <c r="F4800" s="1">
        <v>8.9213129920877893E-111</v>
      </c>
      <c r="H4800">
        <v>4799</v>
      </c>
      <c r="I4800">
        <v>1</v>
      </c>
      <c r="J4800" s="1">
        <v>3.7678903592922501E-73</v>
      </c>
      <c r="K4800" s="1">
        <v>1.67191930218339E-45</v>
      </c>
      <c r="L4800" s="1">
        <v>6.2996086202114103E-118</v>
      </c>
      <c r="N4800">
        <v>4720</v>
      </c>
      <c r="O4800">
        <v>1</v>
      </c>
      <c r="P4800" s="1">
        <v>1.2135791510628801E-70</v>
      </c>
      <c r="Q4800" s="1">
        <v>7.3512411483621196E-41</v>
      </c>
      <c r="R4800" s="1">
        <v>8.9213129920877893E-111</v>
      </c>
      <c r="T4800">
        <v>4720</v>
      </c>
      <c r="U4800">
        <v>0.99999999967493802</v>
      </c>
      <c r="V4800" s="1">
        <v>1.4226363971548101E-10</v>
      </c>
      <c r="W4800" s="1">
        <v>1.82798672823429E-10</v>
      </c>
      <c r="X4800" s="1">
        <v>2.6005604539473799E-20</v>
      </c>
    </row>
    <row r="4801" spans="2:24" x14ac:dyDescent="0.3">
      <c r="B4801">
        <v>4800</v>
      </c>
      <c r="C4801">
        <v>1</v>
      </c>
      <c r="D4801" s="1">
        <v>7.26160664819953E-134</v>
      </c>
      <c r="E4801" s="1">
        <v>1.7304723767682501E-26</v>
      </c>
      <c r="F4801" s="1">
        <v>1.2566009715665901E-159</v>
      </c>
      <c r="H4801">
        <v>4800</v>
      </c>
      <c r="I4801">
        <v>1</v>
      </c>
      <c r="J4801" s="1">
        <v>2.7700831024930502E-139</v>
      </c>
      <c r="K4801" s="1">
        <v>1.21825390328997E-32</v>
      </c>
      <c r="L4801" s="1">
        <v>3.3746645520497398E-171</v>
      </c>
      <c r="N4801">
        <v>4721</v>
      </c>
      <c r="O4801">
        <v>1</v>
      </c>
      <c r="P4801" s="1">
        <v>7.26160664819953E-134</v>
      </c>
      <c r="Q4801" s="1">
        <v>1.7304723767682501E-26</v>
      </c>
      <c r="R4801" s="1">
        <v>1.2566009715665901E-159</v>
      </c>
      <c r="T4801">
        <v>4721</v>
      </c>
      <c r="U4801">
        <v>1</v>
      </c>
      <c r="V4801" s="1">
        <v>1.5863529768555301E-91</v>
      </c>
      <c r="W4801" s="1">
        <v>3.4628752509371501E-60</v>
      </c>
      <c r="X4801" s="1">
        <v>5.4933424628034802E-151</v>
      </c>
    </row>
    <row r="4802" spans="2:24" x14ac:dyDescent="0.3">
      <c r="B4802">
        <v>4801</v>
      </c>
      <c r="C4802">
        <v>1</v>
      </c>
      <c r="D4802" s="1">
        <v>7.26160664819953E-134</v>
      </c>
      <c r="E4802" s="1">
        <v>3.77087014355108E-24</v>
      </c>
      <c r="F4802" s="1">
        <v>2.73825757039076E-157</v>
      </c>
      <c r="H4802">
        <v>4801</v>
      </c>
      <c r="I4802">
        <v>1</v>
      </c>
      <c r="J4802" s="1">
        <v>2.7700831024930502E-139</v>
      </c>
      <c r="K4802" s="1">
        <v>6.5610480504041101E-31</v>
      </c>
      <c r="L4802" s="1">
        <v>1.81746483390694E-169</v>
      </c>
      <c r="N4802">
        <v>4722</v>
      </c>
      <c r="O4802">
        <v>1</v>
      </c>
      <c r="P4802" s="1">
        <v>7.26160664819953E-134</v>
      </c>
      <c r="Q4802" s="1">
        <v>3.77087014355108E-24</v>
      </c>
      <c r="R4802" s="1">
        <v>2.73825757039076E-157</v>
      </c>
      <c r="T4802">
        <v>4722</v>
      </c>
      <c r="U4802">
        <v>1</v>
      </c>
      <c r="V4802" s="1">
        <v>6.7640074044927596E-73</v>
      </c>
      <c r="W4802" s="1">
        <v>2.4330866664419199E-52</v>
      </c>
      <c r="X4802" s="1">
        <v>1.64574162275857E-124</v>
      </c>
    </row>
    <row r="4803" spans="2:24" x14ac:dyDescent="0.3">
      <c r="B4803">
        <v>4802</v>
      </c>
      <c r="C4803">
        <v>1</v>
      </c>
      <c r="D4803" s="1">
        <v>2.7700831024952701E-139</v>
      </c>
      <c r="E4803" s="1">
        <v>7.6320937087314295E-49</v>
      </c>
      <c r="F4803" s="1">
        <v>2.1141533819217399E-187</v>
      </c>
      <c r="H4803">
        <v>4802</v>
      </c>
      <c r="I4803">
        <v>1</v>
      </c>
      <c r="J4803" s="1">
        <v>2.7700831024930502E-139</v>
      </c>
      <c r="K4803" s="1">
        <v>5.87841748200391E-61</v>
      </c>
      <c r="L4803" s="1">
        <v>1.62837049362988E-199</v>
      </c>
      <c r="N4803">
        <v>4723</v>
      </c>
      <c r="O4803">
        <v>1</v>
      </c>
      <c r="P4803" s="1">
        <v>2.7700831024952701E-139</v>
      </c>
      <c r="Q4803" s="1">
        <v>7.6320937087314295E-49</v>
      </c>
      <c r="R4803" s="1">
        <v>2.1141533819217399E-187</v>
      </c>
      <c r="T4803">
        <v>4723</v>
      </c>
      <c r="U4803">
        <v>1</v>
      </c>
      <c r="V4803" s="1">
        <v>2.7700831024930502E-139</v>
      </c>
      <c r="W4803" s="1">
        <v>1.7190149247542401E-38</v>
      </c>
      <c r="X4803" s="1">
        <v>4.7618141959950901E-177</v>
      </c>
    </row>
    <row r="4804" spans="2:24" x14ac:dyDescent="0.3">
      <c r="B4804">
        <v>4803</v>
      </c>
      <c r="C4804">
        <v>1</v>
      </c>
      <c r="D4804" s="1">
        <v>2.5751507225572201E-27</v>
      </c>
      <c r="E4804" s="1">
        <v>1.0831836303678901E-36</v>
      </c>
      <c r="F4804" s="1">
        <v>2.7893611084040297E-63</v>
      </c>
      <c r="H4804">
        <v>4803</v>
      </c>
      <c r="I4804">
        <v>1</v>
      </c>
      <c r="J4804" s="1">
        <v>1.9395071537830901E-41</v>
      </c>
      <c r="K4804" s="1">
        <v>3.5069641109369602E-46</v>
      </c>
      <c r="L4804" s="1">
        <v>6.80178198122279E-87</v>
      </c>
      <c r="N4804">
        <v>4724</v>
      </c>
      <c r="O4804">
        <v>1</v>
      </c>
      <c r="P4804" s="1">
        <v>2.5751507225572201E-27</v>
      </c>
      <c r="Q4804" s="1">
        <v>1.0831836303678901E-36</v>
      </c>
      <c r="R4804" s="1">
        <v>2.7893611084040297E-63</v>
      </c>
      <c r="T4804">
        <v>4724</v>
      </c>
      <c r="U4804">
        <v>1</v>
      </c>
      <c r="V4804" s="1">
        <v>2.7700831024930502E-139</v>
      </c>
      <c r="W4804" s="1">
        <v>6.8131497418142905E-33</v>
      </c>
      <c r="X4804" s="1">
        <v>1.8872990974554699E-171</v>
      </c>
    </row>
    <row r="4805" spans="2:24" x14ac:dyDescent="0.3">
      <c r="B4805">
        <v>4804</v>
      </c>
      <c r="C4805">
        <v>1</v>
      </c>
      <c r="D4805" s="1">
        <v>9.3264402014548791E-62</v>
      </c>
      <c r="E4805" s="1">
        <v>6.6688002220379095E-44</v>
      </c>
      <c r="F4805" s="1">
        <v>6.2196166486285701E-105</v>
      </c>
      <c r="H4805">
        <v>4804</v>
      </c>
      <c r="I4805">
        <v>1</v>
      </c>
      <c r="J4805" s="1">
        <v>6.33188389393657E-71</v>
      </c>
      <c r="K4805" s="1">
        <v>2.05114792199936E-53</v>
      </c>
      <c r="L4805" s="1">
        <v>1.2987630491389201E-123</v>
      </c>
      <c r="N4805">
        <v>4725</v>
      </c>
      <c r="O4805">
        <v>1</v>
      </c>
      <c r="P4805" s="1">
        <v>9.3264402014548791E-62</v>
      </c>
      <c r="Q4805" s="1">
        <v>6.6688002220379095E-44</v>
      </c>
      <c r="R4805" s="1">
        <v>6.2196166486285701E-105</v>
      </c>
      <c r="T4805">
        <v>4725</v>
      </c>
      <c r="U4805">
        <v>1</v>
      </c>
      <c r="V4805" s="1">
        <v>2.7700831024930502E-139</v>
      </c>
      <c r="W4805" s="1">
        <v>4.2928236977630303E-68</v>
      </c>
      <c r="X4805" s="1">
        <v>1.18914783871551E-206</v>
      </c>
    </row>
    <row r="4806" spans="2:24" x14ac:dyDescent="0.3">
      <c r="B4806">
        <v>4805</v>
      </c>
      <c r="C4806">
        <v>1</v>
      </c>
      <c r="D4806" s="1">
        <v>6.0695196461258199E-63</v>
      </c>
      <c r="E4806" s="1">
        <v>3.7312632806095597E-39</v>
      </c>
      <c r="F4806" s="1">
        <v>2.2646975786527601E-101</v>
      </c>
      <c r="H4806">
        <v>4805</v>
      </c>
      <c r="I4806">
        <v>1</v>
      </c>
      <c r="J4806" s="1">
        <v>2.9956963548170998E-80</v>
      </c>
      <c r="K4806" s="1">
        <v>1.8974838339917101E-49</v>
      </c>
      <c r="L4806" s="1">
        <v>5.6842854048133601E-129</v>
      </c>
      <c r="N4806">
        <v>4726</v>
      </c>
      <c r="O4806">
        <v>1</v>
      </c>
      <c r="P4806" s="1">
        <v>6.0695196461258199E-63</v>
      </c>
      <c r="Q4806" s="1">
        <v>3.7312632806095597E-39</v>
      </c>
      <c r="R4806" s="1">
        <v>2.2646975786527601E-101</v>
      </c>
      <c r="T4806">
        <v>4726</v>
      </c>
      <c r="U4806">
        <v>1</v>
      </c>
      <c r="V4806" s="1">
        <v>3.6892107940363699E-39</v>
      </c>
      <c r="W4806" s="1">
        <v>3.96263424619969E-50</v>
      </c>
      <c r="X4806" s="1">
        <v>1.4618993033898101E-88</v>
      </c>
    </row>
    <row r="4807" spans="2:24" x14ac:dyDescent="0.3">
      <c r="B4807">
        <v>4806</v>
      </c>
      <c r="C4807">
        <v>1</v>
      </c>
      <c r="D4807" s="1">
        <v>2.6500410007389902E-81</v>
      </c>
      <c r="E4807" s="1">
        <v>3.9185705580043798E-33</v>
      </c>
      <c r="F4807" s="1">
        <v>1.03843726430003E-113</v>
      </c>
      <c r="H4807">
        <v>4806</v>
      </c>
      <c r="I4807">
        <v>1</v>
      </c>
      <c r="J4807" s="1">
        <v>7.4899295689073204E-106</v>
      </c>
      <c r="K4807" s="1">
        <v>1.11729171726988E-40</v>
      </c>
      <c r="L4807" s="1">
        <v>8.3684362702748795E-146</v>
      </c>
      <c r="N4807">
        <v>4727</v>
      </c>
      <c r="O4807">
        <v>1</v>
      </c>
      <c r="P4807" s="1">
        <v>2.6500410007389902E-81</v>
      </c>
      <c r="Q4807" s="1">
        <v>3.9185705580043798E-33</v>
      </c>
      <c r="R4807" s="1">
        <v>1.03843726430003E-113</v>
      </c>
      <c r="T4807">
        <v>4727</v>
      </c>
      <c r="U4807">
        <v>1</v>
      </c>
      <c r="V4807" s="1">
        <v>2.62195038995028E-68</v>
      </c>
      <c r="W4807" s="1">
        <v>1.55668586396533E-62</v>
      </c>
      <c r="X4807" s="1">
        <v>4.0815531080539898E-130</v>
      </c>
    </row>
    <row r="4808" spans="2:24" x14ac:dyDescent="0.3">
      <c r="B4808">
        <v>4807</v>
      </c>
      <c r="C4808">
        <v>0.99999999999804601</v>
      </c>
      <c r="D4808" s="1">
        <v>8.9833436337661292E-99</v>
      </c>
      <c r="E4808" s="1">
        <v>1.9536136804663701E-12</v>
      </c>
      <c r="F4808" s="1">
        <v>1.75499830192903E-110</v>
      </c>
      <c r="H4808">
        <v>4807</v>
      </c>
      <c r="I4808">
        <v>1</v>
      </c>
      <c r="J4808" s="1">
        <v>5.5262667504425696E-118</v>
      </c>
      <c r="K4808" s="1">
        <v>1.38300988139662E-17</v>
      </c>
      <c r="L4808" s="1">
        <v>7.6428815230956499E-135</v>
      </c>
      <c r="N4808">
        <v>4728</v>
      </c>
      <c r="O4808">
        <v>0.99999999999804601</v>
      </c>
      <c r="P4808" s="1">
        <v>8.9833436337661292E-99</v>
      </c>
      <c r="Q4808" s="1">
        <v>1.9536136804663701E-12</v>
      </c>
      <c r="R4808" s="1">
        <v>1.75499830192903E-110</v>
      </c>
      <c r="T4808">
        <v>4728</v>
      </c>
      <c r="U4808">
        <v>1</v>
      </c>
      <c r="V4808" s="1">
        <v>2.0251755225936201E-72</v>
      </c>
      <c r="W4808" s="1">
        <v>1.54350658398241E-53</v>
      </c>
      <c r="X4808" s="1">
        <v>3.12587175284327E-125</v>
      </c>
    </row>
    <row r="4809" spans="2:24" x14ac:dyDescent="0.3">
      <c r="B4809">
        <v>4808</v>
      </c>
      <c r="C4809" s="1">
        <v>3.51137374359969E-7</v>
      </c>
      <c r="D4809">
        <v>0.99999948242499004</v>
      </c>
      <c r="E4809" s="1">
        <v>5.8442484251790298E-14</v>
      </c>
      <c r="F4809" s="1">
        <v>1.6643757762883001E-7</v>
      </c>
      <c r="H4809">
        <v>4808</v>
      </c>
      <c r="I4809" s="1">
        <v>2.2332184684309599E-5</v>
      </c>
      <c r="J4809">
        <v>0.99997766762478801</v>
      </c>
      <c r="K4809" s="1">
        <v>4.2549035486992803E-15</v>
      </c>
      <c r="L4809" s="1">
        <v>1.90523613642965E-10</v>
      </c>
      <c r="N4809">
        <v>4729</v>
      </c>
      <c r="O4809" s="1">
        <v>3.51137374359969E-7</v>
      </c>
      <c r="P4809">
        <v>0.99999948242499004</v>
      </c>
      <c r="Q4809" s="1">
        <v>5.8442484251790298E-14</v>
      </c>
      <c r="R4809" s="1">
        <v>1.6643757762883001E-7</v>
      </c>
      <c r="T4809">
        <v>4729</v>
      </c>
      <c r="U4809">
        <v>1</v>
      </c>
      <c r="V4809" s="1">
        <v>5.1470404076480299E-95</v>
      </c>
      <c r="W4809" s="1">
        <v>7.7454488579460504E-44</v>
      </c>
      <c r="X4809" s="1">
        <v>3.9866138247219598E-138</v>
      </c>
    </row>
    <row r="4810" spans="2:24" x14ac:dyDescent="0.3">
      <c r="B4810">
        <v>4809</v>
      </c>
      <c r="C4810">
        <v>9.4368351509167999E-4</v>
      </c>
      <c r="D4810">
        <v>0.99902494232297601</v>
      </c>
      <c r="E4810" s="1">
        <v>2.9608208348494001E-8</v>
      </c>
      <c r="F4810" s="1">
        <v>3.1344553724420201E-5</v>
      </c>
      <c r="H4810">
        <v>4809</v>
      </c>
      <c r="I4810">
        <v>0.62164446091956205</v>
      </c>
      <c r="J4810">
        <v>0.378355492230257</v>
      </c>
      <c r="K4810" s="1">
        <v>2.9124156777279701E-8</v>
      </c>
      <c r="L4810" s="1">
        <v>1.7726024063592001E-8</v>
      </c>
      <c r="N4810">
        <v>4730</v>
      </c>
      <c r="O4810">
        <v>9.4368351509167999E-4</v>
      </c>
      <c r="P4810">
        <v>0.99902494232297601</v>
      </c>
      <c r="Q4810" s="1">
        <v>2.9608208348494001E-8</v>
      </c>
      <c r="R4810" s="1">
        <v>3.1344553724420201E-5</v>
      </c>
      <c r="T4810">
        <v>4730</v>
      </c>
      <c r="U4810">
        <v>1</v>
      </c>
      <c r="V4810" s="1">
        <v>8.1145601056705302E-111</v>
      </c>
      <c r="W4810" s="1">
        <v>5.4934707920929301E-18</v>
      </c>
      <c r="X4810" s="1">
        <v>4.4577098931183602E-128</v>
      </c>
    </row>
    <row r="4811" spans="2:24" x14ac:dyDescent="0.3">
      <c r="B4811">
        <v>4810</v>
      </c>
      <c r="C4811">
        <v>0.175799444487405</v>
      </c>
      <c r="D4811">
        <v>0.82420055551259497</v>
      </c>
      <c r="E4811" s="1">
        <v>2.0175918430462899E-17</v>
      </c>
      <c r="F4811" s="1">
        <v>9.4590760663954702E-17</v>
      </c>
      <c r="H4811">
        <v>4810</v>
      </c>
      <c r="I4811">
        <v>0.99994654559338303</v>
      </c>
      <c r="J4811" s="1">
        <v>5.3454406617508802E-5</v>
      </c>
      <c r="K4811" s="1">
        <v>3.4602094514200302E-22</v>
      </c>
      <c r="L4811" s="1">
        <v>1.8497333063758299E-26</v>
      </c>
      <c r="N4811">
        <v>4731</v>
      </c>
      <c r="O4811">
        <v>0.175799444487405</v>
      </c>
      <c r="P4811">
        <v>0.82420055551259497</v>
      </c>
      <c r="Q4811" s="1">
        <v>2.0175918430462899E-17</v>
      </c>
      <c r="R4811" s="1">
        <v>9.4590760663954702E-17</v>
      </c>
      <c r="T4811">
        <v>4731</v>
      </c>
      <c r="U4811" s="1">
        <v>4.3987148650889299E-6</v>
      </c>
      <c r="V4811">
        <v>0.99999560110845398</v>
      </c>
      <c r="W4811" s="1">
        <v>7.7717076143734995E-16</v>
      </c>
      <c r="X4811" s="1">
        <v>1.76680545701101E-10</v>
      </c>
    </row>
    <row r="4812" spans="2:24" x14ac:dyDescent="0.3">
      <c r="B4812">
        <v>4811</v>
      </c>
      <c r="C4812">
        <v>0.99999856237999596</v>
      </c>
      <c r="D4812" s="1">
        <v>3.13927986077912E-30</v>
      </c>
      <c r="E4812" s="1">
        <v>1.43762000386698E-6</v>
      </c>
      <c r="F4812" s="1">
        <v>4.5130980137127997E-36</v>
      </c>
      <c r="H4812">
        <v>4811</v>
      </c>
      <c r="I4812">
        <v>0.99999999874035195</v>
      </c>
      <c r="J4812" s="1">
        <v>2.3277814916142298E-44</v>
      </c>
      <c r="K4812" s="1">
        <v>1.25964813698821E-9</v>
      </c>
      <c r="L4812" s="1">
        <v>2.93218562292102E-53</v>
      </c>
      <c r="N4812">
        <v>4732</v>
      </c>
      <c r="O4812">
        <v>0.99999856237999596</v>
      </c>
      <c r="P4812" s="1">
        <v>3.13927986077912E-30</v>
      </c>
      <c r="Q4812" s="1">
        <v>1.43762000386698E-6</v>
      </c>
      <c r="R4812" s="1">
        <v>4.5130980137127997E-36</v>
      </c>
      <c r="T4812">
        <v>4732</v>
      </c>
      <c r="U4812">
        <v>0.308960953329737</v>
      </c>
      <c r="V4812">
        <v>0.69103886442930496</v>
      </c>
      <c r="W4812" s="1">
        <v>5.63053502930536E-8</v>
      </c>
      <c r="X4812" s="1">
        <v>1.25935607423765E-7</v>
      </c>
    </row>
    <row r="4813" spans="2:24" x14ac:dyDescent="0.3">
      <c r="B4813">
        <v>4812</v>
      </c>
      <c r="C4813">
        <v>4.5410127373127301E-2</v>
      </c>
      <c r="D4813">
        <v>0.954589872626872</v>
      </c>
      <c r="E4813" s="1">
        <v>5.0923059821746199E-17</v>
      </c>
      <c r="F4813" s="1">
        <v>1.07048008893668E-15</v>
      </c>
      <c r="H4813">
        <v>4812</v>
      </c>
      <c r="I4813">
        <v>0.98883764110173999</v>
      </c>
      <c r="J4813">
        <v>1.1162358898259899E-2</v>
      </c>
      <c r="K4813" s="1">
        <v>9.1752121001458692E-22</v>
      </c>
      <c r="L4813" s="1">
        <v>1.03573130888681E-23</v>
      </c>
      <c r="N4813">
        <v>4733</v>
      </c>
      <c r="O4813">
        <v>4.5410127373127301E-2</v>
      </c>
      <c r="P4813">
        <v>0.954589872626872</v>
      </c>
      <c r="Q4813" s="1">
        <v>5.0923059821746199E-17</v>
      </c>
      <c r="R4813" s="1">
        <v>1.07048008893668E-15</v>
      </c>
      <c r="T4813">
        <v>4733</v>
      </c>
      <c r="U4813">
        <v>0.99988746242483595</v>
      </c>
      <c r="V4813">
        <v>1.12537575163582E-4</v>
      </c>
      <c r="W4813" s="1">
        <v>1.3086494812338801E-22</v>
      </c>
      <c r="X4813" s="1">
        <v>1.4728881488321699E-26</v>
      </c>
    </row>
    <row r="4814" spans="2:24" x14ac:dyDescent="0.3">
      <c r="B4814">
        <v>4813</v>
      </c>
      <c r="C4814">
        <v>1</v>
      </c>
      <c r="D4814" s="1">
        <v>2.7904245527753598E-100</v>
      </c>
      <c r="E4814" s="1">
        <v>6.4839379266859703E-17</v>
      </c>
      <c r="F4814" s="1">
        <v>1.8092939589295799E-116</v>
      </c>
      <c r="H4814">
        <v>4813</v>
      </c>
      <c r="I4814">
        <v>1</v>
      </c>
      <c r="J4814" s="1">
        <v>1.33839171253401E-108</v>
      </c>
      <c r="K4814" s="1">
        <v>2.5868477281562599E-23</v>
      </c>
      <c r="L4814" s="1">
        <v>3.46221556095176E-131</v>
      </c>
      <c r="N4814">
        <v>4734</v>
      </c>
      <c r="O4814">
        <v>1</v>
      </c>
      <c r="P4814" s="1">
        <v>2.7904245527753598E-100</v>
      </c>
      <c r="Q4814" s="1">
        <v>6.4839379266859703E-17</v>
      </c>
      <c r="R4814" s="1">
        <v>1.8092939589295799E-116</v>
      </c>
      <c r="T4814">
        <v>4734</v>
      </c>
      <c r="U4814">
        <v>0.99999999539238804</v>
      </c>
      <c r="V4814" s="1">
        <v>2.95269189481981E-41</v>
      </c>
      <c r="W4814" s="1">
        <v>4.6076119288886197E-9</v>
      </c>
      <c r="X4814" s="1">
        <v>1.36048584595904E-49</v>
      </c>
    </row>
    <row r="4815" spans="2:24" x14ac:dyDescent="0.3">
      <c r="B4815">
        <v>4814</v>
      </c>
      <c r="C4815">
        <v>1</v>
      </c>
      <c r="D4815" s="1">
        <v>1.8442806824781E-82</v>
      </c>
      <c r="E4815" s="1">
        <v>1.82677812585702E-28</v>
      </c>
      <c r="F4815" s="1">
        <v>3.36909160869165E-110</v>
      </c>
      <c r="H4815">
        <v>4814</v>
      </c>
      <c r="I4815">
        <v>1</v>
      </c>
      <c r="J4815" s="1">
        <v>4.2040306151529397E-92</v>
      </c>
      <c r="K4815" s="1">
        <v>4.3449081408029298E-34</v>
      </c>
      <c r="L4815" s="1">
        <v>1.82661268439628E-125</v>
      </c>
      <c r="N4815">
        <v>4735</v>
      </c>
      <c r="O4815">
        <v>1</v>
      </c>
      <c r="P4815" s="1">
        <v>1.8442806824781E-82</v>
      </c>
      <c r="Q4815" s="1">
        <v>1.82677812585702E-28</v>
      </c>
      <c r="R4815" s="1">
        <v>3.36909160869165E-110</v>
      </c>
      <c r="T4815">
        <v>4735</v>
      </c>
      <c r="U4815">
        <v>0.97320560540105205</v>
      </c>
      <c r="V4815">
        <v>2.6794394598947901E-2</v>
      </c>
      <c r="W4815" s="1">
        <v>1.49528187488975E-22</v>
      </c>
      <c r="X4815" s="1">
        <v>4.1168250953445599E-24</v>
      </c>
    </row>
    <row r="4816" spans="2:24" x14ac:dyDescent="0.3">
      <c r="B4816">
        <v>4815</v>
      </c>
      <c r="C4816">
        <v>1</v>
      </c>
      <c r="D4816" s="1">
        <v>2.0356385135197201E-29</v>
      </c>
      <c r="E4816" s="1">
        <v>9.1014145070499305E-79</v>
      </c>
      <c r="F4816" s="1">
        <v>1.8527189898057999E-107</v>
      </c>
      <c r="H4816">
        <v>4815</v>
      </c>
      <c r="I4816">
        <v>1</v>
      </c>
      <c r="J4816" s="1">
        <v>7.0320496650510901E-44</v>
      </c>
      <c r="K4816" s="1">
        <v>3.2912201550341798E-89</v>
      </c>
      <c r="L4816" s="1">
        <v>2.3144023588817499E-132</v>
      </c>
      <c r="N4816">
        <v>4736</v>
      </c>
      <c r="O4816">
        <v>1</v>
      </c>
      <c r="P4816" s="1">
        <v>2.0356385135197201E-29</v>
      </c>
      <c r="Q4816" s="1">
        <v>9.1014145070499305E-79</v>
      </c>
      <c r="R4816" s="1">
        <v>1.8527189898057999E-107</v>
      </c>
      <c r="T4816">
        <v>4736</v>
      </c>
      <c r="U4816">
        <v>1</v>
      </c>
      <c r="V4816" s="1">
        <v>3.7317306442260999E-108</v>
      </c>
      <c r="W4816" s="1">
        <v>1.57743296908101E-24</v>
      </c>
      <c r="X4816" s="1">
        <v>5.8865549499321599E-132</v>
      </c>
    </row>
    <row r="4817" spans="2:24" x14ac:dyDescent="0.3">
      <c r="B4817">
        <v>4816</v>
      </c>
      <c r="C4817" s="1">
        <v>4.0293876051416999E-5</v>
      </c>
      <c r="D4817">
        <v>0.807271218532573</v>
      </c>
      <c r="E4817" s="1">
        <v>9.6173111818725397E-6</v>
      </c>
      <c r="F4817">
        <v>0.19267887028019401</v>
      </c>
      <c r="H4817">
        <v>4816</v>
      </c>
      <c r="I4817">
        <v>5.60653745216974E-4</v>
      </c>
      <c r="J4817">
        <v>0.99677407105078297</v>
      </c>
      <c r="K4817" s="1">
        <v>1.49828988002218E-6</v>
      </c>
      <c r="L4817">
        <v>2.6637769141199998E-3</v>
      </c>
      <c r="N4817">
        <v>4737</v>
      </c>
      <c r="O4817" s="1">
        <v>4.0293876051416999E-5</v>
      </c>
      <c r="P4817">
        <v>0.807271218532573</v>
      </c>
      <c r="Q4817" s="1">
        <v>9.6173111818725397E-6</v>
      </c>
      <c r="R4817">
        <v>0.19267887028019401</v>
      </c>
      <c r="T4817">
        <v>4737</v>
      </c>
      <c r="U4817">
        <v>1</v>
      </c>
      <c r="V4817" s="1">
        <v>1.34926576062246E-89</v>
      </c>
      <c r="W4817" s="1">
        <v>7.50635750177025E-37</v>
      </c>
      <c r="X4817" s="1">
        <v>1.01280711641302E-125</v>
      </c>
    </row>
    <row r="4818" spans="2:24" x14ac:dyDescent="0.3">
      <c r="B4818">
        <v>4817</v>
      </c>
      <c r="C4818">
        <v>0.97462269498082499</v>
      </c>
      <c r="D4818" s="1">
        <v>1.14108869624548E-7</v>
      </c>
      <c r="E4818">
        <v>2.5377187939143099E-2</v>
      </c>
      <c r="F4818" s="1">
        <v>2.97116232250502E-9</v>
      </c>
      <c r="H4818">
        <v>4817</v>
      </c>
      <c r="I4818">
        <v>0.99993379839738405</v>
      </c>
      <c r="J4818" s="1">
        <v>1.0220873477530599E-16</v>
      </c>
      <c r="K4818" s="1">
        <v>6.6201602615555396E-5</v>
      </c>
      <c r="L4818" s="1">
        <v>6.7668300184253603E-21</v>
      </c>
      <c r="N4818">
        <v>4738</v>
      </c>
      <c r="O4818">
        <v>0.97462269498082499</v>
      </c>
      <c r="P4818" s="1">
        <v>1.14108869624548E-7</v>
      </c>
      <c r="Q4818">
        <v>2.5377187939143099E-2</v>
      </c>
      <c r="R4818" s="1">
        <v>2.97116232250502E-9</v>
      </c>
      <c r="T4818">
        <v>4738</v>
      </c>
      <c r="U4818">
        <v>1</v>
      </c>
      <c r="V4818" s="1">
        <v>1.42423545788474E-44</v>
      </c>
      <c r="W4818" s="1">
        <v>3.5031519059101602E-91</v>
      </c>
      <c r="X4818" s="1">
        <v>4.9893131587537398E-135</v>
      </c>
    </row>
    <row r="4819" spans="2:24" x14ac:dyDescent="0.3">
      <c r="B4819">
        <v>4818</v>
      </c>
      <c r="C4819" s="1">
        <v>4.9495575688418302E-5</v>
      </c>
      <c r="D4819">
        <v>0.998504239761691</v>
      </c>
      <c r="E4819" s="1">
        <v>7.1687381000134497E-8</v>
      </c>
      <c r="F4819">
        <v>1.4461929752399201E-3</v>
      </c>
      <c r="H4819">
        <v>4818</v>
      </c>
      <c r="I4819">
        <v>2.2193079363603701E-3</v>
      </c>
      <c r="J4819">
        <v>0.99778006297574995</v>
      </c>
      <c r="K4819" s="1">
        <v>1.39614062492761E-9</v>
      </c>
      <c r="L4819" s="1">
        <v>6.27691749234151E-7</v>
      </c>
      <c r="N4819">
        <v>4739</v>
      </c>
      <c r="O4819" s="1">
        <v>4.9495575688418302E-5</v>
      </c>
      <c r="P4819">
        <v>0.998504239761691</v>
      </c>
      <c r="Q4819" s="1">
        <v>7.1687381000134497E-8</v>
      </c>
      <c r="R4819">
        <v>1.4461929752399201E-3</v>
      </c>
      <c r="T4819">
        <v>4739</v>
      </c>
      <c r="U4819">
        <v>1.01945960699513E-4</v>
      </c>
      <c r="V4819">
        <v>0.98199924681125905</v>
      </c>
      <c r="W4819" s="1">
        <v>1.85796648213806E-6</v>
      </c>
      <c r="X4819">
        <v>1.7896949261559599E-2</v>
      </c>
    </row>
    <row r="4820" spans="2:24" x14ac:dyDescent="0.3">
      <c r="B4820">
        <v>4819</v>
      </c>
      <c r="C4820" s="1">
        <v>1.8044559781168198E-5</v>
      </c>
      <c r="D4820">
        <v>0.99928402166160502</v>
      </c>
      <c r="E4820" s="1">
        <v>1.2602703644074101E-8</v>
      </c>
      <c r="F4820">
        <v>6.9792117591047195E-4</v>
      </c>
      <c r="H4820">
        <v>4819</v>
      </c>
      <c r="I4820">
        <v>2.0737947750993401E-3</v>
      </c>
      <c r="J4820">
        <v>0.99792568720239005</v>
      </c>
      <c r="K4820" s="1">
        <v>1.0742729319230399E-9</v>
      </c>
      <c r="L4820" s="1">
        <v>5.1694823745559503E-7</v>
      </c>
      <c r="N4820">
        <v>4740</v>
      </c>
      <c r="O4820" s="1">
        <v>1.8044559781168198E-5</v>
      </c>
      <c r="P4820">
        <v>0.99928402166160502</v>
      </c>
      <c r="Q4820" s="1">
        <v>1.2602703644074101E-8</v>
      </c>
      <c r="R4820">
        <v>6.9792117591047195E-4</v>
      </c>
      <c r="T4820">
        <v>4740</v>
      </c>
      <c r="U4820">
        <v>0.99929569122790995</v>
      </c>
      <c r="V4820" s="1">
        <v>1.11126532131846E-13</v>
      </c>
      <c r="W4820">
        <v>7.0430877197904997E-4</v>
      </c>
      <c r="X4820" s="1">
        <v>7.8322554642357994E-17</v>
      </c>
    </row>
    <row r="4821" spans="2:24" x14ac:dyDescent="0.3">
      <c r="B4821">
        <v>4820</v>
      </c>
      <c r="C4821">
        <v>1</v>
      </c>
      <c r="D4821" s="1">
        <v>5.0688736869084797E-17</v>
      </c>
      <c r="E4821" s="1">
        <v>6.4174010460529098E-18</v>
      </c>
      <c r="F4821" s="1">
        <v>3.2528995300676602E-34</v>
      </c>
      <c r="H4821">
        <v>4820</v>
      </c>
      <c r="I4821">
        <v>1</v>
      </c>
      <c r="J4821" s="1">
        <v>1.9649886999840401E-26</v>
      </c>
      <c r="K4821" s="1">
        <v>5.4005570665572302E-24</v>
      </c>
      <c r="L4821" s="1">
        <v>1.06120336094039E-49</v>
      </c>
      <c r="N4821">
        <v>4741</v>
      </c>
      <c r="O4821">
        <v>1</v>
      </c>
      <c r="P4821" s="1">
        <v>5.0688736869084797E-17</v>
      </c>
      <c r="Q4821" s="1">
        <v>6.4174010460529098E-18</v>
      </c>
      <c r="R4821" s="1">
        <v>3.2528995300676602E-34</v>
      </c>
      <c r="T4821">
        <v>4741</v>
      </c>
      <c r="U4821">
        <v>4.16368825036906E-4</v>
      </c>
      <c r="V4821">
        <v>0.99957942604929595</v>
      </c>
      <c r="W4821" s="1">
        <v>1.7508905960583E-9</v>
      </c>
      <c r="X4821" s="1">
        <v>4.2033747769851301E-6</v>
      </c>
    </row>
    <row r="4822" spans="2:24" x14ac:dyDescent="0.3">
      <c r="B4822">
        <v>4821</v>
      </c>
      <c r="C4822">
        <v>0.99964127190943897</v>
      </c>
      <c r="D4822">
        <v>3.5872809056079199E-4</v>
      </c>
      <c r="E4822" s="1">
        <v>1.2443568388312401E-82</v>
      </c>
      <c r="F4822" s="1">
        <v>4.46545941343079E-86</v>
      </c>
      <c r="H4822">
        <v>4821</v>
      </c>
      <c r="I4822">
        <v>0.99999999919743798</v>
      </c>
      <c r="J4822" s="1">
        <v>8.0256192358009005E-10</v>
      </c>
      <c r="K4822" s="1">
        <v>1.8114272392851299E-93</v>
      </c>
      <c r="L4822" s="1">
        <v>1.4537825307528E-102</v>
      </c>
      <c r="N4822">
        <v>4742</v>
      </c>
      <c r="O4822">
        <v>0.99964127190943897</v>
      </c>
      <c r="P4822">
        <v>3.5872809056079199E-4</v>
      </c>
      <c r="Q4822" s="1">
        <v>1.2443568388312401E-82</v>
      </c>
      <c r="R4822" s="1">
        <v>4.46545941343079E-86</v>
      </c>
      <c r="T4822">
        <v>4742</v>
      </c>
      <c r="U4822">
        <v>4.0347779833215398E-4</v>
      </c>
      <c r="V4822">
        <v>0.99959525716007103</v>
      </c>
      <c r="W4822" s="1">
        <v>5.1041684396123598E-10</v>
      </c>
      <c r="X4822" s="1">
        <v>1.2645311799244101E-6</v>
      </c>
    </row>
    <row r="4823" spans="2:24" x14ac:dyDescent="0.3">
      <c r="B4823">
        <v>4822</v>
      </c>
      <c r="C4823">
        <v>1</v>
      </c>
      <c r="D4823" s="1">
        <v>7.8528282323626895E-97</v>
      </c>
      <c r="E4823" s="1">
        <v>1.9301956521667099E-24</v>
      </c>
      <c r="F4823" s="1">
        <v>1.5157494911318499E-120</v>
      </c>
      <c r="H4823">
        <v>4822</v>
      </c>
      <c r="I4823">
        <v>1</v>
      </c>
      <c r="J4823" s="1">
        <v>2.8584594178693001E-111</v>
      </c>
      <c r="K4823" s="1">
        <v>7.2029884084651806E-33</v>
      </c>
      <c r="L4823" s="1">
        <v>2.05894500529807E-143</v>
      </c>
      <c r="N4823">
        <v>4743</v>
      </c>
      <c r="O4823">
        <v>1</v>
      </c>
      <c r="P4823" s="1">
        <v>7.8528282323626895E-97</v>
      </c>
      <c r="Q4823" s="1">
        <v>1.9301956521667099E-24</v>
      </c>
      <c r="R4823" s="1">
        <v>1.5157494911318499E-120</v>
      </c>
      <c r="T4823">
        <v>4743</v>
      </c>
      <c r="U4823">
        <v>1</v>
      </c>
      <c r="V4823" s="1">
        <v>3.3807322311721698E-25</v>
      </c>
      <c r="W4823" s="1">
        <v>1.49710584440997E-24</v>
      </c>
      <c r="X4823" s="1">
        <v>5.06131398167303E-49</v>
      </c>
    </row>
    <row r="4824" spans="2:24" x14ac:dyDescent="0.3">
      <c r="B4824">
        <v>4823</v>
      </c>
      <c r="C4824">
        <v>1</v>
      </c>
      <c r="D4824" s="1">
        <v>2.7700831024930502E-139</v>
      </c>
      <c r="E4824" s="1">
        <v>2.4868007917009501E-21</v>
      </c>
      <c r="F4824" s="1">
        <v>6.8886448523571396E-160</v>
      </c>
      <c r="H4824">
        <v>4823</v>
      </c>
      <c r="I4824">
        <v>1</v>
      </c>
      <c r="J4824" s="1">
        <v>2.7700831024930502E-139</v>
      </c>
      <c r="K4824" s="1">
        <v>2.9481955337138102E-28</v>
      </c>
      <c r="L4824" s="1">
        <v>8.1667466307861006E-167</v>
      </c>
      <c r="N4824">
        <v>4744</v>
      </c>
      <c r="O4824">
        <v>1</v>
      </c>
      <c r="P4824" s="1">
        <v>2.7700831024930502E-139</v>
      </c>
      <c r="Q4824" s="1">
        <v>2.4868007917009501E-21</v>
      </c>
      <c r="R4824" s="1">
        <v>6.8886448523571396E-160</v>
      </c>
      <c r="T4824">
        <v>4744</v>
      </c>
      <c r="U4824">
        <v>0.99999999952734797</v>
      </c>
      <c r="V4824" s="1">
        <v>4.7265185523650604E-10</v>
      </c>
      <c r="W4824" s="1">
        <v>4.9964572862421902E-96</v>
      </c>
      <c r="X4824" s="1">
        <v>2.3615848070685299E-105</v>
      </c>
    </row>
    <row r="4825" spans="2:24" x14ac:dyDescent="0.3">
      <c r="B4825">
        <v>4824</v>
      </c>
      <c r="C4825">
        <v>0.99999974059608898</v>
      </c>
      <c r="D4825" s="1">
        <v>2.77008238392266E-139</v>
      </c>
      <c r="E4825" s="1">
        <v>2.5940391064402202E-7</v>
      </c>
      <c r="F4825" s="1">
        <v>7.1857038959562397E-146</v>
      </c>
      <c r="H4825">
        <v>4824</v>
      </c>
      <c r="I4825">
        <v>0.999999999944861</v>
      </c>
      <c r="J4825" s="1">
        <v>2.7700831023403101E-139</v>
      </c>
      <c r="K4825" s="1">
        <v>5.5138576537954703E-11</v>
      </c>
      <c r="L4825" s="1">
        <v>1.5273843916330799E-149</v>
      </c>
      <c r="N4825">
        <v>4745</v>
      </c>
      <c r="O4825">
        <v>0.99999974059608898</v>
      </c>
      <c r="P4825" s="1">
        <v>2.77008238392266E-139</v>
      </c>
      <c r="Q4825" s="1">
        <v>2.5940391064402202E-7</v>
      </c>
      <c r="R4825" s="1">
        <v>7.1857038959562397E-146</v>
      </c>
      <c r="T4825">
        <v>4745</v>
      </c>
      <c r="U4825">
        <v>1</v>
      </c>
      <c r="V4825" s="1">
        <v>6.77285445755368E-107</v>
      </c>
      <c r="W4825" s="1">
        <v>3.90888931510843E-35</v>
      </c>
      <c r="X4825" s="1">
        <v>2.6474338421916103E-141</v>
      </c>
    </row>
    <row r="4826" spans="2:24" x14ac:dyDescent="0.3">
      <c r="B4826">
        <v>4825</v>
      </c>
      <c r="C4826">
        <v>1</v>
      </c>
      <c r="D4826" s="1">
        <v>2.38435718442729E-75</v>
      </c>
      <c r="E4826" s="1">
        <v>4.1371811768532701E-42</v>
      </c>
      <c r="F4826" s="1">
        <v>9.8645176623074296E-117</v>
      </c>
      <c r="H4826">
        <v>4825</v>
      </c>
      <c r="I4826">
        <v>1</v>
      </c>
      <c r="J4826" s="1">
        <v>1.03411219942002E-88</v>
      </c>
      <c r="K4826" s="1">
        <v>4.93461072861363E-50</v>
      </c>
      <c r="L4826" s="1">
        <v>5.1029411538482601E-138</v>
      </c>
      <c r="N4826">
        <v>4746</v>
      </c>
      <c r="O4826">
        <v>1</v>
      </c>
      <c r="P4826" s="1">
        <v>2.38435718442729E-75</v>
      </c>
      <c r="Q4826" s="1">
        <v>4.1371811768532701E-42</v>
      </c>
      <c r="R4826" s="1">
        <v>9.8645176623074296E-117</v>
      </c>
      <c r="T4826">
        <v>4746</v>
      </c>
      <c r="U4826">
        <v>1</v>
      </c>
      <c r="V4826" s="1">
        <v>7.26160664819953E-134</v>
      </c>
      <c r="W4826" s="1">
        <v>4.5535617503665601E-30</v>
      </c>
      <c r="X4826" s="1">
        <v>3.30661742794489E-163</v>
      </c>
    </row>
    <row r="4827" spans="2:24" x14ac:dyDescent="0.3">
      <c r="B4827">
        <v>4826</v>
      </c>
      <c r="C4827">
        <v>1</v>
      </c>
      <c r="D4827" s="1">
        <v>8.5542232875068395E-54</v>
      </c>
      <c r="E4827" s="1">
        <v>2.91109618903005E-42</v>
      </c>
      <c r="F4827" s="1">
        <v>2.49021668123733E-95</v>
      </c>
      <c r="H4827">
        <v>4826</v>
      </c>
      <c r="I4827">
        <v>1</v>
      </c>
      <c r="J4827" s="1">
        <v>3.90176835062781E-64</v>
      </c>
      <c r="K4827" s="1">
        <v>1.00219781132869E-50</v>
      </c>
      <c r="L4827" s="1">
        <v>3.9103437013107297E-114</v>
      </c>
      <c r="N4827">
        <v>4747</v>
      </c>
      <c r="O4827">
        <v>1</v>
      </c>
      <c r="P4827" s="1">
        <v>8.5542232875068395E-54</v>
      </c>
      <c r="Q4827" s="1">
        <v>2.91109618903005E-42</v>
      </c>
      <c r="R4827" s="1">
        <v>2.49021668123733E-95</v>
      </c>
      <c r="T4827">
        <v>4747</v>
      </c>
      <c r="U4827">
        <v>0.99999999990449995</v>
      </c>
      <c r="V4827" s="1">
        <v>2.7700831022285099E-139</v>
      </c>
      <c r="W4827" s="1">
        <v>9.5500299200643196E-11</v>
      </c>
      <c r="X4827" s="1">
        <v>2.6454376509873202E-149</v>
      </c>
    </row>
    <row r="4828" spans="2:24" x14ac:dyDescent="0.3">
      <c r="B4828">
        <v>4827</v>
      </c>
      <c r="C4828">
        <v>1</v>
      </c>
      <c r="D4828" s="1">
        <v>9.6134704481937404E-54</v>
      </c>
      <c r="E4828" s="1">
        <v>5.36444978741087E-31</v>
      </c>
      <c r="F4828" s="1">
        <v>5.1570979502093601E-84</v>
      </c>
      <c r="H4828">
        <v>4827</v>
      </c>
      <c r="I4828">
        <v>1</v>
      </c>
      <c r="J4828" s="1">
        <v>5.09299040568136E-64</v>
      </c>
      <c r="K4828" s="1">
        <v>9.28086542925699E-42</v>
      </c>
      <c r="L4828" s="1">
        <v>4.7267358587625601E-105</v>
      </c>
      <c r="N4828">
        <v>4748</v>
      </c>
      <c r="O4828">
        <v>1</v>
      </c>
      <c r="P4828" s="1">
        <v>9.6134704481937404E-54</v>
      </c>
      <c r="Q4828" s="1">
        <v>5.36444978741087E-31</v>
      </c>
      <c r="R4828" s="1">
        <v>5.1570979502093601E-84</v>
      </c>
      <c r="T4828">
        <v>4748</v>
      </c>
      <c r="U4828">
        <v>1</v>
      </c>
      <c r="V4828" s="1">
        <v>1.6888867637008701E-82</v>
      </c>
      <c r="W4828" s="1">
        <v>1.83094218511094E-55</v>
      </c>
      <c r="X4828" s="1">
        <v>3.0922540215354198E-137</v>
      </c>
    </row>
    <row r="4829" spans="2:24" x14ac:dyDescent="0.3">
      <c r="B4829">
        <v>4828</v>
      </c>
      <c r="C4829" s="1">
        <v>1.47367891156396E-5</v>
      </c>
      <c r="D4829">
        <v>0.99998526321088399</v>
      </c>
      <c r="E4829" s="1">
        <v>1.16960076027691E-25</v>
      </c>
      <c r="F4829" s="1">
        <v>7.9364881653624896E-21</v>
      </c>
      <c r="H4829">
        <v>4828</v>
      </c>
      <c r="I4829" s="1">
        <v>3.7936896430229103E-5</v>
      </c>
      <c r="J4829">
        <v>0.99996206310357005</v>
      </c>
      <c r="K4829" s="1">
        <v>1.4785721533152999E-32</v>
      </c>
      <c r="L4829" s="1">
        <v>3.8973036805892701E-28</v>
      </c>
      <c r="N4829">
        <v>4749</v>
      </c>
      <c r="O4829" s="1">
        <v>1.47367891156396E-5</v>
      </c>
      <c r="P4829">
        <v>0.99998526321088399</v>
      </c>
      <c r="Q4829" s="1">
        <v>1.16960076027691E-25</v>
      </c>
      <c r="R4829" s="1">
        <v>7.9364881653624896E-21</v>
      </c>
      <c r="T4829">
        <v>4749</v>
      </c>
      <c r="U4829">
        <v>1</v>
      </c>
      <c r="V4829" s="1">
        <v>8.38151058880851E-62</v>
      </c>
      <c r="W4829" s="1">
        <v>4.4042868611803897E-58</v>
      </c>
      <c r="X4829" s="1">
        <v>3.69145769631336E-119</v>
      </c>
    </row>
    <row r="4830" spans="2:24" x14ac:dyDescent="0.3">
      <c r="B4830">
        <v>4829</v>
      </c>
      <c r="C4830">
        <v>1</v>
      </c>
      <c r="D4830" s="1">
        <v>3.76948069572786E-59</v>
      </c>
      <c r="E4830" s="1">
        <v>6.9898924206459999E-38</v>
      </c>
      <c r="F4830" s="1">
        <v>2.63482645448396E-96</v>
      </c>
      <c r="H4830">
        <v>4829</v>
      </c>
      <c r="I4830">
        <v>1</v>
      </c>
      <c r="J4830" s="1">
        <v>1.4503555792848799E-80</v>
      </c>
      <c r="K4830" s="1">
        <v>1.3648565813850699E-46</v>
      </c>
      <c r="L4830" s="1">
        <v>1.97952735773553E-126</v>
      </c>
      <c r="N4830">
        <v>4750</v>
      </c>
      <c r="O4830">
        <v>1</v>
      </c>
      <c r="P4830" s="1">
        <v>3.76948069572786E-59</v>
      </c>
      <c r="Q4830" s="1">
        <v>6.9898924206459999E-38</v>
      </c>
      <c r="R4830" s="1">
        <v>2.63482645448396E-96</v>
      </c>
      <c r="T4830">
        <v>4750</v>
      </c>
      <c r="U4830">
        <v>1</v>
      </c>
      <c r="V4830" s="1">
        <v>3.1167610434237901E-61</v>
      </c>
      <c r="W4830" s="1">
        <v>4.72525270142791E-46</v>
      </c>
      <c r="X4830" s="1">
        <v>1.47274835401435E-106</v>
      </c>
    </row>
    <row r="4831" spans="2:24" x14ac:dyDescent="0.3">
      <c r="B4831">
        <v>4830</v>
      </c>
      <c r="C4831">
        <v>1</v>
      </c>
      <c r="D4831" s="1">
        <v>1.77520935288229E-19</v>
      </c>
      <c r="E4831" s="1">
        <v>2.0130750491317001E-73</v>
      </c>
      <c r="F4831" s="1">
        <v>3.57362965527257E-92</v>
      </c>
      <c r="H4831">
        <v>4830</v>
      </c>
      <c r="I4831">
        <v>1</v>
      </c>
      <c r="J4831" s="1">
        <v>8.5729612324343104E-33</v>
      </c>
      <c r="K4831" s="1">
        <v>4.4273153178359798E-77</v>
      </c>
      <c r="L4831" s="1">
        <v>3.7955202583570401E-109</v>
      </c>
      <c r="N4831">
        <v>4751</v>
      </c>
      <c r="O4831">
        <v>1</v>
      </c>
      <c r="P4831" s="1">
        <v>1.77520935288229E-19</v>
      </c>
      <c r="Q4831" s="1">
        <v>2.0130750491317001E-73</v>
      </c>
      <c r="R4831" s="1">
        <v>3.57362965527257E-92</v>
      </c>
      <c r="T4831">
        <v>4751</v>
      </c>
      <c r="U4831" s="1">
        <v>1.22227807930713E-5</v>
      </c>
      <c r="V4831">
        <v>0.99998777721920695</v>
      </c>
      <c r="W4831" s="1">
        <v>8.0172535774945605E-35</v>
      </c>
      <c r="X4831" s="1">
        <v>6.5591911694155398E-30</v>
      </c>
    </row>
    <row r="4832" spans="2:24" x14ac:dyDescent="0.3">
      <c r="B4832">
        <v>4831</v>
      </c>
      <c r="C4832">
        <v>0.99999743873927105</v>
      </c>
      <c r="D4832" s="1">
        <v>2.5612607291774899E-6</v>
      </c>
      <c r="E4832" s="1">
        <v>2.2079121833151401E-33</v>
      </c>
      <c r="F4832" s="1">
        <v>5.6550532526634201E-39</v>
      </c>
      <c r="H4832">
        <v>4831</v>
      </c>
      <c r="I4832">
        <v>0.99999999999686995</v>
      </c>
      <c r="J4832" s="1">
        <v>3.1296443364256702E-12</v>
      </c>
      <c r="K4832" s="1">
        <v>4.1960435558194199E-41</v>
      </c>
      <c r="L4832" s="1">
        <v>1.3132123949906801E-52</v>
      </c>
      <c r="N4832">
        <v>4752</v>
      </c>
      <c r="O4832">
        <v>0.99999743873927105</v>
      </c>
      <c r="P4832" s="1">
        <v>2.5612607291774899E-6</v>
      </c>
      <c r="Q4832" s="1">
        <v>2.2079121833151401E-33</v>
      </c>
      <c r="R4832" s="1">
        <v>5.6550532526634201E-39</v>
      </c>
      <c r="T4832">
        <v>4752</v>
      </c>
      <c r="U4832">
        <v>1</v>
      </c>
      <c r="V4832" s="1">
        <v>2.13645306713854E-73</v>
      </c>
      <c r="W4832" s="1">
        <v>1.5242698774652801E-50</v>
      </c>
      <c r="X4832" s="1">
        <v>3.2565310548575901E-123</v>
      </c>
    </row>
    <row r="4833" spans="2:24" x14ac:dyDescent="0.3">
      <c r="B4833">
        <v>4832</v>
      </c>
      <c r="C4833">
        <v>1</v>
      </c>
      <c r="D4833" s="1">
        <v>4.0425528547310899E-69</v>
      </c>
      <c r="E4833" s="1">
        <v>1.58856922481554E-38</v>
      </c>
      <c r="F4833" s="1">
        <v>6.4218750547160301E-107</v>
      </c>
      <c r="H4833">
        <v>4832</v>
      </c>
      <c r="I4833">
        <v>1</v>
      </c>
      <c r="J4833" s="1">
        <v>2.22749669294013E-83</v>
      </c>
      <c r="K4833" s="1">
        <v>1.05816325220023E-48</v>
      </c>
      <c r="L4833" s="1">
        <v>2.3570551448668001E-131</v>
      </c>
      <c r="N4833">
        <v>4753</v>
      </c>
      <c r="O4833">
        <v>1</v>
      </c>
      <c r="P4833" s="1">
        <v>4.0425528547310899E-69</v>
      </c>
      <c r="Q4833" s="1">
        <v>1.58856922481554E-38</v>
      </c>
      <c r="R4833" s="1">
        <v>6.4218750547160301E-107</v>
      </c>
      <c r="T4833">
        <v>4753</v>
      </c>
      <c r="U4833">
        <v>1</v>
      </c>
      <c r="V4833" s="1">
        <v>8.4552436129864999E-30</v>
      </c>
      <c r="W4833" s="1">
        <v>1.05331512067581E-83</v>
      </c>
      <c r="X4833" s="1">
        <v>8.9060359465562297E-113</v>
      </c>
    </row>
    <row r="4834" spans="2:24" x14ac:dyDescent="0.3">
      <c r="B4834">
        <v>4833</v>
      </c>
      <c r="C4834">
        <v>1</v>
      </c>
      <c r="D4834" s="1">
        <v>8.1260087232738998E-108</v>
      </c>
      <c r="E4834" s="1">
        <v>1.6963662226357201E-48</v>
      </c>
      <c r="F4834" s="1">
        <v>1.37846867230051E-155</v>
      </c>
      <c r="H4834">
        <v>4833</v>
      </c>
      <c r="I4834">
        <v>1</v>
      </c>
      <c r="J4834" s="1">
        <v>2.7700831024931699E-121</v>
      </c>
      <c r="K4834" s="1">
        <v>1.49995979322182E-60</v>
      </c>
      <c r="L4834" s="1">
        <v>4.1550132776229202E-181</v>
      </c>
      <c r="N4834">
        <v>4754</v>
      </c>
      <c r="O4834">
        <v>1</v>
      </c>
      <c r="P4834" s="1">
        <v>8.1260087232738998E-108</v>
      </c>
      <c r="Q4834" s="1">
        <v>1.6963662226357201E-48</v>
      </c>
      <c r="R4834" s="1">
        <v>1.37846867230051E-155</v>
      </c>
      <c r="T4834">
        <v>4754</v>
      </c>
      <c r="U4834">
        <v>0.99999999996283095</v>
      </c>
      <c r="V4834" s="1">
        <v>3.7169040646674598E-11</v>
      </c>
      <c r="W4834" s="1">
        <v>1.7778433819480599E-44</v>
      </c>
      <c r="X4834" s="1">
        <v>6.6080732929505095E-55</v>
      </c>
    </row>
    <row r="4835" spans="2:24" x14ac:dyDescent="0.3">
      <c r="B4835">
        <v>4834</v>
      </c>
      <c r="C4835">
        <v>1</v>
      </c>
      <c r="D4835" s="1">
        <v>8.9936031831423195E-43</v>
      </c>
      <c r="E4835" s="1">
        <v>5.9816096762033804E-29</v>
      </c>
      <c r="F4835" s="1">
        <v>5.3796223824217596E-71</v>
      </c>
      <c r="H4835">
        <v>4834</v>
      </c>
      <c r="I4835">
        <v>1</v>
      </c>
      <c r="J4835" s="1">
        <v>2.1661539968323699E-61</v>
      </c>
      <c r="K4835" s="1">
        <v>3.4000578601825098E-38</v>
      </c>
      <c r="L4835" s="1">
        <v>7.3650489232956701E-99</v>
      </c>
      <c r="N4835">
        <v>4755</v>
      </c>
      <c r="O4835">
        <v>1</v>
      </c>
      <c r="P4835" s="1">
        <v>8.9936031831423195E-43</v>
      </c>
      <c r="Q4835" s="1">
        <v>5.9816096762033804E-29</v>
      </c>
      <c r="R4835" s="1">
        <v>5.3796223824217596E-71</v>
      </c>
      <c r="T4835">
        <v>4755</v>
      </c>
      <c r="U4835">
        <v>1</v>
      </c>
      <c r="V4835" s="1">
        <v>5.8476363505372296E-82</v>
      </c>
      <c r="W4835" s="1">
        <v>9.0520873585934503E-55</v>
      </c>
      <c r="X4835" s="1">
        <v>5.2933315086349597E-136</v>
      </c>
    </row>
    <row r="4836" spans="2:24" x14ac:dyDescent="0.3">
      <c r="B4836">
        <v>4835</v>
      </c>
      <c r="C4836">
        <v>1</v>
      </c>
      <c r="D4836" s="1">
        <v>2.76201687279054E-32</v>
      </c>
      <c r="E4836" s="1">
        <v>1.58096948890675E-66</v>
      </c>
      <c r="F4836" s="1">
        <v>4.3666644037274798E-98</v>
      </c>
      <c r="H4836">
        <v>4835</v>
      </c>
      <c r="I4836">
        <v>1</v>
      </c>
      <c r="J4836" s="1">
        <v>1.49401629514807E-47</v>
      </c>
      <c r="K4836" s="1">
        <v>6.54309335858621E-74</v>
      </c>
      <c r="L4836" s="1">
        <v>9.7754880984029404E-121</v>
      </c>
      <c r="N4836">
        <v>4756</v>
      </c>
      <c r="O4836">
        <v>1</v>
      </c>
      <c r="P4836" s="1">
        <v>2.76201687279054E-32</v>
      </c>
      <c r="Q4836" s="1">
        <v>1.58096948890675E-66</v>
      </c>
      <c r="R4836" s="1">
        <v>4.3666644037274798E-98</v>
      </c>
      <c r="T4836">
        <v>4756</v>
      </c>
      <c r="U4836">
        <v>1</v>
      </c>
      <c r="V4836" s="1">
        <v>3.0998263257117503E-113</v>
      </c>
      <c r="W4836" s="1">
        <v>2.3378107384236501E-69</v>
      </c>
      <c r="X4836" s="1">
        <v>7.2468072714972502E-182</v>
      </c>
    </row>
    <row r="4837" spans="2:24" x14ac:dyDescent="0.3">
      <c r="B4837">
        <v>4836</v>
      </c>
      <c r="C4837">
        <v>1</v>
      </c>
      <c r="D4837" s="1">
        <v>5.2065146689782E-52</v>
      </c>
      <c r="E4837" s="1">
        <v>8.4613975685229399E-31</v>
      </c>
      <c r="F4837" s="1">
        <v>4.4054390560571102E-82</v>
      </c>
      <c r="H4837">
        <v>4836</v>
      </c>
      <c r="I4837">
        <v>1</v>
      </c>
      <c r="J4837" s="1">
        <v>4.4203518009343102E-62</v>
      </c>
      <c r="K4837" s="1">
        <v>2.8975583275036202E-38</v>
      </c>
      <c r="L4837" s="1">
        <v>1.28082271712928E-99</v>
      </c>
      <c r="N4837">
        <v>4757</v>
      </c>
      <c r="O4837">
        <v>1</v>
      </c>
      <c r="P4837" s="1">
        <v>5.2065146689782E-52</v>
      </c>
      <c r="Q4837" s="1">
        <v>8.4613975685229399E-31</v>
      </c>
      <c r="R4837" s="1">
        <v>4.4054390560571102E-82</v>
      </c>
      <c r="T4837">
        <v>4757</v>
      </c>
      <c r="U4837">
        <v>1</v>
      </c>
      <c r="V4837" s="1">
        <v>1.8306597122357E-55</v>
      </c>
      <c r="W4837" s="1">
        <v>1.64003813871135E-41</v>
      </c>
      <c r="X4837" s="1">
        <v>3.0023517470688999E-96</v>
      </c>
    </row>
    <row r="4838" spans="2:24" x14ac:dyDescent="0.3">
      <c r="B4838">
        <v>4837</v>
      </c>
      <c r="C4838">
        <v>1</v>
      </c>
      <c r="D4838" s="1">
        <v>1.9626857528190099E-38</v>
      </c>
      <c r="E4838" s="1">
        <v>4.3129647133374301E-29</v>
      </c>
      <c r="F4838" s="1">
        <v>8.4649943952785097E-67</v>
      </c>
      <c r="H4838">
        <v>4837</v>
      </c>
      <c r="I4838">
        <v>1</v>
      </c>
      <c r="J4838" s="1">
        <v>4.0180783106835701E-53</v>
      </c>
      <c r="K4838" s="1">
        <v>4.8738263642742198E-36</v>
      </c>
      <c r="L4838" s="1">
        <v>1.9583416004328E-88</v>
      </c>
      <c r="N4838">
        <v>4758</v>
      </c>
      <c r="O4838">
        <v>1</v>
      </c>
      <c r="P4838" s="1">
        <v>1.9626857528190099E-38</v>
      </c>
      <c r="Q4838" s="1">
        <v>4.3129647133374301E-29</v>
      </c>
      <c r="R4838" s="1">
        <v>8.4649943952785097E-67</v>
      </c>
      <c r="T4838">
        <v>4758</v>
      </c>
      <c r="U4838">
        <v>1</v>
      </c>
      <c r="V4838" s="1">
        <v>2.36274177856108E-41</v>
      </c>
      <c r="W4838" s="1">
        <v>3.91647407675296E-78</v>
      </c>
      <c r="X4838" s="1">
        <v>9.2536169257956496E-119</v>
      </c>
    </row>
    <row r="4839" spans="2:24" x14ac:dyDescent="0.3">
      <c r="B4839">
        <v>4838</v>
      </c>
      <c r="C4839">
        <v>1</v>
      </c>
      <c r="D4839" s="1">
        <v>2.6310207529446601E-94</v>
      </c>
      <c r="E4839" s="1">
        <v>8.6530676856442399E-29</v>
      </c>
      <c r="F4839" s="1">
        <v>2.2766400657564799E-122</v>
      </c>
      <c r="H4839">
        <v>4838</v>
      </c>
      <c r="I4839">
        <v>1</v>
      </c>
      <c r="J4839" s="1">
        <v>1.9634451697564499E-100</v>
      </c>
      <c r="K4839" s="1">
        <v>9.8981441939650495E-39</v>
      </c>
      <c r="L4839" s="1">
        <v>1.94344634071935E-138</v>
      </c>
      <c r="N4839">
        <v>4759</v>
      </c>
      <c r="O4839">
        <v>1</v>
      </c>
      <c r="P4839" s="1">
        <v>2.6310207529446601E-94</v>
      </c>
      <c r="Q4839" s="1">
        <v>8.6530676856442399E-29</v>
      </c>
      <c r="R4839" s="1">
        <v>2.2766400657564799E-122</v>
      </c>
      <c r="T4839">
        <v>4759</v>
      </c>
      <c r="U4839">
        <v>1</v>
      </c>
      <c r="V4839" s="1">
        <v>1.07488866152881E-59</v>
      </c>
      <c r="W4839" s="1">
        <v>8.1533179737439493E-43</v>
      </c>
      <c r="X4839" s="1">
        <v>8.7639090438164198E-102</v>
      </c>
    </row>
    <row r="4840" spans="2:24" x14ac:dyDescent="0.3">
      <c r="B4840">
        <v>4839</v>
      </c>
      <c r="C4840">
        <v>0.99999998144513802</v>
      </c>
      <c r="D4840" s="1">
        <v>1.85548614877228E-8</v>
      </c>
      <c r="E4840" s="1">
        <v>1.3929813327214701E-38</v>
      </c>
      <c r="F4840" s="1">
        <v>2.5846576163209999E-46</v>
      </c>
      <c r="H4840">
        <v>4839</v>
      </c>
      <c r="I4840">
        <v>1</v>
      </c>
      <c r="J4840" s="1">
        <v>3.7881527182531899E-16</v>
      </c>
      <c r="K4840" s="1">
        <v>1.1520541765201799E-48</v>
      </c>
      <c r="L4840" s="1">
        <v>4.3641571603598699E-64</v>
      </c>
      <c r="N4840">
        <v>4760</v>
      </c>
      <c r="O4840">
        <v>0.99999998144513802</v>
      </c>
      <c r="P4840" s="1">
        <v>1.85548614877228E-8</v>
      </c>
      <c r="Q4840" s="1">
        <v>1.3929813327214701E-38</v>
      </c>
      <c r="R4840" s="1">
        <v>2.5846576163209999E-46</v>
      </c>
      <c r="T4840">
        <v>4760</v>
      </c>
      <c r="U4840">
        <v>1</v>
      </c>
      <c r="V4840" s="1">
        <v>2.8503154196407199E-47</v>
      </c>
      <c r="W4840" s="1">
        <v>2.9931927919371202E-41</v>
      </c>
      <c r="X4840" s="1">
        <v>8.5315435688158602E-88</v>
      </c>
    </row>
    <row r="4841" spans="2:24" x14ac:dyDescent="0.3">
      <c r="B4841">
        <v>4840</v>
      </c>
      <c r="C4841">
        <v>1.26109088987644E-4</v>
      </c>
      <c r="D4841">
        <v>0.99987389091101198</v>
      </c>
      <c r="E4841" s="1">
        <v>2.1719690799884801E-24</v>
      </c>
      <c r="F4841" s="1">
        <v>1.7220766499703E-20</v>
      </c>
      <c r="H4841">
        <v>4840</v>
      </c>
      <c r="I4841">
        <v>1.89472205027236E-2</v>
      </c>
      <c r="J4841">
        <v>0.98105277949727598</v>
      </c>
      <c r="K4841" s="1">
        <v>1.89359768421248E-28</v>
      </c>
      <c r="L4841" s="1">
        <v>9.8047060310467297E-27</v>
      </c>
      <c r="N4841">
        <v>4761</v>
      </c>
      <c r="O4841">
        <v>1.26109088987644E-4</v>
      </c>
      <c r="P4841">
        <v>0.99987389091101198</v>
      </c>
      <c r="Q4841" s="1">
        <v>2.1719690799884801E-24</v>
      </c>
      <c r="R4841" s="1">
        <v>1.7220766499703E-20</v>
      </c>
      <c r="T4841">
        <v>4761</v>
      </c>
      <c r="U4841">
        <v>1</v>
      </c>
      <c r="V4841" s="1">
        <v>7.2731538413695896E-99</v>
      </c>
      <c r="W4841" s="1">
        <v>4.02413297288575E-41</v>
      </c>
      <c r="X4841" s="1">
        <v>2.9268138189926001E-139</v>
      </c>
    </row>
    <row r="4842" spans="2:24" x14ac:dyDescent="0.3">
      <c r="B4842">
        <v>4841</v>
      </c>
      <c r="C4842" s="1">
        <v>1.10791008757989E-7</v>
      </c>
      <c r="D4842">
        <v>0.93216496881165101</v>
      </c>
      <c r="E4842" s="1">
        <v>8.0624123605259903E-9</v>
      </c>
      <c r="F4842">
        <v>6.7834912334927694E-2</v>
      </c>
      <c r="H4842">
        <v>4841</v>
      </c>
      <c r="I4842" s="1">
        <v>9.6667714690472298E-7</v>
      </c>
      <c r="J4842">
        <v>0.99774026631585799</v>
      </c>
      <c r="K4842" s="1">
        <v>2.18844162558471E-9</v>
      </c>
      <c r="L4842">
        <v>2.25876481855302E-3</v>
      </c>
      <c r="N4842">
        <v>4762</v>
      </c>
      <c r="O4842" s="1">
        <v>1.10791008757989E-7</v>
      </c>
      <c r="P4842">
        <v>0.93216496881165101</v>
      </c>
      <c r="Q4842" s="1">
        <v>8.0624123605259903E-9</v>
      </c>
      <c r="R4842">
        <v>6.7834912334927694E-2</v>
      </c>
      <c r="T4842">
        <v>4762</v>
      </c>
      <c r="U4842">
        <v>0.999999999999999</v>
      </c>
      <c r="V4842" s="1">
        <v>1.09926689275536E-15</v>
      </c>
      <c r="W4842" s="1">
        <v>5.69921987590345E-53</v>
      </c>
      <c r="X4842" s="1">
        <v>6.2649637241139897E-68</v>
      </c>
    </row>
    <row r="4843" spans="2:24" x14ac:dyDescent="0.3">
      <c r="B4843">
        <v>4842</v>
      </c>
      <c r="C4843">
        <v>1</v>
      </c>
      <c r="D4843" s="1">
        <v>2.1047927767430101E-137</v>
      </c>
      <c r="E4843" s="1">
        <v>2.3626599108702299E-16</v>
      </c>
      <c r="F4843" s="1">
        <v>4.9729095142999498E-153</v>
      </c>
      <c r="H4843">
        <v>4842</v>
      </c>
      <c r="I4843">
        <v>1</v>
      </c>
      <c r="J4843" s="1">
        <v>2.1024834973784099E-137</v>
      </c>
      <c r="K4843" s="1">
        <v>4.1142836712129498E-22</v>
      </c>
      <c r="L4843" s="1">
        <v>8.6502135222587003E-159</v>
      </c>
      <c r="N4843">
        <v>4763</v>
      </c>
      <c r="O4843">
        <v>1</v>
      </c>
      <c r="P4843" s="1">
        <v>2.1047927767430101E-137</v>
      </c>
      <c r="Q4843" s="1">
        <v>2.3626599108702299E-16</v>
      </c>
      <c r="R4843" s="1">
        <v>4.9729095142999498E-153</v>
      </c>
      <c r="T4843">
        <v>4763</v>
      </c>
      <c r="U4843">
        <v>2.6257375784198801E-3</v>
      </c>
      <c r="V4843">
        <v>0.99737426242158</v>
      </c>
      <c r="W4843" s="1">
        <v>1.0869604349025199E-30</v>
      </c>
      <c r="X4843" s="1">
        <v>4.1287688874633596E-28</v>
      </c>
    </row>
    <row r="4844" spans="2:24" x14ac:dyDescent="0.3">
      <c r="B4844">
        <v>4843</v>
      </c>
      <c r="C4844">
        <v>1</v>
      </c>
      <c r="D4844" s="1">
        <v>4.4038588500075601E-50</v>
      </c>
      <c r="E4844" s="1">
        <v>3.6516238828783199E-51</v>
      </c>
      <c r="F4844" s="1">
        <v>1.60812361535126E-100</v>
      </c>
      <c r="H4844">
        <v>4843</v>
      </c>
      <c r="I4844">
        <v>1</v>
      </c>
      <c r="J4844" s="1">
        <v>7.34551480847564E-73</v>
      </c>
      <c r="K4844" s="1">
        <v>1.0654862223421099E-58</v>
      </c>
      <c r="L4844" s="1">
        <v>7.8265448244407101E-131</v>
      </c>
      <c r="N4844">
        <v>4764</v>
      </c>
      <c r="O4844">
        <v>1</v>
      </c>
      <c r="P4844" s="1">
        <v>4.4038588500075601E-50</v>
      </c>
      <c r="Q4844" s="1">
        <v>3.6516238828783199E-51</v>
      </c>
      <c r="R4844" s="1">
        <v>1.60812361535126E-100</v>
      </c>
      <c r="T4844">
        <v>4764</v>
      </c>
      <c r="U4844" s="1">
        <v>2.4952429674577698E-7</v>
      </c>
      <c r="V4844">
        <v>0.98976718002799102</v>
      </c>
      <c r="W4844" s="1">
        <v>2.5796716164139998E-9</v>
      </c>
      <c r="X4844">
        <v>1.0232567868040899E-2</v>
      </c>
    </row>
    <row r="4845" spans="2:24" x14ac:dyDescent="0.3">
      <c r="B4845">
        <v>4844</v>
      </c>
      <c r="C4845">
        <v>0.99999999999999301</v>
      </c>
      <c r="D4845" s="1">
        <v>3.4815804207795598E-106</v>
      </c>
      <c r="E4845" s="1">
        <v>7.1036003468546298E-15</v>
      </c>
      <c r="F4845" s="1">
        <v>2.4731755884652099E-120</v>
      </c>
      <c r="H4845">
        <v>4844</v>
      </c>
      <c r="I4845">
        <v>1</v>
      </c>
      <c r="J4845" s="1">
        <v>4.1577461301107498E-122</v>
      </c>
      <c r="K4845" s="1">
        <v>1.61740782310078E-20</v>
      </c>
      <c r="L4845" s="1">
        <v>6.7247711173081305E-142</v>
      </c>
      <c r="N4845">
        <v>4765</v>
      </c>
      <c r="O4845">
        <v>0.99999999999999301</v>
      </c>
      <c r="P4845" s="1">
        <v>3.4815804207795598E-106</v>
      </c>
      <c r="Q4845" s="1">
        <v>7.1036003468546298E-15</v>
      </c>
      <c r="R4845" s="1">
        <v>2.4731755884652099E-120</v>
      </c>
      <c r="T4845">
        <v>4765</v>
      </c>
      <c r="U4845">
        <v>1</v>
      </c>
      <c r="V4845" s="1">
        <v>2.10427458045927E-137</v>
      </c>
      <c r="W4845" s="1">
        <v>4.7365622389877601E-23</v>
      </c>
      <c r="X4845" s="1">
        <v>9.9670275182652095E-160</v>
      </c>
    </row>
    <row r="4846" spans="2:24" x14ac:dyDescent="0.3">
      <c r="B4846">
        <v>4845</v>
      </c>
      <c r="C4846">
        <v>1</v>
      </c>
      <c r="D4846" s="1">
        <v>1.3081347597976901E-117</v>
      </c>
      <c r="E4846" s="1">
        <v>2.14505722404882E-39</v>
      </c>
      <c r="F4846" s="1">
        <v>2.8060239165334099E-156</v>
      </c>
      <c r="H4846">
        <v>4845</v>
      </c>
      <c r="I4846">
        <v>1</v>
      </c>
      <c r="J4846" s="1">
        <v>1.0731869501385199E-130</v>
      </c>
      <c r="K4846" s="1">
        <v>1.0006111825622299E-49</v>
      </c>
      <c r="L4846" s="1">
        <v>1.0738428632884601E-179</v>
      </c>
      <c r="N4846">
        <v>4766</v>
      </c>
      <c r="O4846">
        <v>1</v>
      </c>
      <c r="P4846" s="1">
        <v>1.3081347597976901E-117</v>
      </c>
      <c r="Q4846" s="1">
        <v>2.14505722404882E-39</v>
      </c>
      <c r="R4846" s="1">
        <v>2.8060239165334099E-156</v>
      </c>
      <c r="T4846">
        <v>4766</v>
      </c>
      <c r="U4846">
        <v>1</v>
      </c>
      <c r="V4846" s="1">
        <v>1.1253379754263901E-62</v>
      </c>
      <c r="W4846" s="1">
        <v>9.7643696872108202E-67</v>
      </c>
      <c r="X4846" s="1">
        <v>1.0988216015120601E-128</v>
      </c>
    </row>
    <row r="4847" spans="2:24" x14ac:dyDescent="0.3">
      <c r="B4847">
        <v>4846</v>
      </c>
      <c r="C4847">
        <v>1</v>
      </c>
      <c r="D4847" s="1">
        <v>5.0245732062047601E-57</v>
      </c>
      <c r="E4847" s="1">
        <v>2.4328764506892099E-32</v>
      </c>
      <c r="F4847" s="1">
        <v>1.22241658281396E-88</v>
      </c>
      <c r="H4847">
        <v>4846</v>
      </c>
      <c r="I4847">
        <v>1</v>
      </c>
      <c r="J4847" s="1">
        <v>3.7537241094107801E-63</v>
      </c>
      <c r="K4847" s="1">
        <v>1.52049529507192E-41</v>
      </c>
      <c r="L4847" s="1">
        <v>5.7075198473571201E-104</v>
      </c>
      <c r="N4847">
        <v>4767</v>
      </c>
      <c r="O4847">
        <v>1</v>
      </c>
      <c r="P4847" s="1">
        <v>5.0245732062047601E-57</v>
      </c>
      <c r="Q4847" s="1">
        <v>2.4328764506892099E-32</v>
      </c>
      <c r="R4847" s="1">
        <v>1.22241658281396E-88</v>
      </c>
      <c r="T4847">
        <v>4767</v>
      </c>
      <c r="U4847">
        <v>1</v>
      </c>
      <c r="V4847" s="1">
        <v>5.9668307046890698E-112</v>
      </c>
      <c r="W4847" s="1">
        <v>1.00457534388479E-21</v>
      </c>
      <c r="X4847" s="1">
        <v>5.9941310070653603E-133</v>
      </c>
    </row>
    <row r="4848" spans="2:24" x14ac:dyDescent="0.3">
      <c r="B4848">
        <v>4847</v>
      </c>
      <c r="C4848">
        <v>1</v>
      </c>
      <c r="D4848" s="1">
        <v>4.22260516812333E-108</v>
      </c>
      <c r="E4848" s="1">
        <v>1.9652619459043399E-23</v>
      </c>
      <c r="F4848" s="1">
        <v>8.29852524949178E-131</v>
      </c>
      <c r="H4848">
        <v>4847</v>
      </c>
      <c r="I4848">
        <v>1</v>
      </c>
      <c r="J4848" s="1">
        <v>1.3081347597976901E-117</v>
      </c>
      <c r="K4848" s="1">
        <v>8.4539847444559405E-32</v>
      </c>
      <c r="L4848" s="1">
        <v>1.10589513030222E-148</v>
      </c>
      <c r="N4848">
        <v>4768</v>
      </c>
      <c r="O4848">
        <v>1</v>
      </c>
      <c r="P4848" s="1">
        <v>4.22260516812333E-108</v>
      </c>
      <c r="Q4848" s="1">
        <v>1.9652619459043399E-23</v>
      </c>
      <c r="R4848" s="1">
        <v>8.29852524949178E-131</v>
      </c>
      <c r="T4848">
        <v>4768</v>
      </c>
      <c r="U4848">
        <v>1</v>
      </c>
      <c r="V4848" s="1">
        <v>4.9901380912694203E-123</v>
      </c>
      <c r="W4848" s="1">
        <v>2.86436725202599E-53</v>
      </c>
      <c r="X4848" s="1">
        <v>1.42935881317196E-175</v>
      </c>
    </row>
    <row r="4849" spans="2:24" x14ac:dyDescent="0.3">
      <c r="B4849">
        <v>4848</v>
      </c>
      <c r="C4849">
        <v>1</v>
      </c>
      <c r="D4849" s="1">
        <v>1.18248990086049E-100</v>
      </c>
      <c r="E4849" s="1">
        <v>2.8663818740472899E-74</v>
      </c>
      <c r="F4849" s="1">
        <v>3.3894676180704899E-174</v>
      </c>
      <c r="H4849">
        <v>4848</v>
      </c>
      <c r="I4849">
        <v>1</v>
      </c>
      <c r="J4849" s="1">
        <v>4.9901380912694297E-123</v>
      </c>
      <c r="K4849" s="1">
        <v>7.3748845653421896E-84</v>
      </c>
      <c r="L4849" s="1">
        <v>3.6801692388229001E-206</v>
      </c>
      <c r="N4849">
        <v>4769</v>
      </c>
      <c r="O4849">
        <v>1</v>
      </c>
      <c r="P4849" s="1">
        <v>1.18248990086049E-100</v>
      </c>
      <c r="Q4849" s="1">
        <v>2.8663818740472899E-74</v>
      </c>
      <c r="R4849" s="1">
        <v>3.3894676180704899E-174</v>
      </c>
      <c r="T4849">
        <v>4769</v>
      </c>
      <c r="U4849">
        <v>1</v>
      </c>
      <c r="V4849" s="1">
        <v>9.9936648009337105E-62</v>
      </c>
      <c r="W4849" s="1">
        <v>8.2871128517940004E-48</v>
      </c>
      <c r="X4849" s="1">
        <v>8.2818628008338899E-109</v>
      </c>
    </row>
    <row r="4850" spans="2:24" x14ac:dyDescent="0.3">
      <c r="B4850">
        <v>4849</v>
      </c>
      <c r="C4850">
        <v>1</v>
      </c>
      <c r="D4850" s="1">
        <v>1.10252236624686E-91</v>
      </c>
      <c r="E4850" s="1">
        <v>8.2696675242111098E-38</v>
      </c>
      <c r="F4850" s="1">
        <v>9.1174934068680205E-129</v>
      </c>
      <c r="H4850">
        <v>4849</v>
      </c>
      <c r="I4850">
        <v>1</v>
      </c>
      <c r="J4850" s="1">
        <v>1.9332817394971699E-114</v>
      </c>
      <c r="K4850" s="1">
        <v>1.4862130608647199E-49</v>
      </c>
      <c r="L4850" s="1">
        <v>2.8732685715719499E-163</v>
      </c>
      <c r="N4850">
        <v>4770</v>
      </c>
      <c r="O4850">
        <v>1</v>
      </c>
      <c r="P4850" s="1">
        <v>1.10252236624686E-91</v>
      </c>
      <c r="Q4850" s="1">
        <v>8.2696675242111098E-38</v>
      </c>
      <c r="R4850" s="1">
        <v>9.1174934068680205E-129</v>
      </c>
      <c r="T4850">
        <v>4770</v>
      </c>
      <c r="U4850">
        <v>1</v>
      </c>
      <c r="V4850" s="1">
        <v>1.2068567521335799E-110</v>
      </c>
      <c r="W4850" s="1">
        <v>7.1273155410191801E-35</v>
      </c>
      <c r="X4850" s="1">
        <v>8.6016488852655899E-145</v>
      </c>
    </row>
    <row r="4851" spans="2:24" x14ac:dyDescent="0.3">
      <c r="B4851">
        <v>4850</v>
      </c>
      <c r="C4851">
        <v>1</v>
      </c>
      <c r="D4851" s="1">
        <v>7.26160714446567E-134</v>
      </c>
      <c r="E4851" s="1">
        <v>3.2969204595495399E-23</v>
      </c>
      <c r="F4851" s="1">
        <v>2.3940941163800003E-156</v>
      </c>
      <c r="H4851">
        <v>4850</v>
      </c>
      <c r="I4851">
        <v>1</v>
      </c>
      <c r="J4851" s="1">
        <v>2.7700831024958001E-139</v>
      </c>
      <c r="K4851" s="1">
        <v>4.8258198876208898E-29</v>
      </c>
      <c r="L4851" s="1">
        <v>1.33679221263868E-167</v>
      </c>
      <c r="N4851">
        <v>4771</v>
      </c>
      <c r="O4851">
        <v>1</v>
      </c>
      <c r="P4851" s="1">
        <v>7.26160714446567E-134</v>
      </c>
      <c r="Q4851" s="1">
        <v>3.2969204595495399E-23</v>
      </c>
      <c r="R4851" s="1">
        <v>2.3940941163800003E-156</v>
      </c>
      <c r="T4851">
        <v>4771</v>
      </c>
      <c r="U4851">
        <v>1</v>
      </c>
      <c r="V4851" s="1">
        <v>8.9894336193472706E-107</v>
      </c>
      <c r="W4851" s="1">
        <v>1.7889142192917001E-85</v>
      </c>
      <c r="X4851" s="1">
        <v>1.6081325625029199E-191</v>
      </c>
    </row>
    <row r="4852" spans="2:24" x14ac:dyDescent="0.3">
      <c r="B4852">
        <v>4851</v>
      </c>
      <c r="C4852">
        <v>0.99999999808856799</v>
      </c>
      <c r="D4852" s="1">
        <v>1.8733914357111E-17</v>
      </c>
      <c r="E4852" s="1">
        <v>1.9114321187947298E-9</v>
      </c>
      <c r="F4852" s="1">
        <v>3.5808605681377497E-26</v>
      </c>
      <c r="H4852">
        <v>4851</v>
      </c>
      <c r="I4852">
        <v>0.99999999999989098</v>
      </c>
      <c r="J4852" s="1">
        <v>3.93704558347353E-27</v>
      </c>
      <c r="K4852" s="1">
        <v>1.08981515476702E-13</v>
      </c>
      <c r="L4852" s="1">
        <v>4.2906519418784898E-40</v>
      </c>
      <c r="N4852">
        <v>4772</v>
      </c>
      <c r="O4852">
        <v>0.99999999808856799</v>
      </c>
      <c r="P4852" s="1">
        <v>1.8733914357111E-17</v>
      </c>
      <c r="Q4852" s="1">
        <v>1.9114321187947298E-9</v>
      </c>
      <c r="R4852" s="1">
        <v>3.5808605681377497E-26</v>
      </c>
      <c r="T4852">
        <v>4772</v>
      </c>
      <c r="U4852">
        <v>1</v>
      </c>
      <c r="V4852" s="1">
        <v>1.10693060919259E-102</v>
      </c>
      <c r="W4852" s="1">
        <v>7.87381168645885E-54</v>
      </c>
      <c r="X4852" s="1">
        <v>8.7157631667596403E-156</v>
      </c>
    </row>
    <row r="4853" spans="2:24" x14ac:dyDescent="0.3">
      <c r="B4853">
        <v>4852</v>
      </c>
      <c r="C4853">
        <v>1</v>
      </c>
      <c r="D4853" s="1">
        <v>2.8571815798863598E-111</v>
      </c>
      <c r="E4853" s="1">
        <v>2.3713038702855499E-28</v>
      </c>
      <c r="F4853" s="1">
        <v>6.7752457384931094E-139</v>
      </c>
      <c r="H4853">
        <v>4852</v>
      </c>
      <c r="I4853">
        <v>1</v>
      </c>
      <c r="J4853" s="1">
        <v>4.0938833242019897E-118</v>
      </c>
      <c r="K4853" s="1">
        <v>1.7315914736871E-37</v>
      </c>
      <c r="L4853" s="1">
        <v>7.0889334584579703E-155</v>
      </c>
      <c r="N4853">
        <v>4773</v>
      </c>
      <c r="O4853">
        <v>1</v>
      </c>
      <c r="P4853" s="1">
        <v>2.8571815798863598E-111</v>
      </c>
      <c r="Q4853" s="1">
        <v>2.3713038702855499E-28</v>
      </c>
      <c r="R4853" s="1">
        <v>6.7752457384931094E-139</v>
      </c>
      <c r="T4853">
        <v>4773</v>
      </c>
      <c r="U4853">
        <v>1</v>
      </c>
      <c r="V4853" s="1">
        <v>7.2616066482036202E-134</v>
      </c>
      <c r="W4853" s="1">
        <v>9.7047267243060896E-33</v>
      </c>
      <c r="X4853" s="1">
        <v>7.0471908100220398E-166</v>
      </c>
    </row>
    <row r="4854" spans="2:24" x14ac:dyDescent="0.3">
      <c r="B4854">
        <v>4853</v>
      </c>
      <c r="C4854">
        <v>0.99999999999445999</v>
      </c>
      <c r="D4854" s="1">
        <v>1.7953624131867999E-76</v>
      </c>
      <c r="E4854" s="1">
        <v>5.5396722597503899E-12</v>
      </c>
      <c r="F4854" s="1">
        <v>9.9457193565845099E-88</v>
      </c>
      <c r="H4854">
        <v>4853</v>
      </c>
      <c r="I4854">
        <v>0.999999999999998</v>
      </c>
      <c r="J4854" s="1">
        <v>2.5596709255570699E-79</v>
      </c>
      <c r="K4854" s="1">
        <v>2.3537669776818602E-15</v>
      </c>
      <c r="L4854" s="1">
        <v>6.0248688983085995E-94</v>
      </c>
      <c r="N4854">
        <v>4774</v>
      </c>
      <c r="O4854">
        <v>0.99999999999445999</v>
      </c>
      <c r="P4854" s="1">
        <v>1.7953624131867999E-76</v>
      </c>
      <c r="Q4854" s="1">
        <v>5.5396722597503899E-12</v>
      </c>
      <c r="R4854" s="1">
        <v>9.9457193565845099E-88</v>
      </c>
      <c r="T4854">
        <v>4774</v>
      </c>
      <c r="U4854">
        <v>0.99999999999993106</v>
      </c>
      <c r="V4854" s="1">
        <v>1.2692510425546E-27</v>
      </c>
      <c r="W4854" s="1">
        <v>6.9269969455577198E-14</v>
      </c>
      <c r="X4854" s="1">
        <v>8.7920980949223003E-41</v>
      </c>
    </row>
    <row r="4855" spans="2:24" x14ac:dyDescent="0.3">
      <c r="B4855">
        <v>4854</v>
      </c>
      <c r="C4855">
        <v>1</v>
      </c>
      <c r="D4855" s="1">
        <v>7.7992210501882505E-83</v>
      </c>
      <c r="E4855" s="1">
        <v>9.4845131224588003E-32</v>
      </c>
      <c r="F4855" s="1">
        <v>7.3971814395467297E-114</v>
      </c>
      <c r="H4855">
        <v>4854</v>
      </c>
      <c r="I4855">
        <v>1</v>
      </c>
      <c r="J4855" s="1">
        <v>1.10031667314201E-103</v>
      </c>
      <c r="K4855" s="1">
        <v>1.8510354615883301E-37</v>
      </c>
      <c r="L4855" s="1">
        <v>2.0367251809627601E-140</v>
      </c>
      <c r="N4855">
        <v>4775</v>
      </c>
      <c r="O4855">
        <v>1</v>
      </c>
      <c r="P4855" s="1">
        <v>7.7992210501882505E-83</v>
      </c>
      <c r="Q4855" s="1">
        <v>9.4845131224588003E-32</v>
      </c>
      <c r="R4855" s="1">
        <v>7.3971814395467297E-114</v>
      </c>
      <c r="T4855">
        <v>4775</v>
      </c>
      <c r="U4855">
        <v>1</v>
      </c>
      <c r="V4855" s="1">
        <v>1.30813475979847E-117</v>
      </c>
      <c r="W4855" s="1">
        <v>1.3253541924672099E-39</v>
      </c>
      <c r="X4855" s="1">
        <v>1.7337418882109999E-156</v>
      </c>
    </row>
    <row r="4856" spans="2:24" x14ac:dyDescent="0.3">
      <c r="B4856">
        <v>4855</v>
      </c>
      <c r="C4856">
        <v>0.99999999999839795</v>
      </c>
      <c r="D4856" s="1">
        <v>1.6017638217321701E-12</v>
      </c>
      <c r="E4856" s="1">
        <v>2.7700831024886499E-85</v>
      </c>
      <c r="F4856" s="1">
        <v>4.43701889676502E-97</v>
      </c>
      <c r="H4856">
        <v>4855</v>
      </c>
      <c r="I4856">
        <v>1</v>
      </c>
      <c r="J4856" s="1">
        <v>7.5799649927217499E-21</v>
      </c>
      <c r="K4856" s="1">
        <v>3.2277670168007099E-90</v>
      </c>
      <c r="L4856" s="1">
        <v>2.4466360992011301E-110</v>
      </c>
      <c r="N4856">
        <v>4776</v>
      </c>
      <c r="O4856">
        <v>0.99999999999839795</v>
      </c>
      <c r="P4856" s="1">
        <v>1.6017638217321701E-12</v>
      </c>
      <c r="Q4856" s="1">
        <v>2.7700831024886499E-85</v>
      </c>
      <c r="R4856" s="1">
        <v>4.43701889676502E-97</v>
      </c>
      <c r="T4856">
        <v>4776</v>
      </c>
      <c r="U4856">
        <v>1</v>
      </c>
      <c r="V4856" s="1">
        <v>7.1320028510364195E-80</v>
      </c>
      <c r="W4856" s="1">
        <v>4.95629279376481E-17</v>
      </c>
      <c r="X4856" s="1">
        <v>3.5348294335701902E-96</v>
      </c>
    </row>
    <row r="4857" spans="2:24" x14ac:dyDescent="0.3">
      <c r="B4857">
        <v>4856</v>
      </c>
      <c r="C4857">
        <v>1</v>
      </c>
      <c r="D4857" s="1">
        <v>4.0581955902161097E-49</v>
      </c>
      <c r="E4857" s="1">
        <v>3.3376576205297702E-43</v>
      </c>
      <c r="F4857" s="1">
        <v>1.35448674372851E-91</v>
      </c>
      <c r="H4857">
        <v>4856</v>
      </c>
      <c r="I4857">
        <v>1</v>
      </c>
      <c r="J4857" s="1">
        <v>1.3488355909654799E-61</v>
      </c>
      <c r="K4857" s="1">
        <v>3.08988847708751E-52</v>
      </c>
      <c r="L4857" s="1">
        <v>4.1677515500097497E-113</v>
      </c>
      <c r="N4857">
        <v>4777</v>
      </c>
      <c r="O4857">
        <v>1</v>
      </c>
      <c r="P4857" s="1">
        <v>4.0581955902161097E-49</v>
      </c>
      <c r="Q4857" s="1">
        <v>3.3376576205297702E-43</v>
      </c>
      <c r="R4857" s="1">
        <v>1.35448674372851E-91</v>
      </c>
      <c r="T4857">
        <v>4777</v>
      </c>
      <c r="U4857">
        <v>1</v>
      </c>
      <c r="V4857" s="1">
        <v>8.2527709625120698E-94</v>
      </c>
      <c r="W4857" s="1">
        <v>5.7578945480274001E-41</v>
      </c>
      <c r="X4857" s="1">
        <v>4.7518584931167105E-134</v>
      </c>
    </row>
    <row r="4858" spans="2:24" x14ac:dyDescent="0.3">
      <c r="B4858">
        <v>4857</v>
      </c>
      <c r="C4858">
        <v>1</v>
      </c>
      <c r="D4858" s="1">
        <v>3.2978233591468497E-57</v>
      </c>
      <c r="E4858" s="1">
        <v>1.10693060919322E-66</v>
      </c>
      <c r="F4858" s="1">
        <v>3.6504616199520599E-123</v>
      </c>
      <c r="H4858">
        <v>4857</v>
      </c>
      <c r="I4858">
        <v>1</v>
      </c>
      <c r="J4858" s="1">
        <v>5.2065146689782697E-70</v>
      </c>
      <c r="K4858" s="1">
        <v>1.15261751298872E-79</v>
      </c>
      <c r="L4858" s="1">
        <v>6.0011199890970496E-149</v>
      </c>
      <c r="N4858">
        <v>4778</v>
      </c>
      <c r="O4858">
        <v>1</v>
      </c>
      <c r="P4858" s="1">
        <v>3.2978233591468497E-57</v>
      </c>
      <c r="Q4858" s="1">
        <v>1.10693060919322E-66</v>
      </c>
      <c r="R4858" s="1">
        <v>3.6504616199520599E-123</v>
      </c>
      <c r="T4858">
        <v>4778</v>
      </c>
      <c r="U4858">
        <v>1</v>
      </c>
      <c r="V4858" s="1">
        <v>3.4727836354305801E-20</v>
      </c>
      <c r="W4858" s="1">
        <v>7.6067692246770804E-92</v>
      </c>
      <c r="X4858" s="1">
        <v>2.6416663681955501E-111</v>
      </c>
    </row>
    <row r="4859" spans="2:24" x14ac:dyDescent="0.3">
      <c r="B4859">
        <v>4858</v>
      </c>
      <c r="C4859">
        <v>1</v>
      </c>
      <c r="D4859" s="1">
        <v>9.5128536365942403E-38</v>
      </c>
      <c r="E4859" s="1">
        <v>1.48188399187454E-27</v>
      </c>
      <c r="F4859" s="1">
        <v>1.40969455211145E-64</v>
      </c>
      <c r="H4859">
        <v>4858</v>
      </c>
      <c r="I4859">
        <v>1</v>
      </c>
      <c r="J4859" s="1">
        <v>1.15886269259841E-49</v>
      </c>
      <c r="K4859" s="1">
        <v>6.4006352541210198E-37</v>
      </c>
      <c r="L4859" s="1">
        <v>7.4174574049310007E-86</v>
      </c>
      <c r="N4859">
        <v>4779</v>
      </c>
      <c r="O4859">
        <v>1</v>
      </c>
      <c r="P4859" s="1">
        <v>9.5128536365942403E-38</v>
      </c>
      <c r="Q4859" s="1">
        <v>1.48188399187454E-27</v>
      </c>
      <c r="R4859" s="1">
        <v>1.40969455211145E-64</v>
      </c>
      <c r="T4859">
        <v>4779</v>
      </c>
      <c r="U4859">
        <v>1</v>
      </c>
      <c r="V4859" s="1">
        <v>3.6191718349316202E-58</v>
      </c>
      <c r="W4859" s="1">
        <v>1.69582538891479E-56</v>
      </c>
      <c r="X4859" s="1">
        <v>6.1374834845223402E-114</v>
      </c>
    </row>
    <row r="4860" spans="2:24" x14ac:dyDescent="0.3">
      <c r="B4860">
        <v>4859</v>
      </c>
      <c r="C4860">
        <v>1</v>
      </c>
      <c r="D4860" s="1">
        <v>1.4255673632126099E-22</v>
      </c>
      <c r="E4860" s="1">
        <v>9.8929874174627993E-49</v>
      </c>
      <c r="F4860" s="1">
        <v>1.4103119987007999E-70</v>
      </c>
      <c r="H4860">
        <v>4859</v>
      </c>
      <c r="I4860">
        <v>1</v>
      </c>
      <c r="J4860" s="1">
        <v>1.5522957752633201E-29</v>
      </c>
      <c r="K4860" s="1">
        <v>9.98489436624215E-59</v>
      </c>
      <c r="L4860" s="1">
        <v>1.5499509341168201E-87</v>
      </c>
      <c r="N4860">
        <v>4780</v>
      </c>
      <c r="O4860">
        <v>1</v>
      </c>
      <c r="P4860" s="1">
        <v>1.4255673632126099E-22</v>
      </c>
      <c r="Q4860" s="1">
        <v>9.8929874174627993E-49</v>
      </c>
      <c r="R4860" s="1">
        <v>1.4103119987007999E-70</v>
      </c>
      <c r="T4860">
        <v>4780</v>
      </c>
      <c r="U4860">
        <v>1</v>
      </c>
      <c r="V4860" s="1">
        <v>1.2970331537070099E-68</v>
      </c>
      <c r="W4860" s="1">
        <v>4.1577461301109803E-86</v>
      </c>
      <c r="X4860" s="1">
        <v>5.3927345754509698E-154</v>
      </c>
    </row>
    <row r="4861" spans="2:24" x14ac:dyDescent="0.3">
      <c r="B4861">
        <v>4860</v>
      </c>
      <c r="C4861">
        <v>1</v>
      </c>
      <c r="D4861" s="1">
        <v>9.9566787077325703E-72</v>
      </c>
      <c r="E4861" s="1">
        <v>9.5881161110733392E-44</v>
      </c>
      <c r="F4861" s="1">
        <v>9.5465791530391508E-115</v>
      </c>
      <c r="H4861">
        <v>4860</v>
      </c>
      <c r="I4861">
        <v>1</v>
      </c>
      <c r="J4861" s="1">
        <v>2.87897676249936E-90</v>
      </c>
      <c r="K4861" s="1">
        <v>6.2488729132022098E-53</v>
      </c>
      <c r="L4861" s="1">
        <v>1.7990359908920798E-142</v>
      </c>
      <c r="N4861">
        <v>4781</v>
      </c>
      <c r="O4861">
        <v>1</v>
      </c>
      <c r="P4861" s="1">
        <v>9.9566787077325703E-72</v>
      </c>
      <c r="Q4861" s="1">
        <v>9.5881161110733392E-44</v>
      </c>
      <c r="R4861" s="1">
        <v>9.5465791530391508E-115</v>
      </c>
      <c r="T4861">
        <v>4781</v>
      </c>
      <c r="U4861">
        <v>1</v>
      </c>
      <c r="V4861" s="1">
        <v>1.77766822189143E-48</v>
      </c>
      <c r="W4861" s="1">
        <v>5.6064989131679798E-40</v>
      </c>
      <c r="X4861" s="1">
        <v>9.9664949540075504E-88</v>
      </c>
    </row>
    <row r="4862" spans="2:24" x14ac:dyDescent="0.3">
      <c r="B4862">
        <v>4861</v>
      </c>
      <c r="C4862">
        <v>0.99698915264070498</v>
      </c>
      <c r="D4862">
        <v>3.01084735929468E-3</v>
      </c>
      <c r="E4862" s="1">
        <v>6.9136963428530496E-34</v>
      </c>
      <c r="F4862" s="1">
        <v>2.0878947701396001E-36</v>
      </c>
      <c r="H4862">
        <v>4861</v>
      </c>
      <c r="I4862">
        <v>0.99999810545771195</v>
      </c>
      <c r="J4862" s="1">
        <v>1.89454228794696E-6</v>
      </c>
      <c r="K4862" s="1">
        <v>2.7611971587808E-42</v>
      </c>
      <c r="L4862" s="1">
        <v>5.2312146934266899E-48</v>
      </c>
      <c r="N4862">
        <v>4782</v>
      </c>
      <c r="O4862">
        <v>0.99698915264070498</v>
      </c>
      <c r="P4862">
        <v>3.01084735929468E-3</v>
      </c>
      <c r="Q4862" s="1">
        <v>6.9136963428530496E-34</v>
      </c>
      <c r="R4862" s="1">
        <v>2.0878947701396001E-36</v>
      </c>
      <c r="T4862">
        <v>4782</v>
      </c>
      <c r="U4862">
        <v>1</v>
      </c>
      <c r="V4862" s="1">
        <v>4.2943938657146499E-28</v>
      </c>
      <c r="W4862" s="1">
        <v>7.3073173020254499E-60</v>
      </c>
      <c r="X4862" s="1">
        <v>3.1380498596648602E-87</v>
      </c>
    </row>
    <row r="4863" spans="2:24" x14ac:dyDescent="0.3">
      <c r="B4863">
        <v>4862</v>
      </c>
      <c r="C4863">
        <v>1</v>
      </c>
      <c r="D4863" s="1">
        <v>7.16415292194025E-74</v>
      </c>
      <c r="E4863" s="1">
        <v>8.2555859799926695E-18</v>
      </c>
      <c r="F4863" s="1">
        <v>5.9144280420893401E-91</v>
      </c>
      <c r="H4863">
        <v>4862</v>
      </c>
      <c r="I4863">
        <v>1</v>
      </c>
      <c r="J4863" s="1">
        <v>1.6457933711539899E-95</v>
      </c>
      <c r="K4863" s="1">
        <v>1.3716196864196299E-24</v>
      </c>
      <c r="L4863" s="1">
        <v>2.2574025876537399E-119</v>
      </c>
      <c r="N4863">
        <v>4783</v>
      </c>
      <c r="O4863">
        <v>1</v>
      </c>
      <c r="P4863" s="1">
        <v>7.16415292194025E-74</v>
      </c>
      <c r="Q4863" s="1">
        <v>8.2555859799926695E-18</v>
      </c>
      <c r="R4863" s="1">
        <v>5.9144280420893401E-91</v>
      </c>
      <c r="T4863">
        <v>4783</v>
      </c>
      <c r="U4863">
        <v>1</v>
      </c>
      <c r="V4863" s="1">
        <v>3.31340920086596E-85</v>
      </c>
      <c r="W4863" s="1">
        <v>3.0503167482227702E-61</v>
      </c>
      <c r="X4863" s="1">
        <v>1.01069475791168E-145</v>
      </c>
    </row>
    <row r="4864" spans="2:24" x14ac:dyDescent="0.3">
      <c r="B4864">
        <v>4863</v>
      </c>
      <c r="C4864">
        <v>1</v>
      </c>
      <c r="D4864" s="1">
        <v>7.2616066481997202E-116</v>
      </c>
      <c r="E4864" s="1">
        <v>1.8002986846164799E-45</v>
      </c>
      <c r="F4864" s="1">
        <v>1.30730608969563E-160</v>
      </c>
      <c r="H4864">
        <v>4863</v>
      </c>
      <c r="I4864">
        <v>1</v>
      </c>
      <c r="J4864" s="1">
        <v>7.26160664819953E-134</v>
      </c>
      <c r="K4864" s="1">
        <v>9.5787903549486901E-55</v>
      </c>
      <c r="L4864" s="1">
        <v>6.9557407723205003E-188</v>
      </c>
      <c r="N4864">
        <v>4784</v>
      </c>
      <c r="O4864">
        <v>1</v>
      </c>
      <c r="P4864" s="1">
        <v>7.2616066481997202E-116</v>
      </c>
      <c r="Q4864" s="1">
        <v>1.8002986846164799E-45</v>
      </c>
      <c r="R4864" s="1">
        <v>1.30730608969563E-160</v>
      </c>
      <c r="T4864">
        <v>4784</v>
      </c>
      <c r="U4864">
        <v>0.99999470449573902</v>
      </c>
      <c r="V4864" s="1">
        <v>5.2955042613281199E-6</v>
      </c>
      <c r="W4864" s="1">
        <v>4.5701750580684198E-46</v>
      </c>
      <c r="X4864" s="1">
        <v>2.4201509654214301E-51</v>
      </c>
    </row>
    <row r="4865" spans="2:24" x14ac:dyDescent="0.3">
      <c r="B4865">
        <v>4864</v>
      </c>
      <c r="C4865">
        <v>1</v>
      </c>
      <c r="D4865" s="1">
        <v>4.1322027080970798E-74</v>
      </c>
      <c r="E4865" s="1">
        <v>2.1740798476793899E-58</v>
      </c>
      <c r="F4865" s="1">
        <v>8.9837386342000397E-132</v>
      </c>
      <c r="H4865">
        <v>4864</v>
      </c>
      <c r="I4865">
        <v>1</v>
      </c>
      <c r="J4865" s="1">
        <v>1.12588432471297E-76</v>
      </c>
      <c r="K4865" s="1">
        <v>3.2471689308749301E-71</v>
      </c>
      <c r="L4865" s="1">
        <v>3.6559365989670702E-147</v>
      </c>
      <c r="N4865">
        <v>4785</v>
      </c>
      <c r="O4865">
        <v>1</v>
      </c>
      <c r="P4865" s="1">
        <v>4.1322027080970798E-74</v>
      </c>
      <c r="Q4865" s="1">
        <v>2.1740798476793899E-58</v>
      </c>
      <c r="R4865" s="1">
        <v>8.9837386342000397E-132</v>
      </c>
      <c r="T4865">
        <v>4785</v>
      </c>
      <c r="U4865">
        <v>1</v>
      </c>
      <c r="V4865" s="1">
        <v>2.4802043021079999E-87</v>
      </c>
      <c r="W4865" s="1">
        <v>2.2102885934159301E-26</v>
      </c>
      <c r="X4865" s="1">
        <v>5.4819672782904499E-113</v>
      </c>
    </row>
    <row r="4866" spans="2:24" x14ac:dyDescent="0.3">
      <c r="B4866">
        <v>4865</v>
      </c>
      <c r="C4866">
        <v>1</v>
      </c>
      <c r="D4866" s="1">
        <v>2.7700831024930502E-139</v>
      </c>
      <c r="E4866" s="1">
        <v>1.6655824035648201E-61</v>
      </c>
      <c r="F4866" s="1">
        <v>4.6138016719246702E-200</v>
      </c>
      <c r="H4866">
        <v>4865</v>
      </c>
      <c r="I4866">
        <v>1</v>
      </c>
      <c r="J4866" s="1">
        <v>2.7700831024930502E-139</v>
      </c>
      <c r="K4866" s="1">
        <v>1.9940689116339201E-68</v>
      </c>
      <c r="L4866" s="1">
        <v>5.5237365973238298E-207</v>
      </c>
      <c r="N4866">
        <v>4786</v>
      </c>
      <c r="O4866">
        <v>1</v>
      </c>
      <c r="P4866" s="1">
        <v>2.7700831024930502E-139</v>
      </c>
      <c r="Q4866" s="1">
        <v>1.6655824035648201E-61</v>
      </c>
      <c r="R4866" s="1">
        <v>4.6138016719246702E-200</v>
      </c>
      <c r="T4866">
        <v>4786</v>
      </c>
      <c r="U4866">
        <v>1</v>
      </c>
      <c r="V4866" s="1">
        <v>7.3748845653424504E-120</v>
      </c>
      <c r="W4866" s="1">
        <v>9.4701962739866402E-63</v>
      </c>
      <c r="X4866" s="1">
        <v>6.98416043317877E-182</v>
      </c>
    </row>
    <row r="4867" spans="2:24" x14ac:dyDescent="0.3">
      <c r="B4867">
        <v>4866</v>
      </c>
      <c r="C4867">
        <v>1</v>
      </c>
      <c r="D4867" s="1">
        <v>1.47106826764372E-97</v>
      </c>
      <c r="E4867" s="1">
        <v>6.1732172755542297E-22</v>
      </c>
      <c r="F4867" s="1">
        <v>9.0812240433378302E-119</v>
      </c>
      <c r="H4867">
        <v>4866</v>
      </c>
      <c r="I4867">
        <v>1</v>
      </c>
      <c r="J4867" s="1">
        <v>1.9035866131856101E-110</v>
      </c>
      <c r="K4867" s="1">
        <v>2.2430711342698799E-29</v>
      </c>
      <c r="L4867" s="1">
        <v>4.2698801836192103E-139</v>
      </c>
      <c r="N4867">
        <v>4787</v>
      </c>
      <c r="O4867">
        <v>1</v>
      </c>
      <c r="P4867" s="1">
        <v>1.47106826764372E-97</v>
      </c>
      <c r="Q4867" s="1">
        <v>6.1732172755542297E-22</v>
      </c>
      <c r="R4867" s="1">
        <v>9.0812240433378302E-119</v>
      </c>
      <c r="T4867">
        <v>4787</v>
      </c>
      <c r="U4867">
        <v>1</v>
      </c>
      <c r="V4867" s="1">
        <v>5.7578939079833002E-77</v>
      </c>
      <c r="W4867" s="1">
        <v>1.23869664416308E-76</v>
      </c>
      <c r="X4867" s="1">
        <v>7.1322838612659504E-153</v>
      </c>
    </row>
    <row r="4868" spans="2:24" x14ac:dyDescent="0.3">
      <c r="B4868">
        <v>4867</v>
      </c>
      <c r="C4868">
        <v>1</v>
      </c>
      <c r="D4868" s="1">
        <v>2.7628837541437898E-26</v>
      </c>
      <c r="E4868" s="1">
        <v>1.4583901209237901E-43</v>
      </c>
      <c r="F4868" s="1">
        <v>4.0293623723041398E-69</v>
      </c>
      <c r="H4868">
        <v>4867</v>
      </c>
      <c r="I4868">
        <v>1</v>
      </c>
      <c r="J4868" s="1">
        <v>1.8410185238317199E-40</v>
      </c>
      <c r="K4868" s="1">
        <v>7.7666599449255897E-55</v>
      </c>
      <c r="L4868" s="1">
        <v>1.4298564826909899E-94</v>
      </c>
      <c r="N4868">
        <v>4788</v>
      </c>
      <c r="O4868">
        <v>1</v>
      </c>
      <c r="P4868" s="1">
        <v>2.7628837541437898E-26</v>
      </c>
      <c r="Q4868" s="1">
        <v>1.4583901209237901E-43</v>
      </c>
      <c r="R4868" s="1">
        <v>4.0293623723041398E-69</v>
      </c>
      <c r="T4868">
        <v>4788</v>
      </c>
      <c r="U4868">
        <v>1</v>
      </c>
      <c r="V4868" s="1">
        <v>2.7700831024930502E-139</v>
      </c>
      <c r="W4868" s="1">
        <v>1.67726152002328E-73</v>
      </c>
      <c r="X4868" s="1">
        <v>4.6461537950783101E-212</v>
      </c>
    </row>
    <row r="4869" spans="2:24" x14ac:dyDescent="0.3">
      <c r="B4869">
        <v>4868</v>
      </c>
      <c r="C4869">
        <v>1.4818154492311499E-3</v>
      </c>
      <c r="D4869">
        <v>0.99851818455076902</v>
      </c>
      <c r="E4869" s="1">
        <v>3.6434709658563702E-19</v>
      </c>
      <c r="F4869" s="1">
        <v>2.45514515061775E-16</v>
      </c>
      <c r="H4869">
        <v>4868</v>
      </c>
      <c r="I4869">
        <v>0.98089649148673297</v>
      </c>
      <c r="J4869">
        <v>1.9103508513267201E-2</v>
      </c>
      <c r="K4869" s="1">
        <v>1.02277724138438E-22</v>
      </c>
      <c r="L4869" s="1">
        <v>1.9919159572431399E-24</v>
      </c>
      <c r="N4869">
        <v>4789</v>
      </c>
      <c r="O4869">
        <v>1.4818154492311499E-3</v>
      </c>
      <c r="P4869">
        <v>0.99851818455076902</v>
      </c>
      <c r="Q4869" s="1">
        <v>3.6434709658563702E-19</v>
      </c>
      <c r="R4869" s="1">
        <v>2.45514515061775E-16</v>
      </c>
      <c r="T4869">
        <v>4789</v>
      </c>
      <c r="U4869">
        <v>1</v>
      </c>
      <c r="V4869" s="1">
        <v>2.85718138462351E-111</v>
      </c>
      <c r="W4869" s="1">
        <v>4.09430852352887E-31</v>
      </c>
      <c r="X4869" s="1">
        <v>1.1698182096331999E-141</v>
      </c>
    </row>
    <row r="4870" spans="2:24" x14ac:dyDescent="0.3">
      <c r="B4870">
        <v>4869</v>
      </c>
      <c r="C4870">
        <v>8.2975916323382902E-4</v>
      </c>
      <c r="D4870">
        <v>0.99917024077706496</v>
      </c>
      <c r="E4870" s="1">
        <v>4.9537615486049701E-14</v>
      </c>
      <c r="F4870" s="1">
        <v>5.9651659645209205E-11</v>
      </c>
      <c r="H4870">
        <v>4869</v>
      </c>
      <c r="I4870">
        <v>0.96450728459005697</v>
      </c>
      <c r="J4870">
        <v>3.5492715409942498E-2</v>
      </c>
      <c r="K4870" s="1">
        <v>7.3552364838543701E-16</v>
      </c>
      <c r="L4870" s="1">
        <v>2.7066391251282898E-17</v>
      </c>
      <c r="N4870">
        <v>4790</v>
      </c>
      <c r="O4870">
        <v>8.2975916323382902E-4</v>
      </c>
      <c r="P4870">
        <v>0.99917024077706496</v>
      </c>
      <c r="Q4870" s="1">
        <v>4.9537615486049701E-14</v>
      </c>
      <c r="R4870" s="1">
        <v>5.9651659645209205E-11</v>
      </c>
      <c r="T4870">
        <v>4790</v>
      </c>
      <c r="U4870">
        <v>1</v>
      </c>
      <c r="V4870" s="1">
        <v>2.0547560321322401E-37</v>
      </c>
      <c r="W4870" s="1">
        <v>2.8124027983937402E-60</v>
      </c>
      <c r="X4870" s="1">
        <v>5.7788016147851201E-97</v>
      </c>
    </row>
    <row r="4871" spans="2:24" x14ac:dyDescent="0.3">
      <c r="B4871">
        <v>4870</v>
      </c>
      <c r="C4871">
        <v>1</v>
      </c>
      <c r="D4871" s="1">
        <v>9.2904039229102401E-39</v>
      </c>
      <c r="E4871" s="1">
        <v>8.7044047016581603E-23</v>
      </c>
      <c r="F4871" s="1">
        <v>8.0867435586883203E-61</v>
      </c>
      <c r="H4871">
        <v>4870</v>
      </c>
      <c r="I4871">
        <v>1</v>
      </c>
      <c r="J4871" s="1">
        <v>5.0632523651909099E-54</v>
      </c>
      <c r="K4871" s="1">
        <v>1.63215406159459E-31</v>
      </c>
      <c r="L4871" s="1">
        <v>8.2640079127247397E-85</v>
      </c>
      <c r="N4871">
        <v>4791</v>
      </c>
      <c r="O4871">
        <v>1</v>
      </c>
      <c r="P4871" s="1">
        <v>9.2904039229102401E-39</v>
      </c>
      <c r="Q4871" s="1">
        <v>8.7044047016581603E-23</v>
      </c>
      <c r="R4871" s="1">
        <v>8.0867435586883203E-61</v>
      </c>
      <c r="T4871">
        <v>4791</v>
      </c>
      <c r="U4871">
        <v>0.88433024987543196</v>
      </c>
      <c r="V4871">
        <v>0.115669750124568</v>
      </c>
      <c r="W4871" s="1">
        <v>1.14625210311934E-23</v>
      </c>
      <c r="X4871" s="1">
        <v>1.49928937030312E-24</v>
      </c>
    </row>
    <row r="4872" spans="2:24" x14ac:dyDescent="0.3">
      <c r="B4872">
        <v>4871</v>
      </c>
      <c r="C4872">
        <v>1</v>
      </c>
      <c r="D4872" s="1">
        <v>5.5176597633692103E-132</v>
      </c>
      <c r="E4872" s="1">
        <v>3.4231854896689198E-37</v>
      </c>
      <c r="F4872" s="1">
        <v>1.88879728388955E-168</v>
      </c>
      <c r="H4872">
        <v>4871</v>
      </c>
      <c r="I4872">
        <v>1</v>
      </c>
      <c r="J4872" s="1">
        <v>2.10439390637544E-137</v>
      </c>
      <c r="K4872" s="1">
        <v>1.72293386470373E-48</v>
      </c>
      <c r="L4872" s="1">
        <v>3.6257315259704101E-185</v>
      </c>
      <c r="N4872">
        <v>4792</v>
      </c>
      <c r="O4872">
        <v>1</v>
      </c>
      <c r="P4872" s="1">
        <v>5.5176597633692103E-132</v>
      </c>
      <c r="Q4872" s="1">
        <v>3.4231854896689198E-37</v>
      </c>
      <c r="R4872" s="1">
        <v>1.88879728388955E-168</v>
      </c>
      <c r="T4872">
        <v>4792</v>
      </c>
      <c r="U4872">
        <v>0.85810667139653296</v>
      </c>
      <c r="V4872">
        <v>0.14189332860346701</v>
      </c>
      <c r="W4872" s="1">
        <v>2.1681678536027199E-16</v>
      </c>
      <c r="X4872" s="1">
        <v>3.5852017467483301E-17</v>
      </c>
    </row>
    <row r="4873" spans="2:24" x14ac:dyDescent="0.3">
      <c r="B4873">
        <v>4872</v>
      </c>
      <c r="C4873" s="1">
        <v>4.0396038955309697E-8</v>
      </c>
      <c r="D4873">
        <v>0.28955204626860498</v>
      </c>
      <c r="E4873" s="1">
        <v>9.9116127648745601E-8</v>
      </c>
      <c r="F4873">
        <v>0.71044781421922798</v>
      </c>
      <c r="H4873">
        <v>4872</v>
      </c>
      <c r="I4873" s="1">
        <v>3.64528727174066E-7</v>
      </c>
      <c r="J4873">
        <v>0.88605444131575495</v>
      </c>
      <c r="K4873" s="1">
        <v>4.6877796180480499E-8</v>
      </c>
      <c r="L4873">
        <v>0.11394514727772199</v>
      </c>
      <c r="N4873">
        <v>4793</v>
      </c>
      <c r="O4873" s="1">
        <v>4.0396038955309697E-8</v>
      </c>
      <c r="P4873">
        <v>0.28955204626860498</v>
      </c>
      <c r="Q4873" s="1">
        <v>9.9116127648745601E-8</v>
      </c>
      <c r="R4873">
        <v>0.71044781421922798</v>
      </c>
      <c r="T4873">
        <v>4793</v>
      </c>
      <c r="U4873">
        <v>1</v>
      </c>
      <c r="V4873" s="1">
        <v>2.3551956765904399E-42</v>
      </c>
      <c r="W4873" s="1">
        <v>2.20324483674071E-33</v>
      </c>
      <c r="X4873" s="1">
        <v>5.18907271396194E-75</v>
      </c>
    </row>
    <row r="4874" spans="2:24" x14ac:dyDescent="0.3">
      <c r="B4874">
        <v>4873</v>
      </c>
      <c r="C4874" s="1">
        <v>5.8773881394642301E-6</v>
      </c>
      <c r="D4874">
        <v>0.99999411828662099</v>
      </c>
      <c r="E4874" s="1">
        <v>2.5421112848460602E-14</v>
      </c>
      <c r="F4874" s="1">
        <v>4.32521431723555E-9</v>
      </c>
      <c r="H4874">
        <v>4873</v>
      </c>
      <c r="I4874">
        <v>1.16864700192464E-4</v>
      </c>
      <c r="J4874">
        <v>0.99988313529947603</v>
      </c>
      <c r="K4874" s="1">
        <v>3.8690335121948998E-17</v>
      </c>
      <c r="L4874" s="1">
        <v>3.3103078623237298E-13</v>
      </c>
      <c r="N4874">
        <v>4794</v>
      </c>
      <c r="O4874" s="1">
        <v>5.8773881394642301E-6</v>
      </c>
      <c r="P4874">
        <v>0.99999411828662099</v>
      </c>
      <c r="Q4874" s="1">
        <v>2.5421112848460602E-14</v>
      </c>
      <c r="R4874" s="1">
        <v>4.32521431723555E-9</v>
      </c>
      <c r="T4874">
        <v>4794</v>
      </c>
      <c r="U4874">
        <v>1</v>
      </c>
      <c r="V4874" s="1">
        <v>5.5175748265985699E-132</v>
      </c>
      <c r="W4874" s="1">
        <v>1.10318962585943E-52</v>
      </c>
      <c r="X4874" s="1">
        <v>6.0869313086066803E-184</v>
      </c>
    </row>
    <row r="4875" spans="2:24" x14ac:dyDescent="0.3">
      <c r="B4875">
        <v>4874</v>
      </c>
      <c r="C4875">
        <v>1</v>
      </c>
      <c r="D4875" s="1">
        <v>4.6284461254755503E-22</v>
      </c>
      <c r="E4875" s="1">
        <v>6.90775533697084E-75</v>
      </c>
      <c r="F4875" s="1">
        <v>3.1972173425135701E-96</v>
      </c>
      <c r="H4875">
        <v>4874</v>
      </c>
      <c r="I4875">
        <v>1</v>
      </c>
      <c r="J4875" s="1">
        <v>9.9915310559008902E-37</v>
      </c>
      <c r="K4875" s="1">
        <v>1.3307393723969401E-83</v>
      </c>
      <c r="L4875" s="1">
        <v>1.3296123766614001E-119</v>
      </c>
      <c r="N4875">
        <v>4795</v>
      </c>
      <c r="O4875">
        <v>1</v>
      </c>
      <c r="P4875" s="1">
        <v>4.6284461254755503E-22</v>
      </c>
      <c r="Q4875" s="1">
        <v>6.90775533697084E-75</v>
      </c>
      <c r="R4875" s="1">
        <v>3.1972173425135701E-96</v>
      </c>
      <c r="T4875">
        <v>4795</v>
      </c>
      <c r="U4875" s="1">
        <v>8.7413634697831495E-8</v>
      </c>
      <c r="V4875">
        <v>0.61226585651827004</v>
      </c>
      <c r="W4875" s="1">
        <v>5.5357060886624303E-8</v>
      </c>
      <c r="X4875">
        <v>0.38773400071103398</v>
      </c>
    </row>
    <row r="4876" spans="2:24" x14ac:dyDescent="0.3">
      <c r="B4876">
        <v>4875</v>
      </c>
      <c r="C4876">
        <v>1</v>
      </c>
      <c r="D4876" s="1">
        <v>1.5538349289251401E-99</v>
      </c>
      <c r="E4876" s="1">
        <v>2.5767002069365102E-63</v>
      </c>
      <c r="F4876" s="1">
        <v>4.0037667829065899E-162</v>
      </c>
      <c r="H4876">
        <v>4875</v>
      </c>
      <c r="I4876">
        <v>1</v>
      </c>
      <c r="J4876" s="1">
        <v>8.3429850004716903E-114</v>
      </c>
      <c r="K4876" s="1">
        <v>8.6193457592470496E-68</v>
      </c>
      <c r="L4876" s="1">
        <v>7.1911072383277399E-181</v>
      </c>
      <c r="N4876">
        <v>4796</v>
      </c>
      <c r="O4876">
        <v>1</v>
      </c>
      <c r="P4876" s="1">
        <v>1.5538349289251401E-99</v>
      </c>
      <c r="Q4876" s="1">
        <v>2.5767002069365102E-63</v>
      </c>
      <c r="R4876" s="1">
        <v>4.0037667829065899E-162</v>
      </c>
      <c r="T4876">
        <v>4796</v>
      </c>
      <c r="U4876" s="1">
        <v>3.40062212747479E-5</v>
      </c>
      <c r="V4876">
        <v>0.99996599377857798</v>
      </c>
      <c r="W4876" s="1">
        <v>5.0220050619122704E-18</v>
      </c>
      <c r="X4876" s="1">
        <v>1.4767398711909299E-13</v>
      </c>
    </row>
    <row r="4877" spans="2:24" x14ac:dyDescent="0.3">
      <c r="B4877">
        <v>4876</v>
      </c>
      <c r="C4877">
        <v>1.2505710116126501E-2</v>
      </c>
      <c r="D4877">
        <v>0.98749428985724497</v>
      </c>
      <c r="E4877" s="1">
        <v>3.3300643248736301E-13</v>
      </c>
      <c r="F4877" s="1">
        <v>2.6295344087894001E-11</v>
      </c>
      <c r="H4877">
        <v>4876</v>
      </c>
      <c r="I4877">
        <v>0.95395832955043602</v>
      </c>
      <c r="J4877">
        <v>4.6041670449559001E-2</v>
      </c>
      <c r="K4877" s="1">
        <v>4.4007728147857503E-15</v>
      </c>
      <c r="L4877" s="1">
        <v>2.1239809474406501E-16</v>
      </c>
      <c r="N4877">
        <v>4797</v>
      </c>
      <c r="O4877">
        <v>1.2505710116126501E-2</v>
      </c>
      <c r="P4877">
        <v>0.98749428985724497</v>
      </c>
      <c r="Q4877" s="1">
        <v>3.3300643248736301E-13</v>
      </c>
      <c r="R4877" s="1">
        <v>2.6295344087894001E-11</v>
      </c>
      <c r="T4877">
        <v>4797</v>
      </c>
      <c r="U4877">
        <v>1</v>
      </c>
      <c r="V4877" s="1">
        <v>5.6834290780620602E-33</v>
      </c>
      <c r="W4877" s="1">
        <v>2.6640159309756602E-84</v>
      </c>
      <c r="X4877" s="1">
        <v>1.51407456065276E-116</v>
      </c>
    </row>
    <row r="4878" spans="2:24" x14ac:dyDescent="0.3">
      <c r="B4878">
        <v>4877</v>
      </c>
      <c r="C4878">
        <v>0.999999998674588</v>
      </c>
      <c r="D4878" s="1">
        <v>1.3254115647648399E-9</v>
      </c>
      <c r="E4878" s="1">
        <v>2.4116729850734301E-51</v>
      </c>
      <c r="F4878" s="1">
        <v>3.1964592690839002E-60</v>
      </c>
      <c r="H4878">
        <v>4877</v>
      </c>
      <c r="I4878">
        <v>1</v>
      </c>
      <c r="J4878" s="1">
        <v>9.0727743579085704E-21</v>
      </c>
      <c r="K4878" s="1">
        <v>4.5257486077002397E-61</v>
      </c>
      <c r="L4878" s="1">
        <v>4.1061095918283101E-81</v>
      </c>
      <c r="N4878">
        <v>4798</v>
      </c>
      <c r="O4878">
        <v>0.999999998674588</v>
      </c>
      <c r="P4878" s="1">
        <v>1.3254115647648399E-9</v>
      </c>
      <c r="Q4878" s="1">
        <v>2.4116729850734301E-51</v>
      </c>
      <c r="R4878" s="1">
        <v>3.1964592690839002E-60</v>
      </c>
      <c r="T4878">
        <v>4798</v>
      </c>
      <c r="U4878">
        <v>1</v>
      </c>
      <c r="V4878" s="1">
        <v>5.1880302892286699E-112</v>
      </c>
      <c r="W4878" s="1">
        <v>9.0784302560083904E-73</v>
      </c>
      <c r="X4878" s="1">
        <v>4.7099171146821501E-184</v>
      </c>
    </row>
    <row r="4879" spans="2:24" x14ac:dyDescent="0.3">
      <c r="B4879">
        <v>4878</v>
      </c>
      <c r="C4879" s="1">
        <v>6.4482808578983601E-8</v>
      </c>
      <c r="D4879">
        <v>0.99999993549575705</v>
      </c>
      <c r="E4879" s="1">
        <v>1.3821618745602401E-18</v>
      </c>
      <c r="F4879" s="1">
        <v>2.1434577926486501E-11</v>
      </c>
      <c r="H4879">
        <v>4878</v>
      </c>
      <c r="I4879" s="1">
        <v>7.0895211059633304E-7</v>
      </c>
      <c r="J4879">
        <v>0.99999929104788898</v>
      </c>
      <c r="K4879" s="1">
        <v>6.3444599686532096E-23</v>
      </c>
      <c r="L4879" s="1">
        <v>8.9490606994572494E-17</v>
      </c>
      <c r="N4879">
        <v>4799</v>
      </c>
      <c r="O4879" s="1">
        <v>6.4482808578983601E-8</v>
      </c>
      <c r="P4879">
        <v>0.99999993549575705</v>
      </c>
      <c r="Q4879" s="1">
        <v>1.3821618745602401E-18</v>
      </c>
      <c r="R4879" s="1">
        <v>2.1434577926486501E-11</v>
      </c>
      <c r="T4879">
        <v>4799</v>
      </c>
      <c r="U4879">
        <v>0.93853193362921405</v>
      </c>
      <c r="V4879">
        <v>6.1468066370778902E-2</v>
      </c>
      <c r="W4879" s="1">
        <v>6.2511992544984498E-15</v>
      </c>
      <c r="X4879" s="1">
        <v>4.0941508424398401E-16</v>
      </c>
    </row>
    <row r="4880" spans="2:24" x14ac:dyDescent="0.3">
      <c r="B4880">
        <v>4879</v>
      </c>
      <c r="C4880">
        <v>1.08551100661177E-4</v>
      </c>
      <c r="D4880">
        <v>0.99989144889932302</v>
      </c>
      <c r="E4880" s="1">
        <v>1.7111177334291299E-18</v>
      </c>
      <c r="F4880" s="1">
        <v>1.5761535159888801E-14</v>
      </c>
      <c r="H4880">
        <v>4879</v>
      </c>
      <c r="I4880">
        <v>0.47126823962550701</v>
      </c>
      <c r="J4880">
        <v>0.52873176037449299</v>
      </c>
      <c r="K4880" s="1">
        <v>1.9722363572716501E-20</v>
      </c>
      <c r="L4880" s="1">
        <v>2.2127186034931201E-20</v>
      </c>
      <c r="N4880">
        <v>4800</v>
      </c>
      <c r="O4880">
        <v>1.08551100661177E-4</v>
      </c>
      <c r="P4880">
        <v>0.99989144889932302</v>
      </c>
      <c r="Q4880" s="1">
        <v>1.7111177334291299E-18</v>
      </c>
      <c r="R4880" s="1">
        <v>1.5761535159888801E-14</v>
      </c>
      <c r="T4880">
        <v>4800</v>
      </c>
      <c r="U4880">
        <v>1</v>
      </c>
      <c r="V4880" s="1">
        <v>7.4928728195119306E-17</v>
      </c>
      <c r="W4880" s="1">
        <v>1.15205578186766E-66</v>
      </c>
      <c r="X4880" s="1">
        <v>8.6322074545177603E-83</v>
      </c>
    </row>
    <row r="4881" spans="2:24" x14ac:dyDescent="0.3">
      <c r="B4881">
        <v>4880</v>
      </c>
      <c r="C4881" s="1">
        <v>4.4143462292032001E-5</v>
      </c>
      <c r="D4881">
        <v>0.99995585653770802</v>
      </c>
      <c r="E4881" s="1">
        <v>5.2443437839948101E-28</v>
      </c>
      <c r="F4881" s="1">
        <v>1.1879703150174801E-23</v>
      </c>
      <c r="H4881">
        <v>4880</v>
      </c>
      <c r="I4881">
        <v>2.1726765219093301E-2</v>
      </c>
      <c r="J4881">
        <v>0.978273234780907</v>
      </c>
      <c r="K4881" s="1">
        <v>1.40383865371948E-31</v>
      </c>
      <c r="L4881" s="1">
        <v>6.3209491474495007E-30</v>
      </c>
      <c r="N4881">
        <v>4801</v>
      </c>
      <c r="O4881" s="1">
        <v>4.4143462292032001E-5</v>
      </c>
      <c r="P4881">
        <v>0.99995585653770802</v>
      </c>
      <c r="Q4881" s="1">
        <v>5.2443437839948101E-28</v>
      </c>
      <c r="R4881" s="1">
        <v>1.1879703150174801E-23</v>
      </c>
      <c r="T4881">
        <v>4801</v>
      </c>
      <c r="U4881" s="1">
        <v>1.79712187807637E-7</v>
      </c>
      <c r="V4881">
        <v>0.99999982028781198</v>
      </c>
      <c r="W4881" s="1">
        <v>7.9242392661338401E-24</v>
      </c>
      <c r="X4881" s="1">
        <v>4.4094048037151202E-17</v>
      </c>
    </row>
    <row r="4882" spans="2:24" x14ac:dyDescent="0.3">
      <c r="B4882">
        <v>4881</v>
      </c>
      <c r="C4882">
        <v>1</v>
      </c>
      <c r="D4882" s="1">
        <v>2.1337077995178399E-70</v>
      </c>
      <c r="E4882" s="1">
        <v>8.1697745440525498E-41</v>
      </c>
      <c r="F4882" s="1">
        <v>1.74319116649472E-110</v>
      </c>
      <c r="H4882">
        <v>4881</v>
      </c>
      <c r="I4882">
        <v>1</v>
      </c>
      <c r="J4882" s="1">
        <v>8.4247337404972195E-83</v>
      </c>
      <c r="K4882" s="1">
        <v>2.79270633222118E-52</v>
      </c>
      <c r="L4882" s="1">
        <v>2.3527807264364002E-134</v>
      </c>
      <c r="N4882">
        <v>4802</v>
      </c>
      <c r="O4882">
        <v>1</v>
      </c>
      <c r="P4882" s="1">
        <v>2.1337077995178399E-70</v>
      </c>
      <c r="Q4882" s="1">
        <v>8.1697745440525498E-41</v>
      </c>
      <c r="R4882" s="1">
        <v>1.74319116649472E-110</v>
      </c>
      <c r="T4882">
        <v>4802</v>
      </c>
      <c r="U4882">
        <v>9.6218756138477995E-2</v>
      </c>
      <c r="V4882">
        <v>0.90378124386152203</v>
      </c>
      <c r="W4882" s="1">
        <v>1.19727423394611E-21</v>
      </c>
      <c r="X4882" s="1">
        <v>1.1245977809584701E-20</v>
      </c>
    </row>
    <row r="4883" spans="2:24" x14ac:dyDescent="0.3">
      <c r="B4883">
        <v>4882</v>
      </c>
      <c r="C4883">
        <v>1</v>
      </c>
      <c r="D4883" s="1">
        <v>1.0731869501385601E-112</v>
      </c>
      <c r="E4883" s="1">
        <v>1.1346777473094301E-24</v>
      </c>
      <c r="F4883" s="1">
        <v>1.2177213510251E-136</v>
      </c>
      <c r="H4883">
        <v>4882</v>
      </c>
      <c r="I4883">
        <v>1</v>
      </c>
      <c r="J4883" s="1">
        <v>2.81329519857117E-125</v>
      </c>
      <c r="K4883" s="1">
        <v>1.03994115502067E-33</v>
      </c>
      <c r="L4883" s="1">
        <v>2.9256614582162E-158</v>
      </c>
      <c r="N4883">
        <v>4803</v>
      </c>
      <c r="O4883">
        <v>1</v>
      </c>
      <c r="P4883" s="1">
        <v>1.0731869501385601E-112</v>
      </c>
      <c r="Q4883" s="1">
        <v>1.1346777473094301E-24</v>
      </c>
      <c r="R4883" s="1">
        <v>1.2177213510251E-136</v>
      </c>
      <c r="T4883">
        <v>4803</v>
      </c>
      <c r="U4883">
        <v>1.61363263517692E-3</v>
      </c>
      <c r="V4883">
        <v>0.998386367364823</v>
      </c>
      <c r="W4883" s="1">
        <v>5.7800768464898698E-36</v>
      </c>
      <c r="X4883" s="1">
        <v>3.5762476539301202E-33</v>
      </c>
    </row>
    <row r="4884" spans="2:24" x14ac:dyDescent="0.3">
      <c r="B4884">
        <v>4883</v>
      </c>
      <c r="C4884">
        <v>1</v>
      </c>
      <c r="D4884" s="1">
        <v>6.0980568478227602E-42</v>
      </c>
      <c r="E4884" s="1">
        <v>6.8665694788320005E-20</v>
      </c>
      <c r="F4884" s="1">
        <v>4.1872731031442201E-61</v>
      </c>
      <c r="H4884">
        <v>4883</v>
      </c>
      <c r="I4884">
        <v>1</v>
      </c>
      <c r="J4884" s="1">
        <v>7.3583874552226702E-60</v>
      </c>
      <c r="K4884" s="1">
        <v>1.288924594974E-26</v>
      </c>
      <c r="L4884" s="1">
        <v>9.4844065703846806E-86</v>
      </c>
      <c r="N4884">
        <v>4804</v>
      </c>
      <c r="O4884">
        <v>1</v>
      </c>
      <c r="P4884" s="1">
        <v>6.0980568478227602E-42</v>
      </c>
      <c r="Q4884" s="1">
        <v>6.8665694788320005E-20</v>
      </c>
      <c r="R4884" s="1">
        <v>4.1872731031442201E-61</v>
      </c>
      <c r="T4884">
        <v>4804</v>
      </c>
      <c r="U4884">
        <v>1</v>
      </c>
      <c r="V4884" s="1">
        <v>6.4049144939006602E-72</v>
      </c>
      <c r="W4884" s="1">
        <v>2.6206499794488101E-59</v>
      </c>
      <c r="X4884" s="1">
        <v>1.67850390368122E-130</v>
      </c>
    </row>
    <row r="4885" spans="2:24" x14ac:dyDescent="0.3">
      <c r="B4885">
        <v>4884</v>
      </c>
      <c r="C4885">
        <v>1</v>
      </c>
      <c r="D4885" s="1">
        <v>6.1645577685160297E-138</v>
      </c>
      <c r="E4885" s="1">
        <v>2.9738578116699198E-36</v>
      </c>
      <c r="F4885" s="1">
        <v>1.8332518275391898E-173</v>
      </c>
      <c r="H4885">
        <v>4884</v>
      </c>
      <c r="I4885">
        <v>1</v>
      </c>
      <c r="J4885" s="1">
        <v>5.9098868694388199E-139</v>
      </c>
      <c r="K4885" s="1">
        <v>9.5724949619065692E-46</v>
      </c>
      <c r="L4885" s="1">
        <v>5.6572362283140804E-184</v>
      </c>
      <c r="N4885">
        <v>4805</v>
      </c>
      <c r="O4885">
        <v>1</v>
      </c>
      <c r="P4885" s="1">
        <v>6.1645577685160297E-138</v>
      </c>
      <c r="Q4885" s="1">
        <v>2.9738578116699198E-36</v>
      </c>
      <c r="R4885" s="1">
        <v>1.8332518275391898E-173</v>
      </c>
      <c r="T4885">
        <v>4805</v>
      </c>
      <c r="U4885">
        <v>1</v>
      </c>
      <c r="V4885" s="1">
        <v>1.30813475979776E-117</v>
      </c>
      <c r="W4885" s="1">
        <v>9.4629582291140803E-37</v>
      </c>
      <c r="X4885" s="1">
        <v>1.2378824590018399E-153</v>
      </c>
    </row>
    <row r="4886" spans="2:24" x14ac:dyDescent="0.3">
      <c r="B4886">
        <v>4885</v>
      </c>
      <c r="C4886">
        <v>0.220827947984994</v>
      </c>
      <c r="D4886">
        <v>0.77917205201500594</v>
      </c>
      <c r="E4886" s="1">
        <v>1.11497637087325E-43</v>
      </c>
      <c r="F4886" s="1">
        <v>3.9340963622076998E-43</v>
      </c>
      <c r="H4886">
        <v>4885</v>
      </c>
      <c r="I4886">
        <v>0.99471542479951203</v>
      </c>
      <c r="J4886">
        <v>5.2845752004875802E-3</v>
      </c>
      <c r="K4886" s="1">
        <v>1.9774650473725399E-52</v>
      </c>
      <c r="L4886" s="1">
        <v>1.05055802781807E-54</v>
      </c>
      <c r="N4886">
        <v>4806</v>
      </c>
      <c r="O4886">
        <v>0.220827947984994</v>
      </c>
      <c r="P4886">
        <v>0.77917205201500594</v>
      </c>
      <c r="Q4886" s="1">
        <v>1.11497637087325E-43</v>
      </c>
      <c r="R4886" s="1">
        <v>3.9340963622076998E-43</v>
      </c>
      <c r="T4886">
        <v>4806</v>
      </c>
      <c r="U4886">
        <v>1</v>
      </c>
      <c r="V4886" s="1">
        <v>3.9564549087041703E-51</v>
      </c>
      <c r="W4886" s="1">
        <v>8.3302798276360092E-28</v>
      </c>
      <c r="X4886" s="1">
        <v>3.2958376514929799E-78</v>
      </c>
    </row>
    <row r="4887" spans="2:24" x14ac:dyDescent="0.3">
      <c r="B4887">
        <v>4886</v>
      </c>
      <c r="C4887">
        <v>1</v>
      </c>
      <c r="D4887" s="1">
        <v>1.2084122997523601E-50</v>
      </c>
      <c r="E4887" s="1">
        <v>4.2309154671289901E-57</v>
      </c>
      <c r="F4887" s="1">
        <v>5.1126902896911598E-107</v>
      </c>
      <c r="H4887">
        <v>4886</v>
      </c>
      <c r="I4887">
        <v>1</v>
      </c>
      <c r="J4887" s="1">
        <v>3.0426927452914502E-62</v>
      </c>
      <c r="K4887" s="1">
        <v>5.2131119735499201E-70</v>
      </c>
      <c r="L4887" s="1">
        <v>1.58618979823123E-131</v>
      </c>
      <c r="N4887">
        <v>4807</v>
      </c>
      <c r="O4887">
        <v>1</v>
      </c>
      <c r="P4887" s="1">
        <v>1.2084122997523601E-50</v>
      </c>
      <c r="Q4887" s="1">
        <v>4.2309154671289901E-57</v>
      </c>
      <c r="R4887" s="1">
        <v>5.1126902896911598E-107</v>
      </c>
      <c r="T4887">
        <v>4807</v>
      </c>
      <c r="U4887">
        <v>1</v>
      </c>
      <c r="V4887" s="1">
        <v>8.1063689125049593E-139</v>
      </c>
      <c r="W4887" s="1">
        <v>9.7798526671677992E-50</v>
      </c>
      <c r="X4887" s="1">
        <v>7.9279093630007894E-188</v>
      </c>
    </row>
    <row r="4888" spans="2:24" x14ac:dyDescent="0.3">
      <c r="B4888">
        <v>4887</v>
      </c>
      <c r="C4888">
        <v>0.99999456377752505</v>
      </c>
      <c r="D4888" s="1">
        <v>3.9094725819911897E-52</v>
      </c>
      <c r="E4888" s="1">
        <v>5.4362224750048798E-6</v>
      </c>
      <c r="F4888" s="1">
        <v>2.1252878251010299E-57</v>
      </c>
      <c r="H4888">
        <v>4887</v>
      </c>
      <c r="I4888">
        <v>0.99999999355951996</v>
      </c>
      <c r="J4888" s="1">
        <v>1.02282515591952E-58</v>
      </c>
      <c r="K4888" s="1">
        <v>6.4404800661751803E-9</v>
      </c>
      <c r="L4888" s="1">
        <v>6.5874850703087705E-67</v>
      </c>
      <c r="N4888">
        <v>4808</v>
      </c>
      <c r="O4888">
        <v>0.99999456377752505</v>
      </c>
      <c r="P4888" s="1">
        <v>3.9094725819911897E-52</v>
      </c>
      <c r="Q4888" s="1">
        <v>5.4362224750048798E-6</v>
      </c>
      <c r="R4888" s="1">
        <v>2.1252878251010299E-57</v>
      </c>
      <c r="T4888">
        <v>4808</v>
      </c>
      <c r="U4888">
        <v>0.984561621877869</v>
      </c>
      <c r="V4888">
        <v>1.54383781221312E-2</v>
      </c>
      <c r="W4888" s="1">
        <v>5.2061000042034301E-56</v>
      </c>
      <c r="X4888" s="1">
        <v>8.1634037545789302E-58</v>
      </c>
    </row>
    <row r="4889" spans="2:24" x14ac:dyDescent="0.3">
      <c r="B4889">
        <v>4888</v>
      </c>
      <c r="C4889">
        <v>1</v>
      </c>
      <c r="D4889" s="1">
        <v>5.5755207959789903E-104</v>
      </c>
      <c r="E4889" s="1">
        <v>2.9746730681343698E-26</v>
      </c>
      <c r="F4889" s="1">
        <v>1.6585351552621802E-129</v>
      </c>
      <c r="H4889">
        <v>4888</v>
      </c>
      <c r="I4889">
        <v>1</v>
      </c>
      <c r="J4889" s="1">
        <v>2.0255055487886E-119</v>
      </c>
      <c r="K4889" s="1">
        <v>5.75444695588917E-33</v>
      </c>
      <c r="L4889" s="1">
        <v>1.16556642393632E-151</v>
      </c>
      <c r="N4889">
        <v>4809</v>
      </c>
      <c r="O4889">
        <v>1</v>
      </c>
      <c r="P4889" s="1">
        <v>5.5755207959789903E-104</v>
      </c>
      <c r="Q4889" s="1">
        <v>2.9746730681343698E-26</v>
      </c>
      <c r="R4889" s="1">
        <v>1.6585351552621802E-129</v>
      </c>
      <c r="T4889">
        <v>4809</v>
      </c>
      <c r="U4889">
        <v>1</v>
      </c>
      <c r="V4889" s="1">
        <v>1.03764254640693E-57</v>
      </c>
      <c r="W4889" s="1">
        <v>1.9404722454045401E-79</v>
      </c>
      <c r="X4889" s="1">
        <v>2.0135165619535399E-136</v>
      </c>
    </row>
    <row r="4890" spans="2:24" x14ac:dyDescent="0.3">
      <c r="B4890">
        <v>4889</v>
      </c>
      <c r="C4890" s="1">
        <v>1.9992030754892002E-5</v>
      </c>
      <c r="D4890">
        <v>0.99997938331997904</v>
      </c>
      <c r="E4890" s="1">
        <v>1.24880151337007E-11</v>
      </c>
      <c r="F4890" s="1">
        <v>6.2463677779371595E-7</v>
      </c>
      <c r="H4890">
        <v>4889</v>
      </c>
      <c r="I4890" s="1">
        <v>7.0635054913730197E-5</v>
      </c>
      <c r="J4890">
        <v>0.99992936335874605</v>
      </c>
      <c r="K4890" s="1">
        <v>1.12051236531356E-13</v>
      </c>
      <c r="L4890" s="1">
        <v>1.58622827921918E-9</v>
      </c>
      <c r="N4890">
        <v>4810</v>
      </c>
      <c r="O4890" s="1">
        <v>1.9992030754892002E-5</v>
      </c>
      <c r="P4890">
        <v>0.99997938331997904</v>
      </c>
      <c r="Q4890" s="1">
        <v>1.24880151337007E-11</v>
      </c>
      <c r="R4890" s="1">
        <v>6.2463677779371595E-7</v>
      </c>
      <c r="T4890">
        <v>4810</v>
      </c>
      <c r="U4890">
        <v>0.99999998179605398</v>
      </c>
      <c r="V4890" s="1">
        <v>2.29060830640872E-60</v>
      </c>
      <c r="W4890" s="1">
        <v>1.8203946203225099E-8</v>
      </c>
      <c r="X4890" s="1">
        <v>4.1698111141595201E-68</v>
      </c>
    </row>
    <row r="4891" spans="2:24" x14ac:dyDescent="0.3">
      <c r="B4891">
        <v>4890</v>
      </c>
      <c r="C4891">
        <v>0.99999990408452499</v>
      </c>
      <c r="D4891" s="1">
        <v>3.77261715590904E-107</v>
      </c>
      <c r="E4891" s="1">
        <v>9.5915475079642999E-8</v>
      </c>
      <c r="F4891" s="1">
        <v>3.6185240150987197E-114</v>
      </c>
      <c r="H4891">
        <v>4890</v>
      </c>
      <c r="I4891">
        <v>0.99999999997345501</v>
      </c>
      <c r="J4891" s="1">
        <v>5.30974126567546E-114</v>
      </c>
      <c r="K4891" s="1">
        <v>2.6545256593888799E-11</v>
      </c>
      <c r="L4891" s="1">
        <v>1.40948444348257E-124</v>
      </c>
      <c r="N4891">
        <v>4811</v>
      </c>
      <c r="O4891">
        <v>0.99999990408452499</v>
      </c>
      <c r="P4891" s="1">
        <v>3.77261715590904E-107</v>
      </c>
      <c r="Q4891" s="1">
        <v>9.5915475079642999E-8</v>
      </c>
      <c r="R4891" s="1">
        <v>3.6185240150987197E-114</v>
      </c>
      <c r="T4891">
        <v>4811</v>
      </c>
      <c r="U4891">
        <v>1</v>
      </c>
      <c r="V4891" s="1">
        <v>1.1927462829949199E-111</v>
      </c>
      <c r="W4891" s="1">
        <v>1.0727583686536001E-35</v>
      </c>
      <c r="X4891" s="1">
        <v>1.2795285567632701E-146</v>
      </c>
    </row>
    <row r="4892" spans="2:24" x14ac:dyDescent="0.3">
      <c r="B4892">
        <v>4891</v>
      </c>
      <c r="C4892">
        <v>1</v>
      </c>
      <c r="D4892" s="1">
        <v>2.83131482844096E-68</v>
      </c>
      <c r="E4892" s="1">
        <v>4.47462368835235E-61</v>
      </c>
      <c r="F4892" s="1">
        <v>1.26690684005252E-128</v>
      </c>
      <c r="H4892">
        <v>4891</v>
      </c>
      <c r="I4892">
        <v>1</v>
      </c>
      <c r="J4892" s="1">
        <v>2.3793024410688398E-69</v>
      </c>
      <c r="K4892" s="1">
        <v>1.66157866273585E-67</v>
      </c>
      <c r="L4892" s="1">
        <v>3.9533981682753197E-136</v>
      </c>
      <c r="N4892">
        <v>4812</v>
      </c>
      <c r="O4892">
        <v>1</v>
      </c>
      <c r="P4892" s="1">
        <v>2.83131482844096E-68</v>
      </c>
      <c r="Q4892" s="1">
        <v>4.47462368835235E-61</v>
      </c>
      <c r="R4892" s="1">
        <v>1.26690684005252E-128</v>
      </c>
      <c r="T4892">
        <v>4812</v>
      </c>
      <c r="U4892" s="1">
        <v>3.1680699875816598E-5</v>
      </c>
      <c r="V4892">
        <v>0.99996831755270599</v>
      </c>
      <c r="W4892" s="1">
        <v>5.5359416676864898E-14</v>
      </c>
      <c r="X4892" s="1">
        <v>1.74736236800504E-9</v>
      </c>
    </row>
    <row r="4893" spans="2:24" x14ac:dyDescent="0.3">
      <c r="B4893">
        <v>4892</v>
      </c>
      <c r="C4893">
        <v>1</v>
      </c>
      <c r="D4893" s="1">
        <v>5.3883154742271806E-51</v>
      </c>
      <c r="E4893" s="1">
        <v>4.1053883615339298E-32</v>
      </c>
      <c r="F4893" s="1">
        <v>2.21211276361655E-82</v>
      </c>
      <c r="H4893">
        <v>4892</v>
      </c>
      <c r="I4893">
        <v>1</v>
      </c>
      <c r="J4893" s="1">
        <v>1.7978518193463299E-60</v>
      </c>
      <c r="K4893" s="1">
        <v>3.9685562530510603E-40</v>
      </c>
      <c r="L4893" s="1">
        <v>7.1348760797261096E-100</v>
      </c>
      <c r="N4893">
        <v>4813</v>
      </c>
      <c r="O4893">
        <v>1</v>
      </c>
      <c r="P4893" s="1">
        <v>5.3883154742271806E-51</v>
      </c>
      <c r="Q4893" s="1">
        <v>4.1053883615339298E-32</v>
      </c>
      <c r="R4893" s="1">
        <v>2.21211276361655E-82</v>
      </c>
      <c r="T4893">
        <v>4813</v>
      </c>
      <c r="U4893">
        <v>0.99999999995433897</v>
      </c>
      <c r="V4893" s="1">
        <v>5.3770025061128699E-114</v>
      </c>
      <c r="W4893" s="1">
        <v>4.5660611401306698E-11</v>
      </c>
      <c r="X4893" s="1">
        <v>2.4551722194668201E-124</v>
      </c>
    </row>
    <row r="4894" spans="2:24" x14ac:dyDescent="0.3">
      <c r="B4894">
        <v>4893</v>
      </c>
      <c r="C4894" s="1">
        <v>6.3104103760426803E-8</v>
      </c>
      <c r="D4894">
        <v>0.99916631363487896</v>
      </c>
      <c r="E4894" s="1">
        <v>5.2648938139829998E-11</v>
      </c>
      <c r="F4894">
        <v>8.3362320836816595E-4</v>
      </c>
      <c r="H4894">
        <v>4893</v>
      </c>
      <c r="I4894" s="1">
        <v>7.9337262812548702E-8</v>
      </c>
      <c r="J4894">
        <v>0.99999711342792696</v>
      </c>
      <c r="K4894" s="1">
        <v>2.2271895112136E-13</v>
      </c>
      <c r="L4894" s="1">
        <v>2.8072345872742699E-6</v>
      </c>
      <c r="N4894">
        <v>4814</v>
      </c>
      <c r="O4894" s="1">
        <v>6.3104103760426803E-8</v>
      </c>
      <c r="P4894">
        <v>0.99916631363487896</v>
      </c>
      <c r="Q4894" s="1">
        <v>5.2648938139829998E-11</v>
      </c>
      <c r="R4894">
        <v>8.3362320836816595E-4</v>
      </c>
      <c r="T4894">
        <v>4814</v>
      </c>
      <c r="U4894">
        <v>1</v>
      </c>
      <c r="V4894" s="1">
        <v>3.84523915589031E-69</v>
      </c>
      <c r="W4894" s="1">
        <v>8.8053095751432601E-72</v>
      </c>
      <c r="X4894" s="1">
        <v>3.3858521158076701E-140</v>
      </c>
    </row>
    <row r="4895" spans="2:24" x14ac:dyDescent="0.3">
      <c r="B4895">
        <v>4894</v>
      </c>
      <c r="C4895" s="1">
        <v>1.21453453531063E-7</v>
      </c>
      <c r="D4895">
        <v>0.99999987854654604</v>
      </c>
      <c r="E4895" s="1">
        <v>1.42633414666027E-28</v>
      </c>
      <c r="F4895" s="1">
        <v>1.1743873327259999E-21</v>
      </c>
      <c r="H4895">
        <v>4894</v>
      </c>
      <c r="I4895" s="1">
        <v>3.5841807951958099E-7</v>
      </c>
      <c r="J4895">
        <v>0.99999964158192001</v>
      </c>
      <c r="K4895" s="1">
        <v>1.44082894417899E-32</v>
      </c>
      <c r="L4895" s="1">
        <v>4.0199658167107798E-26</v>
      </c>
      <c r="N4895">
        <v>4815</v>
      </c>
      <c r="O4895" s="1">
        <v>1.21453453531063E-7</v>
      </c>
      <c r="P4895">
        <v>0.99999987854654604</v>
      </c>
      <c r="Q4895" s="1">
        <v>1.42633414666027E-28</v>
      </c>
      <c r="R4895" s="1">
        <v>1.1743873327259999E-21</v>
      </c>
      <c r="T4895">
        <v>4815</v>
      </c>
      <c r="U4895">
        <v>1</v>
      </c>
      <c r="V4895" s="1">
        <v>4.6265819027793501E-57</v>
      </c>
      <c r="W4895" s="1">
        <v>8.1517064976256902E-46</v>
      </c>
      <c r="X4895" s="1">
        <v>3.77145377586839E-102</v>
      </c>
    </row>
    <row r="4896" spans="2:24" x14ac:dyDescent="0.3">
      <c r="B4896">
        <v>4895</v>
      </c>
      <c r="C4896">
        <v>1</v>
      </c>
      <c r="D4896" s="1">
        <v>1.8032131827879401E-59</v>
      </c>
      <c r="E4896" s="1">
        <v>1.32811753199462E-93</v>
      </c>
      <c r="F4896" s="1">
        <v>2.3948790419844898E-152</v>
      </c>
      <c r="H4896">
        <v>4895</v>
      </c>
      <c r="I4896">
        <v>1</v>
      </c>
      <c r="J4896" s="1">
        <v>2.04939958562471E-69</v>
      </c>
      <c r="K4896" s="1">
        <v>5.8470734958193196E-100</v>
      </c>
      <c r="L4896" s="1">
        <v>1.1982989999449299E-168</v>
      </c>
      <c r="N4896">
        <v>4816</v>
      </c>
      <c r="O4896">
        <v>1</v>
      </c>
      <c r="P4896" s="1">
        <v>1.8032131827879401E-59</v>
      </c>
      <c r="Q4896" s="1">
        <v>1.32811753199462E-93</v>
      </c>
      <c r="R4896" s="1">
        <v>2.3948790419844898E-152</v>
      </c>
      <c r="T4896">
        <v>4816</v>
      </c>
      <c r="U4896" s="1">
        <v>5.7922609011699298E-8</v>
      </c>
      <c r="V4896">
        <v>0.99999384405772895</v>
      </c>
      <c r="W4896" s="1">
        <v>3.53215362527754E-13</v>
      </c>
      <c r="X4896" s="1">
        <v>6.0980193085403097E-6</v>
      </c>
    </row>
    <row r="4897" spans="2:24" x14ac:dyDescent="0.3">
      <c r="B4897">
        <v>4896</v>
      </c>
      <c r="C4897">
        <v>1</v>
      </c>
      <c r="D4897" s="1">
        <v>3.7896379835040599E-59</v>
      </c>
      <c r="E4897" s="1">
        <v>1.5138068837061901E-25</v>
      </c>
      <c r="F4897" s="1">
        <v>5.7367800661828702E-84</v>
      </c>
      <c r="H4897">
        <v>4896</v>
      </c>
      <c r="I4897">
        <v>1</v>
      </c>
      <c r="J4897" s="1">
        <v>5.2771554567956696E-68</v>
      </c>
      <c r="K4897" s="1">
        <v>4.2019776704021997E-33</v>
      </c>
      <c r="L4897" s="1">
        <v>2.2174489392696499E-100</v>
      </c>
      <c r="N4897">
        <v>4817</v>
      </c>
      <c r="O4897">
        <v>1</v>
      </c>
      <c r="P4897" s="1">
        <v>3.7896379835040599E-59</v>
      </c>
      <c r="Q4897" s="1">
        <v>1.5138068837061901E-25</v>
      </c>
      <c r="R4897" s="1">
        <v>5.7367800661828702E-84</v>
      </c>
      <c r="T4897">
        <v>4817</v>
      </c>
      <c r="U4897" s="1">
        <v>2.0130946015479201E-7</v>
      </c>
      <c r="V4897">
        <v>0.99999979869054001</v>
      </c>
      <c r="W4897" s="1">
        <v>2.9183260016000301E-34</v>
      </c>
      <c r="X4897" s="1">
        <v>1.44967127320764E-27</v>
      </c>
    </row>
    <row r="4898" spans="2:24" x14ac:dyDescent="0.3">
      <c r="B4898">
        <v>4897</v>
      </c>
      <c r="C4898">
        <v>1</v>
      </c>
      <c r="D4898" s="1">
        <v>2.8132951985711101E-125</v>
      </c>
      <c r="E4898" s="1">
        <v>9.48060998430704E-32</v>
      </c>
      <c r="F4898" s="1">
        <v>2.6671754548376398E-156</v>
      </c>
      <c r="H4898">
        <v>4897</v>
      </c>
      <c r="I4898">
        <v>1</v>
      </c>
      <c r="J4898" s="1">
        <v>1.0731869501385199E-130</v>
      </c>
      <c r="K4898" s="1">
        <v>1.96344864849433E-41</v>
      </c>
      <c r="L4898" s="1">
        <v>2.10714746683123E-171</v>
      </c>
      <c r="N4898">
        <v>4818</v>
      </c>
      <c r="O4898">
        <v>1</v>
      </c>
      <c r="P4898" s="1">
        <v>2.8132951985711101E-125</v>
      </c>
      <c r="Q4898" s="1">
        <v>9.48060998430704E-32</v>
      </c>
      <c r="R4898" s="1">
        <v>2.6671754548376398E-156</v>
      </c>
      <c r="T4898">
        <v>4818</v>
      </c>
      <c r="U4898">
        <v>1</v>
      </c>
      <c r="V4898" s="1">
        <v>1.559190112516E-63</v>
      </c>
      <c r="W4898" s="1">
        <v>1.20093623092306E-104</v>
      </c>
      <c r="X4898" s="1">
        <v>1.8724878970174702E-167</v>
      </c>
    </row>
    <row r="4899" spans="2:24" x14ac:dyDescent="0.3">
      <c r="B4899">
        <v>4898</v>
      </c>
      <c r="C4899">
        <v>1</v>
      </c>
      <c r="D4899" s="1">
        <v>4.3772217450139496E-65</v>
      </c>
      <c r="E4899" s="1">
        <v>5.6507918770613902E-33</v>
      </c>
      <c r="F4899" s="1">
        <v>2.4734769080821302E-97</v>
      </c>
      <c r="H4899">
        <v>4898</v>
      </c>
      <c r="I4899">
        <v>1</v>
      </c>
      <c r="J4899" s="1">
        <v>6.2405538905649496E-87</v>
      </c>
      <c r="K4899" s="1">
        <v>1.0404759559265599E-42</v>
      </c>
      <c r="L4899" s="1">
        <v>6.4931462747967796E-129</v>
      </c>
      <c r="N4899">
        <v>4819</v>
      </c>
      <c r="O4899">
        <v>1</v>
      </c>
      <c r="P4899" s="1">
        <v>4.3772217450139496E-65</v>
      </c>
      <c r="Q4899" s="1">
        <v>5.6507918770613902E-33</v>
      </c>
      <c r="R4899" s="1">
        <v>2.4734769080821302E-97</v>
      </c>
      <c r="T4899">
        <v>4819</v>
      </c>
      <c r="U4899">
        <v>1</v>
      </c>
      <c r="V4899" s="1">
        <v>3.2598588855476801E-62</v>
      </c>
      <c r="W4899" s="1">
        <v>3.0987771420612901E-36</v>
      </c>
      <c r="X4899" s="1">
        <v>1.01015762008805E-97</v>
      </c>
    </row>
    <row r="4900" spans="2:24" x14ac:dyDescent="0.3">
      <c r="B4900">
        <v>4899</v>
      </c>
      <c r="C4900">
        <v>1</v>
      </c>
      <c r="D4900" s="1">
        <v>8.7485438965591304E-52</v>
      </c>
      <c r="E4900" s="1">
        <v>2.8571813846235402E-75</v>
      </c>
      <c r="F4900" s="1">
        <v>2.49961767638107E-126</v>
      </c>
      <c r="H4900">
        <v>4899</v>
      </c>
      <c r="I4900">
        <v>1</v>
      </c>
      <c r="J4900" s="1">
        <v>6.7561737777483498E-62</v>
      </c>
      <c r="K4900" s="1">
        <v>7.4899295689075197E-88</v>
      </c>
      <c r="L4900" s="1">
        <v>5.0603265750634999E-149</v>
      </c>
      <c r="N4900">
        <v>4820</v>
      </c>
      <c r="O4900">
        <v>1</v>
      </c>
      <c r="P4900" s="1">
        <v>8.7485438965591304E-52</v>
      </c>
      <c r="Q4900" s="1">
        <v>2.8571813846235402E-75</v>
      </c>
      <c r="R4900" s="1">
        <v>2.49961767638107E-126</v>
      </c>
      <c r="T4900">
        <v>4820</v>
      </c>
      <c r="U4900">
        <v>1</v>
      </c>
      <c r="V4900" s="1">
        <v>1.0731869501385199E-130</v>
      </c>
      <c r="W4900" s="1">
        <v>4.5530631638808204E-44</v>
      </c>
      <c r="X4900" s="1">
        <v>4.8862879706332898E-174</v>
      </c>
    </row>
    <row r="4901" spans="2:24" x14ac:dyDescent="0.3">
      <c r="B4901">
        <v>4900</v>
      </c>
      <c r="C4901">
        <v>1</v>
      </c>
      <c r="D4901" s="1">
        <v>8.7231793927975102E-62</v>
      </c>
      <c r="E4901" s="1">
        <v>6.0751514697147699E-58</v>
      </c>
      <c r="F4901" s="1">
        <v>5.2994636108739397E-119</v>
      </c>
      <c r="H4901">
        <v>4900</v>
      </c>
      <c r="I4901">
        <v>1</v>
      </c>
      <c r="J4901" s="1">
        <v>2.71879043721882E-74</v>
      </c>
      <c r="K4901" s="1">
        <v>2.16542178720805E-65</v>
      </c>
      <c r="L4901" s="1">
        <v>5.8873280476065299E-139</v>
      </c>
      <c r="N4901">
        <v>4821</v>
      </c>
      <c r="O4901">
        <v>1</v>
      </c>
      <c r="P4901" s="1">
        <v>8.7231793927975102E-62</v>
      </c>
      <c r="Q4901" s="1">
        <v>6.0751514697147699E-58</v>
      </c>
      <c r="R4901" s="1">
        <v>5.2994636108739397E-119</v>
      </c>
      <c r="T4901">
        <v>4821</v>
      </c>
      <c r="U4901">
        <v>1</v>
      </c>
      <c r="V4901" s="1">
        <v>3.7353093280610499E-75</v>
      </c>
      <c r="W4901" s="1">
        <v>1.8769380313405E-46</v>
      </c>
      <c r="X4901" s="1">
        <v>7.0109441366587101E-121</v>
      </c>
    </row>
    <row r="4902" spans="2:24" x14ac:dyDescent="0.3">
      <c r="B4902">
        <v>4901</v>
      </c>
      <c r="C4902">
        <v>1</v>
      </c>
      <c r="D4902" s="1">
        <v>2.4886361332434201E-92</v>
      </c>
      <c r="E4902" s="1">
        <v>1.7836037943541001E-53</v>
      </c>
      <c r="F4902" s="1">
        <v>4.4387408500196803E-145</v>
      </c>
      <c r="H4902">
        <v>4901</v>
      </c>
      <c r="I4902">
        <v>1</v>
      </c>
      <c r="J4902" s="1">
        <v>1.2068567521335799E-110</v>
      </c>
      <c r="K4902" s="1">
        <v>2.8617119075726601E-58</v>
      </c>
      <c r="L4902" s="1">
        <v>3.45367633831513E-168</v>
      </c>
      <c r="N4902">
        <v>4822</v>
      </c>
      <c r="O4902">
        <v>1</v>
      </c>
      <c r="P4902" s="1">
        <v>2.4886361332434201E-92</v>
      </c>
      <c r="Q4902" s="1">
        <v>1.7836037943541001E-53</v>
      </c>
      <c r="R4902" s="1">
        <v>4.4387408500196803E-145</v>
      </c>
      <c r="T4902">
        <v>4822</v>
      </c>
      <c r="U4902">
        <v>1</v>
      </c>
      <c r="V4902" s="1">
        <v>2.1146554367227602E-58</v>
      </c>
      <c r="W4902" s="1">
        <v>1.3285410952150001E-103</v>
      </c>
      <c r="X4902" s="1">
        <v>2.8094066499060199E-161</v>
      </c>
    </row>
    <row r="4903" spans="2:24" x14ac:dyDescent="0.3">
      <c r="B4903">
        <v>4902</v>
      </c>
      <c r="C4903">
        <v>1</v>
      </c>
      <c r="D4903" s="1">
        <v>1.2303819482238299E-35</v>
      </c>
      <c r="E4903" s="1">
        <v>1.26843056519732E-25</v>
      </c>
      <c r="F4903" s="1">
        <v>1.5606540699941301E-60</v>
      </c>
      <c r="H4903">
        <v>4902</v>
      </c>
      <c r="I4903">
        <v>1</v>
      </c>
      <c r="J4903" s="1">
        <v>5.6992198759005105E-53</v>
      </c>
      <c r="K4903" s="1">
        <v>1.99107992602317E-32</v>
      </c>
      <c r="L4903" s="1">
        <v>1.1347602288897801E-84</v>
      </c>
      <c r="N4903">
        <v>4823</v>
      </c>
      <c r="O4903">
        <v>1</v>
      </c>
      <c r="P4903" s="1">
        <v>1.2303819482238299E-35</v>
      </c>
      <c r="Q4903" s="1">
        <v>1.26843056519732E-25</v>
      </c>
      <c r="R4903" s="1">
        <v>1.5606540699941301E-60</v>
      </c>
      <c r="T4903">
        <v>4823</v>
      </c>
      <c r="U4903">
        <v>1</v>
      </c>
      <c r="V4903" s="1">
        <v>5.0010831411583702E-72</v>
      </c>
      <c r="W4903" s="1">
        <v>5.3088761219477898E-67</v>
      </c>
      <c r="X4903" s="1">
        <v>2.65501308719713E-138</v>
      </c>
    </row>
    <row r="4904" spans="2:24" x14ac:dyDescent="0.3">
      <c r="B4904">
        <v>4903</v>
      </c>
      <c r="C4904">
        <v>1</v>
      </c>
      <c r="D4904" s="1">
        <v>4.3812833087150803E-24</v>
      </c>
      <c r="E4904" s="1">
        <v>1.3939610912129699E-41</v>
      </c>
      <c r="F4904" s="1">
        <v>6.1073384619296601E-65</v>
      </c>
      <c r="H4904">
        <v>4903</v>
      </c>
      <c r="I4904">
        <v>1</v>
      </c>
      <c r="J4904" s="1">
        <v>7.4560621951647502E-38</v>
      </c>
      <c r="K4904" s="1">
        <v>7.1273155410192004E-53</v>
      </c>
      <c r="L4904" s="1">
        <v>5.3141707958403397E-90</v>
      </c>
      <c r="N4904">
        <v>4824</v>
      </c>
      <c r="O4904">
        <v>1</v>
      </c>
      <c r="P4904" s="1">
        <v>4.3812833087150803E-24</v>
      </c>
      <c r="Q4904" s="1">
        <v>1.3939610912129699E-41</v>
      </c>
      <c r="R4904" s="1">
        <v>6.1073384619296601E-65</v>
      </c>
      <c r="T4904">
        <v>4824</v>
      </c>
      <c r="U4904">
        <v>1</v>
      </c>
      <c r="V4904" s="1">
        <v>1.32854109521504E-103</v>
      </c>
      <c r="W4904" s="1">
        <v>3.0200409004908501E-61</v>
      </c>
      <c r="X4904" s="1">
        <v>4.0122484455323401E-164</v>
      </c>
    </row>
    <row r="4905" spans="2:24" x14ac:dyDescent="0.3">
      <c r="B4905">
        <v>4904</v>
      </c>
      <c r="C4905">
        <v>1</v>
      </c>
      <c r="D4905" s="1">
        <v>1.9973229899809101E-84</v>
      </c>
      <c r="E4905" s="1">
        <v>2.2810317059483002E-56</v>
      </c>
      <c r="F4905" s="1">
        <v>4.5559570671659198E-140</v>
      </c>
      <c r="H4905">
        <v>4904</v>
      </c>
      <c r="I4905">
        <v>1</v>
      </c>
      <c r="J4905" s="1">
        <v>1.3077177016294899E-89</v>
      </c>
      <c r="K4905" s="1">
        <v>1.3285410952150799E-67</v>
      </c>
      <c r="L4905" s="1">
        <v>1.7373567075549801E-156</v>
      </c>
      <c r="N4905">
        <v>4825</v>
      </c>
      <c r="O4905">
        <v>1</v>
      </c>
      <c r="P4905" s="1">
        <v>1.9973229899809101E-84</v>
      </c>
      <c r="Q4905" s="1">
        <v>2.2810317059483002E-56</v>
      </c>
      <c r="R4905" s="1">
        <v>4.5559570671659198E-140</v>
      </c>
      <c r="T4905">
        <v>4825</v>
      </c>
      <c r="U4905">
        <v>1</v>
      </c>
      <c r="V4905" s="1">
        <v>3.36577960237452E-49</v>
      </c>
      <c r="W4905" s="1">
        <v>1.3737600871162301E-35</v>
      </c>
      <c r="X4905" s="1">
        <v>4.6237736797720498E-84</v>
      </c>
    </row>
    <row r="4906" spans="2:24" x14ac:dyDescent="0.3">
      <c r="B4906">
        <v>4905</v>
      </c>
      <c r="C4906">
        <v>1</v>
      </c>
      <c r="D4906" s="1">
        <v>2.49599203437272E-79</v>
      </c>
      <c r="E4906" s="1">
        <v>1.35371434293182E-38</v>
      </c>
      <c r="F4906" s="1">
        <v>3.3788602167739299E-117</v>
      </c>
      <c r="H4906">
        <v>4905</v>
      </c>
      <c r="I4906">
        <v>1</v>
      </c>
      <c r="J4906" s="1">
        <v>1.84428068247697E-82</v>
      </c>
      <c r="K4906" s="1">
        <v>6.82697205394558E-47</v>
      </c>
      <c r="L4906" s="1">
        <v>1.25908526789019E-128</v>
      </c>
      <c r="N4906">
        <v>4826</v>
      </c>
      <c r="O4906">
        <v>1</v>
      </c>
      <c r="P4906" s="1">
        <v>2.49599203437272E-79</v>
      </c>
      <c r="Q4906" s="1">
        <v>1.35371434293182E-38</v>
      </c>
      <c r="R4906" s="1">
        <v>3.3788602167739299E-117</v>
      </c>
      <c r="T4906">
        <v>4826</v>
      </c>
      <c r="U4906">
        <v>1</v>
      </c>
      <c r="V4906" s="1">
        <v>1.3305004054942499E-35</v>
      </c>
      <c r="W4906" s="1">
        <v>7.61883098691828E-57</v>
      </c>
      <c r="X4906" s="1">
        <v>1.01368577174869E-91</v>
      </c>
    </row>
    <row r="4907" spans="2:24" x14ac:dyDescent="0.3">
      <c r="B4907">
        <v>4906</v>
      </c>
      <c r="C4907">
        <v>1</v>
      </c>
      <c r="D4907" s="1">
        <v>1.9659584795919499E-75</v>
      </c>
      <c r="E4907" s="1">
        <v>3.1599659720685103E-45</v>
      </c>
      <c r="F4907" s="1">
        <v>6.2123618980100901E-120</v>
      </c>
      <c r="H4907">
        <v>4906</v>
      </c>
      <c r="I4907">
        <v>1</v>
      </c>
      <c r="J4907" s="1">
        <v>2.4177184399135E-78</v>
      </c>
      <c r="K4907" s="1">
        <v>2.1267814062254999E-54</v>
      </c>
      <c r="L4907" s="1">
        <v>5.14195862349656E-132</v>
      </c>
      <c r="N4907">
        <v>4827</v>
      </c>
      <c r="O4907">
        <v>1</v>
      </c>
      <c r="P4907" s="1">
        <v>1.9659584795919499E-75</v>
      </c>
      <c r="Q4907" s="1">
        <v>3.1599659720685103E-45</v>
      </c>
      <c r="R4907" s="1">
        <v>6.2123618980100901E-120</v>
      </c>
      <c r="T4907">
        <v>4827</v>
      </c>
      <c r="U4907">
        <v>1</v>
      </c>
      <c r="V4907" s="1">
        <v>2.8132951985710599E-89</v>
      </c>
      <c r="W4907" s="1">
        <v>1.3715852170376999E-70</v>
      </c>
      <c r="X4907" s="1">
        <v>3.8586741055232002E-159</v>
      </c>
    </row>
    <row r="4908" spans="2:24" x14ac:dyDescent="0.3">
      <c r="B4908">
        <v>4907</v>
      </c>
      <c r="C4908">
        <v>0.99999463338741901</v>
      </c>
      <c r="D4908" s="1">
        <v>1.31508370568882E-38</v>
      </c>
      <c r="E4908" s="1">
        <v>5.3666125807825203E-6</v>
      </c>
      <c r="F4908" s="1">
        <v>7.0575826350434899E-44</v>
      </c>
      <c r="H4908">
        <v>4907</v>
      </c>
      <c r="I4908">
        <v>0.99999998160210501</v>
      </c>
      <c r="J4908" s="1">
        <v>4.4821892310339298E-56</v>
      </c>
      <c r="K4908" s="1">
        <v>1.8397894630725399E-8</v>
      </c>
      <c r="L4908" s="1">
        <v>8.2462846704676901E-64</v>
      </c>
      <c r="N4908">
        <v>4828</v>
      </c>
      <c r="O4908">
        <v>0.99999463338741901</v>
      </c>
      <c r="P4908" s="1">
        <v>1.31508370568882E-38</v>
      </c>
      <c r="Q4908" s="1">
        <v>5.3666125807825203E-6</v>
      </c>
      <c r="R4908" s="1">
        <v>7.0575826350434899E-44</v>
      </c>
      <c r="T4908">
        <v>4828</v>
      </c>
      <c r="U4908">
        <v>1</v>
      </c>
      <c r="V4908" s="1">
        <v>1.96344009691162E-82</v>
      </c>
      <c r="W4908" s="1">
        <v>4.2332251010899999E-50</v>
      </c>
      <c r="X4908" s="1">
        <v>8.31168390273286E-132</v>
      </c>
    </row>
    <row r="4909" spans="2:24" x14ac:dyDescent="0.3">
      <c r="B4909">
        <v>4908</v>
      </c>
      <c r="C4909">
        <v>0.999999580860923</v>
      </c>
      <c r="D4909" s="1">
        <v>4.1913907735653E-7</v>
      </c>
      <c r="E4909" s="1">
        <v>4.6519512746733402E-38</v>
      </c>
      <c r="F4909" s="1">
        <v>1.9498153824179399E-44</v>
      </c>
      <c r="H4909">
        <v>4908</v>
      </c>
      <c r="I4909">
        <v>0.99999999999850797</v>
      </c>
      <c r="J4909" s="1">
        <v>1.49168338567934E-12</v>
      </c>
      <c r="K4909" s="1">
        <v>3.20936865653622E-47</v>
      </c>
      <c r="L4909" s="1">
        <v>4.7873619034822303E-59</v>
      </c>
      <c r="N4909">
        <v>4829</v>
      </c>
      <c r="O4909">
        <v>0.999999580860923</v>
      </c>
      <c r="P4909" s="1">
        <v>4.1913907735653E-7</v>
      </c>
      <c r="Q4909" s="1">
        <v>4.6519512746733402E-38</v>
      </c>
      <c r="R4909" s="1">
        <v>1.9498153824179399E-44</v>
      </c>
      <c r="T4909">
        <v>4829</v>
      </c>
      <c r="U4909">
        <v>1</v>
      </c>
      <c r="V4909" s="1">
        <v>6.9834125985554306E-79</v>
      </c>
      <c r="W4909" s="1">
        <v>1.2827197809001401E-59</v>
      </c>
      <c r="X4909" s="1">
        <v>8.9577614783543202E-138</v>
      </c>
    </row>
    <row r="4910" spans="2:24" x14ac:dyDescent="0.3">
      <c r="B4910">
        <v>4909</v>
      </c>
      <c r="C4910">
        <v>1</v>
      </c>
      <c r="D4910" s="1">
        <v>1.74130625415705E-74</v>
      </c>
      <c r="E4910" s="1">
        <v>7.9082561849551396E-53</v>
      </c>
      <c r="F4910" s="1">
        <v>1.37706959543386E-126</v>
      </c>
      <c r="H4910">
        <v>4909</v>
      </c>
      <c r="I4910">
        <v>1</v>
      </c>
      <c r="J4910" s="1">
        <v>7.83029164015649E-84</v>
      </c>
      <c r="K4910" s="1">
        <v>2.3296160999134E-58</v>
      </c>
      <c r="L4910" s="1">
        <v>1.82415734719259E-141</v>
      </c>
      <c r="N4910">
        <v>4830</v>
      </c>
      <c r="O4910">
        <v>1</v>
      </c>
      <c r="P4910" s="1">
        <v>1.74130625415705E-74</v>
      </c>
      <c r="Q4910" s="1">
        <v>7.9082561849551396E-53</v>
      </c>
      <c r="R4910" s="1">
        <v>1.37706959543386E-126</v>
      </c>
      <c r="T4910">
        <v>4830</v>
      </c>
      <c r="U4910">
        <v>0.99999996229961796</v>
      </c>
      <c r="V4910" s="1">
        <v>5.5089103852168197E-45</v>
      </c>
      <c r="W4910" s="1">
        <v>3.7700381869198998E-8</v>
      </c>
      <c r="X4910" s="1">
        <v>2.0768803303578801E-52</v>
      </c>
    </row>
    <row r="4911" spans="2:24" x14ac:dyDescent="0.3">
      <c r="B4911">
        <v>4910</v>
      </c>
      <c r="C4911">
        <v>1</v>
      </c>
      <c r="D4911" s="1">
        <v>1.97020056312631E-18</v>
      </c>
      <c r="E4911" s="1">
        <v>3.0004465156425299E-27</v>
      </c>
      <c r="F4911" s="1">
        <v>5.9114814147492794E-45</v>
      </c>
      <c r="H4911">
        <v>4910</v>
      </c>
      <c r="I4911">
        <v>1</v>
      </c>
      <c r="J4911" s="1">
        <v>1.04401635092397E-31</v>
      </c>
      <c r="K4911" s="1">
        <v>1.0776395336849101E-33</v>
      </c>
      <c r="L4911" s="1">
        <v>1.1250732935691199E-64</v>
      </c>
      <c r="N4911">
        <v>4831</v>
      </c>
      <c r="O4911">
        <v>1</v>
      </c>
      <c r="P4911" s="1">
        <v>1.97020056312631E-18</v>
      </c>
      <c r="Q4911" s="1">
        <v>3.0004465156425299E-27</v>
      </c>
      <c r="R4911" s="1">
        <v>5.9114814147492794E-45</v>
      </c>
      <c r="T4911">
        <v>4831</v>
      </c>
      <c r="U4911">
        <v>0.99999999999282696</v>
      </c>
      <c r="V4911" s="1">
        <v>7.1731069248058102E-12</v>
      </c>
      <c r="W4911" s="1">
        <v>2.8219197812176001E-53</v>
      </c>
      <c r="X4911" s="1">
        <v>2.0241932324043699E-64</v>
      </c>
    </row>
    <row r="4912" spans="2:24" x14ac:dyDescent="0.3">
      <c r="B4912">
        <v>4911</v>
      </c>
      <c r="C4912">
        <v>1</v>
      </c>
      <c r="D4912" s="1">
        <v>2.3835345890358499E-31</v>
      </c>
      <c r="E4912" s="1">
        <v>6.42990097729514E-33</v>
      </c>
      <c r="F4912" s="1">
        <v>1.5325891383458399E-63</v>
      </c>
      <c r="H4912">
        <v>4911</v>
      </c>
      <c r="I4912">
        <v>1</v>
      </c>
      <c r="J4912" s="1">
        <v>1.6332589789137501E-45</v>
      </c>
      <c r="K4912" s="1">
        <v>2.9550453418540302E-43</v>
      </c>
      <c r="L4912" s="1">
        <v>4.82635433768035E-88</v>
      </c>
      <c r="N4912">
        <v>4832</v>
      </c>
      <c r="O4912">
        <v>1</v>
      </c>
      <c r="P4912" s="1">
        <v>2.3835345890358499E-31</v>
      </c>
      <c r="Q4912" s="1">
        <v>6.42990097729514E-33</v>
      </c>
      <c r="R4912" s="1">
        <v>1.5325891383458399E-63</v>
      </c>
      <c r="T4912">
        <v>4832</v>
      </c>
      <c r="U4912">
        <v>1</v>
      </c>
      <c r="V4912" s="1">
        <v>5.4075874215891905E-79</v>
      </c>
      <c r="W4912" s="1">
        <v>1.0993323431460101E-59</v>
      </c>
      <c r="X4912" s="1">
        <v>5.9447357509425203E-138</v>
      </c>
    </row>
    <row r="4913" spans="2:24" x14ac:dyDescent="0.3">
      <c r="B4913">
        <v>4912</v>
      </c>
      <c r="C4913">
        <v>3.1249473207879699E-3</v>
      </c>
      <c r="D4913">
        <v>0.99687465183710799</v>
      </c>
      <c r="E4913" s="1">
        <v>1.25261096086533E-9</v>
      </c>
      <c r="F4913" s="1">
        <v>3.9958949297907099E-7</v>
      </c>
      <c r="H4913">
        <v>4912</v>
      </c>
      <c r="I4913">
        <v>9.3333750094391599E-2</v>
      </c>
      <c r="J4913">
        <v>0.90666624973164101</v>
      </c>
      <c r="K4913" s="1">
        <v>1.623702264201E-11</v>
      </c>
      <c r="L4913" s="1">
        <v>1.57730300247772E-10</v>
      </c>
      <c r="N4913">
        <v>4833</v>
      </c>
      <c r="O4913">
        <v>3.1249473207879699E-3</v>
      </c>
      <c r="P4913">
        <v>0.99687465183710799</v>
      </c>
      <c r="Q4913" s="1">
        <v>1.25261096086533E-9</v>
      </c>
      <c r="R4913" s="1">
        <v>3.9958949297907099E-7</v>
      </c>
      <c r="T4913">
        <v>4833</v>
      </c>
      <c r="U4913">
        <v>1</v>
      </c>
      <c r="V4913" s="1">
        <v>4.0427032615314099E-28</v>
      </c>
      <c r="W4913" s="1">
        <v>1.83065971223576E-37</v>
      </c>
      <c r="X4913" s="1">
        <v>7.4008139894096797E-65</v>
      </c>
    </row>
    <row r="4914" spans="2:24" x14ac:dyDescent="0.3">
      <c r="B4914">
        <v>4913</v>
      </c>
      <c r="C4914">
        <v>1</v>
      </c>
      <c r="D4914" s="1">
        <v>1.99565691543051E-32</v>
      </c>
      <c r="E4914" s="1">
        <v>5.5395136654801396E-31</v>
      </c>
      <c r="F4914" s="1">
        <v>1.10549687546373E-62</v>
      </c>
      <c r="H4914">
        <v>4913</v>
      </c>
      <c r="I4914">
        <v>1</v>
      </c>
      <c r="J4914" s="1">
        <v>3.1999110472991601E-49</v>
      </c>
      <c r="K4914" s="1">
        <v>2.4690540036257999E-41</v>
      </c>
      <c r="L4914" s="1">
        <v>7.9007531825804296E-90</v>
      </c>
      <c r="N4914">
        <v>4834</v>
      </c>
      <c r="O4914">
        <v>1</v>
      </c>
      <c r="P4914" s="1">
        <v>1.99565691543051E-32</v>
      </c>
      <c r="Q4914" s="1">
        <v>5.5395136654801396E-31</v>
      </c>
      <c r="R4914" s="1">
        <v>1.10549687546373E-62</v>
      </c>
      <c r="T4914">
        <v>4834</v>
      </c>
      <c r="U4914">
        <v>1</v>
      </c>
      <c r="V4914" s="1">
        <v>4.1807991067795902E-37</v>
      </c>
      <c r="W4914" s="1">
        <v>1.9997268198385401E-46</v>
      </c>
      <c r="X4914" s="1">
        <v>8.3604561021841302E-83</v>
      </c>
    </row>
    <row r="4915" spans="2:24" x14ac:dyDescent="0.3">
      <c r="B4915">
        <v>4914</v>
      </c>
      <c r="C4915" s="1">
        <v>2.09004148834758E-7</v>
      </c>
      <c r="D4915">
        <v>0.99999979092584801</v>
      </c>
      <c r="E4915" s="1">
        <v>1.46310166209113E-17</v>
      </c>
      <c r="F4915" s="1">
        <v>7.0003459948115301E-11</v>
      </c>
      <c r="H4915">
        <v>4914</v>
      </c>
      <c r="I4915" s="1">
        <v>1.0015595210979899E-6</v>
      </c>
      <c r="J4915">
        <v>0.99999899844047602</v>
      </c>
      <c r="K4915" s="1">
        <v>2.4581094978358501E-21</v>
      </c>
      <c r="L4915" s="1">
        <v>2.4542795351774099E-15</v>
      </c>
      <c r="N4915">
        <v>4835</v>
      </c>
      <c r="O4915" s="1">
        <v>2.09004148834758E-7</v>
      </c>
      <c r="P4915">
        <v>0.99999979092584801</v>
      </c>
      <c r="Q4915" s="1">
        <v>1.46310166209113E-17</v>
      </c>
      <c r="R4915" s="1">
        <v>7.0003459948115301E-11</v>
      </c>
      <c r="T4915">
        <v>4835</v>
      </c>
      <c r="U4915">
        <v>2.7171097598086402E-2</v>
      </c>
      <c r="V4915">
        <v>0.97282890198720795</v>
      </c>
      <c r="W4915" s="1">
        <v>1.1268009436781899E-11</v>
      </c>
      <c r="X4915" s="1">
        <v>4.03437704656365E-10</v>
      </c>
    </row>
    <row r="4916" spans="2:24" x14ac:dyDescent="0.3">
      <c r="B4916">
        <v>4915</v>
      </c>
      <c r="C4916" s="1">
        <v>6.5328754424159495E-7</v>
      </c>
      <c r="D4916">
        <v>0.972853234855659</v>
      </c>
      <c r="E4916" s="1">
        <v>1.8229064987839199E-8</v>
      </c>
      <c r="F4916">
        <v>2.71460936277318E-2</v>
      </c>
      <c r="H4916">
        <v>4915</v>
      </c>
      <c r="I4916" s="1">
        <v>3.9987408658554997E-6</v>
      </c>
      <c r="J4916">
        <v>0.99972834593104598</v>
      </c>
      <c r="K4916" s="1">
        <v>1.0705708423815499E-9</v>
      </c>
      <c r="L4916">
        <v>2.6765425751766798E-4</v>
      </c>
      <c r="N4916">
        <v>4836</v>
      </c>
      <c r="O4916" s="1">
        <v>6.5328754424159495E-7</v>
      </c>
      <c r="P4916">
        <v>0.972853234855659</v>
      </c>
      <c r="Q4916" s="1">
        <v>1.8229064987839199E-8</v>
      </c>
      <c r="R4916">
        <v>2.71460936277318E-2</v>
      </c>
      <c r="T4916">
        <v>4836</v>
      </c>
      <c r="U4916">
        <v>1</v>
      </c>
      <c r="V4916" s="1">
        <v>2.91532623833389E-43</v>
      </c>
      <c r="W4916" s="1">
        <v>1.4253664805305499E-44</v>
      </c>
      <c r="X4916" s="1">
        <v>4.1554082999323299E-87</v>
      </c>
    </row>
    <row r="4917" spans="2:24" x14ac:dyDescent="0.3">
      <c r="B4917">
        <v>4916</v>
      </c>
      <c r="C4917">
        <v>1</v>
      </c>
      <c r="D4917" s="1">
        <v>1.31394606455929E-75</v>
      </c>
      <c r="E4917" s="1">
        <v>4.3932006090767996E-81</v>
      </c>
      <c r="F4917" s="1">
        <v>5.7724286511159295E-156</v>
      </c>
      <c r="H4917">
        <v>4916</v>
      </c>
      <c r="I4917">
        <v>1</v>
      </c>
      <c r="J4917" s="1">
        <v>9.2932235928887204E-94</v>
      </c>
      <c r="K4917" s="1">
        <v>5.1360866825652702E-86</v>
      </c>
      <c r="L4917" s="1">
        <v>4.7730801933537102E-179</v>
      </c>
      <c r="N4917">
        <v>4837</v>
      </c>
      <c r="O4917">
        <v>1</v>
      </c>
      <c r="P4917" s="1">
        <v>1.31394606455929E-75</v>
      </c>
      <c r="Q4917" s="1">
        <v>4.3932006090767996E-81</v>
      </c>
      <c r="R4917" s="1">
        <v>5.7724286511159295E-156</v>
      </c>
      <c r="T4917">
        <v>4837</v>
      </c>
      <c r="U4917" s="1">
        <v>4.8917814117960097E-7</v>
      </c>
      <c r="V4917">
        <v>0.99999951082185801</v>
      </c>
      <c r="W4917" s="1">
        <v>4.8263989220005202E-22</v>
      </c>
      <c r="X4917" s="1">
        <v>9.86633734163452E-16</v>
      </c>
    </row>
    <row r="4918" spans="2:24" x14ac:dyDescent="0.3">
      <c r="B4918">
        <v>4917</v>
      </c>
      <c r="C4918">
        <v>3.3676068547690702E-3</v>
      </c>
      <c r="D4918">
        <v>0.99662337957454195</v>
      </c>
      <c r="E4918" s="1">
        <v>3.03544360402161E-8</v>
      </c>
      <c r="F4918" s="1">
        <v>8.9832162530011005E-6</v>
      </c>
      <c r="H4918">
        <v>4917</v>
      </c>
      <c r="I4918">
        <v>0.89197576145867596</v>
      </c>
      <c r="J4918">
        <v>0.10802421854589001</v>
      </c>
      <c r="K4918" s="1">
        <v>1.7835442543552999E-8</v>
      </c>
      <c r="L4918" s="1">
        <v>2.1599911415044602E-9</v>
      </c>
      <c r="N4918">
        <v>4838</v>
      </c>
      <c r="O4918">
        <v>3.3676068547690702E-3</v>
      </c>
      <c r="P4918">
        <v>0.99662337957454195</v>
      </c>
      <c r="Q4918" s="1">
        <v>3.03544360402161E-8</v>
      </c>
      <c r="R4918" s="1">
        <v>8.9832162530011005E-6</v>
      </c>
      <c r="T4918">
        <v>4838</v>
      </c>
      <c r="U4918" s="1">
        <v>6.8066150395852504E-7</v>
      </c>
      <c r="V4918">
        <v>0.99865813759252897</v>
      </c>
      <c r="W4918" s="1">
        <v>9.1411678103228798E-10</v>
      </c>
      <c r="X4918">
        <v>1.3411808318506101E-3</v>
      </c>
    </row>
    <row r="4919" spans="2:24" x14ac:dyDescent="0.3">
      <c r="B4919">
        <v>4918</v>
      </c>
      <c r="C4919">
        <v>9.0452226712762596E-2</v>
      </c>
      <c r="D4919">
        <v>0.90954694097759603</v>
      </c>
      <c r="E4919" s="1">
        <v>7.5284323063961795E-8</v>
      </c>
      <c r="F4919" s="1">
        <v>7.5702531861201704E-7</v>
      </c>
      <c r="H4919">
        <v>4918</v>
      </c>
      <c r="I4919">
        <v>0.99980210512259104</v>
      </c>
      <c r="J4919">
        <v>1.9789427848601E-4</v>
      </c>
      <c r="K4919" s="1">
        <v>5.9880427343010897E-10</v>
      </c>
      <c r="L4919" s="1">
        <v>1.18523394817479E-13</v>
      </c>
      <c r="N4919">
        <v>4839</v>
      </c>
      <c r="O4919">
        <v>9.0452226712762596E-2</v>
      </c>
      <c r="P4919">
        <v>0.90954694097759603</v>
      </c>
      <c r="Q4919" s="1">
        <v>7.5284323063961795E-8</v>
      </c>
      <c r="R4919" s="1">
        <v>7.5702531861201704E-7</v>
      </c>
      <c r="T4919">
        <v>4839</v>
      </c>
      <c r="U4919">
        <v>1</v>
      </c>
      <c r="V4919" s="1">
        <v>1.03551146819458E-88</v>
      </c>
      <c r="W4919" s="1">
        <v>1.47994848770104E-87</v>
      </c>
      <c r="X4919" s="1">
        <v>1.53250363135165E-175</v>
      </c>
    </row>
    <row r="4920" spans="2:24" x14ac:dyDescent="0.3">
      <c r="B4920">
        <v>4919</v>
      </c>
      <c r="C4920">
        <v>1</v>
      </c>
      <c r="D4920" s="1">
        <v>1.1344785519107401E-81</v>
      </c>
      <c r="E4920" s="1">
        <v>2.1726199726425002E-53</v>
      </c>
      <c r="F4920" s="1">
        <v>2.4647907604158199E-134</v>
      </c>
      <c r="H4920">
        <v>4919</v>
      </c>
      <c r="I4920">
        <v>1</v>
      </c>
      <c r="J4920" s="1">
        <v>6.9305927210242097E-88</v>
      </c>
      <c r="K4920" s="1">
        <v>4.7889873922755301E-59</v>
      </c>
      <c r="L4920" s="1">
        <v>3.3190521161981498E-146</v>
      </c>
      <c r="N4920">
        <v>4840</v>
      </c>
      <c r="O4920">
        <v>1</v>
      </c>
      <c r="P4920" s="1">
        <v>1.1344785519107401E-81</v>
      </c>
      <c r="Q4920" s="1">
        <v>2.1726199726425002E-53</v>
      </c>
      <c r="R4920" s="1">
        <v>2.4647907604158199E-134</v>
      </c>
      <c r="T4920">
        <v>4840</v>
      </c>
      <c r="U4920">
        <v>0.88877253188242999</v>
      </c>
      <c r="V4920">
        <v>0.111227413661</v>
      </c>
      <c r="W4920" s="1">
        <v>4.83995062533466E-8</v>
      </c>
      <c r="X4920" s="1">
        <v>6.0570637704420704E-9</v>
      </c>
    </row>
    <row r="4921" spans="2:24" x14ac:dyDescent="0.3">
      <c r="B4921">
        <v>4920</v>
      </c>
      <c r="C4921">
        <v>0.99350191023535495</v>
      </c>
      <c r="D4921" s="1">
        <v>4.6772101825765398E-8</v>
      </c>
      <c r="E4921">
        <v>6.4980426866285204E-3</v>
      </c>
      <c r="F4921" s="1">
        <v>3.05914977189284E-10</v>
      </c>
      <c r="H4921">
        <v>4920</v>
      </c>
      <c r="I4921">
        <v>0.99994724985089001</v>
      </c>
      <c r="J4921" s="1">
        <v>6.8631464876220799E-15</v>
      </c>
      <c r="K4921" s="1">
        <v>5.27501491033816E-5</v>
      </c>
      <c r="L4921" s="1">
        <v>3.6205109878986099E-19</v>
      </c>
      <c r="N4921">
        <v>4841</v>
      </c>
      <c r="O4921">
        <v>0.99350191023535495</v>
      </c>
      <c r="P4921" s="1">
        <v>4.6772101825765398E-8</v>
      </c>
      <c r="Q4921">
        <v>6.4980426866285204E-3</v>
      </c>
      <c r="R4921" s="1">
        <v>3.05914977189284E-10</v>
      </c>
      <c r="T4921">
        <v>4841</v>
      </c>
      <c r="U4921">
        <v>0.99853420363819501</v>
      </c>
      <c r="V4921">
        <v>1.4657950697737E-3</v>
      </c>
      <c r="W4921" s="1">
        <v>1.29013758509842E-9</v>
      </c>
      <c r="X4921" s="1">
        <v>1.8938533148657401E-12</v>
      </c>
    </row>
    <row r="4922" spans="2:24" x14ac:dyDescent="0.3">
      <c r="B4922">
        <v>4921</v>
      </c>
      <c r="C4922">
        <v>9.3776505365666702E-4</v>
      </c>
      <c r="D4922">
        <v>0.99906157356331504</v>
      </c>
      <c r="E4922" s="1">
        <v>6.2022230077148402E-10</v>
      </c>
      <c r="F4922" s="1">
        <v>6.6076280551469603E-7</v>
      </c>
      <c r="H4922">
        <v>4921</v>
      </c>
      <c r="I4922">
        <v>0.257948698842911</v>
      </c>
      <c r="J4922">
        <v>0.74205130111970596</v>
      </c>
      <c r="K4922" s="1">
        <v>9.6429311561165295E-12</v>
      </c>
      <c r="L4922" s="1">
        <v>2.7740204323967898E-11</v>
      </c>
      <c r="N4922">
        <v>4842</v>
      </c>
      <c r="O4922">
        <v>9.3776505365666702E-4</v>
      </c>
      <c r="P4922">
        <v>0.99906157356331504</v>
      </c>
      <c r="Q4922" s="1">
        <v>6.2022230077148402E-10</v>
      </c>
      <c r="R4922" s="1">
        <v>6.6076280551469603E-7</v>
      </c>
      <c r="T4922">
        <v>4842</v>
      </c>
      <c r="U4922">
        <v>1</v>
      </c>
      <c r="V4922" s="1">
        <v>2.0997509828505901E-87</v>
      </c>
      <c r="W4922" s="1">
        <v>1.08044037775789E-60</v>
      </c>
      <c r="X4922" s="1">
        <v>2.2686557451085799E-147</v>
      </c>
    </row>
    <row r="4923" spans="2:24" x14ac:dyDescent="0.3">
      <c r="B4923">
        <v>4922</v>
      </c>
      <c r="C4923" s="1">
        <v>3.0989163792869799E-8</v>
      </c>
      <c r="D4923">
        <v>0.97436189809299101</v>
      </c>
      <c r="E4923" s="1">
        <v>8.1540786364132005E-10</v>
      </c>
      <c r="F4923">
        <v>2.5638070102437301E-2</v>
      </c>
      <c r="H4923">
        <v>4922</v>
      </c>
      <c r="I4923" s="1">
        <v>3.70156532429367E-6</v>
      </c>
      <c r="J4923">
        <v>0.99964335537653404</v>
      </c>
      <c r="K4923" s="1">
        <v>1.3069030478237501E-9</v>
      </c>
      <c r="L4923">
        <v>3.5294175123807702E-4</v>
      </c>
      <c r="N4923">
        <v>4843</v>
      </c>
      <c r="O4923" s="1">
        <v>3.0989163792869799E-8</v>
      </c>
      <c r="P4923">
        <v>0.97436189809299101</v>
      </c>
      <c r="Q4923" s="1">
        <v>8.1540786364132005E-10</v>
      </c>
      <c r="R4923">
        <v>2.5638070102437301E-2</v>
      </c>
      <c r="T4923">
        <v>4843</v>
      </c>
      <c r="U4923">
        <v>0.99979058034322899</v>
      </c>
      <c r="V4923" s="1">
        <v>1.7943414539531599E-15</v>
      </c>
      <c r="W4923">
        <v>2.0941965676923399E-4</v>
      </c>
      <c r="X4923" s="1">
        <v>3.7584908159934502E-19</v>
      </c>
    </row>
    <row r="4924" spans="2:24" x14ac:dyDescent="0.3">
      <c r="B4924">
        <v>4923</v>
      </c>
      <c r="C4924" s="1">
        <v>1.11212599224433E-6</v>
      </c>
      <c r="D4924">
        <v>0.99999888787400804</v>
      </c>
      <c r="E4924" s="1">
        <v>8.0494346827346295E-55</v>
      </c>
      <c r="F4924" s="1">
        <v>7.2378721357864503E-49</v>
      </c>
      <c r="H4924">
        <v>4923</v>
      </c>
      <c r="I4924">
        <v>4.1736657949855999E-4</v>
      </c>
      <c r="J4924">
        <v>0.99958263342050102</v>
      </c>
      <c r="K4924" s="1">
        <v>2.02215409935213E-61</v>
      </c>
      <c r="L4924" s="1">
        <v>4.8430090455276603E-58</v>
      </c>
      <c r="N4924">
        <v>4844</v>
      </c>
      <c r="O4924" s="1">
        <v>1.11212599224433E-6</v>
      </c>
      <c r="P4924">
        <v>0.99999888787400804</v>
      </c>
      <c r="Q4924" s="1">
        <v>8.0494346827346295E-55</v>
      </c>
      <c r="R4924" s="1">
        <v>7.2378721357864503E-49</v>
      </c>
      <c r="T4924">
        <v>4844</v>
      </c>
      <c r="U4924">
        <v>0.112883831055292</v>
      </c>
      <c r="V4924">
        <v>0.88711616875368304</v>
      </c>
      <c r="W4924" s="1">
        <v>2.1563606242758199E-11</v>
      </c>
      <c r="X4924" s="1">
        <v>1.69461149358218E-10</v>
      </c>
    </row>
    <row r="4925" spans="2:24" x14ac:dyDescent="0.3">
      <c r="B4925">
        <v>4924</v>
      </c>
      <c r="C4925" s="1">
        <v>1.3126096269274699E-8</v>
      </c>
      <c r="D4925">
        <v>0.13264517391688699</v>
      </c>
      <c r="E4925" s="1">
        <v>8.5830349583684902E-8</v>
      </c>
      <c r="F4925">
        <v>0.86735472712666695</v>
      </c>
      <c r="H4925">
        <v>4924</v>
      </c>
      <c r="I4925" s="1">
        <v>2.2081697312791999E-7</v>
      </c>
      <c r="J4925">
        <v>0.59675476479678302</v>
      </c>
      <c r="K4925" s="1">
        <v>1.49212567389135E-7</v>
      </c>
      <c r="L4925">
        <v>0.40324486517367703</v>
      </c>
      <c r="N4925">
        <v>4845</v>
      </c>
      <c r="O4925" s="1">
        <v>1.3126096269274699E-8</v>
      </c>
      <c r="P4925">
        <v>0.13264517391688699</v>
      </c>
      <c r="Q4925" s="1">
        <v>8.5830349583684902E-8</v>
      </c>
      <c r="R4925">
        <v>0.86735472712666695</v>
      </c>
      <c r="T4925">
        <v>4845</v>
      </c>
      <c r="U4925" s="1">
        <v>2.1931445416447101E-6</v>
      </c>
      <c r="V4925">
        <v>0.99827971669169602</v>
      </c>
      <c r="W4925" s="1">
        <v>3.7745050046308003E-9</v>
      </c>
      <c r="X4925">
        <v>1.71808638925753E-3</v>
      </c>
    </row>
    <row r="4926" spans="2:24" x14ac:dyDescent="0.3">
      <c r="B4926">
        <v>4925</v>
      </c>
      <c r="C4926">
        <v>0.99971969480253098</v>
      </c>
      <c r="D4926">
        <v>2.8030519746862398E-4</v>
      </c>
      <c r="E4926" s="1">
        <v>3.35693033571353E-39</v>
      </c>
      <c r="F4926" s="1">
        <v>9.4122885197981404E-43</v>
      </c>
      <c r="H4926">
        <v>4925</v>
      </c>
      <c r="I4926">
        <v>0.99999999965834596</v>
      </c>
      <c r="J4926" s="1">
        <v>3.4165355014717999E-10</v>
      </c>
      <c r="K4926" s="1">
        <v>2.6912937965368699E-49</v>
      </c>
      <c r="L4926" s="1">
        <v>9.1949008039005008E-59</v>
      </c>
      <c r="N4926">
        <v>4846</v>
      </c>
      <c r="O4926">
        <v>0.99971969480253098</v>
      </c>
      <c r="P4926">
        <v>2.8030519746862398E-4</v>
      </c>
      <c r="Q4926" s="1">
        <v>3.35693033571353E-39</v>
      </c>
      <c r="R4926" s="1">
        <v>9.4122885197981404E-43</v>
      </c>
      <c r="T4926">
        <v>4846</v>
      </c>
      <c r="U4926">
        <v>1.692821271991E-4</v>
      </c>
      <c r="V4926">
        <v>0.99983071787280098</v>
      </c>
      <c r="W4926" s="1">
        <v>5.1304107098522496E-69</v>
      </c>
      <c r="X4926" s="1">
        <v>3.0301735380373599E-65</v>
      </c>
    </row>
    <row r="4927" spans="2:24" x14ac:dyDescent="0.3">
      <c r="B4927">
        <v>4926</v>
      </c>
      <c r="C4927" s="1">
        <v>5.4698708390384296E-6</v>
      </c>
      <c r="D4927">
        <v>0.999994529660029</v>
      </c>
      <c r="E4927" s="1">
        <v>2.56609365628299E-15</v>
      </c>
      <c r="F4927" s="1">
        <v>4.6912983768541601E-10</v>
      </c>
      <c r="H4927">
        <v>4926</v>
      </c>
      <c r="I4927">
        <v>1.0929400098954401E-3</v>
      </c>
      <c r="J4927">
        <v>0.99890705999006801</v>
      </c>
      <c r="K4927" s="1">
        <v>3.9640854602563502E-17</v>
      </c>
      <c r="L4927" s="1">
        <v>3.6230286354260803E-14</v>
      </c>
      <c r="N4927">
        <v>4847</v>
      </c>
      <c r="O4927" s="1">
        <v>5.4698708390384296E-6</v>
      </c>
      <c r="P4927">
        <v>0.999994529660029</v>
      </c>
      <c r="Q4927" s="1">
        <v>2.56609365628299E-15</v>
      </c>
      <c r="R4927" s="1">
        <v>4.6912983768541601E-10</v>
      </c>
      <c r="T4927">
        <v>4847</v>
      </c>
      <c r="U4927" s="1">
        <v>6.1609536021616894E-8</v>
      </c>
      <c r="V4927">
        <v>0.38272104041961003</v>
      </c>
      <c r="W4927" s="1">
        <v>9.9368094150771895E-8</v>
      </c>
      <c r="X4927">
        <v>0.61727879860276003</v>
      </c>
    </row>
    <row r="4928" spans="2:24" x14ac:dyDescent="0.3">
      <c r="B4928">
        <v>4927</v>
      </c>
      <c r="C4928" s="1">
        <v>2.33146649137907E-8</v>
      </c>
      <c r="D4928">
        <v>0.32690273830262501</v>
      </c>
      <c r="E4928" s="1">
        <v>4.8005212588760101E-8</v>
      </c>
      <c r="F4928">
        <v>0.67309719037749705</v>
      </c>
      <c r="H4928">
        <v>4927</v>
      </c>
      <c r="I4928" s="1">
        <v>2.07941177020332E-7</v>
      </c>
      <c r="J4928">
        <v>0.91278144135744099</v>
      </c>
      <c r="K4928" s="1">
        <v>1.9869249690277401E-8</v>
      </c>
      <c r="L4928">
        <v>8.7218330832132096E-2</v>
      </c>
      <c r="N4928">
        <v>4848</v>
      </c>
      <c r="O4928" s="1">
        <v>2.33146649137907E-8</v>
      </c>
      <c r="P4928">
        <v>0.32690273830262501</v>
      </c>
      <c r="Q4928" s="1">
        <v>4.8005212588760101E-8</v>
      </c>
      <c r="R4928">
        <v>0.67309719037749705</v>
      </c>
      <c r="T4928">
        <v>4848</v>
      </c>
      <c r="U4928">
        <v>0.99999996102154498</v>
      </c>
      <c r="V4928" s="1">
        <v>3.89784551800506E-8</v>
      </c>
      <c r="W4928" s="1">
        <v>3.0796159668699901E-54</v>
      </c>
      <c r="X4928" s="1">
        <v>1.2003867761533199E-61</v>
      </c>
    </row>
    <row r="4929" spans="2:24" x14ac:dyDescent="0.3">
      <c r="B4929">
        <v>4928</v>
      </c>
      <c r="C4929">
        <v>1</v>
      </c>
      <c r="D4929" s="1">
        <v>5.6064777851966104E-100</v>
      </c>
      <c r="E4929" s="1">
        <v>9.3030913243167205E-62</v>
      </c>
      <c r="F4929" s="1">
        <v>5.2157574843437004E-161</v>
      </c>
      <c r="H4929">
        <v>4928</v>
      </c>
      <c r="I4929">
        <v>1</v>
      </c>
      <c r="J4929" s="1">
        <v>2.3665573769097801E-117</v>
      </c>
      <c r="K4929" s="1">
        <v>2.5182005805195098E-69</v>
      </c>
      <c r="L4929" s="1">
        <v>5.9594661603669498E-186</v>
      </c>
      <c r="N4929">
        <v>4849</v>
      </c>
      <c r="O4929">
        <v>1</v>
      </c>
      <c r="P4929" s="1">
        <v>5.6064777851966104E-100</v>
      </c>
      <c r="Q4929" s="1">
        <v>9.3030913243167205E-62</v>
      </c>
      <c r="R4929" s="1">
        <v>5.2157574843437004E-161</v>
      </c>
      <c r="T4929">
        <v>4849</v>
      </c>
      <c r="U4929">
        <v>6.0425905794190703E-4</v>
      </c>
      <c r="V4929">
        <v>0.99939574094194505</v>
      </c>
      <c r="W4929" s="1">
        <v>6.8098419654392396E-17</v>
      </c>
      <c r="X4929" s="1">
        <v>1.12629293136753E-13</v>
      </c>
    </row>
    <row r="4930" spans="2:24" x14ac:dyDescent="0.3">
      <c r="B4930">
        <v>4929</v>
      </c>
      <c r="C4930">
        <v>0.99999999926215899</v>
      </c>
      <c r="D4930" s="1">
        <v>7.3784143722896295E-10</v>
      </c>
      <c r="E4930" s="1">
        <v>1.5531413483815299E-24</v>
      </c>
      <c r="F4930" s="1">
        <v>1.1459720455551E-33</v>
      </c>
      <c r="H4930">
        <v>4929</v>
      </c>
      <c r="I4930">
        <v>1</v>
      </c>
      <c r="J4930" s="1">
        <v>3.5949681361004001E-18</v>
      </c>
      <c r="K4930" s="1">
        <v>3.0234014555458502E-32</v>
      </c>
      <c r="L4930" s="1">
        <v>1.08690318953269E-49</v>
      </c>
      <c r="N4930">
        <v>4850</v>
      </c>
      <c r="O4930">
        <v>0.99999999926215899</v>
      </c>
      <c r="P4930" s="1">
        <v>7.3784143722896295E-10</v>
      </c>
      <c r="Q4930" s="1">
        <v>1.5531413483815299E-24</v>
      </c>
      <c r="R4930" s="1">
        <v>1.1459720455551E-33</v>
      </c>
      <c r="T4930">
        <v>4850</v>
      </c>
      <c r="U4930" s="1">
        <v>8.7187251152491403E-8</v>
      </c>
      <c r="V4930">
        <v>0.63272677805047295</v>
      </c>
      <c r="W4930" s="1">
        <v>5.0608780504444697E-8</v>
      </c>
      <c r="X4930">
        <v>0.36727308415349502</v>
      </c>
    </row>
    <row r="4931" spans="2:24" x14ac:dyDescent="0.3">
      <c r="B4931">
        <v>4930</v>
      </c>
      <c r="C4931">
        <v>0.87621462566548203</v>
      </c>
      <c r="D4931" s="1">
        <v>4.3743072753409099E-105</v>
      </c>
      <c r="E4931">
        <v>0.123785374334518</v>
      </c>
      <c r="F4931" s="1">
        <v>6.1797104005314799E-106</v>
      </c>
      <c r="H4931">
        <v>4930</v>
      </c>
      <c r="I4931">
        <v>0.99706204703471801</v>
      </c>
      <c r="J4931" s="1">
        <v>2.8050299535758301E-125</v>
      </c>
      <c r="K4931">
        <v>2.93795296528247E-3</v>
      </c>
      <c r="L4931" s="1">
        <v>8.2653292183002102E-128</v>
      </c>
      <c r="N4931">
        <v>4851</v>
      </c>
      <c r="O4931">
        <v>0.87621462566548203</v>
      </c>
      <c r="P4931" s="1">
        <v>4.3743072753409099E-105</v>
      </c>
      <c r="Q4931">
        <v>0.123785374334518</v>
      </c>
      <c r="R4931" s="1">
        <v>6.1797104005314799E-106</v>
      </c>
      <c r="T4931">
        <v>4851</v>
      </c>
      <c r="U4931">
        <v>1</v>
      </c>
      <c r="V4931" s="1">
        <v>1.14669381165247E-106</v>
      </c>
      <c r="W4931" s="1">
        <v>3.2477251145370701E-74</v>
      </c>
      <c r="X4931" s="1">
        <v>3.7241462907879702E-180</v>
      </c>
    </row>
    <row r="4932" spans="2:24" x14ac:dyDescent="0.3">
      <c r="B4932">
        <v>4931</v>
      </c>
      <c r="C4932">
        <v>0.99999999921569105</v>
      </c>
      <c r="D4932" s="1">
        <v>2.2447572629510002E-78</v>
      </c>
      <c r="E4932" s="1">
        <v>7.8430920486147695E-10</v>
      </c>
      <c r="F4932" s="1">
        <v>1.7605837853929601E-87</v>
      </c>
      <c r="H4932">
        <v>4931</v>
      </c>
      <c r="I4932">
        <v>0.99999999999995204</v>
      </c>
      <c r="J4932" s="1">
        <v>8.4228307771291504E-86</v>
      </c>
      <c r="K4932" s="1">
        <v>4.75197373694561E-14</v>
      </c>
      <c r="L4932" s="1">
        <v>4.0025070643656804E-99</v>
      </c>
      <c r="N4932">
        <v>4852</v>
      </c>
      <c r="O4932">
        <v>0.99999999921569105</v>
      </c>
      <c r="P4932" s="1">
        <v>2.2447572629510002E-78</v>
      </c>
      <c r="Q4932" s="1">
        <v>7.8430920486147695E-10</v>
      </c>
      <c r="R4932" s="1">
        <v>1.7605837853929601E-87</v>
      </c>
      <c r="T4932">
        <v>4852</v>
      </c>
      <c r="U4932">
        <v>1</v>
      </c>
      <c r="V4932" s="1">
        <v>3.7385885881310801E-18</v>
      </c>
      <c r="W4932" s="1">
        <v>1.32065531932469E-34</v>
      </c>
      <c r="X4932" s="1">
        <v>4.93738690568189E-52</v>
      </c>
    </row>
    <row r="4933" spans="2:24" x14ac:dyDescent="0.3">
      <c r="B4933">
        <v>4932</v>
      </c>
      <c r="C4933">
        <v>0.99999999967116104</v>
      </c>
      <c r="D4933" s="1">
        <v>1.08789332222918E-130</v>
      </c>
      <c r="E4933" s="1">
        <v>3.2883923210101798E-10</v>
      </c>
      <c r="F4933" s="1">
        <v>3.57742004807308E-140</v>
      </c>
      <c r="H4933">
        <v>4932</v>
      </c>
      <c r="I4933">
        <v>0.999999999999995</v>
      </c>
      <c r="J4933" s="1">
        <v>7.2617075001242397E-134</v>
      </c>
      <c r="K4933" s="1">
        <v>4.6851733277218302E-15</v>
      </c>
      <c r="L4933" s="1">
        <v>3.4022358293299801E-148</v>
      </c>
      <c r="N4933">
        <v>4853</v>
      </c>
      <c r="O4933">
        <v>0.99999999967116104</v>
      </c>
      <c r="P4933" s="1">
        <v>1.08789332222918E-130</v>
      </c>
      <c r="Q4933" s="1">
        <v>3.2883923210101798E-10</v>
      </c>
      <c r="R4933" s="1">
        <v>3.57742004807308E-140</v>
      </c>
      <c r="T4933">
        <v>4853</v>
      </c>
      <c r="U4933">
        <v>0.986072276535225</v>
      </c>
      <c r="V4933" s="1">
        <v>3.9748588961941198E-114</v>
      </c>
      <c r="W4933">
        <v>1.39277234647748E-2</v>
      </c>
      <c r="X4933" s="1">
        <v>5.6142675172060803E-116</v>
      </c>
    </row>
    <row r="4934" spans="2:24" x14ac:dyDescent="0.3">
      <c r="B4934">
        <v>4933</v>
      </c>
      <c r="C4934">
        <v>0.99999999005274598</v>
      </c>
      <c r="D4934" s="1">
        <v>9.9472542598990297E-9</v>
      </c>
      <c r="E4934" s="1">
        <v>1.3727391497649001E-54</v>
      </c>
      <c r="F4934" s="1">
        <v>1.3654985491058701E-62</v>
      </c>
      <c r="H4934">
        <v>4933</v>
      </c>
      <c r="I4934">
        <v>0.99999999999998801</v>
      </c>
      <c r="J4934" s="1">
        <v>1.1778491578034801E-14</v>
      </c>
      <c r="K4934" s="1">
        <v>1.77777392131535E-66</v>
      </c>
      <c r="L4934" s="1">
        <v>2.0939495159863002E-80</v>
      </c>
      <c r="N4934">
        <v>4854</v>
      </c>
      <c r="O4934">
        <v>0.99999999005274598</v>
      </c>
      <c r="P4934" s="1">
        <v>9.9472542598990297E-9</v>
      </c>
      <c r="Q4934" s="1">
        <v>1.3727391497649001E-54</v>
      </c>
      <c r="R4934" s="1">
        <v>1.3654985491058701E-62</v>
      </c>
      <c r="T4934">
        <v>4854</v>
      </c>
      <c r="U4934">
        <v>0.99999999999977696</v>
      </c>
      <c r="V4934" s="1">
        <v>1.7264339745228701E-84</v>
      </c>
      <c r="W4934" s="1">
        <v>2.23193746705006E-13</v>
      </c>
      <c r="X4934" s="1">
        <v>3.8532926721265998E-97</v>
      </c>
    </row>
    <row r="4935" spans="2:24" x14ac:dyDescent="0.3">
      <c r="B4935">
        <v>4934</v>
      </c>
      <c r="C4935" s="1">
        <v>2.92779201464402E-5</v>
      </c>
      <c r="D4935">
        <v>0.99997066809413904</v>
      </c>
      <c r="E4935" s="1">
        <v>1.5805895380474699E-12</v>
      </c>
      <c r="F4935" s="1">
        <v>5.3984134407037499E-8</v>
      </c>
      <c r="H4935">
        <v>4934</v>
      </c>
      <c r="I4935">
        <v>9.9960637697765198E-3</v>
      </c>
      <c r="J4935">
        <v>0.99000393621655303</v>
      </c>
      <c r="K4935" s="1">
        <v>1.3664827086768101E-13</v>
      </c>
      <c r="L4935" s="1">
        <v>1.35335597243008E-11</v>
      </c>
      <c r="N4935">
        <v>4855</v>
      </c>
      <c r="O4935" s="1">
        <v>2.92779201464402E-5</v>
      </c>
      <c r="P4935">
        <v>0.99997066809413904</v>
      </c>
      <c r="Q4935" s="1">
        <v>1.5805895380474699E-12</v>
      </c>
      <c r="R4935" s="1">
        <v>5.3984134407037499E-8</v>
      </c>
      <c r="T4935">
        <v>4855</v>
      </c>
      <c r="U4935">
        <v>0.999999999999996</v>
      </c>
      <c r="V4935" s="1">
        <v>7.2617074532449801E-134</v>
      </c>
      <c r="W4935" s="1">
        <v>3.6934193341584504E-15</v>
      </c>
      <c r="X4935" s="1">
        <v>2.6820530706817598E-148</v>
      </c>
    </row>
    <row r="4936" spans="2:24" x14ac:dyDescent="0.3">
      <c r="B4936">
        <v>4935</v>
      </c>
      <c r="C4936" s="1">
        <v>6.07726265309666E-5</v>
      </c>
      <c r="D4936">
        <v>0.99993922737309804</v>
      </c>
      <c r="E4936" s="1">
        <v>2.25183789585021E-17</v>
      </c>
      <c r="F4936" s="1">
        <v>3.7051237938491498E-13</v>
      </c>
      <c r="H4936">
        <v>4935</v>
      </c>
      <c r="I4936">
        <v>8.9711446692104596E-2</v>
      </c>
      <c r="J4936">
        <v>0.91028855330789504</v>
      </c>
      <c r="K4936" s="1">
        <v>5.8381591615365496E-20</v>
      </c>
      <c r="L4936" s="1">
        <v>5.9238922713795101E-19</v>
      </c>
      <c r="N4936">
        <v>4856</v>
      </c>
      <c r="O4936" s="1">
        <v>6.07726265309666E-5</v>
      </c>
      <c r="P4936">
        <v>0.99993922737309804</v>
      </c>
      <c r="Q4936" s="1">
        <v>2.25183789585021E-17</v>
      </c>
      <c r="R4936" s="1">
        <v>3.7051237938491498E-13</v>
      </c>
      <c r="T4936">
        <v>4856</v>
      </c>
      <c r="U4936">
        <v>0.99999999999998901</v>
      </c>
      <c r="V4936" s="1">
        <v>1.09357722667184E-14</v>
      </c>
      <c r="W4936" s="1">
        <v>3.3744973711113603E-70</v>
      </c>
      <c r="X4936" s="1">
        <v>3.6902734765114202E-84</v>
      </c>
    </row>
    <row r="4937" spans="2:24" x14ac:dyDescent="0.3">
      <c r="B4937">
        <v>4936</v>
      </c>
      <c r="C4937">
        <v>0.99999999994575495</v>
      </c>
      <c r="D4937" s="1">
        <v>1.34952705171778E-22</v>
      </c>
      <c r="E4937" s="1">
        <v>5.4244729653936197E-11</v>
      </c>
      <c r="F4937" s="1">
        <v>7.3204730085075396E-33</v>
      </c>
      <c r="H4937">
        <v>4936</v>
      </c>
      <c r="I4937">
        <v>1</v>
      </c>
      <c r="J4937" s="1">
        <v>4.2074787440393099E-32</v>
      </c>
      <c r="K4937" s="1">
        <v>6.6616230516190602E-17</v>
      </c>
      <c r="L4937" s="1">
        <v>2.8028637390489501E-48</v>
      </c>
      <c r="N4937">
        <v>4857</v>
      </c>
      <c r="O4937">
        <v>0.99999999994575495</v>
      </c>
      <c r="P4937" s="1">
        <v>1.34952705171778E-22</v>
      </c>
      <c r="Q4937" s="1">
        <v>5.4244729653936197E-11</v>
      </c>
      <c r="R4937" s="1">
        <v>7.3204730085075396E-33</v>
      </c>
      <c r="T4937">
        <v>4857</v>
      </c>
      <c r="U4937">
        <v>2.6461070648751898E-3</v>
      </c>
      <c r="V4937">
        <v>0.99735389290212995</v>
      </c>
      <c r="W4937" s="1">
        <v>8.7308389528907497E-14</v>
      </c>
      <c r="X4937" s="1">
        <v>3.29077244589038E-11</v>
      </c>
    </row>
    <row r="4938" spans="2:24" x14ac:dyDescent="0.3">
      <c r="B4938">
        <v>4937</v>
      </c>
      <c r="C4938">
        <v>0.65156203716216399</v>
      </c>
      <c r="D4938">
        <v>4.3470227051490701E-3</v>
      </c>
      <c r="E4938">
        <v>0.34181048508043399</v>
      </c>
      <c r="F4938">
        <v>2.2804550522529301E-3</v>
      </c>
      <c r="H4938">
        <v>4937</v>
      </c>
      <c r="I4938">
        <v>0.98195725529597</v>
      </c>
      <c r="J4938" s="1">
        <v>2.4140462687453999E-9</v>
      </c>
      <c r="K4938">
        <v>1.80427422456273E-2</v>
      </c>
      <c r="L4938" s="1">
        <v>4.4356324433759102E-11</v>
      </c>
      <c r="N4938">
        <v>4858</v>
      </c>
      <c r="O4938">
        <v>0.65156203716216399</v>
      </c>
      <c r="P4938">
        <v>4.3470227051490701E-3</v>
      </c>
      <c r="Q4938">
        <v>0.34181048508043399</v>
      </c>
      <c r="R4938">
        <v>2.2804550522529301E-3</v>
      </c>
      <c r="T4938">
        <v>4858</v>
      </c>
      <c r="U4938">
        <v>4.9106626207711397E-2</v>
      </c>
      <c r="V4938">
        <v>0.950893373792289</v>
      </c>
      <c r="W4938" s="1">
        <v>7.6172483304800806E-21</v>
      </c>
      <c r="X4938" s="1">
        <v>1.47499258722165E-19</v>
      </c>
    </row>
    <row r="4939" spans="2:24" x14ac:dyDescent="0.3">
      <c r="B4939">
        <v>4938</v>
      </c>
      <c r="C4939">
        <v>0.98669653683085301</v>
      </c>
      <c r="D4939">
        <v>1.33034628405534E-2</v>
      </c>
      <c r="E4939" s="1">
        <v>3.2422200719938498E-10</v>
      </c>
      <c r="F4939" s="1">
        <v>4.3714305907268502E-12</v>
      </c>
      <c r="H4939">
        <v>4938</v>
      </c>
      <c r="I4939">
        <v>0.99999999665386097</v>
      </c>
      <c r="J4939" s="1">
        <v>3.3461268065432498E-9</v>
      </c>
      <c r="K4939" s="1">
        <v>1.22525161623971E-14</v>
      </c>
      <c r="L4939" s="1">
        <v>4.09984729157881E-23</v>
      </c>
      <c r="N4939">
        <v>4859</v>
      </c>
      <c r="O4939">
        <v>0.98669653683085301</v>
      </c>
      <c r="P4939">
        <v>1.33034628405534E-2</v>
      </c>
      <c r="Q4939" s="1">
        <v>3.2422200719938498E-10</v>
      </c>
      <c r="R4939" s="1">
        <v>4.3714305907268502E-12</v>
      </c>
      <c r="T4939">
        <v>4859</v>
      </c>
      <c r="U4939">
        <v>1</v>
      </c>
      <c r="V4939" s="1">
        <v>5.7050447618238096E-32</v>
      </c>
      <c r="W4939" s="1">
        <v>9.3515421203238193E-18</v>
      </c>
      <c r="X4939" s="1">
        <v>5.3350966388528199E-49</v>
      </c>
    </row>
    <row r="4940" spans="2:24" x14ac:dyDescent="0.3">
      <c r="B4940">
        <v>4939</v>
      </c>
      <c r="C4940">
        <v>0.95223707621096099</v>
      </c>
      <c r="D4940">
        <v>4.7762819196218297E-2</v>
      </c>
      <c r="E4940" s="1">
        <v>9.9597171797257599E-8</v>
      </c>
      <c r="F4940" s="1">
        <v>4.99564848696693E-9</v>
      </c>
      <c r="H4940">
        <v>4939</v>
      </c>
      <c r="I4940">
        <v>0.99999636816110704</v>
      </c>
      <c r="J4940" s="1">
        <v>3.63183060675854E-6</v>
      </c>
      <c r="K4940" s="1">
        <v>8.2859967122035092E-12</v>
      </c>
      <c r="L4940" s="1">
        <v>3.0093445761428102E-17</v>
      </c>
      <c r="N4940">
        <v>4860</v>
      </c>
      <c r="O4940">
        <v>0.95223707621096099</v>
      </c>
      <c r="P4940">
        <v>4.7762819196218297E-2</v>
      </c>
      <c r="Q4940" s="1">
        <v>9.9597171797257599E-8</v>
      </c>
      <c r="R4940" s="1">
        <v>4.99564848696693E-9</v>
      </c>
      <c r="T4940">
        <v>4860</v>
      </c>
      <c r="U4940">
        <v>0.89958615025419297</v>
      </c>
      <c r="V4940" s="1">
        <v>3.2305105443975698E-9</v>
      </c>
      <c r="W4940">
        <v>0.1004138461547</v>
      </c>
      <c r="X4940" s="1">
        <v>3.6059691305231002E-10</v>
      </c>
    </row>
    <row r="4941" spans="2:24" x14ac:dyDescent="0.3">
      <c r="B4941">
        <v>4940</v>
      </c>
      <c r="C4941">
        <v>0.99998497555855703</v>
      </c>
      <c r="D4941" s="1">
        <v>1.50244414434167E-5</v>
      </c>
      <c r="E4941" s="1">
        <v>2.5262692133330999E-20</v>
      </c>
      <c r="F4941" s="1">
        <v>3.7956354139049799E-25</v>
      </c>
      <c r="H4941">
        <v>4940</v>
      </c>
      <c r="I4941">
        <v>0.999999999999995</v>
      </c>
      <c r="J4941" s="1">
        <v>4.9936751715147198E-15</v>
      </c>
      <c r="K4941" s="1">
        <v>1.04961774636015E-27</v>
      </c>
      <c r="L4941" s="1">
        <v>5.2414500795799697E-42</v>
      </c>
      <c r="N4941">
        <v>4861</v>
      </c>
      <c r="O4941">
        <v>0.99998497555855703</v>
      </c>
      <c r="P4941" s="1">
        <v>1.50244414434167E-5</v>
      </c>
      <c r="Q4941" s="1">
        <v>2.5262692133330999E-20</v>
      </c>
      <c r="R4941" s="1">
        <v>3.7956354139049799E-25</v>
      </c>
      <c r="T4941">
        <v>4861</v>
      </c>
      <c r="U4941">
        <v>0.99999998983643801</v>
      </c>
      <c r="V4941" s="1">
        <v>1.01635511121432E-8</v>
      </c>
      <c r="W4941" s="1">
        <v>1.12746582268767E-14</v>
      </c>
      <c r="X4941" s="1">
        <v>1.1459056632545501E-22</v>
      </c>
    </row>
    <row r="4942" spans="2:24" x14ac:dyDescent="0.3">
      <c r="B4942">
        <v>4941</v>
      </c>
      <c r="C4942">
        <v>6.8964049828990999E-3</v>
      </c>
      <c r="D4942">
        <v>0.99310359501710099</v>
      </c>
      <c r="E4942" s="1">
        <v>2.0953810135808699E-24</v>
      </c>
      <c r="F4942" s="1">
        <v>3.0174133083509199E-22</v>
      </c>
      <c r="H4942">
        <v>4941</v>
      </c>
      <c r="I4942">
        <v>0.48247096912229298</v>
      </c>
      <c r="J4942">
        <v>0.51752903087770696</v>
      </c>
      <c r="K4942" s="1">
        <v>3.9731561366027099E-29</v>
      </c>
      <c r="L4942" s="1">
        <v>4.2618598350953101E-29</v>
      </c>
      <c r="N4942">
        <v>4862</v>
      </c>
      <c r="O4942">
        <v>6.8964049828990999E-3</v>
      </c>
      <c r="P4942">
        <v>0.99310359501710099</v>
      </c>
      <c r="Q4942" s="1">
        <v>2.0953810135808699E-24</v>
      </c>
      <c r="R4942" s="1">
        <v>3.0174133083509199E-22</v>
      </c>
      <c r="T4942">
        <v>4862</v>
      </c>
      <c r="U4942">
        <v>0.99999825929784003</v>
      </c>
      <c r="V4942" s="1">
        <v>1.7406883793124499E-6</v>
      </c>
      <c r="W4942" s="1">
        <v>1.37805078060348E-11</v>
      </c>
      <c r="X4942" s="1">
        <v>2.3987611554276499E-17</v>
      </c>
    </row>
    <row r="4943" spans="2:24" x14ac:dyDescent="0.3">
      <c r="B4943">
        <v>4942</v>
      </c>
      <c r="C4943" s="1">
        <v>5.3445405115600899E-6</v>
      </c>
      <c r="D4943">
        <v>0.99999465545948896</v>
      </c>
      <c r="E4943" s="1">
        <v>1.3790476236335401E-30</v>
      </c>
      <c r="F4943" s="1">
        <v>2.5802784173397599E-25</v>
      </c>
      <c r="H4943">
        <v>4942</v>
      </c>
      <c r="I4943">
        <v>6.1707096243782502E-4</v>
      </c>
      <c r="J4943">
        <v>0.99938292903756198</v>
      </c>
      <c r="K4943" s="1">
        <v>4.35723229993473E-34</v>
      </c>
      <c r="L4943" s="1">
        <v>7.0567954797331697E-31</v>
      </c>
      <c r="N4943">
        <v>4863</v>
      </c>
      <c r="O4943" s="1">
        <v>5.3445405115600899E-6</v>
      </c>
      <c r="P4943">
        <v>0.99999465545948896</v>
      </c>
      <c r="Q4943" s="1">
        <v>1.3790476236335401E-30</v>
      </c>
      <c r="R4943" s="1">
        <v>2.5802784173397599E-25</v>
      </c>
      <c r="T4943">
        <v>4863</v>
      </c>
      <c r="U4943">
        <v>0.99999999999799105</v>
      </c>
      <c r="V4943" s="1">
        <v>2.0092276692007201E-12</v>
      </c>
      <c r="W4943" s="1">
        <v>9.1082596385974398E-29</v>
      </c>
      <c r="X4943" s="1">
        <v>1.8300567284170901E-40</v>
      </c>
    </row>
    <row r="4944" spans="2:24" x14ac:dyDescent="0.3">
      <c r="B4944">
        <v>4943</v>
      </c>
      <c r="C4944">
        <v>1</v>
      </c>
      <c r="D4944" s="1">
        <v>1.49649928609753E-135</v>
      </c>
      <c r="E4944" s="1">
        <v>2.0893389010757701E-45</v>
      </c>
      <c r="F4944" s="1">
        <v>3.1266941738757E-180</v>
      </c>
      <c r="H4944">
        <v>4943</v>
      </c>
      <c r="I4944">
        <v>1</v>
      </c>
      <c r="J4944" s="1">
        <v>1.19150935219112E-135</v>
      </c>
      <c r="K4944" s="1">
        <v>1.5457108530061399E-54</v>
      </c>
      <c r="L4944" s="1">
        <v>1.84172893714014E-189</v>
      </c>
      <c r="N4944">
        <v>4864</v>
      </c>
      <c r="O4944">
        <v>1</v>
      </c>
      <c r="P4944" s="1">
        <v>1.49649928609753E-135</v>
      </c>
      <c r="Q4944" s="1">
        <v>2.0893389010757701E-45</v>
      </c>
      <c r="R4944" s="1">
        <v>3.1266941738757E-180</v>
      </c>
      <c r="T4944">
        <v>4864</v>
      </c>
      <c r="U4944">
        <v>0.287129052647976</v>
      </c>
      <c r="V4944">
        <v>0.71287094735202405</v>
      </c>
      <c r="W4944" s="1">
        <v>6.1550264099364196E-31</v>
      </c>
      <c r="X4944" s="1">
        <v>1.52814195128054E-30</v>
      </c>
    </row>
    <row r="4945" spans="2:24" x14ac:dyDescent="0.3">
      <c r="B4945">
        <v>4944</v>
      </c>
      <c r="C4945" s="1">
        <v>6.1617969170391201E-5</v>
      </c>
      <c r="D4945">
        <v>0.30600841211419699</v>
      </c>
      <c r="E4945">
        <v>1.3970186980112701E-4</v>
      </c>
      <c r="F4945">
        <v>0.69379026804683197</v>
      </c>
      <c r="H4945">
        <v>4944</v>
      </c>
      <c r="I4945">
        <v>2.6659839731717201E-3</v>
      </c>
      <c r="J4945">
        <v>0.87191315241502898</v>
      </c>
      <c r="K4945">
        <v>3.8232104835164401E-4</v>
      </c>
      <c r="L4945">
        <v>0.12503854256344701</v>
      </c>
      <c r="N4945">
        <v>4865</v>
      </c>
      <c r="O4945" s="1">
        <v>6.1617969170391201E-5</v>
      </c>
      <c r="P4945">
        <v>0.30600841211419699</v>
      </c>
      <c r="Q4945">
        <v>1.3970186980112701E-4</v>
      </c>
      <c r="R4945">
        <v>0.69379026804683197</v>
      </c>
      <c r="T4945">
        <v>4865</v>
      </c>
      <c r="U4945" s="1">
        <v>8.1897354349731E-5</v>
      </c>
      <c r="V4945">
        <v>0.99991810264564995</v>
      </c>
      <c r="W4945" s="1">
        <v>5.7540411524136898E-38</v>
      </c>
      <c r="X4945" s="1">
        <v>7.0253428298754104E-34</v>
      </c>
    </row>
    <row r="4946" spans="2:24" x14ac:dyDescent="0.3">
      <c r="B4946">
        <v>4945</v>
      </c>
      <c r="C4946">
        <v>0.99878447710420903</v>
      </c>
      <c r="D4946" s="1">
        <v>6.7999250887013596E-68</v>
      </c>
      <c r="E4946">
        <v>1.2155228957914199E-3</v>
      </c>
      <c r="F4946" s="1">
        <v>8.2755237235436201E-71</v>
      </c>
      <c r="H4946">
        <v>4945</v>
      </c>
      <c r="I4946">
        <v>0.99999778727331001</v>
      </c>
      <c r="J4946" s="1">
        <v>1.03097254336957E-70</v>
      </c>
      <c r="K4946" s="1">
        <v>2.2127266900202302E-6</v>
      </c>
      <c r="L4946" s="1">
        <v>2.28126551120896E-76</v>
      </c>
      <c r="N4946">
        <v>4866</v>
      </c>
      <c r="O4946">
        <v>0.99878447710420903</v>
      </c>
      <c r="P4946" s="1">
        <v>6.7999250887013596E-68</v>
      </c>
      <c r="Q4946">
        <v>1.2155228957914199E-3</v>
      </c>
      <c r="R4946" s="1">
        <v>8.2755237235436201E-71</v>
      </c>
      <c r="T4946">
        <v>4866</v>
      </c>
      <c r="U4946">
        <v>1</v>
      </c>
      <c r="V4946" s="1">
        <v>1.4128106147443201E-135</v>
      </c>
      <c r="W4946" s="1">
        <v>2.8648468095434002E-58</v>
      </c>
      <c r="X4946" s="1">
        <v>4.0474859821393099E-193</v>
      </c>
    </row>
    <row r="4947" spans="2:24" x14ac:dyDescent="0.3">
      <c r="B4947">
        <v>4946</v>
      </c>
      <c r="C4947">
        <v>1</v>
      </c>
      <c r="D4947" s="1">
        <v>4.5936819221781102E-35</v>
      </c>
      <c r="E4947" s="1">
        <v>4.4158180373866301E-25</v>
      </c>
      <c r="F4947" s="1">
        <v>2.0284863489971001E-59</v>
      </c>
      <c r="H4947">
        <v>4946</v>
      </c>
      <c r="I4947">
        <v>1</v>
      </c>
      <c r="J4947" s="1">
        <v>3.0983541023819198E-51</v>
      </c>
      <c r="K4947" s="1">
        <v>2.3680941355003099E-33</v>
      </c>
      <c r="L4947" s="1">
        <v>7.3371941795539703E-84</v>
      </c>
      <c r="N4947">
        <v>4867</v>
      </c>
      <c r="O4947">
        <v>1</v>
      </c>
      <c r="P4947" s="1">
        <v>4.5936819221781102E-35</v>
      </c>
      <c r="Q4947" s="1">
        <v>4.4158180373866301E-25</v>
      </c>
      <c r="R4947" s="1">
        <v>2.0284863489971001E-59</v>
      </c>
      <c r="T4947">
        <v>4867</v>
      </c>
      <c r="U4947">
        <v>3.2536267113336302E-4</v>
      </c>
      <c r="V4947">
        <v>0.60490399733661304</v>
      </c>
      <c r="W4947">
        <v>2.1222306517195899E-4</v>
      </c>
      <c r="X4947">
        <v>0.39455841692708099</v>
      </c>
    </row>
    <row r="4948" spans="2:24" x14ac:dyDescent="0.3">
      <c r="B4948">
        <v>4947</v>
      </c>
      <c r="C4948">
        <v>1.0749989207865299E-4</v>
      </c>
      <c r="D4948">
        <v>0.99989250010792097</v>
      </c>
      <c r="E4948" s="1">
        <v>2.3114389362625002E-41</v>
      </c>
      <c r="F4948" s="1">
        <v>2.1499467693747099E-37</v>
      </c>
      <c r="H4948">
        <v>4947</v>
      </c>
      <c r="I4948">
        <v>2.1421085804112601E-3</v>
      </c>
      <c r="J4948">
        <v>0.99785789141958903</v>
      </c>
      <c r="K4948" s="1">
        <v>3.4854914209219298E-47</v>
      </c>
      <c r="L4948" s="1">
        <v>1.6236455759747101E-44</v>
      </c>
      <c r="N4948">
        <v>4868</v>
      </c>
      <c r="O4948">
        <v>1.0749989207865299E-4</v>
      </c>
      <c r="P4948">
        <v>0.99989250010792097</v>
      </c>
      <c r="Q4948" s="1">
        <v>2.3114389362625002E-41</v>
      </c>
      <c r="R4948" s="1">
        <v>2.1499467693747099E-37</v>
      </c>
      <c r="T4948">
        <v>4868</v>
      </c>
      <c r="U4948">
        <v>0.99998749246544905</v>
      </c>
      <c r="V4948" s="1">
        <v>5.5797661988415597E-71</v>
      </c>
      <c r="W4948" s="1">
        <v>1.2507534551213001E-5</v>
      </c>
      <c r="X4948" s="1">
        <v>6.9789991420430095E-76</v>
      </c>
    </row>
    <row r="4949" spans="2:24" x14ac:dyDescent="0.3">
      <c r="B4949">
        <v>4948</v>
      </c>
      <c r="C4949">
        <v>1</v>
      </c>
      <c r="D4949" s="1">
        <v>6.2641940790805405E-26</v>
      </c>
      <c r="E4949" s="1">
        <v>3.3090494049361999E-49</v>
      </c>
      <c r="F4949" s="1">
        <v>2.07285276897863E-74</v>
      </c>
      <c r="H4949">
        <v>4948</v>
      </c>
      <c r="I4949">
        <v>1</v>
      </c>
      <c r="J4949" s="1">
        <v>7.7191876147472298E-38</v>
      </c>
      <c r="K4949" s="1">
        <v>5.6514932732268095E-57</v>
      </c>
      <c r="L4949" s="1">
        <v>4.3624936879519702E-94</v>
      </c>
      <c r="N4949">
        <v>4869</v>
      </c>
      <c r="O4949">
        <v>1</v>
      </c>
      <c r="P4949" s="1">
        <v>6.2641940790805405E-26</v>
      </c>
      <c r="Q4949" s="1">
        <v>3.3090494049361999E-49</v>
      </c>
      <c r="R4949" s="1">
        <v>2.07285276897863E-74</v>
      </c>
      <c r="T4949">
        <v>4869</v>
      </c>
      <c r="U4949">
        <v>1</v>
      </c>
      <c r="V4949" s="1">
        <v>1.0398378699836499E-43</v>
      </c>
      <c r="W4949" s="1">
        <v>1.7626367245126901E-35</v>
      </c>
      <c r="X4949" s="1">
        <v>1.8328564171722301E-78</v>
      </c>
    </row>
    <row r="4950" spans="2:24" x14ac:dyDescent="0.3">
      <c r="B4950">
        <v>4949</v>
      </c>
      <c r="C4950" s="1">
        <v>1.2318558457983701E-5</v>
      </c>
      <c r="D4950">
        <v>0.99998277630578303</v>
      </c>
      <c r="E4950" s="1">
        <v>6.0424497976595101E-11</v>
      </c>
      <c r="F4950" s="1">
        <v>4.9050753340670303E-6</v>
      </c>
      <c r="H4950">
        <v>4949</v>
      </c>
      <c r="I4950" s="1">
        <v>2.7495848005352299E-5</v>
      </c>
      <c r="J4950">
        <v>0.99997248656583204</v>
      </c>
      <c r="K4950" s="1">
        <v>4.8354646375093202E-13</v>
      </c>
      <c r="L4950" s="1">
        <v>1.75856791044601E-8</v>
      </c>
      <c r="N4950">
        <v>4870</v>
      </c>
      <c r="O4950" s="1">
        <v>1.2318558457983701E-5</v>
      </c>
      <c r="P4950">
        <v>0.99998277630578303</v>
      </c>
      <c r="Q4950" s="1">
        <v>6.0424497976595101E-11</v>
      </c>
      <c r="R4950" s="1">
        <v>4.9050753340670303E-6</v>
      </c>
      <c r="T4950">
        <v>4870</v>
      </c>
      <c r="U4950">
        <v>4.8906074409904197E-4</v>
      </c>
      <c r="V4950">
        <v>0.99951093925590095</v>
      </c>
      <c r="W4950" s="1">
        <v>2.0798803221663099E-53</v>
      </c>
      <c r="X4950" s="1">
        <v>4.2507258237993199E-50</v>
      </c>
    </row>
    <row r="4951" spans="2:24" x14ac:dyDescent="0.3">
      <c r="B4951">
        <v>4950</v>
      </c>
      <c r="C4951">
        <v>0.99999992109895997</v>
      </c>
      <c r="D4951" s="1">
        <v>7.8901040244786697E-8</v>
      </c>
      <c r="E4951" s="1">
        <v>1.5644617226263E-37</v>
      </c>
      <c r="F4951" s="1">
        <v>1.2343766707772699E-44</v>
      </c>
      <c r="H4951">
        <v>4950</v>
      </c>
      <c r="I4951">
        <v>1</v>
      </c>
      <c r="J4951" s="1">
        <v>3.3541574163081502E-17</v>
      </c>
      <c r="K4951" s="1">
        <v>5.0074976086053302E-45</v>
      </c>
      <c r="L4951" s="1">
        <v>1.6795935241048899E-61</v>
      </c>
      <c r="N4951">
        <v>4871</v>
      </c>
      <c r="O4951">
        <v>0.99999992109895997</v>
      </c>
      <c r="P4951" s="1">
        <v>7.8901040244786697E-8</v>
      </c>
      <c r="Q4951" s="1">
        <v>1.5644617226263E-37</v>
      </c>
      <c r="R4951" s="1">
        <v>1.2343766707772699E-44</v>
      </c>
      <c r="T4951">
        <v>4871</v>
      </c>
      <c r="U4951">
        <v>1</v>
      </c>
      <c r="V4951" s="1">
        <v>1.2335766008611501E-30</v>
      </c>
      <c r="W4951" s="1">
        <v>4.51064280107945E-63</v>
      </c>
      <c r="X4951" s="1">
        <v>5.5642234142544097E-93</v>
      </c>
    </row>
    <row r="4952" spans="2:24" x14ac:dyDescent="0.3">
      <c r="B4952">
        <v>4951</v>
      </c>
      <c r="C4952">
        <v>1</v>
      </c>
      <c r="D4952" s="1">
        <v>1.30959996021124E-69</v>
      </c>
      <c r="E4952" s="1">
        <v>2.4949206223637001E-17</v>
      </c>
      <c r="F4952" s="1">
        <v>3.26734794777771E-86</v>
      </c>
      <c r="H4952">
        <v>4951</v>
      </c>
      <c r="I4952">
        <v>1</v>
      </c>
      <c r="J4952" s="1">
        <v>7.5018119712631904E-71</v>
      </c>
      <c r="K4952" s="1">
        <v>3.2683526394539002E-24</v>
      </c>
      <c r="L4952" s="1">
        <v>2.4518566956964901E-94</v>
      </c>
      <c r="N4952">
        <v>4872</v>
      </c>
      <c r="O4952">
        <v>1</v>
      </c>
      <c r="P4952" s="1">
        <v>1.30959996021124E-69</v>
      </c>
      <c r="Q4952" s="1">
        <v>2.4949206223637001E-17</v>
      </c>
      <c r="R4952" s="1">
        <v>3.26734794777771E-86</v>
      </c>
      <c r="T4952">
        <v>4872</v>
      </c>
      <c r="U4952" s="1">
        <v>1.22865647144481E-5</v>
      </c>
      <c r="V4952">
        <v>0.99998767306940095</v>
      </c>
      <c r="W4952" s="1">
        <v>4.9595807108924197E-13</v>
      </c>
      <c r="X4952" s="1">
        <v>4.0365388452747603E-8</v>
      </c>
    </row>
    <row r="4953" spans="2:24" x14ac:dyDescent="0.3">
      <c r="B4953">
        <v>4952</v>
      </c>
      <c r="C4953">
        <v>0.99999999999867895</v>
      </c>
      <c r="D4953" s="1">
        <v>4.1990150856505899E-43</v>
      </c>
      <c r="E4953" s="1">
        <v>1.3209096537883601E-12</v>
      </c>
      <c r="F4953" s="1">
        <v>5.5465195630461297E-55</v>
      </c>
      <c r="H4953">
        <v>4952</v>
      </c>
      <c r="I4953">
        <v>1</v>
      </c>
      <c r="J4953" s="1">
        <v>1.3046950581239301E-50</v>
      </c>
      <c r="K4953" s="1">
        <v>3.3762373874105098E-17</v>
      </c>
      <c r="L4953" s="1">
        <v>4.4049602344077398E-67</v>
      </c>
      <c r="N4953">
        <v>4873</v>
      </c>
      <c r="O4953">
        <v>0.99999999999867895</v>
      </c>
      <c r="P4953" s="1">
        <v>4.1990150856505899E-43</v>
      </c>
      <c r="Q4953" s="1">
        <v>1.3209096537883601E-12</v>
      </c>
      <c r="R4953" s="1">
        <v>5.5465195630461297E-55</v>
      </c>
      <c r="T4953">
        <v>4873</v>
      </c>
      <c r="U4953">
        <v>0.99999999999992395</v>
      </c>
      <c r="V4953" s="1">
        <v>7.59139216315932E-14</v>
      </c>
      <c r="W4953" s="1">
        <v>5.5950719208789203E-51</v>
      </c>
      <c r="X4953" s="1">
        <v>4.2474385132476199E-64</v>
      </c>
    </row>
    <row r="4954" spans="2:24" x14ac:dyDescent="0.3">
      <c r="B4954">
        <v>4953</v>
      </c>
      <c r="C4954" s="1">
        <v>5.6765496405848496E-7</v>
      </c>
      <c r="D4954">
        <v>5.4455094893383599E-2</v>
      </c>
      <c r="E4954" s="1">
        <v>9.8565128358374493E-6</v>
      </c>
      <c r="F4954">
        <v>0.94553448093881598</v>
      </c>
      <c r="H4954">
        <v>4953</v>
      </c>
      <c r="I4954" s="1">
        <v>1.03274609899413E-5</v>
      </c>
      <c r="J4954">
        <v>0.49727592547963001</v>
      </c>
      <c r="K4954" s="1">
        <v>1.04401772242091E-5</v>
      </c>
      <c r="L4954">
        <v>0.50270330688215603</v>
      </c>
      <c r="N4954">
        <v>4874</v>
      </c>
      <c r="O4954" s="1">
        <v>5.6765496405848496E-7</v>
      </c>
      <c r="P4954">
        <v>5.4455094893383599E-2</v>
      </c>
      <c r="Q4954" s="1">
        <v>9.8565128358374493E-6</v>
      </c>
      <c r="R4954">
        <v>0.94553448093881598</v>
      </c>
      <c r="T4954">
        <v>4874</v>
      </c>
      <c r="U4954">
        <v>1</v>
      </c>
      <c r="V4954" s="1">
        <v>2.2020642599749801E-70</v>
      </c>
      <c r="W4954" s="1">
        <v>3.6346206643368901E-26</v>
      </c>
      <c r="X4954" s="1">
        <v>8.0036682635027806E-96</v>
      </c>
    </row>
    <row r="4955" spans="2:24" x14ac:dyDescent="0.3">
      <c r="B4955">
        <v>4954</v>
      </c>
      <c r="C4955">
        <v>1</v>
      </c>
      <c r="D4955" s="1">
        <v>6.7748776328039305E-55</v>
      </c>
      <c r="E4955" s="1">
        <v>1.2578631395491701E-44</v>
      </c>
      <c r="F4955" s="1">
        <v>8.5218688492602202E-99</v>
      </c>
      <c r="H4955">
        <v>4954</v>
      </c>
      <c r="I4955">
        <v>1</v>
      </c>
      <c r="J4955" s="1">
        <v>4.1672723903337897E-67</v>
      </c>
      <c r="K4955" s="1">
        <v>8.3133187597182498E-52</v>
      </c>
      <c r="L4955" s="1">
        <v>3.46438637394178E-118</v>
      </c>
      <c r="N4955">
        <v>4875</v>
      </c>
      <c r="O4955">
        <v>1</v>
      </c>
      <c r="P4955" s="1">
        <v>6.7748776328039305E-55</v>
      </c>
      <c r="Q4955" s="1">
        <v>1.2578631395491701E-44</v>
      </c>
      <c r="R4955" s="1">
        <v>8.5218688492602202E-99</v>
      </c>
      <c r="T4955">
        <v>4875</v>
      </c>
      <c r="U4955">
        <v>1</v>
      </c>
      <c r="V4955" s="1">
        <v>2.56968905348142E-48</v>
      </c>
      <c r="W4955" s="1">
        <v>8.1836047358605593E-18</v>
      </c>
      <c r="X4955" s="1">
        <v>2.1029319507759598E-65</v>
      </c>
    </row>
    <row r="4956" spans="2:24" x14ac:dyDescent="0.3">
      <c r="B4956">
        <v>4955</v>
      </c>
      <c r="C4956" s="1">
        <v>7.4462569283565896E-6</v>
      </c>
      <c r="D4956">
        <v>0.997109117238687</v>
      </c>
      <c r="E4956" s="1">
        <v>2.1532897791790599E-8</v>
      </c>
      <c r="F4956">
        <v>2.8834149714871398E-3</v>
      </c>
      <c r="H4956">
        <v>4955</v>
      </c>
      <c r="I4956" s="1">
        <v>1.48148409553493E-5</v>
      </c>
      <c r="J4956">
        <v>0.99996412701045301</v>
      </c>
      <c r="K4956" s="1">
        <v>3.11979691909551E-10</v>
      </c>
      <c r="L4956" s="1">
        <v>2.10578366116499E-5</v>
      </c>
      <c r="N4956">
        <v>4876</v>
      </c>
      <c r="O4956" s="1">
        <v>7.4462569283565896E-6</v>
      </c>
      <c r="P4956">
        <v>0.997109117238687</v>
      </c>
      <c r="Q4956" s="1">
        <v>2.1532897791790599E-8</v>
      </c>
      <c r="R4956">
        <v>2.8834149714871398E-3</v>
      </c>
      <c r="T4956">
        <v>4876</v>
      </c>
      <c r="U4956" s="1">
        <v>1.82581205254949E-6</v>
      </c>
      <c r="V4956">
        <v>0.151360241773495</v>
      </c>
      <c r="W4956" s="1">
        <v>1.02367349360979E-5</v>
      </c>
      <c r="X4956">
        <v>0.84862769567951601</v>
      </c>
    </row>
    <row r="4957" spans="2:24" x14ac:dyDescent="0.3">
      <c r="B4957">
        <v>4956</v>
      </c>
      <c r="C4957">
        <v>0.99999999998704103</v>
      </c>
      <c r="D4957" s="1">
        <v>6.8429714798314401E-101</v>
      </c>
      <c r="E4957" s="1">
        <v>1.2959097541516E-11</v>
      </c>
      <c r="F4957" s="1">
        <v>8.8678734882096894E-112</v>
      </c>
      <c r="H4957">
        <v>4956</v>
      </c>
      <c r="I4957">
        <v>1</v>
      </c>
      <c r="J4957" s="1">
        <v>2.8196190817956001E-119</v>
      </c>
      <c r="K4957" s="1">
        <v>5.5584798115736801E-18</v>
      </c>
      <c r="L4957" s="1">
        <v>1.5672795742488799E-136</v>
      </c>
      <c r="N4957">
        <v>4877</v>
      </c>
      <c r="O4957">
        <v>0.99999999998704103</v>
      </c>
      <c r="P4957" s="1">
        <v>6.8429714798314401E-101</v>
      </c>
      <c r="Q4957" s="1">
        <v>1.2959097541516E-11</v>
      </c>
      <c r="R4957" s="1">
        <v>8.8678734882096894E-112</v>
      </c>
      <c r="T4957">
        <v>4877</v>
      </c>
      <c r="U4957">
        <v>1</v>
      </c>
      <c r="V4957" s="1">
        <v>2.2627588764262199E-63</v>
      </c>
      <c r="W4957" s="1">
        <v>2.09891602861663E-57</v>
      </c>
      <c r="X4957" s="1">
        <v>4.7493408746255498E-120</v>
      </c>
    </row>
    <row r="4958" spans="2:24" x14ac:dyDescent="0.3">
      <c r="B4958">
        <v>4957</v>
      </c>
      <c r="C4958" s="1">
        <v>2.3966381134253102E-6</v>
      </c>
      <c r="D4958">
        <v>0.94516958497340398</v>
      </c>
      <c r="E4958" s="1">
        <v>1.3902540607411899E-7</v>
      </c>
      <c r="F4958">
        <v>5.48278793630766E-2</v>
      </c>
      <c r="H4958">
        <v>4957</v>
      </c>
      <c r="I4958" s="1">
        <v>5.6237240683392098E-5</v>
      </c>
      <c r="J4958">
        <v>0.99975211107388995</v>
      </c>
      <c r="K4958" s="1">
        <v>1.07800279712569E-8</v>
      </c>
      <c r="L4958">
        <v>1.9164090539887499E-4</v>
      </c>
      <c r="N4958">
        <v>4878</v>
      </c>
      <c r="O4958" s="1">
        <v>2.3966381134253102E-6</v>
      </c>
      <c r="P4958">
        <v>0.94516958497340398</v>
      </c>
      <c r="Q4958" s="1">
        <v>1.3902540607411899E-7</v>
      </c>
      <c r="R4958">
        <v>5.48278793630766E-2</v>
      </c>
      <c r="T4958">
        <v>4878</v>
      </c>
      <c r="U4958" s="1">
        <v>1.02367158650529E-5</v>
      </c>
      <c r="V4958">
        <v>0.999852708760818</v>
      </c>
      <c r="W4958" s="1">
        <v>1.4031805254511299E-9</v>
      </c>
      <c r="X4958">
        <v>1.3705312013615199E-4</v>
      </c>
    </row>
    <row r="4959" spans="2:24" x14ac:dyDescent="0.3">
      <c r="B4959">
        <v>4958</v>
      </c>
      <c r="C4959" s="1">
        <v>1.8213741777390599E-7</v>
      </c>
      <c r="D4959">
        <v>0.67432823080423898</v>
      </c>
      <c r="E4959" s="1">
        <v>8.7964529998632303E-8</v>
      </c>
      <c r="F4959">
        <v>0.32567149909381299</v>
      </c>
      <c r="H4959">
        <v>4958</v>
      </c>
      <c r="I4959" s="1">
        <v>1.45796842436848E-6</v>
      </c>
      <c r="J4959">
        <v>0.99358296618463304</v>
      </c>
      <c r="K4959" s="1">
        <v>9.4141039066272792E-9</v>
      </c>
      <c r="L4959">
        <v>6.4155664328386297E-3</v>
      </c>
      <c r="N4959">
        <v>4879</v>
      </c>
      <c r="O4959" s="1">
        <v>1.8213741777390599E-7</v>
      </c>
      <c r="P4959">
        <v>0.67432823080423898</v>
      </c>
      <c r="Q4959" s="1">
        <v>8.7964529998632303E-8</v>
      </c>
      <c r="R4959">
        <v>0.32567149909381299</v>
      </c>
      <c r="T4959">
        <v>4879</v>
      </c>
      <c r="U4959">
        <v>1</v>
      </c>
      <c r="V4959" s="1">
        <v>2.8353213146069999E-101</v>
      </c>
      <c r="W4959" s="1">
        <v>5.5861200681199004E-18</v>
      </c>
      <c r="X4959" s="1">
        <v>1.5838445295094299E-118</v>
      </c>
    </row>
    <row r="4960" spans="2:24" x14ac:dyDescent="0.3">
      <c r="B4960">
        <v>4959</v>
      </c>
      <c r="C4960">
        <v>1</v>
      </c>
      <c r="D4960" s="1">
        <v>5.3842923994858101E-76</v>
      </c>
      <c r="E4960" s="1">
        <v>2.62755300429759E-17</v>
      </c>
      <c r="F4960" s="1">
        <v>1.41475136702856E-92</v>
      </c>
      <c r="H4960">
        <v>4959</v>
      </c>
      <c r="I4960">
        <v>1</v>
      </c>
      <c r="J4960" s="1">
        <v>1.2883763979730201E-80</v>
      </c>
      <c r="K4960" s="1">
        <v>4.7106921128794603E-25</v>
      </c>
      <c r="L4960" s="1">
        <v>6.0691445363515603E-105</v>
      </c>
      <c r="N4960">
        <v>4880</v>
      </c>
      <c r="O4960">
        <v>1</v>
      </c>
      <c r="P4960" s="1">
        <v>5.3842923994858101E-76</v>
      </c>
      <c r="Q4960" s="1">
        <v>2.62755300429759E-17</v>
      </c>
      <c r="R4960" s="1">
        <v>1.41475136702856E-92</v>
      </c>
      <c r="T4960">
        <v>4880</v>
      </c>
      <c r="U4960" s="1">
        <v>8.1012923554116599E-6</v>
      </c>
      <c r="V4960">
        <v>0.99906155365824201</v>
      </c>
      <c r="W4960" s="1">
        <v>7.5440157743463992E-9</v>
      </c>
      <c r="X4960">
        <v>9.3033750538654896E-4</v>
      </c>
    </row>
    <row r="4961" spans="2:24" x14ac:dyDescent="0.3">
      <c r="B4961">
        <v>4960</v>
      </c>
      <c r="C4961">
        <v>2.1971121859811301E-4</v>
      </c>
      <c r="D4961">
        <v>0.99978028877977698</v>
      </c>
      <c r="E4961" s="1">
        <v>3.5695890581936102E-16</v>
      </c>
      <c r="F4961" s="1">
        <v>1.62431613742667E-12</v>
      </c>
      <c r="H4961">
        <v>4960</v>
      </c>
      <c r="I4961">
        <v>0.56852968345847898</v>
      </c>
      <c r="J4961">
        <v>0.43147031654152102</v>
      </c>
      <c r="K4961" s="1">
        <v>6.1231221576645004E-17</v>
      </c>
      <c r="L4961" s="1">
        <v>4.6469789220475203E-17</v>
      </c>
      <c r="N4961">
        <v>4881</v>
      </c>
      <c r="O4961">
        <v>2.1971121859811301E-4</v>
      </c>
      <c r="P4961">
        <v>0.99978028877977698</v>
      </c>
      <c r="Q4961" s="1">
        <v>3.5695890581936102E-16</v>
      </c>
      <c r="R4961" s="1">
        <v>1.62431613742667E-12</v>
      </c>
      <c r="T4961">
        <v>4881</v>
      </c>
      <c r="U4961" s="1">
        <v>4.69298107826973E-7</v>
      </c>
      <c r="V4961">
        <v>0.98238566736172095</v>
      </c>
      <c r="W4961" s="1">
        <v>8.4143621622866204E-9</v>
      </c>
      <c r="X4961">
        <v>1.76138549258094E-2</v>
      </c>
    </row>
    <row r="4962" spans="2:24" x14ac:dyDescent="0.3">
      <c r="B4962">
        <v>4961</v>
      </c>
      <c r="C4962">
        <v>0.52729431013831995</v>
      </c>
      <c r="D4962">
        <v>0.47097827858094599</v>
      </c>
      <c r="E4962">
        <v>9.1243028196192504E-4</v>
      </c>
      <c r="F4962">
        <v>8.1498099877244299E-4</v>
      </c>
      <c r="H4962">
        <v>4961</v>
      </c>
      <c r="I4962">
        <v>0.99999297244369401</v>
      </c>
      <c r="J4962" s="1">
        <v>2.7395575122313099E-6</v>
      </c>
      <c r="K4962" s="1">
        <v>4.2879870463239004E-6</v>
      </c>
      <c r="L4962" s="1">
        <v>1.17472696797063E-11</v>
      </c>
      <c r="N4962">
        <v>4882</v>
      </c>
      <c r="O4962">
        <v>0.52729431013831995</v>
      </c>
      <c r="P4962">
        <v>0.47097827858094599</v>
      </c>
      <c r="Q4962">
        <v>9.1243028196192504E-4</v>
      </c>
      <c r="R4962">
        <v>8.1498099877244299E-4</v>
      </c>
      <c r="T4962">
        <v>4882</v>
      </c>
      <c r="U4962">
        <v>1</v>
      </c>
      <c r="V4962" s="1">
        <v>3.6930670620246199E-79</v>
      </c>
      <c r="W4962" s="1">
        <v>1.6033033307156401E-26</v>
      </c>
      <c r="X4962" s="1">
        <v>5.9211067211003098E-105</v>
      </c>
    </row>
    <row r="4963" spans="2:24" x14ac:dyDescent="0.3">
      <c r="B4963">
        <v>4962</v>
      </c>
      <c r="C4963" s="1">
        <v>3.7499453599124303E-8</v>
      </c>
      <c r="D4963">
        <v>0.99999568781752102</v>
      </c>
      <c r="E4963" s="1">
        <v>1.6029896300455101E-13</v>
      </c>
      <c r="F4963" s="1">
        <v>4.2746828655101899E-6</v>
      </c>
      <c r="H4963">
        <v>4962</v>
      </c>
      <c r="I4963" s="1">
        <v>2.7449280679350998E-6</v>
      </c>
      <c r="J4963">
        <v>0.99999725305674603</v>
      </c>
      <c r="K4963" s="1">
        <v>5.5315405669461E-15</v>
      </c>
      <c r="L4963" s="1">
        <v>2.01518044743489E-9</v>
      </c>
      <c r="N4963">
        <v>4883</v>
      </c>
      <c r="O4963" s="1">
        <v>3.7499453599124303E-8</v>
      </c>
      <c r="P4963">
        <v>0.99999568781752102</v>
      </c>
      <c r="Q4963" s="1">
        <v>1.6029896300455101E-13</v>
      </c>
      <c r="R4963" s="1">
        <v>4.2746828655101899E-6</v>
      </c>
      <c r="T4963">
        <v>4883</v>
      </c>
      <c r="U4963">
        <v>0.42201430209364599</v>
      </c>
      <c r="V4963">
        <v>0.57798569790635401</v>
      </c>
      <c r="W4963" s="1">
        <v>1.20713579741504E-17</v>
      </c>
      <c r="X4963" s="1">
        <v>1.6532786279405599E-17</v>
      </c>
    </row>
    <row r="4964" spans="2:24" x14ac:dyDescent="0.3">
      <c r="B4964">
        <v>4963</v>
      </c>
      <c r="C4964" s="1">
        <v>1.2592816766929199E-7</v>
      </c>
      <c r="D4964">
        <v>0.95262556314657498</v>
      </c>
      <c r="E4964" s="1">
        <v>6.2624388968633901E-9</v>
      </c>
      <c r="F4964">
        <v>4.7374304662818403E-2</v>
      </c>
      <c r="H4964">
        <v>4963</v>
      </c>
      <c r="I4964" s="1">
        <v>3.0534899042611798E-7</v>
      </c>
      <c r="J4964">
        <v>0.998942327934907</v>
      </c>
      <c r="K4964" s="1">
        <v>3.2320760823945E-10</v>
      </c>
      <c r="L4964">
        <v>1.0573663928949901E-3</v>
      </c>
      <c r="N4964">
        <v>4884</v>
      </c>
      <c r="O4964" s="1">
        <v>1.2592816766929199E-7</v>
      </c>
      <c r="P4964">
        <v>0.95262556314657498</v>
      </c>
      <c r="Q4964" s="1">
        <v>6.2624388968633901E-9</v>
      </c>
      <c r="R4964">
        <v>4.7374304662818403E-2</v>
      </c>
      <c r="T4964">
        <v>4884</v>
      </c>
      <c r="U4964">
        <v>0.99998712093234399</v>
      </c>
      <c r="V4964" s="1">
        <v>1.42204533502184E-6</v>
      </c>
      <c r="W4964" s="1">
        <v>1.1457006028395499E-5</v>
      </c>
      <c r="X4964" s="1">
        <v>1.6292591809389101E-11</v>
      </c>
    </row>
    <row r="4965" spans="2:24" x14ac:dyDescent="0.3">
      <c r="B4965">
        <v>4964</v>
      </c>
      <c r="C4965">
        <v>1</v>
      </c>
      <c r="D4965" s="1">
        <v>1.40010337839137E-42</v>
      </c>
      <c r="E4965" s="1">
        <v>7.5711107413854904E-36</v>
      </c>
      <c r="F4965" s="1">
        <v>1.0600337727188999E-77</v>
      </c>
      <c r="H4965">
        <v>4964</v>
      </c>
      <c r="I4965">
        <v>1</v>
      </c>
      <c r="J4965" s="1">
        <v>2.4699443308429401E-61</v>
      </c>
      <c r="K4965" s="1">
        <v>6.9643861093974496E-45</v>
      </c>
      <c r="L4965" s="1">
        <v>1.7201645988707499E-105</v>
      </c>
      <c r="N4965">
        <v>4885</v>
      </c>
      <c r="O4965">
        <v>1</v>
      </c>
      <c r="P4965" s="1">
        <v>1.40010337839137E-42</v>
      </c>
      <c r="Q4965" s="1">
        <v>7.5711107413854904E-36</v>
      </c>
      <c r="R4965" s="1">
        <v>1.0600337727188999E-77</v>
      </c>
      <c r="T4965">
        <v>4885</v>
      </c>
      <c r="U4965" s="1">
        <v>6.7109738647657596E-7</v>
      </c>
      <c r="V4965">
        <v>0.99999932368368905</v>
      </c>
      <c r="W4965" s="1">
        <v>3.5024068736527201E-15</v>
      </c>
      <c r="X4965" s="1">
        <v>5.21892138979455E-9</v>
      </c>
    </row>
    <row r="4966" spans="2:24" x14ac:dyDescent="0.3">
      <c r="B4966">
        <v>4965</v>
      </c>
      <c r="C4966">
        <v>1</v>
      </c>
      <c r="D4966" s="1">
        <v>9.2398234310263499E-45</v>
      </c>
      <c r="E4966" s="1">
        <v>3.4313308665220503E-55</v>
      </c>
      <c r="F4966" s="1">
        <v>3.1704891340094402E-99</v>
      </c>
      <c r="H4966">
        <v>4965</v>
      </c>
      <c r="I4966">
        <v>1</v>
      </c>
      <c r="J4966" s="1">
        <v>3.95429115302974E-61</v>
      </c>
      <c r="K4966" s="1">
        <v>4.5718026019410698E-59</v>
      </c>
      <c r="L4966" s="1">
        <v>1.8078238582253901E-119</v>
      </c>
      <c r="N4966">
        <v>4886</v>
      </c>
      <c r="O4966">
        <v>1</v>
      </c>
      <c r="P4966" s="1">
        <v>9.2398234310263499E-45</v>
      </c>
      <c r="Q4966" s="1">
        <v>3.4313308665220503E-55</v>
      </c>
      <c r="R4966" s="1">
        <v>3.1704891340094402E-99</v>
      </c>
      <c r="T4966">
        <v>4886</v>
      </c>
      <c r="U4966" s="1">
        <v>1.5413753433075499E-7</v>
      </c>
      <c r="V4966">
        <v>0.99616531652973195</v>
      </c>
      <c r="W4966" s="1">
        <v>5.9331999960871697E-10</v>
      </c>
      <c r="X4966">
        <v>3.8345287394136599E-3</v>
      </c>
    </row>
    <row r="4967" spans="2:24" x14ac:dyDescent="0.3">
      <c r="B4967">
        <v>4966</v>
      </c>
      <c r="C4967" s="1">
        <v>4.5589714928154804E-6</v>
      </c>
      <c r="D4967">
        <v>0.99999544102850701</v>
      </c>
      <c r="E4967" s="1">
        <v>8.9576193478081199E-57</v>
      </c>
      <c r="F4967" s="1">
        <v>1.9648244180498099E-51</v>
      </c>
      <c r="H4967">
        <v>4966</v>
      </c>
      <c r="I4967" s="1">
        <v>7.4715468296267302E-5</v>
      </c>
      <c r="J4967">
        <v>0.99992528453170404</v>
      </c>
      <c r="K4967" s="1">
        <v>1.01240981563995E-62</v>
      </c>
      <c r="L4967" s="1">
        <v>1.3549191299347601E-58</v>
      </c>
      <c r="N4967">
        <v>4887</v>
      </c>
      <c r="O4967" s="1">
        <v>4.5589714928154804E-6</v>
      </c>
      <c r="P4967">
        <v>0.99999544102850701</v>
      </c>
      <c r="Q4967" s="1">
        <v>8.9576193478081199E-57</v>
      </c>
      <c r="R4967" s="1">
        <v>1.9648244180498099E-51</v>
      </c>
      <c r="T4967">
        <v>4887</v>
      </c>
      <c r="U4967">
        <v>1</v>
      </c>
      <c r="V4967" s="1">
        <v>5.0735099994608802E-48</v>
      </c>
      <c r="W4967" s="1">
        <v>3.0348649684837199E-49</v>
      </c>
      <c r="X4967" s="1">
        <v>1.53974177646157E-96</v>
      </c>
    </row>
    <row r="4968" spans="2:24" x14ac:dyDescent="0.3">
      <c r="B4968">
        <v>4967</v>
      </c>
      <c r="C4968" s="1">
        <v>5.4967009296997099E-8</v>
      </c>
      <c r="D4968">
        <v>0.842268364192441</v>
      </c>
      <c r="E4968" s="1">
        <v>1.02936701332633E-8</v>
      </c>
      <c r="F4968">
        <v>0.157731570546879</v>
      </c>
      <c r="H4968">
        <v>4967</v>
      </c>
      <c r="I4968" s="1">
        <v>1.01831922893977E-7</v>
      </c>
      <c r="J4968">
        <v>0.99301447809856302</v>
      </c>
      <c r="K4968" s="1">
        <v>7.1634271266246703E-10</v>
      </c>
      <c r="L4968">
        <v>6.9854193531712601E-3</v>
      </c>
      <c r="N4968">
        <v>4888</v>
      </c>
      <c r="O4968" s="1">
        <v>5.4967009296997099E-8</v>
      </c>
      <c r="P4968">
        <v>0.842268364192441</v>
      </c>
      <c r="Q4968" s="1">
        <v>1.02936701332633E-8</v>
      </c>
      <c r="R4968">
        <v>0.157731570546879</v>
      </c>
      <c r="T4968">
        <v>4888</v>
      </c>
      <c r="U4968">
        <v>1</v>
      </c>
      <c r="V4968" s="1">
        <v>3.7925318302180402E-51</v>
      </c>
      <c r="W4968" s="1">
        <v>2.4665322064255301E-60</v>
      </c>
      <c r="X4968" s="1">
        <v>9.3544019031267602E-111</v>
      </c>
    </row>
    <row r="4969" spans="2:24" x14ac:dyDescent="0.3">
      <c r="B4969">
        <v>4968</v>
      </c>
      <c r="C4969">
        <v>1</v>
      </c>
      <c r="D4969" s="1">
        <v>1.3110412299109901E-121</v>
      </c>
      <c r="E4969" s="1">
        <v>1.2954668984968699E-79</v>
      </c>
      <c r="F4969" s="1">
        <v>1.69841051591431E-200</v>
      </c>
      <c r="H4969">
        <v>4968</v>
      </c>
      <c r="I4969">
        <v>1</v>
      </c>
      <c r="J4969" s="1">
        <v>1.63546494324369E-130</v>
      </c>
      <c r="K4969" s="1">
        <v>2.8607473702610403E-91</v>
      </c>
      <c r="L4969" s="1">
        <v>4.67865203553851E-221</v>
      </c>
      <c r="N4969">
        <v>4889</v>
      </c>
      <c r="O4969">
        <v>1</v>
      </c>
      <c r="P4969" s="1">
        <v>1.3110412299109901E-121</v>
      </c>
      <c r="Q4969" s="1">
        <v>1.2954668984968699E-79</v>
      </c>
      <c r="R4969" s="1">
        <v>1.69841051591431E-200</v>
      </c>
      <c r="T4969">
        <v>4889</v>
      </c>
      <c r="U4969" s="1">
        <v>2.2853528048078898E-5</v>
      </c>
      <c r="V4969">
        <v>0.99997714647195202</v>
      </c>
      <c r="W4969" s="1">
        <v>2.5447274855839301E-68</v>
      </c>
      <c r="X4969" s="1">
        <v>1.11346892446082E-63</v>
      </c>
    </row>
    <row r="4970" spans="2:24" x14ac:dyDescent="0.3">
      <c r="B4970">
        <v>4969</v>
      </c>
      <c r="C4970">
        <v>2.5954334466838399E-3</v>
      </c>
      <c r="D4970">
        <v>0.98983104600819605</v>
      </c>
      <c r="E4970" s="1">
        <v>1.98065740272767E-5</v>
      </c>
      <c r="F4970">
        <v>7.5537139710931001E-3</v>
      </c>
      <c r="H4970">
        <v>4969</v>
      </c>
      <c r="I4970">
        <v>0.104033638925724</v>
      </c>
      <c r="J4970">
        <v>0.89584363499681496</v>
      </c>
      <c r="K4970" s="1">
        <v>1.27692075441003E-5</v>
      </c>
      <c r="L4970">
        <v>1.0995686991688E-4</v>
      </c>
      <c r="N4970">
        <v>4890</v>
      </c>
      <c r="O4970">
        <v>2.5954334466838399E-3</v>
      </c>
      <c r="P4970">
        <v>0.98983104600819605</v>
      </c>
      <c r="Q4970" s="1">
        <v>1.98065740272767E-5</v>
      </c>
      <c r="R4970">
        <v>7.5537139710931001E-3</v>
      </c>
      <c r="T4970">
        <v>4890</v>
      </c>
      <c r="U4970" s="1">
        <v>7.8632907106270494E-8</v>
      </c>
      <c r="V4970">
        <v>0.98409059997026405</v>
      </c>
      <c r="W4970" s="1">
        <v>1.2712204461649101E-9</v>
      </c>
      <c r="X4970">
        <v>1.59093201256085E-2</v>
      </c>
    </row>
    <row r="4971" spans="2:24" x14ac:dyDescent="0.3">
      <c r="B4971">
        <v>4970</v>
      </c>
      <c r="C4971">
        <v>1</v>
      </c>
      <c r="D4971" s="1">
        <v>1.6988007100489201E-137</v>
      </c>
      <c r="E4971" s="1">
        <v>1.26427188483049E-21</v>
      </c>
      <c r="F4971" s="1">
        <v>2.1477459756449299E-158</v>
      </c>
      <c r="H4971">
        <v>4970</v>
      </c>
      <c r="I4971">
        <v>1</v>
      </c>
      <c r="J4971" s="1">
        <v>8.2105942404404404E-138</v>
      </c>
      <c r="K4971" s="1">
        <v>5.1815287045060099E-29</v>
      </c>
      <c r="L4971" s="1">
        <v>4.2543429737893898E-166</v>
      </c>
      <c r="N4971">
        <v>4891</v>
      </c>
      <c r="O4971">
        <v>1</v>
      </c>
      <c r="P4971" s="1">
        <v>1.6988007100489201E-137</v>
      </c>
      <c r="Q4971" s="1">
        <v>1.26427188483049E-21</v>
      </c>
      <c r="R4971" s="1">
        <v>2.1477459756449299E-158</v>
      </c>
      <c r="T4971">
        <v>4891</v>
      </c>
      <c r="U4971">
        <v>1</v>
      </c>
      <c r="V4971" s="1">
        <v>1.4157855243856001E-119</v>
      </c>
      <c r="W4971" s="1">
        <v>4.6869988655894503E-104</v>
      </c>
      <c r="X4971" s="1">
        <v>6.6357851467132598E-223</v>
      </c>
    </row>
    <row r="4972" spans="2:24" x14ac:dyDescent="0.3">
      <c r="B4972">
        <v>4971</v>
      </c>
      <c r="C4972">
        <v>1</v>
      </c>
      <c r="D4972" s="1">
        <v>2.94926987634416E-21</v>
      </c>
      <c r="E4972" s="1">
        <v>2.9507982125762201E-58</v>
      </c>
      <c r="F4972" s="1">
        <v>8.7027002795212498E-79</v>
      </c>
      <c r="H4972">
        <v>4971</v>
      </c>
      <c r="I4972">
        <v>1</v>
      </c>
      <c r="J4972" s="1">
        <v>2.49127168744196E-36</v>
      </c>
      <c r="K4972" s="1">
        <v>2.24609769645411E-64</v>
      </c>
      <c r="L4972" s="1">
        <v>5.5956395984047197E-100</v>
      </c>
      <c r="N4972">
        <v>4892</v>
      </c>
      <c r="O4972">
        <v>1</v>
      </c>
      <c r="P4972" s="1">
        <v>2.94926987634416E-21</v>
      </c>
      <c r="Q4972" s="1">
        <v>2.9507982125762201E-58</v>
      </c>
      <c r="R4972" s="1">
        <v>8.7027002795212498E-79</v>
      </c>
      <c r="T4972">
        <v>4892</v>
      </c>
      <c r="U4972">
        <v>4.7758138368939898E-2</v>
      </c>
      <c r="V4972">
        <v>0.95182614026668699</v>
      </c>
      <c r="W4972" s="1">
        <v>1.9862335639938101E-5</v>
      </c>
      <c r="X4972">
        <v>3.9585902873339699E-4</v>
      </c>
    </row>
    <row r="4973" spans="2:24" x14ac:dyDescent="0.3">
      <c r="B4973">
        <v>4972</v>
      </c>
      <c r="C4973">
        <v>1</v>
      </c>
      <c r="D4973" s="1">
        <v>1.00061118141092E-85</v>
      </c>
      <c r="E4973" s="1">
        <v>3.9423000661439399E-29</v>
      </c>
      <c r="F4973" s="1">
        <v>3.9447095266606497E-114</v>
      </c>
      <c r="H4973">
        <v>4972</v>
      </c>
      <c r="I4973">
        <v>1</v>
      </c>
      <c r="J4973" s="1">
        <v>1.24562197155322E-91</v>
      </c>
      <c r="K4973" s="1">
        <v>3.9801852482961198E-37</v>
      </c>
      <c r="L4973" s="1">
        <v>4.9578061961296501E-128</v>
      </c>
      <c r="N4973">
        <v>4893</v>
      </c>
      <c r="O4973">
        <v>1</v>
      </c>
      <c r="P4973" s="1">
        <v>1.00061118141092E-85</v>
      </c>
      <c r="Q4973" s="1">
        <v>3.9423000661439399E-29</v>
      </c>
      <c r="R4973" s="1">
        <v>3.9447095266606497E-114</v>
      </c>
      <c r="T4973">
        <v>4893</v>
      </c>
      <c r="U4973">
        <v>1</v>
      </c>
      <c r="V4973" s="1">
        <v>1.03427547446244E-137</v>
      </c>
      <c r="W4973" s="1">
        <v>2.7629675585782E-30</v>
      </c>
      <c r="X4973" s="1">
        <v>2.85766958257281E-167</v>
      </c>
    </row>
    <row r="4974" spans="2:24" x14ac:dyDescent="0.3">
      <c r="B4974">
        <v>4973</v>
      </c>
      <c r="C4974">
        <v>0.99999999999999001</v>
      </c>
      <c r="D4974" s="1">
        <v>1.10907795178255E-60</v>
      </c>
      <c r="E4974" s="1">
        <v>9.8285304512920298E-15</v>
      </c>
      <c r="F4974" s="1">
        <v>1.0900606421951501E-74</v>
      </c>
      <c r="H4974">
        <v>4973</v>
      </c>
      <c r="I4974">
        <v>1</v>
      </c>
      <c r="J4974" s="1">
        <v>5.3808316759706801E-73</v>
      </c>
      <c r="K4974" s="1">
        <v>1.32836358279619E-20</v>
      </c>
      <c r="L4974" s="1">
        <v>7.1477008435156598E-93</v>
      </c>
      <c r="N4974">
        <v>4894</v>
      </c>
      <c r="O4974">
        <v>0.99999999999999001</v>
      </c>
      <c r="P4974" s="1">
        <v>1.10907795178255E-60</v>
      </c>
      <c r="Q4974" s="1">
        <v>9.8285304512920298E-15</v>
      </c>
      <c r="R4974" s="1">
        <v>1.0900606421951501E-74</v>
      </c>
      <c r="T4974">
        <v>4894</v>
      </c>
      <c r="U4974">
        <v>1</v>
      </c>
      <c r="V4974" s="1">
        <v>1.52667110694473E-29</v>
      </c>
      <c r="W4974" s="1">
        <v>4.5221765373480396E-65</v>
      </c>
      <c r="X4974" s="1">
        <v>6.9038762600726101E-94</v>
      </c>
    </row>
    <row r="4975" spans="2:24" x14ac:dyDescent="0.3">
      <c r="B4975">
        <v>4974</v>
      </c>
      <c r="C4975">
        <v>1</v>
      </c>
      <c r="D4975" s="1">
        <v>2.1953443679778401E-97</v>
      </c>
      <c r="E4975" s="1">
        <v>4.2969920931000198E-21</v>
      </c>
      <c r="F4975" s="1">
        <v>9.4333773908324202E-118</v>
      </c>
      <c r="H4975">
        <v>4974</v>
      </c>
      <c r="I4975">
        <v>1</v>
      </c>
      <c r="J4975" s="1">
        <v>5.00968413768698E-105</v>
      </c>
      <c r="K4975" s="1">
        <v>5.30153481346965E-28</v>
      </c>
      <c r="L4975" s="1">
        <v>2.65590148604342E-132</v>
      </c>
      <c r="N4975">
        <v>4895</v>
      </c>
      <c r="O4975">
        <v>1</v>
      </c>
      <c r="P4975" s="1">
        <v>2.1953443679778401E-97</v>
      </c>
      <c r="Q4975" s="1">
        <v>4.2969920931000198E-21</v>
      </c>
      <c r="R4975" s="1">
        <v>9.4333773908324202E-118</v>
      </c>
      <c r="T4975">
        <v>4895</v>
      </c>
      <c r="U4975">
        <v>1</v>
      </c>
      <c r="V4975" s="1">
        <v>2.0130750491317701E-91</v>
      </c>
      <c r="W4975" s="1">
        <v>1.3611835512518899E-38</v>
      </c>
      <c r="X4975" s="1">
        <v>2.7401646443137601E-129</v>
      </c>
    </row>
    <row r="4976" spans="2:24" x14ac:dyDescent="0.3">
      <c r="B4976">
        <v>4975</v>
      </c>
      <c r="C4976">
        <v>0.90130301364183096</v>
      </c>
      <c r="D4976">
        <v>8.8797130290601601E-4</v>
      </c>
      <c r="E4976">
        <v>9.7712747635189195E-2</v>
      </c>
      <c r="F4976" s="1">
        <v>9.6267420073917198E-5</v>
      </c>
      <c r="H4976">
        <v>4975</v>
      </c>
      <c r="I4976">
        <v>0.99800445560092099</v>
      </c>
      <c r="J4976" s="1">
        <v>6.1423599109184594E-8</v>
      </c>
      <c r="K4976">
        <v>1.9954828526651202E-3</v>
      </c>
      <c r="L4976" s="1">
        <v>1.2281482119992399E-10</v>
      </c>
      <c r="N4976">
        <v>4896</v>
      </c>
      <c r="O4976">
        <v>0.90130301364183096</v>
      </c>
      <c r="P4976">
        <v>8.8797130290601601E-4</v>
      </c>
      <c r="Q4976">
        <v>9.7712747635189195E-2</v>
      </c>
      <c r="R4976" s="1">
        <v>9.6267420073917198E-5</v>
      </c>
      <c r="T4976">
        <v>4896</v>
      </c>
      <c r="U4976">
        <v>1</v>
      </c>
      <c r="V4976" s="1">
        <v>3.4164019718141497E-64</v>
      </c>
      <c r="W4976" s="1">
        <v>5.1262648646226702E-22</v>
      </c>
      <c r="X4976" s="1">
        <v>1.7513381391538501E-85</v>
      </c>
    </row>
    <row r="4977" spans="2:24" x14ac:dyDescent="0.3">
      <c r="B4977">
        <v>4976</v>
      </c>
      <c r="C4977">
        <v>1</v>
      </c>
      <c r="D4977" s="1">
        <v>4.6260166273008199E-113</v>
      </c>
      <c r="E4977" s="1">
        <v>1.0485674951474699E-39</v>
      </c>
      <c r="F4977" s="1">
        <v>4.8506906673993802E-152</v>
      </c>
      <c r="H4977">
        <v>4976</v>
      </c>
      <c r="I4977">
        <v>1</v>
      </c>
      <c r="J4977" s="1">
        <v>1.9110428381679401E-128</v>
      </c>
      <c r="K4977" s="1">
        <v>2.9149575814494199E-50</v>
      </c>
      <c r="L4977" s="1">
        <v>5.5706088095922496E-178</v>
      </c>
      <c r="N4977">
        <v>4897</v>
      </c>
      <c r="O4977">
        <v>1</v>
      </c>
      <c r="P4977" s="1">
        <v>4.6260166273008199E-113</v>
      </c>
      <c r="Q4977" s="1">
        <v>1.0485674951474699E-39</v>
      </c>
      <c r="R4977" s="1">
        <v>4.8506906673993802E-152</v>
      </c>
      <c r="T4977">
        <v>4897</v>
      </c>
      <c r="U4977">
        <v>1</v>
      </c>
      <c r="V4977" s="1">
        <v>2.36273526960135E-101</v>
      </c>
      <c r="W4977" s="1">
        <v>7.8686761837549299E-31</v>
      </c>
      <c r="X4977" s="1">
        <v>1.8591598744429901E-131</v>
      </c>
    </row>
    <row r="4978" spans="2:24" x14ac:dyDescent="0.3">
      <c r="B4978">
        <v>4977</v>
      </c>
      <c r="C4978">
        <v>0.99999999956876195</v>
      </c>
      <c r="D4978" s="1">
        <v>8.1993840098160398E-63</v>
      </c>
      <c r="E4978" s="1">
        <v>4.3123768157625801E-10</v>
      </c>
      <c r="F4978" s="1">
        <v>3.5358833522713198E-72</v>
      </c>
      <c r="H4978">
        <v>4977</v>
      </c>
      <c r="I4978">
        <v>0.99999999999997802</v>
      </c>
      <c r="J4978" s="1">
        <v>9.8327908271832508E-69</v>
      </c>
      <c r="K4978" s="1">
        <v>2.17283907241254E-14</v>
      </c>
      <c r="L4978" s="1">
        <v>2.1365072100163799E-82</v>
      </c>
      <c r="N4978">
        <v>4898</v>
      </c>
      <c r="O4978">
        <v>0.99999999956876195</v>
      </c>
      <c r="P4978" s="1">
        <v>8.1993840098160398E-63</v>
      </c>
      <c r="Q4978" s="1">
        <v>4.3123768157625801E-10</v>
      </c>
      <c r="R4978" s="1">
        <v>3.5358833522713198E-72</v>
      </c>
      <c r="T4978">
        <v>4898</v>
      </c>
      <c r="U4978">
        <v>0.99272479704900396</v>
      </c>
      <c r="V4978" s="1">
        <v>2.7647029702384001E-8</v>
      </c>
      <c r="W4978">
        <v>7.2751751013556999E-3</v>
      </c>
      <c r="X4978" s="1">
        <v>2.02611018396166E-10</v>
      </c>
    </row>
    <row r="4979" spans="2:24" x14ac:dyDescent="0.3">
      <c r="B4979">
        <v>4978</v>
      </c>
      <c r="C4979">
        <v>0.99999999906057402</v>
      </c>
      <c r="D4979" s="1">
        <v>9.3942639856674397E-10</v>
      </c>
      <c r="E4979" s="1">
        <v>3.1379483155843299E-33</v>
      </c>
      <c r="F4979" s="1">
        <v>2.9478714877672702E-42</v>
      </c>
      <c r="H4979">
        <v>4978</v>
      </c>
      <c r="I4979">
        <v>1</v>
      </c>
      <c r="J4979" s="1">
        <v>8.5816996412759303E-19</v>
      </c>
      <c r="K4979" s="1">
        <v>5.7280130487276199E-43</v>
      </c>
      <c r="L4979" s="1">
        <v>4.9156087525489603E-61</v>
      </c>
      <c r="N4979">
        <v>4899</v>
      </c>
      <c r="O4979">
        <v>0.99999999906057402</v>
      </c>
      <c r="P4979" s="1">
        <v>9.3942639856674397E-10</v>
      </c>
      <c r="Q4979" s="1">
        <v>3.1379483155843299E-33</v>
      </c>
      <c r="R4979" s="1">
        <v>2.9478714877672702E-42</v>
      </c>
      <c r="T4979">
        <v>4899</v>
      </c>
      <c r="U4979">
        <v>1</v>
      </c>
      <c r="V4979" s="1">
        <v>1.9383757208320601E-114</v>
      </c>
      <c r="W4979" s="1">
        <v>7.1300036803192105E-51</v>
      </c>
      <c r="X4979" s="1">
        <v>1.3820626023373999E-164</v>
      </c>
    </row>
    <row r="4980" spans="2:24" x14ac:dyDescent="0.3">
      <c r="B4980">
        <v>4979</v>
      </c>
      <c r="C4980">
        <v>0.998285875804934</v>
      </c>
      <c r="D4980">
        <v>1.7139255112166899E-3</v>
      </c>
      <c r="E4980" s="1">
        <v>1.98343319727023E-7</v>
      </c>
      <c r="F4980" s="1">
        <v>3.4052938531805799E-10</v>
      </c>
      <c r="H4980">
        <v>4979</v>
      </c>
      <c r="I4980">
        <v>0.99999999935092299</v>
      </c>
      <c r="J4980" s="1">
        <v>5.7121787730945597E-10</v>
      </c>
      <c r="K4980" s="1">
        <v>7.7859403680773096E-11</v>
      </c>
      <c r="L4980" s="1">
        <v>4.44746833279788E-20</v>
      </c>
      <c r="N4980">
        <v>4900</v>
      </c>
      <c r="O4980">
        <v>0.998285875804934</v>
      </c>
      <c r="P4980">
        <v>1.7139255112166899E-3</v>
      </c>
      <c r="Q4980" s="1">
        <v>1.98343319727023E-7</v>
      </c>
      <c r="R4980" s="1">
        <v>3.4052938531805799E-10</v>
      </c>
      <c r="T4980">
        <v>4900</v>
      </c>
      <c r="U4980">
        <v>0.99999999999999001</v>
      </c>
      <c r="V4980" s="1">
        <v>6.5371833997757503E-63</v>
      </c>
      <c r="W4980" s="1">
        <v>1.04503613014679E-14</v>
      </c>
      <c r="X4980" s="1">
        <v>6.8315928421615397E-77</v>
      </c>
    </row>
    <row r="4981" spans="2:24" x14ac:dyDescent="0.3">
      <c r="B4981">
        <v>4980</v>
      </c>
      <c r="C4981">
        <v>1.08109021069145E-3</v>
      </c>
      <c r="D4981">
        <v>0.99891890978930897</v>
      </c>
      <c r="E4981" s="1">
        <v>1.3685077679519299E-25</v>
      </c>
      <c r="F4981" s="1">
        <v>1.26449048754814E-22</v>
      </c>
      <c r="H4981">
        <v>4980</v>
      </c>
      <c r="I4981">
        <v>0.32310434085936302</v>
      </c>
      <c r="J4981">
        <v>0.67689565914063698</v>
      </c>
      <c r="K4981" s="1">
        <v>1.7465076994045401E-29</v>
      </c>
      <c r="L4981" s="1">
        <v>3.65889073863358E-29</v>
      </c>
      <c r="N4981">
        <v>4901</v>
      </c>
      <c r="O4981">
        <v>1.08109021069145E-3</v>
      </c>
      <c r="P4981">
        <v>0.99891890978930897</v>
      </c>
      <c r="Q4981" s="1">
        <v>1.3685077679519299E-25</v>
      </c>
      <c r="R4981" s="1">
        <v>1.26449048754814E-22</v>
      </c>
      <c r="T4981">
        <v>4901</v>
      </c>
      <c r="U4981">
        <v>1</v>
      </c>
      <c r="V4981" s="1">
        <v>2.3789774412909099E-18</v>
      </c>
      <c r="W4981" s="1">
        <v>7.9057471217542198E-46</v>
      </c>
      <c r="X4981" s="1">
        <v>1.88075940592038E-63</v>
      </c>
    </row>
    <row r="4982" spans="2:24" x14ac:dyDescent="0.3">
      <c r="B4982">
        <v>4981</v>
      </c>
      <c r="C4982">
        <v>0.99999999693496999</v>
      </c>
      <c r="D4982" s="1">
        <v>7.1101347530884403E-69</v>
      </c>
      <c r="E4982" s="1">
        <v>3.0650301611460302E-9</v>
      </c>
      <c r="F4982" s="1">
        <v>2.1792777534824199E-77</v>
      </c>
      <c r="H4982">
        <v>4981</v>
      </c>
      <c r="I4982">
        <v>0.99999999999987998</v>
      </c>
      <c r="J4982" s="1">
        <v>6.2411060868618297E-74</v>
      </c>
      <c r="K4982" s="1">
        <v>1.20201511418938E-13</v>
      </c>
      <c r="L4982" s="1">
        <v>7.5019038456681301E-87</v>
      </c>
      <c r="N4982">
        <v>4902</v>
      </c>
      <c r="O4982">
        <v>0.99999999693496999</v>
      </c>
      <c r="P4982" s="1">
        <v>7.1101347530884403E-69</v>
      </c>
      <c r="Q4982" s="1">
        <v>3.0650301611460302E-9</v>
      </c>
      <c r="R4982" s="1">
        <v>2.1792777534824199E-77</v>
      </c>
      <c r="T4982">
        <v>4902</v>
      </c>
      <c r="U4982">
        <v>0.99999999967081499</v>
      </c>
      <c r="V4982" s="1">
        <v>1.9090519919935199E-10</v>
      </c>
      <c r="W4982" s="1">
        <v>1.3827936573243201E-10</v>
      </c>
      <c r="X4982" s="1">
        <v>2.6398249869E-20</v>
      </c>
    </row>
    <row r="4983" spans="2:24" x14ac:dyDescent="0.3">
      <c r="B4983">
        <v>4982</v>
      </c>
      <c r="C4983" s="1">
        <v>6.6494673523152998E-5</v>
      </c>
      <c r="D4983">
        <v>0.99993349936116005</v>
      </c>
      <c r="E4983" s="1">
        <v>3.9666177428043098E-13</v>
      </c>
      <c r="F4983" s="1">
        <v>5.9649198199451601E-9</v>
      </c>
      <c r="H4983">
        <v>4982</v>
      </c>
      <c r="I4983">
        <v>1.17724914332889E-3</v>
      </c>
      <c r="J4983">
        <v>0.99882275085653904</v>
      </c>
      <c r="K4983" s="1">
        <v>1.55658877485822E-16</v>
      </c>
      <c r="L4983" s="1">
        <v>1.3206688583012501E-13</v>
      </c>
      <c r="N4983">
        <v>4903</v>
      </c>
      <c r="O4983" s="1">
        <v>6.6494673523152998E-5</v>
      </c>
      <c r="P4983">
        <v>0.99993349936116005</v>
      </c>
      <c r="Q4983" s="1">
        <v>3.9666177428043098E-13</v>
      </c>
      <c r="R4983" s="1">
        <v>5.9649198199451601E-9</v>
      </c>
      <c r="T4983">
        <v>4903</v>
      </c>
      <c r="U4983">
        <v>0.31209664064600801</v>
      </c>
      <c r="V4983">
        <v>0.68790335935399205</v>
      </c>
      <c r="W4983" s="1">
        <v>4.7689410996123397E-31</v>
      </c>
      <c r="X4983" s="1">
        <v>1.05113935100173E-30</v>
      </c>
    </row>
    <row r="4984" spans="2:24" x14ac:dyDescent="0.3">
      <c r="B4984">
        <v>4983</v>
      </c>
      <c r="C4984">
        <v>0.99999969208774597</v>
      </c>
      <c r="D4984" s="1">
        <v>3.0791225284190498E-7</v>
      </c>
      <c r="E4984" s="1">
        <v>7.5351589452896397E-16</v>
      </c>
      <c r="F4984" s="1">
        <v>2.3201684807742702E-22</v>
      </c>
      <c r="H4984">
        <v>4983</v>
      </c>
      <c r="I4984">
        <v>0.999999999999995</v>
      </c>
      <c r="J4984" s="1">
        <v>5.2555981564075503E-15</v>
      </c>
      <c r="K4984" s="1">
        <v>6.4814249905820703E-22</v>
      </c>
      <c r="L4984" s="1">
        <v>3.4063765231397099E-36</v>
      </c>
      <c r="N4984">
        <v>4904</v>
      </c>
      <c r="O4984">
        <v>0.99999969208774597</v>
      </c>
      <c r="P4984" s="1">
        <v>3.0791225284190498E-7</v>
      </c>
      <c r="Q4984" s="1">
        <v>7.5351589452896397E-16</v>
      </c>
      <c r="R4984" s="1">
        <v>2.3201684807742702E-22</v>
      </c>
      <c r="T4984">
        <v>4904</v>
      </c>
      <c r="U4984">
        <v>0.999999999999859</v>
      </c>
      <c r="V4984" s="1">
        <v>3.6511587268679099E-74</v>
      </c>
      <c r="W4984" s="1">
        <v>1.4070238313435501E-13</v>
      </c>
      <c r="X4984" s="1">
        <v>5.1372673407218501E-87</v>
      </c>
    </row>
    <row r="4985" spans="2:24" x14ac:dyDescent="0.3">
      <c r="B4985">
        <v>4984</v>
      </c>
      <c r="C4985">
        <v>0.99999999999998102</v>
      </c>
      <c r="D4985" s="1">
        <v>2.91283861220521E-36</v>
      </c>
      <c r="E4985" s="1">
        <v>1.9478475069842999E-14</v>
      </c>
      <c r="F4985" s="1">
        <v>5.6737654290316498E-50</v>
      </c>
      <c r="H4985">
        <v>4984</v>
      </c>
      <c r="I4985">
        <v>1</v>
      </c>
      <c r="J4985" s="1">
        <v>1.20011636854659E-48</v>
      </c>
      <c r="K4985" s="1">
        <v>8.2352466621049101E-21</v>
      </c>
      <c r="L4985" s="1">
        <v>9.8832543182107505E-69</v>
      </c>
      <c r="N4985">
        <v>4905</v>
      </c>
      <c r="O4985">
        <v>0.99999999999998102</v>
      </c>
      <c r="P4985" s="1">
        <v>2.91283861220521E-36</v>
      </c>
      <c r="Q4985" s="1">
        <v>1.9478475069842999E-14</v>
      </c>
      <c r="R4985" s="1">
        <v>5.6737654290316498E-50</v>
      </c>
      <c r="T4985">
        <v>4905</v>
      </c>
      <c r="U4985">
        <v>4.3482999543885598E-4</v>
      </c>
      <c r="V4985">
        <v>0.99956517000437095</v>
      </c>
      <c r="W4985" s="1">
        <v>8.2508777381514294E-17</v>
      </c>
      <c r="X4985" s="1">
        <v>1.89666998494365E-13</v>
      </c>
    </row>
    <row r="4986" spans="2:24" x14ac:dyDescent="0.3">
      <c r="B4986">
        <v>4985</v>
      </c>
      <c r="C4986">
        <v>1</v>
      </c>
      <c r="D4986" s="1">
        <v>1.07319661823265E-130</v>
      </c>
      <c r="E4986" s="1">
        <v>2.88836120244767E-18</v>
      </c>
      <c r="F4986" s="1">
        <v>3.0997794747012199E-148</v>
      </c>
      <c r="H4986">
        <v>4985</v>
      </c>
      <c r="I4986">
        <v>1</v>
      </c>
      <c r="J4986" s="1">
        <v>2.7700831025898501E-139</v>
      </c>
      <c r="K4986" s="1">
        <v>3.2362527656645697E-23</v>
      </c>
      <c r="L4986" s="1">
        <v>8.9646891018771003E-162</v>
      </c>
      <c r="N4986">
        <v>4906</v>
      </c>
      <c r="O4986">
        <v>1</v>
      </c>
      <c r="P4986" s="1">
        <v>1.07319661823265E-130</v>
      </c>
      <c r="Q4986" s="1">
        <v>2.88836120244767E-18</v>
      </c>
      <c r="R4986" s="1">
        <v>3.0997794747012199E-148</v>
      </c>
      <c r="T4986">
        <v>4906</v>
      </c>
      <c r="U4986">
        <v>0.99999999999999201</v>
      </c>
      <c r="V4986" s="1">
        <v>8.0542580835271103E-15</v>
      </c>
      <c r="W4986" s="1">
        <v>3.6600066268211498E-22</v>
      </c>
      <c r="X4986" s="1">
        <v>2.9478637959837298E-36</v>
      </c>
    </row>
    <row r="4987" spans="2:24" x14ac:dyDescent="0.3">
      <c r="B4987">
        <v>4986</v>
      </c>
      <c r="C4987">
        <v>0.999953410722911</v>
      </c>
      <c r="D4987" s="1">
        <v>3.2551839592674602E-13</v>
      </c>
      <c r="E4987" s="1">
        <v>4.6589276763306402E-5</v>
      </c>
      <c r="F4987" s="1">
        <v>1.51663732297436E-17</v>
      </c>
      <c r="H4987">
        <v>4986</v>
      </c>
      <c r="I4987">
        <v>0.99999982883639704</v>
      </c>
      <c r="J4987" s="1">
        <v>4.89785310677767E-24</v>
      </c>
      <c r="K4987" s="1">
        <v>1.7116360256342799E-7</v>
      </c>
      <c r="L4987" s="1">
        <v>8.3833432607486805E-31</v>
      </c>
      <c r="N4987">
        <v>4907</v>
      </c>
      <c r="O4987">
        <v>0.999953410722911</v>
      </c>
      <c r="P4987" s="1">
        <v>3.2551839592674602E-13</v>
      </c>
      <c r="Q4987" s="1">
        <v>4.6589276763306402E-5</v>
      </c>
      <c r="R4987" s="1">
        <v>1.51663732297436E-17</v>
      </c>
      <c r="T4987">
        <v>4907</v>
      </c>
      <c r="U4987">
        <v>1</v>
      </c>
      <c r="V4987" s="1">
        <v>7.2097569725951102E-46</v>
      </c>
      <c r="W4987" s="1">
        <v>9.04528508673329E-22</v>
      </c>
      <c r="X4987" s="1">
        <v>6.5214307223185899E-67</v>
      </c>
    </row>
    <row r="4988" spans="2:24" x14ac:dyDescent="0.3">
      <c r="B4988">
        <v>4987</v>
      </c>
      <c r="C4988">
        <v>1</v>
      </c>
      <c r="D4988" s="1">
        <v>2.7770692177945002E-62</v>
      </c>
      <c r="E4988" s="1">
        <v>8.2570641389413301E-24</v>
      </c>
      <c r="F4988" s="1">
        <v>2.29304386496088E-85</v>
      </c>
      <c r="H4988">
        <v>4987</v>
      </c>
      <c r="I4988">
        <v>1</v>
      </c>
      <c r="J4988" s="1">
        <v>1.86289092645203E-72</v>
      </c>
      <c r="K4988" s="1">
        <v>6.5300745522618596E-29</v>
      </c>
      <c r="L4988" s="1">
        <v>1.21648166324639E-100</v>
      </c>
      <c r="N4988">
        <v>4908</v>
      </c>
      <c r="O4988">
        <v>1</v>
      </c>
      <c r="P4988" s="1">
        <v>2.7770692177945002E-62</v>
      </c>
      <c r="Q4988" s="1">
        <v>8.2570641389413301E-24</v>
      </c>
      <c r="R4988" s="1">
        <v>2.29304386496088E-85</v>
      </c>
      <c r="T4988">
        <v>4908</v>
      </c>
      <c r="U4988">
        <v>1</v>
      </c>
      <c r="V4988" s="1">
        <v>7.2616066493459797E-134</v>
      </c>
      <c r="W4988" s="1">
        <v>7.2495913340479403E-24</v>
      </c>
      <c r="X4988" s="1">
        <v>5.2643680636363498E-157</v>
      </c>
    </row>
    <row r="4989" spans="2:24" x14ac:dyDescent="0.3">
      <c r="B4989">
        <v>4988</v>
      </c>
      <c r="C4989">
        <v>1</v>
      </c>
      <c r="D4989" s="1">
        <v>2.7744755170365299E-104</v>
      </c>
      <c r="E4989" s="1">
        <v>4.52515766850877E-36</v>
      </c>
      <c r="F4989" s="1">
        <v>1.25549391620077E-139</v>
      </c>
      <c r="H4989">
        <v>4988</v>
      </c>
      <c r="I4989">
        <v>1</v>
      </c>
      <c r="J4989" s="1">
        <v>1.56416886825002E-106</v>
      </c>
      <c r="K4989" s="1">
        <v>5.0169454026210102E-46</v>
      </c>
      <c r="L4989" s="1">
        <v>7.8473498124898492E-152</v>
      </c>
      <c r="N4989">
        <v>4909</v>
      </c>
      <c r="O4989">
        <v>1</v>
      </c>
      <c r="P4989" s="1">
        <v>2.7744755170365299E-104</v>
      </c>
      <c r="Q4989" s="1">
        <v>4.52515766850877E-36</v>
      </c>
      <c r="R4989" s="1">
        <v>1.25549391620077E-139</v>
      </c>
      <c r="T4989">
        <v>4909</v>
      </c>
      <c r="U4989">
        <v>0.99999932256519697</v>
      </c>
      <c r="V4989" s="1">
        <v>9.9978879723457901E-23</v>
      </c>
      <c r="W4989" s="1">
        <v>6.7743480308723603E-7</v>
      </c>
      <c r="X4989" s="1">
        <v>6.7729218580472997E-29</v>
      </c>
    </row>
    <row r="4990" spans="2:24" x14ac:dyDescent="0.3">
      <c r="B4990">
        <v>4989</v>
      </c>
      <c r="C4990">
        <v>1</v>
      </c>
      <c r="D4990" s="1">
        <v>4.2293008385610298E-73</v>
      </c>
      <c r="E4990" s="1">
        <v>1.5986500872645801E-70</v>
      </c>
      <c r="F4990" s="1">
        <v>6.76117215463377E-143</v>
      </c>
      <c r="H4990">
        <v>4989</v>
      </c>
      <c r="I4990">
        <v>1</v>
      </c>
      <c r="J4990" s="1">
        <v>4.4562278545967201E-75</v>
      </c>
      <c r="K4990" s="1">
        <v>1.94783281963532E-78</v>
      </c>
      <c r="L4990" s="1">
        <v>8.6799868669565905E-153</v>
      </c>
      <c r="N4990">
        <v>4910</v>
      </c>
      <c r="O4990">
        <v>1</v>
      </c>
      <c r="P4990" s="1">
        <v>4.2293008385610298E-73</v>
      </c>
      <c r="Q4990" s="1">
        <v>1.5986500872645801E-70</v>
      </c>
      <c r="R4990" s="1">
        <v>6.76117215463377E-143</v>
      </c>
      <c r="T4990">
        <v>4910</v>
      </c>
      <c r="U4990">
        <v>1</v>
      </c>
      <c r="V4990" s="1">
        <v>3.3900376005930999E-69</v>
      </c>
      <c r="W4990" s="1">
        <v>1.1986274806532E-30</v>
      </c>
      <c r="X4990" s="1">
        <v>4.0633922285185299E-99</v>
      </c>
    </row>
    <row r="4991" spans="2:24" x14ac:dyDescent="0.3">
      <c r="B4991">
        <v>4990</v>
      </c>
      <c r="C4991">
        <v>1</v>
      </c>
      <c r="D4991" s="1">
        <v>1.0542632589336001E-20</v>
      </c>
      <c r="E4991" s="1">
        <v>6.1395398659443E-48</v>
      </c>
      <c r="F4991" s="1">
        <v>6.4726913074231698E-68</v>
      </c>
      <c r="H4991">
        <v>4990</v>
      </c>
      <c r="I4991">
        <v>1</v>
      </c>
      <c r="J4991" s="1">
        <v>4.7643412893303701E-31</v>
      </c>
      <c r="K4991" s="1">
        <v>9.3807848769116295E-58</v>
      </c>
      <c r="L4991" s="1">
        <v>4.4693260715396E-88</v>
      </c>
      <c r="N4991">
        <v>4911</v>
      </c>
      <c r="O4991">
        <v>1</v>
      </c>
      <c r="P4991" s="1">
        <v>1.0542632589336001E-20</v>
      </c>
      <c r="Q4991" s="1">
        <v>6.1395398659443E-48</v>
      </c>
      <c r="R4991" s="1">
        <v>6.4726913074231698E-68</v>
      </c>
      <c r="T4991">
        <v>4911</v>
      </c>
      <c r="U4991">
        <v>1</v>
      </c>
      <c r="V4991" s="1">
        <v>2.3116724693908702E-103</v>
      </c>
      <c r="W4991" s="1">
        <v>4.1279119227906201E-50</v>
      </c>
      <c r="X4991" s="1">
        <v>9.5423803479854096E-153</v>
      </c>
    </row>
    <row r="4992" spans="2:24" x14ac:dyDescent="0.3">
      <c r="B4992">
        <v>4991</v>
      </c>
      <c r="C4992">
        <v>1.6025559546440998E-2</v>
      </c>
      <c r="D4992">
        <v>0.98397444045355897</v>
      </c>
      <c r="E4992" s="1">
        <v>1.9498508783858899E-25</v>
      </c>
      <c r="F4992" s="1">
        <v>1.19721462546605E-23</v>
      </c>
      <c r="H4992">
        <v>4991</v>
      </c>
      <c r="I4992">
        <v>0.986153315025598</v>
      </c>
      <c r="J4992">
        <v>1.3846684974402401E-2</v>
      </c>
      <c r="K4992" s="1">
        <v>3.0967461269685002E-31</v>
      </c>
      <c r="L4992" s="1">
        <v>4.3481746106304603E-33</v>
      </c>
      <c r="N4992">
        <v>4912</v>
      </c>
      <c r="O4992">
        <v>1.6025559546440998E-2</v>
      </c>
      <c r="P4992">
        <v>0.98397444045355897</v>
      </c>
      <c r="Q4992" s="1">
        <v>1.9498508783858899E-25</v>
      </c>
      <c r="R4992" s="1">
        <v>1.19721462546605E-23</v>
      </c>
      <c r="T4992">
        <v>4912</v>
      </c>
      <c r="U4992">
        <v>1</v>
      </c>
      <c r="V4992" s="1">
        <v>1.26378859338284E-74</v>
      </c>
      <c r="W4992" s="1">
        <v>1.94783281963532E-78</v>
      </c>
      <c r="X4992" s="1">
        <v>2.4616488992718601E-152</v>
      </c>
    </row>
    <row r="4993" spans="2:24" x14ac:dyDescent="0.3">
      <c r="B4993">
        <v>4992</v>
      </c>
      <c r="C4993">
        <v>0.99999961331407505</v>
      </c>
      <c r="D4993" s="1">
        <v>3.8668592514053898E-7</v>
      </c>
      <c r="E4993" s="1">
        <v>2.2424374424844401E-48</v>
      </c>
      <c r="F4993" s="1">
        <v>8.6711933231972096E-55</v>
      </c>
      <c r="H4993">
        <v>4992</v>
      </c>
      <c r="I4993">
        <v>0.999999999999995</v>
      </c>
      <c r="J4993" s="1">
        <v>5.2464434098184503E-15</v>
      </c>
      <c r="K4993" s="1">
        <v>1.1197212374199E-59</v>
      </c>
      <c r="L4993" s="1">
        <v>5.8745541068954396E-74</v>
      </c>
      <c r="N4993">
        <v>4913</v>
      </c>
      <c r="O4993">
        <v>0.99999961331407505</v>
      </c>
      <c r="P4993" s="1">
        <v>3.8668592514053898E-7</v>
      </c>
      <c r="Q4993" s="1">
        <v>2.2424374424844401E-48</v>
      </c>
      <c r="R4993" s="1">
        <v>8.6711933231972096E-55</v>
      </c>
      <c r="T4993">
        <v>4913</v>
      </c>
      <c r="U4993">
        <v>1</v>
      </c>
      <c r="V4993" s="1">
        <v>9.2886954612500603E-29</v>
      </c>
      <c r="W4993" s="1">
        <v>5.2886145774637002E-60</v>
      </c>
      <c r="X4993" s="1">
        <v>4.9124330221987998E-88</v>
      </c>
    </row>
    <row r="4994" spans="2:24" x14ac:dyDescent="0.3">
      <c r="B4994">
        <v>4993</v>
      </c>
      <c r="C4994">
        <v>1</v>
      </c>
      <c r="D4994" s="1">
        <v>1.5732058089480999E-62</v>
      </c>
      <c r="E4994" s="1">
        <v>2.6681846545268901E-31</v>
      </c>
      <c r="F4994" s="1">
        <v>4.1976035978478703E-93</v>
      </c>
      <c r="H4994">
        <v>4993</v>
      </c>
      <c r="I4994">
        <v>1</v>
      </c>
      <c r="J4994" s="1">
        <v>9.0956183170616302E-81</v>
      </c>
      <c r="K4994" s="1">
        <v>6.8342416407116004E-37</v>
      </c>
      <c r="L4994" s="1">
        <v>6.21616534504817E-117</v>
      </c>
      <c r="N4994">
        <v>4914</v>
      </c>
      <c r="O4994">
        <v>1</v>
      </c>
      <c r="P4994" s="1">
        <v>1.5732058089480999E-62</v>
      </c>
      <c r="Q4994" s="1">
        <v>2.6681846545268901E-31</v>
      </c>
      <c r="R4994" s="1">
        <v>4.1976035978478703E-93</v>
      </c>
      <c r="T4994">
        <v>4914</v>
      </c>
      <c r="U4994">
        <v>0.98640763007861398</v>
      </c>
      <c r="V4994">
        <v>1.35923699213865E-2</v>
      </c>
      <c r="W4994" s="1">
        <v>1.96696478933808E-32</v>
      </c>
      <c r="X4994" s="1">
        <v>2.7104122295662299E-34</v>
      </c>
    </row>
    <row r="4995" spans="2:24" x14ac:dyDescent="0.3">
      <c r="B4995">
        <v>4994</v>
      </c>
      <c r="C4995">
        <v>1</v>
      </c>
      <c r="D4995" s="1">
        <v>4.0840454960156202E-90</v>
      </c>
      <c r="E4995" s="1">
        <v>2.2738193491074102E-19</v>
      </c>
      <c r="F4995" s="1">
        <v>9.2863816714752905E-109</v>
      </c>
      <c r="H4995">
        <v>4994</v>
      </c>
      <c r="I4995">
        <v>1</v>
      </c>
      <c r="J4995" s="1">
        <v>1.23129540130641E-95</v>
      </c>
      <c r="K4995" s="1">
        <v>4.2021855525451896E-25</v>
      </c>
      <c r="L4995" s="1">
        <v>5.1741317462851298E-120</v>
      </c>
      <c r="N4995">
        <v>4915</v>
      </c>
      <c r="O4995">
        <v>1</v>
      </c>
      <c r="P4995" s="1">
        <v>4.0840454960156202E-90</v>
      </c>
      <c r="Q4995" s="1">
        <v>2.2738193491074102E-19</v>
      </c>
      <c r="R4995" s="1">
        <v>9.2863816714752905E-109</v>
      </c>
      <c r="T4995">
        <v>4915</v>
      </c>
      <c r="U4995">
        <v>0.999999999999995</v>
      </c>
      <c r="V4995" s="1">
        <v>5.0371735299967498E-15</v>
      </c>
      <c r="W4995" s="1">
        <v>2.1575923172334398E-62</v>
      </c>
      <c r="X4995" s="1">
        <v>1.0868166908892699E-76</v>
      </c>
    </row>
    <row r="4996" spans="2:24" x14ac:dyDescent="0.3">
      <c r="B4996">
        <v>4995</v>
      </c>
      <c r="C4996">
        <v>1</v>
      </c>
      <c r="D4996" s="1">
        <v>1.5795548052314699E-71</v>
      </c>
      <c r="E4996" s="1">
        <v>1.6866325745457301E-38</v>
      </c>
      <c r="F4996" s="1">
        <v>2.6641285877836201E-109</v>
      </c>
      <c r="H4996">
        <v>4995</v>
      </c>
      <c r="I4996">
        <v>1</v>
      </c>
      <c r="J4996" s="1">
        <v>2.51750928333006E-73</v>
      </c>
      <c r="K4996" s="1">
        <v>4.7626859471606602E-48</v>
      </c>
      <c r="L4996" s="1">
        <v>1.1990106085562599E-120</v>
      </c>
      <c r="N4996">
        <v>4916</v>
      </c>
      <c r="O4996">
        <v>1</v>
      </c>
      <c r="P4996" s="1">
        <v>1.5795548052314699E-71</v>
      </c>
      <c r="Q4996" s="1">
        <v>1.6866325745457301E-38</v>
      </c>
      <c r="R4996" s="1">
        <v>2.6641285877836201E-109</v>
      </c>
      <c r="T4996">
        <v>4916</v>
      </c>
      <c r="U4996">
        <v>1</v>
      </c>
      <c r="V4996" s="1">
        <v>7.3865925097340201E-67</v>
      </c>
      <c r="W4996" s="1">
        <v>3.8331010207598402E-39</v>
      </c>
      <c r="X4996" s="1">
        <v>2.8313555288998398E-105</v>
      </c>
    </row>
    <row r="4997" spans="2:24" x14ac:dyDescent="0.3">
      <c r="B4997">
        <v>4996</v>
      </c>
      <c r="C4997">
        <v>0.99999972774286905</v>
      </c>
      <c r="D4997" s="1">
        <v>2.72257130618868E-7</v>
      </c>
      <c r="E4997" s="1">
        <v>8.1630830739591594E-80</v>
      </c>
      <c r="F4997" s="1">
        <v>2.22245817979966E-86</v>
      </c>
      <c r="H4997">
        <v>4996</v>
      </c>
      <c r="I4997">
        <v>0.999999999999994</v>
      </c>
      <c r="J4997" s="1">
        <v>6.2168822915499702E-15</v>
      </c>
      <c r="K4997" s="1">
        <v>6.3347479754457902E-84</v>
      </c>
      <c r="L4997" s="1">
        <v>3.9382382509981202E-98</v>
      </c>
      <c r="N4997">
        <v>4917</v>
      </c>
      <c r="O4997">
        <v>0.99999972774286905</v>
      </c>
      <c r="P4997" s="1">
        <v>2.72257130618868E-7</v>
      </c>
      <c r="Q4997" s="1">
        <v>8.1630830739591594E-80</v>
      </c>
      <c r="R4997" s="1">
        <v>2.22245817979966E-86</v>
      </c>
      <c r="T4997">
        <v>4917</v>
      </c>
      <c r="U4997">
        <v>1</v>
      </c>
      <c r="V4997" s="1">
        <v>4.2040306151529697E-92</v>
      </c>
      <c r="W4997" s="1">
        <v>6.0385571643818398E-27</v>
      </c>
      <c r="X4997" s="1">
        <v>2.5386279190412499E-118</v>
      </c>
    </row>
    <row r="4998" spans="2:24" x14ac:dyDescent="0.3">
      <c r="B4998">
        <v>4997</v>
      </c>
      <c r="C4998">
        <v>0.99951258385077901</v>
      </c>
      <c r="D4998" s="1">
        <v>6.2772748759583801E-62</v>
      </c>
      <c r="E4998">
        <v>4.8741614922072102E-4</v>
      </c>
      <c r="F4998" s="1">
        <v>3.0611371953436E-65</v>
      </c>
      <c r="H4998">
        <v>4997</v>
      </c>
      <c r="I4998">
        <v>0.99999655458008396</v>
      </c>
      <c r="J4998" s="1">
        <v>5.9382722416969898E-68</v>
      </c>
      <c r="K4998" s="1">
        <v>3.4454199162015501E-6</v>
      </c>
      <c r="L4998" s="1">
        <v>2.0459911942357699E-73</v>
      </c>
      <c r="N4998">
        <v>4918</v>
      </c>
      <c r="O4998">
        <v>0.99951258385077901</v>
      </c>
      <c r="P4998" s="1">
        <v>6.2772748759583801E-62</v>
      </c>
      <c r="Q4998">
        <v>4.8741614922072102E-4</v>
      </c>
      <c r="R4998" s="1">
        <v>3.0611371953436E-65</v>
      </c>
      <c r="T4998">
        <v>4918</v>
      </c>
      <c r="U4998">
        <v>1</v>
      </c>
      <c r="V4998" s="1">
        <v>3.5229526119820198E-73</v>
      </c>
      <c r="W4998" s="1">
        <v>5.40049087602336E-51</v>
      </c>
      <c r="X4998" s="1">
        <v>1.9025673437671501E-123</v>
      </c>
    </row>
    <row r="4999" spans="2:24" x14ac:dyDescent="0.3">
      <c r="B4999">
        <v>4998</v>
      </c>
      <c r="C4999">
        <v>1</v>
      </c>
      <c r="D4999" s="1">
        <v>1.9035866131856299E-128</v>
      </c>
      <c r="E4999" s="1">
        <v>2.42182040559707E-32</v>
      </c>
      <c r="F4999" s="1">
        <v>4.6101449036343697E-160</v>
      </c>
      <c r="H4999">
        <v>4998</v>
      </c>
      <c r="I4999">
        <v>1</v>
      </c>
      <c r="J4999" s="1">
        <v>7.26160664819953E-134</v>
      </c>
      <c r="K4999" s="1">
        <v>4.2692714049011999E-40</v>
      </c>
      <c r="L4999" s="1">
        <v>3.1001769616798699E-173</v>
      </c>
      <c r="N4999">
        <v>4919</v>
      </c>
      <c r="O4999">
        <v>1</v>
      </c>
      <c r="P4999" s="1">
        <v>1.9035866131856299E-128</v>
      </c>
      <c r="Q4999" s="1">
        <v>2.42182040559707E-32</v>
      </c>
      <c r="R4999" s="1">
        <v>4.6101449036343697E-160</v>
      </c>
      <c r="T4999">
        <v>4919</v>
      </c>
      <c r="U4999">
        <v>0.99999999999988098</v>
      </c>
      <c r="V4999" s="1">
        <v>1.19261960903279E-13</v>
      </c>
      <c r="W4999" s="1">
        <v>6.9949182661856605E-85</v>
      </c>
      <c r="X4999" s="1">
        <v>8.3422766878356605E-98</v>
      </c>
    </row>
    <row r="5000" spans="2:24" x14ac:dyDescent="0.3">
      <c r="B5000">
        <v>4999</v>
      </c>
      <c r="C5000">
        <v>0.99999999999143796</v>
      </c>
      <c r="D5000" s="1">
        <v>5.8470734957504897E-82</v>
      </c>
      <c r="E5000" s="1">
        <v>8.5625598759174105E-12</v>
      </c>
      <c r="F5000" s="1">
        <v>5.0065916906681997E-93</v>
      </c>
      <c r="H5000">
        <v>4999</v>
      </c>
      <c r="I5000">
        <v>1</v>
      </c>
      <c r="J5000" s="1">
        <v>5.6688313793865201E-92</v>
      </c>
      <c r="K5000" s="1">
        <v>1.1797926109313299E-16</v>
      </c>
      <c r="L5000" s="1">
        <v>6.6880453740158897E-108</v>
      </c>
      <c r="N5000">
        <v>4920</v>
      </c>
      <c r="O5000">
        <v>0.99999999999143796</v>
      </c>
      <c r="P5000" s="1">
        <v>5.8470734957504897E-82</v>
      </c>
      <c r="Q5000" s="1">
        <v>8.5625598759174105E-12</v>
      </c>
      <c r="R5000" s="1">
        <v>5.0065916906681997E-93</v>
      </c>
      <c r="T5000">
        <v>4920</v>
      </c>
      <c r="U5000">
        <v>0.99999025477055004</v>
      </c>
      <c r="V5000" s="1">
        <v>7.3297751957816996E-68</v>
      </c>
      <c r="W5000" s="1">
        <v>9.7452294503380892E-6</v>
      </c>
      <c r="X5000" s="1">
        <v>7.1431037214137005E-73</v>
      </c>
    </row>
    <row r="5001" spans="2:24" x14ac:dyDescent="0.3">
      <c r="B5001">
        <v>5000</v>
      </c>
      <c r="C5001">
        <v>1</v>
      </c>
      <c r="D5001" s="1">
        <v>8.2934564501927597E-100</v>
      </c>
      <c r="E5001" s="1">
        <v>1.03212056218993E-39</v>
      </c>
      <c r="F5001" s="1">
        <v>8.5598469338706406E-139</v>
      </c>
      <c r="H5001">
        <v>5000</v>
      </c>
      <c r="I5001">
        <v>1</v>
      </c>
      <c r="J5001" s="1">
        <v>8.9894336193472101E-107</v>
      </c>
      <c r="K5001" s="1">
        <v>5.9344476621996505E-48</v>
      </c>
      <c r="L5001" s="1">
        <v>5.3347323326834002E-154</v>
      </c>
      <c r="N5001">
        <v>4921</v>
      </c>
      <c r="O5001">
        <v>1</v>
      </c>
      <c r="P5001" s="1">
        <v>8.2934564501927597E-100</v>
      </c>
      <c r="Q5001" s="1">
        <v>1.03212056218993E-39</v>
      </c>
      <c r="R5001" s="1">
        <v>8.5598469338706406E-139</v>
      </c>
      <c r="T5001">
        <v>4921</v>
      </c>
      <c r="U5001">
        <v>1</v>
      </c>
      <c r="V5001" s="1">
        <v>7.26160664819953E-134</v>
      </c>
      <c r="W5001" s="1">
        <v>1.5623926709180699E-42</v>
      </c>
      <c r="X5001" s="1">
        <v>1.13454810062369E-175</v>
      </c>
    </row>
    <row r="5002" spans="2:24" x14ac:dyDescent="0.3">
      <c r="B5002">
        <v>5001</v>
      </c>
      <c r="C5002">
        <v>1</v>
      </c>
      <c r="D5002" s="1">
        <v>1.19355819003238E-56</v>
      </c>
      <c r="E5002" s="1">
        <v>1.4156416485878199E-33</v>
      </c>
      <c r="F5002" s="1">
        <v>1.6896506838229402E-89</v>
      </c>
      <c r="H5002">
        <v>5001</v>
      </c>
      <c r="I5002">
        <v>1</v>
      </c>
      <c r="J5002" s="1">
        <v>2.21004331893864E-75</v>
      </c>
      <c r="K5002" s="1">
        <v>7.3022287395893201E-42</v>
      </c>
      <c r="L5002" s="1">
        <v>1.61382418392911E-116</v>
      </c>
      <c r="N5002">
        <v>4922</v>
      </c>
      <c r="O5002">
        <v>1</v>
      </c>
      <c r="P5002" s="1">
        <v>1.19355819003238E-56</v>
      </c>
      <c r="Q5002" s="1">
        <v>1.4156416485878199E-33</v>
      </c>
      <c r="R5002" s="1">
        <v>1.6896506838229402E-89</v>
      </c>
      <c r="T5002">
        <v>4922</v>
      </c>
      <c r="U5002">
        <v>1</v>
      </c>
      <c r="V5002" s="1">
        <v>2.16341438483097E-88</v>
      </c>
      <c r="W5002" s="1">
        <v>1.1797926109313299E-16</v>
      </c>
      <c r="X5002" s="1">
        <v>2.5523803056061301E-104</v>
      </c>
    </row>
    <row r="5003" spans="2:24" x14ac:dyDescent="0.3">
      <c r="B5003">
        <v>5002</v>
      </c>
      <c r="C5003">
        <v>1</v>
      </c>
      <c r="D5003" s="1">
        <v>2.0089136489279301E-37</v>
      </c>
      <c r="E5003" s="1">
        <v>1.20913452702247E-35</v>
      </c>
      <c r="F5003" s="1">
        <v>2.4290468547254502E-72</v>
      </c>
      <c r="H5003">
        <v>5002</v>
      </c>
      <c r="I5003">
        <v>1</v>
      </c>
      <c r="J5003" s="1">
        <v>8.8951354167417497E-55</v>
      </c>
      <c r="K5003" s="1">
        <v>1.6971467856126701E-46</v>
      </c>
      <c r="L5003" s="1">
        <v>1.5096350480112599E-100</v>
      </c>
      <c r="N5003">
        <v>4923</v>
      </c>
      <c r="O5003">
        <v>1</v>
      </c>
      <c r="P5003" s="1">
        <v>2.0089136489279301E-37</v>
      </c>
      <c r="Q5003" s="1">
        <v>1.20913452702247E-35</v>
      </c>
      <c r="R5003" s="1">
        <v>2.4290468547254502E-72</v>
      </c>
      <c r="T5003">
        <v>4923</v>
      </c>
      <c r="U5003">
        <v>1</v>
      </c>
      <c r="V5003" s="1">
        <v>1.32854109521504E-103</v>
      </c>
      <c r="W5003" s="1">
        <v>1.60519544214125E-55</v>
      </c>
      <c r="X5003" s="1">
        <v>2.1325681107365299E-158</v>
      </c>
    </row>
    <row r="5004" spans="2:24" x14ac:dyDescent="0.3">
      <c r="B5004">
        <v>5003</v>
      </c>
      <c r="C5004">
        <v>4.6067039926618001E-4</v>
      </c>
      <c r="D5004">
        <v>0.99880436572394704</v>
      </c>
      <c r="E5004" s="1">
        <v>3.3882512679419199E-7</v>
      </c>
      <c r="F5004">
        <v>7.3462505165969403E-4</v>
      </c>
      <c r="H5004">
        <v>5003</v>
      </c>
      <c r="I5004">
        <v>1.8421124516798001E-2</v>
      </c>
      <c r="J5004">
        <v>0.981573735050431</v>
      </c>
      <c r="K5004" s="1">
        <v>9.4693038901962099E-8</v>
      </c>
      <c r="L5004" s="1">
        <v>5.04573973176915E-6</v>
      </c>
      <c r="N5004">
        <v>4924</v>
      </c>
      <c r="O5004">
        <v>4.6067039926618001E-4</v>
      </c>
      <c r="P5004">
        <v>0.99880436572394704</v>
      </c>
      <c r="Q5004" s="1">
        <v>3.3882512679419199E-7</v>
      </c>
      <c r="R5004">
        <v>7.3462505165969403E-4</v>
      </c>
      <c r="T5004">
        <v>4924</v>
      </c>
      <c r="U5004">
        <v>1</v>
      </c>
      <c r="V5004" s="1">
        <v>2.1301844307538899E-66</v>
      </c>
      <c r="W5004" s="1">
        <v>2.06959517688608E-44</v>
      </c>
      <c r="X5004" s="1">
        <v>4.4086194237660797E-110</v>
      </c>
    </row>
    <row r="5005" spans="2:24" x14ac:dyDescent="0.3">
      <c r="B5005">
        <v>5004</v>
      </c>
      <c r="C5005">
        <v>1</v>
      </c>
      <c r="D5005" s="1">
        <v>1.1111200065834301E-26</v>
      </c>
      <c r="E5005" s="1">
        <v>1.82466041201457E-33</v>
      </c>
      <c r="F5005" s="1">
        <v>2.0274166890101499E-59</v>
      </c>
      <c r="H5005">
        <v>5004</v>
      </c>
      <c r="I5005">
        <v>1</v>
      </c>
      <c r="J5005" s="1">
        <v>7.3053728688616503E-43</v>
      </c>
      <c r="K5005" s="1">
        <v>2.3724511954253301E-43</v>
      </c>
      <c r="L5005" s="1">
        <v>1.7331640595758599E-85</v>
      </c>
      <c r="N5005">
        <v>4925</v>
      </c>
      <c r="O5005">
        <v>1</v>
      </c>
      <c r="P5005" s="1">
        <v>1.1111200065834301E-26</v>
      </c>
      <c r="Q5005" s="1">
        <v>1.82466041201457E-33</v>
      </c>
      <c r="R5005" s="1">
        <v>2.0274166890101499E-59</v>
      </c>
      <c r="T5005">
        <v>4925</v>
      </c>
      <c r="U5005">
        <v>1</v>
      </c>
      <c r="V5005" s="1">
        <v>1.8639980125868701E-48</v>
      </c>
      <c r="W5005" s="1">
        <v>2.7174310768942898E-50</v>
      </c>
      <c r="X5005" s="1">
        <v>5.0652861266727499E-98</v>
      </c>
    </row>
    <row r="5006" spans="2:24" x14ac:dyDescent="0.3">
      <c r="B5006">
        <v>5005</v>
      </c>
      <c r="C5006">
        <v>1</v>
      </c>
      <c r="D5006" s="1">
        <v>1.0626353078888101E-57</v>
      </c>
      <c r="E5006" s="1">
        <v>3.7704658460977699E-38</v>
      </c>
      <c r="F5006" s="1">
        <v>4.0066301352523499E-95</v>
      </c>
      <c r="H5006">
        <v>5005</v>
      </c>
      <c r="I5006">
        <v>1</v>
      </c>
      <c r="J5006" s="1">
        <v>2.5043912777432601E-64</v>
      </c>
      <c r="K5006" s="1">
        <v>3.2876829847405898E-47</v>
      </c>
      <c r="L5006" s="1">
        <v>8.2336445909692394E-111</v>
      </c>
      <c r="N5006">
        <v>4926</v>
      </c>
      <c r="O5006">
        <v>1</v>
      </c>
      <c r="P5006" s="1">
        <v>1.0626353078888101E-57</v>
      </c>
      <c r="Q5006" s="1">
        <v>3.7704658460977699E-38</v>
      </c>
      <c r="R5006" s="1">
        <v>4.0066301352523499E-95</v>
      </c>
      <c r="T5006">
        <v>4926</v>
      </c>
      <c r="U5006">
        <v>4.2692328393243101E-3</v>
      </c>
      <c r="V5006">
        <v>0.99571474782096903</v>
      </c>
      <c r="W5006" s="1">
        <v>6.8391386723521995E-8</v>
      </c>
      <c r="X5006" s="1">
        <v>1.5950948319632099E-5</v>
      </c>
    </row>
    <row r="5007" spans="2:24" x14ac:dyDescent="0.3">
      <c r="B5007">
        <v>5006</v>
      </c>
      <c r="C5007">
        <v>1</v>
      </c>
      <c r="D5007" s="1">
        <v>8.6833414583396506E-55</v>
      </c>
      <c r="E5007" s="1">
        <v>3.2076096147025201E-24</v>
      </c>
      <c r="F5007" s="1">
        <v>2.7852769549515201E-78</v>
      </c>
      <c r="H5007">
        <v>5006</v>
      </c>
      <c r="I5007">
        <v>1</v>
      </c>
      <c r="J5007" s="1">
        <v>5.6456306385006198E-78</v>
      </c>
      <c r="K5007" s="1">
        <v>1.89798535353079E-29</v>
      </c>
      <c r="L5007" s="1">
        <v>1.07153242633189E-106</v>
      </c>
      <c r="N5007">
        <v>4927</v>
      </c>
      <c r="O5007">
        <v>1</v>
      </c>
      <c r="P5007" s="1">
        <v>8.6833414583396506E-55</v>
      </c>
      <c r="Q5007" s="1">
        <v>3.2076096147025201E-24</v>
      </c>
      <c r="R5007" s="1">
        <v>2.7852769549515201E-78</v>
      </c>
      <c r="T5007">
        <v>4927</v>
      </c>
      <c r="U5007">
        <v>1</v>
      </c>
      <c r="V5007" s="1">
        <v>5.8935332793668001E-32</v>
      </c>
      <c r="W5007" s="1">
        <v>9.4479212719425807E-46</v>
      </c>
      <c r="X5007" s="1">
        <v>5.5681638437031103E-77</v>
      </c>
    </row>
    <row r="5008" spans="2:24" x14ac:dyDescent="0.3">
      <c r="B5008">
        <v>5007</v>
      </c>
      <c r="C5008">
        <v>1.15992654761393E-4</v>
      </c>
      <c r="D5008">
        <v>0.99988400734523897</v>
      </c>
      <c r="E5008" s="1">
        <v>4.29310199304406E-22</v>
      </c>
      <c r="F5008" s="1">
        <v>3.70075504658205E-18</v>
      </c>
      <c r="H5008">
        <v>5007</v>
      </c>
      <c r="I5008">
        <v>7.5112312949824603E-4</v>
      </c>
      <c r="J5008">
        <v>0.99924887687050201</v>
      </c>
      <c r="K5008" s="1">
        <v>2.7518752514310802E-27</v>
      </c>
      <c r="L5008" s="1">
        <v>3.6609287429573897E-24</v>
      </c>
      <c r="N5008">
        <v>4928</v>
      </c>
      <c r="O5008">
        <v>1.15992654761393E-4</v>
      </c>
      <c r="P5008">
        <v>0.99988400734523897</v>
      </c>
      <c r="Q5008" s="1">
        <v>4.29310199304406E-22</v>
      </c>
      <c r="R5008" s="1">
        <v>3.70075504658205E-18</v>
      </c>
      <c r="T5008">
        <v>4928</v>
      </c>
      <c r="U5008">
        <v>1</v>
      </c>
      <c r="V5008" s="1">
        <v>2.9862472006927502E-53</v>
      </c>
      <c r="W5008" s="1">
        <v>3.5921952029540301E-52</v>
      </c>
      <c r="X5008" s="1">
        <v>1.07271828691634E-104</v>
      </c>
    </row>
    <row r="5009" spans="2:24" x14ac:dyDescent="0.3">
      <c r="B5009">
        <v>5008</v>
      </c>
      <c r="C5009">
        <v>0.99999999999995604</v>
      </c>
      <c r="D5009" s="1">
        <v>4.7772022191128699E-31</v>
      </c>
      <c r="E5009" s="1">
        <v>4.3702671723835402E-14</v>
      </c>
      <c r="F5009" s="1">
        <v>2.0877650034027599E-44</v>
      </c>
      <c r="H5009">
        <v>5008</v>
      </c>
      <c r="I5009">
        <v>1</v>
      </c>
      <c r="J5009" s="1">
        <v>1.2242060208811401E-48</v>
      </c>
      <c r="K5009" s="1">
        <v>5.2464907229588301E-19</v>
      </c>
      <c r="L5009" s="1">
        <v>6.4227855315432305E-67</v>
      </c>
      <c r="N5009">
        <v>4929</v>
      </c>
      <c r="O5009">
        <v>0.99999999999995604</v>
      </c>
      <c r="P5009" s="1">
        <v>4.7772022191128699E-31</v>
      </c>
      <c r="Q5009" s="1">
        <v>4.3702671723835402E-14</v>
      </c>
      <c r="R5009" s="1">
        <v>2.0877650034027599E-44</v>
      </c>
      <c r="T5009">
        <v>4929</v>
      </c>
      <c r="U5009">
        <v>1</v>
      </c>
      <c r="V5009" s="1">
        <v>3.90876752336282E-65</v>
      </c>
      <c r="W5009" s="1">
        <v>2.1486529307024098E-31</v>
      </c>
      <c r="X5009" s="1">
        <v>8.3985847945079308E-96</v>
      </c>
    </row>
    <row r="5010" spans="2:24" x14ac:dyDescent="0.3">
      <c r="B5010">
        <v>5009</v>
      </c>
      <c r="C5010">
        <v>1</v>
      </c>
      <c r="D5010" s="1">
        <v>3.7124158046855601E-67</v>
      </c>
      <c r="E5010" s="1">
        <v>2.4145371316520101E-17</v>
      </c>
      <c r="F5010" s="1">
        <v>8.9637658085450493E-84</v>
      </c>
      <c r="H5010">
        <v>5009</v>
      </c>
      <c r="I5010">
        <v>1</v>
      </c>
      <c r="J5010" s="1">
        <v>4.1196536657356098E-80</v>
      </c>
      <c r="K5010" s="1">
        <v>1.7773068484725799E-23</v>
      </c>
      <c r="L5010" s="1">
        <v>7.3218886734470697E-103</v>
      </c>
      <c r="N5010">
        <v>4930</v>
      </c>
      <c r="O5010">
        <v>1</v>
      </c>
      <c r="P5010" s="1">
        <v>3.7124158046855601E-67</v>
      </c>
      <c r="Q5010" s="1">
        <v>2.4145371316520101E-17</v>
      </c>
      <c r="R5010" s="1">
        <v>8.9637658085450493E-84</v>
      </c>
      <c r="T5010">
        <v>4930</v>
      </c>
      <c r="U5010">
        <v>3.0436316829603302E-4</v>
      </c>
      <c r="V5010">
        <v>0.99969563683170404</v>
      </c>
      <c r="W5010" s="1">
        <v>1.0157760629759701E-28</v>
      </c>
      <c r="X5010" s="1">
        <v>3.3363659073475301E-25</v>
      </c>
    </row>
    <row r="5011" spans="2:24" x14ac:dyDescent="0.3">
      <c r="B5011">
        <v>5010</v>
      </c>
      <c r="C5011">
        <v>1</v>
      </c>
      <c r="D5011" s="1">
        <v>2.8844141356763101E-98</v>
      </c>
      <c r="E5011" s="1">
        <v>9.0279465032779899E-58</v>
      </c>
      <c r="F5011" s="1">
        <v>2.6040336510184501E-155</v>
      </c>
      <c r="H5011">
        <v>5010</v>
      </c>
      <c r="I5011">
        <v>1</v>
      </c>
      <c r="J5011" s="1">
        <v>8.1660693074832294E-114</v>
      </c>
      <c r="K5011" s="1">
        <v>1.6161587072455499E-70</v>
      </c>
      <c r="L5011" s="1">
        <v>1.3197664015259701E-183</v>
      </c>
      <c r="N5011">
        <v>4931</v>
      </c>
      <c r="O5011">
        <v>1</v>
      </c>
      <c r="P5011" s="1">
        <v>2.8844141356763101E-98</v>
      </c>
      <c r="Q5011" s="1">
        <v>9.0279465032779899E-58</v>
      </c>
      <c r="R5011" s="1">
        <v>2.6040336510184501E-155</v>
      </c>
      <c r="T5011">
        <v>4931</v>
      </c>
      <c r="U5011">
        <v>1</v>
      </c>
      <c r="V5011" s="1">
        <v>2.1916898477731E-39</v>
      </c>
      <c r="W5011" s="1">
        <v>4.6754478850792204E-19</v>
      </c>
      <c r="X5011" s="1">
        <v>1.0247131663520401E-57</v>
      </c>
    </row>
    <row r="5012" spans="2:24" x14ac:dyDescent="0.3">
      <c r="B5012">
        <v>5011</v>
      </c>
      <c r="C5012">
        <v>1</v>
      </c>
      <c r="D5012" s="1">
        <v>3.1847535962229999E-54</v>
      </c>
      <c r="E5012" s="1">
        <v>1.9363774477474901E-18</v>
      </c>
      <c r="F5012" s="1">
        <v>6.1668850403589304E-72</v>
      </c>
      <c r="H5012">
        <v>5011</v>
      </c>
      <c r="I5012">
        <v>1</v>
      </c>
      <c r="J5012" s="1">
        <v>3.7835929638290203E-66</v>
      </c>
      <c r="K5012" s="1">
        <v>1.4205429739627499E-23</v>
      </c>
      <c r="L5012" s="1">
        <v>5.3747564011022099E-89</v>
      </c>
      <c r="N5012">
        <v>4932</v>
      </c>
      <c r="O5012">
        <v>1</v>
      </c>
      <c r="P5012" s="1">
        <v>3.1847535962229999E-54</v>
      </c>
      <c r="Q5012" s="1">
        <v>1.9363774477474901E-18</v>
      </c>
      <c r="R5012" s="1">
        <v>6.1668850403589304E-72</v>
      </c>
      <c r="T5012">
        <v>4932</v>
      </c>
      <c r="U5012">
        <v>1</v>
      </c>
      <c r="V5012" s="1">
        <v>2.1971627117926599E-74</v>
      </c>
      <c r="W5012" s="1">
        <v>8.5016698734779507E-24</v>
      </c>
      <c r="X5012" s="1">
        <v>1.8679552033976799E-97</v>
      </c>
    </row>
    <row r="5013" spans="2:24" x14ac:dyDescent="0.3">
      <c r="B5013">
        <v>5012</v>
      </c>
      <c r="C5013" s="1">
        <v>4.5524971949196997E-6</v>
      </c>
      <c r="D5013">
        <v>0.33986172546606602</v>
      </c>
      <c r="E5013" s="1">
        <v>8.8424686787225908E-6</v>
      </c>
      <c r="F5013">
        <v>0.66012487956806098</v>
      </c>
      <c r="H5013">
        <v>5012</v>
      </c>
      <c r="I5013" s="1">
        <v>5.1117366757308197E-5</v>
      </c>
      <c r="J5013">
        <v>0.90661353627424401</v>
      </c>
      <c r="K5013" s="1">
        <v>5.2622070487623402E-6</v>
      </c>
      <c r="L5013">
        <v>9.3330084151950196E-2</v>
      </c>
      <c r="N5013">
        <v>4933</v>
      </c>
      <c r="O5013" s="1">
        <v>4.5524971949196997E-6</v>
      </c>
      <c r="P5013">
        <v>0.33986172546606602</v>
      </c>
      <c r="Q5013" s="1">
        <v>8.8424686787225908E-6</v>
      </c>
      <c r="R5013">
        <v>0.66012487956806098</v>
      </c>
      <c r="T5013">
        <v>4933</v>
      </c>
      <c r="U5013">
        <v>1</v>
      </c>
      <c r="V5013" s="1">
        <v>3.8955912609607401E-99</v>
      </c>
      <c r="W5013" s="1">
        <v>1.14691938145907E-75</v>
      </c>
      <c r="X5013" s="1">
        <v>4.4679291194384697E-174</v>
      </c>
    </row>
    <row r="5014" spans="2:24" x14ac:dyDescent="0.3">
      <c r="B5014">
        <v>5013</v>
      </c>
      <c r="C5014">
        <v>1</v>
      </c>
      <c r="D5014" s="1">
        <v>4.29112999022226E-74</v>
      </c>
      <c r="E5014" s="1">
        <v>5.4806221263598201E-31</v>
      </c>
      <c r="F5014" s="1">
        <v>2.3518061971498301E-104</v>
      </c>
      <c r="H5014">
        <v>5013</v>
      </c>
      <c r="I5014">
        <v>1</v>
      </c>
      <c r="J5014" s="1">
        <v>3.0056103472900201E-80</v>
      </c>
      <c r="K5014" s="1">
        <v>4.3374329153603097E-39</v>
      </c>
      <c r="L5014" s="1">
        <v>1.3036633251083301E-118</v>
      </c>
      <c r="N5014">
        <v>4934</v>
      </c>
      <c r="O5014">
        <v>1</v>
      </c>
      <c r="P5014" s="1">
        <v>4.29112999022226E-74</v>
      </c>
      <c r="Q5014" s="1">
        <v>5.4806221263598201E-31</v>
      </c>
      <c r="R5014" s="1">
        <v>2.3518061971498301E-104</v>
      </c>
      <c r="T5014">
        <v>4934</v>
      </c>
      <c r="U5014">
        <v>1</v>
      </c>
      <c r="V5014" s="1">
        <v>3.3923043944649202E-61</v>
      </c>
      <c r="W5014" s="1">
        <v>2.9713809515281298E-25</v>
      </c>
      <c r="X5014" s="1">
        <v>1.00798286594982E-85</v>
      </c>
    </row>
    <row r="5015" spans="2:24" x14ac:dyDescent="0.3">
      <c r="B5015">
        <v>5014</v>
      </c>
      <c r="C5015">
        <v>1</v>
      </c>
      <c r="D5015" s="1">
        <v>6.8761476743788104E-75</v>
      </c>
      <c r="E5015" s="1">
        <v>1.8622512271756601E-39</v>
      </c>
      <c r="F5015" s="1">
        <v>1.2805114444853E-113</v>
      </c>
      <c r="H5015">
        <v>5014</v>
      </c>
      <c r="I5015">
        <v>1</v>
      </c>
      <c r="J5015" s="1">
        <v>5.41055976048071E-77</v>
      </c>
      <c r="K5015" s="1">
        <v>4.1643389087004899E-51</v>
      </c>
      <c r="L5015" s="1">
        <v>2.2531404528418999E-127</v>
      </c>
      <c r="N5015">
        <v>4935</v>
      </c>
      <c r="O5015">
        <v>1</v>
      </c>
      <c r="P5015" s="1">
        <v>6.8761476743788104E-75</v>
      </c>
      <c r="Q5015" s="1">
        <v>1.8622512271756601E-39</v>
      </c>
      <c r="R5015" s="1">
        <v>1.2805114444853E-113</v>
      </c>
      <c r="T5015">
        <v>4935</v>
      </c>
      <c r="U5015" s="1">
        <v>1.9171926375215199E-5</v>
      </c>
      <c r="V5015">
        <v>0.70603887258811504</v>
      </c>
      <c r="W5015" s="1">
        <v>7.9815442553736693E-6</v>
      </c>
      <c r="X5015">
        <v>0.29393397394125498</v>
      </c>
    </row>
    <row r="5016" spans="2:24" x14ac:dyDescent="0.3">
      <c r="B5016">
        <v>5015</v>
      </c>
      <c r="C5016">
        <v>1</v>
      </c>
      <c r="D5016" s="1">
        <v>1.1883194831146201E-88</v>
      </c>
      <c r="E5016" s="1">
        <v>4.22260516821848E-72</v>
      </c>
      <c r="F5016" s="1">
        <v>5.0178039908945099E-160</v>
      </c>
      <c r="H5016">
        <v>5015</v>
      </c>
      <c r="I5016">
        <v>1</v>
      </c>
      <c r="J5016" s="1">
        <v>4.0938833241977801E-100</v>
      </c>
      <c r="K5016" s="1">
        <v>1.38337464006625E-80</v>
      </c>
      <c r="L5016" s="1">
        <v>5.6633743700853404E-180</v>
      </c>
      <c r="N5016">
        <v>4936</v>
      </c>
      <c r="O5016">
        <v>1</v>
      </c>
      <c r="P5016" s="1">
        <v>1.1883194831146201E-88</v>
      </c>
      <c r="Q5016" s="1">
        <v>4.22260516821848E-72</v>
      </c>
      <c r="R5016" s="1">
        <v>5.0178039908945099E-160</v>
      </c>
      <c r="T5016">
        <v>4936</v>
      </c>
      <c r="U5016">
        <v>1</v>
      </c>
      <c r="V5016" s="1">
        <v>4.1417914548973401E-78</v>
      </c>
      <c r="W5016" s="1">
        <v>9.8361016962483704E-43</v>
      </c>
      <c r="X5016" s="1">
        <v>4.0739081955022703E-120</v>
      </c>
    </row>
    <row r="5017" spans="2:24" x14ac:dyDescent="0.3">
      <c r="B5017">
        <v>5016</v>
      </c>
      <c r="C5017">
        <v>1</v>
      </c>
      <c r="D5017" s="1">
        <v>1.12419824704536E-70</v>
      </c>
      <c r="E5017" s="1">
        <v>2.0372739502764101E-24</v>
      </c>
      <c r="F5017" s="1">
        <v>2.2902998036519199E-94</v>
      </c>
      <c r="H5017">
        <v>5016</v>
      </c>
      <c r="I5017">
        <v>1</v>
      </c>
      <c r="J5017" s="1">
        <v>4.2713975426478999E-83</v>
      </c>
      <c r="K5017" s="1">
        <v>1.5197983876872E-31</v>
      </c>
      <c r="L5017" s="1">
        <v>6.4916630984873399E-114</v>
      </c>
      <c r="N5017">
        <v>4937</v>
      </c>
      <c r="O5017">
        <v>1</v>
      </c>
      <c r="P5017" s="1">
        <v>1.12419824704536E-70</v>
      </c>
      <c r="Q5017" s="1">
        <v>2.0372739502764101E-24</v>
      </c>
      <c r="R5017" s="1">
        <v>2.2902998036519199E-94</v>
      </c>
      <c r="T5017">
        <v>4937</v>
      </c>
      <c r="U5017">
        <v>1</v>
      </c>
      <c r="V5017" s="1">
        <v>1.09266939185808E-76</v>
      </c>
      <c r="W5017" s="1">
        <v>2.20074821448959E-54</v>
      </c>
      <c r="X5017" s="1">
        <v>2.4046902131590901E-130</v>
      </c>
    </row>
    <row r="5018" spans="2:24" x14ac:dyDescent="0.3">
      <c r="B5018">
        <v>5017</v>
      </c>
      <c r="C5018">
        <v>1</v>
      </c>
      <c r="D5018" s="1">
        <v>4.5402670125852498E-95</v>
      </c>
      <c r="E5018" s="1">
        <v>2.4868195336092702E-32</v>
      </c>
      <c r="F5018" s="1">
        <v>1.12908246946988E-126</v>
      </c>
      <c r="H5018">
        <v>5017</v>
      </c>
      <c r="I5018">
        <v>1</v>
      </c>
      <c r="J5018" s="1">
        <v>2.8132951985711101E-107</v>
      </c>
      <c r="K5018" s="1">
        <v>2.3383839388306699E-42</v>
      </c>
      <c r="L5018" s="1">
        <v>6.57856430752812E-149</v>
      </c>
      <c r="N5018">
        <v>4938</v>
      </c>
      <c r="O5018">
        <v>1</v>
      </c>
      <c r="P5018" s="1">
        <v>4.5402670125852498E-95</v>
      </c>
      <c r="Q5018" s="1">
        <v>2.4868195336092702E-32</v>
      </c>
      <c r="R5018" s="1">
        <v>1.12908246946988E-126</v>
      </c>
      <c r="T5018">
        <v>4938</v>
      </c>
      <c r="U5018">
        <v>1</v>
      </c>
      <c r="V5018" s="1">
        <v>1.3285410952150799E-85</v>
      </c>
      <c r="W5018" s="1">
        <v>3.5784854419370198E-81</v>
      </c>
      <c r="X5018" s="1">
        <v>4.7541649682422198E-166</v>
      </c>
    </row>
    <row r="5019" spans="2:24" x14ac:dyDescent="0.3">
      <c r="B5019">
        <v>5018</v>
      </c>
      <c r="C5019">
        <v>1</v>
      </c>
      <c r="D5019" s="1">
        <v>1.82111417810057E-53</v>
      </c>
      <c r="E5019" s="1">
        <v>6.1951299635505503E-34</v>
      </c>
      <c r="F5019" s="1">
        <v>1.12820390117976E-86</v>
      </c>
      <c r="H5019">
        <v>5018</v>
      </c>
      <c r="I5019">
        <v>1</v>
      </c>
      <c r="J5019" s="1">
        <v>5.7821174376349703E-57</v>
      </c>
      <c r="K5019" s="1">
        <v>7.5600364830479899E-44</v>
      </c>
      <c r="L5019" s="1">
        <v>4.3713018777788299E-100</v>
      </c>
      <c r="N5019">
        <v>4939</v>
      </c>
      <c r="O5019">
        <v>1</v>
      </c>
      <c r="P5019" s="1">
        <v>1.82111417810057E-53</v>
      </c>
      <c r="Q5019" s="1">
        <v>6.1951299635505503E-34</v>
      </c>
      <c r="R5019" s="1">
        <v>1.12820390117976E-86</v>
      </c>
      <c r="T5019">
        <v>4939</v>
      </c>
      <c r="U5019">
        <v>1</v>
      </c>
      <c r="V5019" s="1">
        <v>1.6504134519549601E-78</v>
      </c>
      <c r="W5019" s="1">
        <v>4.0189572746850199E-33</v>
      </c>
      <c r="X5019" s="1">
        <v>6.6329411489723797E-111</v>
      </c>
    </row>
    <row r="5020" spans="2:24" x14ac:dyDescent="0.3">
      <c r="B5020">
        <v>5019</v>
      </c>
      <c r="C5020">
        <v>0.999999999999994</v>
      </c>
      <c r="D5020" s="1">
        <v>1.2954001335664901E-47</v>
      </c>
      <c r="E5020" s="1">
        <v>6.0612147092930699E-15</v>
      </c>
      <c r="F5020" s="1">
        <v>7.8516983439934504E-62</v>
      </c>
      <c r="H5020">
        <v>5019</v>
      </c>
      <c r="I5020">
        <v>1</v>
      </c>
      <c r="J5020" s="1">
        <v>3.7614917340450502E-56</v>
      </c>
      <c r="K5020" s="1">
        <v>6.7607668728499198E-21</v>
      </c>
      <c r="L5020" s="1">
        <v>2.54305687080306E-76</v>
      </c>
      <c r="N5020">
        <v>4940</v>
      </c>
      <c r="O5020">
        <v>0.999999999999994</v>
      </c>
      <c r="P5020" s="1">
        <v>1.2954001335664901E-47</v>
      </c>
      <c r="Q5020" s="1">
        <v>6.0612147092930699E-15</v>
      </c>
      <c r="R5020" s="1">
        <v>7.8516983439934504E-62</v>
      </c>
      <c r="T5020">
        <v>4940</v>
      </c>
      <c r="U5020">
        <v>1</v>
      </c>
      <c r="V5020" s="1">
        <v>6.6665352733824499E-103</v>
      </c>
      <c r="W5020" s="1">
        <v>5.0599782678283402E-46</v>
      </c>
      <c r="X5020" s="1">
        <v>3.37325236050263E-148</v>
      </c>
    </row>
    <row r="5021" spans="2:24" x14ac:dyDescent="0.3">
      <c r="B5021">
        <v>5020</v>
      </c>
      <c r="C5021">
        <v>1</v>
      </c>
      <c r="D5021" s="1">
        <v>4.5812081562893698E-92</v>
      </c>
      <c r="E5021" s="1">
        <v>1.9291248590876399E-31</v>
      </c>
      <c r="F5021" s="1">
        <v>8.83772253895285E-123</v>
      </c>
      <c r="H5021">
        <v>5020</v>
      </c>
      <c r="I5021">
        <v>1</v>
      </c>
      <c r="J5021" s="1">
        <v>1.0583784168382901E-109</v>
      </c>
      <c r="K5021" s="1">
        <v>7.86549052417753E-40</v>
      </c>
      <c r="L5021" s="1">
        <v>8.3246654086356308E-149</v>
      </c>
      <c r="N5021">
        <v>4941</v>
      </c>
      <c r="O5021">
        <v>1</v>
      </c>
      <c r="P5021" s="1">
        <v>4.5812081562893698E-92</v>
      </c>
      <c r="Q5021" s="1">
        <v>1.9291248590876399E-31</v>
      </c>
      <c r="R5021" s="1">
        <v>8.83772253895285E-123</v>
      </c>
      <c r="T5021">
        <v>4941</v>
      </c>
      <c r="U5021">
        <v>1</v>
      </c>
      <c r="V5021" s="1">
        <v>1.01135346480586E-53</v>
      </c>
      <c r="W5021" s="1">
        <v>4.2281793292377198E-48</v>
      </c>
      <c r="X5021" s="1">
        <v>4.2761838144450801E-101</v>
      </c>
    </row>
    <row r="5022" spans="2:24" x14ac:dyDescent="0.3">
      <c r="B5022">
        <v>5021</v>
      </c>
      <c r="C5022">
        <v>1</v>
      </c>
      <c r="D5022" s="1">
        <v>1.9319440196627599E-40</v>
      </c>
      <c r="E5022" s="1">
        <v>5.2600994358677397E-27</v>
      </c>
      <c r="F5022" s="1">
        <v>1.01622176479562E-66</v>
      </c>
      <c r="H5022">
        <v>5021</v>
      </c>
      <c r="I5022">
        <v>1</v>
      </c>
      <c r="J5022" s="1">
        <v>4.6602656157094398E-58</v>
      </c>
      <c r="K5022" s="1">
        <v>6.3583126874718397E-36</v>
      </c>
      <c r="L5022" s="1">
        <v>2.96314259913541E-93</v>
      </c>
      <c r="N5022">
        <v>4942</v>
      </c>
      <c r="O5022">
        <v>1</v>
      </c>
      <c r="P5022" s="1">
        <v>1.9319440196627599E-40</v>
      </c>
      <c r="Q5022" s="1">
        <v>5.2600994358677397E-27</v>
      </c>
      <c r="R5022" s="1">
        <v>1.01622176479562E-66</v>
      </c>
      <c r="T5022">
        <v>4942</v>
      </c>
      <c r="U5022">
        <v>1</v>
      </c>
      <c r="V5022" s="1">
        <v>4.0293484923495698E-52</v>
      </c>
      <c r="W5022" s="1">
        <v>5.2288198520734004E-22</v>
      </c>
      <c r="X5022" s="1">
        <v>2.1068737387719501E-73</v>
      </c>
    </row>
    <row r="5023" spans="2:24" x14ac:dyDescent="0.3">
      <c r="B5023">
        <v>5022</v>
      </c>
      <c r="C5023">
        <v>1</v>
      </c>
      <c r="D5023" s="1">
        <v>1.9035866131856101E-110</v>
      </c>
      <c r="E5023" s="1">
        <v>2.4251839782665799E-49</v>
      </c>
      <c r="F5023" s="1">
        <v>4.6165477555404797E-159</v>
      </c>
      <c r="H5023">
        <v>5022</v>
      </c>
      <c r="I5023">
        <v>1</v>
      </c>
      <c r="J5023" s="1">
        <v>2.81329519857117E-125</v>
      </c>
      <c r="K5023" s="1">
        <v>4.65267301841764E-60</v>
      </c>
      <c r="L5023" s="1">
        <v>1.3089342663236E-184</v>
      </c>
      <c r="N5023">
        <v>4943</v>
      </c>
      <c r="O5023">
        <v>1</v>
      </c>
      <c r="P5023" s="1">
        <v>1.9035866131856101E-110</v>
      </c>
      <c r="Q5023" s="1">
        <v>2.4251839782665799E-49</v>
      </c>
      <c r="R5023" s="1">
        <v>4.6165477555404797E-159</v>
      </c>
      <c r="T5023">
        <v>4943</v>
      </c>
      <c r="U5023">
        <v>1</v>
      </c>
      <c r="V5023" s="1">
        <v>1.9332817394971401E-96</v>
      </c>
      <c r="W5023" s="1">
        <v>3.5459149080065298E-44</v>
      </c>
      <c r="X5023" s="1">
        <v>6.8552525414596901E-140</v>
      </c>
    </row>
    <row r="5024" spans="2:24" x14ac:dyDescent="0.3">
      <c r="B5024">
        <v>5023</v>
      </c>
      <c r="C5024">
        <v>1</v>
      </c>
      <c r="D5024" s="1">
        <v>1.90358661318565E-110</v>
      </c>
      <c r="E5024" s="1">
        <v>3.1972925524936502E-85</v>
      </c>
      <c r="F5024" s="1">
        <v>6.0863233013651001E-195</v>
      </c>
      <c r="H5024">
        <v>5023</v>
      </c>
      <c r="I5024">
        <v>1</v>
      </c>
      <c r="J5024" s="1">
        <v>2.8132951985711101E-125</v>
      </c>
      <c r="K5024" s="1">
        <v>1.3285410952150601E-103</v>
      </c>
      <c r="L5024" s="1">
        <v>3.7375782842729398E-228</v>
      </c>
      <c r="N5024">
        <v>4944</v>
      </c>
      <c r="O5024">
        <v>1</v>
      </c>
      <c r="P5024" s="1">
        <v>1.90358661318565E-110</v>
      </c>
      <c r="Q5024" s="1">
        <v>3.1972925524936502E-85</v>
      </c>
      <c r="R5024" s="1">
        <v>6.0863233013651001E-195</v>
      </c>
      <c r="T5024">
        <v>4944</v>
      </c>
      <c r="U5024">
        <v>1</v>
      </c>
      <c r="V5024" s="1">
        <v>6.6665352733825199E-49</v>
      </c>
      <c r="W5024" s="1">
        <v>1.0353962840045501E-38</v>
      </c>
      <c r="X5024" s="1">
        <v>6.9025058492455402E-87</v>
      </c>
    </row>
    <row r="5025" spans="2:24" x14ac:dyDescent="0.3">
      <c r="B5025">
        <v>5024</v>
      </c>
      <c r="C5025">
        <v>1</v>
      </c>
      <c r="D5025" s="1">
        <v>1.1069306091925599E-102</v>
      </c>
      <c r="E5025" s="1">
        <v>7.8891837149843899E-40</v>
      </c>
      <c r="F5025" s="1">
        <v>8.7327789356596905E-142</v>
      </c>
      <c r="H5025">
        <v>5024</v>
      </c>
      <c r="I5025">
        <v>1</v>
      </c>
      <c r="J5025" s="1">
        <v>1.1824899008604901E-118</v>
      </c>
      <c r="K5025" s="1">
        <v>5.0167878099656502E-50</v>
      </c>
      <c r="L5025" s="1">
        <v>5.9323009200444096E-168</v>
      </c>
      <c r="N5025">
        <v>4945</v>
      </c>
      <c r="O5025">
        <v>1</v>
      </c>
      <c r="P5025" s="1">
        <v>1.1069306091925599E-102</v>
      </c>
      <c r="Q5025" s="1">
        <v>7.8891837149843899E-40</v>
      </c>
      <c r="R5025" s="1">
        <v>8.7327789356596905E-142</v>
      </c>
      <c r="T5025">
        <v>4945</v>
      </c>
      <c r="U5025">
        <v>1</v>
      </c>
      <c r="V5025" s="1">
        <v>4.0938833241979296E-118</v>
      </c>
      <c r="W5025" s="1">
        <v>5.6712610049716099E-65</v>
      </c>
      <c r="X5025" s="1">
        <v>2.3217480855427299E-182</v>
      </c>
    </row>
    <row r="5026" spans="2:24" x14ac:dyDescent="0.3">
      <c r="B5026">
        <v>5025</v>
      </c>
      <c r="C5026">
        <v>1</v>
      </c>
      <c r="D5026" s="1">
        <v>7.6126387055236503E-31</v>
      </c>
      <c r="E5026" s="1">
        <v>1.54099187240339E-55</v>
      </c>
      <c r="F5026" s="1">
        <v>1.17310143727554E-85</v>
      </c>
      <c r="H5026">
        <v>5025</v>
      </c>
      <c r="I5026">
        <v>1</v>
      </c>
      <c r="J5026" s="1">
        <v>9.5792276777960902E-49</v>
      </c>
      <c r="K5026" s="1">
        <v>1.3505177257171999E-66</v>
      </c>
      <c r="L5026" s="1">
        <v>1.29369167775444E-114</v>
      </c>
      <c r="N5026">
        <v>4946</v>
      </c>
      <c r="O5026">
        <v>1</v>
      </c>
      <c r="P5026" s="1">
        <v>7.6126387055236503E-31</v>
      </c>
      <c r="Q5026" s="1">
        <v>1.54099187240339E-55</v>
      </c>
      <c r="R5026" s="1">
        <v>1.17310143727554E-85</v>
      </c>
      <c r="T5026">
        <v>4946</v>
      </c>
      <c r="U5026">
        <v>1</v>
      </c>
      <c r="V5026" s="1">
        <v>2.8571813846235698E-111</v>
      </c>
      <c r="W5026" s="1">
        <v>1.0731869501385601E-112</v>
      </c>
      <c r="X5026" s="1">
        <v>3.0662897761568401E-223</v>
      </c>
    </row>
    <row r="5027" spans="2:24" x14ac:dyDescent="0.3">
      <c r="B5027">
        <v>5026</v>
      </c>
      <c r="C5027">
        <v>1</v>
      </c>
      <c r="D5027" s="1">
        <v>3.0998263257119198E-95</v>
      </c>
      <c r="E5027" s="1">
        <v>1.5261381002799899E-27</v>
      </c>
      <c r="F5027" s="1">
        <v>4.7307630599198902E-122</v>
      </c>
      <c r="H5027">
        <v>5026</v>
      </c>
      <c r="I5027">
        <v>1</v>
      </c>
      <c r="J5027" s="1">
        <v>1.9332817394971699E-114</v>
      </c>
      <c r="K5027" s="1">
        <v>1.4450282748767301E-37</v>
      </c>
      <c r="L5027" s="1">
        <v>2.7936467768762701E-151</v>
      </c>
      <c r="N5027">
        <v>4947</v>
      </c>
      <c r="O5027">
        <v>1</v>
      </c>
      <c r="P5027" s="1">
        <v>3.0998263257119198E-95</v>
      </c>
      <c r="Q5027" s="1">
        <v>1.5261381002799899E-27</v>
      </c>
      <c r="R5027" s="1">
        <v>4.7307630599198902E-122</v>
      </c>
      <c r="T5027">
        <v>4947</v>
      </c>
      <c r="U5027">
        <v>1</v>
      </c>
      <c r="V5027" s="1">
        <v>6.7705303349321204E-107</v>
      </c>
      <c r="W5027" s="1">
        <v>4.6468853714705001E-54</v>
      </c>
      <c r="X5027" s="1">
        <v>3.1461878370493302E-160</v>
      </c>
    </row>
    <row r="5028" spans="2:24" x14ac:dyDescent="0.3">
      <c r="B5028">
        <v>5027</v>
      </c>
      <c r="C5028">
        <v>1</v>
      </c>
      <c r="D5028" s="1">
        <v>3.1643301444432299E-87</v>
      </c>
      <c r="E5028" s="1">
        <v>4.6861049203749103E-40</v>
      </c>
      <c r="F5028" s="1">
        <v>1.4828383059566099E-126</v>
      </c>
      <c r="H5028">
        <v>5027</v>
      </c>
      <c r="I5028">
        <v>1</v>
      </c>
      <c r="J5028" s="1">
        <v>5.0679821026469802E-109</v>
      </c>
      <c r="K5028" s="1">
        <v>1.1086858266641601E-49</v>
      </c>
      <c r="L5028" s="1">
        <v>5.6187999269923501E-158</v>
      </c>
      <c r="N5028">
        <v>4948</v>
      </c>
      <c r="O5028">
        <v>1</v>
      </c>
      <c r="P5028" s="1">
        <v>3.1643301444432299E-87</v>
      </c>
      <c r="Q5028" s="1">
        <v>4.6861049203749103E-40</v>
      </c>
      <c r="R5028" s="1">
        <v>1.4828383059566099E-126</v>
      </c>
      <c r="T5028">
        <v>4948</v>
      </c>
      <c r="U5028">
        <v>1</v>
      </c>
      <c r="V5028" s="1">
        <v>6.9621117916311202E-39</v>
      </c>
      <c r="W5028" s="1">
        <v>5.0760181880204602E-74</v>
      </c>
      <c r="X5028" s="1">
        <v>3.53398060813513E-112</v>
      </c>
    </row>
    <row r="5029" spans="2:24" x14ac:dyDescent="0.3">
      <c r="B5029">
        <v>5028</v>
      </c>
      <c r="C5029">
        <v>0.99999999984216104</v>
      </c>
      <c r="D5029" s="1">
        <v>1.5783890759167101E-10</v>
      </c>
      <c r="E5029" s="1">
        <v>1.2964884324750301E-16</v>
      </c>
      <c r="F5029" s="1">
        <v>2.04636317919396E-26</v>
      </c>
      <c r="H5029">
        <v>5028</v>
      </c>
      <c r="I5029">
        <v>1</v>
      </c>
      <c r="J5029" s="1">
        <v>5.9137856884922799E-20</v>
      </c>
      <c r="K5029" s="1">
        <v>9.9570027650652596E-24</v>
      </c>
      <c r="L5029" s="1">
        <v>5.8883580452321098E-43</v>
      </c>
      <c r="N5029">
        <v>4949</v>
      </c>
      <c r="O5029">
        <v>0.99999999984216104</v>
      </c>
      <c r="P5029" s="1">
        <v>1.5783890759167101E-10</v>
      </c>
      <c r="Q5029" s="1">
        <v>1.2964884324750301E-16</v>
      </c>
      <c r="R5029" s="1">
        <v>2.04636317919396E-26</v>
      </c>
      <c r="T5029">
        <v>4949</v>
      </c>
      <c r="U5029">
        <v>1</v>
      </c>
      <c r="V5029" s="1">
        <v>1.7475922227056701E-97</v>
      </c>
      <c r="W5029" s="1">
        <v>8.3956279990150996E-41</v>
      </c>
      <c r="X5029" s="1">
        <v>1.4672134195808699E-137</v>
      </c>
    </row>
    <row r="5030" spans="2:24" x14ac:dyDescent="0.3">
      <c r="B5030">
        <v>5029</v>
      </c>
      <c r="C5030">
        <v>1</v>
      </c>
      <c r="D5030" s="1">
        <v>1.22312173446511E-70</v>
      </c>
      <c r="E5030" s="1">
        <v>1.32215368169058E-24</v>
      </c>
      <c r="F5030" s="1">
        <v>1.6171549043788101E-94</v>
      </c>
      <c r="H5030">
        <v>5029</v>
      </c>
      <c r="I5030">
        <v>1</v>
      </c>
      <c r="J5030" s="1">
        <v>1.6985234990879301E-74</v>
      </c>
      <c r="K5030" s="1">
        <v>2.8831482257553301E-31</v>
      </c>
      <c r="L5030" s="1">
        <v>4.8970950127991E-105</v>
      </c>
      <c r="N5030">
        <v>4950</v>
      </c>
      <c r="O5030">
        <v>1</v>
      </c>
      <c r="P5030" s="1">
        <v>1.22312173446511E-70</v>
      </c>
      <c r="Q5030" s="1">
        <v>1.32215368169058E-24</v>
      </c>
      <c r="R5030" s="1">
        <v>1.6171549043788101E-94</v>
      </c>
      <c r="T5030">
        <v>4950</v>
      </c>
      <c r="U5030">
        <v>1</v>
      </c>
      <c r="V5030" s="1">
        <v>1.34926577332451E-89</v>
      </c>
      <c r="W5030" s="1">
        <v>3.3558859527827202E-56</v>
      </c>
      <c r="X5030" s="1">
        <v>4.5279820552702502E-145</v>
      </c>
    </row>
    <row r="5031" spans="2:24" x14ac:dyDescent="0.3">
      <c r="B5031">
        <v>5030</v>
      </c>
      <c r="C5031">
        <v>1.28077362055654E-3</v>
      </c>
      <c r="D5031">
        <v>0.99871922637944399</v>
      </c>
      <c r="E5031" s="1">
        <v>1.2992463221755899E-34</v>
      </c>
      <c r="F5031" s="1">
        <v>1.0131238346365199E-31</v>
      </c>
      <c r="H5031">
        <v>5030</v>
      </c>
      <c r="I5031">
        <v>0.18120652771322601</v>
      </c>
      <c r="J5031">
        <v>0.81879347228677402</v>
      </c>
      <c r="K5031" s="1">
        <v>2.2960997101139498E-40</v>
      </c>
      <c r="L5031" s="1">
        <v>1.03750757662337E-39</v>
      </c>
      <c r="N5031">
        <v>4951</v>
      </c>
      <c r="O5031">
        <v>1.28077362055654E-3</v>
      </c>
      <c r="P5031">
        <v>0.99871922637944399</v>
      </c>
      <c r="Q5031" s="1">
        <v>1.2992463221755899E-34</v>
      </c>
      <c r="R5031" s="1">
        <v>1.0131238346365199E-31</v>
      </c>
      <c r="T5031">
        <v>4951</v>
      </c>
      <c r="U5031">
        <v>1</v>
      </c>
      <c r="V5031" s="1">
        <v>3.55477491500995E-19</v>
      </c>
      <c r="W5031" s="1">
        <v>1.35094837122489E-25</v>
      </c>
      <c r="X5031" s="1">
        <v>4.8023173815038002E-44</v>
      </c>
    </row>
    <row r="5032" spans="2:24" x14ac:dyDescent="0.3">
      <c r="B5032">
        <v>5031</v>
      </c>
      <c r="C5032">
        <v>1</v>
      </c>
      <c r="D5032" s="1">
        <v>6.9861255900572397E-129</v>
      </c>
      <c r="E5032" s="1">
        <v>1.7368557604489301E-67</v>
      </c>
      <c r="F5032" s="1">
        <v>1.21338924743106E-195</v>
      </c>
      <c r="H5032">
        <v>5031</v>
      </c>
      <c r="I5032">
        <v>1</v>
      </c>
      <c r="J5032" s="1">
        <v>6.7000085194888098E-138</v>
      </c>
      <c r="K5032" s="1">
        <v>4.89773743998403E-76</v>
      </c>
      <c r="L5032" s="1">
        <v>3.2814882574112298E-213</v>
      </c>
      <c r="N5032">
        <v>4952</v>
      </c>
      <c r="O5032">
        <v>1</v>
      </c>
      <c r="P5032" s="1">
        <v>6.9861255900572397E-129</v>
      </c>
      <c r="Q5032" s="1">
        <v>1.7368557604489301E-67</v>
      </c>
      <c r="R5032" s="1">
        <v>1.21338924743106E-195</v>
      </c>
      <c r="T5032">
        <v>4952</v>
      </c>
      <c r="U5032">
        <v>1</v>
      </c>
      <c r="V5032" s="1">
        <v>7.3219431533336705E-74</v>
      </c>
      <c r="W5032" s="1">
        <v>3.6325446712259E-35</v>
      </c>
      <c r="X5032" s="1">
        <v>2.6597285584661199E-108</v>
      </c>
    </row>
    <row r="5033" spans="2:24" x14ac:dyDescent="0.3">
      <c r="B5033">
        <v>5032</v>
      </c>
      <c r="C5033">
        <v>1</v>
      </c>
      <c r="D5033" s="1">
        <v>5.89466738371051E-86</v>
      </c>
      <c r="E5033" s="1">
        <v>3.45161549897377E-24</v>
      </c>
      <c r="F5033" s="1">
        <v>2.0346125302910301E-109</v>
      </c>
      <c r="H5033">
        <v>5032</v>
      </c>
      <c r="I5033">
        <v>1</v>
      </c>
      <c r="J5033" s="1">
        <v>1.6190051407277799E-92</v>
      </c>
      <c r="K5033" s="1">
        <v>1.6520829344903801E-29</v>
      </c>
      <c r="L5033" s="1">
        <v>2.6747307638485601E-121</v>
      </c>
      <c r="N5033">
        <v>4953</v>
      </c>
      <c r="O5033">
        <v>1</v>
      </c>
      <c r="P5033" s="1">
        <v>5.89466738371051E-86</v>
      </c>
      <c r="Q5033" s="1">
        <v>3.45161549897377E-24</v>
      </c>
      <c r="R5033" s="1">
        <v>2.0346125302910301E-109</v>
      </c>
      <c r="T5033">
        <v>4953</v>
      </c>
      <c r="U5033">
        <v>0.21016597266512199</v>
      </c>
      <c r="V5033">
        <v>0.78983402733487795</v>
      </c>
      <c r="W5033" s="1">
        <v>2.4115755499173798E-42</v>
      </c>
      <c r="X5033" s="1">
        <v>9.0630486213321297E-42</v>
      </c>
    </row>
    <row r="5034" spans="2:24" x14ac:dyDescent="0.3">
      <c r="B5034">
        <v>5033</v>
      </c>
      <c r="C5034" s="1">
        <v>6.2902579704138001E-7</v>
      </c>
      <c r="D5034">
        <v>6.0446614307626399E-2</v>
      </c>
      <c r="E5034" s="1">
        <v>9.7771691318441294E-6</v>
      </c>
      <c r="F5034">
        <v>0.93954297949744503</v>
      </c>
      <c r="H5034">
        <v>5033</v>
      </c>
      <c r="I5034" s="1">
        <v>9.3867910972256808E-6</v>
      </c>
      <c r="J5034">
        <v>0.48740025013447502</v>
      </c>
      <c r="K5034" s="1">
        <v>9.8717347629412192E-6</v>
      </c>
      <c r="L5034">
        <v>0.51258049133966499</v>
      </c>
      <c r="N5034">
        <v>4954</v>
      </c>
      <c r="O5034" s="1">
        <v>6.2902579704138001E-7</v>
      </c>
      <c r="P5034">
        <v>6.0446614307626399E-2</v>
      </c>
      <c r="Q5034" s="1">
        <v>9.7771691318441294E-6</v>
      </c>
      <c r="R5034">
        <v>0.93954297949744503</v>
      </c>
      <c r="T5034">
        <v>4954</v>
      </c>
      <c r="U5034">
        <v>1</v>
      </c>
      <c r="V5034" s="1">
        <v>1.6511208762829499E-132</v>
      </c>
      <c r="W5034" s="1">
        <v>7.4731751110188598E-82</v>
      </c>
      <c r="X5034" s="1">
        <v>1.23391154379214E-213</v>
      </c>
    </row>
    <row r="5035" spans="2:24" x14ac:dyDescent="0.3">
      <c r="B5035">
        <v>5034</v>
      </c>
      <c r="C5035">
        <v>1</v>
      </c>
      <c r="D5035" s="1">
        <v>6.87375916171184E-55</v>
      </c>
      <c r="E5035" s="1">
        <v>2.2131864615576E-17</v>
      </c>
      <c r="F5035" s="1">
        <v>1.52129107167082E-71</v>
      </c>
      <c r="H5035">
        <v>5034</v>
      </c>
      <c r="I5035">
        <v>1</v>
      </c>
      <c r="J5035" s="1">
        <v>1.16278967069947E-64</v>
      </c>
      <c r="K5035" s="1">
        <v>2.9387611845657397E-23</v>
      </c>
      <c r="L5035" s="1">
        <v>3.4171611500655999E-87</v>
      </c>
      <c r="N5035">
        <v>4955</v>
      </c>
      <c r="O5035">
        <v>1</v>
      </c>
      <c r="P5035" s="1">
        <v>6.87375916171184E-55</v>
      </c>
      <c r="Q5035" s="1">
        <v>2.2131864615576E-17</v>
      </c>
      <c r="R5035" s="1">
        <v>1.52129107167082E-71</v>
      </c>
      <c r="T5035">
        <v>4955</v>
      </c>
      <c r="U5035">
        <v>1</v>
      </c>
      <c r="V5035" s="1">
        <v>2.8871720187281902E-90</v>
      </c>
      <c r="W5035" s="1">
        <v>1.2931786975067601E-30</v>
      </c>
      <c r="X5035" s="1">
        <v>3.7336293506568899E-120</v>
      </c>
    </row>
    <row r="5036" spans="2:24" x14ac:dyDescent="0.3">
      <c r="B5036">
        <v>5035</v>
      </c>
      <c r="C5036">
        <v>1</v>
      </c>
      <c r="D5036" s="1">
        <v>2.65067219210464E-48</v>
      </c>
      <c r="E5036" s="1">
        <v>2.8623089242600502E-35</v>
      </c>
      <c r="F5036" s="1">
        <v>7.58704267074906E-83</v>
      </c>
      <c r="H5036">
        <v>5035</v>
      </c>
      <c r="I5036">
        <v>1</v>
      </c>
      <c r="J5036" s="1">
        <v>2.0038593496367701E-58</v>
      </c>
      <c r="K5036" s="1">
        <v>1.1816716862040399E-44</v>
      </c>
      <c r="L5036" s="1">
        <v>2.3679038566010099E-102</v>
      </c>
      <c r="N5036">
        <v>4956</v>
      </c>
      <c r="O5036">
        <v>1</v>
      </c>
      <c r="P5036" s="1">
        <v>2.65067219210464E-48</v>
      </c>
      <c r="Q5036" s="1">
        <v>2.8623089242600502E-35</v>
      </c>
      <c r="R5036" s="1">
        <v>7.58704267074906E-83</v>
      </c>
      <c r="T5036">
        <v>4956</v>
      </c>
      <c r="U5036" s="1">
        <v>2.3021767403733599E-6</v>
      </c>
      <c r="V5036">
        <v>0.221431778698058</v>
      </c>
      <c r="W5036" s="1">
        <v>8.0944917908589103E-6</v>
      </c>
      <c r="X5036">
        <v>0.77855782463341106</v>
      </c>
    </row>
    <row r="5037" spans="2:24" x14ac:dyDescent="0.3">
      <c r="B5037">
        <v>5036</v>
      </c>
      <c r="C5037">
        <v>1</v>
      </c>
      <c r="D5037" s="1">
        <v>5.3873118591107197E-18</v>
      </c>
      <c r="E5037" s="1">
        <v>1.34602340033179E-25</v>
      </c>
      <c r="F5037" s="1">
        <v>7.2514478272479894E-43</v>
      </c>
      <c r="H5037">
        <v>5036</v>
      </c>
      <c r="I5037">
        <v>1</v>
      </c>
      <c r="J5037" s="1">
        <v>6.1803570471675903E-32</v>
      </c>
      <c r="K5037" s="1">
        <v>1.7271625915883099E-33</v>
      </c>
      <c r="L5037" s="1">
        <v>1.06744814945271E-64</v>
      </c>
      <c r="N5037">
        <v>4957</v>
      </c>
      <c r="O5037">
        <v>1</v>
      </c>
      <c r="P5037" s="1">
        <v>5.3873118591107197E-18</v>
      </c>
      <c r="Q5037" s="1">
        <v>1.34602340033179E-25</v>
      </c>
      <c r="R5037" s="1">
        <v>7.2514478272479894E-43</v>
      </c>
      <c r="T5037">
        <v>4957</v>
      </c>
      <c r="U5037">
        <v>1</v>
      </c>
      <c r="V5037" s="1">
        <v>3.4483609902372898E-59</v>
      </c>
      <c r="W5037" s="1">
        <v>6.0518496141955398E-25</v>
      </c>
      <c r="X5037" s="1">
        <v>2.08689621283745E-83</v>
      </c>
    </row>
    <row r="5038" spans="2:24" x14ac:dyDescent="0.3">
      <c r="B5038">
        <v>5037</v>
      </c>
      <c r="C5038">
        <v>1</v>
      </c>
      <c r="D5038" s="1">
        <v>1.03336743948031E-119</v>
      </c>
      <c r="E5038" s="1">
        <v>4.8109463705557598E-80</v>
      </c>
      <c r="F5038" s="1">
        <v>4.9714753324183001E-199</v>
      </c>
      <c r="H5038">
        <v>5037</v>
      </c>
      <c r="I5038">
        <v>1</v>
      </c>
      <c r="J5038" s="1">
        <v>1.08265579844212E-130</v>
      </c>
      <c r="K5038" s="1">
        <v>2.1316125910971601E-85</v>
      </c>
      <c r="L5038" s="1">
        <v>2.3078027317835801E-215</v>
      </c>
      <c r="N5038">
        <v>4958</v>
      </c>
      <c r="O5038">
        <v>1</v>
      </c>
      <c r="P5038" s="1">
        <v>1.03336743948031E-119</v>
      </c>
      <c r="Q5038" s="1">
        <v>4.8109463705557598E-80</v>
      </c>
      <c r="R5038" s="1">
        <v>4.9714753324183001E-199</v>
      </c>
      <c r="T5038">
        <v>4958</v>
      </c>
      <c r="U5038">
        <v>1</v>
      </c>
      <c r="V5038" s="1">
        <v>6.0309199863720702E-54</v>
      </c>
      <c r="W5038" s="1">
        <v>3.73271073494998E-51</v>
      </c>
      <c r="X5038" s="1">
        <v>2.2511679774755399E-104</v>
      </c>
    </row>
    <row r="5039" spans="2:24" x14ac:dyDescent="0.3">
      <c r="B5039">
        <v>5038</v>
      </c>
      <c r="C5039">
        <v>0.99875914394806498</v>
      </c>
      <c r="D5039">
        <v>6.5178138326927595E-4</v>
      </c>
      <c r="E5039">
        <v>5.8869049445610703E-4</v>
      </c>
      <c r="F5039" s="1">
        <v>3.84174209687163E-7</v>
      </c>
      <c r="H5039">
        <v>5038</v>
      </c>
      <c r="I5039">
        <v>0.999996373065277</v>
      </c>
      <c r="J5039" s="1">
        <v>3.1232651640783901E-7</v>
      </c>
      <c r="K5039" s="1">
        <v>3.3146071717228701E-6</v>
      </c>
      <c r="L5039" s="1">
        <v>1.0352434659651201E-12</v>
      </c>
      <c r="N5039">
        <v>4959</v>
      </c>
      <c r="O5039">
        <v>0.99875914394806498</v>
      </c>
      <c r="P5039">
        <v>6.5178138326927595E-4</v>
      </c>
      <c r="Q5039">
        <v>5.8869049445610703E-4</v>
      </c>
      <c r="R5039" s="1">
        <v>3.84174209687163E-7</v>
      </c>
      <c r="T5039">
        <v>4959</v>
      </c>
      <c r="U5039">
        <v>1</v>
      </c>
      <c r="V5039" s="1">
        <v>1.64175015336772E-27</v>
      </c>
      <c r="W5039" s="1">
        <v>2.8344698070364401E-35</v>
      </c>
      <c r="X5039" s="1">
        <v>4.6534912404182497E-62</v>
      </c>
    </row>
    <row r="5040" spans="2:24" x14ac:dyDescent="0.3">
      <c r="B5040">
        <v>5039</v>
      </c>
      <c r="C5040">
        <v>1</v>
      </c>
      <c r="D5040" s="1">
        <v>1.0174949217268701E-133</v>
      </c>
      <c r="E5040" s="1">
        <v>3.6619643174917902E-16</v>
      </c>
      <c r="F5040" s="1">
        <v>3.7260300965929099E-149</v>
      </c>
      <c r="H5040">
        <v>5039</v>
      </c>
      <c r="I5040">
        <v>1</v>
      </c>
      <c r="J5040" s="1">
        <v>2.79452385504086E-139</v>
      </c>
      <c r="K5040" s="1">
        <v>1.1999619440720499E-22</v>
      </c>
      <c r="L5040" s="1">
        <v>3.3533222778505402E-161</v>
      </c>
      <c r="N5040">
        <v>4960</v>
      </c>
      <c r="O5040">
        <v>1</v>
      </c>
      <c r="P5040" s="1">
        <v>1.0174949217268701E-133</v>
      </c>
      <c r="Q5040" s="1">
        <v>3.6619643174917902E-16</v>
      </c>
      <c r="R5040" s="1">
        <v>3.7260300965929099E-149</v>
      </c>
      <c r="T5040">
        <v>4960</v>
      </c>
      <c r="U5040">
        <v>1</v>
      </c>
      <c r="V5040" s="1">
        <v>2.83460267378756E-125</v>
      </c>
      <c r="W5040" s="1">
        <v>3.6022642994284E-94</v>
      </c>
      <c r="X5040" s="1">
        <v>1.0210988014849199E-218</v>
      </c>
    </row>
    <row r="5041" spans="2:24" x14ac:dyDescent="0.3">
      <c r="B5041">
        <v>5040</v>
      </c>
      <c r="C5041">
        <v>1</v>
      </c>
      <c r="D5041" s="1">
        <v>1.1175991480046299E-71</v>
      </c>
      <c r="E5041" s="1">
        <v>2.8571823992828699E-93</v>
      </c>
      <c r="F5041" s="1">
        <v>3.1931846151323498E-164</v>
      </c>
      <c r="H5041">
        <v>5040</v>
      </c>
      <c r="I5041">
        <v>1</v>
      </c>
      <c r="J5041" s="1">
        <v>2.6230425330004201E-80</v>
      </c>
      <c r="K5041" s="1">
        <v>4.1003748387045597E-101</v>
      </c>
      <c r="L5041" s="1">
        <v>1.07554576031668E-180</v>
      </c>
      <c r="N5041">
        <v>4961</v>
      </c>
      <c r="O5041">
        <v>1</v>
      </c>
      <c r="P5041" s="1">
        <v>1.1175991480046299E-71</v>
      </c>
      <c r="Q5041" s="1">
        <v>2.8571823992828699E-93</v>
      </c>
      <c r="R5041" s="1">
        <v>3.1931846151323498E-164</v>
      </c>
      <c r="T5041">
        <v>4961</v>
      </c>
      <c r="U5041">
        <v>0.99998953949829195</v>
      </c>
      <c r="V5041" s="1">
        <v>2.30134241572812E-7</v>
      </c>
      <c r="W5041" s="1">
        <v>1.02303651125839E-5</v>
      </c>
      <c r="X5041" s="1">
        <v>2.3543819442137999E-12</v>
      </c>
    </row>
    <row r="5042" spans="2:24" x14ac:dyDescent="0.3">
      <c r="B5042">
        <v>5041</v>
      </c>
      <c r="C5042">
        <v>0.99999999995526501</v>
      </c>
      <c r="D5042" s="1">
        <v>4.4734833268690598E-11</v>
      </c>
      <c r="E5042" s="1">
        <v>7.5096853838999903E-46</v>
      </c>
      <c r="F5042" s="1">
        <v>3.3594452356411699E-56</v>
      </c>
      <c r="H5042">
        <v>5041</v>
      </c>
      <c r="I5042">
        <v>1</v>
      </c>
      <c r="J5042" s="1">
        <v>7.5492083065871303E-17</v>
      </c>
      <c r="K5042" s="1">
        <v>6.6503717622606899E-54</v>
      </c>
      <c r="L5042" s="1">
        <v>5.02050417495509E-70</v>
      </c>
      <c r="N5042">
        <v>4962</v>
      </c>
      <c r="O5042">
        <v>0.99999999995526501</v>
      </c>
      <c r="P5042" s="1">
        <v>4.4734833268690598E-11</v>
      </c>
      <c r="Q5042" s="1">
        <v>7.5096853838999903E-46</v>
      </c>
      <c r="R5042" s="1">
        <v>3.3594452356411699E-56</v>
      </c>
      <c r="T5042">
        <v>4962</v>
      </c>
      <c r="U5042">
        <v>1</v>
      </c>
      <c r="V5042" s="1">
        <v>7.31660496609843E-134</v>
      </c>
      <c r="W5042" s="1">
        <v>5.2701838327450198E-23</v>
      </c>
      <c r="X5042" s="1">
        <v>3.8559853202913802E-156</v>
      </c>
    </row>
    <row r="5043" spans="2:24" x14ac:dyDescent="0.3">
      <c r="B5043">
        <v>5042</v>
      </c>
      <c r="C5043">
        <v>1</v>
      </c>
      <c r="D5043" s="1">
        <v>6.4092396598701202E-86</v>
      </c>
      <c r="E5043" s="1">
        <v>2.0138363225386599E-63</v>
      </c>
      <c r="F5043" s="1">
        <v>1.29071596269018E-148</v>
      </c>
      <c r="H5043">
        <v>5042</v>
      </c>
      <c r="I5043">
        <v>1</v>
      </c>
      <c r="J5043" s="1">
        <v>1.70267146226816E-91</v>
      </c>
      <c r="K5043" s="1">
        <v>6.8771120416444102E-75</v>
      </c>
      <c r="L5043" s="1">
        <v>1.17094624161287E-165</v>
      </c>
      <c r="N5043">
        <v>4963</v>
      </c>
      <c r="O5043">
        <v>1</v>
      </c>
      <c r="P5043" s="1">
        <v>6.4092396598701202E-86</v>
      </c>
      <c r="Q5043" s="1">
        <v>2.0138363225386599E-63</v>
      </c>
      <c r="R5043" s="1">
        <v>1.29071596269018E-148</v>
      </c>
      <c r="T5043">
        <v>4963</v>
      </c>
      <c r="U5043">
        <v>1</v>
      </c>
      <c r="V5043" s="1">
        <v>1.8371871242098E-69</v>
      </c>
      <c r="W5043" s="1">
        <v>6.7705303357272495E-107</v>
      </c>
      <c r="X5043" s="1">
        <v>1.243873115687E-175</v>
      </c>
    </row>
    <row r="5044" spans="2:24" x14ac:dyDescent="0.3">
      <c r="B5044">
        <v>5043</v>
      </c>
      <c r="C5044">
        <v>5.6585216785542403E-3</v>
      </c>
      <c r="D5044">
        <v>0.99434139563144797</v>
      </c>
      <c r="E5044" s="1">
        <v>4.6790318253090695E-10</v>
      </c>
      <c r="F5044" s="1">
        <v>8.2222094385799304E-8</v>
      </c>
      <c r="H5044">
        <v>5043</v>
      </c>
      <c r="I5044">
        <v>0.55641054840352</v>
      </c>
      <c r="J5044">
        <v>0.443589451517589</v>
      </c>
      <c r="K5044" s="1">
        <v>4.38960057157226E-11</v>
      </c>
      <c r="L5044" s="1">
        <v>3.4995391721310403E-11</v>
      </c>
      <c r="N5044">
        <v>4964</v>
      </c>
      <c r="O5044">
        <v>5.6585216785542403E-3</v>
      </c>
      <c r="P5044">
        <v>0.99434139563144797</v>
      </c>
      <c r="Q5044" s="1">
        <v>4.6790318253090695E-10</v>
      </c>
      <c r="R5044" s="1">
        <v>8.2222094385799304E-8</v>
      </c>
      <c r="T5044">
        <v>4964</v>
      </c>
      <c r="U5044">
        <v>0.999999999999997</v>
      </c>
      <c r="V5044" s="1">
        <v>2.9723564201381298E-15</v>
      </c>
      <c r="W5044" s="1">
        <v>4.9775296869399096E-55</v>
      </c>
      <c r="X5044" s="1">
        <v>1.4794992321403999E-69</v>
      </c>
    </row>
    <row r="5045" spans="2:24" x14ac:dyDescent="0.3">
      <c r="B5045">
        <v>5044</v>
      </c>
      <c r="C5045">
        <v>0.99999988761816305</v>
      </c>
      <c r="D5045" s="1">
        <v>1.10605326516412E-11</v>
      </c>
      <c r="E5045" s="1">
        <v>1.12370775989652E-7</v>
      </c>
      <c r="F5045" s="1">
        <v>1.24288077660103E-18</v>
      </c>
      <c r="H5045">
        <v>5044</v>
      </c>
      <c r="I5045">
        <v>0.99999999997929701</v>
      </c>
      <c r="J5045" s="1">
        <v>1.6637365290981601E-22</v>
      </c>
      <c r="K5045" s="1">
        <v>2.0703114350943299E-11</v>
      </c>
      <c r="L5045" s="1">
        <v>3.4444527612473701E-33</v>
      </c>
      <c r="N5045">
        <v>4965</v>
      </c>
      <c r="O5045">
        <v>0.99999988761816305</v>
      </c>
      <c r="P5045" s="1">
        <v>1.10605326516412E-11</v>
      </c>
      <c r="Q5045" s="1">
        <v>1.12370775989652E-7</v>
      </c>
      <c r="R5045" s="1">
        <v>1.24288077660103E-18</v>
      </c>
      <c r="T5045">
        <v>4965</v>
      </c>
      <c r="U5045">
        <v>1</v>
      </c>
      <c r="V5045" s="1">
        <v>5.1651987446933702E-89</v>
      </c>
      <c r="W5045" s="1">
        <v>1.10705068722486E-84</v>
      </c>
      <c r="X5045" s="1">
        <v>5.71813681996576E-173</v>
      </c>
    </row>
    <row r="5046" spans="2:24" x14ac:dyDescent="0.3">
      <c r="B5046">
        <v>5045</v>
      </c>
      <c r="C5046">
        <v>0.99984452837610405</v>
      </c>
      <c r="D5046">
        <v>1.55471623895779E-4</v>
      </c>
      <c r="E5046" s="1">
        <v>2.5141011765227599E-38</v>
      </c>
      <c r="F5046" s="1">
        <v>3.90932171411806E-42</v>
      </c>
      <c r="H5046">
        <v>5045</v>
      </c>
      <c r="I5046">
        <v>0.99999999918042903</v>
      </c>
      <c r="J5046" s="1">
        <v>8.1957080829954102E-10</v>
      </c>
      <c r="K5046" s="1">
        <v>3.9779218311113801E-46</v>
      </c>
      <c r="L5046" s="1">
        <v>3.2601886131483001E-55</v>
      </c>
      <c r="N5046">
        <v>4966</v>
      </c>
      <c r="O5046">
        <v>0.99984452837610405</v>
      </c>
      <c r="P5046">
        <v>1.55471623895779E-4</v>
      </c>
      <c r="Q5046" s="1">
        <v>2.5141011765227599E-38</v>
      </c>
      <c r="R5046" s="1">
        <v>3.90932171411806E-42</v>
      </c>
      <c r="T5046">
        <v>4966</v>
      </c>
      <c r="U5046">
        <v>0.76731808592777595</v>
      </c>
      <c r="V5046">
        <v>0.232681914025028</v>
      </c>
      <c r="W5046" s="1">
        <v>3.6214814377956403E-11</v>
      </c>
      <c r="X5046" s="1">
        <v>1.0981798135691501E-11</v>
      </c>
    </row>
    <row r="5047" spans="2:24" x14ac:dyDescent="0.3">
      <c r="B5047">
        <v>5046</v>
      </c>
      <c r="C5047">
        <v>0.99999999097214598</v>
      </c>
      <c r="D5047" s="1">
        <v>1.5325646607289899E-87</v>
      </c>
      <c r="E5047" s="1">
        <v>9.0278539072492996E-9</v>
      </c>
      <c r="F5047" s="1">
        <v>1.38357699853817E-95</v>
      </c>
      <c r="H5047">
        <v>5046</v>
      </c>
      <c r="I5047">
        <v>0.99999999999887301</v>
      </c>
      <c r="J5047" s="1">
        <v>7.0210464212738203E-101</v>
      </c>
      <c r="K5047" s="1">
        <v>1.1270256275161E-12</v>
      </c>
      <c r="L5047" s="1">
        <v>7.9128992487647202E-113</v>
      </c>
      <c r="N5047">
        <v>4967</v>
      </c>
      <c r="O5047">
        <v>0.99999999097214598</v>
      </c>
      <c r="P5047" s="1">
        <v>1.5325646607289899E-87</v>
      </c>
      <c r="Q5047" s="1">
        <v>9.0278539072492996E-9</v>
      </c>
      <c r="R5047" s="1">
        <v>1.38357699853817E-95</v>
      </c>
      <c r="T5047">
        <v>4967</v>
      </c>
      <c r="U5047">
        <v>0.99999999996345201</v>
      </c>
      <c r="V5047" s="1">
        <v>7.0773231586555102E-21</v>
      </c>
      <c r="W5047" s="1">
        <v>3.6548025878286102E-11</v>
      </c>
      <c r="X5047" s="1">
        <v>2.58662189960989E-31</v>
      </c>
    </row>
    <row r="5048" spans="2:24" x14ac:dyDescent="0.3">
      <c r="B5048">
        <v>5047</v>
      </c>
      <c r="C5048">
        <v>0.99999207672620805</v>
      </c>
      <c r="D5048" s="1">
        <v>7.9232737922394603E-6</v>
      </c>
      <c r="E5048" s="1">
        <v>5.2225522968273397E-17</v>
      </c>
      <c r="F5048" s="1">
        <v>4.13800396074354E-22</v>
      </c>
      <c r="H5048">
        <v>5047</v>
      </c>
      <c r="I5048">
        <v>0.99999999999671396</v>
      </c>
      <c r="J5048" s="1">
        <v>3.2858779493987699E-12</v>
      </c>
      <c r="K5048" s="1">
        <v>3.3172120627372301E-22</v>
      </c>
      <c r="L5048" s="1">
        <v>1.0899953970463701E-33</v>
      </c>
      <c r="N5048">
        <v>4968</v>
      </c>
      <c r="O5048">
        <v>0.99999207672620805</v>
      </c>
      <c r="P5048" s="1">
        <v>7.9232737922394603E-6</v>
      </c>
      <c r="Q5048" s="1">
        <v>5.2225522968273397E-17</v>
      </c>
      <c r="R5048" s="1">
        <v>4.13800396074354E-22</v>
      </c>
      <c r="T5048">
        <v>4968</v>
      </c>
      <c r="U5048">
        <v>0.99999999982603405</v>
      </c>
      <c r="V5048" s="1">
        <v>1.7396644787338099E-10</v>
      </c>
      <c r="W5048" s="1">
        <v>5.3405980579234202E-50</v>
      </c>
      <c r="X5048" s="1">
        <v>9.29084873818046E-60</v>
      </c>
    </row>
    <row r="5049" spans="2:24" x14ac:dyDescent="0.3">
      <c r="B5049">
        <v>5048</v>
      </c>
      <c r="C5049">
        <v>1</v>
      </c>
      <c r="D5049" s="1">
        <v>4.1611510898072502E-27</v>
      </c>
      <c r="E5049" s="1">
        <v>4.8447477470555799E-22</v>
      </c>
      <c r="F5049" s="1">
        <v>2.0159727367501501E-48</v>
      </c>
      <c r="H5049">
        <v>5048</v>
      </c>
      <c r="I5049">
        <v>1</v>
      </c>
      <c r="J5049" s="1">
        <v>9.0094083242695595E-38</v>
      </c>
      <c r="K5049" s="1">
        <v>1.1051319894584E-27</v>
      </c>
      <c r="L5049" s="1">
        <v>9.9565853452430801E-65</v>
      </c>
      <c r="N5049">
        <v>4969</v>
      </c>
      <c r="O5049">
        <v>1</v>
      </c>
      <c r="P5049" s="1">
        <v>4.1611510898072502E-27</v>
      </c>
      <c r="Q5049" s="1">
        <v>4.8447477470555799E-22</v>
      </c>
      <c r="R5049" s="1">
        <v>2.0159727367501501E-48</v>
      </c>
      <c r="T5049">
        <v>4969</v>
      </c>
      <c r="U5049">
        <v>0.99999999999887301</v>
      </c>
      <c r="V5049" s="1">
        <v>1.9070823732937599E-93</v>
      </c>
      <c r="W5049" s="1">
        <v>1.12702562724524E-12</v>
      </c>
      <c r="X5049" s="1">
        <v>2.14933070797217E-105</v>
      </c>
    </row>
    <row r="5050" spans="2:24" x14ac:dyDescent="0.3">
      <c r="B5050">
        <v>5049</v>
      </c>
      <c r="C5050">
        <v>1</v>
      </c>
      <c r="D5050" s="1">
        <v>2.04962438355865E-26</v>
      </c>
      <c r="E5050" s="1">
        <v>8.7454928070267E-23</v>
      </c>
      <c r="F5050" s="1">
        <v>1.79249753035187E-48</v>
      </c>
      <c r="H5050">
        <v>5049</v>
      </c>
      <c r="I5050">
        <v>1</v>
      </c>
      <c r="J5050" s="1">
        <v>5.5874769170481399E-42</v>
      </c>
      <c r="K5050" s="1">
        <v>8.4613975685266008E-31</v>
      </c>
      <c r="L5050" s="1">
        <v>4.7277863600109704E-72</v>
      </c>
      <c r="N5050">
        <v>4970</v>
      </c>
      <c r="O5050">
        <v>1</v>
      </c>
      <c r="P5050" s="1">
        <v>2.04962438355865E-26</v>
      </c>
      <c r="Q5050" s="1">
        <v>8.7454928070267E-23</v>
      </c>
      <c r="R5050" s="1">
        <v>1.79249753035187E-48</v>
      </c>
      <c r="T5050">
        <v>4970</v>
      </c>
      <c r="U5050">
        <v>0.99999999999289602</v>
      </c>
      <c r="V5050" s="1">
        <v>7.10359687770673E-12</v>
      </c>
      <c r="W5050" s="1">
        <v>8.95327024741953E-24</v>
      </c>
      <c r="X5050" s="1">
        <v>6.3600422575285702E-35</v>
      </c>
    </row>
    <row r="5051" spans="2:24" x14ac:dyDescent="0.3">
      <c r="B5051">
        <v>5050</v>
      </c>
      <c r="C5051">
        <v>5.6708362529662099E-3</v>
      </c>
      <c r="D5051">
        <v>0.99432916374703395</v>
      </c>
      <c r="E5051" s="1">
        <v>4.9268720198123003E-25</v>
      </c>
      <c r="F5051" s="1">
        <v>8.6388185389521199E-23</v>
      </c>
      <c r="H5051">
        <v>5050</v>
      </c>
      <c r="I5051">
        <v>0.76327591930143701</v>
      </c>
      <c r="J5051">
        <v>0.23672408069856299</v>
      </c>
      <c r="K5051" s="1">
        <v>2.0991661436991501E-31</v>
      </c>
      <c r="L5051" s="1">
        <v>6.5104002764232596E-32</v>
      </c>
      <c r="N5051">
        <v>4971</v>
      </c>
      <c r="O5051">
        <v>5.6708362529662099E-3</v>
      </c>
      <c r="P5051">
        <v>0.99432916374703395</v>
      </c>
      <c r="Q5051" s="1">
        <v>4.9268720198123003E-25</v>
      </c>
      <c r="R5051" s="1">
        <v>8.6388185389521199E-23</v>
      </c>
      <c r="T5051">
        <v>4971</v>
      </c>
      <c r="U5051">
        <v>1</v>
      </c>
      <c r="V5051" s="1">
        <v>1.8892615517432801E-35</v>
      </c>
      <c r="W5051" s="1">
        <v>2.82840838373726E-30</v>
      </c>
      <c r="X5051" s="1">
        <v>5.3436032120231602E-65</v>
      </c>
    </row>
    <row r="5052" spans="2:24" x14ac:dyDescent="0.3">
      <c r="B5052">
        <v>5051</v>
      </c>
      <c r="C5052">
        <v>0.999999999960695</v>
      </c>
      <c r="D5052" s="1">
        <v>3.9304964723801297E-11</v>
      </c>
      <c r="E5052" s="1">
        <v>2.42374139392098E-36</v>
      </c>
      <c r="F5052" s="1">
        <v>9.5265069991425603E-47</v>
      </c>
      <c r="H5052">
        <v>5051</v>
      </c>
      <c r="I5052">
        <v>1</v>
      </c>
      <c r="J5052" s="1">
        <v>4.7254450287790397E-21</v>
      </c>
      <c r="K5052" s="1">
        <v>2.0763711207986399E-45</v>
      </c>
      <c r="L5052" s="1">
        <v>9.8117775906782999E-66</v>
      </c>
      <c r="N5052">
        <v>4972</v>
      </c>
      <c r="O5052">
        <v>0.999999999960695</v>
      </c>
      <c r="P5052" s="1">
        <v>3.9304964723801297E-11</v>
      </c>
      <c r="Q5052" s="1">
        <v>2.42374139392098E-36</v>
      </c>
      <c r="R5052" s="1">
        <v>9.5265069991425603E-47</v>
      </c>
      <c r="T5052">
        <v>4972</v>
      </c>
      <c r="U5052">
        <v>1</v>
      </c>
      <c r="V5052" s="1">
        <v>7.3633906144396497E-34</v>
      </c>
      <c r="W5052" s="1">
        <v>4.1938159980995002E-32</v>
      </c>
      <c r="X5052" s="1">
        <v>3.0880705359092799E-65</v>
      </c>
    </row>
    <row r="5053" spans="2:24" x14ac:dyDescent="0.3">
      <c r="B5053">
        <v>5052</v>
      </c>
      <c r="C5053">
        <v>1</v>
      </c>
      <c r="D5053" s="1">
        <v>6.5907101778967904E-54</v>
      </c>
      <c r="E5053" s="1">
        <v>8.7014411620675006E-23</v>
      </c>
      <c r="F5053" s="1">
        <v>5.73486768292083E-76</v>
      </c>
      <c r="H5053">
        <v>5052</v>
      </c>
      <c r="I5053">
        <v>1</v>
      </c>
      <c r="J5053" s="1">
        <v>6.4324584894695506E-73</v>
      </c>
      <c r="K5053" s="1">
        <v>8.8485685340229004E-31</v>
      </c>
      <c r="L5053" s="1">
        <v>5.69180497863287E-103</v>
      </c>
      <c r="N5053">
        <v>4973</v>
      </c>
      <c r="O5053">
        <v>1</v>
      </c>
      <c r="P5053" s="1">
        <v>6.5907101778967904E-54</v>
      </c>
      <c r="Q5053" s="1">
        <v>8.7014411620675006E-23</v>
      </c>
      <c r="R5053" s="1">
        <v>5.73486768292083E-76</v>
      </c>
      <c r="T5053">
        <v>4973</v>
      </c>
      <c r="U5053">
        <v>0.63124026007538103</v>
      </c>
      <c r="V5053">
        <v>0.36875973992461902</v>
      </c>
      <c r="W5053" s="1">
        <v>5.2780329662578602E-34</v>
      </c>
      <c r="X5053" s="1">
        <v>3.08333638877595E-34</v>
      </c>
    </row>
    <row r="5054" spans="2:24" x14ac:dyDescent="0.3">
      <c r="B5054">
        <v>5053</v>
      </c>
      <c r="C5054">
        <v>1</v>
      </c>
      <c r="D5054" s="1">
        <v>4.5402670126028897E-95</v>
      </c>
      <c r="E5054" s="1">
        <v>7.4142699693032401E-47</v>
      </c>
      <c r="F5054" s="1">
        <v>3.3662765364159799E-141</v>
      </c>
      <c r="H5054">
        <v>5053</v>
      </c>
      <c r="I5054">
        <v>1</v>
      </c>
      <c r="J5054" s="1">
        <v>2.8571813846234601E-111</v>
      </c>
      <c r="K5054" s="1">
        <v>2.1992014287770001E-51</v>
      </c>
      <c r="L5054" s="1">
        <v>6.2835173833389602E-162</v>
      </c>
      <c r="N5054">
        <v>4974</v>
      </c>
      <c r="O5054">
        <v>1</v>
      </c>
      <c r="P5054" s="1">
        <v>4.5402670126028897E-95</v>
      </c>
      <c r="Q5054" s="1">
        <v>7.4142699693032401E-47</v>
      </c>
      <c r="R5054" s="1">
        <v>3.3662765364159799E-141</v>
      </c>
      <c r="T5054">
        <v>4974</v>
      </c>
      <c r="U5054">
        <v>1</v>
      </c>
      <c r="V5054" s="1">
        <v>7.5080171846415399E-20</v>
      </c>
      <c r="W5054" s="1">
        <v>1.92451256975508E-48</v>
      </c>
      <c r="X5054" s="1">
        <v>1.44492734457798E-67</v>
      </c>
    </row>
    <row r="5055" spans="2:24" x14ac:dyDescent="0.3">
      <c r="B5055">
        <v>5054</v>
      </c>
      <c r="C5055">
        <v>1</v>
      </c>
      <c r="D5055" s="1">
        <v>6.0599106781598902E-26</v>
      </c>
      <c r="E5055" s="1">
        <v>4.7252527014277997E-28</v>
      </c>
      <c r="F5055" s="1">
        <v>2.8634609302386199E-53</v>
      </c>
      <c r="H5055">
        <v>5054</v>
      </c>
      <c r="I5055">
        <v>1</v>
      </c>
      <c r="J5055" s="1">
        <v>1.14735331506244E-35</v>
      </c>
      <c r="K5055" s="1">
        <v>1.9689676680999498E-36</v>
      </c>
      <c r="L5055" s="1">
        <v>2.2591015812452498E-71</v>
      </c>
      <c r="N5055">
        <v>4975</v>
      </c>
      <c r="O5055">
        <v>1</v>
      </c>
      <c r="P5055" s="1">
        <v>6.0599106781598902E-26</v>
      </c>
      <c r="Q5055" s="1">
        <v>4.7252527014277997E-28</v>
      </c>
      <c r="R5055" s="1">
        <v>2.8634609302386199E-53</v>
      </c>
      <c r="T5055">
        <v>4975</v>
      </c>
      <c r="U5055">
        <v>1</v>
      </c>
      <c r="V5055" s="1">
        <v>7.9809773561235599E-54</v>
      </c>
      <c r="W5055" s="1">
        <v>3.8238771493598299E-33</v>
      </c>
      <c r="X5055" s="1">
        <v>3.0518276941639101E-86</v>
      </c>
    </row>
    <row r="5056" spans="2:24" x14ac:dyDescent="0.3">
      <c r="B5056">
        <v>5055</v>
      </c>
      <c r="C5056">
        <v>1</v>
      </c>
      <c r="D5056" s="1">
        <v>1.48114000755767E-65</v>
      </c>
      <c r="E5056" s="1">
        <v>1.5434361484054899E-41</v>
      </c>
      <c r="F5056" s="1">
        <v>2.2860450285140799E-106</v>
      </c>
      <c r="H5056">
        <v>5055</v>
      </c>
      <c r="I5056">
        <v>1</v>
      </c>
      <c r="J5056" s="1">
        <v>1.07488866152883E-77</v>
      </c>
      <c r="K5056" s="1">
        <v>1.01622028140503E-53</v>
      </c>
      <c r="L5056" s="1">
        <v>1.0923236580979099E-130</v>
      </c>
      <c r="N5056">
        <v>4976</v>
      </c>
      <c r="O5056">
        <v>1</v>
      </c>
      <c r="P5056" s="1">
        <v>1.48114000755767E-65</v>
      </c>
      <c r="Q5056" s="1">
        <v>1.5434361484054899E-41</v>
      </c>
      <c r="R5056" s="1">
        <v>2.2860450285140799E-106</v>
      </c>
      <c r="T5056">
        <v>4976</v>
      </c>
      <c r="U5056">
        <v>1</v>
      </c>
      <c r="V5056" s="1">
        <v>7.0176733404998999E-101</v>
      </c>
      <c r="W5056" s="1">
        <v>1.24552306976678E-52</v>
      </c>
      <c r="X5056" s="1">
        <v>8.7406740416798996E-153</v>
      </c>
    </row>
    <row r="5057" spans="2:24" x14ac:dyDescent="0.3">
      <c r="B5057">
        <v>5056</v>
      </c>
      <c r="C5057">
        <v>1</v>
      </c>
      <c r="D5057" s="1">
        <v>7.2169944286681194E-86</v>
      </c>
      <c r="E5057" s="1">
        <v>1.57029436083027E-18</v>
      </c>
      <c r="F5057" s="1">
        <v>1.1332805653481001E-103</v>
      </c>
      <c r="H5057">
        <v>5056</v>
      </c>
      <c r="I5057">
        <v>1</v>
      </c>
      <c r="J5057" s="1">
        <v>1.32854109521507E-103</v>
      </c>
      <c r="K5057" s="1">
        <v>1.01430006952208E-24</v>
      </c>
      <c r="L5057" s="1">
        <v>1.3475393252395901E-127</v>
      </c>
      <c r="N5057">
        <v>4977</v>
      </c>
      <c r="O5057">
        <v>1</v>
      </c>
      <c r="P5057" s="1">
        <v>7.2169944286681194E-86</v>
      </c>
      <c r="Q5057" s="1">
        <v>1.57029436083027E-18</v>
      </c>
      <c r="R5057" s="1">
        <v>1.1332805653481001E-103</v>
      </c>
      <c r="T5057">
        <v>4977</v>
      </c>
      <c r="U5057">
        <v>1</v>
      </c>
      <c r="V5057" s="1">
        <v>3.4339360813851101E-34</v>
      </c>
      <c r="W5057" s="1">
        <v>1.0137563796548E-40</v>
      </c>
      <c r="X5057" s="1">
        <v>3.4811746098309602E-74</v>
      </c>
    </row>
    <row r="5058" spans="2:24" x14ac:dyDescent="0.3">
      <c r="B5058">
        <v>5057</v>
      </c>
      <c r="C5058">
        <v>1</v>
      </c>
      <c r="D5058" s="1">
        <v>2.7700831024930502E-139</v>
      </c>
      <c r="E5058" s="1">
        <v>5.0759434403585202E-17</v>
      </c>
      <c r="F5058" s="1">
        <v>1.40607851533476E-155</v>
      </c>
      <c r="H5058">
        <v>5057</v>
      </c>
      <c r="I5058">
        <v>1</v>
      </c>
      <c r="J5058" s="1">
        <v>2.7700831024930502E-139</v>
      </c>
      <c r="K5058" s="1">
        <v>8.6691686691606703E-24</v>
      </c>
      <c r="L5058" s="1">
        <v>2.4014317643104198E-162</v>
      </c>
      <c r="N5058">
        <v>4978</v>
      </c>
      <c r="O5058">
        <v>1</v>
      </c>
      <c r="P5058" s="1">
        <v>2.7700831024930502E-139</v>
      </c>
      <c r="Q5058" s="1">
        <v>5.0759434403585202E-17</v>
      </c>
      <c r="R5058" s="1">
        <v>1.40607851533476E-155</v>
      </c>
      <c r="T5058">
        <v>4978</v>
      </c>
      <c r="U5058">
        <v>1</v>
      </c>
      <c r="V5058" s="1">
        <v>3.48710102933483E-71</v>
      </c>
      <c r="W5058" s="1">
        <v>2.73130431211065E-57</v>
      </c>
      <c r="X5058" s="1">
        <v>9.5243340781877307E-128</v>
      </c>
    </row>
    <row r="5059" spans="2:24" x14ac:dyDescent="0.3">
      <c r="B5059">
        <v>5058</v>
      </c>
      <c r="C5059">
        <v>1</v>
      </c>
      <c r="D5059" s="1">
        <v>3.3597920850851897E-52</v>
      </c>
      <c r="E5059" s="1">
        <v>2.5438317438655299E-17</v>
      </c>
      <c r="F5059" s="1">
        <v>8.5467457588278595E-69</v>
      </c>
      <c r="H5059">
        <v>5058</v>
      </c>
      <c r="I5059">
        <v>1</v>
      </c>
      <c r="J5059" s="1">
        <v>2.8143326355792302E-62</v>
      </c>
      <c r="K5059" s="1">
        <v>1.51543900241468E-23</v>
      </c>
      <c r="L5059" s="1">
        <v>4.2649494417252699E-85</v>
      </c>
      <c r="N5059">
        <v>4979</v>
      </c>
      <c r="O5059">
        <v>1</v>
      </c>
      <c r="P5059" s="1">
        <v>3.3597920850851897E-52</v>
      </c>
      <c r="Q5059" s="1">
        <v>2.5438317438655299E-17</v>
      </c>
      <c r="R5059" s="1">
        <v>8.5467457588278595E-69</v>
      </c>
      <c r="T5059">
        <v>4979</v>
      </c>
      <c r="U5059">
        <v>1</v>
      </c>
      <c r="V5059" s="1">
        <v>5.6688313793867599E-92</v>
      </c>
      <c r="W5059" s="1">
        <v>1.0880633987579299E-25</v>
      </c>
      <c r="X5059" s="1">
        <v>6.1680479376411801E-117</v>
      </c>
    </row>
    <row r="5060" spans="2:24" x14ac:dyDescent="0.3">
      <c r="B5060">
        <v>5059</v>
      </c>
      <c r="C5060">
        <v>7.2054044181863895E-4</v>
      </c>
      <c r="D5060">
        <v>0.99927945955818098</v>
      </c>
      <c r="E5060" s="1">
        <v>2.1003223543110898E-31</v>
      </c>
      <c r="F5060" s="1">
        <v>2.91282607512851E-28</v>
      </c>
      <c r="H5060">
        <v>5059</v>
      </c>
      <c r="I5060">
        <v>0.64023702434130503</v>
      </c>
      <c r="J5060">
        <v>0.35976297565869497</v>
      </c>
      <c r="K5060" s="1">
        <v>7.9153122340838605E-38</v>
      </c>
      <c r="L5060" s="1">
        <v>4.4477844522212998E-38</v>
      </c>
      <c r="N5060">
        <v>4980</v>
      </c>
      <c r="O5060">
        <v>7.2054044181863895E-4</v>
      </c>
      <c r="P5060">
        <v>0.99927945955818098</v>
      </c>
      <c r="Q5060" s="1">
        <v>2.1003223543110898E-31</v>
      </c>
      <c r="R5060" s="1">
        <v>2.91282607512851E-28</v>
      </c>
      <c r="T5060">
        <v>4980</v>
      </c>
      <c r="U5060">
        <v>1</v>
      </c>
      <c r="V5060" s="1">
        <v>2.7700831024930502E-139</v>
      </c>
      <c r="W5060" s="1">
        <v>2.1599977253936198E-25</v>
      </c>
      <c r="X5060" s="1">
        <v>5.9833732005362798E-164</v>
      </c>
    </row>
    <row r="5061" spans="2:24" x14ac:dyDescent="0.3">
      <c r="B5061">
        <v>5060</v>
      </c>
      <c r="C5061" s="1">
        <v>2.2715675572236899E-6</v>
      </c>
      <c r="D5061">
        <v>0.99858630231970702</v>
      </c>
      <c r="E5061" s="1">
        <v>3.2106814066855098E-9</v>
      </c>
      <c r="F5061">
        <v>1.41142290205415E-3</v>
      </c>
      <c r="H5061">
        <v>5060</v>
      </c>
      <c r="I5061">
        <v>1.0083265944364199E-3</v>
      </c>
      <c r="J5061">
        <v>0.99898757359790502</v>
      </c>
      <c r="K5061" s="1">
        <v>4.1339620421944602E-9</v>
      </c>
      <c r="L5061" s="1">
        <v>4.0956736960666097E-6</v>
      </c>
      <c r="N5061">
        <v>4981</v>
      </c>
      <c r="O5061" s="1">
        <v>2.2715675572236899E-6</v>
      </c>
      <c r="P5061">
        <v>0.99858630231970702</v>
      </c>
      <c r="Q5061" s="1">
        <v>3.2106814066855098E-9</v>
      </c>
      <c r="R5061">
        <v>1.41142290205415E-3</v>
      </c>
      <c r="T5061">
        <v>4981</v>
      </c>
      <c r="U5061">
        <v>1</v>
      </c>
      <c r="V5061" s="1">
        <v>8.1981145149670703E-57</v>
      </c>
      <c r="W5061" s="1">
        <v>5.6545081449204297E-24</v>
      </c>
      <c r="X5061" s="1">
        <v>4.6356305297871703E-80</v>
      </c>
    </row>
    <row r="5062" spans="2:24" x14ac:dyDescent="0.3">
      <c r="B5062">
        <v>5061</v>
      </c>
      <c r="C5062">
        <v>1</v>
      </c>
      <c r="D5062" s="1">
        <v>6.3729265258656101E-76</v>
      </c>
      <c r="E5062" s="1">
        <v>1.4276401161456899E-39</v>
      </c>
      <c r="F5062" s="1">
        <v>9.0982455655747203E-115</v>
      </c>
      <c r="H5062">
        <v>5061</v>
      </c>
      <c r="I5062">
        <v>1</v>
      </c>
      <c r="J5062" s="1">
        <v>3.5180539370520703E-79</v>
      </c>
      <c r="K5062" s="1">
        <v>8.7057813230463E-51</v>
      </c>
      <c r="L5062" s="1">
        <v>3.0627408258657398E-129</v>
      </c>
      <c r="N5062">
        <v>4982</v>
      </c>
      <c r="O5062">
        <v>1</v>
      </c>
      <c r="P5062" s="1">
        <v>6.3729265258656101E-76</v>
      </c>
      <c r="Q5062" s="1">
        <v>1.4276401161456899E-39</v>
      </c>
      <c r="R5062" s="1">
        <v>9.0982455655747203E-115</v>
      </c>
      <c r="T5062">
        <v>4982</v>
      </c>
      <c r="U5062">
        <v>0.63877810032050497</v>
      </c>
      <c r="V5062">
        <v>0.36122189967949497</v>
      </c>
      <c r="W5062" s="1">
        <v>1.5667928093296601E-39</v>
      </c>
      <c r="X5062" s="1">
        <v>8.8600387944774793E-40</v>
      </c>
    </row>
    <row r="5063" spans="2:24" x14ac:dyDescent="0.3">
      <c r="B5063">
        <v>5062</v>
      </c>
      <c r="C5063">
        <v>0.99999999999981404</v>
      </c>
      <c r="D5063" s="1">
        <v>4.0310014483002797E-96</v>
      </c>
      <c r="E5063" s="1">
        <v>1.85934289686577E-13</v>
      </c>
      <c r="F5063" s="1">
        <v>7.4950139101541496E-109</v>
      </c>
      <c r="H5063">
        <v>5062</v>
      </c>
      <c r="I5063">
        <v>1</v>
      </c>
      <c r="J5063" s="1">
        <v>4.1577461301108602E-104</v>
      </c>
      <c r="K5063" s="1">
        <v>2.8731647184703402E-19</v>
      </c>
      <c r="L5063" s="1">
        <v>1.19458894893911E-122</v>
      </c>
      <c r="N5063">
        <v>4983</v>
      </c>
      <c r="O5063">
        <v>0.99999999999981404</v>
      </c>
      <c r="P5063" s="1">
        <v>4.0310014483002797E-96</v>
      </c>
      <c r="Q5063" s="1">
        <v>1.85934289686577E-13</v>
      </c>
      <c r="R5063" s="1">
        <v>7.4950139101541496E-109</v>
      </c>
      <c r="T5063">
        <v>4983</v>
      </c>
      <c r="U5063">
        <v>5.77385401177925E-4</v>
      </c>
      <c r="V5063">
        <v>0.99940466368715897</v>
      </c>
      <c r="W5063" s="1">
        <v>1.03647803891284E-8</v>
      </c>
      <c r="X5063" s="1">
        <v>1.7940546882299901E-5</v>
      </c>
    </row>
    <row r="5064" spans="2:24" x14ac:dyDescent="0.3">
      <c r="B5064">
        <v>5063</v>
      </c>
      <c r="C5064">
        <v>1</v>
      </c>
      <c r="D5064" s="1">
        <v>9.1967691674792903E-77</v>
      </c>
      <c r="E5064" s="1">
        <v>1.3811378737756799E-27</v>
      </c>
      <c r="F5064" s="1">
        <v>1.2702006213577999E-103</v>
      </c>
      <c r="H5064">
        <v>5063</v>
      </c>
      <c r="I5064">
        <v>1</v>
      </c>
      <c r="J5064" s="1">
        <v>2.2274420101264601E-80</v>
      </c>
      <c r="K5064" s="1">
        <v>2.14166867313656E-35</v>
      </c>
      <c r="L5064" s="1">
        <v>4.7704427743161704E-115</v>
      </c>
      <c r="N5064">
        <v>4984</v>
      </c>
      <c r="O5064">
        <v>1</v>
      </c>
      <c r="P5064" s="1">
        <v>9.1967691674792903E-77</v>
      </c>
      <c r="Q5064" s="1">
        <v>1.3811378737756799E-27</v>
      </c>
      <c r="R5064" s="1">
        <v>1.2702006213577999E-103</v>
      </c>
      <c r="T5064">
        <v>4984</v>
      </c>
      <c r="U5064">
        <v>1</v>
      </c>
      <c r="V5064" s="1">
        <v>4.1428809629399901E-78</v>
      </c>
      <c r="W5064" s="1">
        <v>3.8920747595349998E-56</v>
      </c>
      <c r="X5064" s="1">
        <v>1.6124402427616801E-133</v>
      </c>
    </row>
    <row r="5065" spans="2:24" x14ac:dyDescent="0.3">
      <c r="B5065">
        <v>5064</v>
      </c>
      <c r="C5065" s="1">
        <v>7.5661612010152397E-6</v>
      </c>
      <c r="D5065">
        <v>0.99999243326101295</v>
      </c>
      <c r="E5065" s="1">
        <v>4.3716219194725198E-15</v>
      </c>
      <c r="F5065" s="1">
        <v>5.7778161532745496E-10</v>
      </c>
      <c r="H5065">
        <v>5064</v>
      </c>
      <c r="I5065" s="1">
        <v>1.75969006487725E-5</v>
      </c>
      <c r="J5065">
        <v>0.99998240309924002</v>
      </c>
      <c r="K5065" s="1">
        <v>1.9570180083530499E-18</v>
      </c>
      <c r="L5065" s="1">
        <v>1.11211832694974E-13</v>
      </c>
      <c r="N5065">
        <v>4985</v>
      </c>
      <c r="O5065" s="1">
        <v>7.5661612010152397E-6</v>
      </c>
      <c r="P5065">
        <v>0.99999243326101295</v>
      </c>
      <c r="Q5065" s="1">
        <v>4.3716219194725198E-15</v>
      </c>
      <c r="R5065" s="1">
        <v>5.7778161532745496E-10</v>
      </c>
      <c r="T5065">
        <v>4985</v>
      </c>
      <c r="U5065">
        <v>1</v>
      </c>
      <c r="V5065" s="1">
        <v>1.9634400969116099E-100</v>
      </c>
      <c r="W5065" s="1">
        <v>4.59099562407716E-20</v>
      </c>
      <c r="X5065" s="1">
        <v>9.0141448930588399E-120</v>
      </c>
    </row>
    <row r="5066" spans="2:24" x14ac:dyDescent="0.3">
      <c r="B5066">
        <v>5065</v>
      </c>
      <c r="C5066">
        <v>0.99999836857211699</v>
      </c>
      <c r="D5066" s="1">
        <v>1.63142788289998E-6</v>
      </c>
      <c r="E5066" s="1">
        <v>3.2142691683150298E-19</v>
      </c>
      <c r="F5066" s="1">
        <v>5.2438568993092403E-25</v>
      </c>
      <c r="H5066">
        <v>5065</v>
      </c>
      <c r="I5066">
        <v>0.99999999997723399</v>
      </c>
      <c r="J5066" s="1">
        <v>2.2765606457717499E-11</v>
      </c>
      <c r="K5066" s="1">
        <v>5.2601271332687601E-27</v>
      </c>
      <c r="L5066" s="1">
        <v>1.1974998423628401E-37</v>
      </c>
      <c r="N5066">
        <v>4986</v>
      </c>
      <c r="O5066">
        <v>0.99999836857211699</v>
      </c>
      <c r="P5066" s="1">
        <v>1.63142788289998E-6</v>
      </c>
      <c r="Q5066" s="1">
        <v>3.2142691683150298E-19</v>
      </c>
      <c r="R5066" s="1">
        <v>5.2438568993092403E-25</v>
      </c>
      <c r="T5066">
        <v>4986</v>
      </c>
      <c r="U5066">
        <v>1</v>
      </c>
      <c r="V5066" s="1">
        <v>2.2311032109941201E-79</v>
      </c>
      <c r="W5066" s="1">
        <v>4.0244644008718397E-36</v>
      </c>
      <c r="X5066" s="1">
        <v>8.9789954473167004E-115</v>
      </c>
    </row>
    <row r="5067" spans="2:24" x14ac:dyDescent="0.3">
      <c r="B5067">
        <v>5066</v>
      </c>
      <c r="C5067">
        <v>1</v>
      </c>
      <c r="D5067" s="1">
        <v>3.2528710852914399E-139</v>
      </c>
      <c r="E5067" s="1">
        <v>8.07351124834577E-32</v>
      </c>
      <c r="F5067" s="1">
        <v>2.62620912965192E-170</v>
      </c>
      <c r="H5067">
        <v>5066</v>
      </c>
      <c r="I5067">
        <v>1</v>
      </c>
      <c r="J5067" s="1">
        <v>2.77188477442816E-139</v>
      </c>
      <c r="K5067" s="1">
        <v>3.7410290755412101E-41</v>
      </c>
      <c r="L5067" s="1">
        <v>1.0369701535185699E-179</v>
      </c>
      <c r="N5067">
        <v>4987</v>
      </c>
      <c r="O5067">
        <v>1</v>
      </c>
      <c r="P5067" s="1">
        <v>3.2528710852914399E-139</v>
      </c>
      <c r="Q5067" s="1">
        <v>8.07351124834577E-32</v>
      </c>
      <c r="R5067" s="1">
        <v>2.62620912965192E-170</v>
      </c>
      <c r="T5067">
        <v>4987</v>
      </c>
      <c r="U5067" s="1">
        <v>1.2206443405436699E-5</v>
      </c>
      <c r="V5067">
        <v>0.99998779355654099</v>
      </c>
      <c r="W5067" s="1">
        <v>6.5893471436555901E-19</v>
      </c>
      <c r="X5067" s="1">
        <v>5.3981872461125201E-14</v>
      </c>
    </row>
    <row r="5068" spans="2:24" x14ac:dyDescent="0.3">
      <c r="B5068">
        <v>5067</v>
      </c>
      <c r="C5068">
        <v>1</v>
      </c>
      <c r="D5068" s="1">
        <v>9.5214539885433605E-85</v>
      </c>
      <c r="E5068" s="1">
        <v>3.9626342461997398E-50</v>
      </c>
      <c r="F5068" s="1">
        <v>3.7730039648617098E-134</v>
      </c>
      <c r="H5068">
        <v>5067</v>
      </c>
      <c r="I5068">
        <v>1</v>
      </c>
      <c r="J5068" s="1">
        <v>2.8177561328780602E-90</v>
      </c>
      <c r="K5068" s="1">
        <v>1.61335021637049E-60</v>
      </c>
      <c r="L5068" s="1">
        <v>4.54602746665809E-150</v>
      </c>
      <c r="N5068">
        <v>4988</v>
      </c>
      <c r="O5068">
        <v>1</v>
      </c>
      <c r="P5068" s="1">
        <v>9.5214539885433605E-85</v>
      </c>
      <c r="Q5068" s="1">
        <v>3.9626342461997398E-50</v>
      </c>
      <c r="R5068" s="1">
        <v>3.7730039648617098E-134</v>
      </c>
      <c r="T5068">
        <v>4988</v>
      </c>
      <c r="U5068">
        <v>0.99999999997165601</v>
      </c>
      <c r="V5068" s="1">
        <v>2.83439705183786E-11</v>
      </c>
      <c r="W5068" s="1">
        <v>2.0757359216888998E-28</v>
      </c>
      <c r="X5068" s="1">
        <v>5.8834597769957097E-39</v>
      </c>
    </row>
    <row r="5069" spans="2:24" x14ac:dyDescent="0.3">
      <c r="B5069">
        <v>5068</v>
      </c>
      <c r="C5069">
        <v>1</v>
      </c>
      <c r="D5069" s="1">
        <v>7.26160664819953E-134</v>
      </c>
      <c r="E5069" s="1">
        <v>9.46861951961372E-41</v>
      </c>
      <c r="F5069" s="1">
        <v>6.8757390452898802E-174</v>
      </c>
      <c r="H5069">
        <v>5068</v>
      </c>
      <c r="I5069">
        <v>1</v>
      </c>
      <c r="J5069" s="1">
        <v>2.7700831024930502E-139</v>
      </c>
      <c r="K5069" s="1">
        <v>1.01251337780957E-51</v>
      </c>
      <c r="L5069" s="1">
        <v>2.8047461989184699E-190</v>
      </c>
      <c r="N5069">
        <v>4989</v>
      </c>
      <c r="O5069">
        <v>1</v>
      </c>
      <c r="P5069" s="1">
        <v>7.26160664819953E-134</v>
      </c>
      <c r="Q5069" s="1">
        <v>9.46861951961372E-41</v>
      </c>
      <c r="R5069" s="1">
        <v>6.8757390452898802E-174</v>
      </c>
      <c r="T5069">
        <v>4989</v>
      </c>
      <c r="U5069">
        <v>1</v>
      </c>
      <c r="V5069" s="1">
        <v>7.2668851005279801E-134</v>
      </c>
      <c r="W5069" s="1">
        <v>1.07197765972949E-45</v>
      </c>
      <c r="X5069" s="1">
        <v>7.7899384835870799E-179</v>
      </c>
    </row>
    <row r="5070" spans="2:24" x14ac:dyDescent="0.3">
      <c r="B5070">
        <v>5069</v>
      </c>
      <c r="C5070">
        <v>1</v>
      </c>
      <c r="D5070" s="1">
        <v>1.9332817394970498E-114</v>
      </c>
      <c r="E5070" s="1">
        <v>2.3970818157612402E-34</v>
      </c>
      <c r="F5070" s="1">
        <v>4.6342345024916302E-148</v>
      </c>
      <c r="H5070">
        <v>5069</v>
      </c>
      <c r="I5070">
        <v>1</v>
      </c>
      <c r="J5070" s="1">
        <v>4.0938833241977896E-118</v>
      </c>
      <c r="K5070" s="1">
        <v>3.3492679745503699E-43</v>
      </c>
      <c r="L5070" s="1">
        <v>1.37115123092814E-160</v>
      </c>
      <c r="N5070">
        <v>4990</v>
      </c>
      <c r="O5070">
        <v>1</v>
      </c>
      <c r="P5070" s="1">
        <v>1.9332817394970498E-114</v>
      </c>
      <c r="Q5070" s="1">
        <v>2.3970818157612402E-34</v>
      </c>
      <c r="R5070" s="1">
        <v>4.6342345024916302E-148</v>
      </c>
      <c r="T5070">
        <v>4990</v>
      </c>
      <c r="U5070">
        <v>1</v>
      </c>
      <c r="V5070" s="1">
        <v>3.1200477334658701E-84</v>
      </c>
      <c r="W5070" s="1">
        <v>1.0216435579484E-66</v>
      </c>
      <c r="X5070" s="1">
        <v>3.1875766673869201E-150</v>
      </c>
    </row>
    <row r="5071" spans="2:24" x14ac:dyDescent="0.3">
      <c r="B5071">
        <v>5070</v>
      </c>
      <c r="C5071">
        <v>1</v>
      </c>
      <c r="D5071" s="1">
        <v>5.3397852667455603E-139</v>
      </c>
      <c r="E5071" s="1">
        <v>3.3192574238221599E-26</v>
      </c>
      <c r="F5071" s="1">
        <v>1.7724121888261398E-164</v>
      </c>
      <c r="H5071">
        <v>5070</v>
      </c>
      <c r="I5071">
        <v>1</v>
      </c>
      <c r="J5071" s="1">
        <v>2.8814103815670401E-139</v>
      </c>
      <c r="K5071" s="1">
        <v>1.92071733283818E-35</v>
      </c>
      <c r="L5071" s="1">
        <v>5.5343748628956801E-174</v>
      </c>
      <c r="N5071">
        <v>4991</v>
      </c>
      <c r="O5071">
        <v>1</v>
      </c>
      <c r="P5071" s="1">
        <v>5.3397852667455603E-139</v>
      </c>
      <c r="Q5071" s="1">
        <v>3.3192574238221599E-26</v>
      </c>
      <c r="R5071" s="1">
        <v>1.7724121888261398E-164</v>
      </c>
      <c r="T5071">
        <v>4991</v>
      </c>
      <c r="U5071">
        <v>1</v>
      </c>
      <c r="V5071" s="1">
        <v>2.7700831024930502E-139</v>
      </c>
      <c r="W5071" s="1">
        <v>4.5959602320580198E-55</v>
      </c>
      <c r="X5071" s="1">
        <v>1.2731191778554001E-193</v>
      </c>
    </row>
    <row r="5072" spans="2:24" x14ac:dyDescent="0.3">
      <c r="B5072">
        <v>5071</v>
      </c>
      <c r="C5072">
        <v>0.99647368634796296</v>
      </c>
      <c r="D5072">
        <v>3.52631365203716E-3</v>
      </c>
      <c r="E5072" s="1">
        <v>1.176459161029E-55</v>
      </c>
      <c r="F5072" s="1">
        <v>4.1632449079564402E-58</v>
      </c>
      <c r="H5072">
        <v>5071</v>
      </c>
      <c r="I5072">
        <v>0.99999351447658202</v>
      </c>
      <c r="J5072" s="1">
        <v>6.4855234174903903E-6</v>
      </c>
      <c r="K5072" s="1">
        <v>2.7744575231106598E-68</v>
      </c>
      <c r="L5072" s="1">
        <v>1.7993925936994601E-73</v>
      </c>
      <c r="N5072">
        <v>4992</v>
      </c>
      <c r="O5072">
        <v>0.99647368634796296</v>
      </c>
      <c r="P5072">
        <v>3.52631365203716E-3</v>
      </c>
      <c r="Q5072" s="1">
        <v>1.176459161029E-55</v>
      </c>
      <c r="R5072" s="1">
        <v>4.1632449079564402E-58</v>
      </c>
      <c r="T5072">
        <v>4992</v>
      </c>
      <c r="U5072">
        <v>1</v>
      </c>
      <c r="V5072" s="1">
        <v>1.0731869501385199E-112</v>
      </c>
      <c r="W5072" s="1">
        <v>4.7674385065299499E-47</v>
      </c>
      <c r="X5072" s="1">
        <v>5.1163527907958403E-159</v>
      </c>
    </row>
    <row r="5073" spans="2:24" x14ac:dyDescent="0.3">
      <c r="B5073">
        <v>5072</v>
      </c>
      <c r="C5073">
        <v>1</v>
      </c>
      <c r="D5073" s="1">
        <v>8.5396846311425893E-77</v>
      </c>
      <c r="E5073" s="1">
        <v>5.4995850966978701E-83</v>
      </c>
      <c r="F5073" s="1">
        <v>4.6964722327931603E-159</v>
      </c>
      <c r="H5073">
        <v>5072</v>
      </c>
      <c r="I5073">
        <v>1</v>
      </c>
      <c r="J5073" s="1">
        <v>6.20666096514281E-94</v>
      </c>
      <c r="K5073" s="1">
        <v>2.5312839941996201E-100</v>
      </c>
      <c r="L5073" s="1">
        <v>1.5710821558489499E-193</v>
      </c>
      <c r="N5073">
        <v>4993</v>
      </c>
      <c r="O5073">
        <v>1</v>
      </c>
      <c r="P5073" s="1">
        <v>8.5396846311425893E-77</v>
      </c>
      <c r="Q5073" s="1">
        <v>5.4995850966978701E-83</v>
      </c>
      <c r="R5073" s="1">
        <v>4.6964722327931603E-159</v>
      </c>
      <c r="T5073">
        <v>4993</v>
      </c>
      <c r="U5073">
        <v>1</v>
      </c>
      <c r="V5073" s="1">
        <v>2.8464746556957298E-139</v>
      </c>
      <c r="W5073" s="1">
        <v>2.8225707435500798E-38</v>
      </c>
      <c r="X5073" s="1">
        <v>8.0343760854235604E-177</v>
      </c>
    </row>
    <row r="5074" spans="2:24" x14ac:dyDescent="0.3">
      <c r="B5074">
        <v>5073</v>
      </c>
      <c r="C5074">
        <v>0.97643128364710396</v>
      </c>
      <c r="D5074" s="1">
        <v>1.5034985221317799E-9</v>
      </c>
      <c r="E5074">
        <v>2.3568714813106299E-2</v>
      </c>
      <c r="F5074" s="1">
        <v>3.62908568001776E-11</v>
      </c>
      <c r="H5074">
        <v>5073</v>
      </c>
      <c r="I5074">
        <v>0.99966201945536803</v>
      </c>
      <c r="J5074" s="1">
        <v>8.4070366469161101E-14</v>
      </c>
      <c r="K5074">
        <v>3.3798054454745301E-4</v>
      </c>
      <c r="L5074" s="1">
        <v>2.8423754915717901E-17</v>
      </c>
      <c r="N5074">
        <v>4994</v>
      </c>
      <c r="O5074">
        <v>0.97643128364710396</v>
      </c>
      <c r="P5074" s="1">
        <v>1.5034985221317799E-9</v>
      </c>
      <c r="Q5074">
        <v>2.3568714813106299E-2</v>
      </c>
      <c r="R5074" s="1">
        <v>3.62908568001776E-11</v>
      </c>
      <c r="T5074">
        <v>4994</v>
      </c>
      <c r="U5074">
        <v>0.99999694727356003</v>
      </c>
      <c r="V5074" s="1">
        <v>3.05272643983802E-6</v>
      </c>
      <c r="W5074" s="1">
        <v>2.27071800954824E-77</v>
      </c>
      <c r="X5074" s="1">
        <v>6.9319020663649801E-83</v>
      </c>
    </row>
    <row r="5075" spans="2:24" x14ac:dyDescent="0.3">
      <c r="B5075">
        <v>5074</v>
      </c>
      <c r="C5075">
        <v>0.99999955443938904</v>
      </c>
      <c r="D5075" s="1">
        <v>4.30526543630777E-7</v>
      </c>
      <c r="E5075" s="1">
        <v>1.5034060974512299E-8</v>
      </c>
      <c r="F5075" s="1">
        <v>6.4725651920112303E-15</v>
      </c>
      <c r="H5075">
        <v>5074</v>
      </c>
      <c r="I5075">
        <v>0.99999999999935396</v>
      </c>
      <c r="J5075" s="1">
        <v>5.3379381648360701E-14</v>
      </c>
      <c r="K5075" s="1">
        <v>5.93062324399093E-13</v>
      </c>
      <c r="L5075" s="1">
        <v>3.16573001553835E-26</v>
      </c>
      <c r="N5075">
        <v>4995</v>
      </c>
      <c r="O5075">
        <v>0.99999955443938904</v>
      </c>
      <c r="P5075" s="1">
        <v>4.30526543630777E-7</v>
      </c>
      <c r="Q5075" s="1">
        <v>1.5034060974512299E-8</v>
      </c>
      <c r="R5075" s="1">
        <v>6.4725651920112303E-15</v>
      </c>
      <c r="T5075">
        <v>4995</v>
      </c>
      <c r="U5075">
        <v>1</v>
      </c>
      <c r="V5075" s="1">
        <v>1.6578722609727999E-78</v>
      </c>
      <c r="W5075" s="1">
        <v>2.9768180139576503E-110</v>
      </c>
      <c r="X5075" s="1">
        <v>4.9351840113045503E-188</v>
      </c>
    </row>
    <row r="5076" spans="2:24" x14ac:dyDescent="0.3">
      <c r="B5076">
        <v>5075</v>
      </c>
      <c r="C5076">
        <v>1</v>
      </c>
      <c r="D5076" s="1">
        <v>3.1319465729755801E-113</v>
      </c>
      <c r="E5076" s="1">
        <v>1.3492342619646499E-30</v>
      </c>
      <c r="F5076" s="1">
        <v>4.2257296229014095E-143</v>
      </c>
      <c r="H5076">
        <v>5075</v>
      </c>
      <c r="I5076">
        <v>1</v>
      </c>
      <c r="J5076" s="1">
        <v>1.9035935574786501E-128</v>
      </c>
      <c r="K5076" s="1">
        <v>4.6053247659107201E-39</v>
      </c>
      <c r="L5076" s="1">
        <v>8.7666665544845303E-167</v>
      </c>
      <c r="N5076">
        <v>4996</v>
      </c>
      <c r="O5076">
        <v>1</v>
      </c>
      <c r="P5076" s="1">
        <v>3.1319465729755801E-113</v>
      </c>
      <c r="Q5076" s="1">
        <v>1.3492342619646499E-30</v>
      </c>
      <c r="R5076" s="1">
        <v>4.2257296229014095E-143</v>
      </c>
      <c r="T5076">
        <v>4996</v>
      </c>
      <c r="U5076">
        <v>0.99870731851947603</v>
      </c>
      <c r="V5076" s="1">
        <v>1.32227448220146E-12</v>
      </c>
      <c r="W5076">
        <v>1.2926814792000099E-3</v>
      </c>
      <c r="X5076" s="1">
        <v>1.7114921477640901E-15</v>
      </c>
    </row>
    <row r="5077" spans="2:24" x14ac:dyDescent="0.3">
      <c r="B5077">
        <v>5076</v>
      </c>
      <c r="C5077">
        <v>1</v>
      </c>
      <c r="D5077" s="1">
        <v>4.2293007912023601E-55</v>
      </c>
      <c r="E5077" s="1">
        <v>1.70021937122008E-22</v>
      </c>
      <c r="F5077" s="1">
        <v>7.1907391319186704E-77</v>
      </c>
      <c r="H5077">
        <v>5076</v>
      </c>
      <c r="I5077">
        <v>1</v>
      </c>
      <c r="J5077" s="1">
        <v>6.3696959769208405E-76</v>
      </c>
      <c r="K5077" s="1">
        <v>3.1595553773758197E-30</v>
      </c>
      <c r="L5077" s="1">
        <v>2.01254071761293E-105</v>
      </c>
      <c r="N5077">
        <v>4997</v>
      </c>
      <c r="O5077">
        <v>1</v>
      </c>
      <c r="P5077" s="1">
        <v>4.2293007912023601E-55</v>
      </c>
      <c r="Q5077" s="1">
        <v>1.70021937122008E-22</v>
      </c>
      <c r="R5077" s="1">
        <v>7.1907391319186704E-77</v>
      </c>
      <c r="T5077">
        <v>4997</v>
      </c>
      <c r="U5077">
        <v>0.99999999999835798</v>
      </c>
      <c r="V5077" s="1">
        <v>4.5191238230678099E-14</v>
      </c>
      <c r="W5077" s="1">
        <v>1.5966045788755901E-12</v>
      </c>
      <c r="X5077" s="1">
        <v>7.2152537884276604E-26</v>
      </c>
    </row>
    <row r="5078" spans="2:24" x14ac:dyDescent="0.3">
      <c r="B5078">
        <v>5077</v>
      </c>
      <c r="C5078">
        <v>1</v>
      </c>
      <c r="D5078" s="1">
        <v>1.80864677271747E-74</v>
      </c>
      <c r="E5078" s="1">
        <v>1.51683855116038E-41</v>
      </c>
      <c r="F5078" s="1">
        <v>2.7434251502896601E-115</v>
      </c>
      <c r="H5078">
        <v>5077</v>
      </c>
      <c r="I5078">
        <v>1</v>
      </c>
      <c r="J5078" s="1">
        <v>6.1026583526705002E-78</v>
      </c>
      <c r="K5078" s="1">
        <v>3.4134182290020001E-53</v>
      </c>
      <c r="L5078" s="1">
        <v>2.08309252663768E-130</v>
      </c>
      <c r="N5078">
        <v>4998</v>
      </c>
      <c r="O5078">
        <v>1</v>
      </c>
      <c r="P5078" s="1">
        <v>1.80864677271747E-74</v>
      </c>
      <c r="Q5078" s="1">
        <v>1.51683855116038E-41</v>
      </c>
      <c r="R5078" s="1">
        <v>2.7434251502896601E-115</v>
      </c>
      <c r="T5078">
        <v>4998</v>
      </c>
      <c r="U5078">
        <v>1</v>
      </c>
      <c r="V5078" s="1">
        <v>7.3749093198292404E-120</v>
      </c>
      <c r="W5078" s="1">
        <v>2.20515518373075E-41</v>
      </c>
      <c r="X5078" s="1">
        <v>1.6262819516165701E-160</v>
      </c>
    </row>
    <row r="5079" spans="2:24" x14ac:dyDescent="0.3">
      <c r="B5079">
        <v>5078</v>
      </c>
      <c r="C5079">
        <v>0.92683803126703501</v>
      </c>
      <c r="D5079">
        <v>7.3161968732965293E-2</v>
      </c>
      <c r="E5079" s="1">
        <v>7.3928504460464704E-29</v>
      </c>
      <c r="F5079" s="1">
        <v>5.83570672474172E-30</v>
      </c>
      <c r="H5079">
        <v>5078</v>
      </c>
      <c r="I5079">
        <v>0.99999181733791498</v>
      </c>
      <c r="J5079" s="1">
        <v>8.1826620851478208E-6</v>
      </c>
      <c r="K5079" s="1">
        <v>3.6029757973834898E-35</v>
      </c>
      <c r="L5079" s="1">
        <v>2.94821746936282E-40</v>
      </c>
      <c r="N5079">
        <v>4999</v>
      </c>
      <c r="O5079">
        <v>0.92683803126703501</v>
      </c>
      <c r="P5079">
        <v>7.3161968732965293E-2</v>
      </c>
      <c r="Q5079" s="1">
        <v>7.3928504460464704E-29</v>
      </c>
      <c r="R5079" s="1">
        <v>5.83570672474172E-30</v>
      </c>
      <c r="T5079">
        <v>4999</v>
      </c>
      <c r="U5079">
        <v>1</v>
      </c>
      <c r="V5079" s="1">
        <v>4.3553743460326304E-62</v>
      </c>
      <c r="W5079" s="1">
        <v>9.0302800974893099E-33</v>
      </c>
      <c r="X5079" s="1">
        <v>3.9330250274094001E-94</v>
      </c>
    </row>
    <row r="5080" spans="2:24" x14ac:dyDescent="0.3">
      <c r="B5080">
        <v>5079</v>
      </c>
      <c r="C5080">
        <v>1</v>
      </c>
      <c r="D5080" s="1">
        <v>1.9799622160686999E-104</v>
      </c>
      <c r="E5080" s="1">
        <v>1.38204312146748E-30</v>
      </c>
      <c r="F5080" s="1">
        <v>2.7363931614832601E-134</v>
      </c>
      <c r="H5080">
        <v>5079</v>
      </c>
      <c r="I5080">
        <v>1</v>
      </c>
      <c r="J5080" s="1">
        <v>5.6916271186382603E-114</v>
      </c>
      <c r="K5080" s="1">
        <v>2.7496491046517401E-39</v>
      </c>
      <c r="L5080" s="1">
        <v>1.5649977410775299E-152</v>
      </c>
      <c r="N5080">
        <v>5000</v>
      </c>
      <c r="O5080">
        <v>1</v>
      </c>
      <c r="P5080" s="1">
        <v>1.9799622160686999E-104</v>
      </c>
      <c r="Q5080" s="1">
        <v>1.38204312146748E-30</v>
      </c>
      <c r="R5080" s="1">
        <v>2.7363931614832601E-134</v>
      </c>
      <c r="T5080">
        <v>5000</v>
      </c>
      <c r="U5080">
        <v>1</v>
      </c>
      <c r="V5080" s="1">
        <v>4.4234477037550098E-78</v>
      </c>
      <c r="W5080" s="1">
        <v>3.0215176532491799E-56</v>
      </c>
      <c r="X5080" s="1">
        <v>1.3365525325120299E-133</v>
      </c>
    </row>
    <row r="5081" spans="2:24" x14ac:dyDescent="0.3">
      <c r="B5081">
        <v>5080</v>
      </c>
      <c r="C5081" s="1">
        <v>4.2088706792140602E-6</v>
      </c>
      <c r="D5081">
        <v>0.76901498579370298</v>
      </c>
      <c r="E5081" s="1">
        <v>1.26416654588525E-6</v>
      </c>
      <c r="F5081">
        <v>0.23097954116907199</v>
      </c>
      <c r="H5081">
        <v>5080</v>
      </c>
      <c r="I5081" s="1">
        <v>8.12902771443873E-6</v>
      </c>
      <c r="J5081">
        <v>0.99329172417079703</v>
      </c>
      <c r="K5081" s="1">
        <v>5.4833068649638001E-8</v>
      </c>
      <c r="L5081">
        <v>6.70009196842001E-3</v>
      </c>
      <c r="N5081">
        <v>5001</v>
      </c>
      <c r="O5081" s="1">
        <v>4.2088706792140602E-6</v>
      </c>
      <c r="P5081">
        <v>0.76901498579370298</v>
      </c>
      <c r="Q5081" s="1">
        <v>1.26416654588525E-6</v>
      </c>
      <c r="R5081">
        <v>0.23097954116907199</v>
      </c>
      <c r="T5081">
        <v>5001</v>
      </c>
      <c r="U5081">
        <v>0.99999478782254902</v>
      </c>
      <c r="V5081" s="1">
        <v>5.2121774506599598E-6</v>
      </c>
      <c r="W5081" s="1">
        <v>3.0580103319042499E-37</v>
      </c>
      <c r="X5081" s="1">
        <v>1.5938975572605599E-42</v>
      </c>
    </row>
    <row r="5082" spans="2:24" x14ac:dyDescent="0.3">
      <c r="B5082">
        <v>5081</v>
      </c>
      <c r="C5082">
        <v>1</v>
      </c>
      <c r="D5082" s="1">
        <v>6.3088405752501201E-33</v>
      </c>
      <c r="E5082" s="1">
        <v>6.0030057120836502E-31</v>
      </c>
      <c r="F5082" s="1">
        <v>3.7872006009851601E-63</v>
      </c>
      <c r="H5082">
        <v>5081</v>
      </c>
      <c r="I5082">
        <v>1</v>
      </c>
      <c r="J5082" s="1">
        <v>1.07007531409419E-50</v>
      </c>
      <c r="K5082" s="1">
        <v>7.1524157078381702E-39</v>
      </c>
      <c r="L5082" s="1">
        <v>7.6536234850971805E-89</v>
      </c>
      <c r="N5082">
        <v>5002</v>
      </c>
      <c r="O5082">
        <v>1</v>
      </c>
      <c r="P5082" s="1">
        <v>6.3088405752501201E-33</v>
      </c>
      <c r="Q5082" s="1">
        <v>6.0030057120836502E-31</v>
      </c>
      <c r="R5082" s="1">
        <v>3.7872006009851601E-63</v>
      </c>
      <c r="T5082">
        <v>5002</v>
      </c>
      <c r="U5082">
        <v>1</v>
      </c>
      <c r="V5082" s="1">
        <v>1.48040523336796E-108</v>
      </c>
      <c r="W5082" s="1">
        <v>1.07815681126532E-41</v>
      </c>
      <c r="X5082" s="1">
        <v>1.5961089857885E-149</v>
      </c>
    </row>
    <row r="5083" spans="2:24" x14ac:dyDescent="0.3">
      <c r="B5083">
        <v>5082</v>
      </c>
      <c r="C5083">
        <v>1</v>
      </c>
      <c r="D5083" s="1">
        <v>2.9261705728229E-139</v>
      </c>
      <c r="E5083" s="1">
        <v>1.04539122283091E-35</v>
      </c>
      <c r="F5083" s="1">
        <v>3.0589930333351498E-174</v>
      </c>
      <c r="H5083">
        <v>5082</v>
      </c>
      <c r="I5083">
        <v>1</v>
      </c>
      <c r="J5083" s="1">
        <v>2.7700916491625799E-139</v>
      </c>
      <c r="K5083" s="1">
        <v>3.2968594947390401E-47</v>
      </c>
      <c r="L5083" s="1">
        <v>9.1326029548389893E-186</v>
      </c>
      <c r="N5083">
        <v>5003</v>
      </c>
      <c r="O5083">
        <v>1</v>
      </c>
      <c r="P5083" s="1">
        <v>2.9261705728229E-139</v>
      </c>
      <c r="Q5083" s="1">
        <v>1.04539122283091E-35</v>
      </c>
      <c r="R5083" s="1">
        <v>3.0589930333351498E-174</v>
      </c>
      <c r="T5083">
        <v>5003</v>
      </c>
      <c r="U5083" s="1">
        <v>6.9293003315402896E-6</v>
      </c>
      <c r="V5083">
        <v>0.980274924519422</v>
      </c>
      <c r="W5083" s="1">
        <v>1.39381297666317E-7</v>
      </c>
      <c r="X5083">
        <v>1.9718006798948601E-2</v>
      </c>
    </row>
    <row r="5084" spans="2:24" x14ac:dyDescent="0.3">
      <c r="B5084">
        <v>5083</v>
      </c>
      <c r="C5084">
        <v>0.99998723453540095</v>
      </c>
      <c r="D5084" s="1">
        <v>1.27544710875795E-5</v>
      </c>
      <c r="E5084" s="1">
        <v>1.09933714388173E-8</v>
      </c>
      <c r="F5084" s="1">
        <v>1.4021642809926699E-13</v>
      </c>
      <c r="H5084">
        <v>5083</v>
      </c>
      <c r="I5084">
        <v>0.99999999999713296</v>
      </c>
      <c r="J5084" s="1">
        <v>3.8183255660722602E-14</v>
      </c>
      <c r="K5084" s="1">
        <v>2.8284083835993001E-12</v>
      </c>
      <c r="L5084" s="1">
        <v>1.07997840424213E-25</v>
      </c>
      <c r="N5084">
        <v>5004</v>
      </c>
      <c r="O5084">
        <v>0.99998723453540095</v>
      </c>
      <c r="P5084" s="1">
        <v>1.27544710875795E-5</v>
      </c>
      <c r="Q5084" s="1">
        <v>1.09933714388173E-8</v>
      </c>
      <c r="R5084" s="1">
        <v>1.4021642809926699E-13</v>
      </c>
      <c r="T5084">
        <v>5004</v>
      </c>
      <c r="U5084">
        <v>1</v>
      </c>
      <c r="V5084" s="1">
        <v>6.6396419704363196E-45</v>
      </c>
      <c r="W5084" s="1">
        <v>2.3022072469438302E-44</v>
      </c>
      <c r="X5084" s="1">
        <v>1.5285831861450901E-88</v>
      </c>
    </row>
    <row r="5085" spans="2:24" x14ac:dyDescent="0.3">
      <c r="B5085">
        <v>5084</v>
      </c>
      <c r="C5085">
        <v>1</v>
      </c>
      <c r="D5085" s="1">
        <v>1.1690696280863199E-30</v>
      </c>
      <c r="E5085" s="1">
        <v>1.7510800679784999E-20</v>
      </c>
      <c r="F5085" s="1">
        <v>2.0471345238209999E-50</v>
      </c>
      <c r="H5085">
        <v>5084</v>
      </c>
      <c r="I5085">
        <v>1</v>
      </c>
      <c r="J5085" s="1">
        <v>1.20246073108159E-41</v>
      </c>
      <c r="K5085" s="1">
        <v>7.40535266429233E-27</v>
      </c>
      <c r="L5085" s="1">
        <v>8.9046457786219307E-68</v>
      </c>
      <c r="N5085">
        <v>5005</v>
      </c>
      <c r="O5085">
        <v>1</v>
      </c>
      <c r="P5085" s="1">
        <v>1.1690696280863199E-30</v>
      </c>
      <c r="Q5085" s="1">
        <v>1.7510800679784999E-20</v>
      </c>
      <c r="R5085" s="1">
        <v>2.0471345238209999E-50</v>
      </c>
      <c r="T5085">
        <v>5005</v>
      </c>
      <c r="U5085">
        <v>1</v>
      </c>
      <c r="V5085" s="1">
        <v>2.7701739148435401E-139</v>
      </c>
      <c r="W5085" s="1">
        <v>4.4039940701634999E-50</v>
      </c>
      <c r="X5085" s="1">
        <v>1.2199829494292601E-188</v>
      </c>
    </row>
    <row r="5086" spans="2:24" x14ac:dyDescent="0.3">
      <c r="B5086">
        <v>5085</v>
      </c>
      <c r="C5086">
        <v>1</v>
      </c>
      <c r="D5086" s="1">
        <v>1.48268615049903E-51</v>
      </c>
      <c r="E5086" s="1">
        <v>7.4603070076556905E-30</v>
      </c>
      <c r="F5086" s="1">
        <v>1.1061293878721899E-80</v>
      </c>
      <c r="H5086">
        <v>5085</v>
      </c>
      <c r="I5086">
        <v>1</v>
      </c>
      <c r="J5086" s="1">
        <v>3.1632086201888101E-67</v>
      </c>
      <c r="K5086" s="1">
        <v>3.5414982943811002E-39</v>
      </c>
      <c r="L5086" s="1">
        <v>1.1202497933170301E-105</v>
      </c>
      <c r="N5086">
        <v>5006</v>
      </c>
      <c r="O5086">
        <v>1</v>
      </c>
      <c r="P5086" s="1">
        <v>1.48268615049903E-51</v>
      </c>
      <c r="Q5086" s="1">
        <v>7.4603070076556905E-30</v>
      </c>
      <c r="R5086" s="1">
        <v>1.1061293878721899E-80</v>
      </c>
      <c r="T5086">
        <v>5006</v>
      </c>
      <c r="U5086">
        <v>0.99999999999190703</v>
      </c>
      <c r="V5086" s="1">
        <v>4.3109135055975496E-12</v>
      </c>
      <c r="W5086" s="1">
        <v>3.7816482618378701E-12</v>
      </c>
      <c r="X5086" s="1">
        <v>1.6302358565508299E-23</v>
      </c>
    </row>
    <row r="5087" spans="2:24" x14ac:dyDescent="0.3">
      <c r="B5087">
        <v>5086</v>
      </c>
      <c r="C5087">
        <v>1</v>
      </c>
      <c r="D5087" s="1">
        <v>2.48255513204207E-75</v>
      </c>
      <c r="E5087" s="1">
        <v>9.5235239420840504E-28</v>
      </c>
      <c r="F5087" s="1">
        <v>2.36426732375463E-102</v>
      </c>
      <c r="H5087">
        <v>5086</v>
      </c>
      <c r="I5087">
        <v>1</v>
      </c>
      <c r="J5087" s="1">
        <v>5.1772143247183203E-78</v>
      </c>
      <c r="K5087" s="1">
        <v>1.3192276995068501E-35</v>
      </c>
      <c r="L5087" s="1">
        <v>6.8299245434520598E-113</v>
      </c>
      <c r="N5087">
        <v>5007</v>
      </c>
      <c r="O5087">
        <v>1</v>
      </c>
      <c r="P5087" s="1">
        <v>2.48255513204207E-75</v>
      </c>
      <c r="Q5087" s="1">
        <v>9.5235239420840504E-28</v>
      </c>
      <c r="R5087" s="1">
        <v>2.36426732375463E-102</v>
      </c>
      <c r="T5087">
        <v>5007</v>
      </c>
      <c r="U5087">
        <v>1</v>
      </c>
      <c r="V5087" s="1">
        <v>2.32106641098411E-37</v>
      </c>
      <c r="W5087" s="1">
        <v>7.5887227412829296E-28</v>
      </c>
      <c r="X5087" s="1">
        <v>1.7613929457063E-64</v>
      </c>
    </row>
    <row r="5088" spans="2:24" x14ac:dyDescent="0.3">
      <c r="B5088">
        <v>5087</v>
      </c>
      <c r="C5088">
        <v>1</v>
      </c>
      <c r="D5088" s="1">
        <v>2.5349284285561101E-65</v>
      </c>
      <c r="E5088" s="1">
        <v>1.02954604953253E-24</v>
      </c>
      <c r="F5088" s="1">
        <v>2.6098255494676601E-89</v>
      </c>
      <c r="H5088">
        <v>5087</v>
      </c>
      <c r="I5088">
        <v>1</v>
      </c>
      <c r="J5088" s="1">
        <v>3.8123096488955101E-79</v>
      </c>
      <c r="K5088" s="1">
        <v>1.60947324651827E-32</v>
      </c>
      <c r="L5088" s="1">
        <v>6.1358103873407796E-111</v>
      </c>
      <c r="N5088">
        <v>5008</v>
      </c>
      <c r="O5088">
        <v>1</v>
      </c>
      <c r="P5088" s="1">
        <v>2.5349284285561101E-65</v>
      </c>
      <c r="Q5088" s="1">
        <v>1.02954604953253E-24</v>
      </c>
      <c r="R5088" s="1">
        <v>2.6098255494676601E-89</v>
      </c>
      <c r="T5088">
        <v>5008</v>
      </c>
      <c r="U5088">
        <v>1</v>
      </c>
      <c r="V5088" s="1">
        <v>3.1556338848618501E-53</v>
      </c>
      <c r="W5088" s="1">
        <v>7.8552071090841606E-42</v>
      </c>
      <c r="X5088" s="1">
        <v>2.4788157726033701E-94</v>
      </c>
    </row>
    <row r="5089" spans="2:24" x14ac:dyDescent="0.3">
      <c r="B5089">
        <v>5088</v>
      </c>
      <c r="C5089">
        <v>1</v>
      </c>
      <c r="D5089" s="1">
        <v>4.0938833241979202E-100</v>
      </c>
      <c r="E5089" s="1">
        <v>7.5021522244211206E-86</v>
      </c>
      <c r="F5089" s="1">
        <v>3.0712935887151999E-185</v>
      </c>
      <c r="H5089">
        <v>5088</v>
      </c>
      <c r="I5089">
        <v>1</v>
      </c>
      <c r="J5089" s="1">
        <v>1.9332817394971598E-114</v>
      </c>
      <c r="K5089" s="1">
        <v>4.0373932527094298E-97</v>
      </c>
      <c r="L5089" s="1">
        <v>7.8054186506321592E-211</v>
      </c>
      <c r="N5089">
        <v>5009</v>
      </c>
      <c r="O5089">
        <v>1</v>
      </c>
      <c r="P5089" s="1">
        <v>4.0938833241979202E-100</v>
      </c>
      <c r="Q5089" s="1">
        <v>7.5021522244211206E-86</v>
      </c>
      <c r="R5089" s="1">
        <v>3.0712935887151999E-185</v>
      </c>
      <c r="T5089">
        <v>5009</v>
      </c>
      <c r="U5089">
        <v>1</v>
      </c>
      <c r="V5089" s="1">
        <v>8.1660693074830697E-78</v>
      </c>
      <c r="W5089" s="1">
        <v>1.76665103177566E-37</v>
      </c>
      <c r="X5089" s="1">
        <v>1.44265947676165E-114</v>
      </c>
    </row>
    <row r="5090" spans="2:24" x14ac:dyDescent="0.3">
      <c r="B5090">
        <v>5089</v>
      </c>
      <c r="C5090">
        <v>1</v>
      </c>
      <c r="D5090" s="1">
        <v>7.2616066481997303E-116</v>
      </c>
      <c r="E5090" s="1">
        <v>2.3203105242152098E-30</v>
      </c>
      <c r="F5090" s="1">
        <v>1.6849182328529001E-145</v>
      </c>
      <c r="H5090">
        <v>5089</v>
      </c>
      <c r="I5090">
        <v>1</v>
      </c>
      <c r="J5090" s="1">
        <v>4.1577461301109298E-122</v>
      </c>
      <c r="K5090" s="1">
        <v>4.3016546959489103E-39</v>
      </c>
      <c r="L5090" s="1">
        <v>1.7885188165155101E-160</v>
      </c>
      <c r="N5090">
        <v>5010</v>
      </c>
      <c r="O5090">
        <v>1</v>
      </c>
      <c r="P5090" s="1">
        <v>7.2616066481997303E-116</v>
      </c>
      <c r="Q5090" s="1">
        <v>2.3203105242152098E-30</v>
      </c>
      <c r="R5090" s="1">
        <v>1.6849182328529001E-145</v>
      </c>
      <c r="T5090">
        <v>5010</v>
      </c>
      <c r="U5090">
        <v>1</v>
      </c>
      <c r="V5090" s="1">
        <v>3.3558859527632502E-74</v>
      </c>
      <c r="W5090" s="1">
        <v>5.6501007368159605E-35</v>
      </c>
      <c r="X5090" s="1">
        <v>1.8961093694377901E-108</v>
      </c>
    </row>
    <row r="5091" spans="2:24" x14ac:dyDescent="0.3">
      <c r="B5091">
        <v>5090</v>
      </c>
      <c r="C5091">
        <v>0.99999999999996503</v>
      </c>
      <c r="D5091" s="1">
        <v>1.9634400969116799E-100</v>
      </c>
      <c r="E5091" s="1">
        <v>3.4612945993547803E-14</v>
      </c>
      <c r="F5091" s="1">
        <v>6.7960446035972696E-114</v>
      </c>
      <c r="H5091">
        <v>5090</v>
      </c>
      <c r="I5091">
        <v>1</v>
      </c>
      <c r="J5091" s="1">
        <v>2.81329519857117E-125</v>
      </c>
      <c r="K5091" s="1">
        <v>9.4828581281238804E-19</v>
      </c>
      <c r="L5091" s="1">
        <v>2.6678079240582502E-143</v>
      </c>
      <c r="N5091">
        <v>5011</v>
      </c>
      <c r="O5091">
        <v>0.99999999999996503</v>
      </c>
      <c r="P5091" s="1">
        <v>1.9634400969116799E-100</v>
      </c>
      <c r="Q5091" s="1">
        <v>3.4612945993547803E-14</v>
      </c>
      <c r="R5091" s="1">
        <v>6.7960446035972696E-114</v>
      </c>
      <c r="T5091">
        <v>5011</v>
      </c>
      <c r="U5091">
        <v>1</v>
      </c>
      <c r="V5091" s="1">
        <v>1.9634400969117599E-100</v>
      </c>
      <c r="W5091" s="1">
        <v>1.9634400969116099E-100</v>
      </c>
      <c r="X5091" s="1">
        <v>3.8550970141605698E-200</v>
      </c>
    </row>
    <row r="5092" spans="2:24" x14ac:dyDescent="0.3">
      <c r="B5092">
        <v>5091</v>
      </c>
      <c r="C5092">
        <v>1</v>
      </c>
      <c r="D5092" s="1">
        <v>1.37254990739736E-73</v>
      </c>
      <c r="E5092" s="1">
        <v>4.37027953848441E-32</v>
      </c>
      <c r="F5092" s="1">
        <v>5.9984267758473602E-105</v>
      </c>
      <c r="H5092">
        <v>5091</v>
      </c>
      <c r="I5092">
        <v>1</v>
      </c>
      <c r="J5092" s="1">
        <v>1.6507091244542001E-91</v>
      </c>
      <c r="K5092" s="1">
        <v>1.41547453394372E-38</v>
      </c>
      <c r="L5092" s="1">
        <v>2.3365367286134502E-129</v>
      </c>
      <c r="N5092">
        <v>5012</v>
      </c>
      <c r="O5092">
        <v>1</v>
      </c>
      <c r="P5092" s="1">
        <v>1.37254990739736E-73</v>
      </c>
      <c r="Q5092" s="1">
        <v>4.37027953848441E-32</v>
      </c>
      <c r="R5092" s="1">
        <v>5.9984267758473602E-105</v>
      </c>
      <c r="T5092">
        <v>5012</v>
      </c>
      <c r="U5092">
        <v>1</v>
      </c>
      <c r="V5092" s="1">
        <v>7.3748845653424504E-120</v>
      </c>
      <c r="W5092" s="1">
        <v>4.19666331415075E-42</v>
      </c>
      <c r="X5092" s="1">
        <v>3.09499075014693E-161</v>
      </c>
    </row>
    <row r="5093" spans="2:24" x14ac:dyDescent="0.3">
      <c r="B5093">
        <v>5092</v>
      </c>
      <c r="C5093">
        <v>1</v>
      </c>
      <c r="D5093" s="1">
        <v>3.2201803843187002E-75</v>
      </c>
      <c r="E5093" s="1">
        <v>3.4619868876694402E-31</v>
      </c>
      <c r="F5093" s="1">
        <v>1.11482222664417E-105</v>
      </c>
      <c r="H5093">
        <v>5092</v>
      </c>
      <c r="I5093">
        <v>1</v>
      </c>
      <c r="J5093" s="1">
        <v>7.1680364846234001E-89</v>
      </c>
      <c r="K5093" s="1">
        <v>2.6197792655759898E-38</v>
      </c>
      <c r="L5093" s="1">
        <v>1.8778673357308601E-126</v>
      </c>
      <c r="N5093">
        <v>5013</v>
      </c>
      <c r="O5093">
        <v>1</v>
      </c>
      <c r="P5093" s="1">
        <v>3.2201803843187002E-75</v>
      </c>
      <c r="Q5093" s="1">
        <v>3.4619868876694402E-31</v>
      </c>
      <c r="R5093" s="1">
        <v>1.11482222664417E-105</v>
      </c>
      <c r="T5093">
        <v>5013</v>
      </c>
      <c r="U5093">
        <v>1</v>
      </c>
      <c r="V5093" s="1">
        <v>7.4899295689077997E-106</v>
      </c>
      <c r="W5093" s="1">
        <v>2.6882221330842799E-19</v>
      </c>
      <c r="X5093" s="1">
        <v>2.0134594442380399E-124</v>
      </c>
    </row>
    <row r="5094" spans="2:24" x14ac:dyDescent="0.3">
      <c r="B5094">
        <v>5093</v>
      </c>
      <c r="C5094">
        <v>1</v>
      </c>
      <c r="D5094" s="1">
        <v>1.0269185945347E-37</v>
      </c>
      <c r="E5094" s="1">
        <v>6.2405876077271404E-87</v>
      </c>
      <c r="F5094" s="1">
        <v>6.4085754551978396E-124</v>
      </c>
      <c r="H5094">
        <v>5093</v>
      </c>
      <c r="I5094">
        <v>1</v>
      </c>
      <c r="J5094" s="1">
        <v>4.9195555825965503E-55</v>
      </c>
      <c r="K5094" s="1">
        <v>1.1824899558241101E-100</v>
      </c>
      <c r="L5094" s="1">
        <v>5.8173250635388601E-155</v>
      </c>
      <c r="N5094">
        <v>5014</v>
      </c>
      <c r="O5094">
        <v>1</v>
      </c>
      <c r="P5094" s="1">
        <v>1.0269185945347E-37</v>
      </c>
      <c r="Q5094" s="1">
        <v>6.2405876077271404E-87</v>
      </c>
      <c r="R5094" s="1">
        <v>6.4085754551978396E-124</v>
      </c>
      <c r="T5094">
        <v>5014</v>
      </c>
      <c r="U5094">
        <v>1</v>
      </c>
      <c r="V5094" s="1">
        <v>4.7252527014278698E-82</v>
      </c>
      <c r="W5094" s="1">
        <v>7.4601017176323804E-41</v>
      </c>
      <c r="X5094" s="1">
        <v>3.5250865794169102E-122</v>
      </c>
    </row>
    <row r="5095" spans="2:24" x14ac:dyDescent="0.3">
      <c r="B5095">
        <v>5094</v>
      </c>
      <c r="C5095">
        <v>0.99999999999988298</v>
      </c>
      <c r="D5095" s="1">
        <v>3.6376804887424498E-26</v>
      </c>
      <c r="E5095" s="1">
        <v>1.17035480423923E-13</v>
      </c>
      <c r="F5095" s="1">
        <v>4.2573768362875398E-39</v>
      </c>
      <c r="H5095">
        <v>5094</v>
      </c>
      <c r="I5095">
        <v>1</v>
      </c>
      <c r="J5095" s="1">
        <v>2.7313043120965201E-39</v>
      </c>
      <c r="K5095" s="1">
        <v>8.6659554820330097E-18</v>
      </c>
      <c r="L5095" s="1">
        <v>2.3669361576513298E-56</v>
      </c>
      <c r="N5095">
        <v>5015</v>
      </c>
      <c r="O5095">
        <v>0.99999999999988298</v>
      </c>
      <c r="P5095" s="1">
        <v>3.6376804887424498E-26</v>
      </c>
      <c r="Q5095" s="1">
        <v>1.17035480423923E-13</v>
      </c>
      <c r="R5095" s="1">
        <v>4.2573768362875398E-39</v>
      </c>
      <c r="T5095">
        <v>5015</v>
      </c>
      <c r="U5095">
        <v>1</v>
      </c>
      <c r="V5095" s="1">
        <v>9.7164682559453601E-79</v>
      </c>
      <c r="W5095" s="1">
        <v>2.7543945198296999E-40</v>
      </c>
      <c r="X5095" s="1">
        <v>2.6762986916275099E-118</v>
      </c>
    </row>
    <row r="5096" spans="2:24" x14ac:dyDescent="0.3">
      <c r="B5096">
        <v>5095</v>
      </c>
      <c r="C5096">
        <v>0.99999999912531101</v>
      </c>
      <c r="D5096" s="1">
        <v>1.95687320006991E-68</v>
      </c>
      <c r="E5096" s="1">
        <v>8.7468855067872099E-10</v>
      </c>
      <c r="F5096" s="1">
        <v>1.7116545847283499E-77</v>
      </c>
      <c r="H5096">
        <v>5095</v>
      </c>
      <c r="I5096">
        <v>0.99999999999978095</v>
      </c>
      <c r="J5096" s="1">
        <v>5.1036171991611102E-69</v>
      </c>
      <c r="K5096" s="1">
        <v>2.18938895147404E-13</v>
      </c>
      <c r="L5096" s="1">
        <v>1.11738031083987E-81</v>
      </c>
      <c r="N5096">
        <v>5016</v>
      </c>
      <c r="O5096">
        <v>0.99999999912531101</v>
      </c>
      <c r="P5096" s="1">
        <v>1.95687320006991E-68</v>
      </c>
      <c r="Q5096" s="1">
        <v>8.7468855067872099E-10</v>
      </c>
      <c r="R5096" s="1">
        <v>1.7116545847283499E-77</v>
      </c>
      <c r="T5096">
        <v>5016</v>
      </c>
      <c r="U5096">
        <v>1</v>
      </c>
      <c r="V5096" s="1">
        <v>1.2465600022341301E-45</v>
      </c>
      <c r="W5096" s="1">
        <v>1.9332817589302499E-114</v>
      </c>
      <c r="X5096" s="1">
        <v>2.4099517137313001E-159</v>
      </c>
    </row>
    <row r="5097" spans="2:24" x14ac:dyDescent="0.3">
      <c r="B5097">
        <v>5096</v>
      </c>
      <c r="C5097">
        <v>0.99999995830828703</v>
      </c>
      <c r="D5097" s="1">
        <v>2.50492182531732E-8</v>
      </c>
      <c r="E5097" s="1">
        <v>1.6642494026746001E-8</v>
      </c>
      <c r="F5097" s="1">
        <v>4.16881482533594E-16</v>
      </c>
      <c r="H5097">
        <v>5096</v>
      </c>
      <c r="I5097">
        <v>0.99999999998989397</v>
      </c>
      <c r="J5097" s="1">
        <v>4.7449439778897803E-19</v>
      </c>
      <c r="K5097" s="1">
        <v>1.01060933138743E-11</v>
      </c>
      <c r="L5097" s="1">
        <v>4.79528466101446E-30</v>
      </c>
      <c r="N5097">
        <v>5017</v>
      </c>
      <c r="O5097">
        <v>0.99999995830828703</v>
      </c>
      <c r="P5097" s="1">
        <v>2.50492182531732E-8</v>
      </c>
      <c r="Q5097" s="1">
        <v>1.6642494026746001E-8</v>
      </c>
      <c r="R5097" s="1">
        <v>4.16881482533594E-16</v>
      </c>
      <c r="T5097">
        <v>5017</v>
      </c>
      <c r="U5097">
        <v>1</v>
      </c>
      <c r="V5097" s="1">
        <v>4.1799504785178303E-31</v>
      </c>
      <c r="W5097" s="1">
        <v>4.05281275638658E-19</v>
      </c>
      <c r="X5097" s="1">
        <v>1.69405566204012E-49</v>
      </c>
    </row>
    <row r="5098" spans="2:24" x14ac:dyDescent="0.3">
      <c r="B5098">
        <v>5097</v>
      </c>
      <c r="C5098">
        <v>1</v>
      </c>
      <c r="D5098" s="1">
        <v>5.4453826098155002E-80</v>
      </c>
      <c r="E5098" s="1">
        <v>7.8368729203350097E-20</v>
      </c>
      <c r="F5098" s="1">
        <v>4.2674771515726303E-99</v>
      </c>
      <c r="H5098">
        <v>5097</v>
      </c>
      <c r="I5098">
        <v>1</v>
      </c>
      <c r="J5098" s="1">
        <v>4.0062367352225898E-84</v>
      </c>
      <c r="K5098" s="1">
        <v>1.18456926193419E-27</v>
      </c>
      <c r="L5098" s="1">
        <v>4.74566489257626E-111</v>
      </c>
      <c r="N5098">
        <v>5018</v>
      </c>
      <c r="O5098">
        <v>1</v>
      </c>
      <c r="P5098" s="1">
        <v>5.4453826098155002E-80</v>
      </c>
      <c r="Q5098" s="1">
        <v>7.8368729203350097E-20</v>
      </c>
      <c r="R5098" s="1">
        <v>4.2674771515726303E-99</v>
      </c>
      <c r="T5098">
        <v>5018</v>
      </c>
      <c r="U5098">
        <v>0.99999999999981803</v>
      </c>
      <c r="V5098" s="1">
        <v>1.06301012950613E-68</v>
      </c>
      <c r="W5098" s="1">
        <v>1.8170863143380399E-13</v>
      </c>
      <c r="X5098" s="1">
        <v>1.9315811583286401E-81</v>
      </c>
    </row>
    <row r="5099" spans="2:24" x14ac:dyDescent="0.3">
      <c r="B5099">
        <v>5098</v>
      </c>
      <c r="C5099">
        <v>1</v>
      </c>
      <c r="D5099" s="1">
        <v>7.4421746194395997E-31</v>
      </c>
      <c r="E5099" s="1">
        <v>2.0245326880000499E-62</v>
      </c>
      <c r="F5099" s="1">
        <v>1.50669257868598E-92</v>
      </c>
      <c r="H5099">
        <v>5098</v>
      </c>
      <c r="I5099">
        <v>1</v>
      </c>
      <c r="J5099" s="1">
        <v>1.97579963866685E-44</v>
      </c>
      <c r="K5099" s="1">
        <v>1.7234778065040099E-76</v>
      </c>
      <c r="L5099" s="1">
        <v>3.4052468273409702E-120</v>
      </c>
      <c r="N5099">
        <v>5019</v>
      </c>
      <c r="O5099">
        <v>1</v>
      </c>
      <c r="P5099" s="1">
        <v>7.4421746194395997E-31</v>
      </c>
      <c r="Q5099" s="1">
        <v>2.0245326880000499E-62</v>
      </c>
      <c r="R5099" s="1">
        <v>1.50669257868598E-92</v>
      </c>
      <c r="T5099">
        <v>5019</v>
      </c>
      <c r="U5099">
        <v>0.99999999999344003</v>
      </c>
      <c r="V5099" s="1">
        <v>7.8350302600929402E-15</v>
      </c>
      <c r="W5099" s="1">
        <v>6.5517139597201501E-12</v>
      </c>
      <c r="X5099" s="1">
        <v>5.1332877130217302E-26</v>
      </c>
    </row>
    <row r="5100" spans="2:24" x14ac:dyDescent="0.3">
      <c r="B5100">
        <v>5099</v>
      </c>
      <c r="C5100">
        <v>0.999999999999997</v>
      </c>
      <c r="D5100" s="1">
        <v>1.4793715203601301E-76</v>
      </c>
      <c r="E5100" s="1">
        <v>3.2927129758138201E-15</v>
      </c>
      <c r="F5100" s="1">
        <v>4.87114580113924E-91</v>
      </c>
      <c r="H5100">
        <v>5099</v>
      </c>
      <c r="I5100">
        <v>1</v>
      </c>
      <c r="J5100" s="1">
        <v>1.9981434101368699E-80</v>
      </c>
      <c r="K5100" s="1">
        <v>7.5891551714492698E-22</v>
      </c>
      <c r="L5100" s="1">
        <v>1.5164220394337501E-101</v>
      </c>
      <c r="N5100">
        <v>5020</v>
      </c>
      <c r="O5100">
        <v>0.999999999999997</v>
      </c>
      <c r="P5100" s="1">
        <v>1.4793715203601301E-76</v>
      </c>
      <c r="Q5100" s="1">
        <v>3.2927129758138201E-15</v>
      </c>
      <c r="R5100" s="1">
        <v>4.87114580113924E-91</v>
      </c>
      <c r="T5100">
        <v>5020</v>
      </c>
      <c r="U5100">
        <v>1</v>
      </c>
      <c r="V5100" s="1">
        <v>3.0152639329658501E-78</v>
      </c>
      <c r="W5100" s="1">
        <v>9.8684397707683399E-29</v>
      </c>
      <c r="X5100" s="1">
        <v>2.97559505154435E-106</v>
      </c>
    </row>
    <row r="5101" spans="2:24" x14ac:dyDescent="0.3">
      <c r="B5101">
        <v>5100</v>
      </c>
      <c r="C5101">
        <v>0.98654435595698198</v>
      </c>
      <c r="D5101">
        <v>5.7633509813980197E-3</v>
      </c>
      <c r="E5101">
        <v>7.6476160078632902E-3</v>
      </c>
      <c r="F5101" s="1">
        <v>4.4677053756512499E-5</v>
      </c>
      <c r="H5101">
        <v>5100</v>
      </c>
      <c r="I5101">
        <v>0.99995319459113197</v>
      </c>
      <c r="J5101" s="1">
        <v>1.02938495920186E-6</v>
      </c>
      <c r="K5101" s="1">
        <v>4.5775976785711798E-5</v>
      </c>
      <c r="L5101" s="1">
        <v>4.7123307621665499E-11</v>
      </c>
      <c r="N5101">
        <v>5021</v>
      </c>
      <c r="O5101">
        <v>0.98654435595698198</v>
      </c>
      <c r="P5101">
        <v>5.7633509813980197E-3</v>
      </c>
      <c r="Q5101">
        <v>7.6476160078632902E-3</v>
      </c>
      <c r="R5101" s="1">
        <v>4.4677053756512499E-5</v>
      </c>
      <c r="T5101">
        <v>5021</v>
      </c>
      <c r="U5101">
        <v>1</v>
      </c>
      <c r="V5101" s="1">
        <v>3.5078656334527898E-37</v>
      </c>
      <c r="W5101" s="1">
        <v>6.1544426594652703E-84</v>
      </c>
      <c r="X5101" s="1">
        <v>2.1588957898193999E-120</v>
      </c>
    </row>
    <row r="5102" spans="2:24" x14ac:dyDescent="0.3">
      <c r="B5102">
        <v>5101</v>
      </c>
      <c r="C5102">
        <v>1</v>
      </c>
      <c r="D5102" s="1">
        <v>6.88734274068322E-99</v>
      </c>
      <c r="E5102" s="1">
        <v>1.5314035794844001E-23</v>
      </c>
      <c r="F5102" s="1">
        <v>1.0547301326218199E-121</v>
      </c>
      <c r="H5102">
        <v>5101</v>
      </c>
      <c r="I5102">
        <v>1</v>
      </c>
      <c r="J5102" s="1">
        <v>3.1494754202726097E-113</v>
      </c>
      <c r="K5102" s="1">
        <v>2.5991703410747902E-32</v>
      </c>
      <c r="L5102" s="1">
        <v>8.1860231023166306E-145</v>
      </c>
      <c r="N5102">
        <v>5022</v>
      </c>
      <c r="O5102">
        <v>1</v>
      </c>
      <c r="P5102" s="1">
        <v>6.88734274068322E-99</v>
      </c>
      <c r="Q5102" s="1">
        <v>1.5314035794844001E-23</v>
      </c>
      <c r="R5102" s="1">
        <v>1.0547301326218199E-121</v>
      </c>
      <c r="T5102">
        <v>5022</v>
      </c>
      <c r="U5102">
        <v>1</v>
      </c>
      <c r="V5102" s="1">
        <v>1.0785408949304E-80</v>
      </c>
      <c r="W5102" s="1">
        <v>3.0548905893877703E-23</v>
      </c>
      <c r="X5102" s="1">
        <v>3.29482443019274E-103</v>
      </c>
    </row>
    <row r="5103" spans="2:24" x14ac:dyDescent="0.3">
      <c r="B5103">
        <v>5102</v>
      </c>
      <c r="C5103">
        <v>0.99999983861089503</v>
      </c>
      <c r="D5103" s="1">
        <v>1.5830342031609E-64</v>
      </c>
      <c r="E5103" s="1">
        <v>1.6138910528219501E-7</v>
      </c>
      <c r="F5103" s="1">
        <v>2.5548451491166698E-71</v>
      </c>
      <c r="H5103">
        <v>5102</v>
      </c>
      <c r="I5103">
        <v>0.999999999914023</v>
      </c>
      <c r="J5103" s="1">
        <v>2.7075319742450499E-77</v>
      </c>
      <c r="K5103" s="1">
        <v>8.5977107089903806E-11</v>
      </c>
      <c r="L5103" s="1">
        <v>2.3278576651901898E-87</v>
      </c>
      <c r="N5103">
        <v>5023</v>
      </c>
      <c r="O5103">
        <v>0.99999983861089503</v>
      </c>
      <c r="P5103" s="1">
        <v>1.5830342031609E-64</v>
      </c>
      <c r="Q5103" s="1">
        <v>1.6138910528219501E-7</v>
      </c>
      <c r="R5103" s="1">
        <v>2.5548451491166698E-71</v>
      </c>
      <c r="T5103">
        <v>5023</v>
      </c>
      <c r="U5103">
        <v>0.99988748302434505</v>
      </c>
      <c r="V5103" s="1">
        <v>3.6616267338832702E-7</v>
      </c>
      <c r="W5103">
        <v>1.1215077191142701E-4</v>
      </c>
      <c r="X5103" s="1">
        <v>4.10700475431921E-11</v>
      </c>
    </row>
    <row r="5104" spans="2:24" x14ac:dyDescent="0.3">
      <c r="B5104">
        <v>5103</v>
      </c>
      <c r="C5104" s="1">
        <v>6.7395631176615301E-5</v>
      </c>
      <c r="D5104">
        <v>0.99993260436882003</v>
      </c>
      <c r="E5104" s="1">
        <v>2.1372045659613801E-19</v>
      </c>
      <c r="F5104" s="1">
        <v>3.1709184859629402E-15</v>
      </c>
      <c r="H5104">
        <v>5103</v>
      </c>
      <c r="I5104">
        <v>1.95169598708048E-2</v>
      </c>
      <c r="J5104">
        <v>0.98048304012919496</v>
      </c>
      <c r="K5104" s="1">
        <v>6.2326095828497201E-21</v>
      </c>
      <c r="L5104" s="1">
        <v>3.13110650028654E-19</v>
      </c>
      <c r="N5104">
        <v>5024</v>
      </c>
      <c r="O5104" s="1">
        <v>6.7395631176615301E-5</v>
      </c>
      <c r="P5104">
        <v>0.99993260436882003</v>
      </c>
      <c r="Q5104" s="1">
        <v>2.1372045659613801E-19</v>
      </c>
      <c r="R5104" s="1">
        <v>3.1709184859629402E-15</v>
      </c>
      <c r="T5104">
        <v>5024</v>
      </c>
      <c r="U5104">
        <v>1</v>
      </c>
      <c r="V5104" s="1">
        <v>1.1996723884167701E-106</v>
      </c>
      <c r="W5104" s="1">
        <v>1.8628173833695201E-34</v>
      </c>
      <c r="X5104" s="1">
        <v>2.23477057949118E-140</v>
      </c>
    </row>
    <row r="5105" spans="2:24" x14ac:dyDescent="0.3">
      <c r="B5105">
        <v>5104</v>
      </c>
      <c r="C5105" s="1">
        <v>2.65156543432159E-6</v>
      </c>
      <c r="D5105">
        <v>0.99984634409638196</v>
      </c>
      <c r="E5105" s="1">
        <v>4.00458354510103E-10</v>
      </c>
      <c r="F5105">
        <v>1.51003937725648E-4</v>
      </c>
      <c r="H5105">
        <v>5104</v>
      </c>
      <c r="I5105">
        <v>8.5411954844391902E-2</v>
      </c>
      <c r="J5105">
        <v>0.91458718810880701</v>
      </c>
      <c r="K5105" s="1">
        <v>7.3202105421040298E-8</v>
      </c>
      <c r="L5105" s="1">
        <v>7.8384469577644296E-7</v>
      </c>
      <c r="N5105">
        <v>5025</v>
      </c>
      <c r="O5105" s="1">
        <v>2.65156543432159E-6</v>
      </c>
      <c r="P5105">
        <v>0.99984634409638196</v>
      </c>
      <c r="Q5105" s="1">
        <v>4.00458354510103E-10</v>
      </c>
      <c r="R5105">
        <v>1.51003937725648E-4</v>
      </c>
      <c r="T5105">
        <v>5025</v>
      </c>
      <c r="U5105">
        <v>0.99999999991184396</v>
      </c>
      <c r="V5105" s="1">
        <v>3.0730298260470498E-68</v>
      </c>
      <c r="W5105" s="1">
        <v>8.8156339178145903E-11</v>
      </c>
      <c r="X5105" s="1">
        <v>2.7090705967344498E-78</v>
      </c>
    </row>
    <row r="5106" spans="2:24" x14ac:dyDescent="0.3">
      <c r="B5106">
        <v>5105</v>
      </c>
      <c r="C5106" s="1">
        <v>8.1404638505977903E-5</v>
      </c>
      <c r="D5106">
        <v>0.99991857449052102</v>
      </c>
      <c r="E5106" s="1">
        <v>1.69899405559207E-12</v>
      </c>
      <c r="F5106" s="1">
        <v>2.0869274101754598E-8</v>
      </c>
      <c r="H5106">
        <v>5105</v>
      </c>
      <c r="I5106">
        <v>0.45119089295950499</v>
      </c>
      <c r="J5106">
        <v>0.54880910703584296</v>
      </c>
      <c r="K5106" s="1">
        <v>2.0990187624538501E-12</v>
      </c>
      <c r="L5106" s="1">
        <v>2.55315572776237E-12</v>
      </c>
      <c r="N5106">
        <v>5026</v>
      </c>
      <c r="O5106" s="1">
        <v>8.1404638505977903E-5</v>
      </c>
      <c r="P5106">
        <v>0.99991857449052102</v>
      </c>
      <c r="Q5106" s="1">
        <v>1.69899405559207E-12</v>
      </c>
      <c r="R5106" s="1">
        <v>2.0869274101754598E-8</v>
      </c>
      <c r="T5106">
        <v>5026</v>
      </c>
      <c r="U5106">
        <v>1.29103922753733E-2</v>
      </c>
      <c r="V5106">
        <v>0.98708960772462695</v>
      </c>
      <c r="W5106" s="1">
        <v>2.2480922774715201E-23</v>
      </c>
      <c r="X5106" s="1">
        <v>1.7188234694704201E-21</v>
      </c>
    </row>
    <row r="5107" spans="2:24" x14ac:dyDescent="0.3">
      <c r="B5107">
        <v>5106</v>
      </c>
      <c r="C5107" s="1">
        <v>5.1687360710012597E-9</v>
      </c>
      <c r="D5107">
        <v>0.99999999482590496</v>
      </c>
      <c r="E5107" s="1">
        <v>2.76963398427497E-20</v>
      </c>
      <c r="F5107" s="1">
        <v>5.3584356637658701E-12</v>
      </c>
      <c r="H5107">
        <v>5106</v>
      </c>
      <c r="I5107" s="1">
        <v>8.8713616783131705E-7</v>
      </c>
      <c r="J5107">
        <v>0.99999911286383203</v>
      </c>
      <c r="K5107" s="1">
        <v>9.6066322919967002E-23</v>
      </c>
      <c r="L5107" s="1">
        <v>1.08288040978985E-16</v>
      </c>
      <c r="N5107">
        <v>5027</v>
      </c>
      <c r="O5107" s="1">
        <v>5.1687360710012597E-9</v>
      </c>
      <c r="P5107">
        <v>0.99999999482590496</v>
      </c>
      <c r="Q5107" s="1">
        <v>2.76963398427497E-20</v>
      </c>
      <c r="R5107" s="1">
        <v>5.3584356637658701E-12</v>
      </c>
      <c r="T5107">
        <v>5027</v>
      </c>
      <c r="U5107">
        <v>9.8611349130037204E-2</v>
      </c>
      <c r="V5107">
        <v>0.901384456937529</v>
      </c>
      <c r="W5107" s="1">
        <v>4.1357106999060601E-7</v>
      </c>
      <c r="X5107" s="1">
        <v>3.7803613642580599E-6</v>
      </c>
    </row>
    <row r="5108" spans="2:24" x14ac:dyDescent="0.3">
      <c r="B5108">
        <v>5107</v>
      </c>
      <c r="C5108">
        <v>7.4050465258454696E-4</v>
      </c>
      <c r="D5108">
        <v>0.99925949534741498</v>
      </c>
      <c r="E5108" s="1">
        <v>4.8043463225352902E-50</v>
      </c>
      <c r="F5108" s="1">
        <v>6.4831310174417696E-47</v>
      </c>
      <c r="H5108">
        <v>5107</v>
      </c>
      <c r="I5108">
        <v>0.107608775100727</v>
      </c>
      <c r="J5108">
        <v>0.89239122489927303</v>
      </c>
      <c r="K5108" s="1">
        <v>8.8807071776905997E-59</v>
      </c>
      <c r="L5108" s="1">
        <v>7.3647015764772195E-58</v>
      </c>
      <c r="N5108">
        <v>5028</v>
      </c>
      <c r="O5108">
        <v>7.4050465258454696E-4</v>
      </c>
      <c r="P5108">
        <v>0.99925949534741498</v>
      </c>
      <c r="Q5108" s="1">
        <v>4.8043463225352902E-50</v>
      </c>
      <c r="R5108" s="1">
        <v>6.4831310174417696E-47</v>
      </c>
      <c r="T5108">
        <v>5028</v>
      </c>
      <c r="U5108">
        <v>0.42615748672512099</v>
      </c>
      <c r="V5108">
        <v>0.57384251325688296</v>
      </c>
      <c r="W5108" s="1">
        <v>7.66877629893181E-12</v>
      </c>
      <c r="X5108" s="1">
        <v>1.0326393415733501E-11</v>
      </c>
    </row>
    <row r="5109" spans="2:24" x14ac:dyDescent="0.3">
      <c r="B5109">
        <v>5108</v>
      </c>
      <c r="C5109">
        <v>1</v>
      </c>
      <c r="D5109" s="1">
        <v>7.22182997157138E-28</v>
      </c>
      <c r="E5109" s="1">
        <v>1.6739771048111699E-30</v>
      </c>
      <c r="F5109" s="1">
        <v>1.20891780272496E-57</v>
      </c>
      <c r="H5109">
        <v>5108</v>
      </c>
      <c r="I5109">
        <v>1</v>
      </c>
      <c r="J5109" s="1">
        <v>1.4539165205546799E-42</v>
      </c>
      <c r="K5109" s="1">
        <v>2.8831887358229598E-37</v>
      </c>
      <c r="L5109" s="1">
        <v>4.1919157348901697E-79</v>
      </c>
      <c r="N5109">
        <v>5029</v>
      </c>
      <c r="O5109">
        <v>1</v>
      </c>
      <c r="P5109" s="1">
        <v>7.22182997157138E-28</v>
      </c>
      <c r="Q5109" s="1">
        <v>1.6739771048111699E-30</v>
      </c>
      <c r="R5109" s="1">
        <v>1.20891780272496E-57</v>
      </c>
      <c r="T5109">
        <v>5029</v>
      </c>
      <c r="U5109" s="1">
        <v>2.74353458674468E-7</v>
      </c>
      <c r="V5109">
        <v>0.99999972564654105</v>
      </c>
      <c r="W5109" s="1">
        <v>2.3334844271954301E-25</v>
      </c>
      <c r="X5109" s="1">
        <v>8.5053922712331601E-19</v>
      </c>
    </row>
    <row r="5110" spans="2:24" x14ac:dyDescent="0.3">
      <c r="B5110">
        <v>5109</v>
      </c>
      <c r="C5110">
        <v>1</v>
      </c>
      <c r="D5110" s="1">
        <v>2.8178861546665999E-87</v>
      </c>
      <c r="E5110" s="1">
        <v>2.5266880281492902E-34</v>
      </c>
      <c r="F5110" s="1">
        <v>7.1199192116837303E-121</v>
      </c>
      <c r="H5110">
        <v>5109</v>
      </c>
      <c r="I5110">
        <v>1</v>
      </c>
      <c r="J5110" s="1">
        <v>6.8761476743788197E-93</v>
      </c>
      <c r="K5110" s="1">
        <v>6.44535297385493E-43</v>
      </c>
      <c r="L5110" s="1">
        <v>4.4319198861723199E-135</v>
      </c>
      <c r="N5110">
        <v>5030</v>
      </c>
      <c r="O5110">
        <v>1</v>
      </c>
      <c r="P5110" s="1">
        <v>2.8178861546665999E-87</v>
      </c>
      <c r="Q5110" s="1">
        <v>2.5266880281492902E-34</v>
      </c>
      <c r="R5110" s="1">
        <v>7.1199192116837303E-121</v>
      </c>
      <c r="T5110">
        <v>5030</v>
      </c>
      <c r="U5110">
        <v>4.4388465368560601E-2</v>
      </c>
      <c r="V5110">
        <v>0.955611534631439</v>
      </c>
      <c r="W5110" s="1">
        <v>1.7655820303675599E-65</v>
      </c>
      <c r="X5110" s="1">
        <v>3.8010112301657903E-64</v>
      </c>
    </row>
    <row r="5111" spans="2:24" x14ac:dyDescent="0.3">
      <c r="B5111">
        <v>5110</v>
      </c>
      <c r="C5111">
        <v>1</v>
      </c>
      <c r="D5111" s="1">
        <v>1.9055645433799899E-128</v>
      </c>
      <c r="E5111" s="1">
        <v>1.4626673017222199E-25</v>
      </c>
      <c r="F5111" s="1">
        <v>2.7872069489231301E-153</v>
      </c>
      <c r="H5111">
        <v>5110</v>
      </c>
      <c r="I5111">
        <v>1</v>
      </c>
      <c r="J5111" s="1">
        <v>2.7700831028437399E-139</v>
      </c>
      <c r="K5111" s="1">
        <v>1.8746776452333399E-34</v>
      </c>
      <c r="L5111" s="1">
        <v>5.1930128683397601E-173</v>
      </c>
      <c r="N5111">
        <v>5031</v>
      </c>
      <c r="O5111">
        <v>1</v>
      </c>
      <c r="P5111" s="1">
        <v>1.9055645433799899E-128</v>
      </c>
      <c r="Q5111" s="1">
        <v>1.4626673017222199E-25</v>
      </c>
      <c r="R5111" s="1">
        <v>2.7872069489231301E-153</v>
      </c>
      <c r="T5111">
        <v>5031</v>
      </c>
      <c r="U5111">
        <v>1</v>
      </c>
      <c r="V5111" s="1">
        <v>3.0556593980823499E-37</v>
      </c>
      <c r="W5111" s="1">
        <v>5.8423814885706796E-42</v>
      </c>
      <c r="X5111" s="1">
        <v>1.7852327902733299E-78</v>
      </c>
    </row>
    <row r="5112" spans="2:24" x14ac:dyDescent="0.3">
      <c r="B5112">
        <v>5111</v>
      </c>
      <c r="C5112">
        <v>0.99999996537366398</v>
      </c>
      <c r="D5112" s="1">
        <v>1.1672304993837499E-10</v>
      </c>
      <c r="E5112" s="1">
        <v>3.4509613464069997E-8</v>
      </c>
      <c r="F5112" s="1">
        <v>4.0280674751979002E-18</v>
      </c>
      <c r="H5112">
        <v>5111</v>
      </c>
      <c r="I5112">
        <v>0.99999999999587497</v>
      </c>
      <c r="J5112" s="1">
        <v>3.04384689532563E-23</v>
      </c>
      <c r="K5112" s="1">
        <v>4.1252435316101896E-12</v>
      </c>
      <c r="L5112" s="1">
        <v>1.2556609716205601E-34</v>
      </c>
      <c r="N5112">
        <v>5032</v>
      </c>
      <c r="O5112">
        <v>0.99999996537366398</v>
      </c>
      <c r="P5112" s="1">
        <v>1.1672304993837499E-10</v>
      </c>
      <c r="Q5112" s="1">
        <v>3.4509613464069997E-8</v>
      </c>
      <c r="R5112" s="1">
        <v>4.0280674751979002E-18</v>
      </c>
      <c r="T5112">
        <v>5032</v>
      </c>
      <c r="U5112">
        <v>1</v>
      </c>
      <c r="V5112" s="1">
        <v>3.0034640110980099E-93</v>
      </c>
      <c r="W5112" s="1">
        <v>7.0055802374279498E-48</v>
      </c>
      <c r="X5112" s="1">
        <v>2.10410081199743E-140</v>
      </c>
    </row>
    <row r="5113" spans="2:24" x14ac:dyDescent="0.3">
      <c r="B5113">
        <v>5112</v>
      </c>
      <c r="C5113">
        <v>4.8933459576177202E-2</v>
      </c>
      <c r="D5113">
        <v>0.95106654042382299</v>
      </c>
      <c r="E5113" s="1">
        <v>1.1275292546479E-38</v>
      </c>
      <c r="F5113" s="1">
        <v>2.1914562279726899E-37</v>
      </c>
      <c r="H5113">
        <v>5112</v>
      </c>
      <c r="I5113">
        <v>0.99491601898067805</v>
      </c>
      <c r="J5113">
        <v>5.0839810193221303E-3</v>
      </c>
      <c r="K5113" s="1">
        <v>3.0113122615338898E-47</v>
      </c>
      <c r="L5113" s="1">
        <v>1.53876850797672E-49</v>
      </c>
      <c r="N5113">
        <v>5033</v>
      </c>
      <c r="O5113">
        <v>4.8933459576177202E-2</v>
      </c>
      <c r="P5113">
        <v>0.95106654042382299</v>
      </c>
      <c r="Q5113" s="1">
        <v>1.1275292546479E-38</v>
      </c>
      <c r="R5113" s="1">
        <v>2.1914562279726899E-37</v>
      </c>
      <c r="T5113">
        <v>5033</v>
      </c>
      <c r="U5113">
        <v>1</v>
      </c>
      <c r="V5113" s="1">
        <v>2.7700831502009901E-139</v>
      </c>
      <c r="W5113" s="1">
        <v>3.4395556232204499E-38</v>
      </c>
      <c r="X5113" s="1">
        <v>9.5278550760620493E-177</v>
      </c>
    </row>
    <row r="5114" spans="2:24" x14ac:dyDescent="0.3">
      <c r="B5114">
        <v>5113</v>
      </c>
      <c r="C5114">
        <v>1</v>
      </c>
      <c r="D5114" s="1">
        <v>1.07662181965867E-77</v>
      </c>
      <c r="E5114" s="1">
        <v>1.11159153971045E-32</v>
      </c>
      <c r="F5114" s="1">
        <v>1.19676370620025E-109</v>
      </c>
      <c r="H5114">
        <v>5113</v>
      </c>
      <c r="I5114">
        <v>1</v>
      </c>
      <c r="J5114" s="1">
        <v>4.14670754336466E-100</v>
      </c>
      <c r="K5114" s="1">
        <v>3.2683515134128702E-42</v>
      </c>
      <c r="L5114" s="1">
        <v>1.3552897875036401E-141</v>
      </c>
      <c r="N5114">
        <v>5034</v>
      </c>
      <c r="O5114">
        <v>1</v>
      </c>
      <c r="P5114" s="1">
        <v>1.07662181965867E-77</v>
      </c>
      <c r="Q5114" s="1">
        <v>1.11159153971045E-32</v>
      </c>
      <c r="R5114" s="1">
        <v>1.19676370620025E-109</v>
      </c>
      <c r="T5114">
        <v>5034</v>
      </c>
      <c r="U5114">
        <v>0.99999999998987499</v>
      </c>
      <c r="V5114" s="1">
        <v>4.5211545329257996E-19</v>
      </c>
      <c r="W5114" s="1">
        <v>1.01250906044966E-11</v>
      </c>
      <c r="X5114" s="1">
        <v>4.5777099283267599E-30</v>
      </c>
    </row>
    <row r="5115" spans="2:24" x14ac:dyDescent="0.3">
      <c r="B5115">
        <v>5114</v>
      </c>
      <c r="C5115">
        <v>1</v>
      </c>
      <c r="D5115" s="1">
        <v>2.77008310249308E-139</v>
      </c>
      <c r="E5115" s="1">
        <v>3.1972925528949803E-67</v>
      </c>
      <c r="F5115" s="1">
        <v>8.8567660745013599E-206</v>
      </c>
      <c r="H5115">
        <v>5114</v>
      </c>
      <c r="I5115">
        <v>1</v>
      </c>
      <c r="J5115" s="1">
        <v>2.7700831024930502E-139</v>
      </c>
      <c r="K5115" s="1">
        <v>9.0812011193560301E-80</v>
      </c>
      <c r="L5115" s="1">
        <v>2.5155681771069102E-218</v>
      </c>
      <c r="N5115">
        <v>5035</v>
      </c>
      <c r="O5115">
        <v>1</v>
      </c>
      <c r="P5115" s="1">
        <v>2.77008310249308E-139</v>
      </c>
      <c r="Q5115" s="1">
        <v>3.1972925528949803E-67</v>
      </c>
      <c r="R5115" s="1">
        <v>8.8567660745013599E-206</v>
      </c>
      <c r="T5115">
        <v>5035</v>
      </c>
      <c r="U5115">
        <v>0.98896559803441997</v>
      </c>
      <c r="V5115">
        <v>1.1034401965580001E-2</v>
      </c>
      <c r="W5115" s="1">
        <v>9.0520871866065196E-53</v>
      </c>
      <c r="X5115" s="1">
        <v>1.00998830336479E-54</v>
      </c>
    </row>
    <row r="5116" spans="2:24" x14ac:dyDescent="0.3">
      <c r="B5116">
        <v>5115</v>
      </c>
      <c r="C5116">
        <v>1</v>
      </c>
      <c r="D5116" s="1">
        <v>4.5497615253109897E-31</v>
      </c>
      <c r="E5116" s="1">
        <v>6.3232964895361197E-23</v>
      </c>
      <c r="F5116" s="1">
        <v>2.8769491081225501E-53</v>
      </c>
      <c r="H5116">
        <v>5115</v>
      </c>
      <c r="I5116">
        <v>1</v>
      </c>
      <c r="J5116" s="1">
        <v>6.3813723800224201E-41</v>
      </c>
      <c r="K5116" s="1">
        <v>2.0561116467602199E-30</v>
      </c>
      <c r="L5116" s="1">
        <v>1.3120814072878101E-70</v>
      </c>
      <c r="N5116">
        <v>5036</v>
      </c>
      <c r="O5116">
        <v>1</v>
      </c>
      <c r="P5116" s="1">
        <v>4.5497615253109897E-31</v>
      </c>
      <c r="Q5116" s="1">
        <v>6.3232964895361197E-23</v>
      </c>
      <c r="R5116" s="1">
        <v>2.8769491081225501E-53</v>
      </c>
      <c r="T5116">
        <v>5036</v>
      </c>
      <c r="U5116">
        <v>1</v>
      </c>
      <c r="V5116" s="1">
        <v>5.6333157971621999E-90</v>
      </c>
      <c r="W5116" s="1">
        <v>1.1104950672263901E-47</v>
      </c>
      <c r="X5116" s="1">
        <v>6.25576940487713E-137</v>
      </c>
    </row>
    <row r="5117" spans="2:24" x14ac:dyDescent="0.3">
      <c r="B5117">
        <v>5116</v>
      </c>
      <c r="C5117">
        <v>1</v>
      </c>
      <c r="D5117" s="1">
        <v>5.7881252364023799E-75</v>
      </c>
      <c r="E5117" s="1">
        <v>1.1079577149808399E-61</v>
      </c>
      <c r="F5117" s="1">
        <v>6.4129980109473104E-136</v>
      </c>
      <c r="H5117">
        <v>5116</v>
      </c>
      <c r="I5117">
        <v>1</v>
      </c>
      <c r="J5117" s="1">
        <v>6.1446992449395506E-101</v>
      </c>
      <c r="K5117" s="1">
        <v>1.8306597122358301E-73</v>
      </c>
      <c r="L5117" s="1">
        <v>1.1248853351516699E-173</v>
      </c>
      <c r="N5117">
        <v>5037</v>
      </c>
      <c r="O5117">
        <v>1</v>
      </c>
      <c r="P5117" s="1">
        <v>5.7881252364023799E-75</v>
      </c>
      <c r="Q5117" s="1">
        <v>1.1079577149808399E-61</v>
      </c>
      <c r="R5117" s="1">
        <v>6.4129980109473104E-136</v>
      </c>
      <c r="T5117">
        <v>5037</v>
      </c>
      <c r="U5117">
        <v>1</v>
      </c>
      <c r="V5117" s="1">
        <v>2.7700831024930502E-139</v>
      </c>
      <c r="W5117" s="1">
        <v>4.28847597902459E-94</v>
      </c>
      <c r="X5117" s="1">
        <v>1.18794348449434E-232</v>
      </c>
    </row>
    <row r="5118" spans="2:24" x14ac:dyDescent="0.3">
      <c r="B5118">
        <v>5117</v>
      </c>
      <c r="C5118">
        <v>1</v>
      </c>
      <c r="D5118" s="1">
        <v>7.0335908253372897E-59</v>
      </c>
      <c r="E5118" s="1">
        <v>1.17002572246816E-52</v>
      </c>
      <c r="F5118" s="1">
        <v>8.2294821869606603E-111</v>
      </c>
      <c r="H5118">
        <v>5117</v>
      </c>
      <c r="I5118">
        <v>1</v>
      </c>
      <c r="J5118" s="1">
        <v>4.4303323451858698E-70</v>
      </c>
      <c r="K5118" s="1">
        <v>6.2613299653169699E-62</v>
      </c>
      <c r="L5118" s="1">
        <v>2.7739772669225301E-131</v>
      </c>
      <c r="N5118">
        <v>5038</v>
      </c>
      <c r="O5118">
        <v>1</v>
      </c>
      <c r="P5118" s="1">
        <v>7.0335908253372897E-59</v>
      </c>
      <c r="Q5118" s="1">
        <v>1.17002572246816E-52</v>
      </c>
      <c r="R5118" s="1">
        <v>8.2294821869606603E-111</v>
      </c>
      <c r="T5118">
        <v>5038</v>
      </c>
      <c r="U5118">
        <v>1</v>
      </c>
      <c r="V5118" s="1">
        <v>5.02497218658379E-42</v>
      </c>
      <c r="W5118" s="1">
        <v>6.0490200750988299E-34</v>
      </c>
      <c r="X5118" s="1">
        <v>3.0396157633458599E-75</v>
      </c>
    </row>
    <row r="5119" spans="2:24" x14ac:dyDescent="0.3">
      <c r="B5119">
        <v>5118</v>
      </c>
      <c r="C5119">
        <v>1</v>
      </c>
      <c r="D5119" s="1">
        <v>5.2402567069902902E-132</v>
      </c>
      <c r="E5119" s="1">
        <v>4.1763509854438499E-62</v>
      </c>
      <c r="F5119" s="1">
        <v>2.18851512622177E-193</v>
      </c>
      <c r="H5119">
        <v>5118</v>
      </c>
      <c r="I5119">
        <v>1</v>
      </c>
      <c r="J5119" s="1">
        <v>1.7140804266294301E-137</v>
      </c>
      <c r="K5119" s="1">
        <v>1.26585044763717E-66</v>
      </c>
      <c r="L5119" s="1">
        <v>2.1697694753349799E-203</v>
      </c>
      <c r="N5119">
        <v>5039</v>
      </c>
      <c r="O5119">
        <v>1</v>
      </c>
      <c r="P5119" s="1">
        <v>5.2402567069902902E-132</v>
      </c>
      <c r="Q5119" s="1">
        <v>4.1763509854438499E-62</v>
      </c>
      <c r="R5119" s="1">
        <v>2.18851512622177E-193</v>
      </c>
      <c r="T5119">
        <v>5039</v>
      </c>
      <c r="U5119">
        <v>1</v>
      </c>
      <c r="V5119" s="1">
        <v>1.20093623092234E-86</v>
      </c>
      <c r="W5119" s="1">
        <v>3.4281034917596699E-84</v>
      </c>
      <c r="X5119" s="1">
        <v>4.1169336866055801E-170</v>
      </c>
    </row>
    <row r="5120" spans="2:24" x14ac:dyDescent="0.3">
      <c r="B5120">
        <v>5119</v>
      </c>
      <c r="C5120">
        <v>1.28771995614478E-4</v>
      </c>
      <c r="D5120">
        <v>0.999866914188002</v>
      </c>
      <c r="E5120" s="1">
        <v>5.5550114074528198E-10</v>
      </c>
      <c r="F5120" s="1">
        <v>4.3132608823408901E-6</v>
      </c>
      <c r="H5120">
        <v>5119</v>
      </c>
      <c r="I5120">
        <v>2.3791781043665501E-3</v>
      </c>
      <c r="J5120">
        <v>0.99762081498933697</v>
      </c>
      <c r="K5120" s="1">
        <v>1.64313104675339E-11</v>
      </c>
      <c r="L5120" s="1">
        <v>6.8898655842028398E-9</v>
      </c>
      <c r="N5120">
        <v>5040</v>
      </c>
      <c r="O5120">
        <v>1.28771995614478E-4</v>
      </c>
      <c r="P5120">
        <v>0.999866914188002</v>
      </c>
      <c r="Q5120" s="1">
        <v>5.5550114074528198E-10</v>
      </c>
      <c r="R5120" s="1">
        <v>4.3132608823408901E-6</v>
      </c>
      <c r="T5120">
        <v>5040</v>
      </c>
      <c r="U5120">
        <v>1</v>
      </c>
      <c r="V5120" s="1">
        <v>5.7919318221000904E-66</v>
      </c>
      <c r="W5120" s="1">
        <v>1.5282580153081701E-71</v>
      </c>
      <c r="X5120" s="1">
        <v>8.8515662312428995E-137</v>
      </c>
    </row>
    <row r="5121" spans="2:24" x14ac:dyDescent="0.3">
      <c r="B5121">
        <v>5120</v>
      </c>
      <c r="C5121">
        <v>1</v>
      </c>
      <c r="D5121" s="1">
        <v>2.4867546494657702E-69</v>
      </c>
      <c r="E5121" s="1">
        <v>1.5696174489969699E-49</v>
      </c>
      <c r="F5121" s="1">
        <v>3.9032534891758202E-118</v>
      </c>
      <c r="H5121">
        <v>5120</v>
      </c>
      <c r="I5121">
        <v>1</v>
      </c>
      <c r="J5121" s="1">
        <v>4.2854160376609802E-71</v>
      </c>
      <c r="K5121" s="1">
        <v>8.2635997915298604E-58</v>
      </c>
      <c r="L5121" s="1">
        <v>3.5412963075434001E-128</v>
      </c>
      <c r="N5121">
        <v>5041</v>
      </c>
      <c r="O5121">
        <v>1</v>
      </c>
      <c r="P5121" s="1">
        <v>2.4867546494657702E-69</v>
      </c>
      <c r="Q5121" s="1">
        <v>1.5696174489969699E-49</v>
      </c>
      <c r="R5121" s="1">
        <v>3.9032534891758202E-118</v>
      </c>
      <c r="T5121">
        <v>5041</v>
      </c>
      <c r="U5121">
        <v>1</v>
      </c>
      <c r="V5121" s="1">
        <v>5.0935971190667001E-132</v>
      </c>
      <c r="W5121" s="1">
        <v>9.99834620696248E-73</v>
      </c>
      <c r="X5121" s="1">
        <v>5.0927547435215503E-204</v>
      </c>
    </row>
    <row r="5122" spans="2:24" x14ac:dyDescent="0.3">
      <c r="B5122">
        <v>5121</v>
      </c>
      <c r="C5122">
        <v>1</v>
      </c>
      <c r="D5122" s="1">
        <v>6.6665352733824499E-103</v>
      </c>
      <c r="E5122" s="1">
        <v>3.8963179202641103E-37</v>
      </c>
      <c r="F5122" s="1">
        <v>2.59749408517529E-139</v>
      </c>
      <c r="H5122">
        <v>5121</v>
      </c>
      <c r="I5122">
        <v>1</v>
      </c>
      <c r="J5122" s="1">
        <v>2.8571813846234601E-111</v>
      </c>
      <c r="K5122" s="1">
        <v>1.36987683982957E-47</v>
      </c>
      <c r="L5122" s="1">
        <v>3.9139866059878696E-158</v>
      </c>
      <c r="N5122">
        <v>5042</v>
      </c>
      <c r="O5122">
        <v>1</v>
      </c>
      <c r="P5122" s="1">
        <v>6.6665352733824499E-103</v>
      </c>
      <c r="Q5122" s="1">
        <v>3.8963179202641103E-37</v>
      </c>
      <c r="R5122" s="1">
        <v>2.59749408517529E-139</v>
      </c>
      <c r="T5122">
        <v>5042</v>
      </c>
      <c r="U5122">
        <v>3.1778469208845002E-4</v>
      </c>
      <c r="V5122">
        <v>0.999682192657531</v>
      </c>
      <c r="W5122" s="1">
        <v>7.1979443506749301E-12</v>
      </c>
      <c r="X5122" s="1">
        <v>2.2643182539160298E-8</v>
      </c>
    </row>
    <row r="5123" spans="2:24" x14ac:dyDescent="0.3">
      <c r="B5123">
        <v>5122</v>
      </c>
      <c r="C5123">
        <v>1</v>
      </c>
      <c r="D5123" s="1">
        <v>7.1271460037427298E-87</v>
      </c>
      <c r="E5123" s="1">
        <v>5.6712610055871505E-29</v>
      </c>
      <c r="F5123" s="1">
        <v>4.04199052121524E-115</v>
      </c>
      <c r="H5123">
        <v>5122</v>
      </c>
      <c r="I5123">
        <v>1</v>
      </c>
      <c r="J5123" s="1">
        <v>7.2731210993801297E-99</v>
      </c>
      <c r="K5123" s="1">
        <v>7.7448611368785299E-38</v>
      </c>
      <c r="L5123" s="1">
        <v>5.6329312946400402E-136</v>
      </c>
      <c r="N5123">
        <v>5043</v>
      </c>
      <c r="O5123">
        <v>1</v>
      </c>
      <c r="P5123" s="1">
        <v>7.1271460037427298E-87</v>
      </c>
      <c r="Q5123" s="1">
        <v>5.6712610055871505E-29</v>
      </c>
      <c r="R5123" s="1">
        <v>4.04199052121524E-115</v>
      </c>
      <c r="T5123">
        <v>5043</v>
      </c>
      <c r="U5123">
        <v>1</v>
      </c>
      <c r="V5123" s="1">
        <v>7.8509130963452508E-71</v>
      </c>
      <c r="W5123" s="1">
        <v>4.9562864717385998E-65</v>
      </c>
      <c r="X5123" s="1">
        <v>3.8911374370211397E-135</v>
      </c>
    </row>
    <row r="5124" spans="2:24" x14ac:dyDescent="0.3">
      <c r="B5124">
        <v>5123</v>
      </c>
      <c r="C5124">
        <v>1</v>
      </c>
      <c r="D5124" s="1">
        <v>2.20700006010455E-93</v>
      </c>
      <c r="E5124" s="1">
        <v>4.7113817962986601E-23</v>
      </c>
      <c r="F5124" s="1">
        <v>1.0398019907606601E-115</v>
      </c>
      <c r="H5124">
        <v>5123</v>
      </c>
      <c r="I5124">
        <v>1</v>
      </c>
      <c r="J5124" s="1">
        <v>1.2051351874534901E-100</v>
      </c>
      <c r="K5124" s="1">
        <v>1.6468012145994501E-30</v>
      </c>
      <c r="L5124" s="1">
        <v>1.9846180904549399E-130</v>
      </c>
      <c r="N5124">
        <v>5044</v>
      </c>
      <c r="O5124">
        <v>1</v>
      </c>
      <c r="P5124" s="1">
        <v>2.20700006010455E-93</v>
      </c>
      <c r="Q5124" s="1">
        <v>4.7113817962986601E-23</v>
      </c>
      <c r="R5124" s="1">
        <v>1.0398019907606601E-115</v>
      </c>
      <c r="T5124">
        <v>5044</v>
      </c>
      <c r="U5124">
        <v>1</v>
      </c>
      <c r="V5124" s="1">
        <v>1.9035866131856101E-110</v>
      </c>
      <c r="W5124" s="1">
        <v>2.52447005875089E-53</v>
      </c>
      <c r="X5124" s="1">
        <v>4.8055474092260798E-163</v>
      </c>
    </row>
    <row r="5125" spans="2:24" x14ac:dyDescent="0.3">
      <c r="B5125">
        <v>5124</v>
      </c>
      <c r="C5125">
        <v>2.07398960450002E-4</v>
      </c>
      <c r="D5125">
        <v>0.99979254226501402</v>
      </c>
      <c r="E5125" s="1">
        <v>1.2189778305544201E-11</v>
      </c>
      <c r="F5125" s="1">
        <v>5.8762345844471699E-8</v>
      </c>
      <c r="H5125">
        <v>5124</v>
      </c>
      <c r="I5125">
        <v>5.3861392581972404E-3</v>
      </c>
      <c r="J5125">
        <v>0.99461386072816405</v>
      </c>
      <c r="K5125" s="1">
        <v>7.34607785179877E-14</v>
      </c>
      <c r="L5125" s="1">
        <v>1.35653953660172E-11</v>
      </c>
      <c r="N5125">
        <v>5045</v>
      </c>
      <c r="O5125">
        <v>2.07398960450002E-4</v>
      </c>
      <c r="P5125">
        <v>0.99979254226501402</v>
      </c>
      <c r="Q5125" s="1">
        <v>1.2189778305544201E-11</v>
      </c>
      <c r="R5125" s="1">
        <v>5.8762345844471699E-8</v>
      </c>
      <c r="T5125">
        <v>5045</v>
      </c>
      <c r="U5125">
        <v>1</v>
      </c>
      <c r="V5125" s="1">
        <v>1.0212058755132601E-93</v>
      </c>
      <c r="W5125" s="1">
        <v>4.8978539451120701E-42</v>
      </c>
      <c r="X5125" s="1">
        <v>5.0017172261542198E-135</v>
      </c>
    </row>
    <row r="5126" spans="2:24" x14ac:dyDescent="0.3">
      <c r="B5126">
        <v>5125</v>
      </c>
      <c r="C5126">
        <v>1</v>
      </c>
      <c r="D5126" s="1">
        <v>2.45852029265831E-58</v>
      </c>
      <c r="E5126" s="1">
        <v>1.47178486575174E-38</v>
      </c>
      <c r="F5126" s="1">
        <v>3.6184129588780301E-96</v>
      </c>
      <c r="H5126">
        <v>5125</v>
      </c>
      <c r="I5126">
        <v>1</v>
      </c>
      <c r="J5126" s="1">
        <v>1.30781062639941E-83</v>
      </c>
      <c r="K5126" s="1">
        <v>1.2644039705952101E-47</v>
      </c>
      <c r="L5126" s="1">
        <v>1.6536009488060301E-130</v>
      </c>
      <c r="N5126">
        <v>5046</v>
      </c>
      <c r="O5126">
        <v>1</v>
      </c>
      <c r="P5126" s="1">
        <v>2.45852029265831E-58</v>
      </c>
      <c r="Q5126" s="1">
        <v>1.47178486575174E-38</v>
      </c>
      <c r="R5126" s="1">
        <v>3.6184129588780301E-96</v>
      </c>
      <c r="T5126">
        <v>5046</v>
      </c>
      <c r="U5126">
        <v>1</v>
      </c>
      <c r="V5126" s="1">
        <v>4.3154237972678299E-101</v>
      </c>
      <c r="W5126" s="1">
        <v>7.6773899505880798E-35</v>
      </c>
      <c r="X5126" s="1">
        <v>3.3131191293672699E-135</v>
      </c>
    </row>
    <row r="5127" spans="2:24" x14ac:dyDescent="0.3">
      <c r="B5127">
        <v>5126</v>
      </c>
      <c r="C5127">
        <v>1</v>
      </c>
      <c r="D5127" s="1">
        <v>8.2527709598116695E-94</v>
      </c>
      <c r="E5127" s="1">
        <v>5.8051173980899699E-28</v>
      </c>
      <c r="F5127" s="1">
        <v>4.7908304281254403E-121</v>
      </c>
      <c r="H5127">
        <v>5126</v>
      </c>
      <c r="I5127">
        <v>1</v>
      </c>
      <c r="J5127" s="1">
        <v>2.8571813846234801E-111</v>
      </c>
      <c r="K5127" s="1">
        <v>3.9452971096922201E-36</v>
      </c>
      <c r="L5127" s="1">
        <v>1.12724294586214E-146</v>
      </c>
      <c r="N5127">
        <v>5047</v>
      </c>
      <c r="O5127">
        <v>1</v>
      </c>
      <c r="P5127" s="1">
        <v>8.2527709598116695E-94</v>
      </c>
      <c r="Q5127" s="1">
        <v>5.8051173980899699E-28</v>
      </c>
      <c r="R5127" s="1">
        <v>4.7908304281254403E-121</v>
      </c>
      <c r="T5127">
        <v>5047</v>
      </c>
      <c r="U5127">
        <v>1.3833521897538799E-3</v>
      </c>
      <c r="V5127">
        <v>0.99861664773254399</v>
      </c>
      <c r="W5127" s="1">
        <v>1.07488916623717E-13</v>
      </c>
      <c r="X5127" s="1">
        <v>7.7594283207283704E-11</v>
      </c>
    </row>
    <row r="5128" spans="2:24" x14ac:dyDescent="0.3">
      <c r="B5128">
        <v>5127</v>
      </c>
      <c r="C5128">
        <v>1</v>
      </c>
      <c r="D5128" s="1">
        <v>8.1468058793578704E-22</v>
      </c>
      <c r="E5128" s="1">
        <v>7.3783673224627603E-37</v>
      </c>
      <c r="F5128" s="1">
        <v>6.0110126282701502E-58</v>
      </c>
      <c r="H5128">
        <v>5127</v>
      </c>
      <c r="I5128">
        <v>1</v>
      </c>
      <c r="J5128" s="1">
        <v>4.7781945318041498E-32</v>
      </c>
      <c r="K5128" s="1">
        <v>3.6233421779458001E-47</v>
      </c>
      <c r="L5128" s="1">
        <v>1.7313033781515999E-78</v>
      </c>
      <c r="N5128">
        <v>5048</v>
      </c>
      <c r="O5128">
        <v>1</v>
      </c>
      <c r="P5128" s="1">
        <v>8.1468058793578704E-22</v>
      </c>
      <c r="Q5128" s="1">
        <v>7.3783673224627603E-37</v>
      </c>
      <c r="R5128" s="1">
        <v>6.0110126282701502E-58</v>
      </c>
      <c r="T5128">
        <v>5048</v>
      </c>
      <c r="U5128">
        <v>1</v>
      </c>
      <c r="V5128" s="1">
        <v>4.4511114230536298E-73</v>
      </c>
      <c r="W5128" s="1">
        <v>1.9114709312101699E-53</v>
      </c>
      <c r="X5128" s="1">
        <v>8.5081700967445802E-126</v>
      </c>
    </row>
    <row r="5129" spans="2:24" x14ac:dyDescent="0.3">
      <c r="B5129">
        <v>5128</v>
      </c>
      <c r="C5129">
        <v>6.9189294550452293E-2</v>
      </c>
      <c r="D5129">
        <v>0.930375850646467</v>
      </c>
      <c r="E5129" s="1">
        <v>3.0100386354628299E-5</v>
      </c>
      <c r="F5129">
        <v>4.0475441672633102E-4</v>
      </c>
      <c r="H5129">
        <v>5128</v>
      </c>
      <c r="I5129">
        <v>0.96238760212371199</v>
      </c>
      <c r="J5129">
        <v>3.7610608133029202E-2</v>
      </c>
      <c r="K5129" s="1">
        <v>1.72242980569841E-6</v>
      </c>
      <c r="L5129" s="1">
        <v>6.7313452829003494E-8</v>
      </c>
      <c r="N5129">
        <v>5049</v>
      </c>
      <c r="O5129">
        <v>6.9189294550452293E-2</v>
      </c>
      <c r="P5129">
        <v>0.930375850646467</v>
      </c>
      <c r="Q5129" s="1">
        <v>3.0100386354628299E-5</v>
      </c>
      <c r="R5129">
        <v>4.0475441672633102E-4</v>
      </c>
      <c r="T5129">
        <v>5049</v>
      </c>
      <c r="U5129">
        <v>1</v>
      </c>
      <c r="V5129" s="1">
        <v>5.6116800980017605E-103</v>
      </c>
      <c r="W5129" s="1">
        <v>4.37680555367448E-41</v>
      </c>
      <c r="X5129" s="1">
        <v>2.4561232618378702E-143</v>
      </c>
    </row>
    <row r="5130" spans="2:24" x14ac:dyDescent="0.3">
      <c r="B5130">
        <v>5129</v>
      </c>
      <c r="C5130">
        <v>0.99999999999829303</v>
      </c>
      <c r="D5130" s="1">
        <v>6.5697073851830194E-42</v>
      </c>
      <c r="E5130" s="1">
        <v>1.70720542399455E-12</v>
      </c>
      <c r="F5130" s="1">
        <v>1.12158400820607E-53</v>
      </c>
      <c r="H5130">
        <v>5129</v>
      </c>
      <c r="I5130">
        <v>1</v>
      </c>
      <c r="J5130" s="1">
        <v>2.45752780542024E-48</v>
      </c>
      <c r="K5130" s="1">
        <v>4.6009886553058398E-17</v>
      </c>
      <c r="L5130" s="1">
        <v>1.13070575528372E-64</v>
      </c>
      <c r="N5130">
        <v>5050</v>
      </c>
      <c r="O5130">
        <v>0.99999999999829303</v>
      </c>
      <c r="P5130" s="1">
        <v>6.5697073851830194E-42</v>
      </c>
      <c r="Q5130" s="1">
        <v>1.70720542399455E-12</v>
      </c>
      <c r="R5130" s="1">
        <v>1.12158400820607E-53</v>
      </c>
      <c r="T5130">
        <v>5050</v>
      </c>
      <c r="U5130">
        <v>1</v>
      </c>
      <c r="V5130" s="1">
        <v>8.1872365987391498E-32</v>
      </c>
      <c r="W5130" s="1">
        <v>8.2416523585035401E-53</v>
      </c>
      <c r="X5130" s="1">
        <v>6.7476357823625101E-84</v>
      </c>
    </row>
    <row r="5131" spans="2:24" x14ac:dyDescent="0.3">
      <c r="B5131">
        <v>5130</v>
      </c>
      <c r="C5131">
        <v>1</v>
      </c>
      <c r="D5131" s="1">
        <v>5.8880103453919401E-41</v>
      </c>
      <c r="E5131" s="1">
        <v>6.2798286547982902E-23</v>
      </c>
      <c r="F5131" s="1">
        <v>3.6975696086740998E-63</v>
      </c>
      <c r="H5131">
        <v>5130</v>
      </c>
      <c r="I5131">
        <v>1</v>
      </c>
      <c r="J5131" s="1">
        <v>1.1639328213969401E-55</v>
      </c>
      <c r="K5131" s="1">
        <v>1.18624306017908E-30</v>
      </c>
      <c r="L5131" s="1">
        <v>1.38070723189678E-85</v>
      </c>
      <c r="N5131">
        <v>5051</v>
      </c>
      <c r="O5131">
        <v>1</v>
      </c>
      <c r="P5131" s="1">
        <v>5.8880103453919401E-41</v>
      </c>
      <c r="Q5131" s="1">
        <v>6.2798286547982902E-23</v>
      </c>
      <c r="R5131" s="1">
        <v>3.6975696086740998E-63</v>
      </c>
      <c r="T5131">
        <v>5051</v>
      </c>
      <c r="U5131">
        <v>0.93625444518064405</v>
      </c>
      <c r="V5131">
        <v>6.3733564566402001E-2</v>
      </c>
      <c r="W5131" s="1">
        <v>1.12260622307862E-5</v>
      </c>
      <c r="X5131" s="1">
        <v>7.6419072368111904E-7</v>
      </c>
    </row>
    <row r="5132" spans="2:24" x14ac:dyDescent="0.3">
      <c r="B5132">
        <v>5131</v>
      </c>
      <c r="C5132">
        <v>1</v>
      </c>
      <c r="D5132" s="1">
        <v>6.4528074900570296E-53</v>
      </c>
      <c r="E5132" s="1">
        <v>1.0150448310670601E-26</v>
      </c>
      <c r="F5132" s="1">
        <v>6.5498888886531796E-79</v>
      </c>
      <c r="H5132">
        <v>5131</v>
      </c>
      <c r="I5132">
        <v>1</v>
      </c>
      <c r="J5132" s="1">
        <v>1.96281411497516E-72</v>
      </c>
      <c r="K5132" s="1">
        <v>1.2546342598103899E-36</v>
      </c>
      <c r="L5132" s="1">
        <v>2.46261383428725E-108</v>
      </c>
      <c r="N5132">
        <v>5052</v>
      </c>
      <c r="O5132">
        <v>1</v>
      </c>
      <c r="P5132" s="1">
        <v>6.4528074900570296E-53</v>
      </c>
      <c r="Q5132" s="1">
        <v>1.0150448310670601E-26</v>
      </c>
      <c r="R5132" s="1">
        <v>6.5498888886531796E-79</v>
      </c>
      <c r="T5132">
        <v>5052</v>
      </c>
      <c r="U5132">
        <v>1</v>
      </c>
      <c r="V5132" s="1">
        <v>1.0411946016364599E-48</v>
      </c>
      <c r="W5132" s="1">
        <v>1.37468117967425E-17</v>
      </c>
      <c r="X5132" s="1">
        <v>1.43131062324807E-65</v>
      </c>
    </row>
    <row r="5133" spans="2:24" x14ac:dyDescent="0.3">
      <c r="B5133">
        <v>5132</v>
      </c>
      <c r="C5133">
        <v>0.99999999999999101</v>
      </c>
      <c r="D5133" s="1">
        <v>1.56169255226052E-105</v>
      </c>
      <c r="E5133" s="1">
        <v>9.1645846435366893E-15</v>
      </c>
      <c r="F5133" s="1">
        <v>1.4312263582372499E-119</v>
      </c>
      <c r="H5133">
        <v>5132</v>
      </c>
      <c r="I5133">
        <v>1</v>
      </c>
      <c r="J5133" s="1">
        <v>1.30813475979768E-117</v>
      </c>
      <c r="K5133" s="1">
        <v>7.7266121342399093E-21</v>
      </c>
      <c r="L5133" s="1">
        <v>1.0107449908273799E-137</v>
      </c>
      <c r="N5133">
        <v>5053</v>
      </c>
      <c r="O5133">
        <v>0.99999999999999101</v>
      </c>
      <c r="P5133" s="1">
        <v>1.56169255226052E-105</v>
      </c>
      <c r="Q5133" s="1">
        <v>9.1645846435366893E-15</v>
      </c>
      <c r="R5133" s="1">
        <v>1.4312263582372499E-119</v>
      </c>
      <c r="T5133">
        <v>5053</v>
      </c>
      <c r="U5133">
        <v>1</v>
      </c>
      <c r="V5133" s="1">
        <v>3.5161439725105896E-46</v>
      </c>
      <c r="W5133" s="1">
        <v>2.78637723910959E-33</v>
      </c>
      <c r="X5133" s="1">
        <v>9.7973035344358695E-79</v>
      </c>
    </row>
    <row r="5134" spans="2:24" x14ac:dyDescent="0.3">
      <c r="B5134">
        <v>5133</v>
      </c>
      <c r="C5134">
        <v>1</v>
      </c>
      <c r="D5134" s="1">
        <v>3.2277670168007099E-90</v>
      </c>
      <c r="E5134" s="1">
        <v>3.6616428551369597E-26</v>
      </c>
      <c r="F5134" s="1">
        <v>1.1818930035115099E-115</v>
      </c>
      <c r="H5134">
        <v>5133</v>
      </c>
      <c r="I5134">
        <v>1</v>
      </c>
      <c r="J5134" s="1">
        <v>1.10693060919252E-102</v>
      </c>
      <c r="K5134" s="1">
        <v>1.80539907836625E-34</v>
      </c>
      <c r="L5134" s="1">
        <v>1.9984515016515699E-136</v>
      </c>
      <c r="N5134">
        <v>5054</v>
      </c>
      <c r="O5134">
        <v>1</v>
      </c>
      <c r="P5134" s="1">
        <v>3.2277670168007099E-90</v>
      </c>
      <c r="Q5134" s="1">
        <v>3.6616428551369597E-26</v>
      </c>
      <c r="R5134" s="1">
        <v>1.1818930035115099E-115</v>
      </c>
      <c r="T5134">
        <v>5054</v>
      </c>
      <c r="U5134">
        <v>1</v>
      </c>
      <c r="V5134" s="1">
        <v>9.85241834850192E-64</v>
      </c>
      <c r="W5134" s="1">
        <v>9.4254618440407997E-42</v>
      </c>
      <c r="X5134" s="1">
        <v>9.2863593215332306E-105</v>
      </c>
    </row>
    <row r="5135" spans="2:24" x14ac:dyDescent="0.3">
      <c r="B5135">
        <v>5134</v>
      </c>
      <c r="C5135">
        <v>1</v>
      </c>
      <c r="D5135" s="1">
        <v>3.1481822731890399E-99</v>
      </c>
      <c r="E5135" s="1">
        <v>7.7736140514691894E-64</v>
      </c>
      <c r="F5135" s="1">
        <v>2.4472753955448602E-162</v>
      </c>
      <c r="H5135">
        <v>5134</v>
      </c>
      <c r="I5135">
        <v>1</v>
      </c>
      <c r="J5135" s="1">
        <v>1.05837841683827E-109</v>
      </c>
      <c r="K5135" s="1">
        <v>9.2872146192755095E-77</v>
      </c>
      <c r="L5135" s="1">
        <v>9.8293875055860693E-186</v>
      </c>
      <c r="N5135">
        <v>5055</v>
      </c>
      <c r="O5135">
        <v>1</v>
      </c>
      <c r="P5135" s="1">
        <v>3.1481822731890399E-99</v>
      </c>
      <c r="Q5135" s="1">
        <v>7.7736140514691894E-64</v>
      </c>
      <c r="R5135" s="1">
        <v>2.4472753955448602E-162</v>
      </c>
      <c r="T5135">
        <v>5055</v>
      </c>
      <c r="U5135">
        <v>1</v>
      </c>
      <c r="V5135" s="1">
        <v>1.0731869501385199E-112</v>
      </c>
      <c r="W5135" s="1">
        <v>3.22993171050522E-22</v>
      </c>
      <c r="X5135" s="1">
        <v>3.4663205615528098E-134</v>
      </c>
    </row>
    <row r="5136" spans="2:24" x14ac:dyDescent="0.3">
      <c r="B5136">
        <v>5135</v>
      </c>
      <c r="C5136">
        <v>1</v>
      </c>
      <c r="D5136" s="1">
        <v>1.1681733947153799E-69</v>
      </c>
      <c r="E5136" s="1">
        <v>1.66072595737731E-52</v>
      </c>
      <c r="F5136" s="1">
        <v>1.9400158793214002E-121</v>
      </c>
      <c r="H5136">
        <v>5135</v>
      </c>
      <c r="I5136">
        <v>1</v>
      </c>
      <c r="J5136" s="1">
        <v>6.7705303349319401E-71</v>
      </c>
      <c r="K5136" s="1">
        <v>1.00595115581251E-62</v>
      </c>
      <c r="L5136" s="1">
        <v>6.8108228158884303E-133</v>
      </c>
      <c r="N5136">
        <v>5056</v>
      </c>
      <c r="O5136">
        <v>1</v>
      </c>
      <c r="P5136" s="1">
        <v>1.1681733947153799E-69</v>
      </c>
      <c r="Q5136" s="1">
        <v>1.66072595737731E-52</v>
      </c>
      <c r="R5136" s="1">
        <v>1.9400158793214002E-121</v>
      </c>
      <c r="T5136">
        <v>5056</v>
      </c>
      <c r="U5136">
        <v>1</v>
      </c>
      <c r="V5136" s="1">
        <v>4.0373932527093898E-97</v>
      </c>
      <c r="W5136" s="1">
        <v>1.35055166603415E-38</v>
      </c>
      <c r="X5136" s="1">
        <v>5.4527081838816799E-135</v>
      </c>
    </row>
    <row r="5137" spans="2:24" x14ac:dyDescent="0.3">
      <c r="B5137">
        <v>5136</v>
      </c>
      <c r="C5137">
        <v>1</v>
      </c>
      <c r="D5137" s="1">
        <v>1.10873698550835E-64</v>
      </c>
      <c r="E5137" s="1">
        <v>1.0108752936340999E-21</v>
      </c>
      <c r="F5137" s="1">
        <v>1.12079482578874E-85</v>
      </c>
      <c r="H5137">
        <v>5136</v>
      </c>
      <c r="I5137">
        <v>1</v>
      </c>
      <c r="J5137" s="1">
        <v>1.8114272406720601E-75</v>
      </c>
      <c r="K5137" s="1">
        <v>1.14287194953949E-28</v>
      </c>
      <c r="L5137" s="1">
        <v>2.0702293819958201E-103</v>
      </c>
      <c r="N5137">
        <v>5057</v>
      </c>
      <c r="O5137">
        <v>1</v>
      </c>
      <c r="P5137" s="1">
        <v>1.10873698550835E-64</v>
      </c>
      <c r="Q5137" s="1">
        <v>1.0108752936340999E-21</v>
      </c>
      <c r="R5137" s="1">
        <v>1.12079482578874E-85</v>
      </c>
      <c r="T5137">
        <v>5057</v>
      </c>
      <c r="U5137">
        <v>1</v>
      </c>
      <c r="V5137" s="1">
        <v>5.61168009800159E-103</v>
      </c>
      <c r="W5137" s="1">
        <v>1.23869664416308E-76</v>
      </c>
      <c r="X5137" s="1">
        <v>6.9511693055112994E-179</v>
      </c>
    </row>
    <row r="5138" spans="2:24" x14ac:dyDescent="0.3">
      <c r="B5138">
        <v>5137</v>
      </c>
      <c r="C5138">
        <v>1</v>
      </c>
      <c r="D5138" s="1">
        <v>2.7701852667753301E-139</v>
      </c>
      <c r="E5138" s="1">
        <v>1.24026525238283E-49</v>
      </c>
      <c r="F5138" s="1">
        <v>3.43576452904429E-188</v>
      </c>
      <c r="H5138">
        <v>5137</v>
      </c>
      <c r="I5138">
        <v>1</v>
      </c>
      <c r="J5138" s="1">
        <v>2.7700831118639299E-139</v>
      </c>
      <c r="K5138" s="1">
        <v>2.9956963548176701E-62</v>
      </c>
      <c r="L5138" s="1">
        <v>8.2983278807527602E-201</v>
      </c>
      <c r="N5138">
        <v>5058</v>
      </c>
      <c r="O5138">
        <v>1</v>
      </c>
      <c r="P5138" s="1">
        <v>2.7701852667753301E-139</v>
      </c>
      <c r="Q5138" s="1">
        <v>1.24026525238283E-49</v>
      </c>
      <c r="R5138" s="1">
        <v>3.43576452904429E-188</v>
      </c>
      <c r="T5138">
        <v>5058</v>
      </c>
      <c r="U5138">
        <v>1</v>
      </c>
      <c r="V5138" s="1">
        <v>3.0785482935341998E-70</v>
      </c>
      <c r="W5138" s="1">
        <v>6.7812661052356897E-72</v>
      </c>
      <c r="X5138" s="1">
        <v>2.0876455196274699E-141</v>
      </c>
    </row>
    <row r="5139" spans="2:24" x14ac:dyDescent="0.3">
      <c r="B5139">
        <v>5138</v>
      </c>
      <c r="C5139">
        <v>0.99999999999454403</v>
      </c>
      <c r="D5139" s="1">
        <v>5.4560419404663898E-12</v>
      </c>
      <c r="E5139" s="1">
        <v>1.24793402545855E-24</v>
      </c>
      <c r="F5139" s="1">
        <v>6.8087803818740303E-36</v>
      </c>
      <c r="H5139">
        <v>5138</v>
      </c>
      <c r="I5139">
        <v>1</v>
      </c>
      <c r="J5139" s="1">
        <v>4.5902874346071402E-20</v>
      </c>
      <c r="K5139" s="1">
        <v>2.4871351012439401E-31</v>
      </c>
      <c r="L5139" s="1">
        <v>1.14166650034104E-50</v>
      </c>
      <c r="N5139">
        <v>5059</v>
      </c>
      <c r="O5139">
        <v>0.99999999999454403</v>
      </c>
      <c r="P5139" s="1">
        <v>5.4560419404663898E-12</v>
      </c>
      <c r="Q5139" s="1">
        <v>1.24793402545855E-24</v>
      </c>
      <c r="R5139" s="1">
        <v>6.8087803818740303E-36</v>
      </c>
      <c r="T5139">
        <v>5059</v>
      </c>
      <c r="U5139">
        <v>1</v>
      </c>
      <c r="V5139" s="1">
        <v>4.4646684424133699E-70</v>
      </c>
      <c r="W5139" s="1">
        <v>1.47126652632268E-32</v>
      </c>
      <c r="X5139" s="1">
        <v>6.5687172304519997E-102</v>
      </c>
    </row>
    <row r="5140" spans="2:24" x14ac:dyDescent="0.3">
      <c r="B5140">
        <v>5139</v>
      </c>
      <c r="C5140">
        <v>1</v>
      </c>
      <c r="D5140" s="1">
        <v>1.6259334672307299E-51</v>
      </c>
      <c r="E5140" s="1">
        <v>1.3596159769657E-42</v>
      </c>
      <c r="F5140" s="1">
        <v>2.2106451195301399E-93</v>
      </c>
      <c r="H5140">
        <v>5139</v>
      </c>
      <c r="I5140">
        <v>1</v>
      </c>
      <c r="J5140" s="1">
        <v>2.0251755294447201E-72</v>
      </c>
      <c r="K5140" s="1">
        <v>9.42142390763003E-51</v>
      </c>
      <c r="L5140" s="1">
        <v>1.90800371502577E-122</v>
      </c>
      <c r="N5140">
        <v>5060</v>
      </c>
      <c r="O5140">
        <v>1</v>
      </c>
      <c r="P5140" s="1">
        <v>1.6259334672307299E-51</v>
      </c>
      <c r="Q5140" s="1">
        <v>1.3596159769657E-42</v>
      </c>
      <c r="R5140" s="1">
        <v>2.2106451195301399E-93</v>
      </c>
      <c r="T5140">
        <v>5060</v>
      </c>
      <c r="U5140">
        <v>1</v>
      </c>
      <c r="V5140" s="1">
        <v>2.7700831183092899E-139</v>
      </c>
      <c r="W5140" s="1">
        <v>1.21967031574001E-72</v>
      </c>
      <c r="X5140" s="1">
        <v>3.37858815153438E-211</v>
      </c>
    </row>
    <row r="5141" spans="2:24" x14ac:dyDescent="0.3">
      <c r="B5141">
        <v>5140</v>
      </c>
      <c r="C5141">
        <v>0.99999999999995903</v>
      </c>
      <c r="D5141" s="1">
        <v>4.0248908731637198E-17</v>
      </c>
      <c r="E5141" s="1">
        <v>4.0659169193066902E-14</v>
      </c>
      <c r="F5141" s="1">
        <v>1.6364871899560099E-30</v>
      </c>
      <c r="H5141">
        <v>5140</v>
      </c>
      <c r="I5141">
        <v>1</v>
      </c>
      <c r="J5141" s="1">
        <v>3.0333257614438799E-29</v>
      </c>
      <c r="K5141" s="1">
        <v>3.9230158747282702E-20</v>
      </c>
      <c r="L5141" s="1">
        <v>1.18997851153665E-48</v>
      </c>
      <c r="N5141">
        <v>5061</v>
      </c>
      <c r="O5141">
        <v>0.99999999999995903</v>
      </c>
      <c r="P5141" s="1">
        <v>4.0248908731637198E-17</v>
      </c>
      <c r="Q5141" s="1">
        <v>4.0659169193066902E-14</v>
      </c>
      <c r="R5141" s="1">
        <v>1.6364871899560099E-30</v>
      </c>
      <c r="T5141">
        <v>5061</v>
      </c>
      <c r="U5141">
        <v>1</v>
      </c>
      <c r="V5141" s="1">
        <v>1.3076321808140199E-19</v>
      </c>
      <c r="W5141" s="1">
        <v>7.8434434767160404E-36</v>
      </c>
      <c r="X5141" s="1">
        <v>1.0256339098549701E-54</v>
      </c>
    </row>
    <row r="5142" spans="2:24" x14ac:dyDescent="0.3">
      <c r="B5142">
        <v>5141</v>
      </c>
      <c r="C5142">
        <v>1</v>
      </c>
      <c r="D5142" s="1">
        <v>6.9009612338687101E-20</v>
      </c>
      <c r="E5142" s="1">
        <v>1.1644982876568699E-24</v>
      </c>
      <c r="F5142" s="1">
        <v>8.0361575400265603E-44</v>
      </c>
      <c r="H5142">
        <v>5141</v>
      </c>
      <c r="I5142">
        <v>1</v>
      </c>
      <c r="J5142" s="1">
        <v>5.1200514431291197E-32</v>
      </c>
      <c r="K5142" s="1">
        <v>3.9274999356099598E-32</v>
      </c>
      <c r="L5142" s="1">
        <v>2.0109001713209301E-63</v>
      </c>
      <c r="N5142">
        <v>5062</v>
      </c>
      <c r="O5142">
        <v>1</v>
      </c>
      <c r="P5142" s="1">
        <v>6.9009612338687101E-20</v>
      </c>
      <c r="Q5142" s="1">
        <v>1.1644982876568699E-24</v>
      </c>
      <c r="R5142" s="1">
        <v>8.0361575400265603E-44</v>
      </c>
      <c r="T5142">
        <v>5062</v>
      </c>
      <c r="U5142">
        <v>1</v>
      </c>
      <c r="V5142" s="1">
        <v>4.3153628253217702E-66</v>
      </c>
      <c r="W5142" s="1">
        <v>1.26753577551247E-63</v>
      </c>
      <c r="X5142" s="1">
        <v>5.4698767654119303E-129</v>
      </c>
    </row>
    <row r="5143" spans="2:24" x14ac:dyDescent="0.3">
      <c r="B5143">
        <v>5142</v>
      </c>
      <c r="C5143">
        <v>1</v>
      </c>
      <c r="D5143" s="1">
        <v>3.3891797644545699E-108</v>
      </c>
      <c r="E5143" s="1">
        <v>3.7009020344915701E-65</v>
      </c>
      <c r="F5143" s="1">
        <v>1.25430222855276E-172</v>
      </c>
      <c r="H5143">
        <v>5142</v>
      </c>
      <c r="I5143">
        <v>1</v>
      </c>
      <c r="J5143" s="1">
        <v>1.35309746347552E-126</v>
      </c>
      <c r="K5143" s="1">
        <v>4.8685931710844101E-79</v>
      </c>
      <c r="L5143" s="1">
        <v>6.5876810704885401E-205</v>
      </c>
      <c r="N5143">
        <v>5063</v>
      </c>
      <c r="O5143">
        <v>1</v>
      </c>
      <c r="P5143" s="1">
        <v>3.3891797644545699E-108</v>
      </c>
      <c r="Q5143" s="1">
        <v>3.7009020344915701E-65</v>
      </c>
      <c r="R5143" s="1">
        <v>1.25430222855276E-172</v>
      </c>
      <c r="T5143">
        <v>5063</v>
      </c>
      <c r="U5143">
        <v>1</v>
      </c>
      <c r="V5143" s="1">
        <v>7.5332781707672702E-25</v>
      </c>
      <c r="W5143" s="1">
        <v>3.5704806158446099E-21</v>
      </c>
      <c r="X5143" s="1">
        <v>2.6897423682489901E-45</v>
      </c>
    </row>
    <row r="5144" spans="2:24" x14ac:dyDescent="0.3">
      <c r="B5144">
        <v>5143</v>
      </c>
      <c r="C5144" s="1">
        <v>3.39526897321258E-5</v>
      </c>
      <c r="D5144">
        <v>0.99996604729456395</v>
      </c>
      <c r="E5144" s="1">
        <v>5.3320517889974002E-16</v>
      </c>
      <c r="F5144" s="1">
        <v>1.57038243316807E-11</v>
      </c>
      <c r="H5144">
        <v>5143</v>
      </c>
      <c r="I5144">
        <v>2.1826347771479701E-4</v>
      </c>
      <c r="J5144">
        <v>0.99978173652228197</v>
      </c>
      <c r="K5144" s="1">
        <v>5.97934387799361E-19</v>
      </c>
      <c r="L5144" s="1">
        <v>2.7389093531331799E-15</v>
      </c>
      <c r="N5144">
        <v>5064</v>
      </c>
      <c r="O5144" s="1">
        <v>3.39526897321258E-5</v>
      </c>
      <c r="P5144">
        <v>0.99996604729456395</v>
      </c>
      <c r="Q5144" s="1">
        <v>5.3320517889974002E-16</v>
      </c>
      <c r="R5144" s="1">
        <v>1.57038243316807E-11</v>
      </c>
      <c r="T5144">
        <v>5064</v>
      </c>
      <c r="U5144">
        <v>1</v>
      </c>
      <c r="V5144" s="1">
        <v>3.3918873330329298E-28</v>
      </c>
      <c r="W5144" s="1">
        <v>1.0230164544981201E-35</v>
      </c>
      <c r="X5144" s="1">
        <v>3.4699565534964098E-63</v>
      </c>
    </row>
    <row r="5145" spans="2:24" x14ac:dyDescent="0.3">
      <c r="B5145">
        <v>5144</v>
      </c>
      <c r="C5145">
        <v>1</v>
      </c>
      <c r="D5145" s="1">
        <v>3.4381356255546397E-29</v>
      </c>
      <c r="E5145" s="1">
        <v>4.11818944551166E-28</v>
      </c>
      <c r="F5145" s="1">
        <v>1.4158893845396801E-56</v>
      </c>
      <c r="H5145">
        <v>5144</v>
      </c>
      <c r="I5145">
        <v>1</v>
      </c>
      <c r="J5145" s="1">
        <v>1.2974116682328901E-47</v>
      </c>
      <c r="K5145" s="1">
        <v>6.5438161743405203E-37</v>
      </c>
      <c r="L5145" s="1">
        <v>8.4900234593604891E-84</v>
      </c>
      <c r="N5145">
        <v>5065</v>
      </c>
      <c r="O5145">
        <v>1</v>
      </c>
      <c r="P5145" s="1">
        <v>3.4381356255546397E-29</v>
      </c>
      <c r="Q5145" s="1">
        <v>4.11818944551166E-28</v>
      </c>
      <c r="R5145" s="1">
        <v>1.4158893845396801E-56</v>
      </c>
      <c r="T5145">
        <v>5065</v>
      </c>
      <c r="U5145">
        <v>1</v>
      </c>
      <c r="V5145" s="1">
        <v>9.6604335131085097E-116</v>
      </c>
      <c r="W5145" s="1">
        <v>5.1470415439228297E-95</v>
      </c>
      <c r="X5145" s="1">
        <v>4.9722652624273801E-210</v>
      </c>
    </row>
    <row r="5146" spans="2:24" x14ac:dyDescent="0.3">
      <c r="B5146">
        <v>5145</v>
      </c>
      <c r="C5146">
        <v>3.8700328757428203E-2</v>
      </c>
      <c r="D5146">
        <v>0.961299671242556</v>
      </c>
      <c r="E5146" s="1">
        <v>6.2521569532085696E-16</v>
      </c>
      <c r="F5146" s="1">
        <v>1.5530091388494101E-14</v>
      </c>
      <c r="H5146">
        <v>5145</v>
      </c>
      <c r="I5146">
        <v>0.97892279618917699</v>
      </c>
      <c r="J5146">
        <v>2.1077203810822901E-2</v>
      </c>
      <c r="K5146" s="1">
        <v>1.14317119635608E-19</v>
      </c>
      <c r="L5146" s="1">
        <v>2.46136389816005E-21</v>
      </c>
      <c r="N5146">
        <v>5066</v>
      </c>
      <c r="O5146">
        <v>3.8700328757428203E-2</v>
      </c>
      <c r="P5146">
        <v>0.961299671242556</v>
      </c>
      <c r="Q5146" s="1">
        <v>6.2521569532085696E-16</v>
      </c>
      <c r="R5146" s="1">
        <v>1.5530091388494101E-14</v>
      </c>
      <c r="T5146">
        <v>5066</v>
      </c>
      <c r="U5146" s="1">
        <v>3.86424086441719E-5</v>
      </c>
      <c r="V5146">
        <v>0.99996135759135596</v>
      </c>
      <c r="W5146" s="1">
        <v>7.5540603003955602E-21</v>
      </c>
      <c r="X5146" s="1">
        <v>1.9547871518225801E-16</v>
      </c>
    </row>
    <row r="5147" spans="2:24" x14ac:dyDescent="0.3">
      <c r="B5147">
        <v>5146</v>
      </c>
      <c r="C5147">
        <v>1</v>
      </c>
      <c r="D5147" s="1">
        <v>6.2191155128581001E-35</v>
      </c>
      <c r="E5147" s="1">
        <v>1.15086579866093E-50</v>
      </c>
      <c r="F5147" s="1">
        <v>7.15736734166999E-85</v>
      </c>
      <c r="H5147">
        <v>5146</v>
      </c>
      <c r="I5147">
        <v>1</v>
      </c>
      <c r="J5147" s="1">
        <v>5.3633906149238199E-50</v>
      </c>
      <c r="K5147" s="1">
        <v>4.5003806912103697E-63</v>
      </c>
      <c r="L5147" s="1">
        <v>2.4137299562822102E-112</v>
      </c>
      <c r="N5147">
        <v>5067</v>
      </c>
      <c r="O5147">
        <v>1</v>
      </c>
      <c r="P5147" s="1">
        <v>6.2191155128581001E-35</v>
      </c>
      <c r="Q5147" s="1">
        <v>1.15086579866093E-50</v>
      </c>
      <c r="R5147" s="1">
        <v>7.15736734166999E-85</v>
      </c>
      <c r="T5147">
        <v>5067</v>
      </c>
      <c r="U5147">
        <v>1</v>
      </c>
      <c r="V5147" s="1">
        <v>3.27799878101484E-42</v>
      </c>
      <c r="W5147" s="1">
        <v>1.94545187379593E-40</v>
      </c>
      <c r="X5147" s="1">
        <v>6.3771888708260898E-82</v>
      </c>
    </row>
    <row r="5148" spans="2:24" x14ac:dyDescent="0.3">
      <c r="B5148">
        <v>5147</v>
      </c>
      <c r="C5148" s="1">
        <v>7.2155313739365203E-6</v>
      </c>
      <c r="D5148">
        <v>0.99999153213049796</v>
      </c>
      <c r="E5148" s="1">
        <v>9.0362963722854102E-12</v>
      </c>
      <c r="F5148" s="1">
        <v>1.2523290920398501E-6</v>
      </c>
      <c r="H5148">
        <v>5147</v>
      </c>
      <c r="I5148" s="1">
        <v>1.1251329028918301E-5</v>
      </c>
      <c r="J5148">
        <v>0.99998874549469396</v>
      </c>
      <c r="K5148" s="1">
        <v>3.5737342547217897E-14</v>
      </c>
      <c r="L5148" s="1">
        <v>3.1762416910264601E-9</v>
      </c>
      <c r="N5148">
        <v>5068</v>
      </c>
      <c r="O5148" s="1">
        <v>7.2155313739365203E-6</v>
      </c>
      <c r="P5148">
        <v>0.99999153213049796</v>
      </c>
      <c r="Q5148" s="1">
        <v>9.0362963722854102E-12</v>
      </c>
      <c r="R5148" s="1">
        <v>1.2523290920398501E-6</v>
      </c>
      <c r="T5148">
        <v>5068</v>
      </c>
      <c r="U5148">
        <v>0.94165402353623295</v>
      </c>
      <c r="V5148">
        <v>5.8345976463766797E-2</v>
      </c>
      <c r="W5148" s="1">
        <v>2.5984461102325799E-20</v>
      </c>
      <c r="X5148" s="1">
        <v>1.61002737524185E-21</v>
      </c>
    </row>
    <row r="5149" spans="2:24" x14ac:dyDescent="0.3">
      <c r="B5149">
        <v>5148</v>
      </c>
      <c r="C5149">
        <v>1</v>
      </c>
      <c r="D5149" s="1">
        <v>2.5670784994362201E-19</v>
      </c>
      <c r="E5149" s="1">
        <v>2.36562432798526E-18</v>
      </c>
      <c r="F5149" s="1">
        <v>6.07274335011423E-37</v>
      </c>
      <c r="H5149">
        <v>5148</v>
      </c>
      <c r="I5149">
        <v>1</v>
      </c>
      <c r="J5149" s="1">
        <v>1.5307502584689899E-32</v>
      </c>
      <c r="K5149" s="1">
        <v>1.8087405360482598E-24</v>
      </c>
      <c r="L5149" s="1">
        <v>2.7687300430592202E-56</v>
      </c>
      <c r="N5149">
        <v>5069</v>
      </c>
      <c r="O5149">
        <v>1</v>
      </c>
      <c r="P5149" s="1">
        <v>2.5670784994362201E-19</v>
      </c>
      <c r="Q5149" s="1">
        <v>2.36562432798526E-18</v>
      </c>
      <c r="R5149" s="1">
        <v>6.07274335011423E-37</v>
      </c>
      <c r="T5149">
        <v>5069</v>
      </c>
      <c r="U5149">
        <v>1</v>
      </c>
      <c r="V5149" s="1">
        <v>8.6920652224498704E-46</v>
      </c>
      <c r="W5149" s="1">
        <v>1.93696508926773E-73</v>
      </c>
      <c r="X5149" s="1">
        <v>1.68362268895235E-118</v>
      </c>
    </row>
    <row r="5150" spans="2:24" x14ac:dyDescent="0.3">
      <c r="B5150">
        <v>5149</v>
      </c>
      <c r="C5150" s="1">
        <v>8.2868119813679602E-8</v>
      </c>
      <c r="D5150">
        <v>0.99999899689034</v>
      </c>
      <c r="E5150" s="1">
        <v>7.6258756359235901E-14</v>
      </c>
      <c r="F5150" s="1">
        <v>9.20241463602655E-7</v>
      </c>
      <c r="H5150">
        <v>5149</v>
      </c>
      <c r="I5150" s="1">
        <v>3.3915827580358801E-7</v>
      </c>
      <c r="J5150">
        <v>0.99999966002775598</v>
      </c>
      <c r="K5150" s="1">
        <v>2.7606414268752401E-16</v>
      </c>
      <c r="L5150" s="1">
        <v>8.13968192812876E-10</v>
      </c>
      <c r="N5150">
        <v>5070</v>
      </c>
      <c r="O5150" s="1">
        <v>8.2868119813679602E-8</v>
      </c>
      <c r="P5150">
        <v>0.99999899689034</v>
      </c>
      <c r="Q5150" s="1">
        <v>7.6258756359235901E-14</v>
      </c>
      <c r="R5150" s="1">
        <v>9.20241463602655E-7</v>
      </c>
      <c r="T5150">
        <v>5070</v>
      </c>
      <c r="U5150" s="1">
        <v>6.5750723437960002E-6</v>
      </c>
      <c r="V5150">
        <v>0.99999342110324696</v>
      </c>
      <c r="W5150" s="1">
        <v>2.5145767824406E-14</v>
      </c>
      <c r="X5150" s="1">
        <v>3.8243841403086999E-9</v>
      </c>
    </row>
    <row r="5151" spans="2:24" x14ac:dyDescent="0.3">
      <c r="B5151">
        <v>5150</v>
      </c>
      <c r="C5151" s="1">
        <v>5.7599408704029999E-5</v>
      </c>
      <c r="D5151">
        <v>0.999942400579375</v>
      </c>
      <c r="E5151" s="1">
        <v>6.8666713291875202E-16</v>
      </c>
      <c r="F5151" s="1">
        <v>1.19207401037381E-11</v>
      </c>
      <c r="H5151">
        <v>5150</v>
      </c>
      <c r="I5151">
        <v>7.5262166252266704E-3</v>
      </c>
      <c r="J5151">
        <v>0.99247378337477199</v>
      </c>
      <c r="K5151" s="1">
        <v>7.5581212912375396E-18</v>
      </c>
      <c r="L5151" s="1">
        <v>9.9668101606018002E-16</v>
      </c>
      <c r="N5151">
        <v>5071</v>
      </c>
      <c r="O5151" s="1">
        <v>5.7599408704029999E-5</v>
      </c>
      <c r="P5151">
        <v>0.999942400579375</v>
      </c>
      <c r="Q5151" s="1">
        <v>6.8666713291875202E-16</v>
      </c>
      <c r="R5151" s="1">
        <v>1.19207401037381E-11</v>
      </c>
      <c r="T5151">
        <v>5071</v>
      </c>
      <c r="U5151">
        <v>1</v>
      </c>
      <c r="V5151" s="1">
        <v>2.9986368722253098E-27</v>
      </c>
      <c r="W5151" s="1">
        <v>4.0521077277281597E-26</v>
      </c>
      <c r="X5151" s="1">
        <v>1.21507996425948E-52</v>
      </c>
    </row>
    <row r="5152" spans="2:24" x14ac:dyDescent="0.3">
      <c r="B5152">
        <v>5151</v>
      </c>
      <c r="C5152">
        <v>0.99999996474630004</v>
      </c>
      <c r="D5152" s="1">
        <v>3.5253696930760098E-8</v>
      </c>
      <c r="E5152" s="1">
        <v>2.5652125080880201E-15</v>
      </c>
      <c r="F5152" s="1">
        <v>9.0433227511236002E-23</v>
      </c>
      <c r="H5152">
        <v>5151</v>
      </c>
      <c r="I5152">
        <v>1</v>
      </c>
      <c r="J5152" s="1">
        <v>3.3740570669609201E-19</v>
      </c>
      <c r="K5152" s="1">
        <v>1.8936176132247901E-22</v>
      </c>
      <c r="L5152" s="1">
        <v>6.3891738900227696E-41</v>
      </c>
      <c r="N5152">
        <v>5072</v>
      </c>
      <c r="O5152">
        <v>0.99999996474630004</v>
      </c>
      <c r="P5152" s="1">
        <v>3.5253696930760098E-8</v>
      </c>
      <c r="Q5152" s="1">
        <v>2.5652125080880201E-15</v>
      </c>
      <c r="R5152" s="1">
        <v>9.0433227511236002E-23</v>
      </c>
      <c r="T5152">
        <v>5072</v>
      </c>
      <c r="U5152" s="1">
        <v>1.64894825095043E-7</v>
      </c>
      <c r="V5152">
        <v>0.99999983266261905</v>
      </c>
      <c r="W5152" s="1">
        <v>4.0276483210487898E-16</v>
      </c>
      <c r="X5152" s="1">
        <v>2.4425555166762801E-9</v>
      </c>
    </row>
    <row r="5153" spans="2:24" x14ac:dyDescent="0.3">
      <c r="B5153">
        <v>5152</v>
      </c>
      <c r="C5153" s="1">
        <v>1.9589789700038401E-8</v>
      </c>
      <c r="D5153">
        <v>0.33460768637376798</v>
      </c>
      <c r="E5153" s="1">
        <v>3.89557528887863E-8</v>
      </c>
      <c r="F5153">
        <v>0.66539225508069</v>
      </c>
      <c r="H5153">
        <v>5152</v>
      </c>
      <c r="I5153" s="1">
        <v>6.6347424282464598E-8</v>
      </c>
      <c r="J5153">
        <v>0.92238267959827103</v>
      </c>
      <c r="K5153" s="1">
        <v>5.5830455513355698E-9</v>
      </c>
      <c r="L5153">
        <v>7.7617248471259198E-2</v>
      </c>
      <c r="N5153">
        <v>5073</v>
      </c>
      <c r="O5153" s="1">
        <v>1.9589789700038401E-8</v>
      </c>
      <c r="P5153">
        <v>0.33460768637376798</v>
      </c>
      <c r="Q5153" s="1">
        <v>3.89557528887863E-8</v>
      </c>
      <c r="R5153">
        <v>0.66539225508069</v>
      </c>
      <c r="T5153">
        <v>5073</v>
      </c>
      <c r="U5153">
        <v>2.0433015735082201E-3</v>
      </c>
      <c r="V5153">
        <v>0.99795669842649104</v>
      </c>
      <c r="W5153" s="1">
        <v>1.37977310556856E-18</v>
      </c>
      <c r="X5153" s="1">
        <v>6.7388672864707297E-16</v>
      </c>
    </row>
    <row r="5154" spans="2:24" x14ac:dyDescent="0.3">
      <c r="B5154">
        <v>5153</v>
      </c>
      <c r="C5154" s="1">
        <v>1.6369572755162701E-7</v>
      </c>
      <c r="D5154">
        <v>0.99731163176936799</v>
      </c>
      <c r="E5154" s="1">
        <v>4.4123372364555501E-10</v>
      </c>
      <c r="F5154">
        <v>2.6882040936703098E-3</v>
      </c>
      <c r="H5154">
        <v>5153</v>
      </c>
      <c r="I5154" s="1">
        <v>7.9352688921930904E-7</v>
      </c>
      <c r="J5154">
        <v>0.99999257864510305</v>
      </c>
      <c r="K5154" s="1">
        <v>5.2593945995075102E-12</v>
      </c>
      <c r="L5154" s="1">
        <v>6.6278227481968803E-6</v>
      </c>
      <c r="N5154">
        <v>5074</v>
      </c>
      <c r="O5154" s="1">
        <v>1.6369572755162701E-7</v>
      </c>
      <c r="P5154">
        <v>0.99731163176936799</v>
      </c>
      <c r="Q5154" s="1">
        <v>4.4123372364555501E-10</v>
      </c>
      <c r="R5154">
        <v>2.6882040936703098E-3</v>
      </c>
      <c r="T5154">
        <v>5074</v>
      </c>
      <c r="U5154">
        <v>0.999999999999999</v>
      </c>
      <c r="V5154" s="1">
        <v>9.8989553179239393E-16</v>
      </c>
      <c r="W5154" s="1">
        <v>6.4488613807521597E-24</v>
      </c>
      <c r="X5154" s="1">
        <v>6.3836990659550905E-39</v>
      </c>
    </row>
    <row r="5155" spans="2:24" x14ac:dyDescent="0.3">
      <c r="B5155">
        <v>5154</v>
      </c>
      <c r="C5155">
        <v>0.94218009744602604</v>
      </c>
      <c r="D5155">
        <v>5.7819902553973797E-2</v>
      </c>
      <c r="E5155" s="1">
        <v>3.2970802279431902E-16</v>
      </c>
      <c r="F5155" s="1">
        <v>2.0233589948362301E-17</v>
      </c>
      <c r="H5155">
        <v>5154</v>
      </c>
      <c r="I5155">
        <v>0.99999135017371998</v>
      </c>
      <c r="J5155" s="1">
        <v>8.6498262804732502E-6</v>
      </c>
      <c r="K5155" s="1">
        <v>1.9246302442136702E-21</v>
      </c>
      <c r="L5155" s="1">
        <v>1.6647861267700901E-26</v>
      </c>
      <c r="N5155">
        <v>5075</v>
      </c>
      <c r="O5155">
        <v>0.94218009744602604</v>
      </c>
      <c r="P5155">
        <v>5.7819902553973797E-2</v>
      </c>
      <c r="Q5155" s="1">
        <v>3.2970802279431902E-16</v>
      </c>
      <c r="R5155" s="1">
        <v>2.0233589948362301E-17</v>
      </c>
      <c r="T5155">
        <v>5075</v>
      </c>
      <c r="U5155" s="1">
        <v>3.8780288059303397E-8</v>
      </c>
      <c r="V5155">
        <v>0.61116376016478602</v>
      </c>
      <c r="W5155" s="1">
        <v>2.46728944201592E-8</v>
      </c>
      <c r="X5155">
        <v>0.388836176382031</v>
      </c>
    </row>
    <row r="5156" spans="2:24" x14ac:dyDescent="0.3">
      <c r="B5156">
        <v>5155</v>
      </c>
      <c r="C5156">
        <v>1</v>
      </c>
      <c r="D5156" s="1">
        <v>1.12239649188103E-31</v>
      </c>
      <c r="E5156" s="1">
        <v>6.6987839753622297E-64</v>
      </c>
      <c r="F5156" s="1">
        <v>7.5186916338154305E-95</v>
      </c>
      <c r="H5156">
        <v>5155</v>
      </c>
      <c r="I5156">
        <v>1</v>
      </c>
      <c r="J5156" s="1">
        <v>3.10011387668685E-48</v>
      </c>
      <c r="K5156" s="1">
        <v>4.3593131484510599E-73</v>
      </c>
      <c r="L5156" s="1">
        <v>1.35143671843366E-120</v>
      </c>
      <c r="N5156">
        <v>5076</v>
      </c>
      <c r="O5156">
        <v>1</v>
      </c>
      <c r="P5156" s="1">
        <v>1.12239649188103E-31</v>
      </c>
      <c r="Q5156" s="1">
        <v>6.6987839753622297E-64</v>
      </c>
      <c r="R5156" s="1">
        <v>7.5186916338154305E-95</v>
      </c>
      <c r="T5156">
        <v>5076</v>
      </c>
      <c r="U5156" s="1">
        <v>2.1708082918911601E-7</v>
      </c>
      <c r="V5156">
        <v>0.99995427951362004</v>
      </c>
      <c r="W5156" s="1">
        <v>9.8783665072478305E-12</v>
      </c>
      <c r="X5156" s="1">
        <v>4.5503395672590898E-5</v>
      </c>
    </row>
    <row r="5157" spans="2:24" x14ac:dyDescent="0.3">
      <c r="B5157">
        <v>5156</v>
      </c>
      <c r="C5157">
        <v>0.99999999999679201</v>
      </c>
      <c r="D5157" s="1">
        <v>9.7716490490918398E-68</v>
      </c>
      <c r="E5157" s="1">
        <v>3.2075882431351298E-12</v>
      </c>
      <c r="F5157" s="1">
        <v>3.1343426606010099E-79</v>
      </c>
      <c r="H5157">
        <v>5156</v>
      </c>
      <c r="I5157">
        <v>1</v>
      </c>
      <c r="J5157" s="1">
        <v>5.2593734140880898E-68</v>
      </c>
      <c r="K5157" s="1">
        <v>3.0636394299709201E-16</v>
      </c>
      <c r="L5157" s="1">
        <v>1.6112823768340999E-83</v>
      </c>
      <c r="N5157">
        <v>5077</v>
      </c>
      <c r="O5157">
        <v>0.99999999999679201</v>
      </c>
      <c r="P5157" s="1">
        <v>9.7716490490918398E-68</v>
      </c>
      <c r="Q5157" s="1">
        <v>3.2075882431351298E-12</v>
      </c>
      <c r="R5157" s="1">
        <v>3.1343426606010099E-79</v>
      </c>
      <c r="T5157">
        <v>5077</v>
      </c>
      <c r="U5157">
        <v>0.999974467692064</v>
      </c>
      <c r="V5157" s="1">
        <v>2.5532307936454699E-5</v>
      </c>
      <c r="W5157" s="1">
        <v>1.8541528138627E-23</v>
      </c>
      <c r="X5157" s="1">
        <v>4.7342009355547699E-28</v>
      </c>
    </row>
    <row r="5158" spans="2:24" x14ac:dyDescent="0.3">
      <c r="B5158">
        <v>5157</v>
      </c>
      <c r="C5158">
        <v>1</v>
      </c>
      <c r="D5158" s="1">
        <v>1.1871983785084399E-55</v>
      </c>
      <c r="E5158" s="1">
        <v>7.7592906786385304E-35</v>
      </c>
      <c r="F5158" s="1">
        <v>9.2118173120552794E-90</v>
      </c>
      <c r="H5158">
        <v>5157</v>
      </c>
      <c r="I5158">
        <v>1</v>
      </c>
      <c r="J5158" s="1">
        <v>3.8966229963400903E-61</v>
      </c>
      <c r="K5158" s="1">
        <v>2.4123520347533099E-42</v>
      </c>
      <c r="L5158" s="1">
        <v>9.4000264138875392E-103</v>
      </c>
      <c r="N5158">
        <v>5078</v>
      </c>
      <c r="O5158">
        <v>1</v>
      </c>
      <c r="P5158" s="1">
        <v>1.1871983785084399E-55</v>
      </c>
      <c r="Q5158" s="1">
        <v>7.7592906786385304E-35</v>
      </c>
      <c r="R5158" s="1">
        <v>9.2118173120552794E-90</v>
      </c>
      <c r="T5158">
        <v>5078</v>
      </c>
      <c r="U5158">
        <v>1</v>
      </c>
      <c r="V5158" s="1">
        <v>2.12364444016376E-38</v>
      </c>
      <c r="W5158" s="1">
        <v>4.2451409930732198E-85</v>
      </c>
      <c r="X5158" s="1">
        <v>9.0151700676511903E-123</v>
      </c>
    </row>
    <row r="5159" spans="2:24" x14ac:dyDescent="0.3">
      <c r="B5159">
        <v>5158</v>
      </c>
      <c r="C5159">
        <v>0.99975532889341601</v>
      </c>
      <c r="D5159">
        <v>2.4467110658342298E-4</v>
      </c>
      <c r="E5159" s="1">
        <v>7.9652125672571896E-16</v>
      </c>
      <c r="F5159" s="1">
        <v>1.9493343187878901E-19</v>
      </c>
      <c r="H5159">
        <v>5158</v>
      </c>
      <c r="I5159">
        <v>0.99999999980731102</v>
      </c>
      <c r="J5159" s="1">
        <v>1.92688947353184E-10</v>
      </c>
      <c r="K5159" s="1">
        <v>1.4960455021511299E-21</v>
      </c>
      <c r="L5159" s="1">
        <v>2.88271433057513E-31</v>
      </c>
      <c r="N5159">
        <v>5079</v>
      </c>
      <c r="O5159">
        <v>0.99975532889341601</v>
      </c>
      <c r="P5159">
        <v>2.4467110658342298E-4</v>
      </c>
      <c r="Q5159" s="1">
        <v>7.9652125672571896E-16</v>
      </c>
      <c r="R5159" s="1">
        <v>1.9493343187878901E-19</v>
      </c>
      <c r="T5159">
        <v>5079</v>
      </c>
      <c r="U5159">
        <v>1</v>
      </c>
      <c r="V5159" s="1">
        <v>1.31342769882215E-67</v>
      </c>
      <c r="W5159" s="1">
        <v>2.18296808597728E-16</v>
      </c>
      <c r="X5159" s="1">
        <v>2.86717074976735E-83</v>
      </c>
    </row>
    <row r="5160" spans="2:24" x14ac:dyDescent="0.3">
      <c r="B5160">
        <v>5159</v>
      </c>
      <c r="C5160">
        <v>1</v>
      </c>
      <c r="D5160" s="1">
        <v>7.8009790631901601E-45</v>
      </c>
      <c r="E5160" s="1">
        <v>7.1261504259321303E-18</v>
      </c>
      <c r="F5160" s="1">
        <v>5.5590950273840203E-62</v>
      </c>
      <c r="H5160">
        <v>5159</v>
      </c>
      <c r="I5160">
        <v>1</v>
      </c>
      <c r="J5160" s="1">
        <v>4.2811231536807201E-66</v>
      </c>
      <c r="K5160" s="1">
        <v>1.7683721658811901E-23</v>
      </c>
      <c r="L5160" s="1">
        <v>7.57061902367849E-89</v>
      </c>
      <c r="N5160">
        <v>5080</v>
      </c>
      <c r="O5160">
        <v>1</v>
      </c>
      <c r="P5160" s="1">
        <v>7.8009790631901601E-45</v>
      </c>
      <c r="Q5160" s="1">
        <v>7.1261504259321303E-18</v>
      </c>
      <c r="R5160" s="1">
        <v>5.5590950273840203E-62</v>
      </c>
      <c r="T5160">
        <v>5080</v>
      </c>
      <c r="U5160">
        <v>1</v>
      </c>
      <c r="V5160" s="1">
        <v>6.3239744407979998E-59</v>
      </c>
      <c r="W5160" s="1">
        <v>3.5067951461271197E-46</v>
      </c>
      <c r="X5160" s="1">
        <v>2.2176882873222399E-104</v>
      </c>
    </row>
    <row r="5161" spans="2:24" x14ac:dyDescent="0.3">
      <c r="B5161">
        <v>5160</v>
      </c>
      <c r="C5161">
        <v>0.68937007812650697</v>
      </c>
      <c r="D5161">
        <v>0.31062992187349298</v>
      </c>
      <c r="E5161" s="1">
        <v>8.18118079421429E-32</v>
      </c>
      <c r="F5161" s="1">
        <v>3.6864372730627202E-32</v>
      </c>
      <c r="H5161">
        <v>5160</v>
      </c>
      <c r="I5161">
        <v>0.99982195872401802</v>
      </c>
      <c r="J5161">
        <v>1.78041275981957E-4</v>
      </c>
      <c r="K5161" s="1">
        <v>3.5853905438006199E-40</v>
      </c>
      <c r="L5161" s="1">
        <v>6.3846117975501296E-44</v>
      </c>
      <c r="N5161">
        <v>5081</v>
      </c>
      <c r="O5161">
        <v>0.68937007812650697</v>
      </c>
      <c r="P5161">
        <v>0.31062992187349298</v>
      </c>
      <c r="Q5161" s="1">
        <v>8.18118079421429E-32</v>
      </c>
      <c r="R5161" s="1">
        <v>3.6864372730627202E-32</v>
      </c>
      <c r="T5161">
        <v>5081</v>
      </c>
      <c r="U5161">
        <v>0.99999999710832899</v>
      </c>
      <c r="V5161" s="1">
        <v>2.8916712055798301E-9</v>
      </c>
      <c r="W5161" s="1">
        <v>2.5093721120485398E-22</v>
      </c>
      <c r="X5161" s="1">
        <v>7.2562791014785798E-31</v>
      </c>
    </row>
    <row r="5162" spans="2:24" x14ac:dyDescent="0.3">
      <c r="B5162">
        <v>5161</v>
      </c>
      <c r="C5162">
        <v>1</v>
      </c>
      <c r="D5162" s="1">
        <v>7.5862351883418702E-119</v>
      </c>
      <c r="E5162" s="1">
        <v>4.5960689709826298E-27</v>
      </c>
      <c r="F5162" s="1">
        <v>3.4866860155714701E-145</v>
      </c>
      <c r="H5162">
        <v>5161</v>
      </c>
      <c r="I5162">
        <v>1</v>
      </c>
      <c r="J5162" s="1">
        <v>8.7873483413956397E-134</v>
      </c>
      <c r="K5162" s="1">
        <v>1.03758087473098E-34</v>
      </c>
      <c r="L5162" s="1">
        <v>9.1175845786311308E-168</v>
      </c>
      <c r="N5162">
        <v>5082</v>
      </c>
      <c r="O5162">
        <v>1</v>
      </c>
      <c r="P5162" s="1">
        <v>7.5862351883418702E-119</v>
      </c>
      <c r="Q5162" s="1">
        <v>4.5960689709826298E-27</v>
      </c>
      <c r="R5162" s="1">
        <v>3.4866860155714701E-145</v>
      </c>
      <c r="T5162">
        <v>5082</v>
      </c>
      <c r="U5162">
        <v>1</v>
      </c>
      <c r="V5162" s="1">
        <v>6.1358752377309603E-61</v>
      </c>
      <c r="W5162" s="1">
        <v>1.4812859500408901E-25</v>
      </c>
      <c r="X5162" s="1">
        <v>9.0889857808546996E-86</v>
      </c>
    </row>
    <row r="5163" spans="2:24" x14ac:dyDescent="0.3">
      <c r="B5163">
        <v>5162</v>
      </c>
      <c r="C5163">
        <v>0.99999999999964395</v>
      </c>
      <c r="D5163" s="1">
        <v>2.3681582643416501E-97</v>
      </c>
      <c r="E5163" s="1">
        <v>3.56206172639403E-13</v>
      </c>
      <c r="F5163" s="1">
        <v>8.4355259154581097E-110</v>
      </c>
      <c r="H5163">
        <v>5162</v>
      </c>
      <c r="I5163">
        <v>1</v>
      </c>
      <c r="J5163" s="1">
        <v>1.2004554921802E-116</v>
      </c>
      <c r="K5163" s="1">
        <v>5.3627481311463499E-17</v>
      </c>
      <c r="L5163" s="1">
        <v>6.4377404472137202E-133</v>
      </c>
      <c r="N5163">
        <v>5083</v>
      </c>
      <c r="O5163">
        <v>0.99999999999964395</v>
      </c>
      <c r="P5163" s="1">
        <v>2.3681582643416501E-97</v>
      </c>
      <c r="Q5163" s="1">
        <v>3.56206172639403E-13</v>
      </c>
      <c r="R5163" s="1">
        <v>8.4355259154581097E-110</v>
      </c>
      <c r="T5163">
        <v>5083</v>
      </c>
      <c r="U5163">
        <v>0.99962145913414902</v>
      </c>
      <c r="V5163">
        <v>3.7854086585078697E-4</v>
      </c>
      <c r="W5163" s="1">
        <v>2.3112784746430598E-44</v>
      </c>
      <c r="X5163" s="1">
        <v>8.7524467088921901E-48</v>
      </c>
    </row>
    <row r="5164" spans="2:24" x14ac:dyDescent="0.3">
      <c r="B5164">
        <v>5163</v>
      </c>
      <c r="C5164" s="1">
        <v>6.8189012422436297E-5</v>
      </c>
      <c r="D5164">
        <v>0.999931810987578</v>
      </c>
      <c r="E5164" s="1">
        <v>5.5054140560109599E-49</v>
      </c>
      <c r="F5164" s="1">
        <v>8.0732048341738E-45</v>
      </c>
      <c r="H5164">
        <v>5163</v>
      </c>
      <c r="I5164">
        <v>0.114634531706039</v>
      </c>
      <c r="J5164">
        <v>0.88536546829396101</v>
      </c>
      <c r="K5164" s="1">
        <v>4.4867147364241899E-52</v>
      </c>
      <c r="L5164" s="1">
        <v>3.4652580113487202E-51</v>
      </c>
      <c r="N5164">
        <v>5084</v>
      </c>
      <c r="O5164" s="1">
        <v>6.8189012422436297E-5</v>
      </c>
      <c r="P5164">
        <v>0.999931810987578</v>
      </c>
      <c r="Q5164" s="1">
        <v>5.5054140560109599E-49</v>
      </c>
      <c r="R5164" s="1">
        <v>8.0732048341738E-45</v>
      </c>
      <c r="T5164">
        <v>5084</v>
      </c>
      <c r="U5164">
        <v>1</v>
      </c>
      <c r="V5164" s="1">
        <v>2.4860965149302798E-128</v>
      </c>
      <c r="W5164" s="1">
        <v>1.6745882756577499E-37</v>
      </c>
      <c r="X5164" s="1">
        <v>4.1631880760558401E-165</v>
      </c>
    </row>
    <row r="5165" spans="2:24" x14ac:dyDescent="0.3">
      <c r="B5165">
        <v>5164</v>
      </c>
      <c r="C5165">
        <v>0.51751043055855805</v>
      </c>
      <c r="D5165">
        <v>0.482489569441442</v>
      </c>
      <c r="E5165" s="1">
        <v>1.20267905208534E-21</v>
      </c>
      <c r="F5165" s="1">
        <v>1.12129159868447E-21</v>
      </c>
      <c r="H5165">
        <v>5164</v>
      </c>
      <c r="I5165">
        <v>0.99998853812887101</v>
      </c>
      <c r="J5165" s="1">
        <v>1.1461871129345701E-5</v>
      </c>
      <c r="K5165" s="1">
        <v>7.0151549660718796E-29</v>
      </c>
      <c r="L5165" s="1">
        <v>8.0407723796473397E-34</v>
      </c>
      <c r="N5165">
        <v>5085</v>
      </c>
      <c r="O5165">
        <v>0.51751043055855805</v>
      </c>
      <c r="P5165">
        <v>0.482489569441442</v>
      </c>
      <c r="Q5165" s="1">
        <v>1.20267905208534E-21</v>
      </c>
      <c r="R5165" s="1">
        <v>1.12129159868447E-21</v>
      </c>
      <c r="T5165">
        <v>5085</v>
      </c>
      <c r="U5165">
        <v>1</v>
      </c>
      <c r="V5165" s="1">
        <v>2.24695603409091E-107</v>
      </c>
      <c r="W5165" s="1">
        <v>1.9383810607486299E-18</v>
      </c>
      <c r="X5165" s="1">
        <v>4.3554570208166598E-125</v>
      </c>
    </row>
    <row r="5166" spans="2:24" x14ac:dyDescent="0.3">
      <c r="B5166">
        <v>5165</v>
      </c>
      <c r="C5166" s="1">
        <v>1.5716412177174299E-5</v>
      </c>
      <c r="D5166">
        <v>0.99968556738678305</v>
      </c>
      <c r="E5166" s="1">
        <v>4.69614975555771E-9</v>
      </c>
      <c r="F5166">
        <v>2.98711504890174E-4</v>
      </c>
      <c r="H5166">
        <v>5165</v>
      </c>
      <c r="I5166">
        <v>5.4280395372494203E-3</v>
      </c>
      <c r="J5166">
        <v>0.99456989503924398</v>
      </c>
      <c r="K5166" s="1">
        <v>1.12112236098199E-8</v>
      </c>
      <c r="L5166" s="1">
        <v>2.0542122827886301E-6</v>
      </c>
      <c r="N5166">
        <v>5086</v>
      </c>
      <c r="O5166" s="1">
        <v>1.5716412177174299E-5</v>
      </c>
      <c r="P5166">
        <v>0.99968556738678305</v>
      </c>
      <c r="Q5166" s="1">
        <v>4.69614975555771E-9</v>
      </c>
      <c r="R5166">
        <v>2.98711504890174E-4</v>
      </c>
      <c r="T5166">
        <v>5086</v>
      </c>
      <c r="U5166">
        <v>2.48438271471218E-2</v>
      </c>
      <c r="V5166">
        <v>0.97515617285287803</v>
      </c>
      <c r="W5166" s="1">
        <v>9.7119267680234294E-61</v>
      </c>
      <c r="X5166" s="1">
        <v>3.8120718205167301E-59</v>
      </c>
    </row>
    <row r="5167" spans="2:24" x14ac:dyDescent="0.3">
      <c r="B5167">
        <v>5166</v>
      </c>
      <c r="C5167">
        <v>1</v>
      </c>
      <c r="D5167" s="1">
        <v>1.3013337912791001E-51</v>
      </c>
      <c r="E5167" s="1">
        <v>6.9032540321524693E-24</v>
      </c>
      <c r="F5167" s="1">
        <v>8.98343774182371E-75</v>
      </c>
      <c r="H5167">
        <v>5166</v>
      </c>
      <c r="I5167">
        <v>1</v>
      </c>
      <c r="J5167" s="1">
        <v>9.7942193899410803E-64</v>
      </c>
      <c r="K5167" s="1">
        <v>1.9310547146333E-27</v>
      </c>
      <c r="L5167" s="1">
        <v>1.89131735290986E-90</v>
      </c>
      <c r="N5167">
        <v>5087</v>
      </c>
      <c r="O5167">
        <v>1</v>
      </c>
      <c r="P5167" s="1">
        <v>1.3013337912791001E-51</v>
      </c>
      <c r="Q5167" s="1">
        <v>6.9032540321524693E-24</v>
      </c>
      <c r="R5167" s="1">
        <v>8.98343774182371E-75</v>
      </c>
      <c r="T5167">
        <v>5087</v>
      </c>
      <c r="U5167">
        <v>0.99998425913256705</v>
      </c>
      <c r="V5167" s="1">
        <v>1.5740867432602301E-5</v>
      </c>
      <c r="W5167" s="1">
        <v>3.3170593775046798E-32</v>
      </c>
      <c r="X5167" s="1">
        <v>5.2214213824389503E-37</v>
      </c>
    </row>
    <row r="5168" spans="2:24" x14ac:dyDescent="0.3">
      <c r="B5168">
        <v>5167</v>
      </c>
      <c r="C5168">
        <v>1</v>
      </c>
      <c r="D5168" s="1">
        <v>4.4757600931550997E-83</v>
      </c>
      <c r="E5168" s="1">
        <v>3.1181521294650898E-20</v>
      </c>
      <c r="F5168" s="1">
        <v>1.3956100865446501E-102</v>
      </c>
      <c r="H5168">
        <v>5167</v>
      </c>
      <c r="I5168">
        <v>1</v>
      </c>
      <c r="J5168" s="1">
        <v>1.1388981527688099E-93</v>
      </c>
      <c r="K5168" s="1">
        <v>4.45112415067629E-26</v>
      </c>
      <c r="L5168" s="1">
        <v>5.0693770729498496E-119</v>
      </c>
      <c r="N5168">
        <v>5088</v>
      </c>
      <c r="O5168">
        <v>1</v>
      </c>
      <c r="P5168" s="1">
        <v>4.4757600931550997E-83</v>
      </c>
      <c r="Q5168" s="1">
        <v>3.1181521294650898E-20</v>
      </c>
      <c r="R5168" s="1">
        <v>1.3956100865446501E-102</v>
      </c>
      <c r="T5168">
        <v>5088</v>
      </c>
      <c r="U5168">
        <v>1.3448947668122E-3</v>
      </c>
      <c r="V5168">
        <v>0.99864995014576297</v>
      </c>
      <c r="W5168" s="1">
        <v>6.93308584116574E-9</v>
      </c>
      <c r="X5168" s="1">
        <v>5.1481543392779604E-6</v>
      </c>
    </row>
    <row r="5169" spans="2:24" x14ac:dyDescent="0.3">
      <c r="B5169">
        <v>5168</v>
      </c>
      <c r="C5169">
        <v>0.99993739508247603</v>
      </c>
      <c r="D5169" s="1">
        <v>6.2604917523456503E-5</v>
      </c>
      <c r="E5169" s="1">
        <v>1.16374389773492E-18</v>
      </c>
      <c r="F5169" s="1">
        <v>7.2860652171240196E-23</v>
      </c>
      <c r="H5169">
        <v>5168</v>
      </c>
      <c r="I5169">
        <v>0.99999999911127702</v>
      </c>
      <c r="J5169" s="1">
        <v>8.88723168719522E-10</v>
      </c>
      <c r="K5169" s="1">
        <v>1.4795168845172401E-26</v>
      </c>
      <c r="L5169" s="1">
        <v>1.31488093495076E-35</v>
      </c>
      <c r="N5169">
        <v>5089</v>
      </c>
      <c r="O5169">
        <v>0.99993739508247603</v>
      </c>
      <c r="P5169" s="1">
        <v>6.2604917523456503E-5</v>
      </c>
      <c r="Q5169" s="1">
        <v>1.16374389773492E-18</v>
      </c>
      <c r="R5169" s="1">
        <v>7.2860652171240196E-23</v>
      </c>
      <c r="T5169">
        <v>5089</v>
      </c>
      <c r="U5169">
        <v>1</v>
      </c>
      <c r="V5169" s="1">
        <v>2.3282698299997501E-52</v>
      </c>
      <c r="W5169" s="1">
        <v>2.7888755319320899E-31</v>
      </c>
      <c r="X5169" s="1">
        <v>6.4932547606219798E-83</v>
      </c>
    </row>
    <row r="5170" spans="2:24" x14ac:dyDescent="0.3">
      <c r="B5170">
        <v>5169</v>
      </c>
      <c r="C5170">
        <v>1.8066431390656199E-4</v>
      </c>
      <c r="D5170">
        <v>0.36361287025816502</v>
      </c>
      <c r="E5170">
        <v>3.1594790356749699E-4</v>
      </c>
      <c r="F5170">
        <v>0.63589051752436099</v>
      </c>
      <c r="H5170">
        <v>5169</v>
      </c>
      <c r="I5170">
        <v>0.20615506960756599</v>
      </c>
      <c r="J5170">
        <v>0.773564196530652</v>
      </c>
      <c r="K5170">
        <v>4.2675246322841903E-3</v>
      </c>
      <c r="L5170">
        <v>1.6013209229498001E-2</v>
      </c>
      <c r="N5170">
        <v>5090</v>
      </c>
      <c r="O5170">
        <v>1.8066431390656199E-4</v>
      </c>
      <c r="P5170">
        <v>0.36361287025816502</v>
      </c>
      <c r="Q5170">
        <v>3.1594790356749699E-4</v>
      </c>
      <c r="R5170">
        <v>0.63589051752436099</v>
      </c>
      <c r="T5170">
        <v>5090</v>
      </c>
      <c r="U5170">
        <v>1</v>
      </c>
      <c r="V5170" s="1">
        <v>1.2296590075873599E-87</v>
      </c>
      <c r="W5170" s="1">
        <v>3.5734662046825802E-29</v>
      </c>
      <c r="X5170" s="1">
        <v>4.3941449068969501E-116</v>
      </c>
    </row>
    <row r="5171" spans="2:24" x14ac:dyDescent="0.3">
      <c r="B5171">
        <v>5170</v>
      </c>
      <c r="C5171" s="1">
        <v>6.4825492597816304E-6</v>
      </c>
      <c r="D5171">
        <v>0.53697433909056602</v>
      </c>
      <c r="E5171" s="1">
        <v>5.5896682171578601E-6</v>
      </c>
      <c r="F5171">
        <v>0.46301358869195702</v>
      </c>
      <c r="H5171">
        <v>5170</v>
      </c>
      <c r="I5171">
        <v>4.8415058246992198E-3</v>
      </c>
      <c r="J5171">
        <v>0.986572610953662</v>
      </c>
      <c r="K5171" s="1">
        <v>4.1928597671002603E-5</v>
      </c>
      <c r="L5171">
        <v>8.5439546239679393E-3</v>
      </c>
      <c r="N5171">
        <v>5091</v>
      </c>
      <c r="O5171" s="1">
        <v>6.4825492597816304E-6</v>
      </c>
      <c r="P5171">
        <v>0.53697433909056602</v>
      </c>
      <c r="Q5171" s="1">
        <v>5.5896682171578601E-6</v>
      </c>
      <c r="R5171">
        <v>0.46301358869195702</v>
      </c>
      <c r="T5171">
        <v>5091</v>
      </c>
      <c r="U5171">
        <v>0.99999999957123598</v>
      </c>
      <c r="V5171" s="1">
        <v>4.2876415771562798E-10</v>
      </c>
      <c r="W5171" s="1">
        <v>5.7720142128458597E-28</v>
      </c>
      <c r="X5171" s="1">
        <v>2.4748328133546099E-37</v>
      </c>
    </row>
    <row r="5172" spans="2:24" x14ac:dyDescent="0.3">
      <c r="B5172">
        <v>5171</v>
      </c>
      <c r="C5172">
        <v>1</v>
      </c>
      <c r="D5172" s="1">
        <v>3.7997431948658402E-111</v>
      </c>
      <c r="E5172" s="1">
        <v>5.1797143690917198E-70</v>
      </c>
      <c r="F5172" s="1">
        <v>1.9681584425305101E-180</v>
      </c>
      <c r="H5172">
        <v>5171</v>
      </c>
      <c r="I5172">
        <v>1</v>
      </c>
      <c r="J5172" s="1">
        <v>9.8900259287180401E-121</v>
      </c>
      <c r="K5172" s="1">
        <v>1.8448712261433799E-78</v>
      </c>
      <c r="L5172" s="1">
        <v>1.8245824261703901E-198</v>
      </c>
      <c r="N5172">
        <v>5092</v>
      </c>
      <c r="O5172">
        <v>1</v>
      </c>
      <c r="P5172" s="1">
        <v>3.7997431948658402E-111</v>
      </c>
      <c r="Q5172" s="1">
        <v>5.1797143690917198E-70</v>
      </c>
      <c r="R5172" s="1">
        <v>1.9681584425305101E-180</v>
      </c>
      <c r="T5172">
        <v>5092</v>
      </c>
      <c r="U5172">
        <v>7.8500305670932205E-2</v>
      </c>
      <c r="V5172">
        <v>0.65421509853006599</v>
      </c>
      <c r="W5172">
        <v>2.8635841898579002E-2</v>
      </c>
      <c r="X5172">
        <v>0.23864875390042201</v>
      </c>
    </row>
    <row r="5173" spans="2:24" x14ac:dyDescent="0.3">
      <c r="B5173">
        <v>5172</v>
      </c>
      <c r="C5173">
        <v>0.31234880437877399</v>
      </c>
      <c r="D5173">
        <v>0.68765029936466204</v>
      </c>
      <c r="E5173" s="1">
        <v>2.7994491685357903E-7</v>
      </c>
      <c r="F5173" s="1">
        <v>6.1631164640712398E-7</v>
      </c>
      <c r="H5173">
        <v>5172</v>
      </c>
      <c r="I5173">
        <v>0.99977973136873499</v>
      </c>
      <c r="J5173">
        <v>2.2026804550858301E-4</v>
      </c>
      <c r="K5173" s="1">
        <v>5.8562746337112499E-10</v>
      </c>
      <c r="L5173" s="1">
        <v>1.2902343656868099E-13</v>
      </c>
      <c r="N5173">
        <v>5093</v>
      </c>
      <c r="O5173">
        <v>0.31234880437877399</v>
      </c>
      <c r="P5173">
        <v>0.68765029936466204</v>
      </c>
      <c r="Q5173" s="1">
        <v>2.7994491685357903E-7</v>
      </c>
      <c r="R5173" s="1">
        <v>6.1631164640712398E-7</v>
      </c>
      <c r="T5173">
        <v>5093</v>
      </c>
      <c r="U5173">
        <v>7.7745249769098704E-4</v>
      </c>
      <c r="V5173">
        <v>0.88727589109538696</v>
      </c>
      <c r="W5173" s="1">
        <v>9.8004481667259699E-5</v>
      </c>
      <c r="X5173">
        <v>0.111848651925255</v>
      </c>
    </row>
    <row r="5174" spans="2:24" x14ac:dyDescent="0.3">
      <c r="B5174">
        <v>5173</v>
      </c>
      <c r="C5174" s="1">
        <v>1.48986767270382E-6</v>
      </c>
      <c r="D5174">
        <v>0.99999849219050796</v>
      </c>
      <c r="E5174" s="1">
        <v>2.67309371721008E-14</v>
      </c>
      <c r="F5174" s="1">
        <v>1.7941792654933299E-8</v>
      </c>
      <c r="H5174">
        <v>5173</v>
      </c>
      <c r="I5174" s="1">
        <v>7.5538336345538802E-6</v>
      </c>
      <c r="J5174">
        <v>0.99999244612731197</v>
      </c>
      <c r="K5174" s="1">
        <v>2.9500611662107898E-16</v>
      </c>
      <c r="L5174" s="1">
        <v>3.9053532610644199E-11</v>
      </c>
      <c r="N5174">
        <v>5094</v>
      </c>
      <c r="O5174" s="1">
        <v>1.48986767270382E-6</v>
      </c>
      <c r="P5174">
        <v>0.99999849219050796</v>
      </c>
      <c r="Q5174" s="1">
        <v>2.67309371721008E-14</v>
      </c>
      <c r="R5174" s="1">
        <v>1.7941792654933299E-8</v>
      </c>
      <c r="T5174">
        <v>5094</v>
      </c>
      <c r="U5174">
        <v>1</v>
      </c>
      <c r="V5174" s="1">
        <v>2.5956672782696602E-117</v>
      </c>
      <c r="W5174" s="1">
        <v>6.6382035711317702E-85</v>
      </c>
      <c r="X5174" s="1">
        <v>1.7230567796079501E-201</v>
      </c>
    </row>
    <row r="5175" spans="2:24" x14ac:dyDescent="0.3">
      <c r="B5175">
        <v>5174</v>
      </c>
      <c r="C5175">
        <v>1</v>
      </c>
      <c r="D5175" s="1">
        <v>5.9011838039446299E-65</v>
      </c>
      <c r="E5175" s="1">
        <v>1.9854294225626799E-29</v>
      </c>
      <c r="F5175" s="1">
        <v>1.1716383952302E-93</v>
      </c>
      <c r="H5175">
        <v>5174</v>
      </c>
      <c r="I5175">
        <v>1</v>
      </c>
      <c r="J5175" s="1">
        <v>1.4966129853257501E-86</v>
      </c>
      <c r="K5175" s="1">
        <v>5.0430935930786898E-37</v>
      </c>
      <c r="L5175" s="1">
        <v>7.5475593576146601E-123</v>
      </c>
      <c r="N5175">
        <v>5095</v>
      </c>
      <c r="O5175">
        <v>1</v>
      </c>
      <c r="P5175" s="1">
        <v>5.9011838039446299E-65</v>
      </c>
      <c r="Q5175" s="1">
        <v>1.9854294225626799E-29</v>
      </c>
      <c r="R5175" s="1">
        <v>1.1716383952302E-93</v>
      </c>
      <c r="T5175">
        <v>5095</v>
      </c>
      <c r="U5175">
        <v>0.99910675556252404</v>
      </c>
      <c r="V5175">
        <v>8.9324281627025997E-4</v>
      </c>
      <c r="W5175" s="1">
        <v>1.6197576368697399E-9</v>
      </c>
      <c r="X5175" s="1">
        <v>1.44813040766418E-12</v>
      </c>
    </row>
    <row r="5176" spans="2:24" x14ac:dyDescent="0.3">
      <c r="B5176">
        <v>5175</v>
      </c>
      <c r="C5176">
        <v>1.3496766118651601E-3</v>
      </c>
      <c r="D5176">
        <v>0.99865028311511705</v>
      </c>
      <c r="E5176" s="1">
        <v>5.4355552925722398E-11</v>
      </c>
      <c r="F5176" s="1">
        <v>4.0218662634404903E-8</v>
      </c>
      <c r="H5176">
        <v>5175</v>
      </c>
      <c r="I5176">
        <v>8.3667477428735801E-2</v>
      </c>
      <c r="J5176">
        <v>0.91633252254622199</v>
      </c>
      <c r="K5176" s="1">
        <v>2.0951923706006402E-12</v>
      </c>
      <c r="L5176" s="1">
        <v>2.2946704850846799E-11</v>
      </c>
      <c r="N5176">
        <v>5096</v>
      </c>
      <c r="O5176">
        <v>1.3496766118651601E-3</v>
      </c>
      <c r="P5176">
        <v>0.99865028311511705</v>
      </c>
      <c r="Q5176" s="1">
        <v>5.4355552925722398E-11</v>
      </c>
      <c r="R5176" s="1">
        <v>4.0218662634404903E-8</v>
      </c>
      <c r="T5176">
        <v>5096</v>
      </c>
      <c r="U5176" s="1">
        <v>5.7988785503427697E-6</v>
      </c>
      <c r="V5176">
        <v>0.99999420111746895</v>
      </c>
      <c r="W5176" s="1">
        <v>2.3081348092071101E-17</v>
      </c>
      <c r="X5176" s="1">
        <v>3.9802893000200197E-12</v>
      </c>
    </row>
    <row r="5177" spans="2:24" x14ac:dyDescent="0.3">
      <c r="B5177">
        <v>5176</v>
      </c>
      <c r="C5177">
        <v>0.99999999999992295</v>
      </c>
      <c r="D5177" s="1">
        <v>2.00870371725132E-66</v>
      </c>
      <c r="E5177" s="1">
        <v>7.7444786251453395E-14</v>
      </c>
      <c r="F5177" s="1">
        <v>1.55563630025041E-79</v>
      </c>
      <c r="H5177">
        <v>5176</v>
      </c>
      <c r="I5177">
        <v>1</v>
      </c>
      <c r="J5177" s="1">
        <v>2.81683532232332E-67</v>
      </c>
      <c r="K5177" s="1">
        <v>2.8757093256201599E-18</v>
      </c>
      <c r="L5177" s="1">
        <v>8.1003996051414305E-85</v>
      </c>
      <c r="N5177">
        <v>5097</v>
      </c>
      <c r="O5177">
        <v>0.99999999999992295</v>
      </c>
      <c r="P5177" s="1">
        <v>2.00870371725132E-66</v>
      </c>
      <c r="Q5177" s="1">
        <v>7.7444786251453395E-14</v>
      </c>
      <c r="R5177" s="1">
        <v>1.55563630025041E-79</v>
      </c>
      <c r="T5177">
        <v>5097</v>
      </c>
      <c r="U5177">
        <v>1</v>
      </c>
      <c r="V5177" s="1">
        <v>1.4304799644695501E-81</v>
      </c>
      <c r="W5177" s="1">
        <v>8.9706405937751296E-41</v>
      </c>
      <c r="X5177" s="1">
        <v>1.28323216378526E-121</v>
      </c>
    </row>
    <row r="5178" spans="2:24" x14ac:dyDescent="0.3">
      <c r="B5178">
        <v>5177</v>
      </c>
      <c r="C5178">
        <v>0.99999999999992495</v>
      </c>
      <c r="D5178" s="1">
        <v>3.4976108514363499E-49</v>
      </c>
      <c r="E5178" s="1">
        <v>7.4695815864822798E-14</v>
      </c>
      <c r="F5178" s="1">
        <v>2.6125689612571501E-62</v>
      </c>
      <c r="H5178">
        <v>5177</v>
      </c>
      <c r="I5178">
        <v>1</v>
      </c>
      <c r="J5178" s="1">
        <v>4.4130433202929803E-65</v>
      </c>
      <c r="K5178" s="1">
        <v>5.9354125891813204E-20</v>
      </c>
      <c r="L5178" s="1">
        <v>2.6193232879869499E-84</v>
      </c>
      <c r="N5178">
        <v>5098</v>
      </c>
      <c r="O5178">
        <v>0.99999999999992495</v>
      </c>
      <c r="P5178" s="1">
        <v>3.4976108514363499E-49</v>
      </c>
      <c r="Q5178" s="1">
        <v>7.4695815864822798E-14</v>
      </c>
      <c r="R5178" s="1">
        <v>2.6125689612571501E-62</v>
      </c>
      <c r="T5178">
        <v>5098</v>
      </c>
      <c r="U5178">
        <v>6.7598460972993504E-2</v>
      </c>
      <c r="V5178">
        <v>0.93240153892512001</v>
      </c>
      <c r="W5178" s="1">
        <v>6.88736085650268E-12</v>
      </c>
      <c r="X5178" s="1">
        <v>9.4998995085129503E-11</v>
      </c>
    </row>
    <row r="5179" spans="2:24" x14ac:dyDescent="0.3">
      <c r="B5179">
        <v>5178</v>
      </c>
      <c r="C5179">
        <v>1</v>
      </c>
      <c r="D5179" s="1">
        <v>1.03713624466659E-79</v>
      </c>
      <c r="E5179" s="1">
        <v>1.9973747045747601E-19</v>
      </c>
      <c r="F5179" s="1">
        <v>2.0715497002947001E-98</v>
      </c>
      <c r="H5179">
        <v>5178</v>
      </c>
      <c r="I5179">
        <v>1</v>
      </c>
      <c r="J5179" s="1">
        <v>5.1470404076481902E-95</v>
      </c>
      <c r="K5179" s="1">
        <v>2.8866010116355699E-26</v>
      </c>
      <c r="L5179" s="1">
        <v>1.4857452047646399E-120</v>
      </c>
      <c r="N5179">
        <v>5099</v>
      </c>
      <c r="O5179">
        <v>1</v>
      </c>
      <c r="P5179" s="1">
        <v>1.03713624466659E-79</v>
      </c>
      <c r="Q5179" s="1">
        <v>1.9973747045747601E-19</v>
      </c>
      <c r="R5179" s="1">
        <v>2.0715497002947001E-98</v>
      </c>
      <c r="T5179">
        <v>5099</v>
      </c>
      <c r="U5179">
        <v>1</v>
      </c>
      <c r="V5179" s="1">
        <v>1.5960513950506E-66</v>
      </c>
      <c r="W5179" s="1">
        <v>6.8089066886758998E-20</v>
      </c>
      <c r="X5179" s="1">
        <v>1.08673650192305E-85</v>
      </c>
    </row>
    <row r="5180" spans="2:24" x14ac:dyDescent="0.3">
      <c r="B5180">
        <v>5179</v>
      </c>
      <c r="C5180">
        <v>1</v>
      </c>
      <c r="D5180" s="1">
        <v>2.22390813866985E-82</v>
      </c>
      <c r="E5180" s="1">
        <v>9.8524185449861899E-82</v>
      </c>
      <c r="F5180" s="1">
        <v>2.1910873787776599E-163</v>
      </c>
      <c r="H5180">
        <v>5179</v>
      </c>
      <c r="I5180">
        <v>1</v>
      </c>
      <c r="J5180" s="1">
        <v>1.36508386304376E-86</v>
      </c>
      <c r="K5180" s="1">
        <v>1.2196703157621999E-90</v>
      </c>
      <c r="L5180" s="1">
        <v>1.6649522662804601E-176</v>
      </c>
      <c r="N5180">
        <v>5100</v>
      </c>
      <c r="O5180">
        <v>1</v>
      </c>
      <c r="P5180" s="1">
        <v>2.22390813866985E-82</v>
      </c>
      <c r="Q5180" s="1">
        <v>9.8524185449861899E-82</v>
      </c>
      <c r="R5180" s="1">
        <v>2.1910873787776599E-163</v>
      </c>
      <c r="T5180">
        <v>5100</v>
      </c>
      <c r="U5180">
        <v>1</v>
      </c>
      <c r="V5180" s="1">
        <v>9.5271210561488607E-62</v>
      </c>
      <c r="W5180" s="1">
        <v>1.8114272481363602E-21</v>
      </c>
      <c r="X5180" s="1">
        <v>1.7257686677401701E-82</v>
      </c>
    </row>
    <row r="5181" spans="2:24" x14ac:dyDescent="0.3">
      <c r="B5181">
        <v>5180</v>
      </c>
      <c r="C5181">
        <v>1</v>
      </c>
      <c r="D5181" s="1">
        <v>7.3411986427498401E-19</v>
      </c>
      <c r="E5181" s="1">
        <v>6.6605233860393799E-19</v>
      </c>
      <c r="F5181" s="1">
        <v>4.8896225241595798E-37</v>
      </c>
      <c r="H5181">
        <v>5180</v>
      </c>
      <c r="I5181">
        <v>1</v>
      </c>
      <c r="J5181" s="1">
        <v>5.7225198593042796E-29</v>
      </c>
      <c r="K5181" s="1">
        <v>9.6467470369801894E-25</v>
      </c>
      <c r="L5181" s="1">
        <v>5.5203701496803804E-53</v>
      </c>
      <c r="N5181">
        <v>5101</v>
      </c>
      <c r="O5181">
        <v>1</v>
      </c>
      <c r="P5181" s="1">
        <v>7.3411986427498401E-19</v>
      </c>
      <c r="Q5181" s="1">
        <v>6.6605233860393799E-19</v>
      </c>
      <c r="R5181" s="1">
        <v>4.8896225241595798E-37</v>
      </c>
      <c r="T5181">
        <v>5101</v>
      </c>
      <c r="U5181">
        <v>1</v>
      </c>
      <c r="V5181" s="1">
        <v>4.35931194052272E-91</v>
      </c>
      <c r="W5181" s="1">
        <v>2.33916421987371E-28</v>
      </c>
      <c r="X5181" s="1">
        <v>1.0197146514539001E-118</v>
      </c>
    </row>
    <row r="5182" spans="2:24" x14ac:dyDescent="0.3">
      <c r="B5182">
        <v>5181</v>
      </c>
      <c r="C5182">
        <v>1</v>
      </c>
      <c r="D5182" s="1">
        <v>4.5836809585973898E-110</v>
      </c>
      <c r="E5182" s="1">
        <v>3.0154672206061898E-21</v>
      </c>
      <c r="F5182" s="1">
        <v>1.3821939680367199E-130</v>
      </c>
      <c r="H5182">
        <v>5181</v>
      </c>
      <c r="I5182">
        <v>1</v>
      </c>
      <c r="J5182" s="1">
        <v>1.9035873060633201E-128</v>
      </c>
      <c r="K5182" s="1">
        <v>2.3635258781168298E-27</v>
      </c>
      <c r="L5182" s="1">
        <v>4.4991778591353602E-155</v>
      </c>
      <c r="N5182">
        <v>5102</v>
      </c>
      <c r="O5182">
        <v>1</v>
      </c>
      <c r="P5182" s="1">
        <v>4.5836809585973898E-110</v>
      </c>
      <c r="Q5182" s="1">
        <v>3.0154672206061898E-21</v>
      </c>
      <c r="R5182" s="1">
        <v>1.3821939680367199E-130</v>
      </c>
      <c r="T5182">
        <v>5102</v>
      </c>
      <c r="U5182">
        <v>1</v>
      </c>
      <c r="V5182" s="1">
        <v>2.4530058589686301E-86</v>
      </c>
      <c r="W5182" s="1">
        <v>5.1960985706487098E-100</v>
      </c>
      <c r="X5182" s="1">
        <v>1.2746060237579799E-185</v>
      </c>
    </row>
    <row r="5183" spans="2:24" x14ac:dyDescent="0.3">
      <c r="B5183">
        <v>5182</v>
      </c>
      <c r="C5183">
        <v>0.999999998902664</v>
      </c>
      <c r="D5183" s="1">
        <v>1.0973361957988399E-9</v>
      </c>
      <c r="E5183" s="1">
        <v>1.09193257860564E-33</v>
      </c>
      <c r="F5183" s="1">
        <v>1.19821714319078E-42</v>
      </c>
      <c r="H5183">
        <v>5182</v>
      </c>
      <c r="I5183">
        <v>0.999999999999999</v>
      </c>
      <c r="J5183" s="1">
        <v>5.3140333061753305E-16</v>
      </c>
      <c r="K5183" s="1">
        <v>1.5435536567739799E-41</v>
      </c>
      <c r="L5183" s="1">
        <v>8.2024955419656401E-57</v>
      </c>
      <c r="N5183">
        <v>5103</v>
      </c>
      <c r="O5183">
        <v>0.999999998902664</v>
      </c>
      <c r="P5183" s="1">
        <v>1.0973361957988399E-9</v>
      </c>
      <c r="Q5183" s="1">
        <v>1.09193257860564E-33</v>
      </c>
      <c r="R5183" s="1">
        <v>1.19821714319078E-42</v>
      </c>
      <c r="T5183">
        <v>5103</v>
      </c>
      <c r="U5183">
        <v>1</v>
      </c>
      <c r="V5183" s="1">
        <v>5.3796314437875704E-29</v>
      </c>
      <c r="W5183" s="1">
        <v>5.0026780898017201E-28</v>
      </c>
      <c r="X5183" s="1">
        <v>2.6912564355044498E-56</v>
      </c>
    </row>
    <row r="5184" spans="2:24" x14ac:dyDescent="0.3">
      <c r="B5184">
        <v>5183</v>
      </c>
      <c r="C5184">
        <v>0.99998297623299803</v>
      </c>
      <c r="D5184" s="1">
        <v>1.69572261130366E-5</v>
      </c>
      <c r="E5184" s="1">
        <v>6.6539760936152502E-8</v>
      </c>
      <c r="F5184" s="1">
        <v>1.1283489804518799E-12</v>
      </c>
      <c r="H5184">
        <v>5183</v>
      </c>
      <c r="I5184">
        <v>0.99999999997538402</v>
      </c>
      <c r="J5184" s="1">
        <v>1.35337942536025E-12</v>
      </c>
      <c r="K5184" s="1">
        <v>2.32622407824422E-11</v>
      </c>
      <c r="L5184" s="1">
        <v>3.1482638063508397E-23</v>
      </c>
      <c r="N5184">
        <v>5104</v>
      </c>
      <c r="O5184">
        <v>0.99998297623299803</v>
      </c>
      <c r="P5184" s="1">
        <v>1.69572261130366E-5</v>
      </c>
      <c r="Q5184" s="1">
        <v>6.6539760936152502E-8</v>
      </c>
      <c r="R5184" s="1">
        <v>1.1283489804518799E-12</v>
      </c>
      <c r="T5184">
        <v>5104</v>
      </c>
      <c r="U5184">
        <v>1</v>
      </c>
      <c r="V5184" s="1">
        <v>4.03100291579308E-114</v>
      </c>
      <c r="W5184" s="1">
        <v>1.33248737467554E-29</v>
      </c>
      <c r="X5184" s="1">
        <v>5.3712604925745799E-143</v>
      </c>
    </row>
    <row r="5185" spans="2:24" x14ac:dyDescent="0.3">
      <c r="B5185">
        <v>5184</v>
      </c>
      <c r="C5185">
        <v>1</v>
      </c>
      <c r="D5185" s="1">
        <v>4.6086483742733504E-68</v>
      </c>
      <c r="E5185" s="1">
        <v>6.1132056266884603E-77</v>
      </c>
      <c r="F5185" s="1">
        <v>2.81736151730365E-144</v>
      </c>
      <c r="H5185">
        <v>5184</v>
      </c>
      <c r="I5185">
        <v>1</v>
      </c>
      <c r="J5185" s="1">
        <v>1.09179746495334E-81</v>
      </c>
      <c r="K5185" s="1">
        <v>5.6996539016783397E-89</v>
      </c>
      <c r="L5185" s="1">
        <v>6.2228676809638302E-170</v>
      </c>
      <c r="N5185">
        <v>5105</v>
      </c>
      <c r="O5185">
        <v>1</v>
      </c>
      <c r="P5185" s="1">
        <v>4.6086483742733504E-68</v>
      </c>
      <c r="Q5185" s="1">
        <v>6.1132056266884603E-77</v>
      </c>
      <c r="R5185" s="1">
        <v>2.81736151730365E-144</v>
      </c>
      <c r="T5185">
        <v>5105</v>
      </c>
      <c r="U5185">
        <v>0.999999999999999</v>
      </c>
      <c r="V5185" s="1">
        <v>5.31499800910266E-16</v>
      </c>
      <c r="W5185" s="1">
        <v>1.58020747393639E-46</v>
      </c>
      <c r="X5185" s="1">
        <v>8.3987995779410892E-62</v>
      </c>
    </row>
    <row r="5186" spans="2:24" x14ac:dyDescent="0.3">
      <c r="B5186">
        <v>5185</v>
      </c>
      <c r="C5186">
        <v>0.99997552200534401</v>
      </c>
      <c r="D5186" s="1">
        <v>2.44779946521864E-5</v>
      </c>
      <c r="E5186" s="1">
        <v>3.8174941006067899E-15</v>
      </c>
      <c r="F5186" s="1">
        <v>9.3446887571820597E-20</v>
      </c>
      <c r="H5186">
        <v>5185</v>
      </c>
      <c r="I5186">
        <v>0.99999999995080902</v>
      </c>
      <c r="J5186" s="1">
        <v>4.9190910786516403E-11</v>
      </c>
      <c r="K5186" s="1">
        <v>6.2081303513938397E-21</v>
      </c>
      <c r="L5186" s="1">
        <v>3.0538358628150102E-31</v>
      </c>
      <c r="N5186">
        <v>5106</v>
      </c>
      <c r="O5186">
        <v>0.99997552200534401</v>
      </c>
      <c r="P5186" s="1">
        <v>2.44779946521864E-5</v>
      </c>
      <c r="Q5186" s="1">
        <v>3.8174941006067899E-15</v>
      </c>
      <c r="R5186" s="1">
        <v>9.3446887571820597E-20</v>
      </c>
      <c r="T5186">
        <v>5106</v>
      </c>
      <c r="U5186">
        <v>0.99999999973110199</v>
      </c>
      <c r="V5186" s="1">
        <v>1.6030215786947201E-10</v>
      </c>
      <c r="W5186" s="1">
        <v>1.0859564960394501E-10</v>
      </c>
      <c r="X5186" s="1">
        <v>1.7408116971430401E-20</v>
      </c>
    </row>
    <row r="5187" spans="2:24" x14ac:dyDescent="0.3">
      <c r="B5187">
        <v>5186</v>
      </c>
      <c r="C5187">
        <v>0.99926462144303996</v>
      </c>
      <c r="D5187">
        <v>6.6447251957962405E-4</v>
      </c>
      <c r="E5187" s="1">
        <v>7.0858918926338998E-5</v>
      </c>
      <c r="F5187" s="1">
        <v>4.7118454294598097E-8</v>
      </c>
      <c r="H5187">
        <v>5186</v>
      </c>
      <c r="I5187">
        <v>0.99999970546428696</v>
      </c>
      <c r="J5187" s="1">
        <v>3.9782782872119204E-9</v>
      </c>
      <c r="K5187" s="1">
        <v>2.9055743407762298E-7</v>
      </c>
      <c r="L5187" s="1">
        <v>1.15591867163835E-15</v>
      </c>
      <c r="N5187">
        <v>5107</v>
      </c>
      <c r="O5187">
        <v>0.99926462144303996</v>
      </c>
      <c r="P5187">
        <v>6.6447251957962405E-4</v>
      </c>
      <c r="Q5187" s="1">
        <v>7.0858918926338998E-5</v>
      </c>
      <c r="R5187" s="1">
        <v>4.7118454294598097E-8</v>
      </c>
      <c r="T5187">
        <v>5107</v>
      </c>
      <c r="U5187">
        <v>1</v>
      </c>
      <c r="V5187" s="1">
        <v>3.43624660739872E-77</v>
      </c>
      <c r="W5187" s="1">
        <v>6.7716443648048801E-107</v>
      </c>
      <c r="X5187" s="1">
        <v>2.32690399750714E-183</v>
      </c>
    </row>
    <row r="5188" spans="2:24" x14ac:dyDescent="0.3">
      <c r="B5188">
        <v>5187</v>
      </c>
      <c r="C5188">
        <v>1</v>
      </c>
      <c r="D5188" s="1">
        <v>1.83416748395045E-62</v>
      </c>
      <c r="E5188" s="1">
        <v>1.09889368401145E-27</v>
      </c>
      <c r="F5188" s="1">
        <v>2.01555506353231E-89</v>
      </c>
      <c r="H5188">
        <v>5187</v>
      </c>
      <c r="I5188">
        <v>1</v>
      </c>
      <c r="J5188" s="1">
        <v>1.5861043219344901E-75</v>
      </c>
      <c r="K5188" s="1">
        <v>6.48407444341495E-34</v>
      </c>
      <c r="L5188" s="1">
        <v>1.02844184984454E-108</v>
      </c>
      <c r="N5188">
        <v>5108</v>
      </c>
      <c r="O5188">
        <v>1</v>
      </c>
      <c r="P5188" s="1">
        <v>1.83416748395045E-62</v>
      </c>
      <c r="Q5188" s="1">
        <v>1.09889368401145E-27</v>
      </c>
      <c r="R5188" s="1">
        <v>2.01555506353231E-89</v>
      </c>
      <c r="T5188">
        <v>5108</v>
      </c>
      <c r="U5188">
        <v>0.99999999970919795</v>
      </c>
      <c r="V5188" s="1">
        <v>2.9080191357451998E-10</v>
      </c>
      <c r="W5188" s="1">
        <v>8.5793218005177992E-22</v>
      </c>
      <c r="X5188" s="1">
        <v>2.4948831974876799E-31</v>
      </c>
    </row>
    <row r="5189" spans="2:24" x14ac:dyDescent="0.3">
      <c r="B5189">
        <v>5188</v>
      </c>
      <c r="C5189">
        <v>0.99999039632947895</v>
      </c>
      <c r="D5189" s="1">
        <v>2.0251560734751301E-72</v>
      </c>
      <c r="E5189" s="1">
        <v>9.6036705207077298E-6</v>
      </c>
      <c r="F5189" s="1">
        <v>1.9449118465590999E-77</v>
      </c>
      <c r="H5189">
        <v>5188</v>
      </c>
      <c r="I5189">
        <v>0.99999999003745099</v>
      </c>
      <c r="J5189" s="1">
        <v>1.9332817202368102E-96</v>
      </c>
      <c r="K5189" s="1">
        <v>9.9625489699676095E-9</v>
      </c>
      <c r="L5189" s="1">
        <v>1.9260414002485199E-104</v>
      </c>
      <c r="N5189">
        <v>5109</v>
      </c>
      <c r="O5189">
        <v>0.99999039632947895</v>
      </c>
      <c r="P5189" s="1">
        <v>2.0251560734751301E-72</v>
      </c>
      <c r="Q5189" s="1">
        <v>9.6036705207077298E-6</v>
      </c>
      <c r="R5189" s="1">
        <v>1.9449118465590999E-77</v>
      </c>
      <c r="T5189">
        <v>5109</v>
      </c>
      <c r="U5189">
        <v>0.99999821594291405</v>
      </c>
      <c r="V5189" s="1">
        <v>8.6033283812795906E-9</v>
      </c>
      <c r="W5189" s="1">
        <v>1.7754537422456799E-6</v>
      </c>
      <c r="X5189" s="1">
        <v>1.5274838821495801E-14</v>
      </c>
    </row>
    <row r="5190" spans="2:24" x14ac:dyDescent="0.3">
      <c r="B5190">
        <v>5189</v>
      </c>
      <c r="C5190">
        <v>1</v>
      </c>
      <c r="D5190" s="1">
        <v>2.3932868725427E-87</v>
      </c>
      <c r="E5190" s="1">
        <v>4.8052273039898398E-74</v>
      </c>
      <c r="F5190" s="1">
        <v>1.15002874262226E-160</v>
      </c>
      <c r="H5190">
        <v>5189</v>
      </c>
      <c r="I5190">
        <v>1</v>
      </c>
      <c r="J5190" s="1">
        <v>4.2040306151529697E-92</v>
      </c>
      <c r="K5190" s="1">
        <v>7.5017333595636197E-88</v>
      </c>
      <c r="L5190" s="1">
        <v>3.15375167103197E-179</v>
      </c>
      <c r="N5190">
        <v>5110</v>
      </c>
      <c r="O5190">
        <v>1</v>
      </c>
      <c r="P5190" s="1">
        <v>2.3932868725427E-87</v>
      </c>
      <c r="Q5190" s="1">
        <v>4.8052273039898398E-74</v>
      </c>
      <c r="R5190" s="1">
        <v>1.15002874262226E-160</v>
      </c>
      <c r="T5190">
        <v>5110</v>
      </c>
      <c r="U5190">
        <v>1</v>
      </c>
      <c r="V5190" s="1">
        <v>5.6589340283097502E-67</v>
      </c>
      <c r="W5190" s="1">
        <v>1.19760788927472E-39</v>
      </c>
      <c r="X5190" s="1">
        <v>6.7771840371889097E-106</v>
      </c>
    </row>
    <row r="5191" spans="2:24" x14ac:dyDescent="0.3">
      <c r="B5191">
        <v>5190</v>
      </c>
      <c r="C5191">
        <v>1</v>
      </c>
      <c r="D5191" s="1">
        <v>1.23862484617489E-43</v>
      </c>
      <c r="E5191" s="1">
        <v>3.3961221817859302E-26</v>
      </c>
      <c r="F5191" s="1">
        <v>4.20652131500574E-69</v>
      </c>
      <c r="H5191">
        <v>5190</v>
      </c>
      <c r="I5191">
        <v>1</v>
      </c>
      <c r="J5191" s="1">
        <v>7.0768736122484593E-52</v>
      </c>
      <c r="K5191" s="1">
        <v>1.9003893250171899E-33</v>
      </c>
      <c r="L5191" s="1">
        <v>1.3448815067212801E-84</v>
      </c>
      <c r="N5191">
        <v>5111</v>
      </c>
      <c r="O5191">
        <v>1</v>
      </c>
      <c r="P5191" s="1">
        <v>1.23862484617489E-43</v>
      </c>
      <c r="Q5191" s="1">
        <v>3.3961221817859302E-26</v>
      </c>
      <c r="R5191" s="1">
        <v>4.20652131500574E-69</v>
      </c>
      <c r="T5191">
        <v>5111</v>
      </c>
      <c r="U5191">
        <v>0.99999997144061203</v>
      </c>
      <c r="V5191" s="1">
        <v>3.4688211940293998E-87</v>
      </c>
      <c r="W5191" s="1">
        <v>2.85593883444662E-8</v>
      </c>
      <c r="X5191" s="1">
        <v>9.9067414407105598E-95</v>
      </c>
    </row>
    <row r="5192" spans="2:24" x14ac:dyDescent="0.3">
      <c r="B5192">
        <v>5191</v>
      </c>
      <c r="C5192" s="1">
        <v>7.2313250677893194E-5</v>
      </c>
      <c r="D5192">
        <v>0.98730000591154599</v>
      </c>
      <c r="E5192" s="1">
        <v>9.2482707098506E-7</v>
      </c>
      <c r="F5192">
        <v>1.2626756010705001E-2</v>
      </c>
      <c r="H5192">
        <v>5191</v>
      </c>
      <c r="I5192">
        <v>4.9208656572183199E-4</v>
      </c>
      <c r="J5192">
        <v>0.99921201606725496</v>
      </c>
      <c r="K5192" s="1">
        <v>1.45650216660271E-7</v>
      </c>
      <c r="L5192">
        <v>2.9575171680669302E-4</v>
      </c>
      <c r="N5192">
        <v>5112</v>
      </c>
      <c r="O5192" s="1">
        <v>7.2313250677893194E-5</v>
      </c>
      <c r="P5192">
        <v>0.98730000591154599</v>
      </c>
      <c r="Q5192" s="1">
        <v>9.2482707098506E-7</v>
      </c>
      <c r="R5192">
        <v>1.2626756010705001E-2</v>
      </c>
      <c r="T5192">
        <v>5112</v>
      </c>
      <c r="U5192">
        <v>1</v>
      </c>
      <c r="V5192" s="1">
        <v>1.58856922481554E-92</v>
      </c>
      <c r="W5192" s="1">
        <v>2.1358682972171298E-102</v>
      </c>
      <c r="X5192" s="1">
        <v>3.3929746452183102E-194</v>
      </c>
    </row>
    <row r="5193" spans="2:24" x14ac:dyDescent="0.3">
      <c r="B5193">
        <v>5192</v>
      </c>
      <c r="C5193">
        <v>0.99999999966084296</v>
      </c>
      <c r="D5193" s="1">
        <v>3.3914188063346699E-10</v>
      </c>
      <c r="E5193" s="1">
        <v>1.52515571994725E-14</v>
      </c>
      <c r="F5193" s="1">
        <v>5.1724417929722603E-24</v>
      </c>
      <c r="H5193">
        <v>5192</v>
      </c>
      <c r="I5193">
        <v>1</v>
      </c>
      <c r="J5193" s="1">
        <v>1.35982490066167E-17</v>
      </c>
      <c r="K5193" s="1">
        <v>3.5037705756366298E-20</v>
      </c>
      <c r="L5193" s="1">
        <v>4.7645144749563603E-37</v>
      </c>
      <c r="N5193">
        <v>5113</v>
      </c>
      <c r="O5193">
        <v>0.99999999966084296</v>
      </c>
      <c r="P5193" s="1">
        <v>3.3914188063346699E-10</v>
      </c>
      <c r="Q5193" s="1">
        <v>1.52515571994725E-14</v>
      </c>
      <c r="R5193" s="1">
        <v>5.1724417929722603E-24</v>
      </c>
      <c r="T5193">
        <v>5113</v>
      </c>
      <c r="U5193">
        <v>1</v>
      </c>
      <c r="V5193" s="1">
        <v>1.9049932580804E-49</v>
      </c>
      <c r="W5193" s="1">
        <v>2.5181884071200402E-37</v>
      </c>
      <c r="X5193" s="1">
        <v>4.7971319381399001E-86</v>
      </c>
    </row>
    <row r="5194" spans="2:24" x14ac:dyDescent="0.3">
      <c r="B5194">
        <v>5193</v>
      </c>
      <c r="C5194">
        <v>1</v>
      </c>
      <c r="D5194" s="1">
        <v>1.29988760273513E-41</v>
      </c>
      <c r="E5194" s="1">
        <v>2.6845843691750298E-24</v>
      </c>
      <c r="F5194" s="1">
        <v>3.4896579399871302E-65</v>
      </c>
      <c r="H5194">
        <v>5193</v>
      </c>
      <c r="I5194">
        <v>1</v>
      </c>
      <c r="J5194" s="1">
        <v>2.0250136272816299E-49</v>
      </c>
      <c r="K5194" s="1">
        <v>5.2762903904780404E-31</v>
      </c>
      <c r="L5194" s="1">
        <v>1.06845599422132E-79</v>
      </c>
      <c r="N5194">
        <v>5114</v>
      </c>
      <c r="O5194">
        <v>1</v>
      </c>
      <c r="P5194" s="1">
        <v>1.29988760273513E-41</v>
      </c>
      <c r="Q5194" s="1">
        <v>2.6845843691750298E-24</v>
      </c>
      <c r="R5194" s="1">
        <v>3.4896579399871302E-65</v>
      </c>
      <c r="T5194">
        <v>5114</v>
      </c>
      <c r="U5194" s="1">
        <v>5.3445442347432E-5</v>
      </c>
      <c r="V5194">
        <v>0.99690912726248304</v>
      </c>
      <c r="W5194" s="1">
        <v>1.62831233421393E-7</v>
      </c>
      <c r="X5194">
        <v>3.0372644639359799E-3</v>
      </c>
    </row>
    <row r="5195" spans="2:24" x14ac:dyDescent="0.3">
      <c r="B5195">
        <v>5194</v>
      </c>
      <c r="C5195">
        <v>2.11222638994653E-3</v>
      </c>
      <c r="D5195">
        <v>0.34291966613158298</v>
      </c>
      <c r="E5195">
        <v>4.0096030285172298E-3</v>
      </c>
      <c r="F5195">
        <v>0.65095850444995296</v>
      </c>
      <c r="H5195">
        <v>5194</v>
      </c>
      <c r="I5195">
        <v>0.56324126011487397</v>
      </c>
      <c r="J5195">
        <v>0.33268396759841201</v>
      </c>
      <c r="K5195">
        <v>6.5428680960970306E-2</v>
      </c>
      <c r="L5195">
        <v>3.8646091325743502E-2</v>
      </c>
      <c r="N5195">
        <v>5115</v>
      </c>
      <c r="O5195">
        <v>2.11222638994653E-3</v>
      </c>
      <c r="P5195">
        <v>0.34291966613158298</v>
      </c>
      <c r="Q5195">
        <v>4.0096030285172298E-3</v>
      </c>
      <c r="R5195">
        <v>0.65095850444995296</v>
      </c>
      <c r="T5195">
        <v>5115</v>
      </c>
      <c r="U5195">
        <v>0.99999999999999201</v>
      </c>
      <c r="V5195" s="1">
        <v>8.2617107763939706E-15</v>
      </c>
      <c r="W5195" s="1">
        <v>1.3590218029068001E-20</v>
      </c>
      <c r="X5195" s="1">
        <v>1.12278450744295E-34</v>
      </c>
    </row>
    <row r="5196" spans="2:24" x14ac:dyDescent="0.3">
      <c r="B5196">
        <v>5195</v>
      </c>
      <c r="C5196">
        <v>1</v>
      </c>
      <c r="D5196" s="1">
        <v>1.9488890970635099E-79</v>
      </c>
      <c r="E5196" s="1">
        <v>1.0461307709054099E-27</v>
      </c>
      <c r="F5196" s="1">
        <v>2.0387928535201901E-106</v>
      </c>
      <c r="H5196">
        <v>5195</v>
      </c>
      <c r="I5196">
        <v>1</v>
      </c>
      <c r="J5196" s="1">
        <v>1.7626829658401601E-83</v>
      </c>
      <c r="K5196" s="1">
        <v>6.9883634359935703E-37</v>
      </c>
      <c r="L5196" s="1">
        <v>1.23182691877261E-119</v>
      </c>
      <c r="N5196">
        <v>5116</v>
      </c>
      <c r="O5196">
        <v>1</v>
      </c>
      <c r="P5196" s="1">
        <v>1.9488890970635099E-79</v>
      </c>
      <c r="Q5196" s="1">
        <v>1.0461307709054099E-27</v>
      </c>
      <c r="R5196" s="1">
        <v>2.0387928535201901E-106</v>
      </c>
      <c r="T5196">
        <v>5116</v>
      </c>
      <c r="U5196">
        <v>1</v>
      </c>
      <c r="V5196" s="1">
        <v>3.6684837605910198E-47</v>
      </c>
      <c r="W5196" s="1">
        <v>2.1006093047566702E-34</v>
      </c>
      <c r="X5196" s="1">
        <v>7.7060511218462503E-81</v>
      </c>
    </row>
    <row r="5197" spans="2:24" x14ac:dyDescent="0.3">
      <c r="B5197">
        <v>5196</v>
      </c>
      <c r="C5197">
        <v>0.99999999999994904</v>
      </c>
      <c r="D5197" s="1">
        <v>4.0063625398014502E-80</v>
      </c>
      <c r="E5197" s="1">
        <v>5.0629738660868701E-14</v>
      </c>
      <c r="F5197" s="1">
        <v>2.02841088370852E-93</v>
      </c>
      <c r="H5197">
        <v>5196</v>
      </c>
      <c r="I5197">
        <v>1</v>
      </c>
      <c r="J5197" s="1">
        <v>1.62872759669355E-83</v>
      </c>
      <c r="K5197" s="1">
        <v>3.9244243499128598E-20</v>
      </c>
      <c r="L5197" s="1">
        <v>6.3918182398391999E-103</v>
      </c>
      <c r="N5197">
        <v>5117</v>
      </c>
      <c r="O5197">
        <v>0.99999999999994904</v>
      </c>
      <c r="P5197" s="1">
        <v>4.0063625398014502E-80</v>
      </c>
      <c r="Q5197" s="1">
        <v>5.0629738660868701E-14</v>
      </c>
      <c r="R5197" s="1">
        <v>2.02841088370852E-93</v>
      </c>
      <c r="T5197">
        <v>5117</v>
      </c>
      <c r="U5197">
        <v>4.68663578045284E-2</v>
      </c>
      <c r="V5197">
        <v>0.28195922920017402</v>
      </c>
      <c r="W5197">
        <v>9.5660135439010599E-2</v>
      </c>
      <c r="X5197">
        <v>0.57551427755628703</v>
      </c>
    </row>
    <row r="5198" spans="2:24" x14ac:dyDescent="0.3">
      <c r="B5198">
        <v>5197</v>
      </c>
      <c r="C5198">
        <v>0.99999999999413403</v>
      </c>
      <c r="D5198" s="1">
        <v>8.7274448910139897E-57</v>
      </c>
      <c r="E5198" s="1">
        <v>5.8656519966151702E-12</v>
      </c>
      <c r="F5198" s="1">
        <v>5.1192154550625301E-68</v>
      </c>
      <c r="H5198">
        <v>5197</v>
      </c>
      <c r="I5198">
        <v>1</v>
      </c>
      <c r="J5198" s="1">
        <v>6.6771061427052304E-68</v>
      </c>
      <c r="K5198" s="1">
        <v>1.23082673544772E-16</v>
      </c>
      <c r="L5198" s="1">
        <v>8.2183607558638301E-84</v>
      </c>
      <c r="N5198">
        <v>5118</v>
      </c>
      <c r="O5198">
        <v>0.99999999999413403</v>
      </c>
      <c r="P5198" s="1">
        <v>8.7274448910139897E-57</v>
      </c>
      <c r="Q5198" s="1">
        <v>5.8656519966151702E-12</v>
      </c>
      <c r="R5198" s="1">
        <v>5.1192154550625301E-68</v>
      </c>
      <c r="T5198">
        <v>5118</v>
      </c>
      <c r="U5198">
        <v>1</v>
      </c>
      <c r="V5198" s="1">
        <v>6.1351981421106804E-84</v>
      </c>
      <c r="W5198" s="1">
        <v>4.3615562223872999E-42</v>
      </c>
      <c r="X5198" s="1">
        <v>2.6759011632301902E-125</v>
      </c>
    </row>
    <row r="5199" spans="2:24" x14ac:dyDescent="0.3">
      <c r="B5199">
        <v>5198</v>
      </c>
      <c r="C5199">
        <v>1</v>
      </c>
      <c r="D5199" s="1">
        <v>2.1709063468880299E-91</v>
      </c>
      <c r="E5199" s="1">
        <v>2.3278793269278401E-38</v>
      </c>
      <c r="F5199" s="1">
        <v>5.0536080056170902E-129</v>
      </c>
      <c r="H5199">
        <v>5198</v>
      </c>
      <c r="I5199">
        <v>1</v>
      </c>
      <c r="J5199" s="1">
        <v>2.1324056830621601E-105</v>
      </c>
      <c r="K5199" s="1">
        <v>1.9162591880448099E-46</v>
      </c>
      <c r="L5199" s="1">
        <v>4.0862419828068197E-151</v>
      </c>
      <c r="N5199">
        <v>5119</v>
      </c>
      <c r="O5199">
        <v>1</v>
      </c>
      <c r="P5199" s="1">
        <v>2.1709063468880299E-91</v>
      </c>
      <c r="Q5199" s="1">
        <v>2.3278793269278401E-38</v>
      </c>
      <c r="R5199" s="1">
        <v>5.0536080056170902E-129</v>
      </c>
      <c r="T5199">
        <v>5119</v>
      </c>
      <c r="U5199">
        <v>1</v>
      </c>
      <c r="V5199" s="1">
        <v>1.8126185336633701E-84</v>
      </c>
      <c r="W5199" s="1">
        <v>4.5070401570272498E-22</v>
      </c>
      <c r="X5199" s="1">
        <v>8.1695445205926403E-106</v>
      </c>
    </row>
    <row r="5200" spans="2:24" x14ac:dyDescent="0.3">
      <c r="B5200">
        <v>5199</v>
      </c>
      <c r="C5200" s="1">
        <v>1.49014360969303E-7</v>
      </c>
      <c r="D5200">
        <v>0.99835857645620296</v>
      </c>
      <c r="E5200" s="1">
        <v>2.4497554730524899E-10</v>
      </c>
      <c r="F5200">
        <v>1.6412742844606101E-3</v>
      </c>
      <c r="H5200">
        <v>5199</v>
      </c>
      <c r="I5200" s="1">
        <v>2.3507463608074801E-6</v>
      </c>
      <c r="J5200">
        <v>0.99998587938144301</v>
      </c>
      <c r="K5200" s="1">
        <v>2.7668309885516601E-11</v>
      </c>
      <c r="L5200" s="1">
        <v>1.17698445281705E-5</v>
      </c>
      <c r="N5200">
        <v>5120</v>
      </c>
      <c r="O5200" s="1">
        <v>1.49014360969303E-7</v>
      </c>
      <c r="P5200">
        <v>0.99835857645620296</v>
      </c>
      <c r="Q5200" s="1">
        <v>2.4497554730524899E-10</v>
      </c>
      <c r="R5200">
        <v>1.6412742844606101E-3</v>
      </c>
      <c r="T5200">
        <v>5120</v>
      </c>
      <c r="U5200">
        <v>1</v>
      </c>
      <c r="V5200" s="1">
        <v>5.8563449760087401E-65</v>
      </c>
      <c r="W5200" s="1">
        <v>9.9547330479984597E-17</v>
      </c>
      <c r="X5200" s="1">
        <v>5.8298350873154003E-81</v>
      </c>
    </row>
    <row r="5201" spans="2:24" x14ac:dyDescent="0.3">
      <c r="B5201">
        <v>5200</v>
      </c>
      <c r="C5201">
        <v>1.5137874238227E-4</v>
      </c>
      <c r="D5201">
        <v>0.99984862125761798</v>
      </c>
      <c r="E5201" s="1">
        <v>3.3776244014158299E-68</v>
      </c>
      <c r="F5201" s="1">
        <v>2.2309031292872199E-64</v>
      </c>
      <c r="H5201">
        <v>5200</v>
      </c>
      <c r="I5201">
        <v>6.7496943417612004E-2</v>
      </c>
      <c r="J5201">
        <v>0.93250305658238797</v>
      </c>
      <c r="K5201" s="1">
        <v>1.5331520752403099E-78</v>
      </c>
      <c r="L5201" s="1">
        <v>2.1181240571468299E-77</v>
      </c>
      <c r="N5201">
        <v>5121</v>
      </c>
      <c r="O5201">
        <v>1.5137874238227E-4</v>
      </c>
      <c r="P5201">
        <v>0.99984862125761798</v>
      </c>
      <c r="Q5201" s="1">
        <v>3.3776244014158299E-68</v>
      </c>
      <c r="R5201" s="1">
        <v>2.2309031292872199E-64</v>
      </c>
      <c r="T5201">
        <v>5121</v>
      </c>
      <c r="U5201">
        <v>1</v>
      </c>
      <c r="V5201" s="1">
        <v>8.4073012480962403E-101</v>
      </c>
      <c r="W5201" s="1">
        <v>6.4297720593329894E-57</v>
      </c>
      <c r="X5201" s="1">
        <v>5.4057030659404601E-157</v>
      </c>
    </row>
    <row r="5202" spans="2:24" x14ac:dyDescent="0.3">
      <c r="B5202">
        <v>5201</v>
      </c>
      <c r="C5202">
        <v>0.99999740217616795</v>
      </c>
      <c r="D5202" s="1">
        <v>2.5978238324174699E-6</v>
      </c>
      <c r="E5202" s="1">
        <v>9.8792279653189895E-37</v>
      </c>
      <c r="F5202" s="1">
        <v>2.5664560526197801E-42</v>
      </c>
      <c r="H5202">
        <v>5201</v>
      </c>
      <c r="I5202">
        <v>0.99999999999990496</v>
      </c>
      <c r="J5202" s="1">
        <v>9.4764425709960397E-14</v>
      </c>
      <c r="K5202" s="1">
        <v>2.0639647523804401E-46</v>
      </c>
      <c r="L5202" s="1">
        <v>1.9559043444495199E-59</v>
      </c>
      <c r="N5202">
        <v>5122</v>
      </c>
      <c r="O5202">
        <v>0.99999740217616795</v>
      </c>
      <c r="P5202" s="1">
        <v>2.5978238324174699E-6</v>
      </c>
      <c r="Q5202" s="1">
        <v>9.8792279653189895E-37</v>
      </c>
      <c r="R5202" s="1">
        <v>2.5664560526197801E-42</v>
      </c>
      <c r="T5202">
        <v>5122</v>
      </c>
      <c r="U5202" s="1">
        <v>3.7221526702776602E-7</v>
      </c>
      <c r="V5202">
        <v>0.99973319993353205</v>
      </c>
      <c r="W5202" s="1">
        <v>9.91949420737053E-11</v>
      </c>
      <c r="X5202">
        <v>2.6642775200612302E-4</v>
      </c>
    </row>
    <row r="5203" spans="2:24" x14ac:dyDescent="0.3">
      <c r="B5203">
        <v>5202</v>
      </c>
      <c r="C5203">
        <v>0.999999999999994</v>
      </c>
      <c r="D5203" s="1">
        <v>6.4494111223292497E-15</v>
      </c>
      <c r="E5203" s="1">
        <v>1.5114122166980399E-27</v>
      </c>
      <c r="F5203" s="1">
        <v>9.7477187607967295E-42</v>
      </c>
      <c r="H5203">
        <v>5202</v>
      </c>
      <c r="I5203">
        <v>1</v>
      </c>
      <c r="J5203" s="1">
        <v>7.1179251204318401E-25</v>
      </c>
      <c r="K5203" s="1">
        <v>6.9923737677862703E-34</v>
      </c>
      <c r="L5203" s="1">
        <v>4.9771192893174501E-58</v>
      </c>
      <c r="N5203">
        <v>5123</v>
      </c>
      <c r="O5203">
        <v>0.999999999999994</v>
      </c>
      <c r="P5203" s="1">
        <v>6.4494111223292497E-15</v>
      </c>
      <c r="Q5203" s="1">
        <v>1.5114122166980399E-27</v>
      </c>
      <c r="R5203" s="1">
        <v>9.7477187607967295E-42</v>
      </c>
      <c r="T5203">
        <v>5123</v>
      </c>
      <c r="U5203">
        <v>5.0752318137720102E-3</v>
      </c>
      <c r="V5203">
        <v>0.99492476818622799</v>
      </c>
      <c r="W5203" s="1">
        <v>2.2127411168431001E-89</v>
      </c>
      <c r="X5203" s="1">
        <v>4.3377544583427699E-87</v>
      </c>
    </row>
    <row r="5204" spans="2:24" x14ac:dyDescent="0.3">
      <c r="B5204">
        <v>5203</v>
      </c>
      <c r="C5204">
        <v>0.99999999241946602</v>
      </c>
      <c r="D5204" s="1">
        <v>3.4428352451802599E-9</v>
      </c>
      <c r="E5204" s="1">
        <v>4.1376982643143201E-9</v>
      </c>
      <c r="F5204" s="1">
        <v>1.42454135262904E-17</v>
      </c>
      <c r="H5204">
        <v>5203</v>
      </c>
      <c r="I5204">
        <v>0.99999999999885303</v>
      </c>
      <c r="J5204" s="1">
        <v>8.1465346731665802E-15</v>
      </c>
      <c r="K5204" s="1">
        <v>1.1387471310067999E-12</v>
      </c>
      <c r="L5204" s="1">
        <v>9.2768429867265004E-27</v>
      </c>
      <c r="N5204">
        <v>5124</v>
      </c>
      <c r="O5204">
        <v>0.99999999241946602</v>
      </c>
      <c r="P5204" s="1">
        <v>3.4428352451802599E-9</v>
      </c>
      <c r="Q5204" s="1">
        <v>4.1376982643143201E-9</v>
      </c>
      <c r="R5204" s="1">
        <v>1.42454135262904E-17</v>
      </c>
      <c r="T5204">
        <v>5124</v>
      </c>
      <c r="U5204">
        <v>0.99999999999765998</v>
      </c>
      <c r="V5204" s="1">
        <v>2.3397659290529099E-12</v>
      </c>
      <c r="W5204" s="1">
        <v>1.08643396012987E-55</v>
      </c>
      <c r="X5204" s="1">
        <v>2.5420011640838601E-67</v>
      </c>
    </row>
    <row r="5205" spans="2:24" x14ac:dyDescent="0.3">
      <c r="B5205">
        <v>5204</v>
      </c>
      <c r="C5205">
        <v>1</v>
      </c>
      <c r="D5205" s="1">
        <v>6.5806370432108701E-46</v>
      </c>
      <c r="E5205" s="1">
        <v>1.3167886180048E-25</v>
      </c>
      <c r="F5205" s="1">
        <v>8.6653079577208199E-71</v>
      </c>
      <c r="H5205">
        <v>5204</v>
      </c>
      <c r="I5205">
        <v>1</v>
      </c>
      <c r="J5205" s="1">
        <v>6.2738668802136005E-64</v>
      </c>
      <c r="K5205" s="1">
        <v>6.0387241443425004E-34</v>
      </c>
      <c r="L5205" s="1">
        <v>3.78861514079366E-97</v>
      </c>
      <c r="N5205">
        <v>5125</v>
      </c>
      <c r="O5205">
        <v>1</v>
      </c>
      <c r="P5205" s="1">
        <v>6.5806370432108701E-46</v>
      </c>
      <c r="Q5205" s="1">
        <v>1.3167886180048E-25</v>
      </c>
      <c r="R5205" s="1">
        <v>8.6653079577208199E-71</v>
      </c>
      <c r="T5205">
        <v>5125</v>
      </c>
      <c r="U5205">
        <v>1</v>
      </c>
      <c r="V5205" s="1">
        <v>2.31585743866944E-24</v>
      </c>
      <c r="W5205" s="1">
        <v>1.0537815067660501E-38</v>
      </c>
      <c r="X5205" s="1">
        <v>2.4404077411764401E-62</v>
      </c>
    </row>
    <row r="5206" spans="2:24" x14ac:dyDescent="0.3">
      <c r="B5206">
        <v>5205</v>
      </c>
      <c r="C5206">
        <v>1</v>
      </c>
      <c r="D5206" s="1">
        <v>3.6868801228081001E-56</v>
      </c>
      <c r="E5206" s="1">
        <v>1.1751725498054501E-20</v>
      </c>
      <c r="F5206" s="1">
        <v>4.33272031474745E-76</v>
      </c>
      <c r="H5206">
        <v>5205</v>
      </c>
      <c r="I5206">
        <v>1</v>
      </c>
      <c r="J5206" s="1">
        <v>7.6067692368462904E-74</v>
      </c>
      <c r="K5206" s="1">
        <v>3.3140813690611101E-27</v>
      </c>
      <c r="L5206" s="1">
        <v>2.5209452206579502E-100</v>
      </c>
      <c r="N5206">
        <v>5126</v>
      </c>
      <c r="O5206">
        <v>1</v>
      </c>
      <c r="P5206" s="1">
        <v>3.6868801228081001E-56</v>
      </c>
      <c r="Q5206" s="1">
        <v>1.1751725498054501E-20</v>
      </c>
      <c r="R5206" s="1">
        <v>4.33272031474745E-76</v>
      </c>
      <c r="T5206">
        <v>5126</v>
      </c>
      <c r="U5206">
        <v>0.99999999999918898</v>
      </c>
      <c r="V5206" s="1">
        <v>4.3859964978917303E-15</v>
      </c>
      <c r="W5206" s="1">
        <v>8.0646186821262002E-13</v>
      </c>
      <c r="X5206" s="1">
        <v>3.5371389296666401E-27</v>
      </c>
    </row>
    <row r="5207" spans="2:24" x14ac:dyDescent="0.3">
      <c r="B5207">
        <v>5206</v>
      </c>
      <c r="C5207">
        <v>0.99999999993800603</v>
      </c>
      <c r="D5207" s="1">
        <v>6.1994176243798798E-11</v>
      </c>
      <c r="E5207" s="1">
        <v>4.2511701894180702E-26</v>
      </c>
      <c r="F5207" s="1">
        <v>2.63547793981506E-36</v>
      </c>
      <c r="H5207">
        <v>5206</v>
      </c>
      <c r="I5207">
        <v>1</v>
      </c>
      <c r="J5207" s="1">
        <v>1.02652573717385E-20</v>
      </c>
      <c r="K5207" s="1">
        <v>1.4114492477315301E-31</v>
      </c>
      <c r="L5207" s="1">
        <v>1.44888897951108E-51</v>
      </c>
      <c r="N5207">
        <v>5127</v>
      </c>
      <c r="O5207">
        <v>0.99999999993800603</v>
      </c>
      <c r="P5207" s="1">
        <v>6.1994176243798798E-11</v>
      </c>
      <c r="Q5207" s="1">
        <v>4.2511701894180702E-26</v>
      </c>
      <c r="R5207" s="1">
        <v>2.63547793981506E-36</v>
      </c>
      <c r="T5207">
        <v>5127</v>
      </c>
      <c r="U5207">
        <v>1</v>
      </c>
      <c r="V5207" s="1">
        <v>4.9445421990606003E-65</v>
      </c>
      <c r="W5207" s="1">
        <v>1.9571731824584599E-39</v>
      </c>
      <c r="X5207" s="1">
        <v>9.6773253915355798E-104</v>
      </c>
    </row>
    <row r="5208" spans="2:24" x14ac:dyDescent="0.3">
      <c r="B5208">
        <v>5207</v>
      </c>
      <c r="C5208">
        <v>0.99999999999989697</v>
      </c>
      <c r="D5208" s="1">
        <v>1.02830502070979E-13</v>
      </c>
      <c r="E5208" s="1">
        <v>2.5841614111203801E-23</v>
      </c>
      <c r="F5208" s="1">
        <v>2.6573061533798601E-36</v>
      </c>
      <c r="H5208">
        <v>5207</v>
      </c>
      <c r="I5208">
        <v>1</v>
      </c>
      <c r="J5208" s="1">
        <v>1.87123745540942E-24</v>
      </c>
      <c r="K5208" s="1">
        <v>5.9479758691157601E-30</v>
      </c>
      <c r="L5208" s="1">
        <v>1.11300752301608E-53</v>
      </c>
      <c r="N5208">
        <v>5128</v>
      </c>
      <c r="O5208">
        <v>0.99999999999989697</v>
      </c>
      <c r="P5208" s="1">
        <v>1.02830502070979E-13</v>
      </c>
      <c r="Q5208" s="1">
        <v>2.5841614111203801E-23</v>
      </c>
      <c r="R5208" s="1">
        <v>2.6573061533798601E-36</v>
      </c>
      <c r="T5208">
        <v>5128</v>
      </c>
      <c r="U5208">
        <v>1</v>
      </c>
      <c r="V5208" s="1">
        <v>1.6697776286138399E-70</v>
      </c>
      <c r="W5208" s="1">
        <v>5.3644497798649198E-31</v>
      </c>
      <c r="X5208" s="1">
        <v>8.9574382322409E-101</v>
      </c>
    </row>
    <row r="5209" spans="2:24" x14ac:dyDescent="0.3">
      <c r="B5209">
        <v>5208</v>
      </c>
      <c r="C5209">
        <v>5.8101535492885201E-2</v>
      </c>
      <c r="D5209">
        <v>0.94189846450711501</v>
      </c>
      <c r="E5209" s="1">
        <v>1.4090691300294499E-32</v>
      </c>
      <c r="F5209" s="1">
        <v>2.28427706548588E-31</v>
      </c>
      <c r="H5209">
        <v>5208</v>
      </c>
      <c r="I5209">
        <v>0.97201167458981397</v>
      </c>
      <c r="J5209">
        <v>2.79883254101858E-2</v>
      </c>
      <c r="K5209" s="1">
        <v>7.0962843923583506E-39</v>
      </c>
      <c r="L5209" s="1">
        <v>2.0433202806989098E-40</v>
      </c>
      <c r="N5209">
        <v>5129</v>
      </c>
      <c r="O5209">
        <v>5.8101535492885201E-2</v>
      </c>
      <c r="P5209">
        <v>0.94189846450711501</v>
      </c>
      <c r="Q5209" s="1">
        <v>1.4090691300294499E-32</v>
      </c>
      <c r="R5209" s="1">
        <v>2.28427706548588E-31</v>
      </c>
      <c r="T5209">
        <v>5129</v>
      </c>
      <c r="U5209">
        <v>1</v>
      </c>
      <c r="V5209" s="1">
        <v>3.1026296789176402E-18</v>
      </c>
      <c r="W5209" s="1">
        <v>1.01783166291724E-36</v>
      </c>
      <c r="X5209" s="1">
        <v>3.1579547255091202E-54</v>
      </c>
    </row>
    <row r="5210" spans="2:24" x14ac:dyDescent="0.3">
      <c r="B5210">
        <v>5209</v>
      </c>
      <c r="C5210">
        <v>1</v>
      </c>
      <c r="D5210" s="1">
        <v>1.47216732415099E-102</v>
      </c>
      <c r="E5210" s="1">
        <v>6.27487608899281E-25</v>
      </c>
      <c r="F5210" s="1">
        <v>9.2376675413115502E-127</v>
      </c>
      <c r="H5210">
        <v>5209</v>
      </c>
      <c r="I5210">
        <v>1</v>
      </c>
      <c r="J5210" s="1">
        <v>3.9094421934625003E-116</v>
      </c>
      <c r="K5210" s="1">
        <v>3.1072373927203101E-33</v>
      </c>
      <c r="L5210" s="1">
        <v>1.2147564968205201E-148</v>
      </c>
      <c r="N5210">
        <v>5130</v>
      </c>
      <c r="O5210">
        <v>1</v>
      </c>
      <c r="P5210" s="1">
        <v>1.47216732415099E-102</v>
      </c>
      <c r="Q5210" s="1">
        <v>6.27487608899281E-25</v>
      </c>
      <c r="R5210" s="1">
        <v>9.2376675413115502E-127</v>
      </c>
      <c r="T5210">
        <v>5130</v>
      </c>
      <c r="U5210">
        <v>1</v>
      </c>
      <c r="V5210" s="1">
        <v>7.8001114126315093E-21</v>
      </c>
      <c r="W5210" s="1">
        <v>3.9689176433574501E-33</v>
      </c>
      <c r="X5210" s="1">
        <v>3.0957999805747E-53</v>
      </c>
    </row>
    <row r="5211" spans="2:24" x14ac:dyDescent="0.3">
      <c r="B5211">
        <v>5210</v>
      </c>
      <c r="C5211">
        <v>1</v>
      </c>
      <c r="D5211" s="1">
        <v>3.5529901463825002E-66</v>
      </c>
      <c r="E5211" s="1">
        <v>9.6088446641901602E-87</v>
      </c>
      <c r="F5211" s="1">
        <v>3.4140130409987698E-152</v>
      </c>
      <c r="H5211">
        <v>5210</v>
      </c>
      <c r="I5211">
        <v>1</v>
      </c>
      <c r="J5211" s="1">
        <v>2.00757201686775E-67</v>
      </c>
      <c r="K5211" s="1">
        <v>7.3924140903892704E-91</v>
      </c>
      <c r="L5211" s="1">
        <v>1.4840803664964401E-157</v>
      </c>
      <c r="N5211">
        <v>5131</v>
      </c>
      <c r="O5211">
        <v>1</v>
      </c>
      <c r="P5211" s="1">
        <v>3.5529901463825002E-66</v>
      </c>
      <c r="Q5211" s="1">
        <v>9.6088446641901602E-87</v>
      </c>
      <c r="R5211" s="1">
        <v>3.4140130409987698E-152</v>
      </c>
      <c r="T5211">
        <v>5131</v>
      </c>
      <c r="U5211">
        <v>0.85340977476521096</v>
      </c>
      <c r="V5211">
        <v>0.14659022523478901</v>
      </c>
      <c r="W5211" s="1">
        <v>6.4712757511267598E-43</v>
      </c>
      <c r="X5211" s="1">
        <v>1.11157124978453E-43</v>
      </c>
    </row>
    <row r="5212" spans="2:24" x14ac:dyDescent="0.3">
      <c r="B5212">
        <v>5211</v>
      </c>
      <c r="C5212">
        <v>3.41615204372967E-3</v>
      </c>
      <c r="D5212">
        <v>0.99655630617561597</v>
      </c>
      <c r="E5212" s="1">
        <v>9.4089501663382302E-8</v>
      </c>
      <c r="F5212" s="1">
        <v>2.7447691152877999E-5</v>
      </c>
      <c r="H5212">
        <v>5211</v>
      </c>
      <c r="I5212">
        <v>0.23741576531001099</v>
      </c>
      <c r="J5212">
        <v>0.76258407114905402</v>
      </c>
      <c r="K5212" s="1">
        <v>3.88272026220819E-8</v>
      </c>
      <c r="L5212" s="1">
        <v>1.2471373250303701E-7</v>
      </c>
      <c r="N5212">
        <v>5132</v>
      </c>
      <c r="O5212">
        <v>3.41615204372967E-3</v>
      </c>
      <c r="P5212">
        <v>0.99655630617561597</v>
      </c>
      <c r="Q5212" s="1">
        <v>9.4089501663382302E-8</v>
      </c>
      <c r="R5212" s="1">
        <v>2.7447691152877999E-5</v>
      </c>
      <c r="T5212">
        <v>5132</v>
      </c>
      <c r="U5212">
        <v>1</v>
      </c>
      <c r="V5212" s="1">
        <v>2.8292840386886501E-113</v>
      </c>
      <c r="W5212" s="1">
        <v>5.1599853129682098E-37</v>
      </c>
      <c r="X5212" s="1">
        <v>1.4599064085848899E-149</v>
      </c>
    </row>
    <row r="5213" spans="2:24" x14ac:dyDescent="0.3">
      <c r="B5213">
        <v>5212</v>
      </c>
      <c r="C5213">
        <v>0.99992649155742297</v>
      </c>
      <c r="D5213" s="1">
        <v>7.3508442577154004E-5</v>
      </c>
      <c r="E5213" s="1">
        <v>1.3291436705936701E-25</v>
      </c>
      <c r="F5213" s="1">
        <v>9.7710463730634999E-30</v>
      </c>
      <c r="H5213">
        <v>5212</v>
      </c>
      <c r="I5213">
        <v>0.99999999999955502</v>
      </c>
      <c r="J5213" s="1">
        <v>4.4490658436864702E-13</v>
      </c>
      <c r="K5213" s="1">
        <v>7.3883024489126201E-33</v>
      </c>
      <c r="L5213" s="1">
        <v>3.2871044068296798E-45</v>
      </c>
      <c r="N5213">
        <v>5133</v>
      </c>
      <c r="O5213">
        <v>0.99992649155742297</v>
      </c>
      <c r="P5213" s="1">
        <v>7.3508442577154004E-5</v>
      </c>
      <c r="Q5213" s="1">
        <v>1.3291436705936701E-25</v>
      </c>
      <c r="R5213" s="1">
        <v>9.7710463730634999E-30</v>
      </c>
      <c r="T5213">
        <v>5133</v>
      </c>
      <c r="U5213">
        <v>1</v>
      </c>
      <c r="V5213" s="1">
        <v>7.1812615926989699E-67</v>
      </c>
      <c r="W5213" s="1">
        <v>1.34176540239202E-103</v>
      </c>
      <c r="X5213" s="1">
        <v>9.6355683506100705E-170</v>
      </c>
    </row>
    <row r="5214" spans="2:24" x14ac:dyDescent="0.3">
      <c r="B5214">
        <v>5213</v>
      </c>
      <c r="C5214">
        <v>5.7858343026788196E-3</v>
      </c>
      <c r="D5214">
        <v>0.99421416569732102</v>
      </c>
      <c r="E5214" s="1">
        <v>2.1196135545353999E-32</v>
      </c>
      <c r="F5214" s="1">
        <v>3.6422574714029598E-30</v>
      </c>
      <c r="H5214">
        <v>5213</v>
      </c>
      <c r="I5214">
        <v>0.32991720982377198</v>
      </c>
      <c r="J5214">
        <v>0.67008279017622796</v>
      </c>
      <c r="K5214" s="1">
        <v>8.4401991137698004E-39</v>
      </c>
      <c r="L5214" s="1">
        <v>1.7142580027331099E-38</v>
      </c>
      <c r="N5214">
        <v>5134</v>
      </c>
      <c r="O5214">
        <v>5.7858343026788196E-3</v>
      </c>
      <c r="P5214">
        <v>0.99421416569732102</v>
      </c>
      <c r="Q5214" s="1">
        <v>2.1196135545353999E-32</v>
      </c>
      <c r="R5214" s="1">
        <v>3.6422574714029598E-30</v>
      </c>
      <c r="T5214">
        <v>5134</v>
      </c>
      <c r="U5214">
        <v>1.6647908051576499E-2</v>
      </c>
      <c r="V5214">
        <v>0.98335169441314296</v>
      </c>
      <c r="W5214" s="1">
        <v>6.6181334383059E-9</v>
      </c>
      <c r="X5214" s="1">
        <v>3.9091714768295598E-7</v>
      </c>
    </row>
    <row r="5215" spans="2:24" x14ac:dyDescent="0.3">
      <c r="B5215">
        <v>5214</v>
      </c>
      <c r="C5215">
        <v>0.99999999999862599</v>
      </c>
      <c r="D5215" s="1">
        <v>1.3740391065386301E-12</v>
      </c>
      <c r="E5215" s="1">
        <v>1.76178163310064E-33</v>
      </c>
      <c r="F5215" s="1">
        <v>2.4207568610651E-45</v>
      </c>
      <c r="H5215">
        <v>5214</v>
      </c>
      <c r="I5215">
        <v>1</v>
      </c>
      <c r="J5215" s="1">
        <v>6.83893497264965E-19</v>
      </c>
      <c r="K5215" s="1">
        <v>3.0046870842506498E-42</v>
      </c>
      <c r="L5215" s="1">
        <v>2.0548859582350499E-60</v>
      </c>
      <c r="N5215">
        <v>5135</v>
      </c>
      <c r="O5215">
        <v>0.99999999999862599</v>
      </c>
      <c r="P5215" s="1">
        <v>1.3740391065386301E-12</v>
      </c>
      <c r="Q5215" s="1">
        <v>1.76178163310064E-33</v>
      </c>
      <c r="R5215" s="1">
        <v>2.4207568610651E-45</v>
      </c>
      <c r="T5215">
        <v>5135</v>
      </c>
      <c r="U5215">
        <v>0.99999999999429101</v>
      </c>
      <c r="V5215" s="1">
        <v>5.7093436932536503E-12</v>
      </c>
      <c r="W5215" s="1">
        <v>6.9559256276421102E-37</v>
      </c>
      <c r="X5215" s="1">
        <v>3.9713770113146601E-48</v>
      </c>
    </row>
    <row r="5216" spans="2:24" x14ac:dyDescent="0.3">
      <c r="B5216">
        <v>5215</v>
      </c>
      <c r="C5216">
        <v>1</v>
      </c>
      <c r="D5216" s="1">
        <v>6.8730708846295601E-60</v>
      </c>
      <c r="E5216" s="1">
        <v>7.7881612452760696E-53</v>
      </c>
      <c r="F5216" s="1">
        <v>5.35285842997072E-112</v>
      </c>
      <c r="H5216">
        <v>5215</v>
      </c>
      <c r="I5216">
        <v>1</v>
      </c>
      <c r="J5216" s="1">
        <v>1.8306598145189399E-73</v>
      </c>
      <c r="K5216" s="1">
        <v>3.6470687660547402E-64</v>
      </c>
      <c r="L5216" s="1">
        <v>6.6765422308036E-137</v>
      </c>
      <c r="N5216">
        <v>5136</v>
      </c>
      <c r="O5216">
        <v>1</v>
      </c>
      <c r="P5216" s="1">
        <v>6.8730708846295601E-60</v>
      </c>
      <c r="Q5216" s="1">
        <v>7.7881612452760696E-53</v>
      </c>
      <c r="R5216" s="1">
        <v>5.35285842997072E-112</v>
      </c>
      <c r="T5216">
        <v>5136</v>
      </c>
      <c r="U5216">
        <v>0.100036329462997</v>
      </c>
      <c r="V5216">
        <v>0.89996367053700299</v>
      </c>
      <c r="W5216" s="1">
        <v>8.1402504860690999E-44</v>
      </c>
      <c r="X5216" s="1">
        <v>7.32326920215838E-43</v>
      </c>
    </row>
    <row r="5217" spans="2:24" x14ac:dyDescent="0.3">
      <c r="B5217">
        <v>5216</v>
      </c>
      <c r="C5217">
        <v>1</v>
      </c>
      <c r="D5217" s="1">
        <v>2.7700831024930502E-139</v>
      </c>
      <c r="E5217" s="1">
        <v>4.9029189245950898E-36</v>
      </c>
      <c r="F5217" s="1">
        <v>1.3581492865914299E-174</v>
      </c>
      <c r="H5217">
        <v>5216</v>
      </c>
      <c r="I5217">
        <v>1</v>
      </c>
      <c r="J5217" s="1">
        <v>2.7700831024930502E-139</v>
      </c>
      <c r="K5217" s="1">
        <v>2.8889878405543402E-45</v>
      </c>
      <c r="L5217" s="1">
        <v>8.0027364004274704E-184</v>
      </c>
      <c r="N5217">
        <v>5137</v>
      </c>
      <c r="O5217">
        <v>1</v>
      </c>
      <c r="P5217" s="1">
        <v>2.7700831024930502E-139</v>
      </c>
      <c r="Q5217" s="1">
        <v>4.9029189245950898E-36</v>
      </c>
      <c r="R5217" s="1">
        <v>1.3581492865914299E-174</v>
      </c>
      <c r="T5217">
        <v>5137</v>
      </c>
      <c r="U5217">
        <v>1</v>
      </c>
      <c r="V5217" s="1">
        <v>5.4837802524059498E-20</v>
      </c>
      <c r="W5217" s="1">
        <v>3.5484088895166202E-47</v>
      </c>
      <c r="X5217" s="1">
        <v>1.9458694595792999E-66</v>
      </c>
    </row>
    <row r="5218" spans="2:24" x14ac:dyDescent="0.3">
      <c r="B5218">
        <v>5217</v>
      </c>
      <c r="C5218">
        <v>1</v>
      </c>
      <c r="D5218" s="1">
        <v>7.3865786369721404E-67</v>
      </c>
      <c r="E5218" s="1">
        <v>3.0005178888865199E-29</v>
      </c>
      <c r="F5218" s="1">
        <v>2.2163561337901901E-95</v>
      </c>
      <c r="H5218">
        <v>5217</v>
      </c>
      <c r="I5218">
        <v>1</v>
      </c>
      <c r="J5218" s="1">
        <v>7.2169944286681694E-86</v>
      </c>
      <c r="K5218" s="1">
        <v>2.9352820406219399E-36</v>
      </c>
      <c r="L5218" s="1">
        <v>2.1183914133738299E-121</v>
      </c>
      <c r="N5218">
        <v>5138</v>
      </c>
      <c r="O5218">
        <v>1</v>
      </c>
      <c r="P5218" s="1">
        <v>7.3865786369721404E-67</v>
      </c>
      <c r="Q5218" s="1">
        <v>3.0005178888865199E-29</v>
      </c>
      <c r="R5218" s="1">
        <v>2.2163561337901901E-95</v>
      </c>
      <c r="T5218">
        <v>5138</v>
      </c>
      <c r="U5218">
        <v>1</v>
      </c>
      <c r="V5218" s="1">
        <v>1.6133502490598799E-78</v>
      </c>
      <c r="W5218" s="1">
        <v>7.2061649906258905E-69</v>
      </c>
      <c r="X5218" s="1">
        <v>1.1626068082392899E-146</v>
      </c>
    </row>
    <row r="5219" spans="2:24" x14ac:dyDescent="0.3">
      <c r="B5219">
        <v>5218</v>
      </c>
      <c r="C5219">
        <v>1</v>
      </c>
      <c r="D5219" s="1">
        <v>7.8790027587009601E-88</v>
      </c>
      <c r="E5219" s="1">
        <v>3.5707317485437198E-35</v>
      </c>
      <c r="F5219" s="1">
        <v>2.8133805297357102E-122</v>
      </c>
      <c r="H5219">
        <v>5218</v>
      </c>
      <c r="I5219">
        <v>1</v>
      </c>
      <c r="J5219" s="1">
        <v>1.81142775434813E-93</v>
      </c>
      <c r="K5219" s="1">
        <v>8.6926886949177197E-46</v>
      </c>
      <c r="L5219" s="1">
        <v>1.5746177561882201E-138</v>
      </c>
      <c r="N5219">
        <v>5139</v>
      </c>
      <c r="O5219">
        <v>1</v>
      </c>
      <c r="P5219" s="1">
        <v>7.8790027587009601E-88</v>
      </c>
      <c r="Q5219" s="1">
        <v>3.5707317485437198E-35</v>
      </c>
      <c r="R5219" s="1">
        <v>2.8133805297357102E-122</v>
      </c>
      <c r="T5219">
        <v>5139</v>
      </c>
      <c r="U5219">
        <v>1</v>
      </c>
      <c r="V5219" s="1">
        <v>2.7700831024930502E-139</v>
      </c>
      <c r="W5219" s="1">
        <v>2.4887143089188601E-52</v>
      </c>
      <c r="X5219" s="1">
        <v>6.8939454540687994E-191</v>
      </c>
    </row>
    <row r="5220" spans="2:24" x14ac:dyDescent="0.3">
      <c r="B5220">
        <v>5219</v>
      </c>
      <c r="C5220">
        <v>0.99999999796930805</v>
      </c>
      <c r="D5220" s="1">
        <v>2.0306915403290599E-9</v>
      </c>
      <c r="E5220" s="1">
        <v>3.7439283938694E-24</v>
      </c>
      <c r="F5220" s="1">
        <v>7.6027637324672496E-33</v>
      </c>
      <c r="H5220">
        <v>5219</v>
      </c>
      <c r="I5220">
        <v>1</v>
      </c>
      <c r="J5220" s="1">
        <v>3.2255335875644502E-16</v>
      </c>
      <c r="K5220" s="1">
        <v>1.48621306086456E-31</v>
      </c>
      <c r="L5220" s="1">
        <v>4.7938301460956204E-47</v>
      </c>
      <c r="N5220">
        <v>5140</v>
      </c>
      <c r="O5220">
        <v>0.99999999796930805</v>
      </c>
      <c r="P5220" s="1">
        <v>2.0306915403290599E-9</v>
      </c>
      <c r="Q5220" s="1">
        <v>3.7439283938694E-24</v>
      </c>
      <c r="R5220" s="1">
        <v>7.6027637324672496E-33</v>
      </c>
      <c r="T5220">
        <v>5140</v>
      </c>
      <c r="U5220">
        <v>1</v>
      </c>
      <c r="V5220" s="1">
        <v>1.2386966441631301E-76</v>
      </c>
      <c r="W5220" s="1">
        <v>6.6080333000279596E-42</v>
      </c>
      <c r="X5220" s="1">
        <v>8.1853486732628608E-118</v>
      </c>
    </row>
    <row r="5221" spans="2:24" x14ac:dyDescent="0.3">
      <c r="B5221">
        <v>5220</v>
      </c>
      <c r="C5221">
        <v>1</v>
      </c>
      <c r="D5221" s="1">
        <v>7.2446520920402096E-34</v>
      </c>
      <c r="E5221" s="1">
        <v>9.2374882637016304E-49</v>
      </c>
      <c r="F5221" s="1">
        <v>6.6922388674822901E-82</v>
      </c>
      <c r="H5221">
        <v>5220</v>
      </c>
      <c r="I5221">
        <v>1</v>
      </c>
      <c r="J5221" s="1">
        <v>8.8867826863672908E-46</v>
      </c>
      <c r="K5221" s="1">
        <v>1.89024200874906E-60</v>
      </c>
      <c r="L5221" s="1">
        <v>1.67981699563953E-105</v>
      </c>
      <c r="N5221">
        <v>5141</v>
      </c>
      <c r="O5221">
        <v>1</v>
      </c>
      <c r="P5221" s="1">
        <v>7.2446520920402096E-34</v>
      </c>
      <c r="Q5221" s="1">
        <v>9.2374882637016304E-49</v>
      </c>
      <c r="R5221" s="1">
        <v>6.6922388674822901E-82</v>
      </c>
      <c r="T5221">
        <v>5141</v>
      </c>
      <c r="U5221">
        <v>1</v>
      </c>
      <c r="V5221" s="1">
        <v>2.2412091908245599E-95</v>
      </c>
      <c r="W5221" s="1">
        <v>8.3779198648852691E-53</v>
      </c>
      <c r="X5221" s="1">
        <v>1.8776671001172501E-147</v>
      </c>
    </row>
    <row r="5222" spans="2:24" x14ac:dyDescent="0.3">
      <c r="B5222">
        <v>5221</v>
      </c>
      <c r="C5222">
        <v>1</v>
      </c>
      <c r="D5222" s="1">
        <v>1.37915715915742E-36</v>
      </c>
      <c r="E5222" s="1">
        <v>9.5850472718632006E-28</v>
      </c>
      <c r="F5222" s="1">
        <v>1.32192865658525E-63</v>
      </c>
      <c r="H5222">
        <v>5221</v>
      </c>
      <c r="I5222">
        <v>1</v>
      </c>
      <c r="J5222" s="1">
        <v>9.9826668004800194E-52</v>
      </c>
      <c r="K5222" s="1">
        <v>5.3599314971477397E-36</v>
      </c>
      <c r="L5222" s="1">
        <v>5.3506410209423898E-87</v>
      </c>
      <c r="N5222">
        <v>5142</v>
      </c>
      <c r="O5222">
        <v>1</v>
      </c>
      <c r="P5222" s="1">
        <v>1.37915715915742E-36</v>
      </c>
      <c r="Q5222" s="1">
        <v>9.5850472718632006E-28</v>
      </c>
      <c r="R5222" s="1">
        <v>1.32192865658525E-63</v>
      </c>
      <c r="T5222">
        <v>5142</v>
      </c>
      <c r="U5222">
        <v>0.99999999999997402</v>
      </c>
      <c r="V5222" s="1">
        <v>2.60954297581952E-14</v>
      </c>
      <c r="W5222" s="1">
        <v>2.4827679577819102E-34</v>
      </c>
      <c r="X5222" s="1">
        <v>6.4788896848197203E-48</v>
      </c>
    </row>
    <row r="5223" spans="2:24" x14ac:dyDescent="0.3">
      <c r="B5223">
        <v>5222</v>
      </c>
      <c r="C5223">
        <v>1.5506927016099099E-4</v>
      </c>
      <c r="D5223">
        <v>0.99984461271414204</v>
      </c>
      <c r="E5223" s="1">
        <v>4.9314477637251803E-11</v>
      </c>
      <c r="F5223" s="1">
        <v>3.1796638201255799E-7</v>
      </c>
      <c r="H5223">
        <v>5222</v>
      </c>
      <c r="I5223">
        <v>1.39997617438943E-3</v>
      </c>
      <c r="J5223">
        <v>0.99860002379673896</v>
      </c>
      <c r="K5223" s="1">
        <v>4.0419560931394102E-14</v>
      </c>
      <c r="L5223" s="1">
        <v>2.8831186734693899E-11</v>
      </c>
      <c r="N5223">
        <v>5143</v>
      </c>
      <c r="O5223">
        <v>1.5506927016099099E-4</v>
      </c>
      <c r="P5223">
        <v>0.99984461271414204</v>
      </c>
      <c r="Q5223" s="1">
        <v>4.9314477637251803E-11</v>
      </c>
      <c r="R5223" s="1">
        <v>3.1796638201255799E-7</v>
      </c>
      <c r="T5223">
        <v>5143</v>
      </c>
      <c r="U5223">
        <v>1</v>
      </c>
      <c r="V5223" s="1">
        <v>1.44867162931506E-46</v>
      </c>
      <c r="W5223" s="1">
        <v>1.25104749514239E-67</v>
      </c>
      <c r="X5223" s="1">
        <v>1.8123570131384599E-113</v>
      </c>
    </row>
    <row r="5224" spans="2:24" x14ac:dyDescent="0.3">
      <c r="B5224">
        <v>5223</v>
      </c>
      <c r="C5224">
        <v>0.99999999776689097</v>
      </c>
      <c r="D5224" s="1">
        <v>3.14973442232295E-75</v>
      </c>
      <c r="E5224" s="1">
        <v>2.23310911711608E-9</v>
      </c>
      <c r="F5224" s="1">
        <v>7.03370067069075E-84</v>
      </c>
      <c r="H5224">
        <v>5223</v>
      </c>
      <c r="I5224">
        <v>0.99999999999974298</v>
      </c>
      <c r="J5224" s="1">
        <v>1.22446207964343E-78</v>
      </c>
      <c r="K5224" s="1">
        <v>2.5730262840119298E-13</v>
      </c>
      <c r="L5224" s="1">
        <v>3.15057311469928E-91</v>
      </c>
      <c r="N5224">
        <v>5144</v>
      </c>
      <c r="O5224">
        <v>0.99999999776689097</v>
      </c>
      <c r="P5224" s="1">
        <v>3.14973442232295E-75</v>
      </c>
      <c r="Q5224" s="1">
        <v>2.23310911711608E-9</v>
      </c>
      <c r="R5224" s="1">
        <v>7.03370067069075E-84</v>
      </c>
      <c r="T5224">
        <v>5144</v>
      </c>
      <c r="U5224">
        <v>1</v>
      </c>
      <c r="V5224" s="1">
        <v>9.3766315905289695E-48</v>
      </c>
      <c r="W5224" s="1">
        <v>5.7135320645577503E-41</v>
      </c>
      <c r="X5224" s="1">
        <v>5.35736852500324E-88</v>
      </c>
    </row>
    <row r="5225" spans="2:24" x14ac:dyDescent="0.3">
      <c r="B5225">
        <v>5224</v>
      </c>
      <c r="C5225">
        <v>0.99996284562823201</v>
      </c>
      <c r="D5225" s="1">
        <v>3.71543717679191E-5</v>
      </c>
      <c r="E5225" s="1">
        <v>5.8826044857012004E-25</v>
      </c>
      <c r="F5225" s="1">
        <v>2.1857259495282199E-29</v>
      </c>
      <c r="H5225">
        <v>5224</v>
      </c>
      <c r="I5225">
        <v>0.99999999794211503</v>
      </c>
      <c r="J5225" s="1">
        <v>2.0578848918696102E-9</v>
      </c>
      <c r="K5225" s="1">
        <v>1.90623271534444E-32</v>
      </c>
      <c r="L5225" s="1">
        <v>3.9228075133675998E-41</v>
      </c>
      <c r="N5225">
        <v>5145</v>
      </c>
      <c r="O5225">
        <v>0.99996284562823201</v>
      </c>
      <c r="P5225" s="1">
        <v>3.71543717679191E-5</v>
      </c>
      <c r="Q5225" s="1">
        <v>5.8826044857012004E-25</v>
      </c>
      <c r="R5225" s="1">
        <v>2.1857259495282199E-29</v>
      </c>
      <c r="T5225">
        <v>5145</v>
      </c>
      <c r="U5225">
        <v>1.27251952857968E-4</v>
      </c>
      <c r="V5225">
        <v>0.999872748012126</v>
      </c>
      <c r="W5225" s="1">
        <v>4.4558847446642199E-15</v>
      </c>
      <c r="X5225" s="1">
        <v>3.5011782722466499E-11</v>
      </c>
    </row>
    <row r="5226" spans="2:24" x14ac:dyDescent="0.3">
      <c r="B5226">
        <v>5225</v>
      </c>
      <c r="C5226">
        <v>1</v>
      </c>
      <c r="D5226" s="1">
        <v>3.03634959633768E-139</v>
      </c>
      <c r="E5226" s="1">
        <v>1.7808823261188499E-65</v>
      </c>
      <c r="F5226" s="1">
        <v>5.4073813320358603E-204</v>
      </c>
      <c r="H5226">
        <v>5225</v>
      </c>
      <c r="I5226">
        <v>1</v>
      </c>
      <c r="J5226" s="1">
        <v>2.7720672175097902E-139</v>
      </c>
      <c r="K5226" s="1">
        <v>2.6232285770251001E-80</v>
      </c>
      <c r="L5226" s="1">
        <v>7.2717659424061294E-219</v>
      </c>
      <c r="N5226">
        <v>5146</v>
      </c>
      <c r="O5226">
        <v>1</v>
      </c>
      <c r="P5226" s="1">
        <v>3.03634959633768E-139</v>
      </c>
      <c r="Q5226" s="1">
        <v>1.7808823261188499E-65</v>
      </c>
      <c r="R5226" s="1">
        <v>5.4073813320358603E-204</v>
      </c>
      <c r="T5226">
        <v>5146</v>
      </c>
      <c r="U5226">
        <v>0.99999999999936195</v>
      </c>
      <c r="V5226" s="1">
        <v>4.9908394092096601E-79</v>
      </c>
      <c r="W5226" s="1">
        <v>6.3846746901008798E-13</v>
      </c>
      <c r="X5226" s="1">
        <v>3.1864886058359298E-91</v>
      </c>
    </row>
    <row r="5227" spans="2:24" x14ac:dyDescent="0.3">
      <c r="B5227">
        <v>5226</v>
      </c>
      <c r="C5227">
        <v>0.99999995372077499</v>
      </c>
      <c r="D5227" s="1">
        <v>1.9645949857635E-79</v>
      </c>
      <c r="E5227" s="1">
        <v>4.6279225045959997E-8</v>
      </c>
      <c r="F5227" s="1">
        <v>9.0919937678017905E-87</v>
      </c>
      <c r="H5227">
        <v>5226</v>
      </c>
      <c r="I5227">
        <v>0.99999999997974298</v>
      </c>
      <c r="J5227" s="1">
        <v>3.90176835054882E-82</v>
      </c>
      <c r="K5227" s="1">
        <v>2.02565204969391E-11</v>
      </c>
      <c r="L5227" s="1">
        <v>7.9036250568801602E-93</v>
      </c>
      <c r="N5227">
        <v>5147</v>
      </c>
      <c r="O5227">
        <v>0.99999995372077499</v>
      </c>
      <c r="P5227" s="1">
        <v>1.9645949857635E-79</v>
      </c>
      <c r="Q5227" s="1">
        <v>4.6279225045959997E-8</v>
      </c>
      <c r="R5227" s="1">
        <v>9.0919937678017905E-87</v>
      </c>
      <c r="T5227">
        <v>5147</v>
      </c>
      <c r="U5227">
        <v>0.99999999874325396</v>
      </c>
      <c r="V5227" s="1">
        <v>1.25674581321091E-9</v>
      </c>
      <c r="W5227" s="1">
        <v>1.5410113132118199E-37</v>
      </c>
      <c r="X5227" s="1">
        <v>1.9366595184234902E-46</v>
      </c>
    </row>
    <row r="5228" spans="2:24" x14ac:dyDescent="0.3">
      <c r="B5228">
        <v>5227</v>
      </c>
      <c r="C5228">
        <v>1</v>
      </c>
      <c r="D5228" s="1">
        <v>3.9201081190457198E-55</v>
      </c>
      <c r="E5228" s="1">
        <v>7.6450617559030504E-36</v>
      </c>
      <c r="F5228" s="1">
        <v>2.9969468659921499E-90</v>
      </c>
      <c r="H5228">
        <v>5227</v>
      </c>
      <c r="I5228">
        <v>1</v>
      </c>
      <c r="J5228" s="1">
        <v>2.4576537015685598E-75</v>
      </c>
      <c r="K5228" s="1">
        <v>2.6363871982648501E-47</v>
      </c>
      <c r="L5228" s="1">
        <v>6.4793267565836005E-122</v>
      </c>
      <c r="N5228">
        <v>5148</v>
      </c>
      <c r="O5228">
        <v>1</v>
      </c>
      <c r="P5228" s="1">
        <v>3.9201081190457198E-55</v>
      </c>
      <c r="Q5228" s="1">
        <v>7.6450617559030504E-36</v>
      </c>
      <c r="R5228" s="1">
        <v>2.9969468659921499E-90</v>
      </c>
      <c r="T5228">
        <v>5148</v>
      </c>
      <c r="U5228">
        <v>1</v>
      </c>
      <c r="V5228" s="1">
        <v>2.7716336352097699E-139</v>
      </c>
      <c r="W5228" s="1">
        <v>7.6074894173610694E-92</v>
      </c>
      <c r="X5228" s="1">
        <v>2.1085173548660299E-230</v>
      </c>
    </row>
    <row r="5229" spans="2:24" x14ac:dyDescent="0.3">
      <c r="B5229">
        <v>5228</v>
      </c>
      <c r="C5229">
        <v>1</v>
      </c>
      <c r="D5229" s="1">
        <v>4.7708888091672402E-104</v>
      </c>
      <c r="E5229" s="1">
        <v>5.9329004245800397E-19</v>
      </c>
      <c r="F5229" s="1">
        <v>2.8305208241532398E-122</v>
      </c>
      <c r="H5229">
        <v>5228</v>
      </c>
      <c r="I5229">
        <v>1</v>
      </c>
      <c r="J5229" s="1">
        <v>1.9666049948442401E-111</v>
      </c>
      <c r="K5229" s="1">
        <v>3.8420906465115302E-26</v>
      </c>
      <c r="L5229" s="1">
        <v>7.5558746560739195E-137</v>
      </c>
      <c r="N5229">
        <v>5149</v>
      </c>
      <c r="O5229">
        <v>1</v>
      </c>
      <c r="P5229" s="1">
        <v>4.7708888091672402E-104</v>
      </c>
      <c r="Q5229" s="1">
        <v>5.9329004245800397E-19</v>
      </c>
      <c r="R5229" s="1">
        <v>2.8305208241532398E-122</v>
      </c>
      <c r="T5229">
        <v>5149</v>
      </c>
      <c r="U5229">
        <v>0.99999999996404498</v>
      </c>
      <c r="V5229" s="1">
        <v>3.0923105658787402E-82</v>
      </c>
      <c r="W5229" s="1">
        <v>3.5955283512219098E-11</v>
      </c>
      <c r="X5229" s="1">
        <v>1.1118490310799801E-92</v>
      </c>
    </row>
    <row r="5230" spans="2:24" x14ac:dyDescent="0.3">
      <c r="B5230">
        <v>5229</v>
      </c>
      <c r="C5230">
        <v>1.7036045757866001E-3</v>
      </c>
      <c r="D5230">
        <v>0.99829634644665699</v>
      </c>
      <c r="E5230" s="1">
        <v>8.3438392514066902E-11</v>
      </c>
      <c r="F5230" s="1">
        <v>4.8894117557599898E-8</v>
      </c>
      <c r="H5230">
        <v>5229</v>
      </c>
      <c r="I5230">
        <v>0.32939368547467401</v>
      </c>
      <c r="J5230">
        <v>0.67060631451820196</v>
      </c>
      <c r="K5230" s="1">
        <v>2.3464304719087501E-12</v>
      </c>
      <c r="L5230" s="1">
        <v>4.7770529929023697E-12</v>
      </c>
      <c r="N5230">
        <v>5150</v>
      </c>
      <c r="O5230">
        <v>1.7036045757866001E-3</v>
      </c>
      <c r="P5230">
        <v>0.99829634644665699</v>
      </c>
      <c r="Q5230" s="1">
        <v>8.3438392514066902E-11</v>
      </c>
      <c r="R5230" s="1">
        <v>4.8894117557599898E-8</v>
      </c>
      <c r="T5230">
        <v>5150</v>
      </c>
      <c r="U5230">
        <v>1</v>
      </c>
      <c r="V5230" s="1">
        <v>6.2405538905651605E-69</v>
      </c>
      <c r="W5230" s="1">
        <v>6.7819081410467699E-54</v>
      </c>
      <c r="X5230" s="1">
        <v>4.2322863235064999E-122</v>
      </c>
    </row>
    <row r="5231" spans="2:24" x14ac:dyDescent="0.3">
      <c r="B5231">
        <v>5230</v>
      </c>
      <c r="C5231">
        <v>1</v>
      </c>
      <c r="D5231" s="1">
        <v>6.83591956834284E-129</v>
      </c>
      <c r="E5231" s="1">
        <v>6.5311743379030696E-29</v>
      </c>
      <c r="F5231" s="1">
        <v>4.4646582460730101E-157</v>
      </c>
      <c r="H5231">
        <v>5230</v>
      </c>
      <c r="I5231">
        <v>1</v>
      </c>
      <c r="J5231" s="1">
        <v>5.0761512379490097E-138</v>
      </c>
      <c r="K5231" s="1">
        <v>1.1706310693422199E-37</v>
      </c>
      <c r="L5231" s="1">
        <v>5.9423003518230798E-175</v>
      </c>
      <c r="N5231">
        <v>5151</v>
      </c>
      <c r="O5231">
        <v>1</v>
      </c>
      <c r="P5231" s="1">
        <v>6.83591956834284E-129</v>
      </c>
      <c r="Q5231" s="1">
        <v>6.5311743379030696E-29</v>
      </c>
      <c r="R5231" s="1">
        <v>4.4646582460730101E-157</v>
      </c>
      <c r="T5231">
        <v>5151</v>
      </c>
      <c r="U5231">
        <v>1</v>
      </c>
      <c r="V5231" s="1">
        <v>1.01535598126842E-112</v>
      </c>
      <c r="W5231" s="1">
        <v>4.2348511721351003E-28</v>
      </c>
      <c r="X5231" s="1">
        <v>4.2998814674089403E-140</v>
      </c>
    </row>
    <row r="5232" spans="2:24" x14ac:dyDescent="0.3">
      <c r="B5232">
        <v>5231</v>
      </c>
      <c r="C5232">
        <v>0.999999999999997</v>
      </c>
      <c r="D5232" s="1">
        <v>7.1176332133765301E-61</v>
      </c>
      <c r="E5232" s="1">
        <v>2.7919789866824201E-15</v>
      </c>
      <c r="F5232" s="1">
        <v>1.9872282366660199E-75</v>
      </c>
      <c r="H5232">
        <v>5231</v>
      </c>
      <c r="I5232">
        <v>1</v>
      </c>
      <c r="J5232" s="1">
        <v>2.76308403209798E-71</v>
      </c>
      <c r="K5232" s="1">
        <v>6.7206635872257103E-21</v>
      </c>
      <c r="L5232" s="1">
        <v>1.8569758242965701E-91</v>
      </c>
      <c r="N5232">
        <v>5152</v>
      </c>
      <c r="O5232">
        <v>0.999999999999997</v>
      </c>
      <c r="P5232" s="1">
        <v>7.1176332133765301E-61</v>
      </c>
      <c r="Q5232" s="1">
        <v>2.7919789866824201E-15</v>
      </c>
      <c r="R5232" s="1">
        <v>1.9872282366660199E-75</v>
      </c>
      <c r="T5232">
        <v>5152</v>
      </c>
      <c r="U5232">
        <v>0.16358116565335701</v>
      </c>
      <c r="V5232">
        <v>0.83641883433816699</v>
      </c>
      <c r="W5232" s="1">
        <v>1.38648961124174E-12</v>
      </c>
      <c r="X5232" s="1">
        <v>7.0893615400337399E-12</v>
      </c>
    </row>
    <row r="5233" spans="2:24" x14ac:dyDescent="0.3">
      <c r="B5233">
        <v>5232</v>
      </c>
      <c r="C5233">
        <v>0.999999999999999</v>
      </c>
      <c r="D5233" s="1">
        <v>1.5193215278981701E-31</v>
      </c>
      <c r="E5233" s="1">
        <v>1.4214921972179901E-15</v>
      </c>
      <c r="F5233" s="1">
        <v>2.1597036969725699E-46</v>
      </c>
      <c r="H5233">
        <v>5232</v>
      </c>
      <c r="I5233">
        <v>1</v>
      </c>
      <c r="J5233" s="1">
        <v>2.5654600217106599E-45</v>
      </c>
      <c r="K5233" s="1">
        <v>6.8761898562715296E-21</v>
      </c>
      <c r="L5233" s="1">
        <v>1.76405901779569E-65</v>
      </c>
      <c r="N5233">
        <v>5153</v>
      </c>
      <c r="O5233">
        <v>0.999999999999999</v>
      </c>
      <c r="P5233" s="1">
        <v>1.5193215278981701E-31</v>
      </c>
      <c r="Q5233" s="1">
        <v>1.4214921972179901E-15</v>
      </c>
      <c r="R5233" s="1">
        <v>2.1597036969725699E-46</v>
      </c>
      <c r="T5233">
        <v>5153</v>
      </c>
      <c r="U5233">
        <v>1</v>
      </c>
      <c r="V5233" s="1">
        <v>1.8291027275554899E-132</v>
      </c>
      <c r="W5233" s="1">
        <v>7.7161351248730996E-42</v>
      </c>
      <c r="X5233" s="1">
        <v>1.41136038030922E-173</v>
      </c>
    </row>
    <row r="5234" spans="2:24" x14ac:dyDescent="0.3">
      <c r="B5234">
        <v>5233</v>
      </c>
      <c r="C5234">
        <v>0.99915914795788197</v>
      </c>
      <c r="D5234">
        <v>8.4084982498309102E-4</v>
      </c>
      <c r="E5234" s="1">
        <v>2.2152709197616499E-9</v>
      </c>
      <c r="F5234" s="1">
        <v>1.8642777469222901E-12</v>
      </c>
      <c r="H5234">
        <v>5233</v>
      </c>
      <c r="I5234">
        <v>0.99999935293130404</v>
      </c>
      <c r="J5234" s="1">
        <v>6.4706854893940704E-7</v>
      </c>
      <c r="K5234" s="1">
        <v>1.4698972377428999E-13</v>
      </c>
      <c r="L5234" s="1">
        <v>9.5112488815948004E-20</v>
      </c>
      <c r="N5234">
        <v>5154</v>
      </c>
      <c r="O5234">
        <v>0.99915914795788197</v>
      </c>
      <c r="P5234">
        <v>8.4084982498309102E-4</v>
      </c>
      <c r="Q5234" s="1">
        <v>2.2152709197616499E-9</v>
      </c>
      <c r="R5234" s="1">
        <v>1.8642777469222901E-12</v>
      </c>
      <c r="T5234">
        <v>5154</v>
      </c>
      <c r="U5234">
        <v>1</v>
      </c>
      <c r="V5234" s="1">
        <v>1.5770161794430399E-70</v>
      </c>
      <c r="W5234" s="1">
        <v>2.3878277247254999E-21</v>
      </c>
      <c r="X5234" s="1">
        <v>3.7656429556147799E-91</v>
      </c>
    </row>
    <row r="5235" spans="2:24" x14ac:dyDescent="0.3">
      <c r="B5235">
        <v>5234</v>
      </c>
      <c r="C5235">
        <v>0.99933882493684001</v>
      </c>
      <c r="D5235" s="1">
        <v>3.31205974981853E-52</v>
      </c>
      <c r="E5235">
        <v>6.6117506316005397E-4</v>
      </c>
      <c r="F5235" s="1">
        <v>2.1913001472894299E-55</v>
      </c>
      <c r="H5235">
        <v>5234</v>
      </c>
      <c r="I5235">
        <v>0.999997182708946</v>
      </c>
      <c r="J5235" s="1">
        <v>4.2869707335923901E-68</v>
      </c>
      <c r="K5235" s="1">
        <v>2.81729105433449E-6</v>
      </c>
      <c r="L5235" s="1">
        <v>1.20776783242787E-73</v>
      </c>
      <c r="N5235">
        <v>5155</v>
      </c>
      <c r="O5235">
        <v>0.99933882493684001</v>
      </c>
      <c r="P5235" s="1">
        <v>3.31205974981853E-52</v>
      </c>
      <c r="Q5235">
        <v>6.6117506316005397E-4</v>
      </c>
      <c r="R5235" s="1">
        <v>2.1913001472894299E-55</v>
      </c>
      <c r="T5235">
        <v>5155</v>
      </c>
      <c r="U5235">
        <v>1</v>
      </c>
      <c r="V5235" s="1">
        <v>4.9835966746676003E-45</v>
      </c>
      <c r="W5235" s="1">
        <v>1.0112590585907899E-21</v>
      </c>
      <c r="X5235" s="1">
        <v>5.0397072816205305E-66</v>
      </c>
    </row>
    <row r="5236" spans="2:24" x14ac:dyDescent="0.3">
      <c r="B5236">
        <v>5235</v>
      </c>
      <c r="C5236">
        <v>1</v>
      </c>
      <c r="D5236" s="1">
        <v>1.47324413386227E-21</v>
      </c>
      <c r="E5236" s="1">
        <v>3.6949326253397401E-25</v>
      </c>
      <c r="F5236" s="1">
        <v>5.4435378152980997E-46</v>
      </c>
      <c r="H5236">
        <v>5235</v>
      </c>
      <c r="I5236">
        <v>1</v>
      </c>
      <c r="J5236" s="1">
        <v>1.1632266061342001E-29</v>
      </c>
      <c r="K5236" s="1">
        <v>5.1239097259927904E-34</v>
      </c>
      <c r="L5236" s="1">
        <v>5.9602681207046005E-63</v>
      </c>
      <c r="N5236">
        <v>5156</v>
      </c>
      <c r="O5236">
        <v>1</v>
      </c>
      <c r="P5236" s="1">
        <v>1.47324413386227E-21</v>
      </c>
      <c r="Q5236" s="1">
        <v>3.6949326253397401E-25</v>
      </c>
      <c r="R5236" s="1">
        <v>5.4435378152980997E-46</v>
      </c>
      <c r="T5236">
        <v>5156</v>
      </c>
      <c r="U5236">
        <v>0.99999938029265001</v>
      </c>
      <c r="V5236" s="1">
        <v>6.19707059804023E-7</v>
      </c>
      <c r="W5236" s="1">
        <v>2.90041727998944E-13</v>
      </c>
      <c r="X5236" s="1">
        <v>1.79741017865534E-19</v>
      </c>
    </row>
    <row r="5237" spans="2:24" x14ac:dyDescent="0.3">
      <c r="B5237">
        <v>5236</v>
      </c>
      <c r="C5237">
        <v>0.99999999999538802</v>
      </c>
      <c r="D5237" s="1">
        <v>5.0626582543037103E-14</v>
      </c>
      <c r="E5237" s="1">
        <v>4.5613968983754497E-12</v>
      </c>
      <c r="F5237" s="1">
        <v>2.3092793658822299E-25</v>
      </c>
      <c r="H5237">
        <v>5236</v>
      </c>
      <c r="I5237">
        <v>1</v>
      </c>
      <c r="J5237" s="1">
        <v>1.70132679398733E-23</v>
      </c>
      <c r="K5237" s="1">
        <v>7.4943506517217006E-18</v>
      </c>
      <c r="L5237" s="1">
        <v>1.2750339567310499E-40</v>
      </c>
      <c r="N5237">
        <v>5157</v>
      </c>
      <c r="O5237">
        <v>0.99999999999538802</v>
      </c>
      <c r="P5237" s="1">
        <v>5.0626582543037103E-14</v>
      </c>
      <c r="Q5237" s="1">
        <v>4.5613968983754497E-12</v>
      </c>
      <c r="R5237" s="1">
        <v>2.3092793658822299E-25</v>
      </c>
      <c r="T5237">
        <v>5157</v>
      </c>
      <c r="U5237">
        <v>0.99998375184293997</v>
      </c>
      <c r="V5237" s="1">
        <v>4.4782149648780202E-66</v>
      </c>
      <c r="W5237" s="1">
        <v>1.62481570605233E-5</v>
      </c>
      <c r="X5237" s="1">
        <v>7.2763922379762808E-71</v>
      </c>
    </row>
    <row r="5238" spans="2:24" x14ac:dyDescent="0.3">
      <c r="B5238">
        <v>5237</v>
      </c>
      <c r="C5238">
        <v>7.4827385763915899E-2</v>
      </c>
      <c r="D5238">
        <v>0.92512778999807999</v>
      </c>
      <c r="E5238" s="1">
        <v>3.3542308995824401E-6</v>
      </c>
      <c r="F5238" s="1">
        <v>4.1470007104943899E-5</v>
      </c>
      <c r="H5238">
        <v>5237</v>
      </c>
      <c r="I5238">
        <v>0.99291253942116597</v>
      </c>
      <c r="J5238">
        <v>7.0872781362681303E-3</v>
      </c>
      <c r="K5238" s="1">
        <v>1.8114954392027799E-7</v>
      </c>
      <c r="L5238" s="1">
        <v>1.29302144050832E-9</v>
      </c>
      <c r="N5238">
        <v>5158</v>
      </c>
      <c r="O5238">
        <v>7.4827385763915899E-2</v>
      </c>
      <c r="P5238">
        <v>0.92512778999807999</v>
      </c>
      <c r="Q5238" s="1">
        <v>3.3542308995824401E-6</v>
      </c>
      <c r="R5238" s="1">
        <v>4.1470007104943899E-5</v>
      </c>
      <c r="T5238">
        <v>5158</v>
      </c>
      <c r="U5238">
        <v>1</v>
      </c>
      <c r="V5238" s="1">
        <v>1.52969275869436E-30</v>
      </c>
      <c r="W5238" s="1">
        <v>9.1637819932648204E-38</v>
      </c>
      <c r="X5238" s="1">
        <v>1.40177709573509E-67</v>
      </c>
    </row>
    <row r="5239" spans="2:24" x14ac:dyDescent="0.3">
      <c r="B5239">
        <v>5238</v>
      </c>
      <c r="C5239">
        <v>0.99999995704406597</v>
      </c>
      <c r="D5239" s="1">
        <v>1.33898961568164E-13</v>
      </c>
      <c r="E5239" s="1">
        <v>4.2955800478470999E-8</v>
      </c>
      <c r="F5239" s="1">
        <v>5.7517373244677502E-21</v>
      </c>
      <c r="H5239">
        <v>5238</v>
      </c>
      <c r="I5239">
        <v>0.99999999997841005</v>
      </c>
      <c r="J5239" s="1">
        <v>9.0350556102540199E-27</v>
      </c>
      <c r="K5239" s="1">
        <v>2.15901434929578E-11</v>
      </c>
      <c r="L5239" s="1">
        <v>1.9506814709644899E-37</v>
      </c>
      <c r="N5239">
        <v>5159</v>
      </c>
      <c r="O5239">
        <v>0.99999995704406597</v>
      </c>
      <c r="P5239" s="1">
        <v>1.33898961568164E-13</v>
      </c>
      <c r="Q5239" s="1">
        <v>4.2955800478470999E-8</v>
      </c>
      <c r="R5239" s="1">
        <v>5.7517373244677502E-21</v>
      </c>
      <c r="T5239">
        <v>5159</v>
      </c>
      <c r="U5239">
        <v>1</v>
      </c>
      <c r="V5239" s="1">
        <v>2.32942673642219E-24</v>
      </c>
      <c r="W5239" s="1">
        <v>5.0228981269219202E-18</v>
      </c>
      <c r="X5239" s="1">
        <v>1.1700473191176801E-41</v>
      </c>
    </row>
    <row r="5240" spans="2:24" x14ac:dyDescent="0.3">
      <c r="B5240">
        <v>5239</v>
      </c>
      <c r="C5240">
        <v>0.99999998689209302</v>
      </c>
      <c r="D5240" s="1">
        <v>1.07322250312324E-130</v>
      </c>
      <c r="E5240" s="1">
        <v>1.31079066481575E-8</v>
      </c>
      <c r="F5240" s="1">
        <v>1.4067700568039501E-138</v>
      </c>
      <c r="H5240">
        <v>5239</v>
      </c>
      <c r="I5240">
        <v>0.99999999999952904</v>
      </c>
      <c r="J5240" s="1">
        <v>2.77008310249807E-139</v>
      </c>
      <c r="K5240" s="1">
        <v>4.7090461216090399E-13</v>
      </c>
      <c r="L5240" s="1">
        <v>1.3044449090359401E-151</v>
      </c>
      <c r="N5240">
        <v>5160</v>
      </c>
      <c r="O5240">
        <v>0.99999998689209302</v>
      </c>
      <c r="P5240" s="1">
        <v>1.07322250312324E-130</v>
      </c>
      <c r="Q5240" s="1">
        <v>1.31079066481575E-8</v>
      </c>
      <c r="R5240" s="1">
        <v>1.4067700568039501E-138</v>
      </c>
      <c r="T5240">
        <v>5160</v>
      </c>
      <c r="U5240">
        <v>0.98638380481292898</v>
      </c>
      <c r="V5240">
        <v>1.36157937230315E-2</v>
      </c>
      <c r="W5240" s="1">
        <v>3.9599778589325502E-7</v>
      </c>
      <c r="X5240" s="1">
        <v>5.46625374543971E-9</v>
      </c>
    </row>
    <row r="5241" spans="2:24" x14ac:dyDescent="0.3">
      <c r="B5241">
        <v>5240</v>
      </c>
      <c r="C5241">
        <v>0.99999999050788602</v>
      </c>
      <c r="D5241" s="1">
        <v>1.43961912887625E-23</v>
      </c>
      <c r="E5241" s="1">
        <v>9.4921135814053005E-9</v>
      </c>
      <c r="F5241" s="1">
        <v>1.36650284149672E-31</v>
      </c>
      <c r="H5241">
        <v>5240</v>
      </c>
      <c r="I5241">
        <v>0.99999999999878297</v>
      </c>
      <c r="J5241" s="1">
        <v>3.2328851631710401E-37</v>
      </c>
      <c r="K5241" s="1">
        <v>1.2172215351898401E-12</v>
      </c>
      <c r="L5241" s="1">
        <v>3.9351374414123098E-49</v>
      </c>
      <c r="N5241">
        <v>5161</v>
      </c>
      <c r="O5241">
        <v>0.99999999050788602</v>
      </c>
      <c r="P5241" s="1">
        <v>1.43961912887625E-23</v>
      </c>
      <c r="Q5241" s="1">
        <v>9.4921135814053005E-9</v>
      </c>
      <c r="R5241" s="1">
        <v>1.36650284149672E-31</v>
      </c>
      <c r="T5241">
        <v>5161</v>
      </c>
      <c r="U5241">
        <v>0.99999999995679101</v>
      </c>
      <c r="V5241" s="1">
        <v>4.57349501615633E-22</v>
      </c>
      <c r="W5241" s="1">
        <v>4.3208619864276402E-11</v>
      </c>
      <c r="X5241" s="1">
        <v>1.976144076128E-32</v>
      </c>
    </row>
    <row r="5242" spans="2:24" x14ac:dyDescent="0.3">
      <c r="B5242">
        <v>5241</v>
      </c>
      <c r="C5242">
        <v>1</v>
      </c>
      <c r="D5242" s="1">
        <v>1.6203951076741301E-98</v>
      </c>
      <c r="E5242" s="1">
        <v>7.6184812767857995E-74</v>
      </c>
      <c r="F5242" s="1">
        <v>1.23449497888107E-171</v>
      </c>
      <c r="H5242">
        <v>5241</v>
      </c>
      <c r="I5242">
        <v>1</v>
      </c>
      <c r="J5242" s="1">
        <v>4.5108410143529298E-106</v>
      </c>
      <c r="K5242" s="1">
        <v>3.16375767684542E-87</v>
      </c>
      <c r="L5242" s="1">
        <v>1.4271207888188301E-192</v>
      </c>
      <c r="N5242">
        <v>5162</v>
      </c>
      <c r="O5242">
        <v>1</v>
      </c>
      <c r="P5242" s="1">
        <v>1.6203951076741301E-98</v>
      </c>
      <c r="Q5242" s="1">
        <v>7.6184812767857995E-74</v>
      </c>
      <c r="R5242" s="1">
        <v>1.23449497888107E-171</v>
      </c>
      <c r="T5242">
        <v>5162</v>
      </c>
      <c r="U5242">
        <v>0.99999999999867095</v>
      </c>
      <c r="V5242" s="1">
        <v>7.2616066523004502E-134</v>
      </c>
      <c r="W5242" s="1">
        <v>1.3291766047068601E-12</v>
      </c>
      <c r="X5242" s="1">
        <v>9.6519576748342797E-146</v>
      </c>
    </row>
    <row r="5243" spans="2:24" x14ac:dyDescent="0.3">
      <c r="B5243">
        <v>5242</v>
      </c>
      <c r="C5243">
        <v>0.99999999993549804</v>
      </c>
      <c r="D5243" s="1">
        <v>6.4501531095895496E-11</v>
      </c>
      <c r="E5243" s="1">
        <v>1.60935015949358E-41</v>
      </c>
      <c r="F5243" s="1">
        <v>1.0380554936345501E-51</v>
      </c>
      <c r="H5243">
        <v>5242</v>
      </c>
      <c r="I5243">
        <v>1</v>
      </c>
      <c r="J5243" s="1">
        <v>6.75730437922428E-20</v>
      </c>
      <c r="K5243" s="1">
        <v>4.0849817778761201E-52</v>
      </c>
      <c r="L5243" s="1">
        <v>2.7603465256693698E-71</v>
      </c>
      <c r="N5243">
        <v>5163</v>
      </c>
      <c r="O5243">
        <v>0.99999999993549804</v>
      </c>
      <c r="P5243" s="1">
        <v>6.4501531095895496E-11</v>
      </c>
      <c r="Q5243" s="1">
        <v>1.60935015949358E-41</v>
      </c>
      <c r="R5243" s="1">
        <v>1.0380554936345501E-51</v>
      </c>
      <c r="T5243">
        <v>5163</v>
      </c>
      <c r="U5243">
        <v>0.99999999999790601</v>
      </c>
      <c r="V5243" s="1">
        <v>3.2471689308680898E-35</v>
      </c>
      <c r="W5243" s="1">
        <v>2.0936983192851999E-12</v>
      </c>
      <c r="X5243" s="1">
        <v>6.7985921330079E-47</v>
      </c>
    </row>
    <row r="5244" spans="2:24" x14ac:dyDescent="0.3">
      <c r="B5244">
        <v>5243</v>
      </c>
      <c r="C5244">
        <v>3.77694209756229E-2</v>
      </c>
      <c r="D5244">
        <v>0.96222994875149004</v>
      </c>
      <c r="E5244" s="1">
        <v>2.38050569990412E-8</v>
      </c>
      <c r="F5244" s="1">
        <v>6.0646782991451301E-7</v>
      </c>
      <c r="H5244">
        <v>5243</v>
      </c>
      <c r="I5244">
        <v>0.99887308000584996</v>
      </c>
      <c r="J5244">
        <v>1.1269199552704199E-3</v>
      </c>
      <c r="K5244" s="1">
        <v>3.8835974058463097E-11</v>
      </c>
      <c r="L5244" s="1">
        <v>4.3814409482924698E-14</v>
      </c>
      <c r="N5244">
        <v>5164</v>
      </c>
      <c r="O5244">
        <v>3.77694209756229E-2</v>
      </c>
      <c r="P5244">
        <v>0.96222994875149004</v>
      </c>
      <c r="Q5244" s="1">
        <v>2.38050569990412E-8</v>
      </c>
      <c r="R5244" s="1">
        <v>6.0646782991451301E-7</v>
      </c>
      <c r="T5244">
        <v>5164</v>
      </c>
      <c r="U5244">
        <v>1</v>
      </c>
      <c r="V5244" s="1">
        <v>4.5108410011318603E-106</v>
      </c>
      <c r="W5244" s="1">
        <v>1.30816464670752E-99</v>
      </c>
      <c r="X5244" s="1">
        <v>5.9009227245994497E-205</v>
      </c>
    </row>
    <row r="5245" spans="2:24" x14ac:dyDescent="0.3">
      <c r="B5245">
        <v>5244</v>
      </c>
      <c r="C5245">
        <v>0.94432653055247395</v>
      </c>
      <c r="D5245">
        <v>3.0288246024995299E-2</v>
      </c>
      <c r="E5245">
        <v>2.4596323119663002E-2</v>
      </c>
      <c r="F5245">
        <v>7.8890030286746997E-4</v>
      </c>
      <c r="H5245">
        <v>5244</v>
      </c>
      <c r="I5245">
        <v>0.99995849412654403</v>
      </c>
      <c r="J5245" s="1">
        <v>8.4329168882492606E-8</v>
      </c>
      <c r="K5245" s="1">
        <v>4.1421540793918302E-5</v>
      </c>
      <c r="L5245" s="1">
        <v>3.4931890968479999E-12</v>
      </c>
      <c r="N5245">
        <v>5165</v>
      </c>
      <c r="O5245">
        <v>0.94432653055247395</v>
      </c>
      <c r="P5245">
        <v>3.0288246024995299E-2</v>
      </c>
      <c r="Q5245">
        <v>2.4596323119663002E-2</v>
      </c>
      <c r="R5245">
        <v>7.8890030286746997E-4</v>
      </c>
      <c r="T5245">
        <v>5165</v>
      </c>
      <c r="U5245">
        <v>1</v>
      </c>
      <c r="V5245" s="1">
        <v>1.09694202598313E-20</v>
      </c>
      <c r="W5245" s="1">
        <v>1.20893013079E-57</v>
      </c>
      <c r="X5245" s="1">
        <v>1.32612626694084E-77</v>
      </c>
    </row>
    <row r="5246" spans="2:24" x14ac:dyDescent="0.3">
      <c r="B5246">
        <v>5245</v>
      </c>
      <c r="C5246" s="1">
        <v>4.4944887936420702E-5</v>
      </c>
      <c r="D5246">
        <v>0.50732909616425503</v>
      </c>
      <c r="E5246" s="1">
        <v>4.3638453543198797E-5</v>
      </c>
      <c r="F5246">
        <v>0.49258232049426498</v>
      </c>
      <c r="H5246">
        <v>5245</v>
      </c>
      <c r="I5246">
        <v>0.26265756434954202</v>
      </c>
      <c r="J5246">
        <v>0.71737979067578905</v>
      </c>
      <c r="K5246">
        <v>5.3501427064333801E-3</v>
      </c>
      <c r="L5246">
        <v>1.4612502268235E-2</v>
      </c>
      <c r="N5246">
        <v>5166</v>
      </c>
      <c r="O5246" s="1">
        <v>4.4944887936420702E-5</v>
      </c>
      <c r="P5246">
        <v>0.50732909616425503</v>
      </c>
      <c r="Q5246" s="1">
        <v>4.3638453543198797E-5</v>
      </c>
      <c r="R5246">
        <v>0.49258232049426498</v>
      </c>
      <c r="T5246">
        <v>5166</v>
      </c>
      <c r="U5246">
        <v>0.99812500912759095</v>
      </c>
      <c r="V5246">
        <v>1.87499082666109E-3</v>
      </c>
      <c r="W5246" s="1">
        <v>4.5662126909617898E-11</v>
      </c>
      <c r="X5246" s="1">
        <v>8.5776899985905294E-14</v>
      </c>
    </row>
    <row r="5247" spans="2:24" x14ac:dyDescent="0.3">
      <c r="B5247">
        <v>5246</v>
      </c>
      <c r="C5247">
        <v>6.3200135546827704E-3</v>
      </c>
      <c r="D5247">
        <v>0.99367998547582403</v>
      </c>
      <c r="E5247" s="1">
        <v>6.1272124793330902E-12</v>
      </c>
      <c r="F5247" s="1">
        <v>9.6336635274457103E-10</v>
      </c>
      <c r="H5247">
        <v>5246</v>
      </c>
      <c r="I5247">
        <v>0.97768293235056603</v>
      </c>
      <c r="J5247">
        <v>2.2317067649425201E-2</v>
      </c>
      <c r="K5247" s="1">
        <v>8.5684413585538095E-15</v>
      </c>
      <c r="L5247" s="1">
        <v>1.9558742320399999E-16</v>
      </c>
      <c r="N5247">
        <v>5167</v>
      </c>
      <c r="O5247">
        <v>6.3200135546827704E-3</v>
      </c>
      <c r="P5247">
        <v>0.99367998547582403</v>
      </c>
      <c r="Q5247" s="1">
        <v>6.1272124793330902E-12</v>
      </c>
      <c r="R5247" s="1">
        <v>9.6336635274457103E-10</v>
      </c>
      <c r="T5247">
        <v>5167</v>
      </c>
      <c r="U5247">
        <v>0.99977079625738496</v>
      </c>
      <c r="V5247" s="1">
        <v>1.30750834676876E-7</v>
      </c>
      <c r="W5247">
        <v>2.2907296182162601E-4</v>
      </c>
      <c r="X5247" s="1">
        <v>2.9958347525457102E-11</v>
      </c>
    </row>
    <row r="5248" spans="2:24" x14ac:dyDescent="0.3">
      <c r="B5248">
        <v>5247</v>
      </c>
      <c r="C5248">
        <v>0.94844889558883405</v>
      </c>
      <c r="D5248">
        <v>5.8721333645840503E-4</v>
      </c>
      <c r="E5248">
        <v>5.0932357315100901E-2</v>
      </c>
      <c r="F5248" s="1">
        <v>3.1533759606651103E-5</v>
      </c>
      <c r="H5248">
        <v>5247</v>
      </c>
      <c r="I5248">
        <v>0.99934166237948396</v>
      </c>
      <c r="J5248" s="1">
        <v>1.14468965217042E-11</v>
      </c>
      <c r="K5248">
        <v>6.5833760906127195E-4</v>
      </c>
      <c r="L5248" s="1">
        <v>7.5408869368331304E-15</v>
      </c>
      <c r="N5248">
        <v>5168</v>
      </c>
      <c r="O5248">
        <v>0.94844889558883405</v>
      </c>
      <c r="P5248">
        <v>5.8721333645840503E-4</v>
      </c>
      <c r="Q5248">
        <v>5.0932357315100901E-2</v>
      </c>
      <c r="R5248" s="1">
        <v>3.1533759606651103E-5</v>
      </c>
      <c r="T5248">
        <v>5168</v>
      </c>
      <c r="U5248">
        <v>6.0623396544858599E-2</v>
      </c>
      <c r="V5248">
        <v>0.865905148533756</v>
      </c>
      <c r="W5248">
        <v>4.8072875575020197E-3</v>
      </c>
      <c r="X5248">
        <v>6.8664167363883699E-2</v>
      </c>
    </row>
    <row r="5249" spans="2:24" x14ac:dyDescent="0.3">
      <c r="B5249">
        <v>5248</v>
      </c>
      <c r="C5249">
        <v>0.99999993715629598</v>
      </c>
      <c r="D5249" s="1">
        <v>7.1632050913669604E-40</v>
      </c>
      <c r="E5249" s="1">
        <v>6.2843704039727104E-8</v>
      </c>
      <c r="F5249" s="1">
        <v>4.5016236902760101E-47</v>
      </c>
      <c r="H5249">
        <v>5248</v>
      </c>
      <c r="I5249">
        <v>0.99999999998884204</v>
      </c>
      <c r="J5249" s="1">
        <v>4.28919212285387E-58</v>
      </c>
      <c r="K5249" s="1">
        <v>1.11578481551058E-11</v>
      </c>
      <c r="L5249" s="1">
        <v>4.78581544154133E-69</v>
      </c>
      <c r="N5249">
        <v>5169</v>
      </c>
      <c r="O5249">
        <v>0.99999993715629598</v>
      </c>
      <c r="P5249" s="1">
        <v>7.1632050913669604E-40</v>
      </c>
      <c r="Q5249" s="1">
        <v>6.2843704039727104E-8</v>
      </c>
      <c r="R5249" s="1">
        <v>4.5016236902760101E-47</v>
      </c>
      <c r="T5249">
        <v>5169</v>
      </c>
      <c r="U5249">
        <v>0.93742374771111203</v>
      </c>
      <c r="V5249">
        <v>6.2576252288885206E-2</v>
      </c>
      <c r="W5249" s="1">
        <v>2.8459422335512E-15</v>
      </c>
      <c r="X5249" s="1">
        <v>1.8997641103196699E-16</v>
      </c>
    </row>
    <row r="5250" spans="2:24" x14ac:dyDescent="0.3">
      <c r="B5250">
        <v>5249</v>
      </c>
      <c r="C5250">
        <v>1</v>
      </c>
      <c r="D5250" s="1">
        <v>4.9901440613952999E-123</v>
      </c>
      <c r="E5250" s="1">
        <v>3.6777976920035003E-45</v>
      </c>
      <c r="F5250" s="1">
        <v>1.83527403117646E-167</v>
      </c>
      <c r="H5250">
        <v>5249</v>
      </c>
      <c r="I5250">
        <v>1</v>
      </c>
      <c r="J5250" s="1">
        <v>1.0567028437326301E-126</v>
      </c>
      <c r="K5250" s="1">
        <v>5.7374556749947498E-58</v>
      </c>
      <c r="L5250" s="1">
        <v>6.0627857275568495E-184</v>
      </c>
      <c r="N5250">
        <v>5170</v>
      </c>
      <c r="O5250">
        <v>1</v>
      </c>
      <c r="P5250" s="1">
        <v>4.9901440613952999E-123</v>
      </c>
      <c r="Q5250" s="1">
        <v>3.6777976920035003E-45</v>
      </c>
      <c r="R5250" s="1">
        <v>1.83527403117646E-167</v>
      </c>
      <c r="T5250">
        <v>5170</v>
      </c>
      <c r="U5250">
        <v>0.99723530191806697</v>
      </c>
      <c r="V5250" s="1">
        <v>9.72419491031687E-10</v>
      </c>
      <c r="W5250">
        <v>2.7646971068179299E-3</v>
      </c>
      <c r="X5250" s="1">
        <v>2.6958986994320701E-12</v>
      </c>
    </row>
    <row r="5251" spans="2:24" x14ac:dyDescent="0.3">
      <c r="B5251">
        <v>5250</v>
      </c>
      <c r="C5251">
        <v>0.99999995214600701</v>
      </c>
      <c r="D5251" s="1">
        <v>5.7361742655693401E-15</v>
      </c>
      <c r="E5251" s="1">
        <v>4.7853987736008102E-8</v>
      </c>
      <c r="F5251" s="1">
        <v>2.7449882609202599E-22</v>
      </c>
      <c r="H5251">
        <v>5250</v>
      </c>
      <c r="I5251">
        <v>0.99999999998877798</v>
      </c>
      <c r="J5251" s="1">
        <v>1.7190255799609999E-23</v>
      </c>
      <c r="K5251" s="1">
        <v>1.12223097606043E-11</v>
      </c>
      <c r="L5251" s="1">
        <v>1.9291437544941201E-34</v>
      </c>
      <c r="N5251">
        <v>5171</v>
      </c>
      <c r="O5251">
        <v>0.99999995214600701</v>
      </c>
      <c r="P5251" s="1">
        <v>5.7361742655693401E-15</v>
      </c>
      <c r="Q5251" s="1">
        <v>4.7853987736008102E-8</v>
      </c>
      <c r="R5251" s="1">
        <v>2.7449882609202599E-22</v>
      </c>
      <c r="T5251">
        <v>5171</v>
      </c>
      <c r="U5251">
        <v>0.99999999998956601</v>
      </c>
      <c r="V5251" s="1">
        <v>3.5432948699061702E-56</v>
      </c>
      <c r="W5251" s="1">
        <v>1.04342626454293E-11</v>
      </c>
      <c r="X5251" s="1">
        <v>3.6971669303189097E-67</v>
      </c>
    </row>
    <row r="5252" spans="2:24" x14ac:dyDescent="0.3">
      <c r="B5252">
        <v>5251</v>
      </c>
      <c r="C5252">
        <v>0.99989657625583805</v>
      </c>
      <c r="D5252" s="1">
        <v>4.20093190829901E-11</v>
      </c>
      <c r="E5252">
        <v>1.03423702148693E-4</v>
      </c>
      <c r="F5252" s="1">
        <v>4.3452087020616798E-15</v>
      </c>
      <c r="H5252">
        <v>5251</v>
      </c>
      <c r="I5252">
        <v>0.99999976588908501</v>
      </c>
      <c r="J5252" s="1">
        <v>1.77764303104684E-19</v>
      </c>
      <c r="K5252" s="1">
        <v>2.3411091516411201E-7</v>
      </c>
      <c r="L5252" s="1">
        <v>4.1616573426242197E-26</v>
      </c>
      <c r="N5252">
        <v>5172</v>
      </c>
      <c r="O5252">
        <v>0.99989657625583805</v>
      </c>
      <c r="P5252" s="1">
        <v>4.20093190829901E-11</v>
      </c>
      <c r="Q5252">
        <v>1.03423702148693E-4</v>
      </c>
      <c r="R5252" s="1">
        <v>4.3452087020616798E-15</v>
      </c>
      <c r="T5252">
        <v>5172</v>
      </c>
      <c r="U5252">
        <v>1</v>
      </c>
      <c r="V5252" s="1">
        <v>1.0567028437079301E-126</v>
      </c>
      <c r="W5252" s="1">
        <v>5.7657791235016203E-64</v>
      </c>
      <c r="X5252" s="1">
        <v>6.0927151959959701E-190</v>
      </c>
    </row>
    <row r="5253" spans="2:24" x14ac:dyDescent="0.3">
      <c r="B5253">
        <v>5252</v>
      </c>
      <c r="C5253" s="1">
        <v>1.2439582152760099E-5</v>
      </c>
      <c r="D5253">
        <v>0.99998756041746395</v>
      </c>
      <c r="E5253" s="1">
        <v>4.7708548828488602E-18</v>
      </c>
      <c r="F5253" s="1">
        <v>3.83517346227522E-13</v>
      </c>
      <c r="H5253">
        <v>5252</v>
      </c>
      <c r="I5253" s="1">
        <v>4.6562834439850502E-5</v>
      </c>
      <c r="J5253">
        <v>0.99995343716555996</v>
      </c>
      <c r="K5253" s="1">
        <v>3.9366615355181297E-21</v>
      </c>
      <c r="L5253" s="1">
        <v>8.45412071828211E-17</v>
      </c>
      <c r="N5253">
        <v>5173</v>
      </c>
      <c r="O5253" s="1">
        <v>1.2439582152760099E-5</v>
      </c>
      <c r="P5253">
        <v>0.99998756041746395</v>
      </c>
      <c r="Q5253" s="1">
        <v>4.7708548828488602E-18</v>
      </c>
      <c r="R5253" s="1">
        <v>3.83517346227522E-13</v>
      </c>
      <c r="T5253">
        <v>5173</v>
      </c>
      <c r="U5253">
        <v>0.99999999998872302</v>
      </c>
      <c r="V5253" s="1">
        <v>7.1063653141905694E-24</v>
      </c>
      <c r="W5253" s="1">
        <v>1.12767443928833E-11</v>
      </c>
      <c r="X5253" s="1">
        <v>8.0136665211482295E-35</v>
      </c>
    </row>
    <row r="5254" spans="2:24" x14ac:dyDescent="0.3">
      <c r="B5254">
        <v>5253</v>
      </c>
      <c r="C5254">
        <v>0.99997273139657505</v>
      </c>
      <c r="D5254" s="1">
        <v>2.2579821445776301E-5</v>
      </c>
      <c r="E5254" s="1">
        <v>4.6886761072185196E-6</v>
      </c>
      <c r="F5254" s="1">
        <v>1.05872356309369E-10</v>
      </c>
      <c r="H5254">
        <v>5253</v>
      </c>
      <c r="I5254">
        <v>0.99999999959553199</v>
      </c>
      <c r="J5254" s="1">
        <v>8.4884684091780402E-16</v>
      </c>
      <c r="K5254" s="1">
        <v>4.0446725568837999E-10</v>
      </c>
      <c r="L5254" s="1">
        <v>3.4333075238464101E-25</v>
      </c>
      <c r="N5254">
        <v>5174</v>
      </c>
      <c r="O5254">
        <v>0.99997273139657505</v>
      </c>
      <c r="P5254" s="1">
        <v>2.2579821445776301E-5</v>
      </c>
      <c r="Q5254" s="1">
        <v>4.6886761072185196E-6</v>
      </c>
      <c r="R5254" s="1">
        <v>1.05872356309369E-10</v>
      </c>
      <c r="T5254">
        <v>5174</v>
      </c>
      <c r="U5254">
        <v>0.99999937037215203</v>
      </c>
      <c r="V5254" s="1">
        <v>1.6314572370172901E-19</v>
      </c>
      <c r="W5254" s="1">
        <v>6.2962784805313997E-7</v>
      </c>
      <c r="X5254" s="1">
        <v>1.02721155609492E-25</v>
      </c>
    </row>
    <row r="5255" spans="2:24" x14ac:dyDescent="0.3">
      <c r="B5255">
        <v>5254</v>
      </c>
      <c r="C5255">
        <v>1.49789566725833E-2</v>
      </c>
      <c r="D5255">
        <v>0.66217796472925305</v>
      </c>
      <c r="E5255">
        <v>7.1414059777373702E-3</v>
      </c>
      <c r="F5255">
        <v>0.31570167262042598</v>
      </c>
      <c r="H5255">
        <v>5254</v>
      </c>
      <c r="I5255">
        <v>0.91182169367558796</v>
      </c>
      <c r="J5255">
        <v>7.8065278010253106E-2</v>
      </c>
      <c r="K5255">
        <v>9.3154863831589399E-3</v>
      </c>
      <c r="L5255">
        <v>7.9754193100034097E-4</v>
      </c>
      <c r="N5255">
        <v>5175</v>
      </c>
      <c r="O5255">
        <v>1.49789566725833E-2</v>
      </c>
      <c r="P5255">
        <v>0.66217796472925305</v>
      </c>
      <c r="Q5255">
        <v>7.1414059777373702E-3</v>
      </c>
      <c r="R5255">
        <v>0.31570167262042598</v>
      </c>
      <c r="T5255">
        <v>5175</v>
      </c>
      <c r="U5255" s="1">
        <v>1.8071522406818901E-5</v>
      </c>
      <c r="V5255">
        <v>0.99998192847759304</v>
      </c>
      <c r="W5255" s="1">
        <v>1.7744701580221001E-22</v>
      </c>
      <c r="X5255" s="1">
        <v>9.8189740227714995E-18</v>
      </c>
    </row>
    <row r="5256" spans="2:24" x14ac:dyDescent="0.3">
      <c r="B5256">
        <v>5255</v>
      </c>
      <c r="C5256">
        <v>0.99999999999996103</v>
      </c>
      <c r="D5256" s="1">
        <v>1.13715389294349E-21</v>
      </c>
      <c r="E5256" s="1">
        <v>3.9337447039602501E-14</v>
      </c>
      <c r="F5256" s="1">
        <v>4.4732731039544301E-35</v>
      </c>
      <c r="H5256">
        <v>5255</v>
      </c>
      <c r="I5256">
        <v>1</v>
      </c>
      <c r="J5256" s="1">
        <v>1.21661289957898E-37</v>
      </c>
      <c r="K5256" s="1">
        <v>3.8548018769947697E-20</v>
      </c>
      <c r="L5256" s="1">
        <v>4.6898016888730998E-57</v>
      </c>
      <c r="N5256">
        <v>5176</v>
      </c>
      <c r="O5256">
        <v>0.99999999999996103</v>
      </c>
      <c r="P5256" s="1">
        <v>1.13715389294349E-21</v>
      </c>
      <c r="Q5256" s="1">
        <v>3.9337447039602501E-14</v>
      </c>
      <c r="R5256" s="1">
        <v>4.4732731039544301E-35</v>
      </c>
      <c r="T5256">
        <v>5176</v>
      </c>
      <c r="U5256">
        <v>0.999999999270475</v>
      </c>
      <c r="V5256" s="1">
        <v>5.2363958132180099E-12</v>
      </c>
      <c r="W5256" s="1">
        <v>7.2428815479316704E-10</v>
      </c>
      <c r="X5256" s="1">
        <v>3.7926594640891801E-21</v>
      </c>
    </row>
    <row r="5257" spans="2:24" x14ac:dyDescent="0.3">
      <c r="B5257">
        <v>5256</v>
      </c>
      <c r="C5257">
        <v>0.98608161480612699</v>
      </c>
      <c r="D5257">
        <v>1.3918385193872699E-2</v>
      </c>
      <c r="E5257" s="1">
        <v>3.2004306896521701E-24</v>
      </c>
      <c r="F5257" s="1">
        <v>4.5173570276562301E-26</v>
      </c>
      <c r="H5257">
        <v>5256</v>
      </c>
      <c r="I5257">
        <v>0.99999999845568799</v>
      </c>
      <c r="J5257" s="1">
        <v>1.5443122775017901E-9</v>
      </c>
      <c r="K5257" s="1">
        <v>5.3242220403320595E-32</v>
      </c>
      <c r="L5257" s="1">
        <v>8.2222614777281604E-41</v>
      </c>
      <c r="N5257">
        <v>5177</v>
      </c>
      <c r="O5257">
        <v>0.98608161480612699</v>
      </c>
      <c r="P5257">
        <v>1.3918385193872699E-2</v>
      </c>
      <c r="Q5257" s="1">
        <v>3.2004306896521701E-24</v>
      </c>
      <c r="R5257" s="1">
        <v>4.5173570276562301E-26</v>
      </c>
      <c r="T5257">
        <v>5177</v>
      </c>
      <c r="U5257">
        <v>0.86195231394990302</v>
      </c>
      <c r="V5257">
        <v>0.112205431605543</v>
      </c>
      <c r="W5257">
        <v>2.2865692048124501E-2</v>
      </c>
      <c r="X5257">
        <v>2.9765623964301399E-3</v>
      </c>
    </row>
    <row r="5258" spans="2:24" x14ac:dyDescent="0.3">
      <c r="B5258">
        <v>5257</v>
      </c>
      <c r="C5258">
        <v>5.0317806827322601E-4</v>
      </c>
      <c r="D5258">
        <v>0.99949682193172695</v>
      </c>
      <c r="E5258" s="1">
        <v>6.4448414157252001E-28</v>
      </c>
      <c r="F5258" s="1">
        <v>1.28018268661374E-24</v>
      </c>
      <c r="H5258">
        <v>5257</v>
      </c>
      <c r="I5258">
        <v>0.74083040921284504</v>
      </c>
      <c r="J5258">
        <v>0.25916959078715501</v>
      </c>
      <c r="K5258" s="1">
        <v>1.4121838545118599E-32</v>
      </c>
      <c r="L5258" s="1">
        <v>4.9403359681056898E-33</v>
      </c>
      <c r="N5258">
        <v>5178</v>
      </c>
      <c r="O5258">
        <v>5.0317806827322601E-4</v>
      </c>
      <c r="P5258">
        <v>0.99949682193172695</v>
      </c>
      <c r="Q5258" s="1">
        <v>6.4448414157252001E-28</v>
      </c>
      <c r="R5258" s="1">
        <v>1.28018268661374E-24</v>
      </c>
      <c r="T5258">
        <v>5178</v>
      </c>
      <c r="U5258">
        <v>1</v>
      </c>
      <c r="V5258" s="1">
        <v>8.0286815095629098E-33</v>
      </c>
      <c r="W5258" s="1">
        <v>2.6440108009411601E-20</v>
      </c>
      <c r="X5258" s="1">
        <v>2.1227920628600898E-52</v>
      </c>
    </row>
    <row r="5259" spans="2:24" x14ac:dyDescent="0.3">
      <c r="B5259">
        <v>5258</v>
      </c>
      <c r="C5259">
        <v>4.4490388261918597E-2</v>
      </c>
      <c r="D5259">
        <v>0.95550961173808102</v>
      </c>
      <c r="E5259" s="1">
        <v>1.29643680098159E-28</v>
      </c>
      <c r="F5259" s="1">
        <v>2.7843268461857801E-27</v>
      </c>
      <c r="H5259">
        <v>5258</v>
      </c>
      <c r="I5259">
        <v>0.99978247527472597</v>
      </c>
      <c r="J5259">
        <v>2.17524725273913E-4</v>
      </c>
      <c r="K5259" s="1">
        <v>8.2913643395363104E-35</v>
      </c>
      <c r="L5259" s="1">
        <v>1.8039691579990501E-38</v>
      </c>
      <c r="N5259">
        <v>5179</v>
      </c>
      <c r="O5259">
        <v>4.4490388261918597E-2</v>
      </c>
      <c r="P5259">
        <v>0.95550961173808102</v>
      </c>
      <c r="Q5259" s="1">
        <v>1.29643680098159E-28</v>
      </c>
      <c r="R5259" s="1">
        <v>2.7843268461857801E-27</v>
      </c>
      <c r="T5259">
        <v>5179</v>
      </c>
      <c r="U5259">
        <v>0.99999998634898501</v>
      </c>
      <c r="V5259" s="1">
        <v>1.36510148319407E-8</v>
      </c>
      <c r="W5259" s="1">
        <v>1.07763952414034E-33</v>
      </c>
      <c r="X5259" s="1">
        <v>1.4710873328343699E-41</v>
      </c>
    </row>
    <row r="5260" spans="2:24" x14ac:dyDescent="0.3">
      <c r="B5260">
        <v>5259</v>
      </c>
      <c r="C5260">
        <v>0.99049756590084703</v>
      </c>
      <c r="D5260">
        <v>9.5024340991530995E-3</v>
      </c>
      <c r="E5260" s="1">
        <v>6.4979246861666703E-23</v>
      </c>
      <c r="F5260" s="1">
        <v>6.2338468298406598E-25</v>
      </c>
      <c r="H5260">
        <v>5259</v>
      </c>
      <c r="I5260">
        <v>0.99999999995710298</v>
      </c>
      <c r="J5260" s="1">
        <v>4.2896532850224898E-11</v>
      </c>
      <c r="K5260" s="1">
        <v>1.20858083017599E-30</v>
      </c>
      <c r="L5260" s="1">
        <v>5.1843927286020498E-41</v>
      </c>
      <c r="N5260">
        <v>5180</v>
      </c>
      <c r="O5260">
        <v>0.99049756590084703</v>
      </c>
      <c r="P5260">
        <v>9.5024340991530995E-3</v>
      </c>
      <c r="Q5260" s="1">
        <v>6.4979246861666703E-23</v>
      </c>
      <c r="R5260" s="1">
        <v>6.2338468298406598E-25</v>
      </c>
      <c r="T5260">
        <v>5180</v>
      </c>
      <c r="U5260">
        <v>0.46437127831889602</v>
      </c>
      <c r="V5260">
        <v>0.53562872168110398</v>
      </c>
      <c r="W5260" s="1">
        <v>1.40663485363504E-34</v>
      </c>
      <c r="X5260" s="1">
        <v>1.62248197444981E-34</v>
      </c>
    </row>
    <row r="5261" spans="2:24" x14ac:dyDescent="0.3">
      <c r="B5261">
        <v>5260</v>
      </c>
      <c r="C5261" s="1">
        <v>7.6824493868721697E-5</v>
      </c>
      <c r="D5261">
        <v>0.99992312752175805</v>
      </c>
      <c r="E5261" s="1">
        <v>3.6863753971492396E-12</v>
      </c>
      <c r="F5261" s="1">
        <v>4.79806872875148E-8</v>
      </c>
      <c r="H5261">
        <v>5260</v>
      </c>
      <c r="I5261">
        <v>1.6304563470164301E-3</v>
      </c>
      <c r="J5261">
        <v>0.99836954363318897</v>
      </c>
      <c r="K5261" s="1">
        <v>3.2274980268243098E-14</v>
      </c>
      <c r="L5261" s="1">
        <v>1.9762784437706501E-11</v>
      </c>
      <c r="N5261">
        <v>5181</v>
      </c>
      <c r="O5261" s="1">
        <v>7.6824493868721697E-5</v>
      </c>
      <c r="P5261">
        <v>0.99992312752175805</v>
      </c>
      <c r="Q5261" s="1">
        <v>3.6863753971492396E-12</v>
      </c>
      <c r="R5261" s="1">
        <v>4.79806872875148E-8</v>
      </c>
      <c r="T5261">
        <v>5181</v>
      </c>
      <c r="U5261">
        <v>0.99919448958888002</v>
      </c>
      <c r="V5261">
        <v>8.0551041111966203E-4</v>
      </c>
      <c r="W5261" s="1">
        <v>3.4969194880408901E-39</v>
      </c>
      <c r="X5261" s="1">
        <v>2.8190758494106101E-42</v>
      </c>
    </row>
    <row r="5262" spans="2:24" x14ac:dyDescent="0.3">
      <c r="B5262">
        <v>5261</v>
      </c>
      <c r="C5262">
        <v>0.99999999443809795</v>
      </c>
      <c r="D5262" s="1">
        <v>1.2733937034938501E-15</v>
      </c>
      <c r="E5262" s="1">
        <v>5.5619007543665899E-9</v>
      </c>
      <c r="F5262" s="1">
        <v>7.0824894394602307E-24</v>
      </c>
      <c r="H5262">
        <v>5261</v>
      </c>
      <c r="I5262">
        <v>0.99999999999830902</v>
      </c>
      <c r="J5262" s="1">
        <v>2.0472597134899199E-28</v>
      </c>
      <c r="K5262" s="1">
        <v>1.6907965212020099E-12</v>
      </c>
      <c r="L5262" s="1">
        <v>3.4614996015716499E-40</v>
      </c>
      <c r="N5262">
        <v>5182</v>
      </c>
      <c r="O5262">
        <v>0.99999999443809795</v>
      </c>
      <c r="P5262" s="1">
        <v>1.2733937034938501E-15</v>
      </c>
      <c r="Q5262" s="1">
        <v>5.5619007543665899E-9</v>
      </c>
      <c r="R5262" s="1">
        <v>7.0824894394602307E-24</v>
      </c>
      <c r="T5262">
        <v>5182</v>
      </c>
      <c r="U5262">
        <v>0.99999999994072197</v>
      </c>
      <c r="V5262" s="1">
        <v>5.92779018146614E-11</v>
      </c>
      <c r="W5262" s="1">
        <v>2.1173787806594001E-32</v>
      </c>
      <c r="X5262" s="1">
        <v>1.25513771471815E-42</v>
      </c>
    </row>
    <row r="5263" spans="2:24" x14ac:dyDescent="0.3">
      <c r="B5263">
        <v>5262</v>
      </c>
      <c r="C5263">
        <v>0.99999941654163305</v>
      </c>
      <c r="D5263" s="1">
        <v>3.5145074645822002E-17</v>
      </c>
      <c r="E5263" s="1">
        <v>5.8345836716939205E-7</v>
      </c>
      <c r="F5263" s="1">
        <v>2.0505699831119901E-23</v>
      </c>
      <c r="H5263">
        <v>5262</v>
      </c>
      <c r="I5263">
        <v>0.99999999981348398</v>
      </c>
      <c r="J5263" s="1">
        <v>4.9358990136041703E-28</v>
      </c>
      <c r="K5263" s="1">
        <v>1.8651572647706499E-10</v>
      </c>
      <c r="L5263" s="1">
        <v>9.2062279051152205E-38</v>
      </c>
      <c r="N5263">
        <v>5183</v>
      </c>
      <c r="O5263">
        <v>0.99999941654163305</v>
      </c>
      <c r="P5263" s="1">
        <v>3.5145074645822002E-17</v>
      </c>
      <c r="Q5263" s="1">
        <v>5.8345836716939205E-7</v>
      </c>
      <c r="R5263" s="1">
        <v>2.0505699831119901E-23</v>
      </c>
      <c r="T5263">
        <v>5183</v>
      </c>
      <c r="U5263">
        <v>2.7836284103145698E-4</v>
      </c>
      <c r="V5263">
        <v>0.99972163711768502</v>
      </c>
      <c r="W5263" s="1">
        <v>1.1491911684684201E-14</v>
      </c>
      <c r="X5263" s="1">
        <v>4.1272436796713302E-11</v>
      </c>
    </row>
    <row r="5264" spans="2:24" x14ac:dyDescent="0.3">
      <c r="B5264">
        <v>5263</v>
      </c>
      <c r="C5264">
        <v>1</v>
      </c>
      <c r="D5264" s="1">
        <v>8.3929737733475899E-23</v>
      </c>
      <c r="E5264" s="1">
        <v>7.2186054177932001E-25</v>
      </c>
      <c r="F5264" s="1">
        <v>6.0585565951683202E-47</v>
      </c>
      <c r="H5264">
        <v>5263</v>
      </c>
      <c r="I5264">
        <v>1</v>
      </c>
      <c r="J5264" s="1">
        <v>2.8575210342074701E-31</v>
      </c>
      <c r="K5264" s="1">
        <v>3.9635830288585199E-34</v>
      </c>
      <c r="L5264" s="1">
        <v>1.1326021875791001E-64</v>
      </c>
      <c r="N5264">
        <v>5184</v>
      </c>
      <c r="O5264">
        <v>1</v>
      </c>
      <c r="P5264" s="1">
        <v>8.3929737733475899E-23</v>
      </c>
      <c r="Q5264" s="1">
        <v>7.2186054177932001E-25</v>
      </c>
      <c r="R5264" s="1">
        <v>6.0585565951683202E-47</v>
      </c>
      <c r="T5264">
        <v>5184</v>
      </c>
      <c r="U5264">
        <v>0.99999999999747702</v>
      </c>
      <c r="V5264" s="1">
        <v>8.4546107371936206E-25</v>
      </c>
      <c r="W5264" s="1">
        <v>2.5227727075709601E-12</v>
      </c>
      <c r="X5264" s="1">
        <v>2.13290612209823E-36</v>
      </c>
    </row>
    <row r="5265" spans="2:24" x14ac:dyDescent="0.3">
      <c r="B5265">
        <v>5264</v>
      </c>
      <c r="C5265">
        <v>1</v>
      </c>
      <c r="D5265" s="1">
        <v>2.8571813850368799E-93</v>
      </c>
      <c r="E5265" s="1">
        <v>1.9972318056252601E-72</v>
      </c>
      <c r="F5265" s="1">
        <v>5.7064535366360902E-165</v>
      </c>
      <c r="H5265">
        <v>5264</v>
      </c>
      <c r="I5265">
        <v>1</v>
      </c>
      <c r="J5265" s="1">
        <v>4.0938833241979604E-118</v>
      </c>
      <c r="K5265" s="1">
        <v>4.0687322480733101E-88</v>
      </c>
      <c r="L5265" s="1">
        <v>1.66569151010138E-205</v>
      </c>
      <c r="N5265">
        <v>5185</v>
      </c>
      <c r="O5265">
        <v>1</v>
      </c>
      <c r="P5265" s="1">
        <v>2.8571813850368799E-93</v>
      </c>
      <c r="Q5265" s="1">
        <v>1.9972318056252601E-72</v>
      </c>
      <c r="R5265" s="1">
        <v>5.7064535366360902E-165</v>
      </c>
      <c r="T5265">
        <v>5185</v>
      </c>
      <c r="U5265">
        <v>0.99999999957147401</v>
      </c>
      <c r="V5265" s="1">
        <v>2.0888520625130501E-26</v>
      </c>
      <c r="W5265" s="1">
        <v>4.28525944112531E-10</v>
      </c>
      <c r="X5265" s="1">
        <v>8.9512730258339701E-36</v>
      </c>
    </row>
    <row r="5266" spans="2:24" x14ac:dyDescent="0.3">
      <c r="B5266">
        <v>5265</v>
      </c>
      <c r="C5266">
        <v>1</v>
      </c>
      <c r="D5266" s="1">
        <v>7.7325998498403996E-55</v>
      </c>
      <c r="E5266" s="1">
        <v>8.4684253806608695E-30</v>
      </c>
      <c r="F5266" s="1">
        <v>6.5482944826882898E-84</v>
      </c>
      <c r="H5266">
        <v>5265</v>
      </c>
      <c r="I5266">
        <v>1</v>
      </c>
      <c r="J5266" s="1">
        <v>1.23869664416308E-76</v>
      </c>
      <c r="K5266" s="1">
        <v>7.82521621400656E-41</v>
      </c>
      <c r="L5266" s="1">
        <v>9.69306906414044E-117</v>
      </c>
      <c r="N5266">
        <v>5186</v>
      </c>
      <c r="O5266">
        <v>1</v>
      </c>
      <c r="P5266" s="1">
        <v>7.7325998498403996E-55</v>
      </c>
      <c r="Q5266" s="1">
        <v>8.4684253806608695E-30</v>
      </c>
      <c r="R5266" s="1">
        <v>6.5482944826882898E-84</v>
      </c>
      <c r="T5266">
        <v>5186</v>
      </c>
      <c r="U5266">
        <v>1</v>
      </c>
      <c r="V5266" s="1">
        <v>1.2238413132808399E-31</v>
      </c>
      <c r="W5266" s="1">
        <v>2.9416392392657499E-36</v>
      </c>
      <c r="X5266" s="1">
        <v>3.6000996297814401E-67</v>
      </c>
    </row>
    <row r="5267" spans="2:24" x14ac:dyDescent="0.3">
      <c r="B5267">
        <v>5266</v>
      </c>
      <c r="C5267">
        <v>0.99999985026252103</v>
      </c>
      <c r="D5267" s="1">
        <v>2.4299964518310799E-81</v>
      </c>
      <c r="E5267" s="1">
        <v>1.4973747852059799E-7</v>
      </c>
      <c r="F5267" s="1">
        <v>3.63861595994904E-88</v>
      </c>
      <c r="H5267">
        <v>5266</v>
      </c>
      <c r="I5267">
        <v>0.99999999996717304</v>
      </c>
      <c r="J5267" s="1">
        <v>2.7187904490658301E-92</v>
      </c>
      <c r="K5267" s="1">
        <v>3.2826714859414802E-11</v>
      </c>
      <c r="L5267" s="1">
        <v>8.9248958836914004E-103</v>
      </c>
      <c r="N5267">
        <v>5187</v>
      </c>
      <c r="O5267">
        <v>0.99999985026252103</v>
      </c>
      <c r="P5267" s="1">
        <v>2.4299964518310799E-81</v>
      </c>
      <c r="Q5267" s="1">
        <v>1.4973747852059799E-7</v>
      </c>
      <c r="R5267" s="1">
        <v>3.63861595994904E-88</v>
      </c>
      <c r="T5267">
        <v>5187</v>
      </c>
      <c r="U5267">
        <v>1</v>
      </c>
      <c r="V5267" s="1">
        <v>7.3748845653427997E-102</v>
      </c>
      <c r="W5267" s="1">
        <v>2.7530648913070998E-91</v>
      </c>
      <c r="X5267" s="1">
        <v>2.03035357742879E-192</v>
      </c>
    </row>
    <row r="5268" spans="2:24" x14ac:dyDescent="0.3">
      <c r="B5268">
        <v>5267</v>
      </c>
      <c r="C5268">
        <v>0.999999999984585</v>
      </c>
      <c r="D5268" s="1">
        <v>1.5415180658223999E-11</v>
      </c>
      <c r="E5268" s="1">
        <v>1.10123056542238E-30</v>
      </c>
      <c r="F5268" s="1">
        <v>1.69756681126058E-41</v>
      </c>
      <c r="H5268">
        <v>5267</v>
      </c>
      <c r="I5268">
        <v>1</v>
      </c>
      <c r="J5268" s="1">
        <v>7.7313323421679702E-20</v>
      </c>
      <c r="K5268" s="1">
        <v>6.4275525924253795E-39</v>
      </c>
      <c r="L5268" s="1">
        <v>4.9693545238803899E-58</v>
      </c>
      <c r="N5268">
        <v>5188</v>
      </c>
      <c r="O5268">
        <v>0.999999999984585</v>
      </c>
      <c r="P5268" s="1">
        <v>1.5415180658223999E-11</v>
      </c>
      <c r="Q5268" s="1">
        <v>1.10123056542238E-30</v>
      </c>
      <c r="R5268" s="1">
        <v>1.69756681126058E-41</v>
      </c>
      <c r="T5268">
        <v>5188</v>
      </c>
      <c r="U5268">
        <v>1</v>
      </c>
      <c r="V5268" s="1">
        <v>4.9980507618695398E-70</v>
      </c>
      <c r="W5268" s="1">
        <v>7.9763775786485E-43</v>
      </c>
      <c r="X5268" s="1">
        <v>3.98663400339232E-112</v>
      </c>
    </row>
    <row r="5269" spans="2:24" x14ac:dyDescent="0.3">
      <c r="B5269">
        <v>5268</v>
      </c>
      <c r="C5269">
        <v>1</v>
      </c>
      <c r="D5269" s="1">
        <v>4.7682567790417096E-28</v>
      </c>
      <c r="E5269" s="1">
        <v>2.1406860725410199E-90</v>
      </c>
      <c r="F5269" s="1">
        <v>1.0207340877193899E-117</v>
      </c>
      <c r="H5269">
        <v>5268</v>
      </c>
      <c r="I5269">
        <v>1</v>
      </c>
      <c r="J5269" s="1">
        <v>1.4837032349498001E-41</v>
      </c>
      <c r="K5269" s="1">
        <v>7.4899295689074802E-106</v>
      </c>
      <c r="L5269" s="1">
        <v>1.1112832730934199E-146</v>
      </c>
      <c r="N5269">
        <v>5189</v>
      </c>
      <c r="O5269">
        <v>1</v>
      </c>
      <c r="P5269" s="1">
        <v>4.7682567790417096E-28</v>
      </c>
      <c r="Q5269" s="1">
        <v>2.1406860725410199E-90</v>
      </c>
      <c r="R5269" s="1">
        <v>1.0207340877193899E-117</v>
      </c>
      <c r="T5269">
        <v>5189</v>
      </c>
      <c r="U5269">
        <v>0.99999999995599897</v>
      </c>
      <c r="V5269" s="1">
        <v>2.39328688395382E-87</v>
      </c>
      <c r="W5269" s="1">
        <v>4.4001157773115201E-11</v>
      </c>
      <c r="X5269" s="1">
        <v>1.05307393781813E-97</v>
      </c>
    </row>
    <row r="5270" spans="2:24" x14ac:dyDescent="0.3">
      <c r="B5270">
        <v>5269</v>
      </c>
      <c r="C5270">
        <v>1</v>
      </c>
      <c r="D5270" s="1">
        <v>6.9526937037876401E-63</v>
      </c>
      <c r="E5270" s="1">
        <v>8.2735268155443196E-36</v>
      </c>
      <c r="F5270" s="1">
        <v>5.7523297798553198E-98</v>
      </c>
      <c r="H5270">
        <v>5269</v>
      </c>
      <c r="I5270">
        <v>1</v>
      </c>
      <c r="J5270" s="1">
        <v>4.6756103306454598E-84</v>
      </c>
      <c r="K5270" s="1">
        <v>1.32164578156651E-46</v>
      </c>
      <c r="L5270" s="1">
        <v>6.1795006697463696E-130</v>
      </c>
      <c r="N5270">
        <v>5190</v>
      </c>
      <c r="O5270">
        <v>1</v>
      </c>
      <c r="P5270" s="1">
        <v>6.9526937037876401E-63</v>
      </c>
      <c r="Q5270" s="1">
        <v>8.2735268155443196E-36</v>
      </c>
      <c r="R5270" s="1">
        <v>5.7523297798553198E-98</v>
      </c>
      <c r="T5270">
        <v>5190</v>
      </c>
      <c r="U5270">
        <v>1</v>
      </c>
      <c r="V5270" s="1">
        <v>9.2876883962490401E-20</v>
      </c>
      <c r="W5270" s="1">
        <v>1.4604553244725099E-42</v>
      </c>
      <c r="X5270" s="1">
        <v>1.3564253970343399E-61</v>
      </c>
    </row>
    <row r="5271" spans="2:24" x14ac:dyDescent="0.3">
      <c r="B5271">
        <v>5270</v>
      </c>
      <c r="C5271">
        <v>1</v>
      </c>
      <c r="D5271" s="1">
        <v>5.40799743695117E-23</v>
      </c>
      <c r="E5271" s="1">
        <v>1.47119792130785E-24</v>
      </c>
      <c r="F5271" s="1">
        <v>7.9562345876807203E-47</v>
      </c>
      <c r="H5271">
        <v>5270</v>
      </c>
      <c r="I5271">
        <v>1</v>
      </c>
      <c r="J5271" s="1">
        <v>5.6667118906167797E-34</v>
      </c>
      <c r="K5271" s="1">
        <v>6.6956700818938003E-34</v>
      </c>
      <c r="L5271" s="1">
        <v>3.7942433268714701E-67</v>
      </c>
      <c r="N5271">
        <v>5191</v>
      </c>
      <c r="O5271">
        <v>1</v>
      </c>
      <c r="P5271" s="1">
        <v>5.40799743695117E-23</v>
      </c>
      <c r="Q5271" s="1">
        <v>1.47119792130785E-24</v>
      </c>
      <c r="R5271" s="1">
        <v>7.9562345876807203E-47</v>
      </c>
      <c r="T5271">
        <v>5191</v>
      </c>
      <c r="U5271">
        <v>1</v>
      </c>
      <c r="V5271" s="1">
        <v>1.37031372842386E-39</v>
      </c>
      <c r="W5271" s="1">
        <v>3.42919678472413E-112</v>
      </c>
      <c r="X5271" s="1">
        <v>4.6990754315744602E-151</v>
      </c>
    </row>
    <row r="5272" spans="2:24" x14ac:dyDescent="0.3">
      <c r="B5272">
        <v>5271</v>
      </c>
      <c r="C5272">
        <v>1</v>
      </c>
      <c r="D5272" s="1">
        <v>2.3170007143096799E-54</v>
      </c>
      <c r="E5272" s="1">
        <v>3.1481823534128298E-63</v>
      </c>
      <c r="F5272" s="1">
        <v>7.2943407616346396E-117</v>
      </c>
      <c r="H5272">
        <v>5271</v>
      </c>
      <c r="I5272">
        <v>1</v>
      </c>
      <c r="J5272" s="1">
        <v>4.31711975915468E-76</v>
      </c>
      <c r="K5272" s="1">
        <v>2.15479879864879E-77</v>
      </c>
      <c r="L5272" s="1">
        <v>9.3025244706494501E-153</v>
      </c>
      <c r="N5272">
        <v>5192</v>
      </c>
      <c r="O5272">
        <v>1</v>
      </c>
      <c r="P5272" s="1">
        <v>2.3170007143096799E-54</v>
      </c>
      <c r="Q5272" s="1">
        <v>3.1481823534128298E-63</v>
      </c>
      <c r="R5272" s="1">
        <v>7.2943407616346396E-117</v>
      </c>
      <c r="T5272">
        <v>5192</v>
      </c>
      <c r="U5272">
        <v>1</v>
      </c>
      <c r="V5272" s="1">
        <v>6.6255789190193297E-73</v>
      </c>
      <c r="W5272" s="1">
        <v>2.2975427085400201E-51</v>
      </c>
      <c r="X5272" s="1">
        <v>1.5222550535249299E-123</v>
      </c>
    </row>
    <row r="5273" spans="2:24" x14ac:dyDescent="0.3">
      <c r="B5273">
        <v>5272</v>
      </c>
      <c r="C5273">
        <v>0.97393642232598299</v>
      </c>
      <c r="D5273">
        <v>2.6063577674017301E-2</v>
      </c>
      <c r="E5273" s="1">
        <v>2.5329597188171199E-18</v>
      </c>
      <c r="F5273" s="1">
        <v>6.7784704281703502E-20</v>
      </c>
      <c r="H5273">
        <v>5272</v>
      </c>
      <c r="I5273">
        <v>0.99999982102322804</v>
      </c>
      <c r="J5273" s="1">
        <v>1.7897677166752299E-7</v>
      </c>
      <c r="K5273" s="1">
        <v>1.36667434726532E-23</v>
      </c>
      <c r="L5273" s="1">
        <v>2.4460300637262302E-30</v>
      </c>
      <c r="N5273">
        <v>5193</v>
      </c>
      <c r="O5273">
        <v>0.97393642232598299</v>
      </c>
      <c r="P5273">
        <v>2.6063577674017301E-2</v>
      </c>
      <c r="Q5273" s="1">
        <v>2.5329597188171199E-18</v>
      </c>
      <c r="R5273" s="1">
        <v>6.7784704281703502E-20</v>
      </c>
      <c r="T5273">
        <v>5193</v>
      </c>
      <c r="U5273">
        <v>1</v>
      </c>
      <c r="V5273" s="1">
        <v>1.1446067386194301E-34</v>
      </c>
      <c r="W5273" s="1">
        <v>7.2501384626639995E-35</v>
      </c>
      <c r="X5273" s="1">
        <v>8.2985573402890997E-69</v>
      </c>
    </row>
    <row r="5274" spans="2:24" x14ac:dyDescent="0.3">
      <c r="B5274">
        <v>5273</v>
      </c>
      <c r="C5274">
        <v>0.99999999994021804</v>
      </c>
      <c r="D5274" s="1">
        <v>5.9781735426341398E-11</v>
      </c>
      <c r="E5274" s="1">
        <v>7.2748084673900206E-24</v>
      </c>
      <c r="F5274" s="1">
        <v>4.3490067510081703E-34</v>
      </c>
      <c r="H5274">
        <v>5273</v>
      </c>
      <c r="I5274">
        <v>1</v>
      </c>
      <c r="J5274" s="1">
        <v>1.5058997604261401E-20</v>
      </c>
      <c r="K5274" s="1">
        <v>4.7143621354694602E-32</v>
      </c>
      <c r="L5274" s="1">
        <v>7.0993568103655297E-52</v>
      </c>
      <c r="N5274">
        <v>5194</v>
      </c>
      <c r="O5274">
        <v>0.99999999994021804</v>
      </c>
      <c r="P5274" s="1">
        <v>5.9781735426341398E-11</v>
      </c>
      <c r="Q5274" s="1">
        <v>7.2748084673900206E-24</v>
      </c>
      <c r="R5274" s="1">
        <v>4.3490067510081703E-34</v>
      </c>
      <c r="T5274">
        <v>5194</v>
      </c>
      <c r="U5274">
        <v>1</v>
      </c>
      <c r="V5274" s="1">
        <v>8.4374346904792101E-71</v>
      </c>
      <c r="W5274" s="1">
        <v>8.2199050849623604E-83</v>
      </c>
      <c r="X5274" s="1">
        <v>6.9354912316307904E-153</v>
      </c>
    </row>
    <row r="5275" spans="2:24" x14ac:dyDescent="0.3">
      <c r="B5275">
        <v>5274</v>
      </c>
      <c r="C5275">
        <v>1</v>
      </c>
      <c r="D5275" s="1">
        <v>7.9816165168747106E-17</v>
      </c>
      <c r="E5275" s="1">
        <v>1.8904492514146001E-23</v>
      </c>
      <c r="F5275" s="1">
        <v>1.5088840969404199E-39</v>
      </c>
      <c r="H5275">
        <v>5274</v>
      </c>
      <c r="I5275">
        <v>1</v>
      </c>
      <c r="J5275" s="1">
        <v>1.7080941428323299E-26</v>
      </c>
      <c r="K5275" s="1">
        <v>1.14457951188758E-32</v>
      </c>
      <c r="L5275" s="1">
        <v>1.9550495602610502E-58</v>
      </c>
      <c r="N5275">
        <v>5195</v>
      </c>
      <c r="O5275">
        <v>1</v>
      </c>
      <c r="P5275" s="1">
        <v>7.9816165168747106E-17</v>
      </c>
      <c r="Q5275" s="1">
        <v>1.8904492514146001E-23</v>
      </c>
      <c r="R5275" s="1">
        <v>1.5088840969404199E-39</v>
      </c>
      <c r="T5275">
        <v>5195</v>
      </c>
      <c r="U5275">
        <v>0.99999979754672697</v>
      </c>
      <c r="V5275" s="1">
        <v>2.02453272664307E-7</v>
      </c>
      <c r="W5275" s="1">
        <v>4.1577613665630197E-24</v>
      </c>
      <c r="X5275" s="1">
        <v>8.4175256603346601E-31</v>
      </c>
    </row>
    <row r="5276" spans="2:24" x14ac:dyDescent="0.3">
      <c r="B5276">
        <v>5275</v>
      </c>
      <c r="C5276">
        <v>1</v>
      </c>
      <c r="D5276" s="1">
        <v>5.8006363527242602E-63</v>
      </c>
      <c r="E5276" s="1">
        <v>1.51682789397524E-37</v>
      </c>
      <c r="F5276" s="1">
        <v>8.7985670226189401E-100</v>
      </c>
      <c r="H5276">
        <v>5275</v>
      </c>
      <c r="I5276">
        <v>1</v>
      </c>
      <c r="J5276" s="1">
        <v>9.3191453816423196E-87</v>
      </c>
      <c r="K5276" s="1">
        <v>1.1428945263872299E-48</v>
      </c>
      <c r="L5276" s="1">
        <v>1.0650800247285901E-134</v>
      </c>
      <c r="N5276">
        <v>5196</v>
      </c>
      <c r="O5276">
        <v>1</v>
      </c>
      <c r="P5276" s="1">
        <v>5.8006363527242602E-63</v>
      </c>
      <c r="Q5276" s="1">
        <v>1.51682789397524E-37</v>
      </c>
      <c r="R5276" s="1">
        <v>8.7985670226189401E-100</v>
      </c>
      <c r="T5276">
        <v>5196</v>
      </c>
      <c r="U5276">
        <v>1</v>
      </c>
      <c r="V5276" s="1">
        <v>2.5953569834248201E-19</v>
      </c>
      <c r="W5276" s="1">
        <v>2.6913265476959601E-33</v>
      </c>
      <c r="X5276" s="1">
        <v>6.9849531502393201E-52</v>
      </c>
    </row>
    <row r="5277" spans="2:24" x14ac:dyDescent="0.3">
      <c r="B5277">
        <v>5276</v>
      </c>
      <c r="C5277" s="1">
        <v>7.1495677506982298E-5</v>
      </c>
      <c r="D5277">
        <v>0.99992850377113196</v>
      </c>
      <c r="E5277" s="1">
        <v>3.9419937061764303E-14</v>
      </c>
      <c r="F5277" s="1">
        <v>5.5132170306481195E-10</v>
      </c>
      <c r="H5277">
        <v>5276</v>
      </c>
      <c r="I5277">
        <v>3.6239678661237999E-3</v>
      </c>
      <c r="J5277">
        <v>0.99637603213386705</v>
      </c>
      <c r="K5277" s="1">
        <v>3.4053837073405E-17</v>
      </c>
      <c r="L5277" s="1">
        <v>9.3627836436707903E-15</v>
      </c>
      <c r="N5277">
        <v>5197</v>
      </c>
      <c r="O5277" s="1">
        <v>7.1495677506982298E-5</v>
      </c>
      <c r="P5277">
        <v>0.99992850377113196</v>
      </c>
      <c r="Q5277" s="1">
        <v>3.9419937061764303E-14</v>
      </c>
      <c r="R5277" s="1">
        <v>5.5132170306481195E-10</v>
      </c>
      <c r="T5277">
        <v>5197</v>
      </c>
      <c r="U5277">
        <v>1</v>
      </c>
      <c r="V5277" s="1">
        <v>1.9214648523116801E-26</v>
      </c>
      <c r="W5277" s="1">
        <v>3.3981516744030597E-33</v>
      </c>
      <c r="X5277" s="1">
        <v>6.5294290051895504E-59</v>
      </c>
    </row>
    <row r="5278" spans="2:24" x14ac:dyDescent="0.3">
      <c r="B5278">
        <v>5277</v>
      </c>
      <c r="C5278">
        <v>0.38565065218072803</v>
      </c>
      <c r="D5278">
        <v>0.61389595119940399</v>
      </c>
      <c r="E5278">
        <v>1.74932015733232E-4</v>
      </c>
      <c r="F5278">
        <v>2.7846460413466398E-4</v>
      </c>
      <c r="H5278">
        <v>5277</v>
      </c>
      <c r="I5278">
        <v>0.99953356585804698</v>
      </c>
      <c r="J5278">
        <v>4.6492634169520002E-4</v>
      </c>
      <c r="K5278" s="1">
        <v>1.50709924072581E-6</v>
      </c>
      <c r="L5278" s="1">
        <v>7.0101711487873604E-10</v>
      </c>
      <c r="N5278">
        <v>5198</v>
      </c>
      <c r="O5278">
        <v>0.38565065218072803</v>
      </c>
      <c r="P5278">
        <v>0.61389595119940399</v>
      </c>
      <c r="Q5278">
        <v>1.74932015733232E-4</v>
      </c>
      <c r="R5278">
        <v>2.7846460413466398E-4</v>
      </c>
      <c r="T5278">
        <v>5198</v>
      </c>
      <c r="U5278">
        <v>1</v>
      </c>
      <c r="V5278" s="1">
        <v>5.08282495638965E-78</v>
      </c>
      <c r="W5278" s="1">
        <v>5.5823784193574605E-51</v>
      </c>
      <c r="X5278" s="1">
        <v>2.8374252345921098E-128</v>
      </c>
    </row>
    <row r="5279" spans="2:24" x14ac:dyDescent="0.3">
      <c r="B5279">
        <v>5278</v>
      </c>
      <c r="C5279">
        <v>1</v>
      </c>
      <c r="D5279" s="1">
        <v>4.7311956402265096E-75</v>
      </c>
      <c r="E5279" s="1">
        <v>2.2478640208947098E-43</v>
      </c>
      <c r="F5279" s="1">
        <v>1.0635084455479101E-117</v>
      </c>
      <c r="H5279">
        <v>5278</v>
      </c>
      <c r="I5279">
        <v>1</v>
      </c>
      <c r="J5279" s="1">
        <v>4.1716807387003198E-100</v>
      </c>
      <c r="K5279" s="1">
        <v>3.5912195155732998E-55</v>
      </c>
      <c r="L5279" s="1">
        <v>1.4981421281561899E-154</v>
      </c>
      <c r="N5279">
        <v>5199</v>
      </c>
      <c r="O5279">
        <v>1</v>
      </c>
      <c r="P5279" s="1">
        <v>4.7311956402265096E-75</v>
      </c>
      <c r="Q5279" s="1">
        <v>2.2478640208947098E-43</v>
      </c>
      <c r="R5279" s="1">
        <v>1.0635084455479101E-117</v>
      </c>
      <c r="T5279">
        <v>5199</v>
      </c>
      <c r="U5279">
        <v>3.5016443662907201E-4</v>
      </c>
      <c r="V5279">
        <v>0.99964983556336295</v>
      </c>
      <c r="W5279" s="1">
        <v>2.87703676270367E-18</v>
      </c>
      <c r="X5279" s="1">
        <v>8.2133678520672904E-15</v>
      </c>
    </row>
    <row r="5280" spans="2:24" x14ac:dyDescent="0.3">
      <c r="B5280">
        <v>5279</v>
      </c>
      <c r="C5280">
        <v>1</v>
      </c>
      <c r="D5280" s="1">
        <v>2.2499745196348602E-19</v>
      </c>
      <c r="E5280" s="1">
        <v>6.4524078312020103E-24</v>
      </c>
      <c r="F5280" s="1">
        <v>1.4517753210496899E-42</v>
      </c>
      <c r="H5280">
        <v>5279</v>
      </c>
      <c r="I5280">
        <v>1</v>
      </c>
      <c r="J5280" s="1">
        <v>7.3534095731731303E-31</v>
      </c>
      <c r="K5280" s="1">
        <v>3.0018709993393799E-33</v>
      </c>
      <c r="L5280" s="1">
        <v>2.2073986943973001E-63</v>
      </c>
      <c r="N5280">
        <v>5200</v>
      </c>
      <c r="O5280">
        <v>1</v>
      </c>
      <c r="P5280" s="1">
        <v>2.2499745196348602E-19</v>
      </c>
      <c r="Q5280" s="1">
        <v>6.4524078312020103E-24</v>
      </c>
      <c r="R5280" s="1">
        <v>1.4517753210496899E-42</v>
      </c>
      <c r="T5280">
        <v>5200</v>
      </c>
      <c r="U5280">
        <v>0.999464383653069</v>
      </c>
      <c r="V5280">
        <v>5.3361244109335296E-4</v>
      </c>
      <c r="W5280" s="1">
        <v>2.00283652615046E-6</v>
      </c>
      <c r="X5280" s="1">
        <v>1.0693112284039699E-9</v>
      </c>
    </row>
    <row r="5281" spans="2:24" x14ac:dyDescent="0.3">
      <c r="B5281">
        <v>5280</v>
      </c>
      <c r="C5281">
        <v>1</v>
      </c>
      <c r="D5281" s="1">
        <v>1.3971044284059E-35</v>
      </c>
      <c r="E5281" s="1">
        <v>2.2181046042916001E-43</v>
      </c>
      <c r="F5281" s="1">
        <v>3.0989237653232899E-78</v>
      </c>
      <c r="H5281">
        <v>5280</v>
      </c>
      <c r="I5281">
        <v>1</v>
      </c>
      <c r="J5281" s="1">
        <v>3.8972608869491099E-54</v>
      </c>
      <c r="K5281" s="1">
        <v>1.28211527572044E-54</v>
      </c>
      <c r="L5281" s="1">
        <v>4.9967377166252503E-108</v>
      </c>
      <c r="N5281">
        <v>5201</v>
      </c>
      <c r="O5281">
        <v>1</v>
      </c>
      <c r="P5281" s="1">
        <v>1.3971044284059E-35</v>
      </c>
      <c r="Q5281" s="1">
        <v>2.2181046042916001E-43</v>
      </c>
      <c r="R5281" s="1">
        <v>3.0989237653232899E-78</v>
      </c>
      <c r="T5281">
        <v>5201</v>
      </c>
      <c r="U5281">
        <v>1</v>
      </c>
      <c r="V5281" s="1">
        <v>2.97018717009975E-92</v>
      </c>
      <c r="W5281" s="1">
        <v>1.7519753786089699E-57</v>
      </c>
      <c r="X5281" s="1">
        <v>5.2036947918750197E-149</v>
      </c>
    </row>
    <row r="5282" spans="2:24" x14ac:dyDescent="0.3">
      <c r="B5282">
        <v>5281</v>
      </c>
      <c r="C5282">
        <v>1</v>
      </c>
      <c r="D5282" s="1">
        <v>5.2273320077133395E-81</v>
      </c>
      <c r="E5282" s="1">
        <v>7.78203559036253E-36</v>
      </c>
      <c r="F5282" s="1">
        <v>4.0679283726666501E-116</v>
      </c>
      <c r="H5282">
        <v>5281</v>
      </c>
      <c r="I5282">
        <v>1</v>
      </c>
      <c r="J5282" s="1">
        <v>1.1069306091925401E-102</v>
      </c>
      <c r="K5282" s="1">
        <v>1.7776682218908299E-48</v>
      </c>
      <c r="L5282" s="1">
        <v>1.9677553677998301E-150</v>
      </c>
      <c r="N5282">
        <v>5202</v>
      </c>
      <c r="O5282">
        <v>1</v>
      </c>
      <c r="P5282" s="1">
        <v>5.2273320077133395E-81</v>
      </c>
      <c r="Q5282" s="1">
        <v>7.78203559036253E-36</v>
      </c>
      <c r="R5282" s="1">
        <v>4.0679283726666501E-116</v>
      </c>
      <c r="T5282">
        <v>5202</v>
      </c>
      <c r="U5282">
        <v>1</v>
      </c>
      <c r="V5282" s="1">
        <v>6.1006075121934004E-29</v>
      </c>
      <c r="W5282" s="1">
        <v>1.7893472265170001E-34</v>
      </c>
      <c r="X5282" s="1">
        <v>1.0916105132012099E-62</v>
      </c>
    </row>
    <row r="5283" spans="2:24" x14ac:dyDescent="0.3">
      <c r="B5283">
        <v>5282</v>
      </c>
      <c r="C5283">
        <v>1</v>
      </c>
      <c r="D5283" s="1">
        <v>1.08683905665052E-94</v>
      </c>
      <c r="E5283" s="1">
        <v>4.4376661886547601E-42</v>
      </c>
      <c r="F5283" s="1">
        <v>4.8230289342074298E-136</v>
      </c>
      <c r="H5283">
        <v>5282</v>
      </c>
      <c r="I5283">
        <v>1</v>
      </c>
      <c r="J5283" s="1">
        <v>2.1302690366796101E-102</v>
      </c>
      <c r="K5283" s="1">
        <v>1.6148612779063E-55</v>
      </c>
      <c r="L5283" s="1">
        <v>3.44008897885667E-157</v>
      </c>
      <c r="N5283">
        <v>5203</v>
      </c>
      <c r="O5283">
        <v>1</v>
      </c>
      <c r="P5283" s="1">
        <v>1.08683905665052E-94</v>
      </c>
      <c r="Q5283" s="1">
        <v>4.4376661886547601E-42</v>
      </c>
      <c r="R5283" s="1">
        <v>4.8230289342074298E-136</v>
      </c>
      <c r="T5283">
        <v>5203</v>
      </c>
      <c r="U5283">
        <v>1</v>
      </c>
      <c r="V5283" s="1">
        <v>1.01495616414162E-47</v>
      </c>
      <c r="W5283" s="1">
        <v>8.4283700883681001E-59</v>
      </c>
      <c r="X5283" s="1">
        <v>8.5544261748560297E-106</v>
      </c>
    </row>
    <row r="5284" spans="2:24" x14ac:dyDescent="0.3">
      <c r="B5284">
        <v>5283</v>
      </c>
      <c r="C5284">
        <v>0.99999934841476001</v>
      </c>
      <c r="D5284" s="1">
        <v>6.4932229809121705E-7</v>
      </c>
      <c r="E5284" s="1">
        <v>2.2629405188398799E-9</v>
      </c>
      <c r="F5284" s="1">
        <v>1.46937869556231E-15</v>
      </c>
      <c r="H5284">
        <v>5283</v>
      </c>
      <c r="I5284">
        <v>0.99999999999336897</v>
      </c>
      <c r="J5284" s="1">
        <v>6.3275021864583101E-12</v>
      </c>
      <c r="K5284" s="1">
        <v>3.0390131392398799E-13</v>
      </c>
      <c r="L5284" s="1">
        <v>1.92293622833434E-24</v>
      </c>
      <c r="N5284">
        <v>5204</v>
      </c>
      <c r="O5284">
        <v>0.99999934841476001</v>
      </c>
      <c r="P5284" s="1">
        <v>6.4932229809121705E-7</v>
      </c>
      <c r="Q5284" s="1">
        <v>2.2629405188398799E-9</v>
      </c>
      <c r="R5284" s="1">
        <v>1.46937869556231E-15</v>
      </c>
      <c r="T5284">
        <v>5204</v>
      </c>
      <c r="U5284">
        <v>1</v>
      </c>
      <c r="V5284" s="1">
        <v>1.1241982470453999E-88</v>
      </c>
      <c r="W5284" s="1">
        <v>1.5242698774651901E-50</v>
      </c>
      <c r="X5284" s="1">
        <v>1.7135815242704701E-138</v>
      </c>
    </row>
    <row r="5285" spans="2:24" x14ac:dyDescent="0.3">
      <c r="B5285">
        <v>5284</v>
      </c>
      <c r="C5285">
        <v>1</v>
      </c>
      <c r="D5285" s="1">
        <v>7.6947049032985899E-81</v>
      </c>
      <c r="E5285" s="1">
        <v>3.0393811776890401E-30</v>
      </c>
      <c r="F5285" s="1">
        <v>2.3387141250957301E-110</v>
      </c>
      <c r="H5285">
        <v>5284</v>
      </c>
      <c r="I5285">
        <v>1</v>
      </c>
      <c r="J5285" s="1">
        <v>1.6108605719325298E-95</v>
      </c>
      <c r="K5285" s="1">
        <v>1.1136529737393899E-40</v>
      </c>
      <c r="L5285" s="1">
        <v>1.7939396662121899E-135</v>
      </c>
      <c r="N5285">
        <v>5205</v>
      </c>
      <c r="O5285">
        <v>1</v>
      </c>
      <c r="P5285" s="1">
        <v>7.6947049032985899E-81</v>
      </c>
      <c r="Q5285" s="1">
        <v>3.0393811776890401E-30</v>
      </c>
      <c r="R5285" s="1">
        <v>2.3387141250957301E-110</v>
      </c>
      <c r="T5285">
        <v>5205</v>
      </c>
      <c r="U5285">
        <v>1</v>
      </c>
      <c r="V5285" s="1">
        <v>1.4711047429465501E-97</v>
      </c>
      <c r="W5285" s="1">
        <v>1.7262214724578101E-59</v>
      </c>
      <c r="X5285" s="1">
        <v>2.53945259550887E-156</v>
      </c>
    </row>
    <row r="5286" spans="2:24" x14ac:dyDescent="0.3">
      <c r="B5286">
        <v>5285</v>
      </c>
      <c r="C5286">
        <v>0.99994441162470205</v>
      </c>
      <c r="D5286" s="1">
        <v>3.25220182990566E-8</v>
      </c>
      <c r="E5286" s="1">
        <v>5.5555851473224203E-5</v>
      </c>
      <c r="F5286" s="1">
        <v>1.80688886024795E-12</v>
      </c>
      <c r="H5286">
        <v>5285</v>
      </c>
      <c r="I5286">
        <v>0.999999958895047</v>
      </c>
      <c r="J5286" s="1">
        <v>4.7790793558119602E-16</v>
      </c>
      <c r="K5286" s="1">
        <v>4.1104953009815297E-8</v>
      </c>
      <c r="L5286" s="1">
        <v>1.9644384042564401E-23</v>
      </c>
      <c r="N5286">
        <v>5206</v>
      </c>
      <c r="O5286">
        <v>0.99994441162470205</v>
      </c>
      <c r="P5286" s="1">
        <v>3.25220182990566E-8</v>
      </c>
      <c r="Q5286" s="1">
        <v>5.5555851473224203E-5</v>
      </c>
      <c r="R5286" s="1">
        <v>1.80688886024795E-12</v>
      </c>
      <c r="T5286">
        <v>5206</v>
      </c>
      <c r="U5286">
        <v>0.99999999999737699</v>
      </c>
      <c r="V5286" s="1">
        <v>2.4660275722012299E-12</v>
      </c>
      <c r="W5286" s="1">
        <v>1.5741876334555001E-13</v>
      </c>
      <c r="X5286" s="1">
        <v>3.8819901079296499E-25</v>
      </c>
    </row>
    <row r="5287" spans="2:24" x14ac:dyDescent="0.3">
      <c r="B5287">
        <v>5286</v>
      </c>
      <c r="C5287">
        <v>1</v>
      </c>
      <c r="D5287" s="1">
        <v>1.3689708341658201E-50</v>
      </c>
      <c r="E5287" s="1">
        <v>7.5541658069843399E-26</v>
      </c>
      <c r="F5287" s="1">
        <v>1.03414326662142E-75</v>
      </c>
      <c r="H5287">
        <v>5286</v>
      </c>
      <c r="I5287">
        <v>1</v>
      </c>
      <c r="J5287" s="1">
        <v>7.61383006905924E-69</v>
      </c>
      <c r="K5287" s="1">
        <v>1.8173817660382798E-36</v>
      </c>
      <c r="L5287" s="1">
        <v>1.38372359372222E-104</v>
      </c>
      <c r="N5287">
        <v>5207</v>
      </c>
      <c r="O5287">
        <v>1</v>
      </c>
      <c r="P5287" s="1">
        <v>1.3689708341658201E-50</v>
      </c>
      <c r="Q5287" s="1">
        <v>7.5541658069843399E-26</v>
      </c>
      <c r="R5287" s="1">
        <v>1.03414326662142E-75</v>
      </c>
      <c r="T5287">
        <v>5207</v>
      </c>
      <c r="U5287">
        <v>1</v>
      </c>
      <c r="V5287" s="1">
        <v>2.7188586406248101E-92</v>
      </c>
      <c r="W5287" s="1">
        <v>8.0287334665255498E-43</v>
      </c>
      <c r="X5287" s="1">
        <v>2.1828991358736599E-134</v>
      </c>
    </row>
    <row r="5288" spans="2:24" x14ac:dyDescent="0.3">
      <c r="B5288">
        <v>5287</v>
      </c>
      <c r="C5288">
        <v>1</v>
      </c>
      <c r="D5288" s="1">
        <v>1.33022347615614E-76</v>
      </c>
      <c r="E5288" s="1">
        <v>2.6370406124080798E-75</v>
      </c>
      <c r="F5288" s="1">
        <v>3.5078533302023903E-151</v>
      </c>
      <c r="H5288">
        <v>5287</v>
      </c>
      <c r="I5288">
        <v>1</v>
      </c>
      <c r="J5288" s="1">
        <v>1.8396847207064301E-79</v>
      </c>
      <c r="K5288" s="1">
        <v>7.6486899358087306E-86</v>
      </c>
      <c r="L5288" s="1">
        <v>1.4071178008328399E-164</v>
      </c>
      <c r="N5288">
        <v>5208</v>
      </c>
      <c r="O5288">
        <v>1</v>
      </c>
      <c r="P5288" s="1">
        <v>1.33022347615614E-76</v>
      </c>
      <c r="Q5288" s="1">
        <v>2.6370406124080798E-75</v>
      </c>
      <c r="R5288" s="1">
        <v>3.5078533302023903E-151</v>
      </c>
      <c r="T5288">
        <v>5208</v>
      </c>
      <c r="U5288">
        <v>0.99999996709949801</v>
      </c>
      <c r="V5288" s="1">
        <v>3.39186671522909E-16</v>
      </c>
      <c r="W5288" s="1">
        <v>3.2900502070584703E-8</v>
      </c>
      <c r="X5288" s="1">
        <v>1.11594121559044E-23</v>
      </c>
    </row>
    <row r="5289" spans="2:24" x14ac:dyDescent="0.3">
      <c r="B5289">
        <v>5288</v>
      </c>
      <c r="C5289">
        <v>1</v>
      </c>
      <c r="D5289" s="1">
        <v>2.7700831024930502E-139</v>
      </c>
      <c r="E5289" s="1">
        <v>1.21330194310082E-19</v>
      </c>
      <c r="F5289" s="1">
        <v>3.3609472108055699E-158</v>
      </c>
      <c r="H5289">
        <v>5288</v>
      </c>
      <c r="I5289">
        <v>1</v>
      </c>
      <c r="J5289" s="1">
        <v>2.7700831024930502E-139</v>
      </c>
      <c r="K5289" s="1">
        <v>4.5035092549352096E-28</v>
      </c>
      <c r="L5289" s="1">
        <v>1.2475094889017101E-166</v>
      </c>
      <c r="N5289">
        <v>5209</v>
      </c>
      <c r="O5289">
        <v>1</v>
      </c>
      <c r="P5289" s="1">
        <v>2.7700831024930502E-139</v>
      </c>
      <c r="Q5289" s="1">
        <v>1.21330194310082E-19</v>
      </c>
      <c r="R5289" s="1">
        <v>3.3609472108055699E-158</v>
      </c>
      <c r="T5289">
        <v>5209</v>
      </c>
      <c r="U5289">
        <v>1</v>
      </c>
      <c r="V5289" s="1">
        <v>1.96526251739289E-59</v>
      </c>
      <c r="W5289" s="1">
        <v>7.2824310610525394E-36</v>
      </c>
      <c r="X5289" s="1">
        <v>1.4311888799784301E-94</v>
      </c>
    </row>
    <row r="5290" spans="2:24" x14ac:dyDescent="0.3">
      <c r="B5290">
        <v>5289</v>
      </c>
      <c r="C5290">
        <v>1</v>
      </c>
      <c r="D5290" s="1">
        <v>2.7701477329154401E-139</v>
      </c>
      <c r="E5290" s="1">
        <v>2.7160139170876698E-30</v>
      </c>
      <c r="F5290" s="1">
        <v>7.5237597949871799E-169</v>
      </c>
      <c r="H5290">
        <v>5289</v>
      </c>
      <c r="I5290">
        <v>1</v>
      </c>
      <c r="J5290" s="1">
        <v>2.7700831025479499E-139</v>
      </c>
      <c r="K5290" s="1">
        <v>1.3857075979731299E-40</v>
      </c>
      <c r="L5290" s="1">
        <v>3.8385252022176601E-179</v>
      </c>
      <c r="N5290">
        <v>5210</v>
      </c>
      <c r="O5290">
        <v>1</v>
      </c>
      <c r="P5290" s="1">
        <v>2.7701477329154401E-139</v>
      </c>
      <c r="Q5290" s="1">
        <v>2.7160139170876698E-30</v>
      </c>
      <c r="R5290" s="1">
        <v>7.5237597949871799E-169</v>
      </c>
      <c r="T5290">
        <v>5210</v>
      </c>
      <c r="U5290">
        <v>1</v>
      </c>
      <c r="V5290" s="1">
        <v>1.31407870467071E-79</v>
      </c>
      <c r="W5290" s="1">
        <v>4.6341442029338699E-85</v>
      </c>
      <c r="X5290" s="1">
        <v>6.0896302114486402E-164</v>
      </c>
    </row>
    <row r="5291" spans="2:24" x14ac:dyDescent="0.3">
      <c r="B5291">
        <v>5290</v>
      </c>
      <c r="C5291">
        <v>0.99999999960461206</v>
      </c>
      <c r="D5291" s="1">
        <v>2.0105950908671599E-13</v>
      </c>
      <c r="E5291" s="1">
        <v>3.9518658624845899E-10</v>
      </c>
      <c r="F5291" s="1">
        <v>7.9456021060186298E-23</v>
      </c>
      <c r="H5291">
        <v>5290</v>
      </c>
      <c r="I5291">
        <v>0.99999999999999301</v>
      </c>
      <c r="J5291" s="1">
        <v>1.57296933315139E-24</v>
      </c>
      <c r="K5291" s="1">
        <v>6.5852861430510798E-15</v>
      </c>
      <c r="L5291" s="1">
        <v>1.03584531530462E-38</v>
      </c>
      <c r="N5291">
        <v>5211</v>
      </c>
      <c r="O5291">
        <v>0.99999999960461206</v>
      </c>
      <c r="P5291" s="1">
        <v>2.0105950908671599E-13</v>
      </c>
      <c r="Q5291" s="1">
        <v>3.9518658624845899E-10</v>
      </c>
      <c r="R5291" s="1">
        <v>7.9456021060186298E-23</v>
      </c>
      <c r="T5291">
        <v>5211</v>
      </c>
      <c r="U5291">
        <v>1</v>
      </c>
      <c r="V5291" s="1">
        <v>2.7700831024930502E-139</v>
      </c>
      <c r="W5291" s="1">
        <v>2.1526776808841901E-28</v>
      </c>
      <c r="X5291" s="1">
        <v>5.9630960689312199E-167</v>
      </c>
    </row>
    <row r="5292" spans="2:24" x14ac:dyDescent="0.3">
      <c r="B5292">
        <v>5291</v>
      </c>
      <c r="C5292">
        <v>0.99318647280962702</v>
      </c>
      <c r="D5292">
        <v>6.8135270967357E-3</v>
      </c>
      <c r="E5292" s="1">
        <v>9.2999680182078206E-11</v>
      </c>
      <c r="F5292" s="1">
        <v>6.3800289095339198E-13</v>
      </c>
      <c r="H5292">
        <v>5291</v>
      </c>
      <c r="I5292">
        <v>0.99999999984988097</v>
      </c>
      <c r="J5292" s="1">
        <v>1.5011813144149101E-10</v>
      </c>
      <c r="K5292" s="1">
        <v>4.7242612340436501E-16</v>
      </c>
      <c r="L5292" s="1">
        <v>7.0919726900257097E-26</v>
      </c>
      <c r="N5292">
        <v>5212</v>
      </c>
      <c r="O5292">
        <v>0.99318647280962702</v>
      </c>
      <c r="P5292">
        <v>6.8135270967357E-3</v>
      </c>
      <c r="Q5292" s="1">
        <v>9.2999680182078206E-11</v>
      </c>
      <c r="R5292" s="1">
        <v>6.3800289095339198E-13</v>
      </c>
      <c r="T5292">
        <v>5212</v>
      </c>
      <c r="U5292">
        <v>1</v>
      </c>
      <c r="V5292" s="1">
        <v>2.7700831034040201E-139</v>
      </c>
      <c r="W5292" s="1">
        <v>1.9861306661356999E-39</v>
      </c>
      <c r="X5292" s="1">
        <v>5.5017469994150905E-178</v>
      </c>
    </row>
    <row r="5293" spans="2:24" x14ac:dyDescent="0.3">
      <c r="B5293">
        <v>5292</v>
      </c>
      <c r="C5293">
        <v>2.2095009652665999E-4</v>
      </c>
      <c r="D5293">
        <v>0.99977904990347199</v>
      </c>
      <c r="E5293" s="1">
        <v>3.8166040304854301E-19</v>
      </c>
      <c r="F5293" s="1">
        <v>1.72697854015016E-15</v>
      </c>
      <c r="H5293">
        <v>5292</v>
      </c>
      <c r="I5293">
        <v>0.24812878405029901</v>
      </c>
      <c r="J5293">
        <v>0.75187121594970097</v>
      </c>
      <c r="K5293" s="1">
        <v>1.1425449764997399E-22</v>
      </c>
      <c r="L5293" s="1">
        <v>3.4621000705179698E-22</v>
      </c>
      <c r="N5293">
        <v>5213</v>
      </c>
      <c r="O5293">
        <v>2.2095009652665999E-4</v>
      </c>
      <c r="P5293">
        <v>0.99977904990347199</v>
      </c>
      <c r="Q5293" s="1">
        <v>3.8166040304854301E-19</v>
      </c>
      <c r="R5293" s="1">
        <v>1.72697854015016E-15</v>
      </c>
      <c r="T5293">
        <v>5213</v>
      </c>
      <c r="U5293">
        <v>0.99999999999999101</v>
      </c>
      <c r="V5293" s="1">
        <v>4.2680686308694696E-22</v>
      </c>
      <c r="W5293" s="1">
        <v>8.7832287484902298E-15</v>
      </c>
      <c r="X5293" s="1">
        <v>3.7487423099182399E-36</v>
      </c>
    </row>
    <row r="5294" spans="2:24" x14ac:dyDescent="0.3">
      <c r="B5294">
        <v>5293</v>
      </c>
      <c r="C5294" s="1">
        <v>2.7329526275967702E-7</v>
      </c>
      <c r="D5294">
        <v>0.99950997020775201</v>
      </c>
      <c r="E5294" s="1">
        <v>1.3391371564404201E-10</v>
      </c>
      <c r="F5294">
        <v>4.89756363071267E-4</v>
      </c>
      <c r="H5294">
        <v>5293</v>
      </c>
      <c r="I5294">
        <v>1.2249001477477101E-4</v>
      </c>
      <c r="J5294">
        <v>0.99987736285143702</v>
      </c>
      <c r="K5294" s="1">
        <v>1.8022422487390299E-11</v>
      </c>
      <c r="L5294" s="1">
        <v>1.4711576533010499E-7</v>
      </c>
      <c r="N5294">
        <v>5214</v>
      </c>
      <c r="O5294" s="1">
        <v>2.7329526275967702E-7</v>
      </c>
      <c r="P5294">
        <v>0.99950997020775201</v>
      </c>
      <c r="Q5294" s="1">
        <v>1.3391371564404201E-10</v>
      </c>
      <c r="R5294">
        <v>4.89756363071267E-4</v>
      </c>
      <c r="T5294">
        <v>5214</v>
      </c>
      <c r="U5294">
        <v>0.99999998039028604</v>
      </c>
      <c r="V5294" s="1">
        <v>1.9609713413837401E-8</v>
      </c>
      <c r="W5294" s="1">
        <v>9.6303789949648009E-16</v>
      </c>
      <c r="X5294" s="1">
        <v>1.88848975861173E-23</v>
      </c>
    </row>
    <row r="5295" spans="2:24" x14ac:dyDescent="0.3">
      <c r="B5295">
        <v>5294</v>
      </c>
      <c r="C5295" s="1">
        <v>3.7667970411427298E-5</v>
      </c>
      <c r="D5295">
        <v>0.98080422591104299</v>
      </c>
      <c r="E5295" s="1">
        <v>7.3574240549270105E-7</v>
      </c>
      <c r="F5295">
        <v>1.9157370376140102E-2</v>
      </c>
      <c r="H5295">
        <v>5294</v>
      </c>
      <c r="I5295">
        <v>1.0965600968693499E-3</v>
      </c>
      <c r="J5295">
        <v>0.99870759362773698</v>
      </c>
      <c r="K5295" s="1">
        <v>2.1479927835630901E-7</v>
      </c>
      <c r="L5295">
        <v>1.9563147611577E-4</v>
      </c>
      <c r="N5295">
        <v>5215</v>
      </c>
      <c r="O5295" s="1">
        <v>3.7667970411427298E-5</v>
      </c>
      <c r="P5295">
        <v>0.98080422591104299</v>
      </c>
      <c r="Q5295" s="1">
        <v>7.3574240549270105E-7</v>
      </c>
      <c r="R5295">
        <v>1.9157370376140102E-2</v>
      </c>
      <c r="T5295">
        <v>5215</v>
      </c>
      <c r="U5295">
        <v>0.33991837660476698</v>
      </c>
      <c r="V5295">
        <v>0.66008162339523302</v>
      </c>
      <c r="W5295" s="1">
        <v>1.08147068932328E-23</v>
      </c>
      <c r="X5295" s="1">
        <v>2.1000892490519801E-23</v>
      </c>
    </row>
    <row r="5296" spans="2:24" x14ac:dyDescent="0.3">
      <c r="B5296">
        <v>5295</v>
      </c>
      <c r="C5296">
        <v>0.999999999999995</v>
      </c>
      <c r="D5296" s="1">
        <v>1.38088063102475E-17</v>
      </c>
      <c r="E5296" s="1">
        <v>4.6664328713302797E-15</v>
      </c>
      <c r="F5296" s="1">
        <v>6.4437867679972298E-32</v>
      </c>
      <c r="H5296">
        <v>5295</v>
      </c>
      <c r="I5296">
        <v>1</v>
      </c>
      <c r="J5296" s="1">
        <v>1.78148905661695E-30</v>
      </c>
      <c r="K5296" s="1">
        <v>2.3636078386818501E-20</v>
      </c>
      <c r="L5296" s="1">
        <v>4.21074149874576E-50</v>
      </c>
      <c r="N5296">
        <v>5216</v>
      </c>
      <c r="O5296">
        <v>0.999999999999995</v>
      </c>
      <c r="P5296" s="1">
        <v>1.38088063102475E-17</v>
      </c>
      <c r="Q5296" s="1">
        <v>4.6664328713302797E-15</v>
      </c>
      <c r="R5296" s="1">
        <v>6.4437867679972298E-32</v>
      </c>
      <c r="T5296">
        <v>5216</v>
      </c>
      <c r="U5296" s="1">
        <v>2.85712637487827E-5</v>
      </c>
      <c r="V5296">
        <v>0.99997132922404097</v>
      </c>
      <c r="W5296" s="1">
        <v>2.8431898943448502E-12</v>
      </c>
      <c r="X5296" s="1">
        <v>9.9509367274855404E-8</v>
      </c>
    </row>
    <row r="5297" spans="2:24" x14ac:dyDescent="0.3">
      <c r="B5297">
        <v>5296</v>
      </c>
      <c r="C5297">
        <v>0.99998671306284603</v>
      </c>
      <c r="D5297" s="1">
        <v>1.32846196627961E-5</v>
      </c>
      <c r="E5297" s="1">
        <v>2.31746014709136E-9</v>
      </c>
      <c r="F5297" s="1">
        <v>3.0786985702540401E-14</v>
      </c>
      <c r="H5297">
        <v>5296</v>
      </c>
      <c r="I5297">
        <v>0.99999999999412004</v>
      </c>
      <c r="J5297" s="1">
        <v>5.7189336449177303E-12</v>
      </c>
      <c r="K5297" s="1">
        <v>1.6069252111438401E-13</v>
      </c>
      <c r="L5297" s="1">
        <v>9.1898986549310606E-25</v>
      </c>
      <c r="N5297">
        <v>5217</v>
      </c>
      <c r="O5297">
        <v>0.99998671306284603</v>
      </c>
      <c r="P5297" s="1">
        <v>1.32846196627961E-5</v>
      </c>
      <c r="Q5297" s="1">
        <v>2.31746014709136E-9</v>
      </c>
      <c r="R5297" s="1">
        <v>3.0786985702540401E-14</v>
      </c>
      <c r="T5297">
        <v>5217</v>
      </c>
      <c r="U5297" s="1">
        <v>4.5229779419116898E-5</v>
      </c>
      <c r="V5297">
        <v>0.999774781554708</v>
      </c>
      <c r="W5297" s="1">
        <v>8.1423131794525308E-9</v>
      </c>
      <c r="X5297">
        <v>1.79980523559584E-4</v>
      </c>
    </row>
    <row r="5298" spans="2:24" x14ac:dyDescent="0.3">
      <c r="B5298">
        <v>5297</v>
      </c>
      <c r="C5298">
        <v>1</v>
      </c>
      <c r="D5298" s="1">
        <v>2.9293791084167999E-139</v>
      </c>
      <c r="E5298" s="1">
        <v>2.1757347549903201E-76</v>
      </c>
      <c r="F5298" s="1">
        <v>6.3735519367249999E-215</v>
      </c>
      <c r="H5298">
        <v>5297</v>
      </c>
      <c r="I5298">
        <v>1</v>
      </c>
      <c r="J5298" s="1">
        <v>2.7701876991398598E-139</v>
      </c>
      <c r="K5298" s="1">
        <v>1.58857928166038E-92</v>
      </c>
      <c r="L5298" s="1">
        <v>4.4006627851640301E-231</v>
      </c>
      <c r="N5298">
        <v>5218</v>
      </c>
      <c r="O5298">
        <v>1</v>
      </c>
      <c r="P5298" s="1">
        <v>2.9293791084167999E-139</v>
      </c>
      <c r="Q5298" s="1">
        <v>2.1757347549903201E-76</v>
      </c>
      <c r="R5298" s="1">
        <v>6.3735519367249999E-215</v>
      </c>
      <c r="T5298">
        <v>5218</v>
      </c>
      <c r="U5298">
        <v>1</v>
      </c>
      <c r="V5298" s="1">
        <v>2.2022455965587001E-27</v>
      </c>
      <c r="W5298" s="1">
        <v>4.684441039638E-20</v>
      </c>
      <c r="X5298" s="1">
        <v>1.0316289651881699E-46</v>
      </c>
    </row>
    <row r="5299" spans="2:24" x14ac:dyDescent="0.3">
      <c r="B5299">
        <v>5298</v>
      </c>
      <c r="C5299">
        <v>0.999999999999995</v>
      </c>
      <c r="D5299" s="1">
        <v>1.09165645888239E-81</v>
      </c>
      <c r="E5299" s="1">
        <v>4.80657413016373E-15</v>
      </c>
      <c r="F5299" s="1">
        <v>5.2471276942902496E-96</v>
      </c>
      <c r="H5299">
        <v>5298</v>
      </c>
      <c r="I5299">
        <v>1</v>
      </c>
      <c r="J5299" s="1">
        <v>1.9035866131855899E-92</v>
      </c>
      <c r="K5299" s="1">
        <v>6.9258246253686301E-21</v>
      </c>
      <c r="L5299" s="1">
        <v>1.3183907042122901E-112</v>
      </c>
      <c r="N5299">
        <v>5219</v>
      </c>
      <c r="O5299">
        <v>0.999999999999995</v>
      </c>
      <c r="P5299" s="1">
        <v>1.09165645888239E-81</v>
      </c>
      <c r="Q5299" s="1">
        <v>4.80657413016373E-15</v>
      </c>
      <c r="R5299" s="1">
        <v>5.2471276942902496E-96</v>
      </c>
      <c r="T5299">
        <v>5219</v>
      </c>
      <c r="U5299">
        <v>0.99999999974397802</v>
      </c>
      <c r="V5299" s="1">
        <v>2.55611337166423E-10</v>
      </c>
      <c r="W5299" s="1">
        <v>4.1087845099691902E-13</v>
      </c>
      <c r="X5299" s="1">
        <v>1.0502519029908E-22</v>
      </c>
    </row>
    <row r="5300" spans="2:24" x14ac:dyDescent="0.3">
      <c r="B5300">
        <v>5299</v>
      </c>
      <c r="C5300">
        <v>1</v>
      </c>
      <c r="D5300" s="1">
        <v>3.7035653461948698E-35</v>
      </c>
      <c r="E5300" s="1">
        <v>2.0961640055251601E-50</v>
      </c>
      <c r="F5300" s="1">
        <v>7.7632803708040098E-85</v>
      </c>
      <c r="H5300">
        <v>5299</v>
      </c>
      <c r="I5300">
        <v>1</v>
      </c>
      <c r="J5300" s="1">
        <v>2.5082970788889798E-49</v>
      </c>
      <c r="K5300" s="1">
        <v>4.6970192067133903E-65</v>
      </c>
      <c r="L5300" s="1">
        <v>1.1781519555684601E-113</v>
      </c>
      <c r="N5300">
        <v>5220</v>
      </c>
      <c r="O5300">
        <v>1</v>
      </c>
      <c r="P5300" s="1">
        <v>3.7035653461948698E-35</v>
      </c>
      <c r="Q5300" s="1">
        <v>2.0961640055251601E-50</v>
      </c>
      <c r="R5300" s="1">
        <v>7.7632803708040098E-85</v>
      </c>
      <c r="T5300">
        <v>5220</v>
      </c>
      <c r="U5300">
        <v>1</v>
      </c>
      <c r="V5300" s="1">
        <v>2.7707823791746002E-139</v>
      </c>
      <c r="W5300" s="1">
        <v>6.8762172763920602E-93</v>
      </c>
      <c r="X5300" s="1">
        <v>1.9052501664802999E-231</v>
      </c>
    </row>
    <row r="5301" spans="2:24" x14ac:dyDescent="0.3">
      <c r="B5301">
        <v>5300</v>
      </c>
      <c r="C5301">
        <v>1</v>
      </c>
      <c r="D5301" s="1">
        <v>2.80458340630525E-27</v>
      </c>
      <c r="E5301" s="1">
        <v>6.8470543641650493E-21</v>
      </c>
      <c r="F5301" s="1">
        <v>1.9203135051807301E-47</v>
      </c>
      <c r="H5301">
        <v>5300</v>
      </c>
      <c r="I5301">
        <v>1</v>
      </c>
      <c r="J5301" s="1">
        <v>6.5534684907983201E-39</v>
      </c>
      <c r="K5301" s="1">
        <v>2.0225798071236302E-28</v>
      </c>
      <c r="L5301" s="1">
        <v>1.3254913036109601E-66</v>
      </c>
      <c r="N5301">
        <v>5221</v>
      </c>
      <c r="O5301">
        <v>1</v>
      </c>
      <c r="P5301" s="1">
        <v>2.80458340630525E-27</v>
      </c>
      <c r="Q5301" s="1">
        <v>6.8470543641650493E-21</v>
      </c>
      <c r="R5301" s="1">
        <v>1.9203135051807301E-47</v>
      </c>
      <c r="T5301">
        <v>5221</v>
      </c>
      <c r="U5301">
        <v>1</v>
      </c>
      <c r="V5301" s="1">
        <v>1.01058811852031E-94</v>
      </c>
      <c r="W5301" s="1">
        <v>5.9653961169915398E-21</v>
      </c>
      <c r="X5301" s="1">
        <v>6.0285584380988497E-115</v>
      </c>
    </row>
    <row r="5302" spans="2:24" x14ac:dyDescent="0.3">
      <c r="B5302">
        <v>5301</v>
      </c>
      <c r="C5302">
        <v>0.99999999999143796</v>
      </c>
      <c r="D5302" s="1">
        <v>1.0731869501302299E-130</v>
      </c>
      <c r="E5302" s="1">
        <v>8.56205043336834E-12</v>
      </c>
      <c r="F5302" s="1">
        <v>9.1886807915264394E-142</v>
      </c>
      <c r="H5302">
        <v>5301</v>
      </c>
      <c r="I5302">
        <v>1</v>
      </c>
      <c r="J5302" s="1">
        <v>2.7700831024930502E-139</v>
      </c>
      <c r="K5302" s="1">
        <v>1.90875855046485E-16</v>
      </c>
      <c r="L5302" s="1">
        <v>5.28741980738182E-155</v>
      </c>
      <c r="N5302">
        <v>5222</v>
      </c>
      <c r="O5302">
        <v>0.99999999999143796</v>
      </c>
      <c r="P5302" s="1">
        <v>1.0731869501302299E-130</v>
      </c>
      <c r="Q5302" s="1">
        <v>8.56205043336834E-12</v>
      </c>
      <c r="R5302" s="1">
        <v>9.1886807915264394E-142</v>
      </c>
      <c r="T5302">
        <v>5222</v>
      </c>
      <c r="U5302">
        <v>1</v>
      </c>
      <c r="V5302" s="1">
        <v>9.8836883245356698E-48</v>
      </c>
      <c r="W5302" s="1">
        <v>1.10693061054295E-66</v>
      </c>
      <c r="X5302" s="1">
        <v>1.09405571514945E-113</v>
      </c>
    </row>
    <row r="5303" spans="2:24" x14ac:dyDescent="0.3">
      <c r="B5303">
        <v>5302</v>
      </c>
      <c r="C5303">
        <v>1</v>
      </c>
      <c r="D5303" s="1">
        <v>4.8526111024828104E-35</v>
      </c>
      <c r="E5303" s="1">
        <v>9.3455802970213501E-20</v>
      </c>
      <c r="F5303" s="1">
        <v>4.5350466708470402E-54</v>
      </c>
      <c r="H5303">
        <v>5302</v>
      </c>
      <c r="I5303">
        <v>1</v>
      </c>
      <c r="J5303" s="1">
        <v>6.7114206610623195E-51</v>
      </c>
      <c r="K5303" s="1">
        <v>1.73276065217514E-27</v>
      </c>
      <c r="L5303" s="1">
        <v>1.1629285641684099E-77</v>
      </c>
      <c r="N5303">
        <v>5223</v>
      </c>
      <c r="O5303">
        <v>1</v>
      </c>
      <c r="P5303" s="1">
        <v>4.8526111024828104E-35</v>
      </c>
      <c r="Q5303" s="1">
        <v>9.3455802970213501E-20</v>
      </c>
      <c r="R5303" s="1">
        <v>4.5350466708470402E-54</v>
      </c>
      <c r="T5303">
        <v>5223</v>
      </c>
      <c r="U5303">
        <v>1</v>
      </c>
      <c r="V5303" s="1">
        <v>7.0224555868233303E-40</v>
      </c>
      <c r="W5303" s="1">
        <v>8.4644803208296892E-28</v>
      </c>
      <c r="X5303" s="1">
        <v>5.9441437118566498E-67</v>
      </c>
    </row>
    <row r="5304" spans="2:24" x14ac:dyDescent="0.3">
      <c r="B5304">
        <v>5303</v>
      </c>
      <c r="C5304">
        <v>1</v>
      </c>
      <c r="D5304" s="1">
        <v>9.67053049953201E-54</v>
      </c>
      <c r="E5304" s="1">
        <v>5.7309655349523904E-31</v>
      </c>
      <c r="F5304" s="1">
        <v>5.5421476997523903E-84</v>
      </c>
      <c r="H5304">
        <v>5303</v>
      </c>
      <c r="I5304">
        <v>1</v>
      </c>
      <c r="J5304" s="1">
        <v>5.7881252364024398E-75</v>
      </c>
      <c r="K5304" s="1">
        <v>1.66312785617922E-41</v>
      </c>
      <c r="L5304" s="1">
        <v>9.6263923157148502E-116</v>
      </c>
      <c r="N5304">
        <v>5224</v>
      </c>
      <c r="O5304">
        <v>1</v>
      </c>
      <c r="P5304" s="1">
        <v>9.67053049953201E-54</v>
      </c>
      <c r="Q5304" s="1">
        <v>5.7309655349523904E-31</v>
      </c>
      <c r="R5304" s="1">
        <v>5.5421476997523903E-84</v>
      </c>
      <c r="T5304">
        <v>5224</v>
      </c>
      <c r="U5304">
        <v>1</v>
      </c>
      <c r="V5304" s="1">
        <v>7.26160664819953E-134</v>
      </c>
      <c r="W5304" s="1">
        <v>3.5692521872816801E-16</v>
      </c>
      <c r="X5304" s="1">
        <v>2.59185054122653E-149</v>
      </c>
    </row>
    <row r="5305" spans="2:24" x14ac:dyDescent="0.3">
      <c r="B5305">
        <v>5304</v>
      </c>
      <c r="C5305">
        <v>1</v>
      </c>
      <c r="D5305" s="1">
        <v>3.1421525355004403E-67</v>
      </c>
      <c r="E5305" s="1">
        <v>1.15243852433179E-31</v>
      </c>
      <c r="F5305" s="1">
        <v>3.6211376312375202E-98</v>
      </c>
      <c r="H5305">
        <v>5304</v>
      </c>
      <c r="I5305">
        <v>1</v>
      </c>
      <c r="J5305" s="1">
        <v>4.7342082947800701E-81</v>
      </c>
      <c r="K5305" s="1">
        <v>4.5079778863664397E-43</v>
      </c>
      <c r="L5305" s="1">
        <v>2.1341706302321099E-123</v>
      </c>
      <c r="N5305">
        <v>5225</v>
      </c>
      <c r="O5305">
        <v>1</v>
      </c>
      <c r="P5305" s="1">
        <v>3.1421525355004403E-67</v>
      </c>
      <c r="Q5305" s="1">
        <v>1.15243852433179E-31</v>
      </c>
      <c r="R5305" s="1">
        <v>3.6211376312375202E-98</v>
      </c>
      <c r="T5305">
        <v>5225</v>
      </c>
      <c r="U5305">
        <v>1</v>
      </c>
      <c r="V5305" s="1">
        <v>8.6828814596651005E-51</v>
      </c>
      <c r="W5305" s="1">
        <v>2.0632968520204701E-27</v>
      </c>
      <c r="X5305" s="1">
        <v>1.79153619821939E-77</v>
      </c>
    </row>
    <row r="5306" spans="2:24" x14ac:dyDescent="0.3">
      <c r="B5306">
        <v>5305</v>
      </c>
      <c r="C5306">
        <v>0.161117483423972</v>
      </c>
      <c r="D5306">
        <v>0.83887628115877999</v>
      </c>
      <c r="E5306" s="1">
        <v>1.0046409994804799E-6</v>
      </c>
      <c r="F5306" s="1">
        <v>5.2307762486962401E-6</v>
      </c>
      <c r="H5306">
        <v>5305</v>
      </c>
      <c r="I5306">
        <v>0.99280589070639902</v>
      </c>
      <c r="J5306">
        <v>7.1941057034175604E-3</v>
      </c>
      <c r="K5306" s="1">
        <v>3.5643552485451002E-9</v>
      </c>
      <c r="L5306" s="1">
        <v>2.5828159021417199E-11</v>
      </c>
      <c r="N5306">
        <v>5226</v>
      </c>
      <c r="O5306">
        <v>0.161117483423972</v>
      </c>
      <c r="P5306">
        <v>0.83887628115877999</v>
      </c>
      <c r="Q5306" s="1">
        <v>1.0046409994804799E-6</v>
      </c>
      <c r="R5306" s="1">
        <v>5.2307762486962401E-6</v>
      </c>
      <c r="T5306">
        <v>5226</v>
      </c>
      <c r="U5306">
        <v>1</v>
      </c>
      <c r="V5306" s="1">
        <v>1.5401433001364099E-66</v>
      </c>
      <c r="W5306" s="1">
        <v>5.3224736346504803E-42</v>
      </c>
      <c r="X5306" s="1">
        <v>8.1973721085596102E-108</v>
      </c>
    </row>
    <row r="5307" spans="2:24" x14ac:dyDescent="0.3">
      <c r="B5307">
        <v>5306</v>
      </c>
      <c r="C5307">
        <v>0.99999999532595996</v>
      </c>
      <c r="D5307" s="1">
        <v>2.63739930245703E-59</v>
      </c>
      <c r="E5307" s="1">
        <v>4.6740398759666698E-9</v>
      </c>
      <c r="F5307" s="1">
        <v>1.2327309566149201E-67</v>
      </c>
      <c r="H5307">
        <v>5306</v>
      </c>
      <c r="I5307">
        <v>0.999999999999863</v>
      </c>
      <c r="J5307" s="1">
        <v>1.47020350156065E-66</v>
      </c>
      <c r="K5307" s="1">
        <v>1.3725683595809001E-13</v>
      </c>
      <c r="L5307" s="1">
        <v>2.0179548083874799E-79</v>
      </c>
      <c r="N5307">
        <v>5227</v>
      </c>
      <c r="O5307">
        <v>0.99999999532595996</v>
      </c>
      <c r="P5307" s="1">
        <v>2.63739930245703E-59</v>
      </c>
      <c r="Q5307" s="1">
        <v>4.6740398759666698E-9</v>
      </c>
      <c r="R5307" s="1">
        <v>1.2327309566149201E-67</v>
      </c>
      <c r="T5307">
        <v>5227</v>
      </c>
      <c r="U5307">
        <v>1</v>
      </c>
      <c r="V5307" s="1">
        <v>1.5801377960793201E-78</v>
      </c>
      <c r="W5307" s="1">
        <v>1.22681791822887E-42</v>
      </c>
      <c r="X5307" s="1">
        <v>1.9385413615007799E-120</v>
      </c>
    </row>
    <row r="5308" spans="2:24" x14ac:dyDescent="0.3">
      <c r="B5308">
        <v>5307</v>
      </c>
      <c r="C5308">
        <v>4.1749957333820104E-3</v>
      </c>
      <c r="D5308">
        <v>0.83316823918500704</v>
      </c>
      <c r="E5308">
        <v>8.1100708992726896E-4</v>
      </c>
      <c r="F5308">
        <v>0.16184575799168399</v>
      </c>
      <c r="H5308">
        <v>5307</v>
      </c>
      <c r="I5308">
        <v>0.25412111488987599</v>
      </c>
      <c r="J5308">
        <v>0.74021814626636595</v>
      </c>
      <c r="K5308">
        <v>1.4467026720873901E-3</v>
      </c>
      <c r="L5308">
        <v>4.2140361716703099E-3</v>
      </c>
      <c r="N5308">
        <v>5228</v>
      </c>
      <c r="O5308">
        <v>4.1749957333820104E-3</v>
      </c>
      <c r="P5308">
        <v>0.83316823918500704</v>
      </c>
      <c r="Q5308">
        <v>8.1100708992726896E-4</v>
      </c>
      <c r="R5308">
        <v>0.16184575799168399</v>
      </c>
      <c r="T5308">
        <v>5228</v>
      </c>
      <c r="U5308">
        <v>0.91779181066207305</v>
      </c>
      <c r="V5308">
        <v>8.2208185900017605E-2</v>
      </c>
      <c r="W5308" s="1">
        <v>3.1552850210990698E-9</v>
      </c>
      <c r="X5308" s="1">
        <v>2.82624288611744E-10</v>
      </c>
    </row>
    <row r="5309" spans="2:24" x14ac:dyDescent="0.3">
      <c r="B5309">
        <v>5308</v>
      </c>
      <c r="C5309">
        <v>1</v>
      </c>
      <c r="D5309" s="1">
        <v>1.0427387299086701E-54</v>
      </c>
      <c r="E5309" s="1">
        <v>1.0230790022857E-18</v>
      </c>
      <c r="F5309" s="1">
        <v>1.06680409943962E-72</v>
      </c>
      <c r="H5309">
        <v>5308</v>
      </c>
      <c r="I5309">
        <v>1</v>
      </c>
      <c r="J5309" s="1">
        <v>6.3618243531000096E-67</v>
      </c>
      <c r="K5309" s="1">
        <v>1.4823148584927E-27</v>
      </c>
      <c r="L5309" s="1">
        <v>9.4302267657208502E-94</v>
      </c>
      <c r="N5309">
        <v>5229</v>
      </c>
      <c r="O5309">
        <v>1</v>
      </c>
      <c r="P5309" s="1">
        <v>1.0427387299086701E-54</v>
      </c>
      <c r="Q5309" s="1">
        <v>1.0230790022857E-18</v>
      </c>
      <c r="R5309" s="1">
        <v>1.06680409943962E-72</v>
      </c>
      <c r="T5309">
        <v>5229</v>
      </c>
      <c r="U5309">
        <v>0.99999999999977196</v>
      </c>
      <c r="V5309" s="1">
        <v>5.19665922208284E-60</v>
      </c>
      <c r="W5309" s="1">
        <v>2.2809811059915998E-13</v>
      </c>
      <c r="X5309" s="1">
        <v>1.1853481499850701E-72</v>
      </c>
    </row>
    <row r="5310" spans="2:24" x14ac:dyDescent="0.3">
      <c r="B5310">
        <v>5309</v>
      </c>
      <c r="C5310" s="1">
        <v>9.6648602808299304E-7</v>
      </c>
      <c r="D5310">
        <v>0.999747697555881</v>
      </c>
      <c r="E5310" s="1">
        <v>2.4297375989236999E-10</v>
      </c>
      <c r="F5310">
        <v>2.5133571511706598E-4</v>
      </c>
      <c r="H5310">
        <v>5309</v>
      </c>
      <c r="I5310" s="1">
        <v>9.3967955798674504E-6</v>
      </c>
      <c r="J5310">
        <v>0.99998946426115398</v>
      </c>
      <c r="K5310" s="1">
        <v>1.07024292388883E-11</v>
      </c>
      <c r="L5310" s="1">
        <v>1.1389325637580601E-6</v>
      </c>
      <c r="N5310">
        <v>5230</v>
      </c>
      <c r="O5310" s="1">
        <v>9.6648602808299304E-7</v>
      </c>
      <c r="P5310">
        <v>0.999747697555881</v>
      </c>
      <c r="Q5310" s="1">
        <v>2.4297375989236999E-10</v>
      </c>
      <c r="R5310">
        <v>2.5133571511706598E-4</v>
      </c>
      <c r="T5310">
        <v>5230</v>
      </c>
      <c r="U5310">
        <v>7.0079285983815701E-2</v>
      </c>
      <c r="V5310">
        <v>0.924525263516491</v>
      </c>
      <c r="W5310">
        <v>3.80160455499148E-4</v>
      </c>
      <c r="X5310">
        <v>5.0152900441946301E-3</v>
      </c>
    </row>
    <row r="5311" spans="2:24" x14ac:dyDescent="0.3">
      <c r="B5311">
        <v>5310</v>
      </c>
      <c r="C5311" s="1">
        <v>8.6936870867059999E-7</v>
      </c>
      <c r="D5311">
        <v>0.99998065287314797</v>
      </c>
      <c r="E5311" s="1">
        <v>1.6064281568314601E-11</v>
      </c>
      <c r="F5311" s="1">
        <v>1.8477742079290601E-5</v>
      </c>
      <c r="H5311">
        <v>5310</v>
      </c>
      <c r="I5311" s="1">
        <v>2.2992662368329899E-5</v>
      </c>
      <c r="J5311">
        <v>0.99997698415175695</v>
      </c>
      <c r="K5311" s="1">
        <v>5.3310499221189499E-13</v>
      </c>
      <c r="L5311" s="1">
        <v>2.31853412105324E-8</v>
      </c>
      <c r="N5311">
        <v>5231</v>
      </c>
      <c r="O5311" s="1">
        <v>8.6936870867059999E-7</v>
      </c>
      <c r="P5311">
        <v>0.99998065287314797</v>
      </c>
      <c r="Q5311" s="1">
        <v>1.6064281568314601E-11</v>
      </c>
      <c r="R5311" s="1">
        <v>1.8477742079290601E-5</v>
      </c>
      <c r="T5311">
        <v>5231</v>
      </c>
      <c r="U5311">
        <v>1</v>
      </c>
      <c r="V5311" s="1">
        <v>1.6361610886765399E-59</v>
      </c>
      <c r="W5311" s="1">
        <v>1.1053352533723099E-25</v>
      </c>
      <c r="X5311" s="1">
        <v>1.8085065315102E-84</v>
      </c>
    </row>
    <row r="5312" spans="2:24" x14ac:dyDescent="0.3">
      <c r="B5312">
        <v>5311</v>
      </c>
      <c r="C5312">
        <v>1</v>
      </c>
      <c r="D5312" s="1">
        <v>2.1041876354600699E-137</v>
      </c>
      <c r="E5312" s="1">
        <v>2.40797709942097E-17</v>
      </c>
      <c r="F5312" s="1">
        <v>5.0668356390726202E-154</v>
      </c>
      <c r="H5312">
        <v>5311</v>
      </c>
      <c r="I5312">
        <v>1</v>
      </c>
      <c r="J5312" s="1">
        <v>2.09954757364605E-137</v>
      </c>
      <c r="K5312" s="1">
        <v>2.4390958769971499E-25</v>
      </c>
      <c r="L5312" s="1">
        <v>5.1209978304394396E-162</v>
      </c>
      <c r="N5312">
        <v>5232</v>
      </c>
      <c r="O5312">
        <v>1</v>
      </c>
      <c r="P5312" s="1">
        <v>2.1041876354600699E-137</v>
      </c>
      <c r="Q5312" s="1">
        <v>2.40797709942097E-17</v>
      </c>
      <c r="R5312" s="1">
        <v>5.0668356390726202E-154</v>
      </c>
      <c r="T5312">
        <v>5232</v>
      </c>
      <c r="U5312" s="1">
        <v>1.10046691210533E-6</v>
      </c>
      <c r="V5312">
        <v>0.99999807404028895</v>
      </c>
      <c r="W5312" s="1">
        <v>9.0842826111816096E-13</v>
      </c>
      <c r="X5312" s="1">
        <v>8.2549189033225703E-7</v>
      </c>
    </row>
    <row r="5313" spans="2:24" x14ac:dyDescent="0.3">
      <c r="B5313">
        <v>5312</v>
      </c>
      <c r="C5313">
        <v>1</v>
      </c>
      <c r="D5313" s="1">
        <v>6.0897519732023105E-32</v>
      </c>
      <c r="E5313" s="1">
        <v>1.4465559053661899E-19</v>
      </c>
      <c r="F5313" s="1">
        <v>8.8091666790512295E-51</v>
      </c>
      <c r="H5313">
        <v>5312</v>
      </c>
      <c r="I5313">
        <v>1</v>
      </c>
      <c r="J5313" s="1">
        <v>8.6909017829614299E-48</v>
      </c>
      <c r="K5313" s="1">
        <v>5.67513826504861E-28</v>
      </c>
      <c r="L5313" s="1">
        <v>4.9322069266263599E-75</v>
      </c>
      <c r="N5313">
        <v>5233</v>
      </c>
      <c r="O5313">
        <v>1</v>
      </c>
      <c r="P5313" s="1">
        <v>6.0897519732023105E-32</v>
      </c>
      <c r="Q5313" s="1">
        <v>1.4465559053661899E-19</v>
      </c>
      <c r="R5313" s="1">
        <v>8.8091666790512295E-51</v>
      </c>
      <c r="T5313">
        <v>5233</v>
      </c>
      <c r="U5313" s="1">
        <v>7.4760015020834004E-6</v>
      </c>
      <c r="V5313">
        <v>0.99999250209778701</v>
      </c>
      <c r="W5313" s="1">
        <v>1.6372974811442299E-13</v>
      </c>
      <c r="X5313" s="1">
        <v>2.19005467614144E-8</v>
      </c>
    </row>
    <row r="5314" spans="2:24" x14ac:dyDescent="0.3">
      <c r="B5314">
        <v>5313</v>
      </c>
      <c r="C5314">
        <v>4.7464005617976E-2</v>
      </c>
      <c r="D5314">
        <v>0.95230608689933405</v>
      </c>
      <c r="E5314" s="1">
        <v>1.0914839453287601E-5</v>
      </c>
      <c r="F5314">
        <v>2.1899264323696599E-4</v>
      </c>
      <c r="H5314">
        <v>5313</v>
      </c>
      <c r="I5314">
        <v>0.885500110168572</v>
      </c>
      <c r="J5314">
        <v>0.114499799730386</v>
      </c>
      <c r="K5314" s="1">
        <v>7.9784490404064202E-8</v>
      </c>
      <c r="L5314" s="1">
        <v>1.0316552271368E-8</v>
      </c>
      <c r="N5314">
        <v>5234</v>
      </c>
      <c r="O5314">
        <v>4.7464005617976E-2</v>
      </c>
      <c r="P5314">
        <v>0.95230608689933405</v>
      </c>
      <c r="Q5314" s="1">
        <v>1.0914839453287601E-5</v>
      </c>
      <c r="R5314">
        <v>2.1899264323696599E-4</v>
      </c>
      <c r="T5314">
        <v>5234</v>
      </c>
      <c r="U5314">
        <v>1</v>
      </c>
      <c r="V5314" s="1">
        <v>2.1021105067018699E-137</v>
      </c>
      <c r="W5314" s="1">
        <v>2.1914932176136901E-24</v>
      </c>
      <c r="X5314" s="1">
        <v>4.6067609181116298E-161</v>
      </c>
    </row>
    <row r="5315" spans="2:24" x14ac:dyDescent="0.3">
      <c r="B5315">
        <v>5314</v>
      </c>
      <c r="C5315">
        <v>0.9999947403503</v>
      </c>
      <c r="D5315" s="1">
        <v>5.2590556001343903E-6</v>
      </c>
      <c r="E5315" s="1">
        <v>5.94096935565509E-10</v>
      </c>
      <c r="F5315" s="1">
        <v>3.1244052492856E-15</v>
      </c>
      <c r="H5315">
        <v>5314</v>
      </c>
      <c r="I5315">
        <v>0.99999999999925904</v>
      </c>
      <c r="J5315" s="1">
        <v>7.3801398300686799E-13</v>
      </c>
      <c r="K5315" s="1">
        <v>2.76890222158624E-15</v>
      </c>
      <c r="L5315" s="1">
        <v>2.0434885571109399E-27</v>
      </c>
      <c r="N5315">
        <v>5235</v>
      </c>
      <c r="O5315">
        <v>0.9999947403503</v>
      </c>
      <c r="P5315" s="1">
        <v>5.2590556001343903E-6</v>
      </c>
      <c r="Q5315" s="1">
        <v>5.94096935565509E-10</v>
      </c>
      <c r="R5315" s="1">
        <v>3.1244052492856E-15</v>
      </c>
      <c r="T5315">
        <v>5235</v>
      </c>
      <c r="U5315">
        <v>1</v>
      </c>
      <c r="V5315" s="1">
        <v>4.0499563085703099E-44</v>
      </c>
      <c r="W5315" s="1">
        <v>2.4361872024607001E-25</v>
      </c>
      <c r="X5315" s="1">
        <v>9.86645172946396E-69</v>
      </c>
    </row>
    <row r="5316" spans="2:24" x14ac:dyDescent="0.3">
      <c r="B5316">
        <v>5315</v>
      </c>
      <c r="C5316">
        <v>1</v>
      </c>
      <c r="D5316" s="1">
        <v>3.0011622987590198E-48</v>
      </c>
      <c r="E5316" s="1">
        <v>1.84292614905781E-27</v>
      </c>
      <c r="F5316" s="1">
        <v>5.5309204779494302E-75</v>
      </c>
      <c r="H5316">
        <v>5315</v>
      </c>
      <c r="I5316">
        <v>1</v>
      </c>
      <c r="J5316" s="1">
        <v>4.1644804430441802E-69</v>
      </c>
      <c r="K5316" s="1">
        <v>2.31289303905562E-36</v>
      </c>
      <c r="L5316" s="1">
        <v>9.6319978280001501E-105</v>
      </c>
      <c r="N5316">
        <v>5236</v>
      </c>
      <c r="O5316">
        <v>1</v>
      </c>
      <c r="P5316" s="1">
        <v>3.0011622987590198E-48</v>
      </c>
      <c r="Q5316" s="1">
        <v>1.84292614905781E-27</v>
      </c>
      <c r="R5316" s="1">
        <v>5.5309204779494302E-75</v>
      </c>
      <c r="T5316">
        <v>5236</v>
      </c>
      <c r="U5316">
        <v>0.68936029249845698</v>
      </c>
      <c r="V5316">
        <v>0.31063964288517398</v>
      </c>
      <c r="W5316" s="1">
        <v>4.4543962078457002E-8</v>
      </c>
      <c r="X5316" s="1">
        <v>2.0072407162577601E-8</v>
      </c>
    </row>
    <row r="5317" spans="2:24" x14ac:dyDescent="0.3">
      <c r="B5317">
        <v>5316</v>
      </c>
      <c r="C5317">
        <v>1</v>
      </c>
      <c r="D5317" s="1">
        <v>2.0664254999283599E-51</v>
      </c>
      <c r="E5317" s="1">
        <v>6.3696959769251004E-76</v>
      </c>
      <c r="F5317" s="1">
        <v>1.31625021935091E-126</v>
      </c>
      <c r="H5317">
        <v>5316</v>
      </c>
      <c r="I5317">
        <v>1</v>
      </c>
      <c r="J5317" s="1">
        <v>2.1634143848310102E-70</v>
      </c>
      <c r="K5317" s="1">
        <v>3.1972925524935399E-85</v>
      </c>
      <c r="L5317" s="1">
        <v>6.9170687005775902E-155</v>
      </c>
      <c r="N5317">
        <v>5237</v>
      </c>
      <c r="O5317">
        <v>1</v>
      </c>
      <c r="P5317" s="1">
        <v>2.0664254999283599E-51</v>
      </c>
      <c r="Q5317" s="1">
        <v>6.3696959769251004E-76</v>
      </c>
      <c r="R5317" s="1">
        <v>1.31625021935091E-126</v>
      </c>
      <c r="T5317">
        <v>5237</v>
      </c>
      <c r="U5317">
        <v>0.99999999999858402</v>
      </c>
      <c r="V5317" s="1">
        <v>1.4150905872937199E-12</v>
      </c>
      <c r="W5317" s="1">
        <v>8.0176917803308702E-16</v>
      </c>
      <c r="X5317" s="1">
        <v>1.1345760170184499E-27</v>
      </c>
    </row>
    <row r="5318" spans="2:24" x14ac:dyDescent="0.3">
      <c r="B5318">
        <v>5317</v>
      </c>
      <c r="C5318">
        <v>1</v>
      </c>
      <c r="D5318" s="1">
        <v>2.1406860725408699E-90</v>
      </c>
      <c r="E5318" s="1">
        <v>3.6071831134068401E-44</v>
      </c>
      <c r="F5318" s="1">
        <v>7.7218466519746399E-134</v>
      </c>
      <c r="H5318">
        <v>5317</v>
      </c>
      <c r="I5318">
        <v>1</v>
      </c>
      <c r="J5318" s="1">
        <v>2.1301844307538501E-102</v>
      </c>
      <c r="K5318" s="1">
        <v>1.0320728774342101E-57</v>
      </c>
      <c r="L5318" s="1">
        <v>2.1985055749136801E-159</v>
      </c>
      <c r="N5318">
        <v>5238</v>
      </c>
      <c r="O5318">
        <v>1</v>
      </c>
      <c r="P5318" s="1">
        <v>2.1406860725408699E-90</v>
      </c>
      <c r="Q5318" s="1">
        <v>3.6071831134068401E-44</v>
      </c>
      <c r="R5318" s="1">
        <v>7.7218466519746399E-134</v>
      </c>
      <c r="T5318">
        <v>5238</v>
      </c>
      <c r="U5318">
        <v>1</v>
      </c>
      <c r="V5318" s="1">
        <v>1.50996967648375E-63</v>
      </c>
      <c r="W5318" s="1">
        <v>1.9861286168713502E-39</v>
      </c>
      <c r="X5318" s="1">
        <v>2.9989939850723399E-102</v>
      </c>
    </row>
    <row r="5319" spans="2:24" x14ac:dyDescent="0.3">
      <c r="B5319">
        <v>5318</v>
      </c>
      <c r="C5319">
        <v>1</v>
      </c>
      <c r="D5319" s="1">
        <v>2.4676116576343699E-54</v>
      </c>
      <c r="E5319" s="1">
        <v>2.2138196283569198E-31</v>
      </c>
      <c r="F5319" s="1">
        <v>5.46284712283333E-85</v>
      </c>
      <c r="H5319">
        <v>5318</v>
      </c>
      <c r="I5319">
        <v>1</v>
      </c>
      <c r="J5319" s="1">
        <v>6.2279518104749095E-76</v>
      </c>
      <c r="K5319" s="1">
        <v>1.9231873243382E-43</v>
      </c>
      <c r="L5319" s="1">
        <v>1.19775179784945E-118</v>
      </c>
      <c r="N5319">
        <v>5239</v>
      </c>
      <c r="O5319">
        <v>1</v>
      </c>
      <c r="P5319" s="1">
        <v>2.4676116576343699E-54</v>
      </c>
      <c r="Q5319" s="1">
        <v>2.2138196283569198E-31</v>
      </c>
      <c r="R5319" s="1">
        <v>5.46284712283333E-85</v>
      </c>
      <c r="T5319">
        <v>5239</v>
      </c>
      <c r="U5319">
        <v>1</v>
      </c>
      <c r="V5319" s="1">
        <v>4.7252527014279102E-64</v>
      </c>
      <c r="W5319" s="1">
        <v>1.5860542793696601E-91</v>
      </c>
      <c r="X5319" s="1">
        <v>7.4945072682027805E-155</v>
      </c>
    </row>
    <row r="5320" spans="2:24" x14ac:dyDescent="0.3">
      <c r="B5320">
        <v>5319</v>
      </c>
      <c r="C5320">
        <v>0.98280576183531998</v>
      </c>
      <c r="D5320">
        <v>1.7194238164679701E-2</v>
      </c>
      <c r="E5320" s="1">
        <v>4.02262970896236E-19</v>
      </c>
      <c r="F5320" s="1">
        <v>7.0376116980686394E-21</v>
      </c>
      <c r="H5320">
        <v>5319</v>
      </c>
      <c r="I5320">
        <v>0.99999230931828398</v>
      </c>
      <c r="J5320" s="1">
        <v>7.6906817155622806E-6</v>
      </c>
      <c r="K5320" s="1">
        <v>6.8282771915448304E-26</v>
      </c>
      <c r="L5320" s="1">
        <v>5.2514510418189899E-31</v>
      </c>
      <c r="N5320">
        <v>5240</v>
      </c>
      <c r="O5320">
        <v>0.98280576183531998</v>
      </c>
      <c r="P5320">
        <v>1.7194238164679701E-2</v>
      </c>
      <c r="Q5320" s="1">
        <v>4.02262970896236E-19</v>
      </c>
      <c r="R5320" s="1">
        <v>7.0376116980686394E-21</v>
      </c>
      <c r="T5320">
        <v>5240</v>
      </c>
      <c r="U5320">
        <v>1</v>
      </c>
      <c r="V5320" s="1">
        <v>5.58415067415548E-97</v>
      </c>
      <c r="W5320" s="1">
        <v>5.1470404076479497E-59</v>
      </c>
      <c r="X5320" s="1">
        <v>2.8741849162272801E-155</v>
      </c>
    </row>
    <row r="5321" spans="2:24" x14ac:dyDescent="0.3">
      <c r="B5321">
        <v>5320</v>
      </c>
      <c r="C5321">
        <v>1</v>
      </c>
      <c r="D5321" s="1">
        <v>5.5777338740690803E-61</v>
      </c>
      <c r="E5321" s="1">
        <v>1.10427060483633E-56</v>
      </c>
      <c r="F5321" s="1">
        <v>6.1593275587343202E-117</v>
      </c>
      <c r="H5321">
        <v>5320</v>
      </c>
      <c r="I5321">
        <v>1</v>
      </c>
      <c r="J5321" s="1">
        <v>1.36754653137875E-82</v>
      </c>
      <c r="K5321" s="1">
        <v>1.9940689116420598E-68</v>
      </c>
      <c r="L5321" s="1">
        <v>2.7269820234462999E-150</v>
      </c>
      <c r="N5321">
        <v>5241</v>
      </c>
      <c r="O5321">
        <v>1</v>
      </c>
      <c r="P5321" s="1">
        <v>5.5777338740690803E-61</v>
      </c>
      <c r="Q5321" s="1">
        <v>1.10427060483633E-56</v>
      </c>
      <c r="R5321" s="1">
        <v>6.1593275587343202E-117</v>
      </c>
      <c r="T5321">
        <v>5241</v>
      </c>
      <c r="U5321">
        <v>1</v>
      </c>
      <c r="V5321" s="1">
        <v>4.5416380267105498E-69</v>
      </c>
      <c r="W5321" s="1">
        <v>4.8978539451432903E-42</v>
      </c>
      <c r="X5321" s="1">
        <v>2.2244279726537001E-110</v>
      </c>
    </row>
    <row r="5322" spans="2:24" x14ac:dyDescent="0.3">
      <c r="B5322">
        <v>5321</v>
      </c>
      <c r="C5322">
        <v>0.99999999999981404</v>
      </c>
      <c r="D5322" s="1">
        <v>1.8601642923955E-13</v>
      </c>
      <c r="E5322" s="1">
        <v>6.2485142505589505E-35</v>
      </c>
      <c r="F5322" s="1">
        <v>1.1623263089416301E-47</v>
      </c>
      <c r="H5322">
        <v>5321</v>
      </c>
      <c r="I5322">
        <v>1</v>
      </c>
      <c r="J5322" s="1">
        <v>2.5093721192895398E-22</v>
      </c>
      <c r="K5322" s="1">
        <v>9.4167241928316299E-47</v>
      </c>
      <c r="L5322" s="1">
        <v>2.3630065144530999E-68</v>
      </c>
      <c r="N5322">
        <v>5242</v>
      </c>
      <c r="O5322">
        <v>0.99999999999981404</v>
      </c>
      <c r="P5322" s="1">
        <v>1.8601642923955E-13</v>
      </c>
      <c r="Q5322" s="1">
        <v>6.2485142505589505E-35</v>
      </c>
      <c r="R5322" s="1">
        <v>1.1623263089416301E-47</v>
      </c>
      <c r="T5322">
        <v>5242</v>
      </c>
      <c r="U5322">
        <v>0.99996699500110897</v>
      </c>
      <c r="V5322" s="1">
        <v>3.3004998890989601E-5</v>
      </c>
      <c r="W5322" s="1">
        <v>1.63330389616532E-25</v>
      </c>
      <c r="X5322" s="1">
        <v>5.3908972547164503E-30</v>
      </c>
    </row>
    <row r="5323" spans="2:24" x14ac:dyDescent="0.3">
      <c r="B5323">
        <v>5322</v>
      </c>
      <c r="C5323">
        <v>1</v>
      </c>
      <c r="D5323" s="1">
        <v>4.1295185637517498E-41</v>
      </c>
      <c r="E5323" s="1">
        <v>3.6381353902637E-24</v>
      </c>
      <c r="F5323" s="1">
        <v>1.5023747631536199E-64</v>
      </c>
      <c r="H5323">
        <v>5322</v>
      </c>
      <c r="I5323">
        <v>1</v>
      </c>
      <c r="J5323" s="1">
        <v>9.2846197417668696E-55</v>
      </c>
      <c r="K5323" s="1">
        <v>3.9091473667126202E-33</v>
      </c>
      <c r="L5323" s="1">
        <v>3.6294946814455902E-87</v>
      </c>
      <c r="N5323">
        <v>5243</v>
      </c>
      <c r="O5323">
        <v>1</v>
      </c>
      <c r="P5323" s="1">
        <v>4.1295185637517498E-41</v>
      </c>
      <c r="Q5323" s="1">
        <v>3.6381353902637E-24</v>
      </c>
      <c r="R5323" s="1">
        <v>1.5023747631536199E-64</v>
      </c>
      <c r="T5323">
        <v>5243</v>
      </c>
      <c r="U5323">
        <v>1</v>
      </c>
      <c r="V5323" s="1">
        <v>9.9568344817663905E-75</v>
      </c>
      <c r="W5323" s="1">
        <v>1.1241982470525699E-70</v>
      </c>
      <c r="X5323" s="1">
        <v>1.11934558705943E-144</v>
      </c>
    </row>
    <row r="5324" spans="2:24" x14ac:dyDescent="0.3">
      <c r="B5324">
        <v>5323</v>
      </c>
      <c r="C5324">
        <v>0.99999999255712801</v>
      </c>
      <c r="D5324" s="1">
        <v>4.2115395181428301E-10</v>
      </c>
      <c r="E5324" s="1">
        <v>7.0217179190175599E-9</v>
      </c>
      <c r="F5324" s="1">
        <v>2.95722427212965E-18</v>
      </c>
      <c r="H5324">
        <v>5323</v>
      </c>
      <c r="I5324">
        <v>0.99999999999997702</v>
      </c>
      <c r="J5324" s="1">
        <v>5.6464478247827706E-17</v>
      </c>
      <c r="K5324" s="1">
        <v>2.26133916296572E-14</v>
      </c>
      <c r="L5324" s="1">
        <v>1.27685335978242E-30</v>
      </c>
      <c r="N5324">
        <v>5244</v>
      </c>
      <c r="O5324">
        <v>0.99999999255712801</v>
      </c>
      <c r="P5324" s="1">
        <v>4.2115395181428301E-10</v>
      </c>
      <c r="Q5324" s="1">
        <v>7.0217179190175599E-9</v>
      </c>
      <c r="R5324" s="1">
        <v>2.95722427212965E-18</v>
      </c>
      <c r="T5324">
        <v>5244</v>
      </c>
      <c r="U5324">
        <v>1</v>
      </c>
      <c r="V5324" s="1">
        <v>2.8071857405765101E-22</v>
      </c>
      <c r="W5324" s="1">
        <v>1.4249074280018099E-44</v>
      </c>
      <c r="X5324" s="1">
        <v>3.9999798135282403E-66</v>
      </c>
    </row>
    <row r="5325" spans="2:24" x14ac:dyDescent="0.3">
      <c r="B5325">
        <v>5324</v>
      </c>
      <c r="C5325">
        <v>1.9669651927447799E-4</v>
      </c>
      <c r="D5325">
        <v>5.9580034082690699E-2</v>
      </c>
      <c r="E5325">
        <v>3.0938233417767999E-3</v>
      </c>
      <c r="F5325">
        <v>0.93712944605625803</v>
      </c>
      <c r="H5325">
        <v>5324</v>
      </c>
      <c r="I5325">
        <v>0.19422110306161799</v>
      </c>
      <c r="J5325">
        <v>0.27659816955191002</v>
      </c>
      <c r="K5325">
        <v>0.21829621379224101</v>
      </c>
      <c r="L5325">
        <v>0.31088451359423203</v>
      </c>
      <c r="N5325">
        <v>5245</v>
      </c>
      <c r="O5325">
        <v>1.9669651927447799E-4</v>
      </c>
      <c r="P5325">
        <v>5.9580034082690699E-2</v>
      </c>
      <c r="Q5325">
        <v>3.0938233417767999E-3</v>
      </c>
      <c r="R5325">
        <v>0.93712944605625803</v>
      </c>
      <c r="T5325">
        <v>5245</v>
      </c>
      <c r="U5325">
        <v>1</v>
      </c>
      <c r="V5325" s="1">
        <v>5.8196225864979797E-46</v>
      </c>
      <c r="W5325" s="1">
        <v>2.4569081091482701E-33</v>
      </c>
      <c r="X5325" s="1">
        <v>1.42982779249493E-78</v>
      </c>
    </row>
    <row r="5326" spans="2:24" x14ac:dyDescent="0.3">
      <c r="B5326">
        <v>5325</v>
      </c>
      <c r="C5326">
        <v>1</v>
      </c>
      <c r="D5326" s="1">
        <v>4.13948569702675E-78</v>
      </c>
      <c r="E5326" s="1">
        <v>4.5380962624467904E-96</v>
      </c>
      <c r="F5326" s="1">
        <v>1.8785384570129001E-173</v>
      </c>
      <c r="H5326">
        <v>5325</v>
      </c>
      <c r="I5326">
        <v>1</v>
      </c>
      <c r="J5326" s="1">
        <v>6.4350254372083799E-83</v>
      </c>
      <c r="K5326" s="1">
        <v>5.1226659946990198E-110</v>
      </c>
      <c r="L5326" s="1">
        <v>3.2964485982210499E-192</v>
      </c>
      <c r="N5326">
        <v>5246</v>
      </c>
      <c r="O5326">
        <v>1</v>
      </c>
      <c r="P5326" s="1">
        <v>4.13948569702675E-78</v>
      </c>
      <c r="Q5326" s="1">
        <v>4.5380962624467904E-96</v>
      </c>
      <c r="R5326" s="1">
        <v>1.8785384570129001E-173</v>
      </c>
      <c r="T5326">
        <v>5246</v>
      </c>
      <c r="U5326">
        <v>0.99999999999999201</v>
      </c>
      <c r="V5326" s="1">
        <v>5.5990279285462005E-17</v>
      </c>
      <c r="W5326" s="1">
        <v>8.3757192449563E-15</v>
      </c>
      <c r="X5326" s="1">
        <v>4.6895885974172597E-31</v>
      </c>
    </row>
    <row r="5327" spans="2:24" x14ac:dyDescent="0.3">
      <c r="B5327">
        <v>5326</v>
      </c>
      <c r="C5327" s="1">
        <v>4.3497300402958498E-7</v>
      </c>
      <c r="D5327">
        <v>0.93933962403887195</v>
      </c>
      <c r="E5327" s="1">
        <v>2.8089334105070902E-8</v>
      </c>
      <c r="F5327">
        <v>6.06599128987899E-2</v>
      </c>
      <c r="H5327">
        <v>5326</v>
      </c>
      <c r="I5327" s="1">
        <v>2.7789040696145E-6</v>
      </c>
      <c r="J5327">
        <v>0.99984272119251905</v>
      </c>
      <c r="K5327" s="1">
        <v>4.2940675364799199E-10</v>
      </c>
      <c r="L5327">
        <v>1.54499474005021E-4</v>
      </c>
      <c r="N5327">
        <v>5247</v>
      </c>
      <c r="O5327" s="1">
        <v>4.3497300402958498E-7</v>
      </c>
      <c r="P5327">
        <v>0.93933962403887195</v>
      </c>
      <c r="Q5327" s="1">
        <v>2.8089334105070902E-8</v>
      </c>
      <c r="R5327">
        <v>6.06599128987899E-2</v>
      </c>
      <c r="T5327">
        <v>5247</v>
      </c>
      <c r="U5327">
        <v>6.6640375578994604E-2</v>
      </c>
      <c r="V5327">
        <v>0.50200623569893599</v>
      </c>
      <c r="W5327">
        <v>5.0550818841794201E-2</v>
      </c>
      <c r="X5327">
        <v>0.380802569880275</v>
      </c>
    </row>
    <row r="5328" spans="2:24" x14ac:dyDescent="0.3">
      <c r="B5328">
        <v>5327</v>
      </c>
      <c r="C5328" s="1">
        <v>1.5238707554831301E-8</v>
      </c>
      <c r="D5328">
        <v>0.86842807144900303</v>
      </c>
      <c r="E5328" s="1">
        <v>2.3087529527549598E-9</v>
      </c>
      <c r="F5328">
        <v>0.13157191100353599</v>
      </c>
      <c r="H5328">
        <v>5327</v>
      </c>
      <c r="I5328" s="1">
        <v>4.5751795600567801E-7</v>
      </c>
      <c r="J5328">
        <v>0.99967089233652495</v>
      </c>
      <c r="K5328" s="1">
        <v>1.50412775999774E-10</v>
      </c>
      <c r="L5328">
        <v>3.2864999510673299E-4</v>
      </c>
      <c r="N5328">
        <v>5248</v>
      </c>
      <c r="O5328" s="1">
        <v>1.5238707554831301E-8</v>
      </c>
      <c r="P5328">
        <v>0.86842807144900303</v>
      </c>
      <c r="Q5328" s="1">
        <v>2.3087529527549598E-9</v>
      </c>
      <c r="R5328">
        <v>0.13157191100353599</v>
      </c>
      <c r="T5328">
        <v>5248</v>
      </c>
      <c r="U5328">
        <v>1</v>
      </c>
      <c r="V5328" s="1">
        <v>7.0614328207544394E-83</v>
      </c>
      <c r="W5328" s="1">
        <v>8.8365853109725306E-107</v>
      </c>
      <c r="X5328" s="1">
        <v>6.2398953538298004E-189</v>
      </c>
    </row>
    <row r="5329" spans="2:24" x14ac:dyDescent="0.3">
      <c r="B5329">
        <v>5328</v>
      </c>
      <c r="C5329" s="1">
        <v>2.76997577107636E-9</v>
      </c>
      <c r="D5329">
        <v>0.97143477505332398</v>
      </c>
      <c r="E5329" s="1">
        <v>8.1451658033252003E-11</v>
      </c>
      <c r="F5329">
        <v>2.8565222095248099E-2</v>
      </c>
      <c r="H5329">
        <v>5328</v>
      </c>
      <c r="I5329" s="1">
        <v>1.0409214466707399E-8</v>
      </c>
      <c r="J5329">
        <v>0.99996283686717302</v>
      </c>
      <c r="K5329" s="1">
        <v>3.8674503674028202E-13</v>
      </c>
      <c r="L5329" s="1">
        <v>3.715272322614E-5</v>
      </c>
      <c r="N5329">
        <v>5249</v>
      </c>
      <c r="O5329" s="1">
        <v>2.76997577107636E-9</v>
      </c>
      <c r="P5329">
        <v>0.97143477505332398</v>
      </c>
      <c r="Q5329" s="1">
        <v>8.1451658033252003E-11</v>
      </c>
      <c r="R5329">
        <v>2.8565222095248099E-2</v>
      </c>
      <c r="T5329">
        <v>5249</v>
      </c>
      <c r="U5329" s="1">
        <v>5.5521736788823803E-7</v>
      </c>
      <c r="V5329">
        <v>0.99987225194818397</v>
      </c>
      <c r="W5329" s="1">
        <v>7.0628654215000401E-11</v>
      </c>
      <c r="X5329">
        <v>1.2719276381901201E-4</v>
      </c>
    </row>
    <row r="5330" spans="2:24" x14ac:dyDescent="0.3">
      <c r="B5330">
        <v>5329</v>
      </c>
      <c r="C5330" s="1">
        <v>5.43769877902015E-7</v>
      </c>
      <c r="D5330">
        <v>0.99998644146578297</v>
      </c>
      <c r="E5330" s="1">
        <v>7.0771289226560997E-12</v>
      </c>
      <c r="F5330" s="1">
        <v>1.3014757261778101E-5</v>
      </c>
      <c r="H5330">
        <v>5329</v>
      </c>
      <c r="I5330">
        <v>1.3410041002179799E-4</v>
      </c>
      <c r="J5330">
        <v>0.999865898722053</v>
      </c>
      <c r="K5330" s="1">
        <v>1.1638910489349699E-13</v>
      </c>
      <c r="L5330" s="1">
        <v>8.6780865880182997E-10</v>
      </c>
      <c r="N5330">
        <v>5250</v>
      </c>
      <c r="O5330" s="1">
        <v>5.43769877902015E-7</v>
      </c>
      <c r="P5330">
        <v>0.99998644146578297</v>
      </c>
      <c r="Q5330" s="1">
        <v>7.0771289226560997E-12</v>
      </c>
      <c r="R5330" s="1">
        <v>1.3014757261778101E-5</v>
      </c>
      <c r="T5330">
        <v>5250</v>
      </c>
      <c r="U5330" s="1">
        <v>1.09629090800038E-7</v>
      </c>
      <c r="V5330">
        <v>0.99987846461770502</v>
      </c>
      <c r="W5330" s="1">
        <v>1.3313411514493799E-11</v>
      </c>
      <c r="X5330">
        <v>1.21425739890668E-4</v>
      </c>
    </row>
    <row r="5331" spans="2:24" x14ac:dyDescent="0.3">
      <c r="B5331">
        <v>5330</v>
      </c>
      <c r="C5331" s="1">
        <v>8.3675705939053596E-10</v>
      </c>
      <c r="D5331">
        <v>0.88554919694342604</v>
      </c>
      <c r="E5331" s="1">
        <v>1.0814477270196101E-10</v>
      </c>
      <c r="F5331">
        <v>0.11445080211167299</v>
      </c>
      <c r="H5331">
        <v>5330</v>
      </c>
      <c r="I5331" s="1">
        <v>2.33887572666478E-9</v>
      </c>
      <c r="J5331">
        <v>0.99693900007655101</v>
      </c>
      <c r="K5331" s="1">
        <v>7.18127481479942E-12</v>
      </c>
      <c r="L5331">
        <v>3.0609975773916599E-3</v>
      </c>
      <c r="N5331">
        <v>5251</v>
      </c>
      <c r="O5331" s="1">
        <v>8.3675705939053596E-10</v>
      </c>
      <c r="P5331">
        <v>0.88554919694342604</v>
      </c>
      <c r="Q5331" s="1">
        <v>1.0814477270196101E-10</v>
      </c>
      <c r="R5331">
        <v>0.11445080211167299</v>
      </c>
      <c r="T5331">
        <v>5251</v>
      </c>
      <c r="U5331" s="1">
        <v>3.4515653126977899E-9</v>
      </c>
      <c r="V5331">
        <v>0.99998909361397403</v>
      </c>
      <c r="W5331" s="1">
        <v>3.7632600697981799E-14</v>
      </c>
      <c r="X5331" s="1">
        <v>1.0902934423366799E-5</v>
      </c>
    </row>
    <row r="5332" spans="2:24" x14ac:dyDescent="0.3">
      <c r="B5332">
        <v>5331</v>
      </c>
      <c r="C5332" s="1">
        <v>9.9790744887011896E-6</v>
      </c>
      <c r="D5332">
        <v>0.999955275177286</v>
      </c>
      <c r="E5332" s="1">
        <v>3.4674245753399099E-10</v>
      </c>
      <c r="F5332" s="1">
        <v>3.47454014830365E-5</v>
      </c>
      <c r="H5332">
        <v>5331</v>
      </c>
      <c r="I5332">
        <v>4.4968405856280098E-4</v>
      </c>
      <c r="J5332">
        <v>0.99955031358824398</v>
      </c>
      <c r="K5332" s="1">
        <v>1.0581934305259099E-12</v>
      </c>
      <c r="L5332" s="1">
        <v>2.3521349160112001E-9</v>
      </c>
      <c r="N5332">
        <v>5252</v>
      </c>
      <c r="O5332" s="1">
        <v>9.9790744887011896E-6</v>
      </c>
      <c r="P5332">
        <v>0.999955275177286</v>
      </c>
      <c r="Q5332" s="1">
        <v>3.4674245753399099E-10</v>
      </c>
      <c r="R5332" s="1">
        <v>3.47454014830365E-5</v>
      </c>
      <c r="T5332">
        <v>5252</v>
      </c>
      <c r="U5332" s="1">
        <v>4.6969724409836903E-5</v>
      </c>
      <c r="V5332">
        <v>0.99995302802171204</v>
      </c>
      <c r="W5332" s="1">
        <v>1.05864021735359E-13</v>
      </c>
      <c r="X5332" s="1">
        <v>2.2537719865918299E-9</v>
      </c>
    </row>
    <row r="5333" spans="2:24" x14ac:dyDescent="0.3">
      <c r="B5333">
        <v>5332</v>
      </c>
      <c r="C5333">
        <v>0.99929991771904902</v>
      </c>
      <c r="D5333" s="1">
        <v>1.8786977030376701E-14</v>
      </c>
      <c r="E5333">
        <v>7.0008228093203998E-4</v>
      </c>
      <c r="F5333" s="1">
        <v>1.3161643964972001E-17</v>
      </c>
      <c r="H5333">
        <v>5332</v>
      </c>
      <c r="I5333">
        <v>0.99999860584270395</v>
      </c>
      <c r="J5333" s="1">
        <v>1.86150276713218E-27</v>
      </c>
      <c r="K5333" s="1">
        <v>1.3941572963333901E-6</v>
      </c>
      <c r="L5333" s="1">
        <v>2.5952312831027601E-33</v>
      </c>
      <c r="N5333">
        <v>5253</v>
      </c>
      <c r="O5333">
        <v>0.99929991771904902</v>
      </c>
      <c r="P5333" s="1">
        <v>1.8786977030376701E-14</v>
      </c>
      <c r="Q5333">
        <v>7.0008228093203998E-4</v>
      </c>
      <c r="R5333" s="1">
        <v>1.3161643964972001E-17</v>
      </c>
      <c r="T5333">
        <v>5253</v>
      </c>
      <c r="U5333" s="1">
        <v>1.3741941506028199E-9</v>
      </c>
      <c r="V5333">
        <v>0.99818732126918197</v>
      </c>
      <c r="W5333" s="1">
        <v>2.4954941461346301E-12</v>
      </c>
      <c r="X5333">
        <v>1.81267735412811E-3</v>
      </c>
    </row>
    <row r="5334" spans="2:24" x14ac:dyDescent="0.3">
      <c r="B5334">
        <v>5333</v>
      </c>
      <c r="C5334">
        <v>0.78166562407892004</v>
      </c>
      <c r="D5334">
        <v>0.218334375912486</v>
      </c>
      <c r="E5334" s="1">
        <v>6.7173756770263099E-12</v>
      </c>
      <c r="F5334" s="1">
        <v>1.8762933676934601E-12</v>
      </c>
      <c r="H5334">
        <v>5333</v>
      </c>
      <c r="I5334">
        <v>0.99998609095983404</v>
      </c>
      <c r="J5334" s="1">
        <v>1.3909040165904601E-5</v>
      </c>
      <c r="K5334" s="1">
        <v>3.3104485478626801E-16</v>
      </c>
      <c r="L5334" s="1">
        <v>4.6045802272295897E-21</v>
      </c>
      <c r="N5334">
        <v>5254</v>
      </c>
      <c r="O5334">
        <v>0.78166562407892004</v>
      </c>
      <c r="P5334">
        <v>0.218334375912486</v>
      </c>
      <c r="Q5334" s="1">
        <v>6.7173756770263099E-12</v>
      </c>
      <c r="R5334" s="1">
        <v>1.8762933676934601E-12</v>
      </c>
      <c r="T5334">
        <v>5254</v>
      </c>
      <c r="U5334" s="1">
        <v>7.7700848756412393E-5</v>
      </c>
      <c r="V5334">
        <v>0.99992229858500303</v>
      </c>
      <c r="W5334" s="1">
        <v>4.3997347585776901E-14</v>
      </c>
      <c r="X5334" s="1">
        <v>5.6619624667848604E-10</v>
      </c>
    </row>
    <row r="5335" spans="2:24" x14ac:dyDescent="0.3">
      <c r="B5335">
        <v>5334</v>
      </c>
      <c r="C5335">
        <v>0.99999999957538599</v>
      </c>
      <c r="D5335" s="1">
        <v>7.8788744064969694E-15</v>
      </c>
      <c r="E5335" s="1">
        <v>4.2460659201356901E-10</v>
      </c>
      <c r="F5335" s="1">
        <v>3.3454220120661298E-24</v>
      </c>
      <c r="H5335">
        <v>5334</v>
      </c>
      <c r="I5335">
        <v>0.99999999999995703</v>
      </c>
      <c r="J5335" s="1">
        <v>3.5180930468257004E-27</v>
      </c>
      <c r="K5335" s="1">
        <v>4.3062832349009599E-14</v>
      </c>
      <c r="L5335" s="1">
        <v>1.51499051063678E-40</v>
      </c>
      <c r="N5335">
        <v>5255</v>
      </c>
      <c r="O5335">
        <v>0.99999999957538599</v>
      </c>
      <c r="P5335" s="1">
        <v>7.8788744064969694E-15</v>
      </c>
      <c r="Q5335" s="1">
        <v>4.2460659201356901E-10</v>
      </c>
      <c r="R5335" s="1">
        <v>3.3454220120661298E-24</v>
      </c>
      <c r="T5335">
        <v>5255</v>
      </c>
      <c r="U5335">
        <v>0.99999962514280005</v>
      </c>
      <c r="V5335" s="1">
        <v>1.13746105747079E-23</v>
      </c>
      <c r="W5335" s="1">
        <v>3.7485719980400199E-7</v>
      </c>
      <c r="X5335" s="1">
        <v>4.26385626723322E-30</v>
      </c>
    </row>
    <row r="5336" spans="2:24" x14ac:dyDescent="0.3">
      <c r="B5336">
        <v>5335</v>
      </c>
      <c r="C5336">
        <v>1</v>
      </c>
      <c r="D5336" s="1">
        <v>3.7087275304624402E-51</v>
      </c>
      <c r="E5336" s="1">
        <v>3.5645556481342498E-32</v>
      </c>
      <c r="F5336" s="1">
        <v>1.3219965666100901E-82</v>
      </c>
      <c r="H5336">
        <v>5335</v>
      </c>
      <c r="I5336">
        <v>1</v>
      </c>
      <c r="J5336" s="1">
        <v>3.8374189704729103E-68</v>
      </c>
      <c r="K5336" s="1">
        <v>2.2699526335678198E-44</v>
      </c>
      <c r="L5336" s="1">
        <v>8.7107592981280904E-112</v>
      </c>
      <c r="N5336">
        <v>5256</v>
      </c>
      <c r="O5336">
        <v>1</v>
      </c>
      <c r="P5336" s="1">
        <v>3.7087275304624402E-51</v>
      </c>
      <c r="Q5336" s="1">
        <v>3.5645556481342498E-32</v>
      </c>
      <c r="R5336" s="1">
        <v>1.3219965666100901E-82</v>
      </c>
      <c r="T5336">
        <v>5256</v>
      </c>
      <c r="U5336">
        <v>0.99997305329946395</v>
      </c>
      <c r="V5336" s="1">
        <v>2.6946700531754E-5</v>
      </c>
      <c r="W5336" s="1">
        <v>3.9279594460715904E-15</v>
      </c>
      <c r="X5336" s="1">
        <v>1.0584839915928001E-19</v>
      </c>
    </row>
    <row r="5337" spans="2:24" x14ac:dyDescent="0.3">
      <c r="B5337">
        <v>5336</v>
      </c>
      <c r="C5337">
        <v>0.99999901898392096</v>
      </c>
      <c r="D5337" s="1">
        <v>9.8101607931787897E-7</v>
      </c>
      <c r="E5337" s="1">
        <v>2.0399027892604901E-17</v>
      </c>
      <c r="F5337" s="1">
        <v>2.0011793996990999E-23</v>
      </c>
      <c r="H5337">
        <v>5336</v>
      </c>
      <c r="I5337">
        <v>0.99999999999989297</v>
      </c>
      <c r="J5337" s="1">
        <v>1.0729569192359E-13</v>
      </c>
      <c r="K5337" s="1">
        <v>3.2683515134124799E-24</v>
      </c>
      <c r="L5337" s="1">
        <v>3.5068003708114199E-37</v>
      </c>
      <c r="N5337">
        <v>5257</v>
      </c>
      <c r="O5337">
        <v>0.99999901898392096</v>
      </c>
      <c r="P5337" s="1">
        <v>9.8101607931787897E-7</v>
      </c>
      <c r="Q5337" s="1">
        <v>2.0399027892604901E-17</v>
      </c>
      <c r="R5337" s="1">
        <v>2.0011793996990999E-23</v>
      </c>
      <c r="T5337">
        <v>5257</v>
      </c>
      <c r="U5337">
        <v>0.99999999999989397</v>
      </c>
      <c r="V5337" s="1">
        <v>1.62276917826492E-24</v>
      </c>
      <c r="W5337" s="1">
        <v>1.0632279689132599E-13</v>
      </c>
      <c r="X5337" s="1">
        <v>1.7253735774218299E-37</v>
      </c>
    </row>
    <row r="5338" spans="2:24" x14ac:dyDescent="0.3">
      <c r="B5338">
        <v>5337</v>
      </c>
      <c r="C5338">
        <v>1</v>
      </c>
      <c r="D5338" s="1">
        <v>4.19681317698411E-56</v>
      </c>
      <c r="E5338" s="1">
        <v>3.1200819973432499E-31</v>
      </c>
      <c r="F5338" s="1">
        <v>1.3094401239721E-86</v>
      </c>
      <c r="H5338">
        <v>5337</v>
      </c>
      <c r="I5338">
        <v>1</v>
      </c>
      <c r="J5338" s="1">
        <v>2.7313184384105099E-75</v>
      </c>
      <c r="K5338" s="1">
        <v>1.0436648516765E-41</v>
      </c>
      <c r="L5338" s="1">
        <v>2.8505810529049798E-116</v>
      </c>
      <c r="N5338">
        <v>5258</v>
      </c>
      <c r="O5338">
        <v>1</v>
      </c>
      <c r="P5338" s="1">
        <v>4.19681317698411E-56</v>
      </c>
      <c r="Q5338" s="1">
        <v>3.1200819973432499E-31</v>
      </c>
      <c r="R5338" s="1">
        <v>1.3094401239721E-86</v>
      </c>
      <c r="T5338">
        <v>5258</v>
      </c>
      <c r="U5338">
        <v>1</v>
      </c>
      <c r="V5338" s="1">
        <v>5.0478591092792201E-62</v>
      </c>
      <c r="W5338" s="1">
        <v>4.9203057650013605E-41</v>
      </c>
      <c r="X5338" s="1">
        <v>2.4837010276301102E-102</v>
      </c>
    </row>
    <row r="5339" spans="2:24" x14ac:dyDescent="0.3">
      <c r="B5339">
        <v>5338</v>
      </c>
      <c r="C5339">
        <v>1</v>
      </c>
      <c r="D5339" s="1">
        <v>3.2316218287560502E-18</v>
      </c>
      <c r="E5339" s="1">
        <v>6.7813388838006805E-36</v>
      </c>
      <c r="F5339" s="1">
        <v>2.1914722765082502E-53</v>
      </c>
      <c r="H5339">
        <v>5338</v>
      </c>
      <c r="I5339">
        <v>1</v>
      </c>
      <c r="J5339" s="1">
        <v>1.26560141393738E-33</v>
      </c>
      <c r="K5339" s="1">
        <v>1.3938974540533399E-47</v>
      </c>
      <c r="L5339" s="1">
        <v>1.7641185887336099E-80</v>
      </c>
      <c r="N5339">
        <v>5259</v>
      </c>
      <c r="O5339">
        <v>1</v>
      </c>
      <c r="P5339" s="1">
        <v>3.2316218287560502E-18</v>
      </c>
      <c r="Q5339" s="1">
        <v>6.7813388838006805E-36</v>
      </c>
      <c r="R5339" s="1">
        <v>2.1914722765082502E-53</v>
      </c>
      <c r="T5339">
        <v>5259</v>
      </c>
      <c r="U5339">
        <v>0.99999999999943801</v>
      </c>
      <c r="V5339" s="1">
        <v>5.6236190546447097E-13</v>
      </c>
      <c r="W5339" s="1">
        <v>2.8809304440708401E-25</v>
      </c>
      <c r="X5339" s="1">
        <v>1.6201255340392001E-37</v>
      </c>
    </row>
    <row r="5340" spans="2:24" x14ac:dyDescent="0.3">
      <c r="B5340">
        <v>5339</v>
      </c>
      <c r="C5340">
        <v>0.361310320110796</v>
      </c>
      <c r="D5340">
        <v>0.63868967988918102</v>
      </c>
      <c r="E5340" s="1">
        <v>8.4173624337581999E-15</v>
      </c>
      <c r="F5340" s="1">
        <v>1.48794048193245E-14</v>
      </c>
      <c r="H5340">
        <v>5339</v>
      </c>
      <c r="I5340">
        <v>0.99996566554991995</v>
      </c>
      <c r="J5340" s="1">
        <v>3.4334450080515602E-5</v>
      </c>
      <c r="K5340" s="1">
        <v>9.2643046358662403E-22</v>
      </c>
      <c r="L5340" s="1">
        <v>3.1809572669268797E-26</v>
      </c>
      <c r="N5340">
        <v>5260</v>
      </c>
      <c r="O5340">
        <v>0.361310320110796</v>
      </c>
      <c r="P5340">
        <v>0.63868967988918102</v>
      </c>
      <c r="Q5340" s="1">
        <v>8.4173624337581999E-15</v>
      </c>
      <c r="R5340" s="1">
        <v>1.48794048193245E-14</v>
      </c>
      <c r="T5340">
        <v>5260</v>
      </c>
      <c r="U5340">
        <v>1</v>
      </c>
      <c r="V5340" s="1">
        <v>2.2527327483919302E-65</v>
      </c>
      <c r="W5340" s="1">
        <v>1.05464897275031E-38</v>
      </c>
      <c r="X5340" s="1">
        <v>2.3758422789725199E-103</v>
      </c>
    </row>
    <row r="5341" spans="2:24" x14ac:dyDescent="0.3">
      <c r="B5341">
        <v>5340</v>
      </c>
      <c r="C5341" s="1">
        <v>6.4171326630287107E-8</v>
      </c>
      <c r="D5341">
        <v>0.28593822997273699</v>
      </c>
      <c r="E5341" s="1">
        <v>1.6025236178255501E-7</v>
      </c>
      <c r="F5341">
        <v>0.71406154560357404</v>
      </c>
      <c r="H5341">
        <v>5340</v>
      </c>
      <c r="I5341" s="1">
        <v>3.31828153608432E-6</v>
      </c>
      <c r="J5341">
        <v>0.87097697461374102</v>
      </c>
      <c r="K5341" s="1">
        <v>4.9154236366641102E-7</v>
      </c>
      <c r="L5341">
        <v>0.12901921556235901</v>
      </c>
      <c r="N5341">
        <v>5261</v>
      </c>
      <c r="O5341" s="1">
        <v>6.4171326630287107E-8</v>
      </c>
      <c r="P5341">
        <v>0.28593822997273699</v>
      </c>
      <c r="Q5341" s="1">
        <v>1.6025236178255501E-7</v>
      </c>
      <c r="R5341">
        <v>0.71406154560357404</v>
      </c>
      <c r="T5341">
        <v>5261</v>
      </c>
      <c r="U5341">
        <v>1</v>
      </c>
      <c r="V5341" s="1">
        <v>4.9905255354725697E-30</v>
      </c>
      <c r="W5341" s="1">
        <v>7.1653520486771594E-48</v>
      </c>
      <c r="X5341" s="1">
        <v>3.5758872369574001E-77</v>
      </c>
    </row>
    <row r="5342" spans="2:24" x14ac:dyDescent="0.3">
      <c r="B5342">
        <v>5341</v>
      </c>
      <c r="C5342">
        <v>0.143528597344733</v>
      </c>
      <c r="D5342">
        <v>0.85645234767952205</v>
      </c>
      <c r="E5342" s="1">
        <v>2.7349860561044598E-6</v>
      </c>
      <c r="F5342" s="1">
        <v>1.63199896881552E-5</v>
      </c>
      <c r="H5342">
        <v>5341</v>
      </c>
      <c r="I5342">
        <v>0.99998262124089898</v>
      </c>
      <c r="J5342" s="1">
        <v>1.7369822079494501E-5</v>
      </c>
      <c r="K5342" s="1">
        <v>8.9368659094739207E-9</v>
      </c>
      <c r="L5342" s="1">
        <v>1.5523446857829501E-13</v>
      </c>
      <c r="N5342">
        <v>5262</v>
      </c>
      <c r="O5342">
        <v>0.143528597344733</v>
      </c>
      <c r="P5342">
        <v>0.85645234767952205</v>
      </c>
      <c r="Q5342" s="1">
        <v>2.7349860561044598E-6</v>
      </c>
      <c r="R5342" s="1">
        <v>1.63199896881552E-5</v>
      </c>
      <c r="T5342">
        <v>5262</v>
      </c>
      <c r="U5342">
        <v>0.99999235939933795</v>
      </c>
      <c r="V5342" s="1">
        <v>7.6406006617856907E-6</v>
      </c>
      <c r="W5342" s="1">
        <v>5.2955702158128799E-20</v>
      </c>
      <c r="X5342" s="1">
        <v>4.0461646446755099E-25</v>
      </c>
    </row>
    <row r="5343" spans="2:24" x14ac:dyDescent="0.3">
      <c r="B5343">
        <v>5342</v>
      </c>
      <c r="C5343">
        <v>0.99999999996073097</v>
      </c>
      <c r="D5343" s="1">
        <v>3.9269044273103897E-11</v>
      </c>
      <c r="E5343" s="1">
        <v>2.32901279090762E-27</v>
      </c>
      <c r="F5343" s="1">
        <v>9.1458106402368104E-38</v>
      </c>
      <c r="H5343">
        <v>5342</v>
      </c>
      <c r="I5343">
        <v>1</v>
      </c>
      <c r="J5343" s="1">
        <v>1.6497618413037299E-22</v>
      </c>
      <c r="K5343" s="1">
        <v>5.5246758343006402E-35</v>
      </c>
      <c r="L5343" s="1">
        <v>9.1143993770020405E-57</v>
      </c>
      <c r="N5343">
        <v>5263</v>
      </c>
      <c r="O5343">
        <v>0.99999999996073097</v>
      </c>
      <c r="P5343" s="1">
        <v>3.9269044273103897E-11</v>
      </c>
      <c r="Q5343" s="1">
        <v>2.32901279090762E-27</v>
      </c>
      <c r="R5343" s="1">
        <v>9.1458106402368104E-38</v>
      </c>
      <c r="T5343">
        <v>5263</v>
      </c>
      <c r="U5343" s="1">
        <v>3.5002529110334698E-6</v>
      </c>
      <c r="V5343">
        <v>0.87830865643631995</v>
      </c>
      <c r="W5343" s="1">
        <v>4.84950850949694E-7</v>
      </c>
      <c r="X5343">
        <v>0.12168735835991799</v>
      </c>
    </row>
    <row r="5344" spans="2:24" x14ac:dyDescent="0.3">
      <c r="B5344">
        <v>5343</v>
      </c>
      <c r="C5344">
        <v>1</v>
      </c>
      <c r="D5344" s="1">
        <v>1.9050733285438999E-128</v>
      </c>
      <c r="E5344" s="1">
        <v>4.6609065984589703E-37</v>
      </c>
      <c r="F5344" s="1">
        <v>8.8793688475584508E-165</v>
      </c>
      <c r="H5344">
        <v>5343</v>
      </c>
      <c r="I5344">
        <v>1</v>
      </c>
      <c r="J5344" s="1">
        <v>7.2616066500429197E-134</v>
      </c>
      <c r="K5344" s="1">
        <v>1.2692511794415E-45</v>
      </c>
      <c r="L5344" s="1">
        <v>9.2168028052071794E-179</v>
      </c>
      <c r="N5344">
        <v>5264</v>
      </c>
      <c r="O5344">
        <v>1</v>
      </c>
      <c r="P5344" s="1">
        <v>1.9050733285438999E-128</v>
      </c>
      <c r="Q5344" s="1">
        <v>4.6609065984589703E-37</v>
      </c>
      <c r="R5344" s="1">
        <v>8.8793688475584508E-165</v>
      </c>
      <c r="T5344">
        <v>5264</v>
      </c>
      <c r="U5344">
        <v>0.99999464467076404</v>
      </c>
      <c r="V5344" s="1">
        <v>5.3215881936942501E-6</v>
      </c>
      <c r="W5344" s="1">
        <v>3.3740862816031303E-8</v>
      </c>
      <c r="X5344" s="1">
        <v>1.79555938788018E-13</v>
      </c>
    </row>
    <row r="5345" spans="2:24" x14ac:dyDescent="0.3">
      <c r="B5345">
        <v>5344</v>
      </c>
      <c r="C5345">
        <v>0.99999999997918199</v>
      </c>
      <c r="D5345" s="1">
        <v>3.55975332304032E-22</v>
      </c>
      <c r="E5345" s="1">
        <v>2.0817511192105999E-11</v>
      </c>
      <c r="F5345" s="1">
        <v>7.4105204645071001E-33</v>
      </c>
      <c r="H5345">
        <v>5344</v>
      </c>
      <c r="I5345">
        <v>1</v>
      </c>
      <c r="J5345" s="1">
        <v>7.4155046236308005E-33</v>
      </c>
      <c r="K5345" s="1">
        <v>4.6654402686456297E-17</v>
      </c>
      <c r="L5345" s="1">
        <v>3.4596593883415004E-49</v>
      </c>
      <c r="N5345">
        <v>5265</v>
      </c>
      <c r="O5345">
        <v>0.99999999997918199</v>
      </c>
      <c r="P5345" s="1">
        <v>3.55975332304032E-22</v>
      </c>
      <c r="Q5345" s="1">
        <v>2.0817511192105999E-11</v>
      </c>
      <c r="R5345" s="1">
        <v>7.4105204645071001E-33</v>
      </c>
      <c r="T5345">
        <v>5265</v>
      </c>
      <c r="U5345">
        <v>1</v>
      </c>
      <c r="V5345" s="1">
        <v>6.4964269939197597E-21</v>
      </c>
      <c r="W5345" s="1">
        <v>1.5708647463907299E-35</v>
      </c>
      <c r="X5345" s="1">
        <v>1.02050081422497E-55</v>
      </c>
    </row>
    <row r="5346" spans="2:24" x14ac:dyDescent="0.3">
      <c r="B5346">
        <v>5345</v>
      </c>
      <c r="C5346">
        <v>1</v>
      </c>
      <c r="D5346" s="1">
        <v>2.38834076106755E-42</v>
      </c>
      <c r="E5346" s="1">
        <v>2.2366103166414401E-26</v>
      </c>
      <c r="F5346" s="1">
        <v>5.3417875858589403E-68</v>
      </c>
      <c r="H5346">
        <v>5345</v>
      </c>
      <c r="I5346">
        <v>1</v>
      </c>
      <c r="J5346" s="1">
        <v>9.2343092193872501E-63</v>
      </c>
      <c r="K5346" s="1">
        <v>2.6034071750027499E-36</v>
      </c>
      <c r="L5346" s="1">
        <v>2.4040666877946802E-98</v>
      </c>
      <c r="N5346">
        <v>5266</v>
      </c>
      <c r="O5346">
        <v>1</v>
      </c>
      <c r="P5346" s="1">
        <v>2.38834076106755E-42</v>
      </c>
      <c r="Q5346" s="1">
        <v>2.2366103166414401E-26</v>
      </c>
      <c r="R5346" s="1">
        <v>5.3417875858589403E-68</v>
      </c>
      <c r="T5346">
        <v>5266</v>
      </c>
      <c r="U5346">
        <v>1</v>
      </c>
      <c r="V5346" s="1">
        <v>1.9035866159688901E-128</v>
      </c>
      <c r="W5346" s="1">
        <v>1.44336887868098E-40</v>
      </c>
      <c r="X5346" s="1">
        <v>2.7475776793631399E-168</v>
      </c>
    </row>
    <row r="5347" spans="2:24" x14ac:dyDescent="0.3">
      <c r="B5347">
        <v>5346</v>
      </c>
      <c r="C5347">
        <v>5.3439501467186898E-4</v>
      </c>
      <c r="D5347">
        <v>0.99941956655949105</v>
      </c>
      <c r="E5347" s="1">
        <v>2.46038379724567E-8</v>
      </c>
      <c r="F5347" s="1">
        <v>4.6013821998753503E-5</v>
      </c>
      <c r="H5347">
        <v>5346</v>
      </c>
      <c r="I5347">
        <v>1.5309896962865501E-2</v>
      </c>
      <c r="J5347">
        <v>0.9846899830768</v>
      </c>
      <c r="K5347" s="1">
        <v>1.83658057976414E-9</v>
      </c>
      <c r="L5347" s="1">
        <v>1.18123753830192E-7</v>
      </c>
      <c r="N5347">
        <v>5267</v>
      </c>
      <c r="O5347">
        <v>5.3439501467186898E-4</v>
      </c>
      <c r="P5347">
        <v>0.99941956655949105</v>
      </c>
      <c r="Q5347" s="1">
        <v>2.46038379724567E-8</v>
      </c>
      <c r="R5347" s="1">
        <v>4.6013821998753503E-5</v>
      </c>
      <c r="T5347">
        <v>5267</v>
      </c>
      <c r="U5347">
        <v>1</v>
      </c>
      <c r="V5347" s="1">
        <v>3.3292560161838901E-26</v>
      </c>
      <c r="W5347" s="1">
        <v>6.9914894195727802E-17</v>
      </c>
      <c r="X5347" s="1">
        <v>2.3276458212198701E-42</v>
      </c>
    </row>
    <row r="5348" spans="2:24" x14ac:dyDescent="0.3">
      <c r="B5348">
        <v>5347</v>
      </c>
      <c r="C5348">
        <v>1</v>
      </c>
      <c r="D5348" s="1">
        <v>4.8829074815732897E-24</v>
      </c>
      <c r="E5348" s="1">
        <v>1.15306919492013E-32</v>
      </c>
      <c r="F5348" s="1">
        <v>5.6303301986472097E-56</v>
      </c>
      <c r="H5348">
        <v>5347</v>
      </c>
      <c r="I5348">
        <v>1</v>
      </c>
      <c r="J5348" s="1">
        <v>2.2369376522757E-39</v>
      </c>
      <c r="K5348" s="1">
        <v>1.7719322471036699E-41</v>
      </c>
      <c r="L5348" s="1">
        <v>3.9637019608276997E-80</v>
      </c>
      <c r="N5348">
        <v>5268</v>
      </c>
      <c r="O5348">
        <v>1</v>
      </c>
      <c r="P5348" s="1">
        <v>4.8829074815732897E-24</v>
      </c>
      <c r="Q5348" s="1">
        <v>1.15306919492013E-32</v>
      </c>
      <c r="R5348" s="1">
        <v>5.6303301986472097E-56</v>
      </c>
      <c r="T5348">
        <v>5268</v>
      </c>
      <c r="U5348">
        <v>1</v>
      </c>
      <c r="V5348" s="1">
        <v>1.65320750346887E-54</v>
      </c>
      <c r="W5348" s="1">
        <v>1.3899573994340999E-32</v>
      </c>
      <c r="X5348" s="1">
        <v>2.29788800224652E-86</v>
      </c>
    </row>
    <row r="5349" spans="2:24" x14ac:dyDescent="0.3">
      <c r="B5349">
        <v>5348</v>
      </c>
      <c r="C5349" s="1">
        <v>4.4271859713983001E-6</v>
      </c>
      <c r="D5349">
        <v>0.99999546025872499</v>
      </c>
      <c r="E5349" s="1">
        <v>4.9830331937289104E-13</v>
      </c>
      <c r="F5349" s="1">
        <v>1.12554805789502E-7</v>
      </c>
      <c r="H5349">
        <v>5348</v>
      </c>
      <c r="I5349">
        <v>1.14542962373517E-3</v>
      </c>
      <c r="J5349">
        <v>0.99885457032573699</v>
      </c>
      <c r="K5349" s="1">
        <v>5.7876346835895497E-14</v>
      </c>
      <c r="L5349" s="1">
        <v>5.0470192452572597E-11</v>
      </c>
      <c r="N5349">
        <v>5269</v>
      </c>
      <c r="O5349" s="1">
        <v>4.4271859713983001E-6</v>
      </c>
      <c r="P5349">
        <v>0.99999546025872499</v>
      </c>
      <c r="Q5349" s="1">
        <v>4.9830331937289104E-13</v>
      </c>
      <c r="R5349" s="1">
        <v>1.12554805789502E-7</v>
      </c>
      <c r="T5349">
        <v>5269</v>
      </c>
      <c r="U5349">
        <v>6.9117292148398101E-3</v>
      </c>
      <c r="V5349">
        <v>0.99308824048778199</v>
      </c>
      <c r="W5349" s="1">
        <v>2.0940727748687799E-10</v>
      </c>
      <c r="X5349" s="1">
        <v>3.0087970503572398E-8</v>
      </c>
    </row>
    <row r="5350" spans="2:24" x14ac:dyDescent="0.3">
      <c r="B5350">
        <v>5349</v>
      </c>
      <c r="C5350">
        <v>6.1902640372370997E-3</v>
      </c>
      <c r="D5350">
        <v>0.99356417621840099</v>
      </c>
      <c r="E5350" s="1">
        <v>1.52045301657174E-6</v>
      </c>
      <c r="F5350">
        <v>2.4403929134550099E-4</v>
      </c>
      <c r="H5350">
        <v>5349</v>
      </c>
      <c r="I5350">
        <v>0.89462597654370601</v>
      </c>
      <c r="J5350">
        <v>0.105373370529947</v>
      </c>
      <c r="K5350" s="1">
        <v>5.8412525194128501E-7</v>
      </c>
      <c r="L5350" s="1">
        <v>6.8801094784330399E-8</v>
      </c>
      <c r="N5350">
        <v>5270</v>
      </c>
      <c r="O5350">
        <v>6.1902640372370997E-3</v>
      </c>
      <c r="P5350">
        <v>0.99356417621840099</v>
      </c>
      <c r="Q5350" s="1">
        <v>1.52045301657174E-6</v>
      </c>
      <c r="R5350">
        <v>2.4403929134550099E-4</v>
      </c>
      <c r="T5350">
        <v>5270</v>
      </c>
      <c r="U5350">
        <v>1</v>
      </c>
      <c r="V5350" s="1">
        <v>2.53245516800131E-31</v>
      </c>
      <c r="W5350" s="1">
        <v>2.68105020263841E-36</v>
      </c>
      <c r="X5350" s="1">
        <v>6.7896394413425994E-67</v>
      </c>
    </row>
    <row r="5351" spans="2:24" x14ac:dyDescent="0.3">
      <c r="B5351">
        <v>5350</v>
      </c>
      <c r="C5351">
        <v>1</v>
      </c>
      <c r="D5351" s="1">
        <v>3.4861214108590902E-23</v>
      </c>
      <c r="E5351" s="1">
        <v>5.03451685672487E-54</v>
      </c>
      <c r="F5351" s="1">
        <v>1.7550937007559501E-76</v>
      </c>
      <c r="H5351">
        <v>5350</v>
      </c>
      <c r="I5351">
        <v>1</v>
      </c>
      <c r="J5351" s="1">
        <v>4.3616865859808396E-37</v>
      </c>
      <c r="K5351" s="1">
        <v>2.0985042089319801E-67</v>
      </c>
      <c r="L5351" s="1">
        <v>9.15301765872295E-104</v>
      </c>
      <c r="N5351">
        <v>5271</v>
      </c>
      <c r="O5351">
        <v>1</v>
      </c>
      <c r="P5351" s="1">
        <v>3.4861214108590902E-23</v>
      </c>
      <c r="Q5351" s="1">
        <v>5.03451685672487E-54</v>
      </c>
      <c r="R5351" s="1">
        <v>1.7550937007559501E-76</v>
      </c>
      <c r="T5351">
        <v>5271</v>
      </c>
      <c r="U5351">
        <v>8.1735668117390004E-4</v>
      </c>
      <c r="V5351">
        <v>0.99918264309720795</v>
      </c>
      <c r="W5351" s="1">
        <v>1.81140677765558E-13</v>
      </c>
      <c r="X5351" s="1">
        <v>2.2143652257453301E-10</v>
      </c>
    </row>
    <row r="5352" spans="2:24" x14ac:dyDescent="0.3">
      <c r="B5352">
        <v>5351</v>
      </c>
      <c r="C5352">
        <v>1</v>
      </c>
      <c r="D5352" s="1">
        <v>5.8408809022853004E-19</v>
      </c>
      <c r="E5352" s="1">
        <v>3.3846837462822803E-24</v>
      </c>
      <c r="F5352" s="1">
        <v>1.97695346539356E-42</v>
      </c>
      <c r="H5352">
        <v>5351</v>
      </c>
      <c r="I5352">
        <v>1</v>
      </c>
      <c r="J5352" s="1">
        <v>9.6757400163719597E-30</v>
      </c>
      <c r="K5352" s="1">
        <v>4.4303301815992197E-31</v>
      </c>
      <c r="L5352" s="1">
        <v>4.2866723023839998E-60</v>
      </c>
      <c r="N5352">
        <v>5272</v>
      </c>
      <c r="O5352">
        <v>1</v>
      </c>
      <c r="P5352" s="1">
        <v>5.8408809022853004E-19</v>
      </c>
      <c r="Q5352" s="1">
        <v>3.3846837462822803E-24</v>
      </c>
      <c r="R5352" s="1">
        <v>1.97695346539356E-42</v>
      </c>
      <c r="T5352">
        <v>5272</v>
      </c>
      <c r="U5352">
        <v>0.92161888021442695</v>
      </c>
      <c r="V5352">
        <v>7.8380279876940101E-2</v>
      </c>
      <c r="W5352" s="1">
        <v>7.7407630345254995E-7</v>
      </c>
      <c r="X5352" s="1">
        <v>6.5832328973774701E-8</v>
      </c>
    </row>
    <row r="5353" spans="2:24" x14ac:dyDescent="0.3">
      <c r="B5353">
        <v>5352</v>
      </c>
      <c r="C5353">
        <v>1</v>
      </c>
      <c r="D5353" s="1">
        <v>1.18248991512985E-118</v>
      </c>
      <c r="E5353" s="1">
        <v>9.0712594912481195E-33</v>
      </c>
      <c r="F5353" s="1">
        <v>1.07266728659268E-150</v>
      </c>
      <c r="H5353">
        <v>5352</v>
      </c>
      <c r="I5353">
        <v>1</v>
      </c>
      <c r="J5353" s="1">
        <v>1.9035866131857201E-128</v>
      </c>
      <c r="K5353" s="1">
        <v>1.8142995513797499E-40</v>
      </c>
      <c r="L5353" s="1">
        <v>3.4536763383153498E-168</v>
      </c>
      <c r="N5353">
        <v>5273</v>
      </c>
      <c r="O5353">
        <v>1</v>
      </c>
      <c r="P5353" s="1">
        <v>1.18248991512985E-118</v>
      </c>
      <c r="Q5353" s="1">
        <v>9.0712594912481195E-33</v>
      </c>
      <c r="R5353" s="1">
        <v>1.07266728659268E-150</v>
      </c>
      <c r="T5353">
        <v>5273</v>
      </c>
      <c r="U5353">
        <v>1</v>
      </c>
      <c r="V5353" s="1">
        <v>2.6796398170676E-31</v>
      </c>
      <c r="W5353" s="1">
        <v>4.14843956313636E-69</v>
      </c>
      <c r="X5353" s="1">
        <v>1.11163238320787E-99</v>
      </c>
    </row>
    <row r="5354" spans="2:24" x14ac:dyDescent="0.3">
      <c r="B5354">
        <v>5353</v>
      </c>
      <c r="C5354">
        <v>1</v>
      </c>
      <c r="D5354" s="1">
        <v>4.1577461301108602E-104</v>
      </c>
      <c r="E5354" s="1">
        <v>1.26758149491812E-54</v>
      </c>
      <c r="F5354" s="1">
        <v>5.2702820550959397E-158</v>
      </c>
      <c r="H5354">
        <v>5353</v>
      </c>
      <c r="I5354">
        <v>1</v>
      </c>
      <c r="J5354" s="1">
        <v>1.9332817394970899E-114</v>
      </c>
      <c r="K5354" s="1">
        <v>6.0309199863683296E-72</v>
      </c>
      <c r="L5354" s="1">
        <v>1.1659467482013899E-185</v>
      </c>
      <c r="N5354">
        <v>5274</v>
      </c>
      <c r="O5354">
        <v>1</v>
      </c>
      <c r="P5354" s="1">
        <v>4.1577461301108602E-104</v>
      </c>
      <c r="Q5354" s="1">
        <v>1.26758149491812E-54</v>
      </c>
      <c r="R5354" s="1">
        <v>5.2702820550959397E-158</v>
      </c>
      <c r="T5354">
        <v>5274</v>
      </c>
      <c r="U5354">
        <v>1</v>
      </c>
      <c r="V5354" s="1">
        <v>1.9439300440571199E-27</v>
      </c>
      <c r="W5354" s="1">
        <v>5.0106106445965498E-29</v>
      </c>
      <c r="X5354" s="1">
        <v>9.7402765711036593E-56</v>
      </c>
    </row>
    <row r="5355" spans="2:24" x14ac:dyDescent="0.3">
      <c r="B5355">
        <v>5354</v>
      </c>
      <c r="C5355">
        <v>1</v>
      </c>
      <c r="D5355" s="1">
        <v>1.11524342244285E-72</v>
      </c>
      <c r="E5355" s="1">
        <v>4.1346481737147397E-30</v>
      </c>
      <c r="F5355" s="1">
        <v>4.61113917985071E-102</v>
      </c>
      <c r="H5355">
        <v>5354</v>
      </c>
      <c r="I5355">
        <v>1</v>
      </c>
      <c r="J5355" s="1">
        <v>2.0444781476008E-77</v>
      </c>
      <c r="K5355" s="1">
        <v>8.6112957738534005E-39</v>
      </c>
      <c r="L5355" s="1">
        <v>1.76056060321704E-115</v>
      </c>
      <c r="N5355">
        <v>5275</v>
      </c>
      <c r="O5355">
        <v>1</v>
      </c>
      <c r="P5355" s="1">
        <v>1.11524342244285E-72</v>
      </c>
      <c r="Q5355" s="1">
        <v>4.1346481737147397E-30</v>
      </c>
      <c r="R5355" s="1">
        <v>4.61113917985071E-102</v>
      </c>
      <c r="T5355">
        <v>5275</v>
      </c>
      <c r="U5355">
        <v>1</v>
      </c>
      <c r="V5355" s="1">
        <v>2.7700831024950999E-121</v>
      </c>
      <c r="W5355" s="1">
        <v>1.27737462212485E-36</v>
      </c>
      <c r="X5355" s="1">
        <v>3.5384338563041001E-157</v>
      </c>
    </row>
    <row r="5356" spans="2:24" x14ac:dyDescent="0.3">
      <c r="B5356">
        <v>5355</v>
      </c>
      <c r="C5356">
        <v>1</v>
      </c>
      <c r="D5356" s="1">
        <v>1.6679947991116399E-63</v>
      </c>
      <c r="E5356" s="1">
        <v>1.2446431197319501E-26</v>
      </c>
      <c r="F5356" s="1">
        <v>2.0760582504629799E-89</v>
      </c>
      <c r="H5356">
        <v>5355</v>
      </c>
      <c r="I5356">
        <v>1</v>
      </c>
      <c r="J5356" s="1">
        <v>1.0633546459563001E-70</v>
      </c>
      <c r="K5356" s="1">
        <v>1.1216198708976699E-37</v>
      </c>
      <c r="L5356" s="1">
        <v>1.19267970071594E-107</v>
      </c>
      <c r="N5356">
        <v>5276</v>
      </c>
      <c r="O5356">
        <v>1</v>
      </c>
      <c r="P5356" s="1">
        <v>1.6679947991116399E-63</v>
      </c>
      <c r="Q5356" s="1">
        <v>1.2446431197319501E-26</v>
      </c>
      <c r="R5356" s="1">
        <v>2.0760582504629799E-89</v>
      </c>
      <c r="T5356">
        <v>5276</v>
      </c>
      <c r="U5356">
        <v>1</v>
      </c>
      <c r="V5356" s="1">
        <v>7.3748845653424999E-102</v>
      </c>
      <c r="W5356" s="1">
        <v>2.4554337999405E-64</v>
      </c>
      <c r="X5356" s="1">
        <v>1.81085408324015E-165</v>
      </c>
    </row>
    <row r="5357" spans="2:24" x14ac:dyDescent="0.3">
      <c r="B5357">
        <v>5356</v>
      </c>
      <c r="C5357">
        <v>0.99999781888813</v>
      </c>
      <c r="D5357" s="1">
        <v>2.30373002426554E-9</v>
      </c>
      <c r="E5357" s="1">
        <v>2.1788081346049999E-6</v>
      </c>
      <c r="F5357" s="1">
        <v>5.0193966646691802E-15</v>
      </c>
      <c r="H5357">
        <v>5356</v>
      </c>
      <c r="I5357">
        <v>0.99999999888126101</v>
      </c>
      <c r="J5357" s="1">
        <v>2.5284730112813301E-18</v>
      </c>
      <c r="K5357" s="1">
        <v>1.11873912119026E-9</v>
      </c>
      <c r="L5357" s="1">
        <v>2.8287016777587399E-27</v>
      </c>
      <c r="N5357">
        <v>5277</v>
      </c>
      <c r="O5357">
        <v>0.99999781888813</v>
      </c>
      <c r="P5357" s="1">
        <v>2.30373002426554E-9</v>
      </c>
      <c r="Q5357" s="1">
        <v>2.1788081346049999E-6</v>
      </c>
      <c r="R5357" s="1">
        <v>5.0193966646691802E-15</v>
      </c>
      <c r="T5357">
        <v>5277</v>
      </c>
      <c r="U5357">
        <v>1</v>
      </c>
      <c r="V5357" s="1">
        <v>3.0998263257117201E-77</v>
      </c>
      <c r="W5357" s="1">
        <v>2.5836298430652299E-35</v>
      </c>
      <c r="X5357" s="1">
        <v>8.0088038034280499E-112</v>
      </c>
    </row>
    <row r="5358" spans="2:24" x14ac:dyDescent="0.3">
      <c r="B5358">
        <v>5357</v>
      </c>
      <c r="C5358">
        <v>1</v>
      </c>
      <c r="D5358" s="1">
        <v>8.61188904900322E-46</v>
      </c>
      <c r="E5358" s="1">
        <v>2.65091990151765E-25</v>
      </c>
      <c r="F5358" s="1">
        <v>2.2829428069664501E-70</v>
      </c>
      <c r="H5358">
        <v>5357</v>
      </c>
      <c r="I5358">
        <v>1</v>
      </c>
      <c r="J5358" s="1">
        <v>2.5634169962939599E-61</v>
      </c>
      <c r="K5358" s="1">
        <v>3.9972912860698601E-32</v>
      </c>
      <c r="L5358" s="1">
        <v>1.0246724421849199E-92</v>
      </c>
      <c r="N5358">
        <v>5278</v>
      </c>
      <c r="O5358">
        <v>1</v>
      </c>
      <c r="P5358" s="1">
        <v>8.61188904900322E-46</v>
      </c>
      <c r="Q5358" s="1">
        <v>2.65091990151765E-25</v>
      </c>
      <c r="R5358" s="1">
        <v>2.2829428069664501E-70</v>
      </c>
      <c r="T5358">
        <v>5278</v>
      </c>
      <c r="U5358">
        <v>1</v>
      </c>
      <c r="V5358" s="1">
        <v>3.3551347368056798E-71</v>
      </c>
      <c r="W5358" s="1">
        <v>7.4681021821214496E-35</v>
      </c>
      <c r="X5358" s="1">
        <v>2.5056489049249999E-105</v>
      </c>
    </row>
    <row r="5359" spans="2:24" x14ac:dyDescent="0.3">
      <c r="B5359">
        <v>5358</v>
      </c>
      <c r="C5359" s="1">
        <v>5.2150607551257798E-5</v>
      </c>
      <c r="D5359">
        <v>0.99994784939244896</v>
      </c>
      <c r="E5359" s="1">
        <v>1.1780101586187101E-36</v>
      </c>
      <c r="F5359" s="1">
        <v>2.2587440108256701E-32</v>
      </c>
      <c r="H5359">
        <v>5358</v>
      </c>
      <c r="I5359">
        <v>2.5353128832745797E-4</v>
      </c>
      <c r="J5359">
        <v>0.99974646871167205</v>
      </c>
      <c r="K5359" s="1">
        <v>3.24297455277695E-44</v>
      </c>
      <c r="L5359" s="1">
        <v>1.2787977289308199E-40</v>
      </c>
      <c r="N5359">
        <v>5279</v>
      </c>
      <c r="O5359" s="1">
        <v>5.2150607551257798E-5</v>
      </c>
      <c r="P5359">
        <v>0.99994784939244896</v>
      </c>
      <c r="Q5359" s="1">
        <v>1.1780101586187101E-36</v>
      </c>
      <c r="R5359" s="1">
        <v>2.2587440108256701E-32</v>
      </c>
      <c r="T5359">
        <v>5279</v>
      </c>
      <c r="U5359">
        <v>0.99999999849931598</v>
      </c>
      <c r="V5359" s="1">
        <v>1.0661203841571999E-17</v>
      </c>
      <c r="W5359" s="1">
        <v>1.5006842160750499E-9</v>
      </c>
      <c r="X5359" s="1">
        <v>1.59991003534154E-26</v>
      </c>
    </row>
    <row r="5360" spans="2:24" x14ac:dyDescent="0.3">
      <c r="B5360">
        <v>5359</v>
      </c>
      <c r="C5360">
        <v>1</v>
      </c>
      <c r="D5360" s="1">
        <v>2.3504124480130499E-83</v>
      </c>
      <c r="E5360" s="1">
        <v>1.5043963691082401E-29</v>
      </c>
      <c r="F5360" s="1">
        <v>3.5359519526976499E-112</v>
      </c>
      <c r="H5360">
        <v>5359</v>
      </c>
      <c r="I5360">
        <v>1</v>
      </c>
      <c r="J5360" s="1">
        <v>5.2159449727497895E-100</v>
      </c>
      <c r="K5360" s="1">
        <v>1.0804140284384499E-37</v>
      </c>
      <c r="L5360" s="1">
        <v>5.63538012012188E-137</v>
      </c>
      <c r="N5360">
        <v>5280</v>
      </c>
      <c r="O5360">
        <v>1</v>
      </c>
      <c r="P5360" s="1">
        <v>2.3504124480130499E-83</v>
      </c>
      <c r="Q5360" s="1">
        <v>1.5043963691082401E-29</v>
      </c>
      <c r="R5360" s="1">
        <v>3.5359519526976499E-112</v>
      </c>
      <c r="T5360">
        <v>5280</v>
      </c>
      <c r="U5360">
        <v>1</v>
      </c>
      <c r="V5360" s="1">
        <v>4.0973317991573398E-47</v>
      </c>
      <c r="W5360" s="1">
        <v>9.5272778635121706E-31</v>
      </c>
      <c r="X5360" s="1">
        <v>3.9036418549576198E-77</v>
      </c>
    </row>
    <row r="5361" spans="2:24" x14ac:dyDescent="0.3">
      <c r="B5361">
        <v>5360</v>
      </c>
      <c r="C5361">
        <v>0.99999999999998401</v>
      </c>
      <c r="D5361" s="1">
        <v>5.5841540848036495E-97</v>
      </c>
      <c r="E5361" s="1">
        <v>1.5956049511737001E-14</v>
      </c>
      <c r="F5361" s="1">
        <v>8.9101039058296601E-111</v>
      </c>
      <c r="H5361">
        <v>5360</v>
      </c>
      <c r="I5361">
        <v>1</v>
      </c>
      <c r="J5361" s="1">
        <v>2.8132951985717499E-125</v>
      </c>
      <c r="K5361" s="1">
        <v>5.6355990026212694E-20</v>
      </c>
      <c r="L5361" s="1">
        <v>1.5854603615150099E-144</v>
      </c>
      <c r="N5361">
        <v>5281</v>
      </c>
      <c r="O5361">
        <v>0.99999999999998401</v>
      </c>
      <c r="P5361" s="1">
        <v>5.5841540848036495E-97</v>
      </c>
      <c r="Q5361" s="1">
        <v>1.5956049511737001E-14</v>
      </c>
      <c r="R5361" s="1">
        <v>8.9101039058296601E-111</v>
      </c>
      <c r="T5361">
        <v>5281</v>
      </c>
      <c r="U5361">
        <v>1.05511572519171E-4</v>
      </c>
      <c r="V5361">
        <v>0.99989448842748097</v>
      </c>
      <c r="W5361" s="1">
        <v>1.1741728531208701E-47</v>
      </c>
      <c r="X5361" s="1">
        <v>1.1127205635035E-43</v>
      </c>
    </row>
    <row r="5362" spans="2:24" x14ac:dyDescent="0.3">
      <c r="B5362">
        <v>5361</v>
      </c>
      <c r="C5362">
        <v>0.999999999999999</v>
      </c>
      <c r="D5362" s="1">
        <v>2.62240811314255E-17</v>
      </c>
      <c r="E5362" s="1">
        <v>8.0834071249859505E-16</v>
      </c>
      <c r="F5362" s="1">
        <v>2.11979924263974E-32</v>
      </c>
      <c r="H5362">
        <v>5361</v>
      </c>
      <c r="I5362">
        <v>1</v>
      </c>
      <c r="J5362" s="1">
        <v>1.3667608909569E-29</v>
      </c>
      <c r="K5362" s="1">
        <v>4.4367487978085504E-24</v>
      </c>
      <c r="L5362" s="1">
        <v>6.0639747398447403E-53</v>
      </c>
      <c r="N5362">
        <v>5282</v>
      </c>
      <c r="O5362">
        <v>0.999999999999999</v>
      </c>
      <c r="P5362" s="1">
        <v>2.62240811314255E-17</v>
      </c>
      <c r="Q5362" s="1">
        <v>8.0834071249859505E-16</v>
      </c>
      <c r="R5362" s="1">
        <v>2.11979924263974E-32</v>
      </c>
      <c r="T5362">
        <v>5282</v>
      </c>
      <c r="U5362">
        <v>1</v>
      </c>
      <c r="V5362" s="1">
        <v>3.4432055269353902E-86</v>
      </c>
      <c r="W5362" s="1">
        <v>2.1847220173407299E-35</v>
      </c>
      <c r="X5362" s="1">
        <v>7.5224469249250398E-121</v>
      </c>
    </row>
    <row r="5363" spans="2:24" x14ac:dyDescent="0.3">
      <c r="B5363">
        <v>5362</v>
      </c>
      <c r="C5363">
        <v>5.0342122118849E-3</v>
      </c>
      <c r="D5363">
        <v>0.99495287622886397</v>
      </c>
      <c r="E5363" s="1">
        <v>6.5000368511877705E-8</v>
      </c>
      <c r="F5363" s="1">
        <v>1.284655888247E-5</v>
      </c>
      <c r="H5363">
        <v>5362</v>
      </c>
      <c r="I5363">
        <v>0.58799789113149503</v>
      </c>
      <c r="J5363">
        <v>0.41200207106216702</v>
      </c>
      <c r="K5363" s="1">
        <v>2.2230047683071601E-8</v>
      </c>
      <c r="L5363" s="1">
        <v>1.55762900231015E-8</v>
      </c>
      <c r="N5363">
        <v>5283</v>
      </c>
      <c r="O5363">
        <v>5.0342122118849E-3</v>
      </c>
      <c r="P5363">
        <v>0.99495287622886397</v>
      </c>
      <c r="Q5363" s="1">
        <v>6.5000368511877705E-8</v>
      </c>
      <c r="R5363" s="1">
        <v>1.284655888247E-5</v>
      </c>
      <c r="T5363">
        <v>5283</v>
      </c>
      <c r="U5363">
        <v>1</v>
      </c>
      <c r="V5363" s="1">
        <v>7.37488456535354E-102</v>
      </c>
      <c r="W5363" s="1">
        <v>9.6372073300725991E-19</v>
      </c>
      <c r="X5363" s="1">
        <v>7.1073291591664405E-120</v>
      </c>
    </row>
    <row r="5364" spans="2:24" x14ac:dyDescent="0.3">
      <c r="B5364">
        <v>5363</v>
      </c>
      <c r="C5364">
        <v>1</v>
      </c>
      <c r="D5364" s="1">
        <v>2.3986721333330701E-73</v>
      </c>
      <c r="E5364" s="1">
        <v>2.70510130654277E-21</v>
      </c>
      <c r="F5364" s="1">
        <v>6.4886511218470303E-94</v>
      </c>
      <c r="H5364">
        <v>5363</v>
      </c>
      <c r="I5364">
        <v>1</v>
      </c>
      <c r="J5364" s="1">
        <v>3.4117445285571402E-90</v>
      </c>
      <c r="K5364" s="1">
        <v>5.1222838798380599E-29</v>
      </c>
      <c r="L5364" s="1">
        <v>1.7475924000754E-118</v>
      </c>
      <c r="N5364">
        <v>5284</v>
      </c>
      <c r="O5364">
        <v>1</v>
      </c>
      <c r="P5364" s="1">
        <v>2.3986721333330701E-73</v>
      </c>
      <c r="Q5364" s="1">
        <v>2.70510130654277E-21</v>
      </c>
      <c r="R5364" s="1">
        <v>6.4886511218470303E-94</v>
      </c>
      <c r="T5364">
        <v>5284</v>
      </c>
      <c r="U5364">
        <v>1</v>
      </c>
      <c r="V5364" s="1">
        <v>7.1980505343876997E-28</v>
      </c>
      <c r="W5364" s="1">
        <v>2.6570823341640998E-22</v>
      </c>
      <c r="X5364" s="1">
        <v>1.9125812915342001E-49</v>
      </c>
    </row>
    <row r="5365" spans="2:24" x14ac:dyDescent="0.3">
      <c r="B5365">
        <v>5364</v>
      </c>
      <c r="C5365" s="1">
        <v>7.6399833130068296E-5</v>
      </c>
      <c r="D5365">
        <v>0.99992360016673598</v>
      </c>
      <c r="E5365" s="1">
        <v>1.02085698589122E-17</v>
      </c>
      <c r="F5365" s="1">
        <v>1.33610107609772E-13</v>
      </c>
      <c r="H5365">
        <v>5364</v>
      </c>
      <c r="I5365">
        <v>1.1222578127811601E-3</v>
      </c>
      <c r="J5365">
        <v>0.99887774218721903</v>
      </c>
      <c r="K5365" s="1">
        <v>3.8086763047573502E-21</v>
      </c>
      <c r="L5365" s="1">
        <v>3.3899536672326502E-18</v>
      </c>
      <c r="N5365">
        <v>5285</v>
      </c>
      <c r="O5365" s="1">
        <v>7.6399833130068296E-5</v>
      </c>
      <c r="P5365">
        <v>0.99992360016673598</v>
      </c>
      <c r="Q5365" s="1">
        <v>1.02085698589122E-17</v>
      </c>
      <c r="R5365" s="1">
        <v>1.33610107609772E-13</v>
      </c>
      <c r="T5365">
        <v>5285</v>
      </c>
      <c r="U5365">
        <v>0.59833412403846398</v>
      </c>
      <c r="V5365">
        <v>0.401665785731047</v>
      </c>
      <c r="W5365" s="1">
        <v>5.3987985669994298E-8</v>
      </c>
      <c r="X5365" s="1">
        <v>3.6242503666364002E-8</v>
      </c>
    </row>
    <row r="5366" spans="2:24" x14ac:dyDescent="0.3">
      <c r="B5366">
        <v>5365</v>
      </c>
      <c r="C5366">
        <v>0.99999999731208</v>
      </c>
      <c r="D5366" s="1">
        <v>8.9990219263633096E-29</v>
      </c>
      <c r="E5366" s="1">
        <v>2.68791982196677E-9</v>
      </c>
      <c r="F5366" s="1">
        <v>2.4188649479202701E-37</v>
      </c>
      <c r="H5366">
        <v>5365</v>
      </c>
      <c r="I5366">
        <v>0.99999999999974698</v>
      </c>
      <c r="J5366" s="1">
        <v>2.1708886950735799E-44</v>
      </c>
      <c r="K5366" s="1">
        <v>2.5312771014886002E-13</v>
      </c>
      <c r="L5366" s="1">
        <v>5.4951208437216103E-57</v>
      </c>
      <c r="N5366">
        <v>5286</v>
      </c>
      <c r="O5366">
        <v>0.99999999731208</v>
      </c>
      <c r="P5366" s="1">
        <v>8.9990219263633096E-29</v>
      </c>
      <c r="Q5366" s="1">
        <v>2.68791982196677E-9</v>
      </c>
      <c r="R5366" s="1">
        <v>2.4188649479202701E-37</v>
      </c>
      <c r="T5366">
        <v>5286</v>
      </c>
      <c r="U5366">
        <v>1</v>
      </c>
      <c r="V5366" s="1">
        <v>8.5729926757295606E-81</v>
      </c>
      <c r="W5366" s="1">
        <v>3.892671082477E-26</v>
      </c>
      <c r="X5366" s="1">
        <v>3.3371840679099599E-106</v>
      </c>
    </row>
    <row r="5367" spans="2:24" x14ac:dyDescent="0.3">
      <c r="B5367">
        <v>5366</v>
      </c>
      <c r="C5367">
        <v>1</v>
      </c>
      <c r="D5367" s="1">
        <v>9.4974009431238903E-80</v>
      </c>
      <c r="E5367" s="1">
        <v>2.0894855703952598E-53</v>
      </c>
      <c r="F5367" s="1">
        <v>1.9844682226915701E-132</v>
      </c>
      <c r="H5367">
        <v>5366</v>
      </c>
      <c r="I5367">
        <v>1</v>
      </c>
      <c r="J5367" s="1">
        <v>3.0845155933214598E-84</v>
      </c>
      <c r="K5367" s="1">
        <v>6.2331271660558403E-66</v>
      </c>
      <c r="L5367" s="1">
        <v>1.92261779388549E-149</v>
      </c>
      <c r="N5367">
        <v>5287</v>
      </c>
      <c r="O5367">
        <v>1</v>
      </c>
      <c r="P5367" s="1">
        <v>9.4974009431238903E-80</v>
      </c>
      <c r="Q5367" s="1">
        <v>2.0894855703952598E-53</v>
      </c>
      <c r="R5367" s="1">
        <v>1.9844682226915701E-132</v>
      </c>
      <c r="T5367">
        <v>5287</v>
      </c>
      <c r="U5367">
        <v>3.7822965055780202E-4</v>
      </c>
      <c r="V5367">
        <v>0.999621770349442</v>
      </c>
      <c r="W5367" s="1">
        <v>2.4371497617333299E-22</v>
      </c>
      <c r="X5367" s="1">
        <v>6.4411342575541601E-19</v>
      </c>
    </row>
    <row r="5368" spans="2:24" x14ac:dyDescent="0.3">
      <c r="B5368">
        <v>5367</v>
      </c>
      <c r="C5368" s="1">
        <v>5.2363827691674396E-7</v>
      </c>
      <c r="D5368">
        <v>0.99988230200398498</v>
      </c>
      <c r="E5368" s="1">
        <v>6.13641690921483E-11</v>
      </c>
      <c r="F5368">
        <v>1.17174296374393E-4</v>
      </c>
      <c r="H5368">
        <v>5367</v>
      </c>
      <c r="I5368" s="1">
        <v>3.3612384463421998E-5</v>
      </c>
      <c r="J5368">
        <v>0.999965732577341</v>
      </c>
      <c r="K5368" s="1">
        <v>2.2017410099805002E-11</v>
      </c>
      <c r="L5368" s="1">
        <v>6.5501617845250999E-7</v>
      </c>
      <c r="N5368">
        <v>5288</v>
      </c>
      <c r="O5368" s="1">
        <v>5.2363827691674396E-7</v>
      </c>
      <c r="P5368">
        <v>0.99988230200398498</v>
      </c>
      <c r="Q5368" s="1">
        <v>6.13641690921483E-11</v>
      </c>
      <c r="R5368">
        <v>1.17174296374393E-4</v>
      </c>
      <c r="T5368">
        <v>5288</v>
      </c>
      <c r="U5368">
        <v>0.99999999999966604</v>
      </c>
      <c r="V5368" s="1">
        <v>2.8161901762828802E-35</v>
      </c>
      <c r="W5368" s="1">
        <v>3.33677142950296E-13</v>
      </c>
      <c r="X5368" s="1">
        <v>9.3969829202707704E-48</v>
      </c>
    </row>
    <row r="5369" spans="2:24" x14ac:dyDescent="0.3">
      <c r="B5369">
        <v>5368</v>
      </c>
      <c r="C5369">
        <v>2.6183620446172998E-3</v>
      </c>
      <c r="D5369">
        <v>0.99738163795525603</v>
      </c>
      <c r="E5369" s="1">
        <v>3.3036908505299198E-16</v>
      </c>
      <c r="F5369" s="1">
        <v>1.25843582195713E-13</v>
      </c>
      <c r="H5369">
        <v>5368</v>
      </c>
      <c r="I5369">
        <v>0.983664059528226</v>
      </c>
      <c r="J5369">
        <v>1.63359404717742E-2</v>
      </c>
      <c r="K5369" s="1">
        <v>1.76884910860667E-21</v>
      </c>
      <c r="L5369" s="1">
        <v>2.9375693319127698E-23</v>
      </c>
      <c r="N5369">
        <v>5289</v>
      </c>
      <c r="O5369">
        <v>2.6183620446172998E-3</v>
      </c>
      <c r="P5369">
        <v>0.99738163795525603</v>
      </c>
      <c r="Q5369" s="1">
        <v>3.3036908505299198E-16</v>
      </c>
      <c r="R5369" s="1">
        <v>1.25843582195713E-13</v>
      </c>
      <c r="T5369">
        <v>5289</v>
      </c>
      <c r="U5369">
        <v>1</v>
      </c>
      <c r="V5369" s="1">
        <v>1.7897575573224002E-83</v>
      </c>
      <c r="W5369" s="1">
        <v>4.4875217657506399E-66</v>
      </c>
      <c r="X5369" s="1">
        <v>8.0315759939009695E-149</v>
      </c>
    </row>
    <row r="5370" spans="2:24" x14ac:dyDescent="0.3">
      <c r="B5370">
        <v>5369</v>
      </c>
      <c r="C5370">
        <v>1</v>
      </c>
      <c r="D5370" s="1">
        <v>2.3304449433041101E-79</v>
      </c>
      <c r="E5370" s="1">
        <v>2.7098777964679602E-41</v>
      </c>
      <c r="F5370" s="1">
        <v>6.3152210077508407E-120</v>
      </c>
      <c r="H5370">
        <v>5369</v>
      </c>
      <c r="I5370">
        <v>1</v>
      </c>
      <c r="J5370" s="1">
        <v>1.38651313928144E-91</v>
      </c>
      <c r="K5370" s="1">
        <v>8.8828409433440402E-56</v>
      </c>
      <c r="L5370" s="1">
        <v>1.23161756820936E-146</v>
      </c>
      <c r="N5370">
        <v>5290</v>
      </c>
      <c r="O5370">
        <v>1</v>
      </c>
      <c r="P5370" s="1">
        <v>2.3304449433041101E-79</v>
      </c>
      <c r="Q5370" s="1">
        <v>2.7098777964679602E-41</v>
      </c>
      <c r="R5370" s="1">
        <v>6.3152210077508407E-120</v>
      </c>
      <c r="T5370">
        <v>5290</v>
      </c>
      <c r="U5370" s="1">
        <v>1.7314842122172201E-5</v>
      </c>
      <c r="V5370">
        <v>0.99998184080013797</v>
      </c>
      <c r="W5370" s="1">
        <v>1.46199333045997E-11</v>
      </c>
      <c r="X5370" s="1">
        <v>8.4434311991721104E-7</v>
      </c>
    </row>
    <row r="5371" spans="2:24" x14ac:dyDescent="0.3">
      <c r="B5371">
        <v>5370</v>
      </c>
      <c r="C5371">
        <v>0.96690757368759805</v>
      </c>
      <c r="D5371" s="1">
        <v>4.68342546638485E-6</v>
      </c>
      <c r="E5371">
        <v>3.30875826200899E-2</v>
      </c>
      <c r="F5371" s="1">
        <v>1.60266845850677E-7</v>
      </c>
      <c r="H5371">
        <v>5370</v>
      </c>
      <c r="I5371">
        <v>0.99992039981990899</v>
      </c>
      <c r="J5371" s="1">
        <v>4.1871852301952902E-11</v>
      </c>
      <c r="K5371" s="1">
        <v>7.9600138216090398E-5</v>
      </c>
      <c r="L5371" s="1">
        <v>3.3332705595360099E-15</v>
      </c>
      <c r="N5371">
        <v>5291</v>
      </c>
      <c r="O5371">
        <v>0.96690757368759805</v>
      </c>
      <c r="P5371" s="1">
        <v>4.68342546638485E-6</v>
      </c>
      <c r="Q5371">
        <v>3.30875826200899E-2</v>
      </c>
      <c r="R5371" s="1">
        <v>1.60266845850677E-7</v>
      </c>
      <c r="T5371">
        <v>5291</v>
      </c>
      <c r="U5371">
        <v>0.99021195394207095</v>
      </c>
      <c r="V5371">
        <v>9.7880460579294806E-3</v>
      </c>
      <c r="W5371" s="1">
        <v>2.4802360875599399E-20</v>
      </c>
      <c r="X5371" s="1">
        <v>2.4516635012261002E-22</v>
      </c>
    </row>
    <row r="5372" spans="2:24" x14ac:dyDescent="0.3">
      <c r="B5372">
        <v>5371</v>
      </c>
      <c r="C5372" s="1">
        <v>4.3031126461051898E-5</v>
      </c>
      <c r="D5372">
        <v>0.91856795519183798</v>
      </c>
      <c r="E5372" s="1">
        <v>3.8125615657116101E-6</v>
      </c>
      <c r="F5372">
        <v>8.1385201120135697E-2</v>
      </c>
      <c r="H5372">
        <v>5371</v>
      </c>
      <c r="I5372">
        <v>3.2794798300404203E-4</v>
      </c>
      <c r="J5372">
        <v>0.99885615719112297</v>
      </c>
      <c r="K5372" s="1">
        <v>2.6778955059726098E-7</v>
      </c>
      <c r="L5372">
        <v>8.1562703632246801E-4</v>
      </c>
      <c r="N5372">
        <v>5292</v>
      </c>
      <c r="O5372" s="1">
        <v>4.3031126461051898E-5</v>
      </c>
      <c r="P5372">
        <v>0.91856795519183798</v>
      </c>
      <c r="Q5372" s="1">
        <v>3.8125615657116101E-6</v>
      </c>
      <c r="R5372">
        <v>8.1385201120135697E-2</v>
      </c>
      <c r="T5372">
        <v>5292</v>
      </c>
      <c r="U5372">
        <v>1</v>
      </c>
      <c r="V5372" s="1">
        <v>5.1906953137691903E-85</v>
      </c>
      <c r="W5372" s="1">
        <v>7.5884436884399004E-53</v>
      </c>
      <c r="X5372" s="1">
        <v>3.9389299092386401E-137</v>
      </c>
    </row>
    <row r="5373" spans="2:24" x14ac:dyDescent="0.3">
      <c r="B5373">
        <v>5372</v>
      </c>
      <c r="C5373">
        <v>1</v>
      </c>
      <c r="D5373" s="1">
        <v>1.8597794918780499E-21</v>
      </c>
      <c r="E5373" s="1">
        <v>2.9743049540750998E-27</v>
      </c>
      <c r="F5373" s="1">
        <v>5.5315513561801496E-48</v>
      </c>
      <c r="H5373">
        <v>5372</v>
      </c>
      <c r="I5373">
        <v>1</v>
      </c>
      <c r="J5373" s="1">
        <v>9.3466991250546304E-34</v>
      </c>
      <c r="K5373" s="1">
        <v>7.4440097059951403E-38</v>
      </c>
      <c r="L5373" s="1">
        <v>6.9576919005922997E-71</v>
      </c>
      <c r="N5373">
        <v>5293</v>
      </c>
      <c r="O5373">
        <v>1</v>
      </c>
      <c r="P5373" s="1">
        <v>1.8597794918780499E-21</v>
      </c>
      <c r="Q5373" s="1">
        <v>2.9743049540750998E-27</v>
      </c>
      <c r="R5373" s="1">
        <v>5.5315513561801496E-48</v>
      </c>
      <c r="T5373">
        <v>5293</v>
      </c>
      <c r="U5373">
        <v>0.99997145730161596</v>
      </c>
      <c r="V5373" s="1">
        <v>6.0888301434801897E-11</v>
      </c>
      <c r="W5373" s="1">
        <v>2.8542637494420099E-5</v>
      </c>
      <c r="X5373" s="1">
        <v>1.7379623216388799E-15</v>
      </c>
    </row>
    <row r="5374" spans="2:24" x14ac:dyDescent="0.3">
      <c r="B5374">
        <v>5373</v>
      </c>
      <c r="C5374">
        <v>1</v>
      </c>
      <c r="D5374" s="1">
        <v>4.5812081899319499E-110</v>
      </c>
      <c r="E5374" s="1">
        <v>1.80539907586486E-34</v>
      </c>
      <c r="F5374" s="1">
        <v>8.2709090324476803E-144</v>
      </c>
      <c r="H5374">
        <v>5373</v>
      </c>
      <c r="I5374">
        <v>1</v>
      </c>
      <c r="J5374" s="1">
        <v>1.0731869501385199E-130</v>
      </c>
      <c r="K5374" s="1">
        <v>1.39369093428921E-46</v>
      </c>
      <c r="L5374" s="1">
        <v>1.49569092320555E-176</v>
      </c>
      <c r="N5374">
        <v>5294</v>
      </c>
      <c r="O5374">
        <v>1</v>
      </c>
      <c r="P5374" s="1">
        <v>4.5812081899319499E-110</v>
      </c>
      <c r="Q5374" s="1">
        <v>1.80539907586486E-34</v>
      </c>
      <c r="R5374" s="1">
        <v>8.2709090324476803E-144</v>
      </c>
      <c r="T5374">
        <v>5294</v>
      </c>
      <c r="U5374" s="1">
        <v>9.4932148971924604E-5</v>
      </c>
      <c r="V5374">
        <v>0.99909408513183395</v>
      </c>
      <c r="W5374" s="1">
        <v>7.7050819195040902E-8</v>
      </c>
      <c r="X5374">
        <v>8.1090566837472905E-4</v>
      </c>
    </row>
    <row r="5375" spans="2:24" x14ac:dyDescent="0.3">
      <c r="B5375">
        <v>5374</v>
      </c>
      <c r="C5375">
        <v>1</v>
      </c>
      <c r="D5375" s="1">
        <v>9.0274999858386205E-21</v>
      </c>
      <c r="E5375" s="1">
        <v>1.02050085718892E-37</v>
      </c>
      <c r="F5375" s="1">
        <v>9.2125714738212502E-58</v>
      </c>
      <c r="H5375">
        <v>5374</v>
      </c>
      <c r="I5375">
        <v>1</v>
      </c>
      <c r="J5375" s="1">
        <v>6.2504492975451004E-34</v>
      </c>
      <c r="K5375" s="1">
        <v>2.8480214415192301E-50</v>
      </c>
      <c r="L5375" s="1">
        <v>1.78014136185373E-83</v>
      </c>
      <c r="N5375">
        <v>5295</v>
      </c>
      <c r="O5375">
        <v>1</v>
      </c>
      <c r="P5375" s="1">
        <v>9.0274999858386205E-21</v>
      </c>
      <c r="Q5375" s="1">
        <v>1.02050085718892E-37</v>
      </c>
      <c r="R5375" s="1">
        <v>9.2125714738212502E-58</v>
      </c>
      <c r="T5375">
        <v>5295</v>
      </c>
      <c r="U5375">
        <v>1</v>
      </c>
      <c r="V5375" s="1">
        <v>3.1529261512664799E-31</v>
      </c>
      <c r="W5375" s="1">
        <v>9.0696494506603399E-35</v>
      </c>
      <c r="X5375" s="1">
        <v>2.8595934935806601E-65</v>
      </c>
    </row>
    <row r="5376" spans="2:24" x14ac:dyDescent="0.3">
      <c r="B5376">
        <v>5375</v>
      </c>
      <c r="C5376">
        <v>0.99999999999999001</v>
      </c>
      <c r="D5376" s="1">
        <v>1.43384042707673E-22</v>
      </c>
      <c r="E5376" s="1">
        <v>9.8285304266615693E-15</v>
      </c>
      <c r="F5376" s="1">
        <v>1.40925442645012E-36</v>
      </c>
      <c r="H5376">
        <v>5375</v>
      </c>
      <c r="I5376">
        <v>1</v>
      </c>
      <c r="J5376" s="1">
        <v>1.00324392197919E-33</v>
      </c>
      <c r="K5376" s="1">
        <v>5.6601349571626397E-22</v>
      </c>
      <c r="L5376" s="1">
        <v>5.6784959933553601E-55</v>
      </c>
      <c r="N5376">
        <v>5296</v>
      </c>
      <c r="O5376">
        <v>0.99999999999999001</v>
      </c>
      <c r="P5376" s="1">
        <v>1.43384042707673E-22</v>
      </c>
      <c r="Q5376" s="1">
        <v>9.8285304266615693E-15</v>
      </c>
      <c r="R5376" s="1">
        <v>1.40925442645012E-36</v>
      </c>
      <c r="T5376">
        <v>5296</v>
      </c>
      <c r="U5376">
        <v>1</v>
      </c>
      <c r="V5376" s="1">
        <v>1.0731869501386801E-112</v>
      </c>
      <c r="W5376" s="1">
        <v>6.4690604740704402E-44</v>
      </c>
      <c r="X5376" s="1">
        <v>6.9425112804303502E-156</v>
      </c>
    </row>
    <row r="5377" spans="2:24" x14ac:dyDescent="0.3">
      <c r="B5377">
        <v>5376</v>
      </c>
      <c r="C5377">
        <v>1</v>
      </c>
      <c r="D5377" s="1">
        <v>1.5847917881403799E-53</v>
      </c>
      <c r="E5377" s="1">
        <v>2.2331774208743199E-60</v>
      </c>
      <c r="F5377" s="1">
        <v>3.5391212380621297E-113</v>
      </c>
      <c r="H5377">
        <v>5376</v>
      </c>
      <c r="I5377">
        <v>1</v>
      </c>
      <c r="J5377" s="1">
        <v>1.50939740893774E-71</v>
      </c>
      <c r="K5377" s="1">
        <v>2.8572012816854099E-75</v>
      </c>
      <c r="L5377" s="1">
        <v>4.3126522113895403E-146</v>
      </c>
      <c r="N5377">
        <v>5297</v>
      </c>
      <c r="O5377">
        <v>1</v>
      </c>
      <c r="P5377" s="1">
        <v>1.5847917881403799E-53</v>
      </c>
      <c r="Q5377" s="1">
        <v>2.2331774208743199E-60</v>
      </c>
      <c r="R5377" s="1">
        <v>3.5391212380621297E-113</v>
      </c>
      <c r="T5377">
        <v>5297</v>
      </c>
      <c r="U5377">
        <v>1</v>
      </c>
      <c r="V5377" s="1">
        <v>5.0124130407395597E-30</v>
      </c>
      <c r="W5377" s="1">
        <v>1.4453564879118399E-46</v>
      </c>
      <c r="X5377" s="1">
        <v>7.2447237085268398E-76</v>
      </c>
    </row>
    <row r="5378" spans="2:24" x14ac:dyDescent="0.3">
      <c r="B5378">
        <v>5377</v>
      </c>
      <c r="C5378">
        <v>0.999999846779006</v>
      </c>
      <c r="D5378" s="1">
        <v>1.50794449657574E-7</v>
      </c>
      <c r="E5378" s="1">
        <v>2.4265439291908802E-9</v>
      </c>
      <c r="F5378" s="1">
        <v>3.6590941243727E-16</v>
      </c>
      <c r="H5378">
        <v>5377</v>
      </c>
      <c r="I5378">
        <v>0.99999999999980504</v>
      </c>
      <c r="J5378" s="1">
        <v>3.5511152151931298E-18</v>
      </c>
      <c r="K5378" s="1">
        <v>1.9449849924704201E-13</v>
      </c>
      <c r="L5378" s="1">
        <v>6.9068658000853601E-31</v>
      </c>
      <c r="N5378">
        <v>5298</v>
      </c>
      <c r="O5378">
        <v>0.999999846779006</v>
      </c>
      <c r="P5378" s="1">
        <v>1.50794449657574E-7</v>
      </c>
      <c r="Q5378" s="1">
        <v>2.4265439291908802E-9</v>
      </c>
      <c r="R5378" s="1">
        <v>3.6590941243727E-16</v>
      </c>
      <c r="T5378">
        <v>5298</v>
      </c>
      <c r="U5378">
        <v>1</v>
      </c>
      <c r="V5378" s="1">
        <v>3.1972925524936199E-31</v>
      </c>
      <c r="W5378" s="1">
        <v>2.2688680343579699E-20</v>
      </c>
      <c r="X5378" s="1">
        <v>7.2542348688435797E-51</v>
      </c>
    </row>
    <row r="5379" spans="2:24" x14ac:dyDescent="0.3">
      <c r="B5379">
        <v>5378</v>
      </c>
      <c r="C5379">
        <v>5.2306090075208103E-2</v>
      </c>
      <c r="D5379">
        <v>0.94769390600099801</v>
      </c>
      <c r="E5379" s="1">
        <v>2.0523832619006301E-10</v>
      </c>
      <c r="F5379" s="1">
        <v>3.7185557308623501E-9</v>
      </c>
      <c r="H5379">
        <v>5378</v>
      </c>
      <c r="I5379">
        <v>0.99287237789419702</v>
      </c>
      <c r="J5379">
        <v>7.1276221054732301E-3</v>
      </c>
      <c r="K5379" s="1">
        <v>3.2776600945822702E-13</v>
      </c>
      <c r="L5379" s="1">
        <v>2.3529632875798999E-15</v>
      </c>
      <c r="N5379">
        <v>5299</v>
      </c>
      <c r="O5379">
        <v>5.2306090075208103E-2</v>
      </c>
      <c r="P5379">
        <v>0.94769390600099801</v>
      </c>
      <c r="Q5379" s="1">
        <v>2.0523832619006301E-10</v>
      </c>
      <c r="R5379" s="1">
        <v>3.7185557308623501E-9</v>
      </c>
      <c r="T5379">
        <v>5299</v>
      </c>
      <c r="U5379">
        <v>1</v>
      </c>
      <c r="V5379" s="1">
        <v>1.89688316002728E-57</v>
      </c>
      <c r="W5379" s="1">
        <v>5.81468617363287E-74</v>
      </c>
      <c r="X5379" s="1">
        <v>1.10297802836077E-130</v>
      </c>
    </row>
    <row r="5380" spans="2:24" x14ac:dyDescent="0.3">
      <c r="B5380">
        <v>5379</v>
      </c>
      <c r="C5380">
        <v>1</v>
      </c>
      <c r="D5380" s="1">
        <v>4.2844121940775103E-65</v>
      </c>
      <c r="E5380" s="1">
        <v>3.0211925955047099E-20</v>
      </c>
      <c r="F5380" s="1">
        <v>1.2944034396837101E-84</v>
      </c>
      <c r="H5380">
        <v>5379</v>
      </c>
      <c r="I5380">
        <v>1</v>
      </c>
      <c r="J5380" s="1">
        <v>6.8524932644109896E-76</v>
      </c>
      <c r="K5380" s="1">
        <v>1.7396802544693E-28</v>
      </c>
      <c r="L5380" s="1">
        <v>1.19211472259797E-103</v>
      </c>
      <c r="N5380">
        <v>5300</v>
      </c>
      <c r="O5380">
        <v>1</v>
      </c>
      <c r="P5380" s="1">
        <v>4.2844121940775103E-65</v>
      </c>
      <c r="Q5380" s="1">
        <v>3.0211925955047099E-20</v>
      </c>
      <c r="R5380" s="1">
        <v>1.2944034396837101E-84</v>
      </c>
      <c r="T5380">
        <v>5300</v>
      </c>
      <c r="U5380">
        <v>0.999999999999589</v>
      </c>
      <c r="V5380" s="1">
        <v>1.11753212182353E-14</v>
      </c>
      <c r="W5380" s="1">
        <v>3.99453573501729E-13</v>
      </c>
      <c r="X5380" s="1">
        <v>4.4640219956556E-27</v>
      </c>
    </row>
    <row r="5381" spans="2:24" x14ac:dyDescent="0.3">
      <c r="B5381">
        <v>5380</v>
      </c>
      <c r="C5381">
        <v>1</v>
      </c>
      <c r="D5381" s="1">
        <v>1.5257360142884999E-53</v>
      </c>
      <c r="E5381" s="1">
        <v>4.1869446263836598E-26</v>
      </c>
      <c r="F5381" s="1">
        <v>6.3881722063052295E-79</v>
      </c>
      <c r="H5381">
        <v>5380</v>
      </c>
      <c r="I5381">
        <v>1</v>
      </c>
      <c r="J5381" s="1">
        <v>4.1836858452720998E-66</v>
      </c>
      <c r="K5381" s="1">
        <v>5.1189020969818E-36</v>
      </c>
      <c r="L5381" s="1">
        <v>2.1415878246476401E-101</v>
      </c>
      <c r="N5381">
        <v>5301</v>
      </c>
      <c r="O5381">
        <v>1</v>
      </c>
      <c r="P5381" s="1">
        <v>1.5257360142884999E-53</v>
      </c>
      <c r="Q5381" s="1">
        <v>4.1869446263836598E-26</v>
      </c>
      <c r="R5381" s="1">
        <v>6.3881722063052295E-79</v>
      </c>
      <c r="T5381">
        <v>5301</v>
      </c>
      <c r="U5381">
        <v>0.99720166225757001</v>
      </c>
      <c r="V5381">
        <v>2.7983377423169199E-3</v>
      </c>
      <c r="W5381" s="1">
        <v>1.12700767946512E-13</v>
      </c>
      <c r="X5381" s="1">
        <v>3.1625981430761601E-16</v>
      </c>
    </row>
    <row r="5382" spans="2:24" x14ac:dyDescent="0.3">
      <c r="B5382">
        <v>5381</v>
      </c>
      <c r="C5382">
        <v>1.2677667158352101E-2</v>
      </c>
      <c r="D5382">
        <v>0.123567824394672</v>
      </c>
      <c r="E5382">
        <v>8.0372510237192801E-2</v>
      </c>
      <c r="F5382">
        <v>0.78338199820978305</v>
      </c>
      <c r="H5382">
        <v>5381</v>
      </c>
      <c r="I5382">
        <v>0.75700796301402795</v>
      </c>
      <c r="J5382">
        <v>1.9317025212560601E-4</v>
      </c>
      <c r="K5382">
        <v>0.24273692609979</v>
      </c>
      <c r="L5382" s="1">
        <v>6.1940634056476993E-5</v>
      </c>
      <c r="N5382">
        <v>5302</v>
      </c>
      <c r="O5382">
        <v>1.2677667158352101E-2</v>
      </c>
      <c r="P5382">
        <v>0.123567824394672</v>
      </c>
      <c r="Q5382">
        <v>8.0372510237192801E-2</v>
      </c>
      <c r="R5382">
        <v>0.78338199820978305</v>
      </c>
      <c r="T5382">
        <v>5302</v>
      </c>
      <c r="U5382">
        <v>1</v>
      </c>
      <c r="V5382" s="1">
        <v>9.3836285780898296E-71</v>
      </c>
      <c r="W5382" s="1">
        <v>2.0203196378071001E-26</v>
      </c>
      <c r="X5382" s="1">
        <v>1.8957929090202798E-96</v>
      </c>
    </row>
    <row r="5383" spans="2:24" x14ac:dyDescent="0.3">
      <c r="B5383">
        <v>5382</v>
      </c>
      <c r="C5383">
        <v>1</v>
      </c>
      <c r="D5383" s="1">
        <v>3.8692839870304101E-36</v>
      </c>
      <c r="E5383" s="1">
        <v>1.1825978537631099E-36</v>
      </c>
      <c r="F5383" s="1">
        <v>4.5758069386621299E-72</v>
      </c>
      <c r="H5383">
        <v>5382</v>
      </c>
      <c r="I5383">
        <v>1</v>
      </c>
      <c r="J5383" s="1">
        <v>1.8049313034652301E-55</v>
      </c>
      <c r="K5383" s="1">
        <v>1.17956644523896E-46</v>
      </c>
      <c r="L5383" s="1">
        <v>2.129036401529E-101</v>
      </c>
      <c r="N5383">
        <v>5303</v>
      </c>
      <c r="O5383">
        <v>1</v>
      </c>
      <c r="P5383" s="1">
        <v>3.8692839870304101E-36</v>
      </c>
      <c r="Q5383" s="1">
        <v>1.1825978537631099E-36</v>
      </c>
      <c r="R5383" s="1">
        <v>4.5758069386621299E-72</v>
      </c>
      <c r="T5383">
        <v>5303</v>
      </c>
      <c r="U5383">
        <v>1</v>
      </c>
      <c r="V5383" s="1">
        <v>2.59527249721161E-59</v>
      </c>
      <c r="W5383" s="1">
        <v>3.74695023110995E-33</v>
      </c>
      <c r="X5383" s="1">
        <v>9.7243568832203494E-92</v>
      </c>
    </row>
    <row r="5384" spans="2:24" x14ac:dyDescent="0.3">
      <c r="B5384">
        <v>5383</v>
      </c>
      <c r="C5384" s="1">
        <v>2.7403972350787701E-6</v>
      </c>
      <c r="D5384">
        <v>0.99999725960276498</v>
      </c>
      <c r="E5384" s="1">
        <v>5.6115503972585999E-52</v>
      </c>
      <c r="F5384" s="1">
        <v>2.0477086122954402E-46</v>
      </c>
      <c r="H5384">
        <v>5383</v>
      </c>
      <c r="I5384" s="1">
        <v>6.6448381777506606E-5</v>
      </c>
      <c r="J5384">
        <v>0.99993355161822295</v>
      </c>
      <c r="K5384" s="1">
        <v>7.3097226836527298E-59</v>
      </c>
      <c r="L5384" s="1">
        <v>1.0999872034330601E-54</v>
      </c>
      <c r="N5384">
        <v>5304</v>
      </c>
      <c r="O5384" s="1">
        <v>2.7403972350787701E-6</v>
      </c>
      <c r="P5384">
        <v>0.99999725960276498</v>
      </c>
      <c r="Q5384" s="1">
        <v>5.6115503972585999E-52</v>
      </c>
      <c r="R5384" s="1">
        <v>2.0477086122954402E-46</v>
      </c>
      <c r="T5384">
        <v>5304</v>
      </c>
      <c r="U5384">
        <v>0.87529125146196995</v>
      </c>
      <c r="V5384">
        <v>1.8161580409249199E-4</v>
      </c>
      <c r="W5384">
        <v>0.12450129972849699</v>
      </c>
      <c r="X5384" s="1">
        <v>2.58330054401712E-5</v>
      </c>
    </row>
    <row r="5385" spans="2:24" x14ac:dyDescent="0.3">
      <c r="B5385">
        <v>5384</v>
      </c>
      <c r="C5385" s="1">
        <v>2.0022413182719901E-8</v>
      </c>
      <c r="D5385">
        <v>2.27061916616321E-2</v>
      </c>
      <c r="E5385" s="1">
        <v>8.6178092157562198E-7</v>
      </c>
      <c r="F5385">
        <v>0.97729292653503297</v>
      </c>
      <c r="H5385">
        <v>5384</v>
      </c>
      <c r="I5385" s="1">
        <v>3.526250643936E-6</v>
      </c>
      <c r="J5385">
        <v>0.35609613131217299</v>
      </c>
      <c r="K5385" s="1">
        <v>6.3761757388076001E-6</v>
      </c>
      <c r="L5385">
        <v>0.64389396626144402</v>
      </c>
      <c r="N5385">
        <v>5305</v>
      </c>
      <c r="O5385" s="1">
        <v>2.0022413182719901E-8</v>
      </c>
      <c r="P5385">
        <v>2.27061916616321E-2</v>
      </c>
      <c r="Q5385" s="1">
        <v>8.6178092157562198E-7</v>
      </c>
      <c r="R5385">
        <v>0.97729292653503297</v>
      </c>
      <c r="T5385">
        <v>5305</v>
      </c>
      <c r="U5385">
        <v>1</v>
      </c>
      <c r="V5385" s="1">
        <v>2.7961147810240002E-47</v>
      </c>
      <c r="W5385" s="1">
        <v>1.1552180547144499E-40</v>
      </c>
      <c r="X5385" s="1">
        <v>3.2301222780928701E-87</v>
      </c>
    </row>
    <row r="5386" spans="2:24" x14ac:dyDescent="0.3">
      <c r="B5386">
        <v>5385</v>
      </c>
      <c r="C5386">
        <v>0.71114865373068903</v>
      </c>
      <c r="D5386" s="1">
        <v>1.9159354631381901E-10</v>
      </c>
      <c r="E5386">
        <v>0.28885134599989698</v>
      </c>
      <c r="F5386" s="1">
        <v>7.7820654580888902E-11</v>
      </c>
      <c r="H5386">
        <v>5385</v>
      </c>
      <c r="I5386">
        <v>0.99834998029400401</v>
      </c>
      <c r="J5386" s="1">
        <v>7.6350040491511602E-21</v>
      </c>
      <c r="K5386">
        <v>1.65001970599598E-3</v>
      </c>
      <c r="L5386" s="1">
        <v>1.2618728286796301E-23</v>
      </c>
      <c r="N5386">
        <v>5306</v>
      </c>
      <c r="O5386">
        <v>0.71114865373068903</v>
      </c>
      <c r="P5386" s="1">
        <v>1.9159354631381901E-10</v>
      </c>
      <c r="Q5386">
        <v>0.28885134599989698</v>
      </c>
      <c r="R5386" s="1">
        <v>7.7820654580888902E-11</v>
      </c>
      <c r="T5386">
        <v>5306</v>
      </c>
      <c r="U5386" s="1">
        <v>5.0067228339250801E-5</v>
      </c>
      <c r="V5386">
        <v>0.999949932771661</v>
      </c>
      <c r="W5386" s="1">
        <v>1.2003650156463799E-62</v>
      </c>
      <c r="X5386" s="1">
        <v>2.39738638728691E-58</v>
      </c>
    </row>
    <row r="5387" spans="2:24" x14ac:dyDescent="0.3">
      <c r="B5387">
        <v>5386</v>
      </c>
      <c r="C5387">
        <v>0.99999999788212701</v>
      </c>
      <c r="D5387" s="1">
        <v>2.1178731731765701E-9</v>
      </c>
      <c r="E5387" s="1">
        <v>1.67924643967281E-46</v>
      </c>
      <c r="F5387" s="1">
        <v>3.5564309932673798E-55</v>
      </c>
      <c r="H5387">
        <v>5386</v>
      </c>
      <c r="I5387">
        <v>1</v>
      </c>
      <c r="J5387" s="1">
        <v>1.484501140798E-16</v>
      </c>
      <c r="K5387" s="1">
        <v>8.5682790315720102E-62</v>
      </c>
      <c r="L5387" s="1">
        <v>1.27196199970442E-77</v>
      </c>
      <c r="N5387">
        <v>5307</v>
      </c>
      <c r="O5387">
        <v>0.99999999788212701</v>
      </c>
      <c r="P5387" s="1">
        <v>2.1178731731765701E-9</v>
      </c>
      <c r="Q5387" s="1">
        <v>1.67924643967281E-46</v>
      </c>
      <c r="R5387" s="1">
        <v>3.5564309932673798E-55</v>
      </c>
      <c r="T5387">
        <v>5307</v>
      </c>
      <c r="U5387" s="1">
        <v>1.4778090972281499E-6</v>
      </c>
      <c r="V5387">
        <v>0.55481608903499702</v>
      </c>
      <c r="W5387" s="1">
        <v>1.18578554277975E-6</v>
      </c>
      <c r="X5387">
        <v>0.44518124737036402</v>
      </c>
    </row>
    <row r="5388" spans="2:24" x14ac:dyDescent="0.3">
      <c r="B5388">
        <v>5387</v>
      </c>
      <c r="C5388">
        <v>1</v>
      </c>
      <c r="D5388" s="1">
        <v>2.9038630558211098E-79</v>
      </c>
      <c r="E5388" s="1">
        <v>4.5895481537785398E-75</v>
      </c>
      <c r="F5388" s="1">
        <v>1.33274193266695E-153</v>
      </c>
      <c r="H5388">
        <v>5387</v>
      </c>
      <c r="I5388">
        <v>1</v>
      </c>
      <c r="J5388" s="1">
        <v>1.1824901283468899E-100</v>
      </c>
      <c r="K5388" s="1">
        <v>8.8183401514301395E-91</v>
      </c>
      <c r="L5388" s="1">
        <v>1.04276001774712E-190</v>
      </c>
      <c r="N5388">
        <v>5308</v>
      </c>
      <c r="O5388">
        <v>1</v>
      </c>
      <c r="P5388" s="1">
        <v>2.9038630558211098E-79</v>
      </c>
      <c r="Q5388" s="1">
        <v>4.5895481537785398E-75</v>
      </c>
      <c r="R5388" s="1">
        <v>1.33274193266695E-153</v>
      </c>
      <c r="T5388">
        <v>5308</v>
      </c>
      <c r="U5388">
        <v>0.99895346146192199</v>
      </c>
      <c r="V5388" s="1">
        <v>1.7844886171298598E-18</v>
      </c>
      <c r="W5388">
        <v>1.0465385380780299E-3</v>
      </c>
      <c r="X5388" s="1">
        <v>1.8694926046453702E-21</v>
      </c>
    </row>
    <row r="5389" spans="2:24" x14ac:dyDescent="0.3">
      <c r="B5389">
        <v>5388</v>
      </c>
      <c r="C5389">
        <v>0.99999999977952703</v>
      </c>
      <c r="D5389" s="1">
        <v>1.09224542051582E-80</v>
      </c>
      <c r="E5389" s="1">
        <v>2.2047279251902499E-10</v>
      </c>
      <c r="F5389" s="1">
        <v>2.4081039803033201E-90</v>
      </c>
      <c r="H5389">
        <v>5388</v>
      </c>
      <c r="I5389">
        <v>0.999999999999995</v>
      </c>
      <c r="J5389" s="1">
        <v>4.1003748978069399E-101</v>
      </c>
      <c r="K5389" s="1">
        <v>4.6585648710967498E-15</v>
      </c>
      <c r="L5389" s="1">
        <v>1.91018624572504E-115</v>
      </c>
      <c r="N5389">
        <v>5309</v>
      </c>
      <c r="O5389">
        <v>0.99999999977952703</v>
      </c>
      <c r="P5389" s="1">
        <v>1.09224542051582E-80</v>
      </c>
      <c r="Q5389" s="1">
        <v>2.2047279251902499E-10</v>
      </c>
      <c r="R5389" s="1">
        <v>2.4081039803033201E-90</v>
      </c>
      <c r="T5389">
        <v>5309</v>
      </c>
      <c r="U5389">
        <v>1</v>
      </c>
      <c r="V5389" s="1">
        <v>6.0365793673817595E-17</v>
      </c>
      <c r="W5389" s="1">
        <v>2.9288779976458797E-60</v>
      </c>
      <c r="X5389" s="1">
        <v>1.7680404490167501E-76</v>
      </c>
    </row>
    <row r="5390" spans="2:24" x14ac:dyDescent="0.3">
      <c r="B5390">
        <v>5389</v>
      </c>
      <c r="C5390">
        <v>0.99999999967167097</v>
      </c>
      <c r="D5390" s="1">
        <v>3.2832918351280901E-10</v>
      </c>
      <c r="E5390" s="1">
        <v>1.12447960752683E-70</v>
      </c>
      <c r="F5390" s="1">
        <v>3.6919947153730697E-80</v>
      </c>
      <c r="H5390">
        <v>5389</v>
      </c>
      <c r="I5390">
        <v>1</v>
      </c>
      <c r="J5390" s="1">
        <v>1.0073067423747E-19</v>
      </c>
      <c r="K5390" s="1">
        <v>1.9940710847021199E-86</v>
      </c>
      <c r="L5390" s="1">
        <v>2.0086412483948801E-105</v>
      </c>
      <c r="N5390">
        <v>5310</v>
      </c>
      <c r="O5390">
        <v>0.99999999967167097</v>
      </c>
      <c r="P5390" s="1">
        <v>3.2832918351280901E-10</v>
      </c>
      <c r="Q5390" s="1">
        <v>1.12447960752683E-70</v>
      </c>
      <c r="R5390" s="1">
        <v>3.6919947153730697E-80</v>
      </c>
      <c r="T5390">
        <v>5310</v>
      </c>
      <c r="U5390">
        <v>1</v>
      </c>
      <c r="V5390" s="1">
        <v>1.3285412581965301E-85</v>
      </c>
      <c r="W5390" s="1">
        <v>7.48994091026481E-88</v>
      </c>
      <c r="X5390" s="1">
        <v>9.9506955207408997E-173</v>
      </c>
    </row>
    <row r="5391" spans="2:24" x14ac:dyDescent="0.3">
      <c r="B5391">
        <v>5390</v>
      </c>
      <c r="C5391">
        <v>6.4653226190796702E-3</v>
      </c>
      <c r="D5391">
        <v>0.99353467737991596</v>
      </c>
      <c r="E5391" s="1">
        <v>6.4958181313259997E-15</v>
      </c>
      <c r="F5391" s="1">
        <v>9.9822096307767409E-13</v>
      </c>
      <c r="H5391">
        <v>5390</v>
      </c>
      <c r="I5391">
        <v>0.78336644546469902</v>
      </c>
      <c r="J5391">
        <v>0.216633554535301</v>
      </c>
      <c r="K5391" s="1">
        <v>4.5823643120024398E-19</v>
      </c>
      <c r="L5391" s="1">
        <v>1.2672152028364199E-19</v>
      </c>
      <c r="N5391">
        <v>5311</v>
      </c>
      <c r="O5391">
        <v>6.4653226190796702E-3</v>
      </c>
      <c r="P5391">
        <v>0.99353467737991596</v>
      </c>
      <c r="Q5391" s="1">
        <v>6.4958181313259997E-15</v>
      </c>
      <c r="R5391" s="1">
        <v>9.9822096307767409E-13</v>
      </c>
      <c r="T5391">
        <v>5311</v>
      </c>
      <c r="U5391">
        <v>0.99999999999999101</v>
      </c>
      <c r="V5391" s="1">
        <v>3.53701932756655E-84</v>
      </c>
      <c r="W5391" s="1">
        <v>9.1968540558036698E-15</v>
      </c>
      <c r="X5391" s="1">
        <v>3.2529450548186703E-98</v>
      </c>
    </row>
    <row r="5392" spans="2:24" x14ac:dyDescent="0.3">
      <c r="B5392">
        <v>5391</v>
      </c>
      <c r="C5392">
        <v>1</v>
      </c>
      <c r="D5392" s="1">
        <v>5.36920540846471E-21</v>
      </c>
      <c r="E5392" s="1">
        <v>5.3574482769821098E-27</v>
      </c>
      <c r="F5392" s="1">
        <v>2.8765240264342302E-47</v>
      </c>
      <c r="H5392">
        <v>5391</v>
      </c>
      <c r="I5392">
        <v>1</v>
      </c>
      <c r="J5392" s="1">
        <v>1.3111454175119401E-39</v>
      </c>
      <c r="K5392" s="1">
        <v>1.52930390138077E-37</v>
      </c>
      <c r="L5392" s="1">
        <v>2.00513980227853E-76</v>
      </c>
      <c r="N5392">
        <v>5312</v>
      </c>
      <c r="O5392">
        <v>1</v>
      </c>
      <c r="P5392" s="1">
        <v>5.36920540846471E-21</v>
      </c>
      <c r="Q5392" s="1">
        <v>5.3574482769821098E-27</v>
      </c>
      <c r="R5392" s="1">
        <v>2.8765240264342302E-47</v>
      </c>
      <c r="T5392">
        <v>5312</v>
      </c>
      <c r="U5392">
        <v>1</v>
      </c>
      <c r="V5392" s="1">
        <v>3.3749777219642699E-19</v>
      </c>
      <c r="W5392" s="1">
        <v>4.6756174400280696E-84</v>
      </c>
      <c r="X5392" s="1">
        <v>1.57801046965224E-102</v>
      </c>
    </row>
    <row r="5393" spans="2:24" x14ac:dyDescent="0.3">
      <c r="B5393">
        <v>5392</v>
      </c>
      <c r="C5393">
        <v>0.41703126910937799</v>
      </c>
      <c r="D5393">
        <v>0.58296338956419402</v>
      </c>
      <c r="E5393" s="1">
        <v>2.227512037204E-6</v>
      </c>
      <c r="F5393" s="1">
        <v>3.1138143916083801E-6</v>
      </c>
      <c r="H5393">
        <v>5392</v>
      </c>
      <c r="I5393">
        <v>0.99997704110188901</v>
      </c>
      <c r="J5393" s="1">
        <v>2.29545358301849E-5</v>
      </c>
      <c r="K5393" s="1">
        <v>4.3621803430506001E-9</v>
      </c>
      <c r="L5393" s="1">
        <v>1.0013412395143201E-13</v>
      </c>
      <c r="N5393">
        <v>5313</v>
      </c>
      <c r="O5393">
        <v>0.41703126910937799</v>
      </c>
      <c r="P5393">
        <v>0.58296338956419402</v>
      </c>
      <c r="Q5393" s="1">
        <v>2.227512037204E-6</v>
      </c>
      <c r="R5393" s="1">
        <v>3.1138143916083801E-6</v>
      </c>
      <c r="T5393">
        <v>5313</v>
      </c>
      <c r="U5393">
        <v>0.80469521756707596</v>
      </c>
      <c r="V5393">
        <v>0.19530478243292401</v>
      </c>
      <c r="W5393" s="1">
        <v>1.2855108938625699E-19</v>
      </c>
      <c r="X5393" s="1">
        <v>3.1200188588178603E-20</v>
      </c>
    </row>
    <row r="5394" spans="2:24" x14ac:dyDescent="0.3">
      <c r="B5394">
        <v>5393</v>
      </c>
      <c r="C5394">
        <v>1</v>
      </c>
      <c r="D5394" s="1">
        <v>2.32160116734344E-46</v>
      </c>
      <c r="E5394" s="1">
        <v>2.4966426500228002E-16</v>
      </c>
      <c r="F5394" s="1">
        <v>5.7962084907323397E-62</v>
      </c>
      <c r="H5394">
        <v>5393</v>
      </c>
      <c r="I5394">
        <v>1</v>
      </c>
      <c r="J5394" s="1">
        <v>5.1923728989349599E-64</v>
      </c>
      <c r="K5394" s="1">
        <v>2.06338421739955E-24</v>
      </c>
      <c r="L5394" s="1">
        <v>1.0713860290515599E-87</v>
      </c>
      <c r="N5394">
        <v>5314</v>
      </c>
      <c r="O5394">
        <v>1</v>
      </c>
      <c r="P5394" s="1">
        <v>2.32160116734344E-46</v>
      </c>
      <c r="Q5394" s="1">
        <v>2.4966426500228002E-16</v>
      </c>
      <c r="R5394" s="1">
        <v>5.7962084907323397E-62</v>
      </c>
      <c r="T5394">
        <v>5314</v>
      </c>
      <c r="U5394">
        <v>1</v>
      </c>
      <c r="V5394" s="1">
        <v>4.4849152487968902E-31</v>
      </c>
      <c r="W5394" s="1">
        <v>7.8006831480992905E-36</v>
      </c>
      <c r="X5394" s="1">
        <v>3.4985402801943399E-66</v>
      </c>
    </row>
    <row r="5395" spans="2:24" x14ac:dyDescent="0.3">
      <c r="B5395">
        <v>5394</v>
      </c>
      <c r="C5395">
        <v>0.99999999998092504</v>
      </c>
      <c r="D5395" s="1">
        <v>1.1115630401358199E-42</v>
      </c>
      <c r="E5395" s="1">
        <v>1.9074898821440201E-11</v>
      </c>
      <c r="F5395" s="1">
        <v>2.1202952524647598E-53</v>
      </c>
      <c r="H5395">
        <v>5394</v>
      </c>
      <c r="I5395">
        <v>0.999999999999999</v>
      </c>
      <c r="J5395" s="1">
        <v>6.4207545018881597E-54</v>
      </c>
      <c r="K5395" s="1">
        <v>7.6561252171392296E-16</v>
      </c>
      <c r="L5395" s="1">
        <v>4.9158100454966305E-69</v>
      </c>
      <c r="N5395">
        <v>5315</v>
      </c>
      <c r="O5395">
        <v>0.99999999998092504</v>
      </c>
      <c r="P5395" s="1">
        <v>1.1115630401358199E-42</v>
      </c>
      <c r="Q5395" s="1">
        <v>1.9074898821440201E-11</v>
      </c>
      <c r="R5395" s="1">
        <v>2.1202952524647598E-53</v>
      </c>
      <c r="T5395">
        <v>5315</v>
      </c>
      <c r="U5395">
        <v>0.99996465899789999</v>
      </c>
      <c r="V5395" s="1">
        <v>3.5339897269131101E-5</v>
      </c>
      <c r="W5395" s="1">
        <v>1.10479178786103E-9</v>
      </c>
      <c r="X5395" s="1">
        <v>3.90446081623677E-14</v>
      </c>
    </row>
    <row r="5396" spans="2:24" x14ac:dyDescent="0.3">
      <c r="B5396">
        <v>5395</v>
      </c>
      <c r="C5396">
        <v>0.99999999930601002</v>
      </c>
      <c r="D5396" s="1">
        <v>6.9399033260151996E-10</v>
      </c>
      <c r="E5396" s="1">
        <v>5.5224223209361898E-22</v>
      </c>
      <c r="F5396" s="1">
        <v>3.8325077059322901E-31</v>
      </c>
      <c r="H5396">
        <v>5395</v>
      </c>
      <c r="I5396">
        <v>1</v>
      </c>
      <c r="J5396" s="1">
        <v>2.2721850183281301E-17</v>
      </c>
      <c r="K5396" s="1">
        <v>7.81143529061361E-30</v>
      </c>
      <c r="L5396" s="1">
        <v>1.77490262389719E-46</v>
      </c>
      <c r="N5396">
        <v>5316</v>
      </c>
      <c r="O5396">
        <v>0.99999999930601002</v>
      </c>
      <c r="P5396" s="1">
        <v>6.9399033260151996E-10</v>
      </c>
      <c r="Q5396" s="1">
        <v>5.5224223209361898E-22</v>
      </c>
      <c r="R5396" s="1">
        <v>3.8325077059322901E-31</v>
      </c>
      <c r="T5396">
        <v>5316</v>
      </c>
      <c r="U5396">
        <v>1</v>
      </c>
      <c r="V5396" s="1">
        <v>2.6360599553084799E-47</v>
      </c>
      <c r="W5396" s="1">
        <v>1.2771591780709001E-23</v>
      </c>
      <c r="X5396" s="1">
        <v>3.3666681658673998E-70</v>
      </c>
    </row>
    <row r="5397" spans="2:24" x14ac:dyDescent="0.3">
      <c r="B5397">
        <v>5396</v>
      </c>
      <c r="C5397">
        <v>1</v>
      </c>
      <c r="D5397" s="1">
        <v>1.20334083191068E-69</v>
      </c>
      <c r="E5397" s="1">
        <v>2.4144262898018899E-36</v>
      </c>
      <c r="F5397" s="1">
        <v>2.9053777401572199E-105</v>
      </c>
      <c r="H5397">
        <v>5396</v>
      </c>
      <c r="I5397">
        <v>1</v>
      </c>
      <c r="J5397" s="1">
        <v>2.5471140461934599E-91</v>
      </c>
      <c r="K5397" s="1">
        <v>7.3865786369722304E-49</v>
      </c>
      <c r="L5397" s="1">
        <v>1.8814458199544499E-139</v>
      </c>
      <c r="N5397">
        <v>5317</v>
      </c>
      <c r="O5397">
        <v>1</v>
      </c>
      <c r="P5397" s="1">
        <v>1.20334083191068E-69</v>
      </c>
      <c r="Q5397" s="1">
        <v>2.4144262898018899E-36</v>
      </c>
      <c r="R5397" s="1">
        <v>2.9053777401572199E-105</v>
      </c>
      <c r="T5397">
        <v>5317</v>
      </c>
      <c r="U5397">
        <v>0.99999999999998901</v>
      </c>
      <c r="V5397" s="1">
        <v>2.7349548104034202E-44</v>
      </c>
      <c r="W5397" s="1">
        <v>1.10362854026574E-14</v>
      </c>
      <c r="X5397" s="1">
        <v>3.0183741850983101E-58</v>
      </c>
    </row>
    <row r="5398" spans="2:24" x14ac:dyDescent="0.3">
      <c r="B5398">
        <v>5397</v>
      </c>
      <c r="C5398">
        <v>1</v>
      </c>
      <c r="D5398" s="1">
        <v>1.9912475524943699E-42</v>
      </c>
      <c r="E5398" s="1">
        <v>3.4171184237428999E-59</v>
      </c>
      <c r="F5398" s="1">
        <v>6.8043286978614695E-101</v>
      </c>
      <c r="H5398">
        <v>5397</v>
      </c>
      <c r="I5398">
        <v>1</v>
      </c>
      <c r="J5398" s="1">
        <v>9.0930471840167899E-63</v>
      </c>
      <c r="K5398" s="1">
        <v>1.0799424907641E-74</v>
      </c>
      <c r="L5398" s="1">
        <v>9.8199680245425593E-137</v>
      </c>
      <c r="N5398">
        <v>5318</v>
      </c>
      <c r="O5398">
        <v>1</v>
      </c>
      <c r="P5398" s="1">
        <v>1.9912475524943699E-42</v>
      </c>
      <c r="Q5398" s="1">
        <v>3.4171184237428999E-59</v>
      </c>
      <c r="R5398" s="1">
        <v>6.8043286978614695E-101</v>
      </c>
      <c r="T5398">
        <v>5318</v>
      </c>
      <c r="U5398">
        <v>1</v>
      </c>
      <c r="V5398" s="1">
        <v>3.1268611294270398E-17</v>
      </c>
      <c r="W5398" s="1">
        <v>3.3867142781044801E-28</v>
      </c>
      <c r="X5398" s="1">
        <v>1.05897852326804E-44</v>
      </c>
    </row>
    <row r="5399" spans="2:24" x14ac:dyDescent="0.3">
      <c r="B5399">
        <v>5398</v>
      </c>
      <c r="C5399">
        <v>0.99813396496823203</v>
      </c>
      <c r="D5399">
        <v>1.8660350317665499E-3</v>
      </c>
      <c r="E5399" s="1">
        <v>1.7892885372146302E-15</v>
      </c>
      <c r="F5399" s="1">
        <v>3.3451171982581399E-18</v>
      </c>
      <c r="H5399">
        <v>5398</v>
      </c>
      <c r="I5399">
        <v>0.99999981310016295</v>
      </c>
      <c r="J5399" s="1">
        <v>1.86899836962775E-7</v>
      </c>
      <c r="K5399" s="1">
        <v>9.2548353777125299E-23</v>
      </c>
      <c r="L5399" s="1">
        <v>1.7297275464975901E-29</v>
      </c>
      <c r="N5399">
        <v>5319</v>
      </c>
      <c r="O5399">
        <v>0.99813396496823203</v>
      </c>
      <c r="P5399">
        <v>1.8660350317665499E-3</v>
      </c>
      <c r="Q5399" s="1">
        <v>1.7892885372146302E-15</v>
      </c>
      <c r="R5399" s="1">
        <v>3.3451171982581399E-18</v>
      </c>
      <c r="T5399">
        <v>5319</v>
      </c>
      <c r="U5399">
        <v>1</v>
      </c>
      <c r="V5399" s="1">
        <v>2.5471140793766599E-73</v>
      </c>
      <c r="W5399" s="1">
        <v>1.9959191806819099E-45</v>
      </c>
      <c r="X5399" s="1">
        <v>5.0838338464128202E-118</v>
      </c>
    </row>
    <row r="5400" spans="2:24" x14ac:dyDescent="0.3">
      <c r="B5400">
        <v>5399</v>
      </c>
      <c r="C5400" s="1">
        <v>7.5195555031199902E-5</v>
      </c>
      <c r="D5400">
        <v>0.92590464310858001</v>
      </c>
      <c r="E5400" s="1">
        <v>6.0109160942658096E-6</v>
      </c>
      <c r="F5400">
        <v>7.4014150420294994E-2</v>
      </c>
      <c r="H5400">
        <v>5399</v>
      </c>
      <c r="I5400">
        <v>8.1174323470543995E-4</v>
      </c>
      <c r="J5400">
        <v>0.99722415790965702</v>
      </c>
      <c r="K5400" s="1">
        <v>1.59748157008013E-6</v>
      </c>
      <c r="L5400">
        <v>1.96250137406742E-3</v>
      </c>
      <c r="N5400">
        <v>5320</v>
      </c>
      <c r="O5400" s="1">
        <v>7.5195555031199902E-5</v>
      </c>
      <c r="P5400">
        <v>0.92590464310858001</v>
      </c>
      <c r="Q5400" s="1">
        <v>6.0109160942658096E-6</v>
      </c>
      <c r="R5400">
        <v>7.4014150420294994E-2</v>
      </c>
      <c r="T5400">
        <v>5320</v>
      </c>
      <c r="U5400">
        <v>1</v>
      </c>
      <c r="V5400" s="1">
        <v>5.3802312066014E-51</v>
      </c>
      <c r="W5400" s="1">
        <v>3.5707317503117402E-71</v>
      </c>
      <c r="X5400" s="1">
        <v>1.9211362393429701E-121</v>
      </c>
    </row>
    <row r="5401" spans="2:24" x14ac:dyDescent="0.3">
      <c r="B5401">
        <v>5400</v>
      </c>
      <c r="C5401">
        <v>0.99999568511745196</v>
      </c>
      <c r="D5401" s="1">
        <v>4.3145774317527702E-6</v>
      </c>
      <c r="E5401" s="1">
        <v>3.0511469633686901E-10</v>
      </c>
      <c r="F5401" s="1">
        <v>1.3164466632238901E-15</v>
      </c>
      <c r="H5401">
        <v>5400</v>
      </c>
      <c r="I5401">
        <v>0.99999999999965505</v>
      </c>
      <c r="J5401" s="1">
        <v>3.4464102673384298E-13</v>
      </c>
      <c r="K5401" s="1">
        <v>1.11046366586852E-16</v>
      </c>
      <c r="L5401" s="1">
        <v>3.8271133795568599E-29</v>
      </c>
      <c r="N5401">
        <v>5321</v>
      </c>
      <c r="O5401">
        <v>0.99999568511745196</v>
      </c>
      <c r="P5401" s="1">
        <v>4.3145774317527702E-6</v>
      </c>
      <c r="Q5401" s="1">
        <v>3.0511469633686901E-10</v>
      </c>
      <c r="R5401" s="1">
        <v>1.3164466632238901E-15</v>
      </c>
      <c r="T5401">
        <v>5321</v>
      </c>
      <c r="U5401">
        <v>0.99999973221678595</v>
      </c>
      <c r="V5401" s="1">
        <v>2.6778321391166298E-7</v>
      </c>
      <c r="W5401" s="1">
        <v>7.8737738209992099E-22</v>
      </c>
      <c r="X5401" s="1">
        <v>2.10846502401222E-28</v>
      </c>
    </row>
    <row r="5402" spans="2:24" x14ac:dyDescent="0.3">
      <c r="B5402">
        <v>5401</v>
      </c>
      <c r="C5402" s="1">
        <v>1.10192397445607E-6</v>
      </c>
      <c r="D5402">
        <v>0.105892116660047</v>
      </c>
      <c r="E5402" s="1">
        <v>9.3040679218214699E-6</v>
      </c>
      <c r="F5402">
        <v>0.894097477348057</v>
      </c>
      <c r="H5402">
        <v>5401</v>
      </c>
      <c r="I5402" s="1">
        <v>1.8683137248790201E-5</v>
      </c>
      <c r="J5402">
        <v>0.64233512790752501</v>
      </c>
      <c r="K5402" s="1">
        <v>1.04022934399489E-5</v>
      </c>
      <c r="L5402">
        <v>0.35763578666178603</v>
      </c>
      <c r="N5402">
        <v>5322</v>
      </c>
      <c r="O5402" s="1">
        <v>1.10192397445607E-6</v>
      </c>
      <c r="P5402">
        <v>0.105892116660047</v>
      </c>
      <c r="Q5402" s="1">
        <v>9.3040679218214699E-6</v>
      </c>
      <c r="R5402">
        <v>0.894097477348057</v>
      </c>
      <c r="T5402">
        <v>5322</v>
      </c>
      <c r="U5402">
        <v>2.8307961909959097E-4</v>
      </c>
      <c r="V5402">
        <v>0.99904202620638205</v>
      </c>
      <c r="W5402" s="1">
        <v>1.91177810645848E-7</v>
      </c>
      <c r="X5402">
        <v>6.7470299670755796E-4</v>
      </c>
    </row>
    <row r="5403" spans="2:24" x14ac:dyDescent="0.3">
      <c r="B5403">
        <v>5402</v>
      </c>
      <c r="C5403">
        <v>1</v>
      </c>
      <c r="D5403" s="1">
        <v>3.1482201232510201E-90</v>
      </c>
      <c r="E5403" s="1">
        <v>3.4904506766095898E-26</v>
      </c>
      <c r="F5403" s="1">
        <v>1.0988707059317501E-115</v>
      </c>
      <c r="H5403">
        <v>5402</v>
      </c>
      <c r="I5403">
        <v>1</v>
      </c>
      <c r="J5403" s="1">
        <v>6.1476640467033899E-98</v>
      </c>
      <c r="K5403" s="1">
        <v>6.2759240222549496E-37</v>
      </c>
      <c r="L5403" s="1">
        <v>3.8582272471458899E-134</v>
      </c>
      <c r="N5403">
        <v>5323</v>
      </c>
      <c r="O5403">
        <v>1</v>
      </c>
      <c r="P5403" s="1">
        <v>3.1482201232510201E-90</v>
      </c>
      <c r="Q5403" s="1">
        <v>3.4904506766095898E-26</v>
      </c>
      <c r="R5403" s="1">
        <v>1.0988707059317501E-115</v>
      </c>
      <c r="T5403">
        <v>5323</v>
      </c>
      <c r="U5403">
        <v>0.99999999999702904</v>
      </c>
      <c r="V5403" s="1">
        <v>2.9696872782777501E-12</v>
      </c>
      <c r="W5403" s="1">
        <v>1.0286957461131E-15</v>
      </c>
      <c r="X5403" s="1">
        <v>3.0549046704596002E-27</v>
      </c>
    </row>
    <row r="5404" spans="2:24" x14ac:dyDescent="0.3">
      <c r="B5404">
        <v>5403</v>
      </c>
      <c r="C5404">
        <v>1</v>
      </c>
      <c r="D5404" s="1">
        <v>4.1577461301109298E-122</v>
      </c>
      <c r="E5404" s="1">
        <v>1.07085637708851E-27</v>
      </c>
      <c r="F5404" s="1">
        <v>4.4523489577443697E-149</v>
      </c>
      <c r="H5404">
        <v>5403</v>
      </c>
      <c r="I5404">
        <v>1</v>
      </c>
      <c r="J5404" s="1">
        <v>7.26160664819953E-134</v>
      </c>
      <c r="K5404" s="1">
        <v>7.8530382523725803E-39</v>
      </c>
      <c r="L5404" s="1">
        <v>5.7025674781993903E-172</v>
      </c>
      <c r="N5404">
        <v>5324</v>
      </c>
      <c r="O5404">
        <v>1</v>
      </c>
      <c r="P5404" s="1">
        <v>4.1577461301109298E-122</v>
      </c>
      <c r="Q5404" s="1">
        <v>1.07085637708851E-27</v>
      </c>
      <c r="R5404" s="1">
        <v>4.4523489577443697E-149</v>
      </c>
      <c r="T5404">
        <v>5324</v>
      </c>
      <c r="U5404" s="1">
        <v>1.08557013368199E-5</v>
      </c>
      <c r="V5404">
        <v>0.78347380687411206</v>
      </c>
      <c r="W5404" s="1">
        <v>2.9999640710201698E-6</v>
      </c>
      <c r="X5404">
        <v>0.21651233746047999</v>
      </c>
    </row>
    <row r="5405" spans="2:24" x14ac:dyDescent="0.3">
      <c r="B5405">
        <v>5404</v>
      </c>
      <c r="C5405">
        <v>1</v>
      </c>
      <c r="D5405" s="1">
        <v>4.1712152823267503E-34</v>
      </c>
      <c r="E5405" s="1">
        <v>1.4484885281237599E-22</v>
      </c>
      <c r="F5405" s="1">
        <v>6.0419574847848204E-56</v>
      </c>
      <c r="H5405">
        <v>5404</v>
      </c>
      <c r="I5405">
        <v>1</v>
      </c>
      <c r="J5405" s="1">
        <v>2.1997038891998901E-48</v>
      </c>
      <c r="K5405" s="1">
        <v>2.13382316736666E-29</v>
      </c>
      <c r="L5405" s="1">
        <v>4.69377912012127E-77</v>
      </c>
      <c r="N5405">
        <v>5325</v>
      </c>
      <c r="O5405">
        <v>1</v>
      </c>
      <c r="P5405" s="1">
        <v>4.1712152823267503E-34</v>
      </c>
      <c r="Q5405" s="1">
        <v>1.4484885281237599E-22</v>
      </c>
      <c r="R5405" s="1">
        <v>6.0419574847848204E-56</v>
      </c>
      <c r="T5405">
        <v>5325</v>
      </c>
      <c r="U5405">
        <v>1</v>
      </c>
      <c r="V5405" s="1">
        <v>1.4441028928329E-94</v>
      </c>
      <c r="W5405" s="1">
        <v>2.2370755093825601E-32</v>
      </c>
      <c r="X5405" s="1">
        <v>3.2305672145849797E-126</v>
      </c>
    </row>
    <row r="5406" spans="2:24" x14ac:dyDescent="0.3">
      <c r="B5406">
        <v>5405</v>
      </c>
      <c r="C5406">
        <v>0.99999999999967504</v>
      </c>
      <c r="D5406" s="1">
        <v>3.2513251989194302E-13</v>
      </c>
      <c r="E5406" s="1">
        <v>2.6265047885721901E-20</v>
      </c>
      <c r="F5406" s="1">
        <v>8.5396212041700795E-33</v>
      </c>
      <c r="H5406">
        <v>5405</v>
      </c>
      <c r="I5406">
        <v>1</v>
      </c>
      <c r="J5406" s="1">
        <v>3.16404414855249E-25</v>
      </c>
      <c r="K5406" s="1">
        <v>1.17486726542087E-26</v>
      </c>
      <c r="L5406" s="1">
        <v>3.71733189648076E-51</v>
      </c>
      <c r="N5406">
        <v>5326</v>
      </c>
      <c r="O5406">
        <v>0.99999999999967504</v>
      </c>
      <c r="P5406" s="1">
        <v>3.2513251989194302E-13</v>
      </c>
      <c r="Q5406" s="1">
        <v>2.6265047885721901E-20</v>
      </c>
      <c r="R5406" s="1">
        <v>8.5396212041700795E-33</v>
      </c>
      <c r="T5406">
        <v>5326</v>
      </c>
      <c r="U5406">
        <v>1</v>
      </c>
      <c r="V5406" s="1">
        <v>2.81329519857117E-125</v>
      </c>
      <c r="W5406" s="1">
        <v>6.57816844839286E-35</v>
      </c>
      <c r="X5406" s="1">
        <v>1.8506329711256001E-159</v>
      </c>
    </row>
    <row r="5407" spans="2:24" x14ac:dyDescent="0.3">
      <c r="B5407">
        <v>5406</v>
      </c>
      <c r="C5407">
        <v>8.7239864857383605E-3</v>
      </c>
      <c r="D5407">
        <v>0.99127601351426198</v>
      </c>
      <c r="E5407" s="1">
        <v>1.60532802370694E-61</v>
      </c>
      <c r="F5407" s="1">
        <v>1.8240779789427399E-59</v>
      </c>
      <c r="H5407">
        <v>5406</v>
      </c>
      <c r="I5407">
        <v>0.86982334774708103</v>
      </c>
      <c r="J5407">
        <v>0.130176652252919</v>
      </c>
      <c r="K5407" s="1">
        <v>2.5129105255286801E-63</v>
      </c>
      <c r="L5407" s="1">
        <v>3.7607898255631101E-64</v>
      </c>
      <c r="N5407">
        <v>5327</v>
      </c>
      <c r="O5407">
        <v>8.7239864857383605E-3</v>
      </c>
      <c r="P5407">
        <v>0.99127601351426198</v>
      </c>
      <c r="Q5407" s="1">
        <v>1.60532802370694E-61</v>
      </c>
      <c r="R5407" s="1">
        <v>1.8240779789427399E-59</v>
      </c>
      <c r="T5407">
        <v>5327</v>
      </c>
      <c r="U5407">
        <v>1</v>
      </c>
      <c r="V5407" s="1">
        <v>2.5827523622247302E-40</v>
      </c>
      <c r="W5407" s="1">
        <v>5.2356207877029302E-28</v>
      </c>
      <c r="X5407" s="1">
        <v>1.35223119571526E-67</v>
      </c>
    </row>
    <row r="5408" spans="2:24" x14ac:dyDescent="0.3">
      <c r="B5408">
        <v>5407</v>
      </c>
      <c r="C5408">
        <v>0.99999997122828199</v>
      </c>
      <c r="D5408" s="1">
        <v>2.84868035051134E-8</v>
      </c>
      <c r="E5408" s="1">
        <v>2.84914998508843E-10</v>
      </c>
      <c r="F5408" s="1">
        <v>8.1163178117015098E-18</v>
      </c>
      <c r="H5408">
        <v>5407</v>
      </c>
      <c r="I5408">
        <v>0.999999999999999</v>
      </c>
      <c r="J5408" s="1">
        <v>1.13950019828017E-17</v>
      </c>
      <c r="K5408" s="1">
        <v>1.3363440906885799E-15</v>
      </c>
      <c r="L5408" s="1">
        <v>1.5227643563101701E-32</v>
      </c>
      <c r="N5408">
        <v>5328</v>
      </c>
      <c r="O5408">
        <v>0.99999997122828199</v>
      </c>
      <c r="P5408" s="1">
        <v>2.84868035051134E-8</v>
      </c>
      <c r="Q5408" s="1">
        <v>2.84914998508843E-10</v>
      </c>
      <c r="R5408" s="1">
        <v>8.1163178117015098E-18</v>
      </c>
      <c r="T5408">
        <v>5328</v>
      </c>
      <c r="U5408">
        <v>1</v>
      </c>
      <c r="V5408" s="1">
        <v>3.9765596607722697E-21</v>
      </c>
      <c r="W5408" s="1">
        <v>1.2479340254658099E-24</v>
      </c>
      <c r="X5408" s="1">
        <v>4.9624841049724901E-45</v>
      </c>
    </row>
    <row r="5409" spans="2:24" x14ac:dyDescent="0.3">
      <c r="B5409">
        <v>5408</v>
      </c>
      <c r="C5409" s="1">
        <v>9.9095207938428004E-6</v>
      </c>
      <c r="D5409">
        <v>0.99999009047920595</v>
      </c>
      <c r="E5409" s="1">
        <v>3.8039860410609799E-36</v>
      </c>
      <c r="F5409" s="1">
        <v>3.83868042110146E-31</v>
      </c>
      <c r="H5409">
        <v>5408</v>
      </c>
      <c r="I5409">
        <v>1.2338921894926999E-4</v>
      </c>
      <c r="J5409">
        <v>0.99987661078105095</v>
      </c>
      <c r="K5409" s="1">
        <v>3.00205083556123E-41</v>
      </c>
      <c r="L5409" s="1">
        <v>2.4326926131913298E-37</v>
      </c>
      <c r="N5409">
        <v>5329</v>
      </c>
      <c r="O5409" s="1">
        <v>9.9095207938428004E-6</v>
      </c>
      <c r="P5409">
        <v>0.99999009047920595</v>
      </c>
      <c r="Q5409" s="1">
        <v>3.8039860410609799E-36</v>
      </c>
      <c r="R5409" s="1">
        <v>3.83868042110146E-31</v>
      </c>
      <c r="T5409">
        <v>5329</v>
      </c>
      <c r="U5409">
        <v>0.86592407199281696</v>
      </c>
      <c r="V5409">
        <v>0.13407592800718299</v>
      </c>
      <c r="W5409" s="1">
        <v>4.9096945372340505E-66</v>
      </c>
      <c r="X5409" s="1">
        <v>7.6019581000505498E-67</v>
      </c>
    </row>
    <row r="5410" spans="2:24" x14ac:dyDescent="0.3">
      <c r="B5410">
        <v>5409</v>
      </c>
      <c r="C5410" s="1">
        <v>1.40051502869554E-7</v>
      </c>
      <c r="D5410">
        <v>0.99999677479034998</v>
      </c>
      <c r="E5410" s="1">
        <v>4.3208236813593701E-13</v>
      </c>
      <c r="F5410" s="1">
        <v>3.0851577150311498E-6</v>
      </c>
      <c r="H5410">
        <v>5409</v>
      </c>
      <c r="I5410" s="1">
        <v>4.8425621624170303E-7</v>
      </c>
      <c r="J5410">
        <v>0.99999951520819397</v>
      </c>
      <c r="K5410" s="1">
        <v>2.5936268340371402E-16</v>
      </c>
      <c r="L5410" s="1">
        <v>5.3558952671731304E-10</v>
      </c>
      <c r="N5410">
        <v>5330</v>
      </c>
      <c r="O5410" s="1">
        <v>1.40051502869554E-7</v>
      </c>
      <c r="P5410">
        <v>0.99999677479034998</v>
      </c>
      <c r="Q5410" s="1">
        <v>4.3208236813593701E-13</v>
      </c>
      <c r="R5410" s="1">
        <v>3.0851577150311498E-6</v>
      </c>
      <c r="T5410">
        <v>5330</v>
      </c>
      <c r="U5410">
        <v>1</v>
      </c>
      <c r="V5410" s="1">
        <v>1.59462885619227E-17</v>
      </c>
      <c r="W5410" s="1">
        <v>2.9563730539087698E-16</v>
      </c>
      <c r="X5410" s="1">
        <v>4.7143177814321801E-33</v>
      </c>
    </row>
    <row r="5411" spans="2:24" x14ac:dyDescent="0.3">
      <c r="B5411">
        <v>5410</v>
      </c>
      <c r="C5411">
        <v>1</v>
      </c>
      <c r="D5411" s="1">
        <v>2.10481345696668E-137</v>
      </c>
      <c r="E5411" s="1">
        <v>2.7634409033677802E-22</v>
      </c>
      <c r="F5411" s="1">
        <v>5.81652760094066E-159</v>
      </c>
      <c r="H5411">
        <v>5410</v>
      </c>
      <c r="I5411">
        <v>1</v>
      </c>
      <c r="J5411" s="1">
        <v>2.1043163388517201E-137</v>
      </c>
      <c r="K5411" s="1">
        <v>1.1809261767314599E-29</v>
      </c>
      <c r="L5411" s="1">
        <v>2.4850422486736999E-166</v>
      </c>
      <c r="N5411">
        <v>5331</v>
      </c>
      <c r="O5411">
        <v>1</v>
      </c>
      <c r="P5411" s="1">
        <v>2.10481345696668E-137</v>
      </c>
      <c r="Q5411" s="1">
        <v>2.7634409033677802E-22</v>
      </c>
      <c r="R5411" s="1">
        <v>5.81652760094066E-159</v>
      </c>
      <c r="T5411">
        <v>5331</v>
      </c>
      <c r="U5411">
        <v>1.3084822417491599E-4</v>
      </c>
      <c r="V5411">
        <v>0.99986915177582503</v>
      </c>
      <c r="W5411" s="1">
        <v>3.7902470253481101E-38</v>
      </c>
      <c r="X5411" s="1">
        <v>2.8962953850940901E-34</v>
      </c>
    </row>
    <row r="5412" spans="2:24" x14ac:dyDescent="0.3">
      <c r="B5412">
        <v>5411</v>
      </c>
      <c r="C5412">
        <v>1</v>
      </c>
      <c r="D5412" s="1">
        <v>2.9470182527346501E-83</v>
      </c>
      <c r="E5412" s="1">
        <v>2.49599203503694E-79</v>
      </c>
      <c r="F5412" s="1">
        <v>7.3557340859341697E-162</v>
      </c>
      <c r="H5412">
        <v>5411</v>
      </c>
      <c r="I5412">
        <v>1</v>
      </c>
      <c r="J5412" s="1">
        <v>2.8132951985712299E-107</v>
      </c>
      <c r="K5412" s="1">
        <v>2.1406860725409898E-90</v>
      </c>
      <c r="L5412" s="1">
        <v>6.02238184952787E-197</v>
      </c>
      <c r="N5412">
        <v>5332</v>
      </c>
      <c r="O5412">
        <v>1</v>
      </c>
      <c r="P5412" s="1">
        <v>2.9470182527346501E-83</v>
      </c>
      <c r="Q5412" s="1">
        <v>2.49599203503694E-79</v>
      </c>
      <c r="R5412" s="1">
        <v>7.3557340859341697E-162</v>
      </c>
      <c r="T5412">
        <v>5332</v>
      </c>
      <c r="U5412" s="1">
        <v>2.5193179413537699E-7</v>
      </c>
      <c r="V5412">
        <v>0.99999974785213397</v>
      </c>
      <c r="W5412" s="1">
        <v>5.4435487914199198E-17</v>
      </c>
      <c r="X5412" s="1">
        <v>2.1607226819158801E-10</v>
      </c>
    </row>
    <row r="5413" spans="2:24" x14ac:dyDescent="0.3">
      <c r="B5413">
        <v>5412</v>
      </c>
      <c r="C5413">
        <v>1</v>
      </c>
      <c r="D5413" s="1">
        <v>1.4633043380987299E-66</v>
      </c>
      <c r="E5413" s="1">
        <v>1.1043080197340101E-34</v>
      </c>
      <c r="F5413" s="1">
        <v>1.6159387158740001E-100</v>
      </c>
      <c r="H5413">
        <v>5412</v>
      </c>
      <c r="I5413">
        <v>1</v>
      </c>
      <c r="J5413" s="1">
        <v>4.2721243678479501E-67</v>
      </c>
      <c r="K5413" s="1">
        <v>5.6712637410287304E-47</v>
      </c>
      <c r="L5413" s="1">
        <v>2.4228344024541401E-113</v>
      </c>
      <c r="N5413">
        <v>5333</v>
      </c>
      <c r="O5413">
        <v>1</v>
      </c>
      <c r="P5413" s="1">
        <v>1.4633043380987299E-66</v>
      </c>
      <c r="Q5413" s="1">
        <v>1.1043080197340101E-34</v>
      </c>
      <c r="R5413" s="1">
        <v>1.6159387158740001E-100</v>
      </c>
      <c r="T5413">
        <v>5333</v>
      </c>
      <c r="U5413">
        <v>1</v>
      </c>
      <c r="V5413" s="1">
        <v>2.10457668813103E-137</v>
      </c>
      <c r="W5413" s="1">
        <v>4.1559879290579499E-27</v>
      </c>
      <c r="X5413" s="1">
        <v>8.7465953116493002E-164</v>
      </c>
    </row>
    <row r="5414" spans="2:24" x14ac:dyDescent="0.3">
      <c r="B5414">
        <v>5413</v>
      </c>
      <c r="C5414" s="1">
        <v>3.1139095722513701E-6</v>
      </c>
      <c r="D5414">
        <v>0.99999688599411396</v>
      </c>
      <c r="E5414" s="1">
        <v>2.9991348300984799E-16</v>
      </c>
      <c r="F5414" s="1">
        <v>9.6313827398866602E-11</v>
      </c>
      <c r="H5414">
        <v>5413</v>
      </c>
      <c r="I5414">
        <v>1.6685669393932701E-4</v>
      </c>
      <c r="J5414">
        <v>0.99983314330605999</v>
      </c>
      <c r="K5414" s="1">
        <v>1.55746326781277E-19</v>
      </c>
      <c r="L5414" s="1">
        <v>9.3325796998423804E-16</v>
      </c>
      <c r="N5414">
        <v>5334</v>
      </c>
      <c r="O5414" s="1">
        <v>3.1139095722513701E-6</v>
      </c>
      <c r="P5414">
        <v>0.99999688599411396</v>
      </c>
      <c r="Q5414" s="1">
        <v>2.9991348300984799E-16</v>
      </c>
      <c r="R5414" s="1">
        <v>9.6313827398866602E-11</v>
      </c>
      <c r="T5414">
        <v>5334</v>
      </c>
      <c r="U5414">
        <v>1</v>
      </c>
      <c r="V5414" s="1">
        <v>6.2405538905652103E-87</v>
      </c>
      <c r="W5414" s="1">
        <v>4.1577461301151201E-86</v>
      </c>
      <c r="X5414" s="1">
        <v>2.5946638788272402E-172</v>
      </c>
    </row>
    <row r="5415" spans="2:24" x14ac:dyDescent="0.3">
      <c r="B5415">
        <v>5414</v>
      </c>
      <c r="C5415" s="1">
        <v>3.2589039651869401E-9</v>
      </c>
      <c r="D5415">
        <v>0.99999939544354099</v>
      </c>
      <c r="E5415" s="1">
        <v>1.9595721650950199E-15</v>
      </c>
      <c r="F5415" s="1">
        <v>6.01297553212988E-7</v>
      </c>
      <c r="H5415">
        <v>5414</v>
      </c>
      <c r="I5415" s="1">
        <v>2.1987740592709801E-8</v>
      </c>
      <c r="J5415">
        <v>0.99999997794868301</v>
      </c>
      <c r="K5415" s="1">
        <v>1.39790642210571E-18</v>
      </c>
      <c r="L5415" s="1">
        <v>6.3576627411345402E-11</v>
      </c>
      <c r="N5415">
        <v>5335</v>
      </c>
      <c r="O5415" s="1">
        <v>3.2589039651869401E-9</v>
      </c>
      <c r="P5415">
        <v>0.99999939544354099</v>
      </c>
      <c r="Q5415" s="1">
        <v>1.9595721650950199E-15</v>
      </c>
      <c r="R5415" s="1">
        <v>6.01297553212988E-7</v>
      </c>
      <c r="T5415">
        <v>5335</v>
      </c>
      <c r="U5415">
        <v>1</v>
      </c>
      <c r="V5415" s="1">
        <v>6.7779811047571996E-67</v>
      </c>
      <c r="W5415" s="1">
        <v>1.67646331524388E-41</v>
      </c>
      <c r="X5415" s="1">
        <v>1.13630366735416E-107</v>
      </c>
    </row>
    <row r="5416" spans="2:24" x14ac:dyDescent="0.3">
      <c r="B5416">
        <v>5415</v>
      </c>
      <c r="C5416" s="1">
        <v>1.0497485689527601E-7</v>
      </c>
      <c r="D5416">
        <v>0.74154124040817504</v>
      </c>
      <c r="E5416" s="1">
        <v>3.6588196262674002E-8</v>
      </c>
      <c r="F5416">
        <v>0.25845861802877201</v>
      </c>
      <c r="H5416">
        <v>5415</v>
      </c>
      <c r="I5416" s="1">
        <v>3.6756460249687499E-7</v>
      </c>
      <c r="J5416">
        <v>0.99375339403887897</v>
      </c>
      <c r="K5416" s="1">
        <v>2.3103269864483799E-9</v>
      </c>
      <c r="L5416">
        <v>6.2462360861917201E-3</v>
      </c>
      <c r="N5416">
        <v>5336</v>
      </c>
      <c r="O5416" s="1">
        <v>1.0497485689527601E-7</v>
      </c>
      <c r="P5416">
        <v>0.74154124040817504</v>
      </c>
      <c r="Q5416" s="1">
        <v>3.6588196262674002E-8</v>
      </c>
      <c r="R5416">
        <v>0.25845861802877201</v>
      </c>
      <c r="T5416">
        <v>5336</v>
      </c>
      <c r="U5416">
        <v>1.2251048356747601E-4</v>
      </c>
      <c r="V5416">
        <v>0.99987748951641098</v>
      </c>
      <c r="W5416" s="1">
        <v>2.58292354223757E-18</v>
      </c>
      <c r="X5416" s="1">
        <v>2.1080702906563099E-14</v>
      </c>
    </row>
    <row r="5417" spans="2:24" x14ac:dyDescent="0.3">
      <c r="B5417">
        <v>5416</v>
      </c>
      <c r="C5417">
        <v>0.99999999713187004</v>
      </c>
      <c r="D5417" s="1">
        <v>1.1989835539505301E-9</v>
      </c>
      <c r="E5417" s="1">
        <v>1.66914640942502E-9</v>
      </c>
      <c r="F5417" s="1">
        <v>2.00127909977611E-18</v>
      </c>
      <c r="H5417">
        <v>5416</v>
      </c>
      <c r="I5417">
        <v>0.999999999999994</v>
      </c>
      <c r="J5417" s="1">
        <v>7.6867859967812693E-18</v>
      </c>
      <c r="K5417" s="1">
        <v>5.92735144320061E-15</v>
      </c>
      <c r="L5417" s="1">
        <v>4.5562282071596002E-32</v>
      </c>
      <c r="N5417">
        <v>5337</v>
      </c>
      <c r="O5417">
        <v>0.99999999713187004</v>
      </c>
      <c r="P5417" s="1">
        <v>1.1989835539505301E-9</v>
      </c>
      <c r="Q5417" s="1">
        <v>1.66914640942502E-9</v>
      </c>
      <c r="R5417" s="1">
        <v>2.00127909977611E-18</v>
      </c>
      <c r="T5417">
        <v>5337</v>
      </c>
      <c r="U5417" s="1">
        <v>1.0380469317992901E-8</v>
      </c>
      <c r="V5417">
        <v>0.99999998958909797</v>
      </c>
      <c r="W5417" s="1">
        <v>3.1590449099569098E-19</v>
      </c>
      <c r="X5417" s="1">
        <v>3.04325823842348E-11</v>
      </c>
    </row>
    <row r="5418" spans="2:24" x14ac:dyDescent="0.3">
      <c r="B5418">
        <v>5417</v>
      </c>
      <c r="C5418">
        <v>1</v>
      </c>
      <c r="D5418" s="1">
        <v>5.7048779462773002E-93</v>
      </c>
      <c r="E5418" s="1">
        <v>4.0342830747709397E-42</v>
      </c>
      <c r="F5418" s="1">
        <v>2.3015092542300499E-134</v>
      </c>
      <c r="H5418">
        <v>5417</v>
      </c>
      <c r="I5418">
        <v>1</v>
      </c>
      <c r="J5418" s="1">
        <v>1.7319750766835401E-100</v>
      </c>
      <c r="K5418" s="1">
        <v>1.3235865259583901E-55</v>
      </c>
      <c r="L5418" s="1">
        <v>2.29241887479409E-155</v>
      </c>
      <c r="N5418">
        <v>5338</v>
      </c>
      <c r="O5418">
        <v>1</v>
      </c>
      <c r="P5418" s="1">
        <v>5.7048779462773002E-93</v>
      </c>
      <c r="Q5418" s="1">
        <v>4.0342830747709397E-42</v>
      </c>
      <c r="R5418" s="1">
        <v>2.3015092542300499E-134</v>
      </c>
      <c r="T5418">
        <v>5338</v>
      </c>
      <c r="U5418" s="1">
        <v>2.1921451369575101E-7</v>
      </c>
      <c r="V5418">
        <v>0.999239429631128</v>
      </c>
      <c r="W5418" s="1">
        <v>1.66806840314259E-10</v>
      </c>
      <c r="X5418">
        <v>7.6035098755152105E-4</v>
      </c>
    </row>
    <row r="5419" spans="2:24" x14ac:dyDescent="0.3">
      <c r="B5419">
        <v>5418</v>
      </c>
      <c r="C5419">
        <v>1</v>
      </c>
      <c r="D5419" s="1">
        <v>6.9272464848304597E-56</v>
      </c>
      <c r="E5419" s="1">
        <v>3.0275745870355602E-44</v>
      </c>
      <c r="F5419" s="1">
        <v>2.0972755415604098E-99</v>
      </c>
      <c r="H5419">
        <v>5418</v>
      </c>
      <c r="I5419">
        <v>1</v>
      </c>
      <c r="J5419" s="1">
        <v>8.8201664707182408E-68</v>
      </c>
      <c r="K5419" s="1">
        <v>5.7881252364021904E-57</v>
      </c>
      <c r="L5419" s="1">
        <v>5.1052228138432696E-124</v>
      </c>
      <c r="N5419">
        <v>5339</v>
      </c>
      <c r="O5419">
        <v>1</v>
      </c>
      <c r="P5419" s="1">
        <v>6.9272464848304597E-56</v>
      </c>
      <c r="Q5419" s="1">
        <v>3.0275745870355602E-44</v>
      </c>
      <c r="R5419" s="1">
        <v>2.0972755415604098E-99</v>
      </c>
      <c r="T5419">
        <v>5339</v>
      </c>
      <c r="U5419">
        <v>0.99999999999995204</v>
      </c>
      <c r="V5419" s="1">
        <v>3.20426933311346E-17</v>
      </c>
      <c r="W5419" s="1">
        <v>4.7783938673668902E-14</v>
      </c>
      <c r="X5419" s="1">
        <v>1.53112609307419E-30</v>
      </c>
    </row>
    <row r="5420" spans="2:24" x14ac:dyDescent="0.3">
      <c r="B5420">
        <v>5419</v>
      </c>
      <c r="C5420">
        <v>1</v>
      </c>
      <c r="D5420" s="1">
        <v>5.4450640266624099E-19</v>
      </c>
      <c r="E5420" s="1">
        <v>1.9512071320636799E-31</v>
      </c>
      <c r="F5420" s="1">
        <v>1.0624447763367099E-49</v>
      </c>
      <c r="H5420">
        <v>5419</v>
      </c>
      <c r="I5420">
        <v>1</v>
      </c>
      <c r="J5420" s="1">
        <v>8.3615289338771395E-30</v>
      </c>
      <c r="K5420" s="1">
        <v>3.1689594680377799E-40</v>
      </c>
      <c r="L5420" s="1">
        <v>2.6497346282281797E-69</v>
      </c>
      <c r="N5420">
        <v>5340</v>
      </c>
      <c r="O5420">
        <v>1</v>
      </c>
      <c r="P5420" s="1">
        <v>5.4450640266624099E-19</v>
      </c>
      <c r="Q5420" s="1">
        <v>1.9512071320636799E-31</v>
      </c>
      <c r="R5420" s="1">
        <v>1.0624447763367099E-49</v>
      </c>
      <c r="T5420">
        <v>5340</v>
      </c>
      <c r="U5420">
        <v>1</v>
      </c>
      <c r="V5420" s="1">
        <v>6.0503216363490804E-97</v>
      </c>
      <c r="W5420" s="1">
        <v>1.48841265562665E-51</v>
      </c>
      <c r="X5420" s="1">
        <v>9.0053752941536998E-148</v>
      </c>
    </row>
    <row r="5421" spans="2:24" x14ac:dyDescent="0.3">
      <c r="B5421">
        <v>5420</v>
      </c>
      <c r="C5421">
        <v>1</v>
      </c>
      <c r="D5421" s="1">
        <v>2.7824815031747501E-18</v>
      </c>
      <c r="E5421" s="1">
        <v>4.1055673080094296E-56</v>
      </c>
      <c r="F5421" s="1">
        <v>1.14236650945752E-73</v>
      </c>
      <c r="H5421">
        <v>5420</v>
      </c>
      <c r="I5421">
        <v>1</v>
      </c>
      <c r="J5421" s="1">
        <v>1.8416948927324E-28</v>
      </c>
      <c r="K5421" s="1">
        <v>4.3113623469495901E-71</v>
      </c>
      <c r="L5421" s="1">
        <v>7.9402140150958595E-99</v>
      </c>
      <c r="N5421">
        <v>5341</v>
      </c>
      <c r="O5421">
        <v>1</v>
      </c>
      <c r="P5421" s="1">
        <v>2.7824815031747501E-18</v>
      </c>
      <c r="Q5421" s="1">
        <v>4.1055673080094296E-56</v>
      </c>
      <c r="R5421" s="1">
        <v>1.14236650945752E-73</v>
      </c>
      <c r="T5421">
        <v>5341</v>
      </c>
      <c r="U5421">
        <v>1</v>
      </c>
      <c r="V5421" s="1">
        <v>1.19230400170679E-62</v>
      </c>
      <c r="W5421" s="1">
        <v>2.0251755225935699E-54</v>
      </c>
      <c r="X5421" s="1">
        <v>2.4146248797469401E-116</v>
      </c>
    </row>
    <row r="5422" spans="2:24" x14ac:dyDescent="0.3">
      <c r="B5422">
        <v>5421</v>
      </c>
      <c r="C5422">
        <v>0.98111349099860301</v>
      </c>
      <c r="D5422">
        <v>1.88865090013965E-2</v>
      </c>
      <c r="E5422" s="1">
        <v>3.9744205808137598E-20</v>
      </c>
      <c r="F5422" s="1">
        <v>7.65078971633278E-22</v>
      </c>
      <c r="H5422">
        <v>5421</v>
      </c>
      <c r="I5422">
        <v>0.99999978214810803</v>
      </c>
      <c r="J5422" s="1">
        <v>2.1785189193813E-7</v>
      </c>
      <c r="K5422" s="1">
        <v>1.9446423362610899E-30</v>
      </c>
      <c r="L5422" s="1">
        <v>4.2364410438913504E-37</v>
      </c>
      <c r="N5422">
        <v>5342</v>
      </c>
      <c r="O5422">
        <v>0.98111349099860301</v>
      </c>
      <c r="P5422">
        <v>1.88865090013965E-2</v>
      </c>
      <c r="Q5422" s="1">
        <v>3.9744205808137598E-20</v>
      </c>
      <c r="R5422" s="1">
        <v>7.65078971633278E-22</v>
      </c>
      <c r="T5422">
        <v>5342</v>
      </c>
      <c r="U5422">
        <v>1</v>
      </c>
      <c r="V5422" s="1">
        <v>3.8550877324064201E-28</v>
      </c>
      <c r="W5422" s="1">
        <v>2.4701716772555599E-35</v>
      </c>
      <c r="X5422" s="1">
        <v>9.5227285299256998E-63</v>
      </c>
    </row>
    <row r="5423" spans="2:24" x14ac:dyDescent="0.3">
      <c r="B5423">
        <v>5422</v>
      </c>
      <c r="C5423">
        <v>0.999999919564175</v>
      </c>
      <c r="D5423" s="1">
        <v>8.0435532343110603E-8</v>
      </c>
      <c r="E5423" s="1">
        <v>2.92233686490283E-13</v>
      </c>
      <c r="F5423" s="1">
        <v>2.3505974032158E-20</v>
      </c>
      <c r="H5423">
        <v>5422</v>
      </c>
      <c r="I5423">
        <v>1</v>
      </c>
      <c r="J5423" s="1">
        <v>1.45860586668379E-16</v>
      </c>
      <c r="K5423" s="1">
        <v>2.3459572353027299E-18</v>
      </c>
      <c r="L5423" s="1">
        <v>3.4218269864018501E-34</v>
      </c>
      <c r="N5423">
        <v>5343</v>
      </c>
      <c r="O5423">
        <v>0.999999919564175</v>
      </c>
      <c r="P5423" s="1">
        <v>8.0435532343110603E-8</v>
      </c>
      <c r="Q5423" s="1">
        <v>2.92233686490283E-13</v>
      </c>
      <c r="R5423" s="1">
        <v>2.3505974032158E-20</v>
      </c>
      <c r="T5423">
        <v>5343</v>
      </c>
      <c r="U5423">
        <v>1</v>
      </c>
      <c r="V5423" s="1">
        <v>5.1532085628027702E-26</v>
      </c>
      <c r="W5423" s="1">
        <v>3.1972925524962302E-67</v>
      </c>
      <c r="X5423" s="1">
        <v>1.6476315359309098E-92</v>
      </c>
    </row>
    <row r="5424" spans="2:24" x14ac:dyDescent="0.3">
      <c r="B5424">
        <v>5423</v>
      </c>
      <c r="C5424">
        <v>1.40931414929583E-4</v>
      </c>
      <c r="D5424">
        <v>0.99985906855283302</v>
      </c>
      <c r="E5424" s="1">
        <v>4.5433010962221397E-15</v>
      </c>
      <c r="F5424" s="1">
        <v>3.2233131303574198E-11</v>
      </c>
      <c r="H5424">
        <v>5423</v>
      </c>
      <c r="I5424">
        <v>5.5886435500976999E-3</v>
      </c>
      <c r="J5424">
        <v>0.99441135644990197</v>
      </c>
      <c r="K5424" s="1">
        <v>4.4614333203047602E-18</v>
      </c>
      <c r="L5424" s="1">
        <v>7.9384199761272796E-16</v>
      </c>
      <c r="N5424">
        <v>5344</v>
      </c>
      <c r="O5424">
        <v>1.40931414929583E-4</v>
      </c>
      <c r="P5424">
        <v>0.99985906855283302</v>
      </c>
      <c r="Q5424" s="1">
        <v>4.5433010962221397E-15</v>
      </c>
      <c r="R5424" s="1">
        <v>3.2233131303574198E-11</v>
      </c>
      <c r="T5424">
        <v>5344</v>
      </c>
      <c r="U5424">
        <v>0.99999972800750203</v>
      </c>
      <c r="V5424" s="1">
        <v>2.7199249781757499E-7</v>
      </c>
      <c r="W5424" s="1">
        <v>3.0357102448686198E-27</v>
      </c>
      <c r="X5424" s="1">
        <v>8.2569063673387699E-34</v>
      </c>
    </row>
    <row r="5425" spans="2:24" x14ac:dyDescent="0.3">
      <c r="B5425">
        <v>5424</v>
      </c>
      <c r="C5425">
        <v>0.99963417272854804</v>
      </c>
      <c r="D5425">
        <v>3.6582476226568899E-4</v>
      </c>
      <c r="E5425" s="1">
        <v>2.5082682685386998E-9</v>
      </c>
      <c r="F5425" s="1">
        <v>9.1792244409987093E-13</v>
      </c>
      <c r="H5425">
        <v>5424</v>
      </c>
      <c r="I5425">
        <v>0.99999999999844502</v>
      </c>
      <c r="J5425" s="1">
        <v>1.53603573429896E-12</v>
      </c>
      <c r="K5425" s="1">
        <v>1.9378766810710399E-14</v>
      </c>
      <c r="L5425" s="1">
        <v>2.9766478307944101E-26</v>
      </c>
      <c r="N5425">
        <v>5345</v>
      </c>
      <c r="O5425">
        <v>0.99963417272854804</v>
      </c>
      <c r="P5425">
        <v>3.6582476226568899E-4</v>
      </c>
      <c r="Q5425" s="1">
        <v>2.5082682685386998E-9</v>
      </c>
      <c r="R5425" s="1">
        <v>9.1792244409987093E-13</v>
      </c>
      <c r="T5425">
        <v>5345</v>
      </c>
      <c r="U5425">
        <v>1</v>
      </c>
      <c r="V5425" s="1">
        <v>1.1460037666713299E-16</v>
      </c>
      <c r="W5425" s="1">
        <v>1.11148447407102E-17</v>
      </c>
      <c r="X5425" s="1">
        <v>1.2737653938820999E-33</v>
      </c>
    </row>
    <row r="5426" spans="2:24" x14ac:dyDescent="0.3">
      <c r="B5426">
        <v>5425</v>
      </c>
      <c r="C5426">
        <v>3.0326457649756399E-2</v>
      </c>
      <c r="D5426">
        <v>0.96910228813933696</v>
      </c>
      <c r="E5426" s="1">
        <v>1.73340187655164E-5</v>
      </c>
      <c r="F5426">
        <v>5.5392019214110496E-4</v>
      </c>
      <c r="H5426">
        <v>5425</v>
      </c>
      <c r="I5426">
        <v>0.99754636821139397</v>
      </c>
      <c r="J5426">
        <v>2.4532422408156201E-3</v>
      </c>
      <c r="K5426" s="1">
        <v>3.8859213514668702E-7</v>
      </c>
      <c r="L5426" s="1">
        <v>9.556554670234291E-10</v>
      </c>
      <c r="N5426">
        <v>5346</v>
      </c>
      <c r="O5426">
        <v>3.0326457649756399E-2</v>
      </c>
      <c r="P5426">
        <v>0.96910228813933696</v>
      </c>
      <c r="Q5426" s="1">
        <v>1.73340187655164E-5</v>
      </c>
      <c r="R5426">
        <v>5.5392019214110496E-4</v>
      </c>
      <c r="T5426">
        <v>5346</v>
      </c>
      <c r="U5426">
        <v>2.05740207636282E-3</v>
      </c>
      <c r="V5426">
        <v>0.99794259792363205</v>
      </c>
      <c r="W5426" s="1">
        <v>1.14349615061E-17</v>
      </c>
      <c r="X5426" s="1">
        <v>5.5465265266611703E-15</v>
      </c>
    </row>
    <row r="5427" spans="2:24" x14ac:dyDescent="0.3">
      <c r="B5427">
        <v>5426</v>
      </c>
      <c r="C5427">
        <v>0.76385987376948306</v>
      </c>
      <c r="D5427">
        <v>0.23613953891019701</v>
      </c>
      <c r="E5427" s="1">
        <v>4.48630689225139E-7</v>
      </c>
      <c r="F5427" s="1">
        <v>1.3868963108613101E-7</v>
      </c>
      <c r="H5427">
        <v>5426</v>
      </c>
      <c r="I5427">
        <v>0.99999654630754897</v>
      </c>
      <c r="J5427" s="1">
        <v>3.4535716639000302E-6</v>
      </c>
      <c r="K5427" s="1">
        <v>1.20786867418748E-10</v>
      </c>
      <c r="L5427" s="1">
        <v>4.1714754338795898E-16</v>
      </c>
      <c r="N5427">
        <v>5347</v>
      </c>
      <c r="O5427">
        <v>0.76385987376948306</v>
      </c>
      <c r="P5427">
        <v>0.23613953891019701</v>
      </c>
      <c r="Q5427" s="1">
        <v>4.48630689225139E-7</v>
      </c>
      <c r="R5427" s="1">
        <v>1.3868963108613101E-7</v>
      </c>
      <c r="T5427">
        <v>5347</v>
      </c>
      <c r="U5427">
        <v>0.99999999999969003</v>
      </c>
      <c r="V5427" s="1">
        <v>3.0605272307608902E-13</v>
      </c>
      <c r="W5427" s="1">
        <v>4.1021281645962E-15</v>
      </c>
      <c r="X5427" s="1">
        <v>1.25546749518218E-27</v>
      </c>
    </row>
    <row r="5428" spans="2:24" x14ac:dyDescent="0.3">
      <c r="B5428">
        <v>5427</v>
      </c>
      <c r="C5428">
        <v>1</v>
      </c>
      <c r="D5428" s="1">
        <v>3.0224222962260602E-67</v>
      </c>
      <c r="E5428" s="1">
        <v>1.1187237972137801E-62</v>
      </c>
      <c r="F5428" s="1">
        <v>3.3812557480176203E-129</v>
      </c>
      <c r="H5428">
        <v>5427</v>
      </c>
      <c r="I5428">
        <v>1</v>
      </c>
      <c r="J5428" s="1">
        <v>9.6492380214710499E-77</v>
      </c>
      <c r="K5428" s="1">
        <v>6.48579581868831E-68</v>
      </c>
      <c r="L5428" s="1">
        <v>6.2582987613185204E-144</v>
      </c>
      <c r="N5428">
        <v>5348</v>
      </c>
      <c r="O5428">
        <v>1</v>
      </c>
      <c r="P5428" s="1">
        <v>3.0224222962260602E-67</v>
      </c>
      <c r="Q5428" s="1">
        <v>1.1187237972137801E-62</v>
      </c>
      <c r="R5428" s="1">
        <v>3.3812557480176203E-129</v>
      </c>
      <c r="T5428">
        <v>5348</v>
      </c>
      <c r="U5428">
        <v>0.99915986065276496</v>
      </c>
      <c r="V5428">
        <v>8.4006881486322997E-4</v>
      </c>
      <c r="W5428" s="1">
        <v>7.04731193788829E-8</v>
      </c>
      <c r="X5428" s="1">
        <v>5.9252049854820403E-11</v>
      </c>
    </row>
    <row r="5429" spans="2:24" x14ac:dyDescent="0.3">
      <c r="B5429">
        <v>5428</v>
      </c>
      <c r="C5429">
        <v>1</v>
      </c>
      <c r="D5429" s="1">
        <v>7.7376852277118094E-82</v>
      </c>
      <c r="E5429" s="1">
        <v>4.0753327470048703E-49</v>
      </c>
      <c r="F5429" s="1">
        <v>3.15336419945098E-130</v>
      </c>
      <c r="H5429">
        <v>5428</v>
      </c>
      <c r="I5429">
        <v>1</v>
      </c>
      <c r="J5429" s="1">
        <v>1.20093623092231E-86</v>
      </c>
      <c r="K5429" s="1">
        <v>3.26317722159239E-59</v>
      </c>
      <c r="L5429" s="1">
        <v>3.91886775333069E-145</v>
      </c>
      <c r="N5429">
        <v>5349</v>
      </c>
      <c r="O5429">
        <v>1</v>
      </c>
      <c r="P5429" s="1">
        <v>7.7376852277118094E-82</v>
      </c>
      <c r="Q5429" s="1">
        <v>4.0753327470048703E-49</v>
      </c>
      <c r="R5429" s="1">
        <v>3.15336419945098E-130</v>
      </c>
      <c r="T5429">
        <v>5349</v>
      </c>
      <c r="U5429">
        <v>0.99999787272741503</v>
      </c>
      <c r="V5429" s="1">
        <v>2.12713668050061E-6</v>
      </c>
      <c r="W5429" s="1">
        <v>1.35904227135669E-10</v>
      </c>
      <c r="X5429" s="1">
        <v>2.8908748154324202E-16</v>
      </c>
    </row>
    <row r="5430" spans="2:24" x14ac:dyDescent="0.3">
      <c r="B5430">
        <v>5429</v>
      </c>
      <c r="C5430">
        <v>0.99999999999989497</v>
      </c>
      <c r="D5430" s="1">
        <v>2.77008310249276E-139</v>
      </c>
      <c r="E5430" s="1">
        <v>1.05014373219794E-13</v>
      </c>
      <c r="F5430" s="1">
        <v>2.9089854077505101E-152</v>
      </c>
      <c r="H5430">
        <v>5429</v>
      </c>
      <c r="I5430">
        <v>1</v>
      </c>
      <c r="J5430" s="1">
        <v>2.7700831024930502E-139</v>
      </c>
      <c r="K5430" s="1">
        <v>3.7437088799939799E-21</v>
      </c>
      <c r="L5430" s="1">
        <v>1.03703847091245E-159</v>
      </c>
      <c r="N5430">
        <v>5350</v>
      </c>
      <c r="O5430">
        <v>0.99999999999989497</v>
      </c>
      <c r="P5430" s="1">
        <v>2.77008310249276E-139</v>
      </c>
      <c r="Q5430" s="1">
        <v>1.05014373219794E-13</v>
      </c>
      <c r="R5430" s="1">
        <v>2.9089854077505101E-152</v>
      </c>
      <c r="T5430">
        <v>5350</v>
      </c>
      <c r="U5430">
        <v>1</v>
      </c>
      <c r="V5430" s="1">
        <v>1.8671963135823999E-71</v>
      </c>
      <c r="W5430" s="1">
        <v>3.8565174262299803E-71</v>
      </c>
      <c r="X5430" s="1">
        <v>7.20087512152293E-142</v>
      </c>
    </row>
    <row r="5431" spans="2:24" x14ac:dyDescent="0.3">
      <c r="B5431">
        <v>5430</v>
      </c>
      <c r="C5431">
        <v>1</v>
      </c>
      <c r="D5431" s="1">
        <v>3.1481822731890698E-81</v>
      </c>
      <c r="E5431" s="1">
        <v>1.15644744908097E-50</v>
      </c>
      <c r="F5431" s="1">
        <v>3.6407073590714201E-131</v>
      </c>
      <c r="H5431">
        <v>5430</v>
      </c>
      <c r="I5431">
        <v>1</v>
      </c>
      <c r="J5431" s="1">
        <v>8.9865676174382704E-97</v>
      </c>
      <c r="K5431" s="1">
        <v>8.7761436475945706E-65</v>
      </c>
      <c r="L5431" s="1">
        <v>7.8867408309460006E-161</v>
      </c>
      <c r="N5431">
        <v>5351</v>
      </c>
      <c r="O5431">
        <v>1</v>
      </c>
      <c r="P5431" s="1">
        <v>3.1481822731890698E-81</v>
      </c>
      <c r="Q5431" s="1">
        <v>1.15644744908097E-50</v>
      </c>
      <c r="R5431" s="1">
        <v>3.6407073590714201E-131</v>
      </c>
      <c r="T5431">
        <v>5351</v>
      </c>
      <c r="U5431">
        <v>1</v>
      </c>
      <c r="V5431" s="1">
        <v>2.3971924260504401E-85</v>
      </c>
      <c r="W5431" s="1">
        <v>6.8627659138847299E-59</v>
      </c>
      <c r="X5431" s="1">
        <v>1.64513704705216E-143</v>
      </c>
    </row>
    <row r="5432" spans="2:24" x14ac:dyDescent="0.3">
      <c r="B5432">
        <v>5431</v>
      </c>
      <c r="C5432">
        <v>1</v>
      </c>
      <c r="D5432" s="1">
        <v>1.5377050202584399E-83</v>
      </c>
      <c r="E5432" s="1">
        <v>1.06318751079238E-17</v>
      </c>
      <c r="F5432" s="1">
        <v>1.6348687728215101E-100</v>
      </c>
      <c r="H5432">
        <v>5431</v>
      </c>
      <c r="I5432">
        <v>1</v>
      </c>
      <c r="J5432" s="1">
        <v>6.1446992449396001E-101</v>
      </c>
      <c r="K5432" s="1">
        <v>1.1256218610469701E-25</v>
      </c>
      <c r="L5432" s="1">
        <v>6.9166077996627902E-126</v>
      </c>
      <c r="N5432">
        <v>5352</v>
      </c>
      <c r="O5432">
        <v>1</v>
      </c>
      <c r="P5432" s="1">
        <v>1.5377050202584399E-83</v>
      </c>
      <c r="Q5432" s="1">
        <v>1.06318751079238E-17</v>
      </c>
      <c r="R5432" s="1">
        <v>1.6348687728215101E-100</v>
      </c>
      <c r="T5432">
        <v>5352</v>
      </c>
      <c r="U5432">
        <v>1</v>
      </c>
      <c r="V5432" s="1">
        <v>2.7700831024930502E-139</v>
      </c>
      <c r="W5432" s="1">
        <v>2.3945872281264901E-20</v>
      </c>
      <c r="X5432" s="1">
        <v>6.6332056180788602E-159</v>
      </c>
    </row>
    <row r="5433" spans="2:24" x14ac:dyDescent="0.3">
      <c r="B5433">
        <v>5432</v>
      </c>
      <c r="C5433">
        <v>1</v>
      </c>
      <c r="D5433" s="1">
        <v>6.6096572862195897E-27</v>
      </c>
      <c r="E5433" s="1">
        <v>1.09115522792963E-36</v>
      </c>
      <c r="F5433" s="1">
        <v>7.2121621026816597E-63</v>
      </c>
      <c r="H5433">
        <v>5432</v>
      </c>
      <c r="I5433">
        <v>1</v>
      </c>
      <c r="J5433" s="1">
        <v>3.4302461125375199E-41</v>
      </c>
      <c r="K5433" s="1">
        <v>5.7691293994222099E-49</v>
      </c>
      <c r="L5433" s="1">
        <v>1.9789533695094001E-89</v>
      </c>
      <c r="N5433">
        <v>5353</v>
      </c>
      <c r="O5433">
        <v>1</v>
      </c>
      <c r="P5433" s="1">
        <v>6.6096572862195897E-27</v>
      </c>
      <c r="Q5433" s="1">
        <v>1.09115522792963E-36</v>
      </c>
      <c r="R5433" s="1">
        <v>7.2121621026816597E-63</v>
      </c>
      <c r="T5433">
        <v>5353</v>
      </c>
      <c r="U5433">
        <v>1</v>
      </c>
      <c r="V5433" s="1">
        <v>7.4899295689073702E-88</v>
      </c>
      <c r="W5433" s="1">
        <v>2.3963175865837899E-60</v>
      </c>
      <c r="X5433" s="1">
        <v>1.79482499482467E-147</v>
      </c>
    </row>
    <row r="5434" spans="2:24" x14ac:dyDescent="0.3">
      <c r="B5434">
        <v>5433</v>
      </c>
      <c r="C5434">
        <v>1</v>
      </c>
      <c r="D5434" s="1">
        <v>1.9652619459068399E-77</v>
      </c>
      <c r="E5434" s="1">
        <v>3.9328954270859201E-33</v>
      </c>
      <c r="F5434" s="1">
        <v>7.7291697200829901E-110</v>
      </c>
      <c r="H5434">
        <v>5433</v>
      </c>
      <c r="I5434">
        <v>1</v>
      </c>
      <c r="J5434" s="1">
        <v>1.11193386599049E-80</v>
      </c>
      <c r="K5434" s="1">
        <v>1.2468346890823499E-44</v>
      </c>
      <c r="L5434" s="1">
        <v>1.3863977160823801E-124</v>
      </c>
      <c r="N5434">
        <v>5354</v>
      </c>
      <c r="O5434">
        <v>1</v>
      </c>
      <c r="P5434" s="1">
        <v>1.9652619459068399E-77</v>
      </c>
      <c r="Q5434" s="1">
        <v>3.9328954270859201E-33</v>
      </c>
      <c r="R5434" s="1">
        <v>7.7291697200829901E-110</v>
      </c>
      <c r="T5434">
        <v>5354</v>
      </c>
      <c r="U5434">
        <v>1</v>
      </c>
      <c r="V5434" s="1">
        <v>1.05331512067587E-83</v>
      </c>
      <c r="W5434" s="1">
        <v>9.1178914293126699E-24</v>
      </c>
      <c r="X5434" s="1">
        <v>9.6040129111759806E-107</v>
      </c>
    </row>
    <row r="5435" spans="2:24" x14ac:dyDescent="0.3">
      <c r="B5435">
        <v>5434</v>
      </c>
      <c r="C5435">
        <v>1</v>
      </c>
      <c r="D5435" s="1">
        <v>1.10427059368148E-56</v>
      </c>
      <c r="E5435" s="1">
        <v>1.43772504488584E-19</v>
      </c>
      <c r="F5435" s="1">
        <v>1.58763748886682E-75</v>
      </c>
      <c r="H5435">
        <v>5434</v>
      </c>
      <c r="I5435">
        <v>1</v>
      </c>
      <c r="J5435" s="1">
        <v>4.0938833241978598E-82</v>
      </c>
      <c r="K5435" s="1">
        <v>1.1157163077140301E-26</v>
      </c>
      <c r="L5435" s="1">
        <v>4.5676123866860797E-108</v>
      </c>
      <c r="N5435">
        <v>5355</v>
      </c>
      <c r="O5435">
        <v>1</v>
      </c>
      <c r="P5435" s="1">
        <v>1.10427059368148E-56</v>
      </c>
      <c r="Q5435" s="1">
        <v>1.43772504488584E-19</v>
      </c>
      <c r="R5435" s="1">
        <v>1.58763748886682E-75</v>
      </c>
      <c r="T5435">
        <v>5355</v>
      </c>
      <c r="U5435">
        <v>1</v>
      </c>
      <c r="V5435" s="1">
        <v>1.3390564326836E-35</v>
      </c>
      <c r="W5435" s="1">
        <v>1.44848852448554E-40</v>
      </c>
      <c r="X5435" s="1">
        <v>1.9396078763807501E-75</v>
      </c>
    </row>
    <row r="5436" spans="2:24" x14ac:dyDescent="0.3">
      <c r="B5436">
        <v>5435</v>
      </c>
      <c r="C5436">
        <v>1</v>
      </c>
      <c r="D5436" s="1">
        <v>1.9035866131856499E-128</v>
      </c>
      <c r="E5436" s="1">
        <v>2.3477335722848502E-53</v>
      </c>
      <c r="F5436" s="1">
        <v>4.4691141995279698E-181</v>
      </c>
      <c r="H5436">
        <v>5435</v>
      </c>
      <c r="I5436">
        <v>1</v>
      </c>
      <c r="J5436" s="1">
        <v>2.7700831024930502E-139</v>
      </c>
      <c r="K5436" s="1">
        <v>1.7264339745261801E-66</v>
      </c>
      <c r="L5436" s="1">
        <v>4.78236558040488E-205</v>
      </c>
      <c r="N5436">
        <v>5356</v>
      </c>
      <c r="O5436">
        <v>1</v>
      </c>
      <c r="P5436" s="1">
        <v>1.9035866131856499E-128</v>
      </c>
      <c r="Q5436" s="1">
        <v>2.3477335722848502E-53</v>
      </c>
      <c r="R5436" s="1">
        <v>4.4691141995279698E-181</v>
      </c>
      <c r="T5436">
        <v>5356</v>
      </c>
      <c r="U5436">
        <v>1</v>
      </c>
      <c r="V5436" s="1">
        <v>2.2079945512398698E-80</v>
      </c>
      <c r="W5436" s="1">
        <v>5.1470404076792395E-41</v>
      </c>
      <c r="X5436" s="1">
        <v>1.13646371751672E-120</v>
      </c>
    </row>
    <row r="5437" spans="2:24" x14ac:dyDescent="0.3">
      <c r="B5437">
        <v>5436</v>
      </c>
      <c r="C5437">
        <v>1</v>
      </c>
      <c r="D5437" s="1">
        <v>8.2889349225207999E-60</v>
      </c>
      <c r="E5437" s="1">
        <v>9.8038863534505209E-44</v>
      </c>
      <c r="F5437" s="1">
        <v>8.1263775971541204E-103</v>
      </c>
      <c r="H5437">
        <v>5436</v>
      </c>
      <c r="I5437">
        <v>1</v>
      </c>
      <c r="J5437" s="1">
        <v>5.6073877688505003E-69</v>
      </c>
      <c r="K5437" s="1">
        <v>2.5471159136749E-55</v>
      </c>
      <c r="L5437" s="1">
        <v>1.42826666201851E-123</v>
      </c>
      <c r="N5437">
        <v>5357</v>
      </c>
      <c r="O5437">
        <v>1</v>
      </c>
      <c r="P5437" s="1">
        <v>8.2889349225207999E-60</v>
      </c>
      <c r="Q5437" s="1">
        <v>9.8038863534505209E-44</v>
      </c>
      <c r="R5437" s="1">
        <v>8.1263775971541204E-103</v>
      </c>
      <c r="T5437">
        <v>5357</v>
      </c>
      <c r="U5437">
        <v>1</v>
      </c>
      <c r="V5437" s="1">
        <v>5.6805158141485898E-63</v>
      </c>
      <c r="W5437" s="1">
        <v>1.4754536863423999E-25</v>
      </c>
      <c r="X5437" s="1">
        <v>8.3813379983118296E-88</v>
      </c>
    </row>
    <row r="5438" spans="2:24" x14ac:dyDescent="0.3">
      <c r="B5438">
        <v>5437</v>
      </c>
      <c r="C5438">
        <v>0.99999999970079201</v>
      </c>
      <c r="D5438" s="1">
        <v>1.8752079205977099E-46</v>
      </c>
      <c r="E5438" s="1">
        <v>2.9920831511047001E-10</v>
      </c>
      <c r="F5438" s="1">
        <v>5.6107780257172796E-56</v>
      </c>
      <c r="H5438">
        <v>5437</v>
      </c>
      <c r="I5438">
        <v>0.999999999999997</v>
      </c>
      <c r="J5438" s="1">
        <v>3.8327179943302602E-66</v>
      </c>
      <c r="K5438" s="1">
        <v>2.6036467436478102E-15</v>
      </c>
      <c r="L5438" s="1">
        <v>9.9790437252584007E-81</v>
      </c>
      <c r="N5438">
        <v>5358</v>
      </c>
      <c r="O5438">
        <v>0.99999999970079201</v>
      </c>
      <c r="P5438" s="1">
        <v>1.8752079205977099E-46</v>
      </c>
      <c r="Q5438" s="1">
        <v>2.9920831511047001E-10</v>
      </c>
      <c r="R5438" s="1">
        <v>5.6107780257172796E-56</v>
      </c>
      <c r="T5438">
        <v>5358</v>
      </c>
      <c r="U5438">
        <v>1</v>
      </c>
      <c r="V5438" s="1">
        <v>1.9035866131856499E-128</v>
      </c>
      <c r="W5438" s="1">
        <v>8.5201569295145707E-61</v>
      </c>
      <c r="X5438" s="1">
        <v>1.6218856673264901E-188</v>
      </c>
    </row>
    <row r="5439" spans="2:24" x14ac:dyDescent="0.3">
      <c r="B5439">
        <v>5438</v>
      </c>
      <c r="C5439">
        <v>1.1271677243531001E-4</v>
      </c>
      <c r="D5439">
        <v>0.99982291595882899</v>
      </c>
      <c r="E5439" s="1">
        <v>7.2557378144379898E-9</v>
      </c>
      <c r="F5439" s="1">
        <v>6.4360012998310206E-5</v>
      </c>
      <c r="H5439">
        <v>5438</v>
      </c>
      <c r="I5439">
        <v>3.17137098053268E-3</v>
      </c>
      <c r="J5439">
        <v>0.99682843907408003</v>
      </c>
      <c r="K5439" s="1">
        <v>6.0238740485334899E-10</v>
      </c>
      <c r="L5439" s="1">
        <v>1.8934300029351701E-7</v>
      </c>
      <c r="N5439">
        <v>5359</v>
      </c>
      <c r="O5439">
        <v>1.1271677243531001E-4</v>
      </c>
      <c r="P5439">
        <v>0.99982291595882899</v>
      </c>
      <c r="Q5439" s="1">
        <v>7.2557378144379898E-9</v>
      </c>
      <c r="R5439" s="1">
        <v>6.4360012998310206E-5</v>
      </c>
      <c r="T5439">
        <v>5359</v>
      </c>
      <c r="U5439">
        <v>1</v>
      </c>
      <c r="V5439" s="1">
        <v>3.1589935343725699E-63</v>
      </c>
      <c r="W5439" s="1">
        <v>4.7903586529893301E-55</v>
      </c>
      <c r="X5439" s="1">
        <v>1.5132712012118999E-117</v>
      </c>
    </row>
    <row r="5440" spans="2:24" x14ac:dyDescent="0.3">
      <c r="B5440">
        <v>5439</v>
      </c>
      <c r="C5440">
        <v>1</v>
      </c>
      <c r="D5440" s="1">
        <v>1.6267634841132699E-69</v>
      </c>
      <c r="E5440" s="1">
        <v>2.5136795578601897E-60</v>
      </c>
      <c r="F5440" s="1">
        <v>4.0891621154889597E-129</v>
      </c>
      <c r="H5440">
        <v>5439</v>
      </c>
      <c r="I5440">
        <v>1</v>
      </c>
      <c r="J5440" s="1">
        <v>4.1632688498035102E-91</v>
      </c>
      <c r="K5440" s="1">
        <v>1.5969676887228199E-73</v>
      </c>
      <c r="L5440" s="1">
        <v>6.6486058326024404E-164</v>
      </c>
      <c r="N5440">
        <v>5360</v>
      </c>
      <c r="O5440">
        <v>1</v>
      </c>
      <c r="P5440" s="1">
        <v>1.6267634841132699E-69</v>
      </c>
      <c r="Q5440" s="1">
        <v>2.5136795578601897E-60</v>
      </c>
      <c r="R5440" s="1">
        <v>4.0891621154889597E-129</v>
      </c>
      <c r="T5440">
        <v>5360</v>
      </c>
      <c r="U5440">
        <v>0.999999999999998</v>
      </c>
      <c r="V5440" s="1">
        <v>1.05596844434751E-54</v>
      </c>
      <c r="W5440" s="1">
        <v>1.5925805540337499E-15</v>
      </c>
      <c r="X5440" s="1">
        <v>1.6817148101411201E-69</v>
      </c>
    </row>
    <row r="5441" spans="2:24" x14ac:dyDescent="0.3">
      <c r="B5441">
        <v>5440</v>
      </c>
      <c r="C5441">
        <v>0.95730799227198204</v>
      </c>
      <c r="D5441">
        <v>4.2692007728018302E-2</v>
      </c>
      <c r="E5441" s="1">
        <v>1.2558618985677599E-55</v>
      </c>
      <c r="F5441" s="1">
        <v>5.6006286703752603E-57</v>
      </c>
      <c r="H5441">
        <v>5440</v>
      </c>
      <c r="I5441">
        <v>0.99999982736754101</v>
      </c>
      <c r="J5441" s="1">
        <v>1.72632458598716E-7</v>
      </c>
      <c r="K5441" s="1">
        <v>1.3492655276954399E-71</v>
      </c>
      <c r="L5441" s="1">
        <v>2.3292706555932901E-78</v>
      </c>
      <c r="N5441">
        <v>5361</v>
      </c>
      <c r="O5441">
        <v>0.95730799227198204</v>
      </c>
      <c r="P5441">
        <v>4.2692007728018302E-2</v>
      </c>
      <c r="Q5441" s="1">
        <v>1.2558618985677599E-55</v>
      </c>
      <c r="R5441" s="1">
        <v>5.6006286703752603E-57</v>
      </c>
      <c r="T5441">
        <v>5361</v>
      </c>
      <c r="U5441">
        <v>1.6661655436860799E-3</v>
      </c>
      <c r="V5441">
        <v>0.99833380445636899</v>
      </c>
      <c r="W5441" s="1">
        <v>4.9984875694542998E-11</v>
      </c>
      <c r="X5441" s="1">
        <v>2.9949959838332599E-8</v>
      </c>
    </row>
    <row r="5442" spans="2:24" x14ac:dyDescent="0.3">
      <c r="B5442">
        <v>5441</v>
      </c>
      <c r="C5442">
        <v>0.99999999999997602</v>
      </c>
      <c r="D5442" s="1">
        <v>2.4065069622064799E-14</v>
      </c>
      <c r="E5442" s="1">
        <v>2.9375567950715301E-30</v>
      </c>
      <c r="F5442" s="1">
        <v>7.0692508792167701E-44</v>
      </c>
      <c r="H5442">
        <v>5441</v>
      </c>
      <c r="I5442">
        <v>1</v>
      </c>
      <c r="J5442" s="1">
        <v>7.28101190138349E-25</v>
      </c>
      <c r="K5442" s="1">
        <v>8.30477240970693E-41</v>
      </c>
      <c r="L5442" s="1">
        <v>6.04671467533574E-65</v>
      </c>
      <c r="N5442">
        <v>5362</v>
      </c>
      <c r="O5442">
        <v>0.99999999999997602</v>
      </c>
      <c r="P5442" s="1">
        <v>2.4065069622064799E-14</v>
      </c>
      <c r="Q5442" s="1">
        <v>2.9375567950715301E-30</v>
      </c>
      <c r="R5442" s="1">
        <v>7.0692508792167701E-44</v>
      </c>
      <c r="T5442">
        <v>5362</v>
      </c>
      <c r="U5442">
        <v>1</v>
      </c>
      <c r="V5442" s="1">
        <v>7.9770821822228902E-75</v>
      </c>
      <c r="W5442" s="1">
        <v>7.58199664869606E-75</v>
      </c>
      <c r="X5442" s="1">
        <v>6.0482210371986999E-149</v>
      </c>
    </row>
    <row r="5443" spans="2:24" x14ac:dyDescent="0.3">
      <c r="B5443">
        <v>5442</v>
      </c>
      <c r="C5443">
        <v>3.8369610691843699E-3</v>
      </c>
      <c r="D5443">
        <v>0.99162098073091898</v>
      </c>
      <c r="E5443" s="1">
        <v>1.75072192959353E-5</v>
      </c>
      <c r="F5443">
        <v>4.5245509806011597E-3</v>
      </c>
      <c r="H5443">
        <v>5442</v>
      </c>
      <c r="I5443">
        <v>0.31309094205622801</v>
      </c>
      <c r="J5443">
        <v>0.68689643873969297</v>
      </c>
      <c r="K5443" s="1">
        <v>3.9510083520174097E-6</v>
      </c>
      <c r="L5443" s="1">
        <v>8.6681957280774705E-6</v>
      </c>
      <c r="N5443">
        <v>5363</v>
      </c>
      <c r="O5443">
        <v>3.8369610691843699E-3</v>
      </c>
      <c r="P5443">
        <v>0.99162098073091898</v>
      </c>
      <c r="Q5443" s="1">
        <v>1.75072192959353E-5</v>
      </c>
      <c r="R5443">
        <v>4.5245509806011597E-3</v>
      </c>
      <c r="T5443">
        <v>5363</v>
      </c>
      <c r="U5443">
        <v>0.999999659815344</v>
      </c>
      <c r="V5443" s="1">
        <v>3.4018465569928998E-7</v>
      </c>
      <c r="W5443" s="1">
        <v>1.5715226227923201E-67</v>
      </c>
      <c r="X5443" s="1">
        <v>5.3460806422371203E-74</v>
      </c>
    </row>
    <row r="5444" spans="2:24" x14ac:dyDescent="0.3">
      <c r="B5444">
        <v>5443</v>
      </c>
      <c r="C5444">
        <v>0.99453140766103398</v>
      </c>
      <c r="D5444">
        <v>1.05050549877584E-4</v>
      </c>
      <c r="E5444">
        <v>5.3629753077279697E-3</v>
      </c>
      <c r="F5444" s="1">
        <v>5.6648136068594098E-7</v>
      </c>
      <c r="H5444">
        <v>5443</v>
      </c>
      <c r="I5444">
        <v>0.99998834376076595</v>
      </c>
      <c r="J5444" s="1">
        <v>6.0754633132314598E-13</v>
      </c>
      <c r="K5444" s="1">
        <v>1.16562386263687E-5</v>
      </c>
      <c r="L5444" s="1">
        <v>7.08178756148747E-18</v>
      </c>
      <c r="N5444">
        <v>5364</v>
      </c>
      <c r="O5444">
        <v>0.99453140766103398</v>
      </c>
      <c r="P5444">
        <v>1.05050549877584E-4</v>
      </c>
      <c r="Q5444">
        <v>5.3629753077279697E-3</v>
      </c>
      <c r="R5444" s="1">
        <v>5.6648136068594098E-7</v>
      </c>
      <c r="T5444">
        <v>5364</v>
      </c>
      <c r="U5444">
        <v>1</v>
      </c>
      <c r="V5444" s="1">
        <v>3.1210746972791398E-23</v>
      </c>
      <c r="W5444" s="1">
        <v>7.0582421963571998E-40</v>
      </c>
      <c r="X5444" s="1">
        <v>2.2029301126318401E-62</v>
      </c>
    </row>
    <row r="5445" spans="2:24" x14ac:dyDescent="0.3">
      <c r="B5445">
        <v>5444</v>
      </c>
      <c r="C5445">
        <v>1</v>
      </c>
      <c r="D5445" s="1">
        <v>6.3237045444839301E-17</v>
      </c>
      <c r="E5445" s="1">
        <v>8.5081720311444406E-23</v>
      </c>
      <c r="F5445" s="1">
        <v>5.3803166138599201E-39</v>
      </c>
      <c r="H5445">
        <v>5444</v>
      </c>
      <c r="I5445">
        <v>1</v>
      </c>
      <c r="J5445" s="1">
        <v>2.6999243902473198E-25</v>
      </c>
      <c r="K5445" s="1">
        <v>1.3341581026821E-32</v>
      </c>
      <c r="L5445" s="1">
        <v>3.6021260018774899E-57</v>
      </c>
      <c r="N5445">
        <v>5365</v>
      </c>
      <c r="O5445">
        <v>1</v>
      </c>
      <c r="P5445" s="1">
        <v>6.3237045444839301E-17</v>
      </c>
      <c r="Q5445" s="1">
        <v>8.5081720311444406E-23</v>
      </c>
      <c r="R5445" s="1">
        <v>5.3803166138599201E-39</v>
      </c>
      <c r="T5445">
        <v>5365</v>
      </c>
      <c r="U5445">
        <v>0.22013558548693499</v>
      </c>
      <c r="V5445">
        <v>0.77986193088320999</v>
      </c>
      <c r="W5445" s="1">
        <v>5.4673667019668595E-7</v>
      </c>
      <c r="X5445" s="1">
        <v>1.9368931849937101E-6</v>
      </c>
    </row>
    <row r="5446" spans="2:24" x14ac:dyDescent="0.3">
      <c r="B5446">
        <v>5445</v>
      </c>
      <c r="C5446">
        <v>1</v>
      </c>
      <c r="D5446" s="1">
        <v>2.8599042143452798E-111</v>
      </c>
      <c r="E5446" s="1">
        <v>8.6357564516908207E-59</v>
      </c>
      <c r="F5446" s="1">
        <v>2.469743627025E-169</v>
      </c>
      <c r="H5446">
        <v>5445</v>
      </c>
      <c r="I5446">
        <v>1</v>
      </c>
      <c r="J5446" s="1">
        <v>1.1824899475377499E-118</v>
      </c>
      <c r="K5446" s="1">
        <v>1.9350756049657599E-73</v>
      </c>
      <c r="L5446" s="1">
        <v>2.28820745059755E-191</v>
      </c>
      <c r="N5446">
        <v>5366</v>
      </c>
      <c r="O5446">
        <v>1</v>
      </c>
      <c r="P5446" s="1">
        <v>2.8599042143452798E-111</v>
      </c>
      <c r="Q5446" s="1">
        <v>8.6357564516908207E-59</v>
      </c>
      <c r="R5446" s="1">
        <v>2.469743627025E-169</v>
      </c>
      <c r="T5446">
        <v>5366</v>
      </c>
      <c r="U5446">
        <v>0.99999630338244005</v>
      </c>
      <c r="V5446" s="1">
        <v>8.9171722420665104E-11</v>
      </c>
      <c r="W5446" s="1">
        <v>3.69652838742011E-6</v>
      </c>
      <c r="X5446" s="1">
        <v>3.2962702178817199E-16</v>
      </c>
    </row>
    <row r="5447" spans="2:24" x14ac:dyDescent="0.3">
      <c r="B5447">
        <v>5446</v>
      </c>
      <c r="C5447">
        <v>0.99999999636244297</v>
      </c>
      <c r="D5447" s="1">
        <v>3.6375572749222801E-9</v>
      </c>
      <c r="E5447" s="1">
        <v>1.2306111545129701E-40</v>
      </c>
      <c r="F5447" s="1">
        <v>4.4764185739824001E-49</v>
      </c>
      <c r="H5447">
        <v>5446</v>
      </c>
      <c r="I5447">
        <v>1</v>
      </c>
      <c r="J5447" s="1">
        <v>6.2473853610697398E-18</v>
      </c>
      <c r="K5447" s="1">
        <v>8.7411744611354602E-52</v>
      </c>
      <c r="L5447" s="1">
        <v>5.4609485367054404E-69</v>
      </c>
      <c r="N5447">
        <v>5367</v>
      </c>
      <c r="O5447">
        <v>0.99999999636244297</v>
      </c>
      <c r="P5447" s="1">
        <v>3.6375572749222801E-9</v>
      </c>
      <c r="Q5447" s="1">
        <v>1.2306111545129701E-40</v>
      </c>
      <c r="R5447" s="1">
        <v>4.4764185739824001E-49</v>
      </c>
      <c r="T5447">
        <v>5367</v>
      </c>
      <c r="U5447">
        <v>1</v>
      </c>
      <c r="V5447" s="1">
        <v>1.08244198319199E-23</v>
      </c>
      <c r="W5447" s="1">
        <v>6.4427270525854698E-31</v>
      </c>
      <c r="X5447" s="1">
        <v>6.97387824796527E-54</v>
      </c>
    </row>
    <row r="5448" spans="2:24" x14ac:dyDescent="0.3">
      <c r="B5448">
        <v>5447</v>
      </c>
      <c r="C5448">
        <v>0.99999999548307905</v>
      </c>
      <c r="D5448" s="1">
        <v>4.5169208887307598E-9</v>
      </c>
      <c r="E5448" s="1">
        <v>5.71832973413608E-27</v>
      </c>
      <c r="F5448" s="1">
        <v>2.5829243141438199E-35</v>
      </c>
      <c r="H5448">
        <v>5447</v>
      </c>
      <c r="I5448">
        <v>0.99999999999993905</v>
      </c>
      <c r="J5448" s="1">
        <v>6.1194979269826296E-14</v>
      </c>
      <c r="K5448" s="1">
        <v>1.0039776510408901E-37</v>
      </c>
      <c r="L5448" s="1">
        <v>6.1438391542819696E-51</v>
      </c>
      <c r="N5448">
        <v>5368</v>
      </c>
      <c r="O5448">
        <v>0.99999999548307905</v>
      </c>
      <c r="P5448" s="1">
        <v>4.5169208887307598E-9</v>
      </c>
      <c r="Q5448" s="1">
        <v>5.71832973413608E-27</v>
      </c>
      <c r="R5448" s="1">
        <v>2.5829243141438199E-35</v>
      </c>
      <c r="T5448">
        <v>5368</v>
      </c>
      <c r="U5448">
        <v>1</v>
      </c>
      <c r="V5448" s="1">
        <v>3.4291977690260201E-112</v>
      </c>
      <c r="W5448" s="1">
        <v>4.2226051681233899E-72</v>
      </c>
      <c r="X5448" s="1">
        <v>1.4480148222006501E-183</v>
      </c>
    </row>
    <row r="5449" spans="2:24" x14ac:dyDescent="0.3">
      <c r="B5449">
        <v>5448</v>
      </c>
      <c r="C5449">
        <v>1</v>
      </c>
      <c r="D5449" s="1">
        <v>4.8309181322038802E-83</v>
      </c>
      <c r="E5449" s="1">
        <v>3.8123096489000603E-79</v>
      </c>
      <c r="F5449" s="1">
        <v>1.8416955808447099E-161</v>
      </c>
      <c r="H5449">
        <v>5448</v>
      </c>
      <c r="I5449">
        <v>1</v>
      </c>
      <c r="J5449" s="1">
        <v>2.34402589636387E-88</v>
      </c>
      <c r="K5449" s="1">
        <v>4.82250839863339E-90</v>
      </c>
      <c r="L5449" s="1">
        <v>1.1304084571828899E-177</v>
      </c>
      <c r="N5449">
        <v>5369</v>
      </c>
      <c r="O5449">
        <v>1</v>
      </c>
      <c r="P5449" s="1">
        <v>4.8309181322038802E-83</v>
      </c>
      <c r="Q5449" s="1">
        <v>3.8123096489000603E-79</v>
      </c>
      <c r="R5449" s="1">
        <v>1.8416955808447099E-161</v>
      </c>
      <c r="T5449">
        <v>5369</v>
      </c>
      <c r="U5449">
        <v>1</v>
      </c>
      <c r="V5449" s="1">
        <v>3.30350659444471E-16</v>
      </c>
      <c r="W5449" s="1">
        <v>1.3558194968661199E-50</v>
      </c>
      <c r="X5449" s="1">
        <v>4.4789586487739301E-66</v>
      </c>
    </row>
    <row r="5450" spans="2:24" x14ac:dyDescent="0.3">
      <c r="B5450">
        <v>5449</v>
      </c>
      <c r="C5450">
        <v>1</v>
      </c>
      <c r="D5450" s="1">
        <v>7.2636289643371401E-134</v>
      </c>
      <c r="E5450" s="1">
        <v>9.8524183485016596E-64</v>
      </c>
      <c r="F5450" s="1">
        <v>7.1564311284943399E-197</v>
      </c>
      <c r="H5450">
        <v>5449</v>
      </c>
      <c r="I5450">
        <v>1</v>
      </c>
      <c r="J5450" s="1">
        <v>2.77008322346145E-139</v>
      </c>
      <c r="K5450" s="1">
        <v>4.0840454960155898E-72</v>
      </c>
      <c r="L5450" s="1">
        <v>1.13131459123661E-210</v>
      </c>
      <c r="N5450">
        <v>5370</v>
      </c>
      <c r="O5450">
        <v>1</v>
      </c>
      <c r="P5450" s="1">
        <v>7.2636289643371401E-134</v>
      </c>
      <c r="Q5450" s="1">
        <v>9.8524183485016596E-64</v>
      </c>
      <c r="R5450" s="1">
        <v>7.1564311284943399E-197</v>
      </c>
      <c r="T5450">
        <v>5370</v>
      </c>
      <c r="U5450">
        <v>0.99999999999963995</v>
      </c>
      <c r="V5450" s="1">
        <v>3.6031194950033401E-13</v>
      </c>
      <c r="W5450" s="1">
        <v>2.9352820406209299E-36</v>
      </c>
      <c r="X5450" s="1">
        <v>1.0576171943898301E-48</v>
      </c>
    </row>
    <row r="5451" spans="2:24" x14ac:dyDescent="0.3">
      <c r="B5451">
        <v>5450</v>
      </c>
      <c r="C5451">
        <v>0.99999999968889997</v>
      </c>
      <c r="D5451" s="1">
        <v>3.1110040208610899E-10</v>
      </c>
      <c r="E5451" s="1">
        <v>7.7377226365760804E-47</v>
      </c>
      <c r="F5451" s="1">
        <v>2.4072086242184901E-56</v>
      </c>
      <c r="H5451">
        <v>5450</v>
      </c>
      <c r="I5451">
        <v>1</v>
      </c>
      <c r="J5451" s="1">
        <v>7.6493221870716305E-18</v>
      </c>
      <c r="K5451" s="1">
        <v>9.0907104862358497E-58</v>
      </c>
      <c r="L5451" s="1">
        <v>6.95377734186085E-75</v>
      </c>
      <c r="N5451">
        <v>5371</v>
      </c>
      <c r="O5451">
        <v>0.99999999968889997</v>
      </c>
      <c r="P5451" s="1">
        <v>3.1110040208610899E-10</v>
      </c>
      <c r="Q5451" s="1">
        <v>7.7377226365760804E-47</v>
      </c>
      <c r="R5451" s="1">
        <v>2.4072086242184901E-56</v>
      </c>
      <c r="T5451">
        <v>5371</v>
      </c>
      <c r="U5451">
        <v>1</v>
      </c>
      <c r="V5451" s="1">
        <v>3.1637325492154499E-87</v>
      </c>
      <c r="W5451" s="1">
        <v>3.2653232611085303E-86</v>
      </c>
      <c r="X5451" s="1">
        <v>1.0330609484879399E-172</v>
      </c>
    </row>
    <row r="5452" spans="2:24" x14ac:dyDescent="0.3">
      <c r="B5452">
        <v>5451</v>
      </c>
      <c r="C5452">
        <v>1</v>
      </c>
      <c r="D5452" s="1">
        <v>9.0743313029513498E-27</v>
      </c>
      <c r="E5452" s="1">
        <v>2.4924047907086999E-49</v>
      </c>
      <c r="F5452" s="1">
        <v>2.2616906811953899E-75</v>
      </c>
      <c r="H5452">
        <v>5451</v>
      </c>
      <c r="I5452">
        <v>1</v>
      </c>
      <c r="J5452" s="1">
        <v>1.8327432734901601E-43</v>
      </c>
      <c r="K5452" s="1">
        <v>7.7400441509870804E-64</v>
      </c>
      <c r="L5452" s="1">
        <v>1.4185513854238401E-106</v>
      </c>
      <c r="N5452">
        <v>5372</v>
      </c>
      <c r="O5452">
        <v>1</v>
      </c>
      <c r="P5452" s="1">
        <v>9.0743313029513498E-27</v>
      </c>
      <c r="Q5452" s="1">
        <v>2.4924047907086999E-49</v>
      </c>
      <c r="R5452" s="1">
        <v>2.2616906811953899E-75</v>
      </c>
      <c r="T5452">
        <v>5372</v>
      </c>
      <c r="U5452">
        <v>1</v>
      </c>
      <c r="V5452" s="1">
        <v>7.2616069527427996E-134</v>
      </c>
      <c r="W5452" s="1">
        <v>1.4884065058242099E-69</v>
      </c>
      <c r="X5452" s="1">
        <v>1.08082230312007E-202</v>
      </c>
    </row>
    <row r="5453" spans="2:24" x14ac:dyDescent="0.3">
      <c r="B5453">
        <v>5452</v>
      </c>
      <c r="C5453" s="1">
        <v>9.4425704773103394E-5</v>
      </c>
      <c r="D5453">
        <v>0.99990517383944699</v>
      </c>
      <c r="E5453" s="1">
        <v>3.7813334395843697E-11</v>
      </c>
      <c r="F5453" s="1">
        <v>4.0041796662655299E-7</v>
      </c>
      <c r="H5453">
        <v>5452</v>
      </c>
      <c r="I5453">
        <v>1.2606100815771299E-3</v>
      </c>
      <c r="J5453">
        <v>0.99873938954562502</v>
      </c>
      <c r="K5453" s="1">
        <v>4.6995309409226496E-13</v>
      </c>
      <c r="L5453" s="1">
        <v>3.7232818709618401E-10</v>
      </c>
      <c r="N5453">
        <v>5373</v>
      </c>
      <c r="O5453" s="1">
        <v>9.4425704773103394E-5</v>
      </c>
      <c r="P5453">
        <v>0.99990517383944699</v>
      </c>
      <c r="Q5453" s="1">
        <v>3.7813334395843697E-11</v>
      </c>
      <c r="R5453" s="1">
        <v>4.0041796662655299E-7</v>
      </c>
      <c r="T5453">
        <v>5373</v>
      </c>
      <c r="U5453">
        <v>1</v>
      </c>
      <c r="V5453" s="1">
        <v>7.05500416406803E-18</v>
      </c>
      <c r="W5453" s="1">
        <v>4.1041710737424601E-59</v>
      </c>
      <c r="X5453" s="1">
        <v>2.8954944015300598E-76</v>
      </c>
    </row>
    <row r="5454" spans="2:24" x14ac:dyDescent="0.3">
      <c r="B5454">
        <v>5453</v>
      </c>
      <c r="C5454">
        <v>0.999999999999999</v>
      </c>
      <c r="D5454" s="1">
        <v>1.14577036249466E-15</v>
      </c>
      <c r="E5454" s="1">
        <v>4.3967483015770502E-29</v>
      </c>
      <c r="F5454" s="1">
        <v>5.0376638952956997E-44</v>
      </c>
      <c r="H5454">
        <v>5453</v>
      </c>
      <c r="I5454">
        <v>1</v>
      </c>
      <c r="J5454" s="1">
        <v>1.4956783521731099E-28</v>
      </c>
      <c r="K5454" s="1">
        <v>3.3874644821599499E-37</v>
      </c>
      <c r="L5454" s="1">
        <v>5.0665572947219396E-65</v>
      </c>
      <c r="N5454">
        <v>5374</v>
      </c>
      <c r="O5454">
        <v>0.999999999999999</v>
      </c>
      <c r="P5454" s="1">
        <v>1.14577036249466E-15</v>
      </c>
      <c r="Q5454" s="1">
        <v>4.3967483015770502E-29</v>
      </c>
      <c r="R5454" s="1">
        <v>5.0376638952956997E-44</v>
      </c>
      <c r="T5454">
        <v>5374</v>
      </c>
      <c r="U5454">
        <v>1</v>
      </c>
      <c r="V5454" s="1">
        <v>4.4094342220693902E-39</v>
      </c>
      <c r="W5454" s="1">
        <v>1.48735852760029E-59</v>
      </c>
      <c r="X5454" s="1">
        <v>6.5584095920874505E-98</v>
      </c>
    </row>
    <row r="5455" spans="2:24" x14ac:dyDescent="0.3">
      <c r="B5455">
        <v>5454</v>
      </c>
      <c r="C5455">
        <v>2.5634652419166E-3</v>
      </c>
      <c r="D5455">
        <v>0.99743652976945796</v>
      </c>
      <c r="E5455" s="1">
        <v>1.2788167580282201E-11</v>
      </c>
      <c r="F5455" s="1">
        <v>4.9758371148618701E-9</v>
      </c>
      <c r="H5455">
        <v>5454</v>
      </c>
      <c r="I5455">
        <v>0.365623306998691</v>
      </c>
      <c r="J5455">
        <v>0.634376693000273</v>
      </c>
      <c r="K5455" s="1">
        <v>3.7863451974907899E-13</v>
      </c>
      <c r="L5455" s="1">
        <v>6.5695186793720095E-13</v>
      </c>
      <c r="N5455">
        <v>5375</v>
      </c>
      <c r="O5455">
        <v>2.5634652419166E-3</v>
      </c>
      <c r="P5455">
        <v>0.99743652976945796</v>
      </c>
      <c r="Q5455" s="1">
        <v>1.2788167580282201E-11</v>
      </c>
      <c r="R5455" s="1">
        <v>4.9758371148618701E-9</v>
      </c>
      <c r="T5455">
        <v>5375</v>
      </c>
      <c r="U5455">
        <v>4.80158203565465E-4</v>
      </c>
      <c r="V5455">
        <v>0.99951984097815705</v>
      </c>
      <c r="W5455" s="1">
        <v>3.9290253921881898E-13</v>
      </c>
      <c r="X5455" s="1">
        <v>8.1788435687190304E-10</v>
      </c>
    </row>
    <row r="5456" spans="2:24" x14ac:dyDescent="0.3">
      <c r="B5456">
        <v>5455</v>
      </c>
      <c r="C5456">
        <v>1</v>
      </c>
      <c r="D5456" s="1">
        <v>1.1143656841239401E-83</v>
      </c>
      <c r="E5456" s="1">
        <v>8.7823849229102E-56</v>
      </c>
      <c r="F5456" s="1">
        <v>9.7867883828586505E-139</v>
      </c>
      <c r="H5456">
        <v>5455</v>
      </c>
      <c r="I5456">
        <v>1</v>
      </c>
      <c r="J5456" s="1">
        <v>4.9534999544182603E-105</v>
      </c>
      <c r="K5456" s="1">
        <v>8.8203245424877492E-68</v>
      </c>
      <c r="L5456" s="1">
        <v>4.3691477219167398E-172</v>
      </c>
      <c r="N5456">
        <v>5376</v>
      </c>
      <c r="O5456">
        <v>1</v>
      </c>
      <c r="P5456" s="1">
        <v>1.1143656841239401E-83</v>
      </c>
      <c r="Q5456" s="1">
        <v>8.7823849229102E-56</v>
      </c>
      <c r="R5456" s="1">
        <v>9.7867883828586505E-139</v>
      </c>
      <c r="T5456">
        <v>5376</v>
      </c>
      <c r="U5456">
        <v>1</v>
      </c>
      <c r="V5456" s="1">
        <v>5.4344160515321599E-25</v>
      </c>
      <c r="W5456" s="1">
        <v>3.07741088119932E-33</v>
      </c>
      <c r="X5456" s="1">
        <v>1.6723931089949299E-57</v>
      </c>
    </row>
    <row r="5457" spans="2:24" x14ac:dyDescent="0.3">
      <c r="B5457">
        <v>5456</v>
      </c>
      <c r="C5457" s="1">
        <v>4.4428750529397703E-6</v>
      </c>
      <c r="D5457">
        <v>0.99999555539770602</v>
      </c>
      <c r="E5457" s="1">
        <v>7.6739179667276695E-15</v>
      </c>
      <c r="F5457" s="1">
        <v>1.72723377717692E-9</v>
      </c>
      <c r="H5457">
        <v>5456</v>
      </c>
      <c r="I5457">
        <v>7.4416164531812296E-4</v>
      </c>
      <c r="J5457">
        <v>0.99925583835466802</v>
      </c>
      <c r="K5457" s="1">
        <v>1.02561331006076E-17</v>
      </c>
      <c r="L5457" s="1">
        <v>1.3771874624556301E-14</v>
      </c>
      <c r="N5457">
        <v>5377</v>
      </c>
      <c r="O5457" s="1">
        <v>4.4428750529397703E-6</v>
      </c>
      <c r="P5457">
        <v>0.99999555539770602</v>
      </c>
      <c r="Q5457" s="1">
        <v>7.6739179667276695E-15</v>
      </c>
      <c r="R5457" s="1">
        <v>1.72723377717692E-9</v>
      </c>
      <c r="T5457">
        <v>5377</v>
      </c>
      <c r="U5457">
        <v>0.49652340175822501</v>
      </c>
      <c r="V5457">
        <v>0.50347659823952495</v>
      </c>
      <c r="W5457" s="1">
        <v>1.1168253652082501E-12</v>
      </c>
      <c r="X5457" s="1">
        <v>1.1324651239227301E-12</v>
      </c>
    </row>
    <row r="5458" spans="2:24" x14ac:dyDescent="0.3">
      <c r="B5458">
        <v>5457</v>
      </c>
      <c r="C5458">
        <v>2.23490394424532E-2</v>
      </c>
      <c r="D5458">
        <v>0.97765096055754697</v>
      </c>
      <c r="E5458" s="1">
        <v>2.0589211244805502E-21</v>
      </c>
      <c r="F5458" s="1">
        <v>9.0066788787217498E-20</v>
      </c>
      <c r="H5458">
        <v>5457</v>
      </c>
      <c r="I5458">
        <v>0.99484554141181902</v>
      </c>
      <c r="J5458">
        <v>5.1544585881806004E-3</v>
      </c>
      <c r="K5458" s="1">
        <v>3.49535906253626E-29</v>
      </c>
      <c r="L5458" s="1">
        <v>1.8110030943192301E-31</v>
      </c>
      <c r="N5458">
        <v>5378</v>
      </c>
      <c r="O5458">
        <v>2.23490394424532E-2</v>
      </c>
      <c r="P5458">
        <v>0.97765096055754697</v>
      </c>
      <c r="Q5458" s="1">
        <v>2.0589211244805502E-21</v>
      </c>
      <c r="R5458" s="1">
        <v>9.0066788787217498E-20</v>
      </c>
      <c r="T5458">
        <v>5378</v>
      </c>
      <c r="U5458">
        <v>1</v>
      </c>
      <c r="V5458" s="1">
        <v>2.0799690881030999E-85</v>
      </c>
      <c r="W5458" s="1">
        <v>1.2835352464901501E-60</v>
      </c>
      <c r="X5458" s="1">
        <v>2.6697136361903001E-145</v>
      </c>
    </row>
    <row r="5459" spans="2:24" x14ac:dyDescent="0.3">
      <c r="B5459">
        <v>5458</v>
      </c>
      <c r="C5459">
        <v>0.99999999846453802</v>
      </c>
      <c r="D5459" s="1">
        <v>9.1140543235712797E-20</v>
      </c>
      <c r="E5459" s="1">
        <v>1.5354615829476E-9</v>
      </c>
      <c r="F5459" s="1">
        <v>1.3994280300228901E-28</v>
      </c>
      <c r="H5459">
        <v>5458</v>
      </c>
      <c r="I5459">
        <v>0.99999999999996803</v>
      </c>
      <c r="J5459" s="1">
        <v>4.18539602955365E-31</v>
      </c>
      <c r="K5459" s="1">
        <v>3.1879702805257798E-14</v>
      </c>
      <c r="L5459" s="1">
        <v>1.3342918154448099E-44</v>
      </c>
      <c r="N5459">
        <v>5379</v>
      </c>
      <c r="O5459">
        <v>0.99999999846453802</v>
      </c>
      <c r="P5459" s="1">
        <v>9.1140543235712797E-20</v>
      </c>
      <c r="Q5459" s="1">
        <v>1.5354615829476E-9</v>
      </c>
      <c r="R5459" s="1">
        <v>1.3994280300228901E-28</v>
      </c>
      <c r="T5459">
        <v>5379</v>
      </c>
      <c r="U5459">
        <v>6.4555175288212303E-4</v>
      </c>
      <c r="V5459">
        <v>0.99935444824711095</v>
      </c>
      <c r="W5459" s="1">
        <v>4.5675643287025398E-18</v>
      </c>
      <c r="X5459" s="1">
        <v>7.0708749672889497E-15</v>
      </c>
    </row>
    <row r="5460" spans="2:24" x14ac:dyDescent="0.3">
      <c r="B5460">
        <v>5459</v>
      </c>
      <c r="C5460" s="1">
        <v>3.7923167186467201E-5</v>
      </c>
      <c r="D5460">
        <v>0.99995265013935397</v>
      </c>
      <c r="E5460" s="1">
        <v>3.5749344206849302E-10</v>
      </c>
      <c r="F5460" s="1">
        <v>9.4263359662479292E-6</v>
      </c>
      <c r="H5460">
        <v>5459</v>
      </c>
      <c r="I5460">
        <v>2.7078245853258902E-4</v>
      </c>
      <c r="J5460">
        <v>0.99972920821743905</v>
      </c>
      <c r="K5460" s="1">
        <v>2.5247833576740401E-12</v>
      </c>
      <c r="L5460" s="1">
        <v>9.3215036186853396E-9</v>
      </c>
      <c r="N5460">
        <v>5380</v>
      </c>
      <c r="O5460" s="1">
        <v>3.7923167186467201E-5</v>
      </c>
      <c r="P5460">
        <v>0.99995265013935397</v>
      </c>
      <c r="Q5460" s="1">
        <v>3.5749344206849302E-10</v>
      </c>
      <c r="R5460" s="1">
        <v>9.4263359662479292E-6</v>
      </c>
      <c r="T5460">
        <v>5380</v>
      </c>
      <c r="U5460">
        <v>0.99930690633075203</v>
      </c>
      <c r="V5460">
        <v>6.9309366924833902E-4</v>
      </c>
      <c r="W5460" s="1">
        <v>1.0047638091147399E-27</v>
      </c>
      <c r="X5460" s="1">
        <v>6.9687843722034297E-31</v>
      </c>
    </row>
    <row r="5461" spans="2:24" x14ac:dyDescent="0.3">
      <c r="B5461">
        <v>5460</v>
      </c>
      <c r="C5461">
        <v>1</v>
      </c>
      <c r="D5461" s="1">
        <v>1.38770887932495E-17</v>
      </c>
      <c r="E5461" s="1">
        <v>3.55274761051198E-22</v>
      </c>
      <c r="F5461" s="1">
        <v>4.9301794051079702E-39</v>
      </c>
      <c r="H5461">
        <v>5460</v>
      </c>
      <c r="I5461">
        <v>1</v>
      </c>
      <c r="J5461" s="1">
        <v>2.1214654966069402E-31</v>
      </c>
      <c r="K5461" s="1">
        <v>1.26393723066588E-31</v>
      </c>
      <c r="L5461" s="1">
        <v>2.6813992247345999E-62</v>
      </c>
      <c r="N5461">
        <v>5381</v>
      </c>
      <c r="O5461">
        <v>1</v>
      </c>
      <c r="P5461" s="1">
        <v>1.38770887932495E-17</v>
      </c>
      <c r="Q5461" s="1">
        <v>3.55274761051198E-22</v>
      </c>
      <c r="R5461" s="1">
        <v>4.9301794051079702E-39</v>
      </c>
      <c r="T5461">
        <v>5381</v>
      </c>
      <c r="U5461">
        <v>0.99999999999993205</v>
      </c>
      <c r="V5461" s="1">
        <v>1.05752499493936E-28</v>
      </c>
      <c r="W5461" s="1">
        <v>6.7851325706887696E-14</v>
      </c>
      <c r="X5461" s="1">
        <v>7.1754472874809904E-42</v>
      </c>
    </row>
    <row r="5462" spans="2:24" x14ac:dyDescent="0.3">
      <c r="B5462">
        <v>5461</v>
      </c>
      <c r="C5462">
        <v>4.8533203035292204E-3</v>
      </c>
      <c r="D5462">
        <v>0.99514667969647097</v>
      </c>
      <c r="E5462" s="1">
        <v>9.8829918915099807E-33</v>
      </c>
      <c r="F5462" s="1">
        <v>2.0264532219625998E-30</v>
      </c>
      <c r="H5462">
        <v>5461</v>
      </c>
      <c r="I5462">
        <v>0.99922704891866199</v>
      </c>
      <c r="J5462">
        <v>7.7295108133849499E-4</v>
      </c>
      <c r="K5462" s="1">
        <v>7.4171076107390402E-39</v>
      </c>
      <c r="L5462" s="1">
        <v>5.7374961519795697E-42</v>
      </c>
      <c r="N5462">
        <v>5382</v>
      </c>
      <c r="O5462">
        <v>4.8533203035292204E-3</v>
      </c>
      <c r="P5462">
        <v>0.99514667969647097</v>
      </c>
      <c r="Q5462" s="1">
        <v>9.8829918915099807E-33</v>
      </c>
      <c r="R5462" s="1">
        <v>2.0264532219625998E-30</v>
      </c>
      <c r="T5462">
        <v>5382</v>
      </c>
      <c r="U5462">
        <v>1.3399618970260201E-4</v>
      </c>
      <c r="V5462">
        <v>0.99986599900137796</v>
      </c>
      <c r="W5462" s="1">
        <v>6.4437692647720298E-13</v>
      </c>
      <c r="X5462" s="1">
        <v>4.80827537525909E-9</v>
      </c>
    </row>
    <row r="5463" spans="2:24" x14ac:dyDescent="0.3">
      <c r="B5463">
        <v>5462</v>
      </c>
      <c r="C5463">
        <v>3.0030016592836599E-2</v>
      </c>
      <c r="D5463">
        <v>0.96996998340716301</v>
      </c>
      <c r="E5463" s="1">
        <v>1.5167699158910101E-28</v>
      </c>
      <c r="F5463" s="1">
        <v>4.8991690883721897E-27</v>
      </c>
      <c r="H5463">
        <v>5462</v>
      </c>
      <c r="I5463">
        <v>0.99934750508622705</v>
      </c>
      <c r="J5463">
        <v>6.5249491377273499E-4</v>
      </c>
      <c r="K5463" s="1">
        <v>2.0149307180542999E-34</v>
      </c>
      <c r="L5463" s="1">
        <v>1.31559046121943E-37</v>
      </c>
      <c r="N5463">
        <v>5383</v>
      </c>
      <c r="O5463">
        <v>3.0030016592836599E-2</v>
      </c>
      <c r="P5463">
        <v>0.96996998340716301</v>
      </c>
      <c r="Q5463" s="1">
        <v>1.5167699158910101E-28</v>
      </c>
      <c r="R5463" s="1">
        <v>4.8991690883721897E-27</v>
      </c>
      <c r="T5463">
        <v>5383</v>
      </c>
      <c r="U5463">
        <v>1</v>
      </c>
      <c r="V5463" s="1">
        <v>4.53474200938384E-28</v>
      </c>
      <c r="W5463" s="1">
        <v>9.7322349343280596E-30</v>
      </c>
      <c r="X5463" s="1">
        <v>4.4133174601890398E-57</v>
      </c>
    </row>
    <row r="5464" spans="2:24" x14ac:dyDescent="0.3">
      <c r="B5464">
        <v>5463</v>
      </c>
      <c r="C5464">
        <v>1</v>
      </c>
      <c r="D5464" s="1">
        <v>3.4320412818693399E-93</v>
      </c>
      <c r="E5464" s="1">
        <v>1.05154813079044E-24</v>
      </c>
      <c r="F5464" s="1">
        <v>3.6089565947453301E-117</v>
      </c>
      <c r="H5464">
        <v>5463</v>
      </c>
      <c r="I5464">
        <v>1</v>
      </c>
      <c r="J5464" s="1">
        <v>1.08447287269058E-101</v>
      </c>
      <c r="K5464" s="1">
        <v>1.83374318674239E-34</v>
      </c>
      <c r="L5464" s="1">
        <v>1.9886447415033E-135</v>
      </c>
      <c r="N5464">
        <v>5384</v>
      </c>
      <c r="O5464">
        <v>1</v>
      </c>
      <c r="P5464" s="1">
        <v>3.4320412818693399E-93</v>
      </c>
      <c r="Q5464" s="1">
        <v>1.05154813079044E-24</v>
      </c>
      <c r="R5464" s="1">
        <v>3.6089565947453301E-117</v>
      </c>
      <c r="T5464">
        <v>5384</v>
      </c>
      <c r="U5464">
        <v>0.99955572938793702</v>
      </c>
      <c r="V5464">
        <v>4.4427061206258901E-4</v>
      </c>
      <c r="W5464" s="1">
        <v>1.5864428034912499E-39</v>
      </c>
      <c r="X5464" s="1">
        <v>7.0512318081646998E-43</v>
      </c>
    </row>
    <row r="5465" spans="2:24" x14ac:dyDescent="0.3">
      <c r="B5465">
        <v>5464</v>
      </c>
      <c r="C5465">
        <v>1</v>
      </c>
      <c r="D5465" s="1">
        <v>5.7453629833991501E-18</v>
      </c>
      <c r="E5465" s="1">
        <v>4.66544026872117E-17</v>
      </c>
      <c r="F5465" s="1">
        <v>2.6804647821170398E-34</v>
      </c>
      <c r="H5465">
        <v>5464</v>
      </c>
      <c r="I5465">
        <v>1</v>
      </c>
      <c r="J5465" s="1">
        <v>2.39417636457115E-27</v>
      </c>
      <c r="K5465" s="1">
        <v>2.5202656916017099E-25</v>
      </c>
      <c r="L5465" s="1">
        <v>6.0339605512723697E-52</v>
      </c>
      <c r="N5465">
        <v>5385</v>
      </c>
      <c r="O5465">
        <v>1</v>
      </c>
      <c r="P5465" s="1">
        <v>5.7453629833991501E-18</v>
      </c>
      <c r="Q5465" s="1">
        <v>4.66544026872117E-17</v>
      </c>
      <c r="R5465" s="1">
        <v>2.6804647821170398E-34</v>
      </c>
      <c r="T5465">
        <v>5385</v>
      </c>
      <c r="U5465">
        <v>0.99982369975119101</v>
      </c>
      <c r="V5465">
        <v>1.76300248808573E-4</v>
      </c>
      <c r="W5465" s="1">
        <v>3.0411555343569299E-31</v>
      </c>
      <c r="X5465" s="1">
        <v>5.3625101856069105E-35</v>
      </c>
    </row>
    <row r="5466" spans="2:24" x14ac:dyDescent="0.3">
      <c r="B5466">
        <v>5465</v>
      </c>
      <c r="C5466">
        <v>1</v>
      </c>
      <c r="D5466" s="1">
        <v>1.9035866852298601E-128</v>
      </c>
      <c r="E5466" s="1">
        <v>8.37883930793517E-52</v>
      </c>
      <c r="F5466" s="1">
        <v>1.5949846944265901E-179</v>
      </c>
      <c r="H5466">
        <v>5465</v>
      </c>
      <c r="I5466">
        <v>1</v>
      </c>
      <c r="J5466" s="1">
        <v>2.77008310249519E-139</v>
      </c>
      <c r="K5466" s="1">
        <v>6.1544426589328101E-66</v>
      </c>
      <c r="L5466" s="1">
        <v>1.7048317614785399E-204</v>
      </c>
      <c r="N5466">
        <v>5386</v>
      </c>
      <c r="O5466">
        <v>1</v>
      </c>
      <c r="P5466" s="1">
        <v>1.9035866852298601E-128</v>
      </c>
      <c r="Q5466" s="1">
        <v>8.37883930793517E-52</v>
      </c>
      <c r="R5466" s="1">
        <v>1.5949846944265901E-179</v>
      </c>
      <c r="T5466">
        <v>5386</v>
      </c>
      <c r="U5466">
        <v>1</v>
      </c>
      <c r="V5466" s="1">
        <v>7.5066328306255203E-98</v>
      </c>
      <c r="W5466" s="1">
        <v>7.3865786372990501E-31</v>
      </c>
      <c r="X5466" s="1">
        <v>5.5448333704746204E-128</v>
      </c>
    </row>
    <row r="5467" spans="2:24" x14ac:dyDescent="0.3">
      <c r="B5467">
        <v>5466</v>
      </c>
      <c r="C5467">
        <v>1</v>
      </c>
      <c r="D5467" s="1">
        <v>4.31682198524671E-44</v>
      </c>
      <c r="E5467" s="1">
        <v>1.70685878691915E-46</v>
      </c>
      <c r="F5467" s="1">
        <v>7.3682055370841101E-90</v>
      </c>
      <c r="H5467">
        <v>5466</v>
      </c>
      <c r="I5467">
        <v>1</v>
      </c>
      <c r="J5467" s="1">
        <v>1.9634400969116599E-64</v>
      </c>
      <c r="K5467" s="1">
        <v>1.2148130979335999E-61</v>
      </c>
      <c r="L5467" s="1">
        <v>2.3852127467362998E-125</v>
      </c>
      <c r="N5467">
        <v>5387</v>
      </c>
      <c r="O5467">
        <v>1</v>
      </c>
      <c r="P5467" s="1">
        <v>4.31682198524671E-44</v>
      </c>
      <c r="Q5467" s="1">
        <v>1.70685878691915E-46</v>
      </c>
      <c r="R5467" s="1">
        <v>7.3682055370841101E-90</v>
      </c>
      <c r="T5467">
        <v>5387</v>
      </c>
      <c r="U5467">
        <v>1</v>
      </c>
      <c r="V5467" s="1">
        <v>1.5849456574863401E-26</v>
      </c>
      <c r="W5467" s="1">
        <v>7.8656776146427801E-24</v>
      </c>
      <c r="X5467" s="1">
        <v>1.2466671578515599E-49</v>
      </c>
    </row>
    <row r="5468" spans="2:24" x14ac:dyDescent="0.3">
      <c r="B5468">
        <v>5467</v>
      </c>
      <c r="C5468">
        <v>1</v>
      </c>
      <c r="D5468" s="1">
        <v>1.6660818051705399E-66</v>
      </c>
      <c r="E5468" s="1">
        <v>2.1853041384702099E-37</v>
      </c>
      <c r="F5468" s="1">
        <v>3.6408954638690899E-103</v>
      </c>
      <c r="H5468">
        <v>5467</v>
      </c>
      <c r="I5468">
        <v>1</v>
      </c>
      <c r="J5468" s="1">
        <v>1.3409650321830301E-86</v>
      </c>
      <c r="K5468" s="1">
        <v>5.8583598903357101E-50</v>
      </c>
      <c r="L5468" s="1">
        <v>7.8558557588838202E-136</v>
      </c>
      <c r="N5468">
        <v>5388</v>
      </c>
      <c r="O5468">
        <v>1</v>
      </c>
      <c r="P5468" s="1">
        <v>1.6660818051705399E-66</v>
      </c>
      <c r="Q5468" s="1">
        <v>2.1853041384702099E-37</v>
      </c>
      <c r="R5468" s="1">
        <v>3.6408954638690899E-103</v>
      </c>
      <c r="T5468">
        <v>5388</v>
      </c>
      <c r="U5468">
        <v>1</v>
      </c>
      <c r="V5468" s="1">
        <v>1.9035866131894401E-128</v>
      </c>
      <c r="W5468" s="1">
        <v>5.5841506744026698E-61</v>
      </c>
      <c r="X5468" s="1">
        <v>1.0629914469825701E-188</v>
      </c>
    </row>
    <row r="5469" spans="2:24" x14ac:dyDescent="0.3">
      <c r="B5469">
        <v>5468</v>
      </c>
      <c r="C5469">
        <v>1.4375824946880801E-4</v>
      </c>
      <c r="D5469">
        <v>0.99985475821604097</v>
      </c>
      <c r="E5469" s="1">
        <v>2.1327063767602101E-10</v>
      </c>
      <c r="F5469" s="1">
        <v>1.48332121917224E-6</v>
      </c>
      <c r="H5469">
        <v>5468</v>
      </c>
      <c r="I5469">
        <v>2.3357898051601799E-3</v>
      </c>
      <c r="J5469">
        <v>0.99766420887965102</v>
      </c>
      <c r="K5469" s="1">
        <v>3.0720041850215898E-12</v>
      </c>
      <c r="L5469" s="1">
        <v>1.3121166203199401E-9</v>
      </c>
      <c r="N5469">
        <v>5389</v>
      </c>
      <c r="O5469">
        <v>1.4375824946880801E-4</v>
      </c>
      <c r="P5469">
        <v>0.99985475821604097</v>
      </c>
      <c r="Q5469" s="1">
        <v>2.1327063767602101E-10</v>
      </c>
      <c r="R5469" s="1">
        <v>1.48332121917224E-6</v>
      </c>
      <c r="T5469">
        <v>5389</v>
      </c>
      <c r="U5469">
        <v>1</v>
      </c>
      <c r="V5469" s="1">
        <v>1.2898219937962E-53</v>
      </c>
      <c r="W5469" s="1">
        <v>5.0760181880202004E-56</v>
      </c>
      <c r="X5469" s="1">
        <v>6.5471598998179698E-109</v>
      </c>
    </row>
    <row r="5470" spans="2:24" x14ac:dyDescent="0.3">
      <c r="B5470">
        <v>5469</v>
      </c>
      <c r="C5470">
        <v>1</v>
      </c>
      <c r="D5470" s="1">
        <v>4.8476374682191398E-24</v>
      </c>
      <c r="E5470" s="1">
        <v>1.15351263516319E-16</v>
      </c>
      <c r="F5470" s="1">
        <v>5.5918110702813004E-40</v>
      </c>
      <c r="H5470">
        <v>5469</v>
      </c>
      <c r="I5470">
        <v>1</v>
      </c>
      <c r="J5470" s="1">
        <v>1.8313840693372099E-38</v>
      </c>
      <c r="K5470" s="1">
        <v>1.91242388059679E-21</v>
      </c>
      <c r="L5470" s="1">
        <v>3.50238262874501E-59</v>
      </c>
      <c r="N5470">
        <v>5390</v>
      </c>
      <c r="O5470">
        <v>1</v>
      </c>
      <c r="P5470" s="1">
        <v>4.8476374682191398E-24</v>
      </c>
      <c r="Q5470" s="1">
        <v>1.15351263516319E-16</v>
      </c>
      <c r="R5470" s="1">
        <v>5.5918110702813004E-40</v>
      </c>
      <c r="T5470">
        <v>5390</v>
      </c>
      <c r="U5470">
        <v>1</v>
      </c>
      <c r="V5470" s="1">
        <v>2.6204322782441799E-70</v>
      </c>
      <c r="W5470" s="1">
        <v>1.1463802278404901E-44</v>
      </c>
      <c r="X5470" s="1">
        <v>3.0040117521741401E-114</v>
      </c>
    </row>
    <row r="5471" spans="2:24" x14ac:dyDescent="0.3">
      <c r="B5471">
        <v>5470</v>
      </c>
      <c r="C5471">
        <v>6.32460666975068E-4</v>
      </c>
      <c r="D5471">
        <v>0.99936753933289602</v>
      </c>
      <c r="E5471" s="1">
        <v>8.1700490090487806E-17</v>
      </c>
      <c r="F5471" s="1">
        <v>1.2909706801931601E-13</v>
      </c>
      <c r="H5471">
        <v>5470</v>
      </c>
      <c r="I5471">
        <v>0.17927444185250199</v>
      </c>
      <c r="J5471">
        <v>0.82072555814749804</v>
      </c>
      <c r="K5471" s="1">
        <v>2.0967779768185699E-21</v>
      </c>
      <c r="L5471" s="1">
        <v>9.5991333597437706E-21</v>
      </c>
      <c r="N5471">
        <v>5391</v>
      </c>
      <c r="O5471">
        <v>6.32460666975068E-4</v>
      </c>
      <c r="P5471">
        <v>0.99936753933289602</v>
      </c>
      <c r="Q5471" s="1">
        <v>8.1700490090487806E-17</v>
      </c>
      <c r="R5471" s="1">
        <v>1.2909706801931601E-13</v>
      </c>
      <c r="T5471">
        <v>5391</v>
      </c>
      <c r="U5471">
        <v>1.07195358447515E-3</v>
      </c>
      <c r="V5471">
        <v>0.998928045125963</v>
      </c>
      <c r="W5471" s="1">
        <v>1.38235022708334E-12</v>
      </c>
      <c r="X5471" s="1">
        <v>1.28817929247926E-9</v>
      </c>
    </row>
    <row r="5472" spans="2:24" x14ac:dyDescent="0.3">
      <c r="B5472">
        <v>5471</v>
      </c>
      <c r="C5472" s="1">
        <v>8.0047557127629695E-9</v>
      </c>
      <c r="D5472">
        <v>8.4085186449457699E-2</v>
      </c>
      <c r="E5472" s="1">
        <v>8.7193403305847303E-8</v>
      </c>
      <c r="F5472">
        <v>0.91591471835238303</v>
      </c>
      <c r="H5472">
        <v>5471</v>
      </c>
      <c r="I5472" s="1">
        <v>3.1443125787616802E-6</v>
      </c>
      <c r="J5472">
        <v>0.58031155295373404</v>
      </c>
      <c r="K5472" s="1">
        <v>2.2739761421230199E-6</v>
      </c>
      <c r="L5472">
        <v>0.41968302875754598</v>
      </c>
      <c r="N5472">
        <v>5392</v>
      </c>
      <c r="O5472" s="1">
        <v>8.0047557127629695E-9</v>
      </c>
      <c r="P5472">
        <v>8.4085186449457699E-2</v>
      </c>
      <c r="Q5472" s="1">
        <v>8.7193403305847303E-8</v>
      </c>
      <c r="R5472">
        <v>0.91591471835238303</v>
      </c>
      <c r="T5472">
        <v>5392</v>
      </c>
      <c r="U5472">
        <v>1</v>
      </c>
      <c r="V5472" s="1">
        <v>7.4632122925199502E-31</v>
      </c>
      <c r="W5472" s="1">
        <v>5.4332862315377805E-20</v>
      </c>
      <c r="X5472" s="1">
        <v>4.05497685919921E-50</v>
      </c>
    </row>
    <row r="5473" spans="2:24" x14ac:dyDescent="0.3">
      <c r="B5473">
        <v>5472</v>
      </c>
      <c r="C5473">
        <v>0.61423074555248003</v>
      </c>
      <c r="D5473">
        <v>0.38576924581775501</v>
      </c>
      <c r="E5473" s="1">
        <v>5.3006675344835596E-9</v>
      </c>
      <c r="F5473" s="1">
        <v>3.3290982776661899E-9</v>
      </c>
      <c r="H5473">
        <v>5472</v>
      </c>
      <c r="I5473">
        <v>0.99999900412596898</v>
      </c>
      <c r="J5473" s="1">
        <v>9.9587396062373309E-7</v>
      </c>
      <c r="K5473" s="1">
        <v>6.9941328694102495E-14</v>
      </c>
      <c r="L5473" s="1">
        <v>6.9652817383314204E-20</v>
      </c>
      <c r="N5473">
        <v>5393</v>
      </c>
      <c r="O5473">
        <v>0.61423074555248003</v>
      </c>
      <c r="P5473">
        <v>0.38576924581775501</v>
      </c>
      <c r="Q5473" s="1">
        <v>5.3006675344835596E-9</v>
      </c>
      <c r="R5473" s="1">
        <v>3.3290982776661899E-9</v>
      </c>
      <c r="T5473">
        <v>5393</v>
      </c>
      <c r="U5473">
        <v>0.36875166748789601</v>
      </c>
      <c r="V5473">
        <v>0.63124833251210399</v>
      </c>
      <c r="W5473" s="1">
        <v>2.6187489402184998E-21</v>
      </c>
      <c r="X5473" s="1">
        <v>4.4829109873382E-21</v>
      </c>
    </row>
    <row r="5474" spans="2:24" x14ac:dyDescent="0.3">
      <c r="B5474">
        <v>5473</v>
      </c>
      <c r="C5474">
        <v>1</v>
      </c>
      <c r="D5474" s="1">
        <v>2.56098783759235E-33</v>
      </c>
      <c r="E5474" s="1">
        <v>8.4157333999773596E-34</v>
      </c>
      <c r="F5474" s="1">
        <v>2.1552590881761699E-66</v>
      </c>
      <c r="H5474">
        <v>5473</v>
      </c>
      <c r="I5474">
        <v>1</v>
      </c>
      <c r="J5474" s="1">
        <v>2.5592567820253799E-55</v>
      </c>
      <c r="K5474" s="1">
        <v>8.1163310600038508E-43</v>
      </c>
      <c r="L5474" s="1">
        <v>2.0771775310478101E-97</v>
      </c>
      <c r="N5474">
        <v>5394</v>
      </c>
      <c r="O5474">
        <v>1</v>
      </c>
      <c r="P5474" s="1">
        <v>2.56098783759235E-33</v>
      </c>
      <c r="Q5474" s="1">
        <v>8.4157333999773596E-34</v>
      </c>
      <c r="R5474" s="1">
        <v>2.1552590881761699E-66</v>
      </c>
      <c r="T5474">
        <v>5394</v>
      </c>
      <c r="U5474" s="1">
        <v>5.4586339373194596E-6</v>
      </c>
      <c r="V5474">
        <v>0.79019486664099903</v>
      </c>
      <c r="W5474" s="1">
        <v>1.44927759184908E-6</v>
      </c>
      <c r="X5474">
        <v>0.20979822544747201</v>
      </c>
    </row>
    <row r="5475" spans="2:24" x14ac:dyDescent="0.3">
      <c r="B5475">
        <v>5474</v>
      </c>
      <c r="C5475">
        <v>0.68381802724102803</v>
      </c>
      <c r="D5475">
        <v>0.31618056771921699</v>
      </c>
      <c r="E5475" s="1">
        <v>9.6079286336791895E-7</v>
      </c>
      <c r="F5475" s="1">
        <v>4.4424689156836898E-7</v>
      </c>
      <c r="H5475">
        <v>5474</v>
      </c>
      <c r="I5475">
        <v>0.99999799496497599</v>
      </c>
      <c r="J5475" s="1">
        <v>2.0014316171950698E-6</v>
      </c>
      <c r="K5475" s="1">
        <v>3.60339982704683E-9</v>
      </c>
      <c r="L5475" s="1">
        <v>7.2119728035048299E-15</v>
      </c>
      <c r="N5475">
        <v>5395</v>
      </c>
      <c r="O5475">
        <v>0.68381802724102803</v>
      </c>
      <c r="P5475">
        <v>0.31618056771921699</v>
      </c>
      <c r="Q5475" s="1">
        <v>9.6079286336791895E-7</v>
      </c>
      <c r="R5475" s="1">
        <v>4.4424689156836898E-7</v>
      </c>
      <c r="T5475">
        <v>5395</v>
      </c>
      <c r="U5475">
        <v>0.99999989000474199</v>
      </c>
      <c r="V5475" s="1">
        <v>1.0999507460018199E-7</v>
      </c>
      <c r="W5475" s="1">
        <v>1.8300724905640399E-13</v>
      </c>
      <c r="X5475" s="1">
        <v>2.0129898226526599E-20</v>
      </c>
    </row>
    <row r="5476" spans="2:24" x14ac:dyDescent="0.3">
      <c r="B5476">
        <v>5475</v>
      </c>
      <c r="C5476">
        <v>1</v>
      </c>
      <c r="D5476" s="1">
        <v>4.5466761463727301E-80</v>
      </c>
      <c r="E5476" s="1">
        <v>5.5205382006615898E-24</v>
      </c>
      <c r="F5476" s="1">
        <v>2.5100099352087501E-103</v>
      </c>
      <c r="H5476">
        <v>5475</v>
      </c>
      <c r="I5476">
        <v>1</v>
      </c>
      <c r="J5476" s="1">
        <v>2.2376548410594001E-85</v>
      </c>
      <c r="K5476" s="1">
        <v>2.03040296617281E-34</v>
      </c>
      <c r="L5476" s="1">
        <v>4.5433410265579602E-119</v>
      </c>
      <c r="N5476">
        <v>5396</v>
      </c>
      <c r="O5476">
        <v>1</v>
      </c>
      <c r="P5476" s="1">
        <v>4.5466761463727301E-80</v>
      </c>
      <c r="Q5476" s="1">
        <v>5.5205382006615898E-24</v>
      </c>
      <c r="R5476" s="1">
        <v>2.5100099352087501E-103</v>
      </c>
      <c r="T5476">
        <v>5396</v>
      </c>
      <c r="U5476">
        <v>1</v>
      </c>
      <c r="V5476" s="1">
        <v>5.0145321921321603E-43</v>
      </c>
      <c r="W5476" s="1">
        <v>2.8679915110204998E-40</v>
      </c>
      <c r="X5476" s="1">
        <v>1.4381635758774099E-82</v>
      </c>
    </row>
    <row r="5477" spans="2:24" x14ac:dyDescent="0.3">
      <c r="B5477">
        <v>5476</v>
      </c>
      <c r="C5477">
        <v>1</v>
      </c>
      <c r="D5477" s="1">
        <v>7.26160664819953E-134</v>
      </c>
      <c r="E5477" s="1">
        <v>8.3297012101446895E-30</v>
      </c>
      <c r="F5477" s="1">
        <v>6.04870136851023E-163</v>
      </c>
      <c r="H5477">
        <v>5476</v>
      </c>
      <c r="I5477">
        <v>1</v>
      </c>
      <c r="J5477" s="1">
        <v>2.7700831024930502E-139</v>
      </c>
      <c r="K5477" s="1">
        <v>8.2527709382285103E-40</v>
      </c>
      <c r="L5477" s="1">
        <v>2.2860861324732499E-178</v>
      </c>
      <c r="N5477">
        <v>5397</v>
      </c>
      <c r="O5477">
        <v>1</v>
      </c>
      <c r="P5477" s="1">
        <v>7.26160664819953E-134</v>
      </c>
      <c r="Q5477" s="1">
        <v>8.3297012101446895E-30</v>
      </c>
      <c r="R5477" s="1">
        <v>6.04870136851023E-163</v>
      </c>
      <c r="T5477">
        <v>5397</v>
      </c>
      <c r="U5477">
        <v>0.99999654274733496</v>
      </c>
      <c r="V5477" s="1">
        <v>3.43827993350202E-6</v>
      </c>
      <c r="W5477" s="1">
        <v>1.8972665982613299E-8</v>
      </c>
      <c r="X5477" s="1">
        <v>6.5233562261962701E-14</v>
      </c>
    </row>
    <row r="5478" spans="2:24" x14ac:dyDescent="0.3">
      <c r="B5478">
        <v>5477</v>
      </c>
      <c r="C5478">
        <v>1</v>
      </c>
      <c r="D5478" s="1">
        <v>8.5530554717468896E-53</v>
      </c>
      <c r="E5478" s="1">
        <v>2.1153881483212801E-52</v>
      </c>
      <c r="F5478" s="1">
        <v>1.80930321768679E-104</v>
      </c>
      <c r="H5478">
        <v>5477</v>
      </c>
      <c r="I5478">
        <v>1</v>
      </c>
      <c r="J5478" s="1">
        <v>1.63380232939721E-70</v>
      </c>
      <c r="K5478" s="1">
        <v>3.4218193909952802E-65</v>
      </c>
      <c r="L5478" s="1">
        <v>5.5905764917846098E-135</v>
      </c>
      <c r="N5478">
        <v>5398</v>
      </c>
      <c r="O5478">
        <v>1</v>
      </c>
      <c r="P5478" s="1">
        <v>8.5530554717468896E-53</v>
      </c>
      <c r="Q5478" s="1">
        <v>2.1153881483212801E-52</v>
      </c>
      <c r="R5478" s="1">
        <v>1.80930321768679E-104</v>
      </c>
      <c r="T5478">
        <v>5398</v>
      </c>
      <c r="U5478">
        <v>1</v>
      </c>
      <c r="V5478" s="1">
        <v>3.5284317891817001E-84</v>
      </c>
      <c r="W5478" s="1">
        <v>8.6779856882899902E-32</v>
      </c>
      <c r="X5478" s="1">
        <v>3.0619680568626299E-115</v>
      </c>
    </row>
    <row r="5479" spans="2:24" x14ac:dyDescent="0.3">
      <c r="B5479">
        <v>5478</v>
      </c>
      <c r="C5479">
        <v>0.99998840850586401</v>
      </c>
      <c r="D5479" s="1">
        <v>1.1591493027511E-5</v>
      </c>
      <c r="E5479" s="1">
        <v>1.1082162445706401E-12</v>
      </c>
      <c r="F5479" s="1">
        <v>1.28460297765938E-17</v>
      </c>
      <c r="H5479">
        <v>5478</v>
      </c>
      <c r="I5479">
        <v>0.99999999959124897</v>
      </c>
      <c r="J5479" s="1">
        <v>4.0875142594381902E-10</v>
      </c>
      <c r="K5479" s="1">
        <v>2.00657430746845E-18</v>
      </c>
      <c r="L5479" s="1">
        <v>8.2019010977521399E-28</v>
      </c>
      <c r="N5479">
        <v>5399</v>
      </c>
      <c r="O5479">
        <v>0.99998840850586401</v>
      </c>
      <c r="P5479" s="1">
        <v>1.1591493027511E-5</v>
      </c>
      <c r="Q5479" s="1">
        <v>1.1082162445706401E-12</v>
      </c>
      <c r="R5479" s="1">
        <v>1.28460297765938E-17</v>
      </c>
      <c r="T5479">
        <v>5399</v>
      </c>
      <c r="U5479">
        <v>1</v>
      </c>
      <c r="V5479" s="1">
        <v>7.26160664819953E-134</v>
      </c>
      <c r="W5479" s="1">
        <v>4.9022819830201197E-35</v>
      </c>
      <c r="X5479" s="1">
        <v>3.5598443439247701E-168</v>
      </c>
    </row>
    <row r="5480" spans="2:24" x14ac:dyDescent="0.3">
      <c r="B5480">
        <v>5479</v>
      </c>
      <c r="C5480" s="1">
        <v>1.4033924180134601E-5</v>
      </c>
      <c r="D5480">
        <v>0.45065377249572303</v>
      </c>
      <c r="E5480" s="1">
        <v>1.71063613699246E-5</v>
      </c>
      <c r="F5480">
        <v>0.54931508721872702</v>
      </c>
      <c r="H5480">
        <v>5479</v>
      </c>
      <c r="I5480">
        <v>1.8391062867080101E-4</v>
      </c>
      <c r="J5480">
        <v>0.94974308412722697</v>
      </c>
      <c r="K5480" s="1">
        <v>9.6943848576970203E-6</v>
      </c>
      <c r="L5480">
        <v>5.00633108592448E-2</v>
      </c>
      <c r="N5480">
        <v>5400</v>
      </c>
      <c r="O5480" s="1">
        <v>1.4033924180134601E-5</v>
      </c>
      <c r="P5480">
        <v>0.45065377249572303</v>
      </c>
      <c r="Q5480" s="1">
        <v>1.71063613699246E-5</v>
      </c>
      <c r="R5480">
        <v>0.54931508721872702</v>
      </c>
      <c r="T5480">
        <v>5400</v>
      </c>
      <c r="U5480">
        <v>1</v>
      </c>
      <c r="V5480" s="1">
        <v>4.7944667341612801E-57</v>
      </c>
      <c r="W5480" s="1">
        <v>5.7663934312645398E-61</v>
      </c>
      <c r="X5480" s="1">
        <v>2.7646781482283999E-117</v>
      </c>
    </row>
    <row r="5481" spans="2:24" x14ac:dyDescent="0.3">
      <c r="B5481">
        <v>5480</v>
      </c>
      <c r="C5481">
        <v>1</v>
      </c>
      <c r="D5481" s="1">
        <v>7.6595833795130196E-69</v>
      </c>
      <c r="E5481" s="1">
        <v>8.2378979976719395E-31</v>
      </c>
      <c r="F5481" s="1">
        <v>6.30988665850915E-99</v>
      </c>
      <c r="H5481">
        <v>5480</v>
      </c>
      <c r="I5481">
        <v>1</v>
      </c>
      <c r="J5481" s="1">
        <v>1.84279461061939E-92</v>
      </c>
      <c r="K5481" s="1">
        <v>7.5458218724237298E-39</v>
      </c>
      <c r="L5481" s="1">
        <v>1.3905399879196401E-130</v>
      </c>
      <c r="N5481">
        <v>5401</v>
      </c>
      <c r="O5481">
        <v>1</v>
      </c>
      <c r="P5481" s="1">
        <v>7.6595833795130196E-69</v>
      </c>
      <c r="Q5481" s="1">
        <v>8.2378979976719395E-31</v>
      </c>
      <c r="R5481" s="1">
        <v>6.30988665850915E-99</v>
      </c>
      <c r="T5481">
        <v>5401</v>
      </c>
      <c r="U5481">
        <v>0.99999999948566098</v>
      </c>
      <c r="V5481" s="1">
        <v>5.14338948695778E-10</v>
      </c>
      <c r="W5481" s="1">
        <v>9.1612899861352698E-17</v>
      </c>
      <c r="X5481" s="1">
        <v>4.7120082625895403E-26</v>
      </c>
    </row>
    <row r="5482" spans="2:24" x14ac:dyDescent="0.3">
      <c r="B5482">
        <v>5481</v>
      </c>
      <c r="C5482">
        <v>1</v>
      </c>
      <c r="D5482" s="1">
        <v>2.7700831024930502E-139</v>
      </c>
      <c r="E5482" s="1">
        <v>5.1470404076482402E-41</v>
      </c>
      <c r="F5482" s="1">
        <v>1.42577296610754E-179</v>
      </c>
      <c r="H5482">
        <v>5481</v>
      </c>
      <c r="I5482">
        <v>1</v>
      </c>
      <c r="J5482" s="1">
        <v>2.7700831024930502E-139</v>
      </c>
      <c r="K5482" s="1">
        <v>3.2471689308749699E-53</v>
      </c>
      <c r="L5482" s="1">
        <v>8.9949277863571894E-192</v>
      </c>
      <c r="N5482">
        <v>5402</v>
      </c>
      <c r="O5482">
        <v>1</v>
      </c>
      <c r="P5482" s="1">
        <v>2.7700831024930502E-139</v>
      </c>
      <c r="Q5482" s="1">
        <v>5.1470404076482402E-41</v>
      </c>
      <c r="R5482" s="1">
        <v>1.42577296610754E-179</v>
      </c>
      <c r="T5482">
        <v>5402</v>
      </c>
      <c r="U5482" s="1">
        <v>7.9887326624032999E-5</v>
      </c>
      <c r="V5482">
        <v>0.97022992689140097</v>
      </c>
      <c r="W5482" s="1">
        <v>2.4444456134913799E-6</v>
      </c>
      <c r="X5482">
        <v>2.96877413363619E-2</v>
      </c>
    </row>
    <row r="5483" spans="2:24" x14ac:dyDescent="0.3">
      <c r="B5483">
        <v>5482</v>
      </c>
      <c r="C5483">
        <v>1</v>
      </c>
      <c r="D5483" s="1">
        <v>2.39550757043148E-64</v>
      </c>
      <c r="E5483" s="1">
        <v>1.8025408559523801E-51</v>
      </c>
      <c r="F5483" s="1">
        <v>4.31800026644598E-115</v>
      </c>
      <c r="H5483">
        <v>5482</v>
      </c>
      <c r="I5483">
        <v>1</v>
      </c>
      <c r="J5483" s="1">
        <v>2.0727088169008101E-79</v>
      </c>
      <c r="K5483" s="1">
        <v>1.4049546850131901E-66</v>
      </c>
      <c r="L5483" s="1">
        <v>2.9120619629729401E-145</v>
      </c>
      <c r="N5483">
        <v>5403</v>
      </c>
      <c r="O5483">
        <v>1</v>
      </c>
      <c r="P5483" s="1">
        <v>2.39550757043148E-64</v>
      </c>
      <c r="Q5483" s="1">
        <v>1.8025408559523801E-51</v>
      </c>
      <c r="R5483" s="1">
        <v>4.31800026644598E-115</v>
      </c>
      <c r="T5483">
        <v>5403</v>
      </c>
      <c r="U5483">
        <v>1</v>
      </c>
      <c r="V5483" s="1">
        <v>4.3966011987888898E-70</v>
      </c>
      <c r="W5483" s="1">
        <v>3.2607374934920702E-37</v>
      </c>
      <c r="X5483" s="1">
        <v>1.4336162372823199E-106</v>
      </c>
    </row>
    <row r="5484" spans="2:24" x14ac:dyDescent="0.3">
      <c r="B5484">
        <v>5483</v>
      </c>
      <c r="C5484">
        <v>1</v>
      </c>
      <c r="D5484" s="1">
        <v>1.1105818986886499E-68</v>
      </c>
      <c r="E5484" s="1">
        <v>4.2226051681232501E-54</v>
      </c>
      <c r="F5484" s="1">
        <v>4.6895488650268502E-122</v>
      </c>
      <c r="H5484">
        <v>5483</v>
      </c>
      <c r="I5484">
        <v>1</v>
      </c>
      <c r="J5484" s="1">
        <v>1.76295880669961E-97</v>
      </c>
      <c r="K5484" s="1">
        <v>3.7643588830713102E-70</v>
      </c>
      <c r="L5484" s="1">
        <v>6.6364096444884797E-167</v>
      </c>
      <c r="N5484">
        <v>5404</v>
      </c>
      <c r="O5484">
        <v>1</v>
      </c>
      <c r="P5484" s="1">
        <v>1.1105818986886499E-68</v>
      </c>
      <c r="Q5484" s="1">
        <v>4.2226051681232501E-54</v>
      </c>
      <c r="R5484" s="1">
        <v>4.6895488650268502E-122</v>
      </c>
      <c r="T5484">
        <v>5404</v>
      </c>
      <c r="U5484">
        <v>1</v>
      </c>
      <c r="V5484" s="1">
        <v>2.7700831024930502E-139</v>
      </c>
      <c r="W5484" s="1">
        <v>1.7275572033541E-48</v>
      </c>
      <c r="X5484" s="1">
        <v>4.7854770176013598E-187</v>
      </c>
    </row>
    <row r="5485" spans="2:24" x14ac:dyDescent="0.3">
      <c r="B5485">
        <v>5484</v>
      </c>
      <c r="C5485">
        <v>1.05306192471984E-2</v>
      </c>
      <c r="D5485">
        <v>0.989469380752802</v>
      </c>
      <c r="E5485" s="1">
        <v>8.1346686252516605E-39</v>
      </c>
      <c r="F5485" s="1">
        <v>7.6434303988328097E-37</v>
      </c>
      <c r="H5485">
        <v>5484</v>
      </c>
      <c r="I5485">
        <v>0.40787897381168398</v>
      </c>
      <c r="J5485">
        <v>0.59212102618831597</v>
      </c>
      <c r="K5485" s="1">
        <v>9.4009805887842997E-48</v>
      </c>
      <c r="L5485" s="1">
        <v>1.36474754297519E-47</v>
      </c>
      <c r="N5485">
        <v>5405</v>
      </c>
      <c r="O5485">
        <v>1.05306192471984E-2</v>
      </c>
      <c r="P5485">
        <v>0.989469380752802</v>
      </c>
      <c r="Q5485" s="1">
        <v>8.1346686252516605E-39</v>
      </c>
      <c r="R5485" s="1">
        <v>7.6434303988328097E-37</v>
      </c>
      <c r="T5485">
        <v>5405</v>
      </c>
      <c r="U5485">
        <v>1</v>
      </c>
      <c r="V5485" s="1">
        <v>1.0697463801402501E-69</v>
      </c>
      <c r="W5485" s="1">
        <v>2.2439130587727299E-57</v>
      </c>
      <c r="X5485" s="1">
        <v>2.4004178719715602E-126</v>
      </c>
    </row>
    <row r="5486" spans="2:24" x14ac:dyDescent="0.3">
      <c r="B5486">
        <v>5485</v>
      </c>
      <c r="C5486">
        <v>0.99273948646892796</v>
      </c>
      <c r="D5486" s="1">
        <v>4.8202419882467201E-64</v>
      </c>
      <c r="E5486">
        <v>7.2605135310718199E-3</v>
      </c>
      <c r="F5486" s="1">
        <v>3.5253389893040402E-66</v>
      </c>
      <c r="H5486">
        <v>5485</v>
      </c>
      <c r="I5486">
        <v>0.99991829599183701</v>
      </c>
      <c r="J5486" s="1">
        <v>3.2390486562051602E-66</v>
      </c>
      <c r="K5486" s="1">
        <v>8.17040081634372E-5</v>
      </c>
      <c r="L5486" s="1">
        <v>2.64664882030038E-70</v>
      </c>
      <c r="N5486">
        <v>5406</v>
      </c>
      <c r="O5486">
        <v>0.99273948646892796</v>
      </c>
      <c r="P5486" s="1">
        <v>4.8202419882467201E-64</v>
      </c>
      <c r="Q5486">
        <v>7.2605135310718199E-3</v>
      </c>
      <c r="R5486" s="1">
        <v>3.5253389893040402E-66</v>
      </c>
      <c r="T5486">
        <v>5406</v>
      </c>
      <c r="U5486">
        <v>1</v>
      </c>
      <c r="V5486" s="1">
        <v>3.9908382473234901E-75</v>
      </c>
      <c r="W5486" s="1">
        <v>2.3955075704314901E-64</v>
      </c>
      <c r="X5486" s="1">
        <v>9.5600832338309605E-139</v>
      </c>
    </row>
    <row r="5487" spans="2:24" x14ac:dyDescent="0.3">
      <c r="B5487">
        <v>5486</v>
      </c>
      <c r="C5487">
        <v>0.48382647112807198</v>
      </c>
      <c r="D5487">
        <v>0.516173512892666</v>
      </c>
      <c r="E5487" s="1">
        <v>7.7311897411030505E-9</v>
      </c>
      <c r="F5487" s="1">
        <v>8.2480715827732293E-9</v>
      </c>
      <c r="H5487">
        <v>5486</v>
      </c>
      <c r="I5487">
        <v>0.99999033703809903</v>
      </c>
      <c r="J5487" s="1">
        <v>9.6629614118286104E-6</v>
      </c>
      <c r="K5487" s="1">
        <v>4.8954819392808096E-13</v>
      </c>
      <c r="L5487" s="1">
        <v>4.7305310180984296E-18</v>
      </c>
      <c r="N5487">
        <v>5407</v>
      </c>
      <c r="O5487">
        <v>0.48382647112807198</v>
      </c>
      <c r="P5487">
        <v>0.516173512892666</v>
      </c>
      <c r="Q5487" s="1">
        <v>7.7311897411030505E-9</v>
      </c>
      <c r="R5487" s="1">
        <v>8.2480715827732293E-9</v>
      </c>
      <c r="T5487">
        <v>5407</v>
      </c>
      <c r="U5487">
        <v>0.38577159840758701</v>
      </c>
      <c r="V5487">
        <v>0.61422840159241299</v>
      </c>
      <c r="W5487" s="1">
        <v>3.5349597662331802E-47</v>
      </c>
      <c r="X5487" s="1">
        <v>5.6283891708710897E-47</v>
      </c>
    </row>
    <row r="5488" spans="2:24" x14ac:dyDescent="0.3">
      <c r="B5488">
        <v>5487</v>
      </c>
      <c r="C5488" s="1">
        <v>5.1511392223316201E-6</v>
      </c>
      <c r="D5488">
        <v>0.99999478283589305</v>
      </c>
      <c r="E5488" s="1">
        <v>3.4010339618684801E-13</v>
      </c>
      <c r="F5488" s="1">
        <v>6.6024544694342802E-8</v>
      </c>
      <c r="H5488">
        <v>5487</v>
      </c>
      <c r="I5488" s="1">
        <v>6.0795723712667698E-5</v>
      </c>
      <c r="J5488">
        <v>0.99993920427201399</v>
      </c>
      <c r="K5488" s="1">
        <v>2.5979370261942398E-16</v>
      </c>
      <c r="L5488" s="1">
        <v>4.2729634982208201E-12</v>
      </c>
      <c r="N5488">
        <v>5408</v>
      </c>
      <c r="O5488" s="1">
        <v>5.1511392223316201E-6</v>
      </c>
      <c r="P5488">
        <v>0.99999478283589305</v>
      </c>
      <c r="Q5488" s="1">
        <v>3.4010339618684801E-13</v>
      </c>
      <c r="R5488" s="1">
        <v>6.6024544694342802E-8</v>
      </c>
      <c r="T5488">
        <v>5408</v>
      </c>
      <c r="U5488">
        <v>0.999967905217648</v>
      </c>
      <c r="V5488" s="1">
        <v>1.08104935388009E-60</v>
      </c>
      <c r="W5488" s="1">
        <v>3.2094782352036197E-5</v>
      </c>
      <c r="X5488" s="1">
        <v>3.46971573223033E-65</v>
      </c>
    </row>
    <row r="5489" spans="2:24" x14ac:dyDescent="0.3">
      <c r="B5489">
        <v>5488</v>
      </c>
      <c r="C5489">
        <v>1</v>
      </c>
      <c r="D5489" s="1">
        <v>1.2374231016082201E-16</v>
      </c>
      <c r="E5489" s="1">
        <v>2.5101101758499599E-44</v>
      </c>
      <c r="F5489" s="1">
        <v>3.1060683191786098E-60</v>
      </c>
      <c r="H5489">
        <v>5488</v>
      </c>
      <c r="I5489">
        <v>1</v>
      </c>
      <c r="J5489" s="1">
        <v>3.8672299204829603E-33</v>
      </c>
      <c r="K5489" s="1">
        <v>2.0478813280546399E-57</v>
      </c>
      <c r="L5489" s="1">
        <v>7.9196279454512799E-90</v>
      </c>
      <c r="N5489">
        <v>5409</v>
      </c>
      <c r="O5489">
        <v>1</v>
      </c>
      <c r="P5489" s="1">
        <v>1.2374231016082201E-16</v>
      </c>
      <c r="Q5489" s="1">
        <v>2.5101101758499599E-44</v>
      </c>
      <c r="R5489" s="1">
        <v>3.1060683191786098E-60</v>
      </c>
      <c r="T5489">
        <v>5409</v>
      </c>
      <c r="U5489">
        <v>0.99999234965953898</v>
      </c>
      <c r="V5489" s="1">
        <v>7.6503404133860507E-6</v>
      </c>
      <c r="W5489" s="1">
        <v>4.7743726280661102E-14</v>
      </c>
      <c r="X5489" s="1">
        <v>3.6525855300287101E-19</v>
      </c>
    </row>
    <row r="5490" spans="2:24" x14ac:dyDescent="0.3">
      <c r="B5490">
        <v>5489</v>
      </c>
      <c r="C5490">
        <v>0.98857538099173703</v>
      </c>
      <c r="D5490">
        <v>1.1424619008262801E-2</v>
      </c>
      <c r="E5490" s="1">
        <v>1.9546890667980199E-16</v>
      </c>
      <c r="F5490" s="1">
        <v>2.2589656082049199E-18</v>
      </c>
      <c r="H5490">
        <v>5489</v>
      </c>
      <c r="I5490">
        <v>0.99999999973876497</v>
      </c>
      <c r="J5490" s="1">
        <v>2.6123462284155901E-10</v>
      </c>
      <c r="K5490" s="1">
        <v>1.2898228645390501E-24</v>
      </c>
      <c r="L5490" s="1">
        <v>3.36946389638299E-34</v>
      </c>
      <c r="N5490">
        <v>5410</v>
      </c>
      <c r="O5490">
        <v>0.98857538099173703</v>
      </c>
      <c r="P5490">
        <v>1.1424619008262801E-2</v>
      </c>
      <c r="Q5490" s="1">
        <v>1.9546890667980199E-16</v>
      </c>
      <c r="R5490" s="1">
        <v>2.2589656082049199E-18</v>
      </c>
      <c r="T5490">
        <v>5410</v>
      </c>
      <c r="U5490" s="1">
        <v>3.4196004331156503E-5</v>
      </c>
      <c r="V5490">
        <v>0.99996580399388102</v>
      </c>
      <c r="W5490" s="1">
        <v>6.1148590759687596E-17</v>
      </c>
      <c r="X5490" s="1">
        <v>1.78811825878711E-12</v>
      </c>
    </row>
    <row r="5491" spans="2:24" x14ac:dyDescent="0.3">
      <c r="B5491">
        <v>5490</v>
      </c>
      <c r="C5491">
        <v>2.20551051702825E-4</v>
      </c>
      <c r="D5491">
        <v>0.15687849673562901</v>
      </c>
      <c r="E5491">
        <v>1.1833470292161E-3</v>
      </c>
      <c r="F5491">
        <v>0.84171760518345196</v>
      </c>
      <c r="H5491">
        <v>5490</v>
      </c>
      <c r="I5491">
        <v>8.7645065638507394E-2</v>
      </c>
      <c r="J5491">
        <v>0.62509819180905501</v>
      </c>
      <c r="K5491">
        <v>3.5323569592609502E-2</v>
      </c>
      <c r="L5491">
        <v>0.25193317295982798</v>
      </c>
      <c r="N5491">
        <v>5411</v>
      </c>
      <c r="O5491">
        <v>2.20551051702825E-4</v>
      </c>
      <c r="P5491">
        <v>0.15687849673562901</v>
      </c>
      <c r="Q5491">
        <v>1.1833470292161E-3</v>
      </c>
      <c r="R5491">
        <v>0.84171760518345196</v>
      </c>
      <c r="T5491">
        <v>5411</v>
      </c>
      <c r="U5491">
        <v>1</v>
      </c>
      <c r="V5491" s="1">
        <v>4.1790569864356297E-27</v>
      </c>
      <c r="W5491" s="1">
        <v>4.3724874936087102E-53</v>
      </c>
      <c r="X5491" s="1">
        <v>1.82728744082679E-79</v>
      </c>
    </row>
    <row r="5492" spans="2:24" x14ac:dyDescent="0.3">
      <c r="B5492">
        <v>5491</v>
      </c>
      <c r="C5492">
        <v>1</v>
      </c>
      <c r="D5492" s="1">
        <v>2.1392265563967499E-75</v>
      </c>
      <c r="E5492" s="1">
        <v>4.5434242412052099E-29</v>
      </c>
      <c r="F5492" s="1">
        <v>9.7194137937629599E-104</v>
      </c>
      <c r="H5492">
        <v>5491</v>
      </c>
      <c r="I5492">
        <v>1</v>
      </c>
      <c r="J5492" s="1">
        <v>4.8996573661998699E-79</v>
      </c>
      <c r="K5492" s="1">
        <v>1.9134037239196001E-39</v>
      </c>
      <c r="L5492" s="1">
        <v>9.3750226504169393E-118</v>
      </c>
      <c r="N5492">
        <v>5412</v>
      </c>
      <c r="O5492">
        <v>1</v>
      </c>
      <c r="P5492" s="1">
        <v>2.1392265563967499E-75</v>
      </c>
      <c r="Q5492" s="1">
        <v>4.5434242412052099E-29</v>
      </c>
      <c r="R5492" s="1">
        <v>9.7194137937629599E-104</v>
      </c>
      <c r="T5492">
        <v>5412</v>
      </c>
      <c r="U5492">
        <v>0.99999999638051795</v>
      </c>
      <c r="V5492" s="1">
        <v>3.6194819382476699E-9</v>
      </c>
      <c r="W5492" s="1">
        <v>3.5932645811255003E-24</v>
      </c>
      <c r="X5492" s="1">
        <v>1.30057562978029E-32</v>
      </c>
    </row>
    <row r="5493" spans="2:24" x14ac:dyDescent="0.3">
      <c r="B5493">
        <v>5492</v>
      </c>
      <c r="C5493">
        <v>1</v>
      </c>
      <c r="D5493" s="1">
        <v>1.9349391716022099E-19</v>
      </c>
      <c r="E5493" s="1">
        <v>4.9088258434241799E-19</v>
      </c>
      <c r="F5493" s="1">
        <v>9.4982794110146905E-38</v>
      </c>
      <c r="H5493">
        <v>5492</v>
      </c>
      <c r="I5493">
        <v>1</v>
      </c>
      <c r="J5493" s="1">
        <v>3.1082425725817201E-36</v>
      </c>
      <c r="K5493" s="1">
        <v>1.3590737152729399E-26</v>
      </c>
      <c r="L5493" s="1">
        <v>4.2243307810881596E-62</v>
      </c>
      <c r="N5493">
        <v>5413</v>
      </c>
      <c r="O5493">
        <v>1</v>
      </c>
      <c r="P5493" s="1">
        <v>1.9349391716022099E-19</v>
      </c>
      <c r="Q5493" s="1">
        <v>4.9088258434241799E-19</v>
      </c>
      <c r="R5493" s="1">
        <v>9.4982794110146905E-38</v>
      </c>
      <c r="T5493">
        <v>5413</v>
      </c>
      <c r="U5493">
        <v>0.10764281023290601</v>
      </c>
      <c r="V5493">
        <v>0.70303762802582903</v>
      </c>
      <c r="W5493">
        <v>2.5138005922116399E-2</v>
      </c>
      <c r="X5493">
        <v>0.16418155581914901</v>
      </c>
    </row>
    <row r="5494" spans="2:24" x14ac:dyDescent="0.3">
      <c r="B5494">
        <v>5493</v>
      </c>
      <c r="C5494" s="1">
        <v>1.30159150934178E-5</v>
      </c>
      <c r="D5494">
        <v>2.7906919758941301E-2</v>
      </c>
      <c r="E5494">
        <v>4.53171229654287E-4</v>
      </c>
      <c r="F5494">
        <v>0.97162689309631101</v>
      </c>
      <c r="H5494">
        <v>5493</v>
      </c>
      <c r="I5494">
        <v>0.25280766876153898</v>
      </c>
      <c r="J5494">
        <v>3.3025013302334198E-2</v>
      </c>
      <c r="K5494">
        <v>0.63165266284268895</v>
      </c>
      <c r="L5494">
        <v>8.2514655093438305E-2</v>
      </c>
      <c r="N5494">
        <v>5414</v>
      </c>
      <c r="O5494" s="1">
        <v>1.30159150934178E-5</v>
      </c>
      <c r="P5494">
        <v>2.7906919758941301E-2</v>
      </c>
      <c r="Q5494">
        <v>4.53171229654287E-4</v>
      </c>
      <c r="R5494">
        <v>0.97162689309631101</v>
      </c>
      <c r="T5494">
        <v>5414</v>
      </c>
      <c r="U5494">
        <v>1</v>
      </c>
      <c r="V5494" s="1">
        <v>7.1445749557636902E-79</v>
      </c>
      <c r="W5494" s="1">
        <v>9.8175164376939096E-40</v>
      </c>
      <c r="X5494" s="1">
        <v>7.0141982068546203E-118</v>
      </c>
    </row>
    <row r="5495" spans="2:24" x14ac:dyDescent="0.3">
      <c r="B5495">
        <v>5494</v>
      </c>
      <c r="C5495">
        <v>1.448809608015E-3</v>
      </c>
      <c r="D5495">
        <v>0.95240894989944802</v>
      </c>
      <c r="E5495" s="1">
        <v>7.0085209974542098E-5</v>
      </c>
      <c r="F5495">
        <v>4.6072155282562602E-2</v>
      </c>
      <c r="H5495">
        <v>5494</v>
      </c>
      <c r="I5495">
        <v>0.65129558896251405</v>
      </c>
      <c r="J5495">
        <v>0.348550083715156</v>
      </c>
      <c r="K5495">
        <v>1.00528218540659E-4</v>
      </c>
      <c r="L5495" s="1">
        <v>5.3799103789260997E-5</v>
      </c>
      <c r="N5495">
        <v>5415</v>
      </c>
      <c r="O5495">
        <v>1.448809608015E-3</v>
      </c>
      <c r="P5495">
        <v>0.95240894989944802</v>
      </c>
      <c r="Q5495" s="1">
        <v>7.0085209974542098E-5</v>
      </c>
      <c r="R5495">
        <v>4.6072155282562602E-2</v>
      </c>
      <c r="T5495">
        <v>5415</v>
      </c>
      <c r="U5495">
        <v>1</v>
      </c>
      <c r="V5495" s="1">
        <v>9.6439669704074204E-28</v>
      </c>
      <c r="W5495" s="1">
        <v>5.5907042180640598E-24</v>
      </c>
      <c r="X5495" s="1">
        <v>5.3916566820327202E-51</v>
      </c>
    </row>
    <row r="5496" spans="2:24" x14ac:dyDescent="0.3">
      <c r="B5496">
        <v>5495</v>
      </c>
      <c r="C5496">
        <v>1</v>
      </c>
      <c r="D5496" s="1">
        <v>9.5594868729486196E-29</v>
      </c>
      <c r="E5496" s="1">
        <v>5.1196654055624898E-26</v>
      </c>
      <c r="F5496" s="1">
        <v>4.8941374238363799E-54</v>
      </c>
      <c r="H5496">
        <v>5495</v>
      </c>
      <c r="I5496">
        <v>1</v>
      </c>
      <c r="J5496" s="1">
        <v>1.12039623437039E-47</v>
      </c>
      <c r="K5496" s="1">
        <v>3.3952598764154602E-37</v>
      </c>
      <c r="L5496" s="1">
        <v>3.8040363802447699E-84</v>
      </c>
      <c r="N5496">
        <v>5416</v>
      </c>
      <c r="O5496">
        <v>1</v>
      </c>
      <c r="P5496" s="1">
        <v>9.5594868729486196E-29</v>
      </c>
      <c r="Q5496" s="1">
        <v>5.1196654055624898E-26</v>
      </c>
      <c r="R5496" s="1">
        <v>4.8941374238363799E-54</v>
      </c>
      <c r="T5496">
        <v>5416</v>
      </c>
      <c r="U5496">
        <v>0.479256416576129</v>
      </c>
      <c r="V5496">
        <v>2.82255993179969E-2</v>
      </c>
      <c r="W5496">
        <v>0.46512466800621499</v>
      </c>
      <c r="X5496">
        <v>2.7393316099659101E-2</v>
      </c>
    </row>
    <row r="5497" spans="2:24" x14ac:dyDescent="0.3">
      <c r="B5497">
        <v>5496</v>
      </c>
      <c r="C5497">
        <v>1</v>
      </c>
      <c r="D5497" s="1">
        <v>3.3077379864607498E-36</v>
      </c>
      <c r="E5497" s="1">
        <v>2.79058674337663E-42</v>
      </c>
      <c r="F5497" s="1">
        <v>9.23052977558068E-78</v>
      </c>
      <c r="H5497">
        <v>5496</v>
      </c>
      <c r="I5497">
        <v>1</v>
      </c>
      <c r="J5497" s="1">
        <v>2.1922501929506099E-50</v>
      </c>
      <c r="K5497" s="1">
        <v>2.66239647755885E-51</v>
      </c>
      <c r="L5497" s="1">
        <v>5.8366391916393999E-101</v>
      </c>
      <c r="N5497">
        <v>5417</v>
      </c>
      <c r="O5497">
        <v>1</v>
      </c>
      <c r="P5497" s="1">
        <v>3.3077379864607498E-36</v>
      </c>
      <c r="Q5497" s="1">
        <v>2.79058674337663E-42</v>
      </c>
      <c r="R5497" s="1">
        <v>9.23052977558068E-78</v>
      </c>
      <c r="T5497">
        <v>5417</v>
      </c>
      <c r="U5497">
        <v>0.83731495067232398</v>
      </c>
      <c r="V5497">
        <v>0.16251763421227</v>
      </c>
      <c r="W5497">
        <v>1.40202651140549E-4</v>
      </c>
      <c r="X5497" s="1">
        <v>2.7212464264915801E-5</v>
      </c>
    </row>
    <row r="5498" spans="2:24" x14ac:dyDescent="0.3">
      <c r="B5498">
        <v>5497</v>
      </c>
      <c r="C5498">
        <v>0.99999951785594499</v>
      </c>
      <c r="D5498" s="1">
        <v>4.8214405393788203E-7</v>
      </c>
      <c r="E5498" s="1">
        <v>1.0857434807840301E-15</v>
      </c>
      <c r="F5498" s="1">
        <v>5.2348501575703002E-22</v>
      </c>
      <c r="H5498">
        <v>5497</v>
      </c>
      <c r="I5498">
        <v>0.999999999999995</v>
      </c>
      <c r="J5498" s="1">
        <v>4.7402784263629103E-15</v>
      </c>
      <c r="K5498" s="1">
        <v>1.2949101582990599E-20</v>
      </c>
      <c r="L5498" s="1">
        <v>6.1382346874632595E-35</v>
      </c>
      <c r="N5498">
        <v>5418</v>
      </c>
      <c r="O5498">
        <v>0.99999951785594499</v>
      </c>
      <c r="P5498" s="1">
        <v>4.8214405393788203E-7</v>
      </c>
      <c r="Q5498" s="1">
        <v>1.0857434807840301E-15</v>
      </c>
      <c r="R5498" s="1">
        <v>5.2348501575703002E-22</v>
      </c>
      <c r="T5498">
        <v>5418</v>
      </c>
      <c r="U5498">
        <v>1</v>
      </c>
      <c r="V5498" s="1">
        <v>5.2514365739021202E-38</v>
      </c>
      <c r="W5498" s="1">
        <v>2.2668020696818999E-35</v>
      </c>
      <c r="X5498" s="1">
        <v>1.19039672945245E-72</v>
      </c>
    </row>
    <row r="5499" spans="2:24" x14ac:dyDescent="0.3">
      <c r="B5499">
        <v>5498</v>
      </c>
      <c r="C5499">
        <v>0.99999974589868101</v>
      </c>
      <c r="D5499" s="1">
        <v>2.5410131872872399E-7</v>
      </c>
      <c r="E5499" s="1">
        <v>8.7789994685751001E-27</v>
      </c>
      <c r="F5499" s="1">
        <v>2.2307559089217201E-33</v>
      </c>
      <c r="H5499">
        <v>5498</v>
      </c>
      <c r="I5499">
        <v>0.99999999999987699</v>
      </c>
      <c r="J5499" s="1">
        <v>1.2277211613789699E-13</v>
      </c>
      <c r="K5499" s="1">
        <v>1.21254295958115E-33</v>
      </c>
      <c r="L5499" s="1">
        <v>1.4886646505590501E-46</v>
      </c>
      <c r="N5499">
        <v>5419</v>
      </c>
      <c r="O5499">
        <v>0.99999974589868101</v>
      </c>
      <c r="P5499" s="1">
        <v>2.5410131872872399E-7</v>
      </c>
      <c r="Q5499" s="1">
        <v>8.7789994685751001E-27</v>
      </c>
      <c r="R5499" s="1">
        <v>2.2307559089217201E-33</v>
      </c>
      <c r="T5499">
        <v>5419</v>
      </c>
      <c r="U5499">
        <v>1</v>
      </c>
      <c r="V5499" s="1">
        <v>1.18709603432979E-44</v>
      </c>
      <c r="W5499" s="1">
        <v>4.2621294658415903E-46</v>
      </c>
      <c r="X5499" s="1">
        <v>5.0595569867006703E-90</v>
      </c>
    </row>
    <row r="5500" spans="2:24" x14ac:dyDescent="0.3">
      <c r="B5500">
        <v>5499</v>
      </c>
      <c r="C5500">
        <v>1</v>
      </c>
      <c r="D5500" s="1">
        <v>6.5127562100937305E-44</v>
      </c>
      <c r="E5500" s="1">
        <v>2.27160597696117E-17</v>
      </c>
      <c r="F5500" s="1">
        <v>1.47944159333399E-60</v>
      </c>
      <c r="H5500">
        <v>5499</v>
      </c>
      <c r="I5500">
        <v>1</v>
      </c>
      <c r="J5500" s="1">
        <v>2.4472920560086601E-62</v>
      </c>
      <c r="K5500" s="1">
        <v>4.1360795299645999E-27</v>
      </c>
      <c r="L5500" s="1">
        <v>1.01221945767024E-88</v>
      </c>
      <c r="N5500">
        <v>5420</v>
      </c>
      <c r="O5500">
        <v>1</v>
      </c>
      <c r="P5500" s="1">
        <v>6.5127562100937305E-44</v>
      </c>
      <c r="Q5500" s="1">
        <v>2.27160597696117E-17</v>
      </c>
      <c r="R5500" s="1">
        <v>1.47944159333399E-60</v>
      </c>
      <c r="T5500">
        <v>5420</v>
      </c>
      <c r="U5500">
        <v>0.999999999999995</v>
      </c>
      <c r="V5500" s="1">
        <v>4.7507188830527002E-15</v>
      </c>
      <c r="W5500" s="1">
        <v>7.26562506187396E-19</v>
      </c>
      <c r="X5500" s="1">
        <v>3.4516942178625697E-33</v>
      </c>
    </row>
    <row r="5501" spans="2:24" x14ac:dyDescent="0.3">
      <c r="B5501">
        <v>5500</v>
      </c>
      <c r="C5501">
        <v>1.71454188347438E-3</v>
      </c>
      <c r="D5501">
        <v>0.99743662774221198</v>
      </c>
      <c r="E5501" s="1">
        <v>1.4565916279428201E-6</v>
      </c>
      <c r="F5501">
        <v>8.4737378268574305E-4</v>
      </c>
      <c r="H5501">
        <v>5500</v>
      </c>
      <c r="I5501">
        <v>0.14963267476152001</v>
      </c>
      <c r="J5501">
        <v>0.85036237569033801</v>
      </c>
      <c r="K5501" s="1">
        <v>7.4061779295771295E-7</v>
      </c>
      <c r="L5501" s="1">
        <v>4.20893034827988E-6</v>
      </c>
      <c r="N5501">
        <v>5421</v>
      </c>
      <c r="O5501">
        <v>1.71454188347438E-3</v>
      </c>
      <c r="P5501">
        <v>0.99743662774221198</v>
      </c>
      <c r="Q5501" s="1">
        <v>1.4565916279428201E-6</v>
      </c>
      <c r="R5501">
        <v>8.4737378268574305E-4</v>
      </c>
      <c r="T5501">
        <v>5421</v>
      </c>
      <c r="U5501">
        <v>0.99999999999995204</v>
      </c>
      <c r="V5501" s="1">
        <v>4.82233264108097E-14</v>
      </c>
      <c r="W5501" s="1">
        <v>1.7291715379635099E-31</v>
      </c>
      <c r="X5501" s="1">
        <v>8.3386403495500398E-45</v>
      </c>
    </row>
    <row r="5502" spans="2:24" x14ac:dyDescent="0.3">
      <c r="B5502">
        <v>5501</v>
      </c>
      <c r="C5502">
        <v>0.99999999999947298</v>
      </c>
      <c r="D5502" s="1">
        <v>1.9752800580547198E-90</v>
      </c>
      <c r="E5502" s="1">
        <v>5.2666380323764305E-13</v>
      </c>
      <c r="F5502" s="1">
        <v>1.0403085078351199E-102</v>
      </c>
      <c r="H5502">
        <v>5501</v>
      </c>
      <c r="I5502">
        <v>1</v>
      </c>
      <c r="J5502" s="1">
        <v>1.8948806751203199E-96</v>
      </c>
      <c r="K5502" s="1">
        <v>7.16327499610849E-18</v>
      </c>
      <c r="L5502" s="1">
        <v>1.35735513606985E-113</v>
      </c>
      <c r="N5502">
        <v>5422</v>
      </c>
      <c r="O5502">
        <v>0.99999999999947298</v>
      </c>
      <c r="P5502" s="1">
        <v>1.9752800580547198E-90</v>
      </c>
      <c r="Q5502" s="1">
        <v>5.2666380323764305E-13</v>
      </c>
      <c r="R5502" s="1">
        <v>1.0403085078351199E-102</v>
      </c>
      <c r="T5502">
        <v>5422</v>
      </c>
      <c r="U5502">
        <v>1</v>
      </c>
      <c r="V5502" s="1">
        <v>8.2484060631492302E-54</v>
      </c>
      <c r="W5502" s="1">
        <v>6.8941117559036401E-25</v>
      </c>
      <c r="X5502" s="1">
        <v>5.6865433207424001E-78</v>
      </c>
    </row>
    <row r="5503" spans="2:24" x14ac:dyDescent="0.3">
      <c r="B5503">
        <v>5502</v>
      </c>
      <c r="C5503">
        <v>0.99985013731455497</v>
      </c>
      <c r="D5503">
        <v>1.4985725568575399E-4</v>
      </c>
      <c r="E5503" s="1">
        <v>5.4289452485408303E-9</v>
      </c>
      <c r="F5503" s="1">
        <v>8.1368877779989999E-13</v>
      </c>
      <c r="H5503">
        <v>5502</v>
      </c>
      <c r="I5503">
        <v>0.99999999391320205</v>
      </c>
      <c r="J5503" s="1">
        <v>6.0859055929896199E-9</v>
      </c>
      <c r="K5503" s="1">
        <v>8.9275930178004696E-13</v>
      </c>
      <c r="L5503" s="1">
        <v>5.4332488609677904E-21</v>
      </c>
      <c r="N5503">
        <v>5423</v>
      </c>
      <c r="O5503">
        <v>0.99985013731455497</v>
      </c>
      <c r="P5503">
        <v>1.4985725568575399E-4</v>
      </c>
      <c r="Q5503" s="1">
        <v>5.4289452485408303E-9</v>
      </c>
      <c r="R5503" s="1">
        <v>8.1368877779989999E-13</v>
      </c>
      <c r="T5503">
        <v>5423</v>
      </c>
      <c r="U5503">
        <v>0.15855649197527599</v>
      </c>
      <c r="V5503">
        <v>0.84144212481040803</v>
      </c>
      <c r="W5503" s="1">
        <v>2.19317913059981E-7</v>
      </c>
      <c r="X5503" s="1">
        <v>1.1638964035793E-6</v>
      </c>
    </row>
    <row r="5504" spans="2:24" x14ac:dyDescent="0.3">
      <c r="B5504">
        <v>5503</v>
      </c>
      <c r="C5504">
        <v>1</v>
      </c>
      <c r="D5504" s="1">
        <v>1.21823433649675E-74</v>
      </c>
      <c r="E5504" s="1">
        <v>3.0024227064059902E-49</v>
      </c>
      <c r="F5504" s="1">
        <v>3.6576544336212897E-123</v>
      </c>
      <c r="H5504">
        <v>5503</v>
      </c>
      <c r="I5504">
        <v>1</v>
      </c>
      <c r="J5504" s="1">
        <v>4.2681030047444299E-77</v>
      </c>
      <c r="K5504" s="1">
        <v>1.7476289866304899E-61</v>
      </c>
      <c r="L5504" s="1">
        <v>7.4590605290160403E-138</v>
      </c>
      <c r="N5504">
        <v>5424</v>
      </c>
      <c r="O5504">
        <v>1</v>
      </c>
      <c r="P5504" s="1">
        <v>1.21823433649675E-74</v>
      </c>
      <c r="Q5504" s="1">
        <v>3.0024227064059902E-49</v>
      </c>
      <c r="R5504" s="1">
        <v>3.6576544336212897E-123</v>
      </c>
      <c r="T5504">
        <v>5424</v>
      </c>
      <c r="U5504">
        <v>1</v>
      </c>
      <c r="V5504" s="1">
        <v>1.1581980934409099E-93</v>
      </c>
      <c r="W5504" s="1">
        <v>5.0443963847069397E-19</v>
      </c>
      <c r="X5504" s="1">
        <v>5.8424102753277799E-112</v>
      </c>
    </row>
    <row r="5505" spans="2:24" x14ac:dyDescent="0.3">
      <c r="B5505">
        <v>5504</v>
      </c>
      <c r="C5505">
        <v>0.99999999949957197</v>
      </c>
      <c r="D5505" s="1">
        <v>4.9280823304015897E-24</v>
      </c>
      <c r="E5505" s="1">
        <v>5.0042812449041902E-10</v>
      </c>
      <c r="F5505" s="1">
        <v>2.46615099917137E-33</v>
      </c>
      <c r="H5505">
        <v>5504</v>
      </c>
      <c r="I5505">
        <v>0.99999999999985001</v>
      </c>
      <c r="J5505" s="1">
        <v>8.2668681493917503E-39</v>
      </c>
      <c r="K5505" s="1">
        <v>1.5013461333970199E-13</v>
      </c>
      <c r="L5505" s="1">
        <v>1.2411430531394101E-51</v>
      </c>
      <c r="N5505">
        <v>5425</v>
      </c>
      <c r="O5505">
        <v>0.99999999949957197</v>
      </c>
      <c r="P5505" s="1">
        <v>4.9280823304015897E-24</v>
      </c>
      <c r="Q5505" s="1">
        <v>5.0042812449041902E-10</v>
      </c>
      <c r="R5505" s="1">
        <v>2.46615099917137E-33</v>
      </c>
      <c r="T5505">
        <v>5425</v>
      </c>
      <c r="U5505">
        <v>0.99999999859162303</v>
      </c>
      <c r="V5505" s="1">
        <v>1.40716795159808E-9</v>
      </c>
      <c r="W5505" s="1">
        <v>1.2084959446248001E-12</v>
      </c>
      <c r="X5505" s="1">
        <v>1.7005567653072899E-21</v>
      </c>
    </row>
    <row r="5506" spans="2:24" x14ac:dyDescent="0.3">
      <c r="B5506">
        <v>5505</v>
      </c>
      <c r="C5506">
        <v>1</v>
      </c>
      <c r="D5506" s="1">
        <v>1.8736381168242798E-68</v>
      </c>
      <c r="E5506" s="1">
        <v>5.4965493157111702E-28</v>
      </c>
      <c r="F5506" s="1">
        <v>1.02985443089209E-95</v>
      </c>
      <c r="H5506">
        <v>5505</v>
      </c>
      <c r="I5506">
        <v>1</v>
      </c>
      <c r="J5506" s="1">
        <v>7.8930528000457494E-70</v>
      </c>
      <c r="K5506" s="1">
        <v>6.68309911713892E-38</v>
      </c>
      <c r="L5506" s="1">
        <v>5.2750054199516697E-107</v>
      </c>
      <c r="N5506">
        <v>5426</v>
      </c>
      <c r="O5506">
        <v>1</v>
      </c>
      <c r="P5506" s="1">
        <v>1.8736381168242798E-68</v>
      </c>
      <c r="Q5506" s="1">
        <v>5.4965493157111702E-28</v>
      </c>
      <c r="R5506" s="1">
        <v>1.02985443089209E-95</v>
      </c>
      <c r="T5506">
        <v>5426</v>
      </c>
      <c r="U5506">
        <v>1</v>
      </c>
      <c r="V5506" s="1">
        <v>8.4333621597784705E-77</v>
      </c>
      <c r="W5506" s="1">
        <v>1.8197946066199801E-56</v>
      </c>
      <c r="X5506" s="1">
        <v>1.53469869740379E-132</v>
      </c>
    </row>
    <row r="5507" spans="2:24" x14ac:dyDescent="0.3">
      <c r="B5507">
        <v>5506</v>
      </c>
      <c r="C5507">
        <v>0.99999999976883602</v>
      </c>
      <c r="D5507" s="1">
        <v>7.3442111210917999E-57</v>
      </c>
      <c r="E5507" s="1">
        <v>2.3116359619515999E-10</v>
      </c>
      <c r="F5507" s="1">
        <v>1.6977142543605199E-66</v>
      </c>
      <c r="H5507">
        <v>5506</v>
      </c>
      <c r="I5507">
        <v>0.99999999999998901</v>
      </c>
      <c r="J5507" s="1">
        <v>8.9770551591133496E-76</v>
      </c>
      <c r="K5507" s="1">
        <v>1.07073617242798E-14</v>
      </c>
      <c r="L5507" s="1">
        <v>9.6120576807439805E-90</v>
      </c>
      <c r="N5507">
        <v>5427</v>
      </c>
      <c r="O5507">
        <v>0.99999999976883602</v>
      </c>
      <c r="P5507" s="1">
        <v>7.3442111210917999E-57</v>
      </c>
      <c r="Q5507" s="1">
        <v>2.3116359619515999E-10</v>
      </c>
      <c r="R5507" s="1">
        <v>1.6977142543605199E-66</v>
      </c>
      <c r="T5507">
        <v>5427</v>
      </c>
      <c r="U5507">
        <v>0.99999999999790901</v>
      </c>
      <c r="V5507" s="1">
        <v>3.2140795143458301E-32</v>
      </c>
      <c r="W5507" s="1">
        <v>2.0906391082504799E-12</v>
      </c>
      <c r="X5507" s="1">
        <v>6.7194803297321499E-44</v>
      </c>
    </row>
    <row r="5508" spans="2:24" x14ac:dyDescent="0.3">
      <c r="B5508">
        <v>5507</v>
      </c>
      <c r="C5508">
        <v>1.8410538095676101E-4</v>
      </c>
      <c r="D5508">
        <v>0.99981589461904297</v>
      </c>
      <c r="E5508" s="1">
        <v>1.0607049330361601E-25</v>
      </c>
      <c r="F5508" s="1">
        <v>5.7603403335585E-22</v>
      </c>
      <c r="H5508">
        <v>5507</v>
      </c>
      <c r="I5508">
        <v>8.0265146652211093E-3</v>
      </c>
      <c r="J5508">
        <v>0.99197348533477903</v>
      </c>
      <c r="K5508" s="1">
        <v>5.0110340034437901E-29</v>
      </c>
      <c r="L5508" s="1">
        <v>6.1929904483520802E-27</v>
      </c>
      <c r="N5508">
        <v>5428</v>
      </c>
      <c r="O5508">
        <v>1.8410538095676101E-4</v>
      </c>
      <c r="P5508">
        <v>0.99981589461904297</v>
      </c>
      <c r="Q5508" s="1">
        <v>1.0607049330361601E-25</v>
      </c>
      <c r="R5508" s="1">
        <v>5.7603403335585E-22</v>
      </c>
      <c r="T5508">
        <v>5428</v>
      </c>
      <c r="U5508">
        <v>1</v>
      </c>
      <c r="V5508" s="1">
        <v>4.1323325132274097E-70</v>
      </c>
      <c r="W5508" s="1">
        <v>3.7308262742751198E-37</v>
      </c>
      <c r="X5508" s="1">
        <v>1.54170147143902E-106</v>
      </c>
    </row>
    <row r="5509" spans="2:24" x14ac:dyDescent="0.3">
      <c r="B5509">
        <v>5508</v>
      </c>
      <c r="C5509">
        <v>1</v>
      </c>
      <c r="D5509" s="1">
        <v>9.52401718426064E-42</v>
      </c>
      <c r="E5509" s="1">
        <v>1.08992820250655E-80</v>
      </c>
      <c r="F5509" s="1">
        <v>1.03804949302827E-121</v>
      </c>
      <c r="H5509">
        <v>5508</v>
      </c>
      <c r="I5509">
        <v>1</v>
      </c>
      <c r="J5509" s="1">
        <v>2.4692118581247301E-61</v>
      </c>
      <c r="K5509" s="1">
        <v>2.9017521761748502E-97</v>
      </c>
      <c r="L5509" s="1">
        <v>7.16504088275019E-158</v>
      </c>
      <c r="N5509">
        <v>5429</v>
      </c>
      <c r="O5509">
        <v>1</v>
      </c>
      <c r="P5509" s="1">
        <v>9.52401718426064E-42</v>
      </c>
      <c r="Q5509" s="1">
        <v>1.08992820250655E-80</v>
      </c>
      <c r="R5509" s="1">
        <v>1.03804949302827E-121</v>
      </c>
      <c r="T5509">
        <v>5429</v>
      </c>
      <c r="U5509">
        <v>0.99999999999984202</v>
      </c>
      <c r="V5509" s="1">
        <v>1.10545251621858E-64</v>
      </c>
      <c r="W5509" s="1">
        <v>1.5751141863618301E-13</v>
      </c>
      <c r="X5509" s="1">
        <v>1.74121394064555E-77</v>
      </c>
    </row>
    <row r="5510" spans="2:24" x14ac:dyDescent="0.3">
      <c r="B5510">
        <v>5509</v>
      </c>
      <c r="C5510">
        <v>0.99992854435647605</v>
      </c>
      <c r="D5510" s="1">
        <v>7.1455643523682204E-5</v>
      </c>
      <c r="E5510" s="1">
        <v>1.0646762532429799E-21</v>
      </c>
      <c r="F5510" s="1">
        <v>7.60825633483848E-26</v>
      </c>
      <c r="H5510">
        <v>5509</v>
      </c>
      <c r="I5510">
        <v>0.99999999999957201</v>
      </c>
      <c r="J5510" s="1">
        <v>4.27847342289089E-13</v>
      </c>
      <c r="K5510" s="1">
        <v>4.2948019881755E-26</v>
      </c>
      <c r="L5510" s="1">
        <v>1.8375196162995699E-38</v>
      </c>
      <c r="N5510">
        <v>5430</v>
      </c>
      <c r="O5510">
        <v>0.99992854435647605</v>
      </c>
      <c r="P5510" s="1">
        <v>7.1455643523682204E-5</v>
      </c>
      <c r="Q5510" s="1">
        <v>1.0646762532429799E-21</v>
      </c>
      <c r="R5510" s="1">
        <v>7.60825633483848E-26</v>
      </c>
      <c r="T5510">
        <v>5430</v>
      </c>
      <c r="U5510">
        <v>7.9824093229166806E-3</v>
      </c>
      <c r="V5510">
        <v>0.99201759067708295</v>
      </c>
      <c r="W5510" s="1">
        <v>1.3791926677078201E-26</v>
      </c>
      <c r="X5510" s="1">
        <v>1.71399803236235E-24</v>
      </c>
    </row>
    <row r="5511" spans="2:24" x14ac:dyDescent="0.3">
      <c r="B5511">
        <v>5510</v>
      </c>
      <c r="C5511">
        <v>2.9261696328628699E-3</v>
      </c>
      <c r="D5511">
        <v>0.99707383032679497</v>
      </c>
      <c r="E5511" s="1">
        <v>1.18048187521046E-13</v>
      </c>
      <c r="F5511" s="1">
        <v>4.0224174693382E-11</v>
      </c>
      <c r="H5511">
        <v>5510</v>
      </c>
      <c r="I5511">
        <v>0.98367447330514501</v>
      </c>
      <c r="J5511">
        <v>1.63255266948544E-2</v>
      </c>
      <c r="K5511" s="1">
        <v>4.19144836916508E-16</v>
      </c>
      <c r="L5511" s="1">
        <v>6.9563259084066593E-18</v>
      </c>
      <c r="N5511">
        <v>5431</v>
      </c>
      <c r="O5511">
        <v>2.9261696328628699E-3</v>
      </c>
      <c r="P5511">
        <v>0.99707383032679497</v>
      </c>
      <c r="Q5511" s="1">
        <v>1.18048187521046E-13</v>
      </c>
      <c r="R5511" s="1">
        <v>4.0224174693382E-11</v>
      </c>
      <c r="T5511">
        <v>5431</v>
      </c>
      <c r="U5511">
        <v>1</v>
      </c>
      <c r="V5511" s="1">
        <v>9.4534107287616594E-52</v>
      </c>
      <c r="W5511" s="1">
        <v>1.0583784168877601E-91</v>
      </c>
      <c r="X5511" s="1">
        <v>1.00052858812965E-142</v>
      </c>
    </row>
    <row r="5512" spans="2:24" x14ac:dyDescent="0.3">
      <c r="B5512">
        <v>5511</v>
      </c>
      <c r="C5512" s="1">
        <v>3.0920347572897603E-5</v>
      </c>
      <c r="D5512">
        <v>0.996408040544428</v>
      </c>
      <c r="E5512" s="1">
        <v>1.10502069129684E-7</v>
      </c>
      <c r="F5512">
        <v>3.5609286059294799E-3</v>
      </c>
      <c r="H5512">
        <v>5511</v>
      </c>
      <c r="I5512">
        <v>0.197049767863999</v>
      </c>
      <c r="J5512">
        <v>0.80293908102356903</v>
      </c>
      <c r="K5512" s="1">
        <v>2.1973486191395499E-6</v>
      </c>
      <c r="L5512" s="1">
        <v>8.9537638134039293E-6</v>
      </c>
      <c r="N5512">
        <v>5432</v>
      </c>
      <c r="O5512" s="1">
        <v>3.0920347572897603E-5</v>
      </c>
      <c r="P5512">
        <v>0.996408040544428</v>
      </c>
      <c r="Q5512" s="1">
        <v>1.10502069129684E-7</v>
      </c>
      <c r="R5512">
        <v>3.5609286059294799E-3</v>
      </c>
      <c r="T5512">
        <v>5432</v>
      </c>
      <c r="U5512">
        <v>0.99999999999987399</v>
      </c>
      <c r="V5512" s="1">
        <v>1.2622466688131401E-13</v>
      </c>
      <c r="W5512" s="1">
        <v>2.7021664572715799E-24</v>
      </c>
      <c r="X5512" s="1">
        <v>3.4108006092700701E-37</v>
      </c>
    </row>
    <row r="5513" spans="2:24" x14ac:dyDescent="0.3">
      <c r="B5513">
        <v>5512</v>
      </c>
      <c r="C5513">
        <v>1</v>
      </c>
      <c r="D5513" s="1">
        <v>9.2531842539676691E-75</v>
      </c>
      <c r="E5513" s="1">
        <v>3.1093194903926602E-32</v>
      </c>
      <c r="F5513" s="1">
        <v>2.8771106149056199E-106</v>
      </c>
      <c r="H5513">
        <v>5512</v>
      </c>
      <c r="I5513">
        <v>1</v>
      </c>
      <c r="J5513" s="1">
        <v>5.6701587566922505E-79</v>
      </c>
      <c r="K5513" s="1">
        <v>7.5164120942982798E-42</v>
      </c>
      <c r="L5513" s="1">
        <v>4.2619249855392902E-120</v>
      </c>
      <c r="N5513">
        <v>5433</v>
      </c>
      <c r="O5513">
        <v>1</v>
      </c>
      <c r="P5513" s="1">
        <v>9.2531842539676691E-75</v>
      </c>
      <c r="Q5513" s="1">
        <v>3.1093194903926602E-32</v>
      </c>
      <c r="R5513" s="1">
        <v>2.8771106149056199E-106</v>
      </c>
      <c r="T5513">
        <v>5433</v>
      </c>
      <c r="U5513">
        <v>0.98208324246687695</v>
      </c>
      <c r="V5513">
        <v>1.79167575331215E-2</v>
      </c>
      <c r="W5513" s="1">
        <v>1.30377236719333E-15</v>
      </c>
      <c r="X5513" s="1">
        <v>2.3785533009107E-17</v>
      </c>
    </row>
    <row r="5514" spans="2:24" x14ac:dyDescent="0.3">
      <c r="B5514">
        <v>5513</v>
      </c>
      <c r="C5514" s="1">
        <v>1.34140499036502E-5</v>
      </c>
      <c r="D5514">
        <v>0.99998179680932398</v>
      </c>
      <c r="E5514" s="1">
        <v>6.4242080973775294E-11</v>
      </c>
      <c r="F5514" s="1">
        <v>4.7890765297842698E-6</v>
      </c>
      <c r="H5514">
        <v>5513</v>
      </c>
      <c r="I5514" s="1">
        <v>4.2349193747505497E-5</v>
      </c>
      <c r="J5514">
        <v>0.99995764952875199</v>
      </c>
      <c r="K5514" s="1">
        <v>5.4101116139016501E-14</v>
      </c>
      <c r="L5514" s="1">
        <v>1.27744639611798E-9</v>
      </c>
      <c r="N5514">
        <v>5434</v>
      </c>
      <c r="O5514" s="1">
        <v>1.34140499036502E-5</v>
      </c>
      <c r="P5514">
        <v>0.99998179680932398</v>
      </c>
      <c r="Q5514" s="1">
        <v>6.4242080973775294E-11</v>
      </c>
      <c r="R5514" s="1">
        <v>4.7890765297842698E-6</v>
      </c>
      <c r="T5514">
        <v>5434</v>
      </c>
      <c r="U5514">
        <v>0.224370522708498</v>
      </c>
      <c r="V5514">
        <v>0.77562847263712398</v>
      </c>
      <c r="W5514" s="1">
        <v>2.25415054368806E-7</v>
      </c>
      <c r="X5514" s="1">
        <v>7.7923932350347597E-7</v>
      </c>
    </row>
    <row r="5515" spans="2:24" x14ac:dyDescent="0.3">
      <c r="B5515">
        <v>5514</v>
      </c>
      <c r="C5515">
        <v>1</v>
      </c>
      <c r="D5515" s="1">
        <v>2.0697375861555799E-137</v>
      </c>
      <c r="E5515" s="1">
        <v>1.17031748058638E-42</v>
      </c>
      <c r="F5515" s="1">
        <v>2.4222500773045199E-179</v>
      </c>
      <c r="H5515">
        <v>5514</v>
      </c>
      <c r="I5515">
        <v>1</v>
      </c>
      <c r="J5515" s="1">
        <v>2.04296748264611E-137</v>
      </c>
      <c r="K5515" s="1">
        <v>1.3521678988124501E-54</v>
      </c>
      <c r="L5515" s="1">
        <v>2.7624350483517501E-191</v>
      </c>
      <c r="N5515">
        <v>5435</v>
      </c>
      <c r="O5515">
        <v>1</v>
      </c>
      <c r="P5515" s="1">
        <v>2.0697375861555799E-137</v>
      </c>
      <c r="Q5515" s="1">
        <v>1.17031748058638E-42</v>
      </c>
      <c r="R5515" s="1">
        <v>2.4222500773045199E-179</v>
      </c>
      <c r="T5515">
        <v>5435</v>
      </c>
      <c r="U5515">
        <v>1</v>
      </c>
      <c r="V5515" s="1">
        <v>1.8448652673453101E-78</v>
      </c>
      <c r="W5515" s="1">
        <v>4.2049532882559701E-37</v>
      </c>
      <c r="X5515" s="1">
        <v>7.7575722723128799E-115</v>
      </c>
    </row>
    <row r="5516" spans="2:24" x14ac:dyDescent="0.3">
      <c r="B5516">
        <v>5515</v>
      </c>
      <c r="C5516">
        <v>1</v>
      </c>
      <c r="D5516" s="1">
        <v>1.96592647404371E-73</v>
      </c>
      <c r="E5516" s="1">
        <v>7.1490601905053903E-36</v>
      </c>
      <c r="F5516" s="1">
        <v>1.4054526693046499E-108</v>
      </c>
      <c r="H5516">
        <v>5515</v>
      </c>
      <c r="I5516">
        <v>1</v>
      </c>
      <c r="J5516" s="1">
        <v>4.5330790829262598E-94</v>
      </c>
      <c r="K5516" s="1">
        <v>1.43102863014244E-45</v>
      </c>
      <c r="L5516" s="1">
        <v>6.4869659503672999E-139</v>
      </c>
      <c r="N5516">
        <v>5436</v>
      </c>
      <c r="O5516">
        <v>1</v>
      </c>
      <c r="P5516" s="1">
        <v>1.96592647404371E-73</v>
      </c>
      <c r="Q5516" s="1">
        <v>7.1490601905053903E-36</v>
      </c>
      <c r="R5516" s="1">
        <v>1.4054526693046499E-108</v>
      </c>
      <c r="T5516">
        <v>5436</v>
      </c>
      <c r="U5516" s="1">
        <v>2.4563438380748499E-5</v>
      </c>
      <c r="V5516">
        <v>0.99997543638929998</v>
      </c>
      <c r="W5516" s="1">
        <v>4.2327419792421096E-15</v>
      </c>
      <c r="X5516" s="1">
        <v>1.7231455719706E-10</v>
      </c>
    </row>
    <row r="5517" spans="2:24" x14ac:dyDescent="0.3">
      <c r="B5517">
        <v>5516</v>
      </c>
      <c r="C5517">
        <v>0.99999998424527703</v>
      </c>
      <c r="D5517" s="1">
        <v>5.1498193732314602E-62</v>
      </c>
      <c r="E5517" s="1">
        <v>1.5754723014652402E-8</v>
      </c>
      <c r="F5517" s="1">
        <v>8.1133979078995595E-70</v>
      </c>
      <c r="H5517">
        <v>5516</v>
      </c>
      <c r="I5517">
        <v>0.99999999999903799</v>
      </c>
      <c r="J5517" s="1">
        <v>1.0929183397250101E-67</v>
      </c>
      <c r="K5517" s="1">
        <v>9.6184119097621193E-13</v>
      </c>
      <c r="L5517" s="1">
        <v>1.0512138775218601E-79</v>
      </c>
      <c r="N5517">
        <v>5437</v>
      </c>
      <c r="O5517">
        <v>0.99999998424527703</v>
      </c>
      <c r="P5517" s="1">
        <v>5.1498193732314602E-62</v>
      </c>
      <c r="Q5517" s="1">
        <v>1.5754723014652402E-8</v>
      </c>
      <c r="R5517" s="1">
        <v>8.1133979078995595E-70</v>
      </c>
      <c r="T5517">
        <v>5437</v>
      </c>
      <c r="U5517">
        <v>1</v>
      </c>
      <c r="V5517" s="1">
        <v>2.0574781224380301E-137</v>
      </c>
      <c r="W5517" s="1">
        <v>1.0517587834093299E-51</v>
      </c>
      <c r="X5517" s="1">
        <v>2.1639706869467199E-188</v>
      </c>
    </row>
    <row r="5518" spans="2:24" x14ac:dyDescent="0.3">
      <c r="B5518">
        <v>5517</v>
      </c>
      <c r="C5518">
        <v>1</v>
      </c>
      <c r="D5518" s="1">
        <v>4.1577493794941999E-104</v>
      </c>
      <c r="E5518" s="1">
        <v>5.4023775876998599E-35</v>
      </c>
      <c r="F5518" s="1">
        <v>2.24617320630525E-138</v>
      </c>
      <c r="H5518">
        <v>5517</v>
      </c>
      <c r="I5518">
        <v>1</v>
      </c>
      <c r="J5518" s="1">
        <v>1.9035866131869E-128</v>
      </c>
      <c r="K5518" s="1">
        <v>2.3532136111698598E-43</v>
      </c>
      <c r="L5518" s="1">
        <v>4.4795459281921399E-171</v>
      </c>
      <c r="N5518">
        <v>5438</v>
      </c>
      <c r="O5518">
        <v>1</v>
      </c>
      <c r="P5518" s="1">
        <v>4.1577493794941999E-104</v>
      </c>
      <c r="Q5518" s="1">
        <v>5.4023775876998599E-35</v>
      </c>
      <c r="R5518" s="1">
        <v>2.24617320630525E-138</v>
      </c>
      <c r="T5518">
        <v>5438</v>
      </c>
      <c r="U5518">
        <v>1</v>
      </c>
      <c r="V5518" s="1">
        <v>2.63704059789267E-75</v>
      </c>
      <c r="W5518" s="1">
        <v>9.6144819105949605E-45</v>
      </c>
      <c r="X5518" s="1">
        <v>2.5353779125943598E-119</v>
      </c>
    </row>
    <row r="5519" spans="2:24" x14ac:dyDescent="0.3">
      <c r="B5519">
        <v>5518</v>
      </c>
      <c r="C5519">
        <v>0.999999999999998</v>
      </c>
      <c r="D5519" s="1">
        <v>2.44991292910954E-15</v>
      </c>
      <c r="E5519" s="1">
        <v>3.6470687660548101E-28</v>
      </c>
      <c r="F5519" s="1">
        <v>8.9350009233092694E-43</v>
      </c>
      <c r="H5519">
        <v>5518</v>
      </c>
      <c r="I5519">
        <v>1</v>
      </c>
      <c r="J5519" s="1">
        <v>1.7907718355552699E-27</v>
      </c>
      <c r="K5519" s="1">
        <v>3.2181497714533898E-38</v>
      </c>
      <c r="L5519" s="1">
        <v>5.7629719733173698E-65</v>
      </c>
      <c r="N5519">
        <v>5439</v>
      </c>
      <c r="O5519">
        <v>0.999999999999998</v>
      </c>
      <c r="P5519" s="1">
        <v>2.44991292910954E-15</v>
      </c>
      <c r="Q5519" s="1">
        <v>3.6470687660548101E-28</v>
      </c>
      <c r="R5519" s="1">
        <v>8.9350009233092694E-43</v>
      </c>
      <c r="T5519">
        <v>5439</v>
      </c>
      <c r="U5519">
        <v>0.99999999999962796</v>
      </c>
      <c r="V5519" s="1">
        <v>7.7935623240762004E-57</v>
      </c>
      <c r="W5519" s="1">
        <v>3.71588868775566E-13</v>
      </c>
      <c r="X5519" s="1">
        <v>2.89600100773642E-69</v>
      </c>
    </row>
    <row r="5520" spans="2:24" x14ac:dyDescent="0.3">
      <c r="B5520">
        <v>5519</v>
      </c>
      <c r="C5520">
        <v>1</v>
      </c>
      <c r="D5520" s="1">
        <v>1.70966942619479E-84</v>
      </c>
      <c r="E5520" s="1">
        <v>1.3285410957064799E-49</v>
      </c>
      <c r="F5520" s="1">
        <v>2.2713660927726898E-133</v>
      </c>
      <c r="H5520">
        <v>5519</v>
      </c>
      <c r="I5520">
        <v>1</v>
      </c>
      <c r="J5520" s="1">
        <v>1.0212058755139499E-93</v>
      </c>
      <c r="K5520" s="1">
        <v>4.6526730184176201E-60</v>
      </c>
      <c r="L5520" s="1">
        <v>4.7513370232533201E-153</v>
      </c>
      <c r="N5520">
        <v>5440</v>
      </c>
      <c r="O5520">
        <v>1</v>
      </c>
      <c r="P5520" s="1">
        <v>1.70966942619479E-84</v>
      </c>
      <c r="Q5520" s="1">
        <v>1.3285410957064799E-49</v>
      </c>
      <c r="R5520" s="1">
        <v>2.2713660927726898E-133</v>
      </c>
      <c r="T5520">
        <v>5440</v>
      </c>
      <c r="U5520">
        <v>1</v>
      </c>
      <c r="V5520" s="1">
        <v>1.9634400970467799E-100</v>
      </c>
      <c r="W5520" s="1">
        <v>8.9559789851048596E-41</v>
      </c>
      <c r="X5520" s="1">
        <v>1.75845282476632E-140</v>
      </c>
    </row>
    <row r="5521" spans="2:24" x14ac:dyDescent="0.3">
      <c r="B5521">
        <v>5520</v>
      </c>
      <c r="C5521">
        <v>1</v>
      </c>
      <c r="D5521" s="1">
        <v>3.3900376000578199E-87</v>
      </c>
      <c r="E5521" s="1">
        <v>5.4790035311700999E-22</v>
      </c>
      <c r="F5521" s="1">
        <v>1.85740279815162E-108</v>
      </c>
      <c r="H5521">
        <v>5520</v>
      </c>
      <c r="I5521">
        <v>1</v>
      </c>
      <c r="J5521" s="1">
        <v>1.1824899008604801E-100</v>
      </c>
      <c r="K5521" s="1">
        <v>2.0270546550365499E-31</v>
      </c>
      <c r="L5521" s="1">
        <v>2.3969716580729599E-131</v>
      </c>
      <c r="N5521">
        <v>5441</v>
      </c>
      <c r="O5521">
        <v>1</v>
      </c>
      <c r="P5521" s="1">
        <v>3.3900376000578199E-87</v>
      </c>
      <c r="Q5521" s="1">
        <v>5.4790035311700999E-22</v>
      </c>
      <c r="R5521" s="1">
        <v>1.85740279815162E-108</v>
      </c>
      <c r="T5521">
        <v>5441</v>
      </c>
      <c r="U5521">
        <v>1</v>
      </c>
      <c r="V5521" s="1">
        <v>1.8967548299730901E-23</v>
      </c>
      <c r="W5521" s="1">
        <v>4.8483600724356797E-33</v>
      </c>
      <c r="X5521" s="1">
        <v>9.1961503848410693E-56</v>
      </c>
    </row>
    <row r="5522" spans="2:24" x14ac:dyDescent="0.3">
      <c r="B5522">
        <v>5521</v>
      </c>
      <c r="C5522">
        <v>1</v>
      </c>
      <c r="D5522" s="1">
        <v>4.1003748379862998E-65</v>
      </c>
      <c r="E5522" s="1">
        <v>3.26655174433591E-53</v>
      </c>
      <c r="F5522" s="1">
        <v>1.33940865794552E-117</v>
      </c>
      <c r="H5522">
        <v>5521</v>
      </c>
      <c r="I5522">
        <v>1</v>
      </c>
      <c r="J5522" s="1">
        <v>1.2641916416513699E-84</v>
      </c>
      <c r="K5522" s="1">
        <v>2.1884127260716201E-63</v>
      </c>
      <c r="L5522" s="1">
        <v>2.7665730767832301E-147</v>
      </c>
      <c r="N5522">
        <v>5442</v>
      </c>
      <c r="O5522">
        <v>1</v>
      </c>
      <c r="P5522" s="1">
        <v>4.1003748379862998E-65</v>
      </c>
      <c r="Q5522" s="1">
        <v>3.26655174433591E-53</v>
      </c>
      <c r="R5522" s="1">
        <v>1.33940865794552E-117</v>
      </c>
      <c r="T5522">
        <v>5442</v>
      </c>
      <c r="U5522">
        <v>1</v>
      </c>
      <c r="V5522" s="1">
        <v>1.7438865444756401E-88</v>
      </c>
      <c r="W5522" s="1">
        <v>1.07488866152988E-59</v>
      </c>
      <c r="X5522" s="1">
        <v>1.8744838736513801E-147</v>
      </c>
    </row>
    <row r="5523" spans="2:24" x14ac:dyDescent="0.3">
      <c r="B5523">
        <v>5522</v>
      </c>
      <c r="C5523">
        <v>1</v>
      </c>
      <c r="D5523" s="1">
        <v>1.9990840331829699E-28</v>
      </c>
      <c r="E5523" s="1">
        <v>1.8111303162262099E-22</v>
      </c>
      <c r="F5523" s="1">
        <v>3.6206016971814298E-50</v>
      </c>
      <c r="H5523">
        <v>5522</v>
      </c>
      <c r="I5523">
        <v>1</v>
      </c>
      <c r="J5523" s="1">
        <v>4.2124580142267299E-44</v>
      </c>
      <c r="K5523" s="1">
        <v>1.9724714436244699E-30</v>
      </c>
      <c r="L5523" s="1">
        <v>8.3089531405292701E-74</v>
      </c>
      <c r="N5523">
        <v>5443</v>
      </c>
      <c r="O5523">
        <v>1</v>
      </c>
      <c r="P5523" s="1">
        <v>1.9990840331829699E-28</v>
      </c>
      <c r="Q5523" s="1">
        <v>1.8111303162262099E-22</v>
      </c>
      <c r="R5523" s="1">
        <v>3.6206016971814298E-50</v>
      </c>
      <c r="T5523">
        <v>5443</v>
      </c>
      <c r="U5523">
        <v>1</v>
      </c>
      <c r="V5523" s="1">
        <v>8.2527709382284905E-94</v>
      </c>
      <c r="W5523" s="1">
        <v>3.6337031646812398E-27</v>
      </c>
      <c r="X5523" s="1">
        <v>2.9988119875630199E-120</v>
      </c>
    </row>
    <row r="5524" spans="2:24" x14ac:dyDescent="0.3">
      <c r="B5524">
        <v>5523</v>
      </c>
      <c r="C5524">
        <v>1</v>
      </c>
      <c r="D5524" s="1">
        <v>5.1470404076490997E-95</v>
      </c>
      <c r="E5524" s="1">
        <v>4.6750449868494297E-39</v>
      </c>
      <c r="F5524" s="1">
        <v>2.40626454548914E-133</v>
      </c>
      <c r="H5524">
        <v>5523</v>
      </c>
      <c r="I5524">
        <v>1</v>
      </c>
      <c r="J5524" s="1">
        <v>3.4815804207795801E-106</v>
      </c>
      <c r="K5524" s="1">
        <v>1.8126185336642301E-48</v>
      </c>
      <c r="L5524" s="1">
        <v>6.3107771971475902E-154</v>
      </c>
      <c r="N5524">
        <v>5444</v>
      </c>
      <c r="O5524">
        <v>1</v>
      </c>
      <c r="P5524" s="1">
        <v>5.1470404076490997E-95</v>
      </c>
      <c r="Q5524" s="1">
        <v>4.6750449868494297E-39</v>
      </c>
      <c r="R5524" s="1">
        <v>2.40626454548914E-133</v>
      </c>
      <c r="T5524">
        <v>5444</v>
      </c>
      <c r="U5524">
        <v>1</v>
      </c>
      <c r="V5524" s="1">
        <v>6.7812661052356796E-72</v>
      </c>
      <c r="W5524" s="1">
        <v>4.8640089007775204E-56</v>
      </c>
      <c r="X5524" s="1">
        <v>3.2984138694407301E-127</v>
      </c>
    </row>
    <row r="5525" spans="2:24" x14ac:dyDescent="0.3">
      <c r="B5525">
        <v>5524</v>
      </c>
      <c r="C5525">
        <v>1</v>
      </c>
      <c r="D5525" s="1">
        <v>1.9150710802968998E-37</v>
      </c>
      <c r="E5525" s="1">
        <v>4.2323266187831402E-18</v>
      </c>
      <c r="F5525" s="1">
        <v>8.1052063100023304E-55</v>
      </c>
      <c r="H5525">
        <v>5524</v>
      </c>
      <c r="I5525">
        <v>1</v>
      </c>
      <c r="J5525" s="1">
        <v>7.7060077849373098E-58</v>
      </c>
      <c r="K5525" s="1">
        <v>7.5299736485521196E-28</v>
      </c>
      <c r="L5525" s="1">
        <v>5.8026035556115501E-85</v>
      </c>
      <c r="N5525">
        <v>5445</v>
      </c>
      <c r="O5525">
        <v>1</v>
      </c>
      <c r="P5525" s="1">
        <v>1.9150710802968998E-37</v>
      </c>
      <c r="Q5525" s="1">
        <v>4.2323266187831402E-18</v>
      </c>
      <c r="R5525" s="1">
        <v>8.1052063100023304E-55</v>
      </c>
      <c r="T5525">
        <v>5445</v>
      </c>
      <c r="U5525">
        <v>1</v>
      </c>
      <c r="V5525" s="1">
        <v>1.33647781881492E-37</v>
      </c>
      <c r="W5525" s="1">
        <v>2.81718329289117E-29</v>
      </c>
      <c r="X5525" s="1">
        <v>3.7651029824850202E-66</v>
      </c>
    </row>
    <row r="5526" spans="2:24" x14ac:dyDescent="0.3">
      <c r="B5526">
        <v>5525</v>
      </c>
      <c r="C5526" s="1">
        <v>5.7966909375443196E-7</v>
      </c>
      <c r="D5526">
        <v>0.99977202804105902</v>
      </c>
      <c r="E5526" s="1">
        <v>1.3184226249625001E-10</v>
      </c>
      <c r="F5526">
        <v>2.2739215800461201E-4</v>
      </c>
      <c r="H5526">
        <v>5525</v>
      </c>
      <c r="I5526" s="1">
        <v>3.4686883174475199E-6</v>
      </c>
      <c r="J5526">
        <v>0.99999558589154602</v>
      </c>
      <c r="K5526" s="1">
        <v>3.27937088424903E-12</v>
      </c>
      <c r="L5526" s="1">
        <v>9.4541685750636904E-7</v>
      </c>
      <c r="N5526">
        <v>5446</v>
      </c>
      <c r="O5526" s="1">
        <v>5.7966909375443196E-7</v>
      </c>
      <c r="P5526">
        <v>0.99977202804105902</v>
      </c>
      <c r="Q5526" s="1">
        <v>1.3184226249625001E-10</v>
      </c>
      <c r="R5526">
        <v>2.2739215800461201E-4</v>
      </c>
      <c r="T5526">
        <v>5446</v>
      </c>
      <c r="U5526">
        <v>1</v>
      </c>
      <c r="V5526" s="1">
        <v>2.17407984767938E-94</v>
      </c>
      <c r="W5526" s="1">
        <v>4.6526730184421E-42</v>
      </c>
      <c r="X5526" s="1">
        <v>1.0115282647236499E-135</v>
      </c>
    </row>
    <row r="5527" spans="2:24" x14ac:dyDescent="0.3">
      <c r="B5527">
        <v>5526</v>
      </c>
      <c r="C5527" s="1">
        <v>1.3568481982699399E-9</v>
      </c>
      <c r="D5527">
        <v>0.99999999862746403</v>
      </c>
      <c r="E5527" s="1">
        <v>2.1286504627467799E-20</v>
      </c>
      <c r="F5527" s="1">
        <v>1.5688199037587801E-11</v>
      </c>
      <c r="H5527">
        <v>5526</v>
      </c>
      <c r="I5527" s="1">
        <v>3.2050832285137099E-9</v>
      </c>
      <c r="J5527">
        <v>0.99999999679491702</v>
      </c>
      <c r="K5527" s="1">
        <v>8.8238967589637906E-27</v>
      </c>
      <c r="L5527" s="1">
        <v>2.7530944133311499E-18</v>
      </c>
      <c r="N5527">
        <v>5447</v>
      </c>
      <c r="O5527" s="1">
        <v>1.3568481982699399E-9</v>
      </c>
      <c r="P5527">
        <v>0.99999999862746403</v>
      </c>
      <c r="Q5527" s="1">
        <v>2.1286504627467799E-20</v>
      </c>
      <c r="R5527" s="1">
        <v>1.5688199037587801E-11</v>
      </c>
      <c r="T5527">
        <v>5447</v>
      </c>
      <c r="U5527">
        <v>1</v>
      </c>
      <c r="V5527" s="1">
        <v>5.4895431731641999E-45</v>
      </c>
      <c r="W5527" s="1">
        <v>1.07067542083875E-25</v>
      </c>
      <c r="X5527" s="1">
        <v>5.8775189471400902E-70</v>
      </c>
    </row>
    <row r="5528" spans="2:24" x14ac:dyDescent="0.3">
      <c r="B5528">
        <v>5527</v>
      </c>
      <c r="C5528" s="1">
        <v>9.5873951145787608E-9</v>
      </c>
      <c r="D5528">
        <v>0.164444288015242</v>
      </c>
      <c r="E5528" s="1">
        <v>4.8714383994513502E-8</v>
      </c>
      <c r="F5528">
        <v>0.83555565368297902</v>
      </c>
      <c r="H5528">
        <v>5527</v>
      </c>
      <c r="I5528" s="1">
        <v>6.8001161171419299E-6</v>
      </c>
      <c r="J5528">
        <v>0.98538531493424297</v>
      </c>
      <c r="K5528" s="1">
        <v>1.00807904149227E-7</v>
      </c>
      <c r="L5528">
        <v>1.4607784141735599E-2</v>
      </c>
      <c r="N5528">
        <v>5448</v>
      </c>
      <c r="O5528" s="1">
        <v>9.5873951145787608E-9</v>
      </c>
      <c r="P5528">
        <v>0.164444288015242</v>
      </c>
      <c r="Q5528" s="1">
        <v>4.8714383994513502E-8</v>
      </c>
      <c r="R5528">
        <v>0.83555565368297902</v>
      </c>
      <c r="T5528">
        <v>5448</v>
      </c>
      <c r="U5528" s="1">
        <v>2.0653070288444402E-6</v>
      </c>
      <c r="V5528">
        <v>0.99999715589815996</v>
      </c>
      <c r="W5528" s="1">
        <v>1.60845165094092E-12</v>
      </c>
      <c r="X5528" s="1">
        <v>7.7879320308155898E-7</v>
      </c>
    </row>
    <row r="5529" spans="2:24" x14ac:dyDescent="0.3">
      <c r="B5529">
        <v>5528</v>
      </c>
      <c r="C5529" s="1">
        <v>3.7439051314827998E-6</v>
      </c>
      <c r="D5529">
        <v>3.53396173803604E-2</v>
      </c>
      <c r="E5529">
        <v>1.0218561020919999E-4</v>
      </c>
      <c r="F5529">
        <v>0.96455445310429899</v>
      </c>
      <c r="H5529">
        <v>5528</v>
      </c>
      <c r="I5529">
        <v>1.7502133082977701E-2</v>
      </c>
      <c r="J5529">
        <v>0.875594102506281</v>
      </c>
      <c r="K5529">
        <v>2.0950081718277501E-3</v>
      </c>
      <c r="L5529">
        <v>0.104808756238914</v>
      </c>
      <c r="N5529">
        <v>5449</v>
      </c>
      <c r="O5529" s="1">
        <v>3.7439051314827998E-6</v>
      </c>
      <c r="P5529">
        <v>3.53396173803604E-2</v>
      </c>
      <c r="Q5529">
        <v>1.0218561020919999E-4</v>
      </c>
      <c r="R5529">
        <v>0.96455445310429899</v>
      </c>
      <c r="T5529">
        <v>5449</v>
      </c>
      <c r="U5529" s="1">
        <v>2.5214150098655299E-9</v>
      </c>
      <c r="V5529">
        <v>0.99999999747858503</v>
      </c>
      <c r="W5529" s="1">
        <v>4.4514566998408003E-28</v>
      </c>
      <c r="X5529" s="1">
        <v>1.7654597403440701E-19</v>
      </c>
    </row>
    <row r="5530" spans="2:24" x14ac:dyDescent="0.3">
      <c r="B5530">
        <v>5529</v>
      </c>
      <c r="C5530">
        <v>0.99952555768933604</v>
      </c>
      <c r="D5530" s="1">
        <v>1.6663292899362099E-5</v>
      </c>
      <c r="E5530">
        <v>4.5777138616552002E-4</v>
      </c>
      <c r="F5530" s="1">
        <v>7.6315994422965305E-9</v>
      </c>
      <c r="H5530">
        <v>5529</v>
      </c>
      <c r="I5530">
        <v>0.99999998713692195</v>
      </c>
      <c r="J5530" s="1">
        <v>1.96592721620522E-14</v>
      </c>
      <c r="K5530" s="1">
        <v>1.28630580161002E-8</v>
      </c>
      <c r="L5530" s="1">
        <v>2.5287836162757401E-22</v>
      </c>
      <c r="N5530">
        <v>5450</v>
      </c>
      <c r="O5530">
        <v>0.99952555768933604</v>
      </c>
      <c r="P5530" s="1">
        <v>1.6663292899362099E-5</v>
      </c>
      <c r="Q5530">
        <v>4.5777138616552002E-4</v>
      </c>
      <c r="R5530" s="1">
        <v>7.6315994422965305E-9</v>
      </c>
      <c r="T5530">
        <v>5450</v>
      </c>
      <c r="U5530" s="1">
        <v>1.25376684365317E-5</v>
      </c>
      <c r="V5530">
        <v>0.99940076797163202</v>
      </c>
      <c r="W5530" s="1">
        <v>7.3600974860844496E-9</v>
      </c>
      <c r="X5530">
        <v>5.8668699983373501E-4</v>
      </c>
    </row>
    <row r="5531" spans="2:24" x14ac:dyDescent="0.3">
      <c r="B5531">
        <v>5530</v>
      </c>
      <c r="C5531">
        <v>1</v>
      </c>
      <c r="D5531" s="1">
        <v>1.13013508940178E-133</v>
      </c>
      <c r="E5531" s="1">
        <v>1.1291592077077401E-44</v>
      </c>
      <c r="F5531" s="1">
        <v>1.2761024421516299E-177</v>
      </c>
      <c r="H5531">
        <v>5530</v>
      </c>
      <c r="I5531">
        <v>1</v>
      </c>
      <c r="J5531" s="1">
        <v>2.7701346394580101E-139</v>
      </c>
      <c r="K5531" s="1">
        <v>1.14239320438631E-58</v>
      </c>
      <c r="L5531" s="1">
        <v>3.1645829873519498E-197</v>
      </c>
      <c r="N5531">
        <v>5451</v>
      </c>
      <c r="O5531">
        <v>1</v>
      </c>
      <c r="P5531" s="1">
        <v>1.13013508940178E-133</v>
      </c>
      <c r="Q5531" s="1">
        <v>1.1291592077077401E-44</v>
      </c>
      <c r="R5531" s="1">
        <v>1.2761024421516299E-177</v>
      </c>
      <c r="T5531">
        <v>5451</v>
      </c>
      <c r="U5531">
        <v>4.2830215209306098E-2</v>
      </c>
      <c r="V5531">
        <v>0.94993199568309505</v>
      </c>
      <c r="W5531">
        <v>3.12256108982391E-4</v>
      </c>
      <c r="X5531">
        <v>6.9255329986161497E-3</v>
      </c>
    </row>
    <row r="5532" spans="2:24" x14ac:dyDescent="0.3">
      <c r="B5532">
        <v>5531</v>
      </c>
      <c r="C5532">
        <v>1</v>
      </c>
      <c r="D5532" s="1">
        <v>2.7700831219858201E-139</v>
      </c>
      <c r="E5532" s="1">
        <v>2.1884127260714601E-45</v>
      </c>
      <c r="F5532" s="1">
        <v>6.0620851564295401E-184</v>
      </c>
      <c r="H5532">
        <v>5531</v>
      </c>
      <c r="I5532">
        <v>1</v>
      </c>
      <c r="J5532" s="1">
        <v>2.7700831024932198E-139</v>
      </c>
      <c r="K5532" s="1">
        <v>7.0987628414806106E-58</v>
      </c>
      <c r="L5532" s="1">
        <v>1.9664162995792201E-196</v>
      </c>
      <c r="N5532">
        <v>5452</v>
      </c>
      <c r="O5532">
        <v>1</v>
      </c>
      <c r="P5532" s="1">
        <v>2.7700831219858201E-139</v>
      </c>
      <c r="Q5532" s="1">
        <v>2.1884127260714601E-45</v>
      </c>
      <c r="R5532" s="1">
        <v>6.0620851564295401E-184</v>
      </c>
      <c r="T5532">
        <v>5452</v>
      </c>
      <c r="U5532">
        <v>0.99999999925253202</v>
      </c>
      <c r="V5532" s="1">
        <v>7.61022132762391E-12</v>
      </c>
      <c r="W5532" s="1">
        <v>7.3985775744171505E-10</v>
      </c>
      <c r="X5532" s="1">
        <v>5.6304812892995403E-21</v>
      </c>
    </row>
    <row r="5533" spans="2:24" x14ac:dyDescent="0.3">
      <c r="B5533">
        <v>5532</v>
      </c>
      <c r="C5533">
        <v>1</v>
      </c>
      <c r="D5533" s="1">
        <v>1.9862139345447601E-19</v>
      </c>
      <c r="E5533" s="1">
        <v>7.8530382549832006E-39</v>
      </c>
      <c r="F5533" s="1">
        <v>1.5597814010560699E-57</v>
      </c>
      <c r="H5533">
        <v>5532</v>
      </c>
      <c r="I5533">
        <v>1</v>
      </c>
      <c r="J5533" s="1">
        <v>1.4950509523337501E-29</v>
      </c>
      <c r="K5533" s="1">
        <v>3.5820277244675398E-51</v>
      </c>
      <c r="L5533" s="1">
        <v>5.3553139607510903E-80</v>
      </c>
      <c r="N5533">
        <v>5453</v>
      </c>
      <c r="O5533">
        <v>1</v>
      </c>
      <c r="P5533" s="1">
        <v>1.9862139345447601E-19</v>
      </c>
      <c r="Q5533" s="1">
        <v>7.8530382549832006E-39</v>
      </c>
      <c r="R5533" s="1">
        <v>1.5597814010560699E-57</v>
      </c>
      <c r="T5533">
        <v>5453</v>
      </c>
      <c r="U5533">
        <v>1</v>
      </c>
      <c r="V5533" s="1">
        <v>7.2642188037793904E-134</v>
      </c>
      <c r="W5533" s="1">
        <v>2.81966267848118E-54</v>
      </c>
      <c r="X5533" s="1">
        <v>2.04826466493379E-187</v>
      </c>
    </row>
    <row r="5534" spans="2:24" x14ac:dyDescent="0.3">
      <c r="B5534">
        <v>5533</v>
      </c>
      <c r="C5534">
        <v>1</v>
      </c>
      <c r="D5534" s="1">
        <v>1.9587218554859498E-18</v>
      </c>
      <c r="E5534" s="1">
        <v>4.43487797224657E-22</v>
      </c>
      <c r="F5534" s="1">
        <v>8.6866924106525898E-40</v>
      </c>
      <c r="H5534">
        <v>5533</v>
      </c>
      <c r="I5534">
        <v>1</v>
      </c>
      <c r="J5534" s="1">
        <v>3.27938383720078E-32</v>
      </c>
      <c r="K5534" s="1">
        <v>5.0132489888693396E-31</v>
      </c>
      <c r="L5534" s="1">
        <v>1.64403677059613E-62</v>
      </c>
      <c r="N5534">
        <v>5454</v>
      </c>
      <c r="O5534">
        <v>1</v>
      </c>
      <c r="P5534" s="1">
        <v>1.9587218554859498E-18</v>
      </c>
      <c r="Q5534" s="1">
        <v>4.43487797224657E-22</v>
      </c>
      <c r="R5534" s="1">
        <v>8.6866924106525898E-40</v>
      </c>
      <c r="T5534">
        <v>5454</v>
      </c>
      <c r="U5534">
        <v>1</v>
      </c>
      <c r="V5534" s="1">
        <v>2.77008310250133E-139</v>
      </c>
      <c r="W5534" s="1">
        <v>3.2023623766783501E-50</v>
      </c>
      <c r="X5534" s="1">
        <v>8.8708099077226801E-189</v>
      </c>
    </row>
    <row r="5535" spans="2:24" x14ac:dyDescent="0.3">
      <c r="B5535">
        <v>5534</v>
      </c>
      <c r="C5535">
        <v>1</v>
      </c>
      <c r="D5535" s="1">
        <v>2.2843850621731401E-132</v>
      </c>
      <c r="E5535" s="1">
        <v>9.1874233775396098E-21</v>
      </c>
      <c r="F5535" s="1">
        <v>2.0987612723511802E-152</v>
      </c>
      <c r="H5535">
        <v>5534</v>
      </c>
      <c r="I5535">
        <v>1</v>
      </c>
      <c r="J5535" s="1">
        <v>7.2959660292941495E-139</v>
      </c>
      <c r="K5535" s="1">
        <v>1.2936451080514601E-26</v>
      </c>
      <c r="L5535" s="1">
        <v>9.4383907623060206E-165</v>
      </c>
      <c r="N5535">
        <v>5455</v>
      </c>
      <c r="O5535">
        <v>1</v>
      </c>
      <c r="P5535" s="1">
        <v>2.2843850621731401E-132</v>
      </c>
      <c r="Q5535" s="1">
        <v>9.1874233775396098E-21</v>
      </c>
      <c r="R5535" s="1">
        <v>2.0987612723511802E-152</v>
      </c>
      <c r="T5535">
        <v>5455</v>
      </c>
      <c r="U5535">
        <v>1</v>
      </c>
      <c r="V5535" s="1">
        <v>3.5792183258619097E-26</v>
      </c>
      <c r="W5535" s="1">
        <v>3.3669193418705301E-48</v>
      </c>
      <c r="X5535" s="1">
        <v>1.2050939410121901E-73</v>
      </c>
    </row>
    <row r="5536" spans="2:24" x14ac:dyDescent="0.3">
      <c r="B5536">
        <v>5535</v>
      </c>
      <c r="C5536">
        <v>8.6576944824757293E-2</v>
      </c>
      <c r="D5536">
        <v>0.91342280875778203</v>
      </c>
      <c r="E5536" s="1">
        <v>2.1334076141159899E-8</v>
      </c>
      <c r="F5536" s="1">
        <v>2.25083384387782E-7</v>
      </c>
      <c r="H5536">
        <v>5535</v>
      </c>
      <c r="I5536">
        <v>0.98893416710489201</v>
      </c>
      <c r="J5536">
        <v>1.10658327809944E-2</v>
      </c>
      <c r="K5536" s="1">
        <v>1.12850955278167E-10</v>
      </c>
      <c r="L5536" s="1">
        <v>1.2627633282602599E-12</v>
      </c>
      <c r="N5536">
        <v>5456</v>
      </c>
      <c r="O5536">
        <v>8.6576944824757293E-2</v>
      </c>
      <c r="P5536">
        <v>0.91342280875778203</v>
      </c>
      <c r="Q5536" s="1">
        <v>2.1334076141159899E-8</v>
      </c>
      <c r="R5536" s="1">
        <v>2.25083384387782E-7</v>
      </c>
      <c r="T5536">
        <v>5456</v>
      </c>
      <c r="U5536">
        <v>1</v>
      </c>
      <c r="V5536" s="1">
        <v>3.9010172763511299E-28</v>
      </c>
      <c r="W5536" s="1">
        <v>2.6167887988636699E-30</v>
      </c>
      <c r="X5536" s="1">
        <v>1.02081383129293E-57</v>
      </c>
    </row>
    <row r="5537" spans="2:24" x14ac:dyDescent="0.3">
      <c r="B5537">
        <v>5536</v>
      </c>
      <c r="C5537">
        <v>1</v>
      </c>
      <c r="D5537" s="1">
        <v>1.51214092055713E-64</v>
      </c>
      <c r="E5537" s="1">
        <v>2.54726583987168E-24</v>
      </c>
      <c r="F5537" s="1">
        <v>3.85182491200728E-88</v>
      </c>
      <c r="H5537">
        <v>5536</v>
      </c>
      <c r="I5537">
        <v>1</v>
      </c>
      <c r="J5537" s="1">
        <v>4.4176914048907396E-90</v>
      </c>
      <c r="K5537" s="1">
        <v>1.29179870970474E-34</v>
      </c>
      <c r="L5537" s="1">
        <v>5.70676805671156E-124</v>
      </c>
      <c r="N5537">
        <v>5457</v>
      </c>
      <c r="O5537">
        <v>1</v>
      </c>
      <c r="P5537" s="1">
        <v>1.51214092055713E-64</v>
      </c>
      <c r="Q5537" s="1">
        <v>2.54726583987168E-24</v>
      </c>
      <c r="R5537" s="1">
        <v>3.85182491200728E-88</v>
      </c>
      <c r="T5537">
        <v>5457</v>
      </c>
      <c r="U5537">
        <v>1</v>
      </c>
      <c r="V5537" s="1">
        <v>1.19874170376146E-133</v>
      </c>
      <c r="W5537" s="1">
        <v>5.2515245170052401E-24</v>
      </c>
      <c r="X5537" s="1">
        <v>6.2952214468599196E-157</v>
      </c>
    </row>
    <row r="5538" spans="2:24" x14ac:dyDescent="0.3">
      <c r="B5538">
        <v>5537</v>
      </c>
      <c r="C5538">
        <v>1</v>
      </c>
      <c r="D5538" s="1">
        <v>1.9052857963721298E-37</v>
      </c>
      <c r="E5538" s="1">
        <v>1.2264892704233599E-87</v>
      </c>
      <c r="F5538" s="1">
        <v>2.3368125863404401E-124</v>
      </c>
      <c r="H5538">
        <v>5537</v>
      </c>
      <c r="I5538">
        <v>1</v>
      </c>
      <c r="J5538" s="1">
        <v>6.8761476743787998E-57</v>
      </c>
      <c r="K5538" s="1">
        <v>7.4601016565597595E-95</v>
      </c>
      <c r="L5538" s="1">
        <v>5.1296760656382901E-151</v>
      </c>
      <c r="N5538">
        <v>5458</v>
      </c>
      <c r="O5538">
        <v>1</v>
      </c>
      <c r="P5538" s="1">
        <v>1.9052857963721298E-37</v>
      </c>
      <c r="Q5538" s="1">
        <v>1.2264892704233599E-87</v>
      </c>
      <c r="R5538" s="1">
        <v>2.3368125863404401E-124</v>
      </c>
      <c r="T5538">
        <v>5458</v>
      </c>
      <c r="U5538">
        <v>0.99827427504918698</v>
      </c>
      <c r="V5538">
        <v>1.7257249383692999E-3</v>
      </c>
      <c r="W5538" s="1">
        <v>1.24227042538506E-11</v>
      </c>
      <c r="X5538" s="1">
        <v>2.1475230874601201E-14</v>
      </c>
    </row>
    <row r="5539" spans="2:24" x14ac:dyDescent="0.3">
      <c r="B5539">
        <v>5538</v>
      </c>
      <c r="C5539">
        <v>1</v>
      </c>
      <c r="D5539" s="1">
        <v>3.5837283180519302E-57</v>
      </c>
      <c r="E5539" s="1">
        <v>8.8327210926239895E-35</v>
      </c>
      <c r="F5539" s="1">
        <v>3.1654072705091198E-91</v>
      </c>
      <c r="H5539">
        <v>5538</v>
      </c>
      <c r="I5539">
        <v>1</v>
      </c>
      <c r="J5539" s="1">
        <v>1.7589924662063801E-68</v>
      </c>
      <c r="K5539" s="1">
        <v>3.7623856741762199E-48</v>
      </c>
      <c r="L5539" s="1">
        <v>6.6180080558387996E-116</v>
      </c>
      <c r="N5539">
        <v>5459</v>
      </c>
      <c r="O5539">
        <v>1</v>
      </c>
      <c r="P5539" s="1">
        <v>3.5837283180519302E-57</v>
      </c>
      <c r="Q5539" s="1">
        <v>8.8327210926239895E-35</v>
      </c>
      <c r="R5539" s="1">
        <v>3.1654072705091198E-91</v>
      </c>
      <c r="T5539">
        <v>5459</v>
      </c>
      <c r="U5539">
        <v>1</v>
      </c>
      <c r="V5539" s="1">
        <v>8.5948834291316497E-70</v>
      </c>
      <c r="W5539" s="1">
        <v>1.23726355346656E-30</v>
      </c>
      <c r="X5539" s="1">
        <v>1.0634136013158199E-99</v>
      </c>
    </row>
    <row r="5540" spans="2:24" x14ac:dyDescent="0.3">
      <c r="B5540">
        <v>5539</v>
      </c>
      <c r="C5540">
        <v>1</v>
      </c>
      <c r="D5540" s="1">
        <v>1.3232503101717801E-74</v>
      </c>
      <c r="E5540" s="1">
        <v>2.5491049844127E-44</v>
      </c>
      <c r="F5540" s="1">
        <v>3.3731039612845401E-118</v>
      </c>
      <c r="H5540">
        <v>5539</v>
      </c>
      <c r="I5540">
        <v>1</v>
      </c>
      <c r="J5540" s="1">
        <v>3.7315206757663899E-77</v>
      </c>
      <c r="K5540" s="1">
        <v>1.3725499075365801E-55</v>
      </c>
      <c r="L5540" s="1">
        <v>5.1216983584939999E-132</v>
      </c>
      <c r="N5540">
        <v>5460</v>
      </c>
      <c r="O5540">
        <v>1</v>
      </c>
      <c r="P5540" s="1">
        <v>1.3232503101717801E-74</v>
      </c>
      <c r="Q5540" s="1">
        <v>2.5491049844127E-44</v>
      </c>
      <c r="R5540" s="1">
        <v>3.3731039612845401E-118</v>
      </c>
      <c r="T5540">
        <v>5460</v>
      </c>
      <c r="U5540">
        <v>1</v>
      </c>
      <c r="V5540" s="1">
        <v>2.7179236352697101E-46</v>
      </c>
      <c r="W5540" s="1">
        <v>8.5031115933732399E-91</v>
      </c>
      <c r="X5540" s="1">
        <v>2.3110807972964999E-136</v>
      </c>
    </row>
    <row r="5541" spans="2:24" x14ac:dyDescent="0.3">
      <c r="B5541">
        <v>5540</v>
      </c>
      <c r="C5541">
        <v>0.99999999999998901</v>
      </c>
      <c r="D5541" s="1">
        <v>6.5774741161894598E-80</v>
      </c>
      <c r="E5541" s="1">
        <v>1.10586415939157E-14</v>
      </c>
      <c r="F5541" s="1">
        <v>7.2737928844197596E-94</v>
      </c>
      <c r="H5541">
        <v>5540</v>
      </c>
      <c r="I5541">
        <v>1</v>
      </c>
      <c r="J5541" s="1">
        <v>3.4291977100564901E-94</v>
      </c>
      <c r="K5541" s="1">
        <v>4.1268288483459098E-23</v>
      </c>
      <c r="L5541" s="1">
        <v>1.4151712036542799E-116</v>
      </c>
      <c r="N5541">
        <v>5461</v>
      </c>
      <c r="O5541">
        <v>0.99999999999998901</v>
      </c>
      <c r="P5541" s="1">
        <v>6.5774741161894598E-80</v>
      </c>
      <c r="Q5541" s="1">
        <v>1.10586415939157E-14</v>
      </c>
      <c r="R5541" s="1">
        <v>7.2737928844197596E-94</v>
      </c>
      <c r="T5541">
        <v>5461</v>
      </c>
      <c r="U5541">
        <v>1</v>
      </c>
      <c r="V5541" s="1">
        <v>5.7578939079835398E-59</v>
      </c>
      <c r="W5541" s="1">
        <v>2.9544300601495001E-43</v>
      </c>
      <c r="X5541" s="1">
        <v>1.7011294844898299E-101</v>
      </c>
    </row>
    <row r="5542" spans="2:24" x14ac:dyDescent="0.3">
      <c r="B5542">
        <v>5541</v>
      </c>
      <c r="C5542">
        <v>0.99999999958152797</v>
      </c>
      <c r="D5542" s="1">
        <v>4.18472337452973E-10</v>
      </c>
      <c r="E5542" s="1">
        <v>2.9028941131310999E-23</v>
      </c>
      <c r="F5542" s="1">
        <v>1.2147808854088E-32</v>
      </c>
      <c r="H5542">
        <v>5541</v>
      </c>
      <c r="I5542">
        <v>1</v>
      </c>
      <c r="J5542" s="1">
        <v>2.9206229265544498E-16</v>
      </c>
      <c r="K5542" s="1">
        <v>5.3192190047659804E-34</v>
      </c>
      <c r="L5542" s="1">
        <v>1.5535432976683599E-49</v>
      </c>
      <c r="N5542">
        <v>5462</v>
      </c>
      <c r="O5542">
        <v>0.99999999958152797</v>
      </c>
      <c r="P5542" s="1">
        <v>4.18472337452973E-10</v>
      </c>
      <c r="Q5542" s="1">
        <v>2.9028941131310999E-23</v>
      </c>
      <c r="R5542" s="1">
        <v>1.2147808854088E-32</v>
      </c>
      <c r="T5542">
        <v>5462</v>
      </c>
      <c r="U5542">
        <v>1</v>
      </c>
      <c r="V5542" s="1">
        <v>4.42731531783591E-77</v>
      </c>
      <c r="W5542" s="1">
        <v>1.51376140216528E-52</v>
      </c>
      <c r="X5542" s="1">
        <v>6.7018990433551094E-129</v>
      </c>
    </row>
    <row r="5543" spans="2:24" x14ac:dyDescent="0.3">
      <c r="B5543">
        <v>5542</v>
      </c>
      <c r="C5543">
        <v>1</v>
      </c>
      <c r="D5543" s="1">
        <v>5.1358838822771004E-75</v>
      </c>
      <c r="E5543" s="1">
        <v>4.9482815591847002E-30</v>
      </c>
      <c r="F5543" s="1">
        <v>2.5413799504785699E-104</v>
      </c>
      <c r="H5543">
        <v>5542</v>
      </c>
      <c r="I5543">
        <v>1</v>
      </c>
      <c r="J5543" s="1">
        <v>1.4887372252511299E-78</v>
      </c>
      <c r="K5543" s="1">
        <v>3.0775832984787401E-41</v>
      </c>
      <c r="L5543" s="1">
        <v>4.5817128202564702E-119</v>
      </c>
      <c r="N5543">
        <v>5463</v>
      </c>
      <c r="O5543">
        <v>1</v>
      </c>
      <c r="P5543" s="1">
        <v>5.1358838822771004E-75</v>
      </c>
      <c r="Q5543" s="1">
        <v>4.9482815591847002E-30</v>
      </c>
      <c r="R5543" s="1">
        <v>2.5413799504785699E-104</v>
      </c>
      <c r="T5543">
        <v>5463</v>
      </c>
      <c r="U5543">
        <v>1</v>
      </c>
      <c r="V5543" s="1">
        <v>8.2934589499822795E-82</v>
      </c>
      <c r="W5543" s="1">
        <v>2.8145132175534201E-21</v>
      </c>
      <c r="X5543" s="1">
        <v>2.33420498339618E-102</v>
      </c>
    </row>
    <row r="5544" spans="2:24" x14ac:dyDescent="0.3">
      <c r="B5544">
        <v>5543</v>
      </c>
      <c r="C5544" s="1">
        <v>3.3006930822375801E-6</v>
      </c>
      <c r="D5544">
        <v>0.99999669930691704</v>
      </c>
      <c r="E5544" s="1">
        <v>1.6332793493445501E-21</v>
      </c>
      <c r="F5544" s="1">
        <v>4.9482757642024697E-16</v>
      </c>
      <c r="H5544">
        <v>5543</v>
      </c>
      <c r="I5544" s="1">
        <v>5.4547665360999503E-5</v>
      </c>
      <c r="J5544">
        <v>0.99994545233463905</v>
      </c>
      <c r="K5544" s="1">
        <v>7.2260313743194198E-28</v>
      </c>
      <c r="L5544" s="1">
        <v>1.3246464653177101E-23</v>
      </c>
      <c r="N5544">
        <v>5464</v>
      </c>
      <c r="O5544" s="1">
        <v>3.3006930822375801E-6</v>
      </c>
      <c r="P5544">
        <v>0.99999669930691704</v>
      </c>
      <c r="Q5544" s="1">
        <v>1.6332793493445501E-21</v>
      </c>
      <c r="R5544" s="1">
        <v>4.9482757642024697E-16</v>
      </c>
      <c r="T5544">
        <v>5464</v>
      </c>
      <c r="U5544">
        <v>1</v>
      </c>
      <c r="V5544" s="1">
        <v>3.6441850339330701E-16</v>
      </c>
      <c r="W5544" s="1">
        <v>3.3016375327985402E-31</v>
      </c>
      <c r="X5544" s="1">
        <v>1.20317780844962E-46</v>
      </c>
    </row>
    <row r="5545" spans="2:24" x14ac:dyDescent="0.3">
      <c r="B5545">
        <v>5544</v>
      </c>
      <c r="C5545" s="1">
        <v>1.5667386294980399E-9</v>
      </c>
      <c r="D5545">
        <v>0.95565446532610898</v>
      </c>
      <c r="E5545" s="1">
        <v>7.2701862620446497E-11</v>
      </c>
      <c r="F5545">
        <v>4.4345533034450699E-2</v>
      </c>
      <c r="H5545">
        <v>5544</v>
      </c>
      <c r="I5545" s="1">
        <v>4.56186015122227E-9</v>
      </c>
      <c r="J5545">
        <v>0.99947310844203097</v>
      </c>
      <c r="K5545" s="1">
        <v>2.4048518769262E-12</v>
      </c>
      <c r="L5545">
        <v>5.2688699370367204E-4</v>
      </c>
      <c r="N5545">
        <v>5465</v>
      </c>
      <c r="O5545" s="1">
        <v>1.5667386294980399E-9</v>
      </c>
      <c r="P5545">
        <v>0.95565446532610898</v>
      </c>
      <c r="Q5545" s="1">
        <v>7.2701862620446497E-11</v>
      </c>
      <c r="R5545">
        <v>4.4345533034450699E-2</v>
      </c>
      <c r="T5545">
        <v>5465</v>
      </c>
      <c r="U5545">
        <v>1</v>
      </c>
      <c r="V5545" s="1">
        <v>3.7495005338791402E-73</v>
      </c>
      <c r="W5545" s="1">
        <v>9.2007008724864698E-38</v>
      </c>
      <c r="X5545" s="1">
        <v>3.44980328334503E-110</v>
      </c>
    </row>
    <row r="5546" spans="2:24" x14ac:dyDescent="0.3">
      <c r="B5546">
        <v>5545</v>
      </c>
      <c r="C5546" s="1">
        <v>1.54662765511918E-7</v>
      </c>
      <c r="D5546">
        <v>0.99917199322932904</v>
      </c>
      <c r="E5546" s="1">
        <v>1.2814398070805699E-10</v>
      </c>
      <c r="F5546">
        <v>8.2785197976136698E-4</v>
      </c>
      <c r="H5546">
        <v>5545</v>
      </c>
      <c r="I5546" s="1">
        <v>4.5945565366554398E-7</v>
      </c>
      <c r="J5546">
        <v>0.99999896798705901</v>
      </c>
      <c r="K5546" s="1">
        <v>2.6306483317312001E-13</v>
      </c>
      <c r="L5546" s="1">
        <v>5.7255702392184003E-7</v>
      </c>
      <c r="N5546">
        <v>5466</v>
      </c>
      <c r="O5546" s="1">
        <v>1.54662765511918E-7</v>
      </c>
      <c r="P5546">
        <v>0.99917199322932904</v>
      </c>
      <c r="Q5546" s="1">
        <v>1.2814398070805699E-10</v>
      </c>
      <c r="R5546">
        <v>8.2785197976136698E-4</v>
      </c>
      <c r="T5546">
        <v>5466</v>
      </c>
      <c r="U5546" s="1">
        <v>9.5521177471312395E-5</v>
      </c>
      <c r="V5546">
        <v>0.99990447882252897</v>
      </c>
      <c r="W5546" s="1">
        <v>3.6115982854650299E-26</v>
      </c>
      <c r="X5546" s="1">
        <v>3.78057871243139E-22</v>
      </c>
    </row>
    <row r="5547" spans="2:24" x14ac:dyDescent="0.3">
      <c r="B5547">
        <v>5546</v>
      </c>
      <c r="C5547">
        <v>0.99999999950279395</v>
      </c>
      <c r="D5547" s="1">
        <v>4.9720597927549397E-10</v>
      </c>
      <c r="E5547" s="1">
        <v>2.9559761362705401E-22</v>
      </c>
      <c r="F5547" s="1">
        <v>1.46972901028014E-31</v>
      </c>
      <c r="H5547">
        <v>5546</v>
      </c>
      <c r="I5547">
        <v>1</v>
      </c>
      <c r="J5547" s="1">
        <v>1.8733169870743101E-20</v>
      </c>
      <c r="K5547" s="1">
        <v>1.56518416492087E-31</v>
      </c>
      <c r="L5547" s="1">
        <v>2.9320860840459801E-51</v>
      </c>
      <c r="N5547">
        <v>5467</v>
      </c>
      <c r="O5547">
        <v>0.99999999950279395</v>
      </c>
      <c r="P5547" s="1">
        <v>4.9720597927549397E-10</v>
      </c>
      <c r="Q5547" s="1">
        <v>2.9559761362705401E-22</v>
      </c>
      <c r="R5547" s="1">
        <v>1.46972901028014E-31</v>
      </c>
      <c r="T5547">
        <v>5467</v>
      </c>
      <c r="U5547" s="1">
        <v>3.40190206305603E-9</v>
      </c>
      <c r="V5547">
        <v>0.99984374809666299</v>
      </c>
      <c r="W5547" s="1">
        <v>5.3162516501710804E-13</v>
      </c>
      <c r="X5547">
        <v>1.5624850090355401E-4</v>
      </c>
    </row>
    <row r="5548" spans="2:24" x14ac:dyDescent="0.3">
      <c r="B5548">
        <v>5547</v>
      </c>
      <c r="C5548" s="1">
        <v>2.0021746649014101E-5</v>
      </c>
      <c r="D5548">
        <v>0.99997688358520997</v>
      </c>
      <c r="E5548" s="1">
        <v>6.1960853227018795E-11</v>
      </c>
      <c r="F5548" s="1">
        <v>3.0946061799900901E-6</v>
      </c>
      <c r="H5548">
        <v>5547</v>
      </c>
      <c r="I5548">
        <v>1.2646201191126899E-4</v>
      </c>
      <c r="J5548">
        <v>0.99987353593859896</v>
      </c>
      <c r="K5548" s="1">
        <v>2.5918255189901602E-13</v>
      </c>
      <c r="L5548" s="1">
        <v>2.04923020521521E-9</v>
      </c>
      <c r="N5548">
        <v>5468</v>
      </c>
      <c r="O5548" s="1">
        <v>2.0021746649014101E-5</v>
      </c>
      <c r="P5548">
        <v>0.99997688358520997</v>
      </c>
      <c r="Q5548" s="1">
        <v>6.1960853227018795E-11</v>
      </c>
      <c r="R5548" s="1">
        <v>3.0946061799900901E-6</v>
      </c>
      <c r="T5548">
        <v>5468</v>
      </c>
      <c r="U5548" s="1">
        <v>3.0010839675468E-7</v>
      </c>
      <c r="V5548">
        <v>0.99999940280600996</v>
      </c>
      <c r="W5548" s="1">
        <v>8.9157907613246799E-14</v>
      </c>
      <c r="X5548" s="1">
        <v>2.9708550421387001E-7</v>
      </c>
    </row>
    <row r="5549" spans="2:24" x14ac:dyDescent="0.3">
      <c r="B5549">
        <v>5548</v>
      </c>
      <c r="C5549">
        <v>1</v>
      </c>
      <c r="D5549" s="1">
        <v>2.1937416786242599E-45</v>
      </c>
      <c r="E5549" s="1">
        <v>3.7852670011084702E-43</v>
      </c>
      <c r="F5549" s="1">
        <v>8.3038979850527101E-88</v>
      </c>
      <c r="H5549">
        <v>5548</v>
      </c>
      <c r="I5549">
        <v>1</v>
      </c>
      <c r="J5549" s="1">
        <v>3.0065151316164E-67</v>
      </c>
      <c r="K5549" s="1">
        <v>2.9521146553572201E-57</v>
      </c>
      <c r="L5549" s="1">
        <v>8.8755773815980098E-124</v>
      </c>
      <c r="N5549">
        <v>5469</v>
      </c>
      <c r="O5549">
        <v>1</v>
      </c>
      <c r="P5549" s="1">
        <v>2.1937416786242599E-45</v>
      </c>
      <c r="Q5549" s="1">
        <v>3.7852670011084702E-43</v>
      </c>
      <c r="R5549" s="1">
        <v>8.3038979850527101E-88</v>
      </c>
      <c r="T5549">
        <v>5469</v>
      </c>
      <c r="U5549">
        <v>0.99999999999999301</v>
      </c>
      <c r="V5549" s="1">
        <v>7.1343885195614003E-15</v>
      </c>
      <c r="W5549" s="1">
        <v>1.45298546453334E-29</v>
      </c>
      <c r="X5549" s="1">
        <v>1.0366162817256299E-43</v>
      </c>
    </row>
    <row r="5550" spans="2:24" x14ac:dyDescent="0.3">
      <c r="B5550">
        <v>5549</v>
      </c>
      <c r="C5550">
        <v>1</v>
      </c>
      <c r="D5550" s="1">
        <v>8.6760989030750104E-97</v>
      </c>
      <c r="E5550" s="1">
        <v>4.4274206327796998E-43</v>
      </c>
      <c r="F5550" s="1">
        <v>3.8412739295511597E-139</v>
      </c>
      <c r="H5550">
        <v>5549</v>
      </c>
      <c r="I5550">
        <v>1</v>
      </c>
      <c r="J5550" s="1">
        <v>1.3414319066224901E-103</v>
      </c>
      <c r="K5550" s="1">
        <v>1.4638515943258199E-55</v>
      </c>
      <c r="L5550" s="1">
        <v>1.96365723518886E-158</v>
      </c>
      <c r="N5550">
        <v>5470</v>
      </c>
      <c r="O5550">
        <v>1</v>
      </c>
      <c r="P5550" s="1">
        <v>8.6760989030750104E-97</v>
      </c>
      <c r="Q5550" s="1">
        <v>4.4274206327796998E-43</v>
      </c>
      <c r="R5550" s="1">
        <v>3.8412739295511597E-139</v>
      </c>
      <c r="T5550">
        <v>5470</v>
      </c>
      <c r="U5550" s="1">
        <v>8.3976713002900696E-5</v>
      </c>
      <c r="V5550">
        <v>0.99991602139907698</v>
      </c>
      <c r="W5550" s="1">
        <v>1.5854135785986399E-13</v>
      </c>
      <c r="X5550" s="1">
        <v>1.8877619533997102E-9</v>
      </c>
    </row>
    <row r="5551" spans="2:24" x14ac:dyDescent="0.3">
      <c r="B5551">
        <v>5550</v>
      </c>
      <c r="C5551">
        <v>0.99721047908201799</v>
      </c>
      <c r="D5551">
        <v>2.7895209179825201E-3</v>
      </c>
      <c r="E5551" s="1">
        <v>1.5360769237346701E-84</v>
      </c>
      <c r="F5551" s="1">
        <v>4.29690501681511E-87</v>
      </c>
      <c r="H5551">
        <v>5550</v>
      </c>
      <c r="I5551">
        <v>0.99999962226482197</v>
      </c>
      <c r="J5551" s="1">
        <v>3.7773517761923802E-7</v>
      </c>
      <c r="K5551" s="1">
        <v>6.0599107808743802E-98</v>
      </c>
      <c r="L5551" s="1">
        <v>2.28904233982213E-104</v>
      </c>
      <c r="N5551">
        <v>5471</v>
      </c>
      <c r="O5551">
        <v>0.99721047908201799</v>
      </c>
      <c r="P5551">
        <v>2.7895209179825201E-3</v>
      </c>
      <c r="Q5551" s="1">
        <v>1.5360769237346701E-84</v>
      </c>
      <c r="R5551" s="1">
        <v>4.29690501681511E-87</v>
      </c>
      <c r="T5551">
        <v>5471</v>
      </c>
      <c r="U5551">
        <v>1</v>
      </c>
      <c r="V5551" s="1">
        <v>1.1630557333828999E-51</v>
      </c>
      <c r="W5551" s="1">
        <v>4.4485543442224299E-51</v>
      </c>
      <c r="X5551" s="1">
        <v>5.1739166353132898E-102</v>
      </c>
    </row>
    <row r="5552" spans="2:24" x14ac:dyDescent="0.3">
      <c r="B5552">
        <v>5551</v>
      </c>
      <c r="C5552">
        <v>0.999999999910134</v>
      </c>
      <c r="D5552" s="1">
        <v>4.2101516499464497E-18</v>
      </c>
      <c r="E5552" s="1">
        <v>8.9865676166308702E-11</v>
      </c>
      <c r="F5552" s="1">
        <v>3.7834812481913802E-28</v>
      </c>
      <c r="H5552">
        <v>5551</v>
      </c>
      <c r="I5552">
        <v>0.999999999999999</v>
      </c>
      <c r="J5552" s="1">
        <v>9.0737641285392395E-29</v>
      </c>
      <c r="K5552" s="1">
        <v>6.2483619813266004E-16</v>
      </c>
      <c r="L5552" s="1">
        <v>5.66961628082897E-44</v>
      </c>
      <c r="N5552">
        <v>5472</v>
      </c>
      <c r="O5552">
        <v>0.999999999910134</v>
      </c>
      <c r="P5552" s="1">
        <v>4.2101516499464497E-18</v>
      </c>
      <c r="Q5552" s="1">
        <v>8.9865676166308702E-11</v>
      </c>
      <c r="R5552" s="1">
        <v>3.7834812481913802E-28</v>
      </c>
      <c r="T5552">
        <v>5472</v>
      </c>
      <c r="U5552">
        <v>1</v>
      </c>
      <c r="V5552" s="1">
        <v>1.3364939232990399E-98</v>
      </c>
      <c r="W5552" s="1">
        <v>3.3276288577261001E-49</v>
      </c>
      <c r="X5552" s="1">
        <v>4.4473557473454502E-147</v>
      </c>
    </row>
    <row r="5553" spans="2:24" x14ac:dyDescent="0.3">
      <c r="B5553">
        <v>5552</v>
      </c>
      <c r="C5553">
        <v>1</v>
      </c>
      <c r="D5553" s="1">
        <v>4.5182817243738502E-89</v>
      </c>
      <c r="E5553" s="1">
        <v>4.0587287752626203E-31</v>
      </c>
      <c r="F5553" s="1">
        <v>1.83384800494594E-119</v>
      </c>
      <c r="H5553">
        <v>5552</v>
      </c>
      <c r="I5553">
        <v>1</v>
      </c>
      <c r="J5553" s="1">
        <v>1.93328174288488E-114</v>
      </c>
      <c r="K5553" s="1">
        <v>3.20606740548372E-42</v>
      </c>
      <c r="L5553" s="1">
        <v>6.1982315814799599E-156</v>
      </c>
      <c r="N5553">
        <v>5473</v>
      </c>
      <c r="O5553">
        <v>1</v>
      </c>
      <c r="P5553" s="1">
        <v>4.5182817243738502E-89</v>
      </c>
      <c r="Q5553" s="1">
        <v>4.0587287752626203E-31</v>
      </c>
      <c r="R5553" s="1">
        <v>1.83384800494594E-119</v>
      </c>
      <c r="T5553">
        <v>5473</v>
      </c>
      <c r="U5553">
        <v>0.99999989754853003</v>
      </c>
      <c r="V5553" s="1">
        <v>1.02451470131175E-7</v>
      </c>
      <c r="W5553" s="1">
        <v>1.93328644413158E-96</v>
      </c>
      <c r="X5553" s="1">
        <v>1.9806805867831701E-103</v>
      </c>
    </row>
    <row r="5554" spans="2:24" x14ac:dyDescent="0.3">
      <c r="B5554">
        <v>5553</v>
      </c>
      <c r="C5554">
        <v>0.99999999999978495</v>
      </c>
      <c r="D5554" s="1">
        <v>2.1434525931323601E-13</v>
      </c>
      <c r="E5554" s="1">
        <v>1.031579210985E-15</v>
      </c>
      <c r="F5554" s="1">
        <v>2.2111411348077E-28</v>
      </c>
      <c r="H5554">
        <v>5553</v>
      </c>
      <c r="I5554">
        <v>1</v>
      </c>
      <c r="J5554" s="1">
        <v>1.62177977190284E-22</v>
      </c>
      <c r="K5554" s="1">
        <v>9.6172086167933403E-25</v>
      </c>
      <c r="L5554" s="1">
        <v>1.55969943968851E-46</v>
      </c>
      <c r="N5554">
        <v>5474</v>
      </c>
      <c r="O5554">
        <v>0.99999999999978495</v>
      </c>
      <c r="P5554" s="1">
        <v>2.1434525931323601E-13</v>
      </c>
      <c r="Q5554" s="1">
        <v>1.031579210985E-15</v>
      </c>
      <c r="R5554" s="1">
        <v>2.2111411348077E-28</v>
      </c>
      <c r="T5554">
        <v>5474</v>
      </c>
      <c r="U5554">
        <v>0.99999999999997402</v>
      </c>
      <c r="V5554" s="1">
        <v>1.31641040962025E-22</v>
      </c>
      <c r="W5554" s="1">
        <v>2.5795592359598201E-14</v>
      </c>
      <c r="X5554" s="1">
        <v>3.3957586304496601E-36</v>
      </c>
    </row>
    <row r="5555" spans="2:24" x14ac:dyDescent="0.3">
      <c r="B5555">
        <v>5554</v>
      </c>
      <c r="C5555" s="1">
        <v>4.7884826064161096E-7</v>
      </c>
      <c r="D5555">
        <v>0.93708702857813297</v>
      </c>
      <c r="E5555" s="1">
        <v>3.2148051705689702E-8</v>
      </c>
      <c r="F5555">
        <v>6.2912460425554401E-2</v>
      </c>
      <c r="H5555">
        <v>5554</v>
      </c>
      <c r="I5555" s="1">
        <v>2.6513945401583501E-6</v>
      </c>
      <c r="J5555">
        <v>0.99995770112219595</v>
      </c>
      <c r="K5555" s="1">
        <v>1.05125288609762E-10</v>
      </c>
      <c r="L5555" s="1">
        <v>3.9647378138504797E-5</v>
      </c>
      <c r="N5555">
        <v>5475</v>
      </c>
      <c r="O5555" s="1">
        <v>4.7884826064161096E-7</v>
      </c>
      <c r="P5555">
        <v>0.93708702857813297</v>
      </c>
      <c r="Q5555" s="1">
        <v>3.2148051705689702E-8</v>
      </c>
      <c r="R5555">
        <v>6.2912460425554401E-2</v>
      </c>
      <c r="T5555">
        <v>5475</v>
      </c>
      <c r="U5555">
        <v>1</v>
      </c>
      <c r="V5555" s="1">
        <v>1.2196703260194501E-90</v>
      </c>
      <c r="W5555" s="1">
        <v>1.2463828232871899E-37</v>
      </c>
      <c r="X5555" s="1">
        <v>1.52017614442372E-127</v>
      </c>
    </row>
    <row r="5556" spans="2:24" x14ac:dyDescent="0.3">
      <c r="B5556">
        <v>5555</v>
      </c>
      <c r="C5556" s="1">
        <v>4.7856920343579702E-8</v>
      </c>
      <c r="D5556">
        <v>0.62323508742018496</v>
      </c>
      <c r="E5556" s="1">
        <v>2.8930984629559201E-8</v>
      </c>
      <c r="F5556">
        <v>0.37676483579191</v>
      </c>
      <c r="H5556">
        <v>5555</v>
      </c>
      <c r="I5556" s="1">
        <v>1.4406217046982399E-7</v>
      </c>
      <c r="J5556">
        <v>0.99292728110071804</v>
      </c>
      <c r="K5556" s="1">
        <v>1.02614799029985E-9</v>
      </c>
      <c r="L5556">
        <v>7.0725738109632397E-3</v>
      </c>
      <c r="N5556">
        <v>5476</v>
      </c>
      <c r="O5556" s="1">
        <v>4.7856920343579702E-8</v>
      </c>
      <c r="P5556">
        <v>0.62323508742018496</v>
      </c>
      <c r="Q5556" s="1">
        <v>2.8930984629559201E-8</v>
      </c>
      <c r="R5556">
        <v>0.37676483579191</v>
      </c>
      <c r="T5556">
        <v>5476</v>
      </c>
      <c r="U5556">
        <v>1</v>
      </c>
      <c r="V5556" s="1">
        <v>3.5917921674652002E-21</v>
      </c>
      <c r="W5556" s="1">
        <v>9.0938253318823906E-22</v>
      </c>
      <c r="X5556" s="1">
        <v>3.2663130599351797E-42</v>
      </c>
    </row>
    <row r="5557" spans="2:24" x14ac:dyDescent="0.3">
      <c r="B5557">
        <v>5556</v>
      </c>
      <c r="C5557">
        <v>1</v>
      </c>
      <c r="D5557" s="1">
        <v>3.7979445358880098E-50</v>
      </c>
      <c r="E5557" s="1">
        <v>6.72931949447026E-31</v>
      </c>
      <c r="F5557" s="1">
        <v>2.5557582204268001E-80</v>
      </c>
      <c r="H5557">
        <v>5556</v>
      </c>
      <c r="I5557">
        <v>1</v>
      </c>
      <c r="J5557" s="1">
        <v>1.2124087203772E-62</v>
      </c>
      <c r="K5557" s="1">
        <v>6.0818036418012295E-41</v>
      </c>
      <c r="L5557" s="1">
        <v>7.3736317709416195E-103</v>
      </c>
      <c r="N5557">
        <v>5477</v>
      </c>
      <c r="O5557">
        <v>1</v>
      </c>
      <c r="P5557" s="1">
        <v>3.7979445358880098E-50</v>
      </c>
      <c r="Q5557" s="1">
        <v>6.72931949447026E-31</v>
      </c>
      <c r="R5557" s="1">
        <v>2.5557582204268001E-80</v>
      </c>
      <c r="T5557">
        <v>5477</v>
      </c>
      <c r="U5557" s="1">
        <v>1.9731272150005802E-6</v>
      </c>
      <c r="V5557">
        <v>0.99999575504041605</v>
      </c>
      <c r="W5557" s="1">
        <v>4.4826244584577601E-12</v>
      </c>
      <c r="X5557" s="1">
        <v>2.27182788611873E-6</v>
      </c>
    </row>
    <row r="5558" spans="2:24" x14ac:dyDescent="0.3">
      <c r="B5558">
        <v>5557</v>
      </c>
      <c r="C5558">
        <v>1</v>
      </c>
      <c r="D5558" s="1">
        <v>1.1138582472284501E-30</v>
      </c>
      <c r="E5558" s="1">
        <v>8.3793658992051595E-36</v>
      </c>
      <c r="F5558" s="1">
        <v>9.3334258133745096E-66</v>
      </c>
      <c r="H5558">
        <v>5557</v>
      </c>
      <c r="I5558">
        <v>1</v>
      </c>
      <c r="J5558" s="1">
        <v>7.6901918609883803E-43</v>
      </c>
      <c r="K5558" s="1">
        <v>1.0225915269186901E-43</v>
      </c>
      <c r="L5558" s="1">
        <v>7.8639250374257905E-86</v>
      </c>
      <c r="N5558">
        <v>5478</v>
      </c>
      <c r="O5558">
        <v>1</v>
      </c>
      <c r="P5558" s="1">
        <v>1.1138582472284501E-30</v>
      </c>
      <c r="Q5558" s="1">
        <v>8.3793658992051595E-36</v>
      </c>
      <c r="R5558" s="1">
        <v>9.3334258133745096E-66</v>
      </c>
      <c r="T5558">
        <v>5478</v>
      </c>
      <c r="U5558" s="1">
        <v>1.2878913105932799E-7</v>
      </c>
      <c r="V5558">
        <v>0.99849317729922904</v>
      </c>
      <c r="W5558" s="1">
        <v>1.9433860845062401E-10</v>
      </c>
      <c r="X5558">
        <v>1.5066937173012301E-3</v>
      </c>
    </row>
    <row r="5559" spans="2:24" x14ac:dyDescent="0.3">
      <c r="B5559">
        <v>5558</v>
      </c>
      <c r="C5559">
        <v>1</v>
      </c>
      <c r="D5559" s="1">
        <v>2.7700831024931001E-139</v>
      </c>
      <c r="E5559" s="1">
        <v>3.2053338045714E-27</v>
      </c>
      <c r="F5559" s="1">
        <v>8.8790410098931402E-166</v>
      </c>
      <c r="H5559">
        <v>5558</v>
      </c>
      <c r="I5559">
        <v>1</v>
      </c>
      <c r="J5559" s="1">
        <v>2.7700831024930502E-139</v>
      </c>
      <c r="K5559" s="1">
        <v>3.2181497714533898E-38</v>
      </c>
      <c r="L5559" s="1">
        <v>8.9145423031949197E-177</v>
      </c>
      <c r="N5559">
        <v>5479</v>
      </c>
      <c r="O5559">
        <v>1</v>
      </c>
      <c r="P5559" s="1">
        <v>2.7700831024931001E-139</v>
      </c>
      <c r="Q5559" s="1">
        <v>3.2053338045714E-27</v>
      </c>
      <c r="R5559" s="1">
        <v>8.8790410098931402E-166</v>
      </c>
      <c r="T5559">
        <v>5479</v>
      </c>
      <c r="U5559">
        <v>1</v>
      </c>
      <c r="V5559" s="1">
        <v>1.6722366522202199E-52</v>
      </c>
      <c r="W5559" s="1">
        <v>6.9173470652278901E-41</v>
      </c>
      <c r="X5559" s="1">
        <v>1.1567441298602E-92</v>
      </c>
    </row>
    <row r="5560" spans="2:24" x14ac:dyDescent="0.3">
      <c r="B5560">
        <v>5559</v>
      </c>
      <c r="C5560">
        <v>1</v>
      </c>
      <c r="D5560" s="1">
        <v>3.4291967850323998E-94</v>
      </c>
      <c r="E5560" s="1">
        <v>7.5140480993833404E-51</v>
      </c>
      <c r="F5560" s="1">
        <v>2.5767149584984202E-144</v>
      </c>
      <c r="H5560">
        <v>5559</v>
      </c>
      <c r="I5560">
        <v>1</v>
      </c>
      <c r="J5560" s="1">
        <v>5.6116800980014304E-103</v>
      </c>
      <c r="K5560" s="1">
        <v>1.9197289650137299E-64</v>
      </c>
      <c r="L5560" s="1">
        <v>1.07729048265245E-166</v>
      </c>
      <c r="N5560">
        <v>5480</v>
      </c>
      <c r="O5560">
        <v>1</v>
      </c>
      <c r="P5560" s="1">
        <v>3.4291967850323998E-94</v>
      </c>
      <c r="Q5560" s="1">
        <v>7.5140480993833404E-51</v>
      </c>
      <c r="R5560" s="1">
        <v>2.5767149584984202E-144</v>
      </c>
      <c r="T5560">
        <v>5480</v>
      </c>
      <c r="U5560">
        <v>1</v>
      </c>
      <c r="V5560" s="1">
        <v>4.28109052235274E-34</v>
      </c>
      <c r="W5560" s="1">
        <v>1.21872495136926E-42</v>
      </c>
      <c r="X5560" s="1">
        <v>5.2174718386617197E-76</v>
      </c>
    </row>
    <row r="5561" spans="2:24" x14ac:dyDescent="0.3">
      <c r="B5561">
        <v>5560</v>
      </c>
      <c r="C5561">
        <v>1</v>
      </c>
      <c r="D5561" s="1">
        <v>3.2431543769041702E-23</v>
      </c>
      <c r="E5561" s="1">
        <v>7.7508561419469801E-51</v>
      </c>
      <c r="F5561" s="1">
        <v>2.5137223021509901E-73</v>
      </c>
      <c r="H5561">
        <v>5560</v>
      </c>
      <c r="I5561">
        <v>1</v>
      </c>
      <c r="J5561" s="1">
        <v>7.0412577846594898E-36</v>
      </c>
      <c r="K5561" s="1">
        <v>1.3162494922683801E-57</v>
      </c>
      <c r="L5561" s="1">
        <v>9.2680519839888198E-93</v>
      </c>
      <c r="N5561">
        <v>5481</v>
      </c>
      <c r="O5561">
        <v>1</v>
      </c>
      <c r="P5561" s="1">
        <v>3.2431543769041702E-23</v>
      </c>
      <c r="Q5561" s="1">
        <v>7.7508561419469801E-51</v>
      </c>
      <c r="R5561" s="1">
        <v>2.5137223021509901E-73</v>
      </c>
      <c r="T5561">
        <v>5481</v>
      </c>
      <c r="U5561">
        <v>1</v>
      </c>
      <c r="V5561" s="1">
        <v>2.7700831024930502E-139</v>
      </c>
      <c r="W5561" s="1">
        <v>4.3608897183590499E-35</v>
      </c>
      <c r="X5561" s="1">
        <v>1.20800269206621E-173</v>
      </c>
    </row>
    <row r="5562" spans="2:24" x14ac:dyDescent="0.3">
      <c r="B5562">
        <v>5561</v>
      </c>
      <c r="C5562">
        <v>1</v>
      </c>
      <c r="D5562" s="1">
        <v>2.7700831050967301E-139</v>
      </c>
      <c r="E5562" s="1">
        <v>8.1492075641119193E-28</v>
      </c>
      <c r="F5562" s="1">
        <v>2.2573982193272899E-166</v>
      </c>
      <c r="H5562">
        <v>5561</v>
      </c>
      <c r="I5562">
        <v>1</v>
      </c>
      <c r="J5562" s="1">
        <v>2.7700831024930502E-139</v>
      </c>
      <c r="K5562" s="1">
        <v>2.3129461310265499E-38</v>
      </c>
      <c r="L5562" s="1">
        <v>6.40705299453332E-177</v>
      </c>
      <c r="N5562">
        <v>5482</v>
      </c>
      <c r="O5562">
        <v>1</v>
      </c>
      <c r="P5562" s="1">
        <v>2.7700831050967301E-139</v>
      </c>
      <c r="Q5562" s="1">
        <v>8.1492075641119193E-28</v>
      </c>
      <c r="R5562" s="1">
        <v>2.2573982193272899E-166</v>
      </c>
      <c r="T5562">
        <v>5482</v>
      </c>
      <c r="U5562">
        <v>1</v>
      </c>
      <c r="V5562" s="1">
        <v>3.8955912609607304E-99</v>
      </c>
      <c r="W5562" s="1">
        <v>1.14746241712493E-59</v>
      </c>
      <c r="X5562" s="1">
        <v>4.4700445644327696E-158</v>
      </c>
    </row>
    <row r="5563" spans="2:24" x14ac:dyDescent="0.3">
      <c r="B5563">
        <v>5562</v>
      </c>
      <c r="C5563">
        <v>0.999999999999997</v>
      </c>
      <c r="D5563" s="1">
        <v>2.89808448136244E-21</v>
      </c>
      <c r="E5563" s="1">
        <v>3.0936994237831898E-15</v>
      </c>
      <c r="F5563" s="1">
        <v>8.9658022900660395E-36</v>
      </c>
      <c r="H5563">
        <v>5562</v>
      </c>
      <c r="I5563">
        <v>1</v>
      </c>
      <c r="J5563" s="1">
        <v>7.0025755562230098E-36</v>
      </c>
      <c r="K5563" s="1">
        <v>2.64284467918902E-23</v>
      </c>
      <c r="L5563" s="1">
        <v>1.8506719549383101E-58</v>
      </c>
      <c r="N5563">
        <v>5483</v>
      </c>
      <c r="O5563">
        <v>0.999999999999997</v>
      </c>
      <c r="P5563" s="1">
        <v>2.89808448136244E-21</v>
      </c>
      <c r="Q5563" s="1">
        <v>3.0936994237831898E-15</v>
      </c>
      <c r="R5563" s="1">
        <v>8.9658022900660395E-36</v>
      </c>
      <c r="T5563">
        <v>5483</v>
      </c>
      <c r="U5563">
        <v>1</v>
      </c>
      <c r="V5563" s="1">
        <v>6.1544426588839097E-30</v>
      </c>
      <c r="W5563" s="1">
        <v>1.14173525256634E-56</v>
      </c>
      <c r="X5563" s="1">
        <v>7.0267441435458695E-86</v>
      </c>
    </row>
    <row r="5564" spans="2:24" x14ac:dyDescent="0.3">
      <c r="B5564">
        <v>5563</v>
      </c>
      <c r="C5564">
        <v>1</v>
      </c>
      <c r="D5564" s="1">
        <v>4.7761373800940201E-64</v>
      </c>
      <c r="E5564" s="1">
        <v>8.3589620471113695E-36</v>
      </c>
      <c r="F5564" s="1">
        <v>3.9923551091995901E-99</v>
      </c>
      <c r="H5564">
        <v>5563</v>
      </c>
      <c r="I5564">
        <v>1</v>
      </c>
      <c r="J5564" s="1">
        <v>1.25576298637558E-85</v>
      </c>
      <c r="K5564" s="1">
        <v>2.9233915272619702E-45</v>
      </c>
      <c r="L5564" s="1">
        <v>3.6710868746195502E-130</v>
      </c>
      <c r="N5564">
        <v>5484</v>
      </c>
      <c r="O5564">
        <v>1</v>
      </c>
      <c r="P5564" s="1">
        <v>4.7761373800940201E-64</v>
      </c>
      <c r="Q5564" s="1">
        <v>8.3589620471113695E-36</v>
      </c>
      <c r="R5564" s="1">
        <v>3.9923551091995901E-99</v>
      </c>
      <c r="T5564">
        <v>5484</v>
      </c>
      <c r="U5564">
        <v>1</v>
      </c>
      <c r="V5564" s="1">
        <v>2.7700831024931699E-139</v>
      </c>
      <c r="W5564" s="1">
        <v>5.19838020674503E-36</v>
      </c>
      <c r="X5564" s="1">
        <v>1.4399945171039401E-174</v>
      </c>
    </row>
    <row r="5565" spans="2:24" x14ac:dyDescent="0.3">
      <c r="B5565">
        <v>5564</v>
      </c>
      <c r="C5565">
        <v>1</v>
      </c>
      <c r="D5565" s="1">
        <v>4.9216124735075901E-42</v>
      </c>
      <c r="E5565" s="1">
        <v>1.3771910000306201E-29</v>
      </c>
      <c r="F5565" s="1">
        <v>6.7780004041531097E-71</v>
      </c>
      <c r="H5565">
        <v>5564</v>
      </c>
      <c r="I5565">
        <v>1</v>
      </c>
      <c r="J5565" s="1">
        <v>2.5446135580300001E-61</v>
      </c>
      <c r="K5565" s="1">
        <v>2.0843850975536E-38</v>
      </c>
      <c r="L5565" s="1">
        <v>5.3039545793905903E-99</v>
      </c>
      <c r="N5565">
        <v>5485</v>
      </c>
      <c r="O5565">
        <v>1</v>
      </c>
      <c r="P5565" s="1">
        <v>4.9216124735075901E-42</v>
      </c>
      <c r="Q5565" s="1">
        <v>1.3771910000306201E-29</v>
      </c>
      <c r="R5565" s="1">
        <v>6.7780004041531097E-71</v>
      </c>
      <c r="T5565">
        <v>5485</v>
      </c>
      <c r="U5565">
        <v>1</v>
      </c>
      <c r="V5565" s="1">
        <v>8.4813337091959904E-32</v>
      </c>
      <c r="W5565" s="1">
        <v>2.7049459773153302E-22</v>
      </c>
      <c r="X5565" s="1">
        <v>2.2941549498958601E-53</v>
      </c>
    </row>
    <row r="5566" spans="2:24" x14ac:dyDescent="0.3">
      <c r="B5566">
        <v>5565</v>
      </c>
      <c r="C5566">
        <v>0.13525426423332801</v>
      </c>
      <c r="D5566">
        <v>0.86357151422992695</v>
      </c>
      <c r="E5566">
        <v>1.59005177302957E-4</v>
      </c>
      <c r="F5566">
        <v>1.0152163594416099E-3</v>
      </c>
      <c r="H5566">
        <v>5565</v>
      </c>
      <c r="I5566">
        <v>0.99939970991890104</v>
      </c>
      <c r="J5566">
        <v>5.9464354245166101E-4</v>
      </c>
      <c r="K5566" s="1">
        <v>5.6431809502573601E-6</v>
      </c>
      <c r="L5566" s="1">
        <v>3.3576967029829099E-9</v>
      </c>
      <c r="N5566">
        <v>5486</v>
      </c>
      <c r="O5566">
        <v>0.13525426423332801</v>
      </c>
      <c r="P5566">
        <v>0.86357151422992695</v>
      </c>
      <c r="Q5566">
        <v>1.59005177302957E-4</v>
      </c>
      <c r="R5566">
        <v>1.0152163594416099E-3</v>
      </c>
      <c r="T5566">
        <v>5486</v>
      </c>
      <c r="U5566">
        <v>1</v>
      </c>
      <c r="V5566" s="1">
        <v>1.7748539041204999E-65</v>
      </c>
      <c r="W5566" s="1">
        <v>1.9666441931977899E-44</v>
      </c>
      <c r="X5566" s="1">
        <v>3.4905061243130101E-109</v>
      </c>
    </row>
    <row r="5567" spans="2:24" x14ac:dyDescent="0.3">
      <c r="B5567">
        <v>5566</v>
      </c>
      <c r="C5567">
        <v>1</v>
      </c>
      <c r="D5567" s="1">
        <v>3.7299360134470499E-66</v>
      </c>
      <c r="E5567" s="1">
        <v>7.1534600938990193E-24</v>
      </c>
      <c r="F5567" s="1">
        <v>2.6681948424990299E-89</v>
      </c>
      <c r="H5567">
        <v>5566</v>
      </c>
      <c r="I5567">
        <v>1</v>
      </c>
      <c r="J5567" s="1">
        <v>6.2315399147509898E-82</v>
      </c>
      <c r="K5567" s="1">
        <v>3.60552152448572E-33</v>
      </c>
      <c r="L5567" s="1">
        <v>2.24679512933266E-114</v>
      </c>
      <c r="N5567">
        <v>5487</v>
      </c>
      <c r="O5567">
        <v>1</v>
      </c>
      <c r="P5567" s="1">
        <v>3.7299360134470499E-66</v>
      </c>
      <c r="Q5567" s="1">
        <v>7.1534600938990193E-24</v>
      </c>
      <c r="R5567" s="1">
        <v>2.6681948424990299E-89</v>
      </c>
      <c r="T5567">
        <v>5487</v>
      </c>
      <c r="U5567">
        <v>1</v>
      </c>
      <c r="V5567" s="1">
        <v>3.4298549836076499E-50</v>
      </c>
      <c r="W5567" s="1">
        <v>7.7822422267608797E-34</v>
      </c>
      <c r="X5567" s="1">
        <v>2.6691962285097698E-83</v>
      </c>
    </row>
    <row r="5568" spans="2:24" x14ac:dyDescent="0.3">
      <c r="B5568">
        <v>5567</v>
      </c>
      <c r="C5568">
        <v>1</v>
      </c>
      <c r="D5568" s="1">
        <v>4.1577461301109201E-122</v>
      </c>
      <c r="E5568" s="1">
        <v>1.6495506296138701E-33</v>
      </c>
      <c r="F5568" s="1">
        <v>6.8584127466990901E-155</v>
      </c>
      <c r="H5568">
        <v>5567</v>
      </c>
      <c r="I5568">
        <v>1</v>
      </c>
      <c r="J5568" s="1">
        <v>1.9035866131856499E-128</v>
      </c>
      <c r="K5568" s="1">
        <v>6.76210820015749E-47</v>
      </c>
      <c r="L5568" s="1">
        <v>1.2872258646732701E-174</v>
      </c>
      <c r="N5568">
        <v>5488</v>
      </c>
      <c r="O5568">
        <v>1</v>
      </c>
      <c r="P5568" s="1">
        <v>4.1577461301109201E-122</v>
      </c>
      <c r="Q5568" s="1">
        <v>1.6495506296138701E-33</v>
      </c>
      <c r="R5568" s="1">
        <v>6.8584127466990901E-155</v>
      </c>
      <c r="T5568">
        <v>5488</v>
      </c>
      <c r="U5568">
        <v>0.99993308012153503</v>
      </c>
      <c r="V5568" s="1">
        <v>6.5233055295904795E-5</v>
      </c>
      <c r="W5568" s="1">
        <v>1.6867131318797301E-6</v>
      </c>
      <c r="X5568" s="1">
        <v>1.1003681465050201E-10</v>
      </c>
    </row>
    <row r="5569" spans="2:24" x14ac:dyDescent="0.3">
      <c r="B5569">
        <v>5568</v>
      </c>
      <c r="C5569">
        <v>1</v>
      </c>
      <c r="D5569" s="1">
        <v>2.7190885202980299E-55</v>
      </c>
      <c r="E5569" s="1">
        <v>8.2527709383458696E-40</v>
      </c>
      <c r="F5569" s="1">
        <v>2.2440014719105499E-94</v>
      </c>
      <c r="H5569">
        <v>5568</v>
      </c>
      <c r="I5569">
        <v>1</v>
      </c>
      <c r="J5569" s="1">
        <v>2.7612023899443902E-78</v>
      </c>
      <c r="K5569" s="1">
        <v>3.2471689308748999E-53</v>
      </c>
      <c r="L5569" s="1">
        <v>8.9660906124849197E-131</v>
      </c>
      <c r="N5569">
        <v>5489</v>
      </c>
      <c r="O5569">
        <v>1</v>
      </c>
      <c r="P5569" s="1">
        <v>2.7190885202980299E-55</v>
      </c>
      <c r="Q5569" s="1">
        <v>8.2527709383458696E-40</v>
      </c>
      <c r="R5569" s="1">
        <v>2.2440014719105499E-94</v>
      </c>
      <c r="T5569">
        <v>5489</v>
      </c>
      <c r="U5569">
        <v>1</v>
      </c>
      <c r="V5569" s="1">
        <v>4.6078058465964501E-73</v>
      </c>
      <c r="W5569" s="1">
        <v>1.14831042773212E-29</v>
      </c>
      <c r="X5569" s="1">
        <v>5.2911915026117201E-102</v>
      </c>
    </row>
    <row r="5570" spans="2:24" x14ac:dyDescent="0.3">
      <c r="B5570">
        <v>5569</v>
      </c>
      <c r="C5570">
        <v>1</v>
      </c>
      <c r="D5570" s="1">
        <v>5.1111790556472301E-75</v>
      </c>
      <c r="E5570" s="1">
        <v>8.1085265218187002E-25</v>
      </c>
      <c r="F5570" s="1">
        <v>4.1444130930479896E-99</v>
      </c>
      <c r="H5570">
        <v>5569</v>
      </c>
      <c r="I5570">
        <v>1</v>
      </c>
      <c r="J5570" s="1">
        <v>5.8807566639831602E-83</v>
      </c>
      <c r="K5570" s="1">
        <v>2.1501908299045599E-36</v>
      </c>
      <c r="L5570" s="1">
        <v>1.26447490517967E-118</v>
      </c>
      <c r="N5570">
        <v>5490</v>
      </c>
      <c r="O5570">
        <v>1</v>
      </c>
      <c r="P5570" s="1">
        <v>5.1111790556472301E-75</v>
      </c>
      <c r="Q5570" s="1">
        <v>8.1085265218187002E-25</v>
      </c>
      <c r="R5570" s="1">
        <v>4.1444130930479896E-99</v>
      </c>
      <c r="T5570">
        <v>5490</v>
      </c>
      <c r="U5570">
        <v>1</v>
      </c>
      <c r="V5570" s="1">
        <v>4.1577461301109201E-122</v>
      </c>
      <c r="W5570" s="1">
        <v>9.7330657243357695E-42</v>
      </c>
      <c r="X5570" s="1">
        <v>4.04676163494723E-163</v>
      </c>
    </row>
    <row r="5571" spans="2:24" x14ac:dyDescent="0.3">
      <c r="B5571">
        <v>5570</v>
      </c>
      <c r="C5571">
        <v>5.4468897717962095E-4</v>
      </c>
      <c r="D5571">
        <v>0.99945531102282004</v>
      </c>
      <c r="E5571" s="1">
        <v>8.1549656511312304E-23</v>
      </c>
      <c r="F5571" s="1">
        <v>1.49636289198193E-19</v>
      </c>
      <c r="H5571">
        <v>5570</v>
      </c>
      <c r="I5571">
        <v>2.5144591212606201E-2</v>
      </c>
      <c r="J5571">
        <v>0.97485540878739396</v>
      </c>
      <c r="K5571" s="1">
        <v>2.6186845950888598E-28</v>
      </c>
      <c r="L5571" s="1">
        <v>1.01526360872025E-26</v>
      </c>
      <c r="N5571">
        <v>5491</v>
      </c>
      <c r="O5571">
        <v>5.4468897717962095E-4</v>
      </c>
      <c r="P5571">
        <v>0.99945531102282004</v>
      </c>
      <c r="Q5571" s="1">
        <v>8.1549656511312304E-23</v>
      </c>
      <c r="R5571" s="1">
        <v>1.49636289198193E-19</v>
      </c>
      <c r="T5571">
        <v>5491</v>
      </c>
      <c r="U5571">
        <v>1</v>
      </c>
      <c r="V5571" s="1">
        <v>1.27879942750737E-59</v>
      </c>
      <c r="W5571" s="1">
        <v>1.5938578952672401E-49</v>
      </c>
      <c r="X5571" s="1">
        <v>2.0382245639958501E-108</v>
      </c>
    </row>
    <row r="5572" spans="2:24" x14ac:dyDescent="0.3">
      <c r="B5572">
        <v>5571</v>
      </c>
      <c r="C5572">
        <v>0.99999999999973999</v>
      </c>
      <c r="D5572" s="1">
        <v>9.05259312398387E-65</v>
      </c>
      <c r="E5572" s="1">
        <v>2.6023335866690201E-13</v>
      </c>
      <c r="F5572" s="1">
        <v>2.3557867132998402E-77</v>
      </c>
      <c r="H5572">
        <v>5571</v>
      </c>
      <c r="I5572">
        <v>1</v>
      </c>
      <c r="J5572" s="1">
        <v>1.12159876869874E-65</v>
      </c>
      <c r="K5572" s="1">
        <v>1.9852624110211202E-18</v>
      </c>
      <c r="L5572" s="1">
        <v>2.22666787574518E-83</v>
      </c>
      <c r="N5572">
        <v>5492</v>
      </c>
      <c r="O5572">
        <v>0.99999999999973999</v>
      </c>
      <c r="P5572" s="1">
        <v>9.05259312398387E-65</v>
      </c>
      <c r="Q5572" s="1">
        <v>2.6023335866690201E-13</v>
      </c>
      <c r="R5572" s="1">
        <v>2.3557867132998402E-77</v>
      </c>
      <c r="T5572">
        <v>5492</v>
      </c>
      <c r="U5572">
        <v>1</v>
      </c>
      <c r="V5572" s="1">
        <v>2.5665190499020799E-81</v>
      </c>
      <c r="W5572" s="1">
        <v>4.4214060629302797E-33</v>
      </c>
      <c r="X5572" s="1">
        <v>1.13476228878631E-113</v>
      </c>
    </row>
    <row r="5573" spans="2:24" x14ac:dyDescent="0.3">
      <c r="B5573">
        <v>5572</v>
      </c>
      <c r="C5573" s="1">
        <v>7.6709878337239495E-8</v>
      </c>
      <c r="D5573">
        <v>0.71258953165461103</v>
      </c>
      <c r="E5573" s="1">
        <v>3.09395701486868E-8</v>
      </c>
      <c r="F5573">
        <v>0.28741036069594</v>
      </c>
      <c r="H5573">
        <v>5572</v>
      </c>
      <c r="I5573" s="1">
        <v>2.24751716648166E-7</v>
      </c>
      <c r="J5573">
        <v>0.98560036499327996</v>
      </c>
      <c r="K5573" s="1">
        <v>3.2835736983177202E-9</v>
      </c>
      <c r="L5573">
        <v>1.4399406971429199E-2</v>
      </c>
      <c r="N5573">
        <v>5493</v>
      </c>
      <c r="O5573" s="1">
        <v>7.6709878337239495E-8</v>
      </c>
      <c r="P5573">
        <v>0.71258953165461103</v>
      </c>
      <c r="Q5573" s="1">
        <v>3.09395701486868E-8</v>
      </c>
      <c r="R5573">
        <v>0.28741036069594</v>
      </c>
      <c r="T5573">
        <v>5493</v>
      </c>
      <c r="U5573">
        <v>3.3961195353585501E-2</v>
      </c>
      <c r="V5573">
        <v>0.96603880464641501</v>
      </c>
      <c r="W5573" s="1">
        <v>4.6501428809708599E-29</v>
      </c>
      <c r="X5573" s="1">
        <v>1.32275039891782E-27</v>
      </c>
    </row>
    <row r="5574" spans="2:24" x14ac:dyDescent="0.3">
      <c r="B5574">
        <v>5573</v>
      </c>
      <c r="C5574" s="1">
        <v>2.2293113906137601E-7</v>
      </c>
      <c r="D5574">
        <v>0.99999977706883802</v>
      </c>
      <c r="E5574" s="1">
        <v>5.0584254115228401E-21</v>
      </c>
      <c r="F5574" s="1">
        <v>2.2690523652909399E-14</v>
      </c>
      <c r="H5574">
        <v>5573</v>
      </c>
      <c r="I5574" s="1">
        <v>8.0659416483076805E-7</v>
      </c>
      <c r="J5574">
        <v>0.99999919340583499</v>
      </c>
      <c r="K5574" s="1">
        <v>4.9621742113753196E-28</v>
      </c>
      <c r="L5574" s="1">
        <v>6.1520036038887903E-22</v>
      </c>
      <c r="N5574">
        <v>5494</v>
      </c>
      <c r="O5574" s="1">
        <v>2.2293113906137601E-7</v>
      </c>
      <c r="P5574">
        <v>0.99999977706883802</v>
      </c>
      <c r="Q5574" s="1">
        <v>5.0584254115228401E-21</v>
      </c>
      <c r="R5574" s="1">
        <v>2.2690523652909399E-14</v>
      </c>
      <c r="T5574">
        <v>5494</v>
      </c>
      <c r="U5574">
        <v>1</v>
      </c>
      <c r="V5574" s="1">
        <v>1.50905928845293E-65</v>
      </c>
      <c r="W5574" s="1">
        <v>5.9741262153987899E-17</v>
      </c>
      <c r="X5574" s="1">
        <v>9.0153106557376703E-82</v>
      </c>
    </row>
    <row r="5575" spans="2:24" x14ac:dyDescent="0.3">
      <c r="B5575">
        <v>5574</v>
      </c>
      <c r="C5575">
        <v>0.99999996037340699</v>
      </c>
      <c r="D5575" s="1">
        <v>3.6417731402348201E-36</v>
      </c>
      <c r="E5575" s="1">
        <v>3.9626592709882501E-8</v>
      </c>
      <c r="F5575" s="1">
        <v>1.44311066688431E-43</v>
      </c>
      <c r="H5575">
        <v>5574</v>
      </c>
      <c r="I5575">
        <v>0.99999999999448697</v>
      </c>
      <c r="J5575" s="1">
        <v>1.6161891906511401E-54</v>
      </c>
      <c r="K5575" s="1">
        <v>5.5133902285755499E-12</v>
      </c>
      <c r="L5575" s="1">
        <v>8.91068169131456E-66</v>
      </c>
      <c r="N5575">
        <v>5495</v>
      </c>
      <c r="O5575">
        <v>0.99999996037340699</v>
      </c>
      <c r="P5575" s="1">
        <v>3.6417731402348201E-36</v>
      </c>
      <c r="Q5575" s="1">
        <v>3.9626592709882501E-8</v>
      </c>
      <c r="R5575" s="1">
        <v>1.44311066688431E-43</v>
      </c>
      <c r="T5575">
        <v>5495</v>
      </c>
      <c r="U5575" s="1">
        <v>1.9437752216666499E-7</v>
      </c>
      <c r="V5575">
        <v>0.996251843589674</v>
      </c>
      <c r="W5575" s="1">
        <v>7.3126030898531104E-10</v>
      </c>
      <c r="X5575">
        <v>3.7479613015434701E-3</v>
      </c>
    </row>
    <row r="5576" spans="2:24" x14ac:dyDescent="0.3">
      <c r="B5576">
        <v>5575</v>
      </c>
      <c r="C5576">
        <v>1</v>
      </c>
      <c r="D5576" s="1">
        <v>6.7705303392766603E-107</v>
      </c>
      <c r="E5576" s="1">
        <v>5.1643082291557702E-33</v>
      </c>
      <c r="F5576" s="1">
        <v>3.4965105546875297E-139</v>
      </c>
      <c r="H5576">
        <v>5575</v>
      </c>
      <c r="I5576">
        <v>1</v>
      </c>
      <c r="J5576" s="1">
        <v>7.3748845653424504E-120</v>
      </c>
      <c r="K5576" s="1">
        <v>9.0885065124463599E-41</v>
      </c>
      <c r="L5576" s="1">
        <v>6.7026686400655004E-160</v>
      </c>
      <c r="N5576">
        <v>5496</v>
      </c>
      <c r="O5576">
        <v>1</v>
      </c>
      <c r="P5576" s="1">
        <v>6.7705303392766603E-107</v>
      </c>
      <c r="Q5576" s="1">
        <v>5.1643082291557702E-33</v>
      </c>
      <c r="R5576" s="1">
        <v>3.4965105546875297E-139</v>
      </c>
      <c r="T5576">
        <v>5496</v>
      </c>
      <c r="U5576" s="1">
        <v>5.7433958276632401E-7</v>
      </c>
      <c r="V5576">
        <v>0.999999425660417</v>
      </c>
      <c r="W5576" s="1">
        <v>3.4546340048463699E-28</v>
      </c>
      <c r="X5576" s="1">
        <v>6.0149641856024898E-22</v>
      </c>
    </row>
    <row r="5577" spans="2:24" x14ac:dyDescent="0.3">
      <c r="B5577">
        <v>5576</v>
      </c>
      <c r="C5577">
        <v>0.99971770800440696</v>
      </c>
      <c r="D5577" s="1">
        <v>1.6513560818422E-21</v>
      </c>
      <c r="E5577">
        <v>2.8229199559266099E-4</v>
      </c>
      <c r="F5577" s="1">
        <v>4.66296235472159E-25</v>
      </c>
      <c r="H5577">
        <v>5576</v>
      </c>
      <c r="I5577">
        <v>0.99999912464365603</v>
      </c>
      <c r="J5577" s="1">
        <v>6.0333495790572103E-38</v>
      </c>
      <c r="K5577" s="1">
        <v>8.7535634420683396E-7</v>
      </c>
      <c r="L5577" s="1">
        <v>5.2813354538958501E-44</v>
      </c>
      <c r="N5577">
        <v>5497</v>
      </c>
      <c r="O5577">
        <v>0.99971770800440696</v>
      </c>
      <c r="P5577" s="1">
        <v>1.6513560818422E-21</v>
      </c>
      <c r="Q5577">
        <v>2.8229199559266099E-4</v>
      </c>
      <c r="R5577" s="1">
        <v>4.66296235472159E-25</v>
      </c>
      <c r="T5577">
        <v>5497</v>
      </c>
      <c r="U5577">
        <v>0.99999999997890499</v>
      </c>
      <c r="V5577" s="1">
        <v>4.1168532795559597E-40</v>
      </c>
      <c r="W5577" s="1">
        <v>2.1094790914734001E-11</v>
      </c>
      <c r="X5577" s="1">
        <v>8.6844159160701701E-51</v>
      </c>
    </row>
    <row r="5578" spans="2:24" x14ac:dyDescent="0.3">
      <c r="B5578">
        <v>5577</v>
      </c>
      <c r="C5578">
        <v>0.999999999999999</v>
      </c>
      <c r="D5578" s="1">
        <v>3.1481822752094E-99</v>
      </c>
      <c r="E5578" s="1">
        <v>1.32265923020957E-15</v>
      </c>
      <c r="F5578" s="1">
        <v>4.1639723446878899E-114</v>
      </c>
      <c r="H5578">
        <v>5577</v>
      </c>
      <c r="I5578">
        <v>1</v>
      </c>
      <c r="J5578" s="1">
        <v>4.1577461301109201E-122</v>
      </c>
      <c r="K5578" s="1">
        <v>2.1903599026356502E-22</v>
      </c>
      <c r="L5578" s="1">
        <v>9.1069604087335302E-144</v>
      </c>
      <c r="N5578">
        <v>5498</v>
      </c>
      <c r="O5578">
        <v>0.999999999999999</v>
      </c>
      <c r="P5578" s="1">
        <v>3.1481822752094E-99</v>
      </c>
      <c r="Q5578" s="1">
        <v>1.32265923020957E-15</v>
      </c>
      <c r="R5578" s="1">
        <v>4.1639723446878899E-114</v>
      </c>
      <c r="T5578">
        <v>5498</v>
      </c>
      <c r="U5578">
        <v>1</v>
      </c>
      <c r="V5578" s="1">
        <v>7.3748845653427902E-102</v>
      </c>
      <c r="W5578" s="1">
        <v>1.05202596516213E-36</v>
      </c>
      <c r="X5578" s="1">
        <v>7.7585700528140502E-138</v>
      </c>
    </row>
    <row r="5579" spans="2:24" x14ac:dyDescent="0.3">
      <c r="B5579">
        <v>5578</v>
      </c>
      <c r="C5579">
        <v>1</v>
      </c>
      <c r="D5579" s="1">
        <v>2.12223303384052E-105</v>
      </c>
      <c r="E5579" s="1">
        <v>4.77828181982029E-52</v>
      </c>
      <c r="F5579" s="1">
        <v>1.01406275230222E-156</v>
      </c>
      <c r="H5579">
        <v>5578</v>
      </c>
      <c r="I5579">
        <v>1</v>
      </c>
      <c r="J5579" s="1">
        <v>7.8417114885229396E-120</v>
      </c>
      <c r="K5579" s="1">
        <v>6.9834136983515103E-61</v>
      </c>
      <c r="L5579" s="1">
        <v>5.4761915427471502E-180</v>
      </c>
      <c r="N5579">
        <v>5499</v>
      </c>
      <c r="O5579">
        <v>1</v>
      </c>
      <c r="P5579" s="1">
        <v>2.12223303384052E-105</v>
      </c>
      <c r="Q5579" s="1">
        <v>4.77828181982029E-52</v>
      </c>
      <c r="R5579" s="1">
        <v>1.01406275230222E-156</v>
      </c>
      <c r="T5579">
        <v>5499</v>
      </c>
      <c r="U5579">
        <v>0.99999818028893905</v>
      </c>
      <c r="V5579" s="1">
        <v>5.6365859921593703E-31</v>
      </c>
      <c r="W5579" s="1">
        <v>1.8197110606163601E-6</v>
      </c>
      <c r="X5579" s="1">
        <v>1.02569765387813E-36</v>
      </c>
    </row>
    <row r="5580" spans="2:24" x14ac:dyDescent="0.3">
      <c r="B5580">
        <v>5579</v>
      </c>
      <c r="C5580" s="1">
        <v>6.2792612625226405E-5</v>
      </c>
      <c r="D5580">
        <v>0.99993720735578595</v>
      </c>
      <c r="E5580" s="1">
        <v>1.98356133669218E-15</v>
      </c>
      <c r="F5580" s="1">
        <v>3.1587103971432102E-11</v>
      </c>
      <c r="H5580">
        <v>5579</v>
      </c>
      <c r="I5580">
        <v>0.138732431329082</v>
      </c>
      <c r="J5580">
        <v>0.86126756867091803</v>
      </c>
      <c r="K5580" s="1">
        <v>1.3760435658141701E-17</v>
      </c>
      <c r="L5580" s="1">
        <v>8.54264345373433E-17</v>
      </c>
      <c r="N5580">
        <v>5500</v>
      </c>
      <c r="O5580" s="1">
        <v>6.2792612625226405E-5</v>
      </c>
      <c r="P5580">
        <v>0.99993720735578595</v>
      </c>
      <c r="Q5580" s="1">
        <v>1.98356133669218E-15</v>
      </c>
      <c r="R5580" s="1">
        <v>3.1587103971432102E-11</v>
      </c>
      <c r="T5580">
        <v>5500</v>
      </c>
      <c r="U5580">
        <v>1</v>
      </c>
      <c r="V5580" s="1">
        <v>6.0503169226447898E-97</v>
      </c>
      <c r="W5580" s="1">
        <v>2.56280529856498E-22</v>
      </c>
      <c r="X5580" s="1">
        <v>1.55057842673515E-118</v>
      </c>
    </row>
    <row r="5581" spans="2:24" x14ac:dyDescent="0.3">
      <c r="B5581">
        <v>5580</v>
      </c>
      <c r="C5581">
        <v>3.2384274666976301E-3</v>
      </c>
      <c r="D5581">
        <v>0.996761572533302</v>
      </c>
      <c r="E5581" s="1">
        <v>3.26170907589377E-19</v>
      </c>
      <c r="F5581" s="1">
        <v>1.00392746203742E-16</v>
      </c>
      <c r="H5581">
        <v>5580</v>
      </c>
      <c r="I5581">
        <v>0.99626170409958203</v>
      </c>
      <c r="J5581">
        <v>3.7382959004174602E-3</v>
      </c>
      <c r="K5581" s="1">
        <v>1.2690698039587601E-21</v>
      </c>
      <c r="L5581" s="1">
        <v>4.7619600612575699E-24</v>
      </c>
      <c r="N5581">
        <v>5501</v>
      </c>
      <c r="O5581">
        <v>3.2384274666976301E-3</v>
      </c>
      <c r="P5581">
        <v>0.996761572533302</v>
      </c>
      <c r="Q5581" s="1">
        <v>3.26170907589377E-19</v>
      </c>
      <c r="R5581" s="1">
        <v>1.00392746203742E-16</v>
      </c>
      <c r="T5581">
        <v>5501</v>
      </c>
      <c r="U5581">
        <v>1</v>
      </c>
      <c r="V5581" s="1">
        <v>1.9502793665651299E-106</v>
      </c>
      <c r="W5581" s="1">
        <v>4.8226235163956496E-56</v>
      </c>
      <c r="X5581" s="1">
        <v>9.4054631367382405E-162</v>
      </c>
    </row>
    <row r="5582" spans="2:24" x14ac:dyDescent="0.3">
      <c r="B5582">
        <v>5581</v>
      </c>
      <c r="C5582">
        <v>1</v>
      </c>
      <c r="D5582" s="1">
        <v>8.2497917139896504E-45</v>
      </c>
      <c r="E5582" s="1">
        <v>3.0416922673872301E-31</v>
      </c>
      <c r="F5582" s="1">
        <v>2.50933276639976E-75</v>
      </c>
      <c r="H5582">
        <v>5581</v>
      </c>
      <c r="I5582">
        <v>1</v>
      </c>
      <c r="J5582" s="1">
        <v>2.8265900138912699E-67</v>
      </c>
      <c r="K5582" s="1">
        <v>1.24066079862712E-41</v>
      </c>
      <c r="L5582" s="1">
        <v>3.5068394240257802E-108</v>
      </c>
      <c r="N5582">
        <v>5502</v>
      </c>
      <c r="O5582">
        <v>1</v>
      </c>
      <c r="P5582" s="1">
        <v>8.2497917139896504E-45</v>
      </c>
      <c r="Q5582" s="1">
        <v>3.0416922673872301E-31</v>
      </c>
      <c r="R5582" s="1">
        <v>2.50933276639976E-75</v>
      </c>
      <c r="T5582">
        <v>5502</v>
      </c>
      <c r="U5582">
        <v>0.20820823959860499</v>
      </c>
      <c r="V5582">
        <v>0.79179176040139498</v>
      </c>
      <c r="W5582" s="1">
        <v>5.7716555479986401E-18</v>
      </c>
      <c r="X5582" s="1">
        <v>2.1948935909503501E-17</v>
      </c>
    </row>
    <row r="5583" spans="2:24" x14ac:dyDescent="0.3">
      <c r="B5583">
        <v>5582</v>
      </c>
      <c r="C5583">
        <v>1</v>
      </c>
      <c r="D5583" s="1">
        <v>1.1417352525663899E-74</v>
      </c>
      <c r="E5583" s="1">
        <v>1.80133954028474E-33</v>
      </c>
      <c r="F5583" s="1">
        <v>2.0566528549848099E-107</v>
      </c>
      <c r="H5583">
        <v>5582</v>
      </c>
      <c r="I5583">
        <v>1</v>
      </c>
      <c r="J5583" s="1">
        <v>1.30813475979769E-99</v>
      </c>
      <c r="K5583" s="1">
        <v>1.2987481444524E-45</v>
      </c>
      <c r="L5583" s="1">
        <v>1.69893759198094E-144</v>
      </c>
      <c r="N5583">
        <v>5503</v>
      </c>
      <c r="O5583">
        <v>1</v>
      </c>
      <c r="P5583" s="1">
        <v>1.1417352525663899E-74</v>
      </c>
      <c r="Q5583" s="1">
        <v>1.80133954028474E-33</v>
      </c>
      <c r="R5583" s="1">
        <v>2.0566528549848099E-107</v>
      </c>
      <c r="T5583">
        <v>5503</v>
      </c>
      <c r="U5583">
        <v>0.99774617011575395</v>
      </c>
      <c r="V5583">
        <v>2.2538298842456599E-3</v>
      </c>
      <c r="W5583" s="1">
        <v>2.5763246720900502E-19</v>
      </c>
      <c r="X5583" s="1">
        <v>5.8197141832198501E-22</v>
      </c>
    </row>
    <row r="5584" spans="2:24" x14ac:dyDescent="0.3">
      <c r="B5584">
        <v>5583</v>
      </c>
      <c r="C5584">
        <v>1</v>
      </c>
      <c r="D5584" s="1">
        <v>3.6496062132540399E-80</v>
      </c>
      <c r="E5584" s="1">
        <v>4.21538054006701E-35</v>
      </c>
      <c r="F5584" s="1">
        <v>1.53844790102587E-114</v>
      </c>
      <c r="H5584">
        <v>5583</v>
      </c>
      <c r="I5584">
        <v>1</v>
      </c>
      <c r="J5584" s="1">
        <v>4.0180783106835102E-89</v>
      </c>
      <c r="K5584" s="1">
        <v>1.3164005723267099E-45</v>
      </c>
      <c r="L5584" s="1">
        <v>5.2894005878372905E-134</v>
      </c>
      <c r="N5584">
        <v>5504</v>
      </c>
      <c r="O5584">
        <v>1</v>
      </c>
      <c r="P5584" s="1">
        <v>3.6496062132540399E-80</v>
      </c>
      <c r="Q5584" s="1">
        <v>4.21538054006701E-35</v>
      </c>
      <c r="R5584" s="1">
        <v>1.53844790102587E-114</v>
      </c>
      <c r="T5584">
        <v>5504</v>
      </c>
      <c r="U5584">
        <v>1</v>
      </c>
      <c r="V5584" s="1">
        <v>1.40916250394371E-52</v>
      </c>
      <c r="W5584" s="1">
        <v>1.37053611348945E-36</v>
      </c>
      <c r="X5584" s="1">
        <v>1.9313081014300701E-88</v>
      </c>
    </row>
    <row r="5585" spans="2:24" x14ac:dyDescent="0.3">
      <c r="B5585">
        <v>5584</v>
      </c>
      <c r="C5585">
        <v>1</v>
      </c>
      <c r="D5585" s="1">
        <v>1.5266711069447299E-65</v>
      </c>
      <c r="E5585" s="1">
        <v>2.9017521762678098E-79</v>
      </c>
      <c r="F5585" s="1">
        <v>4.4300212070220701E-144</v>
      </c>
      <c r="H5585">
        <v>5584</v>
      </c>
      <c r="I5585">
        <v>1</v>
      </c>
      <c r="J5585" s="1">
        <v>1.10252236624686E-91</v>
      </c>
      <c r="K5585" s="1">
        <v>5.0679820831871596E-91</v>
      </c>
      <c r="L5585" s="1">
        <v>5.5875635984521802E-182</v>
      </c>
      <c r="N5585">
        <v>5505</v>
      </c>
      <c r="O5585">
        <v>1</v>
      </c>
      <c r="P5585" s="1">
        <v>1.5266711069447299E-65</v>
      </c>
      <c r="Q5585" s="1">
        <v>2.9017521762678098E-79</v>
      </c>
      <c r="R5585" s="1">
        <v>4.4300212070220701E-144</v>
      </c>
      <c r="T5585">
        <v>5505</v>
      </c>
      <c r="U5585">
        <v>1</v>
      </c>
      <c r="V5585" s="1">
        <v>9.2720837047781604E-79</v>
      </c>
      <c r="W5585" s="1">
        <v>4.86858914755644E-43</v>
      </c>
      <c r="X5585" s="1">
        <v>4.5141966100317804E-121</v>
      </c>
    </row>
    <row r="5586" spans="2:24" x14ac:dyDescent="0.3">
      <c r="B5586">
        <v>5585</v>
      </c>
      <c r="C5586">
        <v>1</v>
      </c>
      <c r="D5586" s="1">
        <v>2.6806623323257701E-56</v>
      </c>
      <c r="E5586" s="1">
        <v>5.3702204015414003E-24</v>
      </c>
      <c r="F5586" s="1">
        <v>1.4395747546699401E-79</v>
      </c>
      <c r="H5586">
        <v>5585</v>
      </c>
      <c r="I5586">
        <v>1</v>
      </c>
      <c r="J5586" s="1">
        <v>7.2731210993803796E-81</v>
      </c>
      <c r="K5586" s="1">
        <v>9.9620965480381896E-34</v>
      </c>
      <c r="L5586" s="1">
        <v>7.24555345976011E-114</v>
      </c>
      <c r="N5586">
        <v>5506</v>
      </c>
      <c r="O5586">
        <v>1</v>
      </c>
      <c r="P5586" s="1">
        <v>2.6806623323257701E-56</v>
      </c>
      <c r="Q5586" s="1">
        <v>5.3702204015414003E-24</v>
      </c>
      <c r="R5586" s="1">
        <v>1.4395747546699401E-79</v>
      </c>
      <c r="T5586">
        <v>5506</v>
      </c>
      <c r="U5586">
        <v>1</v>
      </c>
      <c r="V5586" s="1">
        <v>6.8083831372263306E-86</v>
      </c>
      <c r="W5586" s="1">
        <v>8.9689284896603201E-41</v>
      </c>
      <c r="X5586" s="1">
        <v>6.1063901487992201E-126</v>
      </c>
    </row>
    <row r="5587" spans="2:24" x14ac:dyDescent="0.3">
      <c r="B5587">
        <v>5586</v>
      </c>
      <c r="C5587">
        <v>1</v>
      </c>
      <c r="D5587" s="1">
        <v>1.5641688682500001E-70</v>
      </c>
      <c r="E5587" s="1">
        <v>6.5579344014724102E-32</v>
      </c>
      <c r="F5587" s="1">
        <v>1.0257716830808899E-101</v>
      </c>
      <c r="H5587">
        <v>5586</v>
      </c>
      <c r="I5587">
        <v>1</v>
      </c>
      <c r="J5587" s="1">
        <v>4.2884759790245001E-94</v>
      </c>
      <c r="K5587" s="1">
        <v>1.34097644625509E-41</v>
      </c>
      <c r="L5587" s="1">
        <v>5.7507452782025901E-135</v>
      </c>
      <c r="N5587">
        <v>5507</v>
      </c>
      <c r="O5587">
        <v>1</v>
      </c>
      <c r="P5587" s="1">
        <v>1.5641688682500001E-70</v>
      </c>
      <c r="Q5587" s="1">
        <v>6.5579344014724102E-32</v>
      </c>
      <c r="R5587" s="1">
        <v>1.0257716830808899E-101</v>
      </c>
      <c r="T5587">
        <v>5507</v>
      </c>
      <c r="U5587">
        <v>1</v>
      </c>
      <c r="V5587" s="1">
        <v>5.0976925301590302E-74</v>
      </c>
      <c r="W5587" s="1">
        <v>4.0687322480732901E-88</v>
      </c>
      <c r="X5587" s="1">
        <v>2.0741145988220401E-161</v>
      </c>
    </row>
    <row r="5588" spans="2:24" x14ac:dyDescent="0.3">
      <c r="B5588">
        <v>5587</v>
      </c>
      <c r="C5588">
        <v>1</v>
      </c>
      <c r="D5588" s="1">
        <v>2.5827523555496699E-76</v>
      </c>
      <c r="E5588" s="1">
        <v>5.8430907783203401E-33</v>
      </c>
      <c r="F5588" s="1">
        <v>1.5091256471397399E-108</v>
      </c>
      <c r="H5588">
        <v>5587</v>
      </c>
      <c r="I5588">
        <v>1</v>
      </c>
      <c r="J5588" s="1">
        <v>5.9668307046891904E-94</v>
      </c>
      <c r="K5588" s="1">
        <v>6.3226734934927902E-45</v>
      </c>
      <c r="L5588" s="1">
        <v>3.7726322336697202E-138</v>
      </c>
      <c r="N5588">
        <v>5508</v>
      </c>
      <c r="O5588">
        <v>1</v>
      </c>
      <c r="P5588" s="1">
        <v>2.5827523555496699E-76</v>
      </c>
      <c r="Q5588" s="1">
        <v>5.8430907783203401E-33</v>
      </c>
      <c r="R5588" s="1">
        <v>1.5091256471397399E-108</v>
      </c>
      <c r="T5588">
        <v>5508</v>
      </c>
      <c r="U5588">
        <v>1</v>
      </c>
      <c r="V5588" s="1">
        <v>3.52700792908219E-65</v>
      </c>
      <c r="W5588" s="1">
        <v>2.7206431774278401E-31</v>
      </c>
      <c r="X5588" s="1">
        <v>9.5957300589913694E-96</v>
      </c>
    </row>
    <row r="5589" spans="2:24" x14ac:dyDescent="0.3">
      <c r="B5589">
        <v>5588</v>
      </c>
      <c r="C5589">
        <v>1</v>
      </c>
      <c r="D5589" s="1">
        <v>2.68169250152181E-67</v>
      </c>
      <c r="E5589" s="1">
        <v>2.8692120609823702E-77</v>
      </c>
      <c r="F5589" s="1">
        <v>7.6943444692123701E-144</v>
      </c>
      <c r="H5589">
        <v>5588</v>
      </c>
      <c r="I5589">
        <v>1</v>
      </c>
      <c r="J5589" s="1">
        <v>1.2934961652462499E-81</v>
      </c>
      <c r="K5589" s="1">
        <v>5.14704040764796E-95</v>
      </c>
      <c r="L5589" s="1">
        <v>6.6576770296601205E-176</v>
      </c>
      <c r="N5589">
        <v>5509</v>
      </c>
      <c r="O5589">
        <v>1</v>
      </c>
      <c r="P5589" s="1">
        <v>2.68169250152181E-67</v>
      </c>
      <c r="Q5589" s="1">
        <v>2.8692120609823702E-77</v>
      </c>
      <c r="R5589" s="1">
        <v>7.6943444692123701E-144</v>
      </c>
      <c r="T5589">
        <v>5509</v>
      </c>
      <c r="U5589">
        <v>1</v>
      </c>
      <c r="V5589" s="1">
        <v>9.1296648885449503E-75</v>
      </c>
      <c r="W5589" s="1">
        <v>2.3354751290753101E-36</v>
      </c>
      <c r="X5589" s="1">
        <v>2.13221052839889E-110</v>
      </c>
    </row>
    <row r="5590" spans="2:24" x14ac:dyDescent="0.3">
      <c r="B5590">
        <v>5589</v>
      </c>
      <c r="C5590">
        <v>1</v>
      </c>
      <c r="D5590" s="1">
        <v>8.5095446527139002E-56</v>
      </c>
      <c r="E5590" s="1">
        <v>4.5148524515263703E-37</v>
      </c>
      <c r="F5590" s="1">
        <v>3.8419338536678397E-92</v>
      </c>
      <c r="H5590">
        <v>5589</v>
      </c>
      <c r="I5590">
        <v>1</v>
      </c>
      <c r="J5590" s="1">
        <v>9.2720837047779004E-79</v>
      </c>
      <c r="K5590" s="1">
        <v>1.0307645211524001E-49</v>
      </c>
      <c r="L5590" s="1">
        <v>9.557334920040321E-128</v>
      </c>
      <c r="N5590">
        <v>5510</v>
      </c>
      <c r="O5590">
        <v>1</v>
      </c>
      <c r="P5590" s="1">
        <v>8.5095446527139002E-56</v>
      </c>
      <c r="Q5590" s="1">
        <v>4.5148524515263703E-37</v>
      </c>
      <c r="R5590" s="1">
        <v>3.8419338536678397E-92</v>
      </c>
      <c r="T5590">
        <v>5510</v>
      </c>
      <c r="U5590">
        <v>1</v>
      </c>
      <c r="V5590" s="1">
        <v>7.7254315284486597E-78</v>
      </c>
      <c r="W5590" s="1">
        <v>8.4150540966497201E-41</v>
      </c>
      <c r="X5590" s="1">
        <v>6.5009924231858798E-118</v>
      </c>
    </row>
    <row r="5591" spans="2:24" x14ac:dyDescent="0.3">
      <c r="B5591">
        <v>5590</v>
      </c>
      <c r="C5591">
        <v>1</v>
      </c>
      <c r="D5591" s="1">
        <v>2.4335411283265799E-33</v>
      </c>
      <c r="E5591" s="1">
        <v>1.01959558390746E-54</v>
      </c>
      <c r="F5591" s="1">
        <v>2.4812277876989601E-87</v>
      </c>
      <c r="H5591">
        <v>5590</v>
      </c>
      <c r="I5591">
        <v>1</v>
      </c>
      <c r="J5591" s="1">
        <v>1.8974838339917401E-49</v>
      </c>
      <c r="K5591" s="1">
        <v>8.7641545790132203E-61</v>
      </c>
      <c r="L5591" s="1">
        <v>1.66298416322822E-109</v>
      </c>
      <c r="N5591">
        <v>5511</v>
      </c>
      <c r="O5591">
        <v>1</v>
      </c>
      <c r="P5591" s="1">
        <v>2.4335411283265799E-33</v>
      </c>
      <c r="Q5591" s="1">
        <v>1.01959558390746E-54</v>
      </c>
      <c r="R5591" s="1">
        <v>2.4812277876989601E-87</v>
      </c>
      <c r="T5591">
        <v>5511</v>
      </c>
      <c r="U5591">
        <v>1</v>
      </c>
      <c r="V5591" s="1">
        <v>9.2351585377947003E-68</v>
      </c>
      <c r="W5591" s="1">
        <v>2.7530648913070802E-91</v>
      </c>
      <c r="X5591" s="1">
        <v>2.5424990736057399E-158</v>
      </c>
    </row>
    <row r="5592" spans="2:24" x14ac:dyDescent="0.3">
      <c r="B5592">
        <v>5591</v>
      </c>
      <c r="C5592">
        <v>1</v>
      </c>
      <c r="D5592" s="1">
        <v>4.3293508773982701E-99</v>
      </c>
      <c r="E5592" s="1">
        <v>5.2019862725598497E-33</v>
      </c>
      <c r="F5592" s="1">
        <v>2.25212238333208E-131</v>
      </c>
      <c r="H5592">
        <v>5591</v>
      </c>
      <c r="I5592">
        <v>1</v>
      </c>
      <c r="J5592" s="1">
        <v>1.0731869501385199E-112</v>
      </c>
      <c r="K5592" s="1">
        <v>1.49540257226786E-42</v>
      </c>
      <c r="L5592" s="1">
        <v>1.6048465257614399E-154</v>
      </c>
      <c r="N5592">
        <v>5512</v>
      </c>
      <c r="O5592">
        <v>1</v>
      </c>
      <c r="P5592" s="1">
        <v>4.3293508773982701E-99</v>
      </c>
      <c r="Q5592" s="1">
        <v>5.2019862725598497E-33</v>
      </c>
      <c r="R5592" s="1">
        <v>2.25212238333208E-131</v>
      </c>
      <c r="T5592">
        <v>5512</v>
      </c>
      <c r="U5592">
        <v>1</v>
      </c>
      <c r="V5592" s="1">
        <v>4.7252527014277699E-64</v>
      </c>
      <c r="W5592" s="1">
        <v>8.3948008287197899E-45</v>
      </c>
      <c r="X5592" s="1">
        <v>3.96675552938562E-108</v>
      </c>
    </row>
    <row r="5593" spans="2:24" x14ac:dyDescent="0.3">
      <c r="B5593">
        <v>5592</v>
      </c>
      <c r="C5593">
        <v>1</v>
      </c>
      <c r="D5593" s="1">
        <v>1.9556208886572501E-89</v>
      </c>
      <c r="E5593" s="1">
        <v>2.9516912265603102E-48</v>
      </c>
      <c r="F5593" s="1">
        <v>5.7723890195277005E-137</v>
      </c>
      <c r="H5593">
        <v>5592</v>
      </c>
      <c r="I5593">
        <v>1</v>
      </c>
      <c r="J5593" s="1">
        <v>1.0731869501385601E-112</v>
      </c>
      <c r="K5593" s="1">
        <v>4.66005058359351E-61</v>
      </c>
      <c r="L5593" s="1">
        <v>5.0011054732981497E-173</v>
      </c>
      <c r="N5593">
        <v>5513</v>
      </c>
      <c r="O5593">
        <v>1</v>
      </c>
      <c r="P5593" s="1">
        <v>1.9556208886572501E-89</v>
      </c>
      <c r="Q5593" s="1">
        <v>2.9516912265603102E-48</v>
      </c>
      <c r="R5593" s="1">
        <v>5.7723890195277005E-137</v>
      </c>
      <c r="T5593">
        <v>5513</v>
      </c>
      <c r="U5593">
        <v>1</v>
      </c>
      <c r="V5593" s="1">
        <v>1.1716840283449001E-42</v>
      </c>
      <c r="W5593" s="1">
        <v>5.7663917631719998E-61</v>
      </c>
      <c r="X5593" s="1">
        <v>6.7563891300882103E-103</v>
      </c>
    </row>
    <row r="5594" spans="2:24" x14ac:dyDescent="0.3">
      <c r="B5594">
        <v>5593</v>
      </c>
      <c r="C5594">
        <v>1</v>
      </c>
      <c r="D5594" s="1">
        <v>4.9901380912694297E-123</v>
      </c>
      <c r="E5594" s="1">
        <v>1.5566858639653499E-80</v>
      </c>
      <c r="F5594" s="1">
        <v>7.7680774259141504E-203</v>
      </c>
      <c r="H5594">
        <v>5593</v>
      </c>
      <c r="I5594">
        <v>1</v>
      </c>
      <c r="J5594" s="1">
        <v>7.26160664819953E-134</v>
      </c>
      <c r="K5594" s="1">
        <v>1.07318695013855E-94</v>
      </c>
      <c r="L5594" s="1">
        <v>7.79306149188704E-228</v>
      </c>
      <c r="N5594">
        <v>5514</v>
      </c>
      <c r="O5594">
        <v>1</v>
      </c>
      <c r="P5594" s="1">
        <v>4.9901380912694297E-123</v>
      </c>
      <c r="Q5594" s="1">
        <v>1.5566858639653499E-80</v>
      </c>
      <c r="R5594" s="1">
        <v>7.7680774259141504E-203</v>
      </c>
      <c r="T5594">
        <v>5514</v>
      </c>
      <c r="U5594">
        <v>1</v>
      </c>
      <c r="V5594" s="1">
        <v>1.9634400969116799E-100</v>
      </c>
      <c r="W5594" s="1">
        <v>1.7238776095818801E-37</v>
      </c>
      <c r="X5594" s="1">
        <v>3.3847304208213098E-137</v>
      </c>
    </row>
    <row r="5595" spans="2:24" x14ac:dyDescent="0.3">
      <c r="B5595">
        <v>5594</v>
      </c>
      <c r="C5595">
        <v>1</v>
      </c>
      <c r="D5595" s="1">
        <v>1.3081347597976901E-117</v>
      </c>
      <c r="E5595" s="1">
        <v>4.03293079089077E-40</v>
      </c>
      <c r="F5595" s="1">
        <v>5.2756169514226202E-157</v>
      </c>
      <c r="H5595">
        <v>5594</v>
      </c>
      <c r="I5595">
        <v>1</v>
      </c>
      <c r="J5595" s="1">
        <v>7.26160664819953E-134</v>
      </c>
      <c r="K5595" s="1">
        <v>7.4899295689074294E-52</v>
      </c>
      <c r="L5595" s="1">
        <v>5.4388922352124401E-185</v>
      </c>
      <c r="N5595">
        <v>5515</v>
      </c>
      <c r="O5595">
        <v>1</v>
      </c>
      <c r="P5595" s="1">
        <v>1.3081347597976901E-117</v>
      </c>
      <c r="Q5595" s="1">
        <v>4.03293079089077E-40</v>
      </c>
      <c r="R5595" s="1">
        <v>5.2756169514226202E-157</v>
      </c>
      <c r="T5595">
        <v>5515</v>
      </c>
      <c r="U5595">
        <v>1</v>
      </c>
      <c r="V5595" s="1">
        <v>1.2196703157400301E-90</v>
      </c>
      <c r="W5595" s="1">
        <v>1.8789900890716899E-59</v>
      </c>
      <c r="X5595" s="1">
        <v>2.29174843521046E-149</v>
      </c>
    </row>
    <row r="5596" spans="2:24" x14ac:dyDescent="0.3">
      <c r="B5596">
        <v>5595</v>
      </c>
      <c r="C5596">
        <v>1</v>
      </c>
      <c r="D5596" s="1">
        <v>3.9745708812500397E-68</v>
      </c>
      <c r="E5596" s="1">
        <v>2.3711019729631501E-27</v>
      </c>
      <c r="F5596" s="1">
        <v>9.4241128582138607E-95</v>
      </c>
      <c r="H5596">
        <v>5595</v>
      </c>
      <c r="I5596">
        <v>1</v>
      </c>
      <c r="J5596" s="1">
        <v>3.3900376000578198E-69</v>
      </c>
      <c r="K5596" s="1">
        <v>1.4077710569420101E-36</v>
      </c>
      <c r="L5596" s="1">
        <v>4.7723968153065502E-105</v>
      </c>
      <c r="N5596">
        <v>5516</v>
      </c>
      <c r="O5596">
        <v>1</v>
      </c>
      <c r="P5596" s="1">
        <v>3.9745708812500397E-68</v>
      </c>
      <c r="Q5596" s="1">
        <v>2.3711019729631501E-27</v>
      </c>
      <c r="R5596" s="1">
        <v>9.4241128582138607E-95</v>
      </c>
      <c r="T5596">
        <v>5516</v>
      </c>
      <c r="U5596">
        <v>1</v>
      </c>
      <c r="V5596" s="1">
        <v>7.3748845653425605E-120</v>
      </c>
      <c r="W5596" s="1">
        <v>1.20093623092235E-86</v>
      </c>
      <c r="X5596" s="1">
        <v>8.85676607338992E-206</v>
      </c>
    </row>
    <row r="5597" spans="2:24" x14ac:dyDescent="0.3">
      <c r="B5597">
        <v>5596</v>
      </c>
      <c r="C5597">
        <v>1</v>
      </c>
      <c r="D5597" s="1">
        <v>1.61079603886539E-95</v>
      </c>
      <c r="E5597" s="1">
        <v>3.8984534415069098E-19</v>
      </c>
      <c r="F5597" s="1">
        <v>6.2796133612804899E-114</v>
      </c>
      <c r="H5597">
        <v>5596</v>
      </c>
      <c r="I5597">
        <v>1</v>
      </c>
      <c r="J5597" s="1">
        <v>4.1003748379853603E-101</v>
      </c>
      <c r="K5597" s="1">
        <v>2.2797745053522098E-28</v>
      </c>
      <c r="L5597" s="1">
        <v>9.3479300180266994E-129</v>
      </c>
      <c r="N5597">
        <v>5517</v>
      </c>
      <c r="O5597">
        <v>1</v>
      </c>
      <c r="P5597" s="1">
        <v>1.61079603886539E-95</v>
      </c>
      <c r="Q5597" s="1">
        <v>3.8984534415069098E-19</v>
      </c>
      <c r="R5597" s="1">
        <v>6.2796133612804899E-114</v>
      </c>
      <c r="T5597">
        <v>5517</v>
      </c>
      <c r="U5597">
        <v>1</v>
      </c>
      <c r="V5597" s="1">
        <v>4.0938833241979296E-118</v>
      </c>
      <c r="W5597" s="1">
        <v>1.9634400969116501E-46</v>
      </c>
      <c r="X5597" s="1">
        <v>8.0380946708081704E-164</v>
      </c>
    </row>
    <row r="5598" spans="2:24" x14ac:dyDescent="0.3">
      <c r="B5598">
        <v>5597</v>
      </c>
      <c r="C5598">
        <v>1</v>
      </c>
      <c r="D5598" s="1">
        <v>8.9417142516166396E-76</v>
      </c>
      <c r="E5598" s="1">
        <v>1.1614380771869E-40</v>
      </c>
      <c r="F5598" s="1">
        <v>1.0385247407152301E-115</v>
      </c>
      <c r="H5598">
        <v>5597</v>
      </c>
      <c r="I5598">
        <v>1</v>
      </c>
      <c r="J5598" s="1">
        <v>3.3692602297717698E-79</v>
      </c>
      <c r="K5598" s="1">
        <v>3.9429503824303601E-51</v>
      </c>
      <c r="L5598" s="1">
        <v>1.3284825911486E-129</v>
      </c>
      <c r="N5598">
        <v>5518</v>
      </c>
      <c r="O5598">
        <v>1</v>
      </c>
      <c r="P5598" s="1">
        <v>8.9417142516166396E-76</v>
      </c>
      <c r="Q5598" s="1">
        <v>1.1614380771869E-40</v>
      </c>
      <c r="R5598" s="1">
        <v>1.0385247407152301E-115</v>
      </c>
      <c r="T5598">
        <v>5518</v>
      </c>
      <c r="U5598">
        <v>1</v>
      </c>
      <c r="V5598" s="1">
        <v>2.2515678568380999E-69</v>
      </c>
      <c r="W5598" s="1">
        <v>2.6724167776004701E-35</v>
      </c>
      <c r="X5598" s="1">
        <v>6.0171277165200896E-104</v>
      </c>
    </row>
    <row r="5599" spans="2:24" x14ac:dyDescent="0.3">
      <c r="B5599">
        <v>5598</v>
      </c>
      <c r="C5599">
        <v>1</v>
      </c>
      <c r="D5599" s="1">
        <v>9.1296648885449001E-93</v>
      </c>
      <c r="E5599" s="1">
        <v>4.6972371677798903E-48</v>
      </c>
      <c r="F5599" s="1">
        <v>4.2884201243848203E-140</v>
      </c>
      <c r="H5599">
        <v>5598</v>
      </c>
      <c r="I5599">
        <v>1</v>
      </c>
      <c r="J5599" s="1">
        <v>3.0998263257117699E-113</v>
      </c>
      <c r="K5599" s="1">
        <v>1.4062583230928999E-61</v>
      </c>
      <c r="L5599" s="1">
        <v>4.3591565706746502E-174</v>
      </c>
      <c r="N5599">
        <v>5519</v>
      </c>
      <c r="O5599">
        <v>1</v>
      </c>
      <c r="P5599" s="1">
        <v>9.1296648885449001E-93</v>
      </c>
      <c r="Q5599" s="1">
        <v>4.6972371677798903E-48</v>
      </c>
      <c r="R5599" s="1">
        <v>4.2884201243848203E-140</v>
      </c>
      <c r="T5599">
        <v>5519</v>
      </c>
      <c r="U5599">
        <v>1</v>
      </c>
      <c r="V5599" s="1">
        <v>1.66294553395181E-96</v>
      </c>
      <c r="W5599" s="1">
        <v>1.66558240291135E-25</v>
      </c>
      <c r="X5599" s="1">
        <v>2.7697728183501498E-121</v>
      </c>
    </row>
    <row r="5600" spans="2:24" x14ac:dyDescent="0.3">
      <c r="B5600">
        <v>5599</v>
      </c>
      <c r="C5600">
        <v>1</v>
      </c>
      <c r="D5600" s="1">
        <v>1.20284050944801E-51</v>
      </c>
      <c r="E5600" s="1">
        <v>2.64015332705414E-51</v>
      </c>
      <c r="F5600" s="1">
        <v>3.17568337293465E-102</v>
      </c>
      <c r="H5600">
        <v>5599</v>
      </c>
      <c r="I5600">
        <v>1</v>
      </c>
      <c r="J5600" s="1">
        <v>3.0215176532491499E-74</v>
      </c>
      <c r="K5600" s="1">
        <v>3.5370192355261401E-66</v>
      </c>
      <c r="L5600" s="1">
        <v>1.0687166060024099E-139</v>
      </c>
      <c r="N5600">
        <v>5520</v>
      </c>
      <c r="O5600">
        <v>1</v>
      </c>
      <c r="P5600" s="1">
        <v>1.20284050944801E-51</v>
      </c>
      <c r="Q5600" s="1">
        <v>2.64015332705414E-51</v>
      </c>
      <c r="R5600" s="1">
        <v>3.17568337293465E-102</v>
      </c>
      <c r="T5600">
        <v>5520</v>
      </c>
      <c r="U5600">
        <v>1</v>
      </c>
      <c r="V5600" s="1">
        <v>4.38080300569813E-79</v>
      </c>
      <c r="W5600" s="1">
        <v>3.7404576823887498E-47</v>
      </c>
      <c r="X5600" s="1">
        <v>1.6386208257695301E-125</v>
      </c>
    </row>
    <row r="5601" spans="2:24" x14ac:dyDescent="0.3">
      <c r="B5601">
        <v>5600</v>
      </c>
      <c r="C5601">
        <v>1</v>
      </c>
      <c r="D5601" s="1">
        <v>2.8571813846234601E-111</v>
      </c>
      <c r="E5601" s="1">
        <v>2.1492021533828199E-67</v>
      </c>
      <c r="F5601" s="1">
        <v>6.1406603844380503E-178</v>
      </c>
      <c r="H5601">
        <v>5600</v>
      </c>
      <c r="I5601">
        <v>1</v>
      </c>
      <c r="J5601" s="1">
        <v>4.9901380912694297E-123</v>
      </c>
      <c r="K5601" s="1">
        <v>3.5731264505600999E-75</v>
      </c>
      <c r="L5601" s="1">
        <v>1.78303944058623E-197</v>
      </c>
      <c r="N5601">
        <v>5521</v>
      </c>
      <c r="O5601">
        <v>1</v>
      </c>
      <c r="P5601" s="1">
        <v>2.8571813846234601E-111</v>
      </c>
      <c r="Q5601" s="1">
        <v>2.1492021533828199E-67</v>
      </c>
      <c r="R5601" s="1">
        <v>6.1406603844380503E-178</v>
      </c>
      <c r="T5601">
        <v>5521</v>
      </c>
      <c r="U5601">
        <v>1</v>
      </c>
      <c r="V5601" s="1">
        <v>3.4826907686405801E-98</v>
      </c>
      <c r="W5601" s="1">
        <v>7.7881612452760604E-53</v>
      </c>
      <c r="X5601" s="1">
        <v>2.71237572736073E-150</v>
      </c>
    </row>
    <row r="5602" spans="2:24" x14ac:dyDescent="0.3">
      <c r="B5602">
        <v>5601</v>
      </c>
      <c r="C5602">
        <v>1</v>
      </c>
      <c r="D5602" s="1">
        <v>6.2468806540171904E-79</v>
      </c>
      <c r="E5602" s="1">
        <v>4.3624817879993599E-42</v>
      </c>
      <c r="F5602" s="1">
        <v>2.72519030849556E-120</v>
      </c>
      <c r="H5602">
        <v>5601</v>
      </c>
      <c r="I5602">
        <v>1</v>
      </c>
      <c r="J5602" s="1">
        <v>2.20944664844512E-89</v>
      </c>
      <c r="K5602" s="1">
        <v>5.0679820831873002E-55</v>
      </c>
      <c r="L5602" s="1">
        <v>1.1197436028078101E-143</v>
      </c>
      <c r="N5602">
        <v>5522</v>
      </c>
      <c r="O5602">
        <v>1</v>
      </c>
      <c r="P5602" s="1">
        <v>6.2468806540171904E-79</v>
      </c>
      <c r="Q5602" s="1">
        <v>4.3624817879993599E-42</v>
      </c>
      <c r="R5602" s="1">
        <v>2.72519030849556E-120</v>
      </c>
      <c r="T5602">
        <v>5522</v>
      </c>
      <c r="U5602">
        <v>1</v>
      </c>
      <c r="V5602" s="1">
        <v>1.6107960388654101E-59</v>
      </c>
      <c r="W5602" s="1">
        <v>9.7318752870335709E-62</v>
      </c>
      <c r="X5602" s="1">
        <v>1.5676066163085901E-120</v>
      </c>
    </row>
    <row r="5603" spans="2:24" x14ac:dyDescent="0.3">
      <c r="B5603">
        <v>5602</v>
      </c>
      <c r="C5603">
        <v>1</v>
      </c>
      <c r="D5603" s="1">
        <v>2.1824983205023701E-64</v>
      </c>
      <c r="E5603" s="1">
        <v>1.2414510236081001E-28</v>
      </c>
      <c r="F5603" s="1">
        <v>2.70946477401061E-92</v>
      </c>
      <c r="H5603">
        <v>5602</v>
      </c>
      <c r="I5603">
        <v>1</v>
      </c>
      <c r="J5603" s="1">
        <v>4.1285879583973198E-87</v>
      </c>
      <c r="K5603" s="1">
        <v>4.7411125172283702E-39</v>
      </c>
      <c r="L5603" s="1">
        <v>1.9574100048035899E-125</v>
      </c>
      <c r="N5603">
        <v>5523</v>
      </c>
      <c r="O5603">
        <v>1</v>
      </c>
      <c r="P5603" s="1">
        <v>2.1824983205023701E-64</v>
      </c>
      <c r="Q5603" s="1">
        <v>1.2414510236081001E-28</v>
      </c>
      <c r="R5603" s="1">
        <v>2.70946477401061E-92</v>
      </c>
      <c r="T5603">
        <v>5523</v>
      </c>
      <c r="U5603">
        <v>1</v>
      </c>
      <c r="V5603" s="1">
        <v>1.07318695013854E-112</v>
      </c>
      <c r="W5603" s="1">
        <v>4.1477548360719397E-76</v>
      </c>
      <c r="X5603" s="1">
        <v>4.45131636244643E-188</v>
      </c>
    </row>
    <row r="5604" spans="2:24" x14ac:dyDescent="0.3">
      <c r="B5604">
        <v>5603</v>
      </c>
      <c r="C5604" s="1">
        <v>1.8383774147837201E-5</v>
      </c>
      <c r="D5604">
        <v>0.99998159243704599</v>
      </c>
      <c r="E5604" s="1">
        <v>4.3732805634356699E-13</v>
      </c>
      <c r="F5604" s="1">
        <v>2.3788369171805098E-8</v>
      </c>
      <c r="H5604">
        <v>5603</v>
      </c>
      <c r="I5604">
        <v>1.0996478240375599E-4</v>
      </c>
      <c r="J5604">
        <v>0.99989003521465003</v>
      </c>
      <c r="K5604" s="1">
        <v>3.2396789414690698E-16</v>
      </c>
      <c r="L5604" s="1">
        <v>2.9457819313240699E-12</v>
      </c>
      <c r="N5604">
        <v>5524</v>
      </c>
      <c r="O5604" s="1">
        <v>1.8383774147837201E-5</v>
      </c>
      <c r="P5604">
        <v>0.99998159243704599</v>
      </c>
      <c r="Q5604" s="1">
        <v>4.3732805634356699E-13</v>
      </c>
      <c r="R5604" s="1">
        <v>2.3788369171805098E-8</v>
      </c>
      <c r="T5604">
        <v>5524</v>
      </c>
      <c r="U5604">
        <v>1</v>
      </c>
      <c r="V5604" s="1">
        <v>3.2151680329773201E-82</v>
      </c>
      <c r="W5604" s="1">
        <v>6.6665352733826399E-49</v>
      </c>
      <c r="X5604" s="1">
        <v>2.1434031101695599E-130</v>
      </c>
    </row>
    <row r="5605" spans="2:24" x14ac:dyDescent="0.3">
      <c r="B5605">
        <v>5604</v>
      </c>
      <c r="C5605">
        <v>1</v>
      </c>
      <c r="D5605" s="1">
        <v>2.6899095883125401E-86</v>
      </c>
      <c r="E5605" s="1">
        <v>2.9953418166875201E-25</v>
      </c>
      <c r="F5605" s="1">
        <v>8.0571986729812402E-111</v>
      </c>
      <c r="H5605">
        <v>5604</v>
      </c>
      <c r="I5605">
        <v>1</v>
      </c>
      <c r="J5605" s="1">
        <v>1.1737908595094799E-92</v>
      </c>
      <c r="K5605" s="1">
        <v>1.9382915396318801E-33</v>
      </c>
      <c r="L5605" s="1">
        <v>2.27514889228445E-125</v>
      </c>
      <c r="N5605">
        <v>5525</v>
      </c>
      <c r="O5605">
        <v>1</v>
      </c>
      <c r="P5605" s="1">
        <v>2.6899095883125401E-86</v>
      </c>
      <c r="Q5605" s="1">
        <v>2.9953418166875201E-25</v>
      </c>
      <c r="R5605" s="1">
        <v>8.0571986729812402E-111</v>
      </c>
      <c r="T5605">
        <v>5525</v>
      </c>
      <c r="U5605">
        <v>1</v>
      </c>
      <c r="V5605" s="1">
        <v>5.2816446654750999E-71</v>
      </c>
      <c r="W5605" s="1">
        <v>3.5473838784094498E-37</v>
      </c>
      <c r="X5605" s="1">
        <v>1.87360211377937E-107</v>
      </c>
    </row>
    <row r="5606" spans="2:24" x14ac:dyDescent="0.3">
      <c r="B5606">
        <v>5605</v>
      </c>
      <c r="C5606" s="1">
        <v>1.26331130683442E-5</v>
      </c>
      <c r="D5606">
        <v>0.90154572385050702</v>
      </c>
      <c r="E5606" s="1">
        <v>1.37941642657634E-6</v>
      </c>
      <c r="F5606">
        <v>9.8440263619998303E-2</v>
      </c>
      <c r="H5606">
        <v>5605</v>
      </c>
      <c r="I5606">
        <v>1.2707849075476899E-4</v>
      </c>
      <c r="J5606">
        <v>0.99696706997481399</v>
      </c>
      <c r="K5606" s="1">
        <v>3.70347401919115E-7</v>
      </c>
      <c r="L5606">
        <v>2.9054811870295101E-3</v>
      </c>
      <c r="N5606">
        <v>5526</v>
      </c>
      <c r="O5606" s="1">
        <v>1.26331130683442E-5</v>
      </c>
      <c r="P5606">
        <v>0.90154572385050702</v>
      </c>
      <c r="Q5606" s="1">
        <v>1.37941642657634E-6</v>
      </c>
      <c r="R5606">
        <v>9.8440263619998303E-2</v>
      </c>
      <c r="T5606">
        <v>5526</v>
      </c>
      <c r="U5606" s="1">
        <v>7.8673712022188697E-5</v>
      </c>
      <c r="V5606">
        <v>0.99992132628437702</v>
      </c>
      <c r="W5606" s="1">
        <v>2.83322103841063E-16</v>
      </c>
      <c r="X5606" s="1">
        <v>3.6009463206532699E-12</v>
      </c>
    </row>
    <row r="5607" spans="2:24" x14ac:dyDescent="0.3">
      <c r="B5607">
        <v>5606</v>
      </c>
      <c r="C5607">
        <v>0.96546556255618599</v>
      </c>
      <c r="D5607">
        <v>3.4458011068662003E-2</v>
      </c>
      <c r="E5607" s="1">
        <v>7.3792672986854599E-5</v>
      </c>
      <c r="F5607" s="1">
        <v>2.63370216523825E-6</v>
      </c>
      <c r="H5607">
        <v>5606</v>
      </c>
      <c r="I5607">
        <v>0.99999997742296098</v>
      </c>
      <c r="J5607" s="1">
        <v>1.47124343724663E-8</v>
      </c>
      <c r="K5607" s="1">
        <v>7.8646045676044103E-9</v>
      </c>
      <c r="L5607" s="1">
        <v>1.1570748117861099E-16</v>
      </c>
      <c r="N5607">
        <v>5527</v>
      </c>
      <c r="O5607">
        <v>0.96546556255618599</v>
      </c>
      <c r="P5607">
        <v>3.4458011068662003E-2</v>
      </c>
      <c r="Q5607" s="1">
        <v>7.3792672986854599E-5</v>
      </c>
      <c r="R5607" s="1">
        <v>2.63370216523825E-6</v>
      </c>
      <c r="T5607">
        <v>5527</v>
      </c>
      <c r="U5607">
        <v>1</v>
      </c>
      <c r="V5607" s="1">
        <v>1.50898127155023E-89</v>
      </c>
      <c r="W5607" s="1">
        <v>9.30864039681867E-32</v>
      </c>
      <c r="X5607" s="1">
        <v>1.4046564022395201E-120</v>
      </c>
    </row>
    <row r="5608" spans="2:24" x14ac:dyDescent="0.3">
      <c r="B5608">
        <v>5607</v>
      </c>
      <c r="C5608">
        <v>1</v>
      </c>
      <c r="D5608" s="1">
        <v>5.7802071782773806E-73</v>
      </c>
      <c r="E5608" s="1">
        <v>7.2372073551072498E-40</v>
      </c>
      <c r="F5608" s="1">
        <v>4.1832557904672801E-112</v>
      </c>
      <c r="H5608">
        <v>5607</v>
      </c>
      <c r="I5608">
        <v>1</v>
      </c>
      <c r="J5608" s="1">
        <v>2.7205795223880799E-88</v>
      </c>
      <c r="K5608" s="1">
        <v>5.6985191662861806E-54</v>
      </c>
      <c r="L5608" s="1">
        <v>1.55032745517342E-141</v>
      </c>
      <c r="N5608">
        <v>5528</v>
      </c>
      <c r="O5608">
        <v>1</v>
      </c>
      <c r="P5608" s="1">
        <v>5.7802071782773806E-73</v>
      </c>
      <c r="Q5608" s="1">
        <v>7.2372073551072498E-40</v>
      </c>
      <c r="R5608" s="1">
        <v>4.1832557904672801E-112</v>
      </c>
      <c r="T5608">
        <v>5528</v>
      </c>
      <c r="U5608">
        <v>1.1391799665625601E-4</v>
      </c>
      <c r="V5608">
        <v>0.99853373039286697</v>
      </c>
      <c r="W5608" s="1">
        <v>1.5426580785411801E-7</v>
      </c>
      <c r="X5608">
        <v>1.35219734466936E-3</v>
      </c>
    </row>
    <row r="5609" spans="2:24" x14ac:dyDescent="0.3">
      <c r="B5609">
        <v>5608</v>
      </c>
      <c r="C5609">
        <v>1</v>
      </c>
      <c r="D5609" s="1">
        <v>4.41916506133663E-76</v>
      </c>
      <c r="E5609" s="1">
        <v>1.03441398327492E-18</v>
      </c>
      <c r="F5609" s="1">
        <v>4.5712461338465798E-94</v>
      </c>
      <c r="H5609">
        <v>5608</v>
      </c>
      <c r="I5609">
        <v>1</v>
      </c>
      <c r="J5609" s="1">
        <v>9.0117323739636395E-80</v>
      </c>
      <c r="K5609" s="1">
        <v>7.2414287146201001E-28</v>
      </c>
      <c r="L5609" s="1">
        <v>6.5257817581291799E-107</v>
      </c>
      <c r="N5609">
        <v>5529</v>
      </c>
      <c r="O5609">
        <v>1</v>
      </c>
      <c r="P5609" s="1">
        <v>4.41916506133663E-76</v>
      </c>
      <c r="Q5609" s="1">
        <v>1.03441398327492E-18</v>
      </c>
      <c r="R5609" s="1">
        <v>4.5712461338465798E-94</v>
      </c>
      <c r="T5609">
        <v>5529</v>
      </c>
      <c r="U5609">
        <v>0.99999993350393801</v>
      </c>
      <c r="V5609" s="1">
        <v>6.3630883156009197E-8</v>
      </c>
      <c r="W5609" s="1">
        <v>2.86517887623724E-9</v>
      </c>
      <c r="X5609" s="1">
        <v>1.8231387441807199E-16</v>
      </c>
    </row>
    <row r="5610" spans="2:24" x14ac:dyDescent="0.3">
      <c r="B5610">
        <v>5609</v>
      </c>
      <c r="C5610">
        <v>0.98986846024153596</v>
      </c>
      <c r="D5610">
        <v>1.01315397583122E-2</v>
      </c>
      <c r="E5610" s="1">
        <v>1.5055348176202401E-13</v>
      </c>
      <c r="F5610" s="1">
        <v>1.5409507904232899E-15</v>
      </c>
      <c r="H5610">
        <v>5609</v>
      </c>
      <c r="I5610">
        <v>0.99999999410110896</v>
      </c>
      <c r="J5610" s="1">
        <v>5.8988907442025404E-9</v>
      </c>
      <c r="K5610" s="1">
        <v>3.1265722944876302E-20</v>
      </c>
      <c r="L5610" s="1">
        <v>1.84433084778283E-28</v>
      </c>
      <c r="N5610">
        <v>5530</v>
      </c>
      <c r="O5610">
        <v>0.98986846024153596</v>
      </c>
      <c r="P5610">
        <v>1.01315397583122E-2</v>
      </c>
      <c r="Q5610" s="1">
        <v>1.5055348176202401E-13</v>
      </c>
      <c r="R5610" s="1">
        <v>1.5409507904232899E-15</v>
      </c>
      <c r="T5610">
        <v>5530</v>
      </c>
      <c r="U5610">
        <v>1</v>
      </c>
      <c r="V5610" s="1">
        <v>8.6653877435971603E-80</v>
      </c>
      <c r="W5610" s="1">
        <v>3.7104716025874197E-48</v>
      </c>
      <c r="X5610" s="1">
        <v>3.21526751480263E-127</v>
      </c>
    </row>
    <row r="5611" spans="2:24" x14ac:dyDescent="0.3">
      <c r="B5611">
        <v>5610</v>
      </c>
      <c r="C5611">
        <v>1</v>
      </c>
      <c r="D5611" s="1">
        <v>1.8909922770397099E-119</v>
      </c>
      <c r="E5611" s="1">
        <v>6.1755602707477001E-104</v>
      </c>
      <c r="F5611" s="1">
        <v>1.16779367783771E-222</v>
      </c>
      <c r="H5611">
        <v>5610</v>
      </c>
      <c r="I5611">
        <v>1</v>
      </c>
      <c r="J5611" s="1">
        <v>7.2704126451181304E-134</v>
      </c>
      <c r="K5611" s="1">
        <v>2.85718139260047E-111</v>
      </c>
      <c r="L5611" s="1">
        <v>2.0772887726158702E-244</v>
      </c>
      <c r="N5611">
        <v>5531</v>
      </c>
      <c r="O5611">
        <v>1</v>
      </c>
      <c r="P5611" s="1">
        <v>1.8909922770397099E-119</v>
      </c>
      <c r="Q5611" s="1">
        <v>6.1755602707477001E-104</v>
      </c>
      <c r="R5611" s="1">
        <v>1.16779367783771E-222</v>
      </c>
      <c r="T5611">
        <v>5531</v>
      </c>
      <c r="U5611">
        <v>1</v>
      </c>
      <c r="V5611" s="1">
        <v>9.0308391078833504E-80</v>
      </c>
      <c r="W5611" s="1">
        <v>1.43912479687032E-26</v>
      </c>
      <c r="X5611" s="1">
        <v>1.29965044967011E-105</v>
      </c>
    </row>
    <row r="5612" spans="2:24" x14ac:dyDescent="0.3">
      <c r="B5612">
        <v>5611</v>
      </c>
      <c r="C5612">
        <v>1</v>
      </c>
      <c r="D5612" s="1">
        <v>1.8481083420196E-78</v>
      </c>
      <c r="E5612" s="1">
        <v>1.04401635092397E-31</v>
      </c>
      <c r="F5612" s="1">
        <v>1.92945532734746E-109</v>
      </c>
      <c r="H5612">
        <v>5611</v>
      </c>
      <c r="I5612">
        <v>1</v>
      </c>
      <c r="J5612" s="1">
        <v>5.8470734958005602E-82</v>
      </c>
      <c r="K5612" s="1">
        <v>1.13124646600664E-42</v>
      </c>
      <c r="L5612" s="1">
        <v>6.6144812286055003E-124</v>
      </c>
      <c r="N5612">
        <v>5532</v>
      </c>
      <c r="O5612">
        <v>1</v>
      </c>
      <c r="P5612" s="1">
        <v>1.8481083420196E-78</v>
      </c>
      <c r="Q5612" s="1">
        <v>1.04401635092397E-31</v>
      </c>
      <c r="R5612" s="1">
        <v>1.92945532734746E-109</v>
      </c>
      <c r="T5612">
        <v>5532</v>
      </c>
      <c r="U5612">
        <v>0.99999995537133701</v>
      </c>
      <c r="V5612" s="1">
        <v>4.4628662781444599E-8</v>
      </c>
      <c r="W5612" s="1">
        <v>6.9570166477113603E-20</v>
      </c>
      <c r="X5612" s="1">
        <v>3.1048236379201999E-27</v>
      </c>
    </row>
    <row r="5613" spans="2:24" x14ac:dyDescent="0.3">
      <c r="B5613">
        <v>5612</v>
      </c>
      <c r="C5613">
        <v>1</v>
      </c>
      <c r="D5613" s="1">
        <v>6.5316011676918299E-44</v>
      </c>
      <c r="E5613" s="1">
        <v>9.1234383359222608E-40</v>
      </c>
      <c r="F5613" s="1">
        <v>5.9590660488274299E-83</v>
      </c>
      <c r="H5613">
        <v>5612</v>
      </c>
      <c r="I5613">
        <v>1</v>
      </c>
      <c r="J5613" s="1">
        <v>1.3202008672520399E-63</v>
      </c>
      <c r="K5613" s="1">
        <v>9.9756689041137797E-50</v>
      </c>
      <c r="L5613" s="1">
        <v>1.3169886738630199E-112</v>
      </c>
      <c r="N5613">
        <v>5533</v>
      </c>
      <c r="O5613">
        <v>1</v>
      </c>
      <c r="P5613" s="1">
        <v>6.5316011676918299E-44</v>
      </c>
      <c r="Q5613" s="1">
        <v>9.1234383359222608E-40</v>
      </c>
      <c r="R5613" s="1">
        <v>5.9590660488274299E-83</v>
      </c>
      <c r="T5613">
        <v>5533</v>
      </c>
      <c r="U5613">
        <v>1</v>
      </c>
      <c r="V5613" s="1">
        <v>4.1075382940913203E-118</v>
      </c>
      <c r="W5613" s="1">
        <v>2.6770299414544301E-106</v>
      </c>
      <c r="X5613" s="1">
        <v>1.09960029989531E-223</v>
      </c>
    </row>
    <row r="5614" spans="2:24" x14ac:dyDescent="0.3">
      <c r="B5614">
        <v>5613</v>
      </c>
      <c r="C5614">
        <v>0.99999321431592303</v>
      </c>
      <c r="D5614" s="1">
        <v>6.7856157319300899E-6</v>
      </c>
      <c r="E5614" s="1">
        <v>6.8344986751910604E-11</v>
      </c>
      <c r="F5614" s="1">
        <v>4.6376596427163701E-16</v>
      </c>
      <c r="H5614">
        <v>5613</v>
      </c>
      <c r="I5614">
        <v>0.99999999986436805</v>
      </c>
      <c r="J5614" s="1">
        <v>1.3562959539902599E-10</v>
      </c>
      <c r="K5614" s="1">
        <v>2.6239533571107502E-15</v>
      </c>
      <c r="L5614" s="1">
        <v>3.55885732219117E-25</v>
      </c>
      <c r="N5614">
        <v>5534</v>
      </c>
      <c r="O5614">
        <v>0.99999321431592303</v>
      </c>
      <c r="P5614" s="1">
        <v>6.7856157319300899E-6</v>
      </c>
      <c r="Q5614" s="1">
        <v>6.8344986751910604E-11</v>
      </c>
      <c r="R5614" s="1">
        <v>4.6376596427163701E-16</v>
      </c>
      <c r="T5614">
        <v>5534</v>
      </c>
      <c r="U5614">
        <v>1</v>
      </c>
      <c r="V5614" s="1">
        <v>2.2761652773624501E-81</v>
      </c>
      <c r="W5614" s="1">
        <v>9.2469706493238105E-40</v>
      </c>
      <c r="X5614" s="1">
        <v>2.1047633512780501E-120</v>
      </c>
    </row>
    <row r="5615" spans="2:24" x14ac:dyDescent="0.3">
      <c r="B5615">
        <v>5614</v>
      </c>
      <c r="C5615">
        <v>0.99995595902539403</v>
      </c>
      <c r="D5615" s="1">
        <v>4.4040974605768002E-5</v>
      </c>
      <c r="E5615" s="1">
        <v>3.9692609019806599E-33</v>
      </c>
      <c r="F5615" s="1">
        <v>1.7481781773487E-37</v>
      </c>
      <c r="H5615">
        <v>5614</v>
      </c>
      <c r="I5615">
        <v>0.99999999999125699</v>
      </c>
      <c r="J5615" s="1">
        <v>8.7432210554777598E-12</v>
      </c>
      <c r="K5615" s="1">
        <v>1.2891926419686401E-40</v>
      </c>
      <c r="L5615" s="1">
        <v>1.12716962519258E-51</v>
      </c>
      <c r="N5615">
        <v>5535</v>
      </c>
      <c r="O5615">
        <v>0.99995595902539403</v>
      </c>
      <c r="P5615" s="1">
        <v>4.4040974605768002E-5</v>
      </c>
      <c r="Q5615" s="1">
        <v>3.9692609019806599E-33</v>
      </c>
      <c r="R5615" s="1">
        <v>1.7481781773487E-37</v>
      </c>
      <c r="T5615">
        <v>5535</v>
      </c>
      <c r="U5615">
        <v>1</v>
      </c>
      <c r="V5615" s="1">
        <v>7.4935792039456296E-52</v>
      </c>
      <c r="W5615" s="1">
        <v>2.56960551330818E-44</v>
      </c>
      <c r="X5615" s="1">
        <v>1.92555424368702E-95</v>
      </c>
    </row>
    <row r="5616" spans="2:24" x14ac:dyDescent="0.3">
      <c r="B5616">
        <v>5615</v>
      </c>
      <c r="C5616">
        <v>1</v>
      </c>
      <c r="D5616" s="1">
        <v>9.2622623370678196E-74</v>
      </c>
      <c r="E5616" s="1">
        <v>1.0194349177607099E-24</v>
      </c>
      <c r="F5616" s="1">
        <v>9.4422736438668194E-98</v>
      </c>
      <c r="H5616">
        <v>5615</v>
      </c>
      <c r="I5616">
        <v>1</v>
      </c>
      <c r="J5616" s="1">
        <v>1.00457552099557E-76</v>
      </c>
      <c r="K5616" s="1">
        <v>3.2264660686461598E-32</v>
      </c>
      <c r="L5616" s="1">
        <v>3.24122883188475E-108</v>
      </c>
      <c r="N5616">
        <v>5536</v>
      </c>
      <c r="O5616">
        <v>1</v>
      </c>
      <c r="P5616" s="1">
        <v>9.2622623370678196E-74</v>
      </c>
      <c r="Q5616" s="1">
        <v>1.0194349177607099E-24</v>
      </c>
      <c r="R5616" s="1">
        <v>9.4422736438668194E-98</v>
      </c>
      <c r="T5616">
        <v>5536</v>
      </c>
      <c r="U5616">
        <v>0.99999999904762704</v>
      </c>
      <c r="V5616" s="1">
        <v>9.5237000748556898E-10</v>
      </c>
      <c r="W5616" s="1">
        <v>2.59303236184786E-15</v>
      </c>
      <c r="X5616" s="1">
        <v>2.4695262522152798E-24</v>
      </c>
    </row>
    <row r="5617" spans="2:24" x14ac:dyDescent="0.3">
      <c r="B5617">
        <v>5616</v>
      </c>
      <c r="C5617">
        <v>0.999999373615308</v>
      </c>
      <c r="D5617" s="1">
        <v>6.2636197922392701E-7</v>
      </c>
      <c r="E5617" s="1">
        <v>2.27124470209313E-11</v>
      </c>
      <c r="F5617" s="1">
        <v>1.42262221801369E-17</v>
      </c>
      <c r="H5617">
        <v>5616</v>
      </c>
      <c r="I5617">
        <v>0.99999999999980305</v>
      </c>
      <c r="J5617" s="1">
        <v>1.9716489030436799E-13</v>
      </c>
      <c r="K5617" s="1">
        <v>2.0089394190234301E-16</v>
      </c>
      <c r="L5617" s="1">
        <v>3.9609232017995301E-29</v>
      </c>
      <c r="N5617">
        <v>5537</v>
      </c>
      <c r="O5617">
        <v>0.999999373615308</v>
      </c>
      <c r="P5617" s="1">
        <v>6.2636197922392701E-7</v>
      </c>
      <c r="Q5617" s="1">
        <v>2.27124470209313E-11</v>
      </c>
      <c r="R5617" s="1">
        <v>1.42262221801369E-17</v>
      </c>
      <c r="T5617">
        <v>5537</v>
      </c>
      <c r="U5617">
        <v>0.99999999999862699</v>
      </c>
      <c r="V5617" s="1">
        <v>1.3727989387690299E-12</v>
      </c>
      <c r="W5617" s="1">
        <v>1.6219615084539099E-37</v>
      </c>
      <c r="X5617" s="1">
        <v>2.2266270375328002E-49</v>
      </c>
    </row>
    <row r="5618" spans="2:24" x14ac:dyDescent="0.3">
      <c r="B5618">
        <v>5617</v>
      </c>
      <c r="C5618">
        <v>0.999999999999443</v>
      </c>
      <c r="D5618" s="1">
        <v>1.6448698873499898E-33</v>
      </c>
      <c r="E5618" s="1">
        <v>5.5718831803536503E-13</v>
      </c>
      <c r="F5618" s="1">
        <v>9.1650228592007501E-46</v>
      </c>
      <c r="H5618">
        <v>5617</v>
      </c>
      <c r="I5618">
        <v>1</v>
      </c>
      <c r="J5618" s="1">
        <v>3.41310210922108E-50</v>
      </c>
      <c r="K5618" s="1">
        <v>2.7825513371539399E-18</v>
      </c>
      <c r="L5618" s="1">
        <v>9.4971318378560295E-68</v>
      </c>
      <c r="N5618">
        <v>5538</v>
      </c>
      <c r="O5618">
        <v>0.999999999999443</v>
      </c>
      <c r="P5618" s="1">
        <v>1.6448698873499898E-33</v>
      </c>
      <c r="Q5618" s="1">
        <v>5.5718831803536503E-13</v>
      </c>
      <c r="R5618" s="1">
        <v>9.1650228592007501E-46</v>
      </c>
      <c r="T5618">
        <v>5538</v>
      </c>
      <c r="U5618">
        <v>1</v>
      </c>
      <c r="V5618" s="1">
        <v>7.4602664509342398E-77</v>
      </c>
      <c r="W5618" s="1">
        <v>2.00907860759484E-32</v>
      </c>
      <c r="X5618" s="1">
        <v>1.4988261733529401E-108</v>
      </c>
    </row>
    <row r="5619" spans="2:24" x14ac:dyDescent="0.3">
      <c r="B5619">
        <v>5618</v>
      </c>
      <c r="C5619" s="1">
        <v>1.22909325256704E-7</v>
      </c>
      <c r="D5619">
        <v>0.97942216120811298</v>
      </c>
      <c r="E5619" s="1">
        <v>2.5823316616987499E-9</v>
      </c>
      <c r="F5619">
        <v>2.0577713300229599E-2</v>
      </c>
      <c r="H5619">
        <v>5618</v>
      </c>
      <c r="I5619" s="1">
        <v>3.2123803577635599E-7</v>
      </c>
      <c r="J5619">
        <v>0.99978495271659595</v>
      </c>
      <c r="K5619" s="1">
        <v>6.8992987635663005E-11</v>
      </c>
      <c r="L5619">
        <v>2.1472597637572501E-4</v>
      </c>
      <c r="N5619">
        <v>5539</v>
      </c>
      <c r="O5619" s="1">
        <v>1.22909325256704E-7</v>
      </c>
      <c r="P5619">
        <v>0.97942216120811298</v>
      </c>
      <c r="Q5619" s="1">
        <v>2.5823316616987499E-9</v>
      </c>
      <c r="R5619">
        <v>2.0577713300229599E-2</v>
      </c>
      <c r="T5619">
        <v>5539</v>
      </c>
      <c r="U5619">
        <v>0.99999999999994704</v>
      </c>
      <c r="V5619" s="1">
        <v>5.1567674822380902E-14</v>
      </c>
      <c r="W5619" s="1">
        <v>1.18885873303695E-15</v>
      </c>
      <c r="X5619" s="1">
        <v>6.1306680555000203E-29</v>
      </c>
    </row>
    <row r="5620" spans="2:24" x14ac:dyDescent="0.3">
      <c r="B5620">
        <v>5619</v>
      </c>
      <c r="C5620" s="1">
        <v>4.1232592654474598E-7</v>
      </c>
      <c r="D5620">
        <v>0.99977510029571304</v>
      </c>
      <c r="E5620" s="1">
        <v>9.2582749938973797E-11</v>
      </c>
      <c r="F5620">
        <v>2.24487285777906E-4</v>
      </c>
      <c r="H5620">
        <v>5619</v>
      </c>
      <c r="I5620" s="1">
        <v>4.4381621312484696E-6</v>
      </c>
      <c r="J5620">
        <v>0.999995507376082</v>
      </c>
      <c r="K5620" s="1">
        <v>2.4171025323222201E-13</v>
      </c>
      <c r="L5620" s="1">
        <v>5.4461545155621398E-8</v>
      </c>
      <c r="N5620">
        <v>5540</v>
      </c>
      <c r="O5620" s="1">
        <v>4.1232592654474598E-7</v>
      </c>
      <c r="P5620">
        <v>0.99977510029571304</v>
      </c>
      <c r="Q5620" s="1">
        <v>9.2582749938973797E-11</v>
      </c>
      <c r="R5620">
        <v>2.24487285777906E-4</v>
      </c>
      <c r="T5620">
        <v>5540</v>
      </c>
      <c r="U5620">
        <v>1</v>
      </c>
      <c r="V5620" s="1">
        <v>6.0524157896455601E-38</v>
      </c>
      <c r="W5620" s="1">
        <v>1.17239476528352E-17</v>
      </c>
      <c r="X5620" s="1">
        <v>7.0958205890997796E-55</v>
      </c>
    </row>
    <row r="5621" spans="2:24" x14ac:dyDescent="0.3">
      <c r="B5621">
        <v>5620</v>
      </c>
      <c r="C5621">
        <v>1</v>
      </c>
      <c r="D5621" s="1">
        <v>4.1859681507606298E-98</v>
      </c>
      <c r="E5621" s="1">
        <v>1.27656954820695E-58</v>
      </c>
      <c r="F5621" s="1">
        <v>5.3436794710251597E-156</v>
      </c>
      <c r="H5621">
        <v>5620</v>
      </c>
      <c r="I5621">
        <v>1</v>
      </c>
      <c r="J5621" s="1">
        <v>6.1842696376973805E-107</v>
      </c>
      <c r="K5621" s="1">
        <v>9.1670852192802408E-71</v>
      </c>
      <c r="L5621" s="1">
        <v>5.6691726787779199E-177</v>
      </c>
      <c r="N5621">
        <v>5541</v>
      </c>
      <c r="O5621">
        <v>1</v>
      </c>
      <c r="P5621" s="1">
        <v>4.1859681507606298E-98</v>
      </c>
      <c r="Q5621" s="1">
        <v>1.27656954820695E-58</v>
      </c>
      <c r="R5621" s="1">
        <v>5.3436794710251597E-156</v>
      </c>
      <c r="T5621">
        <v>5541</v>
      </c>
      <c r="U5621" s="1">
        <v>2.2806582382016E-7</v>
      </c>
      <c r="V5621">
        <v>0.99996682331468201</v>
      </c>
      <c r="W5621" s="1">
        <v>7.5147016476652003E-12</v>
      </c>
      <c r="X5621" s="1">
        <v>3.2948611979227802E-5</v>
      </c>
    </row>
    <row r="5622" spans="2:24" x14ac:dyDescent="0.3">
      <c r="B5622">
        <v>5621</v>
      </c>
      <c r="C5622" s="1">
        <v>9.1829814844568504E-7</v>
      </c>
      <c r="D5622">
        <v>3.3385474169289199E-2</v>
      </c>
      <c r="E5622" s="1">
        <v>2.65868643018346E-5</v>
      </c>
      <c r="F5622">
        <v>0.96658702066826097</v>
      </c>
      <c r="H5622">
        <v>5621</v>
      </c>
      <c r="I5622">
        <v>2.4144292308062601E-4</v>
      </c>
      <c r="J5622">
        <v>0.33347175848195998</v>
      </c>
      <c r="K5622">
        <v>4.82061337656058E-4</v>
      </c>
      <c r="L5622">
        <v>0.66580473725730305</v>
      </c>
      <c r="N5622">
        <v>5542</v>
      </c>
      <c r="O5622" s="1">
        <v>9.1829814844568504E-7</v>
      </c>
      <c r="P5622">
        <v>3.3385474169289199E-2</v>
      </c>
      <c r="Q5622" s="1">
        <v>2.65868643018346E-5</v>
      </c>
      <c r="R5622">
        <v>0.96658702066826097</v>
      </c>
      <c r="T5622">
        <v>5542</v>
      </c>
      <c r="U5622" s="1">
        <v>3.5426731012623E-6</v>
      </c>
      <c r="V5622">
        <v>0.99999644408177502</v>
      </c>
      <c r="W5622" s="1">
        <v>4.6923142706657402E-14</v>
      </c>
      <c r="X5622" s="1">
        <v>1.3245076390220599E-8</v>
      </c>
    </row>
    <row r="5623" spans="2:24" x14ac:dyDescent="0.3">
      <c r="B5623">
        <v>5622</v>
      </c>
      <c r="C5623">
        <v>0.99580610425381999</v>
      </c>
      <c r="D5623">
        <v>4.1938957461797001E-3</v>
      </c>
      <c r="E5623" s="1">
        <v>1.2790679556978501E-47</v>
      </c>
      <c r="F5623" s="1">
        <v>5.3868696280944605E-50</v>
      </c>
      <c r="H5623">
        <v>5622</v>
      </c>
      <c r="I5623">
        <v>0.99999999941592699</v>
      </c>
      <c r="J5623" s="1">
        <v>5.8407344910992905E-10</v>
      </c>
      <c r="K5623" s="1">
        <v>5.8453614886462105E-60</v>
      </c>
      <c r="L5623" s="1">
        <v>3.4141204479620399E-69</v>
      </c>
      <c r="N5623">
        <v>5543</v>
      </c>
      <c r="O5623">
        <v>0.99580610425381999</v>
      </c>
      <c r="P5623">
        <v>4.1938957461797001E-3</v>
      </c>
      <c r="Q5623" s="1">
        <v>1.2790679556978501E-47</v>
      </c>
      <c r="R5623" s="1">
        <v>5.3868696280944605E-50</v>
      </c>
      <c r="T5623">
        <v>5543</v>
      </c>
      <c r="U5623">
        <v>1</v>
      </c>
      <c r="V5623" s="1">
        <v>1.43820785174004E-102</v>
      </c>
      <c r="W5623" s="1">
        <v>5.4021646907443301E-71</v>
      </c>
      <c r="X5623" s="1">
        <v>7.7694356746212698E-173</v>
      </c>
    </row>
    <row r="5624" spans="2:24" x14ac:dyDescent="0.3">
      <c r="B5624">
        <v>5623</v>
      </c>
      <c r="C5624" s="1">
        <v>2.6584343311605102E-6</v>
      </c>
      <c r="D5624">
        <v>0.99214843864432101</v>
      </c>
      <c r="E5624" s="1">
        <v>2.1030862183689101E-8</v>
      </c>
      <c r="F5624">
        <v>7.8488818904856299E-3</v>
      </c>
      <c r="H5624">
        <v>5623</v>
      </c>
      <c r="I5624">
        <v>1.7296385337994301E-4</v>
      </c>
      <c r="J5624">
        <v>0.99978109813665605</v>
      </c>
      <c r="K5624" s="1">
        <v>7.9459802425490101E-9</v>
      </c>
      <c r="L5624" s="1">
        <v>4.59300639840454E-5</v>
      </c>
      <c r="N5624">
        <v>5544</v>
      </c>
      <c r="O5624" s="1">
        <v>2.6584343311605102E-6</v>
      </c>
      <c r="P5624">
        <v>0.99214843864432101</v>
      </c>
      <c r="Q5624" s="1">
        <v>2.1030862183689101E-8</v>
      </c>
      <c r="R5624">
        <v>7.8488818904856299E-3</v>
      </c>
      <c r="T5624">
        <v>5544</v>
      </c>
      <c r="U5624">
        <v>1.75633408816478E-4</v>
      </c>
      <c r="V5624">
        <v>0.70108803312825796</v>
      </c>
      <c r="W5624" s="1">
        <v>7.4819334135081396E-5</v>
      </c>
      <c r="X5624">
        <v>0.29866151412879099</v>
      </c>
    </row>
    <row r="5625" spans="2:24" x14ac:dyDescent="0.3">
      <c r="B5625">
        <v>5624</v>
      </c>
      <c r="C5625">
        <v>0.90686208457223905</v>
      </c>
      <c r="D5625">
        <v>9.2781444276206104E-2</v>
      </c>
      <c r="E5625">
        <v>3.2338544917274699E-4</v>
      </c>
      <c r="F5625" s="1">
        <v>3.3085702382529199E-5</v>
      </c>
      <c r="H5625">
        <v>5624</v>
      </c>
      <c r="I5625">
        <v>0.999999905095182</v>
      </c>
      <c r="J5625" s="1">
        <v>6.1737013148301302E-9</v>
      </c>
      <c r="K5625" s="1">
        <v>8.8731115768218499E-8</v>
      </c>
      <c r="L5625" s="1">
        <v>5.4779945807340302E-16</v>
      </c>
      <c r="N5625">
        <v>5545</v>
      </c>
      <c r="O5625">
        <v>0.90686208457223905</v>
      </c>
      <c r="P5625">
        <v>9.2781444276206104E-2</v>
      </c>
      <c r="Q5625">
        <v>3.2338544917274699E-4</v>
      </c>
      <c r="R5625" s="1">
        <v>3.3085702382529199E-5</v>
      </c>
      <c r="T5625">
        <v>5545</v>
      </c>
      <c r="U5625">
        <v>0.99999997614108305</v>
      </c>
      <c r="V5625" s="1">
        <v>2.3858917032617802E-8</v>
      </c>
      <c r="W5625" s="1">
        <v>9.2592299577595305E-58</v>
      </c>
      <c r="X5625" s="1">
        <v>2.2091520461891202E-65</v>
      </c>
    </row>
    <row r="5626" spans="2:24" x14ac:dyDescent="0.3">
      <c r="B5626">
        <v>5625</v>
      </c>
      <c r="C5626" s="1">
        <v>9.5375801813499997E-8</v>
      </c>
      <c r="D5626">
        <v>0.99982595776162797</v>
      </c>
      <c r="E5626" s="1">
        <v>1.65932078270252E-11</v>
      </c>
      <c r="F5626">
        <v>1.7394684597707801E-4</v>
      </c>
      <c r="H5626">
        <v>5625</v>
      </c>
      <c r="I5626" s="1">
        <v>7.4125004303229998E-6</v>
      </c>
      <c r="J5626">
        <v>0.99999257291459498</v>
      </c>
      <c r="K5626" s="1">
        <v>1.0811113288902299E-13</v>
      </c>
      <c r="L5626" s="1">
        <v>1.45848665986108E-8</v>
      </c>
      <c r="N5626">
        <v>5546</v>
      </c>
      <c r="O5626" s="1">
        <v>9.5375801813499997E-8</v>
      </c>
      <c r="P5626">
        <v>0.99982595776162797</v>
      </c>
      <c r="Q5626" s="1">
        <v>1.65932078270252E-11</v>
      </c>
      <c r="R5626">
        <v>1.7394684597707801E-4</v>
      </c>
      <c r="T5626">
        <v>5546</v>
      </c>
      <c r="U5626" s="1">
        <v>7.5135697136270997E-5</v>
      </c>
      <c r="V5626">
        <v>0.99988041889110901</v>
      </c>
      <c r="W5626" s="1">
        <v>3.3395854259703298E-9</v>
      </c>
      <c r="X5626" s="1">
        <v>4.4442072169579997E-5</v>
      </c>
    </row>
    <row r="5627" spans="2:24" x14ac:dyDescent="0.3">
      <c r="B5627">
        <v>5626</v>
      </c>
      <c r="C5627" s="1">
        <v>2.4662464872856699E-6</v>
      </c>
      <c r="D5627">
        <v>0.71835566297762299</v>
      </c>
      <c r="E5627" s="1">
        <v>9.6692477778991709E-7</v>
      </c>
      <c r="F5627">
        <v>0.28164090385111201</v>
      </c>
      <c r="H5627">
        <v>5626</v>
      </c>
      <c r="I5627">
        <v>2.2556213093161999E-4</v>
      </c>
      <c r="J5627">
        <v>0.99028989848198201</v>
      </c>
      <c r="K5627" s="1">
        <v>2.1598379834802201E-6</v>
      </c>
      <c r="L5627">
        <v>9.4823795491032897E-3</v>
      </c>
      <c r="N5627">
        <v>5547</v>
      </c>
      <c r="O5627" s="1">
        <v>2.4662464872856699E-6</v>
      </c>
      <c r="P5627">
        <v>0.71835566297762299</v>
      </c>
      <c r="Q5627" s="1">
        <v>9.6692477778991709E-7</v>
      </c>
      <c r="R5627">
        <v>0.28164090385111201</v>
      </c>
      <c r="T5627">
        <v>5547</v>
      </c>
      <c r="U5627">
        <v>0.99999992380023695</v>
      </c>
      <c r="V5627" s="1">
        <v>2.8964300082720399E-9</v>
      </c>
      <c r="W5627" s="1">
        <v>7.33033328839037E-8</v>
      </c>
      <c r="X5627" s="1">
        <v>2.12317989249874E-16</v>
      </c>
    </row>
    <row r="5628" spans="2:24" x14ac:dyDescent="0.3">
      <c r="B5628">
        <v>5627</v>
      </c>
      <c r="C5628">
        <v>1</v>
      </c>
      <c r="D5628" s="1">
        <v>6.1869539674180903E-127</v>
      </c>
      <c r="E5628" s="1">
        <v>1.42999100472365E-72</v>
      </c>
      <c r="F5628" s="1">
        <v>8.8472885200471698E-199</v>
      </c>
      <c r="H5628">
        <v>5627</v>
      </c>
      <c r="I5628">
        <v>1</v>
      </c>
      <c r="J5628" s="1">
        <v>4.1240987590571698E-130</v>
      </c>
      <c r="K5628" s="1">
        <v>7.9243944112948795E-76</v>
      </c>
      <c r="L5628" s="1">
        <v>3.26809851579008E-205</v>
      </c>
      <c r="N5628">
        <v>5548</v>
      </c>
      <c r="O5628">
        <v>1</v>
      </c>
      <c r="P5628" s="1">
        <v>6.1869539674180903E-127</v>
      </c>
      <c r="Q5628" s="1">
        <v>1.42999100472365E-72</v>
      </c>
      <c r="R5628" s="1">
        <v>8.8472885200471698E-199</v>
      </c>
      <c r="T5628">
        <v>5548</v>
      </c>
      <c r="U5628" s="1">
        <v>2.8025225156059999E-6</v>
      </c>
      <c r="V5628">
        <v>0.99999719600790005</v>
      </c>
      <c r="W5628" s="1">
        <v>4.1185430510612596E-15</v>
      </c>
      <c r="X5628" s="1">
        <v>1.4695801656417801E-9</v>
      </c>
    </row>
    <row r="5629" spans="2:24" x14ac:dyDescent="0.3">
      <c r="B5629">
        <v>5628</v>
      </c>
      <c r="C5629" s="1">
        <v>2.8214287501792302E-6</v>
      </c>
      <c r="D5629">
        <v>0.99999716940986805</v>
      </c>
      <c r="E5629" s="1">
        <v>2.5848187430393999E-14</v>
      </c>
      <c r="F5629" s="1">
        <v>9.1613563741872694E-9</v>
      </c>
      <c r="H5629">
        <v>5628</v>
      </c>
      <c r="I5629">
        <v>2.4844195195916901E-4</v>
      </c>
      <c r="J5629">
        <v>0.99975155804732896</v>
      </c>
      <c r="K5629" s="1">
        <v>1.7674008321441201E-16</v>
      </c>
      <c r="L5629" s="1">
        <v>7.1121713611420402E-13</v>
      </c>
      <c r="N5629">
        <v>5549</v>
      </c>
      <c r="O5629" s="1">
        <v>2.8214287501792302E-6</v>
      </c>
      <c r="P5629">
        <v>0.99999716940986805</v>
      </c>
      <c r="Q5629" s="1">
        <v>2.5848187430393999E-14</v>
      </c>
      <c r="R5629" s="1">
        <v>9.1613563741872694E-9</v>
      </c>
      <c r="T5629">
        <v>5549</v>
      </c>
      <c r="U5629">
        <v>1.8484758556341601E-4</v>
      </c>
      <c r="V5629">
        <v>0.99774853135484198</v>
      </c>
      <c r="W5629" s="1">
        <v>3.8280101778553099E-7</v>
      </c>
      <c r="X5629">
        <v>2.0662382585766598E-3</v>
      </c>
    </row>
    <row r="5630" spans="2:24" x14ac:dyDescent="0.3">
      <c r="B5630">
        <v>5629</v>
      </c>
      <c r="C5630" s="1">
        <v>4.34416526526947E-9</v>
      </c>
      <c r="D5630">
        <v>0.99999951322223901</v>
      </c>
      <c r="E5630" s="1">
        <v>2.0957722819587899E-15</v>
      </c>
      <c r="F5630" s="1">
        <v>4.8243359398377998E-7</v>
      </c>
      <c r="H5630">
        <v>5629</v>
      </c>
      <c r="I5630" s="1">
        <v>1.5806345135496999E-7</v>
      </c>
      <c r="J5630">
        <v>0.99999984185945501</v>
      </c>
      <c r="K5630" s="1">
        <v>1.21856190544652E-17</v>
      </c>
      <c r="L5630" s="1">
        <v>7.7093199110646994E-11</v>
      </c>
      <c r="N5630">
        <v>5550</v>
      </c>
      <c r="O5630" s="1">
        <v>4.34416526526947E-9</v>
      </c>
      <c r="P5630">
        <v>0.99999951322223901</v>
      </c>
      <c r="Q5630" s="1">
        <v>2.0957722819587899E-15</v>
      </c>
      <c r="R5630" s="1">
        <v>4.8243359398377998E-7</v>
      </c>
      <c r="T5630">
        <v>5550</v>
      </c>
      <c r="U5630">
        <v>1</v>
      </c>
      <c r="V5630" s="1">
        <v>6.0987360961415499E-127</v>
      </c>
      <c r="W5630" s="1">
        <v>3.0735074596753401E-76</v>
      </c>
      <c r="X5630" s="1">
        <v>1.87445108860823E-202</v>
      </c>
    </row>
    <row r="5631" spans="2:24" x14ac:dyDescent="0.3">
      <c r="B5631">
        <v>5630</v>
      </c>
      <c r="C5631" s="1">
        <v>1.8994415822870899E-5</v>
      </c>
      <c r="D5631">
        <v>0.99450425004788301</v>
      </c>
      <c r="E5631" s="1">
        <v>1.04600644173654E-7</v>
      </c>
      <c r="F5631">
        <v>5.4766509356496598E-3</v>
      </c>
      <c r="H5631">
        <v>5630</v>
      </c>
      <c r="I5631">
        <v>4.7652992034184199E-3</v>
      </c>
      <c r="J5631">
        <v>0.99520918701993999</v>
      </c>
      <c r="K5631" s="1">
        <v>1.2158388157043101E-7</v>
      </c>
      <c r="L5631" s="1">
        <v>2.5392192760033999E-5</v>
      </c>
      <c r="N5631">
        <v>5551</v>
      </c>
      <c r="O5631" s="1">
        <v>1.8994415822870899E-5</v>
      </c>
      <c r="P5631">
        <v>0.99450425004788301</v>
      </c>
      <c r="Q5631" s="1">
        <v>1.04600644173654E-7</v>
      </c>
      <c r="R5631">
        <v>5.4766509356496598E-3</v>
      </c>
      <c r="T5631">
        <v>5551</v>
      </c>
      <c r="U5631">
        <v>2.67938348820518E-4</v>
      </c>
      <c r="V5631">
        <v>0.99973206164941097</v>
      </c>
      <c r="W5631" s="1">
        <v>4.7380750477206501E-16</v>
      </c>
      <c r="X5631" s="1">
        <v>1.76787143630582E-12</v>
      </c>
    </row>
    <row r="5632" spans="2:24" x14ac:dyDescent="0.3">
      <c r="B5632">
        <v>5631</v>
      </c>
      <c r="C5632">
        <v>1</v>
      </c>
      <c r="D5632" s="1">
        <v>1.57108146567485E-83</v>
      </c>
      <c r="E5632" s="1">
        <v>5.5558526635262598E-17</v>
      </c>
      <c r="F5632" s="1">
        <v>8.7286971456863397E-100</v>
      </c>
      <c r="H5632">
        <v>5631</v>
      </c>
      <c r="I5632">
        <v>1</v>
      </c>
      <c r="J5632" s="1">
        <v>1.07261383462235E-89</v>
      </c>
      <c r="K5632" s="1">
        <v>5.8366924876141303E-25</v>
      </c>
      <c r="L5632" s="1">
        <v>6.2605171106512403E-114</v>
      </c>
      <c r="N5632">
        <v>5552</v>
      </c>
      <c r="O5632">
        <v>1</v>
      </c>
      <c r="P5632" s="1">
        <v>1.57108146567485E-83</v>
      </c>
      <c r="Q5632" s="1">
        <v>5.5558526635262598E-17</v>
      </c>
      <c r="R5632" s="1">
        <v>8.7286971456863397E-100</v>
      </c>
      <c r="T5632">
        <v>5552</v>
      </c>
      <c r="U5632" s="1">
        <v>1.23293291453948E-7</v>
      </c>
      <c r="V5632">
        <v>0.99999987669847301</v>
      </c>
      <c r="W5632" s="1">
        <v>1.0154277597196E-18</v>
      </c>
      <c r="X5632" s="1">
        <v>8.2358709264816895E-12</v>
      </c>
    </row>
    <row r="5633" spans="2:24" x14ac:dyDescent="0.3">
      <c r="B5633">
        <v>5632</v>
      </c>
      <c r="C5633">
        <v>0.99999999999580302</v>
      </c>
      <c r="D5633" s="1">
        <v>3.6098320881157203E-24</v>
      </c>
      <c r="E5633" s="1">
        <v>4.19685899037234E-12</v>
      </c>
      <c r="F5633" s="1">
        <v>1.5149956252806599E-35</v>
      </c>
      <c r="H5633">
        <v>5632</v>
      </c>
      <c r="I5633">
        <v>1</v>
      </c>
      <c r="J5633" s="1">
        <v>2.6042831626683799E-34</v>
      </c>
      <c r="K5633" s="1">
        <v>1.6576142349738E-17</v>
      </c>
      <c r="L5633" s="1">
        <v>4.3168968423416999E-51</v>
      </c>
      <c r="N5633">
        <v>5553</v>
      </c>
      <c r="O5633">
        <v>0.99999999999580302</v>
      </c>
      <c r="P5633" s="1">
        <v>3.6098320881157203E-24</v>
      </c>
      <c r="Q5633" s="1">
        <v>4.19685899037234E-12</v>
      </c>
      <c r="R5633" s="1">
        <v>1.5149956252806599E-35</v>
      </c>
      <c r="T5633">
        <v>5553</v>
      </c>
      <c r="U5633">
        <v>4.8130876916761302E-3</v>
      </c>
      <c r="V5633">
        <v>0.99518252934140505</v>
      </c>
      <c r="W5633" s="1">
        <v>2.10956965915502E-8</v>
      </c>
      <c r="X5633" s="1">
        <v>4.3618712221897503E-6</v>
      </c>
    </row>
    <row r="5634" spans="2:24" x14ac:dyDescent="0.3">
      <c r="B5634">
        <v>5633</v>
      </c>
      <c r="C5634">
        <v>1</v>
      </c>
      <c r="D5634" s="1">
        <v>7.0326483871829E-78</v>
      </c>
      <c r="E5634" s="1">
        <v>9.3931759545103394E-22</v>
      </c>
      <c r="F5634" s="1">
        <v>6.60589037270124E-99</v>
      </c>
      <c r="H5634">
        <v>5633</v>
      </c>
      <c r="I5634">
        <v>1</v>
      </c>
      <c r="J5634" s="1">
        <v>1.1907188891074999E-90</v>
      </c>
      <c r="K5634" s="1">
        <v>6.5067862079763195E-30</v>
      </c>
      <c r="L5634" s="1">
        <v>7.74775324522156E-120</v>
      </c>
      <c r="N5634">
        <v>5554</v>
      </c>
      <c r="O5634">
        <v>1</v>
      </c>
      <c r="P5634" s="1">
        <v>7.0326483871829E-78</v>
      </c>
      <c r="Q5634" s="1">
        <v>9.3931759545103394E-22</v>
      </c>
      <c r="R5634" s="1">
        <v>6.60589037270124E-99</v>
      </c>
      <c r="T5634">
        <v>5554</v>
      </c>
      <c r="U5634">
        <v>1</v>
      </c>
      <c r="V5634" s="1">
        <v>2.69447026339743E-87</v>
      </c>
      <c r="W5634" s="1">
        <v>2.5342670212308798E-24</v>
      </c>
      <c r="X5634" s="1">
        <v>6.8285071282153797E-111</v>
      </c>
    </row>
    <row r="5635" spans="2:24" x14ac:dyDescent="0.3">
      <c r="B5635">
        <v>5634</v>
      </c>
      <c r="C5635">
        <v>6.6589589202820099E-4</v>
      </c>
      <c r="D5635">
        <v>0.99933410410797097</v>
      </c>
      <c r="E5635" s="1">
        <v>6.5203788532001498E-19</v>
      </c>
      <c r="F5635" s="1">
        <v>9.7853689108377506E-16</v>
      </c>
      <c r="H5635">
        <v>5634</v>
      </c>
      <c r="I5635">
        <v>2.4483040582150398E-2</v>
      </c>
      <c r="J5635">
        <v>0.97551695941784999</v>
      </c>
      <c r="K5635" s="1">
        <v>6.5976620787604499E-24</v>
      </c>
      <c r="L5635" s="1">
        <v>2.6288120663538702E-22</v>
      </c>
      <c r="N5635">
        <v>5555</v>
      </c>
      <c r="O5635">
        <v>6.6589589202820099E-4</v>
      </c>
      <c r="P5635">
        <v>0.99933410410797097</v>
      </c>
      <c r="Q5635" s="1">
        <v>6.5203788532001498E-19</v>
      </c>
      <c r="R5635" s="1">
        <v>9.7853689108377506E-16</v>
      </c>
      <c r="T5635">
        <v>5555</v>
      </c>
      <c r="U5635">
        <v>1</v>
      </c>
      <c r="V5635" s="1">
        <v>9.6392748785945601E-31</v>
      </c>
      <c r="W5635" s="1">
        <v>2.5450749816035899E-17</v>
      </c>
      <c r="X5635" s="1">
        <v>2.4532677334311001E-47</v>
      </c>
    </row>
    <row r="5636" spans="2:24" x14ac:dyDescent="0.3">
      <c r="B5636">
        <v>5635</v>
      </c>
      <c r="C5636">
        <v>1</v>
      </c>
      <c r="D5636" s="1">
        <v>8.6519365839386502E-71</v>
      </c>
      <c r="E5636" s="1">
        <v>8.2527750157934505E-94</v>
      </c>
      <c r="F5636" s="1">
        <v>7.1402486078158298E-164</v>
      </c>
      <c r="H5636">
        <v>5635</v>
      </c>
      <c r="I5636">
        <v>1</v>
      </c>
      <c r="J5636" s="1">
        <v>1.00622224096273E-72</v>
      </c>
      <c r="K5636" s="1">
        <v>1.3081347601367799E-99</v>
      </c>
      <c r="L5636" s="1">
        <v>1.31627428982608E-171</v>
      </c>
      <c r="N5636">
        <v>5556</v>
      </c>
      <c r="O5636">
        <v>1</v>
      </c>
      <c r="P5636" s="1">
        <v>8.6519365839386502E-71</v>
      </c>
      <c r="Q5636" s="1">
        <v>8.2527750157934505E-94</v>
      </c>
      <c r="R5636" s="1">
        <v>7.1402486078158298E-164</v>
      </c>
      <c r="T5636">
        <v>5556</v>
      </c>
      <c r="U5636">
        <v>1</v>
      </c>
      <c r="V5636" s="1">
        <v>8.1949634440355203E-81</v>
      </c>
      <c r="W5636" s="1">
        <v>4.9577075637955098E-26</v>
      </c>
      <c r="X5636" s="1">
        <v>4.0628232251522598E-106</v>
      </c>
    </row>
    <row r="5637" spans="2:24" x14ac:dyDescent="0.3">
      <c r="B5637">
        <v>5636</v>
      </c>
      <c r="C5637">
        <v>0.99999763115198204</v>
      </c>
      <c r="D5637" s="1">
        <v>2.3688480176251401E-6</v>
      </c>
      <c r="E5637" s="1">
        <v>7.1864383318956001E-29</v>
      </c>
      <c r="F5637" s="1">
        <v>1.7023620522665901E-34</v>
      </c>
      <c r="H5637">
        <v>5636</v>
      </c>
      <c r="I5637">
        <v>0.99999999999966704</v>
      </c>
      <c r="J5637" s="1">
        <v>3.3340158402485499E-13</v>
      </c>
      <c r="K5637" s="1">
        <v>5.1188020471490395E-38</v>
      </c>
      <c r="L5637" s="1">
        <v>1.7066167108297301E-50</v>
      </c>
      <c r="N5637">
        <v>5557</v>
      </c>
      <c r="O5637">
        <v>0.99999763115198204</v>
      </c>
      <c r="P5637" s="1">
        <v>2.3688480176251401E-6</v>
      </c>
      <c r="Q5637" s="1">
        <v>7.1864383318956001E-29</v>
      </c>
      <c r="R5637" s="1">
        <v>1.7023620522665901E-34</v>
      </c>
      <c r="T5637">
        <v>5557</v>
      </c>
      <c r="U5637">
        <v>1.46003263843796E-2</v>
      </c>
      <c r="V5637">
        <v>0.98539967361561998</v>
      </c>
      <c r="W5637" s="1">
        <v>1.2894097489292001E-22</v>
      </c>
      <c r="X5637" s="1">
        <v>8.7024352216604394E-21</v>
      </c>
    </row>
    <row r="5638" spans="2:24" x14ac:dyDescent="0.3">
      <c r="B5638">
        <v>5637</v>
      </c>
      <c r="C5638" s="1">
        <v>1.0792788840195601E-5</v>
      </c>
      <c r="D5638">
        <v>0.99152771582912402</v>
      </c>
      <c r="E5638" s="1">
        <v>9.21024135378637E-8</v>
      </c>
      <c r="F5638">
        <v>8.4613992796223891E-3</v>
      </c>
      <c r="H5638">
        <v>5637</v>
      </c>
      <c r="I5638" s="1">
        <v>3.6219563384886398E-5</v>
      </c>
      <c r="J5638">
        <v>0.99989690669436204</v>
      </c>
      <c r="K5638" s="1">
        <v>2.4222997345484301E-9</v>
      </c>
      <c r="L5638" s="1">
        <v>6.68713199528027E-5</v>
      </c>
      <c r="N5638">
        <v>5558</v>
      </c>
      <c r="O5638" s="1">
        <v>1.0792788840195601E-5</v>
      </c>
      <c r="P5638">
        <v>0.99152771582912402</v>
      </c>
      <c r="Q5638" s="1">
        <v>9.21024135378637E-8</v>
      </c>
      <c r="R5638">
        <v>8.4613992796223891E-3</v>
      </c>
      <c r="T5638">
        <v>5558</v>
      </c>
      <c r="U5638">
        <v>1</v>
      </c>
      <c r="V5638" s="1">
        <v>1.68619742951137E-72</v>
      </c>
      <c r="W5638" s="1">
        <v>4.6526730253211903E-96</v>
      </c>
      <c r="X5638" s="1">
        <v>7.8453252956535002E-168</v>
      </c>
    </row>
    <row r="5639" spans="2:24" x14ac:dyDescent="0.3">
      <c r="B5639">
        <v>5638</v>
      </c>
      <c r="C5639">
        <v>1</v>
      </c>
      <c r="D5639" s="1">
        <v>8.4524645436644901E-57</v>
      </c>
      <c r="E5639" s="1">
        <v>2.3821428047346399E-33</v>
      </c>
      <c r="F5639" s="1">
        <v>2.0134977594965001E-89</v>
      </c>
      <c r="H5639">
        <v>5638</v>
      </c>
      <c r="I5639">
        <v>1</v>
      </c>
      <c r="J5639" s="1">
        <v>9.4419900350620897E-70</v>
      </c>
      <c r="K5639" s="1">
        <v>5.8779845400266402E-42</v>
      </c>
      <c r="L5639" s="1">
        <v>5.5499871453180598E-111</v>
      </c>
      <c r="N5639">
        <v>5559</v>
      </c>
      <c r="O5639">
        <v>1</v>
      </c>
      <c r="P5639" s="1">
        <v>8.4524645436644901E-57</v>
      </c>
      <c r="Q5639" s="1">
        <v>2.3821428047346399E-33</v>
      </c>
      <c r="R5639" s="1">
        <v>2.0134977594965001E-89</v>
      </c>
      <c r="T5639">
        <v>5559</v>
      </c>
      <c r="U5639">
        <v>0.99999999999988998</v>
      </c>
      <c r="V5639" s="1">
        <v>1.09826043254678E-13</v>
      </c>
      <c r="W5639" s="1">
        <v>1.3094680723376701E-35</v>
      </c>
      <c r="X5639" s="1">
        <v>1.4381369715319301E-48</v>
      </c>
    </row>
    <row r="5640" spans="2:24" x14ac:dyDescent="0.3">
      <c r="B5640">
        <v>5639</v>
      </c>
      <c r="C5640" s="1">
        <v>2.1519893943316098E-5</v>
      </c>
      <c r="D5640">
        <v>0.99721507340724203</v>
      </c>
      <c r="E5640" s="1">
        <v>5.9633009338208604E-8</v>
      </c>
      <c r="F5640">
        <v>2.7633470658049602E-3</v>
      </c>
      <c r="H5640">
        <v>5639</v>
      </c>
      <c r="I5640" s="1">
        <v>9.9550700912635001E-5</v>
      </c>
      <c r="J5640">
        <v>0.99988446205811599</v>
      </c>
      <c r="K5640" s="1">
        <v>1.5915664890638199E-9</v>
      </c>
      <c r="L5640" s="1">
        <v>1.5985649404356201E-5</v>
      </c>
      <c r="N5640">
        <v>5560</v>
      </c>
      <c r="O5640" s="1">
        <v>2.1519893943316098E-5</v>
      </c>
      <c r="P5640">
        <v>0.99721507340724203</v>
      </c>
      <c r="Q5640" s="1">
        <v>5.9633009338208604E-8</v>
      </c>
      <c r="R5640">
        <v>2.7633470658049602E-3</v>
      </c>
      <c r="T5640">
        <v>5560</v>
      </c>
      <c r="U5640" s="1">
        <v>2.2397753132103501E-5</v>
      </c>
      <c r="V5640">
        <v>0.99994755800399304</v>
      </c>
      <c r="W5640" s="1">
        <v>6.7294375303637397E-10</v>
      </c>
      <c r="X5640" s="1">
        <v>3.0043569931050901E-5</v>
      </c>
    </row>
    <row r="5641" spans="2:24" x14ac:dyDescent="0.3">
      <c r="B5641">
        <v>5640</v>
      </c>
      <c r="C5641">
        <v>1</v>
      </c>
      <c r="D5641" s="1">
        <v>2.70605605299342E-36</v>
      </c>
      <c r="E5641" s="1">
        <v>7.6386396606086994E-36</v>
      </c>
      <c r="F5641" s="1">
        <v>2.0670587090225801E-71</v>
      </c>
      <c r="H5641">
        <v>5640</v>
      </c>
      <c r="I5641">
        <v>1</v>
      </c>
      <c r="J5641" s="1">
        <v>2.7934073571021899E-50</v>
      </c>
      <c r="K5641" s="1">
        <v>6.1948382152209005E-48</v>
      </c>
      <c r="L5641" s="1">
        <v>1.7304706646455901E-97</v>
      </c>
      <c r="N5641">
        <v>5561</v>
      </c>
      <c r="O5641">
        <v>1</v>
      </c>
      <c r="P5641" s="1">
        <v>2.70605605299342E-36</v>
      </c>
      <c r="Q5641" s="1">
        <v>7.6386396606086994E-36</v>
      </c>
      <c r="R5641" s="1">
        <v>2.0670587090225801E-71</v>
      </c>
      <c r="T5641">
        <v>5561</v>
      </c>
      <c r="U5641">
        <v>1</v>
      </c>
      <c r="V5641" s="1">
        <v>2.5425875091497998E-56</v>
      </c>
      <c r="W5641" s="1">
        <v>7.0680456245625503E-38</v>
      </c>
      <c r="X5641" s="1">
        <v>1.79711245191136E-93</v>
      </c>
    </row>
    <row r="5642" spans="2:24" x14ac:dyDescent="0.3">
      <c r="B5642">
        <v>5641</v>
      </c>
      <c r="C5642">
        <v>1</v>
      </c>
      <c r="D5642" s="1">
        <v>2.6009711133078099E-34</v>
      </c>
      <c r="E5642" s="1">
        <v>4.5037170636578203E-43</v>
      </c>
      <c r="F5642" s="1">
        <v>1.17140379850855E-76</v>
      </c>
      <c r="H5642">
        <v>5641</v>
      </c>
      <c r="I5642">
        <v>1</v>
      </c>
      <c r="J5642" s="1">
        <v>3.7545933109790699E-52</v>
      </c>
      <c r="K5642" s="1">
        <v>2.9223702125974299E-56</v>
      </c>
      <c r="L5642" s="1">
        <v>1.0972311652422801E-107</v>
      </c>
      <c r="N5642">
        <v>5562</v>
      </c>
      <c r="O5642">
        <v>1</v>
      </c>
      <c r="P5642" s="1">
        <v>2.6009711133078099E-34</v>
      </c>
      <c r="Q5642" s="1">
        <v>4.5037170636578203E-43</v>
      </c>
      <c r="R5642" s="1">
        <v>1.17140379850855E-76</v>
      </c>
      <c r="T5642">
        <v>5562</v>
      </c>
      <c r="U5642" s="1">
        <v>5.27037894622219E-5</v>
      </c>
      <c r="V5642">
        <v>0.99992613631875205</v>
      </c>
      <c r="W5642" s="1">
        <v>1.1152300798753301E-9</v>
      </c>
      <c r="X5642" s="1">
        <v>2.1158776555821101E-5</v>
      </c>
    </row>
    <row r="5643" spans="2:24" x14ac:dyDescent="0.3">
      <c r="B5643">
        <v>5642</v>
      </c>
      <c r="C5643">
        <v>1</v>
      </c>
      <c r="D5643" s="1">
        <v>8.2527709382288397E-94</v>
      </c>
      <c r="E5643" s="1">
        <v>1.10043908113451E-26</v>
      </c>
      <c r="F5643" s="1">
        <v>9.0816716680780897E-120</v>
      </c>
      <c r="H5643">
        <v>5642</v>
      </c>
      <c r="I5643">
        <v>1</v>
      </c>
      <c r="J5643" s="1">
        <v>1.0583784168382901E-109</v>
      </c>
      <c r="K5643" s="1">
        <v>7.0321379701280406E-36</v>
      </c>
      <c r="L5643" s="1">
        <v>7.4426630518125804E-145</v>
      </c>
      <c r="N5643">
        <v>5563</v>
      </c>
      <c r="O5643">
        <v>1</v>
      </c>
      <c r="P5643" s="1">
        <v>8.2527709382288397E-94</v>
      </c>
      <c r="Q5643" s="1">
        <v>1.10043908113451E-26</v>
      </c>
      <c r="R5643" s="1">
        <v>9.0816716680780897E-120</v>
      </c>
      <c r="T5643">
        <v>5563</v>
      </c>
      <c r="U5643">
        <v>1</v>
      </c>
      <c r="V5643" s="1">
        <v>1.1715198190075901E-43</v>
      </c>
      <c r="W5643" s="1">
        <v>4.4548439311699697E-42</v>
      </c>
      <c r="X5643" s="1">
        <v>5.2189379559512901E-85</v>
      </c>
    </row>
    <row r="5644" spans="2:24" x14ac:dyDescent="0.3">
      <c r="B5644">
        <v>5643</v>
      </c>
      <c r="C5644">
        <v>1</v>
      </c>
      <c r="D5644" s="1">
        <v>1.0832416412645E-68</v>
      </c>
      <c r="E5644" s="1">
        <v>7.5976827167552202E-42</v>
      </c>
      <c r="F5644" s="1">
        <v>8.2301262959048199E-110</v>
      </c>
      <c r="H5644">
        <v>5643</v>
      </c>
      <c r="I5644">
        <v>1</v>
      </c>
      <c r="J5644" s="1">
        <v>2.4298461856685002E-81</v>
      </c>
      <c r="K5644" s="1">
        <v>4.4189425089551202E-52</v>
      </c>
      <c r="L5644" s="1">
        <v>1.0737350600073E-132</v>
      </c>
      <c r="N5644">
        <v>5564</v>
      </c>
      <c r="O5644">
        <v>1</v>
      </c>
      <c r="P5644" s="1">
        <v>1.0832416412645E-68</v>
      </c>
      <c r="Q5644" s="1">
        <v>7.5976827167552202E-42</v>
      </c>
      <c r="R5644" s="1">
        <v>8.2301262959048199E-110</v>
      </c>
      <c r="T5644">
        <v>5564</v>
      </c>
      <c r="U5644">
        <v>1</v>
      </c>
      <c r="V5644" s="1">
        <v>3.6174232971663697E-42</v>
      </c>
      <c r="W5644" s="1">
        <v>8.3502380003223695E-50</v>
      </c>
      <c r="X5644" s="1">
        <v>3.0206345479250102E-91</v>
      </c>
    </row>
    <row r="5645" spans="2:24" x14ac:dyDescent="0.3">
      <c r="B5645">
        <v>5644</v>
      </c>
      <c r="C5645">
        <v>0.99999999999969202</v>
      </c>
      <c r="D5645" s="1">
        <v>3.0815609971293202E-13</v>
      </c>
      <c r="E5645" s="1">
        <v>2.4540177168669501E-23</v>
      </c>
      <c r="F5645" s="1">
        <v>7.5622052825638504E-36</v>
      </c>
      <c r="H5645">
        <v>5644</v>
      </c>
      <c r="I5645">
        <v>1</v>
      </c>
      <c r="J5645" s="1">
        <v>6.3873968542817102E-21</v>
      </c>
      <c r="K5645" s="1">
        <v>4.6958126129397296E-31</v>
      </c>
      <c r="L5645" s="1">
        <v>2.99940187121876E-51</v>
      </c>
      <c r="N5645">
        <v>5565</v>
      </c>
      <c r="O5645">
        <v>0.99999999999969202</v>
      </c>
      <c r="P5645" s="1">
        <v>3.0815609971293202E-13</v>
      </c>
      <c r="Q5645" s="1">
        <v>2.4540177168669501E-23</v>
      </c>
      <c r="R5645" s="1">
        <v>7.5622052825638504E-36</v>
      </c>
      <c r="T5645">
        <v>5565</v>
      </c>
      <c r="U5645">
        <v>1</v>
      </c>
      <c r="V5645" s="1">
        <v>1.9332817394971401E-96</v>
      </c>
      <c r="W5645" s="1">
        <v>7.0271954644521897E-33</v>
      </c>
      <c r="X5645" s="1">
        <v>1.3585548671302501E-128</v>
      </c>
    </row>
    <row r="5646" spans="2:24" x14ac:dyDescent="0.3">
      <c r="B5646">
        <v>5645</v>
      </c>
      <c r="C5646">
        <v>1</v>
      </c>
      <c r="D5646" s="1">
        <v>2.7701073823310901E-139</v>
      </c>
      <c r="E5646" s="1">
        <v>4.3113623472870004E-53</v>
      </c>
      <c r="F5646" s="1">
        <v>1.1942936666124E-191</v>
      </c>
      <c r="H5646">
        <v>5645</v>
      </c>
      <c r="I5646">
        <v>1</v>
      </c>
      <c r="J5646" s="1">
        <v>2.77008310598866E-139</v>
      </c>
      <c r="K5646" s="1">
        <v>1.10873698550839E-64</v>
      </c>
      <c r="L5646" s="1">
        <v>3.0712935925415899E-203</v>
      </c>
      <c r="N5646">
        <v>5566</v>
      </c>
      <c r="O5646">
        <v>1</v>
      </c>
      <c r="P5646" s="1">
        <v>2.7701073823310901E-139</v>
      </c>
      <c r="Q5646" s="1">
        <v>4.3113623472870004E-53</v>
      </c>
      <c r="R5646" s="1">
        <v>1.1942936666124E-191</v>
      </c>
      <c r="T5646">
        <v>5566</v>
      </c>
      <c r="U5646">
        <v>1</v>
      </c>
      <c r="V5646" s="1">
        <v>3.5731264794386802E-75</v>
      </c>
      <c r="W5646" s="1">
        <v>5.9721398830215697E-46</v>
      </c>
      <c r="X5646" s="1">
        <v>2.1339211154936201E-120</v>
      </c>
    </row>
    <row r="5647" spans="2:24" x14ac:dyDescent="0.3">
      <c r="B5647">
        <v>5646</v>
      </c>
      <c r="C5647">
        <v>1</v>
      </c>
      <c r="D5647" s="1">
        <v>3.3140027097700901E-79</v>
      </c>
      <c r="E5647" s="1">
        <v>1.6542183086459699E-33</v>
      </c>
      <c r="F5647" s="1">
        <v>5.4820839574040404E-112</v>
      </c>
      <c r="H5647">
        <v>5646</v>
      </c>
      <c r="I5647">
        <v>1</v>
      </c>
      <c r="J5647" s="1">
        <v>2.7531513734990101E-87</v>
      </c>
      <c r="K5647" s="1">
        <v>8.9472654854752604E-43</v>
      </c>
      <c r="L5647" s="1">
        <v>2.46331762603965E-129</v>
      </c>
      <c r="N5647">
        <v>5567</v>
      </c>
      <c r="O5647">
        <v>1</v>
      </c>
      <c r="P5647" s="1">
        <v>3.3140027097700901E-79</v>
      </c>
      <c r="Q5647" s="1">
        <v>1.6542183086459699E-33</v>
      </c>
      <c r="R5647" s="1">
        <v>5.4820839574040404E-112</v>
      </c>
      <c r="T5647">
        <v>5567</v>
      </c>
      <c r="U5647">
        <v>1</v>
      </c>
      <c r="V5647" s="1">
        <v>2.6201312435009001E-19</v>
      </c>
      <c r="W5647" s="1">
        <v>3.0960675810715402E-31</v>
      </c>
      <c r="X5647" s="1">
        <v>8.1121034011558002E-50</v>
      </c>
    </row>
    <row r="5648" spans="2:24" x14ac:dyDescent="0.3">
      <c r="B5648">
        <v>5647</v>
      </c>
      <c r="C5648">
        <v>0.99999999998983602</v>
      </c>
      <c r="D5648" s="1">
        <v>1.08903314798872E-17</v>
      </c>
      <c r="E5648" s="1">
        <v>1.0164154243108401E-11</v>
      </c>
      <c r="F5648" s="1">
        <v>1.1069100892127799E-28</v>
      </c>
      <c r="H5648">
        <v>5647</v>
      </c>
      <c r="I5648">
        <v>1</v>
      </c>
      <c r="J5648" s="1">
        <v>1.7244273897348499E-29</v>
      </c>
      <c r="K5648" s="1">
        <v>5.7811492046727598E-17</v>
      </c>
      <c r="L5648" s="1">
        <v>9.9691720326815297E-46</v>
      </c>
      <c r="N5648">
        <v>5568</v>
      </c>
      <c r="O5648">
        <v>0.99999999998983602</v>
      </c>
      <c r="P5648" s="1">
        <v>1.08903314798872E-17</v>
      </c>
      <c r="Q5648" s="1">
        <v>1.0164154243108401E-11</v>
      </c>
      <c r="R5648" s="1">
        <v>1.1069100892127799E-28</v>
      </c>
      <c r="T5648">
        <v>5568</v>
      </c>
      <c r="U5648">
        <v>1</v>
      </c>
      <c r="V5648" s="1">
        <v>2.7700831248814E-139</v>
      </c>
      <c r="W5648" s="1">
        <v>1.1824899008605601E-64</v>
      </c>
      <c r="X5648" s="1">
        <v>3.2755953197165E-203</v>
      </c>
    </row>
    <row r="5649" spans="2:24" x14ac:dyDescent="0.3">
      <c r="B5649">
        <v>5648</v>
      </c>
      <c r="C5649">
        <v>1</v>
      </c>
      <c r="D5649" s="1">
        <v>2.5471139874294199E-55</v>
      </c>
      <c r="E5649" s="1">
        <v>1.7805766298226301E-31</v>
      </c>
      <c r="F5649" s="1">
        <v>4.5353316395111502E-86</v>
      </c>
      <c r="H5649">
        <v>5648</v>
      </c>
      <c r="I5649">
        <v>1</v>
      </c>
      <c r="J5649" s="1">
        <v>3.10474160143881E-78</v>
      </c>
      <c r="K5649" s="1">
        <v>1.7234780126238601E-40</v>
      </c>
      <c r="L5649" s="1">
        <v>5.3509538849583796E-118</v>
      </c>
      <c r="N5649">
        <v>5569</v>
      </c>
      <c r="O5649">
        <v>1</v>
      </c>
      <c r="P5649" s="1">
        <v>2.5471139874294199E-55</v>
      </c>
      <c r="Q5649" s="1">
        <v>1.7805766298226301E-31</v>
      </c>
      <c r="R5649" s="1">
        <v>4.5353316395111502E-86</v>
      </c>
      <c r="T5649">
        <v>5569</v>
      </c>
      <c r="U5649">
        <v>1</v>
      </c>
      <c r="V5649" s="1">
        <v>1.5401433001373401E-84</v>
      </c>
      <c r="W5649" s="1">
        <v>7.9096557347502305E-39</v>
      </c>
      <c r="X5649" s="1">
        <v>1.21820032862685E-122</v>
      </c>
    </row>
    <row r="5650" spans="2:24" x14ac:dyDescent="0.3">
      <c r="B5650">
        <v>5649</v>
      </c>
      <c r="C5650">
        <v>1</v>
      </c>
      <c r="D5650" s="1">
        <v>4.1289340781321101E-25</v>
      </c>
      <c r="E5650" s="1">
        <v>1.6834066128412301E-29</v>
      </c>
      <c r="F5650" s="1">
        <v>6.9506749311131105E-54</v>
      </c>
      <c r="H5650">
        <v>5649</v>
      </c>
      <c r="I5650">
        <v>1</v>
      </c>
      <c r="J5650" s="1">
        <v>1.3930353588693401E-40</v>
      </c>
      <c r="K5650" s="1">
        <v>1.0800997070761399E-38</v>
      </c>
      <c r="L5650" s="1">
        <v>1.5046170830614699E-78</v>
      </c>
      <c r="N5650">
        <v>5570</v>
      </c>
      <c r="O5650">
        <v>1</v>
      </c>
      <c r="P5650" s="1">
        <v>4.1289340781321101E-25</v>
      </c>
      <c r="Q5650" s="1">
        <v>1.6834066128412301E-29</v>
      </c>
      <c r="R5650" s="1">
        <v>6.9506749311131105E-54</v>
      </c>
      <c r="T5650">
        <v>5570</v>
      </c>
      <c r="U5650">
        <v>1</v>
      </c>
      <c r="V5650" s="1">
        <v>1.70261151283652E-27</v>
      </c>
      <c r="W5650" s="1">
        <v>4.1649999646926099E-16</v>
      </c>
      <c r="X5650" s="1">
        <v>7.0913768908493302E-43</v>
      </c>
    </row>
    <row r="5651" spans="2:24" x14ac:dyDescent="0.3">
      <c r="B5651">
        <v>5650</v>
      </c>
      <c r="C5651" s="1">
        <v>2.03170088651531E-5</v>
      </c>
      <c r="D5651">
        <v>0.95853743093682298</v>
      </c>
      <c r="E5651" s="1">
        <v>8.7838484867902102E-7</v>
      </c>
      <c r="F5651">
        <v>4.1441373669463703E-2</v>
      </c>
      <c r="H5651">
        <v>5650</v>
      </c>
      <c r="I5651">
        <v>1.3651569081292301E-4</v>
      </c>
      <c r="J5651">
        <v>0.99948361653543205</v>
      </c>
      <c r="K5651" s="1">
        <v>5.1877618187047302E-8</v>
      </c>
      <c r="L5651">
        <v>3.7981589613672497E-4</v>
      </c>
      <c r="N5651">
        <v>5571</v>
      </c>
      <c r="O5651" s="1">
        <v>2.03170088651531E-5</v>
      </c>
      <c r="P5651">
        <v>0.95853743093682298</v>
      </c>
      <c r="Q5651" s="1">
        <v>8.7838484867902102E-7</v>
      </c>
      <c r="R5651">
        <v>4.1441373669463703E-2</v>
      </c>
      <c r="T5651">
        <v>5571</v>
      </c>
      <c r="U5651">
        <v>1</v>
      </c>
      <c r="V5651" s="1">
        <v>1.2448033212440199E-64</v>
      </c>
      <c r="W5651" s="1">
        <v>3.3122574835239998E-38</v>
      </c>
      <c r="X5651" s="1">
        <v>4.1231091163060401E-102</v>
      </c>
    </row>
    <row r="5652" spans="2:24" x14ac:dyDescent="0.3">
      <c r="B5652">
        <v>5651</v>
      </c>
      <c r="C5652">
        <v>1</v>
      </c>
      <c r="D5652" s="1">
        <v>3.0980583656569798E-85</v>
      </c>
      <c r="E5652" s="1">
        <v>5.0112707052133199E-48</v>
      </c>
      <c r="F5652" s="1">
        <v>1.5525209130857899E-132</v>
      </c>
      <c r="H5652">
        <v>5651</v>
      </c>
      <c r="I5652">
        <v>1</v>
      </c>
      <c r="J5652" s="1">
        <v>6.5784234881768297E-91</v>
      </c>
      <c r="K5652" s="1">
        <v>9.2994763668459303E-61</v>
      </c>
      <c r="L5652" s="1">
        <v>6.1175893759404695E-151</v>
      </c>
      <c r="N5652">
        <v>5572</v>
      </c>
      <c r="O5652">
        <v>1</v>
      </c>
      <c r="P5652" s="1">
        <v>3.0980583656569798E-85</v>
      </c>
      <c r="Q5652" s="1">
        <v>5.0112707052133199E-48</v>
      </c>
      <c r="R5652" s="1">
        <v>1.5525209130857899E-132</v>
      </c>
      <c r="T5652">
        <v>5572</v>
      </c>
      <c r="U5652">
        <v>1</v>
      </c>
      <c r="V5652" s="1">
        <v>1.61629057164569E-35</v>
      </c>
      <c r="W5652" s="1">
        <v>1.3003633454126901E-38</v>
      </c>
      <c r="X5652" s="1">
        <v>2.1017650149041899E-73</v>
      </c>
    </row>
    <row r="5653" spans="2:24" x14ac:dyDescent="0.3">
      <c r="B5653">
        <v>5652</v>
      </c>
      <c r="C5653">
        <v>0.99999999994365596</v>
      </c>
      <c r="D5653" s="1">
        <v>3.4685505152681103E-82</v>
      </c>
      <c r="E5653" s="1">
        <v>5.6343938857682498E-11</v>
      </c>
      <c r="F5653" s="1">
        <v>1.95431798168061E-92</v>
      </c>
      <c r="H5653">
        <v>5652</v>
      </c>
      <c r="I5653">
        <v>1</v>
      </c>
      <c r="J5653" s="1">
        <v>4.1672769187027897E-87</v>
      </c>
      <c r="K5653" s="1">
        <v>3.7517529935269302E-17</v>
      </c>
      <c r="L5653" s="1">
        <v>1.5634593654598899E-103</v>
      </c>
      <c r="N5653">
        <v>5573</v>
      </c>
      <c r="O5653">
        <v>0.99999999994365596</v>
      </c>
      <c r="P5653" s="1">
        <v>3.4685505152681103E-82</v>
      </c>
      <c r="Q5653" s="1">
        <v>5.6343938857682498E-11</v>
      </c>
      <c r="R5653" s="1">
        <v>1.95431798168061E-92</v>
      </c>
      <c r="T5653">
        <v>5573</v>
      </c>
      <c r="U5653" s="1">
        <v>6.0553109836001901E-5</v>
      </c>
      <c r="V5653">
        <v>0.99990725215139797</v>
      </c>
      <c r="W5653" s="1">
        <v>1.9495543180180698E-9</v>
      </c>
      <c r="X5653" s="1">
        <v>3.2192789211469098E-5</v>
      </c>
    </row>
    <row r="5654" spans="2:24" x14ac:dyDescent="0.3">
      <c r="B5654">
        <v>5653</v>
      </c>
      <c r="C5654">
        <v>0.84571667427762798</v>
      </c>
      <c r="D5654" s="1">
        <v>5.9913996298914097E-5</v>
      </c>
      <c r="E5654">
        <v>0.15421248668860099</v>
      </c>
      <c r="F5654" s="1">
        <v>1.09250374714429E-5</v>
      </c>
      <c r="H5654">
        <v>5653</v>
      </c>
      <c r="I5654">
        <v>0.99837954974535503</v>
      </c>
      <c r="J5654" s="1">
        <v>1.9933471813772601E-9</v>
      </c>
      <c r="K5654">
        <v>1.6204482580626301E-3</v>
      </c>
      <c r="L5654" s="1">
        <v>3.2353587056152301E-12</v>
      </c>
      <c r="N5654">
        <v>5574</v>
      </c>
      <c r="O5654">
        <v>0.84571667427762798</v>
      </c>
      <c r="P5654" s="1">
        <v>5.9913996298914097E-5</v>
      </c>
      <c r="Q5654">
        <v>0.15421248668860099</v>
      </c>
      <c r="R5654" s="1">
        <v>1.09250374714429E-5</v>
      </c>
      <c r="T5654">
        <v>5574</v>
      </c>
      <c r="U5654">
        <v>1</v>
      </c>
      <c r="V5654" s="1">
        <v>6.15297688234539E-88</v>
      </c>
      <c r="W5654" s="1">
        <v>5.6217251855351702E-55</v>
      </c>
      <c r="X5654" s="1">
        <v>3.4590345105496702E-142</v>
      </c>
    </row>
    <row r="5655" spans="2:24" x14ac:dyDescent="0.3">
      <c r="B5655">
        <v>5654</v>
      </c>
      <c r="C5655">
        <v>1</v>
      </c>
      <c r="D5655" s="1">
        <v>3.5110684140890797E-95</v>
      </c>
      <c r="E5655" s="1">
        <v>7.3078300882942805E-17</v>
      </c>
      <c r="F5655" s="1">
        <v>2.5658291398539801E-111</v>
      </c>
      <c r="H5655">
        <v>5654</v>
      </c>
      <c r="I5655">
        <v>1</v>
      </c>
      <c r="J5655" s="1">
        <v>6.3481093198481499E-102</v>
      </c>
      <c r="K5655" s="1">
        <v>9.7767986345939303E-27</v>
      </c>
      <c r="L5655" s="1">
        <v>6.2064186530544505E-128</v>
      </c>
      <c r="N5655">
        <v>5575</v>
      </c>
      <c r="O5655">
        <v>1</v>
      </c>
      <c r="P5655" s="1">
        <v>3.5110684140890797E-95</v>
      </c>
      <c r="Q5655" s="1">
        <v>7.3078300882942805E-17</v>
      </c>
      <c r="R5655" s="1">
        <v>2.5658291398539801E-111</v>
      </c>
      <c r="T5655">
        <v>5575</v>
      </c>
      <c r="U5655">
        <v>1</v>
      </c>
      <c r="V5655" s="1">
        <v>2.5052799562557999E-86</v>
      </c>
      <c r="W5655" s="1">
        <v>1.03633905525764E-17</v>
      </c>
      <c r="X5655" s="1">
        <v>2.5963194630220399E-103</v>
      </c>
    </row>
    <row r="5656" spans="2:24" x14ac:dyDescent="0.3">
      <c r="B5656">
        <v>5655</v>
      </c>
      <c r="C5656">
        <v>1</v>
      </c>
      <c r="D5656" s="1">
        <v>3.65504666190414E-16</v>
      </c>
      <c r="E5656" s="1">
        <v>1.9863146716361199E-30</v>
      </c>
      <c r="F5656" s="1">
        <v>7.2600728100548002E-46</v>
      </c>
      <c r="H5656">
        <v>5655</v>
      </c>
      <c r="I5656">
        <v>1</v>
      </c>
      <c r="J5656" s="1">
        <v>6.3554325990180006E-29</v>
      </c>
      <c r="K5656" s="1">
        <v>1.3111674044243999E-36</v>
      </c>
      <c r="L5656" s="1">
        <v>8.3330360648486604E-65</v>
      </c>
      <c r="N5656">
        <v>5576</v>
      </c>
      <c r="O5656">
        <v>1</v>
      </c>
      <c r="P5656" s="1">
        <v>3.65504666190414E-16</v>
      </c>
      <c r="Q5656" s="1">
        <v>1.9863146716361199E-30</v>
      </c>
      <c r="R5656" s="1">
        <v>7.2600728100548002E-46</v>
      </c>
      <c r="T5656">
        <v>5576</v>
      </c>
      <c r="U5656">
        <v>0.99984036338947702</v>
      </c>
      <c r="V5656" s="1">
        <v>1.0157782454333199E-9</v>
      </c>
      <c r="W5656">
        <v>1.59635594582649E-4</v>
      </c>
      <c r="X5656" s="1">
        <v>1.6218025407992301E-13</v>
      </c>
    </row>
    <row r="5657" spans="2:24" x14ac:dyDescent="0.3">
      <c r="B5657">
        <v>5656</v>
      </c>
      <c r="C5657">
        <v>1.27789249693776E-4</v>
      </c>
      <c r="D5657">
        <v>0.99980642981088097</v>
      </c>
      <c r="E5657" s="1">
        <v>8.4066498906718806E-9</v>
      </c>
      <c r="F5657" s="1">
        <v>6.5772532775673899E-5</v>
      </c>
      <c r="H5657">
        <v>5656</v>
      </c>
      <c r="I5657">
        <v>8.8603357890179896E-2</v>
      </c>
      <c r="J5657">
        <v>0.91139653042747104</v>
      </c>
      <c r="K5657" s="1">
        <v>9.8954322321529595E-9</v>
      </c>
      <c r="L5657" s="1">
        <v>1.01786916638562E-7</v>
      </c>
      <c r="N5657">
        <v>5577</v>
      </c>
      <c r="O5657">
        <v>1.27789249693776E-4</v>
      </c>
      <c r="P5657">
        <v>0.99980642981088097</v>
      </c>
      <c r="Q5657" s="1">
        <v>8.4066498906718806E-9</v>
      </c>
      <c r="R5657" s="1">
        <v>6.5772532775673899E-5</v>
      </c>
      <c r="T5657">
        <v>5577</v>
      </c>
      <c r="U5657">
        <v>1</v>
      </c>
      <c r="V5657" s="1">
        <v>2.8858657676047899E-98</v>
      </c>
      <c r="W5657" s="1">
        <v>4.2203000789811397E-24</v>
      </c>
      <c r="X5657" s="1">
        <v>1.2179219526951399E-121</v>
      </c>
    </row>
    <row r="5658" spans="2:24" x14ac:dyDescent="0.3">
      <c r="B5658">
        <v>5657</v>
      </c>
      <c r="C5658">
        <v>2.37207722683826E-4</v>
      </c>
      <c r="D5658">
        <v>0.99976279227568898</v>
      </c>
      <c r="E5658" s="1">
        <v>3.8603768445541799E-16</v>
      </c>
      <c r="F5658" s="1">
        <v>1.62703856758162E-12</v>
      </c>
      <c r="H5658">
        <v>5657</v>
      </c>
      <c r="I5658">
        <v>0.105571664718108</v>
      </c>
      <c r="J5658">
        <v>0.89442833528189203</v>
      </c>
      <c r="K5658" s="1">
        <v>2.0376827580637499E-18</v>
      </c>
      <c r="L5658" s="1">
        <v>1.7263734563569599E-17</v>
      </c>
      <c r="N5658">
        <v>5578</v>
      </c>
      <c r="O5658">
        <v>2.37207722683826E-4</v>
      </c>
      <c r="P5658">
        <v>0.99976279227568898</v>
      </c>
      <c r="Q5658" s="1">
        <v>3.8603768445541799E-16</v>
      </c>
      <c r="R5658" s="1">
        <v>1.62703856758162E-12</v>
      </c>
      <c r="T5658">
        <v>5578</v>
      </c>
      <c r="U5658">
        <v>1</v>
      </c>
      <c r="V5658" s="1">
        <v>1.3926081549404399E-25</v>
      </c>
      <c r="W5658" s="1">
        <v>1.6919094271187499E-33</v>
      </c>
      <c r="X5658" s="1">
        <v>2.3561668656261799E-58</v>
      </c>
    </row>
    <row r="5659" spans="2:24" x14ac:dyDescent="0.3">
      <c r="B5659">
        <v>5658</v>
      </c>
      <c r="C5659">
        <v>1</v>
      </c>
      <c r="D5659" s="1">
        <v>6.3398725847399696E-66</v>
      </c>
      <c r="E5659" s="1">
        <v>1.9966367855586602E-59</v>
      </c>
      <c r="F5659" s="1">
        <v>1.2658422818446701E-124</v>
      </c>
      <c r="H5659">
        <v>5658</v>
      </c>
      <c r="I5659">
        <v>1</v>
      </c>
      <c r="J5659" s="1">
        <v>2.59410377857605E-79</v>
      </c>
      <c r="K5659" s="1">
        <v>1.9381441149431302E-74</v>
      </c>
      <c r="L5659" s="1">
        <v>5.0277469719989003E-153</v>
      </c>
      <c r="N5659">
        <v>5579</v>
      </c>
      <c r="O5659">
        <v>1</v>
      </c>
      <c r="P5659" s="1">
        <v>6.3398725847399696E-66</v>
      </c>
      <c r="Q5659" s="1">
        <v>1.9966367855586602E-59</v>
      </c>
      <c r="R5659" s="1">
        <v>1.2658422818446701E-124</v>
      </c>
      <c r="T5659">
        <v>5579</v>
      </c>
      <c r="U5659">
        <v>0.11947774230059501</v>
      </c>
      <c r="V5659">
        <v>0.88052219370138696</v>
      </c>
      <c r="W5659" s="1">
        <v>7.6463391694205307E-9</v>
      </c>
      <c r="X5659" s="1">
        <v>5.63516786440772E-8</v>
      </c>
    </row>
    <row r="5660" spans="2:24" x14ac:dyDescent="0.3">
      <c r="B5660">
        <v>5659</v>
      </c>
      <c r="C5660">
        <v>1</v>
      </c>
      <c r="D5660" s="1">
        <v>7.9757319648009594E-27</v>
      </c>
      <c r="E5660" s="1">
        <v>7.3786015163812707E-24</v>
      </c>
      <c r="F5660" s="1">
        <v>5.8849747969730903E-50</v>
      </c>
      <c r="H5660">
        <v>5659</v>
      </c>
      <c r="I5660">
        <v>1</v>
      </c>
      <c r="J5660" s="1">
        <v>5.0051892292879199E-43</v>
      </c>
      <c r="K5660" s="1">
        <v>1.2642217136616099E-32</v>
      </c>
      <c r="L5660" s="1">
        <v>6.3276689046509902E-75</v>
      </c>
      <c r="N5660">
        <v>5580</v>
      </c>
      <c r="O5660">
        <v>1</v>
      </c>
      <c r="P5660" s="1">
        <v>7.9757319648009594E-27</v>
      </c>
      <c r="Q5660" s="1">
        <v>7.3786015163812707E-24</v>
      </c>
      <c r="R5660" s="1">
        <v>5.8849747969730903E-50</v>
      </c>
      <c r="T5660">
        <v>5580</v>
      </c>
      <c r="U5660">
        <v>0.13564209915578801</v>
      </c>
      <c r="V5660">
        <v>0.86435790084421205</v>
      </c>
      <c r="W5660" s="1">
        <v>4.4159607481362898E-17</v>
      </c>
      <c r="X5660" s="1">
        <v>2.8140013950135399E-16</v>
      </c>
    </row>
    <row r="5661" spans="2:24" x14ac:dyDescent="0.3">
      <c r="B5661">
        <v>5660</v>
      </c>
      <c r="C5661">
        <v>1</v>
      </c>
      <c r="D5661" s="1">
        <v>1.0534306041696199E-28</v>
      </c>
      <c r="E5661" s="1">
        <v>2.1043792840491199E-26</v>
      </c>
      <c r="F5661" s="1">
        <v>2.2168175405978999E-54</v>
      </c>
      <c r="H5661">
        <v>5660</v>
      </c>
      <c r="I5661">
        <v>1</v>
      </c>
      <c r="J5661" s="1">
        <v>1.7860263259182001E-45</v>
      </c>
      <c r="K5661" s="1">
        <v>7.1630675324486003E-38</v>
      </c>
      <c r="L5661" s="1">
        <v>1.27934271872831E-82</v>
      </c>
      <c r="N5661">
        <v>5581</v>
      </c>
      <c r="O5661">
        <v>1</v>
      </c>
      <c r="P5661" s="1">
        <v>1.0534306041696199E-28</v>
      </c>
      <c r="Q5661" s="1">
        <v>2.1043792840491199E-26</v>
      </c>
      <c r="R5661" s="1">
        <v>2.2168175405978999E-54</v>
      </c>
      <c r="T5661">
        <v>5581</v>
      </c>
      <c r="U5661">
        <v>1</v>
      </c>
      <c r="V5661" s="1">
        <v>3.8626423861861701E-67</v>
      </c>
      <c r="W5661" s="1">
        <v>7.48993170699985E-70</v>
      </c>
      <c r="X5661" s="1">
        <v>2.89309276810974E-136</v>
      </c>
    </row>
    <row r="5662" spans="2:24" x14ac:dyDescent="0.3">
      <c r="B5662">
        <v>5661</v>
      </c>
      <c r="C5662">
        <v>1</v>
      </c>
      <c r="D5662" s="1">
        <v>1.7262106597314199E-41</v>
      </c>
      <c r="E5662" s="1">
        <v>1.67045832909528E-34</v>
      </c>
      <c r="F5662" s="1">
        <v>2.88356297432141E-75</v>
      </c>
      <c r="H5662">
        <v>5661</v>
      </c>
      <c r="I5662">
        <v>1</v>
      </c>
      <c r="J5662" s="1">
        <v>7.4439146305622995E-58</v>
      </c>
      <c r="K5662" s="1">
        <v>4.5462310794275702E-45</v>
      </c>
      <c r="L5662" s="1">
        <v>3.3841756046067898E-102</v>
      </c>
      <c r="N5662">
        <v>5582</v>
      </c>
      <c r="O5662">
        <v>1</v>
      </c>
      <c r="P5662" s="1">
        <v>1.7262106597314199E-41</v>
      </c>
      <c r="Q5662" s="1">
        <v>1.67045832909528E-34</v>
      </c>
      <c r="R5662" s="1">
        <v>2.88356297432141E-75</v>
      </c>
      <c r="T5662">
        <v>5582</v>
      </c>
      <c r="U5662">
        <v>1</v>
      </c>
      <c r="V5662" s="1">
        <v>2.5873862635122301E-36</v>
      </c>
      <c r="W5662" s="1">
        <v>2.1776923644114601E-29</v>
      </c>
      <c r="X5662" s="1">
        <v>5.6345313098336799E-65</v>
      </c>
    </row>
    <row r="5663" spans="2:24" x14ac:dyDescent="0.3">
      <c r="B5663">
        <v>5662</v>
      </c>
      <c r="C5663">
        <v>1</v>
      </c>
      <c r="D5663" s="1">
        <v>2.4725661006018901E-21</v>
      </c>
      <c r="E5663" s="1">
        <v>1.5842670789003099E-24</v>
      </c>
      <c r="F5663" s="1">
        <v>3.9172050735884799E-45</v>
      </c>
      <c r="H5663">
        <v>5662</v>
      </c>
      <c r="I5663">
        <v>1</v>
      </c>
      <c r="J5663" s="1">
        <v>1.8053990758605301E-34</v>
      </c>
      <c r="K5663" s="1">
        <v>1.1369483380816901E-33</v>
      </c>
      <c r="L5663" s="1">
        <v>2.0526454788738398E-67</v>
      </c>
      <c r="N5663">
        <v>5583</v>
      </c>
      <c r="O5663">
        <v>1</v>
      </c>
      <c r="P5663" s="1">
        <v>2.4725661006018901E-21</v>
      </c>
      <c r="Q5663" s="1">
        <v>1.5842670789003099E-24</v>
      </c>
      <c r="R5663" s="1">
        <v>3.9172050735884799E-45</v>
      </c>
      <c r="T5663">
        <v>5583</v>
      </c>
      <c r="U5663">
        <v>1</v>
      </c>
      <c r="V5663" s="1">
        <v>4.4345401587305501E-39</v>
      </c>
      <c r="W5663" s="1">
        <v>1.5888999372349399E-33</v>
      </c>
      <c r="X5663" s="1">
        <v>7.0460405798727795E-72</v>
      </c>
    </row>
    <row r="5664" spans="2:24" x14ac:dyDescent="0.3">
      <c r="B5664">
        <v>5663</v>
      </c>
      <c r="C5664">
        <v>1</v>
      </c>
      <c r="D5664" s="1">
        <v>7.20313538294297E-28</v>
      </c>
      <c r="E5664" s="1">
        <v>7.9907636484257403E-26</v>
      </c>
      <c r="F5664" s="1">
        <v>5.7558552372709897E-53</v>
      </c>
      <c r="H5664">
        <v>5663</v>
      </c>
      <c r="I5664">
        <v>1</v>
      </c>
      <c r="J5664" s="1">
        <v>1.5123426572741199E-43</v>
      </c>
      <c r="K5664" s="1">
        <v>4.38576310373065E-37</v>
      </c>
      <c r="L5664" s="1">
        <v>6.6327766264708098E-80</v>
      </c>
      <c r="N5664">
        <v>5584</v>
      </c>
      <c r="O5664">
        <v>1</v>
      </c>
      <c r="P5664" s="1">
        <v>7.20313538294297E-28</v>
      </c>
      <c r="Q5664" s="1">
        <v>7.9907636484257403E-26</v>
      </c>
      <c r="R5664" s="1">
        <v>5.7558552372709897E-53</v>
      </c>
      <c r="T5664">
        <v>5584</v>
      </c>
      <c r="U5664">
        <v>1</v>
      </c>
      <c r="V5664" s="1">
        <v>2.51102241876135E-49</v>
      </c>
      <c r="W5664" s="1">
        <v>1.1961536197774599E-39</v>
      </c>
      <c r="X5664" s="1">
        <v>3.00356855554374E-88</v>
      </c>
    </row>
    <row r="5665" spans="2:24" x14ac:dyDescent="0.3">
      <c r="B5665">
        <v>5664</v>
      </c>
      <c r="C5665">
        <v>1</v>
      </c>
      <c r="D5665" s="1">
        <v>2.8249761675190898E-27</v>
      </c>
      <c r="E5665" s="1">
        <v>9.70974501848003E-23</v>
      </c>
      <c r="F5665" s="1">
        <v>2.74297982698932E-49</v>
      </c>
      <c r="H5665">
        <v>5664</v>
      </c>
      <c r="I5665">
        <v>1</v>
      </c>
      <c r="J5665" s="1">
        <v>1.0283861431698001E-43</v>
      </c>
      <c r="K5665" s="1">
        <v>1.0389115951571601E-27</v>
      </c>
      <c r="L5665" s="1">
        <v>1.0684022884380601E-70</v>
      </c>
      <c r="N5665">
        <v>5585</v>
      </c>
      <c r="O5665">
        <v>1</v>
      </c>
      <c r="P5665" s="1">
        <v>2.8249761675190898E-27</v>
      </c>
      <c r="Q5665" s="1">
        <v>9.70974501848003E-23</v>
      </c>
      <c r="R5665" s="1">
        <v>2.74297982698932E-49</v>
      </c>
      <c r="T5665">
        <v>5585</v>
      </c>
      <c r="U5665">
        <v>1</v>
      </c>
      <c r="V5665" s="1">
        <v>2.8114530059880801E-30</v>
      </c>
      <c r="W5665" s="1">
        <v>1.05816325220024E-30</v>
      </c>
      <c r="X5665" s="1">
        <v>2.9749762562245E-60</v>
      </c>
    </row>
    <row r="5666" spans="2:24" x14ac:dyDescent="0.3">
      <c r="B5666">
        <v>5665</v>
      </c>
      <c r="C5666">
        <v>1</v>
      </c>
      <c r="D5666" s="1">
        <v>5.0016713551718704E-40</v>
      </c>
      <c r="E5666" s="1">
        <v>5.5516690183491995E-32</v>
      </c>
      <c r="F5666" s="1">
        <v>2.7767623902472401E-71</v>
      </c>
      <c r="H5666">
        <v>5665</v>
      </c>
      <c r="I5666">
        <v>1</v>
      </c>
      <c r="J5666" s="1">
        <v>1.4404713573942799E-57</v>
      </c>
      <c r="K5666" s="1">
        <v>1.66312785617896E-41</v>
      </c>
      <c r="L5666" s="1">
        <v>2.39568804051034E-98</v>
      </c>
      <c r="N5666">
        <v>5586</v>
      </c>
      <c r="O5666">
        <v>1</v>
      </c>
      <c r="P5666" s="1">
        <v>5.0016713551718704E-40</v>
      </c>
      <c r="Q5666" s="1">
        <v>5.5516690183491995E-32</v>
      </c>
      <c r="R5666" s="1">
        <v>2.7767623902472401E-71</v>
      </c>
      <c r="T5666">
        <v>5586</v>
      </c>
      <c r="U5666">
        <v>1</v>
      </c>
      <c r="V5666" s="1">
        <v>2.63177481470946E-37</v>
      </c>
      <c r="W5666" s="1">
        <v>6.6876937738669701E-33</v>
      </c>
      <c r="X5666" s="1">
        <v>1.7600504042552399E-69</v>
      </c>
    </row>
    <row r="5667" spans="2:24" x14ac:dyDescent="0.3">
      <c r="B5667">
        <v>5666</v>
      </c>
      <c r="C5667">
        <v>1</v>
      </c>
      <c r="D5667" s="1">
        <v>2.17146543905958E-121</v>
      </c>
      <c r="E5667" s="1">
        <v>3.5517509363638001E-23</v>
      </c>
      <c r="F5667" s="1">
        <v>7.7125044064614897E-144</v>
      </c>
      <c r="H5667">
        <v>5666</v>
      </c>
      <c r="I5667">
        <v>1</v>
      </c>
      <c r="J5667" s="1">
        <v>1.6750183438485199E-127</v>
      </c>
      <c r="K5667" s="1">
        <v>4.7250630188228899E-34</v>
      </c>
      <c r="L5667" s="1">
        <v>7.9145672323686105E-161</v>
      </c>
      <c r="N5667">
        <v>5587</v>
      </c>
      <c r="O5667">
        <v>1</v>
      </c>
      <c r="P5667" s="1">
        <v>2.17146543905958E-121</v>
      </c>
      <c r="Q5667" s="1">
        <v>3.5517509363638001E-23</v>
      </c>
      <c r="R5667" s="1">
        <v>7.7125044064614897E-144</v>
      </c>
      <c r="T5667">
        <v>5587</v>
      </c>
      <c r="U5667">
        <v>1</v>
      </c>
      <c r="V5667" s="1">
        <v>4.4725571398057602E-36</v>
      </c>
      <c r="W5667" s="1">
        <v>2.6419924260591997E-26</v>
      </c>
      <c r="X5667" s="1">
        <v>1.18164620884839E-61</v>
      </c>
    </row>
    <row r="5668" spans="2:24" x14ac:dyDescent="0.3">
      <c r="B5668">
        <v>5667</v>
      </c>
      <c r="C5668">
        <v>2.5328472773262702E-2</v>
      </c>
      <c r="D5668">
        <v>0.97432694249625196</v>
      </c>
      <c r="E5668" s="1">
        <v>8.7308134691809499E-6</v>
      </c>
      <c r="F5668">
        <v>3.35853917015952E-4</v>
      </c>
      <c r="H5668">
        <v>5667</v>
      </c>
      <c r="I5668">
        <v>0.76692290379686801</v>
      </c>
      <c r="J5668">
        <v>0.23307694493640899</v>
      </c>
      <c r="K5668" s="1">
        <v>1.16009931993717E-7</v>
      </c>
      <c r="L5668" s="1">
        <v>3.5256790998822299E-8</v>
      </c>
      <c r="N5668">
        <v>5588</v>
      </c>
      <c r="O5668">
        <v>2.5328472773262702E-2</v>
      </c>
      <c r="P5668">
        <v>0.97432694249625196</v>
      </c>
      <c r="Q5668" s="1">
        <v>8.7308134691809499E-6</v>
      </c>
      <c r="R5668">
        <v>3.35853917015952E-4</v>
      </c>
      <c r="T5668">
        <v>5588</v>
      </c>
      <c r="U5668">
        <v>1</v>
      </c>
      <c r="V5668" s="1">
        <v>1.11389856054785E-46</v>
      </c>
      <c r="W5668" s="1">
        <v>4.8844101666647103E-38</v>
      </c>
      <c r="X5668" s="1">
        <v>5.4407374537731001E-84</v>
      </c>
    </row>
    <row r="5669" spans="2:24" x14ac:dyDescent="0.3">
      <c r="B5669">
        <v>5668</v>
      </c>
      <c r="C5669">
        <v>0.99999589185509996</v>
      </c>
      <c r="D5669" s="1">
        <v>3.7739403241926798E-6</v>
      </c>
      <c r="E5669" s="1">
        <v>3.3420331441145601E-7</v>
      </c>
      <c r="F5669" s="1">
        <v>1.26126854621018E-12</v>
      </c>
      <c r="H5669">
        <v>5668</v>
      </c>
      <c r="I5669">
        <v>0.99999999981383902</v>
      </c>
      <c r="J5669" s="1">
        <v>1.1543314748353001E-14</v>
      </c>
      <c r="K5669" s="1">
        <v>1.86149163116633E-10</v>
      </c>
      <c r="L5669" s="1">
        <v>2.1487783803978002E-24</v>
      </c>
      <c r="N5669">
        <v>5589</v>
      </c>
      <c r="O5669">
        <v>0.99999589185509996</v>
      </c>
      <c r="P5669" s="1">
        <v>3.7739403241926798E-6</v>
      </c>
      <c r="Q5669" s="1">
        <v>3.3420331441145601E-7</v>
      </c>
      <c r="R5669" s="1">
        <v>1.26126854621018E-12</v>
      </c>
      <c r="T5669">
        <v>5589</v>
      </c>
      <c r="U5669">
        <v>1</v>
      </c>
      <c r="V5669" s="1">
        <v>5.1298887949105297E-119</v>
      </c>
      <c r="W5669" s="1">
        <v>1.39132980205918E-30</v>
      </c>
      <c r="X5669" s="1">
        <v>7.1373671616084899E-149</v>
      </c>
    </row>
    <row r="5670" spans="2:24" x14ac:dyDescent="0.3">
      <c r="B5670">
        <v>5669</v>
      </c>
      <c r="C5670">
        <v>1</v>
      </c>
      <c r="D5670" s="1">
        <v>4.1681348816422796E-87</v>
      </c>
      <c r="E5670" s="1">
        <v>1.68931715973134E-20</v>
      </c>
      <c r="F5670" s="1">
        <v>7.0413017796330702E-107</v>
      </c>
      <c r="H5670">
        <v>5669</v>
      </c>
      <c r="I5670">
        <v>1</v>
      </c>
      <c r="J5670" s="1">
        <v>4.6787088100753004E-93</v>
      </c>
      <c r="K5670" s="1">
        <v>2.0193198742725901E-29</v>
      </c>
      <c r="L5670" s="1">
        <v>9.4478096861193198E-122</v>
      </c>
      <c r="N5670">
        <v>5590</v>
      </c>
      <c r="O5670">
        <v>1</v>
      </c>
      <c r="P5670" s="1">
        <v>4.1681348816422796E-87</v>
      </c>
      <c r="Q5670" s="1">
        <v>1.68931715973134E-20</v>
      </c>
      <c r="R5670" s="1">
        <v>7.0413017796330702E-107</v>
      </c>
      <c r="T5670">
        <v>5590</v>
      </c>
      <c r="U5670">
        <v>0.85624435073330496</v>
      </c>
      <c r="V5670">
        <v>0.14375563152870899</v>
      </c>
      <c r="W5670" s="1">
        <v>1.5188050205678601E-8</v>
      </c>
      <c r="X5670" s="1">
        <v>2.5499353626534101E-9</v>
      </c>
    </row>
    <row r="5671" spans="2:24" x14ac:dyDescent="0.3">
      <c r="B5671">
        <v>5670</v>
      </c>
      <c r="C5671">
        <v>0.999997192932221</v>
      </c>
      <c r="D5671" s="1">
        <v>8.1259859130165905E-108</v>
      </c>
      <c r="E5671" s="1">
        <v>2.8070677787913998E-6</v>
      </c>
      <c r="F5671" s="1">
        <v>2.28102572572798E-113</v>
      </c>
      <c r="H5671">
        <v>5670</v>
      </c>
      <c r="I5671">
        <v>0.99999999796416295</v>
      </c>
      <c r="J5671" s="1">
        <v>1.18248989845313E-118</v>
      </c>
      <c r="K5671" s="1">
        <v>2.03583687407747E-9</v>
      </c>
      <c r="L5671" s="1">
        <v>2.40735654339599E-127</v>
      </c>
      <c r="N5671">
        <v>5591</v>
      </c>
      <c r="O5671">
        <v>0.999997192932221</v>
      </c>
      <c r="P5671" s="1">
        <v>8.1259859130165905E-108</v>
      </c>
      <c r="Q5671" s="1">
        <v>2.8070677787913998E-6</v>
      </c>
      <c r="R5671" s="1">
        <v>2.28102572572798E-113</v>
      </c>
      <c r="T5671">
        <v>5591</v>
      </c>
      <c r="U5671">
        <v>0.99999999968036601</v>
      </c>
      <c r="V5671" s="1">
        <v>4.91884421028779E-15</v>
      </c>
      <c r="W5671" s="1">
        <v>3.1962897744971197E-10</v>
      </c>
      <c r="X5671" s="1">
        <v>1.57220514567125E-24</v>
      </c>
    </row>
    <row r="5672" spans="2:24" x14ac:dyDescent="0.3">
      <c r="B5672">
        <v>5671</v>
      </c>
      <c r="C5672">
        <v>1</v>
      </c>
      <c r="D5672" s="1">
        <v>1.21967031574002E-90</v>
      </c>
      <c r="E5672" s="1">
        <v>5.5480617628950195E-29</v>
      </c>
      <c r="F5672" s="1">
        <v>6.7668062420953101E-119</v>
      </c>
      <c r="H5672">
        <v>5671</v>
      </c>
      <c r="I5672">
        <v>1</v>
      </c>
      <c r="J5672" s="1">
        <v>2.7744755170364599E-104</v>
      </c>
      <c r="K5672" s="1">
        <v>6.00729607725883E-41</v>
      </c>
      <c r="L5672" s="1">
        <v>1.6667095889943799E-144</v>
      </c>
      <c r="N5672">
        <v>5592</v>
      </c>
      <c r="O5672">
        <v>1</v>
      </c>
      <c r="P5672" s="1">
        <v>1.21967031574002E-90</v>
      </c>
      <c r="Q5672" s="1">
        <v>5.5480617628950195E-29</v>
      </c>
      <c r="R5672" s="1">
        <v>6.7668062420953101E-119</v>
      </c>
      <c r="T5672">
        <v>5592</v>
      </c>
      <c r="U5672">
        <v>1</v>
      </c>
      <c r="V5672" s="1">
        <v>6.91461115889839E-90</v>
      </c>
      <c r="W5672" s="1">
        <v>8.6170326943923695E-27</v>
      </c>
      <c r="X5672" s="1">
        <v>5.9583430425237696E-116</v>
      </c>
    </row>
    <row r="5673" spans="2:24" x14ac:dyDescent="0.3">
      <c r="B5673">
        <v>5672</v>
      </c>
      <c r="C5673">
        <v>1</v>
      </c>
      <c r="D5673" s="1">
        <v>4.7898435518954097E-132</v>
      </c>
      <c r="E5673" s="1">
        <v>2.4092979068652099E-24</v>
      </c>
      <c r="F5673" s="1">
        <v>1.15401600437934E-155</v>
      </c>
      <c r="H5673">
        <v>5672</v>
      </c>
      <c r="I5673">
        <v>1</v>
      </c>
      <c r="J5673" s="1">
        <v>8.5303637601909498E-138</v>
      </c>
      <c r="K5673" s="1">
        <v>4.3958812166835299E-36</v>
      </c>
      <c r="L5673" s="1">
        <v>3.7498465824901299E-173</v>
      </c>
      <c r="N5673">
        <v>5593</v>
      </c>
      <c r="O5673">
        <v>1</v>
      </c>
      <c r="P5673" s="1">
        <v>4.7898435518954097E-132</v>
      </c>
      <c r="Q5673" s="1">
        <v>2.4092979068652099E-24</v>
      </c>
      <c r="R5673" s="1">
        <v>1.15401600437934E-155</v>
      </c>
      <c r="T5673">
        <v>5593</v>
      </c>
      <c r="U5673">
        <v>0.99999999964930397</v>
      </c>
      <c r="V5673" s="1">
        <v>4.5812081546827598E-110</v>
      </c>
      <c r="W5673" s="1">
        <v>3.5069641097121599E-10</v>
      </c>
      <c r="X5673" s="1">
        <v>1.6066132583227399E-119</v>
      </c>
    </row>
    <row r="5674" spans="2:24" x14ac:dyDescent="0.3">
      <c r="B5674">
        <v>5673</v>
      </c>
      <c r="C5674">
        <v>5.1583720528889797E-4</v>
      </c>
      <c r="D5674">
        <v>0.48735482936358199</v>
      </c>
      <c r="E5674">
        <v>5.4148646804590595E-4</v>
      </c>
      <c r="F5674">
        <v>0.51158784696308301</v>
      </c>
      <c r="H5674">
        <v>5673</v>
      </c>
      <c r="I5674">
        <v>9.0686877360273505E-2</v>
      </c>
      <c r="J5674">
        <v>0.88884654806383401</v>
      </c>
      <c r="K5674">
        <v>1.8948304267874E-3</v>
      </c>
      <c r="L5674">
        <v>1.8571744149105399E-2</v>
      </c>
      <c r="N5674">
        <v>5594</v>
      </c>
      <c r="O5674">
        <v>5.1583720528889797E-4</v>
      </c>
      <c r="P5674">
        <v>0.48735482936358199</v>
      </c>
      <c r="Q5674">
        <v>5.4148646804590595E-4</v>
      </c>
      <c r="R5674">
        <v>0.51158784696308301</v>
      </c>
      <c r="T5674">
        <v>5594</v>
      </c>
      <c r="U5674">
        <v>1</v>
      </c>
      <c r="V5674" s="1">
        <v>1.7234778057143901E-94</v>
      </c>
      <c r="W5674" s="1">
        <v>5.2892975537012203E-38</v>
      </c>
      <c r="X5674" s="1">
        <v>9.1159869416234596E-132</v>
      </c>
    </row>
    <row r="5675" spans="2:24" x14ac:dyDescent="0.3">
      <c r="B5675">
        <v>5674</v>
      </c>
      <c r="C5675">
        <v>1</v>
      </c>
      <c r="D5675" s="1">
        <v>2.9403380714829501E-27</v>
      </c>
      <c r="E5675" s="1">
        <v>1.12806311622574E-72</v>
      </c>
      <c r="F5675" s="1">
        <v>3.3168869276742401E-99</v>
      </c>
      <c r="H5675">
        <v>5674</v>
      </c>
      <c r="I5675">
        <v>1</v>
      </c>
      <c r="J5675" s="1">
        <v>1.4450882625567299E-41</v>
      </c>
      <c r="K5675" s="1">
        <v>3.4087749948044098E-88</v>
      </c>
      <c r="L5675" s="1">
        <v>4.9259807346887501E-129</v>
      </c>
      <c r="N5675">
        <v>5595</v>
      </c>
      <c r="O5675">
        <v>1</v>
      </c>
      <c r="P5675" s="1">
        <v>2.9403380714829501E-27</v>
      </c>
      <c r="Q5675" s="1">
        <v>1.12806311622574E-72</v>
      </c>
      <c r="R5675" s="1">
        <v>3.3168869276742401E-99</v>
      </c>
      <c r="T5675">
        <v>5595</v>
      </c>
      <c r="U5675">
        <v>1</v>
      </c>
      <c r="V5675" s="1">
        <v>2.6565361990485501E-132</v>
      </c>
      <c r="W5675" s="1">
        <v>1.70775415240296E-31</v>
      </c>
      <c r="X5675" s="1">
        <v>4.5367107249339297E-163</v>
      </c>
    </row>
    <row r="5676" spans="2:24" x14ac:dyDescent="0.3">
      <c r="B5676">
        <v>5675</v>
      </c>
      <c r="C5676">
        <v>0.28193636029150698</v>
      </c>
      <c r="D5676">
        <v>0.71594198246574203</v>
      </c>
      <c r="E5676">
        <v>5.9944413579992196E-4</v>
      </c>
      <c r="F5676">
        <v>1.52221310695195E-3</v>
      </c>
      <c r="H5676">
        <v>5675</v>
      </c>
      <c r="I5676">
        <v>0.99958345598231002</v>
      </c>
      <c r="J5676">
        <v>4.0467579930884102E-4</v>
      </c>
      <c r="K5676" s="1">
        <v>1.1863415543069301E-5</v>
      </c>
      <c r="L5676" s="1">
        <v>4.8028377607616599E-9</v>
      </c>
      <c r="N5676">
        <v>5596</v>
      </c>
      <c r="O5676">
        <v>0.28193636029150698</v>
      </c>
      <c r="P5676">
        <v>0.71594198246574203</v>
      </c>
      <c r="Q5676">
        <v>5.9944413579992196E-4</v>
      </c>
      <c r="R5676">
        <v>1.52221310695195E-3</v>
      </c>
      <c r="T5676">
        <v>5596</v>
      </c>
      <c r="U5676">
        <v>5.1348573829561803E-2</v>
      </c>
      <c r="V5676">
        <v>0.94416537961729596</v>
      </c>
      <c r="W5676">
        <v>2.3139011948481101E-4</v>
      </c>
      <c r="X5676">
        <v>4.2546564336572203E-3</v>
      </c>
    </row>
    <row r="5677" spans="2:24" x14ac:dyDescent="0.3">
      <c r="B5677">
        <v>5676</v>
      </c>
      <c r="C5677">
        <v>0.999999999926386</v>
      </c>
      <c r="D5677" s="1">
        <v>3.4673136049529203E-60</v>
      </c>
      <c r="E5677" s="1">
        <v>7.3614397741892E-11</v>
      </c>
      <c r="F5677" s="1">
        <v>2.55244202829667E-70</v>
      </c>
      <c r="H5677">
        <v>5676</v>
      </c>
      <c r="I5677">
        <v>1</v>
      </c>
      <c r="J5677" s="1">
        <v>1.4040170015657301E-82</v>
      </c>
      <c r="K5677" s="1">
        <v>6.9194548902290602E-18</v>
      </c>
      <c r="L5677" s="1">
        <v>9.7150323074487509E-100</v>
      </c>
      <c r="N5677">
        <v>5597</v>
      </c>
      <c r="O5677">
        <v>0.999999999926386</v>
      </c>
      <c r="P5677" s="1">
        <v>3.4673136049529203E-60</v>
      </c>
      <c r="Q5677" s="1">
        <v>7.3614397741892E-11</v>
      </c>
      <c r="R5677" s="1">
        <v>2.55244202829667E-70</v>
      </c>
      <c r="T5677">
        <v>5597</v>
      </c>
      <c r="U5677">
        <v>1</v>
      </c>
      <c r="V5677" s="1">
        <v>4.1473715257087001E-36</v>
      </c>
      <c r="W5677" s="1">
        <v>1.30153237522033E-86</v>
      </c>
      <c r="X5677" s="1">
        <v>5.3979383127768198E-122</v>
      </c>
    </row>
    <row r="5678" spans="2:24" x14ac:dyDescent="0.3">
      <c r="B5678">
        <v>5677</v>
      </c>
      <c r="C5678">
        <v>1</v>
      </c>
      <c r="D5678" s="1">
        <v>1.9089101170098901E-19</v>
      </c>
      <c r="E5678" s="1">
        <v>5.8351486147120698E-17</v>
      </c>
      <c r="F5678" s="1">
        <v>1.11387742248801E-35</v>
      </c>
      <c r="H5678">
        <v>5677</v>
      </c>
      <c r="I5678">
        <v>1</v>
      </c>
      <c r="J5678" s="1">
        <v>4.98372685039554E-32</v>
      </c>
      <c r="K5678" s="1">
        <v>1.5184412149374401E-24</v>
      </c>
      <c r="L5678" s="1">
        <v>7.5674962536309302E-56</v>
      </c>
      <c r="N5678">
        <v>5598</v>
      </c>
      <c r="O5678">
        <v>1</v>
      </c>
      <c r="P5678" s="1">
        <v>1.9089101170098901E-19</v>
      </c>
      <c r="Q5678" s="1">
        <v>5.8351486147120698E-17</v>
      </c>
      <c r="R5678" s="1">
        <v>1.11387742248801E-35</v>
      </c>
      <c r="T5678">
        <v>5598</v>
      </c>
      <c r="U5678">
        <v>0.99913667983380805</v>
      </c>
      <c r="V5678">
        <v>8.6175042817286803E-4</v>
      </c>
      <c r="W5678" s="1">
        <v>1.5683852943968501E-6</v>
      </c>
      <c r="X5678" s="1">
        <v>1.35272453335546E-9</v>
      </c>
    </row>
    <row r="5679" spans="2:24" x14ac:dyDescent="0.3">
      <c r="B5679">
        <v>5678</v>
      </c>
      <c r="C5679">
        <v>0.99995271035216504</v>
      </c>
      <c r="D5679" s="1">
        <v>7.5738649570833497E-70</v>
      </c>
      <c r="E5679" s="1">
        <v>4.7289647835462203E-5</v>
      </c>
      <c r="F5679" s="1">
        <v>3.5818234489076999E-74</v>
      </c>
      <c r="H5679">
        <v>5678</v>
      </c>
      <c r="I5679">
        <v>0.99999998891712405</v>
      </c>
      <c r="J5679" s="1">
        <v>6.2918688468647405E-72</v>
      </c>
      <c r="K5679" s="1">
        <v>1.1082876354789401E-8</v>
      </c>
      <c r="L5679" s="1">
        <v>6.9732005243184494E-80</v>
      </c>
      <c r="N5679">
        <v>5599</v>
      </c>
      <c r="O5679">
        <v>0.99995271035216504</v>
      </c>
      <c r="P5679" s="1">
        <v>7.5738649570833497E-70</v>
      </c>
      <c r="Q5679" s="1">
        <v>4.7289647835462203E-5</v>
      </c>
      <c r="R5679" s="1">
        <v>3.5818234489076999E-74</v>
      </c>
      <c r="T5679">
        <v>5599</v>
      </c>
      <c r="U5679">
        <v>1</v>
      </c>
      <c r="V5679" s="1">
        <v>2.8181779894891801E-67</v>
      </c>
      <c r="W5679" s="1">
        <v>2.46686024953771E-17</v>
      </c>
      <c r="X5679" s="1">
        <v>6.9520512583929601E-84</v>
      </c>
    </row>
    <row r="5680" spans="2:24" x14ac:dyDescent="0.3">
      <c r="B5680">
        <v>5679</v>
      </c>
      <c r="C5680" s="1">
        <v>1.76332195959242E-5</v>
      </c>
      <c r="D5680">
        <v>0.99998236677991503</v>
      </c>
      <c r="E5680" s="1">
        <v>8.6276934611092899E-18</v>
      </c>
      <c r="F5680" s="1">
        <v>4.8927771131971202E-13</v>
      </c>
      <c r="H5680">
        <v>5679</v>
      </c>
      <c r="I5680" s="1">
        <v>7.5534210874618899E-5</v>
      </c>
      <c r="J5680">
        <v>0.99992446578912497</v>
      </c>
      <c r="K5680" s="1">
        <v>2.6742650108123599E-21</v>
      </c>
      <c r="L5680" s="1">
        <v>3.5402011636208699E-17</v>
      </c>
      <c r="N5680">
        <v>5600</v>
      </c>
      <c r="O5680" s="1">
        <v>1.76332195959242E-5</v>
      </c>
      <c r="P5680">
        <v>0.99998236677991503</v>
      </c>
      <c r="Q5680" s="1">
        <v>8.6276934611092899E-18</v>
      </c>
      <c r="R5680" s="1">
        <v>4.8927771131971202E-13</v>
      </c>
      <c r="T5680">
        <v>5600</v>
      </c>
      <c r="U5680">
        <v>1</v>
      </c>
      <c r="V5680" s="1">
        <v>2.09944065856396E-27</v>
      </c>
      <c r="W5680" s="1">
        <v>2.8352910942360498E-24</v>
      </c>
      <c r="X5680" s="1">
        <v>5.9525254021034495E-51</v>
      </c>
    </row>
    <row r="5681" spans="2:24" x14ac:dyDescent="0.3">
      <c r="B5681">
        <v>5680</v>
      </c>
      <c r="C5681">
        <v>1</v>
      </c>
      <c r="D5681" s="1">
        <v>2.09251601306538E-57</v>
      </c>
      <c r="E5681" s="1">
        <v>7.5210715754644297E-75</v>
      </c>
      <c r="F5681" s="1">
        <v>1.57379627070702E-131</v>
      </c>
      <c r="H5681">
        <v>5680</v>
      </c>
      <c r="I5681">
        <v>1</v>
      </c>
      <c r="J5681" s="1">
        <v>1.7306160514977E-67</v>
      </c>
      <c r="K5681" s="1">
        <v>3.6889110557791803E-80</v>
      </c>
      <c r="L5681" s="1">
        <v>6.3840886856787506E-147</v>
      </c>
      <c r="N5681">
        <v>5601</v>
      </c>
      <c r="O5681">
        <v>1</v>
      </c>
      <c r="P5681" s="1">
        <v>2.09251601306538E-57</v>
      </c>
      <c r="Q5681" s="1">
        <v>7.5210715754644297E-75</v>
      </c>
      <c r="R5681" s="1">
        <v>1.57379627070702E-131</v>
      </c>
      <c r="T5681">
        <v>5601</v>
      </c>
      <c r="U5681">
        <v>0.99999999829765795</v>
      </c>
      <c r="V5681" s="1">
        <v>2.0847783493175401E-72</v>
      </c>
      <c r="W5681" s="1">
        <v>1.70234162801634E-9</v>
      </c>
      <c r="X5681" s="1">
        <v>3.5490049752720402E-81</v>
      </c>
    </row>
    <row r="5682" spans="2:24" x14ac:dyDescent="0.3">
      <c r="B5682">
        <v>5681</v>
      </c>
      <c r="C5682" s="1">
        <v>6.2474985856183605E-7</v>
      </c>
      <c r="D5682">
        <v>0.36808850792773701</v>
      </c>
      <c r="E5682" s="1">
        <v>1.0725288793819E-6</v>
      </c>
      <c r="F5682">
        <v>0.63190979479352505</v>
      </c>
      <c r="H5682">
        <v>5681</v>
      </c>
      <c r="I5682" s="1">
        <v>3.0487048180552201E-5</v>
      </c>
      <c r="J5682">
        <v>0.99540971205510698</v>
      </c>
      <c r="K5682" s="1">
        <v>1.3965165336604899E-7</v>
      </c>
      <c r="L5682">
        <v>4.5596612450592797E-3</v>
      </c>
      <c r="N5682">
        <v>5602</v>
      </c>
      <c r="O5682" s="1">
        <v>6.2474985856183605E-7</v>
      </c>
      <c r="P5682">
        <v>0.36808850792773701</v>
      </c>
      <c r="Q5682" s="1">
        <v>1.0725288793819E-6</v>
      </c>
      <c r="R5682">
        <v>0.63190979479352505</v>
      </c>
      <c r="T5682">
        <v>5602</v>
      </c>
      <c r="U5682" s="1">
        <v>3.2460193029210499E-5</v>
      </c>
      <c r="V5682">
        <v>0.99996753980696595</v>
      </c>
      <c r="W5682" s="1">
        <v>1.64243483474762E-19</v>
      </c>
      <c r="X5682" s="1">
        <v>5.0596788488530503E-15</v>
      </c>
    </row>
    <row r="5683" spans="2:24" x14ac:dyDescent="0.3">
      <c r="B5683">
        <v>5682</v>
      </c>
      <c r="C5683" s="1">
        <v>2.51991282057883E-9</v>
      </c>
      <c r="D5683">
        <v>4.9601837801657597E-2</v>
      </c>
      <c r="E5683" s="1">
        <v>4.8282896193001099E-8</v>
      </c>
      <c r="F5683">
        <v>0.95039811139553299</v>
      </c>
      <c r="H5683">
        <v>5682</v>
      </c>
      <c r="I5683" s="1">
        <v>9.1066661476369405E-7</v>
      </c>
      <c r="J5683">
        <v>0.82301308237661996</v>
      </c>
      <c r="K5683" s="1">
        <v>1.9583536753717701E-7</v>
      </c>
      <c r="L5683">
        <v>0.176985811121398</v>
      </c>
      <c r="N5683">
        <v>5603</v>
      </c>
      <c r="O5683" s="1">
        <v>2.51991282057883E-9</v>
      </c>
      <c r="P5683">
        <v>4.9601837801657597E-2</v>
      </c>
      <c r="Q5683" s="1">
        <v>4.8282896193001099E-8</v>
      </c>
      <c r="R5683">
        <v>0.95039811139553299</v>
      </c>
      <c r="T5683">
        <v>5603</v>
      </c>
      <c r="U5683">
        <v>1</v>
      </c>
      <c r="V5683" s="1">
        <v>6.5023508192865E-59</v>
      </c>
      <c r="W5683" s="1">
        <v>1.02112382069848E-79</v>
      </c>
      <c r="X5683" s="1">
        <v>6.6397053121116996E-138</v>
      </c>
    </row>
    <row r="5684" spans="2:24" x14ac:dyDescent="0.3">
      <c r="B5684">
        <v>5683</v>
      </c>
      <c r="C5684" s="1">
        <v>1.7096091185113598E-5</v>
      </c>
      <c r="D5684">
        <v>0.99996474109203404</v>
      </c>
      <c r="E5684" s="1">
        <v>3.1051881175886102E-10</v>
      </c>
      <c r="F5684" s="1">
        <v>1.81625062619594E-5</v>
      </c>
      <c r="H5684">
        <v>5683</v>
      </c>
      <c r="I5684">
        <v>1.5432824474220801E-3</v>
      </c>
      <c r="J5684">
        <v>0.99845671745533304</v>
      </c>
      <c r="K5684" s="1">
        <v>1.5007627972024901E-13</v>
      </c>
      <c r="L5684" s="1">
        <v>9.7094779939790406E-11</v>
      </c>
      <c r="N5684">
        <v>5604</v>
      </c>
      <c r="O5684" s="1">
        <v>1.7096091185113598E-5</v>
      </c>
      <c r="P5684">
        <v>0.99996474109203404</v>
      </c>
      <c r="Q5684" s="1">
        <v>3.1051881175886102E-10</v>
      </c>
      <c r="R5684" s="1">
        <v>1.81625062619594E-5</v>
      </c>
      <c r="T5684">
        <v>5604</v>
      </c>
      <c r="U5684" s="1">
        <v>1.1289045813410499E-5</v>
      </c>
      <c r="V5684">
        <v>0.99956335106416805</v>
      </c>
      <c r="W5684" s="1">
        <v>4.8039506935506096E-9</v>
      </c>
      <c r="X5684">
        <v>4.25355086068324E-4</v>
      </c>
    </row>
    <row r="5685" spans="2:24" x14ac:dyDescent="0.3">
      <c r="B5685">
        <v>5684</v>
      </c>
      <c r="C5685">
        <v>1</v>
      </c>
      <c r="D5685" s="1">
        <v>2.1005908216402401E-137</v>
      </c>
      <c r="E5685" s="1">
        <v>7.3234317724340098E-31</v>
      </c>
      <c r="F5685" s="1">
        <v>1.5383533564083399E-167</v>
      </c>
      <c r="H5685">
        <v>5684</v>
      </c>
      <c r="I5685">
        <v>1</v>
      </c>
      <c r="J5685" s="1">
        <v>2.06161997890298E-137</v>
      </c>
      <c r="K5685" s="1">
        <v>1.7336402859632098E-42</v>
      </c>
      <c r="L5685" s="1">
        <v>3.57410744977282E-179</v>
      </c>
      <c r="N5685">
        <v>5605</v>
      </c>
      <c r="O5685">
        <v>1</v>
      </c>
      <c r="P5685" s="1">
        <v>2.1005908216402401E-137</v>
      </c>
      <c r="Q5685" s="1">
        <v>7.3234317724340098E-31</v>
      </c>
      <c r="R5685" s="1">
        <v>1.5383533564083399E-167</v>
      </c>
      <c r="T5685">
        <v>5605</v>
      </c>
      <c r="U5685" s="1">
        <v>7.3918371536642302E-7</v>
      </c>
      <c r="V5685">
        <v>0.96340550286521798</v>
      </c>
      <c r="W5685" s="1">
        <v>2.8076951114579799E-8</v>
      </c>
      <c r="X5685">
        <v>3.6593729874115397E-2</v>
      </c>
    </row>
    <row r="5686" spans="2:24" x14ac:dyDescent="0.3">
      <c r="B5686">
        <v>5685</v>
      </c>
      <c r="C5686">
        <v>1</v>
      </c>
      <c r="D5686" s="1">
        <v>7.8812197819607305E-19</v>
      </c>
      <c r="E5686" s="1">
        <v>1.88619123617208E-34</v>
      </c>
      <c r="F5686" s="1">
        <v>1.4865487683080299E-52</v>
      </c>
      <c r="H5686">
        <v>5685</v>
      </c>
      <c r="I5686">
        <v>1</v>
      </c>
      <c r="J5686" s="1">
        <v>5.3966951659607902E-30</v>
      </c>
      <c r="K5686" s="1">
        <v>2.8152549388128099E-44</v>
      </c>
      <c r="L5686" s="1">
        <v>1.5193072719238301E-73</v>
      </c>
      <c r="N5686">
        <v>5606</v>
      </c>
      <c r="O5686">
        <v>1</v>
      </c>
      <c r="P5686" s="1">
        <v>7.8812197819607305E-19</v>
      </c>
      <c r="Q5686" s="1">
        <v>1.88619123617208E-34</v>
      </c>
      <c r="R5686" s="1">
        <v>1.4865487683080299E-52</v>
      </c>
      <c r="T5686">
        <v>5606</v>
      </c>
      <c r="U5686">
        <v>8.1575429689704397E-4</v>
      </c>
      <c r="V5686">
        <v>0.99918424567778696</v>
      </c>
      <c r="W5686" s="1">
        <v>2.0651628937007099E-14</v>
      </c>
      <c r="X5686" s="1">
        <v>2.5295339981574501E-11</v>
      </c>
    </row>
    <row r="5687" spans="2:24" x14ac:dyDescent="0.3">
      <c r="B5687">
        <v>5686</v>
      </c>
      <c r="C5687">
        <v>1</v>
      </c>
      <c r="D5687" s="1">
        <v>1.6833064600302001E-25</v>
      </c>
      <c r="E5687" s="1">
        <v>2.5847542736544302E-18</v>
      </c>
      <c r="F5687" s="1">
        <v>4.3509335664331602E-43</v>
      </c>
      <c r="H5687">
        <v>5686</v>
      </c>
      <c r="I5687">
        <v>1</v>
      </c>
      <c r="J5687" s="1">
        <v>1.88992729010708E-38</v>
      </c>
      <c r="K5687" s="1">
        <v>4.0198123311989E-26</v>
      </c>
      <c r="L5687" s="1">
        <v>7.5971530258417502E-64</v>
      </c>
      <c r="N5687">
        <v>5607</v>
      </c>
      <c r="O5687">
        <v>1</v>
      </c>
      <c r="P5687" s="1">
        <v>1.6833064600302001E-25</v>
      </c>
      <c r="Q5687" s="1">
        <v>2.5847542736544302E-18</v>
      </c>
      <c r="R5687" s="1">
        <v>4.3509335664331602E-43</v>
      </c>
      <c r="T5687">
        <v>5607</v>
      </c>
      <c r="U5687">
        <v>1</v>
      </c>
      <c r="V5687" s="1">
        <v>2.07336788989768E-137</v>
      </c>
      <c r="W5687" s="1">
        <v>3.7372406221281199E-38</v>
      </c>
      <c r="X5687" s="1">
        <v>7.7486747027416804E-175</v>
      </c>
    </row>
    <row r="5688" spans="2:24" x14ac:dyDescent="0.3">
      <c r="B5688">
        <v>5687</v>
      </c>
      <c r="C5688">
        <v>0.99999999984770604</v>
      </c>
      <c r="D5688" s="1">
        <v>2.7700831021166699E-139</v>
      </c>
      <c r="E5688" s="1">
        <v>1.52294146154561E-10</v>
      </c>
      <c r="F5688" s="1">
        <v>4.2186744087828396E-149</v>
      </c>
      <c r="H5688">
        <v>5687</v>
      </c>
      <c r="I5688">
        <v>0.99999999999996503</v>
      </c>
      <c r="J5688" s="1">
        <v>2.7700831024929599E-139</v>
      </c>
      <c r="K5688" s="1">
        <v>3.5136288172422901E-14</v>
      </c>
      <c r="L5688" s="1">
        <v>9.7330438150755001E-153</v>
      </c>
      <c r="N5688">
        <v>5608</v>
      </c>
      <c r="O5688">
        <v>0.99999999984770604</v>
      </c>
      <c r="P5688" s="1">
        <v>2.7700831021166699E-139</v>
      </c>
      <c r="Q5688" s="1">
        <v>1.52294146154561E-10</v>
      </c>
      <c r="R5688" s="1">
        <v>4.2186744087828396E-149</v>
      </c>
      <c r="T5688">
        <v>5608</v>
      </c>
      <c r="U5688">
        <v>1</v>
      </c>
      <c r="V5688" s="1">
        <v>9.3026541296291294E-28</v>
      </c>
      <c r="W5688" s="1">
        <v>1.3256828792010801E-38</v>
      </c>
      <c r="X5688" s="1">
        <v>1.2332369310778499E-65</v>
      </c>
    </row>
    <row r="5689" spans="2:24" x14ac:dyDescent="0.3">
      <c r="B5689">
        <v>5688</v>
      </c>
      <c r="C5689">
        <v>1</v>
      </c>
      <c r="D5689" s="1">
        <v>3.9636202239552899E-25</v>
      </c>
      <c r="E5689" s="1">
        <v>6.5585227900197599E-43</v>
      </c>
      <c r="F5689" s="1">
        <v>2.5995493569794001E-67</v>
      </c>
      <c r="H5689">
        <v>5688</v>
      </c>
      <c r="I5689">
        <v>1</v>
      </c>
      <c r="J5689" s="1">
        <v>3.7096929088757598E-40</v>
      </c>
      <c r="K5689" s="1">
        <v>6.2516760301895501E-51</v>
      </c>
      <c r="L5689" s="1">
        <v>2.3191798237782699E-90</v>
      </c>
      <c r="N5689">
        <v>5609</v>
      </c>
      <c r="O5689">
        <v>1</v>
      </c>
      <c r="P5689" s="1">
        <v>3.9636202239552899E-25</v>
      </c>
      <c r="Q5689" s="1">
        <v>6.5585227900197599E-43</v>
      </c>
      <c r="R5689" s="1">
        <v>2.5995493569794001E-67</v>
      </c>
      <c r="T5689">
        <v>5609</v>
      </c>
      <c r="U5689">
        <v>1</v>
      </c>
      <c r="V5689" s="1">
        <v>2.25722184911349E-35</v>
      </c>
      <c r="W5689" s="1">
        <v>1.33257078247207E-23</v>
      </c>
      <c r="X5689" s="1">
        <v>3.0079078856862101E-58</v>
      </c>
    </row>
    <row r="5690" spans="2:24" x14ac:dyDescent="0.3">
      <c r="B5690">
        <v>5689</v>
      </c>
      <c r="C5690">
        <v>1</v>
      </c>
      <c r="D5690" s="1">
        <v>1.5377195482068399E-101</v>
      </c>
      <c r="E5690" s="1">
        <v>3.00169258831622E-77</v>
      </c>
      <c r="F5690" s="1">
        <v>4.6157613707614198E-178</v>
      </c>
      <c r="H5690">
        <v>5689</v>
      </c>
      <c r="I5690">
        <v>1</v>
      </c>
      <c r="J5690" s="1">
        <v>1.58605427953975E-109</v>
      </c>
      <c r="K5690" s="1">
        <v>1.2088621018003399E-81</v>
      </c>
      <c r="L5690" s="1">
        <v>1.91732090993384E-190</v>
      </c>
      <c r="N5690">
        <v>5610</v>
      </c>
      <c r="O5690">
        <v>1</v>
      </c>
      <c r="P5690" s="1">
        <v>1.5377195482068399E-101</v>
      </c>
      <c r="Q5690" s="1">
        <v>3.00169258831622E-77</v>
      </c>
      <c r="R5690" s="1">
        <v>4.6157613707614198E-178</v>
      </c>
      <c r="T5690">
        <v>5610</v>
      </c>
      <c r="U5690">
        <v>0.99999999999884903</v>
      </c>
      <c r="V5690" s="1">
        <v>2.7700831024899001E-139</v>
      </c>
      <c r="W5690" s="1">
        <v>1.15096723440075E-12</v>
      </c>
      <c r="X5690" s="1">
        <v>3.18827488753673E-151</v>
      </c>
    </row>
    <row r="5691" spans="2:24" x14ac:dyDescent="0.3">
      <c r="B5691">
        <v>5690</v>
      </c>
      <c r="C5691">
        <v>0.999999999999995</v>
      </c>
      <c r="D5691" s="1">
        <v>4.7182624760226602E-15</v>
      </c>
      <c r="E5691" s="1">
        <v>2.4830205267557099E-16</v>
      </c>
      <c r="F5691" s="1">
        <v>1.1715542578585501E-30</v>
      </c>
      <c r="H5691">
        <v>5690</v>
      </c>
      <c r="I5691">
        <v>1</v>
      </c>
      <c r="J5691" s="1">
        <v>6.1430435590448201E-25</v>
      </c>
      <c r="K5691" s="1">
        <v>4.6000526957192199E-25</v>
      </c>
      <c r="L5691" s="1">
        <v>2.8258324083704698E-49</v>
      </c>
      <c r="N5691">
        <v>5611</v>
      </c>
      <c r="O5691">
        <v>0.999999999999995</v>
      </c>
      <c r="P5691" s="1">
        <v>4.7182624760226602E-15</v>
      </c>
      <c r="Q5691" s="1">
        <v>2.4830205267557099E-16</v>
      </c>
      <c r="R5691" s="1">
        <v>1.1715542578585501E-30</v>
      </c>
      <c r="T5691">
        <v>5611</v>
      </c>
      <c r="U5691">
        <v>1</v>
      </c>
      <c r="V5691" s="1">
        <v>6.8149505093705703E-31</v>
      </c>
      <c r="W5691" s="1">
        <v>1.2747606522305E-52</v>
      </c>
      <c r="X5691" s="1">
        <v>8.6874307562438493E-83</v>
      </c>
    </row>
    <row r="5692" spans="2:24" x14ac:dyDescent="0.3">
      <c r="B5692">
        <v>5691</v>
      </c>
      <c r="C5692" s="1">
        <v>2.9588048964259498E-7</v>
      </c>
      <c r="D5692">
        <v>3.6519764990912397E-2</v>
      </c>
      <c r="E5692" s="1">
        <v>7.8059814071509797E-6</v>
      </c>
      <c r="F5692">
        <v>0.96347213314719105</v>
      </c>
      <c r="H5692">
        <v>5691</v>
      </c>
      <c r="I5692">
        <v>2.9516161381259402E-4</v>
      </c>
      <c r="J5692">
        <v>0.743793831580427</v>
      </c>
      <c r="K5692">
        <v>1.0151353729469301E-4</v>
      </c>
      <c r="L5692">
        <v>0.25580949326846503</v>
      </c>
      <c r="N5692">
        <v>5612</v>
      </c>
      <c r="O5692" s="1">
        <v>2.9588048964259498E-7</v>
      </c>
      <c r="P5692">
        <v>3.6519764990912397E-2</v>
      </c>
      <c r="Q5692" s="1">
        <v>7.8059814071509797E-6</v>
      </c>
      <c r="R5692">
        <v>0.96347213314719105</v>
      </c>
      <c r="T5692">
        <v>5612</v>
      </c>
      <c r="U5692">
        <v>1</v>
      </c>
      <c r="V5692" s="1">
        <v>4.9901380943415299E-105</v>
      </c>
      <c r="W5692" s="1">
        <v>1.0683342979185101E-80</v>
      </c>
      <c r="X5692" s="1">
        <v>5.3311356775347797E-185</v>
      </c>
    </row>
    <row r="5693" spans="2:24" x14ac:dyDescent="0.3">
      <c r="B5693">
        <v>5692</v>
      </c>
      <c r="C5693" s="1">
        <v>7.6352259267401192E-6</v>
      </c>
      <c r="D5693">
        <v>0.66466005362014502</v>
      </c>
      <c r="E5693" s="1">
        <v>3.8520571996528898E-6</v>
      </c>
      <c r="F5693">
        <v>0.33532845909672898</v>
      </c>
      <c r="H5693">
        <v>5692</v>
      </c>
      <c r="I5693">
        <v>8.1628674261362503E-3</v>
      </c>
      <c r="J5693">
        <v>0.99135930957335505</v>
      </c>
      <c r="K5693" s="1">
        <v>3.9022704008630098E-6</v>
      </c>
      <c r="L5693">
        <v>4.7392073010785201E-4</v>
      </c>
      <c r="N5693">
        <v>5613</v>
      </c>
      <c r="O5693" s="1">
        <v>7.6352259267401192E-6</v>
      </c>
      <c r="P5693">
        <v>0.66466005362014502</v>
      </c>
      <c r="Q5693" s="1">
        <v>3.8520571996528898E-6</v>
      </c>
      <c r="R5693">
        <v>0.33532845909672898</v>
      </c>
      <c r="T5693">
        <v>5613</v>
      </c>
      <c r="U5693">
        <v>1</v>
      </c>
      <c r="V5693" s="1">
        <v>2.01779807270829E-23</v>
      </c>
      <c r="W5693" s="1">
        <v>4.08009896973144E-25</v>
      </c>
      <c r="X5693" s="1">
        <v>8.2328158375832002E-48</v>
      </c>
    </row>
    <row r="5694" spans="2:24" x14ac:dyDescent="0.3">
      <c r="B5694">
        <v>5693</v>
      </c>
      <c r="C5694" s="1">
        <v>9.4602913145971906E-8</v>
      </c>
      <c r="D5694">
        <v>0.59616208477034904</v>
      </c>
      <c r="E5694" s="1">
        <v>6.4083626220592301E-8</v>
      </c>
      <c r="F5694">
        <v>0.40383775654311099</v>
      </c>
      <c r="H5694">
        <v>5693</v>
      </c>
      <c r="I5694" s="1">
        <v>5.2598267180991104E-7</v>
      </c>
      <c r="J5694">
        <v>0.99916073154902596</v>
      </c>
      <c r="K5694" s="1">
        <v>4.4153433803862399E-10</v>
      </c>
      <c r="L5694">
        <v>8.3874202676798698E-4</v>
      </c>
      <c r="N5694">
        <v>5614</v>
      </c>
      <c r="O5694" s="1">
        <v>9.4602913145971906E-8</v>
      </c>
      <c r="P5694">
        <v>0.59616208477034904</v>
      </c>
      <c r="Q5694" s="1">
        <v>6.4083626220592301E-8</v>
      </c>
      <c r="R5694">
        <v>0.40383775654311099</v>
      </c>
      <c r="T5694">
        <v>5614</v>
      </c>
      <c r="U5694">
        <v>1.7146347283422699E-4</v>
      </c>
      <c r="V5694">
        <v>0.92645966809571001</v>
      </c>
      <c r="W5694" s="1">
        <v>1.3576147563572699E-5</v>
      </c>
      <c r="X5694">
        <v>7.3355292283892398E-2</v>
      </c>
    </row>
    <row r="5695" spans="2:24" x14ac:dyDescent="0.3">
      <c r="B5695">
        <v>5694</v>
      </c>
      <c r="C5695">
        <v>1</v>
      </c>
      <c r="D5695" s="1">
        <v>6.9893091452077805E-63</v>
      </c>
      <c r="E5695" s="1">
        <v>4.2437523865542103E-49</v>
      </c>
      <c r="F5695" s="1">
        <v>2.9660897365340699E-111</v>
      </c>
      <c r="H5695">
        <v>5694</v>
      </c>
      <c r="I5695">
        <v>1</v>
      </c>
      <c r="J5695" s="1">
        <v>5.53997277372553E-74</v>
      </c>
      <c r="K5695" s="1">
        <v>5.3736506776810702E-63</v>
      </c>
      <c r="L5695" s="1">
        <v>2.9769878449864898E-136</v>
      </c>
      <c r="N5695">
        <v>5615</v>
      </c>
      <c r="O5695">
        <v>1</v>
      </c>
      <c r="P5695" s="1">
        <v>6.9893091452077805E-63</v>
      </c>
      <c r="Q5695" s="1">
        <v>4.2437523865542103E-49</v>
      </c>
      <c r="R5695" s="1">
        <v>2.9660897365340699E-111</v>
      </c>
      <c r="T5695">
        <v>5615</v>
      </c>
      <c r="U5695">
        <v>1.1799441514321499E-2</v>
      </c>
      <c r="V5695">
        <v>0.98815402952243903</v>
      </c>
      <c r="W5695" s="1">
        <v>5.4904132678614202E-7</v>
      </c>
      <c r="X5695" s="1">
        <v>4.59799219123696E-5</v>
      </c>
    </row>
    <row r="5696" spans="2:24" x14ac:dyDescent="0.3">
      <c r="B5696">
        <v>5695</v>
      </c>
      <c r="C5696">
        <v>1</v>
      </c>
      <c r="D5696" s="1">
        <v>3.5926781290787501E-49</v>
      </c>
      <c r="E5696" s="1">
        <v>9.7165845866452906E-79</v>
      </c>
      <c r="F5696" s="1">
        <v>3.4908560933784199E-127</v>
      </c>
      <c r="H5696">
        <v>5695</v>
      </c>
      <c r="I5696">
        <v>1</v>
      </c>
      <c r="J5696" s="1">
        <v>2.8397172840942098E-59</v>
      </c>
      <c r="K5696" s="1">
        <v>2.7700831175649902E-85</v>
      </c>
      <c r="L5696" s="1">
        <v>7.8662529073268595E-144</v>
      </c>
      <c r="N5696">
        <v>5616</v>
      </c>
      <c r="O5696">
        <v>1</v>
      </c>
      <c r="P5696" s="1">
        <v>3.5926781290787501E-49</v>
      </c>
      <c r="Q5696" s="1">
        <v>9.7165845866452906E-79</v>
      </c>
      <c r="R5696" s="1">
        <v>3.4908560933784199E-127</v>
      </c>
      <c r="T5696">
        <v>5616</v>
      </c>
      <c r="U5696" s="1">
        <v>3.1275447123685599E-7</v>
      </c>
      <c r="V5696">
        <v>0.99974453588569701</v>
      </c>
      <c r="W5696" s="1">
        <v>7.9820094835187803E-11</v>
      </c>
      <c r="X5696">
        <v>2.5515128001135098E-4</v>
      </c>
    </row>
    <row r="5697" spans="2:24" x14ac:dyDescent="0.3">
      <c r="B5697">
        <v>5696</v>
      </c>
      <c r="C5697">
        <v>0.999999999862063</v>
      </c>
      <c r="D5697" s="1">
        <v>1.37376123981718E-10</v>
      </c>
      <c r="E5697" s="1">
        <v>5.6042781055972904E-13</v>
      </c>
      <c r="F5697" s="1">
        <v>7.6989400396875799E-23</v>
      </c>
      <c r="H5697">
        <v>5696</v>
      </c>
      <c r="I5697">
        <v>1</v>
      </c>
      <c r="J5697" s="1">
        <v>8.00890164241406E-21</v>
      </c>
      <c r="K5697" s="1">
        <v>1.18692036669791E-19</v>
      </c>
      <c r="L5697" s="1">
        <v>9.5059284742615792E-40</v>
      </c>
      <c r="N5697">
        <v>5617</v>
      </c>
      <c r="O5697">
        <v>0.999999999862063</v>
      </c>
      <c r="P5697" s="1">
        <v>1.37376123981718E-10</v>
      </c>
      <c r="Q5697" s="1">
        <v>5.6042781055972904E-13</v>
      </c>
      <c r="R5697" s="1">
        <v>7.6989400396875799E-23</v>
      </c>
      <c r="T5697">
        <v>5617</v>
      </c>
      <c r="U5697">
        <v>1</v>
      </c>
      <c r="V5697" s="1">
        <v>8.7146095884720896E-66</v>
      </c>
      <c r="W5697" s="1">
        <v>3.10398036245823E-63</v>
      </c>
      <c r="X5697" s="1">
        <v>2.7049977029107501E-128</v>
      </c>
    </row>
    <row r="5698" spans="2:24" x14ac:dyDescent="0.3">
      <c r="B5698">
        <v>5697</v>
      </c>
      <c r="C5698">
        <v>0.99999762601676501</v>
      </c>
      <c r="D5698" s="1">
        <v>1.12586310103064E-12</v>
      </c>
      <c r="E5698" s="1">
        <v>2.3739821091242498E-6</v>
      </c>
      <c r="F5698" s="1">
        <v>2.6727852043171501E-18</v>
      </c>
      <c r="H5698">
        <v>5697</v>
      </c>
      <c r="I5698">
        <v>0.99999999921912297</v>
      </c>
      <c r="J5698" s="1">
        <v>6.9851433426363102E-24</v>
      </c>
      <c r="K5698" s="1">
        <v>7.8087739290692903E-10</v>
      </c>
      <c r="L5698" s="1">
        <v>5.4545405267383697E-33</v>
      </c>
      <c r="N5698">
        <v>5618</v>
      </c>
      <c r="O5698">
        <v>0.99999762601676501</v>
      </c>
      <c r="P5698" s="1">
        <v>1.12586310103064E-12</v>
      </c>
      <c r="Q5698" s="1">
        <v>2.3739821091242498E-6</v>
      </c>
      <c r="R5698" s="1">
        <v>2.6727852043171501E-18</v>
      </c>
      <c r="T5698">
        <v>5618</v>
      </c>
      <c r="U5698">
        <v>1</v>
      </c>
      <c r="V5698" s="1">
        <v>3.2471689658911899E-53</v>
      </c>
      <c r="W5698" s="1">
        <v>8.4835362395192896E-88</v>
      </c>
      <c r="X5698" s="1">
        <v>2.7547475597980299E-140</v>
      </c>
    </row>
    <row r="5699" spans="2:24" x14ac:dyDescent="0.3">
      <c r="B5699">
        <v>5698</v>
      </c>
      <c r="C5699" s="1">
        <v>2.1120408561405801E-5</v>
      </c>
      <c r="D5699">
        <v>0.99990196953459898</v>
      </c>
      <c r="E5699" s="1">
        <v>1.62449676307229E-9</v>
      </c>
      <c r="F5699" s="1">
        <v>7.6908432342865694E-5</v>
      </c>
      <c r="H5699">
        <v>5698</v>
      </c>
      <c r="I5699" s="1">
        <v>9.8700289067708694E-5</v>
      </c>
      <c r="J5699">
        <v>0.99990128447121196</v>
      </c>
      <c r="K5699" s="1">
        <v>1.5041647821711301E-12</v>
      </c>
      <c r="L5699" s="1">
        <v>1.52382157332641E-8</v>
      </c>
      <c r="N5699">
        <v>5619</v>
      </c>
      <c r="O5699" s="1">
        <v>2.1120408561405801E-5</v>
      </c>
      <c r="P5699">
        <v>0.99990196953459898</v>
      </c>
      <c r="Q5699" s="1">
        <v>1.62449676307229E-9</v>
      </c>
      <c r="R5699" s="1">
        <v>7.6908432342865694E-5</v>
      </c>
      <c r="T5699">
        <v>5619</v>
      </c>
      <c r="U5699">
        <v>1</v>
      </c>
      <c r="V5699" s="1">
        <v>4.6643650335380302E-19</v>
      </c>
      <c r="W5699" s="1">
        <v>1.9199512518476001E-19</v>
      </c>
      <c r="X5699" s="1">
        <v>8.9553534852154999E-38</v>
      </c>
    </row>
    <row r="5700" spans="2:24" x14ac:dyDescent="0.3">
      <c r="B5700">
        <v>5699</v>
      </c>
      <c r="C5700">
        <v>1</v>
      </c>
      <c r="D5700" s="1">
        <v>4.6224045607363096E-87</v>
      </c>
      <c r="E5700" s="1">
        <v>7.1312596830637199E-25</v>
      </c>
      <c r="F5700" s="1">
        <v>3.2963567282788699E-111</v>
      </c>
      <c r="H5700">
        <v>5699</v>
      </c>
      <c r="I5700">
        <v>1</v>
      </c>
      <c r="J5700" s="1">
        <v>1.5469412198837E-100</v>
      </c>
      <c r="K5700" s="1">
        <v>5.0032272065674298E-36</v>
      </c>
      <c r="L5700" s="1">
        <v>7.7396983982827297E-136</v>
      </c>
      <c r="N5700">
        <v>5620</v>
      </c>
      <c r="O5700">
        <v>1</v>
      </c>
      <c r="P5700" s="1">
        <v>4.6224045607363096E-87</v>
      </c>
      <c r="Q5700" s="1">
        <v>7.1312596830637199E-25</v>
      </c>
      <c r="R5700" s="1">
        <v>3.2963567282788699E-111</v>
      </c>
      <c r="T5700">
        <v>5620</v>
      </c>
      <c r="U5700">
        <v>0.99999999946859597</v>
      </c>
      <c r="V5700" s="1">
        <v>6.6276738161644501E-21</v>
      </c>
      <c r="W5700" s="1">
        <v>5.31404073921841E-10</v>
      </c>
      <c r="X5700" s="1">
        <v>3.5219728684064997E-30</v>
      </c>
    </row>
    <row r="5701" spans="2:24" x14ac:dyDescent="0.3">
      <c r="B5701">
        <v>5700</v>
      </c>
      <c r="C5701">
        <v>1</v>
      </c>
      <c r="D5701" s="1">
        <v>1.42420503839842E-51</v>
      </c>
      <c r="E5701" s="1">
        <v>7.2520528714175004E-71</v>
      </c>
      <c r="F5701" s="1">
        <v>1.03284102382045E-121</v>
      </c>
      <c r="H5701">
        <v>5700</v>
      </c>
      <c r="I5701">
        <v>1</v>
      </c>
      <c r="J5701" s="1">
        <v>3.3391550733669002E-60</v>
      </c>
      <c r="K5701" s="1">
        <v>1.1124850870902E-87</v>
      </c>
      <c r="L5701" s="1">
        <v>3.71476022260226E-147</v>
      </c>
      <c r="N5701">
        <v>5621</v>
      </c>
      <c r="O5701">
        <v>1</v>
      </c>
      <c r="P5701" s="1">
        <v>1.42420503839842E-51</v>
      </c>
      <c r="Q5701" s="1">
        <v>7.2520528714175004E-71</v>
      </c>
      <c r="R5701" s="1">
        <v>1.03284102382045E-121</v>
      </c>
      <c r="T5701">
        <v>5621</v>
      </c>
      <c r="U5701" s="1">
        <v>3.69239001225297E-5</v>
      </c>
      <c r="V5701">
        <v>0.99996307346454305</v>
      </c>
      <c r="W5701" s="1">
        <v>9.7306818023539101E-14</v>
      </c>
      <c r="X5701" s="1">
        <v>2.6352369196368301E-9</v>
      </c>
    </row>
    <row r="5702" spans="2:24" x14ac:dyDescent="0.3">
      <c r="B5702">
        <v>5701</v>
      </c>
      <c r="C5702">
        <v>6.0461999570775799E-3</v>
      </c>
      <c r="D5702">
        <v>0.99395379976325304</v>
      </c>
      <c r="E5702" s="1">
        <v>1.6909351446258999E-12</v>
      </c>
      <c r="F5702" s="1">
        <v>2.7797813901055798E-10</v>
      </c>
      <c r="H5702">
        <v>5701</v>
      </c>
      <c r="I5702">
        <v>0.76230957039233305</v>
      </c>
      <c r="J5702">
        <v>0.23769042960765499</v>
      </c>
      <c r="K5702" s="1">
        <v>8.9204403525979298E-15</v>
      </c>
      <c r="L5702" s="1">
        <v>2.7814202812739501E-15</v>
      </c>
      <c r="N5702">
        <v>5622</v>
      </c>
      <c r="O5702">
        <v>6.0461999570775799E-3</v>
      </c>
      <c r="P5702">
        <v>0.99395379976325304</v>
      </c>
      <c r="Q5702" s="1">
        <v>1.6909351446258999E-12</v>
      </c>
      <c r="R5702" s="1">
        <v>2.7797813901055798E-10</v>
      </c>
      <c r="T5702">
        <v>5622</v>
      </c>
      <c r="U5702">
        <v>1</v>
      </c>
      <c r="V5702" s="1">
        <v>3.4381363235168402E-94</v>
      </c>
      <c r="W5702" s="1">
        <v>1.4491337646276201E-33</v>
      </c>
      <c r="X5702" s="1">
        <v>4.9823194338009198E-127</v>
      </c>
    </row>
    <row r="5703" spans="2:24" x14ac:dyDescent="0.3">
      <c r="B5703">
        <v>5702</v>
      </c>
      <c r="C5703">
        <v>1</v>
      </c>
      <c r="D5703" s="1">
        <v>5.9804195644571597E-129</v>
      </c>
      <c r="E5703" s="1">
        <v>3.0440717610997799E-33</v>
      </c>
      <c r="F5703" s="1">
        <v>1.82048263156927E-161</v>
      </c>
      <c r="H5703">
        <v>5702</v>
      </c>
      <c r="I5703">
        <v>1</v>
      </c>
      <c r="J5703" s="1">
        <v>6.4550582263844703E-133</v>
      </c>
      <c r="K5703" s="1">
        <v>1.39169239915804E-43</v>
      </c>
      <c r="L5703" s="1">
        <v>8.9834554697818599E-176</v>
      </c>
      <c r="N5703">
        <v>5623</v>
      </c>
      <c r="O5703">
        <v>1</v>
      </c>
      <c r="P5703" s="1">
        <v>5.9804195644571597E-129</v>
      </c>
      <c r="Q5703" s="1">
        <v>3.0440717610997799E-33</v>
      </c>
      <c r="R5703" s="1">
        <v>1.82048263156927E-161</v>
      </c>
      <c r="T5703">
        <v>5623</v>
      </c>
      <c r="U5703">
        <v>1</v>
      </c>
      <c r="V5703" s="1">
        <v>2.4175888857351199E-53</v>
      </c>
      <c r="W5703" s="1">
        <v>1.66144662257918E-85</v>
      </c>
      <c r="X5703" s="1">
        <v>4.01669488898957E-138</v>
      </c>
    </row>
    <row r="5704" spans="2:24" x14ac:dyDescent="0.3">
      <c r="B5704">
        <v>5703</v>
      </c>
      <c r="C5704">
        <v>1</v>
      </c>
      <c r="D5704" s="1">
        <v>1.65248141894643E-137</v>
      </c>
      <c r="E5704" s="1">
        <v>5.3729112787188799E-22</v>
      </c>
      <c r="F5704" s="1">
        <v>8.8786360537306402E-159</v>
      </c>
      <c r="H5704">
        <v>5703</v>
      </c>
      <c r="I5704">
        <v>1</v>
      </c>
      <c r="J5704" s="1">
        <v>2.59498948522257E-138</v>
      </c>
      <c r="K5704" s="1">
        <v>5.0760541551615901E-33</v>
      </c>
      <c r="L5704" s="1">
        <v>1.31723071590647E-170</v>
      </c>
      <c r="N5704">
        <v>5624</v>
      </c>
      <c r="O5704">
        <v>1</v>
      </c>
      <c r="P5704" s="1">
        <v>1.65248141894643E-137</v>
      </c>
      <c r="Q5704" s="1">
        <v>5.3729112787188799E-22</v>
      </c>
      <c r="R5704" s="1">
        <v>8.8786360537306402E-159</v>
      </c>
      <c r="T5704">
        <v>5624</v>
      </c>
      <c r="U5704">
        <v>0.72690121723299705</v>
      </c>
      <c r="V5704">
        <v>0.27309878276698901</v>
      </c>
      <c r="W5704" s="1">
        <v>1.0558835255056099E-14</v>
      </c>
      <c r="X5704" s="1">
        <v>3.9669833909064499E-15</v>
      </c>
    </row>
    <row r="5705" spans="2:24" x14ac:dyDescent="0.3">
      <c r="B5705">
        <v>5704</v>
      </c>
      <c r="C5705">
        <v>3.08395651589159E-3</v>
      </c>
      <c r="D5705">
        <v>0.89599812796974398</v>
      </c>
      <c r="E5705">
        <v>3.4616023218700203E-4</v>
      </c>
      <c r="F5705">
        <v>0.100571755282178</v>
      </c>
      <c r="H5705">
        <v>5704</v>
      </c>
      <c r="I5705">
        <v>0.73635970201307599</v>
      </c>
      <c r="J5705">
        <v>0.26202612894690502</v>
      </c>
      <c r="K5705">
        <v>1.1905307511873499E-3</v>
      </c>
      <c r="L5705">
        <v>4.2363828883228702E-4</v>
      </c>
      <c r="N5705">
        <v>5625</v>
      </c>
      <c r="O5705">
        <v>3.08395651589159E-3</v>
      </c>
      <c r="P5705">
        <v>0.89599812796974398</v>
      </c>
      <c r="Q5705">
        <v>3.4616023218700203E-4</v>
      </c>
      <c r="R5705">
        <v>0.100571755282178</v>
      </c>
      <c r="T5705">
        <v>5625</v>
      </c>
      <c r="U5705">
        <v>1</v>
      </c>
      <c r="V5705" s="1">
        <v>1.02725002564392E-129</v>
      </c>
      <c r="W5705" s="1">
        <v>9.1441588493056004E-40</v>
      </c>
      <c r="X5705" s="1">
        <v>9.3933374124412495E-169</v>
      </c>
    </row>
    <row r="5706" spans="2:24" x14ac:dyDescent="0.3">
      <c r="B5706">
        <v>5705</v>
      </c>
      <c r="C5706">
        <v>1</v>
      </c>
      <c r="D5706" s="1">
        <v>4.1019369619693197E-73</v>
      </c>
      <c r="E5706" s="1">
        <v>9.3038879139651101E-29</v>
      </c>
      <c r="F5706" s="1">
        <v>3.81639617243131E-101</v>
      </c>
      <c r="H5706">
        <v>5705</v>
      </c>
      <c r="I5706">
        <v>1</v>
      </c>
      <c r="J5706" s="1">
        <v>1.41383514204758E-89</v>
      </c>
      <c r="K5706" s="1">
        <v>8.6680752012342195E-38</v>
      </c>
      <c r="L5706" s="1">
        <v>1.22552293334161E-126</v>
      </c>
      <c r="N5706">
        <v>5626</v>
      </c>
      <c r="O5706">
        <v>1</v>
      </c>
      <c r="P5706" s="1">
        <v>4.1019369619693197E-73</v>
      </c>
      <c r="Q5706" s="1">
        <v>9.3038879139651101E-29</v>
      </c>
      <c r="R5706" s="1">
        <v>3.81639617243131E-101</v>
      </c>
      <c r="T5706">
        <v>5626</v>
      </c>
      <c r="U5706">
        <v>1</v>
      </c>
      <c r="V5706" s="1">
        <v>2.7345449029863299E-138</v>
      </c>
      <c r="W5706" s="1">
        <v>4.5222968259283301E-30</v>
      </c>
      <c r="X5706" s="1">
        <v>1.23664237351336E-167</v>
      </c>
    </row>
    <row r="5707" spans="2:24" x14ac:dyDescent="0.3">
      <c r="B5707">
        <v>5706</v>
      </c>
      <c r="C5707">
        <v>1</v>
      </c>
      <c r="D5707" s="1">
        <v>6.7128931908199305E-45</v>
      </c>
      <c r="E5707" s="1">
        <v>1.1835588828710799E-27</v>
      </c>
      <c r="F5707" s="1">
        <v>7.9451043657597397E-72</v>
      </c>
      <c r="H5707">
        <v>5706</v>
      </c>
      <c r="I5707">
        <v>1</v>
      </c>
      <c r="J5707" s="1">
        <v>1.63851778065567E-64</v>
      </c>
      <c r="K5707" s="1">
        <v>2.9647124938604002E-35</v>
      </c>
      <c r="L5707" s="1">
        <v>4.8577341357222804E-99</v>
      </c>
      <c r="N5707">
        <v>5627</v>
      </c>
      <c r="O5707">
        <v>1</v>
      </c>
      <c r="P5707" s="1">
        <v>6.7128931908199305E-45</v>
      </c>
      <c r="Q5707" s="1">
        <v>1.1835588828710799E-27</v>
      </c>
      <c r="R5707" s="1">
        <v>7.9451043657597397E-72</v>
      </c>
      <c r="T5707">
        <v>5627</v>
      </c>
      <c r="U5707">
        <v>0.71070055475184102</v>
      </c>
      <c r="V5707">
        <v>0.28861150586214301</v>
      </c>
      <c r="W5707">
        <v>4.8925548139270604E-4</v>
      </c>
      <c r="X5707">
        <v>1.9868390462332201E-4</v>
      </c>
    </row>
    <row r="5708" spans="2:24" x14ac:dyDescent="0.3">
      <c r="B5708">
        <v>5707</v>
      </c>
      <c r="C5708">
        <v>0.99999999999948097</v>
      </c>
      <c r="D5708" s="1">
        <v>4.2719946487165101E-26</v>
      </c>
      <c r="E5708" s="1">
        <v>5.1914034731033E-13</v>
      </c>
      <c r="F5708" s="1">
        <v>2.2177647856437101E-38</v>
      </c>
      <c r="H5708">
        <v>5707</v>
      </c>
      <c r="I5708">
        <v>1</v>
      </c>
      <c r="J5708" s="1">
        <v>1.07547012267845E-35</v>
      </c>
      <c r="K5708" s="1">
        <v>4.1783312358193298E-19</v>
      </c>
      <c r="L5708" s="1">
        <v>4.4936704067778302E-54</v>
      </c>
      <c r="N5708">
        <v>5628</v>
      </c>
      <c r="O5708">
        <v>0.99999999999948097</v>
      </c>
      <c r="P5708" s="1">
        <v>4.2719946487165101E-26</v>
      </c>
      <c r="Q5708" s="1">
        <v>5.1914034731033E-13</v>
      </c>
      <c r="R5708" s="1">
        <v>2.2177647856437101E-38</v>
      </c>
      <c r="T5708">
        <v>5628</v>
      </c>
      <c r="U5708">
        <v>1</v>
      </c>
      <c r="V5708" s="1">
        <v>1.8443691047340401E-80</v>
      </c>
      <c r="W5708" s="1">
        <v>4.9677684771946699E-35</v>
      </c>
      <c r="X5708" s="1">
        <v>9.1623986988095402E-115</v>
      </c>
    </row>
    <row r="5709" spans="2:24" x14ac:dyDescent="0.3">
      <c r="B5709">
        <v>5708</v>
      </c>
      <c r="C5709" s="1">
        <v>1.4557380265943501E-6</v>
      </c>
      <c r="D5709">
        <v>0.99999854425257495</v>
      </c>
      <c r="E5709" s="1">
        <v>1.3681712927907399E-17</v>
      </c>
      <c r="F5709" s="1">
        <v>9.39845821215301E-12</v>
      </c>
      <c r="H5709">
        <v>5708</v>
      </c>
      <c r="I5709" s="1">
        <v>4.2423775403279803E-5</v>
      </c>
      <c r="J5709">
        <v>0.99995757622459602</v>
      </c>
      <c r="K5709" s="1">
        <v>2.5104605296644699E-20</v>
      </c>
      <c r="L5709" s="1">
        <v>5.9173282023757004E-16</v>
      </c>
      <c r="N5709">
        <v>5629</v>
      </c>
      <c r="O5709" s="1">
        <v>1.4557380265943501E-6</v>
      </c>
      <c r="P5709">
        <v>0.99999854425257495</v>
      </c>
      <c r="Q5709" s="1">
        <v>1.3681712927907399E-17</v>
      </c>
      <c r="R5709" s="1">
        <v>9.39845821215301E-12</v>
      </c>
      <c r="T5709">
        <v>5629</v>
      </c>
      <c r="U5709">
        <v>1</v>
      </c>
      <c r="V5709" s="1">
        <v>1.28982199379628E-53</v>
      </c>
      <c r="W5709" s="1">
        <v>1.17992854690318E-31</v>
      </c>
      <c r="X5709" s="1">
        <v>1.5218977909038099E-84</v>
      </c>
    </row>
    <row r="5710" spans="2:24" x14ac:dyDescent="0.3">
      <c r="B5710">
        <v>5709</v>
      </c>
      <c r="C5710" s="1">
        <v>9.0203166382803398E-7</v>
      </c>
      <c r="D5710">
        <v>0.80072289736142899</v>
      </c>
      <c r="E5710" s="1">
        <v>2.2448869751470101E-7</v>
      </c>
      <c r="F5710">
        <v>0.19927597611820999</v>
      </c>
      <c r="H5710">
        <v>5709</v>
      </c>
      <c r="I5710" s="1">
        <v>1.09432435274719E-5</v>
      </c>
      <c r="J5710">
        <v>0.99517180145365902</v>
      </c>
      <c r="K5710" s="1">
        <v>5.29715755157496E-8</v>
      </c>
      <c r="L5710">
        <v>4.8172023312384104E-3</v>
      </c>
      <c r="N5710">
        <v>5630</v>
      </c>
      <c r="O5710" s="1">
        <v>9.0203166382803398E-7</v>
      </c>
      <c r="P5710">
        <v>0.80072289736142899</v>
      </c>
      <c r="Q5710" s="1">
        <v>2.2448869751470101E-7</v>
      </c>
      <c r="R5710">
        <v>0.19927597611820999</v>
      </c>
      <c r="T5710">
        <v>5630</v>
      </c>
      <c r="U5710">
        <v>1</v>
      </c>
      <c r="V5710" s="1">
        <v>2.4314673215998799E-31</v>
      </c>
      <c r="W5710" s="1">
        <v>3.3863843442978902E-19</v>
      </c>
      <c r="X5710" s="1">
        <v>8.2338828715377499E-50</v>
      </c>
    </row>
    <row r="5711" spans="2:24" x14ac:dyDescent="0.3">
      <c r="B5711">
        <v>5710</v>
      </c>
      <c r="C5711">
        <v>1</v>
      </c>
      <c r="D5711" s="1">
        <v>2.9120215455352302E-85</v>
      </c>
      <c r="E5711" s="1">
        <v>2.06044237905055E-57</v>
      </c>
      <c r="F5711" s="1">
        <v>6.0000526011290797E-142</v>
      </c>
      <c r="H5711">
        <v>5710</v>
      </c>
      <c r="I5711">
        <v>1</v>
      </c>
      <c r="J5711" s="1">
        <v>1.17748990314527E-91</v>
      </c>
      <c r="K5711" s="1">
        <v>1.7141683784765599E-67</v>
      </c>
      <c r="L5711" s="1">
        <v>2.0184159579470401E-158</v>
      </c>
      <c r="N5711">
        <v>5631</v>
      </c>
      <c r="O5711">
        <v>1</v>
      </c>
      <c r="P5711" s="1">
        <v>2.9120215455352302E-85</v>
      </c>
      <c r="Q5711" s="1">
        <v>2.06044237905055E-57</v>
      </c>
      <c r="R5711" s="1">
        <v>6.0000526011290797E-142</v>
      </c>
      <c r="T5711">
        <v>5631</v>
      </c>
      <c r="U5711" s="1">
        <v>2.0933515544082499E-5</v>
      </c>
      <c r="V5711">
        <v>0.99997906648444501</v>
      </c>
      <c r="W5711" s="1">
        <v>2.26066982460351E-19</v>
      </c>
      <c r="X5711" s="1">
        <v>1.07990580754393E-14</v>
      </c>
    </row>
    <row r="5712" spans="2:24" x14ac:dyDescent="0.3">
      <c r="B5712">
        <v>5711</v>
      </c>
      <c r="C5712">
        <v>0.99976725899712404</v>
      </c>
      <c r="D5712">
        <v>2.3272675245389801E-4</v>
      </c>
      <c r="E5712" s="1">
        <v>1.4247105438449099E-8</v>
      </c>
      <c r="F5712" s="1">
        <v>3.3164544554945002E-12</v>
      </c>
      <c r="H5712">
        <v>5711</v>
      </c>
      <c r="I5712">
        <v>0.99999999982967303</v>
      </c>
      <c r="J5712" s="1">
        <v>1.70306974481213E-10</v>
      </c>
      <c r="K5712" s="1">
        <v>2.0267223851653201E-14</v>
      </c>
      <c r="L5712" s="1">
        <v>3.4516495758964502E-24</v>
      </c>
      <c r="N5712">
        <v>5632</v>
      </c>
      <c r="O5712">
        <v>0.99976725899712404</v>
      </c>
      <c r="P5712">
        <v>2.3272675245389801E-4</v>
      </c>
      <c r="Q5712" s="1">
        <v>1.4247105438449099E-8</v>
      </c>
      <c r="R5712" s="1">
        <v>3.3164544554945002E-12</v>
      </c>
      <c r="T5712">
        <v>5632</v>
      </c>
      <c r="U5712" s="1">
        <v>3.46355512792307E-6</v>
      </c>
      <c r="V5712">
        <v>0.999211855540585</v>
      </c>
      <c r="W5712" s="1">
        <v>2.7199198389872798E-9</v>
      </c>
      <c r="X5712">
        <v>7.8467818436770505E-4</v>
      </c>
    </row>
    <row r="5713" spans="2:24" x14ac:dyDescent="0.3">
      <c r="B5713">
        <v>5712</v>
      </c>
      <c r="C5713">
        <v>1</v>
      </c>
      <c r="D5713" s="1">
        <v>1.5460748930537698E-64</v>
      </c>
      <c r="E5713" s="1">
        <v>7.1410264285955204E-20</v>
      </c>
      <c r="F5713" s="1">
        <v>1.1040561671885E-83</v>
      </c>
      <c r="H5713">
        <v>5712</v>
      </c>
      <c r="I5713">
        <v>1</v>
      </c>
      <c r="J5713" s="1">
        <v>1.64365682630932E-77</v>
      </c>
      <c r="K5713" s="1">
        <v>2.6982422536120902E-26</v>
      </c>
      <c r="L5713" s="1">
        <v>4.4349842991857602E-103</v>
      </c>
      <c r="N5713">
        <v>5633</v>
      </c>
      <c r="O5713">
        <v>1</v>
      </c>
      <c r="P5713" s="1">
        <v>1.5460748930537698E-64</v>
      </c>
      <c r="Q5713" s="1">
        <v>7.1410264285955204E-20</v>
      </c>
      <c r="R5713" s="1">
        <v>1.1040561671885E-83</v>
      </c>
      <c r="T5713">
        <v>5633</v>
      </c>
      <c r="U5713">
        <v>1</v>
      </c>
      <c r="V5713" s="1">
        <v>6.23837440139078E-89</v>
      </c>
      <c r="W5713" s="1">
        <v>4.7578582384437302E-70</v>
      </c>
      <c r="X5713" s="1">
        <v>2.96813010401536E-158</v>
      </c>
    </row>
    <row r="5714" spans="2:24" x14ac:dyDescent="0.3">
      <c r="B5714">
        <v>5713</v>
      </c>
      <c r="C5714">
        <v>0.99999999066123502</v>
      </c>
      <c r="D5714" s="1">
        <v>9.33874169608558E-9</v>
      </c>
      <c r="E5714" s="1">
        <v>2.3092462839549101E-14</v>
      </c>
      <c r="F5714" s="1">
        <v>2.15654547598951E-22</v>
      </c>
      <c r="H5714">
        <v>5713</v>
      </c>
      <c r="I5714">
        <v>1</v>
      </c>
      <c r="J5714" s="1">
        <v>4.869587325444E-17</v>
      </c>
      <c r="K5714" s="1">
        <v>6.3325822241391295E-20</v>
      </c>
      <c r="L5714" s="1">
        <v>3.0837062135999899E-36</v>
      </c>
      <c r="N5714">
        <v>5634</v>
      </c>
      <c r="O5714">
        <v>0.99999999066123502</v>
      </c>
      <c r="P5714" s="1">
        <v>9.33874169608558E-9</v>
      </c>
      <c r="Q5714" s="1">
        <v>2.3092462839549101E-14</v>
      </c>
      <c r="R5714" s="1">
        <v>2.15654547598951E-22</v>
      </c>
      <c r="T5714">
        <v>5634</v>
      </c>
      <c r="U5714">
        <v>0.99999997899902104</v>
      </c>
      <c r="V5714" s="1">
        <v>2.1000917399691499E-8</v>
      </c>
      <c r="W5714" s="1">
        <v>6.1896497637296996E-14</v>
      </c>
      <c r="X5714" s="1">
        <v>1.2998832615099E-21</v>
      </c>
    </row>
    <row r="5715" spans="2:24" x14ac:dyDescent="0.3">
      <c r="B5715">
        <v>5714</v>
      </c>
      <c r="C5715">
        <v>1</v>
      </c>
      <c r="D5715" s="1">
        <v>7.0934211499491298E-84</v>
      </c>
      <c r="E5715" s="1">
        <v>7.2356208765652203E-21</v>
      </c>
      <c r="F5715" s="1">
        <v>5.1325306158841199E-104</v>
      </c>
      <c r="H5715">
        <v>5714</v>
      </c>
      <c r="I5715">
        <v>1</v>
      </c>
      <c r="J5715" s="1">
        <v>1.40204529250516E-88</v>
      </c>
      <c r="K5715" s="1">
        <v>9.8145513022420203E-27</v>
      </c>
      <c r="L5715" s="1">
        <v>1.3760445451358799E-114</v>
      </c>
      <c r="N5715">
        <v>5635</v>
      </c>
      <c r="O5715">
        <v>1</v>
      </c>
      <c r="P5715" s="1">
        <v>7.0934211499491298E-84</v>
      </c>
      <c r="Q5715" s="1">
        <v>7.2356208765652203E-21</v>
      </c>
      <c r="R5715" s="1">
        <v>5.1325306158841199E-104</v>
      </c>
      <c r="T5715">
        <v>5635</v>
      </c>
      <c r="U5715">
        <v>1</v>
      </c>
      <c r="V5715" s="1">
        <v>5.1636078828439196E-72</v>
      </c>
      <c r="W5715" s="1">
        <v>4.5597611420888097E-24</v>
      </c>
      <c r="X5715" s="1">
        <v>2.3544818577175201E-95</v>
      </c>
    </row>
    <row r="5716" spans="2:24" x14ac:dyDescent="0.3">
      <c r="B5716">
        <v>5715</v>
      </c>
      <c r="C5716">
        <v>0.99996756311702595</v>
      </c>
      <c r="D5716" s="1">
        <v>2.08269357046337E-8</v>
      </c>
      <c r="E5716" s="1">
        <v>3.2416055363360302E-5</v>
      </c>
      <c r="F5716" s="1">
        <v>6.75149000579673E-13</v>
      </c>
      <c r="H5716">
        <v>5715</v>
      </c>
      <c r="I5716">
        <v>0.99999999259441696</v>
      </c>
      <c r="J5716" s="1">
        <v>2.2263203714459599E-18</v>
      </c>
      <c r="K5716" s="1">
        <v>7.4055829261984003E-9</v>
      </c>
      <c r="L5716" s="1">
        <v>1.6487200253125199E-26</v>
      </c>
      <c r="N5716">
        <v>5636</v>
      </c>
      <c r="O5716">
        <v>0.99996756311702595</v>
      </c>
      <c r="P5716" s="1">
        <v>2.08269357046337E-8</v>
      </c>
      <c r="Q5716" s="1">
        <v>3.2416055363360302E-5</v>
      </c>
      <c r="R5716" s="1">
        <v>6.75149000579673E-13</v>
      </c>
      <c r="T5716">
        <v>5636</v>
      </c>
      <c r="U5716">
        <v>0.999999999999998</v>
      </c>
      <c r="V5716" s="1">
        <v>2.1451523026567799E-15</v>
      </c>
      <c r="W5716" s="1">
        <v>7.1534908850770603E-20</v>
      </c>
      <c r="X5716" s="1">
        <v>1.5345327444157401E-34</v>
      </c>
    </row>
    <row r="5717" spans="2:24" x14ac:dyDescent="0.3">
      <c r="B5717">
        <v>5716</v>
      </c>
      <c r="C5717" s="1">
        <v>2.75466476032555E-8</v>
      </c>
      <c r="D5717">
        <v>0.19758745006541201</v>
      </c>
      <c r="E5717" s="1">
        <v>1.11868298810202E-7</v>
      </c>
      <c r="F5717">
        <v>0.80241241051964196</v>
      </c>
      <c r="H5717">
        <v>5716</v>
      </c>
      <c r="I5717" s="1">
        <v>5.60131449093754E-6</v>
      </c>
      <c r="J5717">
        <v>0.88182358652561599</v>
      </c>
      <c r="K5717" s="1">
        <v>7.5061235405273001E-7</v>
      </c>
      <c r="L5717">
        <v>0.11817006154753899</v>
      </c>
      <c r="N5717">
        <v>5637</v>
      </c>
      <c r="O5717" s="1">
        <v>2.75466476032555E-8</v>
      </c>
      <c r="P5717">
        <v>0.19758745006541201</v>
      </c>
      <c r="Q5717" s="1">
        <v>1.11868298810202E-7</v>
      </c>
      <c r="R5717">
        <v>0.80241241051964196</v>
      </c>
      <c r="T5717">
        <v>5637</v>
      </c>
      <c r="U5717">
        <v>1</v>
      </c>
      <c r="V5717" s="1">
        <v>7.7829445612016602E-87</v>
      </c>
      <c r="W5717" s="1">
        <v>7.1890544345213802E-25</v>
      </c>
      <c r="X5717" s="1">
        <v>5.5952012111340797E-111</v>
      </c>
    </row>
    <row r="5718" spans="2:24" x14ac:dyDescent="0.3">
      <c r="B5718">
        <v>5717</v>
      </c>
      <c r="C5718">
        <v>5.2671084694607198E-3</v>
      </c>
      <c r="D5718">
        <v>0.99473289153022104</v>
      </c>
      <c r="E5718" s="1">
        <v>1.67620949817102E-15</v>
      </c>
      <c r="F5718" s="1">
        <v>3.16564720585069E-13</v>
      </c>
      <c r="H5718">
        <v>5717</v>
      </c>
      <c r="I5718">
        <v>0.97704461431994405</v>
      </c>
      <c r="J5718">
        <v>2.2955385680055999E-2</v>
      </c>
      <c r="K5718" s="1">
        <v>1.7162855984913799E-17</v>
      </c>
      <c r="L5718" s="1">
        <v>4.0323642618835301E-19</v>
      </c>
      <c r="N5718">
        <v>5638</v>
      </c>
      <c r="O5718">
        <v>5.2671084694607198E-3</v>
      </c>
      <c r="P5718">
        <v>0.99473289153022104</v>
      </c>
      <c r="Q5718" s="1">
        <v>1.67620949817102E-15</v>
      </c>
      <c r="R5718" s="1">
        <v>3.16564720585069E-13</v>
      </c>
      <c r="T5718">
        <v>5638</v>
      </c>
      <c r="U5718">
        <v>0.99999998986078198</v>
      </c>
      <c r="V5718" s="1">
        <v>6.1530698094382197E-16</v>
      </c>
      <c r="W5718" s="1">
        <v>1.01392170035993E-8</v>
      </c>
      <c r="X5718" s="1">
        <v>6.2387310668748402E-24</v>
      </c>
    </row>
    <row r="5719" spans="2:24" x14ac:dyDescent="0.3">
      <c r="B5719">
        <v>5718</v>
      </c>
      <c r="C5719" s="1">
        <v>3.1538656009571699E-5</v>
      </c>
      <c r="D5719">
        <v>0.99996840016273703</v>
      </c>
      <c r="E5719" s="1">
        <v>1.92957462074144E-12</v>
      </c>
      <c r="F5719" s="1">
        <v>6.11793237451795E-8</v>
      </c>
      <c r="H5719">
        <v>5718</v>
      </c>
      <c r="I5719">
        <v>4.09440586789553E-2</v>
      </c>
      <c r="J5719">
        <v>0.95905594132035199</v>
      </c>
      <c r="K5719" s="1">
        <v>2.8382291547368001E-14</v>
      </c>
      <c r="L5719" s="1">
        <v>6.6481453512522703E-13</v>
      </c>
      <c r="N5719">
        <v>5639</v>
      </c>
      <c r="O5719" s="1">
        <v>3.1538656009571699E-5</v>
      </c>
      <c r="P5719">
        <v>0.99996840016273703</v>
      </c>
      <c r="Q5719" s="1">
        <v>1.92957462074144E-12</v>
      </c>
      <c r="R5719" s="1">
        <v>6.11793237451795E-8</v>
      </c>
      <c r="T5719">
        <v>5639</v>
      </c>
      <c r="U5719" s="1">
        <v>3.8865255014489004E-6</v>
      </c>
      <c r="V5719">
        <v>0.97185336657208898</v>
      </c>
      <c r="W5719" s="1">
        <v>1.1254482401445099E-7</v>
      </c>
      <c r="X5719">
        <v>2.8142634357585398E-2</v>
      </c>
    </row>
    <row r="5720" spans="2:24" x14ac:dyDescent="0.3">
      <c r="B5720">
        <v>5719</v>
      </c>
      <c r="C5720">
        <v>0.99999999999657696</v>
      </c>
      <c r="D5720" s="1">
        <v>1.06511508008963E-64</v>
      </c>
      <c r="E5720" s="1">
        <v>3.42316638867615E-12</v>
      </c>
      <c r="F5720" s="1">
        <v>3.6460661422473898E-76</v>
      </c>
      <c r="H5720">
        <v>5719</v>
      </c>
      <c r="I5720">
        <v>1</v>
      </c>
      <c r="J5720" s="1">
        <v>3.1785601803760898E-67</v>
      </c>
      <c r="K5720" s="1">
        <v>5.4519204144040299E-19</v>
      </c>
      <c r="L5720" s="1">
        <v>1.73292571358042E-85</v>
      </c>
      <c r="N5720">
        <v>5640</v>
      </c>
      <c r="O5720">
        <v>0.99999999999657696</v>
      </c>
      <c r="P5720" s="1">
        <v>1.06511508008963E-64</v>
      </c>
      <c r="Q5720" s="1">
        <v>3.42316638867615E-12</v>
      </c>
      <c r="R5720" s="1">
        <v>3.6460661422473898E-76</v>
      </c>
      <c r="T5720">
        <v>5640</v>
      </c>
      <c r="U5720">
        <v>0.98265934554772605</v>
      </c>
      <c r="V5720">
        <v>1.7340654452273799E-2</v>
      </c>
      <c r="W5720" s="1">
        <v>3.0258061112985699E-16</v>
      </c>
      <c r="X5720" s="1">
        <v>5.3395368856295397E-18</v>
      </c>
    </row>
    <row r="5721" spans="2:24" x14ac:dyDescent="0.3">
      <c r="B5721">
        <v>5720</v>
      </c>
      <c r="C5721">
        <v>3.8742942122196297E-2</v>
      </c>
      <c r="D5721">
        <v>0.96125700560945004</v>
      </c>
      <c r="E5721" s="1">
        <v>2.0250299033822401E-9</v>
      </c>
      <c r="F5721" s="1">
        <v>5.0243323675710001E-8</v>
      </c>
      <c r="H5721">
        <v>5720</v>
      </c>
      <c r="I5721">
        <v>0.99850561218330103</v>
      </c>
      <c r="J5721">
        <v>1.49438781220026E-3</v>
      </c>
      <c r="K5721" s="1">
        <v>4.4920399491131803E-12</v>
      </c>
      <c r="L5721" s="1">
        <v>6.7228963662941298E-15</v>
      </c>
      <c r="N5721">
        <v>5641</v>
      </c>
      <c r="O5721">
        <v>3.8742942122196297E-2</v>
      </c>
      <c r="P5721">
        <v>0.96125700560945004</v>
      </c>
      <c r="Q5721" s="1">
        <v>2.0250299033822401E-9</v>
      </c>
      <c r="R5721" s="1">
        <v>5.0243323675710001E-8</v>
      </c>
      <c r="T5721">
        <v>5641</v>
      </c>
      <c r="U5721">
        <v>2.44004079068975E-2</v>
      </c>
      <c r="V5721">
        <v>0.97559959209286395</v>
      </c>
      <c r="W5721" s="1">
        <v>5.8280598048409399E-15</v>
      </c>
      <c r="X5721" s="1">
        <v>2.3302285724036398E-13</v>
      </c>
    </row>
    <row r="5722" spans="2:24" x14ac:dyDescent="0.3">
      <c r="B5722">
        <v>5721</v>
      </c>
      <c r="C5722" s="1">
        <v>1.6219844664481599E-6</v>
      </c>
      <c r="D5722">
        <v>0.98803921855550203</v>
      </c>
      <c r="E5722" s="1">
        <v>1.96323573682917E-8</v>
      </c>
      <c r="F5722">
        <v>1.19591398276744E-2</v>
      </c>
      <c r="H5722">
        <v>5721</v>
      </c>
      <c r="I5722" s="1">
        <v>4.5771961411348901E-5</v>
      </c>
      <c r="J5722">
        <v>0.99991127575359295</v>
      </c>
      <c r="K5722" s="1">
        <v>1.96609477959118E-9</v>
      </c>
      <c r="L5722" s="1">
        <v>4.2950318900383802E-5</v>
      </c>
      <c r="N5722">
        <v>5642</v>
      </c>
      <c r="O5722" s="1">
        <v>1.6219844664481599E-6</v>
      </c>
      <c r="P5722">
        <v>0.98803921855550203</v>
      </c>
      <c r="Q5722" s="1">
        <v>1.96323573682917E-8</v>
      </c>
      <c r="R5722">
        <v>1.19591398276744E-2</v>
      </c>
      <c r="T5722">
        <v>5642</v>
      </c>
      <c r="U5722">
        <v>1</v>
      </c>
      <c r="V5722" s="1">
        <v>2.2043189890451299E-67</v>
      </c>
      <c r="W5722" s="1">
        <v>5.1879825293081599E-18</v>
      </c>
      <c r="X5722" s="1">
        <v>1.1435968404188399E-84</v>
      </c>
    </row>
    <row r="5723" spans="2:24" x14ac:dyDescent="0.3">
      <c r="B5723">
        <v>5722</v>
      </c>
      <c r="C5723">
        <v>1</v>
      </c>
      <c r="D5723" s="1">
        <v>4.0026770538802099E-84</v>
      </c>
      <c r="E5723" s="1">
        <v>3.0966151319579198E-19</v>
      </c>
      <c r="F5723" s="1">
        <v>1.2394750333386201E-102</v>
      </c>
      <c r="H5723">
        <v>5722</v>
      </c>
      <c r="I5723">
        <v>1</v>
      </c>
      <c r="J5723" s="1">
        <v>1.4037283644991E-90</v>
      </c>
      <c r="K5723" s="1">
        <v>6.5920121065854001E-29</v>
      </c>
      <c r="L5723" s="1">
        <v>9.2533943731354105E-119</v>
      </c>
      <c r="N5723">
        <v>5643</v>
      </c>
      <c r="O5723">
        <v>1</v>
      </c>
      <c r="P5723" s="1">
        <v>4.0026770538802099E-84</v>
      </c>
      <c r="Q5723" s="1">
        <v>3.0966151319579198E-19</v>
      </c>
      <c r="R5723" s="1">
        <v>1.2394750333386201E-102</v>
      </c>
      <c r="T5723">
        <v>5643</v>
      </c>
      <c r="U5723">
        <v>0.99927354012880198</v>
      </c>
      <c r="V5723">
        <v>7.2645985425688305E-4</v>
      </c>
      <c r="W5723" s="1">
        <v>1.6928690957436501E-11</v>
      </c>
      <c r="X5723" s="1">
        <v>1.2306954874552101E-14</v>
      </c>
    </row>
    <row r="5724" spans="2:24" x14ac:dyDescent="0.3">
      <c r="B5724">
        <v>5723</v>
      </c>
      <c r="C5724">
        <v>1</v>
      </c>
      <c r="D5724" s="1">
        <v>1.4360410020887899E-53</v>
      </c>
      <c r="E5724" s="1">
        <v>6.8685038417694901E-44</v>
      </c>
      <c r="F5724" s="1">
        <v>9.8634531397853294E-97</v>
      </c>
      <c r="H5724">
        <v>5723</v>
      </c>
      <c r="I5724">
        <v>1</v>
      </c>
      <c r="J5724" s="1">
        <v>1.57664583813455E-62</v>
      </c>
      <c r="K5724" s="1">
        <v>2.16684484218279E-53</v>
      </c>
      <c r="L5724" s="1">
        <v>3.4163469023108102E-115</v>
      </c>
      <c r="N5724">
        <v>5644</v>
      </c>
      <c r="O5724">
        <v>1</v>
      </c>
      <c r="P5724" s="1">
        <v>1.4360410020887899E-53</v>
      </c>
      <c r="Q5724" s="1">
        <v>6.8685038417694901E-44</v>
      </c>
      <c r="R5724" s="1">
        <v>9.8634531397853294E-97</v>
      </c>
      <c r="T5724">
        <v>5644</v>
      </c>
      <c r="U5724" s="1">
        <v>2.1797504323041199E-5</v>
      </c>
      <c r="V5724">
        <v>0.99997332666022498</v>
      </c>
      <c r="W5724" s="1">
        <v>1.06281562556934E-10</v>
      </c>
      <c r="X5724" s="1">
        <v>4.8757291705345103E-6</v>
      </c>
    </row>
    <row r="5725" spans="2:24" x14ac:dyDescent="0.3">
      <c r="B5725">
        <v>5724</v>
      </c>
      <c r="C5725">
        <v>0.99999999999907596</v>
      </c>
      <c r="D5725" s="1">
        <v>2.24475726480268E-78</v>
      </c>
      <c r="E5725" s="1">
        <v>9.24268378604642E-13</v>
      </c>
      <c r="F5725" s="1">
        <v>2.0747581575020799E-90</v>
      </c>
      <c r="H5725">
        <v>5724</v>
      </c>
      <c r="I5725">
        <v>1</v>
      </c>
      <c r="J5725" s="1">
        <v>1.4638515943258101E-91</v>
      </c>
      <c r="K5725" s="1">
        <v>1.7051949179542499E-19</v>
      </c>
      <c r="L5725" s="1">
        <v>2.49615229928361E-110</v>
      </c>
      <c r="N5725">
        <v>5645</v>
      </c>
      <c r="O5725">
        <v>0.99999999999907596</v>
      </c>
      <c r="P5725" s="1">
        <v>2.24475726480268E-78</v>
      </c>
      <c r="Q5725" s="1">
        <v>9.24268378604642E-13</v>
      </c>
      <c r="R5725" s="1">
        <v>2.0747581575020799E-90</v>
      </c>
      <c r="T5725">
        <v>5645</v>
      </c>
      <c r="U5725">
        <v>1</v>
      </c>
      <c r="V5725" s="1">
        <v>1.2283043964342601E-89</v>
      </c>
      <c r="W5725" s="1">
        <v>3.12903407383144E-25</v>
      </c>
      <c r="X5725" s="1">
        <v>3.84340630947976E-114</v>
      </c>
    </row>
    <row r="5726" spans="2:24" x14ac:dyDescent="0.3">
      <c r="B5726">
        <v>5725</v>
      </c>
      <c r="C5726">
        <v>1</v>
      </c>
      <c r="D5726" s="1">
        <v>6.9048956679061001E-24</v>
      </c>
      <c r="E5726" s="1">
        <v>2.16344722507129E-34</v>
      </c>
      <c r="F5726" s="1">
        <v>1.4938377372138201E-57</v>
      </c>
      <c r="H5726">
        <v>5725</v>
      </c>
      <c r="I5726">
        <v>1</v>
      </c>
      <c r="J5726" s="1">
        <v>1.00100495775676E-35</v>
      </c>
      <c r="K5726" s="1">
        <v>3.8817404517438502E-43</v>
      </c>
      <c r="L5726" s="1">
        <v>3.8856414369205402E-78</v>
      </c>
      <c r="N5726">
        <v>5646</v>
      </c>
      <c r="O5726">
        <v>1</v>
      </c>
      <c r="P5726" s="1">
        <v>6.9048956679061001E-24</v>
      </c>
      <c r="Q5726" s="1">
        <v>2.16344722507129E-34</v>
      </c>
      <c r="R5726" s="1">
        <v>1.4938377372138201E-57</v>
      </c>
      <c r="T5726">
        <v>5646</v>
      </c>
      <c r="U5726">
        <v>1</v>
      </c>
      <c r="V5726" s="1">
        <v>8.8858650613448002E-54</v>
      </c>
      <c r="W5726" s="1">
        <v>3.1518234024817101E-55</v>
      </c>
      <c r="X5726" s="1">
        <v>2.8006677451641099E-108</v>
      </c>
    </row>
    <row r="5727" spans="2:24" x14ac:dyDescent="0.3">
      <c r="B5727">
        <v>5726</v>
      </c>
      <c r="C5727">
        <v>1</v>
      </c>
      <c r="D5727" s="1">
        <v>8.1647943516998101E-76</v>
      </c>
      <c r="E5727" s="1">
        <v>9.3264402014476699E-80</v>
      </c>
      <c r="F5727" s="1">
        <v>7.6148466278246094E-155</v>
      </c>
      <c r="H5727">
        <v>5726</v>
      </c>
      <c r="I5727">
        <v>1</v>
      </c>
      <c r="J5727" s="1">
        <v>1.03403340093234E-78</v>
      </c>
      <c r="K5727" s="1">
        <v>1.20685675213356E-92</v>
      </c>
      <c r="L5727" s="1">
        <v>1.24793019184682E-170</v>
      </c>
      <c r="N5727">
        <v>5647</v>
      </c>
      <c r="O5727">
        <v>1</v>
      </c>
      <c r="P5727" s="1">
        <v>8.1647943516998101E-76</v>
      </c>
      <c r="Q5727" s="1">
        <v>9.3264402014476699E-80</v>
      </c>
      <c r="R5727" s="1">
        <v>7.6148466278246094E-155</v>
      </c>
      <c r="T5727">
        <v>5647</v>
      </c>
      <c r="U5727">
        <v>1</v>
      </c>
      <c r="V5727" s="1">
        <v>1.3285410952150399E-85</v>
      </c>
      <c r="W5727" s="1">
        <v>3.4195681554803599E-19</v>
      </c>
      <c r="X5727" s="1">
        <v>4.5430368224443598E-104</v>
      </c>
    </row>
    <row r="5728" spans="2:24" x14ac:dyDescent="0.3">
      <c r="B5728">
        <v>5727</v>
      </c>
      <c r="C5728">
        <v>1</v>
      </c>
      <c r="D5728" s="1">
        <v>1.5252921251648001E-72</v>
      </c>
      <c r="E5728" s="1">
        <v>3.3359298422450398E-32</v>
      </c>
      <c r="F5728" s="1">
        <v>5.0882675184786003E-104</v>
      </c>
      <c r="H5728">
        <v>5727</v>
      </c>
      <c r="I5728">
        <v>1</v>
      </c>
      <c r="J5728" s="1">
        <v>2.9017521761617E-97</v>
      </c>
      <c r="K5728" s="1">
        <v>1.85547214537518E-43</v>
      </c>
      <c r="L5728" s="1">
        <v>5.3841203356498299E-140</v>
      </c>
      <c r="N5728">
        <v>5648</v>
      </c>
      <c r="O5728">
        <v>1</v>
      </c>
      <c r="P5728" s="1">
        <v>1.5252921251648001E-72</v>
      </c>
      <c r="Q5728" s="1">
        <v>3.3359298422450398E-32</v>
      </c>
      <c r="R5728" s="1">
        <v>5.0882675184786003E-104</v>
      </c>
      <c r="T5728">
        <v>5648</v>
      </c>
      <c r="U5728">
        <v>1</v>
      </c>
      <c r="V5728" s="1">
        <v>2.0618911452931201E-34</v>
      </c>
      <c r="W5728" s="1">
        <v>6.2140806981441106E-45</v>
      </c>
      <c r="X5728" s="1">
        <v>1.2812757967640199E-78</v>
      </c>
    </row>
    <row r="5729" spans="2:24" x14ac:dyDescent="0.3">
      <c r="B5729">
        <v>5728</v>
      </c>
      <c r="C5729">
        <v>1</v>
      </c>
      <c r="D5729" s="1">
        <v>1.6847919319975099E-33</v>
      </c>
      <c r="E5729" s="1">
        <v>4.0211222881120504E-27</v>
      </c>
      <c r="F5729" s="1">
        <v>6.7747543885865596E-60</v>
      </c>
      <c r="H5729">
        <v>5728</v>
      </c>
      <c r="I5729">
        <v>1</v>
      </c>
      <c r="J5729" s="1">
        <v>1.3172520788202199E-47</v>
      </c>
      <c r="K5729" s="1">
        <v>4.0781206812273803E-37</v>
      </c>
      <c r="L5729" s="1">
        <v>5.3719129450264999E-84</v>
      </c>
      <c r="N5729">
        <v>5649</v>
      </c>
      <c r="O5729">
        <v>1</v>
      </c>
      <c r="P5729" s="1">
        <v>1.6847919319975099E-33</v>
      </c>
      <c r="Q5729" s="1">
        <v>4.0211222881120504E-27</v>
      </c>
      <c r="R5729" s="1">
        <v>6.7747543885865596E-60</v>
      </c>
      <c r="T5729">
        <v>5649</v>
      </c>
      <c r="U5729">
        <v>1</v>
      </c>
      <c r="V5729" s="1">
        <v>1.2256831945166901E-78</v>
      </c>
      <c r="W5729" s="1">
        <v>4.0180783106835102E-89</v>
      </c>
      <c r="X5729" s="1">
        <v>4.92489105965677E-167</v>
      </c>
    </row>
    <row r="5730" spans="2:24" x14ac:dyDescent="0.3">
      <c r="B5730">
        <v>5729</v>
      </c>
      <c r="C5730">
        <v>1</v>
      </c>
      <c r="D5730" s="1">
        <v>6.0894255243227597E-70</v>
      </c>
      <c r="E5730" s="1">
        <v>2.0333997416693699E-23</v>
      </c>
      <c r="F5730" s="1">
        <v>1.23822362880728E-92</v>
      </c>
      <c r="H5730">
        <v>5729</v>
      </c>
      <c r="I5730">
        <v>1</v>
      </c>
      <c r="J5730" s="1">
        <v>3.8218433610311902E-93</v>
      </c>
      <c r="K5730" s="1">
        <v>1.9117639198142101E-33</v>
      </c>
      <c r="L5730" s="1">
        <v>7.3064622448008995E-126</v>
      </c>
      <c r="N5730">
        <v>5650</v>
      </c>
      <c r="O5730">
        <v>1</v>
      </c>
      <c r="P5730" s="1">
        <v>6.0894255243227597E-70</v>
      </c>
      <c r="Q5730" s="1">
        <v>2.0333997416693699E-23</v>
      </c>
      <c r="R5730" s="1">
        <v>1.23822362880728E-92</v>
      </c>
      <c r="T5730">
        <v>5650</v>
      </c>
      <c r="U5730">
        <v>1</v>
      </c>
      <c r="V5730" s="1">
        <v>6.9100465418706703E-81</v>
      </c>
      <c r="W5730" s="1">
        <v>3.0205822358227101E-39</v>
      </c>
      <c r="X5730" s="1">
        <v>2.0872363833082701E-119</v>
      </c>
    </row>
    <row r="5731" spans="2:24" x14ac:dyDescent="0.3">
      <c r="B5731">
        <v>5730</v>
      </c>
      <c r="C5731" s="1">
        <v>9.1529313520444297E-6</v>
      </c>
      <c r="D5731">
        <v>0.99999074585521697</v>
      </c>
      <c r="E5731" s="1">
        <v>9.2639968098797397E-13</v>
      </c>
      <c r="F5731" s="1">
        <v>1.0121250475065299E-7</v>
      </c>
      <c r="H5731">
        <v>5730</v>
      </c>
      <c r="I5731" s="1">
        <v>2.52013377425976E-5</v>
      </c>
      <c r="J5731">
        <v>0.99997479864373495</v>
      </c>
      <c r="K5731" s="1">
        <v>4.6679939195821903E-16</v>
      </c>
      <c r="L5731" s="1">
        <v>1.8522335312042999E-11</v>
      </c>
      <c r="N5731">
        <v>5651</v>
      </c>
      <c r="O5731" s="1">
        <v>9.1529313520444297E-6</v>
      </c>
      <c r="P5731">
        <v>0.99999074585521697</v>
      </c>
      <c r="Q5731" s="1">
        <v>9.2639968098797397E-13</v>
      </c>
      <c r="R5731" s="1">
        <v>1.0121250475065299E-7</v>
      </c>
      <c r="T5731">
        <v>5651</v>
      </c>
      <c r="U5731">
        <v>1</v>
      </c>
      <c r="V5731" s="1">
        <v>1.48668704488719E-41</v>
      </c>
      <c r="W5731" s="1">
        <v>1.14782836657501E-33</v>
      </c>
      <c r="X5731" s="1">
        <v>1.70646156234109E-74</v>
      </c>
    </row>
    <row r="5732" spans="2:24" x14ac:dyDescent="0.3">
      <c r="B5732">
        <v>5731</v>
      </c>
      <c r="C5732">
        <v>0.99999999999996803</v>
      </c>
      <c r="D5732" s="1">
        <v>9.046545492182961E-47</v>
      </c>
      <c r="E5732" s="1">
        <v>3.2303258730707599E-14</v>
      </c>
      <c r="F5732" s="1">
        <v>2.9223289965311199E-60</v>
      </c>
      <c r="H5732">
        <v>5731</v>
      </c>
      <c r="I5732">
        <v>1</v>
      </c>
      <c r="J5732" s="1">
        <v>9.6012551796752704E-68</v>
      </c>
      <c r="K5732" s="1">
        <v>1.7212506305952301E-23</v>
      </c>
      <c r="L5732" s="1">
        <v>1.6526166532521799E-90</v>
      </c>
      <c r="N5732">
        <v>5652</v>
      </c>
      <c r="O5732">
        <v>0.99999999999996803</v>
      </c>
      <c r="P5732" s="1">
        <v>9.046545492182961E-47</v>
      </c>
      <c r="Q5732" s="1">
        <v>3.2303258730707599E-14</v>
      </c>
      <c r="R5732" s="1">
        <v>2.9223289965311199E-60</v>
      </c>
      <c r="T5732">
        <v>5652</v>
      </c>
      <c r="U5732">
        <v>1</v>
      </c>
      <c r="V5732" s="1">
        <v>6.7633834696561498E-78</v>
      </c>
      <c r="W5732" s="1">
        <v>1.01963533662711E-30</v>
      </c>
      <c r="X5732" s="1">
        <v>6.8961847808211099E-108</v>
      </c>
    </row>
    <row r="5733" spans="2:24" x14ac:dyDescent="0.3">
      <c r="B5733">
        <v>5732</v>
      </c>
      <c r="C5733" s="1">
        <v>4.8856995780489601E-5</v>
      </c>
      <c r="D5733">
        <v>0.58591492287020497</v>
      </c>
      <c r="E5733" s="1">
        <v>3.45218707283986E-5</v>
      </c>
      <c r="F5733">
        <v>0.41400169826328598</v>
      </c>
      <c r="H5733">
        <v>5732</v>
      </c>
      <c r="I5733">
        <v>1.0130469035711401E-3</v>
      </c>
      <c r="J5733">
        <v>0.99279044703976005</v>
      </c>
      <c r="K5733" s="1">
        <v>6.3164914512024604E-6</v>
      </c>
      <c r="L5733">
        <v>6.1901895652176596E-3</v>
      </c>
      <c r="N5733">
        <v>5653</v>
      </c>
      <c r="O5733" s="1">
        <v>4.8856995780489601E-5</v>
      </c>
      <c r="P5733">
        <v>0.58591492287020497</v>
      </c>
      <c r="Q5733" s="1">
        <v>3.45218707283986E-5</v>
      </c>
      <c r="R5733">
        <v>0.41400169826328598</v>
      </c>
      <c r="T5733">
        <v>5653</v>
      </c>
      <c r="U5733" s="1">
        <v>1.9047891508457401E-5</v>
      </c>
      <c r="V5733">
        <v>0.99998095210160698</v>
      </c>
      <c r="W5733" s="1">
        <v>1.31141974875203E-16</v>
      </c>
      <c r="X5733" s="1">
        <v>6.8847240566213503E-12</v>
      </c>
    </row>
    <row r="5734" spans="2:24" x14ac:dyDescent="0.3">
      <c r="B5734">
        <v>5733</v>
      </c>
      <c r="C5734">
        <v>1</v>
      </c>
      <c r="D5734" s="1">
        <v>1.15945620058787E-30</v>
      </c>
      <c r="E5734" s="1">
        <v>1.01563093886214E-33</v>
      </c>
      <c r="F5734" s="1">
        <v>1.17757958957258E-63</v>
      </c>
      <c r="H5734">
        <v>5733</v>
      </c>
      <c r="I5734">
        <v>1</v>
      </c>
      <c r="J5734" s="1">
        <v>8.2890811379340501E-45</v>
      </c>
      <c r="K5734" s="1">
        <v>2.0927243433746201E-44</v>
      </c>
      <c r="L5734" s="1">
        <v>1.7346761881562E-88</v>
      </c>
      <c r="N5734">
        <v>5654</v>
      </c>
      <c r="O5734">
        <v>1</v>
      </c>
      <c r="P5734" s="1">
        <v>1.15945620058787E-30</v>
      </c>
      <c r="Q5734" s="1">
        <v>1.01563093886214E-33</v>
      </c>
      <c r="R5734" s="1">
        <v>1.17757958957258E-63</v>
      </c>
      <c r="T5734">
        <v>5654</v>
      </c>
      <c r="U5734">
        <v>1</v>
      </c>
      <c r="V5734" s="1">
        <v>5.07998154101338E-57</v>
      </c>
      <c r="W5734" s="1">
        <v>5.4929906028598499E-22</v>
      </c>
      <c r="X5734" s="1">
        <v>2.7904290867488E-78</v>
      </c>
    </row>
    <row r="5735" spans="2:24" x14ac:dyDescent="0.3">
      <c r="B5735">
        <v>5734</v>
      </c>
      <c r="C5735">
        <v>0.95117420914395601</v>
      </c>
      <c r="D5735">
        <v>4.8824722011785497E-2</v>
      </c>
      <c r="E5735" s="1">
        <v>1.01665817874259E-6</v>
      </c>
      <c r="F5735" s="1">
        <v>5.2186079564529503E-8</v>
      </c>
      <c r="H5735">
        <v>5734</v>
      </c>
      <c r="I5735">
        <v>0.99999979696903796</v>
      </c>
      <c r="J5735" s="1">
        <v>2.02901765225335E-7</v>
      </c>
      <c r="K5735" s="1">
        <v>1.29197190293514E-10</v>
      </c>
      <c r="L5735" s="1">
        <v>2.6214343295030801E-17</v>
      </c>
      <c r="N5735">
        <v>5655</v>
      </c>
      <c r="O5735">
        <v>0.95117420914395601</v>
      </c>
      <c r="P5735">
        <v>4.8824722011785497E-2</v>
      </c>
      <c r="Q5735" s="1">
        <v>1.01665817874259E-6</v>
      </c>
      <c r="R5735" s="1">
        <v>5.2186079564529503E-8</v>
      </c>
      <c r="T5735">
        <v>5655</v>
      </c>
      <c r="U5735">
        <v>3.1111812781407002E-4</v>
      </c>
      <c r="V5735">
        <v>0.99898816550026404</v>
      </c>
      <c r="W5735" s="1">
        <v>2.18158432946601E-7</v>
      </c>
      <c r="X5735">
        <v>7.00498213488805E-4</v>
      </c>
    </row>
    <row r="5736" spans="2:24" x14ac:dyDescent="0.3">
      <c r="B5736">
        <v>5735</v>
      </c>
      <c r="C5736">
        <v>1</v>
      </c>
      <c r="D5736" s="1">
        <v>4.1999826913182703E-28</v>
      </c>
      <c r="E5736" s="1">
        <v>2.5129676606724398E-18</v>
      </c>
      <c r="F5736" s="1">
        <v>1.05544206786668E-45</v>
      </c>
      <c r="H5736">
        <v>5735</v>
      </c>
      <c r="I5736">
        <v>1</v>
      </c>
      <c r="J5736" s="1">
        <v>3.0669166119375501E-43</v>
      </c>
      <c r="K5736" s="1">
        <v>7.0354883538078804E-24</v>
      </c>
      <c r="L5736" s="1">
        <v>2.1577256105386601E-66</v>
      </c>
      <c r="N5736">
        <v>5656</v>
      </c>
      <c r="O5736">
        <v>1</v>
      </c>
      <c r="P5736" s="1">
        <v>4.1999826913182703E-28</v>
      </c>
      <c r="Q5736" s="1">
        <v>2.5129676606724398E-18</v>
      </c>
      <c r="R5736" s="1">
        <v>1.05544206786668E-45</v>
      </c>
      <c r="T5736">
        <v>5656</v>
      </c>
      <c r="U5736">
        <v>1</v>
      </c>
      <c r="V5736" s="1">
        <v>1.4983856826237501E-39</v>
      </c>
      <c r="W5736" s="1">
        <v>1.1300075635767501E-40</v>
      </c>
      <c r="X5736" s="1">
        <v>1.6931871545199501E-79</v>
      </c>
    </row>
    <row r="5737" spans="2:24" x14ac:dyDescent="0.3">
      <c r="B5737">
        <v>5736</v>
      </c>
      <c r="C5737">
        <v>0.99761221714395498</v>
      </c>
      <c r="D5737" s="1">
        <v>4.8939067282711599E-7</v>
      </c>
      <c r="E5737">
        <v>2.3872922942570298E-3</v>
      </c>
      <c r="F5737" s="1">
        <v>1.1711149503222799E-9</v>
      </c>
      <c r="H5737">
        <v>5736</v>
      </c>
      <c r="I5737">
        <v>0.99999476196888604</v>
      </c>
      <c r="J5737" s="1">
        <v>3.4185598538249699E-14</v>
      </c>
      <c r="K5737" s="1">
        <v>5.2380310800648698E-6</v>
      </c>
      <c r="L5737" s="1">
        <v>1.7906616558811899E-19</v>
      </c>
      <c r="N5737">
        <v>5657</v>
      </c>
      <c r="O5737">
        <v>0.99761221714395498</v>
      </c>
      <c r="P5737" s="1">
        <v>4.8939067282711599E-7</v>
      </c>
      <c r="Q5737">
        <v>2.3872922942570298E-3</v>
      </c>
      <c r="R5737" s="1">
        <v>1.1711149503222799E-9</v>
      </c>
      <c r="T5737">
        <v>5657</v>
      </c>
      <c r="U5737">
        <v>0.99999988999242895</v>
      </c>
      <c r="V5737" s="1">
        <v>1.0997810075335499E-7</v>
      </c>
      <c r="W5737" s="1">
        <v>2.9470179290744798E-11</v>
      </c>
      <c r="X5737" s="1">
        <v>3.2410747037997202E-18</v>
      </c>
    </row>
    <row r="5738" spans="2:24" x14ac:dyDescent="0.3">
      <c r="B5738">
        <v>5737</v>
      </c>
      <c r="C5738">
        <v>1</v>
      </c>
      <c r="D5738" s="1">
        <v>3.3215630571862501E-32</v>
      </c>
      <c r="E5738" s="1">
        <v>6.7297862595786997E-34</v>
      </c>
      <c r="F5738" s="1">
        <v>2.23534094225762E-65</v>
      </c>
      <c r="H5738">
        <v>5737</v>
      </c>
      <c r="I5738">
        <v>1</v>
      </c>
      <c r="J5738" s="1">
        <v>7.3219869246639902E-48</v>
      </c>
      <c r="K5738" s="1">
        <v>8.1426038467118504E-44</v>
      </c>
      <c r="L5738" s="1">
        <v>5.9620038898342903E-91</v>
      </c>
      <c r="N5738">
        <v>5658</v>
      </c>
      <c r="O5738">
        <v>1</v>
      </c>
      <c r="P5738" s="1">
        <v>3.3215630571862501E-32</v>
      </c>
      <c r="Q5738" s="1">
        <v>6.7297862595786997E-34</v>
      </c>
      <c r="R5738" s="1">
        <v>2.23534094225762E-65</v>
      </c>
      <c r="T5738">
        <v>5658</v>
      </c>
      <c r="U5738">
        <v>1</v>
      </c>
      <c r="V5738" s="1">
        <v>4.3380724703405E-38</v>
      </c>
      <c r="W5738" s="1">
        <v>1.3017968773716999E-22</v>
      </c>
      <c r="X5738" s="1">
        <v>5.6472891957013999E-60</v>
      </c>
    </row>
    <row r="5739" spans="2:24" x14ac:dyDescent="0.3">
      <c r="B5739">
        <v>5738</v>
      </c>
      <c r="C5739">
        <v>1</v>
      </c>
      <c r="D5739" s="1">
        <v>1.13204211657696E-27</v>
      </c>
      <c r="E5739" s="1">
        <v>2.4205725745187902E-38</v>
      </c>
      <c r="F5739" s="1">
        <v>2.7401901005864002E-65</v>
      </c>
      <c r="H5739">
        <v>5738</v>
      </c>
      <c r="I5739">
        <v>1</v>
      </c>
      <c r="J5739" s="1">
        <v>2.9655517042345898E-41</v>
      </c>
      <c r="K5739" s="1">
        <v>9.5214539885437105E-49</v>
      </c>
      <c r="L5739" s="1">
        <v>2.8236364102517099E-89</v>
      </c>
      <c r="N5739">
        <v>5659</v>
      </c>
      <c r="O5739">
        <v>1</v>
      </c>
      <c r="P5739" s="1">
        <v>1.13204211657696E-27</v>
      </c>
      <c r="Q5739" s="1">
        <v>2.4205725745187902E-38</v>
      </c>
      <c r="R5739" s="1">
        <v>2.7401901005864002E-65</v>
      </c>
      <c r="T5739">
        <v>5659</v>
      </c>
      <c r="U5739">
        <v>0.99999934727750395</v>
      </c>
      <c r="V5739" s="1">
        <v>7.3940497593212203E-15</v>
      </c>
      <c r="W5739" s="1">
        <v>6.5272248822765796E-7</v>
      </c>
      <c r="X5739" s="1">
        <v>4.8262657071954503E-21</v>
      </c>
    </row>
    <row r="5740" spans="2:24" x14ac:dyDescent="0.3">
      <c r="B5740">
        <v>5739</v>
      </c>
      <c r="C5740">
        <v>1</v>
      </c>
      <c r="D5740" s="1">
        <v>1.33693585083847E-31</v>
      </c>
      <c r="E5740" s="1">
        <v>5.6357209150733705E-54</v>
      </c>
      <c r="F5740" s="1">
        <v>7.5345973366817996E-85</v>
      </c>
      <c r="H5740">
        <v>5739</v>
      </c>
      <c r="I5740">
        <v>1</v>
      </c>
      <c r="J5740" s="1">
        <v>2.04771999819405E-42</v>
      </c>
      <c r="K5740" s="1">
        <v>4.9193901800267297E-58</v>
      </c>
      <c r="L5740" s="1">
        <v>1.00735336505602E-99</v>
      </c>
      <c r="N5740">
        <v>5660</v>
      </c>
      <c r="O5740">
        <v>1</v>
      </c>
      <c r="P5740" s="1">
        <v>1.33693585083847E-31</v>
      </c>
      <c r="Q5740" s="1">
        <v>5.6357209150733705E-54</v>
      </c>
      <c r="R5740" s="1">
        <v>7.5345973366817996E-85</v>
      </c>
      <c r="T5740">
        <v>5660</v>
      </c>
      <c r="U5740">
        <v>1</v>
      </c>
      <c r="V5740" s="1">
        <v>2.3006165217001198E-41</v>
      </c>
      <c r="W5740" s="1">
        <v>2.0904737887554701E-39</v>
      </c>
      <c r="X5740" s="1">
        <v>4.8093785365918802E-80</v>
      </c>
    </row>
    <row r="5741" spans="2:24" x14ac:dyDescent="0.3">
      <c r="B5741">
        <v>5740</v>
      </c>
      <c r="C5741">
        <v>1</v>
      </c>
      <c r="D5741" s="1">
        <v>1.4745257187423099E-45</v>
      </c>
      <c r="E5741" s="1">
        <v>1.57249224406483E-85</v>
      </c>
      <c r="F5741" s="1">
        <v>2.3186802563964E-130</v>
      </c>
      <c r="H5741">
        <v>5740</v>
      </c>
      <c r="I5741">
        <v>1</v>
      </c>
      <c r="J5741" s="1">
        <v>2.6377789409054601E-63</v>
      </c>
      <c r="K5741" s="1">
        <v>7.3455544538485402E-91</v>
      </c>
      <c r="L5741" s="1">
        <v>1.9375948847636E-153</v>
      </c>
      <c r="N5741">
        <v>5661</v>
      </c>
      <c r="O5741">
        <v>1</v>
      </c>
      <c r="P5741" s="1">
        <v>1.4745257187423099E-45</v>
      </c>
      <c r="Q5741" s="1">
        <v>1.57249224406483E-85</v>
      </c>
      <c r="R5741" s="1">
        <v>2.3186802563964E-130</v>
      </c>
      <c r="T5741">
        <v>5661</v>
      </c>
      <c r="U5741">
        <v>1</v>
      </c>
      <c r="V5741" s="1">
        <v>5.8858615404309499E-34</v>
      </c>
      <c r="W5741" s="1">
        <v>1.3829358219618699E-48</v>
      </c>
      <c r="X5741" s="1">
        <v>8.1397687673696202E-82</v>
      </c>
    </row>
    <row r="5742" spans="2:24" x14ac:dyDescent="0.3">
      <c r="B5742">
        <v>5741</v>
      </c>
      <c r="C5742">
        <v>0.22846499891723701</v>
      </c>
      <c r="D5742">
        <v>0.77153499955746196</v>
      </c>
      <c r="E5742" s="1">
        <v>3.48477846185333E-10</v>
      </c>
      <c r="F5742" s="1">
        <v>1.17682295396059E-9</v>
      </c>
      <c r="H5742">
        <v>5741</v>
      </c>
      <c r="I5742">
        <v>0.99908196137846905</v>
      </c>
      <c r="J5742">
        <v>9.1803862141372303E-4</v>
      </c>
      <c r="K5742" s="1">
        <v>1.16736431231983E-13</v>
      </c>
      <c r="L5742" s="1">
        <v>1.07267027671187E-16</v>
      </c>
      <c r="N5742">
        <v>5662</v>
      </c>
      <c r="O5742">
        <v>0.22846499891723701</v>
      </c>
      <c r="P5742">
        <v>0.77153499955746196</v>
      </c>
      <c r="Q5742" s="1">
        <v>3.48477846185333E-10</v>
      </c>
      <c r="R5742" s="1">
        <v>1.17682295396059E-9</v>
      </c>
      <c r="T5742">
        <v>5662</v>
      </c>
      <c r="U5742">
        <v>1</v>
      </c>
      <c r="V5742" s="1">
        <v>2.6412220520385598E-40</v>
      </c>
      <c r="W5742" s="1">
        <v>1.4396191425413099E-59</v>
      </c>
      <c r="X5742" s="1">
        <v>3.8023538258169401E-99</v>
      </c>
    </row>
    <row r="5743" spans="2:24" x14ac:dyDescent="0.3">
      <c r="B5743">
        <v>5742</v>
      </c>
      <c r="C5743">
        <v>1</v>
      </c>
      <c r="D5743" s="1">
        <v>2.7185760661064901E-67</v>
      </c>
      <c r="E5743" s="1">
        <v>9.1718549959281601E-54</v>
      </c>
      <c r="F5743" s="1">
        <v>2.4934385473729501E-120</v>
      </c>
      <c r="H5743">
        <v>5742</v>
      </c>
      <c r="I5743">
        <v>1</v>
      </c>
      <c r="J5743" s="1">
        <v>1.9302736159139501E-81</v>
      </c>
      <c r="K5743" s="1">
        <v>1.15955208610077E-60</v>
      </c>
      <c r="L5743" s="1">
        <v>2.2382527980782901E-141</v>
      </c>
      <c r="N5743">
        <v>5663</v>
      </c>
      <c r="O5743">
        <v>1</v>
      </c>
      <c r="P5743" s="1">
        <v>2.7185760661064901E-67</v>
      </c>
      <c r="Q5743" s="1">
        <v>9.1718549959281601E-54</v>
      </c>
      <c r="R5743" s="1">
        <v>2.4934385473729501E-120</v>
      </c>
      <c r="T5743">
        <v>5663</v>
      </c>
      <c r="U5743">
        <v>1</v>
      </c>
      <c r="V5743" s="1">
        <v>6.4077933766531402E-56</v>
      </c>
      <c r="W5743" s="1">
        <v>2.9751250003973997E-88</v>
      </c>
      <c r="X5743" s="1">
        <v>1.9063986272261601E-143</v>
      </c>
    </row>
    <row r="5744" spans="2:24" x14ac:dyDescent="0.3">
      <c r="B5744">
        <v>5743</v>
      </c>
      <c r="C5744">
        <v>1</v>
      </c>
      <c r="D5744" s="1">
        <v>2.2212792162799601E-57</v>
      </c>
      <c r="E5744" s="1">
        <v>9.3209271789865006E-20</v>
      </c>
      <c r="F5744" s="1">
        <v>2.0704381819141699E-76</v>
      </c>
      <c r="H5744">
        <v>5743</v>
      </c>
      <c r="I5744">
        <v>1</v>
      </c>
      <c r="J5744" s="1">
        <v>7.7325998498404004E-73</v>
      </c>
      <c r="K5744" s="1">
        <v>2.1421008772241998E-28</v>
      </c>
      <c r="L5744" s="1">
        <v>1.65640089215668E-100</v>
      </c>
      <c r="N5744">
        <v>5664</v>
      </c>
      <c r="O5744">
        <v>1</v>
      </c>
      <c r="P5744" s="1">
        <v>2.2212792162799601E-57</v>
      </c>
      <c r="Q5744" s="1">
        <v>9.3209271789865006E-20</v>
      </c>
      <c r="R5744" s="1">
        <v>2.0704381819141699E-76</v>
      </c>
      <c r="T5744">
        <v>5664</v>
      </c>
      <c r="U5744">
        <v>0.99972202656639897</v>
      </c>
      <c r="V5744">
        <v>2.77973433458101E-4</v>
      </c>
      <c r="W5744" s="1">
        <v>1.42437396735695E-13</v>
      </c>
      <c r="X5744" s="1">
        <v>3.96048213116219E-17</v>
      </c>
    </row>
    <row r="5745" spans="2:24" x14ac:dyDescent="0.3">
      <c r="B5745">
        <v>5744</v>
      </c>
      <c r="C5745">
        <v>1</v>
      </c>
      <c r="D5745" s="1">
        <v>6.6665352733825897E-103</v>
      </c>
      <c r="E5745" s="1">
        <v>5.1849197374205402E-17</v>
      </c>
      <c r="F5745" s="1">
        <v>3.45654503191716E-119</v>
      </c>
      <c r="H5745">
        <v>5744</v>
      </c>
      <c r="I5745">
        <v>1</v>
      </c>
      <c r="J5745" s="1">
        <v>2.8571813846234701E-111</v>
      </c>
      <c r="K5745" s="1">
        <v>1.38241742433517E-24</v>
      </c>
      <c r="L5745" s="1">
        <v>3.9498173305895599E-135</v>
      </c>
      <c r="N5745">
        <v>5665</v>
      </c>
      <c r="O5745">
        <v>1</v>
      </c>
      <c r="P5745" s="1">
        <v>6.6665352733825897E-103</v>
      </c>
      <c r="Q5745" s="1">
        <v>5.1849197374205402E-17</v>
      </c>
      <c r="R5745" s="1">
        <v>3.45654503191716E-119</v>
      </c>
      <c r="T5745">
        <v>5665</v>
      </c>
      <c r="U5745">
        <v>1</v>
      </c>
      <c r="V5745" s="1">
        <v>6.60492975772619E-76</v>
      </c>
      <c r="W5745" s="1">
        <v>1.09267365559503E-57</v>
      </c>
      <c r="X5745" s="1">
        <v>7.2170327433230805E-133</v>
      </c>
    </row>
    <row r="5746" spans="2:24" x14ac:dyDescent="0.3">
      <c r="B5746">
        <v>5745</v>
      </c>
      <c r="C5746">
        <v>1</v>
      </c>
      <c r="D5746" s="1">
        <v>1.1349157341214799E-93</v>
      </c>
      <c r="E5746" s="1">
        <v>3.8656422035283298E-44</v>
      </c>
      <c r="F5746" s="1">
        <v>4.3871781592683096E-137</v>
      </c>
      <c r="H5746">
        <v>5745</v>
      </c>
      <c r="I5746">
        <v>1</v>
      </c>
      <c r="J5746" s="1">
        <v>1.61887610293269E-98</v>
      </c>
      <c r="K5746" s="1">
        <v>1.0600566470017E-56</v>
      </c>
      <c r="L5746" s="1">
        <v>1.71610037358601E-154</v>
      </c>
      <c r="N5746">
        <v>5666</v>
      </c>
      <c r="O5746">
        <v>1</v>
      </c>
      <c r="P5746" s="1">
        <v>1.1349157341214799E-93</v>
      </c>
      <c r="Q5746" s="1">
        <v>3.8656422035283298E-44</v>
      </c>
      <c r="R5746" s="1">
        <v>4.3871781592683096E-137</v>
      </c>
      <c r="T5746">
        <v>5666</v>
      </c>
      <c r="U5746">
        <v>1</v>
      </c>
      <c r="V5746" s="1">
        <v>1.65041345195498E-60</v>
      </c>
      <c r="W5746" s="1">
        <v>5.2831859471322696E-25</v>
      </c>
      <c r="X5746" s="1">
        <v>8.7194411563266197E-85</v>
      </c>
    </row>
    <row r="5747" spans="2:24" x14ac:dyDescent="0.3">
      <c r="B5747">
        <v>5746</v>
      </c>
      <c r="C5747">
        <v>0.999999999999999</v>
      </c>
      <c r="D5747" s="1">
        <v>2.5897442027957599E-16</v>
      </c>
      <c r="E5747" s="1">
        <v>5.7718477863558398E-16</v>
      </c>
      <c r="F5747" s="1">
        <v>1.4947609344134599E-31</v>
      </c>
      <c r="H5747">
        <v>5746</v>
      </c>
      <c r="I5747">
        <v>1</v>
      </c>
      <c r="J5747" s="1">
        <v>3.14039514973115E-28</v>
      </c>
      <c r="K5747" s="1">
        <v>2.1062358305531701E-23</v>
      </c>
      <c r="L5747" s="1">
        <v>6.6144127864591399E-51</v>
      </c>
      <c r="N5747">
        <v>5667</v>
      </c>
      <c r="O5747">
        <v>0.999999999999999</v>
      </c>
      <c r="P5747" s="1">
        <v>2.5897442027957599E-16</v>
      </c>
      <c r="Q5747" s="1">
        <v>5.7718477863558398E-16</v>
      </c>
      <c r="R5747" s="1">
        <v>1.4947609344134599E-31</v>
      </c>
      <c r="T5747">
        <v>5667</v>
      </c>
      <c r="U5747">
        <v>1</v>
      </c>
      <c r="V5747" s="1">
        <v>1.18831948311465E-106</v>
      </c>
      <c r="W5747" s="1">
        <v>8.6222716986339996E-24</v>
      </c>
      <c r="X5747" s="1">
        <v>1.0246013448194801E-129</v>
      </c>
    </row>
    <row r="5748" spans="2:24" x14ac:dyDescent="0.3">
      <c r="B5748">
        <v>5747</v>
      </c>
      <c r="C5748">
        <v>6.3443180979961297E-4</v>
      </c>
      <c r="D5748">
        <v>0.99936034758185199</v>
      </c>
      <c r="E5748" s="1">
        <v>3.3121372943320398E-9</v>
      </c>
      <c r="F5748" s="1">
        <v>5.2172962114682702E-6</v>
      </c>
      <c r="H5748">
        <v>5747</v>
      </c>
      <c r="I5748">
        <v>1.01984586431098E-2</v>
      </c>
      <c r="J5748">
        <v>0.98980154131167597</v>
      </c>
      <c r="K5748" s="1">
        <v>4.6111353795913599E-13</v>
      </c>
      <c r="L5748" s="1">
        <v>4.4752928512387503E-11</v>
      </c>
      <c r="N5748">
        <v>5668</v>
      </c>
      <c r="O5748">
        <v>6.3443180979961297E-4</v>
      </c>
      <c r="P5748">
        <v>0.99936034758185199</v>
      </c>
      <c r="Q5748" s="1">
        <v>3.3121372943320398E-9</v>
      </c>
      <c r="R5748" s="1">
        <v>5.2172962114682702E-6</v>
      </c>
      <c r="T5748">
        <v>5668</v>
      </c>
      <c r="U5748">
        <v>1</v>
      </c>
      <c r="V5748" s="1">
        <v>1.6107960417054E-95</v>
      </c>
      <c r="W5748" s="1">
        <v>1.9592159628139101E-53</v>
      </c>
      <c r="X5748" s="1">
        <v>3.1558973177466899E-148</v>
      </c>
    </row>
    <row r="5749" spans="2:24" x14ac:dyDescent="0.3">
      <c r="B5749">
        <v>5748</v>
      </c>
      <c r="C5749">
        <v>0.60613263476832102</v>
      </c>
      <c r="D5749" s="1">
        <v>3.9468462657052598E-18</v>
      </c>
      <c r="E5749">
        <v>0.39386736523167898</v>
      </c>
      <c r="F5749" s="1">
        <v>2.5646761954039998E-18</v>
      </c>
      <c r="H5749">
        <v>5748</v>
      </c>
      <c r="I5749">
        <v>0.98594467236543104</v>
      </c>
      <c r="J5749" s="1">
        <v>2.7475919962047999E-31</v>
      </c>
      <c r="K5749">
        <v>1.40553276345692E-2</v>
      </c>
      <c r="L5749" s="1">
        <v>3.9168836543461797E-33</v>
      </c>
      <c r="N5749">
        <v>5669</v>
      </c>
      <c r="O5749">
        <v>0.60613263476832102</v>
      </c>
      <c r="P5749" s="1">
        <v>3.9468462657052598E-18</v>
      </c>
      <c r="Q5749">
        <v>0.39386736523167898</v>
      </c>
      <c r="R5749" s="1">
        <v>2.5646761954039998E-18</v>
      </c>
      <c r="T5749">
        <v>5669</v>
      </c>
      <c r="U5749">
        <v>1</v>
      </c>
      <c r="V5749" s="1">
        <v>2.1739970437313198E-22</v>
      </c>
      <c r="W5749" s="1">
        <v>2.7692059917104299E-23</v>
      </c>
      <c r="X5749" s="1">
        <v>6.0202456394615304E-45</v>
      </c>
    </row>
    <row r="5750" spans="2:24" x14ac:dyDescent="0.3">
      <c r="B5750">
        <v>5749</v>
      </c>
      <c r="C5750">
        <v>0.999999999673711</v>
      </c>
      <c r="D5750" s="1">
        <v>3.2627662689297698E-10</v>
      </c>
      <c r="E5750" s="1">
        <v>1.27100616796094E-14</v>
      </c>
      <c r="F5750" s="1">
        <v>4.14699605377777E-24</v>
      </c>
      <c r="H5750">
        <v>5749</v>
      </c>
      <c r="I5750">
        <v>1</v>
      </c>
      <c r="J5750" s="1">
        <v>3.8975108801043601E-18</v>
      </c>
      <c r="K5750" s="1">
        <v>8.8005630390814897E-23</v>
      </c>
      <c r="L5750" s="1">
        <v>3.4300290195864398E-40</v>
      </c>
      <c r="N5750">
        <v>5670</v>
      </c>
      <c r="O5750">
        <v>0.999999999673711</v>
      </c>
      <c r="P5750" s="1">
        <v>3.2627662689297698E-10</v>
      </c>
      <c r="Q5750" s="1">
        <v>1.27100616796094E-14</v>
      </c>
      <c r="R5750" s="1">
        <v>4.14699605377777E-24</v>
      </c>
      <c r="T5750">
        <v>5670</v>
      </c>
      <c r="U5750">
        <v>4.8286779249886403E-3</v>
      </c>
      <c r="V5750">
        <v>0.99517132206516301</v>
      </c>
      <c r="W5750" s="1">
        <v>4.75544576011846E-14</v>
      </c>
      <c r="X5750" s="1">
        <v>9.8007846404818896E-12</v>
      </c>
    </row>
    <row r="5751" spans="2:24" x14ac:dyDescent="0.3">
      <c r="B5751">
        <v>5750</v>
      </c>
      <c r="C5751">
        <v>0.99993518859589603</v>
      </c>
      <c r="D5751" s="1">
        <v>6.4811404103768799E-5</v>
      </c>
      <c r="E5751" s="1">
        <v>9.7807440439964405E-20</v>
      </c>
      <c r="F5751" s="1">
        <v>6.3394484152628699E-24</v>
      </c>
      <c r="H5751">
        <v>5750</v>
      </c>
      <c r="I5751">
        <v>0.99999999998349598</v>
      </c>
      <c r="J5751" s="1">
        <v>1.65045134573277E-11</v>
      </c>
      <c r="K5751" s="1">
        <v>1.6656220234089499E-27</v>
      </c>
      <c r="L5751" s="1">
        <v>2.7490281100628002E-38</v>
      </c>
      <c r="N5751">
        <v>5671</v>
      </c>
      <c r="O5751">
        <v>0.99993518859589603</v>
      </c>
      <c r="P5751" s="1">
        <v>6.4811404103768799E-5</v>
      </c>
      <c r="Q5751" s="1">
        <v>9.7807440439964405E-20</v>
      </c>
      <c r="R5751" s="1">
        <v>6.3394484152628699E-24</v>
      </c>
      <c r="T5751">
        <v>5671</v>
      </c>
      <c r="U5751">
        <v>0.99697085256420004</v>
      </c>
      <c r="V5751" s="1">
        <v>1.2792245972836701E-29</v>
      </c>
      <c r="W5751">
        <v>3.0291474358002399E-3</v>
      </c>
      <c r="X5751" s="1">
        <v>3.8867333971781401E-32</v>
      </c>
    </row>
    <row r="5752" spans="2:24" x14ac:dyDescent="0.3">
      <c r="B5752">
        <v>5751</v>
      </c>
      <c r="C5752">
        <v>1</v>
      </c>
      <c r="D5752" s="1">
        <v>1.9999234250402299E-59</v>
      </c>
      <c r="E5752" s="1">
        <v>3.36821105967465E-44</v>
      </c>
      <c r="F5752" s="1">
        <v>6.7361641987228899E-103</v>
      </c>
      <c r="H5752">
        <v>5751</v>
      </c>
      <c r="I5752">
        <v>1</v>
      </c>
      <c r="J5752" s="1">
        <v>3.53724694513058E-84</v>
      </c>
      <c r="K5752" s="1">
        <v>4.9819772291029101E-57</v>
      </c>
      <c r="L5752" s="1">
        <v>1.7622483734354399E-140</v>
      </c>
      <c r="N5752">
        <v>5672</v>
      </c>
      <c r="O5752">
        <v>1</v>
      </c>
      <c r="P5752" s="1">
        <v>1.9999234250402299E-59</v>
      </c>
      <c r="Q5752" s="1">
        <v>3.36821105967465E-44</v>
      </c>
      <c r="R5752" s="1">
        <v>6.7361641987228899E-103</v>
      </c>
      <c r="T5752">
        <v>5672</v>
      </c>
      <c r="U5752">
        <v>1</v>
      </c>
      <c r="V5752" s="1">
        <v>6.7815521736125702E-18</v>
      </c>
      <c r="W5752" s="1">
        <v>1.71734227084355E-22</v>
      </c>
      <c r="X5752" s="1">
        <v>1.16462462096758E-39</v>
      </c>
    </row>
    <row r="5753" spans="2:24" x14ac:dyDescent="0.3">
      <c r="B5753">
        <v>5752</v>
      </c>
      <c r="C5753">
        <v>0.99999568819999196</v>
      </c>
      <c r="D5753" s="1">
        <v>5.2851755549412697E-9</v>
      </c>
      <c r="E5753" s="1">
        <v>4.3065148099181897E-6</v>
      </c>
      <c r="F5753" s="1">
        <v>2.2760784940324799E-14</v>
      </c>
      <c r="H5753">
        <v>5752</v>
      </c>
      <c r="I5753">
        <v>0.99999999832034503</v>
      </c>
      <c r="J5753" s="1">
        <v>2.17904403827768E-16</v>
      </c>
      <c r="K5753" s="1">
        <v>1.67965479359733E-9</v>
      </c>
      <c r="L5753" s="1">
        <v>3.6600417705004002E-25</v>
      </c>
      <c r="N5753">
        <v>5673</v>
      </c>
      <c r="O5753">
        <v>0.99999568819999196</v>
      </c>
      <c r="P5753" s="1">
        <v>5.2851755549412697E-9</v>
      </c>
      <c r="Q5753" s="1">
        <v>4.3065148099181897E-6</v>
      </c>
      <c r="R5753" s="1">
        <v>2.2760784940324799E-14</v>
      </c>
      <c r="T5753">
        <v>5673</v>
      </c>
      <c r="U5753">
        <v>0.99999999999286204</v>
      </c>
      <c r="V5753" s="1">
        <v>7.1381113868513003E-12</v>
      </c>
      <c r="W5753" s="1">
        <v>1.71017772909836E-27</v>
      </c>
      <c r="X5753" s="1">
        <v>1.2207439121703599E-38</v>
      </c>
    </row>
    <row r="5754" spans="2:24" x14ac:dyDescent="0.3">
      <c r="B5754">
        <v>5753</v>
      </c>
      <c r="C5754">
        <v>1</v>
      </c>
      <c r="D5754" s="1">
        <v>7.3833499535513596E-102</v>
      </c>
      <c r="E5754" s="1">
        <v>3.7098478748534002E-34</v>
      </c>
      <c r="F5754" s="1">
        <v>2.73911051344815E-135</v>
      </c>
      <c r="H5754">
        <v>5753</v>
      </c>
      <c r="I5754">
        <v>1</v>
      </c>
      <c r="J5754" s="1">
        <v>2.8132958542874498E-125</v>
      </c>
      <c r="K5754" s="1">
        <v>5.7977749428167397E-47</v>
      </c>
      <c r="L5754" s="1">
        <v>1.6310856210718001E-171</v>
      </c>
      <c r="N5754">
        <v>5674</v>
      </c>
      <c r="O5754">
        <v>1</v>
      </c>
      <c r="P5754" s="1">
        <v>7.3833499535513596E-102</v>
      </c>
      <c r="Q5754" s="1">
        <v>3.7098478748534002E-34</v>
      </c>
      <c r="R5754" s="1">
        <v>2.73911051344815E-135</v>
      </c>
      <c r="T5754">
        <v>5674</v>
      </c>
      <c r="U5754">
        <v>1</v>
      </c>
      <c r="V5754" s="1">
        <v>7.1274479055388003E-69</v>
      </c>
      <c r="W5754" s="1">
        <v>3.2727290662925002E-54</v>
      </c>
      <c r="X5754" s="1">
        <v>2.3326205928942501E-122</v>
      </c>
    </row>
    <row r="5755" spans="2:24" x14ac:dyDescent="0.3">
      <c r="B5755">
        <v>5754</v>
      </c>
      <c r="C5755">
        <v>1</v>
      </c>
      <c r="D5755" s="1">
        <v>1.5860542793696701E-109</v>
      </c>
      <c r="E5755" s="1">
        <v>4.99013809126938E-51</v>
      </c>
      <c r="F5755" s="1">
        <v>7.9146298743034205E-160</v>
      </c>
      <c r="H5755">
        <v>5754</v>
      </c>
      <c r="I5755">
        <v>1</v>
      </c>
      <c r="J5755" s="1">
        <v>2.81329519857117E-125</v>
      </c>
      <c r="K5755" s="1">
        <v>3.19729255249354E-67</v>
      </c>
      <c r="L5755" s="1">
        <v>8.9949277863574402E-192</v>
      </c>
      <c r="N5755">
        <v>5675</v>
      </c>
      <c r="O5755">
        <v>1</v>
      </c>
      <c r="P5755" s="1">
        <v>1.5860542793696701E-109</v>
      </c>
      <c r="Q5755" s="1">
        <v>4.99013809126938E-51</v>
      </c>
      <c r="R5755" s="1">
        <v>7.9146298743034205E-160</v>
      </c>
      <c r="T5755">
        <v>5675</v>
      </c>
      <c r="U5755">
        <v>0.99999999962701303</v>
      </c>
      <c r="V5755" s="1">
        <v>1.2188263735363301E-16</v>
      </c>
      <c r="W5755" s="1">
        <v>3.7298705550334202E-10</v>
      </c>
      <c r="X5755" s="1">
        <v>4.54606460404693E-26</v>
      </c>
    </row>
    <row r="5756" spans="2:24" x14ac:dyDescent="0.3">
      <c r="B5756">
        <v>5755</v>
      </c>
      <c r="C5756">
        <v>1</v>
      </c>
      <c r="D5756" s="1">
        <v>2.20074821448957E-72</v>
      </c>
      <c r="E5756" s="1">
        <v>2.4213445450768201E-84</v>
      </c>
      <c r="F5756" s="1">
        <v>5.3287696842418705E-156</v>
      </c>
      <c r="H5756">
        <v>5755</v>
      </c>
      <c r="I5756">
        <v>1</v>
      </c>
      <c r="J5756" s="1">
        <v>2.3805823862323199E-74</v>
      </c>
      <c r="K5756" s="1">
        <v>1.3621260637033301E-94</v>
      </c>
      <c r="L5756" s="1">
        <v>3.24265331508011E-168</v>
      </c>
      <c r="N5756">
        <v>5676</v>
      </c>
      <c r="O5756">
        <v>1</v>
      </c>
      <c r="P5756" s="1">
        <v>2.20074821448957E-72</v>
      </c>
      <c r="Q5756" s="1">
        <v>2.4213445450768201E-84</v>
      </c>
      <c r="R5756" s="1">
        <v>5.3287696842418705E-156</v>
      </c>
      <c r="T5756">
        <v>5676</v>
      </c>
      <c r="U5756">
        <v>1</v>
      </c>
      <c r="V5756" s="1">
        <v>1.0567030278642701E-108</v>
      </c>
      <c r="W5756" s="1">
        <v>8.0146948092630797E-44</v>
      </c>
      <c r="X5756" s="1">
        <v>8.4691522723563298E-152</v>
      </c>
    </row>
    <row r="5757" spans="2:24" x14ac:dyDescent="0.3">
      <c r="B5757">
        <v>5756</v>
      </c>
      <c r="C5757">
        <v>1</v>
      </c>
      <c r="D5757" s="1">
        <v>2.1995676490494999E-55</v>
      </c>
      <c r="E5757" s="1">
        <v>2.3365019702387399E-63</v>
      </c>
      <c r="F5757" s="1">
        <v>5.1392941456775399E-118</v>
      </c>
      <c r="H5757">
        <v>5756</v>
      </c>
      <c r="I5757">
        <v>1</v>
      </c>
      <c r="J5757" s="1">
        <v>5.1470404076479404E-77</v>
      </c>
      <c r="K5757" s="1">
        <v>8.3815105888088898E-80</v>
      </c>
      <c r="L5757" s="1">
        <v>4.3139973677728401E-156</v>
      </c>
      <c r="N5757">
        <v>5677</v>
      </c>
      <c r="O5757">
        <v>1</v>
      </c>
      <c r="P5757" s="1">
        <v>2.1995676490494999E-55</v>
      </c>
      <c r="Q5757" s="1">
        <v>2.3365019702387399E-63</v>
      </c>
      <c r="R5757" s="1">
        <v>5.1392941456775399E-118</v>
      </c>
      <c r="T5757">
        <v>5677</v>
      </c>
      <c r="U5757">
        <v>1</v>
      </c>
      <c r="V5757" s="1">
        <v>4.0310014483012101E-114</v>
      </c>
      <c r="W5757" s="1">
        <v>1.22762671335353E-61</v>
      </c>
      <c r="X5757" s="1">
        <v>4.94856505950133E-175</v>
      </c>
    </row>
    <row r="5758" spans="2:24" x14ac:dyDescent="0.3">
      <c r="B5758">
        <v>5757</v>
      </c>
      <c r="C5758">
        <v>1</v>
      </c>
      <c r="D5758" s="1">
        <v>3.3164209819934198E-63</v>
      </c>
      <c r="E5758" s="1">
        <v>5.3267836685899104E-38</v>
      </c>
      <c r="F5758" s="1">
        <v>1.7665857125051501E-100</v>
      </c>
      <c r="H5758">
        <v>5757</v>
      </c>
      <c r="I5758">
        <v>1</v>
      </c>
      <c r="J5758" s="1">
        <v>1.21690276685274E-76</v>
      </c>
      <c r="K5758" s="1">
        <v>1.8474564048061199E-47</v>
      </c>
      <c r="L5758" s="1">
        <v>2.24817481064839E-123</v>
      </c>
      <c r="N5758">
        <v>5678</v>
      </c>
      <c r="O5758">
        <v>1</v>
      </c>
      <c r="P5758" s="1">
        <v>3.3164209819934198E-63</v>
      </c>
      <c r="Q5758" s="1">
        <v>5.3267836685899104E-38</v>
      </c>
      <c r="R5758" s="1">
        <v>1.7665857125051501E-100</v>
      </c>
      <c r="T5758">
        <v>5678</v>
      </c>
      <c r="U5758">
        <v>1</v>
      </c>
      <c r="V5758" s="1">
        <v>2.15825677042995E-74</v>
      </c>
      <c r="W5758" s="1">
        <v>8.1260087232737894E-90</v>
      </c>
      <c r="X5758" s="1">
        <v>1.7538013343578499E-163</v>
      </c>
    </row>
    <row r="5759" spans="2:24" x14ac:dyDescent="0.3">
      <c r="B5759">
        <v>5758</v>
      </c>
      <c r="C5759">
        <v>0.99999903655247402</v>
      </c>
      <c r="D5759" s="1">
        <v>7.4464884623782301E-7</v>
      </c>
      <c r="E5759" s="1">
        <v>2.1879851704242901E-7</v>
      </c>
      <c r="F5759" s="1">
        <v>1.6292822024698201E-13</v>
      </c>
      <c r="H5759">
        <v>5758</v>
      </c>
      <c r="I5759">
        <v>0.99999999987252597</v>
      </c>
      <c r="J5759" s="1">
        <v>5.3226879207018997E-11</v>
      </c>
      <c r="K5759" s="1">
        <v>7.4247252522300598E-11</v>
      </c>
      <c r="L5759" s="1">
        <v>3.9519495419613097E-21</v>
      </c>
      <c r="N5759">
        <v>5679</v>
      </c>
      <c r="O5759">
        <v>0.99999903655247402</v>
      </c>
      <c r="P5759" s="1">
        <v>7.4464884623782301E-7</v>
      </c>
      <c r="Q5759" s="1">
        <v>2.1879851704242901E-7</v>
      </c>
      <c r="R5759" s="1">
        <v>1.6292822024698201E-13</v>
      </c>
      <c r="T5759">
        <v>5679</v>
      </c>
      <c r="U5759">
        <v>1</v>
      </c>
      <c r="V5759" s="1">
        <v>4.1682029413532899E-64</v>
      </c>
      <c r="W5759" s="1">
        <v>6.3983125075313596E-78</v>
      </c>
      <c r="X5759" s="1">
        <v>2.6669465013589797E-141</v>
      </c>
    </row>
    <row r="5760" spans="2:24" x14ac:dyDescent="0.3">
      <c r="B5760">
        <v>5759</v>
      </c>
      <c r="C5760">
        <v>1</v>
      </c>
      <c r="D5760" s="1">
        <v>1.4254154262739399E-43</v>
      </c>
      <c r="E5760" s="1">
        <v>1.9328809523051401E-21</v>
      </c>
      <c r="F5760" s="1">
        <v>2.7551583265668199E-64</v>
      </c>
      <c r="H5760">
        <v>5759</v>
      </c>
      <c r="I5760">
        <v>1</v>
      </c>
      <c r="J5760" s="1">
        <v>5.2279341686424703E-63</v>
      </c>
      <c r="K5760" s="1">
        <v>1.1271789620406099E-30</v>
      </c>
      <c r="L5760" s="1">
        <v>5.89281740982709E-93</v>
      </c>
      <c r="N5760">
        <v>5680</v>
      </c>
      <c r="O5760">
        <v>1</v>
      </c>
      <c r="P5760" s="1">
        <v>1.4254154262739399E-43</v>
      </c>
      <c r="Q5760" s="1">
        <v>1.9328809523051401E-21</v>
      </c>
      <c r="R5760" s="1">
        <v>2.7551583265668199E-64</v>
      </c>
      <c r="T5760">
        <v>5680</v>
      </c>
      <c r="U5760">
        <v>1</v>
      </c>
      <c r="V5760" s="1">
        <v>5.9355019512890105E-66</v>
      </c>
      <c r="W5760" s="1">
        <v>5.1271189592529201E-48</v>
      </c>
      <c r="X5760" s="1">
        <v>3.0432024587136599E-113</v>
      </c>
    </row>
    <row r="5761" spans="2:24" x14ac:dyDescent="0.3">
      <c r="B5761">
        <v>5760</v>
      </c>
      <c r="C5761">
        <v>1</v>
      </c>
      <c r="D5761" s="1">
        <v>1.10868582660892E-49</v>
      </c>
      <c r="E5761" s="1">
        <v>3.2994956704851898E-18</v>
      </c>
      <c r="F5761" s="1">
        <v>3.6581040848244297E-67</v>
      </c>
      <c r="H5761">
        <v>5760</v>
      </c>
      <c r="I5761">
        <v>1</v>
      </c>
      <c r="J5761" s="1">
        <v>1.1368234221552501E-66</v>
      </c>
      <c r="K5761" s="1">
        <v>7.6430156518747505E-26</v>
      </c>
      <c r="L5761" s="1">
        <v>8.6887592089503906E-92</v>
      </c>
      <c r="N5761">
        <v>5681</v>
      </c>
      <c r="O5761">
        <v>1</v>
      </c>
      <c r="P5761" s="1">
        <v>1.10868582660892E-49</v>
      </c>
      <c r="Q5761" s="1">
        <v>3.2994956704851898E-18</v>
      </c>
      <c r="R5761" s="1">
        <v>3.6581040848244297E-67</v>
      </c>
      <c r="T5761">
        <v>5681</v>
      </c>
      <c r="U5761">
        <v>0.99999999982249699</v>
      </c>
      <c r="V5761" s="1">
        <v>1.2684221483149901E-10</v>
      </c>
      <c r="W5761" s="1">
        <v>5.0660349883320602E-11</v>
      </c>
      <c r="X5761" s="1">
        <v>6.42587098447967E-21</v>
      </c>
    </row>
    <row r="5762" spans="2:24" x14ac:dyDescent="0.3">
      <c r="B5762">
        <v>5761</v>
      </c>
      <c r="C5762">
        <v>1</v>
      </c>
      <c r="D5762" s="1">
        <v>1.74759222270559E-115</v>
      </c>
      <c r="E5762" s="1">
        <v>3.6297986383099202E-70</v>
      </c>
      <c r="F5762" s="1">
        <v>6.3434078702977702E-185</v>
      </c>
      <c r="H5762">
        <v>5761</v>
      </c>
      <c r="I5762">
        <v>1</v>
      </c>
      <c r="J5762" s="1">
        <v>2.81329519857117E-125</v>
      </c>
      <c r="K5762" s="1">
        <v>5.0726845939037598E-86</v>
      </c>
      <c r="L5762" s="1">
        <v>1.42709592118954E-210</v>
      </c>
      <c r="N5762">
        <v>5682</v>
      </c>
      <c r="O5762">
        <v>1</v>
      </c>
      <c r="P5762" s="1">
        <v>1.74759222270559E-115</v>
      </c>
      <c r="Q5762" s="1">
        <v>3.6297986383099202E-70</v>
      </c>
      <c r="R5762" s="1">
        <v>6.3434078702977702E-185</v>
      </c>
      <c r="T5762">
        <v>5682</v>
      </c>
      <c r="U5762">
        <v>1</v>
      </c>
      <c r="V5762" s="1">
        <v>1.13003835858405E-55</v>
      </c>
      <c r="W5762" s="1">
        <v>8.4768036942378105E-30</v>
      </c>
      <c r="X5762" s="1">
        <v>9.5791133326757399E-85</v>
      </c>
    </row>
    <row r="5763" spans="2:24" x14ac:dyDescent="0.3">
      <c r="B5763">
        <v>5762</v>
      </c>
      <c r="C5763">
        <v>1</v>
      </c>
      <c r="D5763" s="1">
        <v>4.1577461301109298E-122</v>
      </c>
      <c r="E5763" s="1">
        <v>1.9003748930860598E-39</v>
      </c>
      <c r="F5763" s="1">
        <v>7.9012763574885204E-161</v>
      </c>
      <c r="H5763">
        <v>5762</v>
      </c>
      <c r="I5763">
        <v>1</v>
      </c>
      <c r="J5763" s="1">
        <v>7.26160664819953E-134</v>
      </c>
      <c r="K5763" s="1">
        <v>2.0270546550365701E-49</v>
      </c>
      <c r="L5763" s="1">
        <v>1.47196735592774E-182</v>
      </c>
      <c r="N5763">
        <v>5683</v>
      </c>
      <c r="O5763">
        <v>1</v>
      </c>
      <c r="P5763" s="1">
        <v>4.1577461301109298E-122</v>
      </c>
      <c r="Q5763" s="1">
        <v>1.9003748930860598E-39</v>
      </c>
      <c r="R5763" s="1">
        <v>7.9012763574885204E-161</v>
      </c>
      <c r="T5763">
        <v>5683</v>
      </c>
      <c r="U5763">
        <v>1</v>
      </c>
      <c r="V5763" s="1">
        <v>5.8838719845299099E-56</v>
      </c>
      <c r="W5763" s="1">
        <v>4.1582403853049903E-24</v>
      </c>
      <c r="X5763" s="1">
        <v>2.4466554108036901E-79</v>
      </c>
    </row>
    <row r="5764" spans="2:24" x14ac:dyDescent="0.3">
      <c r="B5764">
        <v>5763</v>
      </c>
      <c r="C5764">
        <v>1</v>
      </c>
      <c r="D5764" s="1">
        <v>1.9035866131875301E-128</v>
      </c>
      <c r="E5764" s="1">
        <v>2.68935267428717E-53</v>
      </c>
      <c r="F5764" s="1">
        <v>5.1194157489131197E-181</v>
      </c>
      <c r="H5764">
        <v>5763</v>
      </c>
      <c r="I5764">
        <v>1</v>
      </c>
      <c r="J5764" s="1">
        <v>2.7700831024930502E-139</v>
      </c>
      <c r="K5764" s="1">
        <v>1.3944218650843199E-68</v>
      </c>
      <c r="L5764" s="1">
        <v>3.8626644462169098E-207</v>
      </c>
      <c r="N5764">
        <v>5684</v>
      </c>
      <c r="O5764">
        <v>1</v>
      </c>
      <c r="P5764" s="1">
        <v>1.9035866131875301E-128</v>
      </c>
      <c r="Q5764" s="1">
        <v>2.68935267428717E-53</v>
      </c>
      <c r="R5764" s="1">
        <v>5.1194157489131197E-181</v>
      </c>
      <c r="T5764">
        <v>5684</v>
      </c>
      <c r="U5764">
        <v>1</v>
      </c>
      <c r="V5764" s="1">
        <v>7.3748845653424504E-120</v>
      </c>
      <c r="W5764" s="1">
        <v>7.0176733407261898E-83</v>
      </c>
      <c r="X5764" s="1">
        <v>5.1754530805136699E-202</v>
      </c>
    </row>
    <row r="5765" spans="2:24" x14ac:dyDescent="0.3">
      <c r="B5765">
        <v>5764</v>
      </c>
      <c r="C5765">
        <v>0.999999999999999</v>
      </c>
      <c r="D5765" s="1">
        <v>3.8768252525902199E-27</v>
      </c>
      <c r="E5765" s="1">
        <v>6.4890383163703E-16</v>
      </c>
      <c r="F5765" s="1">
        <v>2.5156867609929901E-42</v>
      </c>
      <c r="H5765">
        <v>5764</v>
      </c>
      <c r="I5765">
        <v>1</v>
      </c>
      <c r="J5765" s="1">
        <v>7.8560084190376201E-39</v>
      </c>
      <c r="K5765" s="1">
        <v>6.0603228710666903E-24</v>
      </c>
      <c r="L5765" s="1">
        <v>4.7609947497186197E-62</v>
      </c>
      <c r="N5765">
        <v>5685</v>
      </c>
      <c r="O5765">
        <v>0.999999999999999</v>
      </c>
      <c r="P5765" s="1">
        <v>3.8768252525902199E-27</v>
      </c>
      <c r="Q5765" s="1">
        <v>6.4890383163703E-16</v>
      </c>
      <c r="R5765" s="1">
        <v>2.5156867609929901E-42</v>
      </c>
      <c r="T5765">
        <v>5685</v>
      </c>
      <c r="U5765">
        <v>1</v>
      </c>
      <c r="V5765" s="1">
        <v>1.9035866131856499E-128</v>
      </c>
      <c r="W5765" s="1">
        <v>1.1271366771323899E-44</v>
      </c>
      <c r="X5765" s="1">
        <v>2.1456022898197799E-172</v>
      </c>
    </row>
    <row r="5766" spans="2:24" x14ac:dyDescent="0.3">
      <c r="B5766">
        <v>5765</v>
      </c>
      <c r="C5766">
        <v>1</v>
      </c>
      <c r="D5766" s="1">
        <v>3.5577545934511699E-85</v>
      </c>
      <c r="E5766" s="1">
        <v>9.2374919788674698E-49</v>
      </c>
      <c r="F5766" s="1">
        <v>3.2864729519784099E-133</v>
      </c>
      <c r="H5766">
        <v>5765</v>
      </c>
      <c r="I5766">
        <v>1</v>
      </c>
      <c r="J5766" s="1">
        <v>5.0679820831871901E-91</v>
      </c>
      <c r="K5766" s="1">
        <v>3.4000945905857998E-63</v>
      </c>
      <c r="L5766" s="1">
        <v>1.7231618466230501E-153</v>
      </c>
      <c r="N5766">
        <v>5686</v>
      </c>
      <c r="O5766">
        <v>1</v>
      </c>
      <c r="P5766" s="1">
        <v>3.5577545934511699E-85</v>
      </c>
      <c r="Q5766" s="1">
        <v>9.2374919788674698E-49</v>
      </c>
      <c r="R5766" s="1">
        <v>3.2864729519784099E-133</v>
      </c>
      <c r="T5766">
        <v>5686</v>
      </c>
      <c r="U5766">
        <v>1</v>
      </c>
      <c r="V5766" s="1">
        <v>1.9035866131856599E-128</v>
      </c>
      <c r="W5766" s="1">
        <v>1.36485658308883E-64</v>
      </c>
      <c r="X5766" s="1">
        <v>2.5981227204862102E-192</v>
      </c>
    </row>
    <row r="5767" spans="2:24" x14ac:dyDescent="0.3">
      <c r="B5767">
        <v>5766</v>
      </c>
      <c r="C5767">
        <v>1</v>
      </c>
      <c r="D5767" s="1">
        <v>4.0373932527094802E-115</v>
      </c>
      <c r="E5767" s="1">
        <v>6.0309199863683396E-72</v>
      </c>
      <c r="F5767" s="1">
        <v>2.43491956605943E-186</v>
      </c>
      <c r="H5767">
        <v>5766</v>
      </c>
      <c r="I5767">
        <v>1</v>
      </c>
      <c r="J5767" s="1">
        <v>1.9035866131856299E-128</v>
      </c>
      <c r="K5767" s="1">
        <v>5.4105597604807997E-77</v>
      </c>
      <c r="L5767" s="1">
        <v>1.02994691298921E-204</v>
      </c>
      <c r="N5767">
        <v>5687</v>
      </c>
      <c r="O5767">
        <v>1</v>
      </c>
      <c r="P5767" s="1">
        <v>4.0373932527094802E-115</v>
      </c>
      <c r="Q5767" s="1">
        <v>6.0309199863683396E-72</v>
      </c>
      <c r="R5767" s="1">
        <v>2.43491956605943E-186</v>
      </c>
      <c r="T5767">
        <v>5687</v>
      </c>
      <c r="U5767">
        <v>1</v>
      </c>
      <c r="V5767" s="1">
        <v>1.20217207977782E-32</v>
      </c>
      <c r="W5767" s="1">
        <v>6.25374434441503E-21</v>
      </c>
      <c r="X5767" s="1">
        <v>7.5180768449241904E-53</v>
      </c>
    </row>
    <row r="5768" spans="2:24" x14ac:dyDescent="0.3">
      <c r="B5768">
        <v>5767</v>
      </c>
      <c r="C5768">
        <v>1</v>
      </c>
      <c r="D5768" s="1">
        <v>2.8458029390562699E-82</v>
      </c>
      <c r="E5768" s="1">
        <v>1.3857058224505399E-40</v>
      </c>
      <c r="F5768" s="1">
        <v>3.9434457021971399E-122</v>
      </c>
      <c r="H5768">
        <v>5767</v>
      </c>
      <c r="I5768">
        <v>1</v>
      </c>
      <c r="J5768" s="1">
        <v>5.1960985706456105E-100</v>
      </c>
      <c r="K5768" s="1">
        <v>7.5457845158639703E-54</v>
      </c>
      <c r="L5768" s="1">
        <v>3.9208640137280599E-153</v>
      </c>
      <c r="N5768">
        <v>5688</v>
      </c>
      <c r="O5768">
        <v>1</v>
      </c>
      <c r="P5768" s="1">
        <v>2.8458029390562699E-82</v>
      </c>
      <c r="Q5768" s="1">
        <v>1.3857058224505399E-40</v>
      </c>
      <c r="R5768" s="1">
        <v>3.9434457021971399E-122</v>
      </c>
      <c r="T5768">
        <v>5688</v>
      </c>
      <c r="U5768">
        <v>1</v>
      </c>
      <c r="V5768" s="1">
        <v>2.8177561328780998E-90</v>
      </c>
      <c r="W5768" s="1">
        <v>5.3138021615340396E-62</v>
      </c>
      <c r="X5768" s="1">
        <v>1.49729986295634E-151</v>
      </c>
    </row>
    <row r="5769" spans="2:24" x14ac:dyDescent="0.3">
      <c r="B5769">
        <v>5768</v>
      </c>
      <c r="C5769">
        <v>1</v>
      </c>
      <c r="D5769" s="1">
        <v>9.7861417405364698E-37</v>
      </c>
      <c r="E5769" s="1">
        <v>1.3011017251264001E-35</v>
      </c>
      <c r="F5769" s="1">
        <v>1.2732765900943499E-71</v>
      </c>
      <c r="H5769">
        <v>5768</v>
      </c>
      <c r="I5769">
        <v>1</v>
      </c>
      <c r="J5769" s="1">
        <v>3.3364853553162198E-54</v>
      </c>
      <c r="K5769" s="1">
        <v>3.9775693752800602E-46</v>
      </c>
      <c r="L5769" s="1">
        <v>1.32711019703762E-99</v>
      </c>
      <c r="N5769">
        <v>5689</v>
      </c>
      <c r="O5769">
        <v>1</v>
      </c>
      <c r="P5769" s="1">
        <v>9.7861417405364698E-37</v>
      </c>
      <c r="Q5769" s="1">
        <v>1.3011017251264001E-35</v>
      </c>
      <c r="R5769" s="1">
        <v>1.2732765900943499E-71</v>
      </c>
      <c r="T5769">
        <v>5689</v>
      </c>
      <c r="U5769">
        <v>1</v>
      </c>
      <c r="V5769" s="1">
        <v>7.3748845653423995E-120</v>
      </c>
      <c r="W5769" s="1">
        <v>6.7004910444561796E-81</v>
      </c>
      <c r="X5769" s="1">
        <v>4.9415347983974902E-200</v>
      </c>
    </row>
    <row r="5770" spans="2:24" x14ac:dyDescent="0.3">
      <c r="B5770">
        <v>5769</v>
      </c>
      <c r="C5770">
        <v>1</v>
      </c>
      <c r="D5770" s="1">
        <v>7.2122207893252398E-17</v>
      </c>
      <c r="E5770" s="1">
        <v>1.7779238919798198E-55</v>
      </c>
      <c r="F5770" s="1">
        <v>1.2822779655574901E-71</v>
      </c>
      <c r="H5770">
        <v>5769</v>
      </c>
      <c r="I5770">
        <v>1</v>
      </c>
      <c r="J5770" s="1">
        <v>9.3979203761839205E-27</v>
      </c>
      <c r="K5770" s="1">
        <v>2.0128255267827498E-62</v>
      </c>
      <c r="L5770" s="1">
        <v>1.8916374031854701E-88</v>
      </c>
      <c r="N5770">
        <v>5690</v>
      </c>
      <c r="O5770">
        <v>1</v>
      </c>
      <c r="P5770" s="1">
        <v>7.2122207893252398E-17</v>
      </c>
      <c r="Q5770" s="1">
        <v>1.7779238919798198E-55</v>
      </c>
      <c r="R5770" s="1">
        <v>1.2822779655574901E-71</v>
      </c>
      <c r="T5770">
        <v>5690</v>
      </c>
      <c r="U5770">
        <v>1</v>
      </c>
      <c r="V5770" s="1">
        <v>3.22776701680074E-90</v>
      </c>
      <c r="W5770" s="1">
        <v>9.3667366025561402E-52</v>
      </c>
      <c r="X5770" s="1">
        <v>3.0233643460790999E-141</v>
      </c>
    </row>
    <row r="5771" spans="2:24" x14ac:dyDescent="0.3">
      <c r="B5771">
        <v>5770</v>
      </c>
      <c r="C5771">
        <v>1</v>
      </c>
      <c r="D5771" s="1">
        <v>1.42543214105503E-72</v>
      </c>
      <c r="E5771" s="1">
        <v>1.7937464623555102E-43</v>
      </c>
      <c r="F5771" s="1">
        <v>2.5568638603452901E-115</v>
      </c>
      <c r="H5771">
        <v>5770</v>
      </c>
      <c r="I5771">
        <v>1</v>
      </c>
      <c r="J5771" s="1">
        <v>6.0743795158959697E-95</v>
      </c>
      <c r="K5771" s="1">
        <v>1.61456135956048E-53</v>
      </c>
      <c r="L5771" s="1">
        <v>9.8074584496713503E-148</v>
      </c>
      <c r="N5771">
        <v>5691</v>
      </c>
      <c r="O5771">
        <v>1</v>
      </c>
      <c r="P5771" s="1">
        <v>1.42543214105503E-72</v>
      </c>
      <c r="Q5771" s="1">
        <v>1.7937464623555102E-43</v>
      </c>
      <c r="R5771" s="1">
        <v>2.5568638603452901E-115</v>
      </c>
      <c r="T5771">
        <v>5691</v>
      </c>
      <c r="U5771">
        <v>1</v>
      </c>
      <c r="V5771" s="1">
        <v>1.6890719300791501E-45</v>
      </c>
      <c r="W5771" s="1">
        <v>6.1083629364791701E-42</v>
      </c>
      <c r="X5771" s="1">
        <v>1.03174643747428E-86</v>
      </c>
    </row>
    <row r="5772" spans="2:24" x14ac:dyDescent="0.3">
      <c r="B5772">
        <v>5771</v>
      </c>
      <c r="C5772">
        <v>0.21129464975890599</v>
      </c>
      <c r="D5772">
        <v>2.03186138155989E-2</v>
      </c>
      <c r="E5772">
        <v>0.70097888111743401</v>
      </c>
      <c r="F5772">
        <v>6.7407855308061204E-2</v>
      </c>
      <c r="H5772">
        <v>5771</v>
      </c>
      <c r="I5772">
        <v>0.88434404732744298</v>
      </c>
      <c r="J5772">
        <v>1.15700978058326E-4</v>
      </c>
      <c r="K5772">
        <v>0.11552513724734401</v>
      </c>
      <c r="L5772" s="1">
        <v>1.51144471546275E-5</v>
      </c>
      <c r="N5772">
        <v>5692</v>
      </c>
      <c r="O5772">
        <v>0.21129464975890599</v>
      </c>
      <c r="P5772">
        <v>2.03186138155989E-2</v>
      </c>
      <c r="Q5772">
        <v>0.70097888111743401</v>
      </c>
      <c r="R5772">
        <v>6.7407855308061204E-2</v>
      </c>
      <c r="T5772">
        <v>5692</v>
      </c>
      <c r="U5772">
        <v>1</v>
      </c>
      <c r="V5772" s="1">
        <v>2.62304217314869E-26</v>
      </c>
      <c r="W5772" s="1">
        <v>8.7014454114847404E-62</v>
      </c>
      <c r="X5772" s="1">
        <v>2.28242582816756E-87</v>
      </c>
    </row>
    <row r="5773" spans="2:24" x14ac:dyDescent="0.3">
      <c r="B5773">
        <v>5772</v>
      </c>
      <c r="C5773">
        <v>1</v>
      </c>
      <c r="D5773" s="1">
        <v>1.8668741373436699E-31</v>
      </c>
      <c r="E5773" s="1">
        <v>3.8255889704453904E-21</v>
      </c>
      <c r="F5773" s="1">
        <v>7.1418931090317007E-52</v>
      </c>
      <c r="H5773">
        <v>5772</v>
      </c>
      <c r="I5773">
        <v>1</v>
      </c>
      <c r="J5773" s="1">
        <v>7.1323528489173605E-48</v>
      </c>
      <c r="K5773" s="1">
        <v>4.1633145328215698E-29</v>
      </c>
      <c r="L5773" s="1">
        <v>2.9694228269109001E-76</v>
      </c>
      <c r="N5773">
        <v>5693</v>
      </c>
      <c r="O5773">
        <v>1</v>
      </c>
      <c r="P5773" s="1">
        <v>1.8668741373436699E-31</v>
      </c>
      <c r="Q5773" s="1">
        <v>3.8255889704453904E-21</v>
      </c>
      <c r="R5773" s="1">
        <v>7.1418931090317007E-52</v>
      </c>
      <c r="T5773">
        <v>5693</v>
      </c>
      <c r="U5773">
        <v>1</v>
      </c>
      <c r="V5773" s="1">
        <v>2.3168303134045501E-82</v>
      </c>
      <c r="W5773" s="1">
        <v>9.5723899861653501E-49</v>
      </c>
      <c r="X5773" s="1">
        <v>2.2177603291678E-130</v>
      </c>
    </row>
    <row r="5774" spans="2:24" x14ac:dyDescent="0.3">
      <c r="B5774">
        <v>5773</v>
      </c>
      <c r="C5774">
        <v>1</v>
      </c>
      <c r="D5774" s="1">
        <v>1.3551978089658699E-85</v>
      </c>
      <c r="E5774" s="1">
        <v>6.8373858399973905E-35</v>
      </c>
      <c r="F5774" s="1">
        <v>9.2660103094187295E-120</v>
      </c>
      <c r="H5774">
        <v>5773</v>
      </c>
      <c r="I5774">
        <v>1</v>
      </c>
      <c r="J5774" s="1">
        <v>4.7517317551028796E-97</v>
      </c>
      <c r="K5774" s="1">
        <v>2.1134511187264502E-46</v>
      </c>
      <c r="L5774" s="1">
        <v>1.00425527937102E-142</v>
      </c>
      <c r="N5774">
        <v>5694</v>
      </c>
      <c r="O5774">
        <v>1</v>
      </c>
      <c r="P5774" s="1">
        <v>1.3551978089658699E-85</v>
      </c>
      <c r="Q5774" s="1">
        <v>6.8373858399973905E-35</v>
      </c>
      <c r="R5774" s="1">
        <v>9.2660103094187295E-120</v>
      </c>
      <c r="T5774">
        <v>5694</v>
      </c>
      <c r="U5774">
        <v>0.94503792478064697</v>
      </c>
      <c r="V5774">
        <v>1.23388478714499E-4</v>
      </c>
      <c r="W5774">
        <v>5.48315276853149E-2</v>
      </c>
      <c r="X5774" s="1">
        <v>7.1590553238943402E-6</v>
      </c>
    </row>
    <row r="5775" spans="2:24" x14ac:dyDescent="0.3">
      <c r="B5775">
        <v>5774</v>
      </c>
      <c r="C5775">
        <v>0.99999226179079603</v>
      </c>
      <c r="D5775" s="1">
        <v>1.6156860175447199E-6</v>
      </c>
      <c r="E5775" s="1">
        <v>6.1225132941509298E-6</v>
      </c>
      <c r="F5775" s="1">
        <v>9.8921356690066195E-12</v>
      </c>
      <c r="H5775">
        <v>5774</v>
      </c>
      <c r="I5775">
        <v>0.99999999831778197</v>
      </c>
      <c r="J5775" s="1">
        <v>6.6161455743897898E-13</v>
      </c>
      <c r="K5775" s="1">
        <v>1.68155663063048E-9</v>
      </c>
      <c r="L5775" s="1">
        <v>1.1125423478546999E-21</v>
      </c>
      <c r="N5775">
        <v>5695</v>
      </c>
      <c r="O5775">
        <v>0.99999226179079603</v>
      </c>
      <c r="P5775" s="1">
        <v>1.6156860175447199E-6</v>
      </c>
      <c r="Q5775" s="1">
        <v>6.1225132941509298E-6</v>
      </c>
      <c r="R5775" s="1">
        <v>9.8921356690066195E-12</v>
      </c>
      <c r="T5775">
        <v>5695</v>
      </c>
      <c r="U5775">
        <v>1</v>
      </c>
      <c r="V5775" s="1">
        <v>2.5519831393269899E-42</v>
      </c>
      <c r="W5775" s="1">
        <v>7.8495284615224201E-28</v>
      </c>
      <c r="X5775" s="1">
        <v>2.0031864285472499E-69</v>
      </c>
    </row>
    <row r="5776" spans="2:24" x14ac:dyDescent="0.3">
      <c r="B5776">
        <v>5775</v>
      </c>
      <c r="C5776">
        <v>1</v>
      </c>
      <c r="D5776" s="1">
        <v>1.5635298350124201E-76</v>
      </c>
      <c r="E5776" s="1">
        <v>5.73959530613215E-23</v>
      </c>
      <c r="F5776" s="1">
        <v>8.9740285020348499E-99</v>
      </c>
      <c r="H5776">
        <v>5775</v>
      </c>
      <c r="I5776">
        <v>1</v>
      </c>
      <c r="J5776" s="1">
        <v>3.1482227056313799E-99</v>
      </c>
      <c r="K5776" s="1">
        <v>2.5119618298149299E-33</v>
      </c>
      <c r="L5776" s="1">
        <v>7.9082152683027102E-132</v>
      </c>
      <c r="N5776">
        <v>5696</v>
      </c>
      <c r="O5776">
        <v>1</v>
      </c>
      <c r="P5776" s="1">
        <v>1.5635298350124201E-76</v>
      </c>
      <c r="Q5776" s="1">
        <v>5.73959530613215E-23</v>
      </c>
      <c r="R5776" s="1">
        <v>8.9740285020348499E-99</v>
      </c>
      <c r="T5776">
        <v>5696</v>
      </c>
      <c r="U5776">
        <v>1</v>
      </c>
      <c r="V5776" s="1">
        <v>1.1242063315073999E-88</v>
      </c>
      <c r="W5776" s="1">
        <v>4.38556284222165E-45</v>
      </c>
      <c r="X5776" s="1">
        <v>4.9302775144491502E-133</v>
      </c>
    </row>
    <row r="5777" spans="2:24" x14ac:dyDescent="0.3">
      <c r="B5777">
        <v>5776</v>
      </c>
      <c r="C5777">
        <v>1</v>
      </c>
      <c r="D5777" s="1">
        <v>2.6342091995634799E-69</v>
      </c>
      <c r="E5777" s="1">
        <v>3.41246579530498E-37</v>
      </c>
      <c r="F5777" s="1">
        <v>8.9891487911880892E-106</v>
      </c>
      <c r="H5777">
        <v>5776</v>
      </c>
      <c r="I5777">
        <v>1</v>
      </c>
      <c r="J5777" s="1">
        <v>2.3619839054264098E-83</v>
      </c>
      <c r="K5777" s="1">
        <v>3.4320932414016902E-42</v>
      </c>
      <c r="L5777" s="1">
        <v>8.1065489981135299E-125</v>
      </c>
      <c r="N5777">
        <v>5697</v>
      </c>
      <c r="O5777">
        <v>1</v>
      </c>
      <c r="P5777" s="1">
        <v>2.6342091995634799E-69</v>
      </c>
      <c r="Q5777" s="1">
        <v>3.41246579530498E-37</v>
      </c>
      <c r="R5777" s="1">
        <v>8.9891487911880892E-106</v>
      </c>
      <c r="T5777">
        <v>5697</v>
      </c>
      <c r="U5777">
        <v>0.99999999970031095</v>
      </c>
      <c r="V5777" s="1">
        <v>2.07434610339893E-13</v>
      </c>
      <c r="W5777" s="1">
        <v>2.9948167193891599E-10</v>
      </c>
      <c r="X5777" s="1">
        <v>6.2122863941206301E-23</v>
      </c>
    </row>
    <row r="5778" spans="2:24" x14ac:dyDescent="0.3">
      <c r="B5778">
        <v>5777</v>
      </c>
      <c r="C5778">
        <v>4.0710664920071901E-2</v>
      </c>
      <c r="D5778">
        <v>0.95928933507978098</v>
      </c>
      <c r="E5778" s="1">
        <v>6.00553388033458E-15</v>
      </c>
      <c r="F5778" s="1">
        <v>1.4151192603157E-13</v>
      </c>
      <c r="H5778">
        <v>5777</v>
      </c>
      <c r="I5778">
        <v>0.86853619882653399</v>
      </c>
      <c r="J5778">
        <v>0.13146380117346601</v>
      </c>
      <c r="K5778" s="1">
        <v>2.1821167001350101E-19</v>
      </c>
      <c r="L5778" s="1">
        <v>3.3029061585623301E-20</v>
      </c>
      <c r="N5778">
        <v>5698</v>
      </c>
      <c r="O5778">
        <v>4.0710664920071901E-2</v>
      </c>
      <c r="P5778">
        <v>0.95928933507978098</v>
      </c>
      <c r="Q5778" s="1">
        <v>6.00553388033458E-15</v>
      </c>
      <c r="R5778" s="1">
        <v>1.4151192603157E-13</v>
      </c>
      <c r="T5778">
        <v>5698</v>
      </c>
      <c r="U5778">
        <v>1</v>
      </c>
      <c r="V5778" s="1">
        <v>2.34775044151714E-89</v>
      </c>
      <c r="W5778" s="1">
        <v>1.43888175601859E-31</v>
      </c>
      <c r="X5778" s="1">
        <v>3.3781352779835997E-120</v>
      </c>
    </row>
    <row r="5779" spans="2:24" x14ac:dyDescent="0.3">
      <c r="B5779">
        <v>5778</v>
      </c>
      <c r="C5779">
        <v>1</v>
      </c>
      <c r="D5779" s="1">
        <v>2.8252721854898299E-64</v>
      </c>
      <c r="E5779" s="1">
        <v>5.0680129181308998E-41</v>
      </c>
      <c r="F5779" s="1">
        <v>1.4318515933298399E-104</v>
      </c>
      <c r="H5779">
        <v>5778</v>
      </c>
      <c r="I5779">
        <v>1</v>
      </c>
      <c r="J5779" s="1">
        <v>1.8498320956427799E-70</v>
      </c>
      <c r="K5779" s="1">
        <v>7.3748846237128296E-52</v>
      </c>
      <c r="L5779" s="1">
        <v>1.36422982786064E-121</v>
      </c>
      <c r="N5779">
        <v>5699</v>
      </c>
      <c r="O5779">
        <v>1</v>
      </c>
      <c r="P5779" s="1">
        <v>2.8252721854898299E-64</v>
      </c>
      <c r="Q5779" s="1">
        <v>5.0680129181308998E-41</v>
      </c>
      <c r="R5779" s="1">
        <v>1.4318515933298399E-104</v>
      </c>
      <c r="T5779">
        <v>5699</v>
      </c>
      <c r="U5779">
        <v>1</v>
      </c>
      <c r="V5779" s="1">
        <v>1.4218447834068399E-77</v>
      </c>
      <c r="W5779" s="1">
        <v>2.8662496515229802E-41</v>
      </c>
      <c r="X5779" s="1">
        <v>4.0753621149596002E-118</v>
      </c>
    </row>
    <row r="5780" spans="2:24" x14ac:dyDescent="0.3">
      <c r="B5780">
        <v>5779</v>
      </c>
      <c r="C5780">
        <v>1</v>
      </c>
      <c r="D5780" s="1">
        <v>2.5471138544865102E-91</v>
      </c>
      <c r="E5780" s="1">
        <v>1.5794437912951299E-18</v>
      </c>
      <c r="F5780" s="1">
        <v>4.0230231631905202E-109</v>
      </c>
      <c r="H5780">
        <v>5779</v>
      </c>
      <c r="I5780">
        <v>1</v>
      </c>
      <c r="J5780" s="1">
        <v>2.81329519857115E-107</v>
      </c>
      <c r="K5780" s="1">
        <v>8.1746505188772993E-28</v>
      </c>
      <c r="L5780" s="1">
        <v>2.2997705054754701E-134</v>
      </c>
      <c r="N5780">
        <v>5700</v>
      </c>
      <c r="O5780">
        <v>1</v>
      </c>
      <c r="P5780" s="1">
        <v>2.5471138544865102E-91</v>
      </c>
      <c r="Q5780" s="1">
        <v>1.5794437912951299E-18</v>
      </c>
      <c r="R5780" s="1">
        <v>4.0230231631905202E-109</v>
      </c>
      <c r="T5780">
        <v>5700</v>
      </c>
      <c r="U5780">
        <v>0.83797978124514905</v>
      </c>
      <c r="V5780">
        <v>0.16202021875485101</v>
      </c>
      <c r="W5780" s="1">
        <v>5.6388886748528798E-19</v>
      </c>
      <c r="X5780" s="1">
        <v>1.09025778077412E-19</v>
      </c>
    </row>
    <row r="5781" spans="2:24" x14ac:dyDescent="0.3">
      <c r="B5781">
        <v>5780</v>
      </c>
      <c r="C5781">
        <v>1</v>
      </c>
      <c r="D5781" s="1">
        <v>2.6481361948505699E-80</v>
      </c>
      <c r="E5781" s="1">
        <v>1.4285941262819201E-60</v>
      </c>
      <c r="F5781" s="1">
        <v>3.7831118135580701E-140</v>
      </c>
      <c r="H5781">
        <v>5780</v>
      </c>
      <c r="I5781">
        <v>1</v>
      </c>
      <c r="J5781" s="1">
        <v>3.42810349175961E-84</v>
      </c>
      <c r="K5781" s="1">
        <v>3.4859223093845499E-75</v>
      </c>
      <c r="L5781" s="1">
        <v>1.19501024408039E-158</v>
      </c>
      <c r="N5781">
        <v>5701</v>
      </c>
      <c r="O5781">
        <v>1</v>
      </c>
      <c r="P5781" s="1">
        <v>2.6481361948505699E-80</v>
      </c>
      <c r="Q5781" s="1">
        <v>1.4285941262819201E-60</v>
      </c>
      <c r="R5781" s="1">
        <v>3.7831118135580701E-140</v>
      </c>
      <c r="T5781">
        <v>5701</v>
      </c>
      <c r="U5781">
        <v>1</v>
      </c>
      <c r="V5781" s="1">
        <v>5.3405964174579003E-65</v>
      </c>
      <c r="W5781" s="1">
        <v>2.85718142163648E-43</v>
      </c>
      <c r="X5781" s="1">
        <v>1.52590528644191E-107</v>
      </c>
    </row>
    <row r="5782" spans="2:24" x14ac:dyDescent="0.3">
      <c r="B5782">
        <v>5781</v>
      </c>
      <c r="C5782">
        <v>1</v>
      </c>
      <c r="D5782" s="1">
        <v>5.0679820831873002E-91</v>
      </c>
      <c r="E5782" s="1">
        <v>3.7412322649071502E-40</v>
      </c>
      <c r="F5782" s="1">
        <v>1.8960498087591702E-130</v>
      </c>
      <c r="H5782">
        <v>5781</v>
      </c>
      <c r="I5782">
        <v>1</v>
      </c>
      <c r="J5782" s="1">
        <v>1.07318695013854E-112</v>
      </c>
      <c r="K5782" s="1">
        <v>9.4363630686993906E-52</v>
      </c>
      <c r="L5782" s="1">
        <v>1.01269817020974E-163</v>
      </c>
      <c r="N5782">
        <v>5702</v>
      </c>
      <c r="O5782">
        <v>1</v>
      </c>
      <c r="P5782" s="1">
        <v>5.0679820831873002E-91</v>
      </c>
      <c r="Q5782" s="1">
        <v>3.7412322649071502E-40</v>
      </c>
      <c r="R5782" s="1">
        <v>1.8960498087591702E-130</v>
      </c>
      <c r="T5782">
        <v>5702</v>
      </c>
      <c r="U5782">
        <v>1</v>
      </c>
      <c r="V5782" s="1">
        <v>1.9634400969116901E-100</v>
      </c>
      <c r="W5782" s="1">
        <v>1.6949475277882801E-26</v>
      </c>
      <c r="X5782" s="1">
        <v>3.3279279382208602E-126</v>
      </c>
    </row>
    <row r="5783" spans="2:24" x14ac:dyDescent="0.3">
      <c r="B5783">
        <v>5782</v>
      </c>
      <c r="C5783">
        <v>1</v>
      </c>
      <c r="D5783" s="1">
        <v>2.8844141356762501E-80</v>
      </c>
      <c r="E5783" s="1">
        <v>2.48300925807384E-24</v>
      </c>
      <c r="F5783" s="1">
        <v>7.1620270030031899E-104</v>
      </c>
      <c r="H5783">
        <v>5782</v>
      </c>
      <c r="I5783">
        <v>1</v>
      </c>
      <c r="J5783" s="1">
        <v>1.35717567193896E-90</v>
      </c>
      <c r="K5783" s="1">
        <v>1.8287923752237701E-34</v>
      </c>
      <c r="L5783" s="1">
        <v>2.4819925206811801E-124</v>
      </c>
      <c r="N5783">
        <v>5703</v>
      </c>
      <c r="O5783">
        <v>1</v>
      </c>
      <c r="P5783" s="1">
        <v>2.8844141356762501E-80</v>
      </c>
      <c r="Q5783" s="1">
        <v>2.48300925807384E-24</v>
      </c>
      <c r="R5783" s="1">
        <v>7.1620270030031899E-104</v>
      </c>
      <c r="T5783">
        <v>5703</v>
      </c>
      <c r="U5783">
        <v>1</v>
      </c>
      <c r="V5783" s="1">
        <v>2.1654217872080601E-83</v>
      </c>
      <c r="W5783" s="1">
        <v>9.2806871434170104E-74</v>
      </c>
      <c r="X5783" s="1">
        <v>2.0096602140616901E-156</v>
      </c>
    </row>
    <row r="5784" spans="2:24" x14ac:dyDescent="0.3">
      <c r="B5784">
        <v>5783</v>
      </c>
      <c r="C5784">
        <v>1</v>
      </c>
      <c r="D5784" s="1">
        <v>8.9500326426177304E-72</v>
      </c>
      <c r="E5784" s="1">
        <v>1.43598895384402E-57</v>
      </c>
      <c r="F5784" s="1">
        <v>1.2852148011342399E-128</v>
      </c>
      <c r="H5784">
        <v>5783</v>
      </c>
      <c r="I5784">
        <v>1</v>
      </c>
      <c r="J5784" s="1">
        <v>1.4585383117812899E-75</v>
      </c>
      <c r="K5784" s="1">
        <v>3.7537241094107801E-63</v>
      </c>
      <c r="L5784" s="1">
        <v>5.4749504254327096E-138</v>
      </c>
      <c r="N5784">
        <v>5704</v>
      </c>
      <c r="O5784">
        <v>1</v>
      </c>
      <c r="P5784" s="1">
        <v>8.9500326426177304E-72</v>
      </c>
      <c r="Q5784" s="1">
        <v>1.43598895384402E-57</v>
      </c>
      <c r="R5784" s="1">
        <v>1.2852148011342399E-128</v>
      </c>
      <c r="T5784">
        <v>5704</v>
      </c>
      <c r="U5784">
        <v>1</v>
      </c>
      <c r="V5784" s="1">
        <v>3.48269076864061E-98</v>
      </c>
      <c r="W5784" s="1">
        <v>1.2381659739901701E-49</v>
      </c>
      <c r="X5784" s="1">
        <v>4.3121492076604899E-147</v>
      </c>
    </row>
    <row r="5785" spans="2:24" x14ac:dyDescent="0.3">
      <c r="B5785">
        <v>5784</v>
      </c>
      <c r="C5785">
        <v>0.99999981258816895</v>
      </c>
      <c r="D5785" s="1">
        <v>1.8741183067718299E-7</v>
      </c>
      <c r="E5785" s="1">
        <v>3.4696957119311496E-86</v>
      </c>
      <c r="F5785" s="1">
        <v>6.5026214713260802E-93</v>
      </c>
      <c r="H5785">
        <v>5784</v>
      </c>
      <c r="I5785">
        <v>0.99999999999995604</v>
      </c>
      <c r="J5785" s="1">
        <v>4.4390214423167198E-14</v>
      </c>
      <c r="K5785" s="1">
        <v>2.8571813846232898E-93</v>
      </c>
      <c r="L5785" s="1">
        <v>1.26830894309315E-106</v>
      </c>
      <c r="N5785">
        <v>5705</v>
      </c>
      <c r="O5785">
        <v>0.99999981258816895</v>
      </c>
      <c r="P5785" s="1">
        <v>1.8741183067718299E-7</v>
      </c>
      <c r="Q5785" s="1">
        <v>3.4696957119311496E-86</v>
      </c>
      <c r="R5785" s="1">
        <v>6.5026214713260802E-93</v>
      </c>
      <c r="T5785">
        <v>5705</v>
      </c>
      <c r="U5785">
        <v>1</v>
      </c>
      <c r="V5785" s="1">
        <v>3.5707317484343202E-89</v>
      </c>
      <c r="W5785" s="1">
        <v>2.12881544210982E-30</v>
      </c>
      <c r="X5785" s="1">
        <v>7.6014288856987697E-119</v>
      </c>
    </row>
    <row r="5786" spans="2:24" x14ac:dyDescent="0.3">
      <c r="B5786">
        <v>5785</v>
      </c>
      <c r="C5786">
        <v>1</v>
      </c>
      <c r="D5786" s="1">
        <v>1.21200639776394E-58</v>
      </c>
      <c r="E5786" s="1">
        <v>6.3023652970222296E-44</v>
      </c>
      <c r="F5786" s="1">
        <v>7.6385070610363803E-102</v>
      </c>
      <c r="H5786">
        <v>5785</v>
      </c>
      <c r="I5786">
        <v>1</v>
      </c>
      <c r="J5786" s="1">
        <v>1.07319052029E-76</v>
      </c>
      <c r="K5786" s="1">
        <v>5.7881252364023602E-57</v>
      </c>
      <c r="L5786" s="1">
        <v>6.2117611339583001E-133</v>
      </c>
      <c r="N5786">
        <v>5706</v>
      </c>
      <c r="O5786">
        <v>1</v>
      </c>
      <c r="P5786" s="1">
        <v>1.21200639776394E-58</v>
      </c>
      <c r="Q5786" s="1">
        <v>6.3023652970222296E-44</v>
      </c>
      <c r="R5786" s="1">
        <v>7.6385070610363803E-102</v>
      </c>
      <c r="T5786">
        <v>5706</v>
      </c>
      <c r="U5786">
        <v>1</v>
      </c>
      <c r="V5786" s="1">
        <v>1.1171294168139499E-75</v>
      </c>
      <c r="W5786" s="1">
        <v>8.8452316667928697E-65</v>
      </c>
      <c r="X5786" s="1">
        <v>9.88126849350863E-140</v>
      </c>
    </row>
    <row r="5787" spans="2:24" x14ac:dyDescent="0.3">
      <c r="B5787">
        <v>5786</v>
      </c>
      <c r="C5787">
        <v>1</v>
      </c>
      <c r="D5787" s="1">
        <v>1.36643513659195E-56</v>
      </c>
      <c r="E5787" s="1">
        <v>3.5034964133542299E-50</v>
      </c>
      <c r="F5787" s="1">
        <v>4.7873006001310797E-106</v>
      </c>
      <c r="H5787">
        <v>5786</v>
      </c>
      <c r="I5787">
        <v>1</v>
      </c>
      <c r="J5787" s="1">
        <v>2.3925238473028299E-77</v>
      </c>
      <c r="K5787" s="1">
        <v>3.3292560161839902E-62</v>
      </c>
      <c r="L5787" s="1">
        <v>7.9653244124966096E-139</v>
      </c>
      <c r="N5787">
        <v>5707</v>
      </c>
      <c r="O5787">
        <v>1</v>
      </c>
      <c r="P5787" s="1">
        <v>1.36643513659195E-56</v>
      </c>
      <c r="Q5787" s="1">
        <v>3.5034964133542299E-50</v>
      </c>
      <c r="R5787" s="1">
        <v>4.7873006001310797E-106</v>
      </c>
      <c r="T5787">
        <v>5707</v>
      </c>
      <c r="U5787">
        <v>0.99999999999997602</v>
      </c>
      <c r="V5787" s="1">
        <v>2.4418750586416499E-14</v>
      </c>
      <c r="W5787" s="1">
        <v>6.2718577142730598E-90</v>
      </c>
      <c r="X5787" s="1">
        <v>1.5315092923833E-103</v>
      </c>
    </row>
    <row r="5788" spans="2:24" x14ac:dyDescent="0.3">
      <c r="B5788">
        <v>5787</v>
      </c>
      <c r="C5788">
        <v>1</v>
      </c>
      <c r="D5788" s="1">
        <v>4.2884759790245001E-94</v>
      </c>
      <c r="E5788" s="1">
        <v>1.11925308190265E-54</v>
      </c>
      <c r="F5788" s="1">
        <v>4.7998899561886598E-148</v>
      </c>
      <c r="H5788">
        <v>5787</v>
      </c>
      <c r="I5788">
        <v>1</v>
      </c>
      <c r="J5788" s="1">
        <v>1.0899282015318E-116</v>
      </c>
      <c r="K5788" s="1">
        <v>4.1273180117129398E-67</v>
      </c>
      <c r="L5788" s="1">
        <v>4.4984802976560798E-183</v>
      </c>
      <c r="N5788">
        <v>5708</v>
      </c>
      <c r="O5788">
        <v>1</v>
      </c>
      <c r="P5788" s="1">
        <v>4.2884759790245001E-94</v>
      </c>
      <c r="Q5788" s="1">
        <v>1.11925308190265E-54</v>
      </c>
      <c r="R5788" s="1">
        <v>4.7998899561886598E-148</v>
      </c>
      <c r="T5788">
        <v>5708</v>
      </c>
      <c r="U5788">
        <v>1</v>
      </c>
      <c r="V5788" s="1">
        <v>2.9294169741863599E-66</v>
      </c>
      <c r="W5788" s="1">
        <v>1.06974638014026E-51</v>
      </c>
      <c r="X5788" s="1">
        <v>3.1337332040572901E-117</v>
      </c>
    </row>
    <row r="5789" spans="2:24" x14ac:dyDescent="0.3">
      <c r="B5789">
        <v>5788</v>
      </c>
      <c r="C5789">
        <v>1</v>
      </c>
      <c r="D5789" s="1">
        <v>1.0731869501385199E-130</v>
      </c>
      <c r="E5789" s="1">
        <v>1.35361056881587E-52</v>
      </c>
      <c r="F5789" s="1">
        <v>1.4526771980227701E-182</v>
      </c>
      <c r="H5789">
        <v>5788</v>
      </c>
      <c r="I5789">
        <v>1</v>
      </c>
      <c r="J5789" s="1">
        <v>7.26160664819953E-134</v>
      </c>
      <c r="K5789" s="1">
        <v>1.6888867637008699E-64</v>
      </c>
      <c r="L5789" s="1">
        <v>1.22640313513464E-197</v>
      </c>
      <c r="N5789">
        <v>5709</v>
      </c>
      <c r="O5789">
        <v>1</v>
      </c>
      <c r="P5789" s="1">
        <v>1.0731869501385199E-130</v>
      </c>
      <c r="Q5789" s="1">
        <v>1.35361056881587E-52</v>
      </c>
      <c r="R5789" s="1">
        <v>1.4526771980227701E-182</v>
      </c>
      <c r="T5789">
        <v>5709</v>
      </c>
      <c r="U5789">
        <v>1</v>
      </c>
      <c r="V5789" s="1">
        <v>1.3698768398295999E-65</v>
      </c>
      <c r="W5789" s="1">
        <v>1.04269594631342E-58</v>
      </c>
      <c r="X5789" s="1">
        <v>1.42836502783896E-123</v>
      </c>
    </row>
    <row r="5790" spans="2:24" x14ac:dyDescent="0.3">
      <c r="B5790">
        <v>5789</v>
      </c>
      <c r="C5790">
        <v>1</v>
      </c>
      <c r="D5790" s="1">
        <v>1.2386966441631001E-58</v>
      </c>
      <c r="E5790" s="1">
        <v>3.0714993792644001E-37</v>
      </c>
      <c r="F5790" s="1">
        <v>3.8046559736438598E-95</v>
      </c>
      <c r="H5790">
        <v>5789</v>
      </c>
      <c r="I5790">
        <v>1</v>
      </c>
      <c r="J5790" s="1">
        <v>1.71023145054298E-77</v>
      </c>
      <c r="K5790" s="1">
        <v>2.6639604944441301E-48</v>
      </c>
      <c r="L5790" s="1">
        <v>4.5559890206023899E-125</v>
      </c>
      <c r="N5790">
        <v>5710</v>
      </c>
      <c r="O5790">
        <v>1</v>
      </c>
      <c r="P5790" s="1">
        <v>1.2386966441631001E-58</v>
      </c>
      <c r="Q5790" s="1">
        <v>3.0714993792644001E-37</v>
      </c>
      <c r="R5790" s="1">
        <v>3.8046559736438598E-95</v>
      </c>
      <c r="T5790">
        <v>5710</v>
      </c>
      <c r="U5790">
        <v>1</v>
      </c>
      <c r="V5790" s="1">
        <v>7.4899295689074298E-106</v>
      </c>
      <c r="W5790" s="1">
        <v>7.0288009959893302E-66</v>
      </c>
      <c r="X5790" s="1">
        <v>5.26452244138265E-171</v>
      </c>
    </row>
    <row r="5791" spans="2:24" x14ac:dyDescent="0.3">
      <c r="B5791">
        <v>5790</v>
      </c>
      <c r="C5791">
        <v>1</v>
      </c>
      <c r="D5791" s="1">
        <v>3.4688212930967599E-87</v>
      </c>
      <c r="E5791" s="1">
        <v>2.8617119075726702E-40</v>
      </c>
      <c r="F5791" s="1">
        <v>9.9267671996966296E-127</v>
      </c>
      <c r="H5791">
        <v>5790</v>
      </c>
      <c r="I5791">
        <v>1</v>
      </c>
      <c r="J5791" s="1">
        <v>6.05031692264432E-97</v>
      </c>
      <c r="K5791" s="1">
        <v>2.0074046379902601E-50</v>
      </c>
      <c r="L5791" s="1">
        <v>1.2145434251827201E-146</v>
      </c>
      <c r="N5791">
        <v>5711</v>
      </c>
      <c r="O5791">
        <v>1</v>
      </c>
      <c r="P5791" s="1">
        <v>3.4688212930967599E-87</v>
      </c>
      <c r="Q5791" s="1">
        <v>2.8617119075726702E-40</v>
      </c>
      <c r="R5791" s="1">
        <v>9.9267671996966296E-127</v>
      </c>
      <c r="T5791">
        <v>5711</v>
      </c>
      <c r="U5791">
        <v>1</v>
      </c>
      <c r="V5791" s="1">
        <v>2.81329519857117E-125</v>
      </c>
      <c r="W5791" s="1">
        <v>1.19770433417347E-60</v>
      </c>
      <c r="X5791" s="1">
        <v>3.3694958526381202E-185</v>
      </c>
    </row>
    <row r="5792" spans="2:24" x14ac:dyDescent="0.3">
      <c r="B5792">
        <v>5791</v>
      </c>
      <c r="C5792">
        <v>1</v>
      </c>
      <c r="D5792" s="1">
        <v>7.1599503759022505E-70</v>
      </c>
      <c r="E5792" s="1">
        <v>2.2789171301664799E-43</v>
      </c>
      <c r="F5792" s="1">
        <v>1.63169335627856E-112</v>
      </c>
      <c r="H5792">
        <v>5791</v>
      </c>
      <c r="I5792">
        <v>1</v>
      </c>
      <c r="J5792" s="1">
        <v>1.9634400969116299E-82</v>
      </c>
      <c r="K5792" s="1">
        <v>9.7695171595033298E-54</v>
      </c>
      <c r="L5792" s="1">
        <v>1.9181861718435001E-135</v>
      </c>
      <c r="N5792">
        <v>5712</v>
      </c>
      <c r="O5792">
        <v>1</v>
      </c>
      <c r="P5792" s="1">
        <v>7.1599503759022505E-70</v>
      </c>
      <c r="Q5792" s="1">
        <v>2.2789171301664799E-43</v>
      </c>
      <c r="R5792" s="1">
        <v>1.63169335627856E-112</v>
      </c>
      <c r="T5792">
        <v>5712</v>
      </c>
      <c r="U5792">
        <v>1</v>
      </c>
      <c r="V5792" s="1">
        <v>3.9567945645803002E-66</v>
      </c>
      <c r="W5792" s="1">
        <v>1.2357435716055699E-44</v>
      </c>
      <c r="X5792" s="1">
        <v>4.8895834473439701E-110</v>
      </c>
    </row>
    <row r="5793" spans="2:24" x14ac:dyDescent="0.3">
      <c r="B5793">
        <v>5792</v>
      </c>
      <c r="C5793">
        <v>1</v>
      </c>
      <c r="D5793" s="1">
        <v>3.6108906924945998E-41</v>
      </c>
      <c r="E5793" s="1">
        <v>1.8715926390340999E-42</v>
      </c>
      <c r="F5793" s="1">
        <v>6.7581164404296194E-83</v>
      </c>
      <c r="H5793">
        <v>5792</v>
      </c>
      <c r="I5793">
        <v>1</v>
      </c>
      <c r="J5793" s="1">
        <v>1.6107960388653899E-59</v>
      </c>
      <c r="K5793" s="1">
        <v>2.3128911128471E-54</v>
      </c>
      <c r="L5793" s="1">
        <v>3.7255958429010598E-113</v>
      </c>
      <c r="N5793">
        <v>5713</v>
      </c>
      <c r="O5793">
        <v>1</v>
      </c>
      <c r="P5793" s="1">
        <v>3.6108906924945998E-41</v>
      </c>
      <c r="Q5793" s="1">
        <v>1.8715926390340999E-42</v>
      </c>
      <c r="R5793" s="1">
        <v>6.7581164404296194E-83</v>
      </c>
      <c r="T5793">
        <v>5713</v>
      </c>
      <c r="U5793">
        <v>1</v>
      </c>
      <c r="V5793" s="1">
        <v>4.5179936590118701E-89</v>
      </c>
      <c r="W5793" s="1">
        <v>1.4679726998841399E-45</v>
      </c>
      <c r="X5793" s="1">
        <v>6.6322913496790896E-134</v>
      </c>
    </row>
    <row r="5794" spans="2:24" x14ac:dyDescent="0.3">
      <c r="B5794">
        <v>5793</v>
      </c>
      <c r="C5794">
        <v>1</v>
      </c>
      <c r="D5794" s="1">
        <v>8.4228533585088704E-68</v>
      </c>
      <c r="E5794" s="1">
        <v>2.7713546928057297E-29</v>
      </c>
      <c r="F5794" s="1">
        <v>2.3342714181918E-96</v>
      </c>
      <c r="H5794">
        <v>5793</v>
      </c>
      <c r="I5794">
        <v>1</v>
      </c>
      <c r="J5794" s="1">
        <v>2.0727088173226499E-79</v>
      </c>
      <c r="K5794" s="1">
        <v>5.0028324180307099E-37</v>
      </c>
      <c r="L5794" s="1">
        <v>1.0369414864439899E-115</v>
      </c>
      <c r="N5794">
        <v>5714</v>
      </c>
      <c r="O5794">
        <v>1</v>
      </c>
      <c r="P5794" s="1">
        <v>8.4228533585088704E-68</v>
      </c>
      <c r="Q5794" s="1">
        <v>2.7713546928057297E-29</v>
      </c>
      <c r="R5794" s="1">
        <v>2.3342714181918E-96</v>
      </c>
      <c r="T5794">
        <v>5714</v>
      </c>
      <c r="U5794">
        <v>1</v>
      </c>
      <c r="V5794" s="1">
        <v>5.9762920793105698E-77</v>
      </c>
      <c r="W5794" s="1">
        <v>2.4080901125650601E-49</v>
      </c>
      <c r="X5794" s="1">
        <v>1.43914498659887E-125</v>
      </c>
    </row>
    <row r="5795" spans="2:24" x14ac:dyDescent="0.3">
      <c r="B5795">
        <v>5794</v>
      </c>
      <c r="C5795">
        <v>0.99999999470117695</v>
      </c>
      <c r="D5795" s="1">
        <v>2.8830322101910997E-14</v>
      </c>
      <c r="E5795" s="1">
        <v>5.2987939109469798E-9</v>
      </c>
      <c r="F5795" s="1">
        <v>1.5276593601372601E-22</v>
      </c>
      <c r="H5795">
        <v>5794</v>
      </c>
      <c r="I5795">
        <v>0.99999999999994604</v>
      </c>
      <c r="J5795" s="1">
        <v>1.6617948712321199E-22</v>
      </c>
      <c r="K5795" s="1">
        <v>5.3732293786798898E-14</v>
      </c>
      <c r="L5795" s="1">
        <v>8.9292050234444805E-36</v>
      </c>
      <c r="N5795">
        <v>5715</v>
      </c>
      <c r="O5795">
        <v>0.99999999470117695</v>
      </c>
      <c r="P5795" s="1">
        <v>2.8830322101910997E-14</v>
      </c>
      <c r="Q5795" s="1">
        <v>5.2987939109469798E-9</v>
      </c>
      <c r="R5795" s="1">
        <v>1.5276593601372601E-22</v>
      </c>
      <c r="T5795">
        <v>5715</v>
      </c>
      <c r="U5795">
        <v>1</v>
      </c>
      <c r="V5795" s="1">
        <v>9.9009899964481394E-52</v>
      </c>
      <c r="W5795" s="1">
        <v>3.9626342461996102E-50</v>
      </c>
      <c r="X5795" s="1">
        <v>3.9234002031205102E-101</v>
      </c>
    </row>
    <row r="5796" spans="2:24" x14ac:dyDescent="0.3">
      <c r="B5796">
        <v>5795</v>
      </c>
      <c r="C5796">
        <v>0.99999992738435906</v>
      </c>
      <c r="D5796" s="1">
        <v>1.6468171843897101E-82</v>
      </c>
      <c r="E5796" s="1">
        <v>7.26156409647003E-8</v>
      </c>
      <c r="F5796" s="1">
        <v>1.1958469407986101E-89</v>
      </c>
      <c r="H5796">
        <v>5795</v>
      </c>
      <c r="I5796">
        <v>0.99999999998961497</v>
      </c>
      <c r="J5796" s="1">
        <v>3.16370256492407E-87</v>
      </c>
      <c r="K5796" s="1">
        <v>1.03854731263239E-11</v>
      </c>
      <c r="L5796" s="1">
        <v>3.2856547968042099E-98</v>
      </c>
      <c r="N5796">
        <v>5716</v>
      </c>
      <c r="O5796">
        <v>0.99999992738435906</v>
      </c>
      <c r="P5796" s="1">
        <v>1.6468171843897101E-82</v>
      </c>
      <c r="Q5796" s="1">
        <v>7.26156409647003E-8</v>
      </c>
      <c r="R5796" s="1">
        <v>1.1958469407986101E-89</v>
      </c>
      <c r="T5796">
        <v>5716</v>
      </c>
      <c r="U5796">
        <v>1</v>
      </c>
      <c r="V5796" s="1">
        <v>8.88883796728649E-71</v>
      </c>
      <c r="W5796" s="1">
        <v>2.8947914955262999E-33</v>
      </c>
      <c r="X5796" s="1">
        <v>2.5731332552812301E-103</v>
      </c>
    </row>
    <row r="5797" spans="2:24" x14ac:dyDescent="0.3">
      <c r="B5797">
        <v>5796</v>
      </c>
      <c r="C5797">
        <v>1</v>
      </c>
      <c r="D5797" s="1">
        <v>2.0840361621302301E-53</v>
      </c>
      <c r="E5797" s="1">
        <v>3.7119758894440299E-35</v>
      </c>
      <c r="F5797" s="1">
        <v>7.7358919865568897E-88</v>
      </c>
      <c r="H5797">
        <v>5796</v>
      </c>
      <c r="I5797">
        <v>1</v>
      </c>
      <c r="J5797" s="1">
        <v>6.3145163659523301E-72</v>
      </c>
      <c r="K5797" s="1">
        <v>2.3422109995808399E-43</v>
      </c>
      <c r="L5797" s="1">
        <v>1.4789929689366699E-114</v>
      </c>
      <c r="N5797">
        <v>5717</v>
      </c>
      <c r="O5797">
        <v>1</v>
      </c>
      <c r="P5797" s="1">
        <v>2.0840361621302301E-53</v>
      </c>
      <c r="Q5797" s="1">
        <v>3.7119758894440299E-35</v>
      </c>
      <c r="R5797" s="1">
        <v>7.7358919865568897E-88</v>
      </c>
      <c r="T5797">
        <v>5717</v>
      </c>
      <c r="U5797">
        <v>0.99999999999992695</v>
      </c>
      <c r="V5797" s="1">
        <v>6.99517512026866E-22</v>
      </c>
      <c r="W5797" s="1">
        <v>7.3483199784664599E-14</v>
      </c>
      <c r="X5797" s="1">
        <v>5.1402785089145501E-35</v>
      </c>
    </row>
    <row r="5798" spans="2:24" x14ac:dyDescent="0.3">
      <c r="B5798">
        <v>5797</v>
      </c>
      <c r="C5798">
        <v>0.80494722582882605</v>
      </c>
      <c r="D5798">
        <v>0.195052774171174</v>
      </c>
      <c r="E5798" s="1">
        <v>3.4907707104413201E-72</v>
      </c>
      <c r="F5798" s="1">
        <v>8.4587472224154501E-73</v>
      </c>
      <c r="H5798">
        <v>5797</v>
      </c>
      <c r="I5798">
        <v>0.99999983260708603</v>
      </c>
      <c r="J5798" s="1">
        <v>1.67392914140061E-7</v>
      </c>
      <c r="K5798" s="1">
        <v>7.6138261911606102E-87</v>
      </c>
      <c r="L5798" s="1">
        <v>1.27450076723669E-93</v>
      </c>
      <c r="N5798">
        <v>5718</v>
      </c>
      <c r="O5798">
        <v>0.80494722582882605</v>
      </c>
      <c r="P5798">
        <v>0.195052774171174</v>
      </c>
      <c r="Q5798" s="1">
        <v>3.4907707104413201E-72</v>
      </c>
      <c r="R5798" s="1">
        <v>8.4587472224154501E-73</v>
      </c>
      <c r="T5798">
        <v>5718</v>
      </c>
      <c r="U5798">
        <v>0.99999999999288203</v>
      </c>
      <c r="V5798" s="1">
        <v>7.6138274440787697E-87</v>
      </c>
      <c r="W5798" s="1">
        <v>7.1179917424984301E-12</v>
      </c>
      <c r="X5798" s="1">
        <v>5.41951608761464E-98</v>
      </c>
    </row>
    <row r="5799" spans="2:24" x14ac:dyDescent="0.3">
      <c r="B5799">
        <v>5798</v>
      </c>
      <c r="C5799">
        <v>0.54432740713876504</v>
      </c>
      <c r="D5799">
        <v>0.45567259286122103</v>
      </c>
      <c r="E5799" s="1">
        <v>7.8686841242317394E-15</v>
      </c>
      <c r="F5799" s="1">
        <v>6.5871085127641601E-15</v>
      </c>
      <c r="H5799">
        <v>5798</v>
      </c>
      <c r="I5799">
        <v>0.99995214718320102</v>
      </c>
      <c r="J5799" s="1">
        <v>4.7852816799477503E-5</v>
      </c>
      <c r="K5799" s="1">
        <v>4.2237869212799198E-20</v>
      </c>
      <c r="L5799" s="1">
        <v>2.0212977422309302E-24</v>
      </c>
      <c r="N5799">
        <v>5719</v>
      </c>
      <c r="O5799">
        <v>0.54432740713876504</v>
      </c>
      <c r="P5799">
        <v>0.45567259286122103</v>
      </c>
      <c r="Q5799" s="1">
        <v>7.8686841242317394E-15</v>
      </c>
      <c r="R5799" s="1">
        <v>6.5871085127641601E-15</v>
      </c>
      <c r="T5799">
        <v>5719</v>
      </c>
      <c r="U5799">
        <v>1</v>
      </c>
      <c r="V5799" s="1">
        <v>1.35628926851771E-59</v>
      </c>
      <c r="W5799" s="1">
        <v>1.0321163542214901E-39</v>
      </c>
      <c r="X5799" s="1">
        <v>1.39984833509224E-98</v>
      </c>
    </row>
    <row r="5800" spans="2:24" x14ac:dyDescent="0.3">
      <c r="B5800">
        <v>5799</v>
      </c>
      <c r="C5800">
        <v>1</v>
      </c>
      <c r="D5800" s="1">
        <v>8.2185385817243496E-88</v>
      </c>
      <c r="E5800" s="1">
        <v>9.2807047618895507E-74</v>
      </c>
      <c r="F5800" s="1">
        <v>7.6273830151182193E-161</v>
      </c>
      <c r="H5800">
        <v>5799</v>
      </c>
      <c r="I5800">
        <v>1</v>
      </c>
      <c r="J5800" s="1">
        <v>7.7426798164513902E-106</v>
      </c>
      <c r="K5800" s="1">
        <v>7.3748845892747399E-84</v>
      </c>
      <c r="L5800" s="1">
        <v>5.7101370058035896E-189</v>
      </c>
      <c r="N5800">
        <v>5720</v>
      </c>
      <c r="O5800">
        <v>1</v>
      </c>
      <c r="P5800" s="1">
        <v>8.2185385817243496E-88</v>
      </c>
      <c r="Q5800" s="1">
        <v>9.2807047618895507E-74</v>
      </c>
      <c r="R5800" s="1">
        <v>7.6273830151182193E-161</v>
      </c>
      <c r="T5800">
        <v>5720</v>
      </c>
      <c r="U5800">
        <v>0.99999971413271904</v>
      </c>
      <c r="V5800" s="1">
        <v>2.85867280755191E-7</v>
      </c>
      <c r="W5800" s="1">
        <v>3.53701834770167E-84</v>
      </c>
      <c r="X5800" s="1">
        <v>1.01111810608428E-90</v>
      </c>
    </row>
    <row r="5801" spans="2:24" x14ac:dyDescent="0.3">
      <c r="B5801">
        <v>5800</v>
      </c>
      <c r="C5801">
        <v>8.4115587187149995E-2</v>
      </c>
      <c r="D5801">
        <v>0.91588441281285005</v>
      </c>
      <c r="E5801" s="1">
        <v>9.1970927940389595E-48</v>
      </c>
      <c r="F5801" s="1">
        <v>1.001416528724E-46</v>
      </c>
      <c r="H5801">
        <v>5800</v>
      </c>
      <c r="I5801">
        <v>0.98929803596582599</v>
      </c>
      <c r="J5801">
        <v>1.0701964034173899E-2</v>
      </c>
      <c r="K5801" s="1">
        <v>4.1000632589933299E-61</v>
      </c>
      <c r="L5801" s="1">
        <v>4.4353398005836503E-63</v>
      </c>
      <c r="N5801">
        <v>5721</v>
      </c>
      <c r="O5801">
        <v>8.4115587187149995E-2</v>
      </c>
      <c r="P5801">
        <v>0.91588441281285005</v>
      </c>
      <c r="Q5801" s="1">
        <v>9.1970927940389595E-48</v>
      </c>
      <c r="R5801" s="1">
        <v>1.001416528724E-46</v>
      </c>
      <c r="T5801">
        <v>5721</v>
      </c>
      <c r="U5801">
        <v>0.99993222432314299</v>
      </c>
      <c r="V5801" s="1">
        <v>6.7775676857360302E-5</v>
      </c>
      <c r="W5801" s="1">
        <v>4.8734960373934097E-18</v>
      </c>
      <c r="X5801" s="1">
        <v>3.3032688072392699E-22</v>
      </c>
    </row>
    <row r="5802" spans="2:24" x14ac:dyDescent="0.3">
      <c r="B5802">
        <v>5801</v>
      </c>
      <c r="C5802">
        <v>1</v>
      </c>
      <c r="D5802" s="1">
        <v>1.55473832705526E-74</v>
      </c>
      <c r="E5802" s="1">
        <v>9.7465897405217301E-55</v>
      </c>
      <c r="F5802" s="1">
        <v>1.51533966276727E-128</v>
      </c>
      <c r="H5802">
        <v>5801</v>
      </c>
      <c r="I5802">
        <v>1</v>
      </c>
      <c r="J5802" s="1">
        <v>1.45581502221347E-78</v>
      </c>
      <c r="K5802" s="1">
        <v>1.04236351507262E-66</v>
      </c>
      <c r="L5802" s="1">
        <v>1.5174884638499699E-144</v>
      </c>
      <c r="N5802">
        <v>5722</v>
      </c>
      <c r="O5802">
        <v>1</v>
      </c>
      <c r="P5802" s="1">
        <v>1.55473832705526E-74</v>
      </c>
      <c r="Q5802" s="1">
        <v>9.7465897405217301E-55</v>
      </c>
      <c r="R5802" s="1">
        <v>1.51533966276727E-128</v>
      </c>
      <c r="T5802">
        <v>5722</v>
      </c>
      <c r="U5802">
        <v>1</v>
      </c>
      <c r="V5802" s="1">
        <v>7.4985870984205399E-97</v>
      </c>
      <c r="W5802" s="1">
        <v>2.0402438531722501E-81</v>
      </c>
      <c r="X5802" s="1">
        <v>1.5298946235029301E-177</v>
      </c>
    </row>
    <row r="5803" spans="2:24" x14ac:dyDescent="0.3">
      <c r="B5803">
        <v>5802</v>
      </c>
      <c r="C5803">
        <v>1</v>
      </c>
      <c r="D5803" s="1">
        <v>2.04958303498646E-137</v>
      </c>
      <c r="E5803" s="1">
        <v>3.0328350247345199E-61</v>
      </c>
      <c r="F5803" s="1">
        <v>6.2160472146086298E-198</v>
      </c>
      <c r="H5803">
        <v>5802</v>
      </c>
      <c r="I5803">
        <v>1</v>
      </c>
      <c r="J5803" s="1">
        <v>1.9656551172113301E-137</v>
      </c>
      <c r="K5803" s="1">
        <v>1.51737631194083E-69</v>
      </c>
      <c r="L5803" s="1">
        <v>2.9826385123017598E-206</v>
      </c>
      <c r="N5803">
        <v>5723</v>
      </c>
      <c r="O5803">
        <v>1</v>
      </c>
      <c r="P5803" s="1">
        <v>2.04958303498646E-137</v>
      </c>
      <c r="Q5803" s="1">
        <v>3.0328350247345199E-61</v>
      </c>
      <c r="R5803" s="1">
        <v>6.2160472146086298E-198</v>
      </c>
      <c r="T5803">
        <v>5723</v>
      </c>
      <c r="U5803">
        <v>0.99317662213569202</v>
      </c>
      <c r="V5803">
        <v>6.8233778643081002E-3</v>
      </c>
      <c r="W5803" s="1">
        <v>8.3320443970820698E-57</v>
      </c>
      <c r="X5803" s="1">
        <v>5.7243279831967901E-59</v>
      </c>
    </row>
    <row r="5804" spans="2:24" x14ac:dyDescent="0.3">
      <c r="B5804">
        <v>5803</v>
      </c>
      <c r="C5804" s="1">
        <v>3.3611417082010497E-5</v>
      </c>
      <c r="D5804">
        <v>0.99996631658677904</v>
      </c>
      <c r="E5804" s="1">
        <v>2.41989241261573E-12</v>
      </c>
      <c r="F5804" s="1">
        <v>7.1993718577095497E-8</v>
      </c>
      <c r="H5804">
        <v>5803</v>
      </c>
      <c r="I5804">
        <v>2.2995703880976701E-4</v>
      </c>
      <c r="J5804">
        <v>0.99977004295610805</v>
      </c>
      <c r="K5804" s="1">
        <v>1.16870255259417E-15</v>
      </c>
      <c r="L5804" s="1">
        <v>5.0810960484518099E-12</v>
      </c>
      <c r="N5804">
        <v>5724</v>
      </c>
      <c r="O5804" s="1">
        <v>3.3611417082010497E-5</v>
      </c>
      <c r="P5804">
        <v>0.99996631658677904</v>
      </c>
      <c r="Q5804" s="1">
        <v>2.41989241261573E-12</v>
      </c>
      <c r="R5804" s="1">
        <v>7.1993718577095497E-8</v>
      </c>
      <c r="T5804">
        <v>5724</v>
      </c>
      <c r="U5804">
        <v>1</v>
      </c>
      <c r="V5804" s="1">
        <v>5.8521666843701199E-79</v>
      </c>
      <c r="W5804" s="1">
        <v>2.4213445450769E-66</v>
      </c>
      <c r="X5804" s="1">
        <v>1.4170111878080301E-144</v>
      </c>
    </row>
    <row r="5805" spans="2:24" x14ac:dyDescent="0.3">
      <c r="B5805">
        <v>5804</v>
      </c>
      <c r="C5805">
        <v>1</v>
      </c>
      <c r="D5805" s="1">
        <v>1.11803980612167E-38</v>
      </c>
      <c r="E5805" s="1">
        <v>2.78566290654474E-43</v>
      </c>
      <c r="F5805" s="1">
        <v>3.11448201595361E-81</v>
      </c>
      <c r="H5805">
        <v>5804</v>
      </c>
      <c r="I5805">
        <v>1</v>
      </c>
      <c r="J5805" s="1">
        <v>5.4945570024266398E-59</v>
      </c>
      <c r="K5805" s="1">
        <v>1.2216477839019599E-55</v>
      </c>
      <c r="L5805" s="1">
        <v>6.7124133855375204E-114</v>
      </c>
      <c r="N5805">
        <v>5725</v>
      </c>
      <c r="O5805">
        <v>1</v>
      </c>
      <c r="P5805" s="1">
        <v>1.11803980612167E-38</v>
      </c>
      <c r="Q5805" s="1">
        <v>2.78566290654474E-43</v>
      </c>
      <c r="R5805" s="1">
        <v>3.11448201595361E-81</v>
      </c>
      <c r="T5805">
        <v>5725</v>
      </c>
      <c r="U5805">
        <v>1</v>
      </c>
      <c r="V5805" s="1">
        <v>2.0198187476703801E-137</v>
      </c>
      <c r="W5805" s="1">
        <v>2.8087927392950499E-68</v>
      </c>
      <c r="X5805" s="1">
        <v>5.6732522331485803E-205</v>
      </c>
    </row>
    <row r="5806" spans="2:24" x14ac:dyDescent="0.3">
      <c r="B5806">
        <v>5805</v>
      </c>
      <c r="C5806" s="1">
        <v>4.0747654042652998E-5</v>
      </c>
      <c r="D5806">
        <v>0.99995925234595695</v>
      </c>
      <c r="E5806" s="1">
        <v>2.5578365571795199E-24</v>
      </c>
      <c r="F5806" s="1">
        <v>6.2770051219710802E-20</v>
      </c>
      <c r="H5806">
        <v>5805</v>
      </c>
      <c r="I5806">
        <v>3.62828010753078E-4</v>
      </c>
      <c r="J5806">
        <v>0.99963717198924695</v>
      </c>
      <c r="K5806" s="1">
        <v>1.33826644009395E-30</v>
      </c>
      <c r="L5806" s="1">
        <v>3.6870937190515303E-27</v>
      </c>
      <c r="N5806">
        <v>5726</v>
      </c>
      <c r="O5806" s="1">
        <v>4.0747654042652998E-5</v>
      </c>
      <c r="P5806">
        <v>0.99995925234595695</v>
      </c>
      <c r="Q5806" s="1">
        <v>2.5578365571795199E-24</v>
      </c>
      <c r="R5806" s="1">
        <v>6.2770051219710802E-20</v>
      </c>
      <c r="T5806">
        <v>5726</v>
      </c>
      <c r="U5806" s="1">
        <v>8.1529466694452206E-5</v>
      </c>
      <c r="V5806">
        <v>0.99991847053089999</v>
      </c>
      <c r="W5806" s="1">
        <v>1.9612678444365901E-16</v>
      </c>
      <c r="X5806" s="1">
        <v>2.40539773265059E-12</v>
      </c>
    </row>
    <row r="5807" spans="2:24" x14ac:dyDescent="0.3">
      <c r="B5807">
        <v>5806</v>
      </c>
      <c r="C5807">
        <v>1</v>
      </c>
      <c r="D5807" s="1">
        <v>6.1199735265536004E-98</v>
      </c>
      <c r="E5807" s="1">
        <v>4.8561723594306398E-27</v>
      </c>
      <c r="F5807" s="1">
        <v>2.97196462800969E-124</v>
      </c>
      <c r="H5807">
        <v>5806</v>
      </c>
      <c r="I5807">
        <v>1</v>
      </c>
      <c r="J5807" s="1">
        <v>5.2759954538859798E-109</v>
      </c>
      <c r="K5807" s="1">
        <v>4.7408631221329399E-37</v>
      </c>
      <c r="L5807" s="1">
        <v>2.50127722798691E-145</v>
      </c>
      <c r="N5807">
        <v>5727</v>
      </c>
      <c r="O5807">
        <v>1</v>
      </c>
      <c r="P5807" s="1">
        <v>6.1199735265536004E-98</v>
      </c>
      <c r="Q5807" s="1">
        <v>4.8561723594306398E-27</v>
      </c>
      <c r="R5807" s="1">
        <v>2.97196462800969E-124</v>
      </c>
      <c r="T5807">
        <v>5727</v>
      </c>
      <c r="U5807">
        <v>1</v>
      </c>
      <c r="V5807" s="1">
        <v>3.1386694846126501E-47</v>
      </c>
      <c r="W5807" s="1">
        <v>1.0533659721548501E-49</v>
      </c>
      <c r="X5807" s="1">
        <v>3.3061676329317602E-96</v>
      </c>
    </row>
    <row r="5808" spans="2:24" x14ac:dyDescent="0.3">
      <c r="B5808">
        <v>5807</v>
      </c>
      <c r="C5808">
        <v>1</v>
      </c>
      <c r="D5808" s="1">
        <v>9.5636815033681003E-57</v>
      </c>
      <c r="E5808" s="1">
        <v>2.0653094623501002E-56</v>
      </c>
      <c r="F5808" s="1">
        <v>1.9751961903808701E-112</v>
      </c>
      <c r="H5808">
        <v>5807</v>
      </c>
      <c r="I5808">
        <v>1</v>
      </c>
      <c r="J5808" s="1">
        <v>1.75630212091719E-68</v>
      </c>
      <c r="K5808" s="1">
        <v>4.07349326231903E-70</v>
      </c>
      <c r="L5808" s="1">
        <v>7.1542848561527904E-138</v>
      </c>
      <c r="N5808">
        <v>5728</v>
      </c>
      <c r="O5808">
        <v>1</v>
      </c>
      <c r="P5808" s="1">
        <v>9.5636815033681003E-57</v>
      </c>
      <c r="Q5808" s="1">
        <v>2.0653094623501002E-56</v>
      </c>
      <c r="R5808" s="1">
        <v>1.9751961903808701E-112</v>
      </c>
      <c r="T5808">
        <v>5728</v>
      </c>
      <c r="U5808">
        <v>1.14440509575657E-4</v>
      </c>
      <c r="V5808">
        <v>0.99988555949042401</v>
      </c>
      <c r="W5808" s="1">
        <v>3.1758557052771001E-30</v>
      </c>
      <c r="X5808" s="1">
        <v>2.7747973776999801E-26</v>
      </c>
    </row>
    <row r="5809" spans="2:24" x14ac:dyDescent="0.3">
      <c r="B5809">
        <v>5808</v>
      </c>
      <c r="C5809">
        <v>0.99789392577283398</v>
      </c>
      <c r="D5809">
        <v>2.08877670925273E-3</v>
      </c>
      <c r="E5809" s="1">
        <v>1.7261386635380199E-5</v>
      </c>
      <c r="F5809" s="1">
        <v>3.6131277525779999E-8</v>
      </c>
      <c r="H5809">
        <v>5808</v>
      </c>
      <c r="I5809">
        <v>0.99999999280502905</v>
      </c>
      <c r="J5809" s="1">
        <v>1.7026115005862701E-9</v>
      </c>
      <c r="K5809" s="1">
        <v>5.4923598140793198E-9</v>
      </c>
      <c r="L5809" s="1">
        <v>9.3513550520920399E-18</v>
      </c>
      <c r="N5809">
        <v>5729</v>
      </c>
      <c r="O5809">
        <v>0.99789392577283398</v>
      </c>
      <c r="P5809">
        <v>2.08877670925273E-3</v>
      </c>
      <c r="Q5809" s="1">
        <v>1.7261386635380199E-5</v>
      </c>
      <c r="R5809" s="1">
        <v>3.6131277525779999E-8</v>
      </c>
      <c r="T5809">
        <v>5729</v>
      </c>
      <c r="U5809">
        <v>1</v>
      </c>
      <c r="V5809" s="1">
        <v>2.5197256508602001E-104</v>
      </c>
      <c r="W5809" s="1">
        <v>1.12385021180521E-35</v>
      </c>
      <c r="X5809" s="1">
        <v>2.8317942064102501E-139</v>
      </c>
    </row>
    <row r="5810" spans="2:24" x14ac:dyDescent="0.3">
      <c r="B5810">
        <v>5809</v>
      </c>
      <c r="C5810">
        <v>1</v>
      </c>
      <c r="D5810" s="1">
        <v>3.6742985829823E-92</v>
      </c>
      <c r="E5810" s="1">
        <v>4.7508308038045801E-36</v>
      </c>
      <c r="F5810" s="1">
        <v>1.74559708904078E-127</v>
      </c>
      <c r="H5810">
        <v>5809</v>
      </c>
      <c r="I5810">
        <v>1</v>
      </c>
      <c r="J5810" s="1">
        <v>1.5664087461851401E-107</v>
      </c>
      <c r="K5810" s="1">
        <v>1.48795214840426E-49</v>
      </c>
      <c r="L5810" s="1">
        <v>2.3307412591654102E-156</v>
      </c>
      <c r="N5810">
        <v>5730</v>
      </c>
      <c r="O5810">
        <v>1</v>
      </c>
      <c r="P5810" s="1">
        <v>3.6742985829823E-92</v>
      </c>
      <c r="Q5810" s="1">
        <v>4.7508308038045801E-36</v>
      </c>
      <c r="R5810" s="1">
        <v>1.74559708904078E-127</v>
      </c>
      <c r="T5810">
        <v>5730</v>
      </c>
      <c r="U5810">
        <v>1</v>
      </c>
      <c r="V5810" s="1">
        <v>2.6888718999259697E-54</v>
      </c>
      <c r="W5810" s="1">
        <v>4.7727002166088398E-69</v>
      </c>
      <c r="X5810" s="1">
        <v>1.28331794992101E-122</v>
      </c>
    </row>
    <row r="5811" spans="2:24" x14ac:dyDescent="0.3">
      <c r="B5811">
        <v>5810</v>
      </c>
      <c r="C5811">
        <v>2.1470685182798902E-3</v>
      </c>
      <c r="D5811">
        <v>0.99785293148172005</v>
      </c>
      <c r="E5811" s="1">
        <v>4.8882164907552201E-45</v>
      </c>
      <c r="F5811" s="1">
        <v>2.2718050744487401E-42</v>
      </c>
      <c r="H5811">
        <v>5810</v>
      </c>
      <c r="I5811">
        <v>0.243190968867254</v>
      </c>
      <c r="J5811">
        <v>0.756809031132746</v>
      </c>
      <c r="K5811" s="1">
        <v>2.6056529997158E-56</v>
      </c>
      <c r="L5811" s="1">
        <v>8.1087785922653404E-56</v>
      </c>
      <c r="N5811">
        <v>5731</v>
      </c>
      <c r="O5811">
        <v>2.1470685182798902E-3</v>
      </c>
      <c r="P5811">
        <v>0.99785293148172005</v>
      </c>
      <c r="Q5811" s="1">
        <v>4.8882164907552201E-45</v>
      </c>
      <c r="R5811" s="1">
        <v>2.2718050744487401E-42</v>
      </c>
      <c r="T5811">
        <v>5731</v>
      </c>
      <c r="U5811">
        <v>0.99999999092360603</v>
      </c>
      <c r="V5811" s="1">
        <v>8.0529755691163796E-9</v>
      </c>
      <c r="W5811" s="1">
        <v>1.02341882136173E-9</v>
      </c>
      <c r="X5811" s="1">
        <v>8.2415668402036297E-18</v>
      </c>
    </row>
    <row r="5812" spans="2:24" x14ac:dyDescent="0.3">
      <c r="B5812">
        <v>5811</v>
      </c>
      <c r="C5812">
        <v>1</v>
      </c>
      <c r="D5812" s="1">
        <v>5.7893617284020902E-85</v>
      </c>
      <c r="E5812" s="1">
        <v>8.4697975730164002E-30</v>
      </c>
      <c r="F5812" s="1">
        <v>4.9034721916533999E-114</v>
      </c>
      <c r="H5812">
        <v>5811</v>
      </c>
      <c r="I5812">
        <v>1</v>
      </c>
      <c r="J5812" s="1">
        <v>9.2261984224775598E-98</v>
      </c>
      <c r="K5812" s="1">
        <v>1.10427059368146E-38</v>
      </c>
      <c r="L5812" s="1">
        <v>1.01882196094122E-135</v>
      </c>
      <c r="N5812">
        <v>5732</v>
      </c>
      <c r="O5812">
        <v>1</v>
      </c>
      <c r="P5812" s="1">
        <v>5.7893617284020902E-85</v>
      </c>
      <c r="Q5812" s="1">
        <v>8.4697975730164002E-30</v>
      </c>
      <c r="R5812" s="1">
        <v>4.9034721916533999E-114</v>
      </c>
      <c r="T5812">
        <v>5732</v>
      </c>
      <c r="U5812">
        <v>1</v>
      </c>
      <c r="V5812" s="1">
        <v>9.8840336914906604E-100</v>
      </c>
      <c r="W5812" s="1">
        <v>3.74824248376183E-44</v>
      </c>
      <c r="X5812" s="1">
        <v>3.7047754993378501E-143</v>
      </c>
    </row>
    <row r="5813" spans="2:24" x14ac:dyDescent="0.3">
      <c r="B5813">
        <v>5812</v>
      </c>
      <c r="C5813">
        <v>1</v>
      </c>
      <c r="D5813" s="1">
        <v>4.6228940415939001E-19</v>
      </c>
      <c r="E5813" s="1">
        <v>3.6540185374343701E-24</v>
      </c>
      <c r="F5813" s="1">
        <v>1.6892140524579001E-42</v>
      </c>
      <c r="H5813">
        <v>5812</v>
      </c>
      <c r="I5813">
        <v>1</v>
      </c>
      <c r="J5813" s="1">
        <v>2.7755230439063001E-31</v>
      </c>
      <c r="K5813" s="1">
        <v>2.3116724693908299E-31</v>
      </c>
      <c r="L5813" s="1">
        <v>6.4161002087580198E-62</v>
      </c>
      <c r="N5813">
        <v>5733</v>
      </c>
      <c r="O5813">
        <v>1</v>
      </c>
      <c r="P5813" s="1">
        <v>4.6228940415939001E-19</v>
      </c>
      <c r="Q5813" s="1">
        <v>3.6540185374343701E-24</v>
      </c>
      <c r="R5813" s="1">
        <v>1.6892140524579001E-42</v>
      </c>
      <c r="T5813">
        <v>5733</v>
      </c>
      <c r="U5813">
        <v>0.18336726002663201</v>
      </c>
      <c r="V5813">
        <v>0.81663273997336805</v>
      </c>
      <c r="W5813" s="1">
        <v>1.10515840768283E-52</v>
      </c>
      <c r="X5813" s="1">
        <v>4.9218630329076196E-52</v>
      </c>
    </row>
    <row r="5814" spans="2:24" x14ac:dyDescent="0.3">
      <c r="B5814">
        <v>5813</v>
      </c>
      <c r="C5814">
        <v>1</v>
      </c>
      <c r="D5814" s="1">
        <v>5.8015821349833601E-21</v>
      </c>
      <c r="E5814" s="1">
        <v>7.9471940318788698E-40</v>
      </c>
      <c r="F5814" s="1">
        <v>4.6106298918594798E-60</v>
      </c>
      <c r="H5814">
        <v>5813</v>
      </c>
      <c r="I5814">
        <v>1</v>
      </c>
      <c r="J5814" s="1">
        <v>1.7325502021214399E-34</v>
      </c>
      <c r="K5814" s="1">
        <v>2.6297989933100198E-49</v>
      </c>
      <c r="L5814" s="1">
        <v>4.5562587773980501E-83</v>
      </c>
      <c r="N5814">
        <v>5734</v>
      </c>
      <c r="O5814">
        <v>1</v>
      </c>
      <c r="P5814" s="1">
        <v>5.8015821349833601E-21</v>
      </c>
      <c r="Q5814" s="1">
        <v>7.9471940318788698E-40</v>
      </c>
      <c r="R5814" s="1">
        <v>4.6106298918594798E-60</v>
      </c>
      <c r="T5814">
        <v>5734</v>
      </c>
      <c r="U5814">
        <v>1</v>
      </c>
      <c r="V5814" s="1">
        <v>5.2075740747741304E-87</v>
      </c>
      <c r="W5814" s="1">
        <v>9.8792536298740506E-37</v>
      </c>
      <c r="X5814" s="1">
        <v>5.14469450810503E-123</v>
      </c>
    </row>
    <row r="5815" spans="2:24" x14ac:dyDescent="0.3">
      <c r="B5815">
        <v>5814</v>
      </c>
      <c r="C5815" s="1">
        <v>1.20005332933023E-5</v>
      </c>
      <c r="D5815">
        <v>0.47718374690500198</v>
      </c>
      <c r="E5815" s="1">
        <v>1.3147497379066699E-5</v>
      </c>
      <c r="F5815">
        <v>0.52279110506432602</v>
      </c>
      <c r="H5815">
        <v>5814</v>
      </c>
      <c r="I5815">
        <v>1.7862525283566001E-4</v>
      </c>
      <c r="J5815">
        <v>0.98104767372549595</v>
      </c>
      <c r="K5815" s="1">
        <v>3.4176184384258499E-6</v>
      </c>
      <c r="L5815">
        <v>1.87702834032305E-2</v>
      </c>
      <c r="N5815">
        <v>5735</v>
      </c>
      <c r="O5815" s="1">
        <v>1.20005332933023E-5</v>
      </c>
      <c r="P5815">
        <v>0.47718374690500198</v>
      </c>
      <c r="Q5815" s="1">
        <v>1.3147497379066699E-5</v>
      </c>
      <c r="R5815">
        <v>0.52279110506432602</v>
      </c>
      <c r="T5815">
        <v>5735</v>
      </c>
      <c r="U5815">
        <v>1</v>
      </c>
      <c r="V5815" s="1">
        <v>7.3190783335732399E-27</v>
      </c>
      <c r="W5815" s="1">
        <v>1.4940162951480501E-29</v>
      </c>
      <c r="X5815" s="1">
        <v>1.09348222958235E-55</v>
      </c>
    </row>
    <row r="5816" spans="2:24" x14ac:dyDescent="0.3">
      <c r="B5816">
        <v>5815</v>
      </c>
      <c r="C5816">
        <v>1</v>
      </c>
      <c r="D5816" s="1">
        <v>1.6137448806625899E-30</v>
      </c>
      <c r="E5816" s="1">
        <v>3.1032660773291198E-28</v>
      </c>
      <c r="F5816" s="1">
        <v>5.0078797456237601E-58</v>
      </c>
      <c r="H5816">
        <v>5815</v>
      </c>
      <c r="I5816">
        <v>1</v>
      </c>
      <c r="J5816" s="1">
        <v>2.8682978705666599E-47</v>
      </c>
      <c r="K5816" s="1">
        <v>3.6971046642137998E-40</v>
      </c>
      <c r="L5816" s="1">
        <v>1.06043974356265E-86</v>
      </c>
      <c r="N5816">
        <v>5736</v>
      </c>
      <c r="O5816">
        <v>1</v>
      </c>
      <c r="P5816" s="1">
        <v>1.6137448806625899E-30</v>
      </c>
      <c r="Q5816" s="1">
        <v>3.1032660773291198E-28</v>
      </c>
      <c r="R5816" s="1">
        <v>5.0078797456237601E-58</v>
      </c>
      <c r="T5816">
        <v>5736</v>
      </c>
      <c r="U5816">
        <v>1</v>
      </c>
      <c r="V5816" s="1">
        <v>9.1669632932909894E-30</v>
      </c>
      <c r="W5816" s="1">
        <v>2.5419197266835999E-44</v>
      </c>
      <c r="X5816" s="1">
        <v>2.3301684829000799E-73</v>
      </c>
    </row>
    <row r="5817" spans="2:24" x14ac:dyDescent="0.3">
      <c r="B5817">
        <v>5816</v>
      </c>
      <c r="C5817">
        <v>0.99999999999257205</v>
      </c>
      <c r="D5817" s="1">
        <v>3.0904145948693201E-15</v>
      </c>
      <c r="E5817" s="1">
        <v>7.4250912272017493E-12</v>
      </c>
      <c r="F5817" s="1">
        <v>2.2946610296950901E-26</v>
      </c>
      <c r="H5817">
        <v>5816</v>
      </c>
      <c r="I5817">
        <v>1</v>
      </c>
      <c r="J5817" s="1">
        <v>3.8547625927115298E-26</v>
      </c>
      <c r="K5817" s="1">
        <v>1.5093973406144001E-17</v>
      </c>
      <c r="L5817" s="1">
        <v>5.81836840613863E-43</v>
      </c>
      <c r="N5817">
        <v>5737</v>
      </c>
      <c r="O5817">
        <v>0.99999999999257205</v>
      </c>
      <c r="P5817" s="1">
        <v>3.0904145948693201E-15</v>
      </c>
      <c r="Q5817" s="1">
        <v>7.4250912272017493E-12</v>
      </c>
      <c r="R5817" s="1">
        <v>2.2946610296950901E-26</v>
      </c>
      <c r="T5817">
        <v>5737</v>
      </c>
      <c r="U5817" s="1">
        <v>9.7363847015820407E-5</v>
      </c>
      <c r="V5817">
        <v>0.99718115340957902</v>
      </c>
      <c r="W5817" s="1">
        <v>2.6569711961107501E-7</v>
      </c>
      <c r="X5817">
        <v>2.7212170462854002E-3</v>
      </c>
    </row>
    <row r="5818" spans="2:24" x14ac:dyDescent="0.3">
      <c r="B5818">
        <v>5817</v>
      </c>
      <c r="C5818">
        <v>0.99999887060826098</v>
      </c>
      <c r="D5818" s="1">
        <v>1.1293917390051899E-6</v>
      </c>
      <c r="E5818" s="1">
        <v>7.3232579768793097E-26</v>
      </c>
      <c r="F5818" s="1">
        <v>8.2708364027056499E-32</v>
      </c>
      <c r="H5818">
        <v>5817</v>
      </c>
      <c r="I5818">
        <v>1</v>
      </c>
      <c r="J5818" s="1">
        <v>2.4215648896851399E-16</v>
      </c>
      <c r="K5818" s="1">
        <v>2.67850792054804E-34</v>
      </c>
      <c r="L5818" s="1">
        <v>6.4861807371426803E-50</v>
      </c>
      <c r="N5818">
        <v>5738</v>
      </c>
      <c r="O5818">
        <v>0.99999887060826098</v>
      </c>
      <c r="P5818" s="1">
        <v>1.1293917390051899E-6</v>
      </c>
      <c r="Q5818" s="1">
        <v>7.3232579768793097E-26</v>
      </c>
      <c r="R5818" s="1">
        <v>8.2708364027056499E-32</v>
      </c>
      <c r="T5818">
        <v>5738</v>
      </c>
      <c r="U5818">
        <v>1</v>
      </c>
      <c r="V5818" s="1">
        <v>8.9975978277698702E-39</v>
      </c>
      <c r="W5818" s="1">
        <v>5.6109177667459003E-36</v>
      </c>
      <c r="X5818" s="1">
        <v>5.0484781509868297E-74</v>
      </c>
    </row>
    <row r="5819" spans="2:24" x14ac:dyDescent="0.3">
      <c r="B5819">
        <v>5818</v>
      </c>
      <c r="C5819">
        <v>3.73069889620505E-3</v>
      </c>
      <c r="D5819">
        <v>0.99611958609391804</v>
      </c>
      <c r="E5819" s="1">
        <v>5.58625256677608E-7</v>
      </c>
      <c r="F5819">
        <v>1.4915638461987599E-4</v>
      </c>
      <c r="H5819">
        <v>5818</v>
      </c>
      <c r="I5819">
        <v>0.984866824616623</v>
      </c>
      <c r="J5819">
        <v>1.5132845671128201E-2</v>
      </c>
      <c r="K5819" s="1">
        <v>3.24722762968846E-7</v>
      </c>
      <c r="L5819" s="1">
        <v>4.9894862280722703E-9</v>
      </c>
      <c r="N5819">
        <v>5739</v>
      </c>
      <c r="O5819">
        <v>3.73069889620505E-3</v>
      </c>
      <c r="P5819">
        <v>0.99611958609391804</v>
      </c>
      <c r="Q5819" s="1">
        <v>5.58625256677608E-7</v>
      </c>
      <c r="R5819">
        <v>1.4915638461987599E-4</v>
      </c>
      <c r="T5819">
        <v>5739</v>
      </c>
      <c r="U5819">
        <v>1</v>
      </c>
      <c r="V5819" s="1">
        <v>3.89220588782233E-20</v>
      </c>
      <c r="W5819" s="1">
        <v>5.9375003260900297E-18</v>
      </c>
      <c r="X5819" s="1">
        <v>2.3109973728154602E-37</v>
      </c>
    </row>
    <row r="5820" spans="2:24" x14ac:dyDescent="0.3">
      <c r="B5820">
        <v>5819</v>
      </c>
      <c r="C5820" s="1">
        <v>2.5330290248001602E-7</v>
      </c>
      <c r="D5820">
        <v>0.99999974669709801</v>
      </c>
      <c r="E5820" s="1">
        <v>3.2915847527663202E-61</v>
      </c>
      <c r="F5820" s="1">
        <v>1.29946553583531E-54</v>
      </c>
      <c r="H5820">
        <v>5819</v>
      </c>
      <c r="I5820">
        <v>1.2430782768366199E-4</v>
      </c>
      <c r="J5820">
        <v>0.99987569217231598</v>
      </c>
      <c r="K5820" s="1">
        <v>8.0627956157604603E-63</v>
      </c>
      <c r="L5820" s="1">
        <v>6.4853464961739998E-59</v>
      </c>
      <c r="N5820">
        <v>5740</v>
      </c>
      <c r="O5820" s="1">
        <v>2.5330290248001602E-7</v>
      </c>
      <c r="P5820">
        <v>0.99999974669709801</v>
      </c>
      <c r="Q5820" s="1">
        <v>3.2915847527663202E-61</v>
      </c>
      <c r="R5820" s="1">
        <v>1.29946553583531E-54</v>
      </c>
      <c r="T5820">
        <v>5740</v>
      </c>
      <c r="U5820">
        <v>0.99999999999983502</v>
      </c>
      <c r="V5820" s="1">
        <v>1.6463644629676101E-13</v>
      </c>
      <c r="W5820" s="1">
        <v>7.5561893468591894E-30</v>
      </c>
      <c r="X5820" s="1">
        <v>1.24402416161255E-42</v>
      </c>
    </row>
    <row r="5821" spans="2:24" x14ac:dyDescent="0.3">
      <c r="B5821">
        <v>5820</v>
      </c>
      <c r="C5821" s="1">
        <v>2.1991763053321701E-7</v>
      </c>
      <c r="D5821">
        <v>0.99998003143247005</v>
      </c>
      <c r="E5821" s="1">
        <v>4.3431620637906803E-12</v>
      </c>
      <c r="F5821" s="1">
        <v>1.9748645556681301E-5</v>
      </c>
      <c r="H5821">
        <v>5820</v>
      </c>
      <c r="I5821" s="1">
        <v>1.3328702282933099E-6</v>
      </c>
      <c r="J5821">
        <v>0.999998655455689</v>
      </c>
      <c r="K5821" s="1">
        <v>1.5560037682240499E-14</v>
      </c>
      <c r="L5821" s="1">
        <v>1.16740673103671E-8</v>
      </c>
      <c r="N5821">
        <v>5741</v>
      </c>
      <c r="O5821" s="1">
        <v>2.1991763053321701E-7</v>
      </c>
      <c r="P5821">
        <v>0.99998003143247005</v>
      </c>
      <c r="Q5821" s="1">
        <v>4.3431620637906803E-12</v>
      </c>
      <c r="R5821" s="1">
        <v>1.9748645556681301E-5</v>
      </c>
      <c r="T5821">
        <v>5741</v>
      </c>
      <c r="U5821">
        <v>0.99668414178293296</v>
      </c>
      <c r="V5821">
        <v>3.3156329973870798E-3</v>
      </c>
      <c r="W5821" s="1">
        <v>2.24472934213631E-7</v>
      </c>
      <c r="X5821" s="1">
        <v>7.4674597146455798E-10</v>
      </c>
    </row>
    <row r="5822" spans="2:24" x14ac:dyDescent="0.3">
      <c r="B5822">
        <v>5821</v>
      </c>
      <c r="C5822">
        <v>0.99999999379697102</v>
      </c>
      <c r="D5822" s="1">
        <v>2.0442804459630901E-73</v>
      </c>
      <c r="E5822" s="1">
        <v>6.2030288488804403E-9</v>
      </c>
      <c r="F5822" s="1">
        <v>1.26807306601702E-81</v>
      </c>
      <c r="H5822">
        <v>5821</v>
      </c>
      <c r="I5822">
        <v>0.99999999999976497</v>
      </c>
      <c r="J5822" s="1">
        <v>1.2629104684822899E-76</v>
      </c>
      <c r="K5822" s="1">
        <v>2.3522659697529298E-13</v>
      </c>
      <c r="L5822" s="1">
        <v>2.97070131785633E-89</v>
      </c>
      <c r="N5822">
        <v>5742</v>
      </c>
      <c r="O5822">
        <v>0.99999999379697102</v>
      </c>
      <c r="P5822" s="1">
        <v>2.0442804459630901E-73</v>
      </c>
      <c r="Q5822" s="1">
        <v>6.2030288488804403E-9</v>
      </c>
      <c r="R5822" s="1">
        <v>1.26807306601702E-81</v>
      </c>
      <c r="T5822">
        <v>5742</v>
      </c>
      <c r="U5822" s="1">
        <v>8.5969836514433897E-5</v>
      </c>
      <c r="V5822">
        <v>0.99991403016348501</v>
      </c>
      <c r="W5822" s="1">
        <v>1.45688083568862E-64</v>
      </c>
      <c r="X5822" s="1">
        <v>1.69449617091777E-60</v>
      </c>
    </row>
    <row r="5823" spans="2:24" x14ac:dyDescent="0.3">
      <c r="B5823">
        <v>5822</v>
      </c>
      <c r="C5823">
        <v>6.5334714045855299E-3</v>
      </c>
      <c r="D5823" s="1">
        <v>8.3270967680516601E-32</v>
      </c>
      <c r="E5823">
        <v>0.99346652859541495</v>
      </c>
      <c r="F5823" s="1">
        <v>1.26620159592773E-29</v>
      </c>
      <c r="H5823">
        <v>5822</v>
      </c>
      <c r="I5823">
        <v>5.9892874156943297E-2</v>
      </c>
      <c r="J5823" s="1">
        <v>2.8333628571398799E-39</v>
      </c>
      <c r="K5823">
        <v>0.940107125843057</v>
      </c>
      <c r="L5823" s="1">
        <v>4.4473815117243799E-38</v>
      </c>
      <c r="N5823">
        <v>5743</v>
      </c>
      <c r="O5823">
        <v>6.5334714045855299E-3</v>
      </c>
      <c r="P5823" s="1">
        <v>8.3270967680516601E-32</v>
      </c>
      <c r="Q5823">
        <v>0.99346652859541495</v>
      </c>
      <c r="R5823" s="1">
        <v>1.26620159592773E-29</v>
      </c>
      <c r="T5823">
        <v>5743</v>
      </c>
      <c r="U5823" s="1">
        <v>6.5772219154458395E-7</v>
      </c>
      <c r="V5823">
        <v>0.99999933950381104</v>
      </c>
      <c r="W5823" s="1">
        <v>1.8245198444808198E-15</v>
      </c>
      <c r="X5823" s="1">
        <v>2.77399586458797E-9</v>
      </c>
    </row>
    <row r="5824" spans="2:24" x14ac:dyDescent="0.3">
      <c r="B5824">
        <v>5823</v>
      </c>
      <c r="C5824">
        <v>0.99983895014018198</v>
      </c>
      <c r="D5824" s="1">
        <v>9.1467182934468102E-20</v>
      </c>
      <c r="E5824">
        <v>1.6104985981841701E-4</v>
      </c>
      <c r="F5824" s="1">
        <v>1.4733149761285399E-23</v>
      </c>
      <c r="H5824">
        <v>5823</v>
      </c>
      <c r="I5824">
        <v>0.99999994873193598</v>
      </c>
      <c r="J5824" s="1">
        <v>4.4233160718030499E-30</v>
      </c>
      <c r="K5824" s="1">
        <v>5.1268064173092301E-8</v>
      </c>
      <c r="L5824" s="1">
        <v>2.2677486385337799E-37</v>
      </c>
      <c r="N5824">
        <v>5744</v>
      </c>
      <c r="O5824">
        <v>0.99983895014018198</v>
      </c>
      <c r="P5824" s="1">
        <v>9.1467182934468102E-20</v>
      </c>
      <c r="Q5824">
        <v>1.6104985981841701E-4</v>
      </c>
      <c r="R5824" s="1">
        <v>1.4733149761285399E-23</v>
      </c>
      <c r="T5824">
        <v>5744</v>
      </c>
      <c r="U5824">
        <v>0.99999999999977796</v>
      </c>
      <c r="V5824" s="1">
        <v>1.2631976833440599E-76</v>
      </c>
      <c r="W5824" s="1">
        <v>2.22432284955423E-13</v>
      </c>
      <c r="X5824" s="1">
        <v>2.8097594705668001E-89</v>
      </c>
    </row>
    <row r="5825" spans="2:24" x14ac:dyDescent="0.3">
      <c r="B5825">
        <v>5824</v>
      </c>
      <c r="C5825">
        <v>1</v>
      </c>
      <c r="D5825" s="1">
        <v>2.4584193650676802E-37</v>
      </c>
      <c r="E5825" s="1">
        <v>4.3305089475033199E-32</v>
      </c>
      <c r="F5825" s="1">
        <v>1.0646207057140999E-68</v>
      </c>
      <c r="H5825">
        <v>5824</v>
      </c>
      <c r="I5825">
        <v>1</v>
      </c>
      <c r="J5825" s="1">
        <v>2.37751991834756E-54</v>
      </c>
      <c r="K5825" s="1">
        <v>8.4581711540316493E-43</v>
      </c>
      <c r="L5825" s="1">
        <v>2.0109470391503001E-96</v>
      </c>
      <c r="N5825">
        <v>5745</v>
      </c>
      <c r="O5825">
        <v>1</v>
      </c>
      <c r="P5825" s="1">
        <v>2.4584193650676802E-37</v>
      </c>
      <c r="Q5825" s="1">
        <v>4.3305089475033199E-32</v>
      </c>
      <c r="R5825" s="1">
        <v>1.0646207057140999E-68</v>
      </c>
      <c r="T5825">
        <v>5745</v>
      </c>
      <c r="U5825">
        <v>0.176370179142188</v>
      </c>
      <c r="V5825" s="1">
        <v>3.1655471708272101E-34</v>
      </c>
      <c r="W5825">
        <v>0.823629820857812</v>
      </c>
      <c r="X5825" s="1">
        <v>1.47827657822099E-33</v>
      </c>
    </row>
    <row r="5826" spans="2:24" x14ac:dyDescent="0.3">
      <c r="B5826">
        <v>5825</v>
      </c>
      <c r="C5826">
        <v>0.79776505423863497</v>
      </c>
      <c r="D5826">
        <v>0.20223492652794101</v>
      </c>
      <c r="E5826" s="1">
        <v>1.53437542308359E-8</v>
      </c>
      <c r="F5826" s="1">
        <v>3.8896702645083198E-9</v>
      </c>
      <c r="H5826">
        <v>5825</v>
      </c>
      <c r="I5826">
        <v>0.99987803411105702</v>
      </c>
      <c r="J5826">
        <v>1.21965886739528E-4</v>
      </c>
      <c r="K5826" s="1">
        <v>2.2031646853530498E-12</v>
      </c>
      <c r="L5826" s="1">
        <v>2.6874371204803598E-16</v>
      </c>
      <c r="N5826">
        <v>5746</v>
      </c>
      <c r="O5826">
        <v>0.79776505423863497</v>
      </c>
      <c r="P5826">
        <v>0.20223492652794101</v>
      </c>
      <c r="Q5826" s="1">
        <v>1.53437542308359E-8</v>
      </c>
      <c r="R5826" s="1">
        <v>3.8896702645083198E-9</v>
      </c>
      <c r="T5826">
        <v>5746</v>
      </c>
      <c r="U5826">
        <v>0.99999999465066403</v>
      </c>
      <c r="V5826" s="1">
        <v>5.2424421674708002E-28</v>
      </c>
      <c r="W5826" s="1">
        <v>5.3493361711581998E-9</v>
      </c>
      <c r="X5826" s="1">
        <v>2.8043585661671099E-36</v>
      </c>
    </row>
    <row r="5827" spans="2:24" x14ac:dyDescent="0.3">
      <c r="B5827">
        <v>5826</v>
      </c>
      <c r="C5827">
        <v>1</v>
      </c>
      <c r="D5827" s="1">
        <v>3.91166105132E-73</v>
      </c>
      <c r="E5827" s="1">
        <v>1.49297817233925E-21</v>
      </c>
      <c r="F5827" s="1">
        <v>5.84002456721037E-94</v>
      </c>
      <c r="H5827">
        <v>5826</v>
      </c>
      <c r="I5827">
        <v>1</v>
      </c>
      <c r="J5827" s="1">
        <v>6.3492730149559601E-77</v>
      </c>
      <c r="K5827" s="1">
        <v>1.5337435284331499E-28</v>
      </c>
      <c r="L5827" s="1">
        <v>9.7381563969439795E-105</v>
      </c>
      <c r="N5827">
        <v>5747</v>
      </c>
      <c r="O5827">
        <v>1</v>
      </c>
      <c r="P5827" s="1">
        <v>3.91166105132E-73</v>
      </c>
      <c r="Q5827" s="1">
        <v>1.49297817233925E-21</v>
      </c>
      <c r="R5827" s="1">
        <v>5.84002456721037E-94</v>
      </c>
      <c r="T5827">
        <v>5747</v>
      </c>
      <c r="U5827">
        <v>1</v>
      </c>
      <c r="V5827" s="1">
        <v>5.3289327734741197E-46</v>
      </c>
      <c r="W5827" s="1">
        <v>2.18370811632371E-37</v>
      </c>
      <c r="X5827" s="1">
        <v>1.16368337487788E-82</v>
      </c>
    </row>
    <row r="5828" spans="2:24" x14ac:dyDescent="0.3">
      <c r="B5828">
        <v>5827</v>
      </c>
      <c r="C5828" s="1">
        <v>2.2553021067324499E-5</v>
      </c>
      <c r="D5828">
        <v>0.55141145991534102</v>
      </c>
      <c r="E5828" s="1">
        <v>1.8345836344877499E-5</v>
      </c>
      <c r="F5828">
        <v>0.448547641227247</v>
      </c>
      <c r="H5828">
        <v>5827</v>
      </c>
      <c r="I5828">
        <v>2.7775964078197499E-4</v>
      </c>
      <c r="J5828">
        <v>0.97280205137846798</v>
      </c>
      <c r="K5828" s="1">
        <v>7.6842021963685194E-6</v>
      </c>
      <c r="L5828">
        <v>2.69125047785536E-2</v>
      </c>
      <c r="N5828">
        <v>5748</v>
      </c>
      <c r="O5828" s="1">
        <v>2.2553021067324499E-5</v>
      </c>
      <c r="P5828">
        <v>0.55141145991534102</v>
      </c>
      <c r="Q5828" s="1">
        <v>1.8345836344877499E-5</v>
      </c>
      <c r="R5828">
        <v>0.448547641227247</v>
      </c>
      <c r="T5828">
        <v>5748</v>
      </c>
      <c r="U5828">
        <v>0.99992922819598695</v>
      </c>
      <c r="V5828" s="1">
        <v>7.0771798512247702E-5</v>
      </c>
      <c r="W5828" s="1">
        <v>5.500029927888E-12</v>
      </c>
      <c r="X5828" s="1">
        <v>3.8927455953065599E-16</v>
      </c>
    </row>
    <row r="5829" spans="2:24" x14ac:dyDescent="0.3">
      <c r="B5829">
        <v>5828</v>
      </c>
      <c r="C5829">
        <v>1</v>
      </c>
      <c r="D5829" s="1">
        <v>4.4715369837257099E-96</v>
      </c>
      <c r="E5829" s="1">
        <v>5.6664824339524598E-33</v>
      </c>
      <c r="F5829" s="1">
        <v>2.53378857710505E-128</v>
      </c>
      <c r="H5829">
        <v>5828</v>
      </c>
      <c r="I5829">
        <v>1</v>
      </c>
      <c r="J5829" s="1">
        <v>7.5581907179798595E-111</v>
      </c>
      <c r="K5829" s="1">
        <v>3.28152386254109E-46</v>
      </c>
      <c r="L5829" s="1">
        <v>2.4802383198687501E-156</v>
      </c>
      <c r="N5829">
        <v>5749</v>
      </c>
      <c r="O5829">
        <v>1</v>
      </c>
      <c r="P5829" s="1">
        <v>4.4715369837257099E-96</v>
      </c>
      <c r="Q5829" s="1">
        <v>5.6664824339524598E-33</v>
      </c>
      <c r="R5829" s="1">
        <v>2.53378857710505E-128</v>
      </c>
      <c r="T5829">
        <v>5749</v>
      </c>
      <c r="U5829">
        <v>1</v>
      </c>
      <c r="V5829" s="1">
        <v>3.46769191388713E-76</v>
      </c>
      <c r="W5829" s="1">
        <v>4.9747377777127302E-26</v>
      </c>
      <c r="X5829" s="1">
        <v>1.72508579654832E-101</v>
      </c>
    </row>
    <row r="5830" spans="2:24" x14ac:dyDescent="0.3">
      <c r="B5830">
        <v>5829</v>
      </c>
      <c r="C5830">
        <v>1</v>
      </c>
      <c r="D5830" s="1">
        <v>7.7254315284486502E-78</v>
      </c>
      <c r="E5830" s="1">
        <v>1.08992820153181E-80</v>
      </c>
      <c r="F5830" s="1">
        <v>8.4201656918591396E-158</v>
      </c>
      <c r="H5830">
        <v>5829</v>
      </c>
      <c r="I5830">
        <v>1</v>
      </c>
      <c r="J5830" s="1">
        <v>3.53589156671987E-92</v>
      </c>
      <c r="K5830" s="1">
        <v>1.08992820153184E-98</v>
      </c>
      <c r="L5830" s="1">
        <v>3.8538679361265898E-190</v>
      </c>
      <c r="N5830">
        <v>5750</v>
      </c>
      <c r="O5830">
        <v>1</v>
      </c>
      <c r="P5830" s="1">
        <v>7.7254315284486502E-78</v>
      </c>
      <c r="Q5830" s="1">
        <v>1.08992820153181E-80</v>
      </c>
      <c r="R5830" s="1">
        <v>8.4201656918591396E-158</v>
      </c>
      <c r="T5830">
        <v>5750</v>
      </c>
      <c r="U5830">
        <v>1.6185823544499501E-4</v>
      </c>
      <c r="V5830">
        <v>0.99178460721140405</v>
      </c>
      <c r="W5830" s="1">
        <v>1.3141141556274101E-6</v>
      </c>
      <c r="X5830">
        <v>8.0522204389951307E-3</v>
      </c>
    </row>
    <row r="5831" spans="2:24" x14ac:dyDescent="0.3">
      <c r="B5831">
        <v>5830</v>
      </c>
      <c r="C5831">
        <v>1</v>
      </c>
      <c r="D5831" s="1">
        <v>5.2276019122639899E-82</v>
      </c>
      <c r="E5831" s="1">
        <v>1.5641688682500699E-88</v>
      </c>
      <c r="F5831" s="1">
        <v>8.1768521667678893E-170</v>
      </c>
      <c r="H5831">
        <v>5830</v>
      </c>
      <c r="I5831">
        <v>1</v>
      </c>
      <c r="J5831" s="1">
        <v>3.2765675734827998E-87</v>
      </c>
      <c r="K5831" s="1">
        <v>1.3285410952150601E-103</v>
      </c>
      <c r="L5831" s="1">
        <v>4.3530546726209899E-190</v>
      </c>
      <c r="N5831">
        <v>5751</v>
      </c>
      <c r="O5831">
        <v>1</v>
      </c>
      <c r="P5831" s="1">
        <v>5.2276019122639899E-82</v>
      </c>
      <c r="Q5831" s="1">
        <v>1.5641688682500699E-88</v>
      </c>
      <c r="R5831" s="1">
        <v>8.1768521667678893E-170</v>
      </c>
      <c r="T5831">
        <v>5751</v>
      </c>
      <c r="U5831">
        <v>1</v>
      </c>
      <c r="V5831" s="1">
        <v>1.9864070174422998E-101</v>
      </c>
      <c r="W5831" s="1">
        <v>8.2744004004250603E-42</v>
      </c>
      <c r="X5831" s="1">
        <v>1.6436327020531699E-142</v>
      </c>
    </row>
    <row r="5832" spans="2:24" x14ac:dyDescent="0.3">
      <c r="B5832">
        <v>5831</v>
      </c>
      <c r="C5832">
        <v>0.98303724165338602</v>
      </c>
      <c r="D5832">
        <v>1.6962758346614201E-2</v>
      </c>
      <c r="E5832" s="1">
        <v>1.3470694213075101E-57</v>
      </c>
      <c r="F5832" s="1">
        <v>2.3244300522451201E-59</v>
      </c>
      <c r="H5832">
        <v>5831</v>
      </c>
      <c r="I5832">
        <v>0.99999489020967702</v>
      </c>
      <c r="J5832" s="1">
        <v>5.1097903227398901E-6</v>
      </c>
      <c r="K5832" s="1">
        <v>1.52528433124181E-72</v>
      </c>
      <c r="L5832" s="1">
        <v>7.7939229405182297E-78</v>
      </c>
      <c r="N5832">
        <v>5752</v>
      </c>
      <c r="O5832">
        <v>0.98303724165338602</v>
      </c>
      <c r="P5832">
        <v>1.6962758346614201E-2</v>
      </c>
      <c r="Q5832" s="1">
        <v>1.3470694213075101E-57</v>
      </c>
      <c r="R5832" s="1">
        <v>2.3244300522451201E-59</v>
      </c>
      <c r="T5832">
        <v>5752</v>
      </c>
      <c r="U5832">
        <v>1</v>
      </c>
      <c r="V5832" s="1">
        <v>4.0310014483011998E-78</v>
      </c>
      <c r="W5832" s="1">
        <v>7.4899295689076302E-88</v>
      </c>
      <c r="X5832" s="1">
        <v>3.0191916939940598E-165</v>
      </c>
    </row>
    <row r="5833" spans="2:24" x14ac:dyDescent="0.3">
      <c r="B5833">
        <v>5832</v>
      </c>
      <c r="C5833">
        <v>1</v>
      </c>
      <c r="D5833" s="1">
        <v>2.6750679368106002E-34</v>
      </c>
      <c r="E5833" s="1">
        <v>2.8791760831957502E-93</v>
      </c>
      <c r="F5833" s="1">
        <v>7.7019916245888698E-127</v>
      </c>
      <c r="H5833">
        <v>5832</v>
      </c>
      <c r="I5833">
        <v>1</v>
      </c>
      <c r="J5833" s="1">
        <v>1.31259378530085E-53</v>
      </c>
      <c r="K5833" s="1">
        <v>7.8704379819175893E-102</v>
      </c>
      <c r="L5833" s="1">
        <v>1.0330687982660801E-154</v>
      </c>
      <c r="N5833">
        <v>5753</v>
      </c>
      <c r="O5833">
        <v>1</v>
      </c>
      <c r="P5833" s="1">
        <v>2.6750679368106002E-34</v>
      </c>
      <c r="Q5833" s="1">
        <v>2.8791760831957502E-93</v>
      </c>
      <c r="R5833" s="1">
        <v>7.7019916245888698E-127</v>
      </c>
      <c r="T5833">
        <v>5753</v>
      </c>
      <c r="U5833">
        <v>1</v>
      </c>
      <c r="V5833" s="1">
        <v>1.61088002034694E-85</v>
      </c>
      <c r="W5833" s="1">
        <v>4.0373932527095899E-97</v>
      </c>
      <c r="X5833" s="1">
        <v>6.5037561250734094E-182</v>
      </c>
    </row>
    <row r="5834" spans="2:24" x14ac:dyDescent="0.3">
      <c r="B5834">
        <v>5833</v>
      </c>
      <c r="C5834">
        <v>0.99438648465630697</v>
      </c>
      <c r="D5834" s="1">
        <v>1.49219337521831E-42</v>
      </c>
      <c r="E5834">
        <v>5.6135153436935401E-3</v>
      </c>
      <c r="F5834" s="1">
        <v>8.4237371854878196E-45</v>
      </c>
      <c r="H5834">
        <v>5833</v>
      </c>
      <c r="I5834">
        <v>0.99998185713570598</v>
      </c>
      <c r="J5834" s="1">
        <v>6.4481081537989503E-59</v>
      </c>
      <c r="K5834" s="1">
        <v>1.81428642939889E-5</v>
      </c>
      <c r="L5834" s="1">
        <v>1.1698927370785399E-63</v>
      </c>
      <c r="N5834">
        <v>5754</v>
      </c>
      <c r="O5834">
        <v>0.99438648465630697</v>
      </c>
      <c r="P5834" s="1">
        <v>1.49219337521831E-42</v>
      </c>
      <c r="Q5834">
        <v>5.6135153436935401E-3</v>
      </c>
      <c r="R5834" s="1">
        <v>8.4237371854878196E-45</v>
      </c>
      <c r="T5834">
        <v>5754</v>
      </c>
      <c r="U5834">
        <v>0.99999748259515897</v>
      </c>
      <c r="V5834" s="1">
        <v>2.5174048409404501E-6</v>
      </c>
      <c r="W5834" s="1">
        <v>2.1301790682172501E-66</v>
      </c>
      <c r="X5834" s="1">
        <v>5.3625365980756902E-72</v>
      </c>
    </row>
    <row r="5835" spans="2:24" x14ac:dyDescent="0.3">
      <c r="B5835">
        <v>5834</v>
      </c>
      <c r="C5835">
        <v>1</v>
      </c>
      <c r="D5835" s="1">
        <v>1.1116951209795801E-48</v>
      </c>
      <c r="E5835" s="1">
        <v>1.8700210397797599E-24</v>
      </c>
      <c r="F5835" s="1">
        <v>2.0788932660523199E-72</v>
      </c>
      <c r="H5835">
        <v>5834</v>
      </c>
      <c r="I5835">
        <v>1</v>
      </c>
      <c r="J5835" s="1">
        <v>1.3091941383404199E-69</v>
      </c>
      <c r="K5835" s="1">
        <v>3.4653615878087798E-35</v>
      </c>
      <c r="L5835" s="1">
        <v>4.5368310779893297E-104</v>
      </c>
      <c r="N5835">
        <v>5755</v>
      </c>
      <c r="O5835">
        <v>1</v>
      </c>
      <c r="P5835" s="1">
        <v>1.1116951209795801E-48</v>
      </c>
      <c r="Q5835" s="1">
        <v>1.8700210397797599E-24</v>
      </c>
      <c r="R5835" s="1">
        <v>2.0788932660523199E-72</v>
      </c>
      <c r="T5835">
        <v>5755</v>
      </c>
      <c r="U5835">
        <v>1</v>
      </c>
      <c r="V5835" s="1">
        <v>5.78037486339608E-44</v>
      </c>
      <c r="W5835" s="1">
        <v>1.69271974437528E-96</v>
      </c>
      <c r="X5835" s="1">
        <v>9.7845546611611095E-140</v>
      </c>
    </row>
    <row r="5836" spans="2:24" x14ac:dyDescent="0.3">
      <c r="B5836">
        <v>5835</v>
      </c>
      <c r="C5836">
        <v>6.7840120878947705E-4</v>
      </c>
      <c r="D5836">
        <v>0.99932159879121096</v>
      </c>
      <c r="E5836" s="1">
        <v>3.5609487536243402E-42</v>
      </c>
      <c r="F5836" s="1">
        <v>5.2454697243762499E-39</v>
      </c>
      <c r="H5836">
        <v>5835</v>
      </c>
      <c r="I5836">
        <v>7.7287841692237402E-2</v>
      </c>
      <c r="J5836">
        <v>0.92271215830776299</v>
      </c>
      <c r="K5836" s="1">
        <v>4.45157117371665E-52</v>
      </c>
      <c r="L5836" s="1">
        <v>5.31457310183014E-51</v>
      </c>
      <c r="N5836">
        <v>5756</v>
      </c>
      <c r="O5836">
        <v>6.7840120878947705E-4</v>
      </c>
      <c r="P5836">
        <v>0.99932159879121096</v>
      </c>
      <c r="Q5836" s="1">
        <v>3.5609487536243402E-42</v>
      </c>
      <c r="R5836" s="1">
        <v>5.2454697243762499E-39</v>
      </c>
      <c r="T5836">
        <v>5756</v>
      </c>
      <c r="U5836">
        <v>0.99999871354093905</v>
      </c>
      <c r="V5836" s="1">
        <v>1.3955556224175999E-42</v>
      </c>
      <c r="W5836" s="1">
        <v>1.2864590613590301E-6</v>
      </c>
      <c r="X5836" s="1">
        <v>1.79532748570497E-48</v>
      </c>
    </row>
    <row r="5837" spans="2:24" x14ac:dyDescent="0.3">
      <c r="B5837">
        <v>5836</v>
      </c>
      <c r="C5837">
        <v>1</v>
      </c>
      <c r="D5837" s="1">
        <v>2.1107548395172101E-25</v>
      </c>
      <c r="E5837" s="1">
        <v>1.2650531345617499E-59</v>
      </c>
      <c r="F5837" s="1">
        <v>2.6702170260226199E-84</v>
      </c>
      <c r="H5837">
        <v>5836</v>
      </c>
      <c r="I5837">
        <v>1</v>
      </c>
      <c r="J5837" s="1">
        <v>3.7018756303549501E-41</v>
      </c>
      <c r="K5837" s="1">
        <v>6.5559721770887097E-75</v>
      </c>
      <c r="L5837" s="1">
        <v>2.4269393635649802E-115</v>
      </c>
      <c r="N5837">
        <v>5757</v>
      </c>
      <c r="O5837">
        <v>1</v>
      </c>
      <c r="P5837" s="1">
        <v>2.1107548395172101E-25</v>
      </c>
      <c r="Q5837" s="1">
        <v>1.2650531345617499E-59</v>
      </c>
      <c r="R5837" s="1">
        <v>2.6702170260226199E-84</v>
      </c>
      <c r="T5837">
        <v>5757</v>
      </c>
      <c r="U5837">
        <v>1</v>
      </c>
      <c r="V5837" s="1">
        <v>1.00207735627801E-56</v>
      </c>
      <c r="W5837" s="1">
        <v>2.8038862173592102E-32</v>
      </c>
      <c r="X5837" s="1">
        <v>2.8097108879956801E-88</v>
      </c>
    </row>
    <row r="5838" spans="2:24" x14ac:dyDescent="0.3">
      <c r="B5838">
        <v>5837</v>
      </c>
      <c r="C5838">
        <v>1</v>
      </c>
      <c r="D5838" s="1">
        <v>7.3842236560683197E-75</v>
      </c>
      <c r="E5838" s="1">
        <v>4.0874178936398699E-37</v>
      </c>
      <c r="F5838" s="1">
        <v>3.0182407902452501E-111</v>
      </c>
      <c r="H5838">
        <v>5837</v>
      </c>
      <c r="I5838">
        <v>1</v>
      </c>
      <c r="J5838" s="1">
        <v>3.30433968549223E-88</v>
      </c>
      <c r="K5838" s="1">
        <v>7.8301406406835199E-48</v>
      </c>
      <c r="L5838" s="1">
        <v>2.58734444619961E-135</v>
      </c>
      <c r="N5838">
        <v>5758</v>
      </c>
      <c r="O5838">
        <v>1</v>
      </c>
      <c r="P5838" s="1">
        <v>7.3842236560683197E-75</v>
      </c>
      <c r="Q5838" s="1">
        <v>4.0874178936398699E-37</v>
      </c>
      <c r="R5838" s="1">
        <v>3.0182407902452501E-111</v>
      </c>
      <c r="T5838">
        <v>5758</v>
      </c>
      <c r="U5838">
        <v>6.0445475427363601E-2</v>
      </c>
      <c r="V5838">
        <v>0.939554524572636</v>
      </c>
      <c r="W5838" s="1">
        <v>9.8449213923810493E-49</v>
      </c>
      <c r="X5838" s="1">
        <v>1.5302783827697701E-47</v>
      </c>
    </row>
    <row r="5839" spans="2:24" x14ac:dyDescent="0.3">
      <c r="B5839">
        <v>5838</v>
      </c>
      <c r="C5839">
        <v>1</v>
      </c>
      <c r="D5839" s="1">
        <v>2.3116724693908102E-103</v>
      </c>
      <c r="E5839" s="1">
        <v>1.3303366590141201E-39</v>
      </c>
      <c r="F5839" s="1">
        <v>3.07530262966428E-142</v>
      </c>
      <c r="H5839">
        <v>5838</v>
      </c>
      <c r="I5839">
        <v>1</v>
      </c>
      <c r="J5839" s="1">
        <v>1.7207492795721899E-111</v>
      </c>
      <c r="K5839" s="1">
        <v>4.4455045075166601E-51</v>
      </c>
      <c r="L5839" s="1">
        <v>7.6495986786442099E-162</v>
      </c>
      <c r="N5839">
        <v>5759</v>
      </c>
      <c r="O5839">
        <v>1</v>
      </c>
      <c r="P5839" s="1">
        <v>2.3116724693908102E-103</v>
      </c>
      <c r="Q5839" s="1">
        <v>1.3303366590141201E-39</v>
      </c>
      <c r="R5839" s="1">
        <v>3.07530262966428E-142</v>
      </c>
      <c r="T5839">
        <v>5759</v>
      </c>
      <c r="U5839">
        <v>1</v>
      </c>
      <c r="V5839" s="1">
        <v>1.6187904137935399E-34</v>
      </c>
      <c r="W5839" s="1">
        <v>1.10868582660892E-67</v>
      </c>
      <c r="X5839" s="1">
        <v>1.7947299880232998E-101</v>
      </c>
    </row>
    <row r="5840" spans="2:24" x14ac:dyDescent="0.3">
      <c r="B5840">
        <v>5839</v>
      </c>
      <c r="C5840">
        <v>1</v>
      </c>
      <c r="D5840" s="1">
        <v>1.4411229653101299E-112</v>
      </c>
      <c r="E5840" s="1">
        <v>2.93829778519407E-43</v>
      </c>
      <c r="F5840" s="1">
        <v>4.2344484171630801E-155</v>
      </c>
      <c r="H5840">
        <v>5839</v>
      </c>
      <c r="I5840">
        <v>1</v>
      </c>
      <c r="J5840" s="1">
        <v>7.3743462626999195E-117</v>
      </c>
      <c r="K5840" s="1">
        <v>6.5431313552032496E-56</v>
      </c>
      <c r="L5840" s="1">
        <v>4.8251316255597702E-172</v>
      </c>
      <c r="N5840">
        <v>5760</v>
      </c>
      <c r="O5840">
        <v>1</v>
      </c>
      <c r="P5840" s="1">
        <v>1.4411229653101299E-112</v>
      </c>
      <c r="Q5840" s="1">
        <v>2.93829778519407E-43</v>
      </c>
      <c r="R5840" s="1">
        <v>4.2344484171630801E-155</v>
      </c>
      <c r="T5840">
        <v>5760</v>
      </c>
      <c r="U5840">
        <v>1</v>
      </c>
      <c r="V5840" s="1">
        <v>1.71023145054299E-77</v>
      </c>
      <c r="W5840" s="1">
        <v>4.5053712981047703E-42</v>
      </c>
      <c r="X5840" s="1">
        <v>7.7052276903924596E-119</v>
      </c>
    </row>
    <row r="5841" spans="2:24" x14ac:dyDescent="0.3">
      <c r="B5841">
        <v>5840</v>
      </c>
      <c r="C5841" s="1">
        <v>4.7783815170905102E-5</v>
      </c>
      <c r="D5841">
        <v>0.99995221510100596</v>
      </c>
      <c r="E5841" s="1">
        <v>5.1789209889065902E-14</v>
      </c>
      <c r="F5841" s="1">
        <v>1.0837714603089E-9</v>
      </c>
      <c r="H5841">
        <v>5840</v>
      </c>
      <c r="I5841">
        <v>2.18846755417847E-3</v>
      </c>
      <c r="J5841">
        <v>0.99781153244568599</v>
      </c>
      <c r="K5841" s="1">
        <v>2.96025074893945E-16</v>
      </c>
      <c r="L5841" s="1">
        <v>1.3496989391426401E-13</v>
      </c>
      <c r="N5841">
        <v>5761</v>
      </c>
      <c r="O5841" s="1">
        <v>4.7783815170905102E-5</v>
      </c>
      <c r="P5841">
        <v>0.99995221510100596</v>
      </c>
      <c r="Q5841" s="1">
        <v>5.1789209889065902E-14</v>
      </c>
      <c r="R5841" s="1">
        <v>1.0837714603089E-9</v>
      </c>
      <c r="T5841">
        <v>5761</v>
      </c>
      <c r="U5841">
        <v>1</v>
      </c>
      <c r="V5841" s="1">
        <v>4.5108409914416101E-106</v>
      </c>
      <c r="W5841" s="1">
        <v>4.9224225265449602E-45</v>
      </c>
      <c r="X5841" s="1">
        <v>2.2204265309934599E-150</v>
      </c>
    </row>
    <row r="5842" spans="2:24" x14ac:dyDescent="0.3">
      <c r="B5842">
        <v>5841</v>
      </c>
      <c r="C5842">
        <v>0.51951225350660002</v>
      </c>
      <c r="D5842">
        <v>0.48048774649339998</v>
      </c>
      <c r="E5842" s="1">
        <v>4.70563065329824E-18</v>
      </c>
      <c r="F5842" s="1">
        <v>4.3521550322870602E-18</v>
      </c>
      <c r="H5842">
        <v>5841</v>
      </c>
      <c r="I5842">
        <v>0.99999905351066298</v>
      </c>
      <c r="J5842" s="1">
        <v>9.4648933700400999E-7</v>
      </c>
      <c r="K5842" s="1">
        <v>1.7839027330860001E-25</v>
      </c>
      <c r="L5842" s="1">
        <v>1.68844651321483E-31</v>
      </c>
      <c r="N5842">
        <v>5762</v>
      </c>
      <c r="O5842">
        <v>0.51951225350660002</v>
      </c>
      <c r="P5842">
        <v>0.48048774649339998</v>
      </c>
      <c r="Q5842" s="1">
        <v>4.70563065329824E-18</v>
      </c>
      <c r="R5842" s="1">
        <v>4.3521550322870602E-18</v>
      </c>
      <c r="T5842">
        <v>5762</v>
      </c>
      <c r="U5842">
        <v>1</v>
      </c>
      <c r="V5842" s="1">
        <v>6.7670279788964196E-110</v>
      </c>
      <c r="W5842" s="1">
        <v>1.00230536733344E-46</v>
      </c>
      <c r="X5842" s="1">
        <v>6.7826284641434098E-156</v>
      </c>
    </row>
    <row r="5843" spans="2:24" x14ac:dyDescent="0.3">
      <c r="B5843">
        <v>5842</v>
      </c>
      <c r="C5843">
        <v>1</v>
      </c>
      <c r="D5843" s="1">
        <v>1.04543305342623E-98</v>
      </c>
      <c r="E5843" s="1">
        <v>4.4434011327448698E-49</v>
      </c>
      <c r="F5843" s="1">
        <v>4.64527841380306E-147</v>
      </c>
      <c r="H5843">
        <v>5842</v>
      </c>
      <c r="I5843">
        <v>1</v>
      </c>
      <c r="J5843" s="1">
        <v>5.2732764333470196E-115</v>
      </c>
      <c r="K5843" s="1">
        <v>1.07659307140999E-60</v>
      </c>
      <c r="L5843" s="1">
        <v>5.6771728717710096E-175</v>
      </c>
      <c r="N5843">
        <v>5763</v>
      </c>
      <c r="O5843">
        <v>1</v>
      </c>
      <c r="P5843" s="1">
        <v>1.04543305342623E-98</v>
      </c>
      <c r="Q5843" s="1">
        <v>4.4434011327448698E-49</v>
      </c>
      <c r="R5843" s="1">
        <v>4.64527841380306E-147</v>
      </c>
      <c r="T5843">
        <v>5763</v>
      </c>
      <c r="U5843">
        <v>9.8752430053041201E-4</v>
      </c>
      <c r="V5843">
        <v>0.99901247569915996</v>
      </c>
      <c r="W5843" s="1">
        <v>3.0574419730624102E-16</v>
      </c>
      <c r="X5843" s="1">
        <v>3.0930101397758301E-13</v>
      </c>
    </row>
    <row r="5844" spans="2:24" x14ac:dyDescent="0.3">
      <c r="B5844">
        <v>5843</v>
      </c>
      <c r="C5844">
        <v>0.37813703525283399</v>
      </c>
      <c r="D5844">
        <v>0.62186296474716596</v>
      </c>
      <c r="E5844" s="1">
        <v>4.6204850689175902E-18</v>
      </c>
      <c r="F5844" s="1">
        <v>7.5985906580293603E-18</v>
      </c>
      <c r="H5844">
        <v>5843</v>
      </c>
      <c r="I5844">
        <v>0.99990521641554198</v>
      </c>
      <c r="J5844" s="1">
        <v>9.4783584457887296E-5</v>
      </c>
      <c r="K5844" s="1">
        <v>7.2929167147804799E-23</v>
      </c>
      <c r="L5844" s="1">
        <v>6.9131431262827101E-27</v>
      </c>
      <c r="N5844">
        <v>5764</v>
      </c>
      <c r="O5844">
        <v>0.37813703525283399</v>
      </c>
      <c r="P5844">
        <v>0.62186296474716596</v>
      </c>
      <c r="Q5844" s="1">
        <v>4.6204850689175902E-18</v>
      </c>
      <c r="R5844" s="1">
        <v>7.5985906580293603E-18</v>
      </c>
      <c r="T5844">
        <v>5764</v>
      </c>
      <c r="U5844">
        <v>0.99999841268077505</v>
      </c>
      <c r="V5844" s="1">
        <v>1.5873192251936601E-6</v>
      </c>
      <c r="W5844" s="1">
        <v>1.9253268913572099E-22</v>
      </c>
      <c r="X5844" s="1">
        <v>3.0561132404609498E-28</v>
      </c>
    </row>
    <row r="5845" spans="2:24" x14ac:dyDescent="0.3">
      <c r="B5845">
        <v>5844</v>
      </c>
      <c r="C5845">
        <v>0.60338840194732601</v>
      </c>
      <c r="D5845">
        <v>0.39661152209016598</v>
      </c>
      <c r="E5845" s="1">
        <v>4.5834899957347803E-8</v>
      </c>
      <c r="F5845" s="1">
        <v>3.0127608317073897E-8</v>
      </c>
      <c r="H5845">
        <v>5844</v>
      </c>
      <c r="I5845">
        <v>0.99988572514914797</v>
      </c>
      <c r="J5845">
        <v>1.1427484222638799E-4</v>
      </c>
      <c r="K5845" s="1">
        <v>8.6245891760483307E-12</v>
      </c>
      <c r="L5845" s="1">
        <v>9.8568620650457108E-16</v>
      </c>
      <c r="N5845">
        <v>5765</v>
      </c>
      <c r="O5845">
        <v>0.60338840194732601</v>
      </c>
      <c r="P5845">
        <v>0.39661152209016598</v>
      </c>
      <c r="Q5845" s="1">
        <v>4.5834899957347803E-8</v>
      </c>
      <c r="R5845" s="1">
        <v>3.0127608317073897E-8</v>
      </c>
      <c r="T5845">
        <v>5765</v>
      </c>
      <c r="U5845">
        <v>1</v>
      </c>
      <c r="V5845" s="1">
        <v>2.67180367809468E-102</v>
      </c>
      <c r="W5845" s="1">
        <v>1.0320728816373601E-57</v>
      </c>
      <c r="X5845" s="1">
        <v>2.75749612122047E-159</v>
      </c>
    </row>
    <row r="5846" spans="2:24" x14ac:dyDescent="0.3">
      <c r="B5846">
        <v>5845</v>
      </c>
      <c r="C5846">
        <v>1</v>
      </c>
      <c r="D5846" s="1">
        <v>7.3286802065869498E-138</v>
      </c>
      <c r="E5846" s="1">
        <v>9.3124314691103394E-79</v>
      </c>
      <c r="F5846" s="1">
        <v>6.8247832182866303E-216</v>
      </c>
      <c r="H5846">
        <v>5845</v>
      </c>
      <c r="I5846">
        <v>1</v>
      </c>
      <c r="J5846" s="1">
        <v>3.2686990726925701E-139</v>
      </c>
      <c r="K5846" s="1">
        <v>1.6108707356595399E-95</v>
      </c>
      <c r="L5846" s="1">
        <v>5.2654516798779196E-234</v>
      </c>
      <c r="N5846">
        <v>5766</v>
      </c>
      <c r="O5846">
        <v>1</v>
      </c>
      <c r="P5846" s="1">
        <v>7.3286802065869498E-138</v>
      </c>
      <c r="Q5846" s="1">
        <v>9.3124314691103394E-79</v>
      </c>
      <c r="R5846" s="1">
        <v>6.8247832182866303E-216</v>
      </c>
      <c r="T5846">
        <v>5766</v>
      </c>
      <c r="U5846">
        <v>0.99997705622553801</v>
      </c>
      <c r="V5846" s="1">
        <v>2.2943774462007901E-5</v>
      </c>
      <c r="W5846" s="1">
        <v>5.9555595459760502E-20</v>
      </c>
      <c r="X5846" s="1">
        <v>1.36646150196384E-24</v>
      </c>
    </row>
    <row r="5847" spans="2:24" x14ac:dyDescent="0.3">
      <c r="B5847">
        <v>5846</v>
      </c>
      <c r="C5847">
        <v>1</v>
      </c>
      <c r="D5847" s="1">
        <v>3.0632395301754799E-94</v>
      </c>
      <c r="E5847" s="1">
        <v>6.3756063299879696E-71</v>
      </c>
      <c r="F5847" s="1">
        <v>1.95300093388561E-164</v>
      </c>
      <c r="H5847">
        <v>5846</v>
      </c>
      <c r="I5847">
        <v>1</v>
      </c>
      <c r="J5847" s="1">
        <v>2.0402437820534E-99</v>
      </c>
      <c r="K5847" s="1">
        <v>2.62304217314876E-80</v>
      </c>
      <c r="L5847" s="1">
        <v>5.3516454838306099E-179</v>
      </c>
      <c r="N5847">
        <v>5767</v>
      </c>
      <c r="O5847">
        <v>1</v>
      </c>
      <c r="P5847" s="1">
        <v>3.0632395301754799E-94</v>
      </c>
      <c r="Q5847" s="1">
        <v>6.3756063299879696E-71</v>
      </c>
      <c r="R5847" s="1">
        <v>1.95300093388561E-164</v>
      </c>
      <c r="T5847">
        <v>5767</v>
      </c>
      <c r="U5847">
        <v>0.99994223584397002</v>
      </c>
      <c r="V5847" s="1">
        <v>5.7764136665923402E-5</v>
      </c>
      <c r="W5847" s="1">
        <v>1.9362426748052699E-11</v>
      </c>
      <c r="X5847" s="1">
        <v>1.11851847513417E-15</v>
      </c>
    </row>
    <row r="5848" spans="2:24" x14ac:dyDescent="0.3">
      <c r="B5848">
        <v>5847</v>
      </c>
      <c r="C5848">
        <v>1</v>
      </c>
      <c r="D5848" s="1">
        <v>2.49599203437272E-79</v>
      </c>
      <c r="E5848" s="1">
        <v>3.7353093280611E-75</v>
      </c>
      <c r="F5848" s="1">
        <v>9.3233023287586505E-154</v>
      </c>
      <c r="H5848">
        <v>5847</v>
      </c>
      <c r="I5848">
        <v>1</v>
      </c>
      <c r="J5848" s="1">
        <v>7.4899295689072105E-88</v>
      </c>
      <c r="K5848" s="1">
        <v>1.2641916416513699E-84</v>
      </c>
      <c r="L5848" s="1">
        <v>9.4687063575699201E-172</v>
      </c>
      <c r="N5848">
        <v>5768</v>
      </c>
      <c r="O5848">
        <v>1</v>
      </c>
      <c r="P5848" s="1">
        <v>2.49599203437272E-79</v>
      </c>
      <c r="Q5848" s="1">
        <v>3.7353093280611E-75</v>
      </c>
      <c r="R5848" s="1">
        <v>9.3233023287586505E-154</v>
      </c>
      <c r="T5848">
        <v>5768</v>
      </c>
      <c r="U5848">
        <v>1</v>
      </c>
      <c r="V5848" s="1">
        <v>3.1136301082505999E-139</v>
      </c>
      <c r="W5848" s="1">
        <v>4.2454349546446201E-85</v>
      </c>
      <c r="X5848" s="1">
        <v>1.3218714097400999E-223</v>
      </c>
    </row>
    <row r="5849" spans="2:24" x14ac:dyDescent="0.3">
      <c r="B5849">
        <v>5848</v>
      </c>
      <c r="C5849">
        <v>1</v>
      </c>
      <c r="D5849" s="1">
        <v>2.1316733808801799E-102</v>
      </c>
      <c r="E5849" s="1">
        <v>3.3292560161840001E-44</v>
      </c>
      <c r="F5849" s="1">
        <v>7.0968864278346101E-146</v>
      </c>
      <c r="H5849">
        <v>5848</v>
      </c>
      <c r="I5849">
        <v>1</v>
      </c>
      <c r="J5849" s="1">
        <v>1.7207498474514399E-111</v>
      </c>
      <c r="K5849" s="1">
        <v>1.6799388313322101E-55</v>
      </c>
      <c r="L5849" s="1">
        <v>2.8907544877426498E-166</v>
      </c>
      <c r="N5849">
        <v>5769</v>
      </c>
      <c r="O5849">
        <v>1</v>
      </c>
      <c r="P5849" s="1">
        <v>2.1316733808801799E-102</v>
      </c>
      <c r="Q5849" s="1">
        <v>3.3292560161840001E-44</v>
      </c>
      <c r="R5849" s="1">
        <v>7.0968864278346101E-146</v>
      </c>
      <c r="T5849">
        <v>5769</v>
      </c>
      <c r="U5849">
        <v>1</v>
      </c>
      <c r="V5849" s="1">
        <v>4.8346711522723503E-95</v>
      </c>
      <c r="W5849" s="1">
        <v>1.4450733981626501E-76</v>
      </c>
      <c r="X5849" s="1">
        <v>6.98645467101314E-171</v>
      </c>
    </row>
    <row r="5850" spans="2:24" x14ac:dyDescent="0.3">
      <c r="B5850">
        <v>5849</v>
      </c>
      <c r="C5850">
        <v>0.99999999804025896</v>
      </c>
      <c r="D5850" s="1">
        <v>1.9597409888240599E-9</v>
      </c>
      <c r="E5850" s="1">
        <v>1.3670838588824601E-62</v>
      </c>
      <c r="F5850" s="1">
        <v>2.6791302786621299E-71</v>
      </c>
      <c r="H5850">
        <v>5849</v>
      </c>
      <c r="I5850">
        <v>1</v>
      </c>
      <c r="J5850" s="1">
        <v>4.3685922576428301E-16</v>
      </c>
      <c r="K5850" s="1">
        <v>2.8617119075727002E-76</v>
      </c>
      <c r="L5850" s="1">
        <v>1.2501652483026399E-91</v>
      </c>
      <c r="N5850">
        <v>5770</v>
      </c>
      <c r="O5850">
        <v>0.99999999804025896</v>
      </c>
      <c r="P5850" s="1">
        <v>1.9597409888240599E-9</v>
      </c>
      <c r="Q5850" s="1">
        <v>1.3670838588824601E-62</v>
      </c>
      <c r="R5850" s="1">
        <v>2.6791302786621299E-71</v>
      </c>
      <c r="T5850">
        <v>5770</v>
      </c>
      <c r="U5850">
        <v>1</v>
      </c>
      <c r="V5850" s="1">
        <v>7.1387766404183599E-85</v>
      </c>
      <c r="W5850" s="1">
        <v>7.73768522771193E-82</v>
      </c>
      <c r="X5850" s="1">
        <v>5.5237606554500101E-166</v>
      </c>
    </row>
    <row r="5851" spans="2:24" x14ac:dyDescent="0.3">
      <c r="B5851">
        <v>5850</v>
      </c>
      <c r="C5851">
        <v>1</v>
      </c>
      <c r="D5851" s="1">
        <v>3.0660207359215999E-69</v>
      </c>
      <c r="E5851" s="1">
        <v>1.34883776244429E-42</v>
      </c>
      <c r="F5851" s="1">
        <v>4.1355645490482799E-111</v>
      </c>
      <c r="H5851">
        <v>5850</v>
      </c>
      <c r="I5851">
        <v>1</v>
      </c>
      <c r="J5851" s="1">
        <v>9.3845884700551496E-82</v>
      </c>
      <c r="K5851" s="1">
        <v>1.6973989219099501E-51</v>
      </c>
      <c r="L5851" s="1">
        <v>1.5929390351640101E-132</v>
      </c>
      <c r="N5851">
        <v>5771</v>
      </c>
      <c r="O5851">
        <v>1</v>
      </c>
      <c r="P5851" s="1">
        <v>3.0660207359215999E-69</v>
      </c>
      <c r="Q5851" s="1">
        <v>1.34883776244429E-42</v>
      </c>
      <c r="R5851" s="1">
        <v>4.1355645490482799E-111</v>
      </c>
      <c r="T5851">
        <v>5771</v>
      </c>
      <c r="U5851">
        <v>1</v>
      </c>
      <c r="V5851" s="1">
        <v>4.1577480437172198E-104</v>
      </c>
      <c r="W5851" s="1">
        <v>1.20284050944802E-51</v>
      </c>
      <c r="X5851" s="1">
        <v>5.0011077750613204E-155</v>
      </c>
    </row>
    <row r="5852" spans="2:24" x14ac:dyDescent="0.3">
      <c r="B5852">
        <v>5851</v>
      </c>
      <c r="C5852">
        <v>0.42084503467595902</v>
      </c>
      <c r="D5852">
        <v>0.57915496532404098</v>
      </c>
      <c r="E5852" s="1">
        <v>1.92527977722422E-30</v>
      </c>
      <c r="F5852" s="1">
        <v>2.64951526272829E-30</v>
      </c>
      <c r="H5852">
        <v>5851</v>
      </c>
      <c r="I5852">
        <v>0.99601138871871098</v>
      </c>
      <c r="J5852">
        <v>3.9886112812890003E-3</v>
      </c>
      <c r="K5852" s="1">
        <v>1.62417494518811E-38</v>
      </c>
      <c r="L5852" s="1">
        <v>6.5041450153475705E-41</v>
      </c>
      <c r="N5852">
        <v>5772</v>
      </c>
      <c r="O5852">
        <v>0.42084503467595902</v>
      </c>
      <c r="P5852">
        <v>0.57915496532404098</v>
      </c>
      <c r="Q5852" s="1">
        <v>1.92527977722422E-30</v>
      </c>
      <c r="R5852" s="1">
        <v>2.64951526272829E-30</v>
      </c>
      <c r="T5852">
        <v>5772</v>
      </c>
      <c r="U5852">
        <v>0.999999999999999</v>
      </c>
      <c r="V5852" s="1">
        <v>8.4967732198388501E-16</v>
      </c>
      <c r="W5852" s="1">
        <v>4.0687322480734503E-70</v>
      </c>
      <c r="X5852" s="1">
        <v>3.4571095204125199E-85</v>
      </c>
    </row>
    <row r="5853" spans="2:24" x14ac:dyDescent="0.3">
      <c r="B5853">
        <v>5852</v>
      </c>
      <c r="C5853">
        <v>1</v>
      </c>
      <c r="D5853" s="1">
        <v>2.9984147349654001E-21</v>
      </c>
      <c r="E5853" s="1">
        <v>1.03207287743425E-57</v>
      </c>
      <c r="F5853" s="1">
        <v>3.0945825232569902E-78</v>
      </c>
      <c r="H5853">
        <v>5852</v>
      </c>
      <c r="I5853">
        <v>1</v>
      </c>
      <c r="J5853" s="1">
        <v>9.1213887045913096E-34</v>
      </c>
      <c r="K5853" s="1">
        <v>5.0679820831871801E-73</v>
      </c>
      <c r="L5853" s="1">
        <v>4.6227034528654705E-106</v>
      </c>
      <c r="N5853">
        <v>5773</v>
      </c>
      <c r="O5853">
        <v>1</v>
      </c>
      <c r="P5853" s="1">
        <v>2.9984147349654001E-21</v>
      </c>
      <c r="Q5853" s="1">
        <v>1.03207287743425E-57</v>
      </c>
      <c r="R5853" s="1">
        <v>3.0945825232569902E-78</v>
      </c>
      <c r="T5853">
        <v>5773</v>
      </c>
      <c r="U5853">
        <v>1</v>
      </c>
      <c r="V5853" s="1">
        <v>3.5806844467434297E-70</v>
      </c>
      <c r="W5853" s="1">
        <v>3.3606852744276102E-44</v>
      </c>
      <c r="X5853" s="1">
        <v>1.2033553492542601E-113</v>
      </c>
    </row>
    <row r="5854" spans="2:24" x14ac:dyDescent="0.3">
      <c r="B5854">
        <v>5853</v>
      </c>
      <c r="C5854">
        <v>1</v>
      </c>
      <c r="D5854" s="1">
        <v>1.74759222872191E-97</v>
      </c>
      <c r="E5854" s="1">
        <v>9.5558511354762006E-34</v>
      </c>
      <c r="F5854" s="1">
        <v>1.6699731183181601E-130</v>
      </c>
      <c r="H5854">
        <v>5853</v>
      </c>
      <c r="I5854">
        <v>1</v>
      </c>
      <c r="J5854" s="1">
        <v>7.3748845653425605E-120</v>
      </c>
      <c r="K5854" s="1">
        <v>1.0730756397673101E-45</v>
      </c>
      <c r="L5854" s="1">
        <v>7.91380897316503E-165</v>
      </c>
      <c r="N5854">
        <v>5774</v>
      </c>
      <c r="O5854">
        <v>1</v>
      </c>
      <c r="P5854" s="1">
        <v>1.74759222872191E-97</v>
      </c>
      <c r="Q5854" s="1">
        <v>9.5558511354762006E-34</v>
      </c>
      <c r="R5854" s="1">
        <v>1.6699731183181601E-130</v>
      </c>
      <c r="T5854">
        <v>5774</v>
      </c>
      <c r="U5854">
        <v>0.997947950739419</v>
      </c>
      <c r="V5854">
        <v>2.0520492605809399E-3</v>
      </c>
      <c r="W5854" s="1">
        <v>7.7297298637006606E-34</v>
      </c>
      <c r="X5854" s="1">
        <v>1.5894402548293901E-36</v>
      </c>
    </row>
    <row r="5855" spans="2:24" x14ac:dyDescent="0.3">
      <c r="B5855">
        <v>5854</v>
      </c>
      <c r="C5855">
        <v>1</v>
      </c>
      <c r="D5855" s="1">
        <v>9.1296648885452203E-93</v>
      </c>
      <c r="E5855" s="1">
        <v>5.1554397524775303E-39</v>
      </c>
      <c r="F5855" s="1">
        <v>4.7067437293204404E-131</v>
      </c>
      <c r="H5855">
        <v>5854</v>
      </c>
      <c r="I5855">
        <v>1</v>
      </c>
      <c r="J5855" s="1">
        <v>2.8571813846234601E-111</v>
      </c>
      <c r="K5855" s="1">
        <v>2.4351371545875201E-51</v>
      </c>
      <c r="L5855" s="1">
        <v>6.9576285470924105E-162</v>
      </c>
      <c r="N5855">
        <v>5775</v>
      </c>
      <c r="O5855">
        <v>1</v>
      </c>
      <c r="P5855" s="1">
        <v>9.1296648885452203E-93</v>
      </c>
      <c r="Q5855" s="1">
        <v>5.1554397524775303E-39</v>
      </c>
      <c r="R5855" s="1">
        <v>4.7067437293204404E-131</v>
      </c>
      <c r="T5855">
        <v>5775</v>
      </c>
      <c r="U5855">
        <v>1</v>
      </c>
      <c r="V5855" s="1">
        <v>9.3004615036441897E-30</v>
      </c>
      <c r="W5855" s="1">
        <v>2.9470182527345201E-65</v>
      </c>
      <c r="X5855" s="1">
        <v>2.7408629810094201E-94</v>
      </c>
    </row>
    <row r="5856" spans="2:24" x14ac:dyDescent="0.3">
      <c r="B5856">
        <v>5855</v>
      </c>
      <c r="C5856">
        <v>1</v>
      </c>
      <c r="D5856" s="1">
        <v>8.5557058089132397E-93</v>
      </c>
      <c r="E5856" s="1">
        <v>5.57434903800593E-40</v>
      </c>
      <c r="F5856" s="1">
        <v>4.76924904453773E-132</v>
      </c>
      <c r="H5856">
        <v>5855</v>
      </c>
      <c r="I5856">
        <v>1</v>
      </c>
      <c r="J5856" s="1">
        <v>2.18544905837071E-106</v>
      </c>
      <c r="K5856" s="1">
        <v>2.6527013677186099E-52</v>
      </c>
      <c r="L5856" s="1">
        <v>5.79734370621932E-158</v>
      </c>
      <c r="N5856">
        <v>5776</v>
      </c>
      <c r="O5856">
        <v>1</v>
      </c>
      <c r="P5856" s="1">
        <v>8.5557058089132397E-93</v>
      </c>
      <c r="Q5856" s="1">
        <v>5.57434903800593E-40</v>
      </c>
      <c r="R5856" s="1">
        <v>4.76924904453773E-132</v>
      </c>
      <c r="T5856">
        <v>5776</v>
      </c>
      <c r="U5856">
        <v>1</v>
      </c>
      <c r="V5856" s="1">
        <v>1.9332817394973401E-96</v>
      </c>
      <c r="W5856" s="1">
        <v>7.4047073287683705E-40</v>
      </c>
      <c r="X5856" s="1">
        <v>1.4315385465030001E-135</v>
      </c>
    </row>
    <row r="5857" spans="2:24" x14ac:dyDescent="0.3">
      <c r="B5857">
        <v>5856</v>
      </c>
      <c r="C5857">
        <v>5.9725149435935296E-3</v>
      </c>
      <c r="D5857">
        <v>0.99378834784638104</v>
      </c>
      <c r="E5857" s="1">
        <v>1.4285921899942499E-6</v>
      </c>
      <c r="F5857">
        <v>2.3770861783502199E-4</v>
      </c>
      <c r="H5857">
        <v>5856</v>
      </c>
      <c r="I5857">
        <v>0.81832330912612194</v>
      </c>
      <c r="J5857">
        <v>0.18167593298982801</v>
      </c>
      <c r="K5857" s="1">
        <v>6.2019465324320697E-7</v>
      </c>
      <c r="L5857" s="1">
        <v>1.3768939611849299E-7</v>
      </c>
      <c r="N5857">
        <v>5777</v>
      </c>
      <c r="O5857">
        <v>5.9725149435935296E-3</v>
      </c>
      <c r="P5857">
        <v>0.99378834784638104</v>
      </c>
      <c r="Q5857" s="1">
        <v>1.4285921899942499E-6</v>
      </c>
      <c r="R5857">
        <v>2.3770861783502199E-4</v>
      </c>
      <c r="T5857">
        <v>5777</v>
      </c>
      <c r="U5857">
        <v>1</v>
      </c>
      <c r="V5857" s="1">
        <v>2.5471138544865402E-91</v>
      </c>
      <c r="W5857" s="1">
        <v>2.6115038374889099E-46</v>
      </c>
      <c r="X5857" s="1">
        <v>6.6517976055127804E-137</v>
      </c>
    </row>
    <row r="5858" spans="2:24" x14ac:dyDescent="0.3">
      <c r="B5858">
        <v>5857</v>
      </c>
      <c r="C5858">
        <v>0.999999956239495</v>
      </c>
      <c r="D5858" s="1">
        <v>4.3760505417057902E-8</v>
      </c>
      <c r="E5858" s="1">
        <v>1.03783956200243E-16</v>
      </c>
      <c r="F5858" s="1">
        <v>4.54163857624885E-24</v>
      </c>
      <c r="H5858">
        <v>5857</v>
      </c>
      <c r="I5858">
        <v>1</v>
      </c>
      <c r="J5858" s="1">
        <v>1.3775958027723301E-16</v>
      </c>
      <c r="K5858" s="1">
        <v>2.2269586432976899E-22</v>
      </c>
      <c r="L5858" s="1">
        <v>3.0678488799544601E-38</v>
      </c>
      <c r="N5858">
        <v>5778</v>
      </c>
      <c r="O5858">
        <v>0.999999956239495</v>
      </c>
      <c r="P5858" s="1">
        <v>4.3760505417057902E-8</v>
      </c>
      <c r="Q5858" s="1">
        <v>1.03783956200243E-16</v>
      </c>
      <c r="R5858" s="1">
        <v>4.54163857624885E-24</v>
      </c>
      <c r="T5858">
        <v>5778</v>
      </c>
      <c r="U5858">
        <v>1</v>
      </c>
      <c r="V5858" s="1">
        <v>1.80638117930098E-100</v>
      </c>
      <c r="W5858" s="1">
        <v>5.73509681831462E-48</v>
      </c>
      <c r="X5858" s="1">
        <v>1.03597709540724E-147</v>
      </c>
    </row>
    <row r="5859" spans="2:24" x14ac:dyDescent="0.3">
      <c r="B5859">
        <v>5858</v>
      </c>
      <c r="C5859">
        <v>0.99999999999961398</v>
      </c>
      <c r="D5859" s="1">
        <v>1.10056682296626E-130</v>
      </c>
      <c r="E5859" s="1">
        <v>3.8635102564632699E-13</v>
      </c>
      <c r="F5859" s="1">
        <v>4.2520512084549896E-143</v>
      </c>
      <c r="H5859">
        <v>5858</v>
      </c>
      <c r="I5859">
        <v>1</v>
      </c>
      <c r="J5859" s="1">
        <v>2.7700846444222199E-139</v>
      </c>
      <c r="K5859" s="1">
        <v>1.21490268607043E-19</v>
      </c>
      <c r="L5859" s="1">
        <v>3.3653832751510099E-158</v>
      </c>
      <c r="N5859">
        <v>5779</v>
      </c>
      <c r="O5859">
        <v>0.99999999999961398</v>
      </c>
      <c r="P5859" s="1">
        <v>1.10056682296626E-130</v>
      </c>
      <c r="Q5859" s="1">
        <v>3.8635102564632699E-13</v>
      </c>
      <c r="R5859" s="1">
        <v>4.2520512084549896E-143</v>
      </c>
      <c r="T5859">
        <v>5779</v>
      </c>
      <c r="U5859">
        <v>0.90462613184861795</v>
      </c>
      <c r="V5859">
        <v>9.5373494139784201E-2</v>
      </c>
      <c r="W5859" s="1">
        <v>3.3834079171938303E-7</v>
      </c>
      <c r="X5859" s="1">
        <v>3.5670806292492203E-8</v>
      </c>
    </row>
    <row r="5860" spans="2:24" x14ac:dyDescent="0.3">
      <c r="B5860">
        <v>5859</v>
      </c>
      <c r="C5860">
        <v>0.83288871540442699</v>
      </c>
      <c r="D5860" s="1">
        <v>2.2716920169701499E-9</v>
      </c>
      <c r="E5860">
        <v>0.16711128186808699</v>
      </c>
      <c r="F5860" s="1">
        <v>4.5579362277834001E-10</v>
      </c>
      <c r="H5860">
        <v>5859</v>
      </c>
      <c r="I5860">
        <v>0.99869784822202201</v>
      </c>
      <c r="J5860" s="1">
        <v>6.4452164350565998E-18</v>
      </c>
      <c r="K5860">
        <v>1.3021517779779901E-3</v>
      </c>
      <c r="L5860" s="1">
        <v>8.4035927936595893E-21</v>
      </c>
      <c r="N5860">
        <v>5780</v>
      </c>
      <c r="O5860">
        <v>0.83288871540442699</v>
      </c>
      <c r="P5860" s="1">
        <v>2.2716920169701499E-9</v>
      </c>
      <c r="Q5860">
        <v>0.16711128186808699</v>
      </c>
      <c r="R5860" s="1">
        <v>4.5579362277834001E-10</v>
      </c>
      <c r="T5860">
        <v>5780</v>
      </c>
      <c r="U5860">
        <v>1</v>
      </c>
      <c r="V5860" s="1">
        <v>3.6212517331576102E-16</v>
      </c>
      <c r="W5860" s="1">
        <v>5.4008668507565698E-20</v>
      </c>
      <c r="X5860" s="1">
        <v>1.9557898443855701E-35</v>
      </c>
    </row>
    <row r="5861" spans="2:24" x14ac:dyDescent="0.3">
      <c r="B5861">
        <v>5860</v>
      </c>
      <c r="C5861">
        <v>1</v>
      </c>
      <c r="D5861" s="1">
        <v>1.68132411139736E-37</v>
      </c>
      <c r="E5861" s="1">
        <v>4.9593527726890399E-23</v>
      </c>
      <c r="F5861" s="1">
        <v>8.3382793936474603E-60</v>
      </c>
      <c r="H5861">
        <v>5860</v>
      </c>
      <c r="I5861">
        <v>1</v>
      </c>
      <c r="J5861" s="1">
        <v>3.16871925324407E-52</v>
      </c>
      <c r="K5861" s="1">
        <v>1.5818270861370799E-30</v>
      </c>
      <c r="L5861" s="1">
        <v>5.0123659431455399E-82</v>
      </c>
      <c r="N5861">
        <v>5781</v>
      </c>
      <c r="O5861">
        <v>1</v>
      </c>
      <c r="P5861" s="1">
        <v>1.68132411139736E-37</v>
      </c>
      <c r="Q5861" s="1">
        <v>4.9593527726890399E-23</v>
      </c>
      <c r="R5861" s="1">
        <v>8.3382793936474603E-60</v>
      </c>
      <c r="T5861">
        <v>5781</v>
      </c>
      <c r="U5861">
        <v>1</v>
      </c>
      <c r="V5861" s="1">
        <v>4.1577493235356799E-122</v>
      </c>
      <c r="W5861" s="1">
        <v>8.4418388113166798E-19</v>
      </c>
      <c r="X5861" s="1">
        <v>3.5099049607149199E-140</v>
      </c>
    </row>
    <row r="5862" spans="2:24" x14ac:dyDescent="0.3">
      <c r="B5862">
        <v>5861</v>
      </c>
      <c r="C5862">
        <v>1</v>
      </c>
      <c r="D5862" s="1">
        <v>5.15543975247776E-93</v>
      </c>
      <c r="E5862" s="1">
        <v>1.84810834258103E-42</v>
      </c>
      <c r="F5862" s="1">
        <v>9.5278112162280294E-135</v>
      </c>
      <c r="H5862">
        <v>5861</v>
      </c>
      <c r="I5862">
        <v>1</v>
      </c>
      <c r="J5862" s="1">
        <v>7.5613185918271303E-111</v>
      </c>
      <c r="K5862" s="1">
        <v>3.4113987749537198E-55</v>
      </c>
      <c r="L5862" s="1">
        <v>2.5794672981193899E-165</v>
      </c>
      <c r="N5862">
        <v>5782</v>
      </c>
      <c r="O5862">
        <v>1</v>
      </c>
      <c r="P5862" s="1">
        <v>5.15543975247776E-93</v>
      </c>
      <c r="Q5862" s="1">
        <v>1.84810834258103E-42</v>
      </c>
      <c r="R5862" s="1">
        <v>9.5278112162280294E-135</v>
      </c>
      <c r="T5862">
        <v>5782</v>
      </c>
      <c r="U5862">
        <v>0.99992672126739202</v>
      </c>
      <c r="V5862" s="1">
        <v>7.9502758031873402E-18</v>
      </c>
      <c r="W5862" s="1">
        <v>7.3278732607648495E-5</v>
      </c>
      <c r="X5862" s="1">
        <v>5.8262882904099496E-22</v>
      </c>
    </row>
    <row r="5863" spans="2:24" x14ac:dyDescent="0.3">
      <c r="B5863">
        <v>5862</v>
      </c>
      <c r="C5863">
        <v>1</v>
      </c>
      <c r="D5863" s="1">
        <v>1.8342770000080799E-104</v>
      </c>
      <c r="E5863" s="1">
        <v>3.6976793717720802E-62</v>
      </c>
      <c r="F5863" s="1">
        <v>6.78256822504587E-166</v>
      </c>
      <c r="H5863">
        <v>5862</v>
      </c>
      <c r="I5863">
        <v>1</v>
      </c>
      <c r="J5863" s="1">
        <v>1.0731869501385E-112</v>
      </c>
      <c r="K5863" s="1">
        <v>3.9790595732911399E-69</v>
      </c>
      <c r="L5863" s="1">
        <v>4.2702748078797301E-181</v>
      </c>
      <c r="N5863">
        <v>5783</v>
      </c>
      <c r="O5863">
        <v>1</v>
      </c>
      <c r="P5863" s="1">
        <v>1.8342770000080799E-104</v>
      </c>
      <c r="Q5863" s="1">
        <v>3.6976793717720802E-62</v>
      </c>
      <c r="R5863" s="1">
        <v>6.78256822504587E-166</v>
      </c>
      <c r="T5863">
        <v>5783</v>
      </c>
      <c r="U5863">
        <v>1</v>
      </c>
      <c r="V5863" s="1">
        <v>1.54227191273108E-42</v>
      </c>
      <c r="W5863" s="1">
        <v>3.4754750270856502E-28</v>
      </c>
      <c r="X5863" s="1">
        <v>5.3601275176724903E-70</v>
      </c>
    </row>
    <row r="5864" spans="2:24" x14ac:dyDescent="0.3">
      <c r="B5864">
        <v>5863</v>
      </c>
      <c r="C5864">
        <v>1</v>
      </c>
      <c r="D5864" s="1">
        <v>9.6299920888771494E-64</v>
      </c>
      <c r="E5864" s="1">
        <v>4.7997428367404497E-50</v>
      </c>
      <c r="F5864" s="1">
        <v>4.6221485546455302E-113</v>
      </c>
      <c r="H5864">
        <v>5863</v>
      </c>
      <c r="I5864">
        <v>1</v>
      </c>
      <c r="J5864" s="1">
        <v>7.3872607529423999E-85</v>
      </c>
      <c r="K5864" s="1">
        <v>9.1267655887805298E-65</v>
      </c>
      <c r="L5864" s="1">
        <v>6.7421797235303698E-149</v>
      </c>
      <c r="N5864">
        <v>5784</v>
      </c>
      <c r="O5864">
        <v>1</v>
      </c>
      <c r="P5864" s="1">
        <v>9.6299920888771494E-64</v>
      </c>
      <c r="Q5864" s="1">
        <v>4.7997428367404497E-50</v>
      </c>
      <c r="R5864" s="1">
        <v>4.6221485546455302E-113</v>
      </c>
      <c r="T5864">
        <v>5784</v>
      </c>
      <c r="U5864">
        <v>1</v>
      </c>
      <c r="V5864" s="1">
        <v>5.9668307046891904E-94</v>
      </c>
      <c r="W5864" s="1">
        <v>2.61564479897408E-47</v>
      </c>
      <c r="X5864" s="1">
        <v>1.56071096990791E-140</v>
      </c>
    </row>
    <row r="5865" spans="2:24" x14ac:dyDescent="0.3">
      <c r="B5865">
        <v>5864</v>
      </c>
      <c r="C5865">
        <v>0.99999022190451703</v>
      </c>
      <c r="D5865" s="1">
        <v>9.7779899956815494E-6</v>
      </c>
      <c r="E5865" s="1">
        <v>1.05486068915651E-10</v>
      </c>
      <c r="F5865" s="1">
        <v>1.0314518121753199E-15</v>
      </c>
      <c r="H5865">
        <v>5864</v>
      </c>
      <c r="I5865">
        <v>0.99999999996578803</v>
      </c>
      <c r="J5865" s="1">
        <v>3.4205468753511899E-11</v>
      </c>
      <c r="K5865" s="1">
        <v>6.2696571671971298E-15</v>
      </c>
      <c r="L5865" s="1">
        <v>2.1445656233512998E-25</v>
      </c>
      <c r="N5865">
        <v>5785</v>
      </c>
      <c r="O5865">
        <v>0.99999022190451703</v>
      </c>
      <c r="P5865" s="1">
        <v>9.7779899956815494E-6</v>
      </c>
      <c r="Q5865" s="1">
        <v>1.05486068915651E-10</v>
      </c>
      <c r="R5865" s="1">
        <v>1.0314518121753199E-15</v>
      </c>
      <c r="T5865">
        <v>5785</v>
      </c>
      <c r="U5865">
        <v>1</v>
      </c>
      <c r="V5865" s="1">
        <v>3.4826907686405899E-98</v>
      </c>
      <c r="W5865" s="1">
        <v>5.1960985706455403E-64</v>
      </c>
      <c r="X5865" s="1">
        <v>1.8096404524933799E-161</v>
      </c>
    </row>
    <row r="5866" spans="2:24" x14ac:dyDescent="0.3">
      <c r="B5866">
        <v>5865</v>
      </c>
      <c r="C5866">
        <v>1</v>
      </c>
      <c r="D5866" s="1">
        <v>1.11012058854143E-69</v>
      </c>
      <c r="E5866" s="1">
        <v>5.7001441548407303E-35</v>
      </c>
      <c r="F5866" s="1">
        <v>6.3278473839427599E-104</v>
      </c>
      <c r="H5866">
        <v>5865</v>
      </c>
      <c r="I5866">
        <v>1</v>
      </c>
      <c r="J5866" s="1">
        <v>5.6117686180003103E-90</v>
      </c>
      <c r="K5866" s="1">
        <v>1.17832459407154E-47</v>
      </c>
      <c r="L5866" s="1">
        <v>6.6124849788286501E-137</v>
      </c>
      <c r="N5866">
        <v>5786</v>
      </c>
      <c r="O5866">
        <v>1</v>
      </c>
      <c r="P5866" s="1">
        <v>1.11012058854143E-69</v>
      </c>
      <c r="Q5866" s="1">
        <v>5.7001441548407303E-35</v>
      </c>
      <c r="R5866" s="1">
        <v>6.3278473839427599E-104</v>
      </c>
      <c r="T5866">
        <v>5786</v>
      </c>
      <c r="U5866">
        <v>1</v>
      </c>
      <c r="V5866" s="1">
        <v>4.6758885159619401E-66</v>
      </c>
      <c r="W5866" s="1">
        <v>3.9580736234341701E-58</v>
      </c>
      <c r="X5866" s="1">
        <v>1.8507511001147699E-123</v>
      </c>
    </row>
    <row r="5867" spans="2:24" x14ac:dyDescent="0.3">
      <c r="B5867">
        <v>5866</v>
      </c>
      <c r="C5867">
        <v>0.43028962771831702</v>
      </c>
      <c r="D5867">
        <v>0.56971037228168298</v>
      </c>
      <c r="E5867" s="1">
        <v>1.0867335317381501E-19</v>
      </c>
      <c r="F5867" s="1">
        <v>1.43885263565504E-19</v>
      </c>
      <c r="H5867">
        <v>5866</v>
      </c>
      <c r="I5867">
        <v>0.99956256520028697</v>
      </c>
      <c r="J5867">
        <v>4.37434799713335E-4</v>
      </c>
      <c r="K5867" s="1">
        <v>1.83217613629404E-28</v>
      </c>
      <c r="L5867" s="1">
        <v>8.0180834008999203E-32</v>
      </c>
      <c r="N5867">
        <v>5787</v>
      </c>
      <c r="O5867">
        <v>0.43028962771831702</v>
      </c>
      <c r="P5867">
        <v>0.56971037228168298</v>
      </c>
      <c r="Q5867" s="1">
        <v>1.0867335317381501E-19</v>
      </c>
      <c r="R5867" s="1">
        <v>1.43885263565504E-19</v>
      </c>
      <c r="T5867">
        <v>5787</v>
      </c>
      <c r="U5867">
        <v>0.99999999998572597</v>
      </c>
      <c r="V5867" s="1">
        <v>1.41989806681333E-11</v>
      </c>
      <c r="W5867" s="1">
        <v>7.5353275754308999E-14</v>
      </c>
      <c r="X5867" s="1">
        <v>1.06993970573122E-24</v>
      </c>
    </row>
    <row r="5868" spans="2:24" x14ac:dyDescent="0.3">
      <c r="B5868">
        <v>5867</v>
      </c>
      <c r="C5868">
        <v>1</v>
      </c>
      <c r="D5868" s="1">
        <v>3.8400494373412798E-30</v>
      </c>
      <c r="E5868" s="1">
        <v>2.3315292894816499E-28</v>
      </c>
      <c r="F5868" s="1">
        <v>8.9531877362187198E-58</v>
      </c>
      <c r="H5868">
        <v>5867</v>
      </c>
      <c r="I5868">
        <v>1</v>
      </c>
      <c r="J5868" s="1">
        <v>1.28518141182677E-46</v>
      </c>
      <c r="K5868" s="1">
        <v>4.5453327390992502E-40</v>
      </c>
      <c r="L5868" s="1">
        <v>5.8415771468579898E-86</v>
      </c>
      <c r="N5868">
        <v>5788</v>
      </c>
      <c r="O5868">
        <v>1</v>
      </c>
      <c r="P5868" s="1">
        <v>3.8400494373412798E-30</v>
      </c>
      <c r="Q5868" s="1">
        <v>2.3315292894816499E-28</v>
      </c>
      <c r="R5868" s="1">
        <v>8.9531877362187198E-58</v>
      </c>
      <c r="T5868">
        <v>5788</v>
      </c>
      <c r="U5868">
        <v>1</v>
      </c>
      <c r="V5868" s="1">
        <v>1.32598396486419E-69</v>
      </c>
      <c r="W5868" s="1">
        <v>1.1912679408817201E-41</v>
      </c>
      <c r="X5868" s="1">
        <v>1.5796021874659399E-110</v>
      </c>
    </row>
    <row r="5869" spans="2:24" x14ac:dyDescent="0.3">
      <c r="B5869">
        <v>5868</v>
      </c>
      <c r="C5869" s="1">
        <v>6.8447728998961895E-5</v>
      </c>
      <c r="D5869">
        <v>0.99977006533234303</v>
      </c>
      <c r="E5869" s="1">
        <v>1.10551994844789E-8</v>
      </c>
      <c r="F5869">
        <v>1.6147588345885399E-4</v>
      </c>
      <c r="H5869">
        <v>5868</v>
      </c>
      <c r="I5869">
        <v>9.3095014276453104E-4</v>
      </c>
      <c r="J5869">
        <v>0.99906877527521798</v>
      </c>
      <c r="K5869" s="1">
        <v>2.55622238552546E-10</v>
      </c>
      <c r="L5869" s="1">
        <v>2.7432639523037999E-7</v>
      </c>
      <c r="N5869">
        <v>5789</v>
      </c>
      <c r="O5869" s="1">
        <v>6.8447728998961895E-5</v>
      </c>
      <c r="P5869">
        <v>0.99977006533234303</v>
      </c>
      <c r="Q5869" s="1">
        <v>1.10551994844789E-8</v>
      </c>
      <c r="R5869">
        <v>1.6147588345885399E-4</v>
      </c>
      <c r="T5869">
        <v>5789</v>
      </c>
      <c r="U5869">
        <v>0.99995790000176499</v>
      </c>
      <c r="V5869" s="1">
        <v>4.20999982346656E-5</v>
      </c>
      <c r="W5869" s="1">
        <v>5.8275085669488897E-25</v>
      </c>
      <c r="X5869" s="1">
        <v>2.4534842954949701E-29</v>
      </c>
    </row>
    <row r="5870" spans="2:24" x14ac:dyDescent="0.3">
      <c r="B5870">
        <v>5869</v>
      </c>
      <c r="C5870">
        <v>1</v>
      </c>
      <c r="D5870" s="1">
        <v>4.3006194915662701E-39</v>
      </c>
      <c r="E5870" s="1">
        <v>3.39082496183663E-28</v>
      </c>
      <c r="F5870" s="1">
        <v>1.4582647923364099E-66</v>
      </c>
      <c r="H5870">
        <v>5869</v>
      </c>
      <c r="I5870">
        <v>1</v>
      </c>
      <c r="J5870" s="1">
        <v>1.028064021748E-55</v>
      </c>
      <c r="K5870" s="1">
        <v>5.8812784540669899E-36</v>
      </c>
      <c r="L5870" s="1">
        <v>6.04633078050796E-91</v>
      </c>
      <c r="N5870">
        <v>5790</v>
      </c>
      <c r="O5870">
        <v>1</v>
      </c>
      <c r="P5870" s="1">
        <v>4.3006194915662701E-39</v>
      </c>
      <c r="Q5870" s="1">
        <v>3.39082496183663E-28</v>
      </c>
      <c r="R5870" s="1">
        <v>1.4582647923364099E-66</v>
      </c>
      <c r="T5870">
        <v>5790</v>
      </c>
      <c r="U5870">
        <v>1</v>
      </c>
      <c r="V5870" s="1">
        <v>2.5994922619340699E-37</v>
      </c>
      <c r="W5870" s="1">
        <v>2.4399373996168902E-35</v>
      </c>
      <c r="X5870" s="1">
        <v>6.3425983899076302E-72</v>
      </c>
    </row>
    <row r="5871" spans="2:24" x14ac:dyDescent="0.3">
      <c r="B5871">
        <v>5870</v>
      </c>
      <c r="C5871">
        <v>2.3445875327778001E-3</v>
      </c>
      <c r="D5871">
        <v>0.997655412467222</v>
      </c>
      <c r="E5871" s="1">
        <v>1.45523922954914E-29</v>
      </c>
      <c r="F5871" s="1">
        <v>6.1922503361358704E-27</v>
      </c>
      <c r="H5871">
        <v>5870</v>
      </c>
      <c r="I5871">
        <v>0.87445642664387702</v>
      </c>
      <c r="J5871">
        <v>0.12554357335612301</v>
      </c>
      <c r="K5871" s="1">
        <v>1.10359343990863E-39</v>
      </c>
      <c r="L5871" s="1">
        <v>1.5844021469457299E-40</v>
      </c>
      <c r="N5871">
        <v>5791</v>
      </c>
      <c r="O5871">
        <v>2.3445875327778001E-3</v>
      </c>
      <c r="P5871">
        <v>0.997655412467222</v>
      </c>
      <c r="Q5871" s="1">
        <v>1.45523922954914E-29</v>
      </c>
      <c r="R5871" s="1">
        <v>6.1922503361358704E-27</v>
      </c>
      <c r="T5871">
        <v>5791</v>
      </c>
      <c r="U5871">
        <v>2.5023247505100098E-3</v>
      </c>
      <c r="V5871">
        <v>0.99749765588009298</v>
      </c>
      <c r="W5871" s="1">
        <v>4.8468523739112401E-11</v>
      </c>
      <c r="X5871" s="1">
        <v>1.9320928989684199E-8</v>
      </c>
    </row>
    <row r="5872" spans="2:24" x14ac:dyDescent="0.3">
      <c r="B5872">
        <v>5871</v>
      </c>
      <c r="C5872">
        <v>2.9719462404494297E-4</v>
      </c>
      <c r="D5872">
        <v>0.99900253008790896</v>
      </c>
      <c r="E5872" s="1">
        <v>2.0826389301648599E-7</v>
      </c>
      <c r="F5872">
        <v>7.0006702415304704E-4</v>
      </c>
      <c r="H5872">
        <v>5871</v>
      </c>
      <c r="I5872">
        <v>0.615800730393391</v>
      </c>
      <c r="J5872">
        <v>0.38419775819858898</v>
      </c>
      <c r="K5872" s="1">
        <v>9.3072756924347803E-7</v>
      </c>
      <c r="L5872" s="1">
        <v>5.8068045058753395E-7</v>
      </c>
      <c r="N5872">
        <v>5792</v>
      </c>
      <c r="O5872">
        <v>2.9719462404494297E-4</v>
      </c>
      <c r="P5872">
        <v>0.99900253008790896</v>
      </c>
      <c r="Q5872" s="1">
        <v>2.0826389301648599E-7</v>
      </c>
      <c r="R5872">
        <v>7.0006702415304704E-4</v>
      </c>
      <c r="T5872">
        <v>5792</v>
      </c>
      <c r="U5872">
        <v>1</v>
      </c>
      <c r="V5872" s="1">
        <v>2.32675841450069E-41</v>
      </c>
      <c r="W5872" s="1">
        <v>6.18521869206362E-32</v>
      </c>
      <c r="X5872" s="1">
        <v>1.4391509637286001E-72</v>
      </c>
    </row>
    <row r="5873" spans="2:24" x14ac:dyDescent="0.3">
      <c r="B5873">
        <v>5872</v>
      </c>
      <c r="C5873">
        <v>0.99999999999964495</v>
      </c>
      <c r="D5873" s="1">
        <v>1.19193402987633E-76</v>
      </c>
      <c r="E5873" s="1">
        <v>3.5474552713859098E-13</v>
      </c>
      <c r="F5873" s="1">
        <v>4.2283326574305198E-89</v>
      </c>
      <c r="H5873">
        <v>5872</v>
      </c>
      <c r="I5873">
        <v>1</v>
      </c>
      <c r="J5873" s="1">
        <v>2.5317646153565697E-94</v>
      </c>
      <c r="K5873" s="1">
        <v>2.2881228625922601E-20</v>
      </c>
      <c r="L5873" s="1">
        <v>5.7929884990994802E-114</v>
      </c>
      <c r="N5873">
        <v>5793</v>
      </c>
      <c r="O5873">
        <v>0.99999999999964495</v>
      </c>
      <c r="P5873" s="1">
        <v>1.19193402987633E-76</v>
      </c>
      <c r="Q5873" s="1">
        <v>3.5474552713859098E-13</v>
      </c>
      <c r="R5873" s="1">
        <v>4.2283326574305198E-89</v>
      </c>
      <c r="T5873">
        <v>5793</v>
      </c>
      <c r="U5873">
        <v>0.993284897819952</v>
      </c>
      <c r="V5873">
        <v>6.7151021800484897E-3</v>
      </c>
      <c r="W5873" s="1">
        <v>1.8184179054449001E-34</v>
      </c>
      <c r="X5873" s="1">
        <v>1.2293413569351999E-36</v>
      </c>
    </row>
    <row r="5874" spans="2:24" x14ac:dyDescent="0.3">
      <c r="B5874">
        <v>5873</v>
      </c>
      <c r="C5874">
        <v>0.15611204811382901</v>
      </c>
      <c r="D5874">
        <v>0.52719633004288302</v>
      </c>
      <c r="E5874">
        <v>7.2352951151884198E-2</v>
      </c>
      <c r="F5874">
        <v>0.244338670691403</v>
      </c>
      <c r="H5874">
        <v>5873</v>
      </c>
      <c r="I5874">
        <v>0.98850769807759997</v>
      </c>
      <c r="J5874" s="1">
        <v>7.7055074712632999E-5</v>
      </c>
      <c r="K5874">
        <v>1.1414357088164099E-2</v>
      </c>
      <c r="L5874" s="1">
        <v>8.8975952330531404E-7</v>
      </c>
      <c r="N5874">
        <v>5794</v>
      </c>
      <c r="O5874">
        <v>0.15611204811382901</v>
      </c>
      <c r="P5874">
        <v>0.52719633004288302</v>
      </c>
      <c r="Q5874">
        <v>7.2352951151884198E-2</v>
      </c>
      <c r="R5874">
        <v>0.244338670691403</v>
      </c>
      <c r="T5874">
        <v>5794</v>
      </c>
      <c r="U5874">
        <v>0.97334073503197005</v>
      </c>
      <c r="V5874">
        <v>2.6658476214049199E-2</v>
      </c>
      <c r="W5874" s="1">
        <v>7.67726985300934E-7</v>
      </c>
      <c r="X5874" s="1">
        <v>2.1026995829837899E-8</v>
      </c>
    </row>
    <row r="5875" spans="2:24" x14ac:dyDescent="0.3">
      <c r="B5875">
        <v>5874</v>
      </c>
      <c r="C5875">
        <v>1</v>
      </c>
      <c r="D5875" s="1">
        <v>1.02463777498757E-29</v>
      </c>
      <c r="E5875" s="1">
        <v>3.4293271817548897E-21</v>
      </c>
      <c r="F5875" s="1">
        <v>3.5138181732176998E-50</v>
      </c>
      <c r="H5875">
        <v>5874</v>
      </c>
      <c r="I5875">
        <v>1</v>
      </c>
      <c r="J5875" s="1">
        <v>2.61383618053081E-44</v>
      </c>
      <c r="K5875" s="1">
        <v>7.4126359654148596E-31</v>
      </c>
      <c r="L5875" s="1">
        <v>1.9375416079505298E-74</v>
      </c>
      <c r="N5875">
        <v>5795</v>
      </c>
      <c r="O5875">
        <v>1</v>
      </c>
      <c r="P5875" s="1">
        <v>1.02463777498757E-29</v>
      </c>
      <c r="Q5875" s="1">
        <v>3.4293271817548897E-21</v>
      </c>
      <c r="R5875" s="1">
        <v>3.5138181732176998E-50</v>
      </c>
      <c r="T5875">
        <v>5795</v>
      </c>
      <c r="U5875">
        <v>1</v>
      </c>
      <c r="V5875" s="1">
        <v>1.8697934089739501E-76</v>
      </c>
      <c r="W5875" s="1">
        <v>8.9616364716998196E-19</v>
      </c>
      <c r="X5875" s="1">
        <v>1.6756408808404899E-94</v>
      </c>
    </row>
    <row r="5876" spans="2:24" x14ac:dyDescent="0.3">
      <c r="B5876">
        <v>5875</v>
      </c>
      <c r="C5876">
        <v>0.99999394710107303</v>
      </c>
      <c r="D5876" s="1">
        <v>6.0528986682166599E-6</v>
      </c>
      <c r="E5876" s="1">
        <v>2.5842936571994798E-13</v>
      </c>
      <c r="F5876" s="1">
        <v>1.56425623187921E-18</v>
      </c>
      <c r="H5876">
        <v>5875</v>
      </c>
      <c r="I5876">
        <v>0.99999999999519096</v>
      </c>
      <c r="J5876" s="1">
        <v>4.8092295470607601E-12</v>
      </c>
      <c r="K5876" s="1">
        <v>1.30596962491977E-18</v>
      </c>
      <c r="L5876" s="1">
        <v>6.2807077077582202E-30</v>
      </c>
      <c r="N5876">
        <v>5796</v>
      </c>
      <c r="O5876">
        <v>0.99999394710107303</v>
      </c>
      <c r="P5876" s="1">
        <v>6.0528986682166599E-6</v>
      </c>
      <c r="Q5876" s="1">
        <v>2.5842936571994798E-13</v>
      </c>
      <c r="R5876" s="1">
        <v>1.56425623187921E-18</v>
      </c>
      <c r="T5876">
        <v>5796</v>
      </c>
      <c r="U5876">
        <v>0.99803786013255502</v>
      </c>
      <c r="V5876" s="1">
        <v>1.3924532710040399E-6</v>
      </c>
      <c r="W5876">
        <v>1.9607446785611599E-3</v>
      </c>
      <c r="X5876" s="1">
        <v>2.7356129965887501E-9</v>
      </c>
    </row>
    <row r="5877" spans="2:24" x14ac:dyDescent="0.3">
      <c r="B5877">
        <v>5876</v>
      </c>
      <c r="C5877">
        <v>0.86200719403336101</v>
      </c>
      <c r="D5877" s="1">
        <v>1.0698464865384099E-6</v>
      </c>
      <c r="E5877">
        <v>0.137991564857324</v>
      </c>
      <c r="F5877" s="1">
        <v>1.71262829192619E-7</v>
      </c>
      <c r="H5877">
        <v>5876</v>
      </c>
      <c r="I5877">
        <v>0.99665157174622598</v>
      </c>
      <c r="J5877" s="1">
        <v>3.3414077823656803E-11</v>
      </c>
      <c r="K5877">
        <v>3.34842822024749E-3</v>
      </c>
      <c r="L5877" s="1">
        <v>1.12260537493806E-13</v>
      </c>
      <c r="N5877">
        <v>5797</v>
      </c>
      <c r="O5877">
        <v>0.86200719403336101</v>
      </c>
      <c r="P5877" s="1">
        <v>1.0698464865384099E-6</v>
      </c>
      <c r="Q5877">
        <v>0.137991564857324</v>
      </c>
      <c r="R5877" s="1">
        <v>1.71262829192619E-7</v>
      </c>
      <c r="T5877">
        <v>5797</v>
      </c>
      <c r="U5877">
        <v>1</v>
      </c>
      <c r="V5877" s="1">
        <v>1.3766227707214901E-36</v>
      </c>
      <c r="W5877" s="1">
        <v>2.1444847888656001E-27</v>
      </c>
      <c r="X5877" s="1">
        <v>2.9521465918182399E-63</v>
      </c>
    </row>
    <row r="5878" spans="2:24" x14ac:dyDescent="0.3">
      <c r="B5878">
        <v>5877</v>
      </c>
      <c r="C5878">
        <v>1</v>
      </c>
      <c r="D5878" s="1">
        <v>9.8432840355520504E-53</v>
      </c>
      <c r="E5878" s="1">
        <v>1.9159220971642999E-42</v>
      </c>
      <c r="F5878" s="1">
        <v>1.8858965392378699E-94</v>
      </c>
      <c r="H5878">
        <v>5877</v>
      </c>
      <c r="I5878">
        <v>1</v>
      </c>
      <c r="J5878" s="1">
        <v>1.6542862716973799E-69</v>
      </c>
      <c r="K5878" s="1">
        <v>4.3474222483969198E-55</v>
      </c>
      <c r="L5878" s="1">
        <v>7.1918809427947498E-124</v>
      </c>
      <c r="N5878">
        <v>5798</v>
      </c>
      <c r="O5878">
        <v>1</v>
      </c>
      <c r="P5878" s="1">
        <v>9.8432840355520504E-53</v>
      </c>
      <c r="Q5878" s="1">
        <v>1.9159220971642999E-42</v>
      </c>
      <c r="R5878" s="1">
        <v>1.8858965392378699E-94</v>
      </c>
      <c r="T5878">
        <v>5798</v>
      </c>
      <c r="U5878">
        <v>0.99999999999917299</v>
      </c>
      <c r="V5878" s="1">
        <v>8.2651327824420898E-13</v>
      </c>
      <c r="W5878" s="1">
        <v>2.1854329989466399E-17</v>
      </c>
      <c r="X5878" s="1">
        <v>1.8062893923439499E-29</v>
      </c>
    </row>
    <row r="5879" spans="2:24" x14ac:dyDescent="0.3">
      <c r="B5879">
        <v>5878</v>
      </c>
      <c r="C5879">
        <v>0.99999999999995004</v>
      </c>
      <c r="D5879" s="1">
        <v>3.9145477158688302E-41</v>
      </c>
      <c r="E5879" s="1">
        <v>4.9910305677231099E-14</v>
      </c>
      <c r="F5879" s="1">
        <v>1.9537627308713E-54</v>
      </c>
      <c r="H5879">
        <v>5878</v>
      </c>
      <c r="I5879">
        <v>1</v>
      </c>
      <c r="J5879" s="1">
        <v>1.74541832320541E-55</v>
      </c>
      <c r="K5879" s="1">
        <v>4.7449854789512702E-21</v>
      </c>
      <c r="L5879" s="1">
        <v>8.2819845983051499E-76</v>
      </c>
      <c r="N5879">
        <v>5799</v>
      </c>
      <c r="O5879">
        <v>0.99999999999995004</v>
      </c>
      <c r="P5879" s="1">
        <v>3.9145477158688302E-41</v>
      </c>
      <c r="Q5879" s="1">
        <v>4.9910305677231099E-14</v>
      </c>
      <c r="R5879" s="1">
        <v>1.9537627308713E-54</v>
      </c>
      <c r="T5879">
        <v>5799</v>
      </c>
      <c r="U5879">
        <v>0.998961218224518</v>
      </c>
      <c r="V5879" s="1">
        <v>2.1432323266190599E-10</v>
      </c>
      <c r="W5879">
        <v>1.0387815609358799E-3</v>
      </c>
      <c r="X5879" s="1">
        <v>2.2286653186102099E-13</v>
      </c>
    </row>
    <row r="5880" spans="2:24" x14ac:dyDescent="0.3">
      <c r="B5880">
        <v>5879</v>
      </c>
      <c r="C5880">
        <v>0.99999654567659702</v>
      </c>
      <c r="D5880" s="1">
        <v>1.40033167838336E-11</v>
      </c>
      <c r="E5880" s="1">
        <v>3.4543093996854102E-6</v>
      </c>
      <c r="F5880" s="1">
        <v>4.8371955885548101E-17</v>
      </c>
      <c r="H5880">
        <v>5879</v>
      </c>
      <c r="I5880">
        <v>0.99999999943542905</v>
      </c>
      <c r="J5880" s="1">
        <v>6.3556709883882198E-22</v>
      </c>
      <c r="K5880" s="1">
        <v>5.6457070724904203E-10</v>
      </c>
      <c r="L5880" s="1">
        <v>3.5882256669823698E-31</v>
      </c>
      <c r="N5880">
        <v>5800</v>
      </c>
      <c r="O5880">
        <v>0.99999654567659702</v>
      </c>
      <c r="P5880" s="1">
        <v>1.40033167838336E-11</v>
      </c>
      <c r="Q5880" s="1">
        <v>3.4543093996854102E-6</v>
      </c>
      <c r="R5880" s="1">
        <v>4.8371955885548101E-17</v>
      </c>
      <c r="T5880">
        <v>5800</v>
      </c>
      <c r="U5880">
        <v>1</v>
      </c>
      <c r="V5880" s="1">
        <v>3.14043618797816E-55</v>
      </c>
      <c r="W5880" s="1">
        <v>1.3452733943832899E-48</v>
      </c>
      <c r="X5880" s="1">
        <v>4.2247452504455099E-103</v>
      </c>
    </row>
    <row r="5881" spans="2:24" x14ac:dyDescent="0.3">
      <c r="B5881">
        <v>5880</v>
      </c>
      <c r="C5881">
        <v>0.88724635581566502</v>
      </c>
      <c r="D5881">
        <v>0.112358581975554</v>
      </c>
      <c r="E5881">
        <v>3.50656036009204E-4</v>
      </c>
      <c r="F5881" s="1">
        <v>4.4406172771419799E-5</v>
      </c>
      <c r="H5881">
        <v>5880</v>
      </c>
      <c r="I5881">
        <v>0.99999942293211896</v>
      </c>
      <c r="J5881" s="1">
        <v>1.7080538968331001E-7</v>
      </c>
      <c r="K5881" s="1">
        <v>4.06262422348366E-7</v>
      </c>
      <c r="L5881" s="1">
        <v>6.9391851406706803E-14</v>
      </c>
      <c r="N5881">
        <v>5801</v>
      </c>
      <c r="O5881">
        <v>0.88724635581566502</v>
      </c>
      <c r="P5881">
        <v>0.112358581975554</v>
      </c>
      <c r="Q5881">
        <v>3.50656036009204E-4</v>
      </c>
      <c r="R5881" s="1">
        <v>4.4406172771419799E-5</v>
      </c>
      <c r="T5881">
        <v>5801</v>
      </c>
      <c r="U5881">
        <v>1</v>
      </c>
      <c r="V5881" s="1">
        <v>8.0279403297875796E-47</v>
      </c>
      <c r="W5881" s="1">
        <v>6.68897682912619E-20</v>
      </c>
      <c r="X5881" s="1">
        <v>5.3698706851556801E-66</v>
      </c>
    </row>
    <row r="5882" spans="2:24" x14ac:dyDescent="0.3">
      <c r="B5882">
        <v>5881</v>
      </c>
      <c r="C5882">
        <v>0.99961732848833695</v>
      </c>
      <c r="D5882">
        <v>3.82671511663258E-4</v>
      </c>
      <c r="E5882" s="1">
        <v>5.3337518674655797E-18</v>
      </c>
      <c r="F5882" s="1">
        <v>2.0418562501776301E-21</v>
      </c>
      <c r="H5882">
        <v>5881</v>
      </c>
      <c r="I5882">
        <v>0.999999999878318</v>
      </c>
      <c r="J5882" s="1">
        <v>1.2168209369564801E-10</v>
      </c>
      <c r="K5882" s="1">
        <v>4.6978332694253503E-23</v>
      </c>
      <c r="L5882" s="1">
        <v>5.7164218812630699E-33</v>
      </c>
      <c r="N5882">
        <v>5802</v>
      </c>
      <c r="O5882">
        <v>0.99961732848833695</v>
      </c>
      <c r="P5882">
        <v>3.82671511663258E-4</v>
      </c>
      <c r="Q5882" s="1">
        <v>5.3337518674655797E-18</v>
      </c>
      <c r="R5882" s="1">
        <v>2.0418562501776301E-21</v>
      </c>
      <c r="T5882">
        <v>5802</v>
      </c>
      <c r="U5882">
        <v>0.99999999993089494</v>
      </c>
      <c r="V5882" s="1">
        <v>3.3908582893827703E-21</v>
      </c>
      <c r="W5882" s="1">
        <v>6.9105346382180497E-11</v>
      </c>
      <c r="X5882" s="1">
        <v>2.34326436636877E-31</v>
      </c>
    </row>
    <row r="5883" spans="2:24" x14ac:dyDescent="0.3">
      <c r="B5883">
        <v>5882</v>
      </c>
      <c r="C5883">
        <v>0.99999999999597999</v>
      </c>
      <c r="D5883" s="1">
        <v>4.0147087670696499E-12</v>
      </c>
      <c r="E5883" s="1">
        <v>5.4985306403479E-15</v>
      </c>
      <c r="F5883" s="1">
        <v>2.2074999167894601E-26</v>
      </c>
      <c r="H5883">
        <v>5882</v>
      </c>
      <c r="I5883">
        <v>1</v>
      </c>
      <c r="J5883" s="1">
        <v>1.5343379491479401E-24</v>
      </c>
      <c r="K5883" s="1">
        <v>6.7747328323724905E-20</v>
      </c>
      <c r="L5883" s="1">
        <v>1.03947296800476E-43</v>
      </c>
      <c r="N5883">
        <v>5803</v>
      </c>
      <c r="O5883">
        <v>0.99999999999597999</v>
      </c>
      <c r="P5883" s="1">
        <v>4.0147087670696499E-12</v>
      </c>
      <c r="Q5883" s="1">
        <v>5.4985306403479E-15</v>
      </c>
      <c r="R5883" s="1">
        <v>2.2074999167894601E-26</v>
      </c>
      <c r="T5883">
        <v>5803</v>
      </c>
      <c r="U5883">
        <v>0.99999964749202197</v>
      </c>
      <c r="V5883" s="1">
        <v>3.12196096653847E-7</v>
      </c>
      <c r="W5883" s="1">
        <v>4.0311868958307502E-8</v>
      </c>
      <c r="X5883" s="1">
        <v>1.2585212573992799E-14</v>
      </c>
    </row>
    <row r="5884" spans="2:24" x14ac:dyDescent="0.3">
      <c r="B5884">
        <v>5883</v>
      </c>
      <c r="C5884">
        <v>0.99999999992970101</v>
      </c>
      <c r="D5884" s="1">
        <v>7.0298654431683206E-11</v>
      </c>
      <c r="E5884" s="1">
        <v>4.3724002927686999E-35</v>
      </c>
      <c r="F5884" s="1">
        <v>3.07373857239945E-45</v>
      </c>
      <c r="H5884">
        <v>5883</v>
      </c>
      <c r="I5884">
        <v>1</v>
      </c>
      <c r="J5884" s="1">
        <v>2.2074605568483998E-19</v>
      </c>
      <c r="K5884" s="1">
        <v>3.1481822861271398E-45</v>
      </c>
      <c r="L5884" s="1">
        <v>6.9494882223945003E-64</v>
      </c>
      <c r="N5884">
        <v>5804</v>
      </c>
      <c r="O5884">
        <v>0.99999999992970101</v>
      </c>
      <c r="P5884" s="1">
        <v>7.0298654431683206E-11</v>
      </c>
      <c r="Q5884" s="1">
        <v>4.3724002927686999E-35</v>
      </c>
      <c r="R5884" s="1">
        <v>3.07373857239945E-45</v>
      </c>
      <c r="T5884">
        <v>5804</v>
      </c>
      <c r="U5884">
        <v>0.99999999998265099</v>
      </c>
      <c r="V5884" s="1">
        <v>1.7349399682093601E-11</v>
      </c>
      <c r="W5884" s="1">
        <v>1.9086824997942199E-21</v>
      </c>
      <c r="X5884" s="1">
        <v>3.3114495555722102E-32</v>
      </c>
    </row>
    <row r="5885" spans="2:24" x14ac:dyDescent="0.3">
      <c r="B5885">
        <v>5884</v>
      </c>
      <c r="C5885">
        <v>1</v>
      </c>
      <c r="D5885" s="1">
        <v>1.72097708657282E-93</v>
      </c>
      <c r="E5885" s="1">
        <v>3.0024911925065499E-38</v>
      </c>
      <c r="F5885" s="1">
        <v>5.1672185449404696E-131</v>
      </c>
      <c r="H5885">
        <v>5884</v>
      </c>
      <c r="I5885">
        <v>1</v>
      </c>
      <c r="J5885" s="1">
        <v>1.5641688798537399E-106</v>
      </c>
      <c r="K5885" s="1">
        <v>1.7908956587943601E-47</v>
      </c>
      <c r="L5885" s="1">
        <v>2.8012632565513102E-153</v>
      </c>
      <c r="N5885">
        <v>5805</v>
      </c>
      <c r="O5885">
        <v>1</v>
      </c>
      <c r="P5885" s="1">
        <v>1.72097708657282E-93</v>
      </c>
      <c r="Q5885" s="1">
        <v>3.0024911925065499E-38</v>
      </c>
      <c r="R5885" s="1">
        <v>5.1672185449404696E-131</v>
      </c>
      <c r="T5885">
        <v>5805</v>
      </c>
      <c r="U5885">
        <v>1</v>
      </c>
      <c r="V5885" s="1">
        <v>1.5190171939834801E-19</v>
      </c>
      <c r="W5885" s="1">
        <v>2.4556672788887201E-18</v>
      </c>
      <c r="X5885" s="1">
        <v>3.7302008193345998E-37</v>
      </c>
    </row>
    <row r="5886" spans="2:24" x14ac:dyDescent="0.3">
      <c r="B5886">
        <v>5885</v>
      </c>
      <c r="C5886">
        <v>1</v>
      </c>
      <c r="D5886" s="1">
        <v>3.97160458030807E-49</v>
      </c>
      <c r="E5886" s="1">
        <v>1.0794641459767901E-31</v>
      </c>
      <c r="F5886" s="1">
        <v>4.2872047464397698E-80</v>
      </c>
      <c r="H5886">
        <v>5885</v>
      </c>
      <c r="I5886">
        <v>1</v>
      </c>
      <c r="J5886" s="1">
        <v>8.9704580924622502E-68</v>
      </c>
      <c r="K5886" s="1">
        <v>1.55623706034413E-40</v>
      </c>
      <c r="L5886" s="1">
        <v>1.3960159331753601E-107</v>
      </c>
      <c r="N5886">
        <v>5806</v>
      </c>
      <c r="O5886">
        <v>1</v>
      </c>
      <c r="P5886" s="1">
        <v>3.97160458030807E-49</v>
      </c>
      <c r="Q5886" s="1">
        <v>1.0794641459767901E-31</v>
      </c>
      <c r="R5886" s="1">
        <v>4.2872047464397698E-80</v>
      </c>
      <c r="T5886">
        <v>5806</v>
      </c>
      <c r="U5886">
        <v>1</v>
      </c>
      <c r="V5886" s="1">
        <v>1.6821609476097999E-17</v>
      </c>
      <c r="W5886" s="1">
        <v>6.4367725397809498E-41</v>
      </c>
      <c r="X5886" s="1">
        <v>1.08276873950667E-57</v>
      </c>
    </row>
    <row r="5887" spans="2:24" x14ac:dyDescent="0.3">
      <c r="B5887">
        <v>5886</v>
      </c>
      <c r="C5887" s="1">
        <v>5.0893532922786001E-5</v>
      </c>
      <c r="D5887">
        <v>0.99976959743005001</v>
      </c>
      <c r="E5887" s="1">
        <v>9.1374893478006101E-9</v>
      </c>
      <c r="F5887">
        <v>1.79499899537961E-4</v>
      </c>
      <c r="H5887">
        <v>5886</v>
      </c>
      <c r="I5887">
        <v>3.7634403868974501E-4</v>
      </c>
      <c r="J5887">
        <v>0.99962340370610003</v>
      </c>
      <c r="K5887" s="1">
        <v>9.49347686564658E-11</v>
      </c>
      <c r="L5887" s="1">
        <v>2.5216027575412597E-7</v>
      </c>
      <c r="N5887">
        <v>5807</v>
      </c>
      <c r="O5887" s="1">
        <v>5.0893532922786001E-5</v>
      </c>
      <c r="P5887">
        <v>0.99976959743005001</v>
      </c>
      <c r="Q5887" s="1">
        <v>9.1374893478006101E-9</v>
      </c>
      <c r="R5887">
        <v>1.79499899537961E-4</v>
      </c>
      <c r="T5887">
        <v>5807</v>
      </c>
      <c r="U5887">
        <v>1</v>
      </c>
      <c r="V5887" s="1">
        <v>3.4859225351285699E-93</v>
      </c>
      <c r="W5887" s="1">
        <v>8.9330995379704596E-42</v>
      </c>
      <c r="X5887" s="1">
        <v>3.11400929879578E-134</v>
      </c>
    </row>
    <row r="5888" spans="2:24" x14ac:dyDescent="0.3">
      <c r="B5888">
        <v>5887</v>
      </c>
      <c r="C5888">
        <v>1</v>
      </c>
      <c r="D5888" s="1">
        <v>6.7098564679275402E-83</v>
      </c>
      <c r="E5888" s="1">
        <v>8.3239937420858706E-36</v>
      </c>
      <c r="F5888" s="1">
        <v>5.5852803249323202E-118</v>
      </c>
      <c r="H5888">
        <v>5887</v>
      </c>
      <c r="I5888">
        <v>1</v>
      </c>
      <c r="J5888" s="1">
        <v>3.6263354011730198E-89</v>
      </c>
      <c r="K5888" s="1">
        <v>4.0827604225405801E-50</v>
      </c>
      <c r="L5888" s="1">
        <v>1.4805458654767E-138</v>
      </c>
      <c r="N5888">
        <v>5808</v>
      </c>
      <c r="O5888">
        <v>1</v>
      </c>
      <c r="P5888" s="1">
        <v>6.7098564679275402E-83</v>
      </c>
      <c r="Q5888" s="1">
        <v>8.3239937420858706E-36</v>
      </c>
      <c r="R5888" s="1">
        <v>5.5852803249323202E-118</v>
      </c>
      <c r="T5888">
        <v>5808</v>
      </c>
      <c r="U5888">
        <v>1</v>
      </c>
      <c r="V5888" s="1">
        <v>4.2776532885520501E-51</v>
      </c>
      <c r="W5888" s="1">
        <v>8.2154363668055598E-37</v>
      </c>
      <c r="X5888" s="1">
        <v>3.51427883913559E-87</v>
      </c>
    </row>
    <row r="5889" spans="2:24" x14ac:dyDescent="0.3">
      <c r="B5889">
        <v>5888</v>
      </c>
      <c r="C5889" s="1">
        <v>3.4427000079419E-7</v>
      </c>
      <c r="D5889">
        <v>0.80612349519821602</v>
      </c>
      <c r="E5889" s="1">
        <v>8.2798377460567801E-8</v>
      </c>
      <c r="F5889">
        <v>0.19387607773340601</v>
      </c>
      <c r="H5889">
        <v>5888</v>
      </c>
      <c r="I5889" s="1">
        <v>1.6291117017175501E-5</v>
      </c>
      <c r="J5889">
        <v>0.99298210578914903</v>
      </c>
      <c r="K5889" s="1">
        <v>1.1486819683178701E-7</v>
      </c>
      <c r="L5889">
        <v>7.0014882256370699E-3</v>
      </c>
      <c r="N5889">
        <v>5809</v>
      </c>
      <c r="O5889" s="1">
        <v>3.4427000079419E-7</v>
      </c>
      <c r="P5889">
        <v>0.80612349519821602</v>
      </c>
      <c r="Q5889" s="1">
        <v>8.2798377460567801E-8</v>
      </c>
      <c r="R5889">
        <v>0.19387607773340601</v>
      </c>
      <c r="T5889">
        <v>5809</v>
      </c>
      <c r="U5889">
        <v>5.2889451655490998E-4</v>
      </c>
      <c r="V5889">
        <v>0.99947108398317597</v>
      </c>
      <c r="W5889" s="1">
        <v>1.13713748394977E-11</v>
      </c>
      <c r="X5889" s="1">
        <v>2.1488898034419E-8</v>
      </c>
    </row>
    <row r="5890" spans="2:24" x14ac:dyDescent="0.3">
      <c r="B5890">
        <v>5889</v>
      </c>
      <c r="C5890" s="1">
        <v>1.6818771479244699E-6</v>
      </c>
      <c r="D5890">
        <v>0.999998264354373</v>
      </c>
      <c r="E5890" s="1">
        <v>9.0431980387630506E-14</v>
      </c>
      <c r="F5890" s="1">
        <v>5.3768388221076301E-8</v>
      </c>
      <c r="H5890">
        <v>5889</v>
      </c>
      <c r="I5890">
        <v>3.0922280052424402E-2</v>
      </c>
      <c r="J5890">
        <v>0.96907771994651803</v>
      </c>
      <c r="K5890" s="1">
        <v>3.2713377541543802E-14</v>
      </c>
      <c r="L5890" s="1">
        <v>1.02520917817066E-12</v>
      </c>
      <c r="N5890">
        <v>5810</v>
      </c>
      <c r="O5890" s="1">
        <v>1.6818771479244699E-6</v>
      </c>
      <c r="P5890">
        <v>0.999998264354373</v>
      </c>
      <c r="Q5890" s="1">
        <v>9.0431980387630506E-14</v>
      </c>
      <c r="R5890" s="1">
        <v>5.3768388221076301E-8</v>
      </c>
      <c r="T5890">
        <v>5810</v>
      </c>
      <c r="U5890">
        <v>1</v>
      </c>
      <c r="V5890" s="1">
        <v>3.4842200581763799E-85</v>
      </c>
      <c r="W5890" s="1">
        <v>2.4084976983266798E-44</v>
      </c>
      <c r="X5890" s="1">
        <v>8.3917359905814402E-129</v>
      </c>
    </row>
    <row r="5891" spans="2:24" x14ac:dyDescent="0.3">
      <c r="B5891">
        <v>5890</v>
      </c>
      <c r="C5891" s="1">
        <v>2.1935042000497301E-5</v>
      </c>
      <c r="D5891">
        <v>0.99997715202922299</v>
      </c>
      <c r="E5891" s="1">
        <v>2.00251493330421E-11</v>
      </c>
      <c r="F5891" s="1">
        <v>9.1290875114628805E-7</v>
      </c>
      <c r="H5891">
        <v>5890</v>
      </c>
      <c r="I5891">
        <v>6.7703997023085993E-2</v>
      </c>
      <c r="J5891">
        <v>0.93229600210112995</v>
      </c>
      <c r="K5891" s="1">
        <v>5.92940596720263E-11</v>
      </c>
      <c r="L5891" s="1">
        <v>8.1648967876632904E-10</v>
      </c>
      <c r="N5891">
        <v>5811</v>
      </c>
      <c r="O5891" s="1">
        <v>2.1935042000497301E-5</v>
      </c>
      <c r="P5891">
        <v>0.99997715202922299</v>
      </c>
      <c r="Q5891" s="1">
        <v>2.00251493330421E-11</v>
      </c>
      <c r="R5891" s="1">
        <v>9.1290875114628805E-7</v>
      </c>
      <c r="T5891">
        <v>5811</v>
      </c>
      <c r="U5891" s="1">
        <v>5.7446226093132997E-5</v>
      </c>
      <c r="V5891">
        <v>0.99874125049702001</v>
      </c>
      <c r="W5891" s="1">
        <v>6.9093341708264004E-8</v>
      </c>
      <c r="X5891">
        <v>1.20123418354506E-3</v>
      </c>
    </row>
    <row r="5892" spans="2:24" x14ac:dyDescent="0.3">
      <c r="B5892">
        <v>5891</v>
      </c>
      <c r="C5892">
        <v>1</v>
      </c>
      <c r="D5892" s="1">
        <v>1.94591855174905E-44</v>
      </c>
      <c r="E5892" s="1">
        <v>2.0243005016996001E-50</v>
      </c>
      <c r="F5892" s="1">
        <v>3.9391239005721501E-94</v>
      </c>
      <c r="H5892">
        <v>5891</v>
      </c>
      <c r="I5892">
        <v>1</v>
      </c>
      <c r="J5892" s="1">
        <v>6.4450964235696101E-63</v>
      </c>
      <c r="K5892" s="1">
        <v>2.27722886316344E-63</v>
      </c>
      <c r="L5892" s="1">
        <v>1.46769596016242E-125</v>
      </c>
      <c r="N5892">
        <v>5812</v>
      </c>
      <c r="O5892">
        <v>1</v>
      </c>
      <c r="P5892" s="1">
        <v>1.94591855174905E-44</v>
      </c>
      <c r="Q5892" s="1">
        <v>2.0243005016996001E-50</v>
      </c>
      <c r="R5892" s="1">
        <v>3.9391239005721501E-94</v>
      </c>
      <c r="T5892">
        <v>5812</v>
      </c>
      <c r="U5892">
        <v>0.26010351493724598</v>
      </c>
      <c r="V5892">
        <v>0.73989648506249694</v>
      </c>
      <c r="W5892" s="1">
        <v>6.6756335281056305E-14</v>
      </c>
      <c r="X5892" s="1">
        <v>1.8989661805233199E-13</v>
      </c>
    </row>
    <row r="5893" spans="2:24" x14ac:dyDescent="0.3">
      <c r="B5893">
        <v>5892</v>
      </c>
      <c r="C5893">
        <v>1</v>
      </c>
      <c r="D5893" s="1">
        <v>6.7789637780048202E-71</v>
      </c>
      <c r="E5893" s="1">
        <v>3.9985249953910702E-31</v>
      </c>
      <c r="F5893" s="1">
        <v>2.7105856109202902E-101</v>
      </c>
      <c r="H5893">
        <v>5892</v>
      </c>
      <c r="I5893">
        <v>1</v>
      </c>
      <c r="J5893" s="1">
        <v>1.3238399929162299E-72</v>
      </c>
      <c r="K5893" s="1">
        <v>4.1543319811154598E-41</v>
      </c>
      <c r="L5893" s="1">
        <v>5.4996708204515602E-113</v>
      </c>
      <c r="N5893">
        <v>5813</v>
      </c>
      <c r="O5893">
        <v>1</v>
      </c>
      <c r="P5893" s="1">
        <v>6.7789637780048202E-71</v>
      </c>
      <c r="Q5893" s="1">
        <v>3.9985249953910702E-31</v>
      </c>
      <c r="R5893" s="1">
        <v>2.7105856109202902E-101</v>
      </c>
      <c r="T5893">
        <v>5813</v>
      </c>
      <c r="U5893">
        <v>0.303962203739015</v>
      </c>
      <c r="V5893">
        <v>0.69603779272488198</v>
      </c>
      <c r="W5893" s="1">
        <v>1.0748418203972299E-9</v>
      </c>
      <c r="X5893" s="1">
        <v>2.4612616930492902E-9</v>
      </c>
    </row>
    <row r="5894" spans="2:24" x14ac:dyDescent="0.3">
      <c r="B5894">
        <v>5893</v>
      </c>
      <c r="C5894">
        <v>0.99999999377536997</v>
      </c>
      <c r="D5894" s="1">
        <v>6.2236272609809801E-9</v>
      </c>
      <c r="E5894" s="1">
        <v>1.0023203974598501E-12</v>
      </c>
      <c r="F5894" s="1">
        <v>6.2380685886980803E-21</v>
      </c>
      <c r="H5894">
        <v>5893</v>
      </c>
      <c r="I5894">
        <v>1</v>
      </c>
      <c r="J5894" s="1">
        <v>7.23832639309592E-19</v>
      </c>
      <c r="K5894" s="1">
        <v>1.01778930694566E-17</v>
      </c>
      <c r="L5894" s="1">
        <v>7.3670912030755995E-36</v>
      </c>
      <c r="N5894">
        <v>5814</v>
      </c>
      <c r="O5894">
        <v>0.99999999377536997</v>
      </c>
      <c r="P5894" s="1">
        <v>6.2236272609809801E-9</v>
      </c>
      <c r="Q5894" s="1">
        <v>1.0023203974598501E-12</v>
      </c>
      <c r="R5894" s="1">
        <v>6.2380685886980803E-21</v>
      </c>
      <c r="T5894">
        <v>5814</v>
      </c>
      <c r="U5894">
        <v>1</v>
      </c>
      <c r="V5894" s="1">
        <v>5.2183712721253802E-49</v>
      </c>
      <c r="W5894" s="1">
        <v>5.2926987812121897E-56</v>
      </c>
      <c r="X5894" s="1">
        <v>2.76192672718907E-104</v>
      </c>
    </row>
    <row r="5895" spans="2:24" x14ac:dyDescent="0.3">
      <c r="B5895">
        <v>5894</v>
      </c>
      <c r="C5895">
        <v>1</v>
      </c>
      <c r="D5895" s="1">
        <v>2.7735335468447301E-139</v>
      </c>
      <c r="E5895" s="1">
        <v>5.8415342473281801E-30</v>
      </c>
      <c r="F5895" s="1">
        <v>1.62016912000071E-168</v>
      </c>
      <c r="H5895">
        <v>5894</v>
      </c>
      <c r="I5895">
        <v>1</v>
      </c>
      <c r="J5895" s="1">
        <v>2.7700831397047501E-139</v>
      </c>
      <c r="K5895" s="1">
        <v>2.74772215718348E-38</v>
      </c>
      <c r="L5895" s="1">
        <v>7.6114188202071399E-177</v>
      </c>
      <c r="N5895">
        <v>5815</v>
      </c>
      <c r="O5895">
        <v>1</v>
      </c>
      <c r="P5895" s="1">
        <v>2.7735335468447301E-139</v>
      </c>
      <c r="Q5895" s="1">
        <v>5.8415342473281801E-30</v>
      </c>
      <c r="R5895" s="1">
        <v>1.62016912000071E-168</v>
      </c>
      <c r="T5895">
        <v>5815</v>
      </c>
      <c r="U5895">
        <v>1</v>
      </c>
      <c r="V5895" s="1">
        <v>5.8408821860669195E-73</v>
      </c>
      <c r="W5895" s="1">
        <v>2.9082777314199403E-38</v>
      </c>
      <c r="X5895" s="1">
        <v>1.69869075935859E-110</v>
      </c>
    </row>
    <row r="5896" spans="2:24" x14ac:dyDescent="0.3">
      <c r="B5896">
        <v>5895</v>
      </c>
      <c r="C5896">
        <v>1</v>
      </c>
      <c r="D5896" s="1">
        <v>1.5092459827211601E-90</v>
      </c>
      <c r="E5896" s="1">
        <v>3.2234047957896402E-16</v>
      </c>
      <c r="F5896" s="1">
        <v>4.8649107387296302E-106</v>
      </c>
      <c r="H5896">
        <v>5895</v>
      </c>
      <c r="I5896">
        <v>1</v>
      </c>
      <c r="J5896" s="1">
        <v>7.6792718871252399E-97</v>
      </c>
      <c r="K5896" s="1">
        <v>1.4211889935624601E-23</v>
      </c>
      <c r="L5896" s="1">
        <v>1.0913696684555999E-119</v>
      </c>
      <c r="N5896">
        <v>5816</v>
      </c>
      <c r="O5896">
        <v>1</v>
      </c>
      <c r="P5896" s="1">
        <v>1.5092459827211601E-90</v>
      </c>
      <c r="Q5896" s="1">
        <v>3.2234047957896402E-16</v>
      </c>
      <c r="R5896" s="1">
        <v>4.8649107387296302E-106</v>
      </c>
      <c r="T5896">
        <v>5816</v>
      </c>
      <c r="U5896">
        <v>1</v>
      </c>
      <c r="V5896" s="1">
        <v>1.9517718653229199E-16</v>
      </c>
      <c r="W5896" s="1">
        <v>1.92162927241648E-16</v>
      </c>
      <c r="X5896" s="1">
        <v>3.7505819494834402E-32</v>
      </c>
    </row>
    <row r="5897" spans="2:24" x14ac:dyDescent="0.3">
      <c r="B5897">
        <v>5896</v>
      </c>
      <c r="C5897">
        <v>0.99999999999964895</v>
      </c>
      <c r="D5897" s="1">
        <v>3.5066829194767299E-13</v>
      </c>
      <c r="E5897" s="1">
        <v>1.83836855551741E-39</v>
      </c>
      <c r="F5897" s="1">
        <v>6.4465756133382699E-52</v>
      </c>
      <c r="H5897">
        <v>5896</v>
      </c>
      <c r="I5897">
        <v>1</v>
      </c>
      <c r="J5897" s="1">
        <v>1.97658261734258E-22</v>
      </c>
      <c r="K5897" s="1">
        <v>2.7744755172017002E-50</v>
      </c>
      <c r="L5897" s="1">
        <v>5.4839800795434495E-72</v>
      </c>
      <c r="N5897">
        <v>5817</v>
      </c>
      <c r="O5897">
        <v>0.99999999999964895</v>
      </c>
      <c r="P5897" s="1">
        <v>3.5066829194767299E-13</v>
      </c>
      <c r="Q5897" s="1">
        <v>1.83836855551741E-39</v>
      </c>
      <c r="R5897" s="1">
        <v>6.4465756133382699E-52</v>
      </c>
      <c r="T5897">
        <v>5817</v>
      </c>
      <c r="U5897">
        <v>1</v>
      </c>
      <c r="V5897" s="1">
        <v>2.7700837135405602E-139</v>
      </c>
      <c r="W5897" s="1">
        <v>4.69875782103288E-35</v>
      </c>
      <c r="X5897" s="1">
        <v>1.30159525139145E-173</v>
      </c>
    </row>
    <row r="5898" spans="2:24" x14ac:dyDescent="0.3">
      <c r="B5898">
        <v>5897</v>
      </c>
      <c r="C5898">
        <v>1</v>
      </c>
      <c r="D5898" s="1">
        <v>3.3692917326623101E-79</v>
      </c>
      <c r="E5898" s="1">
        <v>4.1770019844523799E-49</v>
      </c>
      <c r="F5898" s="1">
        <v>1.40735382535295E-127</v>
      </c>
      <c r="H5898">
        <v>5897</v>
      </c>
      <c r="I5898">
        <v>1</v>
      </c>
      <c r="J5898" s="1">
        <v>2.1050421767741402E-83</v>
      </c>
      <c r="K5898" s="1">
        <v>8.3881846547491006E-62</v>
      </c>
      <c r="L5898" s="1">
        <v>1.7657482484816499E-144</v>
      </c>
      <c r="N5898">
        <v>5818</v>
      </c>
      <c r="O5898">
        <v>1</v>
      </c>
      <c r="P5898" s="1">
        <v>3.3692917326623101E-79</v>
      </c>
      <c r="Q5898" s="1">
        <v>4.1770019844523799E-49</v>
      </c>
      <c r="R5898" s="1">
        <v>1.40735382535295E-127</v>
      </c>
      <c r="T5898">
        <v>5818</v>
      </c>
      <c r="U5898">
        <v>1</v>
      </c>
      <c r="V5898" s="1">
        <v>3.2130550255290298E-91</v>
      </c>
      <c r="W5898" s="1">
        <v>7.9726418363852804E-22</v>
      </c>
      <c r="X5898" s="1">
        <v>2.5616536919140699E-112</v>
      </c>
    </row>
    <row r="5899" spans="2:24" x14ac:dyDescent="0.3">
      <c r="B5899">
        <v>5898</v>
      </c>
      <c r="C5899">
        <v>0.99999655470620397</v>
      </c>
      <c r="D5899" s="1">
        <v>9.9974012624044802E-37</v>
      </c>
      <c r="E5899" s="1">
        <v>3.44529379637279E-6</v>
      </c>
      <c r="F5899" s="1">
        <v>3.4444103219266802E-42</v>
      </c>
      <c r="H5899">
        <v>5898</v>
      </c>
      <c r="I5899">
        <v>0.99999999745662604</v>
      </c>
      <c r="J5899" s="1">
        <v>1.20084182174579E-47</v>
      </c>
      <c r="K5899" s="1">
        <v>2.5433744474025299E-9</v>
      </c>
      <c r="L5899" s="1">
        <v>3.0541904125685099E-56</v>
      </c>
      <c r="N5899">
        <v>5819</v>
      </c>
      <c r="O5899">
        <v>0.99999655470620397</v>
      </c>
      <c r="P5899" s="1">
        <v>9.9974012624044802E-37</v>
      </c>
      <c r="Q5899" s="1">
        <v>3.44529379637279E-6</v>
      </c>
      <c r="R5899" s="1">
        <v>3.4444103219266802E-42</v>
      </c>
      <c r="T5899">
        <v>5819</v>
      </c>
      <c r="U5899">
        <v>1</v>
      </c>
      <c r="V5899" s="1">
        <v>2.0194872748785899E-18</v>
      </c>
      <c r="W5899" s="1">
        <v>1.1776342407631599E-46</v>
      </c>
      <c r="X5899" s="1">
        <v>2.3782173636825199E-64</v>
      </c>
    </row>
    <row r="5900" spans="2:24" x14ac:dyDescent="0.3">
      <c r="B5900">
        <v>5899</v>
      </c>
      <c r="C5900">
        <v>1</v>
      </c>
      <c r="D5900" s="1">
        <v>5.46132726098691E-76</v>
      </c>
      <c r="E5900" s="1">
        <v>9.0066481959627998E-42</v>
      </c>
      <c r="F5900" s="1">
        <v>4.91882533227303E-117</v>
      </c>
      <c r="H5900">
        <v>5899</v>
      </c>
      <c r="I5900">
        <v>1</v>
      </c>
      <c r="J5900" s="1">
        <v>2.4963625260570199E-79</v>
      </c>
      <c r="K5900" s="1">
        <v>2.4356766802401201E-48</v>
      </c>
      <c r="L5900" s="1">
        <v>6.0803319901424003E-127</v>
      </c>
      <c r="N5900">
        <v>5820</v>
      </c>
      <c r="O5900">
        <v>1</v>
      </c>
      <c r="P5900" s="1">
        <v>5.46132726098691E-76</v>
      </c>
      <c r="Q5900" s="1">
        <v>9.0066481959627998E-42</v>
      </c>
      <c r="R5900" s="1">
        <v>4.91882533227303E-117</v>
      </c>
      <c r="T5900">
        <v>5820</v>
      </c>
      <c r="U5900">
        <v>1</v>
      </c>
      <c r="V5900" s="1">
        <v>4.5052298761422098E-82</v>
      </c>
      <c r="W5900" s="1">
        <v>9.5098632840483295E-60</v>
      </c>
      <c r="X5900" s="1">
        <v>4.2844120185322401E-141</v>
      </c>
    </row>
    <row r="5901" spans="2:24" x14ac:dyDescent="0.3">
      <c r="B5901">
        <v>5900</v>
      </c>
      <c r="C5901">
        <v>0.99996688115999299</v>
      </c>
      <c r="D5901" s="1">
        <v>3.3118839990833499E-5</v>
      </c>
      <c r="E5901" s="1">
        <v>1.6603548483956499E-14</v>
      </c>
      <c r="F5901" s="1">
        <v>5.49908477851098E-19</v>
      </c>
      <c r="H5901">
        <v>5900</v>
      </c>
      <c r="I5901">
        <v>0.99999999991162303</v>
      </c>
      <c r="J5901" s="1">
        <v>8.8376531068430794E-11</v>
      </c>
      <c r="K5901" s="1">
        <v>1.4533476584808399E-19</v>
      </c>
      <c r="L5901" s="1">
        <v>1.28441824504315E-29</v>
      </c>
      <c r="N5901">
        <v>5821</v>
      </c>
      <c r="O5901">
        <v>0.99996688115999299</v>
      </c>
      <c r="P5901" s="1">
        <v>3.3118839990833499E-5</v>
      </c>
      <c r="Q5901" s="1">
        <v>1.6603548483956499E-14</v>
      </c>
      <c r="R5901" s="1">
        <v>5.49908477851098E-19</v>
      </c>
      <c r="T5901">
        <v>5821</v>
      </c>
      <c r="U5901">
        <v>0.99999999817174201</v>
      </c>
      <c r="V5901" s="1">
        <v>3.5046757416702002E-41</v>
      </c>
      <c r="W5901" s="1">
        <v>1.8282582039793799E-9</v>
      </c>
      <c r="X5901" s="1">
        <v>6.4074521887105304E-50</v>
      </c>
    </row>
    <row r="5902" spans="2:24" x14ac:dyDescent="0.3">
      <c r="B5902">
        <v>5901</v>
      </c>
      <c r="C5902">
        <v>0.99999999999901901</v>
      </c>
      <c r="D5902" s="1">
        <v>9.9302876784079104E-21</v>
      </c>
      <c r="E5902" s="1">
        <v>9.8084022244740304E-13</v>
      </c>
      <c r="F5902" s="1">
        <v>9.7400255754658694E-33</v>
      </c>
      <c r="H5902">
        <v>5901</v>
      </c>
      <c r="I5902">
        <v>1</v>
      </c>
      <c r="J5902" s="1">
        <v>6.3891851567438896E-34</v>
      </c>
      <c r="K5902" s="1">
        <v>2.6010329996709302E-18</v>
      </c>
      <c r="L5902" s="1">
        <v>1.6618481433698499E-51</v>
      </c>
      <c r="N5902">
        <v>5822</v>
      </c>
      <c r="O5902">
        <v>0.99999999999901901</v>
      </c>
      <c r="P5902" s="1">
        <v>9.9302876784079104E-21</v>
      </c>
      <c r="Q5902" s="1">
        <v>9.8084022244740304E-13</v>
      </c>
      <c r="R5902" s="1">
        <v>9.7400255754658694E-33</v>
      </c>
      <c r="T5902">
        <v>5822</v>
      </c>
      <c r="U5902">
        <v>1</v>
      </c>
      <c r="V5902" s="1">
        <v>6.3991558748846195E-79</v>
      </c>
      <c r="W5902" s="1">
        <v>3.7183616025803103E-43</v>
      </c>
      <c r="X5902" s="1">
        <v>2.37943754940972E-121</v>
      </c>
    </row>
    <row r="5903" spans="2:24" x14ac:dyDescent="0.3">
      <c r="B5903">
        <v>5902</v>
      </c>
      <c r="C5903">
        <v>1</v>
      </c>
      <c r="D5903" s="1">
        <v>2.1000384742105999E-137</v>
      </c>
      <c r="E5903" s="1">
        <v>1.14749957562256E-33</v>
      </c>
      <c r="F5903" s="1">
        <v>2.40979325794772E-170</v>
      </c>
      <c r="H5903">
        <v>5902</v>
      </c>
      <c r="I5903">
        <v>1</v>
      </c>
      <c r="J5903" s="1">
        <v>2.07681700125849E-137</v>
      </c>
      <c r="K5903" s="1">
        <v>1.9895437782684999E-45</v>
      </c>
      <c r="L5903" s="1">
        <v>4.1319183434560801E-182</v>
      </c>
      <c r="N5903">
        <v>5823</v>
      </c>
      <c r="O5903">
        <v>1</v>
      </c>
      <c r="P5903" s="1">
        <v>2.1000384742105999E-137</v>
      </c>
      <c r="Q5903" s="1">
        <v>1.14749957562256E-33</v>
      </c>
      <c r="R5903" s="1">
        <v>2.40979325794772E-170</v>
      </c>
      <c r="T5903">
        <v>5823</v>
      </c>
      <c r="U5903">
        <v>0.99999999991869404</v>
      </c>
      <c r="V5903" s="1">
        <v>8.1306420970829395E-11</v>
      </c>
      <c r="W5903" s="1">
        <v>2.3208760881138401E-18</v>
      </c>
      <c r="X5903" s="1">
        <v>1.8870212825665799E-28</v>
      </c>
    </row>
    <row r="5904" spans="2:24" x14ac:dyDescent="0.3">
      <c r="B5904">
        <v>5903</v>
      </c>
      <c r="C5904" s="1">
        <v>1.6715996174559899E-8</v>
      </c>
      <c r="D5904">
        <v>1.38378257117614E-2</v>
      </c>
      <c r="E5904" s="1">
        <v>1.1912755141947901E-6</v>
      </c>
      <c r="F5904">
        <v>0.986160966296728</v>
      </c>
      <c r="H5904">
        <v>5903</v>
      </c>
      <c r="I5904" s="1">
        <v>1.09086363094909E-6</v>
      </c>
      <c r="J5904">
        <v>0.12481459262512</v>
      </c>
      <c r="K5904" s="1">
        <v>7.6489325265378805E-6</v>
      </c>
      <c r="L5904">
        <v>0.87517666757872303</v>
      </c>
      <c r="N5904">
        <v>5824</v>
      </c>
      <c r="O5904" s="1">
        <v>1.6715996174559899E-8</v>
      </c>
      <c r="P5904">
        <v>1.38378257117614E-2</v>
      </c>
      <c r="Q5904" s="1">
        <v>1.1912755141947901E-6</v>
      </c>
      <c r="R5904">
        <v>0.986160966296728</v>
      </c>
      <c r="T5904">
        <v>5824</v>
      </c>
      <c r="U5904">
        <v>1</v>
      </c>
      <c r="V5904" s="1">
        <v>2.3231266573368401E-27</v>
      </c>
      <c r="W5904" s="1">
        <v>2.0479189707216601E-17</v>
      </c>
      <c r="X5904" s="1">
        <v>4.7575751529493103E-44</v>
      </c>
    </row>
    <row r="5905" spans="2:24" x14ac:dyDescent="0.3">
      <c r="B5905">
        <v>5904</v>
      </c>
      <c r="C5905">
        <v>0.22023370048768701</v>
      </c>
      <c r="D5905">
        <v>0.77976629951231202</v>
      </c>
      <c r="E5905" s="1">
        <v>3.2771950116251501E-19</v>
      </c>
      <c r="F5905" s="1">
        <v>1.1603338732157501E-18</v>
      </c>
      <c r="H5905">
        <v>5904</v>
      </c>
      <c r="I5905">
        <v>0.99983753006163201</v>
      </c>
      <c r="J5905">
        <v>1.6246993836820201E-4</v>
      </c>
      <c r="K5905" s="1">
        <v>1.1787946216131099E-25</v>
      </c>
      <c r="L5905" s="1">
        <v>1.9154981060817399E-29</v>
      </c>
      <c r="N5905">
        <v>5825</v>
      </c>
      <c r="O5905">
        <v>0.22023370048768701</v>
      </c>
      <c r="P5905">
        <v>0.77976629951231202</v>
      </c>
      <c r="Q5905" s="1">
        <v>3.2771950116251501E-19</v>
      </c>
      <c r="R5905" s="1">
        <v>1.1603338732157501E-18</v>
      </c>
      <c r="T5905">
        <v>5825</v>
      </c>
      <c r="U5905">
        <v>1</v>
      </c>
      <c r="V5905" s="1">
        <v>5.4373539596324201E-132</v>
      </c>
      <c r="W5905" s="1">
        <v>3.9608605307729403E-40</v>
      </c>
      <c r="X5905" s="1">
        <v>2.1536600690549999E-171</v>
      </c>
    </row>
    <row r="5906" spans="2:24" x14ac:dyDescent="0.3">
      <c r="B5906">
        <v>5905</v>
      </c>
      <c r="C5906">
        <v>0.99999982143321997</v>
      </c>
      <c r="D5906" s="1">
        <v>1.7856677989240001E-7</v>
      </c>
      <c r="E5906" s="1">
        <v>1.4678478034076001E-25</v>
      </c>
      <c r="F5906" s="1">
        <v>2.6210890243056999E-32</v>
      </c>
      <c r="H5906">
        <v>5905</v>
      </c>
      <c r="I5906">
        <v>1</v>
      </c>
      <c r="J5906" s="1">
        <v>9.7615636592153395E-20</v>
      </c>
      <c r="K5906" s="1">
        <v>2.6072024850227002E-32</v>
      </c>
      <c r="L5906" s="1">
        <v>2.5450373030013499E-51</v>
      </c>
      <c r="N5906">
        <v>5826</v>
      </c>
      <c r="O5906">
        <v>0.99999982143321997</v>
      </c>
      <c r="P5906" s="1">
        <v>1.7856677989240001E-7</v>
      </c>
      <c r="Q5906" s="1">
        <v>1.4678478034076001E-25</v>
      </c>
      <c r="R5906" s="1">
        <v>2.6210890243056999E-32</v>
      </c>
      <c r="T5906">
        <v>5826</v>
      </c>
      <c r="U5906" s="1">
        <v>5.6907724892410396E-6</v>
      </c>
      <c r="V5906">
        <v>0.53824862382652905</v>
      </c>
      <c r="W5906" s="1">
        <v>4.8818738136139197E-6</v>
      </c>
      <c r="X5906">
        <v>0.46174080352716801</v>
      </c>
    </row>
    <row r="5907" spans="2:24" x14ac:dyDescent="0.3">
      <c r="B5907">
        <v>5906</v>
      </c>
      <c r="C5907">
        <v>1.08218738121611E-2</v>
      </c>
      <c r="D5907">
        <v>0.98917699173963103</v>
      </c>
      <c r="E5907" s="1">
        <v>1.2276869277726399E-8</v>
      </c>
      <c r="F5907" s="1">
        <v>1.1221713384307999E-6</v>
      </c>
      <c r="H5907">
        <v>5906</v>
      </c>
      <c r="I5907">
        <v>0.99910360937218001</v>
      </c>
      <c r="J5907">
        <v>8.9639059752004999E-4</v>
      </c>
      <c r="K5907" s="1">
        <v>3.0273229753529897E-11</v>
      </c>
      <c r="L5907" s="1">
        <v>2.71609853603478E-14</v>
      </c>
      <c r="N5907">
        <v>5827</v>
      </c>
      <c r="O5907">
        <v>1.08218738121611E-2</v>
      </c>
      <c r="P5907">
        <v>0.98917699173963103</v>
      </c>
      <c r="Q5907" s="1">
        <v>1.2276869277726399E-8</v>
      </c>
      <c r="R5907" s="1">
        <v>1.1221713384307999E-6</v>
      </c>
      <c r="T5907">
        <v>5827</v>
      </c>
      <c r="U5907">
        <v>0.99964360083099502</v>
      </c>
      <c r="V5907">
        <v>3.5639916900489702E-4</v>
      </c>
      <c r="W5907" s="1">
        <v>7.00967490602427E-24</v>
      </c>
      <c r="X5907" s="1">
        <v>2.4991330004261099E-27</v>
      </c>
    </row>
    <row r="5908" spans="2:24" x14ac:dyDescent="0.3">
      <c r="B5908">
        <v>5907</v>
      </c>
      <c r="C5908" s="1">
        <v>6.34244671400838E-6</v>
      </c>
      <c r="D5908">
        <v>0.95144049623052296</v>
      </c>
      <c r="E5908" s="1">
        <v>3.2366058298580502E-7</v>
      </c>
      <c r="F5908">
        <v>4.8552837662179903E-2</v>
      </c>
      <c r="H5908">
        <v>5907</v>
      </c>
      <c r="I5908">
        <v>1.6365978643560601E-3</v>
      </c>
      <c r="J5908">
        <v>0.99744815217960303</v>
      </c>
      <c r="K5908" s="1">
        <v>1.49926832868068E-6</v>
      </c>
      <c r="L5908">
        <v>9.1375068771236802E-4</v>
      </c>
      <c r="N5908">
        <v>5828</v>
      </c>
      <c r="O5908" s="1">
        <v>6.34244671400838E-6</v>
      </c>
      <c r="P5908">
        <v>0.95144049623052296</v>
      </c>
      <c r="Q5908" s="1">
        <v>3.2366058298580502E-7</v>
      </c>
      <c r="R5908">
        <v>4.8552837662179903E-2</v>
      </c>
      <c r="T5908">
        <v>5828</v>
      </c>
      <c r="U5908">
        <v>1</v>
      </c>
      <c r="V5908" s="1">
        <v>1.5358416800642701E-17</v>
      </c>
      <c r="W5908" s="1">
        <v>5.9398413640050901E-29</v>
      </c>
      <c r="X5908" s="1">
        <v>9.1226559398088302E-46</v>
      </c>
    </row>
    <row r="5909" spans="2:24" x14ac:dyDescent="0.3">
      <c r="B5909">
        <v>5908</v>
      </c>
      <c r="C5909">
        <v>1</v>
      </c>
      <c r="D5909" s="1">
        <v>1.1614515534777499E-19</v>
      </c>
      <c r="E5909" s="1">
        <v>6.5044203186624402E-28</v>
      </c>
      <c r="F5909" s="1">
        <v>7.55456908358272E-47</v>
      </c>
      <c r="H5909">
        <v>5908</v>
      </c>
      <c r="I5909">
        <v>1</v>
      </c>
      <c r="J5909" s="1">
        <v>1.30196684276539E-35</v>
      </c>
      <c r="K5909" s="1">
        <v>1.6686842399922899E-35</v>
      </c>
      <c r="L5909" s="1">
        <v>2.1725715515151201E-70</v>
      </c>
      <c r="N5909">
        <v>5829</v>
      </c>
      <c r="O5909">
        <v>1</v>
      </c>
      <c r="P5909" s="1">
        <v>1.1614515534777499E-19</v>
      </c>
      <c r="Q5909" s="1">
        <v>6.5044203186624402E-28</v>
      </c>
      <c r="R5909" s="1">
        <v>7.55456908358272E-47</v>
      </c>
      <c r="T5909">
        <v>5829</v>
      </c>
      <c r="U5909">
        <v>0.99958355054674497</v>
      </c>
      <c r="V5909">
        <v>4.1644944709477401E-4</v>
      </c>
      <c r="W5909" s="1">
        <v>6.1579043809331597E-12</v>
      </c>
      <c r="X5909" s="1">
        <v>2.5655242858882798E-15</v>
      </c>
    </row>
    <row r="5910" spans="2:24" x14ac:dyDescent="0.3">
      <c r="B5910">
        <v>5909</v>
      </c>
      <c r="C5910">
        <v>0.99999999999994504</v>
      </c>
      <c r="D5910" s="1">
        <v>2.7861118801059401E-70</v>
      </c>
      <c r="E5910" s="1">
        <v>5.5185241552242501E-14</v>
      </c>
      <c r="F5910" s="1">
        <v>1.53752257095227E-83</v>
      </c>
      <c r="H5910">
        <v>5909</v>
      </c>
      <c r="I5910">
        <v>1</v>
      </c>
      <c r="J5910" s="1">
        <v>4.8226311461354305E-72</v>
      </c>
      <c r="K5910" s="1">
        <v>1.076074579848E-21</v>
      </c>
      <c r="L5910" s="1">
        <v>5.1895107843395697E-93</v>
      </c>
      <c r="N5910">
        <v>5830</v>
      </c>
      <c r="O5910">
        <v>0.99999999999994504</v>
      </c>
      <c r="P5910" s="1">
        <v>2.7861118801059401E-70</v>
      </c>
      <c r="Q5910" s="1">
        <v>5.5185241552242501E-14</v>
      </c>
      <c r="R5910" s="1">
        <v>1.53752257095227E-83</v>
      </c>
      <c r="T5910">
        <v>5830</v>
      </c>
      <c r="U5910">
        <v>1.98473595802831E-3</v>
      </c>
      <c r="V5910">
        <v>0.99765912267847701</v>
      </c>
      <c r="W5910" s="1">
        <v>7.0709839725571203E-7</v>
      </c>
      <c r="X5910">
        <v>3.55434265097055E-4</v>
      </c>
    </row>
    <row r="5911" spans="2:24" x14ac:dyDescent="0.3">
      <c r="B5911">
        <v>5910</v>
      </c>
      <c r="C5911">
        <v>0.99995208843919403</v>
      </c>
      <c r="D5911" s="1">
        <v>4.7911560746500099E-5</v>
      </c>
      <c r="E5911" s="1">
        <v>5.92912216440844E-14</v>
      </c>
      <c r="F5911" s="1">
        <v>2.8408710781021499E-18</v>
      </c>
      <c r="H5911">
        <v>5910</v>
      </c>
      <c r="I5911">
        <v>0.99999999999740097</v>
      </c>
      <c r="J5911" s="1">
        <v>2.5986292827391299E-12</v>
      </c>
      <c r="K5911" s="1">
        <v>7.8189543886157596E-20</v>
      </c>
      <c r="L5911" s="1">
        <v>2.03185638347114E-31</v>
      </c>
      <c r="N5911">
        <v>5831</v>
      </c>
      <c r="O5911">
        <v>0.99995208843919403</v>
      </c>
      <c r="P5911" s="1">
        <v>4.7911560746500099E-5</v>
      </c>
      <c r="Q5911" s="1">
        <v>5.92912216440844E-14</v>
      </c>
      <c r="R5911" s="1">
        <v>2.8408710781021499E-18</v>
      </c>
      <c r="T5911">
        <v>5831</v>
      </c>
      <c r="U5911">
        <v>1</v>
      </c>
      <c r="V5911" s="1">
        <v>1.37137321411265E-30</v>
      </c>
      <c r="W5911" s="1">
        <v>2.2469425915469699E-32</v>
      </c>
      <c r="X5911" s="1">
        <v>3.0813968836963699E-62</v>
      </c>
    </row>
    <row r="5912" spans="2:24" x14ac:dyDescent="0.3">
      <c r="B5912">
        <v>5911</v>
      </c>
      <c r="C5912">
        <v>1</v>
      </c>
      <c r="D5912" s="1">
        <v>1.5582850307077901E-66</v>
      </c>
      <c r="E5912" s="1">
        <v>5.7476260689681797E-19</v>
      </c>
      <c r="F5912" s="1">
        <v>8.9564396653789899E-85</v>
      </c>
      <c r="H5912">
        <v>5911</v>
      </c>
      <c r="I5912">
        <v>1</v>
      </c>
      <c r="J5912" s="1">
        <v>4.9902651054567797E-87</v>
      </c>
      <c r="K5912" s="1">
        <v>1.25263916482662E-26</v>
      </c>
      <c r="L5912" s="1">
        <v>6.2510015139627896E-113</v>
      </c>
      <c r="N5912">
        <v>5832</v>
      </c>
      <c r="O5912">
        <v>1</v>
      </c>
      <c r="P5912" s="1">
        <v>1.5582850307077901E-66</v>
      </c>
      <c r="Q5912" s="1">
        <v>5.7476260689681797E-19</v>
      </c>
      <c r="R5912" s="1">
        <v>8.9564396653789899E-85</v>
      </c>
      <c r="T5912">
        <v>5832</v>
      </c>
      <c r="U5912">
        <v>1</v>
      </c>
      <c r="V5912" s="1">
        <v>1.02669449293618E-72</v>
      </c>
      <c r="W5912" s="1">
        <v>2.13904869812434E-20</v>
      </c>
      <c r="X5912" s="1">
        <v>2.19614951848657E-92</v>
      </c>
    </row>
    <row r="5913" spans="2:24" x14ac:dyDescent="0.3">
      <c r="B5913">
        <v>5912</v>
      </c>
      <c r="C5913">
        <v>1</v>
      </c>
      <c r="D5913" s="1">
        <v>2.5160744422203298E-96</v>
      </c>
      <c r="E5913" s="1">
        <v>1.2919167485723701E-44</v>
      </c>
      <c r="F5913" s="1">
        <v>3.25055871255932E-140</v>
      </c>
      <c r="H5913">
        <v>5912</v>
      </c>
      <c r="I5913">
        <v>1</v>
      </c>
      <c r="J5913" s="1">
        <v>4.58157265661864E-110</v>
      </c>
      <c r="K5913" s="1">
        <v>4.5435688382281103E-56</v>
      </c>
      <c r="L5913" s="1">
        <v>2.08166907526904E-165</v>
      </c>
      <c r="N5913">
        <v>5833</v>
      </c>
      <c r="O5913">
        <v>1</v>
      </c>
      <c r="P5913" s="1">
        <v>2.5160744422203298E-96</v>
      </c>
      <c r="Q5913" s="1">
        <v>1.2919167485723701E-44</v>
      </c>
      <c r="R5913" s="1">
        <v>3.25055871255932E-140</v>
      </c>
      <c r="T5913">
        <v>5833</v>
      </c>
      <c r="U5913">
        <v>0.99999999999922096</v>
      </c>
      <c r="V5913" s="1">
        <v>7.7952333699545901E-13</v>
      </c>
      <c r="W5913" s="1">
        <v>3.2353720584465398E-19</v>
      </c>
      <c r="X5913" s="1">
        <v>2.5220480234240801E-31</v>
      </c>
    </row>
    <row r="5914" spans="2:24" x14ac:dyDescent="0.3">
      <c r="B5914">
        <v>5913</v>
      </c>
      <c r="C5914">
        <v>0.994303038893666</v>
      </c>
      <c r="D5914">
        <v>3.6535881075033702E-4</v>
      </c>
      <c r="E5914">
        <v>5.3296439063571302E-3</v>
      </c>
      <c r="F5914" s="1">
        <v>1.9583892266044502E-6</v>
      </c>
      <c r="H5914">
        <v>5913</v>
      </c>
      <c r="I5914">
        <v>0.99995544010541404</v>
      </c>
      <c r="J5914" s="1">
        <v>2.5391131851819101E-11</v>
      </c>
      <c r="K5914" s="1">
        <v>4.4559869193598198E-5</v>
      </c>
      <c r="L5914" s="1">
        <v>1.1314759324427401E-15</v>
      </c>
      <c r="N5914">
        <v>5834</v>
      </c>
      <c r="O5914">
        <v>0.994303038893666</v>
      </c>
      <c r="P5914">
        <v>3.6535881075033702E-4</v>
      </c>
      <c r="Q5914">
        <v>5.3296439063571302E-3</v>
      </c>
      <c r="R5914" s="1">
        <v>1.9583892266044502E-6</v>
      </c>
      <c r="T5914">
        <v>5834</v>
      </c>
      <c r="U5914">
        <v>1</v>
      </c>
      <c r="V5914" s="1">
        <v>8.3482484203523395E-69</v>
      </c>
      <c r="W5914" s="1">
        <v>7.8862925449270999E-25</v>
      </c>
      <c r="X5914" s="1">
        <v>6.5836729280624E-93</v>
      </c>
    </row>
    <row r="5915" spans="2:24" x14ac:dyDescent="0.3">
      <c r="B5915">
        <v>5914</v>
      </c>
      <c r="C5915">
        <v>1</v>
      </c>
      <c r="D5915" s="1">
        <v>7.2930912346217802E-118</v>
      </c>
      <c r="E5915" s="1">
        <v>2.2732823788059298E-42</v>
      </c>
      <c r="F5915" s="1">
        <v>1.6579255790689701E-159</v>
      </c>
      <c r="H5915">
        <v>5914</v>
      </c>
      <c r="I5915">
        <v>1</v>
      </c>
      <c r="J5915" s="1">
        <v>2.1372084047340999E-123</v>
      </c>
      <c r="K5915" s="1">
        <v>8.4155850257118506E-56</v>
      </c>
      <c r="L5915" s="1">
        <v>1.79858590477058E-178</v>
      </c>
      <c r="N5915">
        <v>5835</v>
      </c>
      <c r="O5915">
        <v>1</v>
      </c>
      <c r="P5915" s="1">
        <v>7.2930912346217802E-118</v>
      </c>
      <c r="Q5915" s="1">
        <v>2.2732823788059298E-42</v>
      </c>
      <c r="R5915" s="1">
        <v>1.6579255790689701E-159</v>
      </c>
      <c r="T5915">
        <v>5835</v>
      </c>
      <c r="U5915">
        <v>1</v>
      </c>
      <c r="V5915" s="1">
        <v>4.6540488232877703E-96</v>
      </c>
      <c r="W5915" s="1">
        <v>2.0176459200629902E-49</v>
      </c>
      <c r="X5915" s="1">
        <v>9.3902226200805499E-145</v>
      </c>
    </row>
    <row r="5916" spans="2:24" x14ac:dyDescent="0.3">
      <c r="B5916">
        <v>5915</v>
      </c>
      <c r="C5916" s="1">
        <v>1.2676671147902299E-7</v>
      </c>
      <c r="D5916">
        <v>0.99999606065162605</v>
      </c>
      <c r="E5916" s="1">
        <v>4.83310282224957E-13</v>
      </c>
      <c r="F5916" s="1">
        <v>3.81258117891114E-6</v>
      </c>
      <c r="H5916">
        <v>5915</v>
      </c>
      <c r="I5916" s="1">
        <v>5.8065310011761902E-7</v>
      </c>
      <c r="J5916">
        <v>0.999999415576587</v>
      </c>
      <c r="K5916" s="1">
        <v>2.18924370593434E-15</v>
      </c>
      <c r="L5916" s="1">
        <v>3.7703104074456997E-9</v>
      </c>
      <c r="N5916">
        <v>5836</v>
      </c>
      <c r="O5916" s="1">
        <v>1.2676671147902299E-7</v>
      </c>
      <c r="P5916">
        <v>0.99999606065162605</v>
      </c>
      <c r="Q5916" s="1">
        <v>4.83310282224957E-13</v>
      </c>
      <c r="R5916" s="1">
        <v>3.81258117891114E-6</v>
      </c>
      <c r="T5916">
        <v>5836</v>
      </c>
      <c r="U5916">
        <v>0.99998297765641397</v>
      </c>
      <c r="V5916" s="1">
        <v>3.5072711674019503E-10</v>
      </c>
      <c r="W5916" s="1">
        <v>1.7021992852859699E-5</v>
      </c>
      <c r="X5916" s="1">
        <v>5.9701761008445697E-15</v>
      </c>
    </row>
    <row r="5917" spans="2:24" x14ac:dyDescent="0.3">
      <c r="B5917">
        <v>5916</v>
      </c>
      <c r="C5917" s="1">
        <v>2.0447128366683201E-6</v>
      </c>
      <c r="D5917">
        <v>0.99994303487020297</v>
      </c>
      <c r="E5917" s="1">
        <v>1.1230264926144599E-10</v>
      </c>
      <c r="F5917" s="1">
        <v>5.4920304657269501E-5</v>
      </c>
      <c r="H5917">
        <v>5916</v>
      </c>
      <c r="I5917">
        <v>1.4460022301392299E-4</v>
      </c>
      <c r="J5917">
        <v>0.999855298255938</v>
      </c>
      <c r="K5917" s="1">
        <v>1.4679967719015501E-11</v>
      </c>
      <c r="L5917" s="1">
        <v>1.0150636835927E-7</v>
      </c>
      <c r="N5917">
        <v>5837</v>
      </c>
      <c r="O5917" s="1">
        <v>2.0447128366683201E-6</v>
      </c>
      <c r="P5917">
        <v>0.99994303487020297</v>
      </c>
      <c r="Q5917" s="1">
        <v>1.1230264926144599E-10</v>
      </c>
      <c r="R5917" s="1">
        <v>5.4920304657269501E-5</v>
      </c>
      <c r="T5917">
        <v>5837</v>
      </c>
      <c r="U5917">
        <v>1</v>
      </c>
      <c r="V5917" s="1">
        <v>1.22394774048606E-111</v>
      </c>
      <c r="W5917" s="1">
        <v>1.1069763397147601E-48</v>
      </c>
      <c r="X5917" s="1">
        <v>1.3548811897654001E-159</v>
      </c>
    </row>
    <row r="5918" spans="2:24" x14ac:dyDescent="0.3">
      <c r="B5918">
        <v>5917</v>
      </c>
      <c r="C5918">
        <v>1</v>
      </c>
      <c r="D5918" s="1">
        <v>1.30224465359566E-48</v>
      </c>
      <c r="E5918" s="1">
        <v>2.3149261470950001E-52</v>
      </c>
      <c r="F5918" s="1">
        <v>3.0146001985232499E-100</v>
      </c>
      <c r="H5918">
        <v>5917</v>
      </c>
      <c r="I5918">
        <v>1</v>
      </c>
      <c r="J5918" s="1">
        <v>2.0484640110377801E-66</v>
      </c>
      <c r="K5918" s="1">
        <v>7.4237975545283195E-67</v>
      </c>
      <c r="L5918" s="1">
        <v>1.52073821156816E-132</v>
      </c>
      <c r="N5918">
        <v>5838</v>
      </c>
      <c r="O5918">
        <v>1</v>
      </c>
      <c r="P5918" s="1">
        <v>1.30224465359566E-48</v>
      </c>
      <c r="Q5918" s="1">
        <v>2.3149261470950001E-52</v>
      </c>
      <c r="R5918" s="1">
        <v>3.0146001985232499E-100</v>
      </c>
      <c r="T5918">
        <v>5838</v>
      </c>
      <c r="U5918" s="1">
        <v>5.2601948560066704E-7</v>
      </c>
      <c r="V5918">
        <v>0.99999946919487304</v>
      </c>
      <c r="W5918" s="1">
        <v>2.5173404388002399E-15</v>
      </c>
      <c r="X5918" s="1">
        <v>4.7856385010309197E-9</v>
      </c>
    </row>
    <row r="5919" spans="2:24" x14ac:dyDescent="0.3">
      <c r="B5919">
        <v>5918</v>
      </c>
      <c r="C5919">
        <v>0.76472079712646701</v>
      </c>
      <c r="D5919">
        <v>0.235279200695998</v>
      </c>
      <c r="E5919" s="1">
        <v>1.66520657216506E-9</v>
      </c>
      <c r="F5919" s="1">
        <v>5.1232877772503605E-10</v>
      </c>
      <c r="H5919">
        <v>5918</v>
      </c>
      <c r="I5919">
        <v>0.999999565877009</v>
      </c>
      <c r="J5919" s="1">
        <v>4.3412286121419698E-7</v>
      </c>
      <c r="K5919" s="1">
        <v>1.30264863613898E-13</v>
      </c>
      <c r="L5919" s="1">
        <v>5.6550979857822906E-20</v>
      </c>
      <c r="N5919">
        <v>5839</v>
      </c>
      <c r="O5919">
        <v>0.76472079712646701</v>
      </c>
      <c r="P5919">
        <v>0.235279200695998</v>
      </c>
      <c r="Q5919" s="1">
        <v>1.66520657216506E-9</v>
      </c>
      <c r="R5919" s="1">
        <v>5.1232877772503605E-10</v>
      </c>
      <c r="T5919">
        <v>5839</v>
      </c>
      <c r="U5919">
        <v>2.9110355093000102E-4</v>
      </c>
      <c r="V5919">
        <v>0.99970832986485403</v>
      </c>
      <c r="W5919" s="1">
        <v>1.64934770747923E-10</v>
      </c>
      <c r="X5919" s="1">
        <v>5.6641928164145704E-7</v>
      </c>
    </row>
    <row r="5920" spans="2:24" x14ac:dyDescent="0.3">
      <c r="B5920">
        <v>5919</v>
      </c>
      <c r="C5920">
        <v>0.99930935102556495</v>
      </c>
      <c r="D5920">
        <v>6.9064897443491696E-4</v>
      </c>
      <c r="E5920" s="1">
        <v>3.9796384740224397E-36</v>
      </c>
      <c r="F5920" s="1">
        <v>2.75043281430779E-39</v>
      </c>
      <c r="H5920">
        <v>5919</v>
      </c>
      <c r="I5920">
        <v>0.99999999999903699</v>
      </c>
      <c r="J5920" s="1">
        <v>9.6339962343900507E-13</v>
      </c>
      <c r="K5920" s="1">
        <v>1.8992655734518799E-44</v>
      </c>
      <c r="L5920" s="1">
        <v>1.8297517382759699E-56</v>
      </c>
      <c r="N5920">
        <v>5840</v>
      </c>
      <c r="O5920">
        <v>0.99930935102556495</v>
      </c>
      <c r="P5920">
        <v>6.9064897443491696E-4</v>
      </c>
      <c r="Q5920" s="1">
        <v>3.9796384740224397E-36</v>
      </c>
      <c r="R5920" s="1">
        <v>2.75043281430779E-39</v>
      </c>
      <c r="T5920">
        <v>5840</v>
      </c>
      <c r="U5920">
        <v>1</v>
      </c>
      <c r="V5920" s="1">
        <v>2.3778552114576701E-49</v>
      </c>
      <c r="W5920" s="1">
        <v>1.3602222123053699E-59</v>
      </c>
      <c r="X5920" s="1">
        <v>3.23441147627081E-108</v>
      </c>
    </row>
    <row r="5921" spans="2:24" x14ac:dyDescent="0.3">
      <c r="B5921">
        <v>5920</v>
      </c>
      <c r="C5921" s="1">
        <v>1.27260437962514E-5</v>
      </c>
      <c r="D5921">
        <v>0.99998727142990995</v>
      </c>
      <c r="E5921" s="1">
        <v>3.2149722826695602E-14</v>
      </c>
      <c r="F5921" s="1">
        <v>2.52626143060777E-9</v>
      </c>
      <c r="H5921">
        <v>5920</v>
      </c>
      <c r="I5921" s="1">
        <v>7.4435071945114499E-5</v>
      </c>
      <c r="J5921">
        <v>0.99992556492793805</v>
      </c>
      <c r="K5921" s="1">
        <v>8.7249689029811303E-18</v>
      </c>
      <c r="L5921" s="1">
        <v>1.1720710723199201E-13</v>
      </c>
      <c r="N5921">
        <v>5841</v>
      </c>
      <c r="O5921" s="1">
        <v>1.27260437962514E-5</v>
      </c>
      <c r="P5921">
        <v>0.99998727142990995</v>
      </c>
      <c r="Q5921" s="1">
        <v>3.2149722826695602E-14</v>
      </c>
      <c r="R5921" s="1">
        <v>2.52626143060777E-9</v>
      </c>
      <c r="T5921">
        <v>5841</v>
      </c>
      <c r="U5921">
        <v>0.99999965711088301</v>
      </c>
      <c r="V5921" s="1">
        <v>3.4288896480746901E-7</v>
      </c>
      <c r="W5921" s="1">
        <v>1.5268730799253799E-13</v>
      </c>
      <c r="X5921" s="1">
        <v>5.2354810928695601E-20</v>
      </c>
    </row>
    <row r="5922" spans="2:24" x14ac:dyDescent="0.3">
      <c r="B5922">
        <v>5921</v>
      </c>
      <c r="C5922">
        <v>1</v>
      </c>
      <c r="D5922" s="1">
        <v>9.5254036586092704E-71</v>
      </c>
      <c r="E5922" s="1">
        <v>8.32208398260779E-19</v>
      </c>
      <c r="F5922" s="1">
        <v>7.9271209215185896E-89</v>
      </c>
      <c r="H5922">
        <v>5921</v>
      </c>
      <c r="I5922">
        <v>1</v>
      </c>
      <c r="J5922" s="1">
        <v>2.9677250602012699E-99</v>
      </c>
      <c r="K5922" s="1">
        <v>1.1216896894650599E-28</v>
      </c>
      <c r="L5922" s="1">
        <v>3.3288666011948401E-127</v>
      </c>
      <c r="N5922">
        <v>5842</v>
      </c>
      <c r="O5922">
        <v>1</v>
      </c>
      <c r="P5922" s="1">
        <v>9.5254036586092704E-71</v>
      </c>
      <c r="Q5922" s="1">
        <v>8.32208398260779E-19</v>
      </c>
      <c r="R5922" s="1">
        <v>7.9271209215185896E-89</v>
      </c>
      <c r="T5922">
        <v>5842</v>
      </c>
      <c r="U5922">
        <v>0.99999999989053701</v>
      </c>
      <c r="V5922" s="1">
        <v>1.0946308236747299E-10</v>
      </c>
      <c r="W5922" s="1">
        <v>4.4273682515019101E-41</v>
      </c>
      <c r="X5922" s="1">
        <v>4.8463337563833597E-51</v>
      </c>
    </row>
    <row r="5923" spans="2:24" x14ac:dyDescent="0.3">
      <c r="B5923">
        <v>5922</v>
      </c>
      <c r="C5923">
        <v>5.3728695282626799E-3</v>
      </c>
      <c r="D5923">
        <v>0.99462713046816298</v>
      </c>
      <c r="E5923" s="1">
        <v>1.9203338422768199E-14</v>
      </c>
      <c r="F5923" s="1">
        <v>3.5549274536400198E-12</v>
      </c>
      <c r="H5923">
        <v>5922</v>
      </c>
      <c r="I5923">
        <v>0.91552633258428595</v>
      </c>
      <c r="J5923">
        <v>8.4473667415713494E-2</v>
      </c>
      <c r="K5923" s="1">
        <v>5.1674442919072198E-17</v>
      </c>
      <c r="L5923" s="1">
        <v>4.7678909384467201E-18</v>
      </c>
      <c r="N5923">
        <v>5843</v>
      </c>
      <c r="O5923">
        <v>5.3728695282626799E-3</v>
      </c>
      <c r="P5923">
        <v>0.99462713046816298</v>
      </c>
      <c r="Q5923" s="1">
        <v>1.9203338422768199E-14</v>
      </c>
      <c r="R5923" s="1">
        <v>3.5549274536400198E-12</v>
      </c>
      <c r="T5923">
        <v>5843</v>
      </c>
      <c r="U5923" s="1">
        <v>6.9060894888107294E-5</v>
      </c>
      <c r="V5923">
        <v>0.99993093910497799</v>
      </c>
      <c r="W5923" s="1">
        <v>9.2751770894464499E-18</v>
      </c>
      <c r="X5923" s="1">
        <v>1.3429505297378199E-13</v>
      </c>
    </row>
    <row r="5924" spans="2:24" x14ac:dyDescent="0.3">
      <c r="B5924">
        <v>5923</v>
      </c>
      <c r="C5924">
        <v>0.99005976681914798</v>
      </c>
      <c r="D5924">
        <v>9.9402331808113708E-3</v>
      </c>
      <c r="E5924" s="1">
        <v>3.9995823778346602E-14</v>
      </c>
      <c r="F5924" s="1">
        <v>4.0155940877458901E-16</v>
      </c>
      <c r="H5924">
        <v>5923</v>
      </c>
      <c r="I5924">
        <v>0.99999999496079495</v>
      </c>
      <c r="J5924" s="1">
        <v>5.0392050309009999E-9</v>
      </c>
      <c r="K5924" s="1">
        <v>2.32344848850427E-21</v>
      </c>
      <c r="L5924" s="1">
        <v>1.1708333371310701E-29</v>
      </c>
      <c r="N5924">
        <v>5844</v>
      </c>
      <c r="O5924">
        <v>0.99005976681914798</v>
      </c>
      <c r="P5924">
        <v>9.9402331808113708E-3</v>
      </c>
      <c r="Q5924" s="1">
        <v>3.9995823778346602E-14</v>
      </c>
      <c r="R5924" s="1">
        <v>4.0155940877458901E-16</v>
      </c>
      <c r="T5924">
        <v>5844</v>
      </c>
      <c r="U5924">
        <v>1</v>
      </c>
      <c r="V5924" s="1">
        <v>2.8876373663746499E-75</v>
      </c>
      <c r="W5924" s="1">
        <v>2.3856290807643401E-26</v>
      </c>
      <c r="X5924" s="1">
        <v>6.8888316759251202E-101</v>
      </c>
    </row>
    <row r="5925" spans="2:24" x14ac:dyDescent="0.3">
      <c r="B5925">
        <v>5924</v>
      </c>
      <c r="C5925">
        <v>1</v>
      </c>
      <c r="D5925" s="1">
        <v>2.5261219378871801E-75</v>
      </c>
      <c r="E5925" s="1">
        <v>8.5757645390307405E-32</v>
      </c>
      <c r="F5925" s="1">
        <v>2.16634269362005E-106</v>
      </c>
      <c r="H5925">
        <v>5924</v>
      </c>
      <c r="I5925">
        <v>1</v>
      </c>
      <c r="J5925" s="1">
        <v>1.3290557279332601E-79</v>
      </c>
      <c r="K5925" s="1">
        <v>3.9416416444799199E-44</v>
      </c>
      <c r="L5925" s="1">
        <v>5.2386614050563098E-123</v>
      </c>
      <c r="N5925">
        <v>5845</v>
      </c>
      <c r="O5925">
        <v>1</v>
      </c>
      <c r="P5925" s="1">
        <v>2.5261219378871801E-75</v>
      </c>
      <c r="Q5925" s="1">
        <v>8.5757645390307405E-32</v>
      </c>
      <c r="R5925" s="1">
        <v>2.16634269362005E-106</v>
      </c>
      <c r="T5925">
        <v>5845</v>
      </c>
      <c r="U5925">
        <v>0.97012169023532802</v>
      </c>
      <c r="V5925">
        <v>2.9878309764671099E-2</v>
      </c>
      <c r="W5925" s="1">
        <v>8.7531129830789304E-16</v>
      </c>
      <c r="X5925" s="1">
        <v>2.69582902584268E-17</v>
      </c>
    </row>
    <row r="5926" spans="2:24" x14ac:dyDescent="0.3">
      <c r="B5926">
        <v>5925</v>
      </c>
      <c r="C5926">
        <v>1</v>
      </c>
      <c r="D5926" s="1">
        <v>3.5104772529768701E-88</v>
      </c>
      <c r="E5926" s="1">
        <v>1.89324965267247E-25</v>
      </c>
      <c r="F5926" s="1">
        <v>6.64620983991307E-113</v>
      </c>
      <c r="H5926">
        <v>5925</v>
      </c>
      <c r="I5926">
        <v>1</v>
      </c>
      <c r="J5926" s="1">
        <v>4.1152121464950099E-96</v>
      </c>
      <c r="K5926" s="1">
        <v>7.1369123031782198E-37</v>
      </c>
      <c r="L5926" s="1">
        <v>2.9369908198508697E-132</v>
      </c>
      <c r="N5926">
        <v>5846</v>
      </c>
      <c r="O5926">
        <v>1</v>
      </c>
      <c r="P5926" s="1">
        <v>3.5104772529768701E-88</v>
      </c>
      <c r="Q5926" s="1">
        <v>1.89324965267247E-25</v>
      </c>
      <c r="R5926" s="1">
        <v>6.64620983991307E-113</v>
      </c>
      <c r="T5926">
        <v>5846</v>
      </c>
      <c r="U5926">
        <v>0.99999999968183495</v>
      </c>
      <c r="V5926" s="1">
        <v>3.18164730139968E-10</v>
      </c>
      <c r="W5926" s="1">
        <v>2.31888504743064E-20</v>
      </c>
      <c r="X5926" s="1">
        <v>7.3778743557611601E-30</v>
      </c>
    </row>
    <row r="5927" spans="2:24" x14ac:dyDescent="0.3">
      <c r="B5927">
        <v>5926</v>
      </c>
      <c r="C5927">
        <v>6.6645382757732196E-3</v>
      </c>
      <c r="D5927">
        <v>0.99333545819362601</v>
      </c>
      <c r="E5927" s="1">
        <v>2.3529823058095799E-11</v>
      </c>
      <c r="F5927" s="1">
        <v>3.5070707979266199E-9</v>
      </c>
      <c r="H5927">
        <v>5926</v>
      </c>
      <c r="I5927">
        <v>0.99770186392195304</v>
      </c>
      <c r="J5927">
        <v>2.2981360773264301E-3</v>
      </c>
      <c r="K5927" s="1">
        <v>7.1856225910989903E-13</v>
      </c>
      <c r="L5927" s="1">
        <v>1.6551576289275301E-15</v>
      </c>
      <c r="N5927">
        <v>5847</v>
      </c>
      <c r="O5927">
        <v>6.6645382757732196E-3</v>
      </c>
      <c r="P5927">
        <v>0.99333545819362601</v>
      </c>
      <c r="Q5927" s="1">
        <v>2.3529823058095799E-11</v>
      </c>
      <c r="R5927" s="1">
        <v>3.5070707979266199E-9</v>
      </c>
      <c r="T5927">
        <v>5847</v>
      </c>
      <c r="U5927">
        <v>1</v>
      </c>
      <c r="V5927" s="1">
        <v>1.3495635435387099E-79</v>
      </c>
      <c r="W5927" s="1">
        <v>4.0568207016740702E-39</v>
      </c>
      <c r="X5927" s="1">
        <v>5.4749373216524497E-118</v>
      </c>
    </row>
    <row r="5928" spans="2:24" x14ac:dyDescent="0.3">
      <c r="B5928">
        <v>5927</v>
      </c>
      <c r="C5928" s="1">
        <v>1.27148838102599E-7</v>
      </c>
      <c r="D5928">
        <v>0.99999970392597504</v>
      </c>
      <c r="E5928" s="1">
        <v>2.1478644842334399E-14</v>
      </c>
      <c r="F5928" s="1">
        <v>1.6892516521255199E-7</v>
      </c>
      <c r="H5928">
        <v>5927</v>
      </c>
      <c r="I5928">
        <v>4.61282818237293E-4</v>
      </c>
      <c r="J5928">
        <v>0.99953871717526699</v>
      </c>
      <c r="K5928" s="1">
        <v>2.9965375435862702E-15</v>
      </c>
      <c r="L5928" s="1">
        <v>6.4930996210289798E-12</v>
      </c>
      <c r="N5928">
        <v>5848</v>
      </c>
      <c r="O5928" s="1">
        <v>1.27148838102599E-7</v>
      </c>
      <c r="P5928">
        <v>0.99999970392597504</v>
      </c>
      <c r="Q5928" s="1">
        <v>2.1478644842334399E-14</v>
      </c>
      <c r="R5928" s="1">
        <v>1.6892516521255199E-7</v>
      </c>
      <c r="T5928">
        <v>5848</v>
      </c>
      <c r="U5928">
        <v>1</v>
      </c>
      <c r="V5928" s="1">
        <v>1.6460328991874701E-92</v>
      </c>
      <c r="W5928" s="1">
        <v>1.0547747922343599E-33</v>
      </c>
      <c r="X5928" s="1">
        <v>1.7361940092513799E-125</v>
      </c>
    </row>
    <row r="5929" spans="2:24" x14ac:dyDescent="0.3">
      <c r="B5929">
        <v>5928</v>
      </c>
      <c r="C5929">
        <v>0.15086850298979901</v>
      </c>
      <c r="D5929">
        <v>0.79754902115130599</v>
      </c>
      <c r="E5929">
        <v>8.2054271618258092E-3</v>
      </c>
      <c r="F5929">
        <v>4.3377048697069702E-2</v>
      </c>
      <c r="H5929">
        <v>5928</v>
      </c>
      <c r="I5929">
        <v>0.99914277492826997</v>
      </c>
      <c r="J5929" s="1">
        <v>2.6659539951553899E-6</v>
      </c>
      <c r="K5929">
        <v>8.5455683757074098E-4</v>
      </c>
      <c r="L5929" s="1">
        <v>2.2801638288107798E-9</v>
      </c>
      <c r="N5929">
        <v>5849</v>
      </c>
      <c r="O5929">
        <v>0.15086850298979901</v>
      </c>
      <c r="P5929">
        <v>0.79754902115130599</v>
      </c>
      <c r="Q5929">
        <v>8.2054271618258092E-3</v>
      </c>
      <c r="R5929">
        <v>4.3377048697069702E-2</v>
      </c>
      <c r="T5929">
        <v>5849</v>
      </c>
      <c r="U5929">
        <v>0.99851322119369201</v>
      </c>
      <c r="V5929">
        <v>1.48677880296487E-3</v>
      </c>
      <c r="W5929" s="1">
        <v>3.3383946436126702E-12</v>
      </c>
      <c r="X5929" s="1">
        <v>4.9708449389594696E-15</v>
      </c>
    </row>
    <row r="5930" spans="2:24" x14ac:dyDescent="0.3">
      <c r="B5930">
        <v>5929</v>
      </c>
      <c r="C5930" s="1">
        <v>7.4921897419121503E-6</v>
      </c>
      <c r="D5930">
        <v>0.99999250781025295</v>
      </c>
      <c r="E5930" s="1">
        <v>3.8460502729778998E-20</v>
      </c>
      <c r="F5930" s="1">
        <v>5.1333743406475602E-15</v>
      </c>
      <c r="H5930">
        <v>5929</v>
      </c>
      <c r="I5930">
        <v>2.78193032228741E-3</v>
      </c>
      <c r="J5930">
        <v>0.99721806967771298</v>
      </c>
      <c r="K5930" s="1">
        <v>2.23639377288753E-23</v>
      </c>
      <c r="L5930" s="1">
        <v>8.0166360148245201E-21</v>
      </c>
      <c r="N5930">
        <v>5850</v>
      </c>
      <c r="O5930" s="1">
        <v>7.4921897419121503E-6</v>
      </c>
      <c r="P5930">
        <v>0.99999250781025295</v>
      </c>
      <c r="Q5930" s="1">
        <v>3.8460502729778998E-20</v>
      </c>
      <c r="R5930" s="1">
        <v>5.1333743406475602E-15</v>
      </c>
      <c r="T5930">
        <v>5850</v>
      </c>
      <c r="U5930">
        <v>3.68685932966283E-4</v>
      </c>
      <c r="V5930">
        <v>0.99963131406386296</v>
      </c>
      <c r="W5930" s="1">
        <v>1.1691302437242501E-15</v>
      </c>
      <c r="X5930" s="1">
        <v>3.1699045104407599E-12</v>
      </c>
    </row>
    <row r="5931" spans="2:24" x14ac:dyDescent="0.3">
      <c r="B5931">
        <v>5930</v>
      </c>
      <c r="C5931">
        <v>0.999999999999999</v>
      </c>
      <c r="D5931" s="1">
        <v>7.8003280340634504E-16</v>
      </c>
      <c r="E5931" s="1">
        <v>1.8964244760521001E-22</v>
      </c>
      <c r="F5931" s="1">
        <v>1.4792733005033301E-37</v>
      </c>
      <c r="H5931">
        <v>5930</v>
      </c>
      <c r="I5931">
        <v>1</v>
      </c>
      <c r="J5931" s="1">
        <v>2.1232520927391699E-28</v>
      </c>
      <c r="K5931" s="1">
        <v>3.44992437555343E-29</v>
      </c>
      <c r="L5931" s="1">
        <v>7.3250591501856998E-57</v>
      </c>
      <c r="N5931">
        <v>5851</v>
      </c>
      <c r="O5931">
        <v>0.999999999999999</v>
      </c>
      <c r="P5931" s="1">
        <v>7.8003280340634504E-16</v>
      </c>
      <c r="Q5931" s="1">
        <v>1.8964244760521001E-22</v>
      </c>
      <c r="R5931" s="1">
        <v>1.4792733005033301E-37</v>
      </c>
      <c r="T5931">
        <v>5851</v>
      </c>
      <c r="U5931">
        <v>0.99970463833145295</v>
      </c>
      <c r="V5931" s="1">
        <v>5.9523413355861903E-6</v>
      </c>
      <c r="W5931">
        <v>2.8940760405001502E-4</v>
      </c>
      <c r="X5931" s="1">
        <v>1.7231618003644E-9</v>
      </c>
    </row>
    <row r="5932" spans="2:24" x14ac:dyDescent="0.3">
      <c r="B5932">
        <v>5931</v>
      </c>
      <c r="C5932">
        <v>0.99999979230235903</v>
      </c>
      <c r="D5932" s="1">
        <v>2.0769763526836199E-7</v>
      </c>
      <c r="E5932" s="1">
        <v>6.1780366772381296E-15</v>
      </c>
      <c r="F5932" s="1">
        <v>1.28316387497367E-21</v>
      </c>
      <c r="H5932">
        <v>5931</v>
      </c>
      <c r="I5932">
        <v>1</v>
      </c>
      <c r="J5932" s="1">
        <v>1.2133272069633099E-16</v>
      </c>
      <c r="K5932" s="1">
        <v>2.8530104356374399E-21</v>
      </c>
      <c r="L5932" s="1">
        <v>3.4616351833091599E-37</v>
      </c>
      <c r="N5932">
        <v>5852</v>
      </c>
      <c r="O5932">
        <v>0.99999979230235903</v>
      </c>
      <c r="P5932" s="1">
        <v>2.0769763526836199E-7</v>
      </c>
      <c r="Q5932" s="1">
        <v>6.1780366772381296E-15</v>
      </c>
      <c r="R5932" s="1">
        <v>1.28316387497367E-21</v>
      </c>
      <c r="T5932">
        <v>5852</v>
      </c>
      <c r="U5932">
        <v>9.0669502656956502E-3</v>
      </c>
      <c r="V5932">
        <v>0.99093304973430396</v>
      </c>
      <c r="W5932" s="1">
        <v>1.4865649258079599E-21</v>
      </c>
      <c r="X5932" s="1">
        <v>1.6246767351667101E-19</v>
      </c>
    </row>
    <row r="5933" spans="2:24" x14ac:dyDescent="0.3">
      <c r="B5933">
        <v>5932</v>
      </c>
      <c r="C5933" s="1">
        <v>2.1758885684410799E-6</v>
      </c>
      <c r="D5933">
        <v>0.494732004967394</v>
      </c>
      <c r="E5933" s="1">
        <v>2.2222077277890898E-6</v>
      </c>
      <c r="F5933">
        <v>0.50526359693630896</v>
      </c>
      <c r="H5933">
        <v>5932</v>
      </c>
      <c r="I5933" s="1">
        <v>5.6788931521107501E-6</v>
      </c>
      <c r="J5933">
        <v>0.96591548966888297</v>
      </c>
      <c r="K5933" s="1">
        <v>2.00358009311573E-7</v>
      </c>
      <c r="L5933">
        <v>3.4078631079955998E-2</v>
      </c>
      <c r="N5933">
        <v>5853</v>
      </c>
      <c r="O5933" s="1">
        <v>2.1758885684410799E-6</v>
      </c>
      <c r="P5933">
        <v>0.494732004967394</v>
      </c>
      <c r="Q5933" s="1">
        <v>2.2222077277890898E-6</v>
      </c>
      <c r="R5933">
        <v>0.50526359693630896</v>
      </c>
      <c r="T5933">
        <v>5853</v>
      </c>
      <c r="U5933">
        <v>1</v>
      </c>
      <c r="V5933" s="1">
        <v>4.44323543289694E-23</v>
      </c>
      <c r="W5933" s="1">
        <v>3.4857613445230798E-27</v>
      </c>
      <c r="X5933" s="1">
        <v>1.5488058316607401E-49</v>
      </c>
    </row>
    <row r="5934" spans="2:24" x14ac:dyDescent="0.3">
      <c r="B5934">
        <v>5933</v>
      </c>
      <c r="C5934">
        <v>0.99999999436595</v>
      </c>
      <c r="D5934" s="1">
        <v>4.8890882063724099E-17</v>
      </c>
      <c r="E5934" s="1">
        <v>5.6340498223176203E-9</v>
      </c>
      <c r="F5934" s="1">
        <v>2.7545366695599602E-25</v>
      </c>
      <c r="H5934">
        <v>5933</v>
      </c>
      <c r="I5934">
        <v>0.99999999999997302</v>
      </c>
      <c r="J5934" s="1">
        <v>1.2439346285329301E-28</v>
      </c>
      <c r="K5934" s="1">
        <v>2.73448742151622E-14</v>
      </c>
      <c r="L5934" s="1">
        <v>3.40152359491184E-42</v>
      </c>
      <c r="N5934">
        <v>5854</v>
      </c>
      <c r="O5934">
        <v>0.99999999436595</v>
      </c>
      <c r="P5934" s="1">
        <v>4.8890882063724099E-17</v>
      </c>
      <c r="Q5934" s="1">
        <v>5.6340498223176203E-9</v>
      </c>
      <c r="R5934" s="1">
        <v>2.7545366695599602E-25</v>
      </c>
      <c r="T5934">
        <v>5854</v>
      </c>
      <c r="U5934">
        <v>0.99999999999977496</v>
      </c>
      <c r="V5934" s="1">
        <v>2.24577955820389E-13</v>
      </c>
      <c r="W5934" s="1">
        <v>3.8149368597556102E-20</v>
      </c>
      <c r="X5934" s="1">
        <v>8.5675072154796094E-33</v>
      </c>
    </row>
    <row r="5935" spans="2:24" x14ac:dyDescent="0.3">
      <c r="B5935">
        <v>5934</v>
      </c>
      <c r="C5935" s="1">
        <v>1.7924606086663799E-6</v>
      </c>
      <c r="D5935">
        <v>0.41462161492493299</v>
      </c>
      <c r="E5935" s="1">
        <v>2.53064459171041E-6</v>
      </c>
      <c r="F5935">
        <v>0.58537406196986697</v>
      </c>
      <c r="H5935">
        <v>5934</v>
      </c>
      <c r="I5935" s="1">
        <v>5.1703202641963898E-6</v>
      </c>
      <c r="J5935">
        <v>0.94549406360557198</v>
      </c>
      <c r="K5935" s="1">
        <v>2.9802923697512001E-7</v>
      </c>
      <c r="L5935">
        <v>5.45004680449271E-2</v>
      </c>
      <c r="N5935">
        <v>5855</v>
      </c>
      <c r="O5935" s="1">
        <v>1.7924606086663799E-6</v>
      </c>
      <c r="P5935">
        <v>0.41462161492493299</v>
      </c>
      <c r="Q5935" s="1">
        <v>2.53064459171041E-6</v>
      </c>
      <c r="R5935">
        <v>0.58537406196986697</v>
      </c>
      <c r="T5935">
        <v>5855</v>
      </c>
      <c r="U5935" s="1">
        <v>6.2579718742178504E-6</v>
      </c>
      <c r="V5935">
        <v>0.98962083742507401</v>
      </c>
      <c r="W5935" s="1">
        <v>6.5593742897473894E-8</v>
      </c>
      <c r="X5935">
        <v>1.0372839009308601E-2</v>
      </c>
    </row>
    <row r="5936" spans="2:24" x14ac:dyDescent="0.3">
      <c r="B5936">
        <v>5935</v>
      </c>
      <c r="C5936">
        <v>1</v>
      </c>
      <c r="D5936" s="1">
        <v>6.1307495567532999E-67</v>
      </c>
      <c r="E5936" s="1">
        <v>1.48481289056023E-59</v>
      </c>
      <c r="F5936" s="1">
        <v>9.1030159706637406E-126</v>
      </c>
      <c r="H5936">
        <v>5935</v>
      </c>
      <c r="I5936">
        <v>1</v>
      </c>
      <c r="J5936" s="1">
        <v>3.0753737902615599E-81</v>
      </c>
      <c r="K5936" s="1">
        <v>1.3924602499619E-73</v>
      </c>
      <c r="L5936" s="1">
        <v>4.2823357567138999E-154</v>
      </c>
      <c r="N5936">
        <v>5856</v>
      </c>
      <c r="O5936">
        <v>1</v>
      </c>
      <c r="P5936" s="1">
        <v>6.1307495567532999E-67</v>
      </c>
      <c r="Q5936" s="1">
        <v>1.48481289056023E-59</v>
      </c>
      <c r="R5936" s="1">
        <v>9.1030159706637406E-126</v>
      </c>
      <c r="T5936">
        <v>5856</v>
      </c>
      <c r="U5936">
        <v>0.99999999999987299</v>
      </c>
      <c r="V5936" s="1">
        <v>1.56051358703703E-20</v>
      </c>
      <c r="W5936" s="1">
        <v>1.26650972467021E-13</v>
      </c>
      <c r="X5936" s="1">
        <v>1.9764056334626398E-33</v>
      </c>
    </row>
    <row r="5937" spans="2:24" x14ac:dyDescent="0.3">
      <c r="B5937">
        <v>5936</v>
      </c>
      <c r="C5937">
        <v>1.09072041325714E-4</v>
      </c>
      <c r="D5937">
        <v>0.99989092795867396</v>
      </c>
      <c r="E5937" s="1">
        <v>6.01985199481398E-20</v>
      </c>
      <c r="F5937" s="1">
        <v>5.5185502390055703E-16</v>
      </c>
      <c r="H5937">
        <v>5936</v>
      </c>
      <c r="I5937">
        <v>6.3298169089759304E-3</v>
      </c>
      <c r="J5937">
        <v>0.99367018309102395</v>
      </c>
      <c r="K5937" s="1">
        <v>7.5945227785726301E-22</v>
      </c>
      <c r="L5937" s="1">
        <v>1.19220681236009E-19</v>
      </c>
      <c r="N5937">
        <v>5857</v>
      </c>
      <c r="O5937">
        <v>1.09072041325714E-4</v>
      </c>
      <c r="P5937">
        <v>0.99989092795867396</v>
      </c>
      <c r="Q5937" s="1">
        <v>6.01985199481398E-20</v>
      </c>
      <c r="R5937" s="1">
        <v>5.5185502390055703E-16</v>
      </c>
      <c r="T5937">
        <v>5857</v>
      </c>
      <c r="U5937" s="1">
        <v>5.6322575833598198E-6</v>
      </c>
      <c r="V5937">
        <v>0.97546248535003399</v>
      </c>
      <c r="W5937" s="1">
        <v>1.41644691553276E-7</v>
      </c>
      <c r="X5937">
        <v>2.45317407476906E-2</v>
      </c>
    </row>
    <row r="5938" spans="2:24" x14ac:dyDescent="0.3">
      <c r="B5938">
        <v>5937</v>
      </c>
      <c r="C5938">
        <v>1</v>
      </c>
      <c r="D5938" s="1">
        <v>8.4309074000253295E-65</v>
      </c>
      <c r="E5938" s="1">
        <v>1.2206008007879701E-44</v>
      </c>
      <c r="F5938" s="1">
        <v>1.02907723238401E-108</v>
      </c>
      <c r="H5938">
        <v>5937</v>
      </c>
      <c r="I5938">
        <v>1</v>
      </c>
      <c r="J5938" s="1">
        <v>9.0602042024869599E-80</v>
      </c>
      <c r="K5938" s="1">
        <v>1.8306780072925299E-55</v>
      </c>
      <c r="L5938" s="1">
        <v>1.6586316575072199E-134</v>
      </c>
      <c r="N5938">
        <v>5858</v>
      </c>
      <c r="O5938">
        <v>1</v>
      </c>
      <c r="P5938" s="1">
        <v>8.4309074000253295E-65</v>
      </c>
      <c r="Q5938" s="1">
        <v>1.2206008007879701E-44</v>
      </c>
      <c r="R5938" s="1">
        <v>1.02907723238401E-108</v>
      </c>
      <c r="T5938">
        <v>5858</v>
      </c>
      <c r="U5938">
        <v>1</v>
      </c>
      <c r="V5938" s="1">
        <v>7.3783148600111098E-67</v>
      </c>
      <c r="W5938" s="1">
        <v>1.7108650440088501E-69</v>
      </c>
      <c r="X5938" s="1">
        <v>1.2623300977684E-135</v>
      </c>
    </row>
    <row r="5939" spans="2:24" x14ac:dyDescent="0.3">
      <c r="B5939">
        <v>5938</v>
      </c>
      <c r="C5939">
        <v>0.99999998553354896</v>
      </c>
      <c r="D5939" s="1">
        <v>6.9337047683164095E-17</v>
      </c>
      <c r="E5939" s="1">
        <v>1.4466450920927499E-8</v>
      </c>
      <c r="F5939" s="1">
        <v>1.00306101182124E-24</v>
      </c>
      <c r="H5939">
        <v>5938</v>
      </c>
      <c r="I5939">
        <v>0.99999999999960199</v>
      </c>
      <c r="J5939" s="1">
        <v>2.2243260181429499E-28</v>
      </c>
      <c r="K5939" s="1">
        <v>3.9823240923029402E-13</v>
      </c>
      <c r="L5939" s="1">
        <v>8.8579870911904602E-41</v>
      </c>
      <c r="N5939">
        <v>5859</v>
      </c>
      <c r="O5939">
        <v>0.99999998553354896</v>
      </c>
      <c r="P5939" s="1">
        <v>6.9337047683164095E-17</v>
      </c>
      <c r="Q5939" s="1">
        <v>1.4466450920927499E-8</v>
      </c>
      <c r="R5939" s="1">
        <v>1.00306101182124E-24</v>
      </c>
      <c r="T5939">
        <v>5859</v>
      </c>
      <c r="U5939">
        <v>8.8585894952553108E-3</v>
      </c>
      <c r="V5939">
        <v>0.99114141050474502</v>
      </c>
      <c r="W5939" s="1">
        <v>1.3263891932332201E-20</v>
      </c>
      <c r="X5939" s="1">
        <v>1.4840277411698E-18</v>
      </c>
    </row>
    <row r="5940" spans="2:24" x14ac:dyDescent="0.3">
      <c r="B5940">
        <v>5939</v>
      </c>
      <c r="C5940" s="1">
        <v>1.2676868480125599E-5</v>
      </c>
      <c r="D5940">
        <v>0.99995869349646804</v>
      </c>
      <c r="E5940" s="1">
        <v>3.6294450915113601E-10</v>
      </c>
      <c r="F5940" s="1">
        <v>2.8629272107025199E-5</v>
      </c>
      <c r="H5940">
        <v>5939</v>
      </c>
      <c r="I5940" s="1">
        <v>5.4605369352815202E-5</v>
      </c>
      <c r="J5940">
        <v>0.99994529992700298</v>
      </c>
      <c r="K5940" s="1">
        <v>5.1713279552823002E-12</v>
      </c>
      <c r="L5940" s="1">
        <v>9.4698472779381601E-8</v>
      </c>
      <c r="N5940">
        <v>5860</v>
      </c>
      <c r="O5940" s="1">
        <v>1.2676868480125599E-5</v>
      </c>
      <c r="P5940">
        <v>0.99995869349646804</v>
      </c>
      <c r="Q5940" s="1">
        <v>3.6294450915113601E-10</v>
      </c>
      <c r="R5940" s="1">
        <v>2.8629272107025199E-5</v>
      </c>
      <c r="T5940">
        <v>5860</v>
      </c>
      <c r="U5940">
        <v>1</v>
      </c>
      <c r="V5940" s="1">
        <v>1.54793554476632E-65</v>
      </c>
      <c r="W5940" s="1">
        <v>4.6637283670121001E-50</v>
      </c>
      <c r="X5940" s="1">
        <v>7.2191509104330097E-115</v>
      </c>
    </row>
    <row r="5941" spans="2:24" x14ac:dyDescent="0.3">
      <c r="B5941">
        <v>5940</v>
      </c>
      <c r="C5941">
        <v>1</v>
      </c>
      <c r="D5941" s="1">
        <v>7.9116597738796398E-90</v>
      </c>
      <c r="E5941" s="1">
        <v>1.04773086651182E-41</v>
      </c>
      <c r="F5941" s="1">
        <v>8.2892901504336404E-131</v>
      </c>
      <c r="H5941">
        <v>5940</v>
      </c>
      <c r="I5941">
        <v>1</v>
      </c>
      <c r="J5941" s="1">
        <v>2.0987904919069299E-109</v>
      </c>
      <c r="K5941" s="1">
        <v>1.3558215130095301E-53</v>
      </c>
      <c r="L5941" s="1">
        <v>2.8455853002272701E-162</v>
      </c>
      <c r="N5941">
        <v>5861</v>
      </c>
      <c r="O5941">
        <v>1</v>
      </c>
      <c r="P5941" s="1">
        <v>7.9116597738796398E-90</v>
      </c>
      <c r="Q5941" s="1">
        <v>1.04773086651182E-41</v>
      </c>
      <c r="R5941" s="1">
        <v>8.2892901504336404E-131</v>
      </c>
      <c r="T5941">
        <v>5861</v>
      </c>
      <c r="U5941">
        <v>0.99999999999966804</v>
      </c>
      <c r="V5941" s="1">
        <v>5.03953835471692E-24</v>
      </c>
      <c r="W5941" s="1">
        <v>3.3227291391271399E-13</v>
      </c>
      <c r="X5941" s="1">
        <v>1.6745020938972301E-36</v>
      </c>
    </row>
    <row r="5942" spans="2:24" x14ac:dyDescent="0.3">
      <c r="B5942">
        <v>5941</v>
      </c>
      <c r="C5942">
        <v>1</v>
      </c>
      <c r="D5942" s="1">
        <v>1.4050255382234E-66</v>
      </c>
      <c r="E5942" s="1">
        <v>1.9143355926674701E-45</v>
      </c>
      <c r="F5942" s="1">
        <v>2.6896903964278101E-111</v>
      </c>
      <c r="H5942">
        <v>5941</v>
      </c>
      <c r="I5942">
        <v>1</v>
      </c>
      <c r="J5942" s="1">
        <v>1.08992820197927E-80</v>
      </c>
      <c r="K5942" s="1">
        <v>1.24152363463014E-58</v>
      </c>
      <c r="L5942" s="1">
        <v>1.3531716228071999E-138</v>
      </c>
      <c r="N5942">
        <v>5862</v>
      </c>
      <c r="O5942">
        <v>1</v>
      </c>
      <c r="P5942" s="1">
        <v>1.4050255382234E-66</v>
      </c>
      <c r="Q5942" s="1">
        <v>1.9143355926674701E-45</v>
      </c>
      <c r="R5942" s="1">
        <v>2.6896903964278101E-111</v>
      </c>
      <c r="T5942">
        <v>5862</v>
      </c>
      <c r="U5942" s="1">
        <v>3.14337085640513E-5</v>
      </c>
      <c r="V5942">
        <v>0.99996840257088804</v>
      </c>
      <c r="W5942" s="1">
        <v>5.1463448403184903E-12</v>
      </c>
      <c r="X5942" s="1">
        <v>1.6371540184531599E-7</v>
      </c>
    </row>
    <row r="5943" spans="2:24" x14ac:dyDescent="0.3">
      <c r="B5943">
        <v>5942</v>
      </c>
      <c r="C5943">
        <v>0.99997925906515694</v>
      </c>
      <c r="D5943" s="1">
        <v>1.3448942807451299E-13</v>
      </c>
      <c r="E5943" s="1">
        <v>2.0740934708607499E-5</v>
      </c>
      <c r="F5943" s="1">
        <v>2.7894943034110299E-18</v>
      </c>
      <c r="H5943">
        <v>5942</v>
      </c>
      <c r="I5943">
        <v>0.99999997910656302</v>
      </c>
      <c r="J5943" s="1">
        <v>1.115321662859E-23</v>
      </c>
      <c r="K5943" s="1">
        <v>2.0893436643831401E-8</v>
      </c>
      <c r="L5943" s="1">
        <v>2.3302902987315002E-31</v>
      </c>
      <c r="N5943">
        <v>5863</v>
      </c>
      <c r="O5943">
        <v>0.99997925906515694</v>
      </c>
      <c r="P5943" s="1">
        <v>1.3448942807451299E-13</v>
      </c>
      <c r="Q5943" s="1">
        <v>2.0740934708607499E-5</v>
      </c>
      <c r="R5943" s="1">
        <v>2.7894943034110299E-18</v>
      </c>
      <c r="T5943">
        <v>5863</v>
      </c>
      <c r="U5943">
        <v>1</v>
      </c>
      <c r="V5943" s="1">
        <v>5.5466253105858097E-86</v>
      </c>
      <c r="W5943" s="1">
        <v>2.9705474703879001E-48</v>
      </c>
      <c r="X5943" s="1">
        <v>1.6476513785550199E-133</v>
      </c>
    </row>
    <row r="5944" spans="2:24" x14ac:dyDescent="0.3">
      <c r="B5944">
        <v>5943</v>
      </c>
      <c r="C5944" s="1">
        <v>8.4065890384985301E-6</v>
      </c>
      <c r="D5944">
        <v>0.999991593410961</v>
      </c>
      <c r="E5944" s="1">
        <v>1.6535963074350701E-21</v>
      </c>
      <c r="F5944" s="1">
        <v>1.96700754462694E-16</v>
      </c>
      <c r="H5944">
        <v>5943</v>
      </c>
      <c r="I5944">
        <v>1.1850389520541699E-2</v>
      </c>
      <c r="J5944">
        <v>0.98814961047945804</v>
      </c>
      <c r="K5944" s="1">
        <v>7.6051648352408502E-24</v>
      </c>
      <c r="L5944" s="1">
        <v>6.3415980179795804E-22</v>
      </c>
      <c r="N5944">
        <v>5864</v>
      </c>
      <c r="O5944" s="1">
        <v>8.4065890384985301E-6</v>
      </c>
      <c r="P5944">
        <v>0.999991593410961</v>
      </c>
      <c r="Q5944" s="1">
        <v>1.6535963074350701E-21</v>
      </c>
      <c r="R5944" s="1">
        <v>1.96700754462694E-16</v>
      </c>
      <c r="T5944">
        <v>5864</v>
      </c>
      <c r="U5944">
        <v>1</v>
      </c>
      <c r="V5944" s="1">
        <v>3.8170287573450503E-73</v>
      </c>
      <c r="W5944" s="1">
        <v>4.5941782527676198E-55</v>
      </c>
      <c r="X5944" s="1">
        <v>1.7536110507183199E-127</v>
      </c>
    </row>
    <row r="5945" spans="2:24" x14ac:dyDescent="0.3">
      <c r="B5945">
        <v>5944</v>
      </c>
      <c r="C5945">
        <v>2.2689833546996201E-4</v>
      </c>
      <c r="D5945">
        <v>0.99977310014922705</v>
      </c>
      <c r="E5945" s="1">
        <v>3.4381970690968898E-13</v>
      </c>
      <c r="F5945" s="1">
        <v>1.5149590831397E-9</v>
      </c>
      <c r="H5945">
        <v>5944</v>
      </c>
      <c r="I5945">
        <v>0.39292624284628802</v>
      </c>
      <c r="J5945">
        <v>0.60707375715365197</v>
      </c>
      <c r="K5945" s="1">
        <v>2.3802771673134701E-14</v>
      </c>
      <c r="L5945" s="1">
        <v>3.6775446520463801E-14</v>
      </c>
      <c r="N5945">
        <v>5865</v>
      </c>
      <c r="O5945">
        <v>2.2689833546996201E-4</v>
      </c>
      <c r="P5945">
        <v>0.99977310014922705</v>
      </c>
      <c r="Q5945" s="1">
        <v>3.4381970690968898E-13</v>
      </c>
      <c r="R5945" s="1">
        <v>1.5149590831397E-9</v>
      </c>
      <c r="T5945">
        <v>5865</v>
      </c>
      <c r="U5945">
        <v>0.99999999495880199</v>
      </c>
      <c r="V5945" s="1">
        <v>2.5143655432038302E-21</v>
      </c>
      <c r="W5945" s="1">
        <v>5.0411976733978099E-9</v>
      </c>
      <c r="X5945" s="1">
        <v>1.267541379037E-29</v>
      </c>
    </row>
    <row r="5946" spans="2:24" x14ac:dyDescent="0.3">
      <c r="B5946">
        <v>5945</v>
      </c>
      <c r="C5946">
        <v>0.99836552429339698</v>
      </c>
      <c r="D5946" s="1">
        <v>2.73238580630503E-6</v>
      </c>
      <c r="E5946">
        <v>1.63173885495774E-3</v>
      </c>
      <c r="F5946" s="1">
        <v>4.4658393928802201E-9</v>
      </c>
      <c r="H5946">
        <v>5945</v>
      </c>
      <c r="I5946">
        <v>0.99999571986122304</v>
      </c>
      <c r="J5946" s="1">
        <v>8.2943749865512902E-14</v>
      </c>
      <c r="K5946" s="1">
        <v>4.2801386936768703E-6</v>
      </c>
      <c r="L5946" s="1">
        <v>3.55012272699832E-19</v>
      </c>
      <c r="N5946">
        <v>5866</v>
      </c>
      <c r="O5946">
        <v>0.99836552429339698</v>
      </c>
      <c r="P5946" s="1">
        <v>2.73238580630503E-6</v>
      </c>
      <c r="Q5946">
        <v>1.63173885495774E-3</v>
      </c>
      <c r="R5946" s="1">
        <v>4.4658393928802201E-9</v>
      </c>
      <c r="T5946">
        <v>5866</v>
      </c>
      <c r="U5946">
        <v>1.5327669687091299E-2</v>
      </c>
      <c r="V5946">
        <v>0.98467233031290902</v>
      </c>
      <c r="W5946" s="1">
        <v>3.1868318647204698E-22</v>
      </c>
      <c r="X5946" s="1">
        <v>2.04726825578222E-20</v>
      </c>
    </row>
    <row r="5947" spans="2:24" x14ac:dyDescent="0.3">
      <c r="B5947">
        <v>5946</v>
      </c>
      <c r="C5947">
        <v>0.99999999999996403</v>
      </c>
      <c r="D5947" s="1">
        <v>5.7404461032955104E-103</v>
      </c>
      <c r="E5947" s="1">
        <v>3.5742232774378602E-14</v>
      </c>
      <c r="F5947" s="1">
        <v>2.0517636085277E-116</v>
      </c>
      <c r="H5947">
        <v>5946</v>
      </c>
      <c r="I5947">
        <v>1</v>
      </c>
      <c r="J5947" s="1">
        <v>2.98887937905179E-116</v>
      </c>
      <c r="K5947" s="1">
        <v>4.7777711766191499E-21</v>
      </c>
      <c r="L5947" s="1">
        <v>1.4280181747625E-136</v>
      </c>
      <c r="N5947">
        <v>5867</v>
      </c>
      <c r="O5947">
        <v>0.99999999999996403</v>
      </c>
      <c r="P5947" s="1">
        <v>5.7404461032955104E-103</v>
      </c>
      <c r="Q5947" s="1">
        <v>3.5742232774378602E-14</v>
      </c>
      <c r="R5947" s="1">
        <v>2.0517636085277E-116</v>
      </c>
      <c r="T5947">
        <v>5867</v>
      </c>
      <c r="U5947">
        <v>0.53929904672292395</v>
      </c>
      <c r="V5947">
        <v>0.46070095327702798</v>
      </c>
      <c r="W5947" s="1">
        <v>2.5897898848854101E-14</v>
      </c>
      <c r="X5947" s="1">
        <v>2.2123507838627799E-14</v>
      </c>
    </row>
    <row r="5948" spans="2:24" x14ac:dyDescent="0.3">
      <c r="B5948">
        <v>5947</v>
      </c>
      <c r="C5948" s="1">
        <v>1.15263747499967E-5</v>
      </c>
      <c r="D5948">
        <v>0.99998847362525001</v>
      </c>
      <c r="E5948" s="1">
        <v>1.08108851673518E-40</v>
      </c>
      <c r="F5948" s="1">
        <v>9.3791506796541005E-36</v>
      </c>
      <c r="H5948">
        <v>5947</v>
      </c>
      <c r="I5948" s="1">
        <v>7.6665069362549096E-5</v>
      </c>
      <c r="J5948">
        <v>0.99992333493063701</v>
      </c>
      <c r="K5948" s="1">
        <v>1.3841743233334901E-53</v>
      </c>
      <c r="L5948" s="1">
        <v>1.8053439682780799E-49</v>
      </c>
      <c r="N5948">
        <v>5868</v>
      </c>
      <c r="O5948" s="1">
        <v>1.15263747499967E-5</v>
      </c>
      <c r="P5948">
        <v>0.99998847362525001</v>
      </c>
      <c r="Q5948" s="1">
        <v>1.08108851673518E-40</v>
      </c>
      <c r="R5948" s="1">
        <v>9.3791506796541005E-36</v>
      </c>
      <c r="T5948">
        <v>5868</v>
      </c>
      <c r="U5948">
        <v>0.99999864179071196</v>
      </c>
      <c r="V5948" s="1">
        <v>1.28018462850051E-14</v>
      </c>
      <c r="W5948" s="1">
        <v>1.35820927537566E-6</v>
      </c>
      <c r="X5948" s="1">
        <v>1.7387609982240701E-20</v>
      </c>
    </row>
    <row r="5949" spans="2:24" x14ac:dyDescent="0.3">
      <c r="B5949">
        <v>5948</v>
      </c>
      <c r="C5949">
        <v>0.92994876360621703</v>
      </c>
      <c r="D5949">
        <v>7.0051236393783106E-2</v>
      </c>
      <c r="E5949" s="1">
        <v>3.3982067907444802E-36</v>
      </c>
      <c r="F5949" s="1">
        <v>2.5598032550769799E-37</v>
      </c>
      <c r="H5949">
        <v>5948</v>
      </c>
      <c r="I5949">
        <v>0.99999986686696296</v>
      </c>
      <c r="J5949" s="1">
        <v>1.3313303746871501E-7</v>
      </c>
      <c r="K5949" s="1">
        <v>2.9470178604241802E-47</v>
      </c>
      <c r="L5949" s="1">
        <v>3.9234549146697103E-54</v>
      </c>
      <c r="N5949">
        <v>5869</v>
      </c>
      <c r="O5949">
        <v>0.92994876360621703</v>
      </c>
      <c r="P5949">
        <v>7.0051236393783106E-2</v>
      </c>
      <c r="Q5949" s="1">
        <v>3.3982067907444802E-36</v>
      </c>
      <c r="R5949" s="1">
        <v>2.5598032550769799E-37</v>
      </c>
      <c r="T5949">
        <v>5869</v>
      </c>
      <c r="U5949">
        <v>1</v>
      </c>
      <c r="V5949" s="1">
        <v>8.7034310552895001E-99</v>
      </c>
      <c r="W5949" s="1">
        <v>9.6525269459017107E-21</v>
      </c>
      <c r="X5949" s="1">
        <v>8.4010102782979596E-119</v>
      </c>
    </row>
    <row r="5950" spans="2:24" x14ac:dyDescent="0.3">
      <c r="B5950">
        <v>5949</v>
      </c>
      <c r="C5950">
        <v>1</v>
      </c>
      <c r="D5950" s="1">
        <v>3.4384045161279802E-35</v>
      </c>
      <c r="E5950" s="1">
        <v>2.70799742074797E-16</v>
      </c>
      <c r="F5950" s="1">
        <v>9.3111905611627399E-51</v>
      </c>
      <c r="H5950">
        <v>5949</v>
      </c>
      <c r="I5950">
        <v>1</v>
      </c>
      <c r="J5950" s="1">
        <v>7.6295126096446304E-56</v>
      </c>
      <c r="K5950" s="1">
        <v>4.6433667905250697E-25</v>
      </c>
      <c r="L5950" s="1">
        <v>3.5426625479516104E-80</v>
      </c>
      <c r="N5950">
        <v>5870</v>
      </c>
      <c r="O5950">
        <v>1</v>
      </c>
      <c r="P5950" s="1">
        <v>3.4384045161279802E-35</v>
      </c>
      <c r="Q5950" s="1">
        <v>2.70799742074797E-16</v>
      </c>
      <c r="R5950" s="1">
        <v>9.3111905611627399E-51</v>
      </c>
      <c r="T5950">
        <v>5870</v>
      </c>
      <c r="U5950" s="1">
        <v>4.8701999317358301E-5</v>
      </c>
      <c r="V5950">
        <v>0.99995129800068305</v>
      </c>
      <c r="W5950" s="1">
        <v>4.4728917740396298E-49</v>
      </c>
      <c r="X5950" s="1">
        <v>9.1837583630234296E-45</v>
      </c>
    </row>
    <row r="5951" spans="2:24" x14ac:dyDescent="0.3">
      <c r="B5951">
        <v>5950</v>
      </c>
      <c r="C5951">
        <v>0.975722752836926</v>
      </c>
      <c r="D5951" s="1">
        <v>1.03993726896456E-5</v>
      </c>
      <c r="E5951">
        <v>2.42665891541025E-2</v>
      </c>
      <c r="F5951" s="1">
        <v>2.5863628145012702E-7</v>
      </c>
      <c r="H5951">
        <v>5950</v>
      </c>
      <c r="I5951">
        <v>0.999797522693195</v>
      </c>
      <c r="J5951" s="1">
        <v>1.74792513187649E-12</v>
      </c>
      <c r="K5951">
        <v>2.02477305056507E-4</v>
      </c>
      <c r="L5951" s="1">
        <v>3.5398684444579902E-16</v>
      </c>
      <c r="N5951">
        <v>5871</v>
      </c>
      <c r="O5951">
        <v>0.975722752836926</v>
      </c>
      <c r="P5951" s="1">
        <v>1.03993726896456E-5</v>
      </c>
      <c r="Q5951">
        <v>2.42665891541025E-2</v>
      </c>
      <c r="R5951" s="1">
        <v>2.5863628145012702E-7</v>
      </c>
      <c r="T5951">
        <v>5871</v>
      </c>
      <c r="U5951">
        <v>0.99998529506332701</v>
      </c>
      <c r="V5951" s="1">
        <v>1.4704936672575801E-5</v>
      </c>
      <c r="W5951" s="1">
        <v>3.3492187239622298E-43</v>
      </c>
      <c r="X5951" s="1">
        <v>4.9250773467974598E-48</v>
      </c>
    </row>
    <row r="5952" spans="2:24" x14ac:dyDescent="0.3">
      <c r="B5952">
        <v>5951</v>
      </c>
      <c r="C5952">
        <v>1</v>
      </c>
      <c r="D5952" s="1">
        <v>5.7154651082587003E-28</v>
      </c>
      <c r="E5952" s="1">
        <v>9.2268076378392802E-17</v>
      </c>
      <c r="F5952" s="1">
        <v>5.2735497114685297E-44</v>
      </c>
      <c r="H5952">
        <v>5951</v>
      </c>
      <c r="I5952">
        <v>1</v>
      </c>
      <c r="J5952" s="1">
        <v>2.3350403418883002E-43</v>
      </c>
      <c r="K5952" s="1">
        <v>1.5216757038975799E-25</v>
      </c>
      <c r="L5952" s="1">
        <v>3.5531741558721201E-68</v>
      </c>
      <c r="N5952">
        <v>5872</v>
      </c>
      <c r="O5952">
        <v>1</v>
      </c>
      <c r="P5952" s="1">
        <v>5.7154651082587003E-28</v>
      </c>
      <c r="Q5952" s="1">
        <v>9.2268076378392802E-17</v>
      </c>
      <c r="R5952" s="1">
        <v>5.2735497114685297E-44</v>
      </c>
      <c r="T5952">
        <v>5872</v>
      </c>
      <c r="U5952">
        <v>1</v>
      </c>
      <c r="V5952" s="1">
        <v>1.8567043545105601E-44</v>
      </c>
      <c r="W5952" s="1">
        <v>1.1393634800918801E-23</v>
      </c>
      <c r="X5952" s="1">
        <v>2.1154611348568999E-67</v>
      </c>
    </row>
    <row r="5953" spans="2:24" x14ac:dyDescent="0.3">
      <c r="B5953">
        <v>5952</v>
      </c>
      <c r="C5953">
        <v>1</v>
      </c>
      <c r="D5953" s="1">
        <v>1.7031358499877201E-39</v>
      </c>
      <c r="E5953" s="1">
        <v>2.2910938851272602E-22</v>
      </c>
      <c r="F5953" s="1">
        <v>3.9020441314478799E-61</v>
      </c>
      <c r="H5953">
        <v>5952</v>
      </c>
      <c r="I5953">
        <v>1</v>
      </c>
      <c r="J5953" s="1">
        <v>7.9168560181827297E-56</v>
      </c>
      <c r="K5953" s="1">
        <v>1.4281953435889E-29</v>
      </c>
      <c r="L5953" s="1">
        <v>1.1306816901032299E-84</v>
      </c>
      <c r="N5953">
        <v>5873</v>
      </c>
      <c r="O5953">
        <v>1</v>
      </c>
      <c r="P5953" s="1">
        <v>1.7031358499877201E-39</v>
      </c>
      <c r="Q5953" s="1">
        <v>2.2910938851272602E-22</v>
      </c>
      <c r="R5953" s="1">
        <v>3.9020441314478799E-61</v>
      </c>
      <c r="T5953">
        <v>5873</v>
      </c>
      <c r="U5953">
        <v>0.99997537438283302</v>
      </c>
      <c r="V5953" s="1">
        <v>4.95961925697135E-11</v>
      </c>
      <c r="W5953" s="1">
        <v>2.46255675698077E-5</v>
      </c>
      <c r="X5953" s="1">
        <v>1.22136446818449E-15</v>
      </c>
    </row>
    <row r="5954" spans="2:24" x14ac:dyDescent="0.3">
      <c r="B5954">
        <v>5953</v>
      </c>
      <c r="C5954">
        <v>1</v>
      </c>
      <c r="D5954" s="1">
        <v>6.2896368121771297E-24</v>
      </c>
      <c r="E5954" s="1">
        <v>1.23571998787348E-30</v>
      </c>
      <c r="F5954" s="1">
        <v>7.7722299252721294E-54</v>
      </c>
      <c r="H5954">
        <v>5953</v>
      </c>
      <c r="I5954">
        <v>1</v>
      </c>
      <c r="J5954" s="1">
        <v>4.2630696254314603E-37</v>
      </c>
      <c r="K5954" s="1">
        <v>5.5235286885670898E-39</v>
      </c>
      <c r="L5954" s="1">
        <v>2.3547187377429599E-75</v>
      </c>
      <c r="N5954">
        <v>5874</v>
      </c>
      <c r="O5954">
        <v>1</v>
      </c>
      <c r="P5954" s="1">
        <v>6.2896368121771297E-24</v>
      </c>
      <c r="Q5954" s="1">
        <v>1.23571998787348E-30</v>
      </c>
      <c r="R5954" s="1">
        <v>7.7722299252721294E-54</v>
      </c>
      <c r="T5954">
        <v>5874</v>
      </c>
      <c r="U5954">
        <v>1</v>
      </c>
      <c r="V5954" s="1">
        <v>4.8231593797380605E-38</v>
      </c>
      <c r="W5954" s="1">
        <v>8.2427793840531898E-25</v>
      </c>
      <c r="X5954" s="1">
        <v>3.9756238701307597E-62</v>
      </c>
    </row>
    <row r="5955" spans="2:24" x14ac:dyDescent="0.3">
      <c r="B5955">
        <v>5954</v>
      </c>
      <c r="C5955">
        <v>1</v>
      </c>
      <c r="D5955" s="1">
        <v>3.42919678485978E-76</v>
      </c>
      <c r="E5955" s="1">
        <v>4.1252435316272703E-30</v>
      </c>
      <c r="F5955" s="1">
        <v>1.41462718554198E-105</v>
      </c>
      <c r="H5955">
        <v>5954</v>
      </c>
      <c r="I5955">
        <v>1</v>
      </c>
      <c r="J5955" s="1">
        <v>1.7836037943441402E-89</v>
      </c>
      <c r="K5955" s="1">
        <v>1.66312785617811E-41</v>
      </c>
      <c r="L5955" s="1">
        <v>2.9663611547587098E-130</v>
      </c>
      <c r="N5955">
        <v>5875</v>
      </c>
      <c r="O5955">
        <v>1</v>
      </c>
      <c r="P5955" s="1">
        <v>3.42919678485978E-76</v>
      </c>
      <c r="Q5955" s="1">
        <v>4.1252435316272703E-30</v>
      </c>
      <c r="R5955" s="1">
        <v>1.41462718554198E-105</v>
      </c>
      <c r="T5955">
        <v>5875</v>
      </c>
      <c r="U5955">
        <v>1</v>
      </c>
      <c r="V5955" s="1">
        <v>4.0975376142962601E-45</v>
      </c>
      <c r="W5955" s="1">
        <v>8.9006824042406806E-28</v>
      </c>
      <c r="X5955" s="1">
        <v>3.6470880944281E-72</v>
      </c>
    </row>
    <row r="5956" spans="2:24" x14ac:dyDescent="0.3">
      <c r="B5956">
        <v>5955</v>
      </c>
      <c r="C5956">
        <v>1</v>
      </c>
      <c r="D5956" s="1">
        <v>1.3285410952150699E-85</v>
      </c>
      <c r="E5956" s="1">
        <v>1.4450283229393801E-37</v>
      </c>
      <c r="F5956" s="1">
        <v>1.91977951077467E-122</v>
      </c>
      <c r="H5956">
        <v>5955</v>
      </c>
      <c r="I5956">
        <v>1</v>
      </c>
      <c r="J5956" s="1">
        <v>2.8571813846235698E-111</v>
      </c>
      <c r="K5956" s="1">
        <v>1.6515162954016601E-50</v>
      </c>
      <c r="L5956" s="1">
        <v>4.7186816156240898E-161</v>
      </c>
      <c r="N5956">
        <v>5876</v>
      </c>
      <c r="O5956">
        <v>1</v>
      </c>
      <c r="P5956" s="1">
        <v>1.3285410952150699E-85</v>
      </c>
      <c r="Q5956" s="1">
        <v>1.4450283229393801E-37</v>
      </c>
      <c r="R5956" s="1">
        <v>1.91977951077467E-122</v>
      </c>
      <c r="T5956">
        <v>5876</v>
      </c>
      <c r="U5956">
        <v>1</v>
      </c>
      <c r="V5956" s="1">
        <v>4.9285612933366302E-32</v>
      </c>
      <c r="W5956" s="1">
        <v>3.1380893984338602E-38</v>
      </c>
      <c r="X5956" s="1">
        <v>1.5466265944151099E-69</v>
      </c>
    </row>
    <row r="5957" spans="2:24" x14ac:dyDescent="0.3">
      <c r="B5957">
        <v>5956</v>
      </c>
      <c r="C5957">
        <v>1</v>
      </c>
      <c r="D5957" s="1">
        <v>3.2490429754026398E-62</v>
      </c>
      <c r="E5957" s="1">
        <v>4.4373788076553799E-18</v>
      </c>
      <c r="F5957" s="1">
        <v>1.4417234444213301E-79</v>
      </c>
      <c r="H5957">
        <v>5956</v>
      </c>
      <c r="I5957">
        <v>1</v>
      </c>
      <c r="J5957" s="1">
        <v>8.4414936245313104E-76</v>
      </c>
      <c r="K5957" s="1">
        <v>8.0540938424602803E-26</v>
      </c>
      <c r="L5957" s="1">
        <v>6.7988581822505404E-101</v>
      </c>
      <c r="N5957">
        <v>5877</v>
      </c>
      <c r="O5957">
        <v>1</v>
      </c>
      <c r="P5957" s="1">
        <v>3.2490429754026398E-62</v>
      </c>
      <c r="Q5957" s="1">
        <v>4.4373788076553799E-18</v>
      </c>
      <c r="R5957" s="1">
        <v>1.4417234444213301E-79</v>
      </c>
      <c r="T5957">
        <v>5877</v>
      </c>
      <c r="U5957">
        <v>1</v>
      </c>
      <c r="V5957" s="1">
        <v>5.1960985706455402E-82</v>
      </c>
      <c r="W5957" s="1">
        <v>1.9238376254754999E-39</v>
      </c>
      <c r="X5957" s="1">
        <v>9.9964499358873703E-121</v>
      </c>
    </row>
    <row r="5958" spans="2:24" x14ac:dyDescent="0.3">
      <c r="B5958">
        <v>5957</v>
      </c>
      <c r="C5958">
        <v>0.99660856549648602</v>
      </c>
      <c r="D5958">
        <v>3.39143450351436E-3</v>
      </c>
      <c r="E5958" s="1">
        <v>4.5070881666968403E-43</v>
      </c>
      <c r="F5958" s="1">
        <v>1.5337510481160799E-45</v>
      </c>
      <c r="H5958">
        <v>5957</v>
      </c>
      <c r="I5958">
        <v>0.99999999772208903</v>
      </c>
      <c r="J5958" s="1">
        <v>2.2779104759644899E-9</v>
      </c>
      <c r="K5958" s="1">
        <v>5.5332193986401999E-54</v>
      </c>
      <c r="L5958" s="1">
        <v>1.26041784626836E-62</v>
      </c>
      <c r="N5958">
        <v>5878</v>
      </c>
      <c r="O5958">
        <v>0.99660856549648602</v>
      </c>
      <c r="P5958">
        <v>3.39143450351436E-3</v>
      </c>
      <c r="Q5958" s="1">
        <v>4.5070881666968403E-43</v>
      </c>
      <c r="R5958" s="1">
        <v>1.5337510481160799E-45</v>
      </c>
      <c r="T5958">
        <v>5878</v>
      </c>
      <c r="U5958">
        <v>1</v>
      </c>
      <c r="V5958" s="1">
        <v>6.8761476743791603E-93</v>
      </c>
      <c r="W5958" s="1">
        <v>1.22301717379848E-47</v>
      </c>
      <c r="X5958" s="1">
        <v>8.4096466953401803E-140</v>
      </c>
    </row>
    <row r="5959" spans="2:24" x14ac:dyDescent="0.3">
      <c r="B5959">
        <v>5958</v>
      </c>
      <c r="C5959" s="1">
        <v>1.5494372232287701E-7</v>
      </c>
      <c r="D5959">
        <v>0.98444904195663996</v>
      </c>
      <c r="E5959" s="1">
        <v>2.4475608542873801E-9</v>
      </c>
      <c r="F5959">
        <v>1.55508006520767E-2</v>
      </c>
      <c r="H5959">
        <v>5958</v>
      </c>
      <c r="I5959" s="1">
        <v>7.8772237609202204E-7</v>
      </c>
      <c r="J5959">
        <v>0.99986676843382805</v>
      </c>
      <c r="K5959" s="1">
        <v>1.04342798895235E-10</v>
      </c>
      <c r="L5959">
        <v>1.32443739453368E-4</v>
      </c>
      <c r="N5959">
        <v>5879</v>
      </c>
      <c r="O5959" s="1">
        <v>1.5494372232287701E-7</v>
      </c>
      <c r="P5959">
        <v>0.98444904195663996</v>
      </c>
      <c r="Q5959" s="1">
        <v>2.4475608542873801E-9</v>
      </c>
      <c r="R5959">
        <v>1.55508006520767E-2</v>
      </c>
      <c r="T5959">
        <v>5879</v>
      </c>
      <c r="U5959">
        <v>1</v>
      </c>
      <c r="V5959" s="1">
        <v>1.1509746361817701E-71</v>
      </c>
      <c r="W5959" s="1">
        <v>5.7442299345983499E-25</v>
      </c>
      <c r="X5959" s="1">
        <v>6.6114629591187899E-96</v>
      </c>
    </row>
    <row r="5960" spans="2:24" x14ac:dyDescent="0.3">
      <c r="B5960">
        <v>5959</v>
      </c>
      <c r="C5960" s="1">
        <v>6.2333973048715199E-7</v>
      </c>
      <c r="D5960">
        <v>0.99999732625034099</v>
      </c>
      <c r="E5960" s="1">
        <v>1.2781045926223501E-12</v>
      </c>
      <c r="F5960" s="1">
        <v>2.05040865001782E-6</v>
      </c>
      <c r="H5960">
        <v>5959</v>
      </c>
      <c r="I5960">
        <v>2.3831616772108699E-4</v>
      </c>
      <c r="J5960">
        <v>0.99976168366893403</v>
      </c>
      <c r="K5960" s="1">
        <v>3.8927750991584601E-14</v>
      </c>
      <c r="L5960" s="1">
        <v>1.63306057851433E-10</v>
      </c>
      <c r="N5960">
        <v>5880</v>
      </c>
      <c r="O5960" s="1">
        <v>6.2333973048715199E-7</v>
      </c>
      <c r="P5960">
        <v>0.99999732625034099</v>
      </c>
      <c r="Q5960" s="1">
        <v>1.2781045926223501E-12</v>
      </c>
      <c r="R5960" s="1">
        <v>2.05040865001782E-6</v>
      </c>
      <c r="T5960">
        <v>5880</v>
      </c>
      <c r="U5960">
        <v>0.99999995253457097</v>
      </c>
      <c r="V5960" s="1">
        <v>4.7465428920907302E-8</v>
      </c>
      <c r="W5960" s="1">
        <v>4.0641443104263598E-53</v>
      </c>
      <c r="X5960" s="1">
        <v>1.92906362047236E-60</v>
      </c>
    </row>
    <row r="5961" spans="2:24" x14ac:dyDescent="0.3">
      <c r="B5961">
        <v>5960</v>
      </c>
      <c r="C5961" s="1">
        <v>6.1397493948511401E-9</v>
      </c>
      <c r="D5961">
        <v>0.99999999386025096</v>
      </c>
      <c r="E5961" s="1">
        <v>2.3943316618563701E-26</v>
      </c>
      <c r="F5961" s="1">
        <v>3.89972211107457E-18</v>
      </c>
      <c r="H5961">
        <v>5960</v>
      </c>
      <c r="I5961" s="1">
        <v>4.3166306494740002E-8</v>
      </c>
      <c r="J5961">
        <v>0.99999995683369303</v>
      </c>
      <c r="K5961" s="1">
        <v>7.9342351951930906E-33</v>
      </c>
      <c r="L5961" s="1">
        <v>1.83806202035568E-25</v>
      </c>
      <c r="N5961">
        <v>5881</v>
      </c>
      <c r="O5961" s="1">
        <v>6.1397493948511401E-9</v>
      </c>
      <c r="P5961">
        <v>0.99999999386025096</v>
      </c>
      <c r="Q5961" s="1">
        <v>2.3943316618563701E-26</v>
      </c>
      <c r="R5961" s="1">
        <v>3.89972211107457E-18</v>
      </c>
      <c r="T5961">
        <v>5881</v>
      </c>
      <c r="U5961" s="1">
        <v>3.3262348475856799E-7</v>
      </c>
      <c r="V5961">
        <v>0.99996014072995598</v>
      </c>
      <c r="W5961" s="1">
        <v>1.31480106161167E-11</v>
      </c>
      <c r="X5961" s="1">
        <v>3.9526633411209599E-5</v>
      </c>
    </row>
    <row r="5962" spans="2:24" x14ac:dyDescent="0.3">
      <c r="B5962">
        <v>5961</v>
      </c>
      <c r="C5962" s="1">
        <v>4.5755395333461498E-8</v>
      </c>
      <c r="D5962">
        <v>0.99991536203340203</v>
      </c>
      <c r="E5962" s="1">
        <v>3.8708775117713701E-12</v>
      </c>
      <c r="F5962" s="1">
        <v>8.4592207331213795E-5</v>
      </c>
      <c r="H5962">
        <v>5961</v>
      </c>
      <c r="I5962" s="1">
        <v>3.6748182111092902E-6</v>
      </c>
      <c r="J5962">
        <v>0.99999625985754304</v>
      </c>
      <c r="K5962" s="1">
        <v>2.4005474553558399E-13</v>
      </c>
      <c r="L5962" s="1">
        <v>6.5324006224562296E-8</v>
      </c>
      <c r="N5962">
        <v>5882</v>
      </c>
      <c r="O5962" s="1">
        <v>4.5755395333461498E-8</v>
      </c>
      <c r="P5962">
        <v>0.99991536203340203</v>
      </c>
      <c r="Q5962" s="1">
        <v>3.8708775117713701E-12</v>
      </c>
      <c r="R5962" s="1">
        <v>8.4592207331213795E-5</v>
      </c>
      <c r="T5962">
        <v>5882</v>
      </c>
      <c r="U5962">
        <v>1.4957535368428801E-4</v>
      </c>
      <c r="V5962">
        <v>0.99985042459714601</v>
      </c>
      <c r="W5962" s="1">
        <v>7.3545586422403898E-15</v>
      </c>
      <c r="X5962" s="1">
        <v>4.91622342855345E-11</v>
      </c>
    </row>
    <row r="5963" spans="2:24" x14ac:dyDescent="0.3">
      <c r="B5963">
        <v>5962</v>
      </c>
      <c r="C5963" s="1">
        <v>1.1074184393650699E-5</v>
      </c>
      <c r="D5963">
        <v>0.99998892581560594</v>
      </c>
      <c r="E5963" s="1">
        <v>2.2837236432691501E-25</v>
      </c>
      <c r="F5963" s="1">
        <v>2.0621819826314E-20</v>
      </c>
      <c r="H5963">
        <v>5962</v>
      </c>
      <c r="I5963">
        <v>9.8873589560186407E-4</v>
      </c>
      <c r="J5963">
        <v>0.999011264104398</v>
      </c>
      <c r="K5963" s="1">
        <v>1.1587246058600901E-27</v>
      </c>
      <c r="L5963" s="1">
        <v>1.1707665701208499E-24</v>
      </c>
      <c r="N5963">
        <v>5883</v>
      </c>
      <c r="O5963" s="1">
        <v>1.1074184393650699E-5</v>
      </c>
      <c r="P5963">
        <v>0.99998892581560594</v>
      </c>
      <c r="Q5963" s="1">
        <v>2.2837236432691501E-25</v>
      </c>
      <c r="R5963" s="1">
        <v>2.0621819826314E-20</v>
      </c>
      <c r="T5963">
        <v>5883</v>
      </c>
      <c r="U5963" s="1">
        <v>1.9192050093779001E-8</v>
      </c>
      <c r="V5963">
        <v>0.99999998080795005</v>
      </c>
      <c r="W5963" s="1">
        <v>3.1051595435546302E-32</v>
      </c>
      <c r="X5963" s="1">
        <v>1.61794048514221E-24</v>
      </c>
    </row>
    <row r="5964" spans="2:24" x14ac:dyDescent="0.3">
      <c r="B5964">
        <v>5963</v>
      </c>
      <c r="C5964">
        <v>0.99999999951677798</v>
      </c>
      <c r="D5964" s="1">
        <v>7.70354336067174E-18</v>
      </c>
      <c r="E5964" s="1">
        <v>4.8322254758970498E-10</v>
      </c>
      <c r="F5964" s="1">
        <v>3.7225258500103597E-27</v>
      </c>
      <c r="H5964">
        <v>5963</v>
      </c>
      <c r="I5964">
        <v>0.999999999999997</v>
      </c>
      <c r="J5964" s="1">
        <v>1.45123427054513E-27</v>
      </c>
      <c r="K5964" s="1">
        <v>3.4588001852949098E-15</v>
      </c>
      <c r="L5964" s="1">
        <v>5.0195293638678502E-42</v>
      </c>
      <c r="N5964">
        <v>5884</v>
      </c>
      <c r="O5964">
        <v>0.99999999951677798</v>
      </c>
      <c r="P5964" s="1">
        <v>7.70354336067174E-18</v>
      </c>
      <c r="Q5964" s="1">
        <v>4.8322254758970498E-10</v>
      </c>
      <c r="R5964" s="1">
        <v>3.7225258500103597E-27</v>
      </c>
      <c r="T5964">
        <v>5884</v>
      </c>
      <c r="U5964" s="1">
        <v>4.14116597657572E-7</v>
      </c>
      <c r="V5964">
        <v>0.99999955601298296</v>
      </c>
      <c r="W5964" s="1">
        <v>1.2369836956602E-14</v>
      </c>
      <c r="X5964" s="1">
        <v>2.9870407355136797E-8</v>
      </c>
    </row>
    <row r="5965" spans="2:24" x14ac:dyDescent="0.3">
      <c r="B5965">
        <v>5964</v>
      </c>
      <c r="C5965">
        <v>3.39728049549847E-4</v>
      </c>
      <c r="D5965">
        <v>0.99966027195045004</v>
      </c>
      <c r="E5965" s="1">
        <v>4.2528185643063702E-23</v>
      </c>
      <c r="F5965" s="1">
        <v>1.2514049894271801E-19</v>
      </c>
      <c r="H5965">
        <v>5964</v>
      </c>
      <c r="I5965">
        <v>1.70789453290566E-2</v>
      </c>
      <c r="J5965">
        <v>0.98292105467094304</v>
      </c>
      <c r="K5965" s="1">
        <v>3.4089451154504001E-26</v>
      </c>
      <c r="L5965" s="1">
        <v>1.96190330470422E-24</v>
      </c>
      <c r="N5965">
        <v>5885</v>
      </c>
      <c r="O5965">
        <v>3.39728049549847E-4</v>
      </c>
      <c r="P5965">
        <v>0.99966027195045004</v>
      </c>
      <c r="Q5965" s="1">
        <v>4.2528185643063702E-23</v>
      </c>
      <c r="R5965" s="1">
        <v>1.2514049894271801E-19</v>
      </c>
      <c r="T5965">
        <v>5885</v>
      </c>
      <c r="U5965">
        <v>1.2645864383858699E-4</v>
      </c>
      <c r="V5965">
        <v>0.99987354135616102</v>
      </c>
      <c r="W5965" s="1">
        <v>1.0281919971343799E-28</v>
      </c>
      <c r="X5965" s="1">
        <v>8.12962991032109E-25</v>
      </c>
    </row>
    <row r="5966" spans="2:24" x14ac:dyDescent="0.3">
      <c r="B5966">
        <v>5965</v>
      </c>
      <c r="C5966">
        <v>0.999999999999997</v>
      </c>
      <c r="D5966" s="1">
        <v>3.2478582803453501E-15</v>
      </c>
      <c r="E5966" s="1">
        <v>6.8731787806103399E-19</v>
      </c>
      <c r="F5966" s="1">
        <v>2.2323110614899299E-33</v>
      </c>
      <c r="H5966">
        <v>5965</v>
      </c>
      <c r="I5966">
        <v>1</v>
      </c>
      <c r="J5966" s="1">
        <v>2.1051938145587398E-25</v>
      </c>
      <c r="K5966" s="1">
        <v>7.9850982207676301E-26</v>
      </c>
      <c r="L5966" s="1">
        <v>1.6810179383004001E-50</v>
      </c>
      <c r="N5966">
        <v>5886</v>
      </c>
      <c r="O5966">
        <v>0.999999999999997</v>
      </c>
      <c r="P5966" s="1">
        <v>3.2478582803453501E-15</v>
      </c>
      <c r="Q5966" s="1">
        <v>6.8731787806103399E-19</v>
      </c>
      <c r="R5966" s="1">
        <v>2.2323110614899299E-33</v>
      </c>
      <c r="T5966">
        <v>5886</v>
      </c>
      <c r="U5966">
        <v>0.999999999999998</v>
      </c>
      <c r="V5966" s="1">
        <v>6.0042867066731097E-29</v>
      </c>
      <c r="W5966" s="1">
        <v>1.54216890790069E-15</v>
      </c>
      <c r="X5966" s="1">
        <v>9.2596242731527106E-44</v>
      </c>
    </row>
    <row r="5967" spans="2:24" x14ac:dyDescent="0.3">
      <c r="B5967">
        <v>5966</v>
      </c>
      <c r="C5967">
        <v>0.999999997047055</v>
      </c>
      <c r="D5967" s="1">
        <v>8.2871796264022305E-48</v>
      </c>
      <c r="E5967" s="1">
        <v>2.9529449108578199E-9</v>
      </c>
      <c r="F5967" s="1">
        <v>2.44715849754123E-56</v>
      </c>
      <c r="H5967">
        <v>5966</v>
      </c>
      <c r="I5967">
        <v>0.99999999999980604</v>
      </c>
      <c r="J5967" s="1">
        <v>2.1654217873271599E-65</v>
      </c>
      <c r="K5967" s="1">
        <v>1.93673621488554E-13</v>
      </c>
      <c r="L5967" s="1">
        <v>4.1938507960195102E-78</v>
      </c>
      <c r="N5967">
        <v>5887</v>
      </c>
      <c r="O5967">
        <v>0.999999997047055</v>
      </c>
      <c r="P5967" s="1">
        <v>8.2871796264022305E-48</v>
      </c>
      <c r="Q5967" s="1">
        <v>2.9529449108578199E-9</v>
      </c>
      <c r="R5967" s="1">
        <v>2.44715849754123E-56</v>
      </c>
      <c r="T5967">
        <v>5887</v>
      </c>
      <c r="U5967">
        <v>4.3444963224248999E-3</v>
      </c>
      <c r="V5967">
        <v>0.99565550367757505</v>
      </c>
      <c r="W5967" s="1">
        <v>1.2189844535223401E-25</v>
      </c>
      <c r="X5967" s="1">
        <v>2.79362321883492E-23</v>
      </c>
    </row>
    <row r="5968" spans="2:24" x14ac:dyDescent="0.3">
      <c r="B5968">
        <v>5967</v>
      </c>
      <c r="C5968">
        <v>0.999999999999999</v>
      </c>
      <c r="D5968" s="1">
        <v>1.1434112052752E-15</v>
      </c>
      <c r="E5968" s="1">
        <v>1.51173602467833E-21</v>
      </c>
      <c r="F5968" s="1">
        <v>1.7285359100353901E-36</v>
      </c>
      <c r="H5968">
        <v>5967</v>
      </c>
      <c r="I5968">
        <v>1</v>
      </c>
      <c r="J5968" s="1">
        <v>1.1880649099496801E-25</v>
      </c>
      <c r="K5968" s="1">
        <v>2.3955242166897601E-28</v>
      </c>
      <c r="L5968" s="1">
        <v>2.8460382627837901E-53</v>
      </c>
      <c r="N5968">
        <v>5888</v>
      </c>
      <c r="O5968">
        <v>0.999999999999999</v>
      </c>
      <c r="P5968" s="1">
        <v>1.1434112052752E-15</v>
      </c>
      <c r="Q5968" s="1">
        <v>1.51173602467833E-21</v>
      </c>
      <c r="R5968" s="1">
        <v>1.7285359100353901E-36</v>
      </c>
      <c r="T5968">
        <v>5888</v>
      </c>
      <c r="U5968">
        <v>1</v>
      </c>
      <c r="V5968" s="1">
        <v>3.72534825126225E-23</v>
      </c>
      <c r="W5968" s="1">
        <v>1.04940169140362E-24</v>
      </c>
      <c r="X5968" s="1">
        <v>3.9093867559421298E-47</v>
      </c>
    </row>
    <row r="5969" spans="2:24" x14ac:dyDescent="0.3">
      <c r="B5969">
        <v>5968</v>
      </c>
      <c r="C5969">
        <v>0.999999999984168</v>
      </c>
      <c r="D5969" s="1">
        <v>1.5831639946195499E-11</v>
      </c>
      <c r="E5969" s="1">
        <v>5.4410789060357003E-17</v>
      </c>
      <c r="F5969" s="1">
        <v>8.6141202160560298E-28</v>
      </c>
      <c r="H5969">
        <v>5968</v>
      </c>
      <c r="I5969">
        <v>1</v>
      </c>
      <c r="J5969" s="1">
        <v>7.5460467245207498E-19</v>
      </c>
      <c r="K5969" s="1">
        <v>2.7049459774851802E-22</v>
      </c>
      <c r="L5969" s="1">
        <v>2.04116487334077E-40</v>
      </c>
      <c r="N5969">
        <v>5889</v>
      </c>
      <c r="O5969">
        <v>0.999999999984168</v>
      </c>
      <c r="P5969" s="1">
        <v>1.5831639946195499E-11</v>
      </c>
      <c r="Q5969" s="1">
        <v>5.4410789060357003E-17</v>
      </c>
      <c r="R5969" s="1">
        <v>8.6141202160560298E-28</v>
      </c>
      <c r="T5969">
        <v>5889</v>
      </c>
      <c r="U5969">
        <v>0.99999999999989797</v>
      </c>
      <c r="V5969" s="1">
        <v>4.1444166601815501E-61</v>
      </c>
      <c r="W5969" s="1">
        <v>1.02328689903801E-13</v>
      </c>
      <c r="X5969" s="1">
        <v>4.2409272725190798E-74</v>
      </c>
    </row>
    <row r="5970" spans="2:24" x14ac:dyDescent="0.3">
      <c r="B5970">
        <v>5969</v>
      </c>
      <c r="C5970" s="1">
        <v>4.2480373367754899E-5</v>
      </c>
      <c r="D5970">
        <v>0.99995751962663204</v>
      </c>
      <c r="E5970" s="1">
        <v>3.3502841878336701E-24</v>
      </c>
      <c r="F5970" s="1">
        <v>7.8863286758525601E-20</v>
      </c>
      <c r="H5970">
        <v>5969</v>
      </c>
      <c r="I5970">
        <v>4.2339386626723599E-4</v>
      </c>
      <c r="J5970">
        <v>0.999576606133733</v>
      </c>
      <c r="K5970" s="1">
        <v>6.6477803174590596E-27</v>
      </c>
      <c r="L5970" s="1">
        <v>1.5694525163135501E-23</v>
      </c>
      <c r="N5970">
        <v>5890</v>
      </c>
      <c r="O5970" s="1">
        <v>4.2480373367754899E-5</v>
      </c>
      <c r="P5970">
        <v>0.99995751962663204</v>
      </c>
      <c r="Q5970" s="1">
        <v>3.3502841878336701E-24</v>
      </c>
      <c r="R5970" s="1">
        <v>7.8863286758525601E-20</v>
      </c>
      <c r="T5970">
        <v>5890</v>
      </c>
      <c r="U5970">
        <v>1</v>
      </c>
      <c r="V5970" s="1">
        <v>4.4891506374629703E-24</v>
      </c>
      <c r="W5970" s="1">
        <v>7.9043066918116497E-28</v>
      </c>
      <c r="X5970" s="1">
        <v>3.5483623424249102E-51</v>
      </c>
    </row>
    <row r="5971" spans="2:24" x14ac:dyDescent="0.3">
      <c r="B5971">
        <v>5970</v>
      </c>
      <c r="C5971">
        <v>1</v>
      </c>
      <c r="D5971" s="1">
        <v>1.8808181029397101E-26</v>
      </c>
      <c r="E5971" s="1">
        <v>2.17407985731969E-76</v>
      </c>
      <c r="F5971" s="1">
        <v>4.0890487528834603E-102</v>
      </c>
      <c r="H5971">
        <v>5970</v>
      </c>
      <c r="I5971">
        <v>1</v>
      </c>
      <c r="J5971" s="1">
        <v>9.9544177803746304E-38</v>
      </c>
      <c r="K5971" s="1">
        <v>1.6107960389661899E-95</v>
      </c>
      <c r="L5971" s="1">
        <v>1.60345367308421E-132</v>
      </c>
      <c r="N5971">
        <v>5891</v>
      </c>
      <c r="O5971">
        <v>1</v>
      </c>
      <c r="P5971" s="1">
        <v>1.8808181029397101E-26</v>
      </c>
      <c r="Q5971" s="1">
        <v>2.17407985731969E-76</v>
      </c>
      <c r="R5971" s="1">
        <v>4.0890487528834603E-102</v>
      </c>
      <c r="T5971">
        <v>5891</v>
      </c>
      <c r="U5971">
        <v>1</v>
      </c>
      <c r="V5971" s="1">
        <v>6.5275352923829602E-21</v>
      </c>
      <c r="W5971" s="1">
        <v>1.2952472888380699E-21</v>
      </c>
      <c r="X5971" s="1">
        <v>8.4547723902538505E-42</v>
      </c>
    </row>
    <row r="5972" spans="2:24" x14ac:dyDescent="0.3">
      <c r="B5972">
        <v>5971</v>
      </c>
      <c r="C5972">
        <v>1</v>
      </c>
      <c r="D5972" s="1">
        <v>1.82117160472631E-51</v>
      </c>
      <c r="E5972" s="1">
        <v>1.2753523448210701E-53</v>
      </c>
      <c r="F5972" s="1">
        <v>2.3226354764092499E-104</v>
      </c>
      <c r="H5972">
        <v>5971</v>
      </c>
      <c r="I5972">
        <v>1</v>
      </c>
      <c r="J5972" s="1">
        <v>5.5643368780053998E-59</v>
      </c>
      <c r="K5972" s="1">
        <v>1.03724995433732E-60</v>
      </c>
      <c r="L5972" s="1">
        <v>5.7716081726285503E-119</v>
      </c>
      <c r="N5972">
        <v>5892</v>
      </c>
      <c r="O5972">
        <v>1</v>
      </c>
      <c r="P5972" s="1">
        <v>1.82117160472631E-51</v>
      </c>
      <c r="Q5972" s="1">
        <v>1.2753523448210701E-53</v>
      </c>
      <c r="R5972" s="1">
        <v>2.3226354764092499E-104</v>
      </c>
      <c r="T5972">
        <v>5892</v>
      </c>
      <c r="U5972" s="1">
        <v>8.4896140669026403E-5</v>
      </c>
      <c r="V5972">
        <v>0.99991510385933102</v>
      </c>
      <c r="W5972" s="1">
        <v>9.2809302270744201E-28</v>
      </c>
      <c r="X5972" s="1">
        <v>1.09311710035155E-23</v>
      </c>
    </row>
    <row r="5973" spans="2:24" x14ac:dyDescent="0.3">
      <c r="B5973">
        <v>5972</v>
      </c>
      <c r="C5973">
        <v>1</v>
      </c>
      <c r="D5973" s="1">
        <v>1.07318695013852E-94</v>
      </c>
      <c r="E5973" s="1">
        <v>3.0094847545564897E-63</v>
      </c>
      <c r="F5973" s="1">
        <v>3.2297397652308499E-157</v>
      </c>
      <c r="H5973">
        <v>5972</v>
      </c>
      <c r="I5973">
        <v>1</v>
      </c>
      <c r="J5973" s="1">
        <v>7.3748845653423001E-102</v>
      </c>
      <c r="K5973" s="1">
        <v>4.2293007912023401E-73</v>
      </c>
      <c r="L5973" s="1">
        <v>3.1190605127228102E-174</v>
      </c>
      <c r="N5973">
        <v>5893</v>
      </c>
      <c r="O5973">
        <v>1</v>
      </c>
      <c r="P5973" s="1">
        <v>1.07318695013852E-94</v>
      </c>
      <c r="Q5973" s="1">
        <v>3.0094847545564897E-63</v>
      </c>
      <c r="R5973" s="1">
        <v>3.2297397652308499E-157</v>
      </c>
      <c r="T5973">
        <v>5893</v>
      </c>
      <c r="U5973">
        <v>1</v>
      </c>
      <c r="V5973" s="1">
        <v>3.8211743924402498E-32</v>
      </c>
      <c r="W5973" s="1">
        <v>1.4710682676873101E-97</v>
      </c>
      <c r="X5973" s="1">
        <v>5.6212083940181998E-129</v>
      </c>
    </row>
    <row r="5974" spans="2:24" x14ac:dyDescent="0.3">
      <c r="B5974">
        <v>5973</v>
      </c>
      <c r="C5974">
        <v>1</v>
      </c>
      <c r="D5974" s="1">
        <v>2.0402437820533999E-81</v>
      </c>
      <c r="E5974" s="1">
        <v>8.4966076443114204E-39</v>
      </c>
      <c r="F5974" s="1">
        <v>1.7335150914853799E-119</v>
      </c>
      <c r="H5974">
        <v>5973</v>
      </c>
      <c r="I5974">
        <v>1</v>
      </c>
      <c r="J5974" s="1">
        <v>1.07318695013855E-94</v>
      </c>
      <c r="K5974" s="1">
        <v>5.5633154268307798E-49</v>
      </c>
      <c r="L5974" s="1">
        <v>5.9704775155792498E-143</v>
      </c>
      <c r="N5974">
        <v>5894</v>
      </c>
      <c r="O5974">
        <v>1</v>
      </c>
      <c r="P5974" s="1">
        <v>2.0402437820533999E-81</v>
      </c>
      <c r="Q5974" s="1">
        <v>8.4966076443114204E-39</v>
      </c>
      <c r="R5974" s="1">
        <v>1.7335150914853799E-119</v>
      </c>
      <c r="T5974">
        <v>5894</v>
      </c>
      <c r="U5974">
        <v>1</v>
      </c>
      <c r="V5974" s="1">
        <v>3.1771279283455901E-62</v>
      </c>
      <c r="W5974" s="1">
        <v>2.4209413997316401E-62</v>
      </c>
      <c r="X5974" s="1">
        <v>7.6916405339754497E-124</v>
      </c>
    </row>
    <row r="5975" spans="2:24" x14ac:dyDescent="0.3">
      <c r="B5975">
        <v>5974</v>
      </c>
      <c r="C5975">
        <v>1</v>
      </c>
      <c r="D5975" s="1">
        <v>6.9447086700336495E-48</v>
      </c>
      <c r="E5975" s="1">
        <v>9.21218201519807E-21</v>
      </c>
      <c r="F5975" s="1">
        <v>6.3975920310874102E-68</v>
      </c>
      <c r="H5975">
        <v>5974</v>
      </c>
      <c r="I5975">
        <v>1</v>
      </c>
      <c r="J5975" s="1">
        <v>1.3833746400662699E-62</v>
      </c>
      <c r="K5975" s="1">
        <v>5.1352998758714099E-29</v>
      </c>
      <c r="L5975" s="1">
        <v>7.1040436174159697E-91</v>
      </c>
      <c r="N5975">
        <v>5895</v>
      </c>
      <c r="O5975">
        <v>1</v>
      </c>
      <c r="P5975" s="1">
        <v>6.9447086700336495E-48</v>
      </c>
      <c r="Q5975" s="1">
        <v>9.21218201519807E-21</v>
      </c>
      <c r="R5975" s="1">
        <v>6.3975920310874102E-68</v>
      </c>
      <c r="T5975">
        <v>5895</v>
      </c>
      <c r="U5975">
        <v>1</v>
      </c>
      <c r="V5975" s="1">
        <v>2.92940974633048E-102</v>
      </c>
      <c r="W5975" s="1">
        <v>6.9834125985553994E-79</v>
      </c>
      <c r="X5975" s="1">
        <v>2.0457276928855198E-180</v>
      </c>
    </row>
    <row r="5976" spans="2:24" x14ac:dyDescent="0.3">
      <c r="B5976">
        <v>5975</v>
      </c>
      <c r="C5976">
        <v>1</v>
      </c>
      <c r="D5976" s="1">
        <v>7.3748845653423995E-120</v>
      </c>
      <c r="E5976" s="1">
        <v>2.8617119583324199E-58</v>
      </c>
      <c r="F5976" s="1">
        <v>2.1104795351961601E-177</v>
      </c>
      <c r="H5976">
        <v>5975</v>
      </c>
      <c r="I5976">
        <v>1</v>
      </c>
      <c r="J5976" s="1">
        <v>1.0731869501385199E-130</v>
      </c>
      <c r="K5976" s="1">
        <v>3.8972608869594101E-72</v>
      </c>
      <c r="L5976" s="1">
        <v>4.1824895251701103E-202</v>
      </c>
      <c r="N5976">
        <v>5896</v>
      </c>
      <c r="O5976">
        <v>1</v>
      </c>
      <c r="P5976" s="1">
        <v>7.3748845653423995E-120</v>
      </c>
      <c r="Q5976" s="1">
        <v>2.8617119583324199E-58</v>
      </c>
      <c r="R5976" s="1">
        <v>2.1104795351961601E-177</v>
      </c>
      <c r="T5976">
        <v>5896</v>
      </c>
      <c r="U5976">
        <v>1</v>
      </c>
      <c r="V5976" s="1">
        <v>1.6107960388654299E-95</v>
      </c>
      <c r="W5976" s="1">
        <v>1.54258544630325E-49</v>
      </c>
      <c r="X5976" s="1">
        <v>2.48479052651674E-144</v>
      </c>
    </row>
    <row r="5977" spans="2:24" x14ac:dyDescent="0.3">
      <c r="B5977">
        <v>5976</v>
      </c>
      <c r="C5977">
        <v>1</v>
      </c>
      <c r="D5977" s="1">
        <v>7.3748845653421395E-120</v>
      </c>
      <c r="E5977" s="1">
        <v>1.05554757406404E-18</v>
      </c>
      <c r="F5977" s="1">
        <v>7.7845415119492195E-138</v>
      </c>
      <c r="H5977">
        <v>5976</v>
      </c>
      <c r="I5977">
        <v>1</v>
      </c>
      <c r="J5977" s="1">
        <v>4.5108409914416099E-124</v>
      </c>
      <c r="K5977" s="1">
        <v>2.6230421738583201E-26</v>
      </c>
      <c r="L5977" s="1">
        <v>1.1832126160120199E-149</v>
      </c>
      <c r="N5977">
        <v>5897</v>
      </c>
      <c r="O5977">
        <v>1</v>
      </c>
      <c r="P5977" s="1">
        <v>7.3748845653421395E-120</v>
      </c>
      <c r="Q5977" s="1">
        <v>1.05554757406404E-18</v>
      </c>
      <c r="R5977" s="1">
        <v>7.7845415119492195E-138</v>
      </c>
      <c r="T5977">
        <v>5897</v>
      </c>
      <c r="U5977">
        <v>1</v>
      </c>
      <c r="V5977" s="1">
        <v>8.52210356389535E-58</v>
      </c>
      <c r="W5977" s="1">
        <v>1.05331512067582E-29</v>
      </c>
      <c r="X5977" s="1">
        <v>8.9764605438162701E-87</v>
      </c>
    </row>
    <row r="5978" spans="2:24" x14ac:dyDescent="0.3">
      <c r="B5978">
        <v>5977</v>
      </c>
      <c r="C5978">
        <v>0.999999999999999</v>
      </c>
      <c r="D5978" s="1">
        <v>7.3869194812620896E-82</v>
      </c>
      <c r="E5978" s="1">
        <v>1.2469444126382099E-15</v>
      </c>
      <c r="F5978" s="1">
        <v>9.2110779737681102E-97</v>
      </c>
      <c r="H5978">
        <v>5977</v>
      </c>
      <c r="I5978">
        <v>1</v>
      </c>
      <c r="J5978" s="1">
        <v>4.5108409914417101E-88</v>
      </c>
      <c r="K5978" s="1">
        <v>2.9357708361416799E-22</v>
      </c>
      <c r="L5978" s="1">
        <v>1.3242795429146999E-109</v>
      </c>
      <c r="N5978">
        <v>5898</v>
      </c>
      <c r="O5978">
        <v>0.999999999999999</v>
      </c>
      <c r="P5978" s="1">
        <v>7.3869194812620896E-82</v>
      </c>
      <c r="Q5978" s="1">
        <v>1.2469444126382099E-15</v>
      </c>
      <c r="R5978" s="1">
        <v>9.2110779737681102E-97</v>
      </c>
      <c r="T5978">
        <v>5898</v>
      </c>
      <c r="U5978">
        <v>1</v>
      </c>
      <c r="V5978" s="1">
        <v>7.26160664819953E-134</v>
      </c>
      <c r="W5978" s="1">
        <v>3.48592230939005E-75</v>
      </c>
      <c r="X5978" s="1">
        <v>2.5313396616973899E-208</v>
      </c>
    </row>
    <row r="5979" spans="2:24" x14ac:dyDescent="0.3">
      <c r="B5979">
        <v>5978</v>
      </c>
      <c r="C5979">
        <v>1</v>
      </c>
      <c r="D5979" s="1">
        <v>4.5179936590118199E-89</v>
      </c>
      <c r="E5979" s="1">
        <v>2.2225522555442402E-31</v>
      </c>
      <c r="F5979" s="1">
        <v>1.00414769973713E-119</v>
      </c>
      <c r="H5979">
        <v>5978</v>
      </c>
      <c r="I5979">
        <v>1</v>
      </c>
      <c r="J5979" s="1">
        <v>1.32977383017846E-98</v>
      </c>
      <c r="K5979" s="1">
        <v>7.9657977984195696E-40</v>
      </c>
      <c r="L5979" s="1">
        <v>1.05927094488316E-137</v>
      </c>
      <c r="N5979">
        <v>5899</v>
      </c>
      <c r="O5979">
        <v>1</v>
      </c>
      <c r="P5979" s="1">
        <v>4.5179936590118199E-89</v>
      </c>
      <c r="Q5979" s="1">
        <v>2.2225522555442402E-31</v>
      </c>
      <c r="R5979" s="1">
        <v>1.00414769973713E-119</v>
      </c>
      <c r="T5979">
        <v>5899</v>
      </c>
      <c r="U5979">
        <v>1</v>
      </c>
      <c r="V5979" s="1">
        <v>2.7700831024930502E-139</v>
      </c>
      <c r="W5979" s="1">
        <v>1.53892615424484E-26</v>
      </c>
      <c r="X5979" s="1">
        <v>4.2629533358582498E-165</v>
      </c>
    </row>
    <row r="5980" spans="2:24" x14ac:dyDescent="0.3">
      <c r="B5980">
        <v>5979</v>
      </c>
      <c r="C5980">
        <v>1</v>
      </c>
      <c r="D5980" s="1">
        <v>7.8391402784793101E-33</v>
      </c>
      <c r="E5980" s="1">
        <v>1.9714993682077301E-25</v>
      </c>
      <c r="F5980" s="1">
        <v>1.54548601063137E-57</v>
      </c>
      <c r="H5980">
        <v>5979</v>
      </c>
      <c r="I5980">
        <v>1</v>
      </c>
      <c r="J5980" s="1">
        <v>6.7865558882502897E-43</v>
      </c>
      <c r="K5980" s="1">
        <v>4.4455045075165698E-33</v>
      </c>
      <c r="L5980" s="1">
        <v>3.0169664791729799E-75</v>
      </c>
      <c r="N5980">
        <v>5900</v>
      </c>
      <c r="O5980">
        <v>1</v>
      </c>
      <c r="P5980" s="1">
        <v>7.8391402784793101E-33</v>
      </c>
      <c r="Q5980" s="1">
        <v>1.9714993682077301E-25</v>
      </c>
      <c r="R5980" s="1">
        <v>1.54548601063137E-57</v>
      </c>
      <c r="T5980">
        <v>5900</v>
      </c>
      <c r="U5980">
        <v>1</v>
      </c>
      <c r="V5980" s="1">
        <v>1.1349133564047E-93</v>
      </c>
      <c r="W5980" s="1">
        <v>8.2407332986513305E-23</v>
      </c>
      <c r="X5980" s="1">
        <v>9.3525182872083094E-116</v>
      </c>
    </row>
    <row r="5981" spans="2:24" x14ac:dyDescent="0.3">
      <c r="B5981">
        <v>5980</v>
      </c>
      <c r="C5981">
        <v>1</v>
      </c>
      <c r="D5981" s="1">
        <v>1.96344010663091E-64</v>
      </c>
      <c r="E5981" s="1">
        <v>3.1481989241081898E-99</v>
      </c>
      <c r="F5981" s="1">
        <v>6.1813000312463103E-163</v>
      </c>
      <c r="H5981">
        <v>5980</v>
      </c>
      <c r="I5981">
        <v>1</v>
      </c>
      <c r="J5981" s="1">
        <v>1.0899282015330301E-80</v>
      </c>
      <c r="K5981" s="1">
        <v>3.4291968435862301E-112</v>
      </c>
      <c r="L5981" s="1">
        <v>3.7375783484326997E-192</v>
      </c>
      <c r="N5981">
        <v>5901</v>
      </c>
      <c r="O5981">
        <v>1</v>
      </c>
      <c r="P5981" s="1">
        <v>1.96344010663091E-64</v>
      </c>
      <c r="Q5981" s="1">
        <v>3.1481989241081898E-99</v>
      </c>
      <c r="R5981" s="1">
        <v>6.1813000312463103E-163</v>
      </c>
      <c r="T5981">
        <v>5901</v>
      </c>
      <c r="U5981">
        <v>1</v>
      </c>
      <c r="V5981" s="1">
        <v>7.6792718854207201E-97</v>
      </c>
      <c r="W5981" s="1">
        <v>1.0748886616829E-41</v>
      </c>
      <c r="X5981" s="1">
        <v>8.2543622796189599E-138</v>
      </c>
    </row>
    <row r="5982" spans="2:24" x14ac:dyDescent="0.3">
      <c r="B5982">
        <v>5981</v>
      </c>
      <c r="C5982">
        <v>0.99999999999988798</v>
      </c>
      <c r="D5982" s="1">
        <v>9.8285990285454996E-20</v>
      </c>
      <c r="E5982" s="1">
        <v>1.1218644288896401E-13</v>
      </c>
      <c r="F5982" s="1">
        <v>1.10263556359457E-32</v>
      </c>
      <c r="H5982">
        <v>5981</v>
      </c>
      <c r="I5982">
        <v>1</v>
      </c>
      <c r="J5982" s="1">
        <v>5.2650970366584699E-27</v>
      </c>
      <c r="K5982" s="1">
        <v>1.18181843402176E-18</v>
      </c>
      <c r="L5982" s="1">
        <v>6.2223887348363294E-45</v>
      </c>
      <c r="N5982">
        <v>5902</v>
      </c>
      <c r="O5982">
        <v>0.99999999999988798</v>
      </c>
      <c r="P5982" s="1">
        <v>9.8285990285454996E-20</v>
      </c>
      <c r="Q5982" s="1">
        <v>1.1218644288896401E-13</v>
      </c>
      <c r="R5982" s="1">
        <v>1.10263556359457E-32</v>
      </c>
      <c r="T5982">
        <v>5902</v>
      </c>
      <c r="U5982">
        <v>1</v>
      </c>
      <c r="V5982" s="1">
        <v>4.6606206174131398E-41</v>
      </c>
      <c r="W5982" s="1">
        <v>1.12253820178791E-33</v>
      </c>
      <c r="X5982" s="1">
        <v>5.2317246870866199E-74</v>
      </c>
    </row>
    <row r="5983" spans="2:24" x14ac:dyDescent="0.3">
      <c r="B5983">
        <v>5982</v>
      </c>
      <c r="C5983">
        <v>0.99999999986513499</v>
      </c>
      <c r="D5983" s="1">
        <v>3.0266028995294199E-47</v>
      </c>
      <c r="E5983" s="1">
        <v>1.34864839507918E-10</v>
      </c>
      <c r="F5983" s="1">
        <v>4.08182314354283E-57</v>
      </c>
      <c r="H5983">
        <v>5982</v>
      </c>
      <c r="I5983">
        <v>0.99999999999999301</v>
      </c>
      <c r="J5983" s="1">
        <v>2.1884127260739799E-63</v>
      </c>
      <c r="K5983" s="1">
        <v>6.8149750116883701E-15</v>
      </c>
      <c r="L5983" s="1">
        <v>1.49139780434551E-77</v>
      </c>
      <c r="N5983">
        <v>5903</v>
      </c>
      <c r="O5983">
        <v>0.99999999986513499</v>
      </c>
      <c r="P5983" s="1">
        <v>3.0266028995294199E-47</v>
      </c>
      <c r="Q5983" s="1">
        <v>1.34864839507918E-10</v>
      </c>
      <c r="R5983" s="1">
        <v>4.08182314354283E-57</v>
      </c>
      <c r="T5983">
        <v>5903</v>
      </c>
      <c r="U5983">
        <v>1</v>
      </c>
      <c r="V5983" s="1">
        <v>3.3478331143575202E-70</v>
      </c>
      <c r="W5983" s="1">
        <v>2.7700831500416001E-121</v>
      </c>
      <c r="X5983" s="1">
        <v>9.2737760992330596E-191</v>
      </c>
    </row>
    <row r="5984" spans="2:24" x14ac:dyDescent="0.3">
      <c r="B5984">
        <v>5983</v>
      </c>
      <c r="C5984">
        <v>0.99999980093709695</v>
      </c>
      <c r="D5984" s="1">
        <v>2.3345442402057101E-41</v>
      </c>
      <c r="E5984" s="1">
        <v>1.9906290346140101E-7</v>
      </c>
      <c r="F5984" s="1">
        <v>4.6472124722320002E-48</v>
      </c>
      <c r="H5984">
        <v>5983</v>
      </c>
      <c r="I5984">
        <v>0.99999999994872801</v>
      </c>
      <c r="J5984" s="1">
        <v>7.3083105860521706E-45</v>
      </c>
      <c r="K5984" s="1">
        <v>5.1271798098600302E-11</v>
      </c>
      <c r="L5984" s="1">
        <v>3.7471022482914198E-55</v>
      </c>
      <c r="N5984">
        <v>5904</v>
      </c>
      <c r="O5984">
        <v>0.99999980093709695</v>
      </c>
      <c r="P5984" s="1">
        <v>2.3345442402057101E-41</v>
      </c>
      <c r="Q5984" s="1">
        <v>1.9906290346140101E-7</v>
      </c>
      <c r="R5984" s="1">
        <v>4.6472124722320002E-48</v>
      </c>
      <c r="T5984">
        <v>5904</v>
      </c>
      <c r="U5984">
        <v>1</v>
      </c>
      <c r="V5984" s="1">
        <v>2.7944636474263199E-24</v>
      </c>
      <c r="W5984" s="1">
        <v>1.18181866440841E-18</v>
      </c>
      <c r="X5984" s="1">
        <v>3.3025492955392197E-42</v>
      </c>
    </row>
    <row r="5985" spans="2:24" x14ac:dyDescent="0.3">
      <c r="B5985">
        <v>5984</v>
      </c>
      <c r="C5985">
        <v>1</v>
      </c>
      <c r="D5985" s="1">
        <v>2.5812360114979101E-79</v>
      </c>
      <c r="E5985" s="1">
        <v>1.7694261382428001E-29</v>
      </c>
      <c r="F5985" s="1">
        <v>4.5673064677179897E-108</v>
      </c>
      <c r="H5985">
        <v>5984</v>
      </c>
      <c r="I5985">
        <v>1</v>
      </c>
      <c r="J5985" s="1">
        <v>7.3748845653421503E-84</v>
      </c>
      <c r="K5985" s="1">
        <v>2.4926412326363102E-35</v>
      </c>
      <c r="L5985" s="1">
        <v>1.8382941353505E-118</v>
      </c>
      <c r="N5985">
        <v>5905</v>
      </c>
      <c r="O5985">
        <v>1</v>
      </c>
      <c r="P5985" s="1">
        <v>2.5812360114979101E-79</v>
      </c>
      <c r="Q5985" s="1">
        <v>1.7694261382428001E-29</v>
      </c>
      <c r="R5985" s="1">
        <v>4.5673064677179897E-108</v>
      </c>
      <c r="T5985">
        <v>5905</v>
      </c>
      <c r="U5985">
        <v>0.99999999999999101</v>
      </c>
      <c r="V5985" s="1">
        <v>3.7643588831705398E-52</v>
      </c>
      <c r="W5985" s="1">
        <v>9.0059499995592393E-15</v>
      </c>
      <c r="X5985" s="1">
        <v>3.39016278822309E-66</v>
      </c>
    </row>
    <row r="5986" spans="2:24" x14ac:dyDescent="0.3">
      <c r="B5986">
        <v>5985</v>
      </c>
      <c r="C5986">
        <v>1</v>
      </c>
      <c r="D5986" s="1">
        <v>4.1378596450196899E-75</v>
      </c>
      <c r="E5986" s="1">
        <v>7.2261335768082804E-41</v>
      </c>
      <c r="F5986" s="1">
        <v>2.9900726516996798E-115</v>
      </c>
      <c r="H5986">
        <v>5985</v>
      </c>
      <c r="I5986">
        <v>1</v>
      </c>
      <c r="J5986" s="1">
        <v>8.3063443374607203E-88</v>
      </c>
      <c r="K5986" s="1">
        <v>4.6175691651829198E-52</v>
      </c>
      <c r="L5986" s="1">
        <v>3.83551194880504E-139</v>
      </c>
      <c r="N5986">
        <v>5906</v>
      </c>
      <c r="O5986">
        <v>1</v>
      </c>
      <c r="P5986" s="1">
        <v>4.1378596450196899E-75</v>
      </c>
      <c r="Q5986" s="1">
        <v>7.2261335768082804E-41</v>
      </c>
      <c r="R5986" s="1">
        <v>2.9900726516996798E-115</v>
      </c>
      <c r="T5986">
        <v>5906</v>
      </c>
      <c r="U5986">
        <v>0.99999999996827504</v>
      </c>
      <c r="V5986" s="1">
        <v>1.0844078354121799E-52</v>
      </c>
      <c r="W5986" s="1">
        <v>3.1725240801336403E-11</v>
      </c>
      <c r="X5986" s="1">
        <v>3.4403099706398798E-63</v>
      </c>
    </row>
    <row r="5987" spans="2:24" x14ac:dyDescent="0.3">
      <c r="B5987">
        <v>5986</v>
      </c>
      <c r="C5987">
        <v>0.96914846001559996</v>
      </c>
      <c r="D5987">
        <v>3.0851539984399601E-2</v>
      </c>
      <c r="E5987" s="1">
        <v>2.1345655062447799E-55</v>
      </c>
      <c r="F5987" s="1">
        <v>6.7951026888254798E-57</v>
      </c>
      <c r="H5987">
        <v>5986</v>
      </c>
      <c r="I5987">
        <v>0.99999935397088102</v>
      </c>
      <c r="J5987" s="1">
        <v>6.46029118702037E-7</v>
      </c>
      <c r="K5987" s="1">
        <v>2.9666329801872299E-66</v>
      </c>
      <c r="L5987" s="1">
        <v>1.91653252783857E-72</v>
      </c>
      <c r="N5987">
        <v>5907</v>
      </c>
      <c r="O5987">
        <v>0.96914846001559996</v>
      </c>
      <c r="P5987">
        <v>3.0851539984399601E-2</v>
      </c>
      <c r="Q5987" s="1">
        <v>2.1345655062447799E-55</v>
      </c>
      <c r="R5987" s="1">
        <v>6.7951026888254798E-57</v>
      </c>
      <c r="T5987">
        <v>5907</v>
      </c>
      <c r="U5987">
        <v>1</v>
      </c>
      <c r="V5987" s="1">
        <v>3.9015266920514398E-89</v>
      </c>
      <c r="W5987" s="1">
        <v>3.2774877203507199E-34</v>
      </c>
      <c r="X5987" s="1">
        <v>1.27872058238191E-122</v>
      </c>
    </row>
    <row r="5988" spans="2:24" x14ac:dyDescent="0.3">
      <c r="B5988">
        <v>5987</v>
      </c>
      <c r="C5988" s="1">
        <v>2.84491271377925E-5</v>
      </c>
      <c r="D5988">
        <v>0.99997155086648004</v>
      </c>
      <c r="E5988" s="1">
        <v>1.81554520667754E-16</v>
      </c>
      <c r="F5988" s="1">
        <v>6.3815439651144899E-12</v>
      </c>
      <c r="H5988">
        <v>5987</v>
      </c>
      <c r="I5988">
        <v>2.0074854514970501E-3</v>
      </c>
      <c r="J5988">
        <v>0.99799251454850302</v>
      </c>
      <c r="K5988" s="1">
        <v>4.9865986420105101E-20</v>
      </c>
      <c r="L5988" s="1">
        <v>2.4790157826912301E-17</v>
      </c>
      <c r="N5988">
        <v>5908</v>
      </c>
      <c r="O5988" s="1">
        <v>2.84491271377925E-5</v>
      </c>
      <c r="P5988">
        <v>0.99997155086648004</v>
      </c>
      <c r="Q5988" s="1">
        <v>1.81554520667754E-16</v>
      </c>
      <c r="R5988" s="1">
        <v>6.3815439651144899E-12</v>
      </c>
      <c r="T5988">
        <v>5908</v>
      </c>
      <c r="U5988">
        <v>1</v>
      </c>
      <c r="V5988" s="1">
        <v>8.3462181652971199E-86</v>
      </c>
      <c r="W5988" s="1">
        <v>3.6924376111750202E-54</v>
      </c>
      <c r="X5988" s="1">
        <v>3.0817889864615299E-139</v>
      </c>
    </row>
    <row r="5989" spans="2:24" x14ac:dyDescent="0.3">
      <c r="B5989">
        <v>5988</v>
      </c>
      <c r="C5989" s="1">
        <v>1.5306333545649399E-6</v>
      </c>
      <c r="D5989">
        <v>0.39984806500098602</v>
      </c>
      <c r="E5989" s="1">
        <v>2.2973894101865702E-6</v>
      </c>
      <c r="F5989">
        <v>0.60014810697624899</v>
      </c>
      <c r="H5989">
        <v>5988</v>
      </c>
      <c r="I5989">
        <v>1.09350966444564E-4</v>
      </c>
      <c r="J5989">
        <v>0.92686081807493803</v>
      </c>
      <c r="K5989" s="1">
        <v>8.6150373133004797E-6</v>
      </c>
      <c r="L5989">
        <v>7.3021215921304006E-2</v>
      </c>
      <c r="N5989">
        <v>5909</v>
      </c>
      <c r="O5989" s="1">
        <v>1.5306333545649399E-6</v>
      </c>
      <c r="P5989">
        <v>0.39984806500098602</v>
      </c>
      <c r="Q5989" s="1">
        <v>2.2973894101865702E-6</v>
      </c>
      <c r="R5989">
        <v>0.60014810697624899</v>
      </c>
      <c r="T5989">
        <v>5909</v>
      </c>
      <c r="U5989">
        <v>0.99999121414559899</v>
      </c>
      <c r="V5989" s="1">
        <v>8.7858544012312494E-6</v>
      </c>
      <c r="W5989" s="1">
        <v>2.9518026221565598E-63</v>
      </c>
      <c r="X5989" s="1">
        <v>2.5934335914739502E-68</v>
      </c>
    </row>
    <row r="5990" spans="2:24" x14ac:dyDescent="0.3">
      <c r="B5990">
        <v>5989</v>
      </c>
      <c r="C5990">
        <v>0.999999999965836</v>
      </c>
      <c r="D5990" s="1">
        <v>4.2664322840936699E-49</v>
      </c>
      <c r="E5990" s="1">
        <v>3.4164471582902698E-11</v>
      </c>
      <c r="F5990" s="1">
        <v>1.45760404535276E-59</v>
      </c>
      <c r="H5990">
        <v>5989</v>
      </c>
      <c r="I5990">
        <v>1</v>
      </c>
      <c r="J5990" s="1">
        <v>8.3517537112675695E-63</v>
      </c>
      <c r="K5990" s="1">
        <v>1.9914250037025099E-16</v>
      </c>
      <c r="L5990" s="1">
        <v>1.6631891165383501E-78</v>
      </c>
      <c r="N5990">
        <v>5910</v>
      </c>
      <c r="O5990">
        <v>0.999999999965836</v>
      </c>
      <c r="P5990" s="1">
        <v>4.2664322840936699E-49</v>
      </c>
      <c r="Q5990" s="1">
        <v>3.4164471582902698E-11</v>
      </c>
      <c r="R5990" s="1">
        <v>1.45760404535276E-59</v>
      </c>
      <c r="T5990">
        <v>5910</v>
      </c>
      <c r="U5990" s="1">
        <v>7.7733539531422407E-6</v>
      </c>
      <c r="V5990">
        <v>0.99999222664604703</v>
      </c>
      <c r="W5990" s="1">
        <v>7.1455254863435701E-22</v>
      </c>
      <c r="X5990" s="1">
        <v>9.1922611329905406E-17</v>
      </c>
    </row>
    <row r="5991" spans="2:24" x14ac:dyDescent="0.3">
      <c r="B5991">
        <v>5990</v>
      </c>
      <c r="C5991">
        <v>1.28207353829785E-3</v>
      </c>
      <c r="D5991">
        <v>0.99871792646169899</v>
      </c>
      <c r="E5991" s="1">
        <v>4.5489732551078903E-18</v>
      </c>
      <c r="F5991" s="1">
        <v>3.54358857051428E-15</v>
      </c>
      <c r="H5991">
        <v>5990</v>
      </c>
      <c r="I5991">
        <v>5.1348674056740103E-2</v>
      </c>
      <c r="J5991">
        <v>0.94865132594325996</v>
      </c>
      <c r="K5991" s="1">
        <v>1.1816153692129899E-21</v>
      </c>
      <c r="L5991" s="1">
        <v>2.18299889403221E-20</v>
      </c>
      <c r="N5991">
        <v>5911</v>
      </c>
      <c r="O5991">
        <v>1.28207353829785E-3</v>
      </c>
      <c r="P5991">
        <v>0.99871792646169899</v>
      </c>
      <c r="Q5991" s="1">
        <v>4.5489732551078903E-18</v>
      </c>
      <c r="R5991" s="1">
        <v>3.54358857051428E-15</v>
      </c>
      <c r="T5991">
        <v>5911</v>
      </c>
      <c r="U5991" s="1">
        <v>4.4939784243265299E-7</v>
      </c>
      <c r="V5991">
        <v>0.88164960908829404</v>
      </c>
      <c r="W5991" s="1">
        <v>6.0325758339636206E-8</v>
      </c>
      <c r="X5991">
        <v>0.11834988118810499</v>
      </c>
    </row>
    <row r="5992" spans="2:24" x14ac:dyDescent="0.3">
      <c r="B5992">
        <v>5991</v>
      </c>
      <c r="C5992">
        <v>0.99875178586400404</v>
      </c>
      <c r="D5992">
        <v>1.24820286461831E-3</v>
      </c>
      <c r="E5992" s="1">
        <v>1.12573082728139E-8</v>
      </c>
      <c r="F5992" s="1">
        <v>1.4068965515653199E-11</v>
      </c>
      <c r="H5992">
        <v>5991</v>
      </c>
      <c r="I5992">
        <v>0.99999997147001096</v>
      </c>
      <c r="J5992" s="1">
        <v>2.85284062078818E-8</v>
      </c>
      <c r="K5992" s="1">
        <v>1.58306321545138E-12</v>
      </c>
      <c r="L5992" s="1">
        <v>4.5162271751631502E-20</v>
      </c>
      <c r="N5992">
        <v>5912</v>
      </c>
      <c r="O5992">
        <v>0.99875178586400404</v>
      </c>
      <c r="P5992">
        <v>1.24820286461831E-3</v>
      </c>
      <c r="Q5992" s="1">
        <v>1.12573082728139E-8</v>
      </c>
      <c r="R5992" s="1">
        <v>1.4068965515653199E-11</v>
      </c>
      <c r="T5992">
        <v>5912</v>
      </c>
      <c r="U5992">
        <v>0.999999999999998</v>
      </c>
      <c r="V5992" s="1">
        <v>7.02081874133912E-75</v>
      </c>
      <c r="W5992" s="1">
        <v>1.58170664863542E-15</v>
      </c>
      <c r="X5992" s="1">
        <v>1.11048756820402E-89</v>
      </c>
    </row>
    <row r="5993" spans="2:24" x14ac:dyDescent="0.3">
      <c r="B5993">
        <v>5992</v>
      </c>
      <c r="C5993">
        <v>1</v>
      </c>
      <c r="D5993" s="1">
        <v>4.4578287704947998E-55</v>
      </c>
      <c r="E5993" s="1">
        <v>5.0824788683833398E-28</v>
      </c>
      <c r="F5993" s="1">
        <v>2.2656820524911101E-82</v>
      </c>
      <c r="H5993">
        <v>5992</v>
      </c>
      <c r="I5993">
        <v>1</v>
      </c>
      <c r="J5993" s="1">
        <v>8.4272787362179997E-64</v>
      </c>
      <c r="K5993" s="1">
        <v>3.8778747719639904E-34</v>
      </c>
      <c r="L5993" s="1">
        <v>3.26799316074884E-97</v>
      </c>
      <c r="N5993">
        <v>5913</v>
      </c>
      <c r="O5993">
        <v>1</v>
      </c>
      <c r="P5993" s="1">
        <v>4.4578287704947998E-55</v>
      </c>
      <c r="Q5993" s="1">
        <v>5.0824788683833398E-28</v>
      </c>
      <c r="R5993" s="1">
        <v>2.2656820524911101E-82</v>
      </c>
      <c r="T5993">
        <v>5913</v>
      </c>
      <c r="U5993">
        <v>3.5617190631226299E-4</v>
      </c>
      <c r="V5993">
        <v>0.99964382809368801</v>
      </c>
      <c r="W5993" s="1">
        <v>3.9172692932441102E-23</v>
      </c>
      <c r="X5993" s="1">
        <v>1.0994337292114399E-19</v>
      </c>
    </row>
    <row r="5994" spans="2:24" x14ac:dyDescent="0.3">
      <c r="B5994">
        <v>5993</v>
      </c>
      <c r="C5994">
        <v>0.99999999999971301</v>
      </c>
      <c r="D5994" s="1">
        <v>1.8451980785215199E-16</v>
      </c>
      <c r="E5994" s="1">
        <v>2.8701815348785599E-13</v>
      </c>
      <c r="F5994" s="1">
        <v>5.29605345316738E-29</v>
      </c>
      <c r="H5994">
        <v>5993</v>
      </c>
      <c r="I5994">
        <v>1</v>
      </c>
      <c r="J5994" s="1">
        <v>4.8476548208638601E-24</v>
      </c>
      <c r="K5994" s="1">
        <v>9.3698063823718102E-18</v>
      </c>
      <c r="L5994" s="1">
        <v>4.5421587080065698E-41</v>
      </c>
      <c r="N5994">
        <v>5914</v>
      </c>
      <c r="O5994">
        <v>0.99999999999971301</v>
      </c>
      <c r="P5994" s="1">
        <v>1.8451980785215199E-16</v>
      </c>
      <c r="Q5994" s="1">
        <v>2.8701815348785599E-13</v>
      </c>
      <c r="R5994" s="1">
        <v>5.29605345316738E-29</v>
      </c>
      <c r="T5994">
        <v>5914</v>
      </c>
      <c r="U5994">
        <v>0.99999999880708401</v>
      </c>
      <c r="V5994" s="1">
        <v>1.18903716606312E-9</v>
      </c>
      <c r="W5994" s="1">
        <v>3.8784016728915403E-12</v>
      </c>
      <c r="X5994" s="1">
        <v>4.6115637394906398E-21</v>
      </c>
    </row>
    <row r="5995" spans="2:24" x14ac:dyDescent="0.3">
      <c r="B5995">
        <v>5994</v>
      </c>
      <c r="C5995">
        <v>1</v>
      </c>
      <c r="D5995" s="1">
        <v>2.4200450373032801E-26</v>
      </c>
      <c r="E5995" s="1">
        <v>2.9294227854377199E-17</v>
      </c>
      <c r="F5995" s="1">
        <v>7.0893350740617E-43</v>
      </c>
      <c r="H5995">
        <v>5994</v>
      </c>
      <c r="I5995">
        <v>1</v>
      </c>
      <c r="J5995" s="1">
        <v>4.24744653692577E-36</v>
      </c>
      <c r="K5995" s="1">
        <v>3.76739545098299E-24</v>
      </c>
      <c r="L5995" s="1">
        <v>1.6001810761507601E-59</v>
      </c>
      <c r="N5995">
        <v>5915</v>
      </c>
      <c r="O5995">
        <v>1</v>
      </c>
      <c r="P5995" s="1">
        <v>2.4200450373032801E-26</v>
      </c>
      <c r="Q5995" s="1">
        <v>2.9294227854377199E-17</v>
      </c>
      <c r="R5995" s="1">
        <v>7.0893350740617E-43</v>
      </c>
      <c r="T5995">
        <v>5915</v>
      </c>
      <c r="U5995">
        <v>1</v>
      </c>
      <c r="V5995" s="1">
        <v>7.0851303458810803E-70</v>
      </c>
      <c r="W5995" s="1">
        <v>1.8087873225525398E-33</v>
      </c>
      <c r="X5995" s="1">
        <v>1.2815493948261999E-102</v>
      </c>
    </row>
    <row r="5996" spans="2:24" x14ac:dyDescent="0.3">
      <c r="B5996">
        <v>5995</v>
      </c>
      <c r="C5996">
        <v>0.99999999988999799</v>
      </c>
      <c r="D5996" s="1">
        <v>2.61619572357403E-14</v>
      </c>
      <c r="E5996" s="1">
        <v>1.09976033928346E-10</v>
      </c>
      <c r="F5996" s="1">
        <v>2.8771882969062001E-24</v>
      </c>
      <c r="H5996">
        <v>5995</v>
      </c>
      <c r="I5996">
        <v>0.99999999999996103</v>
      </c>
      <c r="J5996" s="1">
        <v>1.8725763271702599E-21</v>
      </c>
      <c r="K5996" s="1">
        <v>3.8946858063581297E-14</v>
      </c>
      <c r="L5996" s="1">
        <v>7.2930964427525204E-35</v>
      </c>
      <c r="N5996">
        <v>5916</v>
      </c>
      <c r="O5996">
        <v>0.99999999988999799</v>
      </c>
      <c r="P5996" s="1">
        <v>2.61619572357403E-14</v>
      </c>
      <c r="Q5996" s="1">
        <v>1.09976033928346E-10</v>
      </c>
      <c r="R5996" s="1">
        <v>2.8771882969062001E-24</v>
      </c>
      <c r="T5996">
        <v>5916</v>
      </c>
      <c r="U5996">
        <v>1</v>
      </c>
      <c r="V5996" s="1">
        <v>2.10369516706589E-24</v>
      </c>
      <c r="W5996" s="1">
        <v>5.5843648686391997E-18</v>
      </c>
      <c r="X5996" s="1">
        <v>1.1747801385288801E-41</v>
      </c>
    </row>
    <row r="5997" spans="2:24" x14ac:dyDescent="0.3">
      <c r="B5997">
        <v>5996</v>
      </c>
      <c r="C5997">
        <v>1</v>
      </c>
      <c r="D5997" s="1">
        <v>3.53829588522288E-16</v>
      </c>
      <c r="E5997" s="1">
        <v>2.7609845369483201E-24</v>
      </c>
      <c r="F5997" s="1">
        <v>9.7691802262482592E-40</v>
      </c>
      <c r="H5997">
        <v>5996</v>
      </c>
      <c r="I5997">
        <v>1</v>
      </c>
      <c r="J5997" s="1">
        <v>3.8648737521031198E-25</v>
      </c>
      <c r="K5997" s="1">
        <v>9.9754838479418101E-32</v>
      </c>
      <c r="L5997" s="1">
        <v>3.8553985688438898E-56</v>
      </c>
      <c r="N5997">
        <v>5917</v>
      </c>
      <c r="O5997">
        <v>1</v>
      </c>
      <c r="P5997" s="1">
        <v>3.53829588522288E-16</v>
      </c>
      <c r="Q5997" s="1">
        <v>2.7609845369483201E-24</v>
      </c>
      <c r="R5997" s="1">
        <v>9.7691802262482592E-40</v>
      </c>
      <c r="T5997">
        <v>5917</v>
      </c>
      <c r="U5997">
        <v>1</v>
      </c>
      <c r="V5997" s="1">
        <v>5.7859014685893398E-31</v>
      </c>
      <c r="W5997" s="1">
        <v>1.9997683714020701E-24</v>
      </c>
      <c r="X5997" s="1">
        <v>1.15704627569338E-54</v>
      </c>
    </row>
    <row r="5998" spans="2:24" x14ac:dyDescent="0.3">
      <c r="B5998">
        <v>5997</v>
      </c>
      <c r="C5998">
        <v>3.8524869322226099E-3</v>
      </c>
      <c r="D5998">
        <v>0.92400305703964203</v>
      </c>
      <c r="E5998">
        <v>2.9954616953727997E-4</v>
      </c>
      <c r="F5998">
        <v>7.1844909858598399E-2</v>
      </c>
      <c r="H5998">
        <v>5997</v>
      </c>
      <c r="I5998">
        <v>0.53624570063973198</v>
      </c>
      <c r="J5998">
        <v>0.46289419794174902</v>
      </c>
      <c r="K5998">
        <v>4.6162273015966002E-4</v>
      </c>
      <c r="L5998">
        <v>3.9847868835874399E-4</v>
      </c>
      <c r="N5998">
        <v>5918</v>
      </c>
      <c r="O5998">
        <v>3.8524869322226099E-3</v>
      </c>
      <c r="P5998">
        <v>0.92400305703964203</v>
      </c>
      <c r="Q5998">
        <v>2.9954616953727997E-4</v>
      </c>
      <c r="R5998">
        <v>7.1844909858598399E-2</v>
      </c>
      <c r="T5998">
        <v>5918</v>
      </c>
      <c r="U5998">
        <v>0.99999999999993106</v>
      </c>
      <c r="V5998" s="1">
        <v>2.6666612559773598E-22</v>
      </c>
      <c r="W5998" s="1">
        <v>6.90806041461539E-14</v>
      </c>
      <c r="X5998" s="1">
        <v>1.8421457061607E-35</v>
      </c>
    </row>
    <row r="5999" spans="2:24" x14ac:dyDescent="0.3">
      <c r="B5999">
        <v>5998</v>
      </c>
      <c r="C5999" s="1">
        <v>1.73646535653256E-6</v>
      </c>
      <c r="D5999">
        <v>0.971203919976245</v>
      </c>
      <c r="E5999" s="1">
        <v>5.1482793290611302E-8</v>
      </c>
      <c r="F5999">
        <v>2.8794292075605198E-2</v>
      </c>
      <c r="H5999">
        <v>5998</v>
      </c>
      <c r="I5999" s="1">
        <v>6.5572002859172793E-5</v>
      </c>
      <c r="J5999">
        <v>0.99980125814836796</v>
      </c>
      <c r="K5999" s="1">
        <v>8.7333767269227293E-9</v>
      </c>
      <c r="L5999">
        <v>1.3316111539575401E-4</v>
      </c>
      <c r="N5999">
        <v>5919</v>
      </c>
      <c r="O5999" s="1">
        <v>1.73646535653256E-6</v>
      </c>
      <c r="P5999">
        <v>0.971203919976245</v>
      </c>
      <c r="Q5999" s="1">
        <v>5.1482793290611302E-8</v>
      </c>
      <c r="R5999">
        <v>2.8794292075605198E-2</v>
      </c>
      <c r="T5999">
        <v>5919</v>
      </c>
      <c r="U5999">
        <v>1</v>
      </c>
      <c r="V5999" s="1">
        <v>4.55984858830847E-32</v>
      </c>
      <c r="W5999" s="1">
        <v>2.0678068547838099E-32</v>
      </c>
      <c r="X5999" s="1">
        <v>9.4288861676805103E-64</v>
      </c>
    </row>
    <row r="6000" spans="2:24" x14ac:dyDescent="0.3">
      <c r="B6000">
        <v>5999</v>
      </c>
      <c r="C6000">
        <v>1</v>
      </c>
      <c r="D6000" s="1">
        <v>3.6325536073776401E-69</v>
      </c>
      <c r="E6000" s="1">
        <v>7.07805490082867E-47</v>
      </c>
      <c r="F6000" s="1">
        <v>2.57114138632222E-115</v>
      </c>
      <c r="H6000">
        <v>5999</v>
      </c>
      <c r="I6000">
        <v>1</v>
      </c>
      <c r="J6000" s="1">
        <v>1.25300633814649E-83</v>
      </c>
      <c r="K6000" s="1">
        <v>4.8137014165959299E-60</v>
      </c>
      <c r="L6000" s="1">
        <v>6.0315983849394599E-143</v>
      </c>
      <c r="N6000">
        <v>5920</v>
      </c>
      <c r="O6000">
        <v>1</v>
      </c>
      <c r="P6000" s="1">
        <v>3.6325536073776401E-69</v>
      </c>
      <c r="Q6000" s="1">
        <v>7.07805490082867E-47</v>
      </c>
      <c r="R6000" s="1">
        <v>2.57114138632222E-115</v>
      </c>
      <c r="T6000">
        <v>5920</v>
      </c>
      <c r="U6000">
        <v>9.5183452513113997E-2</v>
      </c>
      <c r="V6000">
        <v>0.90377230624256</v>
      </c>
      <c r="W6000" s="1">
        <v>9.9498387211224796E-5</v>
      </c>
      <c r="X6000">
        <v>9.4474285711494395E-4</v>
      </c>
    </row>
    <row r="6001" spans="2:24" x14ac:dyDescent="0.3">
      <c r="B6001">
        <v>6000</v>
      </c>
      <c r="C6001" s="1">
        <v>1.40853677546401E-5</v>
      </c>
      <c r="D6001">
        <v>0.99980848224135999</v>
      </c>
      <c r="E6001" s="1">
        <v>2.4996439950120599E-9</v>
      </c>
      <c r="F6001">
        <v>1.77429891241103E-4</v>
      </c>
      <c r="H6001">
        <v>6000</v>
      </c>
      <c r="I6001">
        <v>8.8204849733069396E-4</v>
      </c>
      <c r="J6001">
        <v>0.99911756914379202</v>
      </c>
      <c r="K6001" s="1">
        <v>3.3725920170521901E-10</v>
      </c>
      <c r="L6001" s="1">
        <v>3.82021617630807E-7</v>
      </c>
      <c r="N6001">
        <v>5921</v>
      </c>
      <c r="O6001" s="1">
        <v>1.40853677546401E-5</v>
      </c>
      <c r="P6001">
        <v>0.99980848224135999</v>
      </c>
      <c r="Q6001" s="1">
        <v>2.4996439950120599E-9</v>
      </c>
      <c r="R6001">
        <v>1.77429891241103E-4</v>
      </c>
      <c r="T6001">
        <v>5921</v>
      </c>
      <c r="U6001" s="1">
        <v>2.06721742111617E-6</v>
      </c>
      <c r="V6001">
        <v>0.99977308246284402</v>
      </c>
      <c r="W6001" s="1">
        <v>4.6491903529339598E-10</v>
      </c>
      <c r="X6001">
        <v>2.2484985481592901E-4</v>
      </c>
    </row>
    <row r="6002" spans="2:24" x14ac:dyDescent="0.3">
      <c r="B6002">
        <v>6001</v>
      </c>
      <c r="C6002">
        <v>6.3028262991385295E-2</v>
      </c>
      <c r="D6002">
        <v>0.93697173700859704</v>
      </c>
      <c r="E6002" s="1">
        <v>1.1121611836503301E-15</v>
      </c>
      <c r="F6002" s="1">
        <v>1.6533274861482601E-14</v>
      </c>
      <c r="H6002">
        <v>6001</v>
      </c>
      <c r="I6002">
        <v>0.99450549102683905</v>
      </c>
      <c r="J6002">
        <v>5.4945089731612802E-3</v>
      </c>
      <c r="K6002" s="1">
        <v>1.3169065852745001E-19</v>
      </c>
      <c r="L6002" s="1">
        <v>7.2757316222909197E-22</v>
      </c>
      <c r="N6002">
        <v>5922</v>
      </c>
      <c r="O6002">
        <v>6.3028262991385295E-2</v>
      </c>
      <c r="P6002">
        <v>0.93697173700859704</v>
      </c>
      <c r="Q6002" s="1">
        <v>1.1121611836503301E-15</v>
      </c>
      <c r="R6002" s="1">
        <v>1.6533274861482601E-14</v>
      </c>
      <c r="T6002">
        <v>5922</v>
      </c>
      <c r="U6002">
        <v>1</v>
      </c>
      <c r="V6002" s="1">
        <v>7.6580779629034198E-76</v>
      </c>
      <c r="W6002" s="1">
        <v>5.6625979090507496E-62</v>
      </c>
      <c r="X6002" s="1">
        <v>4.3364616260084496E-137</v>
      </c>
    </row>
    <row r="6003" spans="2:24" x14ac:dyDescent="0.3">
      <c r="B6003">
        <v>6002</v>
      </c>
      <c r="C6003">
        <v>1</v>
      </c>
      <c r="D6003" s="1">
        <v>2.23418492767226E-40</v>
      </c>
      <c r="E6003" s="1">
        <v>3.7587678709186498E-18</v>
      </c>
      <c r="F6003" s="1">
        <v>8.3977825238252003E-58</v>
      </c>
      <c r="H6003">
        <v>6002</v>
      </c>
      <c r="I6003">
        <v>1</v>
      </c>
      <c r="J6003" s="1">
        <v>1.8894894936296599E-55</v>
      </c>
      <c r="K6003" s="1">
        <v>2.8582870274540301E-25</v>
      </c>
      <c r="L6003" s="1">
        <v>5.40070330815236E-80</v>
      </c>
      <c r="N6003">
        <v>5923</v>
      </c>
      <c r="O6003">
        <v>1</v>
      </c>
      <c r="P6003" s="1">
        <v>2.23418492767226E-40</v>
      </c>
      <c r="Q6003" s="1">
        <v>3.7587678709186498E-18</v>
      </c>
      <c r="R6003" s="1">
        <v>8.3977825238252003E-58</v>
      </c>
      <c r="T6003">
        <v>5923</v>
      </c>
      <c r="U6003" s="1">
        <v>1.46530880812424E-5</v>
      </c>
      <c r="V6003">
        <v>0.99998482088846996</v>
      </c>
      <c r="W6003" s="1">
        <v>7.7078719865679095E-12</v>
      </c>
      <c r="X6003" s="1">
        <v>5.2601574119970904E-7</v>
      </c>
    </row>
    <row r="6004" spans="2:24" x14ac:dyDescent="0.3">
      <c r="B6004">
        <v>6003</v>
      </c>
      <c r="C6004">
        <v>0.97801640554233105</v>
      </c>
      <c r="D6004">
        <v>2.19831367985357E-2</v>
      </c>
      <c r="E6004" s="1">
        <v>4.4759834488892199E-7</v>
      </c>
      <c r="F6004" s="1">
        <v>1.00607879282302E-8</v>
      </c>
      <c r="H6004">
        <v>6003</v>
      </c>
      <c r="I6004">
        <v>0.99999920926604202</v>
      </c>
      <c r="J6004" s="1">
        <v>7.9041720291399897E-7</v>
      </c>
      <c r="K6004" s="1">
        <v>3.1675531293256501E-10</v>
      </c>
      <c r="L6004" s="1">
        <v>2.5036904643161298E-16</v>
      </c>
      <c r="N6004">
        <v>5924</v>
      </c>
      <c r="O6004">
        <v>0.97801640554233105</v>
      </c>
      <c r="P6004">
        <v>2.19831367985357E-2</v>
      </c>
      <c r="Q6004" s="1">
        <v>4.4759834488892199E-7</v>
      </c>
      <c r="R6004" s="1">
        <v>1.00607879282302E-8</v>
      </c>
      <c r="T6004">
        <v>5924</v>
      </c>
      <c r="U6004">
        <v>0.92722787487299096</v>
      </c>
      <c r="V6004">
        <v>7.2772125127009202E-2</v>
      </c>
      <c r="W6004" s="1">
        <v>1.2298710109996801E-19</v>
      </c>
      <c r="X6004" s="1">
        <v>9.6524629519803596E-21</v>
      </c>
    </row>
    <row r="6005" spans="2:24" x14ac:dyDescent="0.3">
      <c r="B6005">
        <v>6004</v>
      </c>
      <c r="C6005">
        <v>0.53687210514200101</v>
      </c>
      <c r="D6005">
        <v>0.46312789485799899</v>
      </c>
      <c r="E6005" s="1">
        <v>1.4672475487184101E-30</v>
      </c>
      <c r="F6005" s="1">
        <v>1.2657079069023E-30</v>
      </c>
      <c r="H6005">
        <v>6004</v>
      </c>
      <c r="I6005">
        <v>0.99983444343754901</v>
      </c>
      <c r="J6005">
        <v>1.6555656245149599E-4</v>
      </c>
      <c r="K6005" s="1">
        <v>5.6883656867847999E-36</v>
      </c>
      <c r="L6005" s="1">
        <v>9.4190220716271603E-40</v>
      </c>
      <c r="N6005">
        <v>5925</v>
      </c>
      <c r="O6005">
        <v>0.53687210514200101</v>
      </c>
      <c r="P6005">
        <v>0.46312789485799899</v>
      </c>
      <c r="Q6005" s="1">
        <v>1.4672475487184101E-30</v>
      </c>
      <c r="R6005" s="1">
        <v>1.2657079069023E-30</v>
      </c>
      <c r="T6005">
        <v>5925</v>
      </c>
      <c r="U6005">
        <v>1</v>
      </c>
      <c r="V6005" s="1">
        <v>5.3526594414918097E-40</v>
      </c>
      <c r="W6005" s="1">
        <v>6.9979445912584605E-26</v>
      </c>
      <c r="X6005" s="1">
        <v>3.74576141874361E-65</v>
      </c>
    </row>
    <row r="6006" spans="2:24" x14ac:dyDescent="0.3">
      <c r="B6006">
        <v>6005</v>
      </c>
      <c r="C6006">
        <v>0.99999999894355995</v>
      </c>
      <c r="D6006" s="1">
        <v>1.05643957361551E-9</v>
      </c>
      <c r="E6006" s="1">
        <v>2.6377071215371501E-77</v>
      </c>
      <c r="F6006" s="1">
        <v>2.7865781897431501E-86</v>
      </c>
      <c r="H6006">
        <v>6005</v>
      </c>
      <c r="I6006">
        <v>1</v>
      </c>
      <c r="J6006" s="1">
        <v>4.1153368511556898E-17</v>
      </c>
      <c r="K6006" s="1">
        <v>3.1637025643130401E-87</v>
      </c>
      <c r="L6006" s="1">
        <v>1.3019701749013201E-103</v>
      </c>
      <c r="N6006">
        <v>5926</v>
      </c>
      <c r="O6006">
        <v>0.99999999894355995</v>
      </c>
      <c r="P6006" s="1">
        <v>1.05643957361551E-9</v>
      </c>
      <c r="Q6006" s="1">
        <v>2.6377071215371501E-77</v>
      </c>
      <c r="R6006" s="1">
        <v>2.7865781897431501E-86</v>
      </c>
      <c r="T6006">
        <v>5926</v>
      </c>
      <c r="U6006">
        <v>0.99999739546263799</v>
      </c>
      <c r="V6006" s="1">
        <v>2.6035565961641698E-6</v>
      </c>
      <c r="W6006" s="1">
        <v>9.8076296580398596E-10</v>
      </c>
      <c r="X6006" s="1">
        <v>2.5534785395227602E-15</v>
      </c>
    </row>
    <row r="6007" spans="2:24" x14ac:dyDescent="0.3">
      <c r="B6007">
        <v>6006</v>
      </c>
      <c r="C6007">
        <v>1</v>
      </c>
      <c r="D6007" s="1">
        <v>7.5921691141169305E-81</v>
      </c>
      <c r="E6007" s="1">
        <v>1.25918707426803E-39</v>
      </c>
      <c r="F6007" s="1">
        <v>9.5599612141529702E-120</v>
      </c>
      <c r="H6007">
        <v>6006</v>
      </c>
      <c r="I6007">
        <v>1</v>
      </c>
      <c r="J6007" s="1">
        <v>9.1445644091550399E-91</v>
      </c>
      <c r="K6007" s="1">
        <v>4.0396177339906002E-50</v>
      </c>
      <c r="L6007" s="1">
        <v>3.6940544556841999E-140</v>
      </c>
      <c r="N6007">
        <v>5927</v>
      </c>
      <c r="O6007">
        <v>1</v>
      </c>
      <c r="P6007" s="1">
        <v>7.5921691141169305E-81</v>
      </c>
      <c r="Q6007" s="1">
        <v>1.25918707426803E-39</v>
      </c>
      <c r="R6007" s="1">
        <v>9.5599612141529702E-120</v>
      </c>
      <c r="T6007">
        <v>5927</v>
      </c>
      <c r="U6007">
        <v>0.99564140657801903</v>
      </c>
      <c r="V6007">
        <v>4.3585934219805399E-3</v>
      </c>
      <c r="W6007" s="1">
        <v>1.2503527069919E-38</v>
      </c>
      <c r="X6007" s="1">
        <v>5.4736364396305397E-41</v>
      </c>
    </row>
    <row r="6008" spans="2:24" x14ac:dyDescent="0.3">
      <c r="B6008">
        <v>6007</v>
      </c>
      <c r="C6008">
        <v>1</v>
      </c>
      <c r="D6008" s="1">
        <v>3.0998263257117199E-45</v>
      </c>
      <c r="E6008" s="1">
        <v>2.7700831024930602E-71</v>
      </c>
      <c r="F6008" s="1">
        <v>8.5867765255171799E-116</v>
      </c>
      <c r="H6008">
        <v>6007</v>
      </c>
      <c r="I6008">
        <v>1</v>
      </c>
      <c r="J6008" s="1">
        <v>2.8844141356762002E-48</v>
      </c>
      <c r="K6008" s="1">
        <v>2.7700831024930602E-71</v>
      </c>
      <c r="L6008" s="1">
        <v>7.9900668578287796E-119</v>
      </c>
      <c r="N6008">
        <v>5928</v>
      </c>
      <c r="O6008">
        <v>1</v>
      </c>
      <c r="P6008" s="1">
        <v>3.0998263257117199E-45</v>
      </c>
      <c r="Q6008" s="1">
        <v>2.7700831024930602E-71</v>
      </c>
      <c r="R6008" s="1">
        <v>8.5867765255171799E-116</v>
      </c>
      <c r="T6008">
        <v>5928</v>
      </c>
      <c r="U6008">
        <v>0.99999999999991596</v>
      </c>
      <c r="V6008" s="1">
        <v>8.43060852994995E-14</v>
      </c>
      <c r="W6008" s="1">
        <v>1.9035866131854602E-92</v>
      </c>
      <c r="X6008" s="1">
        <v>1.60483935386212E-105</v>
      </c>
    </row>
    <row r="6009" spans="2:24" x14ac:dyDescent="0.3">
      <c r="B6009">
        <v>6008</v>
      </c>
      <c r="C6009">
        <v>1</v>
      </c>
      <c r="D6009" s="1">
        <v>3.3657796023745599E-49</v>
      </c>
      <c r="E6009" s="1">
        <v>8.1209599400201197E-60</v>
      </c>
      <c r="F6009" s="1">
        <v>2.7333361317820599E-108</v>
      </c>
      <c r="H6009">
        <v>6008</v>
      </c>
      <c r="I6009">
        <v>1</v>
      </c>
      <c r="J6009" s="1">
        <v>1.1843649297479899E-65</v>
      </c>
      <c r="K6009" s="1">
        <v>3.4693989358095399E-73</v>
      </c>
      <c r="L6009" s="1">
        <v>4.1090344268778402E-138</v>
      </c>
      <c r="N6009">
        <v>5929</v>
      </c>
      <c r="O6009">
        <v>1</v>
      </c>
      <c r="P6009" s="1">
        <v>3.3657796023745599E-49</v>
      </c>
      <c r="Q6009" s="1">
        <v>8.1209599400201197E-60</v>
      </c>
      <c r="R6009" s="1">
        <v>2.7333361317820599E-108</v>
      </c>
      <c r="T6009">
        <v>5929</v>
      </c>
      <c r="U6009">
        <v>1</v>
      </c>
      <c r="V6009" s="1">
        <v>5.9208234400176898E-99</v>
      </c>
      <c r="W6009" s="1">
        <v>1.8975289704659099E-51</v>
      </c>
      <c r="X6009" s="1">
        <v>1.1234934006447199E-149</v>
      </c>
    </row>
    <row r="6010" spans="2:24" x14ac:dyDescent="0.3">
      <c r="B6010">
        <v>6009</v>
      </c>
      <c r="C6010">
        <v>1</v>
      </c>
      <c r="D6010" s="1">
        <v>1.10607262917506E-36</v>
      </c>
      <c r="E6010" s="1">
        <v>6.8596239109938203E-47</v>
      </c>
      <c r="F6010" s="1">
        <v>7.5872422543850498E-83</v>
      </c>
      <c r="H6010">
        <v>6009</v>
      </c>
      <c r="I6010">
        <v>1</v>
      </c>
      <c r="J6010" s="1">
        <v>2.5778720830981501E-47</v>
      </c>
      <c r="K6010" s="1">
        <v>5.6559988040884602E-57</v>
      </c>
      <c r="L6010" s="1">
        <v>1.4580441419096099E-103</v>
      </c>
      <c r="N6010">
        <v>5930</v>
      </c>
      <c r="O6010">
        <v>1</v>
      </c>
      <c r="P6010" s="1">
        <v>1.10607262917506E-36</v>
      </c>
      <c r="Q6010" s="1">
        <v>6.8596239109938203E-47</v>
      </c>
      <c r="R6010" s="1">
        <v>7.5872422543850498E-83</v>
      </c>
      <c r="T6010">
        <v>5930</v>
      </c>
      <c r="U6010">
        <v>1</v>
      </c>
      <c r="V6010" s="1">
        <v>1.30813475979769E-49</v>
      </c>
      <c r="W6010" s="1">
        <v>2.7700831024930602E-71</v>
      </c>
      <c r="X6010" s="1">
        <v>3.6236419938993997E-120</v>
      </c>
    </row>
    <row r="6011" spans="2:24" x14ac:dyDescent="0.3">
      <c r="B6011">
        <v>6010</v>
      </c>
      <c r="C6011">
        <v>1</v>
      </c>
      <c r="D6011" s="1">
        <v>1.9035866131856199E-110</v>
      </c>
      <c r="E6011" s="1">
        <v>4.8627436094385503E-58</v>
      </c>
      <c r="F6011" s="1">
        <v>9.2566536382811604E-168</v>
      </c>
      <c r="H6011">
        <v>6010</v>
      </c>
      <c r="I6011">
        <v>1</v>
      </c>
      <c r="J6011" s="1">
        <v>7.3748845653423995E-120</v>
      </c>
      <c r="K6011" s="1">
        <v>3.1110247395043101E-62</v>
      </c>
      <c r="L6011" s="1">
        <v>2.2943448333768699E-181</v>
      </c>
      <c r="N6011">
        <v>5931</v>
      </c>
      <c r="O6011">
        <v>1</v>
      </c>
      <c r="P6011" s="1">
        <v>1.9035866131856199E-110</v>
      </c>
      <c r="Q6011" s="1">
        <v>4.8627436094385503E-58</v>
      </c>
      <c r="R6011" s="1">
        <v>9.2566536382811604E-168</v>
      </c>
      <c r="T6011">
        <v>5931</v>
      </c>
      <c r="U6011">
        <v>1</v>
      </c>
      <c r="V6011" s="1">
        <v>2.9810711685515599E-58</v>
      </c>
      <c r="W6011" s="1">
        <v>6.1755222432306799E-68</v>
      </c>
      <c r="X6011" s="1">
        <v>1.8409671310043801E-125</v>
      </c>
    </row>
    <row r="6012" spans="2:24" x14ac:dyDescent="0.3">
      <c r="B6012">
        <v>6011</v>
      </c>
      <c r="C6012">
        <v>1</v>
      </c>
      <c r="D6012" s="1">
        <v>3.4346343309710499E-77</v>
      </c>
      <c r="E6012" s="1">
        <v>8.7926374339556904E-21</v>
      </c>
      <c r="F6012" s="1">
        <v>3.0199494390445399E-97</v>
      </c>
      <c r="H6012">
        <v>6011</v>
      </c>
      <c r="I6012">
        <v>1</v>
      </c>
      <c r="J6012" s="1">
        <v>1.86833856200517E-81</v>
      </c>
      <c r="K6012" s="1">
        <v>2.84990655197356E-26</v>
      </c>
      <c r="L6012" s="1">
        <v>5.3245903091633802E-107</v>
      </c>
      <c r="N6012">
        <v>5932</v>
      </c>
      <c r="O6012">
        <v>1</v>
      </c>
      <c r="P6012" s="1">
        <v>3.4346343309710499E-77</v>
      </c>
      <c r="Q6012" s="1">
        <v>8.7926374339556904E-21</v>
      </c>
      <c r="R6012" s="1">
        <v>3.0199494390445399E-97</v>
      </c>
      <c r="T6012">
        <v>5932</v>
      </c>
      <c r="U6012">
        <v>1</v>
      </c>
      <c r="V6012" s="1">
        <v>2.3660741513141699E-36</v>
      </c>
      <c r="W6012" s="1">
        <v>1.0333641920901E-54</v>
      </c>
      <c r="X6012" s="1">
        <v>2.44501630379803E-90</v>
      </c>
    </row>
    <row r="6013" spans="2:24" x14ac:dyDescent="0.3">
      <c r="B6013">
        <v>6012</v>
      </c>
      <c r="C6013">
        <v>1</v>
      </c>
      <c r="D6013" s="1">
        <v>5.8442979246852399E-23</v>
      </c>
      <c r="E6013" s="1">
        <v>6.7550909562252301E-23</v>
      </c>
      <c r="F6013" s="1">
        <v>3.94787640565272E-45</v>
      </c>
      <c r="H6013">
        <v>6012</v>
      </c>
      <c r="I6013">
        <v>1</v>
      </c>
      <c r="J6013" s="1">
        <v>1.0091960504131401E-30</v>
      </c>
      <c r="K6013" s="1">
        <v>4.0395785969415402E-29</v>
      </c>
      <c r="L6013" s="1">
        <v>4.0767267653668399E-59</v>
      </c>
      <c r="N6013">
        <v>5933</v>
      </c>
      <c r="O6013">
        <v>1</v>
      </c>
      <c r="P6013" s="1">
        <v>5.8442979246852399E-23</v>
      </c>
      <c r="Q6013" s="1">
        <v>6.7550909562252301E-23</v>
      </c>
      <c r="R6013" s="1">
        <v>3.94787640565272E-45</v>
      </c>
      <c r="T6013">
        <v>5933</v>
      </c>
      <c r="U6013">
        <v>1</v>
      </c>
      <c r="V6013" s="1">
        <v>7.26160664819953E-134</v>
      </c>
      <c r="W6013" s="1">
        <v>2.1378799221111E-69</v>
      </c>
      <c r="X6013" s="1">
        <v>1.55244430554542E-202</v>
      </c>
    </row>
    <row r="6014" spans="2:24" x14ac:dyDescent="0.3">
      <c r="B6014">
        <v>6013</v>
      </c>
      <c r="C6014">
        <v>0.999999999999998</v>
      </c>
      <c r="D6014" s="1">
        <v>1.0454252205056199E-70</v>
      </c>
      <c r="E6014" s="1">
        <v>1.6751544796133199E-15</v>
      </c>
      <c r="F6014" s="1">
        <v>1.7512487412307399E-85</v>
      </c>
      <c r="H6014">
        <v>6013</v>
      </c>
      <c r="I6014">
        <v>1</v>
      </c>
      <c r="J6014" s="1">
        <v>1.32383997513255E-72</v>
      </c>
      <c r="K6014" s="1">
        <v>4.4216168820670896E-22</v>
      </c>
      <c r="L6014" s="1">
        <v>5.8535131832013295E-94</v>
      </c>
      <c r="N6014">
        <v>5934</v>
      </c>
      <c r="O6014">
        <v>0.999999999999998</v>
      </c>
      <c r="P6014" s="1">
        <v>1.0454252205056199E-70</v>
      </c>
      <c r="Q6014" s="1">
        <v>1.6751544796133199E-15</v>
      </c>
      <c r="R6014" s="1">
        <v>1.7512487412307399E-85</v>
      </c>
      <c r="T6014">
        <v>5934</v>
      </c>
      <c r="U6014">
        <v>1</v>
      </c>
      <c r="V6014" s="1">
        <v>1.64412987042227E-84</v>
      </c>
      <c r="W6014" s="1">
        <v>3.2776260059574097E-27</v>
      </c>
      <c r="X6014" s="1">
        <v>5.38884282046743E-111</v>
      </c>
    </row>
    <row r="6015" spans="2:24" x14ac:dyDescent="0.3">
      <c r="B6015">
        <v>6014</v>
      </c>
      <c r="C6015">
        <v>1</v>
      </c>
      <c r="D6015" s="1">
        <v>2.5868477375116001E-59</v>
      </c>
      <c r="E6015" s="1">
        <v>3.71254723671768E-37</v>
      </c>
      <c r="F6015" s="1">
        <v>9.6037944197080798E-96</v>
      </c>
      <c r="H6015">
        <v>6014</v>
      </c>
      <c r="I6015">
        <v>1</v>
      </c>
      <c r="J6015" s="1">
        <v>2.53746682563754E-69</v>
      </c>
      <c r="K6015" s="1">
        <v>6.8002649151025001E-44</v>
      </c>
      <c r="L6015" s="1">
        <v>1.7255446627619501E-112</v>
      </c>
      <c r="N6015">
        <v>5935</v>
      </c>
      <c r="O6015">
        <v>1</v>
      </c>
      <c r="P6015" s="1">
        <v>2.5868477375116001E-59</v>
      </c>
      <c r="Q6015" s="1">
        <v>3.71254723671768E-37</v>
      </c>
      <c r="R6015" s="1">
        <v>9.6037944197080798E-96</v>
      </c>
      <c r="T6015">
        <v>5935</v>
      </c>
      <c r="U6015">
        <v>1</v>
      </c>
      <c r="V6015" s="1">
        <v>4.6584238522192599E-21</v>
      </c>
      <c r="W6015" s="1">
        <v>1.5376741784249399E-28</v>
      </c>
      <c r="X6015" s="1">
        <v>7.1631380697163996E-49</v>
      </c>
    </row>
    <row r="6016" spans="2:24" x14ac:dyDescent="0.3">
      <c r="B6016">
        <v>6015</v>
      </c>
      <c r="C6016">
        <v>1</v>
      </c>
      <c r="D6016" s="1">
        <v>6.73484246895951E-20</v>
      </c>
      <c r="E6016" s="1">
        <v>2.5795395661048298E-34</v>
      </c>
      <c r="F6016" s="1">
        <v>1.73727926201642E-53</v>
      </c>
      <c r="H6016">
        <v>6015</v>
      </c>
      <c r="I6016">
        <v>1</v>
      </c>
      <c r="J6016" s="1">
        <v>4.0271921148579802E-29</v>
      </c>
      <c r="K6016" s="1">
        <v>8.4005777502692998E-43</v>
      </c>
      <c r="L6016" s="1">
        <v>3.38307404761359E-71</v>
      </c>
      <c r="N6016">
        <v>5936</v>
      </c>
      <c r="O6016">
        <v>1</v>
      </c>
      <c r="P6016" s="1">
        <v>6.73484246895951E-20</v>
      </c>
      <c r="Q6016" s="1">
        <v>2.5795395661048298E-34</v>
      </c>
      <c r="R6016" s="1">
        <v>1.73727926201642E-53</v>
      </c>
      <c r="T6016">
        <v>5936</v>
      </c>
      <c r="U6016">
        <v>1</v>
      </c>
      <c r="V6016" s="1">
        <v>2.6174801515649701E-71</v>
      </c>
      <c r="W6016" s="1">
        <v>1.1701481087704799E-21</v>
      </c>
      <c r="X6016" s="1">
        <v>3.0628394490980198E-92</v>
      </c>
    </row>
    <row r="6017" spans="2:24" x14ac:dyDescent="0.3">
      <c r="B6017">
        <v>6016</v>
      </c>
      <c r="C6017">
        <v>1</v>
      </c>
      <c r="D6017" s="1">
        <v>1.2650531397454499E-77</v>
      </c>
      <c r="E6017" s="1">
        <v>1.30604027559434E-26</v>
      </c>
      <c r="F6017" s="1">
        <v>1.6522103512746299E-103</v>
      </c>
      <c r="H6017">
        <v>6016</v>
      </c>
      <c r="I6017">
        <v>1</v>
      </c>
      <c r="J6017" s="1">
        <v>6.8761476743795504E-93</v>
      </c>
      <c r="K6017" s="1">
        <v>1.13210294596734E-30</v>
      </c>
      <c r="L6017" s="1">
        <v>7.7845070390715998E-123</v>
      </c>
      <c r="N6017">
        <v>5937</v>
      </c>
      <c r="O6017">
        <v>1</v>
      </c>
      <c r="P6017" s="1">
        <v>1.2650531397454499E-77</v>
      </c>
      <c r="Q6017" s="1">
        <v>1.30604027559434E-26</v>
      </c>
      <c r="R6017" s="1">
        <v>1.6522103512746299E-103</v>
      </c>
      <c r="T6017">
        <v>5937</v>
      </c>
      <c r="U6017">
        <v>1</v>
      </c>
      <c r="V6017" s="1">
        <v>7.4442828993536503E-68</v>
      </c>
      <c r="W6017" s="1">
        <v>4.1196536679607001E-44</v>
      </c>
      <c r="X6017" s="1">
        <v>3.0667867351659301E-111</v>
      </c>
    </row>
    <row r="6018" spans="2:24" x14ac:dyDescent="0.3">
      <c r="B6018">
        <v>6017</v>
      </c>
      <c r="C6018">
        <v>1</v>
      </c>
      <c r="D6018" s="1">
        <v>1.4860501331179299E-104</v>
      </c>
      <c r="E6018" s="1">
        <v>1.34113333246536E-27</v>
      </c>
      <c r="F6018" s="1">
        <v>1.9929913672390399E-131</v>
      </c>
      <c r="H6018">
        <v>6017</v>
      </c>
      <c r="I6018">
        <v>1</v>
      </c>
      <c r="J6018" s="1">
        <v>1.0731869501385199E-112</v>
      </c>
      <c r="K6018" s="1">
        <v>1.28394302458746E-36</v>
      </c>
      <c r="L6018" s="1">
        <v>1.37791089870864E-148</v>
      </c>
      <c r="N6018">
        <v>5938</v>
      </c>
      <c r="O6018">
        <v>1</v>
      </c>
      <c r="P6018" s="1">
        <v>1.4860501331179299E-104</v>
      </c>
      <c r="Q6018" s="1">
        <v>1.34113333246536E-27</v>
      </c>
      <c r="R6018" s="1">
        <v>1.9929913672390399E-131</v>
      </c>
      <c r="T6018">
        <v>5938</v>
      </c>
      <c r="U6018">
        <v>1</v>
      </c>
      <c r="V6018" s="1">
        <v>3.9896644909794598E-25</v>
      </c>
      <c r="W6018" s="1">
        <v>1.3475360807586899E-45</v>
      </c>
      <c r="X6018" s="1">
        <v>5.3762168517165998E-70</v>
      </c>
    </row>
    <row r="6019" spans="2:24" x14ac:dyDescent="0.3">
      <c r="B6019">
        <v>6018</v>
      </c>
      <c r="C6019">
        <v>1</v>
      </c>
      <c r="D6019" s="1">
        <v>1.21967031574002E-90</v>
      </c>
      <c r="E6019" s="1">
        <v>3.63461982826076E-44</v>
      </c>
      <c r="F6019" s="1">
        <v>4.4330379135297302E-134</v>
      </c>
      <c r="H6019">
        <v>6018</v>
      </c>
      <c r="I6019">
        <v>1</v>
      </c>
      <c r="J6019" s="1">
        <v>2.7700831024931201E-103</v>
      </c>
      <c r="K6019" s="1">
        <v>2.7931081959065499E-53</v>
      </c>
      <c r="L6019" s="1">
        <v>7.7371418169157805E-156</v>
      </c>
      <c r="N6019">
        <v>5939</v>
      </c>
      <c r="O6019">
        <v>1</v>
      </c>
      <c r="P6019" s="1">
        <v>1.21967031574002E-90</v>
      </c>
      <c r="Q6019" s="1">
        <v>3.63461982826076E-44</v>
      </c>
      <c r="R6019" s="1">
        <v>4.4330379135297302E-134</v>
      </c>
      <c r="T6019">
        <v>5939</v>
      </c>
      <c r="U6019">
        <v>1</v>
      </c>
      <c r="V6019" s="1">
        <v>1.10693060920361E-84</v>
      </c>
      <c r="W6019" s="1">
        <v>3.7039614584726498E-32</v>
      </c>
      <c r="X6019" s="1">
        <v>4.1000283136938E-116</v>
      </c>
    </row>
    <row r="6020" spans="2:24" x14ac:dyDescent="0.3">
      <c r="B6020">
        <v>6019</v>
      </c>
      <c r="C6020">
        <v>1</v>
      </c>
      <c r="D6020" s="1">
        <v>4.1643389087261503E-87</v>
      </c>
      <c r="E6020" s="1">
        <v>1.5756506715498501E-23</v>
      </c>
      <c r="F6020" s="1">
        <v>6.5615433980955305E-110</v>
      </c>
      <c r="H6020">
        <v>6019</v>
      </c>
      <c r="I6020">
        <v>1</v>
      </c>
      <c r="J6020" s="1">
        <v>4.0373932527095597E-97</v>
      </c>
      <c r="K6020" s="1">
        <v>1.12702562719328E-30</v>
      </c>
      <c r="L6020" s="1">
        <v>4.5502456628609296E-127</v>
      </c>
      <c r="N6020">
        <v>5940</v>
      </c>
      <c r="O6020">
        <v>1</v>
      </c>
      <c r="P6020" s="1">
        <v>4.1643389087261503E-87</v>
      </c>
      <c r="Q6020" s="1">
        <v>1.5756506715498501E-23</v>
      </c>
      <c r="R6020" s="1">
        <v>6.5615433980955305E-110</v>
      </c>
      <c r="T6020">
        <v>5940</v>
      </c>
      <c r="U6020">
        <v>1</v>
      </c>
      <c r="V6020" s="1">
        <v>1.9035866131856499E-128</v>
      </c>
      <c r="W6020" s="1">
        <v>2.2153454147453801E-37</v>
      </c>
      <c r="X6020" s="1">
        <v>4.2171018750915299E-165</v>
      </c>
    </row>
    <row r="6021" spans="2:24" x14ac:dyDescent="0.3">
      <c r="B6021">
        <v>6020</v>
      </c>
      <c r="C6021">
        <v>1</v>
      </c>
      <c r="D6021" s="1">
        <v>1.5192180445916401E-25</v>
      </c>
      <c r="E6021" s="1">
        <v>5.7733633019814505E-23</v>
      </c>
      <c r="F6021" s="1">
        <v>8.7709977063534103E-48</v>
      </c>
      <c r="H6021">
        <v>6020</v>
      </c>
      <c r="I6021">
        <v>1</v>
      </c>
      <c r="J6021" s="1">
        <v>1.8458094058083701E-36</v>
      </c>
      <c r="K6021" s="1">
        <v>2.7700831025103801E-31</v>
      </c>
      <c r="L6021" s="1">
        <v>5.1130454454844798E-67</v>
      </c>
      <c r="N6021">
        <v>5941</v>
      </c>
      <c r="O6021">
        <v>1</v>
      </c>
      <c r="P6021" s="1">
        <v>1.5192180445916401E-25</v>
      </c>
      <c r="Q6021" s="1">
        <v>5.7733633019814505E-23</v>
      </c>
      <c r="R6021" s="1">
        <v>8.7709977063534103E-48</v>
      </c>
      <c r="T6021">
        <v>5941</v>
      </c>
      <c r="U6021">
        <v>1</v>
      </c>
      <c r="V6021" s="1">
        <v>1.5641688682500401E-106</v>
      </c>
      <c r="W6021" s="1">
        <v>5.9762920793106998E-59</v>
      </c>
      <c r="X6021" s="1">
        <v>9.3479300180270999E-165</v>
      </c>
    </row>
    <row r="6022" spans="2:24" x14ac:dyDescent="0.3">
      <c r="B6022">
        <v>6021</v>
      </c>
      <c r="C6022">
        <v>1</v>
      </c>
      <c r="D6022" s="1">
        <v>1.05353712319587E-16</v>
      </c>
      <c r="E6022" s="1">
        <v>2.6165469213985802E-19</v>
      </c>
      <c r="F6022" s="1">
        <v>2.7566293162772599E-35</v>
      </c>
      <c r="H6022">
        <v>6021</v>
      </c>
      <c r="I6022">
        <v>1</v>
      </c>
      <c r="J6022" s="1">
        <v>8.1422904574039301E-25</v>
      </c>
      <c r="K6022" s="1">
        <v>1.54944498096889E-25</v>
      </c>
      <c r="L6022" s="1">
        <v>1.26160310828154E-49</v>
      </c>
      <c r="N6022">
        <v>5942</v>
      </c>
      <c r="O6022">
        <v>1</v>
      </c>
      <c r="P6022" s="1">
        <v>1.05353712319587E-16</v>
      </c>
      <c r="Q6022" s="1">
        <v>2.6165469213985802E-19</v>
      </c>
      <c r="R6022" s="1">
        <v>2.7566293162772599E-35</v>
      </c>
      <c r="T6022">
        <v>5942</v>
      </c>
      <c r="U6022">
        <v>1</v>
      </c>
      <c r="V6022" s="1">
        <v>2.7700831024931201E-103</v>
      </c>
      <c r="W6022" s="1">
        <v>1.3505177257172099E-30</v>
      </c>
      <c r="X6022" s="1">
        <v>3.7410463316266699E-133</v>
      </c>
    </row>
    <row r="6023" spans="2:24" x14ac:dyDescent="0.3">
      <c r="B6023">
        <v>6022</v>
      </c>
      <c r="C6023">
        <v>0.99994055276392702</v>
      </c>
      <c r="D6023" s="1">
        <v>3.0285923405655202E-42</v>
      </c>
      <c r="E6023" s="1">
        <v>5.9447236073402399E-5</v>
      </c>
      <c r="F6023" s="1">
        <v>1.8005214744221098E-46</v>
      </c>
      <c r="H6023">
        <v>6022</v>
      </c>
      <c r="I6023">
        <v>0.99999990350521095</v>
      </c>
      <c r="J6023" s="1">
        <v>7.1830276872830003E-46</v>
      </c>
      <c r="K6023" s="1">
        <v>9.6494789316458504E-8</v>
      </c>
      <c r="L6023" s="1">
        <v>6.9312481022159297E-53</v>
      </c>
      <c r="N6023">
        <v>5943</v>
      </c>
      <c r="O6023">
        <v>0.99994055276392702</v>
      </c>
      <c r="P6023" s="1">
        <v>3.0285923405655202E-42</v>
      </c>
      <c r="Q6023" s="1">
        <v>5.9447236073402399E-5</v>
      </c>
      <c r="R6023" s="1">
        <v>1.8005214744221098E-46</v>
      </c>
      <c r="T6023">
        <v>5943</v>
      </c>
      <c r="U6023">
        <v>1</v>
      </c>
      <c r="V6023" s="1">
        <v>1.792184525825E-35</v>
      </c>
      <c r="W6023" s="1">
        <v>2.5110224187861098E-31</v>
      </c>
      <c r="X6023" s="1">
        <v>4.5002155229481398E-66</v>
      </c>
    </row>
    <row r="6024" spans="2:24" x14ac:dyDescent="0.3">
      <c r="B6024">
        <v>6023</v>
      </c>
      <c r="C6024">
        <v>0.99999459348813602</v>
      </c>
      <c r="D6024" s="1">
        <v>5.4065118640467999E-6</v>
      </c>
      <c r="E6024" s="1">
        <v>3.5834865457641802E-16</v>
      </c>
      <c r="F6024" s="1">
        <v>1.9374267271531999E-21</v>
      </c>
      <c r="H6024">
        <v>6023</v>
      </c>
      <c r="I6024">
        <v>0.99999999905835801</v>
      </c>
      <c r="J6024" s="1">
        <v>9.4164207563657391E-10</v>
      </c>
      <c r="K6024" s="1">
        <v>1.2027397934633399E-20</v>
      </c>
      <c r="L6024" s="1">
        <v>1.13255039663398E-29</v>
      </c>
      <c r="N6024">
        <v>5944</v>
      </c>
      <c r="O6024">
        <v>0.99999459348813602</v>
      </c>
      <c r="P6024" s="1">
        <v>5.4065118640467999E-6</v>
      </c>
      <c r="Q6024" s="1">
        <v>3.5834865457641802E-16</v>
      </c>
      <c r="R6024" s="1">
        <v>1.9374267271531999E-21</v>
      </c>
      <c r="T6024">
        <v>5944</v>
      </c>
      <c r="U6024">
        <v>1</v>
      </c>
      <c r="V6024" s="1">
        <v>1.28468540378945E-24</v>
      </c>
      <c r="W6024" s="1">
        <v>3.9042838720180798E-25</v>
      </c>
      <c r="X6024" s="1">
        <v>5.0157765026321998E-49</v>
      </c>
    </row>
    <row r="6025" spans="2:24" x14ac:dyDescent="0.3">
      <c r="B6025">
        <v>6024</v>
      </c>
      <c r="C6025">
        <v>0.999999999999998</v>
      </c>
      <c r="D6025" s="1">
        <v>2.4915981748581001E-15</v>
      </c>
      <c r="E6025" s="1">
        <v>1.88839785985282E-22</v>
      </c>
      <c r="F6025" s="1">
        <v>4.7051286610152297E-37</v>
      </c>
      <c r="H6025">
        <v>6024</v>
      </c>
      <c r="I6025">
        <v>1</v>
      </c>
      <c r="J6025" s="1">
        <v>1.61903022419305E-24</v>
      </c>
      <c r="K6025" s="1">
        <v>4.6502555314633097E-30</v>
      </c>
      <c r="L6025" s="1">
        <v>7.5289042556600096E-54</v>
      </c>
      <c r="N6025">
        <v>5945</v>
      </c>
      <c r="O6025">
        <v>0.999999999999998</v>
      </c>
      <c r="P6025" s="1">
        <v>2.4915981748581001E-15</v>
      </c>
      <c r="Q6025" s="1">
        <v>1.88839785985282E-22</v>
      </c>
      <c r="R6025" s="1">
        <v>4.7051286610152297E-37</v>
      </c>
      <c r="T6025">
        <v>5945</v>
      </c>
      <c r="U6025">
        <v>0.99999986469323698</v>
      </c>
      <c r="V6025" s="1">
        <v>1.4518867327392201E-54</v>
      </c>
      <c r="W6025" s="1">
        <v>1.35306762675088E-7</v>
      </c>
      <c r="X6025" s="1">
        <v>1.9645012015888499E-61</v>
      </c>
    </row>
    <row r="6026" spans="2:24" x14ac:dyDescent="0.3">
      <c r="B6026">
        <v>6025</v>
      </c>
      <c r="C6026">
        <v>0.99999766434550996</v>
      </c>
      <c r="D6026" s="1">
        <v>3.3517163128524798E-62</v>
      </c>
      <c r="E6026" s="1">
        <v>2.33565448980538E-6</v>
      </c>
      <c r="F6026" s="1">
        <v>7.8284695392678606E-68</v>
      </c>
      <c r="H6026">
        <v>6025</v>
      </c>
      <c r="I6026">
        <v>0.99999999913537796</v>
      </c>
      <c r="J6026" s="1">
        <v>2.3138958799383999E-69</v>
      </c>
      <c r="K6026" s="1">
        <v>8.6462201642367E-10</v>
      </c>
      <c r="L6026" s="1">
        <v>2.0006453232365701E-78</v>
      </c>
      <c r="N6026">
        <v>5946</v>
      </c>
      <c r="O6026">
        <v>0.99999766434550996</v>
      </c>
      <c r="P6026" s="1">
        <v>3.3517163128524798E-62</v>
      </c>
      <c r="Q6026" s="1">
        <v>2.33565448980538E-6</v>
      </c>
      <c r="R6026" s="1">
        <v>7.8284695392678606E-68</v>
      </c>
      <c r="T6026">
        <v>5946</v>
      </c>
      <c r="U6026">
        <v>0.99999999998653799</v>
      </c>
      <c r="V6026" s="1">
        <v>1.34623582801855E-11</v>
      </c>
      <c r="W6026" s="1">
        <v>9.4789445722591601E-21</v>
      </c>
      <c r="X6026" s="1">
        <v>1.2760894795149E-31</v>
      </c>
    </row>
    <row r="6027" spans="2:24" x14ac:dyDescent="0.3">
      <c r="B6027">
        <v>6026</v>
      </c>
      <c r="C6027">
        <v>0.41555574530081602</v>
      </c>
      <c r="D6027">
        <v>0.58428449328920695</v>
      </c>
      <c r="E6027" s="1">
        <v>6.6400380011836398E-5</v>
      </c>
      <c r="F6027" s="1">
        <v>9.3361029965647899E-5</v>
      </c>
      <c r="H6027">
        <v>6026</v>
      </c>
      <c r="I6027">
        <v>0.77947910561549805</v>
      </c>
      <c r="J6027">
        <v>0.22051723180317301</v>
      </c>
      <c r="K6027" s="1">
        <v>2.8549160744406901E-6</v>
      </c>
      <c r="L6027" s="1">
        <v>8.0766525392483299E-7</v>
      </c>
      <c r="N6027">
        <v>5947</v>
      </c>
      <c r="O6027">
        <v>0.41555574530081602</v>
      </c>
      <c r="P6027">
        <v>0.58428449328920695</v>
      </c>
      <c r="Q6027" s="1">
        <v>6.6400380011836398E-5</v>
      </c>
      <c r="R6027" s="1">
        <v>9.3361029965647899E-5</v>
      </c>
      <c r="T6027">
        <v>5947</v>
      </c>
      <c r="U6027">
        <v>1</v>
      </c>
      <c r="V6027" s="1">
        <v>1.1461977451848699E-28</v>
      </c>
      <c r="W6027" s="1">
        <v>5.0998876161573002E-32</v>
      </c>
      <c r="X6027" s="1">
        <v>5.8454796863357597E-60</v>
      </c>
    </row>
    <row r="6028" spans="2:24" x14ac:dyDescent="0.3">
      <c r="B6028">
        <v>6027</v>
      </c>
      <c r="C6028">
        <v>0.99999999696424202</v>
      </c>
      <c r="D6028" s="1">
        <v>3.03575802825921E-9</v>
      </c>
      <c r="E6028" s="1">
        <v>1.97167427383899E-20</v>
      </c>
      <c r="F6028" s="1">
        <v>5.9855260240894705E-29</v>
      </c>
      <c r="H6028">
        <v>6027</v>
      </c>
      <c r="I6028">
        <v>1</v>
      </c>
      <c r="J6028" s="1">
        <v>2.3564963730905499E-16</v>
      </c>
      <c r="K6028" s="1">
        <v>3.6866003701498203E-27</v>
      </c>
      <c r="L6028" s="1">
        <v>8.6874604012923292E-43</v>
      </c>
      <c r="N6028">
        <v>5948</v>
      </c>
      <c r="O6028">
        <v>0.99999999696424202</v>
      </c>
      <c r="P6028" s="1">
        <v>3.03575802825921E-9</v>
      </c>
      <c r="Q6028" s="1">
        <v>1.97167427383899E-20</v>
      </c>
      <c r="R6028" s="1">
        <v>5.9855260240894705E-29</v>
      </c>
      <c r="T6028">
        <v>5948</v>
      </c>
      <c r="U6028">
        <v>0.99999999947921803</v>
      </c>
      <c r="V6028" s="1">
        <v>2.6317825147604598E-77</v>
      </c>
      <c r="W6028" s="1">
        <v>5.2078221052041299E-10</v>
      </c>
      <c r="X6028" s="1">
        <v>1.3705855163596999E-86</v>
      </c>
    </row>
    <row r="6029" spans="2:24" x14ac:dyDescent="0.3">
      <c r="B6029">
        <v>6028</v>
      </c>
      <c r="C6029">
        <v>1</v>
      </c>
      <c r="D6029" s="1">
        <v>1.32846357894071E-50</v>
      </c>
      <c r="E6029" s="1">
        <v>9.0098617261369805E-50</v>
      </c>
      <c r="F6029" s="1">
        <v>1.19692731544648E-99</v>
      </c>
      <c r="H6029">
        <v>6028</v>
      </c>
      <c r="I6029">
        <v>1</v>
      </c>
      <c r="J6029" s="1">
        <v>1.6359249186952999E-63</v>
      </c>
      <c r="K6029" s="1">
        <v>5.63049645505591E-59</v>
      </c>
      <c r="L6029" s="1">
        <v>9.2110694554514996E-122</v>
      </c>
      <c r="N6029">
        <v>5949</v>
      </c>
      <c r="O6029">
        <v>1</v>
      </c>
      <c r="P6029" s="1">
        <v>1.32846357894071E-50</v>
      </c>
      <c r="Q6029" s="1">
        <v>9.0098617261369805E-50</v>
      </c>
      <c r="R6029" s="1">
        <v>1.19692731544648E-99</v>
      </c>
      <c r="T6029">
        <v>5949</v>
      </c>
      <c r="U6029">
        <v>0.86670801749189696</v>
      </c>
      <c r="V6029">
        <v>0.13328984270199701</v>
      </c>
      <c r="W6029" s="1">
        <v>1.8545910764082301E-6</v>
      </c>
      <c r="X6029" s="1">
        <v>2.8521502958554602E-7</v>
      </c>
    </row>
    <row r="6030" spans="2:24" x14ac:dyDescent="0.3">
      <c r="B6030">
        <v>6029</v>
      </c>
      <c r="C6030">
        <v>1</v>
      </c>
      <c r="D6030" s="1">
        <v>1.50923187126551E-108</v>
      </c>
      <c r="E6030" s="1">
        <v>2.4487470773063199E-21</v>
      </c>
      <c r="F6030" s="1">
        <v>3.6957271337389602E-129</v>
      </c>
      <c r="H6030">
        <v>6029</v>
      </c>
      <c r="I6030">
        <v>1</v>
      </c>
      <c r="J6030" s="1">
        <v>7.2616066481995195E-116</v>
      </c>
      <c r="K6030" s="1">
        <v>4.6906663934806798E-29</v>
      </c>
      <c r="L6030" s="1">
        <v>3.4061774267385399E-144</v>
      </c>
      <c r="N6030">
        <v>5950</v>
      </c>
      <c r="O6030">
        <v>1</v>
      </c>
      <c r="P6030" s="1">
        <v>1.50923187126551E-108</v>
      </c>
      <c r="Q6030" s="1">
        <v>2.4487470773063199E-21</v>
      </c>
      <c r="R6030" s="1">
        <v>3.6957271337389602E-129</v>
      </c>
      <c r="T6030">
        <v>5950</v>
      </c>
      <c r="U6030">
        <v>0.99999999999923495</v>
      </c>
      <c r="V6030" s="1">
        <v>7.64757553922208E-13</v>
      </c>
      <c r="W6030" s="1">
        <v>2.7903623526196499E-26</v>
      </c>
      <c r="X6030" s="1">
        <v>2.1339506873476499E-38</v>
      </c>
    </row>
    <row r="6031" spans="2:24" x14ac:dyDescent="0.3">
      <c r="B6031">
        <v>6030</v>
      </c>
      <c r="C6031">
        <v>1</v>
      </c>
      <c r="D6031" s="1">
        <v>1.20093623092231E-86</v>
      </c>
      <c r="E6031" s="1">
        <v>8.3912044230461894E-36</v>
      </c>
      <c r="F6031" s="1">
        <v>1.00773014127117E-121</v>
      </c>
      <c r="H6031">
        <v>6030</v>
      </c>
      <c r="I6031">
        <v>1</v>
      </c>
      <c r="J6031" s="1">
        <v>1.9035866131855899E-92</v>
      </c>
      <c r="K6031" s="1">
        <v>1.13718840353084E-45</v>
      </c>
      <c r="L6031" s="1">
        <v>2.1647366216312099E-137</v>
      </c>
      <c r="N6031">
        <v>5951</v>
      </c>
      <c r="O6031">
        <v>1</v>
      </c>
      <c r="P6031" s="1">
        <v>1.20093623092231E-86</v>
      </c>
      <c r="Q6031" s="1">
        <v>8.3912044230461894E-36</v>
      </c>
      <c r="R6031" s="1">
        <v>1.00773014127117E-121</v>
      </c>
      <c r="T6031">
        <v>5951</v>
      </c>
      <c r="U6031">
        <v>1</v>
      </c>
      <c r="V6031" s="1">
        <v>7.1390321631783101E-67</v>
      </c>
      <c r="W6031" s="1">
        <v>2.98846037333969E-64</v>
      </c>
      <c r="X6031" s="1">
        <v>2.1334714723656001E-130</v>
      </c>
    </row>
    <row r="6032" spans="2:24" x14ac:dyDescent="0.3">
      <c r="B6032">
        <v>6031</v>
      </c>
      <c r="C6032">
        <v>1</v>
      </c>
      <c r="D6032" s="1">
        <v>1.07197765972926E-45</v>
      </c>
      <c r="E6032" s="1">
        <v>1.6406194172129901E-21</v>
      </c>
      <c r="F6032" s="1">
        <v>1.75870736337036E-66</v>
      </c>
      <c r="H6032">
        <v>6031</v>
      </c>
      <c r="I6032">
        <v>1</v>
      </c>
      <c r="J6032" s="1">
        <v>2.03814269413024E-50</v>
      </c>
      <c r="K6032" s="1">
        <v>6.1009519444524698E-30</v>
      </c>
      <c r="L6032" s="1">
        <v>1.24346106328255E-79</v>
      </c>
      <c r="N6032">
        <v>5952</v>
      </c>
      <c r="O6032">
        <v>1</v>
      </c>
      <c r="P6032" s="1">
        <v>1.07197765972926E-45</v>
      </c>
      <c r="Q6032" s="1">
        <v>1.6406194172129901E-21</v>
      </c>
      <c r="R6032" s="1">
        <v>1.75870736337036E-66</v>
      </c>
      <c r="T6032">
        <v>5952</v>
      </c>
      <c r="U6032">
        <v>1</v>
      </c>
      <c r="V6032" s="1">
        <v>7.26160664819953E-134</v>
      </c>
      <c r="W6032" s="1">
        <v>1.5613418653616299E-28</v>
      </c>
      <c r="X6032" s="1">
        <v>1.1337850469622301E-161</v>
      </c>
    </row>
    <row r="6033" spans="2:24" x14ac:dyDescent="0.3">
      <c r="B6033">
        <v>6032</v>
      </c>
      <c r="C6033">
        <v>1</v>
      </c>
      <c r="D6033" s="1">
        <v>1.1515981645272399E-53</v>
      </c>
      <c r="E6033" s="1">
        <v>1.9893688476242799E-19</v>
      </c>
      <c r="F6033" s="1">
        <v>2.2909535134917798E-72</v>
      </c>
      <c r="H6033">
        <v>6032</v>
      </c>
      <c r="I6033">
        <v>1</v>
      </c>
      <c r="J6033" s="1">
        <v>2.46617634758222E-59</v>
      </c>
      <c r="K6033" s="1">
        <v>1.3350443130074901E-26</v>
      </c>
      <c r="L6033" s="1">
        <v>3.2924547077132199E-85</v>
      </c>
      <c r="N6033">
        <v>5953</v>
      </c>
      <c r="O6033">
        <v>1</v>
      </c>
      <c r="P6033" s="1">
        <v>1.1515981645272399E-53</v>
      </c>
      <c r="Q6033" s="1">
        <v>1.9893688476242799E-19</v>
      </c>
      <c r="R6033" s="1">
        <v>2.2909535134917798E-72</v>
      </c>
      <c r="T6033">
        <v>5953</v>
      </c>
      <c r="U6033">
        <v>1</v>
      </c>
      <c r="V6033" s="1">
        <v>2.7744755170365299E-104</v>
      </c>
      <c r="W6033" s="1">
        <v>1.2337636558638901E-47</v>
      </c>
      <c r="X6033" s="1">
        <v>3.4230470570038597E-151</v>
      </c>
    </row>
    <row r="6034" spans="2:24" x14ac:dyDescent="0.3">
      <c r="B6034">
        <v>6033</v>
      </c>
      <c r="C6034">
        <v>0.999999999999581</v>
      </c>
      <c r="D6034" s="1">
        <v>4.18843027158896E-13</v>
      </c>
      <c r="E6034" s="1">
        <v>5.4632765033472196E-28</v>
      </c>
      <c r="F6034" s="1">
        <v>2.28825526886898E-40</v>
      </c>
      <c r="H6034">
        <v>6033</v>
      </c>
      <c r="I6034">
        <v>1</v>
      </c>
      <c r="J6034" s="1">
        <v>9.0481781604228805E-22</v>
      </c>
      <c r="K6034" s="1">
        <v>9.8118755925766895E-36</v>
      </c>
      <c r="L6034" s="1">
        <v>8.8779598449538704E-57</v>
      </c>
      <c r="N6034">
        <v>5954</v>
      </c>
      <c r="O6034">
        <v>0.999999999999581</v>
      </c>
      <c r="P6034" s="1">
        <v>4.18843027158896E-13</v>
      </c>
      <c r="Q6034" s="1">
        <v>5.4632765033472196E-28</v>
      </c>
      <c r="R6034" s="1">
        <v>2.28825526886898E-40</v>
      </c>
      <c r="T6034">
        <v>5954</v>
      </c>
      <c r="U6034">
        <v>1</v>
      </c>
      <c r="V6034" s="1">
        <v>7.9755422462631893E-61</v>
      </c>
      <c r="W6034" s="1">
        <v>1.27764433844002E-30</v>
      </c>
      <c r="X6034" s="1">
        <v>1.0189906396927401E-90</v>
      </c>
    </row>
    <row r="6035" spans="2:24" x14ac:dyDescent="0.3">
      <c r="B6035">
        <v>6034</v>
      </c>
      <c r="C6035">
        <v>1</v>
      </c>
      <c r="D6035" s="1">
        <v>3.3398222141306597E-24</v>
      </c>
      <c r="E6035" s="1">
        <v>5.1265433323053098E-84</v>
      </c>
      <c r="F6035" s="1">
        <v>1.7121743302936701E-107</v>
      </c>
      <c r="H6035">
        <v>6034</v>
      </c>
      <c r="I6035">
        <v>1</v>
      </c>
      <c r="J6035" s="1">
        <v>1.14760659603709E-35</v>
      </c>
      <c r="K6035" s="1">
        <v>6.7705303350983905E-89</v>
      </c>
      <c r="L6035" s="1">
        <v>7.7699052712281099E-124</v>
      </c>
      <c r="N6035">
        <v>5955</v>
      </c>
      <c r="O6035">
        <v>1</v>
      </c>
      <c r="P6035" s="1">
        <v>3.3398222141306597E-24</v>
      </c>
      <c r="Q6035" s="1">
        <v>5.1265433323053098E-84</v>
      </c>
      <c r="R6035" s="1">
        <v>1.7121743302936701E-107</v>
      </c>
      <c r="T6035">
        <v>5955</v>
      </c>
      <c r="U6035">
        <v>1</v>
      </c>
      <c r="V6035" s="1">
        <v>1.1113135028749299E-67</v>
      </c>
      <c r="W6035" s="1">
        <v>3.4437179504898099E-26</v>
      </c>
      <c r="X6035" s="1">
        <v>3.8270502584721099E-93</v>
      </c>
    </row>
    <row r="6036" spans="2:24" x14ac:dyDescent="0.3">
      <c r="B6036">
        <v>6035</v>
      </c>
      <c r="C6036">
        <v>1</v>
      </c>
      <c r="D6036" s="1">
        <v>4.9901380914131701E-123</v>
      </c>
      <c r="E6036" s="1">
        <v>3.9687784299260499E-17</v>
      </c>
      <c r="F6036" s="1">
        <v>1.9804752419553E-139</v>
      </c>
      <c r="H6036">
        <v>6035</v>
      </c>
      <c r="I6036">
        <v>1</v>
      </c>
      <c r="J6036" s="1">
        <v>1.05670284366345E-126</v>
      </c>
      <c r="K6036" s="1">
        <v>2.4248920820690499E-24</v>
      </c>
      <c r="L6036" s="1">
        <v>2.56239035869935E-150</v>
      </c>
      <c r="N6036">
        <v>5956</v>
      </c>
      <c r="O6036">
        <v>1</v>
      </c>
      <c r="P6036" s="1">
        <v>4.9901380914131701E-123</v>
      </c>
      <c r="Q6036" s="1">
        <v>3.9687784299260499E-17</v>
      </c>
      <c r="R6036" s="1">
        <v>1.9804752419553E-139</v>
      </c>
      <c r="T6036">
        <v>5956</v>
      </c>
      <c r="U6036">
        <v>1</v>
      </c>
      <c r="V6036" s="1">
        <v>3.3698308316414502E-19</v>
      </c>
      <c r="W6036" s="1">
        <v>8.1162156401569295E-39</v>
      </c>
      <c r="X6036" s="1">
        <v>2.73502737004513E-57</v>
      </c>
    </row>
    <row r="6037" spans="2:24" x14ac:dyDescent="0.3">
      <c r="B6037">
        <v>6036</v>
      </c>
      <c r="C6037">
        <v>1</v>
      </c>
      <c r="D6037" s="1">
        <v>1.5038657747084299E-52</v>
      </c>
      <c r="E6037" s="1">
        <v>1.1990397231541599E-41</v>
      </c>
      <c r="F6037" s="1">
        <v>1.8031948021674201E-93</v>
      </c>
      <c r="H6037">
        <v>6036</v>
      </c>
      <c r="I6037">
        <v>1</v>
      </c>
      <c r="J6037" s="1">
        <v>2.0444781476008E-59</v>
      </c>
      <c r="K6037" s="1">
        <v>5.7085203106997404E-51</v>
      </c>
      <c r="L6037" s="1">
        <v>1.1670945030360901E-109</v>
      </c>
      <c r="N6037">
        <v>5957</v>
      </c>
      <c r="O6037">
        <v>1</v>
      </c>
      <c r="P6037" s="1">
        <v>1.5038657747084299E-52</v>
      </c>
      <c r="Q6037" s="1">
        <v>1.1990397231541599E-41</v>
      </c>
      <c r="R6037" s="1">
        <v>1.8031948021674201E-93</v>
      </c>
      <c r="T6037">
        <v>5957</v>
      </c>
      <c r="U6037">
        <v>1</v>
      </c>
      <c r="V6037" s="1">
        <v>6.26166680851679E-33</v>
      </c>
      <c r="W6037" s="1">
        <v>5.1518162754966998E-90</v>
      </c>
      <c r="X6037" s="1">
        <v>3.2258956975854301E-122</v>
      </c>
    </row>
    <row r="6038" spans="2:24" x14ac:dyDescent="0.3">
      <c r="B6038">
        <v>6037</v>
      </c>
      <c r="C6038">
        <v>1</v>
      </c>
      <c r="D6038" s="1">
        <v>7.4712610423057695E-24</v>
      </c>
      <c r="E6038" s="1">
        <v>2.2881136244448501E-27</v>
      </c>
      <c r="F6038" s="1">
        <v>1.7095094182683799E-50</v>
      </c>
      <c r="H6038">
        <v>6037</v>
      </c>
      <c r="I6038">
        <v>1</v>
      </c>
      <c r="J6038" s="1">
        <v>2.4146423541889399E-36</v>
      </c>
      <c r="K6038" s="1">
        <v>1.4240141149284801E-35</v>
      </c>
      <c r="L6038" s="1">
        <v>3.4384847948691801E-71</v>
      </c>
      <c r="N6038">
        <v>5958</v>
      </c>
      <c r="O6038">
        <v>1</v>
      </c>
      <c r="P6038" s="1">
        <v>7.4712610423057695E-24</v>
      </c>
      <c r="Q6038" s="1">
        <v>2.2881136244448501E-27</v>
      </c>
      <c r="R6038" s="1">
        <v>1.7095094182683799E-50</v>
      </c>
      <c r="T6038">
        <v>5958</v>
      </c>
      <c r="U6038">
        <v>1</v>
      </c>
      <c r="V6038" s="1">
        <v>2.7700831024930599E-139</v>
      </c>
      <c r="W6038" s="1">
        <v>9.6741290397116198E-26</v>
      </c>
      <c r="X6038" s="1">
        <v>2.6798141384242502E-164</v>
      </c>
    </row>
    <row r="6039" spans="2:24" x14ac:dyDescent="0.3">
      <c r="B6039">
        <v>6038</v>
      </c>
      <c r="C6039">
        <v>5.6035942023247499E-2</v>
      </c>
      <c r="D6039">
        <v>0.94396405797675298</v>
      </c>
      <c r="E6039" s="1">
        <v>1.7815889817508199E-24</v>
      </c>
      <c r="F6039" s="1">
        <v>3.0012094097792902E-23</v>
      </c>
      <c r="H6039">
        <v>6038</v>
      </c>
      <c r="I6039">
        <v>0.999813458169721</v>
      </c>
      <c r="J6039">
        <v>1.8654183027943399E-4</v>
      </c>
      <c r="K6039" s="1">
        <v>8.0602511256411701E-29</v>
      </c>
      <c r="L6039" s="1">
        <v>1.5038545292653401E-32</v>
      </c>
      <c r="N6039">
        <v>5959</v>
      </c>
      <c r="O6039">
        <v>5.6035942023247499E-2</v>
      </c>
      <c r="P6039">
        <v>0.94396405797675298</v>
      </c>
      <c r="Q6039" s="1">
        <v>1.7815889817508199E-24</v>
      </c>
      <c r="R6039" s="1">
        <v>3.0012094097792902E-23</v>
      </c>
      <c r="T6039">
        <v>5959</v>
      </c>
      <c r="U6039">
        <v>1</v>
      </c>
      <c r="V6039" s="1">
        <v>2.16341438483107E-70</v>
      </c>
      <c r="W6039" s="1">
        <v>2.7378253810000799E-51</v>
      </c>
      <c r="X6039" s="1">
        <v>5.9230508124111696E-121</v>
      </c>
    </row>
    <row r="6040" spans="2:24" x14ac:dyDescent="0.3">
      <c r="B6040">
        <v>6039</v>
      </c>
      <c r="C6040">
        <v>3.1321501946119497E-2</v>
      </c>
      <c r="D6040">
        <v>0.96867849805388095</v>
      </c>
      <c r="E6040" s="1">
        <v>8.0742643848989492E-34</v>
      </c>
      <c r="F6040" s="1">
        <v>2.49712364072083E-32</v>
      </c>
      <c r="H6040">
        <v>6039</v>
      </c>
      <c r="I6040">
        <v>0.99934594968077295</v>
      </c>
      <c r="J6040">
        <v>6.5405031922694695E-4</v>
      </c>
      <c r="K6040" s="1">
        <v>5.6334851720843598E-41</v>
      </c>
      <c r="L6040" s="1">
        <v>3.6869942549314701E-44</v>
      </c>
      <c r="N6040">
        <v>5960</v>
      </c>
      <c r="O6040">
        <v>3.1321501946119497E-2</v>
      </c>
      <c r="P6040">
        <v>0.96867849805388095</v>
      </c>
      <c r="Q6040" s="1">
        <v>8.0742643848989492E-34</v>
      </c>
      <c r="R6040" s="1">
        <v>2.49712364072083E-32</v>
      </c>
      <c r="T6040">
        <v>5960</v>
      </c>
      <c r="U6040">
        <v>1</v>
      </c>
      <c r="V6040" s="1">
        <v>2.8747381299638101E-31</v>
      </c>
      <c r="W6040" s="1">
        <v>7.5093364124482805E-36</v>
      </c>
      <c r="X6040" s="1">
        <v>2.1587375715590701E-66</v>
      </c>
    </row>
    <row r="6041" spans="2:24" x14ac:dyDescent="0.3">
      <c r="B6041">
        <v>6040</v>
      </c>
      <c r="C6041" s="1">
        <v>9.2084961495238192E-9</v>
      </c>
      <c r="D6041">
        <v>0.43573902382162899</v>
      </c>
      <c r="E6041" s="1">
        <v>1.19245570118788E-8</v>
      </c>
      <c r="F6041">
        <v>0.56426095504531804</v>
      </c>
      <c r="H6041">
        <v>6040</v>
      </c>
      <c r="I6041" s="1">
        <v>4.08474730366104E-6</v>
      </c>
      <c r="J6041">
        <v>0.94997822446574898</v>
      </c>
      <c r="K6041" s="1">
        <v>2.15066770818691E-7</v>
      </c>
      <c r="L6041">
        <v>5.0017475720176501E-2</v>
      </c>
      <c r="N6041">
        <v>5961</v>
      </c>
      <c r="O6041" s="1">
        <v>9.2084961495238192E-9</v>
      </c>
      <c r="P6041">
        <v>0.43573902382162899</v>
      </c>
      <c r="Q6041" s="1">
        <v>1.19245570118788E-8</v>
      </c>
      <c r="R6041">
        <v>0.56426095504531804</v>
      </c>
      <c r="T6041">
        <v>5961</v>
      </c>
      <c r="U6041">
        <v>0.98288366243646597</v>
      </c>
      <c r="V6041">
        <v>1.7116337563533601E-2</v>
      </c>
      <c r="W6041" s="1">
        <v>6.3902284820183499E-29</v>
      </c>
      <c r="X6041" s="1">
        <v>1.1128204892041601E-30</v>
      </c>
    </row>
    <row r="6042" spans="2:24" x14ac:dyDescent="0.3">
      <c r="B6042">
        <v>6041</v>
      </c>
      <c r="C6042">
        <v>1.00068796940849E-4</v>
      </c>
      <c r="D6042">
        <v>0.99989993120305898</v>
      </c>
      <c r="E6042" s="1">
        <v>1.3320323216428801E-27</v>
      </c>
      <c r="F6042" s="1">
        <v>1.3309833509423099E-23</v>
      </c>
      <c r="H6042">
        <v>6041</v>
      </c>
      <c r="I6042">
        <v>5.6416238694529601E-2</v>
      </c>
      <c r="J6042">
        <v>0.94358376130546995</v>
      </c>
      <c r="K6042" s="1">
        <v>1.2581137040519901E-33</v>
      </c>
      <c r="L6042" s="1">
        <v>2.1042446084489599E-32</v>
      </c>
      <c r="N6042">
        <v>5962</v>
      </c>
      <c r="O6042">
        <v>1.00068796940849E-4</v>
      </c>
      <c r="P6042">
        <v>0.99989993120305898</v>
      </c>
      <c r="Q6042" s="1">
        <v>1.3320323216428801E-27</v>
      </c>
      <c r="R6042" s="1">
        <v>1.3309833509423099E-23</v>
      </c>
      <c r="T6042">
        <v>5962</v>
      </c>
      <c r="U6042">
        <v>0.97999581264133895</v>
      </c>
      <c r="V6042">
        <v>2.0004187358661302E-2</v>
      </c>
      <c r="W6042" s="1">
        <v>1.0014831740132499E-40</v>
      </c>
      <c r="X6042" s="1">
        <v>2.0442798623303699E-42</v>
      </c>
    </row>
    <row r="6043" spans="2:24" x14ac:dyDescent="0.3">
      <c r="B6043">
        <v>6042</v>
      </c>
      <c r="C6043" s="1">
        <v>4.0150918120498702E-6</v>
      </c>
      <c r="D6043">
        <v>0.99999598490818198</v>
      </c>
      <c r="E6043" s="1">
        <v>2.2121256174890399E-20</v>
      </c>
      <c r="F6043" s="1">
        <v>5.5095047365111096E-15</v>
      </c>
      <c r="H6043">
        <v>6042</v>
      </c>
      <c r="I6043">
        <v>1.8771019821450899E-4</v>
      </c>
      <c r="J6043">
        <v>0.99981228980178505</v>
      </c>
      <c r="K6043" s="1">
        <v>3.8052656271753398E-24</v>
      </c>
      <c r="L6043" s="1">
        <v>2.02682186487411E-20</v>
      </c>
      <c r="N6043">
        <v>5963</v>
      </c>
      <c r="O6043" s="1">
        <v>4.0150918120498702E-6</v>
      </c>
      <c r="P6043">
        <v>0.99999598490818198</v>
      </c>
      <c r="Q6043" s="1">
        <v>2.2121256174890399E-20</v>
      </c>
      <c r="R6043" s="1">
        <v>5.5095047365111096E-15</v>
      </c>
      <c r="T6043">
        <v>5963</v>
      </c>
      <c r="U6043" s="1">
        <v>8.4131792887942298E-8</v>
      </c>
      <c r="V6043">
        <v>0.93921001026503104</v>
      </c>
      <c r="W6043" s="1">
        <v>5.4453883943490998E-9</v>
      </c>
      <c r="X6043">
        <v>6.0789900157787902E-2</v>
      </c>
    </row>
    <row r="6044" spans="2:24" x14ac:dyDescent="0.3">
      <c r="B6044">
        <v>6043</v>
      </c>
      <c r="C6044">
        <v>1</v>
      </c>
      <c r="D6044" s="1">
        <v>1.65150828500012E-92</v>
      </c>
      <c r="E6044" s="1">
        <v>1.2426869906409399E-39</v>
      </c>
      <c r="F6044" s="1">
        <v>2.05230786070539E-131</v>
      </c>
      <c r="H6044">
        <v>6043</v>
      </c>
      <c r="I6044">
        <v>1</v>
      </c>
      <c r="J6044" s="1">
        <v>4.7716652843065696E-100</v>
      </c>
      <c r="K6044" s="1">
        <v>2.75020617760754E-49</v>
      </c>
      <c r="L6044" s="1">
        <v>1.3123063342375401E-148</v>
      </c>
      <c r="N6044">
        <v>5964</v>
      </c>
      <c r="O6044">
        <v>1</v>
      </c>
      <c r="P6044" s="1">
        <v>1.65150828500012E-92</v>
      </c>
      <c r="Q6044" s="1">
        <v>1.2426869906409399E-39</v>
      </c>
      <c r="R6044" s="1">
        <v>2.05230786070539E-131</v>
      </c>
      <c r="T6044">
        <v>5964</v>
      </c>
      <c r="U6044">
        <v>1.68269440940238E-3</v>
      </c>
      <c r="V6044">
        <v>0.99831730559059795</v>
      </c>
      <c r="W6044" s="1">
        <v>4.9479579194696002E-37</v>
      </c>
      <c r="X6044" s="1">
        <v>2.9355490757795398E-34</v>
      </c>
    </row>
    <row r="6045" spans="2:24" x14ac:dyDescent="0.3">
      <c r="B6045">
        <v>6044</v>
      </c>
      <c r="C6045">
        <v>0.99999999845144205</v>
      </c>
      <c r="D6045" s="1">
        <v>1.5485577997984299E-9</v>
      </c>
      <c r="E6045" s="1">
        <v>4.2924553727619298E-17</v>
      </c>
      <c r="F6045" s="1">
        <v>6.6471152580706297E-26</v>
      </c>
      <c r="H6045">
        <v>6044</v>
      </c>
      <c r="I6045">
        <v>0.999999999999994</v>
      </c>
      <c r="J6045" s="1">
        <v>6.0895383938243498E-15</v>
      </c>
      <c r="K6045" s="1">
        <v>3.6800559818564199E-24</v>
      </c>
      <c r="L6045" s="1">
        <v>2.2409842192937801E-38</v>
      </c>
      <c r="N6045">
        <v>5965</v>
      </c>
      <c r="O6045">
        <v>0.99999999845144205</v>
      </c>
      <c r="P6045" s="1">
        <v>1.5485577997984299E-9</v>
      </c>
      <c r="Q6045" s="1">
        <v>4.2924553727619298E-17</v>
      </c>
      <c r="R6045" s="1">
        <v>6.6471152580706297E-26</v>
      </c>
      <c r="T6045">
        <v>5965</v>
      </c>
      <c r="U6045" s="1">
        <v>1.3899270569705901E-5</v>
      </c>
      <c r="V6045">
        <v>0.99998610072942995</v>
      </c>
      <c r="W6045" s="1">
        <v>3.02012965168289E-24</v>
      </c>
      <c r="X6045" s="1">
        <v>2.1728389694536299E-19</v>
      </c>
    </row>
    <row r="6046" spans="2:24" x14ac:dyDescent="0.3">
      <c r="B6046">
        <v>6045</v>
      </c>
      <c r="C6046">
        <v>1</v>
      </c>
      <c r="D6046" s="1">
        <v>4.4107671087917103E-50</v>
      </c>
      <c r="E6046" s="1">
        <v>6.8951512975365598E-18</v>
      </c>
      <c r="F6046" s="1">
        <v>3.0412906553316701E-67</v>
      </c>
      <c r="H6046">
        <v>6045</v>
      </c>
      <c r="I6046">
        <v>1</v>
      </c>
      <c r="J6046" s="1">
        <v>1.4984054099477E-60</v>
      </c>
      <c r="K6046" s="1">
        <v>9.9315213198431094E-24</v>
      </c>
      <c r="L6046" s="1">
        <v>1.48814452746638E-83</v>
      </c>
      <c r="N6046">
        <v>5966</v>
      </c>
      <c r="O6046">
        <v>1</v>
      </c>
      <c r="P6046" s="1">
        <v>4.4107671087917103E-50</v>
      </c>
      <c r="Q6046" s="1">
        <v>6.8951512975365598E-18</v>
      </c>
      <c r="R6046" s="1">
        <v>3.0412906553316701E-67</v>
      </c>
      <c r="T6046">
        <v>5966</v>
      </c>
      <c r="U6046">
        <v>1</v>
      </c>
      <c r="V6046" s="1">
        <v>8.13962478566867E-111</v>
      </c>
      <c r="W6046" s="1">
        <v>2.6292508202501701E-52</v>
      </c>
      <c r="X6046" s="1">
        <v>2.1401115144248E-162</v>
      </c>
    </row>
    <row r="6047" spans="2:24" x14ac:dyDescent="0.3">
      <c r="B6047">
        <v>6046</v>
      </c>
      <c r="C6047">
        <v>0.38769286618379301</v>
      </c>
      <c r="D6047">
        <v>0.61230085566816805</v>
      </c>
      <c r="E6047" s="1">
        <v>2.43400848858883E-6</v>
      </c>
      <c r="F6047" s="1">
        <v>3.8441395503006203E-6</v>
      </c>
      <c r="H6047">
        <v>6046</v>
      </c>
      <c r="I6047">
        <v>0.99919830815611499</v>
      </c>
      <c r="J6047">
        <v>8.0168727253264504E-4</v>
      </c>
      <c r="K6047" s="1">
        <v>4.5676873544421497E-9</v>
      </c>
      <c r="L6047" s="1">
        <v>3.6647948531078304E-12</v>
      </c>
      <c r="N6047">
        <v>5967</v>
      </c>
      <c r="O6047">
        <v>0.38769286618379301</v>
      </c>
      <c r="P6047">
        <v>0.61230085566816805</v>
      </c>
      <c r="Q6047" s="1">
        <v>2.43400848858883E-6</v>
      </c>
      <c r="R6047" s="1">
        <v>3.8441395503006203E-6</v>
      </c>
      <c r="T6047">
        <v>5967</v>
      </c>
      <c r="U6047">
        <v>0.99999999992256206</v>
      </c>
      <c r="V6047" s="1">
        <v>7.7438363271344694E-11</v>
      </c>
      <c r="W6047" s="1">
        <v>1.27267450033712E-24</v>
      </c>
      <c r="X6047" s="1">
        <v>9.85538302909149E-35</v>
      </c>
    </row>
    <row r="6048" spans="2:24" x14ac:dyDescent="0.3">
      <c r="B6048">
        <v>6047</v>
      </c>
      <c r="C6048">
        <v>0.96174660873409201</v>
      </c>
      <c r="D6048">
        <v>3.5410254361846097E-2</v>
      </c>
      <c r="E6048">
        <v>2.7421736507520999E-3</v>
      </c>
      <c r="F6048">
        <v>1.0096325330982401E-4</v>
      </c>
      <c r="H6048">
        <v>6047</v>
      </c>
      <c r="I6048">
        <v>1</v>
      </c>
      <c r="J6048" s="1">
        <v>9.1702065196141597E-56</v>
      </c>
      <c r="K6048" s="1">
        <v>2.9640176177215303E-76</v>
      </c>
      <c r="L6048" s="1">
        <v>2.7180653682281201E-131</v>
      </c>
      <c r="N6048">
        <v>5968</v>
      </c>
      <c r="O6048">
        <v>0.96174660873409201</v>
      </c>
      <c r="P6048">
        <v>3.5410254361846097E-2</v>
      </c>
      <c r="Q6048">
        <v>2.7421736507520999E-3</v>
      </c>
      <c r="R6048">
        <v>1.0096325330982401E-4</v>
      </c>
      <c r="T6048">
        <v>5968</v>
      </c>
      <c r="U6048">
        <v>1</v>
      </c>
      <c r="V6048" s="1">
        <v>1.07462072132344E-49</v>
      </c>
      <c r="W6048" s="1">
        <v>4.0178020092866998E-23</v>
      </c>
      <c r="X6048" s="1">
        <v>4.3176132933544598E-72</v>
      </c>
    </row>
    <row r="6049" spans="2:24" x14ac:dyDescent="0.3">
      <c r="B6049">
        <v>6048</v>
      </c>
      <c r="C6049">
        <v>1</v>
      </c>
      <c r="D6049" s="1">
        <v>3.7774911636164801E-37</v>
      </c>
      <c r="E6049" s="1">
        <v>4.0201377372140099E-23</v>
      </c>
      <c r="F6049" s="1">
        <v>1.5186034778846999E-59</v>
      </c>
      <c r="H6049">
        <v>6048</v>
      </c>
      <c r="I6049">
        <v>1</v>
      </c>
      <c r="J6049" s="1">
        <v>5.6802537060550506E-48</v>
      </c>
      <c r="K6049" s="1">
        <v>3.54043334196018E-31</v>
      </c>
      <c r="L6049" s="1">
        <v>2.0110559611710199E-78</v>
      </c>
      <c r="N6049">
        <v>5969</v>
      </c>
      <c r="O6049">
        <v>1</v>
      </c>
      <c r="P6049" s="1">
        <v>3.7774911636164801E-37</v>
      </c>
      <c r="Q6049" s="1">
        <v>4.0201377372140099E-23</v>
      </c>
      <c r="R6049" s="1">
        <v>1.5186034778846999E-59</v>
      </c>
      <c r="T6049">
        <v>5969</v>
      </c>
      <c r="U6049">
        <v>0.972223785926844</v>
      </c>
      <c r="V6049">
        <v>2.77762026984038E-2</v>
      </c>
      <c r="W6049" s="1">
        <v>1.1058805218916999E-8</v>
      </c>
      <c r="X6049" s="1">
        <v>3.1594743906617001E-10</v>
      </c>
    </row>
    <row r="6050" spans="2:24" x14ac:dyDescent="0.3">
      <c r="B6050">
        <v>6049</v>
      </c>
      <c r="C6050">
        <v>0.99999999974374099</v>
      </c>
      <c r="D6050" s="1">
        <v>3.1637025635023099E-105</v>
      </c>
      <c r="E6050" s="1">
        <v>2.5625892067325998E-10</v>
      </c>
      <c r="F6050" s="1">
        <v>8.10727004462086E-115</v>
      </c>
      <c r="H6050">
        <v>6049</v>
      </c>
      <c r="I6050">
        <v>0.99999999999998601</v>
      </c>
      <c r="J6050" s="1">
        <v>3.8955912609605301E-117</v>
      </c>
      <c r="K6050" s="1">
        <v>1.35480404968589E-14</v>
      </c>
      <c r="L6050" s="1">
        <v>5.2777628162703697E-131</v>
      </c>
      <c r="N6050">
        <v>5970</v>
      </c>
      <c r="O6050">
        <v>0.99999999974374099</v>
      </c>
      <c r="P6050" s="1">
        <v>3.1637025635023099E-105</v>
      </c>
      <c r="Q6050" s="1">
        <v>2.5625892067325998E-10</v>
      </c>
      <c r="R6050" s="1">
        <v>8.10727004462086E-115</v>
      </c>
      <c r="T6050">
        <v>5970</v>
      </c>
      <c r="U6050">
        <v>1</v>
      </c>
      <c r="V6050" s="1">
        <v>1.66624415713159E-69</v>
      </c>
      <c r="W6050" s="1">
        <v>2.7658521134301001E-78</v>
      </c>
      <c r="X6050" s="1">
        <v>4.6085849234929602E-147</v>
      </c>
    </row>
    <row r="6051" spans="2:24" x14ac:dyDescent="0.3">
      <c r="B6051">
        <v>6050</v>
      </c>
      <c r="C6051">
        <v>1</v>
      </c>
      <c r="D6051" s="1">
        <v>3.1647113880189699E-64</v>
      </c>
      <c r="E6051" s="1">
        <v>7.6207567108430695E-39</v>
      </c>
      <c r="F6051" s="1">
        <v>2.4117495548126998E-102</v>
      </c>
      <c r="H6051">
        <v>6050</v>
      </c>
      <c r="I6051">
        <v>1</v>
      </c>
      <c r="J6051" s="1">
        <v>1.10252236624686E-73</v>
      </c>
      <c r="K6051" s="1">
        <v>2.4587115552264399E-48</v>
      </c>
      <c r="L6051" s="1">
        <v>2.7107844817867399E-121</v>
      </c>
      <c r="N6051">
        <v>5971</v>
      </c>
      <c r="O6051">
        <v>1</v>
      </c>
      <c r="P6051" s="1">
        <v>3.1647113880189699E-64</v>
      </c>
      <c r="Q6051" s="1">
        <v>7.6207567108430695E-39</v>
      </c>
      <c r="R6051" s="1">
        <v>2.4117495548126998E-102</v>
      </c>
      <c r="T6051">
        <v>5971</v>
      </c>
      <c r="U6051">
        <v>1</v>
      </c>
      <c r="V6051" s="1">
        <v>2.1705614753319799E-43</v>
      </c>
      <c r="W6051" s="1">
        <v>2.38086975538284E-30</v>
      </c>
      <c r="X6051" s="1">
        <v>5.1678241688170702E-73</v>
      </c>
    </row>
    <row r="6052" spans="2:24" x14ac:dyDescent="0.3">
      <c r="B6052">
        <v>6051</v>
      </c>
      <c r="C6052">
        <v>1</v>
      </c>
      <c r="D6052" s="1">
        <v>5.2065146689782099E-70</v>
      </c>
      <c r="E6052" s="1">
        <v>3.1521689333493401E-54</v>
      </c>
      <c r="F6052" s="1">
        <v>1.6411813790580801E-123</v>
      </c>
      <c r="H6052">
        <v>6051</v>
      </c>
      <c r="I6052">
        <v>1</v>
      </c>
      <c r="J6052" s="1">
        <v>2.3932868725427598E-87</v>
      </c>
      <c r="K6052" s="1">
        <v>2.8503154196407699E-65</v>
      </c>
      <c r="L6052" s="1">
        <v>6.8216224764324697E-152</v>
      </c>
      <c r="N6052">
        <v>5972</v>
      </c>
      <c r="O6052">
        <v>1</v>
      </c>
      <c r="P6052" s="1">
        <v>5.2065146689782099E-70</v>
      </c>
      <c r="Q6052" s="1">
        <v>3.1521689333493401E-54</v>
      </c>
      <c r="R6052" s="1">
        <v>1.6411813790580801E-123</v>
      </c>
      <c r="T6052">
        <v>5972</v>
      </c>
      <c r="U6052">
        <v>0.99999999999998601</v>
      </c>
      <c r="V6052" s="1">
        <v>1.05670284366344E-126</v>
      </c>
      <c r="W6052" s="1">
        <v>1.35480404968591E-14</v>
      </c>
      <c r="X6052" s="1">
        <v>1.43162529190986E-140</v>
      </c>
    </row>
    <row r="6053" spans="2:24" x14ac:dyDescent="0.3">
      <c r="B6053">
        <v>6052</v>
      </c>
      <c r="C6053">
        <v>1</v>
      </c>
      <c r="D6053" s="1">
        <v>1.4710682676104799E-97</v>
      </c>
      <c r="E6053" s="1">
        <v>7.1720006138446297E-43</v>
      </c>
      <c r="F6053" s="1">
        <v>1.0550502518309699E-139</v>
      </c>
      <c r="H6053">
        <v>6052</v>
      </c>
      <c r="I6053">
        <v>1</v>
      </c>
      <c r="J6053" s="1">
        <v>1.50923187126551E-108</v>
      </c>
      <c r="K6053" s="1">
        <v>2.2094466484451598E-53</v>
      </c>
      <c r="L6053" s="1">
        <v>3.33456729969419E-161</v>
      </c>
      <c r="N6053">
        <v>5973</v>
      </c>
      <c r="O6053">
        <v>1</v>
      </c>
      <c r="P6053" s="1">
        <v>1.4710682676104799E-97</v>
      </c>
      <c r="Q6053" s="1">
        <v>7.1720006138446297E-43</v>
      </c>
      <c r="R6053" s="1">
        <v>1.0550502518309699E-139</v>
      </c>
      <c r="T6053">
        <v>5973</v>
      </c>
      <c r="U6053">
        <v>1</v>
      </c>
      <c r="V6053" s="1">
        <v>1.28715061390429E-75</v>
      </c>
      <c r="W6053" s="1">
        <v>3.5636475903497403E-48</v>
      </c>
      <c r="X6053" s="1">
        <v>4.5869511836571903E-123</v>
      </c>
    </row>
    <row r="6054" spans="2:24" x14ac:dyDescent="0.3">
      <c r="B6054">
        <v>6053</v>
      </c>
      <c r="C6054">
        <v>1</v>
      </c>
      <c r="D6054" s="1">
        <v>1.34926576062249E-89</v>
      </c>
      <c r="E6054" s="1">
        <v>7.1279274106501102E-50</v>
      </c>
      <c r="F6054" s="1">
        <v>9.6174683993927403E-139</v>
      </c>
      <c r="H6054">
        <v>6053</v>
      </c>
      <c r="I6054">
        <v>1</v>
      </c>
      <c r="J6054" s="1">
        <v>4.9901380912693501E-105</v>
      </c>
      <c r="K6054" s="1">
        <v>9.2437277140615103E-63</v>
      </c>
      <c r="L6054" s="1">
        <v>4.6127477771260403E-167</v>
      </c>
      <c r="N6054">
        <v>5974</v>
      </c>
      <c r="O6054">
        <v>1</v>
      </c>
      <c r="P6054" s="1">
        <v>1.34926576062249E-89</v>
      </c>
      <c r="Q6054" s="1">
        <v>7.1279274106501102E-50</v>
      </c>
      <c r="R6054" s="1">
        <v>9.6174683993927403E-139</v>
      </c>
      <c r="T6054">
        <v>5974</v>
      </c>
      <c r="U6054">
        <v>1</v>
      </c>
      <c r="V6054" s="1">
        <v>4.9901380912694097E-87</v>
      </c>
      <c r="W6054" s="1">
        <v>4.1643389087006699E-69</v>
      </c>
      <c r="X6054" s="1">
        <v>2.0780626213262501E-155</v>
      </c>
    </row>
    <row r="6055" spans="2:24" x14ac:dyDescent="0.3">
      <c r="B6055">
        <v>6054</v>
      </c>
      <c r="C6055">
        <v>1</v>
      </c>
      <c r="D6055" s="1">
        <v>6.3776396424482997E-63</v>
      </c>
      <c r="E6055" s="1">
        <v>1.31407870467071E-79</v>
      </c>
      <c r="F6055" s="1">
        <v>8.3807204402050601E-142</v>
      </c>
      <c r="H6055">
        <v>6054</v>
      </c>
      <c r="I6055">
        <v>1</v>
      </c>
      <c r="J6055" s="1">
        <v>1.5093973406144E-71</v>
      </c>
      <c r="K6055" s="1">
        <v>9.2228639217890795E-84</v>
      </c>
      <c r="L6055" s="1">
        <v>1.3920966276397E-154</v>
      </c>
      <c r="N6055">
        <v>5975</v>
      </c>
      <c r="O6055">
        <v>1</v>
      </c>
      <c r="P6055" s="1">
        <v>6.3776396424482997E-63</v>
      </c>
      <c r="Q6055" s="1">
        <v>1.31407870467071E-79</v>
      </c>
      <c r="R6055" s="1">
        <v>8.3807204402050601E-142</v>
      </c>
      <c r="T6055">
        <v>5975</v>
      </c>
      <c r="U6055">
        <v>1</v>
      </c>
      <c r="V6055" s="1">
        <v>1.07318695013854E-112</v>
      </c>
      <c r="W6055" s="1">
        <v>2.3365272110887999E-52</v>
      </c>
      <c r="X6055" s="1">
        <v>2.5075305115841E-164</v>
      </c>
    </row>
    <row r="6056" spans="2:24" x14ac:dyDescent="0.3">
      <c r="B6056">
        <v>6055</v>
      </c>
      <c r="C6056">
        <v>1</v>
      </c>
      <c r="D6056" s="1">
        <v>1.97170751475336E-48</v>
      </c>
      <c r="E6056" s="1">
        <v>2.7108630840476098E-83</v>
      </c>
      <c r="F6056" s="1">
        <v>5.3450291142841205E-131</v>
      </c>
      <c r="H6056">
        <v>6055</v>
      </c>
      <c r="I6056">
        <v>1</v>
      </c>
      <c r="J6056" s="1">
        <v>2.6770936102641798E-54</v>
      </c>
      <c r="K6056" s="1">
        <v>6.28209262433647E-88</v>
      </c>
      <c r="L6056" s="1">
        <v>1.6817750023698901E-141</v>
      </c>
      <c r="N6056">
        <v>5976</v>
      </c>
      <c r="O6056">
        <v>1</v>
      </c>
      <c r="P6056" s="1">
        <v>1.97170751475336E-48</v>
      </c>
      <c r="Q6056" s="1">
        <v>2.7108630840476098E-83</v>
      </c>
      <c r="R6056" s="1">
        <v>5.3450291142841205E-131</v>
      </c>
      <c r="T6056">
        <v>5976</v>
      </c>
      <c r="U6056">
        <v>1</v>
      </c>
      <c r="V6056" s="1">
        <v>1.1069306091925401E-102</v>
      </c>
      <c r="W6056" s="1">
        <v>4.27139754264795E-65</v>
      </c>
      <c r="X6056" s="1">
        <v>4.7281406839868398E-167</v>
      </c>
    </row>
    <row r="6057" spans="2:24" x14ac:dyDescent="0.3">
      <c r="B6057">
        <v>6056</v>
      </c>
      <c r="C6057">
        <v>1</v>
      </c>
      <c r="D6057" s="1">
        <v>2.08298949917654E-29</v>
      </c>
      <c r="E6057" s="1">
        <v>7.2600501682864103E-35</v>
      </c>
      <c r="F6057" s="1">
        <v>1.5122608264035401E-63</v>
      </c>
      <c r="H6057">
        <v>6056</v>
      </c>
      <c r="I6057">
        <v>1</v>
      </c>
      <c r="J6057" s="1">
        <v>4.2884759790243697E-40</v>
      </c>
      <c r="K6057" s="1">
        <v>7.1799618853340501E-43</v>
      </c>
      <c r="L6057" s="1">
        <v>3.0791094075565601E-82</v>
      </c>
      <c r="N6057">
        <v>5977</v>
      </c>
      <c r="O6057">
        <v>1</v>
      </c>
      <c r="P6057" s="1">
        <v>2.08298949917654E-29</v>
      </c>
      <c r="Q6057" s="1">
        <v>7.2600501682864103E-35</v>
      </c>
      <c r="R6057" s="1">
        <v>1.5122608264035401E-63</v>
      </c>
      <c r="T6057">
        <v>5977</v>
      </c>
      <c r="U6057">
        <v>1</v>
      </c>
      <c r="V6057" s="1">
        <v>1.4699430592776001E-63</v>
      </c>
      <c r="W6057" s="1">
        <v>3.4335393039993098E-85</v>
      </c>
      <c r="X6057" s="1">
        <v>5.0471072686706299E-148</v>
      </c>
    </row>
    <row r="6058" spans="2:24" x14ac:dyDescent="0.3">
      <c r="B6058">
        <v>6057</v>
      </c>
      <c r="C6058">
        <v>1</v>
      </c>
      <c r="D6058" s="1">
        <v>2.6893515925909E-53</v>
      </c>
      <c r="E6058" s="1">
        <v>2.2802493354622099E-41</v>
      </c>
      <c r="F6058" s="1">
        <v>6.1323921818296304E-94</v>
      </c>
      <c r="H6058">
        <v>6057</v>
      </c>
      <c r="I6058">
        <v>1</v>
      </c>
      <c r="J6058" s="1">
        <v>1.50186370219198E-68</v>
      </c>
      <c r="K6058" s="1">
        <v>3.1080025839730799E-53</v>
      </c>
      <c r="L6058" s="1">
        <v>4.6677962671880501E-121</v>
      </c>
      <c r="N6058">
        <v>5978</v>
      </c>
      <c r="O6058">
        <v>1</v>
      </c>
      <c r="P6058" s="1">
        <v>2.6893515925909E-53</v>
      </c>
      <c r="Q6058" s="1">
        <v>2.2802493354622099E-41</v>
      </c>
      <c r="R6058" s="1">
        <v>6.1323921818296304E-94</v>
      </c>
      <c r="T6058">
        <v>5978</v>
      </c>
      <c r="U6058">
        <v>1</v>
      </c>
      <c r="V6058" s="1">
        <v>3.3223607177480398E-66</v>
      </c>
      <c r="W6058" s="1">
        <v>5.2256654351407301E-89</v>
      </c>
      <c r="X6058" s="1">
        <v>1.73615455658053E-154</v>
      </c>
    </row>
    <row r="6059" spans="2:24" x14ac:dyDescent="0.3">
      <c r="B6059">
        <v>6058</v>
      </c>
      <c r="C6059">
        <v>1</v>
      </c>
      <c r="D6059" s="1">
        <v>2.22903968553318E-67</v>
      </c>
      <c r="E6059" s="1">
        <v>3.7609908987228002E-17</v>
      </c>
      <c r="F6059" s="1">
        <v>8.3833979701822092E-84</v>
      </c>
      <c r="H6059">
        <v>6058</v>
      </c>
      <c r="I6059">
        <v>1</v>
      </c>
      <c r="J6059" s="1">
        <v>5.9668307046891096E-76</v>
      </c>
      <c r="K6059" s="1">
        <v>3.1814916222057002E-23</v>
      </c>
      <c r="L6059" s="1">
        <v>1.8983421898088101E-98</v>
      </c>
      <c r="N6059">
        <v>5979</v>
      </c>
      <c r="O6059">
        <v>1</v>
      </c>
      <c r="P6059" s="1">
        <v>2.22903968553318E-67</v>
      </c>
      <c r="Q6059" s="1">
        <v>3.7609908987228002E-17</v>
      </c>
      <c r="R6059" s="1">
        <v>8.3833979701822092E-84</v>
      </c>
      <c r="T6059">
        <v>5979</v>
      </c>
      <c r="U6059">
        <v>1</v>
      </c>
      <c r="V6059" s="1">
        <v>4.90393962684271E-31</v>
      </c>
      <c r="W6059" s="1">
        <v>6.7021377530063703E-48</v>
      </c>
      <c r="X6059" s="1">
        <v>3.2866878911526498E-78</v>
      </c>
    </row>
    <row r="6060" spans="2:24" x14ac:dyDescent="0.3">
      <c r="B6060">
        <v>6059</v>
      </c>
      <c r="C6060">
        <v>1</v>
      </c>
      <c r="D6060" s="1">
        <v>1.6441298686507899E-66</v>
      </c>
      <c r="E6060" s="1">
        <v>5.0882185932232097E-27</v>
      </c>
      <c r="F6060" s="1">
        <v>8.3656921673425691E-93</v>
      </c>
      <c r="H6060">
        <v>6059</v>
      </c>
      <c r="I6060">
        <v>1</v>
      </c>
      <c r="J6060" s="1">
        <v>3.8765727286868196E-77</v>
      </c>
      <c r="K6060" s="1">
        <v>1.6440540715324299E-31</v>
      </c>
      <c r="L6060" s="1">
        <v>6.3732951781891498E-108</v>
      </c>
      <c r="N6060">
        <v>5980</v>
      </c>
      <c r="O6060">
        <v>1</v>
      </c>
      <c r="P6060" s="1">
        <v>1.6441298686507899E-66</v>
      </c>
      <c r="Q6060" s="1">
        <v>5.0882185932232097E-27</v>
      </c>
      <c r="R6060" s="1">
        <v>8.3656921673425691E-93</v>
      </c>
      <c r="T6060">
        <v>5980</v>
      </c>
      <c r="U6060">
        <v>1</v>
      </c>
      <c r="V6060" s="1">
        <v>2.3925238473027701E-59</v>
      </c>
      <c r="W6060" s="1">
        <v>2.2652760735685301E-55</v>
      </c>
      <c r="X6060" s="1">
        <v>5.4197270267370703E-114</v>
      </c>
    </row>
    <row r="6061" spans="2:24" x14ac:dyDescent="0.3">
      <c r="B6061">
        <v>6060</v>
      </c>
      <c r="C6061">
        <v>1</v>
      </c>
      <c r="D6061" s="1">
        <v>2.3765788492930099E-30</v>
      </c>
      <c r="E6061" s="1">
        <v>9.8623033983939699E-23</v>
      </c>
      <c r="F6061" s="1">
        <v>2.3438541661933701E-52</v>
      </c>
      <c r="H6061">
        <v>6060</v>
      </c>
      <c r="I6061">
        <v>1</v>
      </c>
      <c r="J6061" s="1">
        <v>4.4981164140133504E-43</v>
      </c>
      <c r="K6061" s="1">
        <v>1.5847518050574401E-28</v>
      </c>
      <c r="L6061" s="1">
        <v>7.1283981064661304E-71</v>
      </c>
      <c r="N6061">
        <v>5981</v>
      </c>
      <c r="O6061">
        <v>1</v>
      </c>
      <c r="P6061" s="1">
        <v>2.3765788492930099E-30</v>
      </c>
      <c r="Q6061" s="1">
        <v>9.8623033983939699E-23</v>
      </c>
      <c r="R6061" s="1">
        <v>2.3438541661933701E-52</v>
      </c>
      <c r="T6061">
        <v>5981</v>
      </c>
      <c r="U6061">
        <v>1</v>
      </c>
      <c r="V6061" s="1">
        <v>1.1069306091925E-84</v>
      </c>
      <c r="W6061" s="1">
        <v>2.8752049124501999E-22</v>
      </c>
      <c r="X6061" s="1">
        <v>3.1826523252917601E-106</v>
      </c>
    </row>
    <row r="6062" spans="2:24" x14ac:dyDescent="0.3">
      <c r="B6062">
        <v>6061</v>
      </c>
      <c r="C6062">
        <v>3.7049241634375403E-2</v>
      </c>
      <c r="D6062">
        <v>0.96295075836562405</v>
      </c>
      <c r="E6062" s="1">
        <v>3.8006218126128001E-30</v>
      </c>
      <c r="F6062" s="1">
        <v>9.8782363559116402E-29</v>
      </c>
      <c r="H6062">
        <v>6061</v>
      </c>
      <c r="I6062">
        <v>0.99210471899998698</v>
      </c>
      <c r="J6062">
        <v>7.8952810000128392E-3</v>
      </c>
      <c r="K6062" s="1">
        <v>3.5984852877137199E-38</v>
      </c>
      <c r="L6062" s="1">
        <v>2.8637150874102701E-40</v>
      </c>
      <c r="N6062">
        <v>5982</v>
      </c>
      <c r="O6062">
        <v>3.7049241634375403E-2</v>
      </c>
      <c r="P6062">
        <v>0.96295075836562405</v>
      </c>
      <c r="Q6062" s="1">
        <v>3.8006218126128001E-30</v>
      </c>
      <c r="R6062" s="1">
        <v>9.8782363559116402E-29</v>
      </c>
      <c r="T6062">
        <v>5982</v>
      </c>
      <c r="U6062">
        <v>1</v>
      </c>
      <c r="V6062" s="1">
        <v>4.1196536657356802E-80</v>
      </c>
      <c r="W6062" s="1">
        <v>8.8636561007044296E-35</v>
      </c>
      <c r="X6062" s="1">
        <v>3.6515193347087503E-114</v>
      </c>
    </row>
    <row r="6063" spans="2:24" x14ac:dyDescent="0.3">
      <c r="B6063">
        <v>6062</v>
      </c>
      <c r="C6063" s="1">
        <v>6.2212818469240401E-5</v>
      </c>
      <c r="D6063">
        <v>0.99983870316395995</v>
      </c>
      <c r="E6063" s="1">
        <v>6.1649068420871102E-9</v>
      </c>
      <c r="F6063" s="1">
        <v>9.9077852664183604E-5</v>
      </c>
      <c r="H6063">
        <v>6062</v>
      </c>
      <c r="I6063">
        <v>8.4414858135984892E-3</v>
      </c>
      <c r="J6063">
        <v>0.99155824939483905</v>
      </c>
      <c r="K6063" s="1">
        <v>2.23523481184388E-9</v>
      </c>
      <c r="L6063" s="1">
        <v>2.6255632787393297E-7</v>
      </c>
      <c r="N6063">
        <v>5983</v>
      </c>
      <c r="O6063" s="1">
        <v>6.2212818469240401E-5</v>
      </c>
      <c r="P6063">
        <v>0.99983870316395995</v>
      </c>
      <c r="Q6063" s="1">
        <v>6.1649068420871102E-9</v>
      </c>
      <c r="R6063" s="1">
        <v>9.9077852664183604E-5</v>
      </c>
      <c r="T6063">
        <v>5983</v>
      </c>
      <c r="U6063">
        <v>1</v>
      </c>
      <c r="V6063" s="1">
        <v>9.1992837243350793E-34</v>
      </c>
      <c r="W6063" s="1">
        <v>1.0477201074179999E-28</v>
      </c>
      <c r="X6063" s="1">
        <v>9.6382745318290402E-62</v>
      </c>
    </row>
    <row r="6064" spans="2:24" x14ac:dyDescent="0.3">
      <c r="B6064">
        <v>6063</v>
      </c>
      <c r="C6064">
        <v>1</v>
      </c>
      <c r="D6064" s="1">
        <v>6.3839750425062302E-51</v>
      </c>
      <c r="E6064" s="1">
        <v>2.9041731937821599E-41</v>
      </c>
      <c r="F6064" s="1">
        <v>1.8540169188220899E-91</v>
      </c>
      <c r="H6064">
        <v>6063</v>
      </c>
      <c r="I6064">
        <v>1</v>
      </c>
      <c r="J6064" s="1">
        <v>4.9659817335394798E-66</v>
      </c>
      <c r="K6064" s="1">
        <v>6.6423697469832697E-51</v>
      </c>
      <c r="L6064" s="1">
        <v>3.2985886830934199E-116</v>
      </c>
      <c r="N6064">
        <v>5984</v>
      </c>
      <c r="O6064">
        <v>1</v>
      </c>
      <c r="P6064" s="1">
        <v>6.3839750425062302E-51</v>
      </c>
      <c r="Q6064" s="1">
        <v>2.9041731937821599E-41</v>
      </c>
      <c r="R6064" s="1">
        <v>1.8540169188220899E-91</v>
      </c>
      <c r="T6064">
        <v>5984</v>
      </c>
      <c r="U6064">
        <v>0.94439574335931997</v>
      </c>
      <c r="V6064">
        <v>5.5604256640680499E-2</v>
      </c>
      <c r="W6064" s="1">
        <v>2.5373518237307701E-38</v>
      </c>
      <c r="X6064" s="1">
        <v>1.49394534003892E-39</v>
      </c>
    </row>
    <row r="6065" spans="2:24" x14ac:dyDescent="0.3">
      <c r="B6065">
        <v>6064</v>
      </c>
      <c r="C6065" s="1">
        <v>1.8471033562408599E-6</v>
      </c>
      <c r="D6065">
        <v>0.99364127721095796</v>
      </c>
      <c r="E6065" s="1">
        <v>1.1816925138327601E-8</v>
      </c>
      <c r="F6065">
        <v>6.3568638687606597E-3</v>
      </c>
      <c r="H6065">
        <v>6064</v>
      </c>
      <c r="I6065" s="1">
        <v>3.5829373869435599E-5</v>
      </c>
      <c r="J6065">
        <v>0.99993041111537195</v>
      </c>
      <c r="K6065" s="1">
        <v>1.20962296891153E-9</v>
      </c>
      <c r="L6065" s="1">
        <v>3.37583011359878E-5</v>
      </c>
      <c r="N6065">
        <v>5985</v>
      </c>
      <c r="O6065" s="1">
        <v>1.8471033562408599E-6</v>
      </c>
      <c r="P6065">
        <v>0.99364127721095796</v>
      </c>
      <c r="Q6065" s="1">
        <v>1.1816925138327601E-8</v>
      </c>
      <c r="R6065">
        <v>6.3568638687606597E-3</v>
      </c>
      <c r="T6065">
        <v>5985</v>
      </c>
      <c r="U6065" s="1">
        <v>6.3273980342439594E-5</v>
      </c>
      <c r="V6065">
        <v>0.99993624204799703</v>
      </c>
      <c r="W6065" s="1">
        <v>3.06228281801678E-11</v>
      </c>
      <c r="X6065" s="1">
        <v>4.8394103809556304E-7</v>
      </c>
    </row>
    <row r="6066" spans="2:24" x14ac:dyDescent="0.3">
      <c r="B6066">
        <v>6065</v>
      </c>
      <c r="C6066" s="1">
        <v>7.40667035158383E-7</v>
      </c>
      <c r="D6066">
        <v>0.99999925933296496</v>
      </c>
      <c r="E6066" s="1">
        <v>5.07098899900846E-64</v>
      </c>
      <c r="F6066" s="1">
        <v>6.8465113234176803E-58</v>
      </c>
      <c r="H6066">
        <v>6065</v>
      </c>
      <c r="I6066">
        <v>2.3073589328930099E-4</v>
      </c>
      <c r="J6066">
        <v>0.99976926410671096</v>
      </c>
      <c r="K6066" s="1">
        <v>2.9083238223228202E-72</v>
      </c>
      <c r="L6066" s="1">
        <v>1.2601649124360699E-68</v>
      </c>
      <c r="N6066">
        <v>5986</v>
      </c>
      <c r="O6066" s="1">
        <v>7.40667035158383E-7</v>
      </c>
      <c r="P6066">
        <v>0.99999925933296496</v>
      </c>
      <c r="Q6066" s="1">
        <v>5.07098899900846E-64</v>
      </c>
      <c r="R6066" s="1">
        <v>6.8465113234176803E-58</v>
      </c>
      <c r="T6066">
        <v>5986</v>
      </c>
      <c r="U6066">
        <v>1</v>
      </c>
      <c r="V6066" s="1">
        <v>2.2501275853834701E-67</v>
      </c>
      <c r="W6066" s="1">
        <v>1.33995287766236E-49</v>
      </c>
      <c r="X6066" s="1">
        <v>3.0150649331420397E-116</v>
      </c>
    </row>
    <row r="6067" spans="2:24" x14ac:dyDescent="0.3">
      <c r="B6067">
        <v>6066</v>
      </c>
      <c r="C6067">
        <v>4.7848266952444103E-2</v>
      </c>
      <c r="D6067">
        <v>0.95185550334199698</v>
      </c>
      <c r="E6067" s="1">
        <v>1.4178278057949901E-5</v>
      </c>
      <c r="F6067">
        <v>2.82051427500727E-4</v>
      </c>
      <c r="H6067">
        <v>6066</v>
      </c>
      <c r="I6067">
        <v>0.99147559118360795</v>
      </c>
      <c r="J6067">
        <v>8.5232981408557996E-3</v>
      </c>
      <c r="K6067" s="1">
        <v>1.1012089074081599E-6</v>
      </c>
      <c r="L6067" s="1">
        <v>9.4666292510550405E-9</v>
      </c>
      <c r="N6067">
        <v>5987</v>
      </c>
      <c r="O6067">
        <v>4.7848266952444103E-2</v>
      </c>
      <c r="P6067">
        <v>0.95185550334199698</v>
      </c>
      <c r="Q6067" s="1">
        <v>1.4178278057949901E-5</v>
      </c>
      <c r="R6067">
        <v>2.82051427500727E-4</v>
      </c>
      <c r="T6067">
        <v>5987</v>
      </c>
      <c r="U6067" s="1">
        <v>5.0638355069654905E-7</v>
      </c>
      <c r="V6067">
        <v>0.99996998357573696</v>
      </c>
      <c r="W6067" s="1">
        <v>1.4943840190356101E-11</v>
      </c>
      <c r="X6067" s="1">
        <v>2.9510025768320698E-5</v>
      </c>
    </row>
    <row r="6068" spans="2:24" x14ac:dyDescent="0.3">
      <c r="B6068">
        <v>6067</v>
      </c>
      <c r="C6068">
        <v>1</v>
      </c>
      <c r="D6068" s="1">
        <v>5.6851835390857598E-62</v>
      </c>
      <c r="E6068" s="1">
        <v>1.6229586022586201E-52</v>
      </c>
      <c r="F6068" s="1">
        <v>9.2268175301783204E-114</v>
      </c>
      <c r="H6068">
        <v>6067</v>
      </c>
      <c r="I6068">
        <v>1</v>
      </c>
      <c r="J6068" s="1">
        <v>7.5247152006308595E-77</v>
      </c>
      <c r="K6068" s="1">
        <v>2.39665709639316E-65</v>
      </c>
      <c r="L6068" s="1">
        <v>1.8034162083929399E-141</v>
      </c>
      <c r="N6068">
        <v>5988</v>
      </c>
      <c r="O6068">
        <v>1</v>
      </c>
      <c r="P6068" s="1">
        <v>5.6851835390857598E-62</v>
      </c>
      <c r="Q6068" s="1">
        <v>1.6229586022586201E-52</v>
      </c>
      <c r="R6068" s="1">
        <v>9.2268175301783204E-114</v>
      </c>
      <c r="T6068">
        <v>5988</v>
      </c>
      <c r="U6068" s="1">
        <v>4.1533635398341801E-5</v>
      </c>
      <c r="V6068">
        <v>0.99995846636460195</v>
      </c>
      <c r="W6068" s="1">
        <v>6.1427356490411406E-70</v>
      </c>
      <c r="X6068" s="1">
        <v>1.4789171378779801E-65</v>
      </c>
    </row>
    <row r="6069" spans="2:24" x14ac:dyDescent="0.3">
      <c r="B6069">
        <v>6068</v>
      </c>
      <c r="C6069" s="1">
        <v>3.77759419943402E-6</v>
      </c>
      <c r="D6069">
        <v>0.99999536139329903</v>
      </c>
      <c r="E6069" s="1">
        <v>3.25255863040573E-12</v>
      </c>
      <c r="F6069" s="1">
        <v>8.6100924857222304E-7</v>
      </c>
      <c r="H6069">
        <v>6068</v>
      </c>
      <c r="I6069" s="1">
        <v>5.4257174416165198E-5</v>
      </c>
      <c r="J6069">
        <v>0.99994574222583799</v>
      </c>
      <c r="K6069" s="1">
        <v>3.2540513657528598E-14</v>
      </c>
      <c r="L6069" s="1">
        <v>5.99713280903788E-10</v>
      </c>
      <c r="N6069">
        <v>5989</v>
      </c>
      <c r="O6069" s="1">
        <v>3.77759419943402E-6</v>
      </c>
      <c r="P6069">
        <v>0.99999536139329903</v>
      </c>
      <c r="Q6069" s="1">
        <v>3.25255863040573E-12</v>
      </c>
      <c r="R6069" s="1">
        <v>8.6100924857222304E-7</v>
      </c>
      <c r="T6069">
        <v>5989</v>
      </c>
      <c r="U6069">
        <v>0.97066733514262304</v>
      </c>
      <c r="V6069">
        <v>2.9330937613162401E-2</v>
      </c>
      <c r="W6069" s="1">
        <v>1.6765824344674601E-6</v>
      </c>
      <c r="X6069" s="1">
        <v>5.0661779796539103E-8</v>
      </c>
    </row>
    <row r="6070" spans="2:24" x14ac:dyDescent="0.3">
      <c r="B6070">
        <v>6069</v>
      </c>
      <c r="C6070" s="1">
        <v>8.9912779618495402E-7</v>
      </c>
      <c r="D6070">
        <v>0.99999910081030396</v>
      </c>
      <c r="E6070" s="1">
        <v>5.5655701836744201E-17</v>
      </c>
      <c r="F6070" s="1">
        <v>6.1899600955348503E-11</v>
      </c>
      <c r="H6070">
        <v>6069</v>
      </c>
      <c r="I6070" s="1">
        <v>7.4410005631724602E-6</v>
      </c>
      <c r="J6070">
        <v>0.99999255899943496</v>
      </c>
      <c r="K6070" s="1">
        <v>1.1711955857630101E-20</v>
      </c>
      <c r="L6070" s="1">
        <v>1.5739642282686001E-15</v>
      </c>
      <c r="N6070">
        <v>5990</v>
      </c>
      <c r="O6070" s="1">
        <v>8.9912779618495402E-7</v>
      </c>
      <c r="P6070">
        <v>0.99999910081030396</v>
      </c>
      <c r="Q6070" s="1">
        <v>5.5655701836744201E-17</v>
      </c>
      <c r="R6070" s="1">
        <v>6.1899600955348503E-11</v>
      </c>
      <c r="T6070">
        <v>5990</v>
      </c>
      <c r="U6070">
        <v>1</v>
      </c>
      <c r="V6070" s="1">
        <v>5.1948886730524202E-60</v>
      </c>
      <c r="W6070" s="1">
        <v>7.5316726221990598E-66</v>
      </c>
      <c r="X6070" s="1">
        <v>3.9126200794200902E-125</v>
      </c>
    </row>
    <row r="6071" spans="2:24" x14ac:dyDescent="0.3">
      <c r="B6071">
        <v>6070</v>
      </c>
      <c r="C6071">
        <v>0.99999999740905798</v>
      </c>
      <c r="D6071" s="1">
        <v>2.5909416249008701E-9</v>
      </c>
      <c r="E6071" s="1">
        <v>5.8326456965102001E-20</v>
      </c>
      <c r="F6071" s="1">
        <v>1.5112044557541599E-28</v>
      </c>
      <c r="H6071">
        <v>6070</v>
      </c>
      <c r="I6071">
        <v>0.999999999999999</v>
      </c>
      <c r="J6071" s="1">
        <v>5.39545971449072E-16</v>
      </c>
      <c r="K6071" s="1">
        <v>6.4931081344027098E-25</v>
      </c>
      <c r="L6071" s="1">
        <v>3.5033303361001798E-40</v>
      </c>
      <c r="N6071">
        <v>5991</v>
      </c>
      <c r="O6071">
        <v>0.99999999740905798</v>
      </c>
      <c r="P6071" s="1">
        <v>2.5909416249008701E-9</v>
      </c>
      <c r="Q6071" s="1">
        <v>5.8326456965102001E-20</v>
      </c>
      <c r="R6071" s="1">
        <v>1.5112044557541599E-28</v>
      </c>
      <c r="T6071">
        <v>5991</v>
      </c>
      <c r="U6071" s="1">
        <v>1.2146992288034101E-6</v>
      </c>
      <c r="V6071">
        <v>0.99999878428292599</v>
      </c>
      <c r="W6071" s="1">
        <v>1.23637636872598E-15</v>
      </c>
      <c r="X6071" s="1">
        <v>1.01784444768279E-9</v>
      </c>
    </row>
    <row r="6072" spans="2:24" x14ac:dyDescent="0.3">
      <c r="B6072">
        <v>6071</v>
      </c>
      <c r="C6072">
        <v>0.99999879146957005</v>
      </c>
      <c r="D6072" s="1">
        <v>1.2085304299665001E-6</v>
      </c>
      <c r="E6072" s="1">
        <v>1.5945538836517701E-19</v>
      </c>
      <c r="F6072" s="1">
        <v>1.92706921953622E-25</v>
      </c>
      <c r="H6072">
        <v>6071</v>
      </c>
      <c r="I6072">
        <v>0.99999999999787903</v>
      </c>
      <c r="J6072" s="1">
        <v>2.12062571819248E-12</v>
      </c>
      <c r="K6072" s="1">
        <v>1.6850382339788201E-25</v>
      </c>
      <c r="L6072" s="1">
        <v>3.5733354151207098E-37</v>
      </c>
      <c r="N6072">
        <v>5992</v>
      </c>
      <c r="O6072">
        <v>0.99999879146957005</v>
      </c>
      <c r="P6072" s="1">
        <v>1.2085304299665001E-6</v>
      </c>
      <c r="Q6072" s="1">
        <v>1.5945538836517701E-19</v>
      </c>
      <c r="R6072" s="1">
        <v>1.92706921953622E-25</v>
      </c>
      <c r="T6072">
        <v>5992</v>
      </c>
      <c r="U6072" s="1">
        <v>1.65188697616597E-7</v>
      </c>
      <c r="V6072">
        <v>0.99999983481129995</v>
      </c>
      <c r="W6072" s="1">
        <v>4.0999279126925698E-22</v>
      </c>
      <c r="X6072" s="1">
        <v>2.4819659544424401E-15</v>
      </c>
    </row>
    <row r="6073" spans="2:24" x14ac:dyDescent="0.3">
      <c r="B6073">
        <v>6072</v>
      </c>
      <c r="C6073">
        <v>0.99440621349091396</v>
      </c>
      <c r="D6073">
        <v>2.83133063531079E-3</v>
      </c>
      <c r="E6073">
        <v>2.75461278163526E-3</v>
      </c>
      <c r="F6073" s="1">
        <v>7.8430921400651997E-6</v>
      </c>
      <c r="H6073">
        <v>6072</v>
      </c>
      <c r="I6073">
        <v>0.99999999575434795</v>
      </c>
      <c r="J6073" s="1">
        <v>7.8533865966865002E-57</v>
      </c>
      <c r="K6073" s="1">
        <v>4.2456524687778698E-9</v>
      </c>
      <c r="L6073" s="1">
        <v>3.3342750334050802E-65</v>
      </c>
      <c r="N6073">
        <v>5993</v>
      </c>
      <c r="O6073">
        <v>0.99440621349091396</v>
      </c>
      <c r="P6073">
        <v>2.83133063531079E-3</v>
      </c>
      <c r="Q6073">
        <v>2.75461278163526E-3</v>
      </c>
      <c r="R6073" s="1">
        <v>7.8430921400651997E-6</v>
      </c>
      <c r="T6073">
        <v>5993</v>
      </c>
      <c r="U6073">
        <v>0.999999999999998</v>
      </c>
      <c r="V6073" s="1">
        <v>2.35860720633998E-15</v>
      </c>
      <c r="W6073" s="1">
        <v>4.3002934922610802E-25</v>
      </c>
      <c r="X6073" s="1">
        <v>1.01427032202239E-39</v>
      </c>
    </row>
    <row r="6074" spans="2:24" x14ac:dyDescent="0.3">
      <c r="B6074">
        <v>6073</v>
      </c>
      <c r="C6074">
        <v>0.99999838728478696</v>
      </c>
      <c r="D6074" s="1">
        <v>1.6127146151532399E-6</v>
      </c>
      <c r="E6074" s="1">
        <v>5.9809122690812001E-13</v>
      </c>
      <c r="F6074" s="1">
        <v>9.6455201837737393E-19</v>
      </c>
      <c r="H6074">
        <v>6073</v>
      </c>
      <c r="I6074">
        <v>0.99999999999816802</v>
      </c>
      <c r="J6074" s="1">
        <v>1.8315111814637202E-12</v>
      </c>
      <c r="K6074" s="1">
        <v>1.3878500596000301E-17</v>
      </c>
      <c r="L6074" s="1">
        <v>2.5418629023572099E-29</v>
      </c>
      <c r="N6074">
        <v>5994</v>
      </c>
      <c r="O6074">
        <v>0.99999838728478696</v>
      </c>
      <c r="P6074" s="1">
        <v>1.6127146151532399E-6</v>
      </c>
      <c r="Q6074" s="1">
        <v>5.9809122690812001E-13</v>
      </c>
      <c r="R6074" s="1">
        <v>9.6455201837737393E-19</v>
      </c>
      <c r="T6074">
        <v>5994</v>
      </c>
      <c r="U6074">
        <v>0.99999999999992595</v>
      </c>
      <c r="V6074" s="1">
        <v>7.3683044659614997E-14</v>
      </c>
      <c r="W6074" s="1">
        <v>2.6802621076641399E-25</v>
      </c>
      <c r="X6074" s="1">
        <v>1.9748987257850499E-38</v>
      </c>
    </row>
    <row r="6075" spans="2:24" x14ac:dyDescent="0.3">
      <c r="B6075">
        <v>6074</v>
      </c>
      <c r="C6075">
        <v>1</v>
      </c>
      <c r="D6075" s="1">
        <v>2.485721174658E-17</v>
      </c>
      <c r="E6075" s="1">
        <v>4.5288699261539501E-27</v>
      </c>
      <c r="F6075" s="1">
        <v>1.12575078727127E-43</v>
      </c>
      <c r="H6075">
        <v>6074</v>
      </c>
      <c r="I6075">
        <v>1</v>
      </c>
      <c r="J6075" s="1">
        <v>9.3028529126065508E-28</v>
      </c>
      <c r="K6075" s="1">
        <v>6.9747260614555704E-37</v>
      </c>
      <c r="L6075" s="1">
        <v>6.4884850655444799E-64</v>
      </c>
      <c r="N6075">
        <v>5995</v>
      </c>
      <c r="O6075">
        <v>1</v>
      </c>
      <c r="P6075" s="1">
        <v>2.485721174658E-17</v>
      </c>
      <c r="Q6075" s="1">
        <v>4.5288699261539501E-27</v>
      </c>
      <c r="R6075" s="1">
        <v>1.12575078727127E-43</v>
      </c>
      <c r="T6075">
        <v>5995</v>
      </c>
      <c r="U6075">
        <v>0.99999999756929803</v>
      </c>
      <c r="V6075" s="1">
        <v>1.8309430927382799E-73</v>
      </c>
      <c r="W6075" s="1">
        <v>2.43070228204655E-9</v>
      </c>
      <c r="X6075" s="1">
        <v>4.4504775646341103E-82</v>
      </c>
    </row>
    <row r="6076" spans="2:24" x14ac:dyDescent="0.3">
      <c r="B6076">
        <v>6075</v>
      </c>
      <c r="C6076">
        <v>1</v>
      </c>
      <c r="D6076" s="1">
        <v>6.7588342086526102E-21</v>
      </c>
      <c r="E6076" s="1">
        <v>1.9561142272488598E-34</v>
      </c>
      <c r="F6076" s="1">
        <v>1.3221051755161701E-54</v>
      </c>
      <c r="H6076">
        <v>6075</v>
      </c>
      <c r="I6076">
        <v>1</v>
      </c>
      <c r="J6076" s="1">
        <v>7.2169944286715296E-32</v>
      </c>
      <c r="K6076" s="1">
        <v>2.14586138272936E-42</v>
      </c>
      <c r="L6076" s="1">
        <v>1.5486669643859102E-73</v>
      </c>
      <c r="N6076">
        <v>5996</v>
      </c>
      <c r="O6076">
        <v>1</v>
      </c>
      <c r="P6076" s="1">
        <v>6.7588342086526102E-21</v>
      </c>
      <c r="Q6076" s="1">
        <v>1.9561142272488598E-34</v>
      </c>
      <c r="R6076" s="1">
        <v>1.3221051755161701E-54</v>
      </c>
      <c r="T6076">
        <v>5996</v>
      </c>
      <c r="U6076">
        <v>0.99999999990913202</v>
      </c>
      <c r="V6076" s="1">
        <v>9.0868378583700296E-11</v>
      </c>
      <c r="W6076" s="1">
        <v>3.7383344966347698E-17</v>
      </c>
      <c r="X6076" s="1">
        <v>3.3969639434358301E-27</v>
      </c>
    </row>
    <row r="6077" spans="2:24" x14ac:dyDescent="0.3">
      <c r="B6077">
        <v>6076</v>
      </c>
      <c r="C6077">
        <v>1</v>
      </c>
      <c r="D6077" s="1">
        <v>7.3865786465603901E-85</v>
      </c>
      <c r="E6077" s="1">
        <v>4.4491416343191995E-47</v>
      </c>
      <c r="F6077" s="1">
        <v>3.2863934591585E-131</v>
      </c>
      <c r="H6077">
        <v>6076</v>
      </c>
      <c r="I6077">
        <v>1</v>
      </c>
      <c r="J6077" s="1">
        <v>5.5841506741554603E-97</v>
      </c>
      <c r="K6077" s="1">
        <v>1.04747028383857E-57</v>
      </c>
      <c r="L6077" s="1">
        <v>5.8492318916549901E-154</v>
      </c>
      <c r="N6077">
        <v>5997</v>
      </c>
      <c r="O6077">
        <v>1</v>
      </c>
      <c r="P6077" s="1">
        <v>7.3865786465603901E-85</v>
      </c>
      <c r="Q6077" s="1">
        <v>4.4491416343191995E-47</v>
      </c>
      <c r="R6077" s="1">
        <v>3.2863934591585E-131</v>
      </c>
      <c r="T6077">
        <v>5997</v>
      </c>
      <c r="U6077">
        <v>1</v>
      </c>
      <c r="V6077" s="1">
        <v>1.01393083432553E-25</v>
      </c>
      <c r="W6077" s="1">
        <v>1.0283082470767E-37</v>
      </c>
      <c r="X6077" s="1">
        <v>1.0426334389022999E-62</v>
      </c>
    </row>
    <row r="6078" spans="2:24" x14ac:dyDescent="0.3">
      <c r="B6078">
        <v>6077</v>
      </c>
      <c r="C6078">
        <v>1</v>
      </c>
      <c r="D6078" s="1">
        <v>1.07060802250786E-66</v>
      </c>
      <c r="E6078" s="1">
        <v>2.3635258780801799E-27</v>
      </c>
      <c r="F6078" s="1">
        <v>2.53040976647758E-93</v>
      </c>
      <c r="H6078">
        <v>6077</v>
      </c>
      <c r="I6078">
        <v>1</v>
      </c>
      <c r="J6078" s="1">
        <v>3.27811878362018E-76</v>
      </c>
      <c r="K6078" s="1">
        <v>1.46091360916984E-37</v>
      </c>
      <c r="L6078" s="1">
        <v>4.7890483434659998E-113</v>
      </c>
      <c r="N6078">
        <v>5998</v>
      </c>
      <c r="O6078">
        <v>1</v>
      </c>
      <c r="P6078" s="1">
        <v>1.07060802250786E-66</v>
      </c>
      <c r="Q6078" s="1">
        <v>2.3635258780801799E-27</v>
      </c>
      <c r="R6078" s="1">
        <v>2.53040976647758E-93</v>
      </c>
      <c r="T6078">
        <v>5998</v>
      </c>
      <c r="U6078">
        <v>1</v>
      </c>
      <c r="V6078" s="1">
        <v>2.8947791051148899E-33</v>
      </c>
      <c r="W6078" s="1">
        <v>2.9346623897365899E-42</v>
      </c>
      <c r="X6078" s="1">
        <v>8.4951993663759996E-75</v>
      </c>
    </row>
    <row r="6079" spans="2:24" x14ac:dyDescent="0.3">
      <c r="B6079">
        <v>6078</v>
      </c>
      <c r="C6079">
        <v>1</v>
      </c>
      <c r="D6079" s="1">
        <v>2.8238658702248498E-28</v>
      </c>
      <c r="E6079" s="1">
        <v>7.3632412773677706E-39</v>
      </c>
      <c r="F6079" s="1">
        <v>2.0792805737389701E-66</v>
      </c>
      <c r="H6079">
        <v>6078</v>
      </c>
      <c r="I6079">
        <v>1</v>
      </c>
      <c r="J6079" s="1">
        <v>6.3879888850203302E-41</v>
      </c>
      <c r="K6079" s="1">
        <v>6.3544698638743396E-47</v>
      </c>
      <c r="L6079" s="1">
        <v>4.0592282860625901E-87</v>
      </c>
      <c r="N6079">
        <v>5999</v>
      </c>
      <c r="O6079">
        <v>1</v>
      </c>
      <c r="P6079" s="1">
        <v>2.8238658702248498E-28</v>
      </c>
      <c r="Q6079" s="1">
        <v>7.3632412773677706E-39</v>
      </c>
      <c r="R6079" s="1">
        <v>2.0792805737389701E-66</v>
      </c>
      <c r="T6079">
        <v>5999</v>
      </c>
      <c r="U6079">
        <v>1</v>
      </c>
      <c r="V6079" s="1">
        <v>3.48269076864061E-98</v>
      </c>
      <c r="W6079" s="1">
        <v>1.13671294499025E-58</v>
      </c>
      <c r="X6079" s="1">
        <v>3.9588196801118299E-156</v>
      </c>
    </row>
    <row r="6080" spans="2:24" x14ac:dyDescent="0.3">
      <c r="B6080">
        <v>6079</v>
      </c>
      <c r="C6080">
        <v>0.99944340730863102</v>
      </c>
      <c r="D6080">
        <v>5.5659269136767401E-4</v>
      </c>
      <c r="E6080" s="1">
        <v>1.0656188573813001E-15</v>
      </c>
      <c r="F6080" s="1">
        <v>5.9344597549468496E-19</v>
      </c>
      <c r="H6080">
        <v>6079</v>
      </c>
      <c r="I6080">
        <v>0.99999999338510803</v>
      </c>
      <c r="J6080" s="1">
        <v>6.6148920384198903E-9</v>
      </c>
      <c r="K6080" s="1">
        <v>3.86587272212579E-20</v>
      </c>
      <c r="L6080" s="1">
        <v>2.55723308602927E-28</v>
      </c>
      <c r="N6080">
        <v>6000</v>
      </c>
      <c r="O6080">
        <v>0.99944340730863102</v>
      </c>
      <c r="P6080">
        <v>5.5659269136767401E-4</v>
      </c>
      <c r="Q6080" s="1">
        <v>1.0656188573813001E-15</v>
      </c>
      <c r="R6080" s="1">
        <v>5.9344597549468496E-19</v>
      </c>
      <c r="T6080">
        <v>6000</v>
      </c>
      <c r="U6080">
        <v>1</v>
      </c>
      <c r="V6080" s="1">
        <v>1.72347780571442E-76</v>
      </c>
      <c r="W6080" s="1">
        <v>2.33861434831538E-38</v>
      </c>
      <c r="X6080" s="1">
        <v>4.0305499254468497E-114</v>
      </c>
    </row>
    <row r="6081" spans="2:24" x14ac:dyDescent="0.3">
      <c r="B6081">
        <v>6080</v>
      </c>
      <c r="C6081">
        <v>1</v>
      </c>
      <c r="D6081" s="1">
        <v>2.30144710234073E-17</v>
      </c>
      <c r="E6081" s="1">
        <v>9.8413226870148402E-33</v>
      </c>
      <c r="F6081" s="1">
        <v>2.2649283581230399E-49</v>
      </c>
      <c r="H6081">
        <v>6080</v>
      </c>
      <c r="I6081">
        <v>1</v>
      </c>
      <c r="J6081" s="1">
        <v>4.50215362181342E-27</v>
      </c>
      <c r="K6081" s="1">
        <v>4.14173760963003E-41</v>
      </c>
      <c r="L6081" s="1">
        <v>1.8646738979796699E-67</v>
      </c>
      <c r="N6081">
        <v>6001</v>
      </c>
      <c r="O6081">
        <v>1</v>
      </c>
      <c r="P6081" s="1">
        <v>2.30144710234073E-17</v>
      </c>
      <c r="Q6081" s="1">
        <v>9.8413226870148402E-33</v>
      </c>
      <c r="R6081" s="1">
        <v>2.2649283581230399E-49</v>
      </c>
      <c r="T6081">
        <v>6001</v>
      </c>
      <c r="U6081">
        <v>1</v>
      </c>
      <c r="V6081" s="1">
        <v>7.7947085587101609E-34</v>
      </c>
      <c r="W6081" s="1">
        <v>8.7761436700731505E-47</v>
      </c>
      <c r="X6081" s="1">
        <v>6.8407482177589204E-80</v>
      </c>
    </row>
    <row r="6082" spans="2:24" x14ac:dyDescent="0.3">
      <c r="B6082">
        <v>6081</v>
      </c>
      <c r="C6082">
        <v>1</v>
      </c>
      <c r="D6082" s="1">
        <v>1.4843150296902299E-38</v>
      </c>
      <c r="E6082" s="1">
        <v>1.11878329809826E-17</v>
      </c>
      <c r="F6082" s="1">
        <v>1.6606268643336499E-55</v>
      </c>
      <c r="H6082">
        <v>6081</v>
      </c>
      <c r="I6082">
        <v>1</v>
      </c>
      <c r="J6082" s="1">
        <v>8.2183480132983601E-50</v>
      </c>
      <c r="K6082" s="1">
        <v>1.50761837269151E-25</v>
      </c>
      <c r="L6082" s="1">
        <v>1.23901324580214E-74</v>
      </c>
      <c r="N6082">
        <v>6002</v>
      </c>
      <c r="O6082">
        <v>1</v>
      </c>
      <c r="P6082" s="1">
        <v>1.4843150296902299E-38</v>
      </c>
      <c r="Q6082" s="1">
        <v>1.11878329809826E-17</v>
      </c>
      <c r="R6082" s="1">
        <v>1.6606268643336499E-55</v>
      </c>
      <c r="T6082">
        <v>6002</v>
      </c>
      <c r="U6082">
        <v>0.99999997487473002</v>
      </c>
      <c r="V6082" s="1">
        <v>2.51252704848763E-8</v>
      </c>
      <c r="W6082" s="1">
        <v>5.0058770902178801E-20</v>
      </c>
      <c r="X6082" s="1">
        <v>1.25774019065876E-27</v>
      </c>
    </row>
    <row r="6083" spans="2:24" x14ac:dyDescent="0.3">
      <c r="B6083">
        <v>6082</v>
      </c>
      <c r="C6083">
        <v>1.1160221247479099E-2</v>
      </c>
      <c r="D6083">
        <v>0.91564554628833394</v>
      </c>
      <c r="E6083">
        <v>8.8137542617113798E-4</v>
      </c>
      <c r="F6083">
        <v>7.2312857038016196E-2</v>
      </c>
      <c r="H6083">
        <v>6082</v>
      </c>
      <c r="I6083">
        <v>0.64161708844515397</v>
      </c>
      <c r="J6083">
        <v>0.357114970575513</v>
      </c>
      <c r="K6083">
        <v>8.1456542035645999E-4</v>
      </c>
      <c r="L6083">
        <v>4.53375558976082E-4</v>
      </c>
      <c r="N6083">
        <v>6003</v>
      </c>
      <c r="O6083">
        <v>1.1160221247479099E-2</v>
      </c>
      <c r="P6083">
        <v>0.91564554628833394</v>
      </c>
      <c r="Q6083">
        <v>8.8137542617113798E-4</v>
      </c>
      <c r="R6083">
        <v>7.2312857038016196E-2</v>
      </c>
      <c r="T6083">
        <v>6003</v>
      </c>
      <c r="U6083">
        <v>1</v>
      </c>
      <c r="V6083" s="1">
        <v>7.8554023715111403E-23</v>
      </c>
      <c r="W6083" s="1">
        <v>9.42546187467819E-42</v>
      </c>
      <c r="X6083" s="1">
        <v>7.4040795562934893E-64</v>
      </c>
    </row>
    <row r="6084" spans="2:24" x14ac:dyDescent="0.3">
      <c r="B6084">
        <v>6083</v>
      </c>
      <c r="C6084">
        <v>1</v>
      </c>
      <c r="D6084" s="1">
        <v>6.37698349337462E-43</v>
      </c>
      <c r="E6084" s="1">
        <v>3.4709591236580299E-21</v>
      </c>
      <c r="F6084" s="1">
        <v>2.2134249037745301E-63</v>
      </c>
      <c r="H6084">
        <v>6083</v>
      </c>
      <c r="I6084">
        <v>1</v>
      </c>
      <c r="J6084" s="1">
        <v>2.11714133181882E-47</v>
      </c>
      <c r="K6084" s="1">
        <v>4.21765058551469E-26</v>
      </c>
      <c r="L6084" s="1">
        <v>8.9293623777630203E-73</v>
      </c>
      <c r="N6084">
        <v>6004</v>
      </c>
      <c r="O6084">
        <v>1</v>
      </c>
      <c r="P6084" s="1">
        <v>6.37698349337462E-43</v>
      </c>
      <c r="Q6084" s="1">
        <v>3.4709591236580299E-21</v>
      </c>
      <c r="R6084" s="1">
        <v>2.2134249037745301E-63</v>
      </c>
      <c r="T6084">
        <v>6004</v>
      </c>
      <c r="U6084">
        <v>1</v>
      </c>
      <c r="V6084" s="1">
        <v>2.4075252091374298E-50</v>
      </c>
      <c r="W6084" s="1">
        <v>5.3552450306447701E-27</v>
      </c>
      <c r="X6084" s="1">
        <v>1.2892887412385199E-76</v>
      </c>
    </row>
    <row r="6085" spans="2:24" x14ac:dyDescent="0.3">
      <c r="B6085">
        <v>6084</v>
      </c>
      <c r="C6085">
        <v>0.99999999998327505</v>
      </c>
      <c r="D6085" s="1">
        <v>3.3961992847056801E-23</v>
      </c>
      <c r="E6085" s="1">
        <v>1.67247720866504E-11</v>
      </c>
      <c r="F6085" s="1">
        <v>5.6800658998497599E-34</v>
      </c>
      <c r="H6085">
        <v>6084</v>
      </c>
      <c r="I6085">
        <v>1</v>
      </c>
      <c r="J6085" s="1">
        <v>4.0180783106835998E-35</v>
      </c>
      <c r="K6085" s="1">
        <v>3.0129321493490998E-17</v>
      </c>
      <c r="L6085" s="1">
        <v>1.2106197320861E-51</v>
      </c>
      <c r="N6085">
        <v>6005</v>
      </c>
      <c r="O6085">
        <v>0.99999999998327505</v>
      </c>
      <c r="P6085" s="1">
        <v>3.3961992847056801E-23</v>
      </c>
      <c r="Q6085" s="1">
        <v>1.67247720866504E-11</v>
      </c>
      <c r="R6085" s="1">
        <v>5.6800658998497599E-34</v>
      </c>
      <c r="T6085">
        <v>6005</v>
      </c>
      <c r="U6085">
        <v>1.3303454537976E-2</v>
      </c>
      <c r="V6085">
        <v>0.984145517769485</v>
      </c>
      <c r="W6085" s="1">
        <v>3.40242778077161E-5</v>
      </c>
      <c r="X6085">
        <v>2.5170034147312501E-3</v>
      </c>
    </row>
    <row r="6086" spans="2:24" x14ac:dyDescent="0.3">
      <c r="B6086">
        <v>6085</v>
      </c>
      <c r="C6086">
        <v>1</v>
      </c>
      <c r="D6086" s="1">
        <v>1.8402682586867399E-77</v>
      </c>
      <c r="E6086" s="1">
        <v>2.6643338013099399E-66</v>
      </c>
      <c r="F6086" s="1">
        <v>4.9030889250968601E-143</v>
      </c>
      <c r="H6086">
        <v>6085</v>
      </c>
      <c r="I6086">
        <v>1</v>
      </c>
      <c r="J6086" s="1">
        <v>5.2256657310245303E-89</v>
      </c>
      <c r="K6086" s="1">
        <v>1.3354558095174699E-74</v>
      </c>
      <c r="L6086" s="1">
        <v>6.9786456590930901E-163</v>
      </c>
      <c r="N6086">
        <v>6006</v>
      </c>
      <c r="O6086">
        <v>1</v>
      </c>
      <c r="P6086" s="1">
        <v>1.8402682586867399E-77</v>
      </c>
      <c r="Q6086" s="1">
        <v>2.6643338013099399E-66</v>
      </c>
      <c r="R6086" s="1">
        <v>4.9030889250968601E-143</v>
      </c>
      <c r="T6086">
        <v>6006</v>
      </c>
      <c r="U6086">
        <v>1</v>
      </c>
      <c r="V6086" s="1">
        <v>1.3855443376913799E-60</v>
      </c>
      <c r="W6086" s="1">
        <v>7.2139251416752405E-26</v>
      </c>
      <c r="X6086" s="1">
        <v>9.9952131325775999E-86</v>
      </c>
    </row>
    <row r="6087" spans="2:24" x14ac:dyDescent="0.3">
      <c r="B6087">
        <v>6086</v>
      </c>
      <c r="C6087">
        <v>0.99999999951071095</v>
      </c>
      <c r="D6087" s="1">
        <v>4.6639166867171397E-10</v>
      </c>
      <c r="E6087" s="1">
        <v>2.2897668092328001E-11</v>
      </c>
      <c r="F6087" s="1">
        <v>1.06792816354972E-20</v>
      </c>
      <c r="H6087">
        <v>6086</v>
      </c>
      <c r="I6087">
        <v>1</v>
      </c>
      <c r="J6087" s="1">
        <v>1.28594833425405E-17</v>
      </c>
      <c r="K6087" s="1">
        <v>1.2939753854630701E-16</v>
      </c>
      <c r="L6087" s="1">
        <v>1.6639854915019701E-33</v>
      </c>
      <c r="N6087">
        <v>6007</v>
      </c>
      <c r="O6087">
        <v>0.99999999951071095</v>
      </c>
      <c r="P6087" s="1">
        <v>4.6639166867171397E-10</v>
      </c>
      <c r="Q6087" s="1">
        <v>2.2897668092328001E-11</v>
      </c>
      <c r="R6087" s="1">
        <v>1.06792816354972E-20</v>
      </c>
      <c r="T6087">
        <v>6007</v>
      </c>
      <c r="U6087">
        <v>1</v>
      </c>
      <c r="V6087" s="1">
        <v>1.50939734061438E-35</v>
      </c>
      <c r="W6087" s="1">
        <v>1.8937067330764999E-17</v>
      </c>
      <c r="X6087" s="1">
        <v>2.8583559068092302E-52</v>
      </c>
    </row>
    <row r="6088" spans="2:24" x14ac:dyDescent="0.3">
      <c r="B6088">
        <v>6087</v>
      </c>
      <c r="C6088">
        <v>1</v>
      </c>
      <c r="D6088" s="1">
        <v>3.1941952672538902E-48</v>
      </c>
      <c r="E6088" s="1">
        <v>5.0173244604558603E-46</v>
      </c>
      <c r="F6088" s="1">
        <v>1.6026314045865299E-93</v>
      </c>
      <c r="H6088">
        <v>6087</v>
      </c>
      <c r="I6088">
        <v>1</v>
      </c>
      <c r="J6088" s="1">
        <v>3.53810272786911E-53</v>
      </c>
      <c r="K6088" s="1">
        <v>1.81142756602273E-57</v>
      </c>
      <c r="L6088" s="1">
        <v>6.4090168126823295E-110</v>
      </c>
      <c r="N6088">
        <v>6008</v>
      </c>
      <c r="O6088">
        <v>1</v>
      </c>
      <c r="P6088" s="1">
        <v>3.1941952672538902E-48</v>
      </c>
      <c r="Q6088" s="1">
        <v>5.0173244604558603E-46</v>
      </c>
      <c r="R6088" s="1">
        <v>1.6026314045865299E-93</v>
      </c>
      <c r="T6088">
        <v>6008</v>
      </c>
      <c r="U6088">
        <v>1</v>
      </c>
      <c r="V6088" s="1">
        <v>2.6230431427609599E-98</v>
      </c>
      <c r="W6088" s="1">
        <v>1.31407889505818E-79</v>
      </c>
      <c r="X6088" s="1">
        <v>3.4468856347292601E-177</v>
      </c>
    </row>
    <row r="6089" spans="2:24" x14ac:dyDescent="0.3">
      <c r="B6089">
        <v>6088</v>
      </c>
      <c r="C6089">
        <v>1</v>
      </c>
      <c r="D6089" s="1">
        <v>3.1023049036671999E-59</v>
      </c>
      <c r="E6089" s="1">
        <v>2.1565083538555098E-22</v>
      </c>
      <c r="F6089" s="1">
        <v>6.6901464409652302E-81</v>
      </c>
      <c r="H6089">
        <v>6088</v>
      </c>
      <c r="I6089">
        <v>1</v>
      </c>
      <c r="J6089" s="1">
        <v>4.4302822578424897E-68</v>
      </c>
      <c r="K6089" s="1">
        <v>2.0020138192522199E-30</v>
      </c>
      <c r="L6089" s="1">
        <v>8.8694863033885901E-98</v>
      </c>
      <c r="N6089">
        <v>6009</v>
      </c>
      <c r="O6089">
        <v>1</v>
      </c>
      <c r="P6089" s="1">
        <v>3.1023049036671999E-59</v>
      </c>
      <c r="Q6089" s="1">
        <v>2.1565083538555098E-22</v>
      </c>
      <c r="R6089" s="1">
        <v>6.6901464409652302E-81</v>
      </c>
      <c r="T6089">
        <v>6009</v>
      </c>
      <c r="U6089">
        <v>0.999999999999999</v>
      </c>
      <c r="V6089" s="1">
        <v>5.4808812720762403E-16</v>
      </c>
      <c r="W6089" s="1">
        <v>2.3273284700169701E-17</v>
      </c>
      <c r="X6089" s="1">
        <v>1.2755811025285901E-32</v>
      </c>
    </row>
    <row r="6090" spans="2:24" x14ac:dyDescent="0.3">
      <c r="B6090">
        <v>6089</v>
      </c>
      <c r="C6090">
        <v>1.2591756403192701E-4</v>
      </c>
      <c r="D6090">
        <v>0.91302104932557204</v>
      </c>
      <c r="E6090" s="1">
        <v>1.19765193934741E-5</v>
      </c>
      <c r="F6090">
        <v>8.6841056591002802E-2</v>
      </c>
      <c r="H6090">
        <v>6089</v>
      </c>
      <c r="I6090">
        <v>3.0425044465886401E-2</v>
      </c>
      <c r="J6090">
        <v>0.96853694686051095</v>
      </c>
      <c r="K6090" s="1">
        <v>3.1614275942976801E-5</v>
      </c>
      <c r="L6090">
        <v>1.0063943976597401E-3</v>
      </c>
      <c r="N6090">
        <v>6010</v>
      </c>
      <c r="O6090">
        <v>1.2591756403192701E-4</v>
      </c>
      <c r="P6090">
        <v>0.91302104932557204</v>
      </c>
      <c r="Q6090" s="1">
        <v>1.19765193934741E-5</v>
      </c>
      <c r="R6090">
        <v>8.6841056591002802E-2</v>
      </c>
      <c r="T6090">
        <v>6010</v>
      </c>
      <c r="U6090">
        <v>1</v>
      </c>
      <c r="V6090" s="1">
        <v>2.2161750341108202E-71</v>
      </c>
      <c r="W6090" s="1">
        <v>6.4743536833261702E-58</v>
      </c>
      <c r="X6090" s="1">
        <v>1.43483009949909E-128</v>
      </c>
    </row>
    <row r="6091" spans="2:24" x14ac:dyDescent="0.3">
      <c r="B6091">
        <v>6090</v>
      </c>
      <c r="C6091">
        <v>1.9065612181956501E-2</v>
      </c>
      <c r="D6091">
        <v>0.98011831171865704</v>
      </c>
      <c r="E6091" s="1">
        <v>1.5571698112518701E-5</v>
      </c>
      <c r="F6091">
        <v>8.0050440127373695E-4</v>
      </c>
      <c r="H6091">
        <v>6090</v>
      </c>
      <c r="I6091">
        <v>0.96735042513095004</v>
      </c>
      <c r="J6091">
        <v>3.2648647338414501E-2</v>
      </c>
      <c r="K6091" s="1">
        <v>8.9724798634672697E-7</v>
      </c>
      <c r="L6091" s="1">
        <v>3.0282648686872001E-8</v>
      </c>
      <c r="N6091">
        <v>6011</v>
      </c>
      <c r="O6091">
        <v>1.9065612181956501E-2</v>
      </c>
      <c r="P6091">
        <v>0.98011831171865704</v>
      </c>
      <c r="Q6091" s="1">
        <v>1.5571698112518701E-5</v>
      </c>
      <c r="R6091">
        <v>8.0050440127373695E-4</v>
      </c>
      <c r="T6091">
        <v>6011</v>
      </c>
      <c r="U6091">
        <v>1</v>
      </c>
      <c r="V6091" s="1">
        <v>2.39494155925952E-80</v>
      </c>
      <c r="W6091" s="1">
        <v>1.19623862999761E-27</v>
      </c>
      <c r="X6091" s="1">
        <v>2.8649216097729603E-107</v>
      </c>
    </row>
    <row r="6092" spans="2:24" x14ac:dyDescent="0.3">
      <c r="B6092">
        <v>6091</v>
      </c>
      <c r="C6092">
        <v>0.99999672759800795</v>
      </c>
      <c r="D6092" s="1">
        <v>5.2190045657092503E-20</v>
      </c>
      <c r="E6092" s="1">
        <v>3.2724019921684501E-6</v>
      </c>
      <c r="F6092" s="1">
        <v>1.70787368264556E-25</v>
      </c>
      <c r="H6092">
        <v>6091</v>
      </c>
      <c r="I6092">
        <v>0.99999999948099805</v>
      </c>
      <c r="J6092" s="1">
        <v>5.9029633930615099E-33</v>
      </c>
      <c r="K6092" s="1">
        <v>5.1900219261073504E-10</v>
      </c>
      <c r="L6092" s="1">
        <v>3.06365094548987E-42</v>
      </c>
      <c r="N6092">
        <v>6012</v>
      </c>
      <c r="O6092">
        <v>0.99999672759800795</v>
      </c>
      <c r="P6092" s="1">
        <v>5.2190045657092503E-20</v>
      </c>
      <c r="Q6092" s="1">
        <v>3.2724019921684501E-6</v>
      </c>
      <c r="R6092" s="1">
        <v>1.70787368264556E-25</v>
      </c>
      <c r="T6092">
        <v>6012</v>
      </c>
      <c r="U6092">
        <v>1.52659465439205E-4</v>
      </c>
      <c r="V6092">
        <v>0.99890343488365796</v>
      </c>
      <c r="W6092" s="1">
        <v>1.4423227375011901E-7</v>
      </c>
      <c r="X6092">
        <v>9.4376141862916605E-4</v>
      </c>
    </row>
    <row r="6093" spans="2:24" x14ac:dyDescent="0.3">
      <c r="B6093">
        <v>6092</v>
      </c>
      <c r="C6093">
        <v>6.1081455667996498E-2</v>
      </c>
      <c r="D6093">
        <v>0.93891685460957197</v>
      </c>
      <c r="E6093" s="1">
        <v>1.03210880212179E-7</v>
      </c>
      <c r="F6093" s="1">
        <v>1.58651155167343E-6</v>
      </c>
      <c r="H6093">
        <v>6092</v>
      </c>
      <c r="I6093">
        <v>0.98923217860022306</v>
      </c>
      <c r="J6093">
        <v>1.07678207123379E-2</v>
      </c>
      <c r="K6093" s="1">
        <v>6.80036794011689E-10</v>
      </c>
      <c r="L6093" s="1">
        <v>7.40222005927101E-12</v>
      </c>
      <c r="N6093">
        <v>6013</v>
      </c>
      <c r="O6093">
        <v>6.1081455667996498E-2</v>
      </c>
      <c r="P6093">
        <v>0.93891685460957197</v>
      </c>
      <c r="Q6093" s="1">
        <v>1.03210880212179E-7</v>
      </c>
      <c r="R6093" s="1">
        <v>1.58651155167343E-6</v>
      </c>
      <c r="T6093">
        <v>6013</v>
      </c>
      <c r="U6093">
        <v>0.89784196250095105</v>
      </c>
      <c r="V6093">
        <v>0.10215711621828</v>
      </c>
      <c r="W6093" s="1">
        <v>8.2716529571811103E-7</v>
      </c>
      <c r="X6093" s="1">
        <v>9.4115473296686195E-8</v>
      </c>
    </row>
    <row r="6094" spans="2:24" x14ac:dyDescent="0.3">
      <c r="B6094">
        <v>6093</v>
      </c>
      <c r="C6094" s="1">
        <v>7.2545657529367395E-8</v>
      </c>
      <c r="D6094">
        <v>0.404212072499326</v>
      </c>
      <c r="E6094" s="1">
        <v>1.06928557727807E-7</v>
      </c>
      <c r="F6094">
        <v>0.59578774802645895</v>
      </c>
      <c r="H6094">
        <v>6093</v>
      </c>
      <c r="I6094" s="1">
        <v>2.0022795456074401E-5</v>
      </c>
      <c r="J6094">
        <v>0.92789692237269605</v>
      </c>
      <c r="K6094" s="1">
        <v>1.55542397437903E-6</v>
      </c>
      <c r="L6094">
        <v>7.2081499407873895E-2</v>
      </c>
      <c r="N6094">
        <v>6014</v>
      </c>
      <c r="O6094" s="1">
        <v>7.2545657529367395E-8</v>
      </c>
      <c r="P6094">
        <v>0.404212072499326</v>
      </c>
      <c r="Q6094" s="1">
        <v>1.06928557727807E-7</v>
      </c>
      <c r="R6094">
        <v>0.59578774802645895</v>
      </c>
      <c r="T6094">
        <v>6014</v>
      </c>
      <c r="U6094">
        <v>0.99999999912548398</v>
      </c>
      <c r="V6094" s="1">
        <v>7.9569024465486998E-39</v>
      </c>
      <c r="W6094" s="1">
        <v>8.7451613601389104E-10</v>
      </c>
      <c r="X6094" s="1">
        <v>6.9584395882805101E-48</v>
      </c>
    </row>
    <row r="6095" spans="2:24" x14ac:dyDescent="0.3">
      <c r="B6095">
        <v>6094</v>
      </c>
      <c r="C6095" s="1">
        <v>6.7811322069594306E-5</v>
      </c>
      <c r="D6095">
        <v>0.99993210487793305</v>
      </c>
      <c r="E6095" s="1">
        <v>5.6825890972196402E-12</v>
      </c>
      <c r="F6095" s="1">
        <v>8.3794314927345306E-8</v>
      </c>
      <c r="H6095">
        <v>6094</v>
      </c>
      <c r="I6095">
        <v>5.4771916049795397E-3</v>
      </c>
      <c r="J6095">
        <v>0.99452280838490403</v>
      </c>
      <c r="K6095" s="1">
        <v>5.5411191321424299E-14</v>
      </c>
      <c r="L6095" s="1">
        <v>1.0061304694697099E-11</v>
      </c>
      <c r="N6095">
        <v>6015</v>
      </c>
      <c r="O6095" s="1">
        <v>6.7811322069594306E-5</v>
      </c>
      <c r="P6095">
        <v>0.99993210487793305</v>
      </c>
      <c r="Q6095" s="1">
        <v>5.6825890972196402E-12</v>
      </c>
      <c r="R6095" s="1">
        <v>8.3794314927345306E-8</v>
      </c>
      <c r="T6095">
        <v>6015</v>
      </c>
      <c r="U6095">
        <v>0.98997533389897596</v>
      </c>
      <c r="V6095">
        <v>1.00246641753959E-2</v>
      </c>
      <c r="W6095" s="1">
        <v>1.9063242216703902E-9</v>
      </c>
      <c r="X6095" s="1">
        <v>1.93037740207159E-11</v>
      </c>
    </row>
    <row r="6096" spans="2:24" x14ac:dyDescent="0.3">
      <c r="B6096">
        <v>6095</v>
      </c>
      <c r="C6096">
        <v>1</v>
      </c>
      <c r="D6096" s="1">
        <v>4.2147088906253803E-93</v>
      </c>
      <c r="E6096" s="1">
        <v>4.8468076603275798E-17</v>
      </c>
      <c r="F6096" s="1">
        <v>2.04278833371339E-109</v>
      </c>
      <c r="H6096">
        <v>6095</v>
      </c>
      <c r="I6096">
        <v>1</v>
      </c>
      <c r="J6096" s="1">
        <v>1.1339905556429099E-101</v>
      </c>
      <c r="K6096" s="1">
        <v>2.7273356998886802E-23</v>
      </c>
      <c r="L6096" s="1">
        <v>3.0927729257415001E-124</v>
      </c>
      <c r="N6096">
        <v>6016</v>
      </c>
      <c r="O6096">
        <v>1</v>
      </c>
      <c r="P6096" s="1">
        <v>4.2147088906253803E-93</v>
      </c>
      <c r="Q6096" s="1">
        <v>4.8468076603275798E-17</v>
      </c>
      <c r="R6096" s="1">
        <v>2.04278833371339E-109</v>
      </c>
      <c r="T6096">
        <v>6016</v>
      </c>
      <c r="U6096" s="1">
        <v>1.21095461925631E-6</v>
      </c>
      <c r="V6096">
        <v>0.92660522116787303</v>
      </c>
      <c r="W6096" s="1">
        <v>9.5915889382926103E-8</v>
      </c>
      <c r="X6096">
        <v>7.3393471961618106E-2</v>
      </c>
    </row>
    <row r="6097" spans="2:24" x14ac:dyDescent="0.3">
      <c r="B6097">
        <v>6096</v>
      </c>
      <c r="C6097">
        <v>1.5592111288441601E-4</v>
      </c>
      <c r="D6097">
        <v>0.99983545450428701</v>
      </c>
      <c r="E6097" s="1">
        <v>1.3447349661376999E-9</v>
      </c>
      <c r="F6097" s="1">
        <v>8.6230380939672696E-6</v>
      </c>
      <c r="H6097">
        <v>6096</v>
      </c>
      <c r="I6097">
        <v>2.3461592899478899E-3</v>
      </c>
      <c r="J6097">
        <v>0.99765382568439098</v>
      </c>
      <c r="K6097" s="1">
        <v>3.5252594946475197E-11</v>
      </c>
      <c r="L6097" s="1">
        <v>1.4990408521850399E-8</v>
      </c>
      <c r="N6097">
        <v>6017</v>
      </c>
      <c r="O6097">
        <v>1.5592111288441601E-4</v>
      </c>
      <c r="P6097">
        <v>0.99983545450428701</v>
      </c>
      <c r="Q6097" s="1">
        <v>1.3447349661376999E-9</v>
      </c>
      <c r="R6097" s="1">
        <v>8.6230380939672696E-6</v>
      </c>
      <c r="T6097">
        <v>6017</v>
      </c>
      <c r="U6097" s="1">
        <v>4.2539246843065797E-5</v>
      </c>
      <c r="V6097">
        <v>0.99995746073194502</v>
      </c>
      <c r="W6097" s="1">
        <v>9.0232379891787408E-16</v>
      </c>
      <c r="X6097" s="1">
        <v>2.1210657961402E-11</v>
      </c>
    </row>
    <row r="6098" spans="2:24" x14ac:dyDescent="0.3">
      <c r="B6098">
        <v>6097</v>
      </c>
      <c r="C6098">
        <v>0.93246329647001902</v>
      </c>
      <c r="D6098">
        <v>6.7535470841511194E-2</v>
      </c>
      <c r="E6098" s="1">
        <v>1.1494381713357601E-6</v>
      </c>
      <c r="F6098" s="1">
        <v>8.3250298857057506E-8</v>
      </c>
      <c r="H6098">
        <v>6097</v>
      </c>
      <c r="I6098">
        <v>0.99999900496177196</v>
      </c>
      <c r="J6098" s="1">
        <v>9.945381060564769E-7</v>
      </c>
      <c r="K6098" s="1">
        <v>5.0012124700302198E-10</v>
      </c>
      <c r="L6098" s="1">
        <v>4.9739013271518603E-16</v>
      </c>
      <c r="N6098">
        <v>6018</v>
      </c>
      <c r="O6098">
        <v>0.93246329647001902</v>
      </c>
      <c r="P6098">
        <v>6.7535470841511194E-2</v>
      </c>
      <c r="Q6098" s="1">
        <v>1.1494381713357601E-6</v>
      </c>
      <c r="R6098" s="1">
        <v>8.3250298857057506E-8</v>
      </c>
      <c r="T6098">
        <v>6018</v>
      </c>
      <c r="U6098">
        <v>1</v>
      </c>
      <c r="V6098" s="1">
        <v>4.0776259980870401E-112</v>
      </c>
      <c r="W6098" s="1">
        <v>8.9449998777491196E-25</v>
      </c>
      <c r="X6098" s="1">
        <v>3.6474364054395203E-136</v>
      </c>
    </row>
    <row r="6099" spans="2:24" x14ac:dyDescent="0.3">
      <c r="B6099">
        <v>6098</v>
      </c>
      <c r="C6099">
        <v>0.99999999999996503</v>
      </c>
      <c r="D6099" s="1">
        <v>1.4394967370798501E-60</v>
      </c>
      <c r="E6099" s="1">
        <v>3.50275133960358E-14</v>
      </c>
      <c r="F6099" s="1">
        <v>5.0421991241616003E-74</v>
      </c>
      <c r="H6099">
        <v>6098</v>
      </c>
      <c r="I6099">
        <v>1</v>
      </c>
      <c r="J6099" s="1">
        <v>7.6082416535836508E-71</v>
      </c>
      <c r="K6099" s="1">
        <v>1.11113455187072E-20</v>
      </c>
      <c r="L6099" s="1">
        <v>8.4537801802787902E-91</v>
      </c>
      <c r="N6099">
        <v>6019</v>
      </c>
      <c r="O6099">
        <v>0.99999999999996503</v>
      </c>
      <c r="P6099" s="1">
        <v>1.4394967370798501E-60</v>
      </c>
      <c r="Q6099" s="1">
        <v>3.50275133960358E-14</v>
      </c>
      <c r="R6099" s="1">
        <v>5.0421991241616003E-74</v>
      </c>
      <c r="T6099">
        <v>6019</v>
      </c>
      <c r="U6099" s="1">
        <v>2.8559055664247201E-5</v>
      </c>
      <c r="V6099">
        <v>0.99997141780287802</v>
      </c>
      <c r="W6099" s="1">
        <v>6.6089818627398596E-13</v>
      </c>
      <c r="X6099" s="1">
        <v>2.3140796534778202E-8</v>
      </c>
    </row>
    <row r="6100" spans="2:24" x14ac:dyDescent="0.3">
      <c r="B6100">
        <v>6099</v>
      </c>
      <c r="C6100">
        <v>0.999999999999998</v>
      </c>
      <c r="D6100" s="1">
        <v>2.5769440009056201E-55</v>
      </c>
      <c r="E6100" s="1">
        <v>2.0450667016715199E-15</v>
      </c>
      <c r="F6100" s="1">
        <v>5.2700223683242699E-70</v>
      </c>
      <c r="H6100">
        <v>6099</v>
      </c>
      <c r="I6100">
        <v>1</v>
      </c>
      <c r="J6100" s="1">
        <v>1.82538065713836E-64</v>
      </c>
      <c r="K6100" s="1">
        <v>3.4083249837153001E-22</v>
      </c>
      <c r="L6100" s="1">
        <v>6.2214904985153302E-86</v>
      </c>
      <c r="N6100">
        <v>6020</v>
      </c>
      <c r="O6100">
        <v>0.999999999999998</v>
      </c>
      <c r="P6100" s="1">
        <v>2.5769440009056201E-55</v>
      </c>
      <c r="Q6100" s="1">
        <v>2.0450667016715199E-15</v>
      </c>
      <c r="R6100" s="1">
        <v>5.2700223683242699E-70</v>
      </c>
      <c r="T6100">
        <v>6020</v>
      </c>
      <c r="U6100">
        <v>0.99998425748592501</v>
      </c>
      <c r="V6100" s="1">
        <v>1.57419827767985E-5</v>
      </c>
      <c r="W6100" s="1">
        <v>5.3128944300317002E-10</v>
      </c>
      <c r="X6100" s="1">
        <v>8.3636809266154902E-15</v>
      </c>
    </row>
    <row r="6101" spans="2:24" x14ac:dyDescent="0.3">
      <c r="B6101">
        <v>6100</v>
      </c>
      <c r="C6101">
        <v>0.54005623119717405</v>
      </c>
      <c r="D6101">
        <v>0.45994266307481502</v>
      </c>
      <c r="E6101" s="1">
        <v>5.9715596236093397E-7</v>
      </c>
      <c r="F6101" s="1">
        <v>5.0857204811884605E-7</v>
      </c>
      <c r="H6101">
        <v>6100</v>
      </c>
      <c r="I6101">
        <v>0.99996768907576805</v>
      </c>
      <c r="J6101" s="1">
        <v>3.2310212708940997E-5</v>
      </c>
      <c r="K6101" s="1">
        <v>7.1149972726545495E-10</v>
      </c>
      <c r="L6101" s="1">
        <v>2.2989450340688498E-14</v>
      </c>
      <c r="N6101">
        <v>6021</v>
      </c>
      <c r="O6101">
        <v>0.54005623119717405</v>
      </c>
      <c r="P6101">
        <v>0.45994266307481502</v>
      </c>
      <c r="Q6101" s="1">
        <v>5.9715596236093397E-7</v>
      </c>
      <c r="R6101" s="1">
        <v>5.0857204811884605E-7</v>
      </c>
      <c r="T6101">
        <v>6021</v>
      </c>
      <c r="U6101">
        <v>1</v>
      </c>
      <c r="V6101" s="1">
        <v>3.39049990954693E-80</v>
      </c>
      <c r="W6101" s="1">
        <v>1.24126468819645E-21</v>
      </c>
      <c r="X6101" s="1">
        <v>4.2085078130538601E-101</v>
      </c>
    </row>
    <row r="6102" spans="2:24" x14ac:dyDescent="0.3">
      <c r="B6102">
        <v>6101</v>
      </c>
      <c r="C6102">
        <v>3.8500068156794502E-3</v>
      </c>
      <c r="D6102">
        <v>0.996149992871326</v>
      </c>
      <c r="E6102" s="1">
        <v>1.2050312297783101E-12</v>
      </c>
      <c r="F6102" s="1">
        <v>3.11789539193723E-10</v>
      </c>
      <c r="H6102">
        <v>6101</v>
      </c>
      <c r="I6102">
        <v>0.48409496005977198</v>
      </c>
      <c r="J6102">
        <v>0.51590503994011305</v>
      </c>
      <c r="K6102" s="1">
        <v>5.56562369389164E-14</v>
      </c>
      <c r="L6102" s="1">
        <v>5.9313431268408102E-14</v>
      </c>
      <c r="N6102">
        <v>6022</v>
      </c>
      <c r="O6102">
        <v>3.8500068156794502E-3</v>
      </c>
      <c r="P6102">
        <v>0.996149992871326</v>
      </c>
      <c r="Q6102" s="1">
        <v>1.2050312297783101E-12</v>
      </c>
      <c r="R6102" s="1">
        <v>3.11789539193723E-10</v>
      </c>
      <c r="T6102">
        <v>6022</v>
      </c>
      <c r="U6102">
        <v>1</v>
      </c>
      <c r="V6102" s="1">
        <v>7.4656767362851696E-75</v>
      </c>
      <c r="W6102" s="1">
        <v>1.92591772329314E-23</v>
      </c>
      <c r="X6102" s="1">
        <v>1.43782791427888E-97</v>
      </c>
    </row>
    <row r="6103" spans="2:24" x14ac:dyDescent="0.3">
      <c r="B6103">
        <v>6102</v>
      </c>
      <c r="C6103">
        <v>0.99999999999679601</v>
      </c>
      <c r="D6103" s="1">
        <v>9.6317270740935906E-51</v>
      </c>
      <c r="E6103" s="1">
        <v>3.2036809277094899E-12</v>
      </c>
      <c r="F6103" s="1">
        <v>3.0856980328275698E-62</v>
      </c>
      <c r="H6103">
        <v>6102</v>
      </c>
      <c r="I6103">
        <v>1</v>
      </c>
      <c r="J6103" s="1">
        <v>6.0865564939119902E-57</v>
      </c>
      <c r="K6103" s="1">
        <v>2.32268057851478E-18</v>
      </c>
      <c r="L6103" s="1">
        <v>1.41371265584424E-74</v>
      </c>
      <c r="N6103">
        <v>6023</v>
      </c>
      <c r="O6103">
        <v>0.99999999999679601</v>
      </c>
      <c r="P6103" s="1">
        <v>9.6317270740935906E-51</v>
      </c>
      <c r="Q6103" s="1">
        <v>3.2036809277094899E-12</v>
      </c>
      <c r="R6103" s="1">
        <v>3.0856980328275698E-62</v>
      </c>
      <c r="T6103">
        <v>6023</v>
      </c>
      <c r="U6103">
        <v>0.99761116530675098</v>
      </c>
      <c r="V6103">
        <v>2.38883417251857E-3</v>
      </c>
      <c r="W6103" s="1">
        <v>5.1948622309384103E-10</v>
      </c>
      <c r="X6103" s="1">
        <v>1.2439380041397101E-12</v>
      </c>
    </row>
    <row r="6104" spans="2:24" x14ac:dyDescent="0.3">
      <c r="B6104">
        <v>6103</v>
      </c>
      <c r="C6104">
        <v>0.97084021122584296</v>
      </c>
      <c r="D6104">
        <v>2.9159788773916399E-2</v>
      </c>
      <c r="E6104" s="1">
        <v>2.3309499647301302E-13</v>
      </c>
      <c r="F6104" s="1">
        <v>7.0011530041875001E-15</v>
      </c>
      <c r="H6104">
        <v>6103</v>
      </c>
      <c r="I6104">
        <v>0.99998970621863803</v>
      </c>
      <c r="J6104" s="1">
        <v>1.0293781361704799E-5</v>
      </c>
      <c r="K6104" s="1">
        <v>2.29357246462856E-18</v>
      </c>
      <c r="L6104" s="1">
        <v>2.3609776521990401E-23</v>
      </c>
      <c r="N6104">
        <v>6024</v>
      </c>
      <c r="O6104">
        <v>0.97084021122584296</v>
      </c>
      <c r="P6104">
        <v>2.9159788773916399E-2</v>
      </c>
      <c r="Q6104" s="1">
        <v>2.3309499647301302E-13</v>
      </c>
      <c r="R6104" s="1">
        <v>7.0011530041875001E-15</v>
      </c>
      <c r="T6104">
        <v>6024</v>
      </c>
      <c r="U6104">
        <v>9.0207767052181594E-3</v>
      </c>
      <c r="V6104">
        <v>0.99097922329434496</v>
      </c>
      <c r="W6104" s="1">
        <v>3.9410840792433702E-15</v>
      </c>
      <c r="X6104" s="1">
        <v>4.3294857720257101E-13</v>
      </c>
    </row>
    <row r="6105" spans="2:24" x14ac:dyDescent="0.3">
      <c r="B6105">
        <v>6104</v>
      </c>
      <c r="C6105">
        <v>0.999999999999999</v>
      </c>
      <c r="D6105" s="1">
        <v>2.46454980031473E-20</v>
      </c>
      <c r="E6105" s="1">
        <v>1.0533232700554799E-15</v>
      </c>
      <c r="F6105" s="1">
        <v>2.5959676548820998E-35</v>
      </c>
      <c r="H6105">
        <v>6104</v>
      </c>
      <c r="I6105">
        <v>1</v>
      </c>
      <c r="J6105" s="1">
        <v>2.7135039152192802E-26</v>
      </c>
      <c r="K6105" s="1">
        <v>2.9751073401559899E-20</v>
      </c>
      <c r="L6105" s="1">
        <v>8.0729654157109202E-46</v>
      </c>
      <c r="N6105">
        <v>6025</v>
      </c>
      <c r="O6105">
        <v>0.999999999999999</v>
      </c>
      <c r="P6105" s="1">
        <v>2.46454980031473E-20</v>
      </c>
      <c r="Q6105" s="1">
        <v>1.0533232700554799E-15</v>
      </c>
      <c r="R6105" s="1">
        <v>2.5959676548820998E-35</v>
      </c>
      <c r="T6105">
        <v>6025</v>
      </c>
      <c r="U6105">
        <v>1</v>
      </c>
      <c r="V6105" s="1">
        <v>1.10984573946324E-66</v>
      </c>
      <c r="W6105" s="1">
        <v>5.2946664824478399E-19</v>
      </c>
      <c r="X6105" s="1">
        <v>5.8762630374235201E-85</v>
      </c>
    </row>
    <row r="6106" spans="2:24" x14ac:dyDescent="0.3">
      <c r="B6106">
        <v>6105</v>
      </c>
      <c r="C6106">
        <v>1</v>
      </c>
      <c r="D6106" s="1">
        <v>4.18391849759676E-48</v>
      </c>
      <c r="E6106" s="1">
        <v>1.00563095484123E-34</v>
      </c>
      <c r="F6106" s="1">
        <v>4.20747795371611E-82</v>
      </c>
      <c r="H6106">
        <v>6105</v>
      </c>
      <c r="I6106">
        <v>1</v>
      </c>
      <c r="J6106" s="1">
        <v>4.59634270912985E-65</v>
      </c>
      <c r="K6106" s="1">
        <v>1.0967891284340401E-42</v>
      </c>
      <c r="L6106" s="1">
        <v>5.04121871393068E-107</v>
      </c>
      <c r="N6106">
        <v>6026</v>
      </c>
      <c r="O6106">
        <v>1</v>
      </c>
      <c r="P6106" s="1">
        <v>4.18391849759676E-48</v>
      </c>
      <c r="Q6106" s="1">
        <v>1.00563095484123E-34</v>
      </c>
      <c r="R6106" s="1">
        <v>4.20747795371611E-82</v>
      </c>
      <c r="T6106">
        <v>6026</v>
      </c>
      <c r="U6106">
        <v>0.99992246584420696</v>
      </c>
      <c r="V6106" s="1">
        <v>7.7534155792671901E-5</v>
      </c>
      <c r="W6106" s="1">
        <v>3.1568617164359799E-18</v>
      </c>
      <c r="X6106" s="1">
        <v>2.44783587226856E-22</v>
      </c>
    </row>
    <row r="6107" spans="2:24" x14ac:dyDescent="0.3">
      <c r="B6107">
        <v>6106</v>
      </c>
      <c r="C6107">
        <v>1</v>
      </c>
      <c r="D6107" s="1">
        <v>1.98091782707405E-71</v>
      </c>
      <c r="E6107" s="1">
        <v>4.2416910781498E-68</v>
      </c>
      <c r="F6107" s="1">
        <v>8.4024414736478899E-139</v>
      </c>
      <c r="H6107">
        <v>6106</v>
      </c>
      <c r="I6107">
        <v>1</v>
      </c>
      <c r="J6107" s="1">
        <v>2.45926312591845E-73</v>
      </c>
      <c r="K6107" s="1">
        <v>1.0320728774342E-75</v>
      </c>
      <c r="L6107" s="1">
        <v>2.5381387707344802E-148</v>
      </c>
      <c r="N6107">
        <v>6027</v>
      </c>
      <c r="O6107">
        <v>1</v>
      </c>
      <c r="P6107" s="1">
        <v>1.98091782707405E-71</v>
      </c>
      <c r="Q6107" s="1">
        <v>4.2416910781498E-68</v>
      </c>
      <c r="R6107" s="1">
        <v>8.4024414736478899E-139</v>
      </c>
      <c r="T6107">
        <v>6027</v>
      </c>
      <c r="U6107">
        <v>1</v>
      </c>
      <c r="V6107" s="1">
        <v>9.5557351593428498E-22</v>
      </c>
      <c r="W6107" s="1">
        <v>1.10206143249714E-18</v>
      </c>
      <c r="X6107" s="1">
        <v>1.0531007178268599E-39</v>
      </c>
    </row>
    <row r="6108" spans="2:24" x14ac:dyDescent="0.3">
      <c r="B6108">
        <v>6107</v>
      </c>
      <c r="C6108">
        <v>1</v>
      </c>
      <c r="D6108" s="1">
        <v>3.0998263279277101E-113</v>
      </c>
      <c r="E6108" s="1">
        <v>4.83329610435879E-40</v>
      </c>
      <c r="F6108" s="1">
        <v>1.49823785149618E-152</v>
      </c>
      <c r="H6108">
        <v>6107</v>
      </c>
      <c r="I6108">
        <v>1</v>
      </c>
      <c r="J6108" s="1">
        <v>4.9901380912698999E-123</v>
      </c>
      <c r="K6108" s="1">
        <v>2.6751852817044599E-50</v>
      </c>
      <c r="L6108" s="1">
        <v>1.3349543975438001E-172</v>
      </c>
      <c r="N6108">
        <v>6028</v>
      </c>
      <c r="O6108">
        <v>1</v>
      </c>
      <c r="P6108" s="1">
        <v>3.0998263279277101E-113</v>
      </c>
      <c r="Q6108" s="1">
        <v>4.83329610435879E-40</v>
      </c>
      <c r="R6108" s="1">
        <v>1.49823785149618E-152</v>
      </c>
      <c r="T6108">
        <v>6028</v>
      </c>
      <c r="U6108">
        <v>1</v>
      </c>
      <c r="V6108" s="1">
        <v>7.8532250609303404E-59</v>
      </c>
      <c r="W6108" s="1">
        <v>2.91109623728329E-42</v>
      </c>
      <c r="X6108" s="1">
        <v>2.2861493925413102E-100</v>
      </c>
    </row>
    <row r="6109" spans="2:24" x14ac:dyDescent="0.3">
      <c r="B6109">
        <v>6108</v>
      </c>
      <c r="C6109">
        <v>0.99999999690163299</v>
      </c>
      <c r="D6109" s="1">
        <v>6.9994097493862704E-22</v>
      </c>
      <c r="E6109" s="1">
        <v>3.09836755294281E-9</v>
      </c>
      <c r="F6109" s="1">
        <v>2.1686744124443498E-30</v>
      </c>
      <c r="H6109">
        <v>6108</v>
      </c>
      <c r="I6109">
        <v>0.99999999999996703</v>
      </c>
      <c r="J6109" s="1">
        <v>8.3017414391305705E-29</v>
      </c>
      <c r="K6109" s="1">
        <v>3.3250053115870698E-14</v>
      </c>
      <c r="L6109" s="1">
        <v>2.7603334380532601E-42</v>
      </c>
      <c r="N6109">
        <v>6029</v>
      </c>
      <c r="O6109">
        <v>0.99999999690163299</v>
      </c>
      <c r="P6109" s="1">
        <v>6.9994097493862704E-22</v>
      </c>
      <c r="Q6109" s="1">
        <v>3.09836755294281E-9</v>
      </c>
      <c r="R6109" s="1">
        <v>2.1686744124443498E-30</v>
      </c>
      <c r="T6109">
        <v>6029</v>
      </c>
      <c r="U6109">
        <v>1</v>
      </c>
      <c r="V6109" s="1">
        <v>9.11143428721222E-73</v>
      </c>
      <c r="W6109" s="1">
        <v>8.9894336193471704E-71</v>
      </c>
      <c r="X6109" s="1">
        <v>8.1906633701938002E-143</v>
      </c>
    </row>
    <row r="6110" spans="2:24" x14ac:dyDescent="0.3">
      <c r="B6110">
        <v>6109</v>
      </c>
      <c r="C6110">
        <v>0.99978526330066297</v>
      </c>
      <c r="D6110">
        <v>2.1473669933726701E-4</v>
      </c>
      <c r="E6110" s="1">
        <v>2.0600426941815901E-17</v>
      </c>
      <c r="F6110" s="1">
        <v>4.4246178142493104E-21</v>
      </c>
      <c r="H6110">
        <v>6109</v>
      </c>
      <c r="I6110">
        <v>0.99999999810937801</v>
      </c>
      <c r="J6110" s="1">
        <v>1.8906217017728101E-9</v>
      </c>
      <c r="K6110" s="1">
        <v>8.3143385746058093E-24</v>
      </c>
      <c r="L6110" s="1">
        <v>1.5719268974755701E-32</v>
      </c>
      <c r="N6110">
        <v>6030</v>
      </c>
      <c r="O6110">
        <v>0.99978526330066297</v>
      </c>
      <c r="P6110">
        <v>2.1473669933726701E-4</v>
      </c>
      <c r="Q6110" s="1">
        <v>2.0600426941815901E-17</v>
      </c>
      <c r="R6110" s="1">
        <v>4.4246178142493104E-21</v>
      </c>
      <c r="T6110">
        <v>6030</v>
      </c>
      <c r="U6110">
        <v>1</v>
      </c>
      <c r="V6110" s="1">
        <v>2.7700831038116598E-139</v>
      </c>
      <c r="W6110" s="1">
        <v>4.4562097807095301E-48</v>
      </c>
      <c r="X6110" s="1">
        <v>1.23440714205837E-186</v>
      </c>
    </row>
    <row r="6111" spans="2:24" x14ac:dyDescent="0.3">
      <c r="B6111">
        <v>6110</v>
      </c>
      <c r="C6111" s="1">
        <v>6.6366935767020303E-5</v>
      </c>
      <c r="D6111">
        <v>0.999933633064233</v>
      </c>
      <c r="E6111" s="1">
        <v>4.7693660207558899E-38</v>
      </c>
      <c r="F6111" s="1">
        <v>7.1858817006245103E-34</v>
      </c>
      <c r="H6111">
        <v>6110</v>
      </c>
      <c r="I6111">
        <v>3.9195232084774702E-4</v>
      </c>
      <c r="J6111">
        <v>0.99960804767915201</v>
      </c>
      <c r="K6111" s="1">
        <v>1.5366715943958901E-45</v>
      </c>
      <c r="L6111" s="1">
        <v>3.9190207856806402E-42</v>
      </c>
      <c r="N6111">
        <v>6031</v>
      </c>
      <c r="O6111" s="1">
        <v>6.6366935767020303E-5</v>
      </c>
      <c r="P6111">
        <v>0.999933633064233</v>
      </c>
      <c r="Q6111" s="1">
        <v>4.7693660207558899E-38</v>
      </c>
      <c r="R6111" s="1">
        <v>7.1858817006245103E-34</v>
      </c>
      <c r="T6111">
        <v>6031</v>
      </c>
      <c r="U6111">
        <v>0.99999999999996403</v>
      </c>
      <c r="V6111" s="1">
        <v>9.0298747360251997E-22</v>
      </c>
      <c r="W6111" s="1">
        <v>3.5801093578967102E-14</v>
      </c>
      <c r="X6111" s="1">
        <v>3.2327939043079997E-35</v>
      </c>
    </row>
    <row r="6112" spans="2:24" x14ac:dyDescent="0.3">
      <c r="B6112">
        <v>6111</v>
      </c>
      <c r="C6112">
        <v>0.99999999970037001</v>
      </c>
      <c r="D6112" s="1">
        <v>2.0734695143956799E-49</v>
      </c>
      <c r="E6112" s="1">
        <v>2.9963002559083902E-10</v>
      </c>
      <c r="F6112" s="1">
        <v>6.21273723846356E-59</v>
      </c>
      <c r="H6112">
        <v>6111</v>
      </c>
      <c r="I6112">
        <v>0.99999999999994704</v>
      </c>
      <c r="J6112" s="1">
        <v>2.02331337538089E-55</v>
      </c>
      <c r="K6112" s="1">
        <v>5.3196361123237399E-14</v>
      </c>
      <c r="L6112" s="1">
        <v>1.07632908982244E-68</v>
      </c>
      <c r="N6112">
        <v>6032</v>
      </c>
      <c r="O6112">
        <v>0.99999999970037001</v>
      </c>
      <c r="P6112" s="1">
        <v>2.0734695143956799E-49</v>
      </c>
      <c r="Q6112" s="1">
        <v>2.9963002559083902E-10</v>
      </c>
      <c r="R6112" s="1">
        <v>6.21273723846356E-59</v>
      </c>
      <c r="T6112">
        <v>6032</v>
      </c>
      <c r="U6112">
        <v>0.99999999769954695</v>
      </c>
      <c r="V6112" s="1">
        <v>2.3004531059414998E-9</v>
      </c>
      <c r="W6112" s="1">
        <v>1.1055148890650401E-22</v>
      </c>
      <c r="X6112" s="1">
        <v>2.54318516606473E-31</v>
      </c>
    </row>
    <row r="6113" spans="2:24" x14ac:dyDescent="0.3">
      <c r="B6113">
        <v>6112</v>
      </c>
      <c r="C6113">
        <v>1</v>
      </c>
      <c r="D6113" s="1">
        <v>1.90037489308602E-39</v>
      </c>
      <c r="E6113" s="1">
        <v>1.1609389663094399E-19</v>
      </c>
      <c r="F6113" s="1">
        <v>2.2062192639797001E-58</v>
      </c>
      <c r="H6113">
        <v>6112</v>
      </c>
      <c r="I6113">
        <v>1</v>
      </c>
      <c r="J6113" s="1">
        <v>1.67727923397428E-54</v>
      </c>
      <c r="K6113" s="1">
        <v>3.3966625671390103E-27</v>
      </c>
      <c r="L6113" s="1">
        <v>5.6971515886800304E-81</v>
      </c>
      <c r="N6113">
        <v>6033</v>
      </c>
      <c r="O6113">
        <v>1</v>
      </c>
      <c r="P6113" s="1">
        <v>1.90037489308602E-39</v>
      </c>
      <c r="Q6113" s="1">
        <v>1.1609389663094399E-19</v>
      </c>
      <c r="R6113" s="1">
        <v>2.2062192639797001E-58</v>
      </c>
      <c r="T6113">
        <v>6033</v>
      </c>
      <c r="U6113" s="1">
        <v>2.29773088336748E-5</v>
      </c>
      <c r="V6113">
        <v>0.99997702269116595</v>
      </c>
      <c r="W6113" s="1">
        <v>5.31924672478633E-48</v>
      </c>
      <c r="X6113" s="1">
        <v>2.3149466899343901E-43</v>
      </c>
    </row>
    <row r="6114" spans="2:24" x14ac:dyDescent="0.3">
      <c r="B6114">
        <v>6113</v>
      </c>
      <c r="C6114">
        <v>1</v>
      </c>
      <c r="D6114" s="1">
        <v>1.35051772571717E-84</v>
      </c>
      <c r="E6114" s="1">
        <v>1.5068252913869399E-23</v>
      </c>
      <c r="F6114" s="1">
        <v>2.03499426557701E-107</v>
      </c>
      <c r="H6114">
        <v>6113</v>
      </c>
      <c r="I6114">
        <v>1</v>
      </c>
      <c r="J6114" s="1">
        <v>2.4886361332434E-92</v>
      </c>
      <c r="K6114" s="1">
        <v>8.3434929075100597E-32</v>
      </c>
      <c r="L6114" s="1">
        <v>2.07639179270896E-123</v>
      </c>
      <c r="N6114">
        <v>6034</v>
      </c>
      <c r="O6114">
        <v>1</v>
      </c>
      <c r="P6114" s="1">
        <v>1.35051772571717E-84</v>
      </c>
      <c r="Q6114" s="1">
        <v>1.5068252913869399E-23</v>
      </c>
      <c r="R6114" s="1">
        <v>2.03499426557701E-107</v>
      </c>
      <c r="T6114">
        <v>6034</v>
      </c>
      <c r="U6114">
        <v>0.99999999999982303</v>
      </c>
      <c r="V6114" s="1">
        <v>4.1208863423906697E-71</v>
      </c>
      <c r="W6114" s="1">
        <v>1.76907569499996E-13</v>
      </c>
      <c r="X6114" s="1">
        <v>7.2901598701819096E-84</v>
      </c>
    </row>
    <row r="6115" spans="2:24" x14ac:dyDescent="0.3">
      <c r="B6115">
        <v>6114</v>
      </c>
      <c r="C6115">
        <v>1</v>
      </c>
      <c r="D6115" s="1">
        <v>2.265276072962E-37</v>
      </c>
      <c r="E6115" s="1">
        <v>3.5011568617011599E-24</v>
      </c>
      <c r="F6115" s="1">
        <v>7.9310868664983495E-61</v>
      </c>
      <c r="H6115">
        <v>6114</v>
      </c>
      <c r="I6115">
        <v>1</v>
      </c>
      <c r="J6115" s="1">
        <v>5.2771554567957703E-50</v>
      </c>
      <c r="K6115" s="1">
        <v>3.06958991085183E-31</v>
      </c>
      <c r="L6115" s="1">
        <v>1.6198703148177E-80</v>
      </c>
      <c r="N6115">
        <v>6035</v>
      </c>
      <c r="O6115">
        <v>1</v>
      </c>
      <c r="P6115" s="1">
        <v>2.265276072962E-37</v>
      </c>
      <c r="Q6115" s="1">
        <v>3.5011568617011599E-24</v>
      </c>
      <c r="R6115" s="1">
        <v>7.9310868664983495E-61</v>
      </c>
      <c r="T6115">
        <v>6035</v>
      </c>
      <c r="U6115">
        <v>1</v>
      </c>
      <c r="V6115" s="1">
        <v>1.30722960573849E-61</v>
      </c>
      <c r="W6115" s="1">
        <v>2.8807451390249799E-27</v>
      </c>
      <c r="X6115" s="1">
        <v>3.7657953323206901E-88</v>
      </c>
    </row>
    <row r="6116" spans="2:24" x14ac:dyDescent="0.3">
      <c r="B6116">
        <v>6115</v>
      </c>
      <c r="C6116">
        <v>1</v>
      </c>
      <c r="D6116" s="1">
        <v>1.38337464006627E-80</v>
      </c>
      <c r="E6116" s="1">
        <v>9.7533346339143904E-29</v>
      </c>
      <c r="F6116" s="1">
        <v>1.3492515788637199E-108</v>
      </c>
      <c r="H6116">
        <v>6115</v>
      </c>
      <c r="I6116">
        <v>1</v>
      </c>
      <c r="J6116" s="1">
        <v>4.5812081562893303E-92</v>
      </c>
      <c r="K6116" s="1">
        <v>2.9185541844340702E-36</v>
      </c>
      <c r="L6116" s="1">
        <v>1.3370504234301699E-127</v>
      </c>
      <c r="N6116">
        <v>6036</v>
      </c>
      <c r="O6116">
        <v>1</v>
      </c>
      <c r="P6116" s="1">
        <v>1.38337464006627E-80</v>
      </c>
      <c r="Q6116" s="1">
        <v>9.7533346339143904E-29</v>
      </c>
      <c r="R6116" s="1">
        <v>1.3492515788637199E-108</v>
      </c>
      <c r="T6116">
        <v>6036</v>
      </c>
      <c r="U6116">
        <v>1</v>
      </c>
      <c r="V6116" s="1">
        <v>3.0998263257117202E-95</v>
      </c>
      <c r="W6116" s="1">
        <v>3.9163380057808499E-31</v>
      </c>
      <c r="X6116" s="1">
        <v>1.21399676507048E-125</v>
      </c>
    </row>
    <row r="6117" spans="2:24" x14ac:dyDescent="0.3">
      <c r="B6117">
        <v>6116</v>
      </c>
      <c r="C6117">
        <v>1</v>
      </c>
      <c r="D6117" s="1">
        <v>1.61484389878299E-36</v>
      </c>
      <c r="E6117" s="1">
        <v>3.8235902084467604E-43</v>
      </c>
      <c r="F6117" s="1">
        <v>6.1745013195566199E-79</v>
      </c>
      <c r="H6117">
        <v>6116</v>
      </c>
      <c r="I6117">
        <v>1</v>
      </c>
      <c r="J6117" s="1">
        <v>7.5087668853931498E-48</v>
      </c>
      <c r="K6117" s="1">
        <v>4.3597898872996698E-54</v>
      </c>
      <c r="L6117" s="1">
        <v>3.2736645933027698E-101</v>
      </c>
      <c r="N6117">
        <v>6037</v>
      </c>
      <c r="O6117">
        <v>1</v>
      </c>
      <c r="P6117" s="1">
        <v>1.61484389878299E-36</v>
      </c>
      <c r="Q6117" s="1">
        <v>3.8235902084467604E-43</v>
      </c>
      <c r="R6117" s="1">
        <v>6.1745013195566199E-79</v>
      </c>
      <c r="T6117">
        <v>6037</v>
      </c>
      <c r="U6117">
        <v>1</v>
      </c>
      <c r="V6117" s="1">
        <v>2.82635192200104E-46</v>
      </c>
      <c r="W6117" s="1">
        <v>3.7987567528897298E-30</v>
      </c>
      <c r="X6117" s="1">
        <v>1.07366234497443E-75</v>
      </c>
    </row>
    <row r="6118" spans="2:24" x14ac:dyDescent="0.3">
      <c r="B6118">
        <v>6117</v>
      </c>
      <c r="C6118">
        <v>1</v>
      </c>
      <c r="D6118" s="1">
        <v>1.9344787629144299E-64</v>
      </c>
      <c r="E6118" s="1">
        <v>1.5329681316084801E-57</v>
      </c>
      <c r="F6118" s="1">
        <v>2.9654942948212299E-121</v>
      </c>
      <c r="H6118">
        <v>6117</v>
      </c>
      <c r="I6118">
        <v>1</v>
      </c>
      <c r="J6118" s="1">
        <v>1.42992669852443E-71</v>
      </c>
      <c r="K6118" s="1">
        <v>3.9567949437284399E-66</v>
      </c>
      <c r="L6118" s="1">
        <v>5.6579267306237601E-137</v>
      </c>
      <c r="N6118">
        <v>6038</v>
      </c>
      <c r="O6118">
        <v>1</v>
      </c>
      <c r="P6118" s="1">
        <v>1.9344787629144299E-64</v>
      </c>
      <c r="Q6118" s="1">
        <v>1.5329681316084801E-57</v>
      </c>
      <c r="R6118" s="1">
        <v>2.9654942948212299E-121</v>
      </c>
      <c r="T6118">
        <v>6038</v>
      </c>
      <c r="U6118">
        <v>1</v>
      </c>
      <c r="V6118" s="1">
        <v>3.5577545934478398E-85</v>
      </c>
      <c r="W6118" s="1">
        <v>2.19231186163503E-35</v>
      </c>
      <c r="X6118" s="1">
        <v>7.7997075960022195E-120</v>
      </c>
    </row>
    <row r="6119" spans="2:24" x14ac:dyDescent="0.3">
      <c r="B6119">
        <v>6118</v>
      </c>
      <c r="C6119">
        <v>8.5811176369200003E-3</v>
      </c>
      <c r="D6119">
        <v>0.99141888236209696</v>
      </c>
      <c r="E6119" s="1">
        <v>8.4365702674272995E-15</v>
      </c>
      <c r="F6119" s="1">
        <v>9.7471861118829907E-13</v>
      </c>
      <c r="H6119">
        <v>6118</v>
      </c>
      <c r="I6119">
        <v>0.98647078625648299</v>
      </c>
      <c r="J6119">
        <v>1.35292137435171E-2</v>
      </c>
      <c r="K6119" s="1">
        <v>3.6162500897198001E-17</v>
      </c>
      <c r="L6119" s="1">
        <v>4.9596015508473E-19</v>
      </c>
      <c r="N6119">
        <v>6039</v>
      </c>
      <c r="O6119">
        <v>8.5811176369200003E-3</v>
      </c>
      <c r="P6119">
        <v>0.99141888236209696</v>
      </c>
      <c r="Q6119" s="1">
        <v>8.4365702674272995E-15</v>
      </c>
      <c r="R6119" s="1">
        <v>9.7471861118829907E-13</v>
      </c>
      <c r="T6119">
        <v>6039</v>
      </c>
      <c r="U6119">
        <v>1</v>
      </c>
      <c r="V6119" s="1">
        <v>2.62304217314874E-44</v>
      </c>
      <c r="W6119" s="1">
        <v>3.2016568426509301E-54</v>
      </c>
      <c r="X6119" s="1">
        <v>8.3980809222236401E-98</v>
      </c>
    </row>
    <row r="6120" spans="2:24" x14ac:dyDescent="0.3">
      <c r="B6120">
        <v>6119</v>
      </c>
      <c r="C6120">
        <v>1.39608485008369E-3</v>
      </c>
      <c r="D6120">
        <v>0.998583185630601</v>
      </c>
      <c r="E6120" s="1">
        <v>2.89407677936983E-8</v>
      </c>
      <c r="F6120" s="1">
        <v>2.07005785474244E-5</v>
      </c>
      <c r="H6120">
        <v>6119</v>
      </c>
      <c r="I6120">
        <v>0.76283846015859402</v>
      </c>
      <c r="J6120">
        <v>0.23716145253575499</v>
      </c>
      <c r="K6120" s="1">
        <v>6.6600114445151499E-8</v>
      </c>
      <c r="L6120" s="1">
        <v>2.0705536893847599E-8</v>
      </c>
      <c r="N6120">
        <v>6040</v>
      </c>
      <c r="O6120">
        <v>1.39608485008369E-3</v>
      </c>
      <c r="P6120">
        <v>0.998583185630601</v>
      </c>
      <c r="Q6120" s="1">
        <v>2.89407677936983E-8</v>
      </c>
      <c r="R6120" s="1">
        <v>2.07005785474244E-5</v>
      </c>
      <c r="T6120">
        <v>6040</v>
      </c>
      <c r="U6120">
        <v>1</v>
      </c>
      <c r="V6120" s="1">
        <v>4.3648837826671298E-77</v>
      </c>
      <c r="W6120" s="1">
        <v>7.5140490250121103E-69</v>
      </c>
      <c r="X6120" s="1">
        <v>3.2797950731441099E-145</v>
      </c>
    </row>
    <row r="6121" spans="2:24" x14ac:dyDescent="0.3">
      <c r="B6121">
        <v>6120</v>
      </c>
      <c r="C6121">
        <v>1</v>
      </c>
      <c r="D6121" s="1">
        <v>3.2897109192017801E-24</v>
      </c>
      <c r="E6121" s="1">
        <v>2.63416587192439E-57</v>
      </c>
      <c r="F6121" s="1">
        <v>8.6656442318583497E-81</v>
      </c>
      <c r="H6121">
        <v>6120</v>
      </c>
      <c r="I6121">
        <v>1</v>
      </c>
      <c r="J6121" s="1">
        <v>9.3781279839101795E-38</v>
      </c>
      <c r="K6121" s="1">
        <v>8.5941296772265301E-72</v>
      </c>
      <c r="L6121" s="1">
        <v>8.0596848023351099E-109</v>
      </c>
      <c r="N6121">
        <v>6041</v>
      </c>
      <c r="O6121">
        <v>1</v>
      </c>
      <c r="P6121" s="1">
        <v>3.2897109192017801E-24</v>
      </c>
      <c r="Q6121" s="1">
        <v>2.63416587192439E-57</v>
      </c>
      <c r="R6121" s="1">
        <v>8.6656442318583497E-81</v>
      </c>
      <c r="T6121">
        <v>6041</v>
      </c>
      <c r="U6121">
        <v>0.353647393604475</v>
      </c>
      <c r="V6121">
        <v>0.64635260639552505</v>
      </c>
      <c r="W6121" s="1">
        <v>2.13583665082865E-17</v>
      </c>
      <c r="X6121" s="1">
        <v>3.9036158927334499E-17</v>
      </c>
    </row>
    <row r="6122" spans="2:24" x14ac:dyDescent="0.3">
      <c r="B6122">
        <v>6121</v>
      </c>
      <c r="C6122">
        <v>1</v>
      </c>
      <c r="D6122" s="1">
        <v>1.9965940756607301E-41</v>
      </c>
      <c r="E6122" s="1">
        <v>1.4479834775183199E-35</v>
      </c>
      <c r="F6122" s="1">
        <v>2.8910352328677099E-76</v>
      </c>
      <c r="H6122">
        <v>6121</v>
      </c>
      <c r="I6122">
        <v>1</v>
      </c>
      <c r="J6122" s="1">
        <v>2.5062465722349999E-53</v>
      </c>
      <c r="K6122" s="1">
        <v>7.9098251726352501E-43</v>
      </c>
      <c r="L6122" s="1">
        <v>1.98239722258952E-95</v>
      </c>
      <c r="N6122">
        <v>6042</v>
      </c>
      <c r="O6122">
        <v>1</v>
      </c>
      <c r="P6122" s="1">
        <v>1.9965940756607301E-41</v>
      </c>
      <c r="Q6122" s="1">
        <v>1.4479834775183199E-35</v>
      </c>
      <c r="R6122" s="1">
        <v>2.8910352328677099E-76</v>
      </c>
      <c r="T6122">
        <v>6042</v>
      </c>
      <c r="U6122">
        <v>3.9572349020483302E-2</v>
      </c>
      <c r="V6122">
        <v>0.96042740326134302</v>
      </c>
      <c r="W6122" s="1">
        <v>9.8027924715012905E-9</v>
      </c>
      <c r="X6122" s="1">
        <v>2.3791538160245499E-7</v>
      </c>
    </row>
    <row r="6123" spans="2:24" x14ac:dyDescent="0.3">
      <c r="B6123">
        <v>6122</v>
      </c>
      <c r="C6123">
        <v>1</v>
      </c>
      <c r="D6123" s="1">
        <v>5.8470734958005497E-82</v>
      </c>
      <c r="E6123" s="1">
        <v>3.2009904522484901E-41</v>
      </c>
      <c r="F6123" s="1">
        <v>1.8716426433652801E-122</v>
      </c>
      <c r="H6123">
        <v>6122</v>
      </c>
      <c r="I6123">
        <v>1</v>
      </c>
      <c r="J6123" s="1">
        <v>1.20093623092231E-86</v>
      </c>
      <c r="K6123" s="1">
        <v>4.0581144957770598E-49</v>
      </c>
      <c r="L6123" s="1">
        <v>4.8735367272097001E-135</v>
      </c>
      <c r="N6123">
        <v>6043</v>
      </c>
      <c r="O6123">
        <v>1</v>
      </c>
      <c r="P6123" s="1">
        <v>5.8470734958005497E-82</v>
      </c>
      <c r="Q6123" s="1">
        <v>3.2009904522484901E-41</v>
      </c>
      <c r="R6123" s="1">
        <v>1.8716426433652801E-122</v>
      </c>
      <c r="T6123">
        <v>6043</v>
      </c>
      <c r="U6123">
        <v>1</v>
      </c>
      <c r="V6123" s="1">
        <v>6.7229153206714996E-31</v>
      </c>
      <c r="W6123" s="1">
        <v>4.5005652413464399E-71</v>
      </c>
      <c r="X6123" s="1">
        <v>3.0256919012729603E-101</v>
      </c>
    </row>
    <row r="6124" spans="2:24" x14ac:dyDescent="0.3">
      <c r="B6124">
        <v>6123</v>
      </c>
      <c r="C6124">
        <v>1</v>
      </c>
      <c r="D6124" s="1">
        <v>5.9955423593478805E-54</v>
      </c>
      <c r="E6124" s="1">
        <v>2.0289355311005601E-26</v>
      </c>
      <c r="F6124" s="1">
        <v>1.21645689210994E-79</v>
      </c>
      <c r="H6124">
        <v>6123</v>
      </c>
      <c r="I6124">
        <v>1</v>
      </c>
      <c r="J6124" s="1">
        <v>1.7539055637704099E-64</v>
      </c>
      <c r="K6124" s="1">
        <v>5.1518724845152101E-37</v>
      </c>
      <c r="L6124" s="1">
        <v>9.0358978144269001E-101</v>
      </c>
      <c r="N6124">
        <v>6044</v>
      </c>
      <c r="O6124">
        <v>1</v>
      </c>
      <c r="P6124" s="1">
        <v>5.9955423593478805E-54</v>
      </c>
      <c r="Q6124" s="1">
        <v>2.0289355311005601E-26</v>
      </c>
      <c r="R6124" s="1">
        <v>1.21645689210994E-79</v>
      </c>
      <c r="T6124">
        <v>6044</v>
      </c>
      <c r="U6124">
        <v>1</v>
      </c>
      <c r="V6124" s="1">
        <v>6.0399651877213099E-60</v>
      </c>
      <c r="W6124" s="1">
        <v>7.1320028510365896E-44</v>
      </c>
      <c r="X6124" s="1">
        <v>4.3077048938990101E-103</v>
      </c>
    </row>
    <row r="6125" spans="2:24" x14ac:dyDescent="0.3">
      <c r="B6125">
        <v>6124</v>
      </c>
      <c r="C6125">
        <v>1</v>
      </c>
      <c r="D6125" s="1">
        <v>2.41033345449084E-37</v>
      </c>
      <c r="E6125" s="1">
        <v>5.649406647294E-37</v>
      </c>
      <c r="F6125" s="1">
        <v>1.36169538399957E-73</v>
      </c>
      <c r="H6125">
        <v>6124</v>
      </c>
      <c r="I6125">
        <v>1</v>
      </c>
      <c r="J6125" s="1">
        <v>2.04217048738179E-54</v>
      </c>
      <c r="K6125" s="1">
        <v>2.462952123388E-46</v>
      </c>
      <c r="L6125" s="1">
        <v>5.0297681382172803E-100</v>
      </c>
      <c r="N6125">
        <v>6045</v>
      </c>
      <c r="O6125">
        <v>1</v>
      </c>
      <c r="P6125" s="1">
        <v>2.41033345449084E-37</v>
      </c>
      <c r="Q6125" s="1">
        <v>5.649406647294E-37</v>
      </c>
      <c r="R6125" s="1">
        <v>1.36169538399957E-73</v>
      </c>
      <c r="T6125">
        <v>6045</v>
      </c>
      <c r="U6125">
        <v>1</v>
      </c>
      <c r="V6125" s="1">
        <v>4.1643389087005304E-87</v>
      </c>
      <c r="W6125" s="1">
        <v>1.80539907586056E-52</v>
      </c>
      <c r="X6125" s="1">
        <v>7.5182936173381007E-139</v>
      </c>
    </row>
    <row r="6126" spans="2:24" x14ac:dyDescent="0.3">
      <c r="B6126">
        <v>6125</v>
      </c>
      <c r="C6126">
        <v>0.275617852538872</v>
      </c>
      <c r="D6126">
        <v>0.72438207397396803</v>
      </c>
      <c r="E6126" s="1">
        <v>2.0254374642744801E-8</v>
      </c>
      <c r="F6126" s="1">
        <v>5.3232785088505498E-8</v>
      </c>
      <c r="H6126">
        <v>6125</v>
      </c>
      <c r="I6126">
        <v>0.99996935764663197</v>
      </c>
      <c r="J6126" s="1">
        <v>3.0642317538670497E-5</v>
      </c>
      <c r="K6126" s="1">
        <v>3.5828362380991401E-11</v>
      </c>
      <c r="L6126" s="1">
        <v>1.0978976991381499E-15</v>
      </c>
      <c r="N6126">
        <v>6046</v>
      </c>
      <c r="O6126">
        <v>0.275617852538872</v>
      </c>
      <c r="P6126">
        <v>0.72438207397396803</v>
      </c>
      <c r="Q6126" s="1">
        <v>2.0254374642744801E-8</v>
      </c>
      <c r="R6126" s="1">
        <v>5.3232785088505498E-8</v>
      </c>
      <c r="T6126">
        <v>6046</v>
      </c>
      <c r="U6126">
        <v>1</v>
      </c>
      <c r="V6126" s="1">
        <v>1.03758075475807E-52</v>
      </c>
      <c r="W6126" s="1">
        <v>1.05078394615074E-37</v>
      </c>
      <c r="X6126" s="1">
        <v>1.09027319993475E-89</v>
      </c>
    </row>
    <row r="6127" spans="2:24" x14ac:dyDescent="0.3">
      <c r="B6127">
        <v>6126</v>
      </c>
      <c r="C6127">
        <v>1.99676579793833E-2</v>
      </c>
      <c r="D6127">
        <v>0.980032147742394</v>
      </c>
      <c r="E6127" s="1">
        <v>3.8792818570711403E-9</v>
      </c>
      <c r="F6127" s="1">
        <v>1.90398940827659E-7</v>
      </c>
      <c r="H6127">
        <v>6126</v>
      </c>
      <c r="I6127">
        <v>0.98748668288288499</v>
      </c>
      <c r="J6127">
        <v>1.2513317011322401E-2</v>
      </c>
      <c r="K6127" s="1">
        <v>1.04468602846019E-10</v>
      </c>
      <c r="L6127" s="1">
        <v>1.32381405015586E-12</v>
      </c>
      <c r="N6127">
        <v>6047</v>
      </c>
      <c r="O6127">
        <v>1.99676579793833E-2</v>
      </c>
      <c r="P6127">
        <v>0.980032147742394</v>
      </c>
      <c r="Q6127" s="1">
        <v>3.8792818570711403E-9</v>
      </c>
      <c r="R6127" s="1">
        <v>1.90398940827659E-7</v>
      </c>
      <c r="T6127">
        <v>6047</v>
      </c>
      <c r="U6127">
        <v>1</v>
      </c>
      <c r="V6127" s="1">
        <v>3.5645183149607998E-54</v>
      </c>
      <c r="W6127" s="1">
        <v>3.42210658453584E-46</v>
      </c>
      <c r="X6127" s="1">
        <v>1.2198161596326E-99</v>
      </c>
    </row>
    <row r="6128" spans="2:24" x14ac:dyDescent="0.3">
      <c r="B6128">
        <v>6127</v>
      </c>
      <c r="C6128">
        <v>0.99999999953239205</v>
      </c>
      <c r="D6128" s="1">
        <v>4.4909097654509701E-27</v>
      </c>
      <c r="E6128" s="1">
        <v>4.6760837282597796E-10</v>
      </c>
      <c r="F6128" s="1">
        <v>2.09998700891279E-36</v>
      </c>
      <c r="H6128">
        <v>6127</v>
      </c>
      <c r="I6128">
        <v>0.999999999999995</v>
      </c>
      <c r="J6128" s="1">
        <v>3.6828249367386902E-39</v>
      </c>
      <c r="K6128" s="1">
        <v>4.56737138571205E-15</v>
      </c>
      <c r="L6128" s="1">
        <v>1.6820829234647199E-53</v>
      </c>
      <c r="N6128">
        <v>6048</v>
      </c>
      <c r="O6128">
        <v>0.99999999953239205</v>
      </c>
      <c r="P6128" s="1">
        <v>4.4909097654509701E-27</v>
      </c>
      <c r="Q6128" s="1">
        <v>4.6760837282597796E-10</v>
      </c>
      <c r="R6128" s="1">
        <v>2.09998700891279E-36</v>
      </c>
      <c r="T6128">
        <v>6048</v>
      </c>
      <c r="U6128">
        <v>0.99679181555833396</v>
      </c>
      <c r="V6128">
        <v>3.2081842581668202E-3</v>
      </c>
      <c r="W6128" s="1">
        <v>1.82910784348645E-10</v>
      </c>
      <c r="X6128" s="1">
        <v>5.8870015768295298E-13</v>
      </c>
    </row>
    <row r="6129" spans="2:24" x14ac:dyDescent="0.3">
      <c r="B6129">
        <v>6128</v>
      </c>
      <c r="C6129">
        <v>1</v>
      </c>
      <c r="D6129" s="1">
        <v>1.8442851048970501E-43</v>
      </c>
      <c r="E6129" s="1">
        <v>2.5095492515218401E-22</v>
      </c>
      <c r="F6129" s="1">
        <v>4.6283243045872599E-65</v>
      </c>
      <c r="H6129">
        <v>6128</v>
      </c>
      <c r="I6129">
        <v>1</v>
      </c>
      <c r="J6129" s="1">
        <v>6.4973238528645602E-50</v>
      </c>
      <c r="K6129" s="1">
        <v>1.5865216078101301E-30</v>
      </c>
      <c r="L6129" s="1">
        <v>1.0308144685509799E-79</v>
      </c>
      <c r="N6129">
        <v>6049</v>
      </c>
      <c r="O6129">
        <v>1</v>
      </c>
      <c r="P6129" s="1">
        <v>1.8442851048970501E-43</v>
      </c>
      <c r="Q6129" s="1">
        <v>2.5095492515218401E-22</v>
      </c>
      <c r="R6129" s="1">
        <v>4.6283243045872599E-65</v>
      </c>
      <c r="T6129">
        <v>6049</v>
      </c>
      <c r="U6129">
        <v>0.51751274738066999</v>
      </c>
      <c r="V6129">
        <v>0.48248725232330297</v>
      </c>
      <c r="W6129" s="1">
        <v>1.5319753224492399E-10</v>
      </c>
      <c r="X6129" s="1">
        <v>1.4282905449127701E-10</v>
      </c>
    </row>
    <row r="6130" spans="2:24" x14ac:dyDescent="0.3">
      <c r="B6130">
        <v>6129</v>
      </c>
      <c r="C6130">
        <v>3.1130374728863502E-4</v>
      </c>
      <c r="D6130">
        <v>0.99968722451913306</v>
      </c>
      <c r="E6130" s="1">
        <v>4.5815685211079098E-10</v>
      </c>
      <c r="F6130" s="1">
        <v>1.47127542109668E-6</v>
      </c>
      <c r="H6130">
        <v>6129</v>
      </c>
      <c r="I6130">
        <v>5.0806214082420196E-3</v>
      </c>
      <c r="J6130">
        <v>0.99491937789512697</v>
      </c>
      <c r="K6130" s="1">
        <v>3.5393209548578298E-12</v>
      </c>
      <c r="L6130" s="1">
        <v>6.9309218688600896E-10</v>
      </c>
      <c r="N6130">
        <v>6050</v>
      </c>
      <c r="O6130">
        <v>3.1130374728863502E-4</v>
      </c>
      <c r="P6130">
        <v>0.99968722451913306</v>
      </c>
      <c r="Q6130" s="1">
        <v>4.5815685211079098E-10</v>
      </c>
      <c r="R6130" s="1">
        <v>1.47127542109668E-6</v>
      </c>
      <c r="T6130">
        <v>6050</v>
      </c>
      <c r="U6130">
        <v>0.999999999999998</v>
      </c>
      <c r="V6130" s="1">
        <v>1.51031056211192E-31</v>
      </c>
      <c r="W6130" s="1">
        <v>2.0260544915507099E-15</v>
      </c>
      <c r="X6130" s="1">
        <v>3.0599714980033501E-46</v>
      </c>
    </row>
    <row r="6131" spans="2:24" x14ac:dyDescent="0.3">
      <c r="B6131">
        <v>6130</v>
      </c>
      <c r="C6131">
        <v>1</v>
      </c>
      <c r="D6131" s="1">
        <v>3.3395587741963599E-49</v>
      </c>
      <c r="E6131" s="1">
        <v>2.18469573106854E-30</v>
      </c>
      <c r="F6131" s="1">
        <v>7.2959197976392701E-79</v>
      </c>
      <c r="H6131">
        <v>6130</v>
      </c>
      <c r="I6131">
        <v>1</v>
      </c>
      <c r="J6131" s="1">
        <v>1.05297445570764E-63</v>
      </c>
      <c r="K6131" s="1">
        <v>1.5682378955990399E-39</v>
      </c>
      <c r="L6131" s="1">
        <v>1.6513144445385001E-102</v>
      </c>
      <c r="N6131">
        <v>6051</v>
      </c>
      <c r="O6131">
        <v>1</v>
      </c>
      <c r="P6131" s="1">
        <v>3.3395587741963599E-49</v>
      </c>
      <c r="Q6131" s="1">
        <v>2.18469573106854E-30</v>
      </c>
      <c r="R6131" s="1">
        <v>7.2959197976392701E-79</v>
      </c>
      <c r="T6131">
        <v>6051</v>
      </c>
      <c r="U6131">
        <v>1</v>
      </c>
      <c r="V6131" s="1">
        <v>8.5695053594764602E-44</v>
      </c>
      <c r="W6131" s="1">
        <v>9.3055517385745605E-31</v>
      </c>
      <c r="X6131" s="1">
        <v>7.9743975496600206E-74</v>
      </c>
    </row>
    <row r="6132" spans="2:24" x14ac:dyDescent="0.3">
      <c r="B6132">
        <v>6131</v>
      </c>
      <c r="C6132">
        <v>0.99998643049948599</v>
      </c>
      <c r="D6132" s="1">
        <v>1.35695005143689E-5</v>
      </c>
      <c r="E6132" s="1">
        <v>4.3224549208483402E-18</v>
      </c>
      <c r="F6132" s="1">
        <v>5.8654350182022905E-23</v>
      </c>
      <c r="H6132">
        <v>6131</v>
      </c>
      <c r="I6132">
        <v>0.99999999998923506</v>
      </c>
      <c r="J6132" s="1">
        <v>1.0765465792688599E-11</v>
      </c>
      <c r="K6132" s="1">
        <v>1.5351441261194E-23</v>
      </c>
      <c r="L6132" s="1">
        <v>1.65265415767632E-34</v>
      </c>
      <c r="N6132">
        <v>6052</v>
      </c>
      <c r="O6132">
        <v>0.99998643049948599</v>
      </c>
      <c r="P6132" s="1">
        <v>1.35695005143689E-5</v>
      </c>
      <c r="Q6132" s="1">
        <v>4.3224549208483402E-18</v>
      </c>
      <c r="R6132" s="1">
        <v>5.8654350182022905E-23</v>
      </c>
      <c r="T6132">
        <v>6052</v>
      </c>
      <c r="U6132" s="1">
        <v>4.2318079129290303E-5</v>
      </c>
      <c r="V6132">
        <v>0.99995768009191</v>
      </c>
      <c r="W6132" s="1">
        <v>7.73981124832906E-14</v>
      </c>
      <c r="X6132" s="1">
        <v>1.8288835078224399E-9</v>
      </c>
    </row>
    <row r="6133" spans="2:24" x14ac:dyDescent="0.3">
      <c r="B6133">
        <v>6132</v>
      </c>
      <c r="C6133">
        <v>1.94967065738876E-2</v>
      </c>
      <c r="D6133">
        <v>0.98050329342611198</v>
      </c>
      <c r="E6133" s="1">
        <v>1.3067552052560101E-37</v>
      </c>
      <c r="F6133" s="1">
        <v>6.57176522403679E-36</v>
      </c>
      <c r="H6133">
        <v>6132</v>
      </c>
      <c r="I6133">
        <v>0.63372326167331505</v>
      </c>
      <c r="J6133">
        <v>0.366276738326685</v>
      </c>
      <c r="K6133" s="1">
        <v>4.5208291385118901E-46</v>
      </c>
      <c r="L6133" s="1">
        <v>2.61293004617522E-46</v>
      </c>
      <c r="N6133">
        <v>6053</v>
      </c>
      <c r="O6133">
        <v>1.94967065738876E-2</v>
      </c>
      <c r="P6133">
        <v>0.98050329342611198</v>
      </c>
      <c r="Q6133" s="1">
        <v>1.3067552052560101E-37</v>
      </c>
      <c r="R6133" s="1">
        <v>6.57176522403679E-36</v>
      </c>
      <c r="T6133">
        <v>6053</v>
      </c>
      <c r="U6133">
        <v>1</v>
      </c>
      <c r="V6133" s="1">
        <v>1.6884281930054102E-55</v>
      </c>
      <c r="W6133" s="1">
        <v>8.9749847780107904E-41</v>
      </c>
      <c r="X6133" s="1">
        <v>1.5153617330987799E-95</v>
      </c>
    </row>
    <row r="6134" spans="2:24" x14ac:dyDescent="0.3">
      <c r="B6134">
        <v>6133</v>
      </c>
      <c r="C6134">
        <v>1</v>
      </c>
      <c r="D6134" s="1">
        <v>4.8641840107801097E-25</v>
      </c>
      <c r="E6134" s="1">
        <v>2.7020873463299801E-44</v>
      </c>
      <c r="F6134" s="1">
        <v>1.31434500657495E-68</v>
      </c>
      <c r="H6134">
        <v>6133</v>
      </c>
      <c r="I6134">
        <v>1</v>
      </c>
      <c r="J6134" s="1">
        <v>1.8005879209650199E-37</v>
      </c>
      <c r="K6134" s="1">
        <v>2.3994880181549801E-53</v>
      </c>
      <c r="L6134" s="1">
        <v>4.3204891419901497E-90</v>
      </c>
      <c r="N6134">
        <v>6054</v>
      </c>
      <c r="O6134">
        <v>1</v>
      </c>
      <c r="P6134" s="1">
        <v>4.8641840107801097E-25</v>
      </c>
      <c r="Q6134" s="1">
        <v>2.7020873463299801E-44</v>
      </c>
      <c r="R6134" s="1">
        <v>1.31434500657495E-68</v>
      </c>
      <c r="T6134">
        <v>6054</v>
      </c>
      <c r="U6134">
        <v>0.99999998261097101</v>
      </c>
      <c r="V6134" s="1">
        <v>1.7389029221508099E-8</v>
      </c>
      <c r="W6134" s="1">
        <v>7.5157185701992406E-24</v>
      </c>
      <c r="X6134" s="1">
        <v>1.3069105211041599E-31</v>
      </c>
    </row>
    <row r="6135" spans="2:24" x14ac:dyDescent="0.3">
      <c r="B6135">
        <v>6134</v>
      </c>
      <c r="C6135" s="1">
        <v>1.3097821882460499E-5</v>
      </c>
      <c r="D6135">
        <v>0.99998690217811803</v>
      </c>
      <c r="E6135" s="1">
        <v>2.8475914058755998E-34</v>
      </c>
      <c r="F6135" s="1">
        <v>2.17406690531025E-29</v>
      </c>
      <c r="H6135">
        <v>6134</v>
      </c>
      <c r="I6135" s="1">
        <v>7.7865672856673198E-5</v>
      </c>
      <c r="J6135">
        <v>0.99992213432714305</v>
      </c>
      <c r="K6135" s="1">
        <v>5.06776186052324E-41</v>
      </c>
      <c r="L6135" s="1">
        <v>6.5078321035811997E-37</v>
      </c>
      <c r="N6135">
        <v>6055</v>
      </c>
      <c r="O6135" s="1">
        <v>1.3097821882460499E-5</v>
      </c>
      <c r="P6135">
        <v>0.99998690217811803</v>
      </c>
      <c r="Q6135" s="1">
        <v>2.8475914058755998E-34</v>
      </c>
      <c r="R6135" s="1">
        <v>2.17406690531025E-29</v>
      </c>
      <c r="T6135">
        <v>6055</v>
      </c>
      <c r="U6135">
        <v>9.1235944928944202E-3</v>
      </c>
      <c r="V6135">
        <v>0.99087640550710598</v>
      </c>
      <c r="W6135" s="1">
        <v>5.6061744194049202E-49</v>
      </c>
      <c r="X6135" s="1">
        <v>6.0886375010114396E-47</v>
      </c>
    </row>
    <row r="6136" spans="2:24" x14ac:dyDescent="0.3">
      <c r="B6136">
        <v>6135</v>
      </c>
      <c r="C6136">
        <v>0.99745121025878403</v>
      </c>
      <c r="D6136">
        <v>2.5487897341784798E-3</v>
      </c>
      <c r="E6136" s="1">
        <v>7.0196016365788401E-12</v>
      </c>
      <c r="F6136" s="1">
        <v>1.79372067579052E-14</v>
      </c>
      <c r="H6136">
        <v>6135</v>
      </c>
      <c r="I6136">
        <v>0.99999999615813595</v>
      </c>
      <c r="J6136" s="1">
        <v>3.8418642643960499E-9</v>
      </c>
      <c r="K6136" s="1">
        <v>1.38974146852797E-16</v>
      </c>
      <c r="L6136" s="1">
        <v>5.3391981051993796E-25</v>
      </c>
      <c r="N6136">
        <v>6056</v>
      </c>
      <c r="O6136">
        <v>0.99745121025878403</v>
      </c>
      <c r="P6136">
        <v>2.5487897341784798E-3</v>
      </c>
      <c r="Q6136" s="1">
        <v>7.0196016365788401E-12</v>
      </c>
      <c r="R6136" s="1">
        <v>1.79372067579052E-14</v>
      </c>
      <c r="T6136">
        <v>6056</v>
      </c>
      <c r="U6136">
        <v>1</v>
      </c>
      <c r="V6136" s="1">
        <v>5.7476257090917096E-41</v>
      </c>
      <c r="W6136" s="1">
        <v>7.0107038147574904E-52</v>
      </c>
      <c r="X6136" s="1">
        <v>4.0294901484527498E-92</v>
      </c>
    </row>
    <row r="6137" spans="2:24" x14ac:dyDescent="0.3">
      <c r="B6137">
        <v>6136</v>
      </c>
      <c r="C6137">
        <v>3.40532904063424E-4</v>
      </c>
      <c r="D6137">
        <v>0.999659467028716</v>
      </c>
      <c r="E6137" s="1">
        <v>2.2890754108579399E-14</v>
      </c>
      <c r="F6137" s="1">
        <v>6.71974977425557E-11</v>
      </c>
      <c r="H6137">
        <v>6136</v>
      </c>
      <c r="I6137">
        <v>1.02000652547918E-2</v>
      </c>
      <c r="J6137">
        <v>0.98979993474519901</v>
      </c>
      <c r="K6137" s="1">
        <v>9.6262089822485802E-17</v>
      </c>
      <c r="L6137" s="1">
        <v>9.3411373206629601E-15</v>
      </c>
      <c r="N6137">
        <v>6057</v>
      </c>
      <c r="O6137">
        <v>3.40532904063424E-4</v>
      </c>
      <c r="P6137">
        <v>0.999659467028716</v>
      </c>
      <c r="Q6137" s="1">
        <v>2.2890754108579399E-14</v>
      </c>
      <c r="R6137" s="1">
        <v>6.71974977425557E-11</v>
      </c>
      <c r="T6137">
        <v>6057</v>
      </c>
      <c r="U6137" s="1">
        <v>2.15377494501044E-5</v>
      </c>
      <c r="V6137">
        <v>0.99997846225054998</v>
      </c>
      <c r="W6137" s="1">
        <v>6.2710410271115498E-41</v>
      </c>
      <c r="X6137" s="1">
        <v>2.9115883149855799E-36</v>
      </c>
    </row>
    <row r="6138" spans="2:24" x14ac:dyDescent="0.3">
      <c r="B6138">
        <v>6137</v>
      </c>
      <c r="C6138">
        <v>1</v>
      </c>
      <c r="D6138" s="1">
        <v>1.15533892888037E-51</v>
      </c>
      <c r="E6138" s="1">
        <v>2.7953496110663601E-33</v>
      </c>
      <c r="F6138" s="1">
        <v>3.2295762254955602E-84</v>
      </c>
      <c r="H6138">
        <v>6137</v>
      </c>
      <c r="I6138">
        <v>1</v>
      </c>
      <c r="J6138" s="1">
        <v>1.2390086750816399E-67</v>
      </c>
      <c r="K6138" s="1">
        <v>2.8824229879863202E-42</v>
      </c>
      <c r="L6138" s="1">
        <v>3.5713470873697899E-109</v>
      </c>
      <c r="N6138">
        <v>6058</v>
      </c>
      <c r="O6138">
        <v>1</v>
      </c>
      <c r="P6138" s="1">
        <v>1.15533892888037E-51</v>
      </c>
      <c r="Q6138" s="1">
        <v>2.7953496110663601E-33</v>
      </c>
      <c r="R6138" s="1">
        <v>3.2295762254955602E-84</v>
      </c>
      <c r="T6138">
        <v>6058</v>
      </c>
      <c r="U6138">
        <v>0.99999948604173805</v>
      </c>
      <c r="V6138" s="1">
        <v>5.1395826167860698E-7</v>
      </c>
      <c r="W6138" s="1">
        <v>1.3897405518111199E-16</v>
      </c>
      <c r="X6138" s="1">
        <v>7.1426900529756902E-23</v>
      </c>
    </row>
    <row r="6139" spans="2:24" x14ac:dyDescent="0.3">
      <c r="B6139">
        <v>6138</v>
      </c>
      <c r="C6139">
        <v>8.0962712994168203E-4</v>
      </c>
      <c r="D6139">
        <v>0.99919037286875001</v>
      </c>
      <c r="E6139" s="1">
        <v>1.05948077589908E-15</v>
      </c>
      <c r="F6139" s="1">
        <v>1.3075438709596201E-12</v>
      </c>
      <c r="H6139">
        <v>6138</v>
      </c>
      <c r="I6139">
        <v>1.6758196271241699E-2</v>
      </c>
      <c r="J6139">
        <v>0.98324180372875802</v>
      </c>
      <c r="K6139" s="1">
        <v>6.3330265209374798E-19</v>
      </c>
      <c r="L6139" s="1">
        <v>3.7157318835049398E-17</v>
      </c>
      <c r="N6139">
        <v>6059</v>
      </c>
      <c r="O6139">
        <v>8.0962712994168203E-4</v>
      </c>
      <c r="P6139">
        <v>0.99919037286875001</v>
      </c>
      <c r="Q6139" s="1">
        <v>1.05948077589908E-15</v>
      </c>
      <c r="R6139" s="1">
        <v>1.3075438709596201E-12</v>
      </c>
      <c r="T6139">
        <v>6059</v>
      </c>
      <c r="U6139">
        <v>1.54289487951291E-4</v>
      </c>
      <c r="V6139">
        <v>0.99984571051204096</v>
      </c>
      <c r="W6139" s="1">
        <v>1.18606247005769E-18</v>
      </c>
      <c r="X6139" s="1">
        <v>7.6860678509794602E-15</v>
      </c>
    </row>
    <row r="6140" spans="2:24" x14ac:dyDescent="0.3">
      <c r="B6140">
        <v>6139</v>
      </c>
      <c r="C6140">
        <v>1</v>
      </c>
      <c r="D6140" s="1">
        <v>9.7863561651823196E-29</v>
      </c>
      <c r="E6140" s="1">
        <v>1.7757375520605601E-47</v>
      </c>
      <c r="F6140" s="1">
        <v>1.7378000140353599E-75</v>
      </c>
      <c r="H6140">
        <v>6139</v>
      </c>
      <c r="I6140">
        <v>1</v>
      </c>
      <c r="J6140" s="1">
        <v>9.8748955945060502E-40</v>
      </c>
      <c r="K6140" s="1">
        <v>1.23870377045476E-58</v>
      </c>
      <c r="L6140" s="1">
        <v>1.2232070405761699E-97</v>
      </c>
      <c r="N6140">
        <v>6060</v>
      </c>
      <c r="O6140">
        <v>1</v>
      </c>
      <c r="P6140" s="1">
        <v>9.7863561651823196E-29</v>
      </c>
      <c r="Q6140" s="1">
        <v>1.7757375520605601E-47</v>
      </c>
      <c r="R6140" s="1">
        <v>1.7378000140353599E-75</v>
      </c>
      <c r="T6140">
        <v>6060</v>
      </c>
      <c r="U6140">
        <v>1</v>
      </c>
      <c r="V6140" s="1">
        <v>2.3499266786376001E-66</v>
      </c>
      <c r="W6140" s="1">
        <v>1.0158606671547301E-45</v>
      </c>
      <c r="X6140" s="1">
        <v>2.3871980835255002E-111</v>
      </c>
    </row>
    <row r="6141" spans="2:24" x14ac:dyDescent="0.3">
      <c r="B6141">
        <v>6140</v>
      </c>
      <c r="C6141" s="1">
        <v>1.33541375470752E-5</v>
      </c>
      <c r="D6141">
        <v>0.99998664495587097</v>
      </c>
      <c r="E6141" s="1">
        <v>1.21066162013073E-14</v>
      </c>
      <c r="F6141" s="1">
        <v>9.0656955376090597E-10</v>
      </c>
      <c r="H6141">
        <v>6140</v>
      </c>
      <c r="I6141">
        <v>6.0415393901802497E-4</v>
      </c>
      <c r="J6141">
        <v>0.99939584606085397</v>
      </c>
      <c r="K6141" s="1">
        <v>7.7472257539491294E-17</v>
      </c>
      <c r="L6141" s="1">
        <v>1.2815517266306199E-13</v>
      </c>
      <c r="N6141">
        <v>6061</v>
      </c>
      <c r="O6141" s="1">
        <v>1.33541375470752E-5</v>
      </c>
      <c r="P6141">
        <v>0.99998664495587097</v>
      </c>
      <c r="Q6141" s="1">
        <v>1.21066162013073E-14</v>
      </c>
      <c r="R6141" s="1">
        <v>9.0656955376090597E-10</v>
      </c>
      <c r="T6141">
        <v>6061</v>
      </c>
      <c r="U6141">
        <v>1.05446836516676E-4</v>
      </c>
      <c r="V6141">
        <v>0.99989455316348297</v>
      </c>
      <c r="W6141" s="1">
        <v>7.6298105088298895E-20</v>
      </c>
      <c r="X6141" s="1">
        <v>7.2349311003198997E-16</v>
      </c>
    </row>
    <row r="6142" spans="2:24" x14ac:dyDescent="0.3">
      <c r="B6142">
        <v>6141</v>
      </c>
      <c r="C6142">
        <v>0.75923661004932197</v>
      </c>
      <c r="D6142">
        <v>0.24076203560545301</v>
      </c>
      <c r="E6142" s="1">
        <v>1.0282698699956801E-6</v>
      </c>
      <c r="F6142" s="1">
        <v>3.2607535486971898E-7</v>
      </c>
      <c r="H6142">
        <v>6141</v>
      </c>
      <c r="I6142">
        <v>0.99999821398657296</v>
      </c>
      <c r="J6142" s="1">
        <v>1.7843021992798E-6</v>
      </c>
      <c r="K6142" s="1">
        <v>1.71122418295525E-9</v>
      </c>
      <c r="L6142" s="1">
        <v>3.0533465264257099E-15</v>
      </c>
      <c r="N6142">
        <v>6062</v>
      </c>
      <c r="O6142">
        <v>0.75923661004932197</v>
      </c>
      <c r="P6142">
        <v>0.24076203560545301</v>
      </c>
      <c r="Q6142" s="1">
        <v>1.0282698699956801E-6</v>
      </c>
      <c r="R6142" s="1">
        <v>3.2607535486971898E-7</v>
      </c>
      <c r="T6142">
        <v>6062</v>
      </c>
      <c r="U6142">
        <v>1</v>
      </c>
      <c r="V6142" s="1">
        <v>2.7753406588601701E-43</v>
      </c>
      <c r="W6142" s="1">
        <v>2.9017702431854401E-61</v>
      </c>
      <c r="X6142" s="1">
        <v>8.0534009385831005E-104</v>
      </c>
    </row>
    <row r="6143" spans="2:24" x14ac:dyDescent="0.3">
      <c r="B6143">
        <v>6142</v>
      </c>
      <c r="C6143">
        <v>5.1561819434333498E-3</v>
      </c>
      <c r="D6143">
        <v>0.99484211312186699</v>
      </c>
      <c r="E6143" s="1">
        <v>8.7909685029816493E-9</v>
      </c>
      <c r="F6143" s="1">
        <v>1.6961437315128099E-6</v>
      </c>
      <c r="H6143">
        <v>6142</v>
      </c>
      <c r="I6143">
        <v>0.84584021098052098</v>
      </c>
      <c r="J6143">
        <v>0.15415978753557999</v>
      </c>
      <c r="K6143" s="1">
        <v>1.2551414270704601E-9</v>
      </c>
      <c r="L6143" s="1">
        <v>2.2875755161839101E-10</v>
      </c>
      <c r="N6143">
        <v>6063</v>
      </c>
      <c r="O6143">
        <v>5.1561819434333498E-3</v>
      </c>
      <c r="P6143">
        <v>0.99484211312186699</v>
      </c>
      <c r="Q6143" s="1">
        <v>8.7909685029816493E-9</v>
      </c>
      <c r="R6143" s="1">
        <v>1.6961437315128099E-6</v>
      </c>
      <c r="T6143">
        <v>6063</v>
      </c>
      <c r="U6143" s="1">
        <v>1.2527533454854901E-5</v>
      </c>
      <c r="V6143">
        <v>0.99998747246640995</v>
      </c>
      <c r="W6143" s="1">
        <v>1.6897162289992399E-18</v>
      </c>
      <c r="X6143" s="1">
        <v>1.3487851116993801E-13</v>
      </c>
    </row>
    <row r="6144" spans="2:24" x14ac:dyDescent="0.3">
      <c r="B6144">
        <v>6143</v>
      </c>
      <c r="C6144">
        <v>1</v>
      </c>
      <c r="D6144" s="1">
        <v>7.4301299295121505E-111</v>
      </c>
      <c r="E6144" s="1">
        <v>2.0061349316262498E-59</v>
      </c>
      <c r="F6144" s="1">
        <v>1.4905843198115999E-169</v>
      </c>
      <c r="H6144">
        <v>6143</v>
      </c>
      <c r="I6144">
        <v>1</v>
      </c>
      <c r="J6144" s="1">
        <v>3.0633788308013099E-121</v>
      </c>
      <c r="K6144" s="1">
        <v>5.0710655772183899E-73</v>
      </c>
      <c r="L6144" s="1">
        <v>1.5534594938856099E-193</v>
      </c>
      <c r="N6144">
        <v>6064</v>
      </c>
      <c r="O6144">
        <v>1</v>
      </c>
      <c r="P6144" s="1">
        <v>7.4301299295121505E-111</v>
      </c>
      <c r="Q6144" s="1">
        <v>2.0061349316262498E-59</v>
      </c>
      <c r="R6144" s="1">
        <v>1.4905843198115999E-169</v>
      </c>
      <c r="T6144">
        <v>6064</v>
      </c>
      <c r="U6144">
        <v>0.99984437004071303</v>
      </c>
      <c r="V6144">
        <v>1.5562655644601E-4</v>
      </c>
      <c r="W6144" s="1">
        <v>3.40231176084082E-9</v>
      </c>
      <c r="X6144" s="1">
        <v>5.2957248063902105E-13</v>
      </c>
    </row>
    <row r="6145" spans="2:24" x14ac:dyDescent="0.3">
      <c r="B6145">
        <v>6144</v>
      </c>
      <c r="C6145">
        <v>1</v>
      </c>
      <c r="D6145" s="1">
        <v>1.7369103201010899E-63</v>
      </c>
      <c r="E6145" s="1">
        <v>1.4807664590586099E-30</v>
      </c>
      <c r="F6145" s="1">
        <v>2.57195854439844E-93</v>
      </c>
      <c r="H6145">
        <v>6144</v>
      </c>
      <c r="I6145">
        <v>1</v>
      </c>
      <c r="J6145" s="1">
        <v>3.5008163451083598E-69</v>
      </c>
      <c r="K6145" s="1">
        <v>2.5745000252208302E-40</v>
      </c>
      <c r="L6145" s="1">
        <v>9.0128517687749705E-109</v>
      </c>
      <c r="N6145">
        <v>6065</v>
      </c>
      <c r="O6145">
        <v>1</v>
      </c>
      <c r="P6145" s="1">
        <v>1.7369103201010899E-63</v>
      </c>
      <c r="Q6145" s="1">
        <v>1.4807664590586099E-30</v>
      </c>
      <c r="R6145" s="1">
        <v>2.57195854439844E-93</v>
      </c>
      <c r="T6145">
        <v>6065</v>
      </c>
      <c r="U6145">
        <v>0.15922459152340401</v>
      </c>
      <c r="V6145">
        <v>0.84077540589390898</v>
      </c>
      <c r="W6145" s="1">
        <v>4.11227327357743E-10</v>
      </c>
      <c r="X6145" s="1">
        <v>2.17145994702115E-9</v>
      </c>
    </row>
    <row r="6146" spans="2:24" x14ac:dyDescent="0.3">
      <c r="B6146">
        <v>6145</v>
      </c>
      <c r="C6146">
        <v>1</v>
      </c>
      <c r="D6146" s="1">
        <v>6.5608631405736906E-58</v>
      </c>
      <c r="E6146" s="1">
        <v>4.7489554816837701E-31</v>
      </c>
      <c r="F6146" s="1">
        <v>3.1157246976004402E-88</v>
      </c>
      <c r="H6146">
        <v>6145</v>
      </c>
      <c r="I6146">
        <v>1</v>
      </c>
      <c r="J6146" s="1">
        <v>1.9941344949428999E-73</v>
      </c>
      <c r="K6146" s="1">
        <v>8.5356167366950603E-41</v>
      </c>
      <c r="L6146" s="1">
        <v>1.7021167770255501E-113</v>
      </c>
      <c r="N6146">
        <v>6066</v>
      </c>
      <c r="O6146">
        <v>1</v>
      </c>
      <c r="P6146" s="1">
        <v>6.5608631405736906E-58</v>
      </c>
      <c r="Q6146" s="1">
        <v>4.7489554816837701E-31</v>
      </c>
      <c r="R6146" s="1">
        <v>3.1157246976004402E-88</v>
      </c>
      <c r="T6146">
        <v>6066</v>
      </c>
      <c r="U6146">
        <v>1</v>
      </c>
      <c r="V6146" s="1">
        <v>1.2633647708458401E-122</v>
      </c>
      <c r="W6146" s="1">
        <v>8.2593961313160305E-76</v>
      </c>
      <c r="X6146" s="1">
        <v>1.0434630100765101E-197</v>
      </c>
    </row>
    <row r="6147" spans="2:24" x14ac:dyDescent="0.3">
      <c r="B6147">
        <v>6146</v>
      </c>
      <c r="C6147" s="1">
        <v>4.1885785394268802E-6</v>
      </c>
      <c r="D6147">
        <v>0.99999581142146099</v>
      </c>
      <c r="E6147" s="1">
        <v>2.6181149348150601E-49</v>
      </c>
      <c r="F6147" s="1">
        <v>6.2505786724325295E-44</v>
      </c>
      <c r="H6147">
        <v>6146</v>
      </c>
      <c r="I6147" s="1">
        <v>7.2045312257438594E-5</v>
      </c>
      <c r="J6147">
        <v>0.99992795468774298</v>
      </c>
      <c r="K6147" s="1">
        <v>8.6003120605816202E-57</v>
      </c>
      <c r="L6147" s="1">
        <v>1.1936505206174301E-52</v>
      </c>
      <c r="N6147">
        <v>6067</v>
      </c>
      <c r="O6147" s="1">
        <v>4.1885785394268802E-6</v>
      </c>
      <c r="P6147">
        <v>0.99999581142146099</v>
      </c>
      <c r="Q6147" s="1">
        <v>2.6181149348150601E-49</v>
      </c>
      <c r="R6147" s="1">
        <v>6.2505786724325295E-44</v>
      </c>
      <c r="T6147">
        <v>6067</v>
      </c>
      <c r="U6147">
        <v>1</v>
      </c>
      <c r="V6147" s="1">
        <v>7.3829289387587004E-69</v>
      </c>
      <c r="W6147" s="1">
        <v>2.76570833689274E-40</v>
      </c>
      <c r="X6147" s="1">
        <v>2.0419028116611602E-108</v>
      </c>
    </row>
    <row r="6148" spans="2:24" x14ac:dyDescent="0.3">
      <c r="B6148">
        <v>6147</v>
      </c>
      <c r="C6148" s="1">
        <v>6.8182772140484305E-7</v>
      </c>
      <c r="D6148">
        <v>0.99999922450725198</v>
      </c>
      <c r="E6148" s="1">
        <v>6.3863417583170197E-14</v>
      </c>
      <c r="F6148" s="1">
        <v>9.36649626477029E-8</v>
      </c>
      <c r="H6148">
        <v>6147</v>
      </c>
      <c r="I6148" s="1">
        <v>3.5620156774446799E-5</v>
      </c>
      <c r="J6148">
        <v>0.99996437978737795</v>
      </c>
      <c r="K6148" s="1">
        <v>1.9893071818925299E-15</v>
      </c>
      <c r="L6148" s="1">
        <v>5.5845804804957598E-11</v>
      </c>
      <c r="N6148">
        <v>6068</v>
      </c>
      <c r="O6148" s="1">
        <v>6.8182772140484305E-7</v>
      </c>
      <c r="P6148">
        <v>0.99999922450725198</v>
      </c>
      <c r="Q6148" s="1">
        <v>6.3863417583170197E-14</v>
      </c>
      <c r="R6148" s="1">
        <v>9.36649626477029E-8</v>
      </c>
      <c r="T6148">
        <v>6068</v>
      </c>
      <c r="U6148">
        <v>1</v>
      </c>
      <c r="V6148" s="1">
        <v>7.6033809976502904E-67</v>
      </c>
      <c r="W6148" s="1">
        <v>1.4382659464224299E-40</v>
      </c>
      <c r="X6148" s="1">
        <v>1.0935683966595799E-106</v>
      </c>
    </row>
    <row r="6149" spans="2:24" x14ac:dyDescent="0.3">
      <c r="B6149">
        <v>6148</v>
      </c>
      <c r="C6149">
        <v>0.95901043536143704</v>
      </c>
      <c r="D6149">
        <v>4.0989564638562501E-2</v>
      </c>
      <c r="E6149" s="1">
        <v>1.9696327872803201E-26</v>
      </c>
      <c r="F6149" s="1">
        <v>8.4185101091241993E-28</v>
      </c>
      <c r="H6149">
        <v>6148</v>
      </c>
      <c r="I6149">
        <v>0.99999972323085895</v>
      </c>
      <c r="J6149" s="1">
        <v>2.7676914102963399E-7</v>
      </c>
      <c r="K6149" s="1">
        <v>3.6543568479460001E-35</v>
      </c>
      <c r="L6149" s="1">
        <v>1.01141348574982E-41</v>
      </c>
      <c r="N6149">
        <v>6069</v>
      </c>
      <c r="O6149">
        <v>0.95901043536143704</v>
      </c>
      <c r="P6149">
        <v>4.0989564638562501E-2</v>
      </c>
      <c r="Q6149" s="1">
        <v>1.9696327872803201E-26</v>
      </c>
      <c r="R6149" s="1">
        <v>8.4185101091241993E-28</v>
      </c>
      <c r="T6149">
        <v>6069</v>
      </c>
      <c r="U6149" s="1">
        <v>1.02811241417174E-5</v>
      </c>
      <c r="V6149">
        <v>0.99998971887585797</v>
      </c>
      <c r="W6149" s="1">
        <v>3.9046898010594902E-58</v>
      </c>
      <c r="X6149" s="1">
        <v>3.7978820240241399E-53</v>
      </c>
    </row>
    <row r="6150" spans="2:24" x14ac:dyDescent="0.3">
      <c r="B6150">
        <v>6149</v>
      </c>
      <c r="C6150" s="1">
        <v>1.3618188723914E-6</v>
      </c>
      <c r="D6150">
        <v>0.99988957239287501</v>
      </c>
      <c r="E6150" s="1">
        <v>1.4854404984806901E-10</v>
      </c>
      <c r="F6150">
        <v>1.09065639708218E-4</v>
      </c>
      <c r="H6150">
        <v>6149</v>
      </c>
      <c r="I6150">
        <v>4.0613923937257203E-4</v>
      </c>
      <c r="J6150">
        <v>0.99959335236298996</v>
      </c>
      <c r="K6150" s="1">
        <v>2.0648033484097599E-10</v>
      </c>
      <c r="L6150" s="1">
        <v>5.0819115734686599E-7</v>
      </c>
      <c r="N6150">
        <v>6070</v>
      </c>
      <c r="O6150" s="1">
        <v>1.3618188723914E-6</v>
      </c>
      <c r="P6150">
        <v>0.99988957239287501</v>
      </c>
      <c r="Q6150" s="1">
        <v>1.4854404984806901E-10</v>
      </c>
      <c r="R6150">
        <v>1.09065639708218E-4</v>
      </c>
      <c r="T6150">
        <v>6070</v>
      </c>
      <c r="U6150" s="1">
        <v>7.4516880604974E-7</v>
      </c>
      <c r="V6150">
        <v>0.99999925465522599</v>
      </c>
      <c r="W6150" s="1">
        <v>1.3112590703331099E-16</v>
      </c>
      <c r="X6150" s="1">
        <v>1.7596792597159399E-10</v>
      </c>
    </row>
    <row r="6151" spans="2:24" x14ac:dyDescent="0.3">
      <c r="B6151">
        <v>6150</v>
      </c>
      <c r="C6151">
        <v>3.6362909820685302E-3</v>
      </c>
      <c r="D6151">
        <v>0.99636370901791604</v>
      </c>
      <c r="E6151" s="1">
        <v>5.5677866814424297E-17</v>
      </c>
      <c r="F6151" s="1">
        <v>1.52560414342495E-14</v>
      </c>
      <c r="H6151">
        <v>6150</v>
      </c>
      <c r="I6151">
        <v>0.79781910553387403</v>
      </c>
      <c r="J6151">
        <v>0.202180894466126</v>
      </c>
      <c r="K6151" s="1">
        <v>7.7890942504094105E-19</v>
      </c>
      <c r="L6151" s="1">
        <v>1.97388860670982E-19</v>
      </c>
      <c r="N6151">
        <v>6071</v>
      </c>
      <c r="O6151">
        <v>3.6362909820685302E-3</v>
      </c>
      <c r="P6151">
        <v>0.99636370901791604</v>
      </c>
      <c r="Q6151" s="1">
        <v>5.5677866814424297E-17</v>
      </c>
      <c r="R6151" s="1">
        <v>1.52560414342495E-14</v>
      </c>
      <c r="T6151">
        <v>6071</v>
      </c>
      <c r="U6151">
        <v>0.99999869208837</v>
      </c>
      <c r="V6151" s="1">
        <v>1.30791162990608E-6</v>
      </c>
      <c r="W6151" s="1">
        <v>1.48842337031919E-37</v>
      </c>
      <c r="X6151" s="1">
        <v>1.9467287824136898E-43</v>
      </c>
    </row>
    <row r="6152" spans="2:24" x14ac:dyDescent="0.3">
      <c r="B6152">
        <v>6151</v>
      </c>
      <c r="C6152">
        <v>1</v>
      </c>
      <c r="D6152" s="1">
        <v>4.21837872184843E-22</v>
      </c>
      <c r="E6152" s="1">
        <v>6.7006617904915101E-27</v>
      </c>
      <c r="F6152" s="1">
        <v>2.8265929119312201E-48</v>
      </c>
      <c r="H6152">
        <v>6151</v>
      </c>
      <c r="I6152">
        <v>1</v>
      </c>
      <c r="J6152" s="1">
        <v>2.7453121691650901E-34</v>
      </c>
      <c r="K6152" s="1">
        <v>6.1255080411981102E-34</v>
      </c>
      <c r="L6152" s="1">
        <v>1.6816431767819801E-67</v>
      </c>
      <c r="N6152">
        <v>6072</v>
      </c>
      <c r="O6152">
        <v>1</v>
      </c>
      <c r="P6152" s="1">
        <v>4.21837872184843E-22</v>
      </c>
      <c r="Q6152" s="1">
        <v>6.7006617904915101E-27</v>
      </c>
      <c r="R6152" s="1">
        <v>2.8265929119312201E-48</v>
      </c>
      <c r="T6152">
        <v>6072</v>
      </c>
      <c r="U6152" s="1">
        <v>1.72279032319221E-6</v>
      </c>
      <c r="V6152">
        <v>0.99999717486723605</v>
      </c>
      <c r="W6152" s="1">
        <v>1.89910698301696E-12</v>
      </c>
      <c r="X6152" s="1">
        <v>1.1023405415168E-6</v>
      </c>
    </row>
    <row r="6153" spans="2:24" x14ac:dyDescent="0.3">
      <c r="B6153">
        <v>6152</v>
      </c>
      <c r="C6153">
        <v>1.7724633959072001E-4</v>
      </c>
      <c r="D6153">
        <v>0.99977693891979402</v>
      </c>
      <c r="E6153" s="1">
        <v>8.1208671288083493E-9</v>
      </c>
      <c r="F6153" s="1">
        <v>4.5806619748323802E-5</v>
      </c>
      <c r="H6153">
        <v>6152</v>
      </c>
      <c r="I6153">
        <v>2.4254652064593699E-3</v>
      </c>
      <c r="J6153">
        <v>0.99757438508868101</v>
      </c>
      <c r="K6153" s="1">
        <v>3.6310398287605799E-10</v>
      </c>
      <c r="L6153" s="1">
        <v>1.4934175574903301E-7</v>
      </c>
      <c r="N6153">
        <v>6073</v>
      </c>
      <c r="O6153">
        <v>1.7724633959072001E-4</v>
      </c>
      <c r="P6153">
        <v>0.99977693891979402</v>
      </c>
      <c r="Q6153" s="1">
        <v>8.1208671288083493E-9</v>
      </c>
      <c r="R6153" s="1">
        <v>4.5806619748323802E-5</v>
      </c>
      <c r="T6153">
        <v>6073</v>
      </c>
      <c r="U6153">
        <v>5.1722788304624998E-2</v>
      </c>
      <c r="V6153">
        <v>0.94827721169537504</v>
      </c>
      <c r="W6153" s="1">
        <v>1.2043331282926901E-19</v>
      </c>
      <c r="X6153" s="1">
        <v>2.2080048239542401E-18</v>
      </c>
    </row>
    <row r="6154" spans="2:24" x14ac:dyDescent="0.3">
      <c r="B6154">
        <v>6153</v>
      </c>
      <c r="C6154">
        <v>1</v>
      </c>
      <c r="D6154" s="1">
        <v>1.36180172101029E-108</v>
      </c>
      <c r="E6154" s="1">
        <v>5.1083016717681704E-31</v>
      </c>
      <c r="F6154" s="1">
        <v>6.9564940080536403E-139</v>
      </c>
      <c r="H6154">
        <v>6153</v>
      </c>
      <c r="I6154">
        <v>1</v>
      </c>
      <c r="J6154" s="1">
        <v>1.7376956376635499E-123</v>
      </c>
      <c r="K6154" s="1">
        <v>8.6822529664132098E-39</v>
      </c>
      <c r="L6154" s="1">
        <v>1.50871131048276E-161</v>
      </c>
      <c r="N6154">
        <v>6074</v>
      </c>
      <c r="O6154">
        <v>1</v>
      </c>
      <c r="P6154" s="1">
        <v>1.36180172101029E-108</v>
      </c>
      <c r="Q6154" s="1">
        <v>5.1083016717681704E-31</v>
      </c>
      <c r="R6154" s="1">
        <v>6.9564940080536403E-139</v>
      </c>
      <c r="T6154">
        <v>6074</v>
      </c>
      <c r="U6154">
        <v>1</v>
      </c>
      <c r="V6154" s="1">
        <v>8.2751678840554305E-38</v>
      </c>
      <c r="W6154" s="1">
        <v>2.7080107715262798E-37</v>
      </c>
      <c r="X6154" s="1">
        <v>2.2409243766210501E-74</v>
      </c>
    </row>
    <row r="6155" spans="2:24" x14ac:dyDescent="0.3">
      <c r="B6155">
        <v>6154</v>
      </c>
      <c r="C6155">
        <v>1</v>
      </c>
      <c r="D6155" s="1">
        <v>1.99734413416152E-48</v>
      </c>
      <c r="E6155" s="1">
        <v>7.2679683782269395E-24</v>
      </c>
      <c r="F6155" s="1">
        <v>1.4516634007522999E-71</v>
      </c>
      <c r="H6155">
        <v>6154</v>
      </c>
      <c r="I6155">
        <v>1</v>
      </c>
      <c r="J6155" s="1">
        <v>1.8196147781026399E-53</v>
      </c>
      <c r="K6155" s="1">
        <v>1.7922691114163801E-30</v>
      </c>
      <c r="L6155" s="1">
        <v>3.2612393614701399E-83</v>
      </c>
      <c r="N6155">
        <v>6075</v>
      </c>
      <c r="O6155">
        <v>1</v>
      </c>
      <c r="P6155" s="1">
        <v>1.99734413416152E-48</v>
      </c>
      <c r="Q6155" s="1">
        <v>7.2679683782269395E-24</v>
      </c>
      <c r="R6155" s="1">
        <v>1.4516634007522999E-71</v>
      </c>
      <c r="T6155">
        <v>6075</v>
      </c>
      <c r="U6155" s="1">
        <v>3.85736206584063E-5</v>
      </c>
      <c r="V6155">
        <v>0.99996102937812104</v>
      </c>
      <c r="W6155" s="1">
        <v>1.5313780556704299E-11</v>
      </c>
      <c r="X6155" s="1">
        <v>3.96985906631908E-7</v>
      </c>
    </row>
    <row r="6156" spans="2:24" x14ac:dyDescent="0.3">
      <c r="B6156">
        <v>6155</v>
      </c>
      <c r="C6156">
        <v>0.99999999999998401</v>
      </c>
      <c r="D6156" s="1">
        <v>1.64141609752025E-14</v>
      </c>
      <c r="E6156" s="1">
        <v>7.7527578412110302E-28</v>
      </c>
      <c r="F6156" s="1">
        <v>1.27255015207403E-41</v>
      </c>
      <c r="H6156">
        <v>6155</v>
      </c>
      <c r="I6156">
        <v>1</v>
      </c>
      <c r="J6156" s="1">
        <v>8.2818885769933704E-24</v>
      </c>
      <c r="K6156" s="1">
        <v>9.6853178765999506E-36</v>
      </c>
      <c r="L6156" s="1">
        <v>8.0212723486762805E-59</v>
      </c>
      <c r="N6156">
        <v>6076</v>
      </c>
      <c r="O6156">
        <v>0.99999999999998401</v>
      </c>
      <c r="P6156" s="1">
        <v>1.64141609752025E-14</v>
      </c>
      <c r="Q6156" s="1">
        <v>7.7527578412110302E-28</v>
      </c>
      <c r="R6156" s="1">
        <v>1.27255015207403E-41</v>
      </c>
      <c r="T6156">
        <v>6076</v>
      </c>
      <c r="U6156">
        <v>1</v>
      </c>
      <c r="V6156" s="1">
        <v>5.3627529381813901E-114</v>
      </c>
      <c r="W6156" s="1">
        <v>4.3311348186583098E-40</v>
      </c>
      <c r="X6156" s="1">
        <v>2.32268059744195E-153</v>
      </c>
    </row>
    <row r="6157" spans="2:24" x14ac:dyDescent="0.3">
      <c r="B6157">
        <v>6156</v>
      </c>
      <c r="C6157">
        <v>0.13076938507274899</v>
      </c>
      <c r="D6157">
        <v>0.86923061492725096</v>
      </c>
      <c r="E6157" s="1">
        <v>2.3808421320673201E-17</v>
      </c>
      <c r="F6157" s="1">
        <v>1.58255762183961E-16</v>
      </c>
      <c r="H6157">
        <v>6156</v>
      </c>
      <c r="I6157">
        <v>0.99264069295911705</v>
      </c>
      <c r="J6157">
        <v>7.3593070408832801E-3</v>
      </c>
      <c r="K6157" s="1">
        <v>2.7034950581023302E-21</v>
      </c>
      <c r="L6157" s="1">
        <v>2.0043355422771399E-23</v>
      </c>
      <c r="N6157">
        <v>6077</v>
      </c>
      <c r="O6157">
        <v>0.13076938507274899</v>
      </c>
      <c r="P6157">
        <v>0.86923061492725096</v>
      </c>
      <c r="Q6157" s="1">
        <v>2.3808421320673201E-17</v>
      </c>
      <c r="R6157" s="1">
        <v>1.58255762183961E-16</v>
      </c>
      <c r="T6157">
        <v>6077</v>
      </c>
      <c r="U6157">
        <v>1</v>
      </c>
      <c r="V6157" s="1">
        <v>1.04975621080571E-64</v>
      </c>
      <c r="W6157" s="1">
        <v>5.5919060295944903E-32</v>
      </c>
      <c r="X6157" s="1">
        <v>5.8701380848087103E-96</v>
      </c>
    </row>
    <row r="6158" spans="2:24" x14ac:dyDescent="0.3">
      <c r="B6158">
        <v>6157</v>
      </c>
      <c r="C6158">
        <v>1</v>
      </c>
      <c r="D6158" s="1">
        <v>1.89516689039891E-20</v>
      </c>
      <c r="E6158" s="1">
        <v>2.40393960265061E-17</v>
      </c>
      <c r="F6158" s="1">
        <v>4.5558667414621599E-37</v>
      </c>
      <c r="H6158">
        <v>6157</v>
      </c>
      <c r="I6158">
        <v>1</v>
      </c>
      <c r="J6158" s="1">
        <v>9.7173418099299804E-33</v>
      </c>
      <c r="K6158" s="1">
        <v>8.1930604152601505E-24</v>
      </c>
      <c r="L6158" s="1">
        <v>7.9614768524489696E-56</v>
      </c>
      <c r="N6158">
        <v>6078</v>
      </c>
      <c r="O6158">
        <v>1</v>
      </c>
      <c r="P6158" s="1">
        <v>1.89516689039891E-20</v>
      </c>
      <c r="Q6158" s="1">
        <v>2.40393960265061E-17</v>
      </c>
      <c r="R6158" s="1">
        <v>4.5558667414621599E-37</v>
      </c>
      <c r="T6158">
        <v>6078</v>
      </c>
      <c r="U6158">
        <v>1</v>
      </c>
      <c r="V6158" s="1">
        <v>8.3642705509044393E-21</v>
      </c>
      <c r="W6158" s="1">
        <v>2.2865925409608602E-39</v>
      </c>
      <c r="X6158" s="1">
        <v>1.9125678652276699E-59</v>
      </c>
    </row>
    <row r="6159" spans="2:24" x14ac:dyDescent="0.3">
      <c r="B6159">
        <v>6158</v>
      </c>
      <c r="C6159">
        <v>8.0850806218937504E-2</v>
      </c>
      <c r="D6159">
        <v>0.34842089401509702</v>
      </c>
      <c r="E6159">
        <v>0.107493326820484</v>
      </c>
      <c r="F6159">
        <v>0.46323497294548199</v>
      </c>
      <c r="H6159">
        <v>6158</v>
      </c>
      <c r="I6159">
        <v>0.93480393173906795</v>
      </c>
      <c r="J6159">
        <v>2.4052566778930999E-3</v>
      </c>
      <c r="K6159">
        <v>6.2629665042077703E-2</v>
      </c>
      <c r="L6159">
        <v>1.61146540961184E-4</v>
      </c>
      <c r="N6159">
        <v>6079</v>
      </c>
      <c r="O6159">
        <v>8.0850806218937504E-2</v>
      </c>
      <c r="P6159">
        <v>0.34842089401509702</v>
      </c>
      <c r="Q6159">
        <v>0.107493326820484</v>
      </c>
      <c r="R6159">
        <v>0.46323497294548199</v>
      </c>
      <c r="T6159">
        <v>6079</v>
      </c>
      <c r="U6159">
        <v>0.70480833686002797</v>
      </c>
      <c r="V6159">
        <v>0.29519166313997203</v>
      </c>
      <c r="W6159" s="1">
        <v>1.1056845415955699E-19</v>
      </c>
      <c r="X6159" s="1">
        <v>4.6308881673539901E-20</v>
      </c>
    </row>
    <row r="6160" spans="2:24" x14ac:dyDescent="0.3">
      <c r="B6160">
        <v>6159</v>
      </c>
      <c r="C6160">
        <v>1</v>
      </c>
      <c r="D6160" s="1">
        <v>6.6876545029473694E-61</v>
      </c>
      <c r="E6160" s="1">
        <v>9.2358839514750602E-17</v>
      </c>
      <c r="F6160" s="1">
        <v>6.1766400896781499E-77</v>
      </c>
      <c r="H6160">
        <v>6159</v>
      </c>
      <c r="I6160">
        <v>1</v>
      </c>
      <c r="J6160" s="1">
        <v>3.8765877553225901E-78</v>
      </c>
      <c r="K6160" s="1">
        <v>6.8917564680195106E-23</v>
      </c>
      <c r="L6160" s="1">
        <v>2.6716498736589699E-100</v>
      </c>
      <c r="N6160">
        <v>6080</v>
      </c>
      <c r="O6160">
        <v>1</v>
      </c>
      <c r="P6160" s="1">
        <v>6.6876545029473694E-61</v>
      </c>
      <c r="Q6160" s="1">
        <v>9.2358839514750602E-17</v>
      </c>
      <c r="R6160" s="1">
        <v>6.1766400896781499E-77</v>
      </c>
      <c r="T6160">
        <v>6080</v>
      </c>
      <c r="U6160">
        <v>1</v>
      </c>
      <c r="V6160" s="1">
        <v>5.1293024091192703E-31</v>
      </c>
      <c r="W6160" s="1">
        <v>2.6467756107817001E-24</v>
      </c>
      <c r="X6160" s="1">
        <v>1.35761125167807E-54</v>
      </c>
    </row>
    <row r="6161" spans="2:24" x14ac:dyDescent="0.3">
      <c r="B6161">
        <v>6160</v>
      </c>
      <c r="C6161">
        <v>1</v>
      </c>
      <c r="D6161" s="1">
        <v>1.7847767891250999E-98</v>
      </c>
      <c r="E6161" s="1">
        <v>8.5598541480279202E-63</v>
      </c>
      <c r="F6161" s="1">
        <v>1.5277429001696399E-160</v>
      </c>
      <c r="H6161">
        <v>6160</v>
      </c>
      <c r="I6161">
        <v>1</v>
      </c>
      <c r="J6161" s="1">
        <v>4.2226051681232998E-108</v>
      </c>
      <c r="K6161" s="1">
        <v>6.9469234829879096E-76</v>
      </c>
      <c r="L6161" s="1">
        <v>2.9334115001821899E-183</v>
      </c>
      <c r="N6161">
        <v>6081</v>
      </c>
      <c r="O6161">
        <v>1</v>
      </c>
      <c r="P6161" s="1">
        <v>1.7847767891250999E-98</v>
      </c>
      <c r="Q6161" s="1">
        <v>8.5598541480279202E-63</v>
      </c>
      <c r="R6161" s="1">
        <v>1.5277429001696399E-160</v>
      </c>
      <c r="T6161">
        <v>6081</v>
      </c>
      <c r="U6161">
        <v>0.76380306990931701</v>
      </c>
      <c r="V6161">
        <v>0.15306924359277399</v>
      </c>
      <c r="W6161">
        <v>6.9249753980511503E-2</v>
      </c>
      <c r="X6161">
        <v>1.3877932517397501E-2</v>
      </c>
    </row>
    <row r="6162" spans="2:24" x14ac:dyDescent="0.3">
      <c r="B6162">
        <v>6161</v>
      </c>
      <c r="C6162">
        <v>1</v>
      </c>
      <c r="D6162" s="1">
        <v>3.5820277539597797E-51</v>
      </c>
      <c r="E6162" s="1">
        <v>3.34959035396841E-26</v>
      </c>
      <c r="F6162" s="1">
        <v>1.1998325612310799E-76</v>
      </c>
      <c r="H6162">
        <v>6161</v>
      </c>
      <c r="I6162">
        <v>1</v>
      </c>
      <c r="J6162" s="1">
        <v>4.0568206919206802E-57</v>
      </c>
      <c r="K6162" s="1">
        <v>9.5343734364408996E-35</v>
      </c>
      <c r="L6162" s="1">
        <v>3.8679243441452398E-91</v>
      </c>
      <c r="N6162">
        <v>6082</v>
      </c>
      <c r="O6162">
        <v>1</v>
      </c>
      <c r="P6162" s="1">
        <v>3.5820277539597797E-51</v>
      </c>
      <c r="Q6162" s="1">
        <v>3.34959035396841E-26</v>
      </c>
      <c r="R6162" s="1">
        <v>1.1998325612310799E-76</v>
      </c>
      <c r="T6162">
        <v>6082</v>
      </c>
      <c r="U6162">
        <v>1</v>
      </c>
      <c r="V6162" s="1">
        <v>1.48157364110661E-74</v>
      </c>
      <c r="W6162" s="1">
        <v>1.3192033683040899E-22</v>
      </c>
      <c r="X6162" s="1">
        <v>1.9544969377383799E-96</v>
      </c>
    </row>
    <row r="6163" spans="2:24" x14ac:dyDescent="0.3">
      <c r="B6163">
        <v>6162</v>
      </c>
      <c r="C6163">
        <v>1</v>
      </c>
      <c r="D6163" s="1">
        <v>2.7190888741461898E-19</v>
      </c>
      <c r="E6163" s="1">
        <v>6.8991836264477801E-29</v>
      </c>
      <c r="F6163" s="1">
        <v>1.8759493439365699E-47</v>
      </c>
      <c r="H6163">
        <v>6162</v>
      </c>
      <c r="I6163">
        <v>1</v>
      </c>
      <c r="J6163" s="1">
        <v>1.77788567255389E-28</v>
      </c>
      <c r="K6163" s="1">
        <v>3.2130549534338601E-37</v>
      </c>
      <c r="L6163" s="1">
        <v>5.7124443668383496E-65</v>
      </c>
      <c r="N6163">
        <v>6083</v>
      </c>
      <c r="O6163">
        <v>1</v>
      </c>
      <c r="P6163" s="1">
        <v>2.7190888741461898E-19</v>
      </c>
      <c r="Q6163" s="1">
        <v>6.8991836264477801E-29</v>
      </c>
      <c r="R6163" s="1">
        <v>1.8759493439365699E-47</v>
      </c>
      <c r="T6163">
        <v>6083</v>
      </c>
      <c r="U6163">
        <v>1</v>
      </c>
      <c r="V6163" s="1">
        <v>5.8751804357008799E-108</v>
      </c>
      <c r="W6163" s="1">
        <v>9.1296648924178795E-75</v>
      </c>
      <c r="X6163" s="1">
        <v>5.3638428560438698E-182</v>
      </c>
    </row>
    <row r="6164" spans="2:24" x14ac:dyDescent="0.3">
      <c r="B6164">
        <v>6163</v>
      </c>
      <c r="C6164">
        <v>1</v>
      </c>
      <c r="D6164" s="1">
        <v>6.7928497784678898E-17</v>
      </c>
      <c r="E6164" s="1">
        <v>8.2358273978062799E-25</v>
      </c>
      <c r="F6164" s="1">
        <v>5.5944738314688196E-41</v>
      </c>
      <c r="H6164">
        <v>6163</v>
      </c>
      <c r="I6164">
        <v>1</v>
      </c>
      <c r="J6164" s="1">
        <v>4.00842264614471E-25</v>
      </c>
      <c r="K6164" s="1">
        <v>8.9271807548844298E-34</v>
      </c>
      <c r="L6164" s="1">
        <v>3.5783913504106E-58</v>
      </c>
      <c r="N6164">
        <v>6084</v>
      </c>
      <c r="O6164">
        <v>1</v>
      </c>
      <c r="P6164" s="1">
        <v>6.7928497784678898E-17</v>
      </c>
      <c r="Q6164" s="1">
        <v>8.2358273978062799E-25</v>
      </c>
      <c r="R6164" s="1">
        <v>5.5944738314688196E-41</v>
      </c>
      <c r="T6164">
        <v>6084</v>
      </c>
      <c r="U6164">
        <v>1</v>
      </c>
      <c r="V6164" s="1">
        <v>3.68183019797015E-69</v>
      </c>
      <c r="W6164" s="1">
        <v>6.5562804681118901E-33</v>
      </c>
      <c r="X6164" s="1">
        <v>2.4139111413856202E-101</v>
      </c>
    </row>
    <row r="6165" spans="2:24" x14ac:dyDescent="0.3">
      <c r="B6165">
        <v>6164</v>
      </c>
      <c r="C6165">
        <v>1</v>
      </c>
      <c r="D6165" s="1">
        <v>3.1832060637427698E-67</v>
      </c>
      <c r="E6165" s="1">
        <v>8.9029326532830594E-36</v>
      </c>
      <c r="F6165" s="1">
        <v>2.8339869207024198E-102</v>
      </c>
      <c r="H6165">
        <v>6164</v>
      </c>
      <c r="I6165">
        <v>1</v>
      </c>
      <c r="J6165" s="1">
        <v>1.1052125757056899E-77</v>
      </c>
      <c r="K6165" s="1">
        <v>3.1481822731890698E-45</v>
      </c>
      <c r="L6165" s="1">
        <v>3.4794106389422798E-122</v>
      </c>
      <c r="N6165">
        <v>6085</v>
      </c>
      <c r="O6165">
        <v>1</v>
      </c>
      <c r="P6165" s="1">
        <v>3.1832060637427698E-67</v>
      </c>
      <c r="Q6165" s="1">
        <v>8.9029326532830594E-36</v>
      </c>
      <c r="R6165" s="1">
        <v>2.8339869207024198E-102</v>
      </c>
      <c r="T6165">
        <v>6085</v>
      </c>
      <c r="U6165">
        <v>1</v>
      </c>
      <c r="V6165" s="1">
        <v>5.5936894038734299E-24</v>
      </c>
      <c r="W6165" s="1">
        <v>7.5613185918270604E-39</v>
      </c>
      <c r="X6165" s="1">
        <v>4.2295667686414199E-62</v>
      </c>
    </row>
    <row r="6166" spans="2:24" x14ac:dyDescent="0.3">
      <c r="B6166">
        <v>6165</v>
      </c>
      <c r="C6166">
        <v>1.4164457505280399E-2</v>
      </c>
      <c r="D6166">
        <v>0.98583554249472005</v>
      </c>
      <c r="E6166" s="1">
        <v>8.3264594660771205E-27</v>
      </c>
      <c r="F6166" s="1">
        <v>5.7951528900703596E-25</v>
      </c>
      <c r="H6166">
        <v>6165</v>
      </c>
      <c r="I6166">
        <v>0.78963784696731298</v>
      </c>
      <c r="J6166">
        <v>0.21036215303268699</v>
      </c>
      <c r="K6166" s="1">
        <v>2.4798965645470202E-32</v>
      </c>
      <c r="L6166" s="1">
        <v>6.6065270632610704E-33</v>
      </c>
      <c r="N6166">
        <v>6086</v>
      </c>
      <c r="O6166">
        <v>1.4164457505280399E-2</v>
      </c>
      <c r="P6166">
        <v>0.98583554249472005</v>
      </c>
      <c r="Q6166" s="1">
        <v>8.3264594660771205E-27</v>
      </c>
      <c r="R6166" s="1">
        <v>5.7951528900703596E-25</v>
      </c>
      <c r="T6166">
        <v>6086</v>
      </c>
      <c r="U6166">
        <v>1</v>
      </c>
      <c r="V6166" s="1">
        <v>5.8432937934623898E-26</v>
      </c>
      <c r="W6166" s="1">
        <v>4.4303323451858098E-34</v>
      </c>
      <c r="X6166" s="1">
        <v>2.5887733495599902E-59</v>
      </c>
    </row>
    <row r="6167" spans="2:24" x14ac:dyDescent="0.3">
      <c r="B6167">
        <v>6166</v>
      </c>
      <c r="C6167">
        <v>0.99999996527763202</v>
      </c>
      <c r="D6167" s="1">
        <v>3.47223679643394E-8</v>
      </c>
      <c r="E6167" s="1">
        <v>8.6343576860686101E-22</v>
      </c>
      <c r="F6167" s="1">
        <v>2.9980535512134801E-29</v>
      </c>
      <c r="H6167">
        <v>6166</v>
      </c>
      <c r="I6167">
        <v>0.999999999999999</v>
      </c>
      <c r="J6167" s="1">
        <v>5.6948257129315598E-16</v>
      </c>
      <c r="K6167" s="1">
        <v>3.4795601463079998E-28</v>
      </c>
      <c r="L6167" s="1">
        <v>1.98154885908867E-43</v>
      </c>
      <c r="N6167">
        <v>6087</v>
      </c>
      <c r="O6167">
        <v>0.99999996527763202</v>
      </c>
      <c r="P6167" s="1">
        <v>3.47223679643394E-8</v>
      </c>
      <c r="Q6167" s="1">
        <v>8.6343576860686101E-22</v>
      </c>
      <c r="R6167" s="1">
        <v>2.9980535512134801E-29</v>
      </c>
      <c r="T6167">
        <v>6087</v>
      </c>
      <c r="U6167">
        <v>1</v>
      </c>
      <c r="V6167" s="1">
        <v>1.0283078971968E-76</v>
      </c>
      <c r="W6167" s="1">
        <v>1.0580409857284801E-45</v>
      </c>
      <c r="X6167" s="1">
        <v>1.08799190118248E-121</v>
      </c>
    </row>
    <row r="6168" spans="2:24" x14ac:dyDescent="0.3">
      <c r="B6168">
        <v>6167</v>
      </c>
      <c r="C6168">
        <v>1</v>
      </c>
      <c r="D6168" s="1">
        <v>7.9910095423709298E-66</v>
      </c>
      <c r="E6168" s="1">
        <v>8.5396690864769002E-29</v>
      </c>
      <c r="F6168" s="1">
        <v>6.8240577158726996E-94</v>
      </c>
      <c r="H6168">
        <v>6167</v>
      </c>
      <c r="I6168">
        <v>1</v>
      </c>
      <c r="J6168" s="1">
        <v>2.0090461322718501E-74</v>
      </c>
      <c r="K6168" s="1">
        <v>6.9255551657071002E-37</v>
      </c>
      <c r="L6168" s="1">
        <v>1.3913759819499201E-110</v>
      </c>
      <c r="N6168">
        <v>6088</v>
      </c>
      <c r="O6168">
        <v>1</v>
      </c>
      <c r="P6168" s="1">
        <v>7.9910095423709298E-66</v>
      </c>
      <c r="Q6168" s="1">
        <v>8.5396690864769002E-29</v>
      </c>
      <c r="R6168" s="1">
        <v>6.8240577158726996E-94</v>
      </c>
      <c r="T6168">
        <v>6088</v>
      </c>
      <c r="U6168">
        <v>0.115196886079452</v>
      </c>
      <c r="V6168">
        <v>0.884803113920548</v>
      </c>
      <c r="W6168" s="1">
        <v>2.0612744569468E-33</v>
      </c>
      <c r="X6168" s="1">
        <v>1.5832216652918101E-32</v>
      </c>
    </row>
    <row r="6169" spans="2:24" x14ac:dyDescent="0.3">
      <c r="B6169">
        <v>6168</v>
      </c>
      <c r="C6169">
        <v>1</v>
      </c>
      <c r="D6169" s="1">
        <v>1.4940162951576201E-83</v>
      </c>
      <c r="E6169" s="1">
        <v>7.9280767753516099E-28</v>
      </c>
      <c r="F6169" s="1">
        <v>1.1844675891636E-110</v>
      </c>
      <c r="H6169">
        <v>6168</v>
      </c>
      <c r="I6169">
        <v>1</v>
      </c>
      <c r="J6169" s="1">
        <v>1.61079603886538E-95</v>
      </c>
      <c r="K6169" s="1">
        <v>2.5175061491466702E-37</v>
      </c>
      <c r="L6169" s="1">
        <v>4.0551889328646998E-132</v>
      </c>
      <c r="N6169">
        <v>6089</v>
      </c>
      <c r="O6169">
        <v>1</v>
      </c>
      <c r="P6169" s="1">
        <v>1.4940162951576201E-83</v>
      </c>
      <c r="Q6169" s="1">
        <v>7.9280767753516099E-28</v>
      </c>
      <c r="R6169" s="1">
        <v>1.1844675891636E-110</v>
      </c>
      <c r="T6169">
        <v>6089</v>
      </c>
      <c r="U6169">
        <v>0.999999999999997</v>
      </c>
      <c r="V6169" s="1">
        <v>2.5070302472470202E-15</v>
      </c>
      <c r="W6169" s="1">
        <v>3.3115464547714799E-29</v>
      </c>
      <c r="X6169" s="1">
        <v>8.3021471272757599E-44</v>
      </c>
    </row>
    <row r="6170" spans="2:24" x14ac:dyDescent="0.3">
      <c r="B6170">
        <v>6169</v>
      </c>
      <c r="C6170">
        <v>1</v>
      </c>
      <c r="D6170" s="1">
        <v>1.64056787040255E-25</v>
      </c>
      <c r="E6170" s="1">
        <v>1.48898963903988E-21</v>
      </c>
      <c r="F6170" s="1">
        <v>2.4427885611711099E-46</v>
      </c>
      <c r="H6170">
        <v>6169</v>
      </c>
      <c r="I6170">
        <v>1</v>
      </c>
      <c r="J6170" s="1">
        <v>5.94784361506388E-37</v>
      </c>
      <c r="K6170" s="1">
        <v>3.2846901006105701E-28</v>
      </c>
      <c r="L6170" s="1">
        <v>1.9536823042380098E-64</v>
      </c>
      <c r="N6170">
        <v>6090</v>
      </c>
      <c r="O6170">
        <v>1</v>
      </c>
      <c r="P6170" s="1">
        <v>1.64056787040255E-25</v>
      </c>
      <c r="Q6170" s="1">
        <v>1.48898963903988E-21</v>
      </c>
      <c r="R6170" s="1">
        <v>2.4427885611711099E-46</v>
      </c>
      <c r="T6170">
        <v>6090</v>
      </c>
      <c r="U6170">
        <v>1</v>
      </c>
      <c r="V6170" s="1">
        <v>1.2009413115597699E-68</v>
      </c>
      <c r="W6170" s="1">
        <v>7.3590182787785603E-37</v>
      </c>
      <c r="X6170" s="1">
        <v>8.8377490635086198E-105</v>
      </c>
    </row>
    <row r="6171" spans="2:24" x14ac:dyDescent="0.3">
      <c r="B6171">
        <v>6170</v>
      </c>
      <c r="C6171">
        <v>1</v>
      </c>
      <c r="D6171" s="1">
        <v>3.6110846190823703E-46</v>
      </c>
      <c r="E6171" s="1">
        <v>5.5546698769557397E-19</v>
      </c>
      <c r="F6171" s="1">
        <v>2.0058382956754999E-64</v>
      </c>
      <c r="H6171">
        <v>6170</v>
      </c>
      <c r="I6171">
        <v>1</v>
      </c>
      <c r="J6171" s="1">
        <v>4.5360750587978902E-50</v>
      </c>
      <c r="K6171" s="1">
        <v>1.4311507332468499E-22</v>
      </c>
      <c r="L6171" s="1">
        <v>6.4918071464613301E-72</v>
      </c>
      <c r="N6171">
        <v>6091</v>
      </c>
      <c r="O6171">
        <v>1</v>
      </c>
      <c r="P6171" s="1">
        <v>3.6110846190823703E-46</v>
      </c>
      <c r="Q6171" s="1">
        <v>5.5546698769557397E-19</v>
      </c>
      <c r="R6171" s="1">
        <v>2.0058382956754999E-64</v>
      </c>
      <c r="T6171">
        <v>6091</v>
      </c>
      <c r="U6171">
        <v>1</v>
      </c>
      <c r="V6171" s="1">
        <v>3.48269076864061E-98</v>
      </c>
      <c r="W6171" s="1">
        <v>2.1708292611176199E-38</v>
      </c>
      <c r="X6171" s="1">
        <v>7.5603270279892507E-136</v>
      </c>
    </row>
    <row r="6172" spans="2:24" x14ac:dyDescent="0.3">
      <c r="B6172">
        <v>6171</v>
      </c>
      <c r="C6172">
        <v>0.99999999999977096</v>
      </c>
      <c r="D6172" s="1">
        <v>2.1055564034489899E-13</v>
      </c>
      <c r="E6172" s="1">
        <v>1.8341494515657399E-14</v>
      </c>
      <c r="F6172" s="1">
        <v>3.8619051226275901E-27</v>
      </c>
      <c r="H6172">
        <v>6171</v>
      </c>
      <c r="I6172">
        <v>1</v>
      </c>
      <c r="J6172" s="1">
        <v>3.0401527556179698E-22</v>
      </c>
      <c r="K6172" s="1">
        <v>1.9380343812595699E-20</v>
      </c>
      <c r="L6172" s="1">
        <v>5.89192056466864E-42</v>
      </c>
      <c r="N6172">
        <v>6092</v>
      </c>
      <c r="O6172">
        <v>0.99999999999977096</v>
      </c>
      <c r="P6172" s="1">
        <v>2.1055564034489899E-13</v>
      </c>
      <c r="Q6172" s="1">
        <v>1.8341494515657399E-14</v>
      </c>
      <c r="R6172" s="1">
        <v>3.8619051226275901E-27</v>
      </c>
      <c r="T6172">
        <v>6092</v>
      </c>
      <c r="U6172">
        <v>1</v>
      </c>
      <c r="V6172" s="1">
        <v>1.5664756784443101E-38</v>
      </c>
      <c r="W6172" s="1">
        <v>3.6964096277010502E-29</v>
      </c>
      <c r="X6172" s="1">
        <v>5.7903357793610698E-67</v>
      </c>
    </row>
    <row r="6173" spans="2:24" x14ac:dyDescent="0.3">
      <c r="B6173">
        <v>6172</v>
      </c>
      <c r="C6173" s="1">
        <v>1.61842467840976E-6</v>
      </c>
      <c r="D6173">
        <v>0.21254765088069999</v>
      </c>
      <c r="E6173" s="1">
        <v>5.9959260257768803E-6</v>
      </c>
      <c r="F6173">
        <v>0.787444734768596</v>
      </c>
      <c r="H6173">
        <v>6172</v>
      </c>
      <c r="I6173">
        <v>2.5069803678999698E-4</v>
      </c>
      <c r="J6173">
        <v>0.83580604122044999</v>
      </c>
      <c r="K6173" s="1">
        <v>4.9159646329356099E-5</v>
      </c>
      <c r="L6173">
        <v>0.16389410109643099</v>
      </c>
      <c r="N6173">
        <v>6093</v>
      </c>
      <c r="O6173" s="1">
        <v>1.61842467840976E-6</v>
      </c>
      <c r="P6173">
        <v>0.21254765088069999</v>
      </c>
      <c r="Q6173" s="1">
        <v>5.9959260257768803E-6</v>
      </c>
      <c r="R6173">
        <v>0.787444734768596</v>
      </c>
      <c r="T6173">
        <v>6093</v>
      </c>
      <c r="U6173">
        <v>1</v>
      </c>
      <c r="V6173" s="1">
        <v>1.7967204710374199E-63</v>
      </c>
      <c r="W6173" s="1">
        <v>5.2383842141894101E-21</v>
      </c>
      <c r="X6173" s="1">
        <v>9.4119121527933898E-84</v>
      </c>
    </row>
    <row r="6174" spans="2:24" x14ac:dyDescent="0.3">
      <c r="B6174">
        <v>6173</v>
      </c>
      <c r="C6174">
        <v>4.8771173777920403E-2</v>
      </c>
      <c r="D6174">
        <v>0.951228826221998</v>
      </c>
      <c r="E6174" s="1">
        <v>3.9625915566746997E-15</v>
      </c>
      <c r="F6174" s="1">
        <v>7.7286048771689104E-14</v>
      </c>
      <c r="H6174">
        <v>6173</v>
      </c>
      <c r="I6174">
        <v>0.98950536262635203</v>
      </c>
      <c r="J6174">
        <v>1.0494637373647499E-2</v>
      </c>
      <c r="K6174" s="1">
        <v>1.3516491554747999E-19</v>
      </c>
      <c r="L6174" s="1">
        <v>1.43355137615979E-21</v>
      </c>
      <c r="N6174">
        <v>6094</v>
      </c>
      <c r="O6174">
        <v>4.8771173777920403E-2</v>
      </c>
      <c r="P6174">
        <v>0.951228826221998</v>
      </c>
      <c r="Q6174" s="1">
        <v>3.9625915566746997E-15</v>
      </c>
      <c r="R6174" s="1">
        <v>7.7286048771689104E-14</v>
      </c>
      <c r="T6174">
        <v>6094</v>
      </c>
      <c r="U6174">
        <v>1</v>
      </c>
      <c r="V6174" s="1">
        <v>3.1956238404206302E-23</v>
      </c>
      <c r="W6174" s="1">
        <v>5.9832751156260795E-20</v>
      </c>
      <c r="X6174" s="1">
        <v>1.9120296603290201E-42</v>
      </c>
    </row>
    <row r="6175" spans="2:24" x14ac:dyDescent="0.3">
      <c r="B6175">
        <v>6174</v>
      </c>
      <c r="C6175">
        <v>1</v>
      </c>
      <c r="D6175" s="1">
        <v>3.2613518024642701E-88</v>
      </c>
      <c r="E6175" s="1">
        <v>9.7186991171211103E-20</v>
      </c>
      <c r="F6175" s="1">
        <v>3.1696096883230897E-107</v>
      </c>
      <c r="H6175">
        <v>6174</v>
      </c>
      <c r="I6175">
        <v>1</v>
      </c>
      <c r="J6175" s="1">
        <v>1.32118174861755E-107</v>
      </c>
      <c r="K6175" s="1">
        <v>5.8782997517749998E-27</v>
      </c>
      <c r="L6175" s="1">
        <v>7.7663023449481996E-134</v>
      </c>
      <c r="N6175">
        <v>6095</v>
      </c>
      <c r="O6175">
        <v>1</v>
      </c>
      <c r="P6175" s="1">
        <v>3.2613518024642701E-88</v>
      </c>
      <c r="Q6175" s="1">
        <v>9.7186991171211103E-20</v>
      </c>
      <c r="R6175" s="1">
        <v>3.1696096883230897E-107</v>
      </c>
      <c r="T6175">
        <v>6095</v>
      </c>
      <c r="U6175" s="1">
        <v>3.8212344641562001E-6</v>
      </c>
      <c r="V6175">
        <v>0.78551059918736499</v>
      </c>
      <c r="W6175" s="1">
        <v>1.0433922884681001E-6</v>
      </c>
      <c r="X6175">
        <v>0.21448453618588301</v>
      </c>
    </row>
    <row r="6176" spans="2:24" x14ac:dyDescent="0.3">
      <c r="B6176">
        <v>6175</v>
      </c>
      <c r="C6176">
        <v>1</v>
      </c>
      <c r="D6176" s="1">
        <v>3.34428744561845E-43</v>
      </c>
      <c r="E6176" s="1">
        <v>2.1977105547349099E-38</v>
      </c>
      <c r="F6176" s="1">
        <v>7.3497758173031099E-81</v>
      </c>
      <c r="H6176">
        <v>6175</v>
      </c>
      <c r="I6176">
        <v>1</v>
      </c>
      <c r="J6176" s="1">
        <v>2.7931081959065401E-53</v>
      </c>
      <c r="K6176" s="1">
        <v>6.15445262265172E-48</v>
      </c>
      <c r="L6176" s="1">
        <v>1.7190052061647E-100</v>
      </c>
      <c r="N6176">
        <v>6096</v>
      </c>
      <c r="O6176">
        <v>1</v>
      </c>
      <c r="P6176" s="1">
        <v>3.34428744561845E-43</v>
      </c>
      <c r="Q6176" s="1">
        <v>2.1977105547349099E-38</v>
      </c>
      <c r="R6176" s="1">
        <v>7.3497758173031099E-81</v>
      </c>
      <c r="T6176">
        <v>6096</v>
      </c>
      <c r="U6176">
        <v>0.82104423847717101</v>
      </c>
      <c r="V6176">
        <v>0.17895576152282899</v>
      </c>
      <c r="W6176" s="1">
        <v>4.8671224398773404E-19</v>
      </c>
      <c r="X6176" s="1">
        <v>1.06084369371934E-19</v>
      </c>
    </row>
    <row r="6177" spans="2:24" x14ac:dyDescent="0.3">
      <c r="B6177">
        <v>6176</v>
      </c>
      <c r="C6177">
        <v>0.99999999975945697</v>
      </c>
      <c r="D6177" s="1">
        <v>4.5779252572952798E-32</v>
      </c>
      <c r="E6177" s="1">
        <v>2.4054295675368898E-10</v>
      </c>
      <c r="F6177" s="1">
        <v>1.10118767745208E-41</v>
      </c>
      <c r="H6177">
        <v>6176</v>
      </c>
      <c r="I6177">
        <v>0.99999999999998901</v>
      </c>
      <c r="J6177" s="1">
        <v>1.12024353548745E-44</v>
      </c>
      <c r="K6177" s="1">
        <v>1.04991617364618E-14</v>
      </c>
      <c r="L6177" s="1">
        <v>1.17616180633086E-58</v>
      </c>
      <c r="N6177">
        <v>6097</v>
      </c>
      <c r="O6177">
        <v>0.99999999975945697</v>
      </c>
      <c r="P6177" s="1">
        <v>4.5779252572952798E-32</v>
      </c>
      <c r="Q6177" s="1">
        <v>2.4054295675368898E-10</v>
      </c>
      <c r="R6177" s="1">
        <v>1.10118767745208E-41</v>
      </c>
      <c r="T6177">
        <v>6097</v>
      </c>
      <c r="U6177">
        <v>1</v>
      </c>
      <c r="V6177" s="1">
        <v>1.4981436850035901E-106</v>
      </c>
      <c r="W6177" s="1">
        <v>2.3518205328765799E-27</v>
      </c>
      <c r="X6177" s="1">
        <v>3.52336507959081E-133</v>
      </c>
    </row>
    <row r="6178" spans="2:24" x14ac:dyDescent="0.3">
      <c r="B6178">
        <v>6177</v>
      </c>
      <c r="C6178" s="1">
        <v>1.9250097267746399E-5</v>
      </c>
      <c r="D6178">
        <v>0.99997534617286599</v>
      </c>
      <c r="E6178" s="1">
        <v>1.04022887650303E-10</v>
      </c>
      <c r="F6178" s="1">
        <v>5.4036258436106397E-6</v>
      </c>
      <c r="H6178">
        <v>6177</v>
      </c>
      <c r="I6178">
        <v>1.9525414458001902E-2</v>
      </c>
      <c r="J6178">
        <v>0.98047457839867502</v>
      </c>
      <c r="K6178" s="1">
        <v>1.3947634889381201E-10</v>
      </c>
      <c r="L6178" s="1">
        <v>7.0038469438072704E-9</v>
      </c>
      <c r="N6178">
        <v>6098</v>
      </c>
      <c r="O6178" s="1">
        <v>1.9250097267746399E-5</v>
      </c>
      <c r="P6178">
        <v>0.99997534617286599</v>
      </c>
      <c r="Q6178" s="1">
        <v>1.04022887650303E-10</v>
      </c>
      <c r="R6178" s="1">
        <v>5.4036258436106397E-6</v>
      </c>
      <c r="T6178">
        <v>6098</v>
      </c>
      <c r="U6178">
        <v>1</v>
      </c>
      <c r="V6178" s="1">
        <v>6.7308249665270303E-49</v>
      </c>
      <c r="W6178" s="1">
        <v>1.63852045191942E-46</v>
      </c>
      <c r="X6178" s="1">
        <v>1.10285943659444E-94</v>
      </c>
    </row>
    <row r="6179" spans="2:24" x14ac:dyDescent="0.3">
      <c r="B6179">
        <v>6178</v>
      </c>
      <c r="C6179">
        <v>7.13730215115872E-3</v>
      </c>
      <c r="D6179">
        <v>0.99286269784884096</v>
      </c>
      <c r="E6179" s="1">
        <v>7.6502927250932295E-30</v>
      </c>
      <c r="F6179" s="1">
        <v>1.0642242844008299E-27</v>
      </c>
      <c r="H6179">
        <v>6178</v>
      </c>
      <c r="I6179">
        <v>0.99969854304367001</v>
      </c>
      <c r="J6179">
        <v>3.0145695632946697E-4</v>
      </c>
      <c r="K6179" s="1">
        <v>6.6125474477642004E-36</v>
      </c>
      <c r="L6179" s="1">
        <v>1.9939995322170801E-39</v>
      </c>
      <c r="N6179">
        <v>6099</v>
      </c>
      <c r="O6179">
        <v>7.13730215115872E-3</v>
      </c>
      <c r="P6179">
        <v>0.99286269784884096</v>
      </c>
      <c r="Q6179" s="1">
        <v>7.6502927250932295E-30</v>
      </c>
      <c r="R6179" s="1">
        <v>1.0642242844008299E-27</v>
      </c>
      <c r="T6179">
        <v>6099</v>
      </c>
      <c r="U6179">
        <v>0.99999999999998901</v>
      </c>
      <c r="V6179" s="1">
        <v>4.5658596885653797E-46</v>
      </c>
      <c r="W6179" s="1">
        <v>1.0639417781409E-14</v>
      </c>
      <c r="X6179" s="1">
        <v>4.8578088757941298E-60</v>
      </c>
    </row>
    <row r="6180" spans="2:24" x14ac:dyDescent="0.3">
      <c r="B6180">
        <v>6179</v>
      </c>
      <c r="C6180">
        <v>5.9021347921309501E-3</v>
      </c>
      <c r="D6180">
        <v>0.99093289474143997</v>
      </c>
      <c r="E6180" s="1">
        <v>1.8739391927990799E-5</v>
      </c>
      <c r="F6180">
        <v>3.1462310745014E-3</v>
      </c>
      <c r="H6180">
        <v>6179</v>
      </c>
      <c r="I6180">
        <v>0.99980296194846296</v>
      </c>
      <c r="J6180">
        <v>1.7337529011517499E-4</v>
      </c>
      <c r="K6180" s="1">
        <v>2.3658658786585399E-5</v>
      </c>
      <c r="L6180" s="1">
        <v>4.1026352061073399E-9</v>
      </c>
      <c r="N6180">
        <v>6100</v>
      </c>
      <c r="O6180">
        <v>5.9021347921309501E-3</v>
      </c>
      <c r="P6180">
        <v>0.99093289474143997</v>
      </c>
      <c r="Q6180" s="1">
        <v>1.8739391927990799E-5</v>
      </c>
      <c r="R6180">
        <v>3.1462310745014E-3</v>
      </c>
      <c r="T6180">
        <v>6100</v>
      </c>
      <c r="U6180">
        <v>1.3186425053433801E-3</v>
      </c>
      <c r="V6180">
        <v>0.99868134107886297</v>
      </c>
      <c r="W6180" s="1">
        <v>2.1646563549024598E-11</v>
      </c>
      <c r="X6180" s="1">
        <v>1.6394147031730299E-8</v>
      </c>
    </row>
    <row r="6181" spans="2:24" x14ac:dyDescent="0.3">
      <c r="B6181">
        <v>6180</v>
      </c>
      <c r="C6181">
        <v>0.126135542748465</v>
      </c>
      <c r="D6181">
        <v>0.87349734521076605</v>
      </c>
      <c r="E6181" s="1">
        <v>4.6322882199734002E-5</v>
      </c>
      <c r="F6181">
        <v>3.20789158569431E-4</v>
      </c>
      <c r="H6181">
        <v>6180</v>
      </c>
      <c r="I6181">
        <v>0.99999881386252698</v>
      </c>
      <c r="J6181" s="1">
        <v>4.9001243643949202E-7</v>
      </c>
      <c r="K6181" s="1">
        <v>6.9612469503349804E-7</v>
      </c>
      <c r="L6181" s="1">
        <v>3.4111016248260799E-13</v>
      </c>
      <c r="N6181">
        <v>6101</v>
      </c>
      <c r="O6181">
        <v>0.126135542748465</v>
      </c>
      <c r="P6181">
        <v>0.87349734521076605</v>
      </c>
      <c r="Q6181" s="1">
        <v>4.6322882199734002E-5</v>
      </c>
      <c r="R6181">
        <v>3.20789158569431E-4</v>
      </c>
      <c r="T6181">
        <v>6101</v>
      </c>
      <c r="U6181">
        <v>0.98269948583484001</v>
      </c>
      <c r="V6181">
        <v>1.7300514165159601E-2</v>
      </c>
      <c r="W6181" s="1">
        <v>1.2238347575292299E-34</v>
      </c>
      <c r="X6181" s="1">
        <v>2.1545722638149001E-36</v>
      </c>
    </row>
    <row r="6182" spans="2:24" x14ac:dyDescent="0.3">
      <c r="B6182">
        <v>6181</v>
      </c>
      <c r="C6182">
        <v>0.128513266694295</v>
      </c>
      <c r="D6182">
        <v>0.87148673329978599</v>
      </c>
      <c r="E6182" s="1">
        <v>7.6064578429701196E-13</v>
      </c>
      <c r="F6182" s="1">
        <v>5.1581655871540199E-12</v>
      </c>
      <c r="H6182">
        <v>6181</v>
      </c>
      <c r="I6182">
        <v>0.999994498468045</v>
      </c>
      <c r="J6182" s="1">
        <v>5.5015319551177399E-6</v>
      </c>
      <c r="K6182" s="1">
        <v>3.7411127105497799E-17</v>
      </c>
      <c r="L6182" s="1">
        <v>2.0581964357121299E-22</v>
      </c>
      <c r="N6182">
        <v>6102</v>
      </c>
      <c r="O6182">
        <v>0.128513266694295</v>
      </c>
      <c r="P6182">
        <v>0.87148673329978599</v>
      </c>
      <c r="Q6182" s="1">
        <v>7.6064578429701196E-13</v>
      </c>
      <c r="R6182" s="1">
        <v>5.1581655871540199E-12</v>
      </c>
      <c r="T6182">
        <v>6102</v>
      </c>
      <c r="U6182">
        <v>0.99133630494460401</v>
      </c>
      <c r="V6182">
        <v>8.5959637473847095E-3</v>
      </c>
      <c r="W6182" s="1">
        <v>6.7149052705949702E-5</v>
      </c>
      <c r="X6182" s="1">
        <v>5.8225530513968504E-7</v>
      </c>
    </row>
    <row r="6183" spans="2:24" x14ac:dyDescent="0.3">
      <c r="B6183">
        <v>6182</v>
      </c>
      <c r="C6183" s="1">
        <v>2.1862326338385902E-6</v>
      </c>
      <c r="D6183">
        <v>0.92669552761773</v>
      </c>
      <c r="E6183" s="1">
        <v>1.7293217380396701E-7</v>
      </c>
      <c r="F6183">
        <v>7.3302113217462606E-2</v>
      </c>
      <c r="H6183">
        <v>6182</v>
      </c>
      <c r="I6183">
        <v>2.9148282130333402E-4</v>
      </c>
      <c r="J6183">
        <v>0.99744967847897403</v>
      </c>
      <c r="K6183" s="1">
        <v>6.59903292158855E-7</v>
      </c>
      <c r="L6183">
        <v>2.2581787964309698E-3</v>
      </c>
      <c r="N6183">
        <v>6103</v>
      </c>
      <c r="O6183" s="1">
        <v>2.1862326338385902E-6</v>
      </c>
      <c r="P6183">
        <v>0.92669552761773</v>
      </c>
      <c r="Q6183" s="1">
        <v>1.7293217380396701E-7</v>
      </c>
      <c r="R6183">
        <v>7.3302113217462606E-2</v>
      </c>
      <c r="T6183">
        <v>6103</v>
      </c>
      <c r="U6183">
        <v>0.99988545343331603</v>
      </c>
      <c r="V6183">
        <v>1.13446227350209E-4</v>
      </c>
      <c r="W6183" s="1">
        <v>1.1002145038065499E-6</v>
      </c>
      <c r="X6183" s="1">
        <v>1.24829483521594E-10</v>
      </c>
    </row>
    <row r="6184" spans="2:24" x14ac:dyDescent="0.3">
      <c r="B6184">
        <v>6183</v>
      </c>
      <c r="C6184">
        <v>1</v>
      </c>
      <c r="D6184" s="1">
        <v>1.64162251681417E-86</v>
      </c>
      <c r="E6184" s="1">
        <v>1.58522103724234E-34</v>
      </c>
      <c r="F6184" s="1">
        <v>2.6023345488645401E-120</v>
      </c>
      <c r="H6184">
        <v>6183</v>
      </c>
      <c r="I6184">
        <v>1</v>
      </c>
      <c r="J6184" s="1">
        <v>9.2065104746974497E-98</v>
      </c>
      <c r="K6184" s="1">
        <v>9.0461392370332503E-42</v>
      </c>
      <c r="L6184" s="1">
        <v>8.3283375641318193E-139</v>
      </c>
      <c r="N6184">
        <v>6104</v>
      </c>
      <c r="O6184">
        <v>1</v>
      </c>
      <c r="P6184" s="1">
        <v>1.64162251681417E-86</v>
      </c>
      <c r="Q6184" s="1">
        <v>1.58522103724234E-34</v>
      </c>
      <c r="R6184" s="1">
        <v>2.6023345488645401E-120</v>
      </c>
      <c r="T6184">
        <v>6104</v>
      </c>
      <c r="U6184">
        <v>0.99960621231934499</v>
      </c>
      <c r="V6184">
        <v>3.9378768065502799E-4</v>
      </c>
      <c r="W6184" s="1">
        <v>1.52458436502173E-16</v>
      </c>
      <c r="X6184" s="1">
        <v>6.0059904957155895E-20</v>
      </c>
    </row>
    <row r="6185" spans="2:24" x14ac:dyDescent="0.3">
      <c r="B6185">
        <v>6184</v>
      </c>
      <c r="C6185">
        <v>0.99999999999948497</v>
      </c>
      <c r="D6185" s="1">
        <v>9.2985784216867595E-48</v>
      </c>
      <c r="E6185" s="1">
        <v>5.1456464895866002E-13</v>
      </c>
      <c r="F6185" s="1">
        <v>4.7847197413722798E-60</v>
      </c>
      <c r="H6185">
        <v>6184</v>
      </c>
      <c r="I6185">
        <v>1</v>
      </c>
      <c r="J6185" s="1">
        <v>1.8507708050948501E-52</v>
      </c>
      <c r="K6185" s="1">
        <v>2.00564053005105E-17</v>
      </c>
      <c r="L6185" s="1">
        <v>3.7119809385334498E-69</v>
      </c>
      <c r="N6185">
        <v>6105</v>
      </c>
      <c r="O6185">
        <v>0.99999999999948497</v>
      </c>
      <c r="P6185" s="1">
        <v>9.2985784216867595E-48</v>
      </c>
      <c r="Q6185" s="1">
        <v>5.1456464895866002E-13</v>
      </c>
      <c r="R6185" s="1">
        <v>4.7847197413722798E-60</v>
      </c>
      <c r="T6185">
        <v>6105</v>
      </c>
      <c r="U6185" s="1">
        <v>1.7353761940894501E-5</v>
      </c>
      <c r="V6185">
        <v>0.99780172226520203</v>
      </c>
      <c r="W6185" s="1">
        <v>3.7929957790386903E-8</v>
      </c>
      <c r="X6185">
        <v>2.1808860428993299E-3</v>
      </c>
    </row>
    <row r="6186" spans="2:24" x14ac:dyDescent="0.3">
      <c r="B6186">
        <v>6185</v>
      </c>
      <c r="C6186">
        <v>1</v>
      </c>
      <c r="D6186" s="1">
        <v>3.0277310005326799E-61</v>
      </c>
      <c r="E6186" s="1">
        <v>7.6922833142854299E-19</v>
      </c>
      <c r="F6186" s="1">
        <v>2.3290164655542201E-79</v>
      </c>
      <c r="H6186">
        <v>6185</v>
      </c>
      <c r="I6186">
        <v>1</v>
      </c>
      <c r="J6186" s="1">
        <v>1.7475953081186299E-79</v>
      </c>
      <c r="K6186" s="1">
        <v>1.3303772900021999E-25</v>
      </c>
      <c r="L6186" s="1">
        <v>2.32496111003543E-104</v>
      </c>
      <c r="N6186">
        <v>6106</v>
      </c>
      <c r="O6186">
        <v>1</v>
      </c>
      <c r="P6186" s="1">
        <v>3.0277310005326799E-61</v>
      </c>
      <c r="Q6186" s="1">
        <v>7.6922833142854299E-19</v>
      </c>
      <c r="R6186" s="1">
        <v>2.3290164655542201E-79</v>
      </c>
      <c r="T6186">
        <v>6106</v>
      </c>
      <c r="U6186">
        <v>1</v>
      </c>
      <c r="V6186" s="1">
        <v>8.9554934374654895E-103</v>
      </c>
      <c r="W6186" s="1">
        <v>3.9956108296530002E-40</v>
      </c>
      <c r="X6186" s="1">
        <v>3.5782666563623499E-142</v>
      </c>
    </row>
    <row r="6187" spans="2:24" x14ac:dyDescent="0.3">
      <c r="B6187">
        <v>6186</v>
      </c>
      <c r="C6187">
        <v>0.99999997399047003</v>
      </c>
      <c r="D6187" s="1">
        <v>2.60095298225837E-8</v>
      </c>
      <c r="E6187" s="1">
        <v>1.0928001027404E-17</v>
      </c>
      <c r="F6187" s="1">
        <v>2.84232176016233E-25</v>
      </c>
      <c r="H6187">
        <v>6186</v>
      </c>
      <c r="I6187">
        <v>0.99999999999998701</v>
      </c>
      <c r="J6187" s="1">
        <v>1.25029103718397E-14</v>
      </c>
      <c r="K6187" s="1">
        <v>1.5749356537136E-23</v>
      </c>
      <c r="L6187" s="1">
        <v>1.9691279319796201E-37</v>
      </c>
      <c r="N6187">
        <v>6107</v>
      </c>
      <c r="O6187">
        <v>0.99999997399047003</v>
      </c>
      <c r="P6187" s="1">
        <v>2.60095298225837E-8</v>
      </c>
      <c r="Q6187" s="1">
        <v>1.0928001027404E-17</v>
      </c>
      <c r="R6187" s="1">
        <v>2.84232176016233E-25</v>
      </c>
      <c r="T6187">
        <v>6107</v>
      </c>
      <c r="U6187">
        <v>1</v>
      </c>
      <c r="V6187" s="1">
        <v>7.7909766677205307E-52</v>
      </c>
      <c r="W6187" s="1">
        <v>7.0951226452245398E-17</v>
      </c>
      <c r="X6187" s="1">
        <v>5.5277934983560002E-68</v>
      </c>
    </row>
    <row r="6188" spans="2:24" x14ac:dyDescent="0.3">
      <c r="B6188">
        <v>6187</v>
      </c>
      <c r="C6188">
        <v>1</v>
      </c>
      <c r="D6188" s="1">
        <v>4.2400700977324502E-73</v>
      </c>
      <c r="E6188" s="1">
        <v>7.3748849502826703E-66</v>
      </c>
      <c r="F6188" s="1">
        <v>3.1270029151910701E-138</v>
      </c>
      <c r="H6188">
        <v>6187</v>
      </c>
      <c r="I6188">
        <v>1</v>
      </c>
      <c r="J6188" s="1">
        <v>4.6111013515998903E-81</v>
      </c>
      <c r="K6188" s="1">
        <v>1.6133502164716101E-78</v>
      </c>
      <c r="L6188" s="1">
        <v>7.4393213637762199E-159</v>
      </c>
      <c r="N6188">
        <v>6108</v>
      </c>
      <c r="O6188">
        <v>1</v>
      </c>
      <c r="P6188" s="1">
        <v>4.2400700977324502E-73</v>
      </c>
      <c r="Q6188" s="1">
        <v>7.3748849502826703E-66</v>
      </c>
      <c r="R6188" s="1">
        <v>3.1270029151910701E-138</v>
      </c>
      <c r="T6188">
        <v>6108</v>
      </c>
      <c r="U6188">
        <v>1</v>
      </c>
      <c r="V6188" s="1">
        <v>1.6385372892558499E-64</v>
      </c>
      <c r="W6188" s="1">
        <v>1.3916902073430599E-25</v>
      </c>
      <c r="X6188" s="1">
        <v>2.2803362998238099E-89</v>
      </c>
    </row>
    <row r="6189" spans="2:24" x14ac:dyDescent="0.3">
      <c r="B6189">
        <v>6188</v>
      </c>
      <c r="C6189">
        <v>1</v>
      </c>
      <c r="D6189" s="1">
        <v>1.9717480458534301E-52</v>
      </c>
      <c r="E6189" s="1">
        <v>2.1207959537770399E-42</v>
      </c>
      <c r="F6189" s="1">
        <v>4.1816752775137401E-94</v>
      </c>
      <c r="H6189">
        <v>6188</v>
      </c>
      <c r="I6189">
        <v>1</v>
      </c>
      <c r="J6189" s="1">
        <v>5.0730689711408499E-69</v>
      </c>
      <c r="K6189" s="1">
        <v>1.27006682285572E-49</v>
      </c>
      <c r="L6189" s="1">
        <v>6.4431365903048003E-118</v>
      </c>
      <c r="N6189">
        <v>6109</v>
      </c>
      <c r="O6189">
        <v>1</v>
      </c>
      <c r="P6189" s="1">
        <v>1.9717480458534301E-52</v>
      </c>
      <c r="Q6189" s="1">
        <v>2.1207959537770399E-42</v>
      </c>
      <c r="R6189" s="1">
        <v>4.1816752775137401E-94</v>
      </c>
      <c r="T6189">
        <v>6109</v>
      </c>
      <c r="U6189">
        <v>0.99999999999943101</v>
      </c>
      <c r="V6189" s="1">
        <v>5.6861030825518003E-13</v>
      </c>
      <c r="W6189" s="1">
        <v>3.9522831759626898E-23</v>
      </c>
      <c r="X6189" s="1">
        <v>2.2473089549971799E-35</v>
      </c>
    </row>
    <row r="6190" spans="2:24" x14ac:dyDescent="0.3">
      <c r="B6190">
        <v>6189</v>
      </c>
      <c r="C6190">
        <v>0.93785730319327798</v>
      </c>
      <c r="D6190">
        <v>6.21426653416828E-2</v>
      </c>
      <c r="E6190" s="1">
        <v>2.9509717671610799E-8</v>
      </c>
      <c r="F6190" s="1">
        <v>1.9553214581264799E-9</v>
      </c>
      <c r="H6190">
        <v>6189</v>
      </c>
      <c r="I6190">
        <v>0.99993939590617198</v>
      </c>
      <c r="J6190" s="1">
        <v>6.0604085906322303E-5</v>
      </c>
      <c r="K6190" s="1">
        <v>7.92153254173705E-12</v>
      </c>
      <c r="L6190" s="1">
        <v>4.80106335078538E-16</v>
      </c>
      <c r="N6190">
        <v>6110</v>
      </c>
      <c r="O6190">
        <v>0.93785730319327798</v>
      </c>
      <c r="P6190">
        <v>6.21426653416828E-2</v>
      </c>
      <c r="Q6190" s="1">
        <v>2.9509717671610799E-8</v>
      </c>
      <c r="R6190" s="1">
        <v>1.9553214581264799E-9</v>
      </c>
      <c r="T6190">
        <v>6110</v>
      </c>
      <c r="U6190">
        <v>1</v>
      </c>
      <c r="V6190" s="1">
        <v>4.1071150514752302E-81</v>
      </c>
      <c r="W6190" s="1">
        <v>1.3833746402036199E-80</v>
      </c>
      <c r="X6190" s="1">
        <v>5.6816788066094303E-161</v>
      </c>
    </row>
    <row r="6191" spans="2:24" x14ac:dyDescent="0.3">
      <c r="B6191">
        <v>6190</v>
      </c>
      <c r="C6191">
        <v>0.99999999996587297</v>
      </c>
      <c r="D6191" s="1">
        <v>3.4127424739033198E-11</v>
      </c>
      <c r="E6191" s="1">
        <v>1.17667215901394E-19</v>
      </c>
      <c r="F6191" s="1">
        <v>4.0156790550634302E-30</v>
      </c>
      <c r="H6191">
        <v>6190</v>
      </c>
      <c r="I6191">
        <v>1</v>
      </c>
      <c r="J6191" s="1">
        <v>1.5042049846406701E-19</v>
      </c>
      <c r="K6191" s="1">
        <v>3.5404971624491401E-26</v>
      </c>
      <c r="L6191" s="1">
        <v>5.32563347986215E-45</v>
      </c>
      <c r="N6191">
        <v>6111</v>
      </c>
      <c r="O6191">
        <v>0.99999999996587297</v>
      </c>
      <c r="P6191" s="1">
        <v>3.4127424739033198E-11</v>
      </c>
      <c r="Q6191" s="1">
        <v>1.17667215901394E-19</v>
      </c>
      <c r="R6191" s="1">
        <v>4.0156790550634302E-30</v>
      </c>
      <c r="T6191">
        <v>6111</v>
      </c>
      <c r="U6191">
        <v>1</v>
      </c>
      <c r="V6191" s="1">
        <v>3.3697916910799E-65</v>
      </c>
      <c r="W6191" s="1">
        <v>3.20258161009329E-50</v>
      </c>
      <c r="X6191" s="1">
        <v>1.07920328996976E-114</v>
      </c>
    </row>
    <row r="6192" spans="2:24" x14ac:dyDescent="0.3">
      <c r="B6192">
        <v>6191</v>
      </c>
      <c r="C6192">
        <v>0.999999999999998</v>
      </c>
      <c r="D6192" s="1">
        <v>3.7089837481765597E-20</v>
      </c>
      <c r="E6192" s="1">
        <v>2.3589407096162999E-15</v>
      </c>
      <c r="F6192" s="1">
        <v>8.7492727548789395E-35</v>
      </c>
      <c r="H6192">
        <v>6191</v>
      </c>
      <c r="I6192">
        <v>1</v>
      </c>
      <c r="J6192" s="1">
        <v>4.4254995466215903E-27</v>
      </c>
      <c r="K6192" s="1">
        <v>4.8076825183248802E-20</v>
      </c>
      <c r="L6192" s="1">
        <v>2.12763968051473E-46</v>
      </c>
      <c r="N6192">
        <v>6112</v>
      </c>
      <c r="O6192">
        <v>0.999999999999998</v>
      </c>
      <c r="P6192" s="1">
        <v>3.7089837481765597E-20</v>
      </c>
      <c r="Q6192" s="1">
        <v>2.3589407096162999E-15</v>
      </c>
      <c r="R6192" s="1">
        <v>8.7492727548789395E-35</v>
      </c>
      <c r="T6192">
        <v>6112</v>
      </c>
      <c r="U6192">
        <v>0.99964524199579596</v>
      </c>
      <c r="V6192">
        <v>3.5475798540497298E-4</v>
      </c>
      <c r="W6192" s="1">
        <v>1.87924730538419E-11</v>
      </c>
      <c r="X6192" s="1">
        <v>6.66914581421699E-15</v>
      </c>
    </row>
    <row r="6193" spans="2:24" x14ac:dyDescent="0.3">
      <c r="B6193">
        <v>6192</v>
      </c>
      <c r="C6193">
        <v>1</v>
      </c>
      <c r="D6193" s="1">
        <v>4.1732422546024303E-26</v>
      </c>
      <c r="E6193" s="1">
        <v>1.8160789467956901E-21</v>
      </c>
      <c r="F6193" s="1">
        <v>7.5789373984616495E-47</v>
      </c>
      <c r="H6193">
        <v>6192</v>
      </c>
      <c r="I6193">
        <v>1</v>
      </c>
      <c r="J6193" s="1">
        <v>7.5726114060093195E-38</v>
      </c>
      <c r="K6193" s="1">
        <v>3.8341819760983299E-27</v>
      </c>
      <c r="L6193" s="1">
        <v>2.9034770164917601E-64</v>
      </c>
      <c r="N6193">
        <v>6113</v>
      </c>
      <c r="O6193">
        <v>1</v>
      </c>
      <c r="P6193" s="1">
        <v>4.1732422546024303E-26</v>
      </c>
      <c r="Q6193" s="1">
        <v>1.8160789467956901E-21</v>
      </c>
      <c r="R6193" s="1">
        <v>7.5789373984616495E-47</v>
      </c>
      <c r="T6193">
        <v>6113</v>
      </c>
      <c r="U6193">
        <v>1</v>
      </c>
      <c r="V6193" s="1">
        <v>6.1045926343093701E-19</v>
      </c>
      <c r="W6193" s="1">
        <v>2.1982301508000299E-26</v>
      </c>
      <c r="X6193" s="1">
        <v>1.34192995870906E-44</v>
      </c>
    </row>
    <row r="6194" spans="2:24" x14ac:dyDescent="0.3">
      <c r="B6194">
        <v>6193</v>
      </c>
      <c r="C6194">
        <v>1</v>
      </c>
      <c r="D6194" s="1">
        <v>1.26738003454541E-71</v>
      </c>
      <c r="E6194" s="1">
        <v>3.1432103813200001E-36</v>
      </c>
      <c r="F6194" s="1">
        <v>3.9836420816608297E-107</v>
      </c>
      <c r="H6194">
        <v>6193</v>
      </c>
      <c r="I6194">
        <v>1</v>
      </c>
      <c r="J6194" s="1">
        <v>1.9666441926870501E-80</v>
      </c>
      <c r="K6194" s="1">
        <v>1.5415692056461001E-42</v>
      </c>
      <c r="L6194" s="1">
        <v>3.03171812590908E-122</v>
      </c>
      <c r="N6194">
        <v>6114</v>
      </c>
      <c r="O6194">
        <v>1</v>
      </c>
      <c r="P6194" s="1">
        <v>1.26738003454541E-71</v>
      </c>
      <c r="Q6194" s="1">
        <v>3.1432103813200001E-36</v>
      </c>
      <c r="R6194" s="1">
        <v>3.9836420816608297E-107</v>
      </c>
      <c r="T6194">
        <v>6114</v>
      </c>
      <c r="U6194">
        <v>1</v>
      </c>
      <c r="V6194" s="1">
        <v>2.75750815633313E-20</v>
      </c>
      <c r="W6194" s="1">
        <v>6.57494709670776E-20</v>
      </c>
      <c r="X6194" s="1">
        <v>1.8130470246630501E-39</v>
      </c>
    </row>
    <row r="6195" spans="2:24" x14ac:dyDescent="0.3">
      <c r="B6195">
        <v>6194</v>
      </c>
      <c r="C6195">
        <v>1</v>
      </c>
      <c r="D6195" s="1">
        <v>2.2534408713381098E-74</v>
      </c>
      <c r="E6195" s="1">
        <v>5.8601760854251398E-47</v>
      </c>
      <c r="F6195" s="1">
        <v>1.32055603041352E-120</v>
      </c>
      <c r="H6195">
        <v>6194</v>
      </c>
      <c r="I6195">
        <v>1</v>
      </c>
      <c r="J6195" s="1">
        <v>8.6416196958615291E-81</v>
      </c>
      <c r="K6195" s="1">
        <v>1.47692453209299E-56</v>
      </c>
      <c r="L6195" s="1">
        <v>1.27630201258359E-136</v>
      </c>
      <c r="N6195">
        <v>6115</v>
      </c>
      <c r="O6195">
        <v>1</v>
      </c>
      <c r="P6195" s="1">
        <v>2.2534408713381098E-74</v>
      </c>
      <c r="Q6195" s="1">
        <v>5.8601760854251398E-47</v>
      </c>
      <c r="R6195" s="1">
        <v>1.32055603041352E-120</v>
      </c>
      <c r="T6195">
        <v>6115</v>
      </c>
      <c r="U6195">
        <v>1</v>
      </c>
      <c r="V6195" s="1">
        <v>1.8468225180751898E-33</v>
      </c>
      <c r="W6195" s="1">
        <v>4.0314201329101901E-27</v>
      </c>
      <c r="X6195" s="1">
        <v>7.4453174812802003E-60</v>
      </c>
    </row>
    <row r="6196" spans="2:24" x14ac:dyDescent="0.3">
      <c r="B6196">
        <v>6195</v>
      </c>
      <c r="C6196">
        <v>0.99861920840284202</v>
      </c>
      <c r="D6196">
        <v>1.38078988056224E-3</v>
      </c>
      <c r="E6196" s="1">
        <v>1.71422566236604E-9</v>
      </c>
      <c r="F6196" s="1">
        <v>2.3702582803116901E-12</v>
      </c>
      <c r="H6196">
        <v>6195</v>
      </c>
      <c r="I6196">
        <v>0.99999963386749502</v>
      </c>
      <c r="J6196" s="1">
        <v>3.6613247428097198E-7</v>
      </c>
      <c r="K6196" s="1">
        <v>3.0285614126590299E-14</v>
      </c>
      <c r="L6196" s="1">
        <v>1.1088550895166199E-20</v>
      </c>
      <c r="N6196">
        <v>6116</v>
      </c>
      <c r="O6196">
        <v>0.99861920840284202</v>
      </c>
      <c r="P6196">
        <v>1.38078988056224E-3</v>
      </c>
      <c r="Q6196" s="1">
        <v>1.71422566236604E-9</v>
      </c>
      <c r="R6196" s="1">
        <v>2.3702582803116901E-12</v>
      </c>
      <c r="T6196">
        <v>6116</v>
      </c>
      <c r="U6196">
        <v>1</v>
      </c>
      <c r="V6196" s="1">
        <v>5.06798208318729E-73</v>
      </c>
      <c r="W6196" s="1">
        <v>1.20380743012801E-42</v>
      </c>
      <c r="X6196" s="1">
        <v>6.1008744874964698E-115</v>
      </c>
    </row>
    <row r="6197" spans="2:24" x14ac:dyDescent="0.3">
      <c r="B6197">
        <v>6196</v>
      </c>
      <c r="C6197">
        <v>1</v>
      </c>
      <c r="D6197" s="1">
        <v>1.3697176994507801E-43</v>
      </c>
      <c r="E6197" s="1">
        <v>1.5116908061310499E-33</v>
      </c>
      <c r="F6197" s="1">
        <v>2.0705896532547201E-76</v>
      </c>
      <c r="H6197">
        <v>6196</v>
      </c>
      <c r="I6197">
        <v>1</v>
      </c>
      <c r="J6197" s="1">
        <v>8.7753890381255804E-54</v>
      </c>
      <c r="K6197" s="1">
        <v>2.9272547732381199E-44</v>
      </c>
      <c r="L6197" s="1">
        <v>2.5687799448874601E-97</v>
      </c>
      <c r="N6197">
        <v>6117</v>
      </c>
      <c r="O6197">
        <v>1</v>
      </c>
      <c r="P6197" s="1">
        <v>1.3697176994507801E-43</v>
      </c>
      <c r="Q6197" s="1">
        <v>1.5116908061310499E-33</v>
      </c>
      <c r="R6197" s="1">
        <v>2.0705896532547201E-76</v>
      </c>
      <c r="T6197">
        <v>6117</v>
      </c>
      <c r="U6197">
        <v>1</v>
      </c>
      <c r="V6197" s="1">
        <v>5.2767643376127803E-90</v>
      </c>
      <c r="W6197" s="1">
        <v>4.4831378790678E-58</v>
      </c>
      <c r="X6197" s="1">
        <v>2.3656462080865901E-147</v>
      </c>
    </row>
    <row r="6198" spans="2:24" x14ac:dyDescent="0.3">
      <c r="B6198">
        <v>6197</v>
      </c>
      <c r="C6198">
        <v>0.99982944245763805</v>
      </c>
      <c r="D6198" s="1">
        <v>8.9173299372471098E-58</v>
      </c>
      <c r="E6198">
        <v>1.7055754236156801E-4</v>
      </c>
      <c r="F6198" s="1">
        <v>1.52117732679046E-61</v>
      </c>
      <c r="H6198">
        <v>6197</v>
      </c>
      <c r="I6198">
        <v>0.99999920442018098</v>
      </c>
      <c r="J6198" s="1">
        <v>2.1224438377610702E-68</v>
      </c>
      <c r="K6198" s="1">
        <v>7.9557981901671197E-7</v>
      </c>
      <c r="L6198" s="1">
        <v>1.68857482771514E-74</v>
      </c>
      <c r="N6198">
        <v>6118</v>
      </c>
      <c r="O6198">
        <v>0.99982944245763805</v>
      </c>
      <c r="P6198" s="1">
        <v>8.9173299372471098E-58</v>
      </c>
      <c r="Q6198">
        <v>1.7055754236156801E-4</v>
      </c>
      <c r="R6198" s="1">
        <v>1.52117732679046E-61</v>
      </c>
      <c r="T6198">
        <v>6118</v>
      </c>
      <c r="U6198">
        <v>0.99999763907107497</v>
      </c>
      <c r="V6198" s="1">
        <v>2.36092890716281E-6</v>
      </c>
      <c r="W6198" s="1">
        <v>1.8293647369884702E-14</v>
      </c>
      <c r="X6198" s="1">
        <v>4.31901028617669E-20</v>
      </c>
    </row>
    <row r="6199" spans="2:24" x14ac:dyDescent="0.3">
      <c r="B6199">
        <v>6198</v>
      </c>
      <c r="C6199">
        <v>1</v>
      </c>
      <c r="D6199" s="1">
        <v>5.5930052477658503E-44</v>
      </c>
      <c r="E6199" s="1">
        <v>1.4375298758031801E-32</v>
      </c>
      <c r="F6199" s="1">
        <v>8.0401121391873601E-76</v>
      </c>
      <c r="H6199">
        <v>6198</v>
      </c>
      <c r="I6199">
        <v>1</v>
      </c>
      <c r="J6199" s="1">
        <v>1.34389244162519E-60</v>
      </c>
      <c r="K6199" s="1">
        <v>8.4436927867610204E-41</v>
      </c>
      <c r="L6199" s="1">
        <v>1.1347414915533299E-100</v>
      </c>
      <c r="N6199">
        <v>6119</v>
      </c>
      <c r="O6199">
        <v>1</v>
      </c>
      <c r="P6199" s="1">
        <v>5.5930052477658503E-44</v>
      </c>
      <c r="Q6199" s="1">
        <v>1.4375298758031801E-32</v>
      </c>
      <c r="R6199" s="1">
        <v>8.0401121391873601E-76</v>
      </c>
      <c r="T6199">
        <v>6119</v>
      </c>
      <c r="U6199">
        <v>1</v>
      </c>
      <c r="V6199" s="1">
        <v>2.37281238771679E-53</v>
      </c>
      <c r="W6199" s="1">
        <v>1.0144233067390101E-44</v>
      </c>
      <c r="X6199" s="1">
        <v>2.4070361886189499E-97</v>
      </c>
    </row>
    <row r="6200" spans="2:24" x14ac:dyDescent="0.3">
      <c r="B6200">
        <v>6199</v>
      </c>
      <c r="C6200">
        <v>1</v>
      </c>
      <c r="D6200" s="1">
        <v>1.8185417490889E-25</v>
      </c>
      <c r="E6200" s="1">
        <v>8.8297609960094194E-36</v>
      </c>
      <c r="F6200" s="1">
        <v>1.6057289005719901E-60</v>
      </c>
      <c r="H6200">
        <v>6199</v>
      </c>
      <c r="I6200">
        <v>1</v>
      </c>
      <c r="J6200" s="1">
        <v>5.9525691905153797E-36</v>
      </c>
      <c r="K6200" s="1">
        <v>3.0094847545565401E-45</v>
      </c>
      <c r="L6200" s="1">
        <v>1.7914166229299001E-80</v>
      </c>
      <c r="N6200">
        <v>6120</v>
      </c>
      <c r="O6200">
        <v>1</v>
      </c>
      <c r="P6200" s="1">
        <v>1.8185417490889E-25</v>
      </c>
      <c r="Q6200" s="1">
        <v>8.8297609960094194E-36</v>
      </c>
      <c r="R6200" s="1">
        <v>1.6057289005719901E-60</v>
      </c>
      <c r="T6200">
        <v>6120</v>
      </c>
      <c r="U6200">
        <v>0.99999820206457801</v>
      </c>
      <c r="V6200" s="1">
        <v>6.1724618017079399E-61</v>
      </c>
      <c r="W6200" s="1">
        <v>1.7979354219503699E-6</v>
      </c>
      <c r="X6200" s="1">
        <v>1.1097707666888001E-66</v>
      </c>
    </row>
    <row r="6201" spans="2:24" x14ac:dyDescent="0.3">
      <c r="B6201">
        <v>6200</v>
      </c>
      <c r="C6201">
        <v>1</v>
      </c>
      <c r="D6201" s="1">
        <v>8.6621282251952401E-83</v>
      </c>
      <c r="E6201" s="1">
        <v>1.7621608169374998E-55</v>
      </c>
      <c r="F6201" s="1">
        <v>1.52640629497275E-137</v>
      </c>
      <c r="H6201">
        <v>6200</v>
      </c>
      <c r="I6201">
        <v>1</v>
      </c>
      <c r="J6201" s="1">
        <v>1.66294553395181E-96</v>
      </c>
      <c r="K6201" s="1">
        <v>3.8234579526083198E-70</v>
      </c>
      <c r="L6201" s="1">
        <v>6.3582023265425398E-166</v>
      </c>
      <c r="N6201">
        <v>6121</v>
      </c>
      <c r="O6201">
        <v>1</v>
      </c>
      <c r="P6201" s="1">
        <v>8.6621282251952401E-83</v>
      </c>
      <c r="Q6201" s="1">
        <v>1.7621608169374998E-55</v>
      </c>
      <c r="R6201" s="1">
        <v>1.52640629497275E-137</v>
      </c>
      <c r="T6201">
        <v>6121</v>
      </c>
      <c r="U6201">
        <v>1</v>
      </c>
      <c r="V6201" s="1">
        <v>2.3374062603640199E-55</v>
      </c>
      <c r="W6201" s="1">
        <v>6.5492054486276495E-38</v>
      </c>
      <c r="X6201" s="1">
        <v>1.53081538160324E-92</v>
      </c>
    </row>
    <row r="6202" spans="2:24" x14ac:dyDescent="0.3">
      <c r="B6202">
        <v>6201</v>
      </c>
      <c r="C6202">
        <v>1</v>
      </c>
      <c r="D6202" s="1">
        <v>6.67710614270498E-68</v>
      </c>
      <c r="E6202" s="1">
        <v>4.9440186376901103E-34</v>
      </c>
      <c r="F6202" s="1">
        <v>3.3011737215368497E-101</v>
      </c>
      <c r="H6202">
        <v>6201</v>
      </c>
      <c r="I6202">
        <v>1</v>
      </c>
      <c r="J6202" s="1">
        <v>4.4273153178360097E-77</v>
      </c>
      <c r="K6202" s="1">
        <v>6.3580531528363198E-43</v>
      </c>
      <c r="L6202" s="1">
        <v>2.8149106115167802E-119</v>
      </c>
      <c r="N6202">
        <v>6122</v>
      </c>
      <c r="O6202">
        <v>1</v>
      </c>
      <c r="P6202" s="1">
        <v>6.67710614270498E-68</v>
      </c>
      <c r="Q6202" s="1">
        <v>4.9440186376901103E-34</v>
      </c>
      <c r="R6202" s="1">
        <v>3.3011737215368497E-101</v>
      </c>
      <c r="T6202">
        <v>6122</v>
      </c>
      <c r="U6202">
        <v>1</v>
      </c>
      <c r="V6202" s="1">
        <v>1.83655467047827E-36</v>
      </c>
      <c r="W6202" s="1">
        <v>3.0473927927275299E-46</v>
      </c>
      <c r="X6202" s="1">
        <v>5.5967034662655499E-82</v>
      </c>
    </row>
    <row r="6203" spans="2:24" x14ac:dyDescent="0.3">
      <c r="B6203">
        <v>6202</v>
      </c>
      <c r="C6203">
        <v>1</v>
      </c>
      <c r="D6203" s="1">
        <v>5.9818250889948403E-53</v>
      </c>
      <c r="E6203" s="1">
        <v>2.7055171238211402E-16</v>
      </c>
      <c r="F6203" s="1">
        <v>1.61839302099785E-68</v>
      </c>
      <c r="H6203">
        <v>6202</v>
      </c>
      <c r="I6203">
        <v>1</v>
      </c>
      <c r="J6203" s="1">
        <v>9.6775646121542499E-65</v>
      </c>
      <c r="K6203" s="1">
        <v>5.8224390499358296E-22</v>
      </c>
      <c r="L6203" s="1">
        <v>5.6347030106084E-86</v>
      </c>
      <c r="N6203">
        <v>6123</v>
      </c>
      <c r="O6203">
        <v>1</v>
      </c>
      <c r="P6203" s="1">
        <v>5.9818250889948403E-53</v>
      </c>
      <c r="Q6203" s="1">
        <v>2.7055171238211402E-16</v>
      </c>
      <c r="R6203" s="1">
        <v>1.61839302099785E-68</v>
      </c>
      <c r="T6203">
        <v>6123</v>
      </c>
      <c r="U6203">
        <v>1</v>
      </c>
      <c r="V6203" s="1">
        <v>4.0373932527094199E-97</v>
      </c>
      <c r="W6203" s="1">
        <v>5.9382853087057701E-68</v>
      </c>
      <c r="X6203" s="1">
        <v>2.39751930380321E-164</v>
      </c>
    </row>
    <row r="6204" spans="2:24" x14ac:dyDescent="0.3">
      <c r="B6204">
        <v>6203</v>
      </c>
      <c r="C6204">
        <v>1</v>
      </c>
      <c r="D6204" s="1">
        <v>1.2387053820023199E-58</v>
      </c>
      <c r="E6204" s="1">
        <v>3.3946642346541399E-31</v>
      </c>
      <c r="F6204" s="1">
        <v>4.2049888575568799E-89</v>
      </c>
      <c r="H6204">
        <v>6203</v>
      </c>
      <c r="I6204">
        <v>1</v>
      </c>
      <c r="J6204" s="1">
        <v>6.8761479717550704E-75</v>
      </c>
      <c r="K6204" s="1">
        <v>5.06798208512211E-37</v>
      </c>
      <c r="L6204" s="1">
        <v>3.4848194735503403E-111</v>
      </c>
      <c r="N6204">
        <v>6124</v>
      </c>
      <c r="O6204">
        <v>1</v>
      </c>
      <c r="P6204" s="1">
        <v>1.2387053820023199E-58</v>
      </c>
      <c r="Q6204" s="1">
        <v>3.3946642346541399E-31</v>
      </c>
      <c r="R6204" s="1">
        <v>4.2049888575568799E-89</v>
      </c>
      <c r="T6204">
        <v>6124</v>
      </c>
      <c r="U6204">
        <v>1</v>
      </c>
      <c r="V6204" s="1">
        <v>2.16694481435712E-86</v>
      </c>
      <c r="W6204" s="1">
        <v>1.5939059909001601E-42</v>
      </c>
      <c r="X6204" s="1">
        <v>3.4539063215538501E-128</v>
      </c>
    </row>
    <row r="6205" spans="2:24" x14ac:dyDescent="0.3">
      <c r="B6205">
        <v>6204</v>
      </c>
      <c r="C6205">
        <v>0.99999999999980005</v>
      </c>
      <c r="D6205" s="1">
        <v>1.9959191806809001E-13</v>
      </c>
      <c r="E6205" s="1">
        <v>8.1260087232722803E-22</v>
      </c>
      <c r="F6205" s="1">
        <v>1.6218856673162701E-34</v>
      </c>
      <c r="H6205">
        <v>6204</v>
      </c>
      <c r="I6205">
        <v>1</v>
      </c>
      <c r="J6205" s="1">
        <v>7.5021522243006195E-18</v>
      </c>
      <c r="K6205" s="1">
        <v>2.3925238473027199E-27</v>
      </c>
      <c r="L6205" s="1">
        <v>1.79490781027344E-44</v>
      </c>
      <c r="N6205">
        <v>6125</v>
      </c>
      <c r="O6205">
        <v>0.99999999999980005</v>
      </c>
      <c r="P6205" s="1">
        <v>1.9959191806809001E-13</v>
      </c>
      <c r="Q6205" s="1">
        <v>8.1260087232722803E-22</v>
      </c>
      <c r="R6205" s="1">
        <v>1.6218856673162701E-34</v>
      </c>
      <c r="T6205">
        <v>6125</v>
      </c>
      <c r="U6205">
        <v>1</v>
      </c>
      <c r="V6205" s="1">
        <v>6.8455235749520495E-52</v>
      </c>
      <c r="W6205" s="1">
        <v>2.5202521934212702E-22</v>
      </c>
      <c r="X6205" s="1">
        <v>1.7252445804889901E-73</v>
      </c>
    </row>
    <row r="6206" spans="2:24" x14ac:dyDescent="0.3">
      <c r="B6206">
        <v>6205</v>
      </c>
      <c r="C6206">
        <v>1</v>
      </c>
      <c r="D6206" s="1">
        <v>2.1407011730667401E-54</v>
      </c>
      <c r="E6206" s="1">
        <v>4.5755094094158502E-68</v>
      </c>
      <c r="F6206" s="1">
        <v>9.7947983601144089E-122</v>
      </c>
      <c r="H6206">
        <v>6205</v>
      </c>
      <c r="I6206">
        <v>1</v>
      </c>
      <c r="J6206" s="1">
        <v>5.2358626051202497E-61</v>
      </c>
      <c r="K6206" s="1">
        <v>9.2872146192829008E-77</v>
      </c>
      <c r="L6206" s="1">
        <v>4.8626579730829404E-137</v>
      </c>
      <c r="N6206">
        <v>6126</v>
      </c>
      <c r="O6206">
        <v>1</v>
      </c>
      <c r="P6206" s="1">
        <v>2.1407011730667401E-54</v>
      </c>
      <c r="Q6206" s="1">
        <v>4.5755094094158502E-68</v>
      </c>
      <c r="R6206" s="1">
        <v>9.7947983601144089E-122</v>
      </c>
      <c r="T6206">
        <v>6126</v>
      </c>
      <c r="U6206">
        <v>1</v>
      </c>
      <c r="V6206" s="1">
        <v>7.3865793388342204E-67</v>
      </c>
      <c r="W6206" s="1">
        <v>1.9035866136667399E-38</v>
      </c>
      <c r="X6206" s="1">
        <v>1.40609935501922E-104</v>
      </c>
    </row>
    <row r="6207" spans="2:24" x14ac:dyDescent="0.3">
      <c r="B6207">
        <v>6206</v>
      </c>
      <c r="C6207">
        <v>1</v>
      </c>
      <c r="D6207" s="1">
        <v>1.8781445460436901E-84</v>
      </c>
      <c r="E6207" s="1">
        <v>1.3441409172348199E-42</v>
      </c>
      <c r="F6207" s="1">
        <v>2.5244909328187499E-126</v>
      </c>
      <c r="H6207">
        <v>6206</v>
      </c>
      <c r="I6207">
        <v>1</v>
      </c>
      <c r="J6207" s="1">
        <v>1.5340542519117699E-94</v>
      </c>
      <c r="K6207" s="1">
        <v>6.7812776555090904E-54</v>
      </c>
      <c r="L6207" s="1">
        <v>1.0402847820828E-147</v>
      </c>
      <c r="N6207">
        <v>6127</v>
      </c>
      <c r="O6207">
        <v>1</v>
      </c>
      <c r="P6207" s="1">
        <v>1.8781445460436901E-84</v>
      </c>
      <c r="Q6207" s="1">
        <v>1.3441409172348199E-42</v>
      </c>
      <c r="R6207" s="1">
        <v>2.5244909328187499E-126</v>
      </c>
      <c r="T6207">
        <v>6127</v>
      </c>
      <c r="U6207">
        <v>1</v>
      </c>
      <c r="V6207" s="1">
        <v>3.6214422045208899E-17</v>
      </c>
      <c r="W6207" s="1">
        <v>1.7234778057143599E-26</v>
      </c>
      <c r="X6207" s="1">
        <v>6.24147526416903E-43</v>
      </c>
    </row>
    <row r="6208" spans="2:24" x14ac:dyDescent="0.3">
      <c r="B6208">
        <v>6207</v>
      </c>
      <c r="C6208">
        <v>0.99980584985125498</v>
      </c>
      <c r="D6208">
        <v>1.9415001162364199E-4</v>
      </c>
      <c r="E6208" s="1">
        <v>1.37094810060478E-10</v>
      </c>
      <c r="F6208" s="1">
        <v>2.6622127656827299E-14</v>
      </c>
      <c r="H6208">
        <v>6207</v>
      </c>
      <c r="I6208">
        <v>0.99999999720699395</v>
      </c>
      <c r="J6208" s="1">
        <v>2.7929945025304002E-9</v>
      </c>
      <c r="K6208" s="1">
        <v>1.16366423238444E-14</v>
      </c>
      <c r="L6208" s="1">
        <v>3.2501078129185698E-23</v>
      </c>
      <c r="N6208">
        <v>6128</v>
      </c>
      <c r="O6208">
        <v>0.99980584985125498</v>
      </c>
      <c r="P6208">
        <v>1.9415001162364199E-4</v>
      </c>
      <c r="Q6208" s="1">
        <v>1.37094810060478E-10</v>
      </c>
      <c r="R6208" s="1">
        <v>2.6622127656827299E-14</v>
      </c>
      <c r="T6208">
        <v>6128</v>
      </c>
      <c r="U6208">
        <v>1</v>
      </c>
      <c r="V6208" s="1">
        <v>1.4049548185099701E-66</v>
      </c>
      <c r="W6208" s="1">
        <v>1.1258843247153301E-76</v>
      </c>
      <c r="X6208" s="1">
        <v>1.58181660709366E-142</v>
      </c>
    </row>
    <row r="6209" spans="2:24" x14ac:dyDescent="0.3">
      <c r="B6209">
        <v>6208</v>
      </c>
      <c r="C6209">
        <v>0.99999999762348102</v>
      </c>
      <c r="D6209" s="1">
        <v>2.3765185801185398E-9</v>
      </c>
      <c r="E6209" s="1">
        <v>7.3233193083015505E-30</v>
      </c>
      <c r="F6209" s="1">
        <v>1.7404004445680401E-38</v>
      </c>
      <c r="H6209">
        <v>6208</v>
      </c>
      <c r="I6209">
        <v>0.999999999999999</v>
      </c>
      <c r="J6209" s="1">
        <v>1.3266411134159099E-15</v>
      </c>
      <c r="K6209" s="1">
        <v>1.5085137368974701E-38</v>
      </c>
      <c r="L6209" s="1">
        <v>2.0012563435208601E-53</v>
      </c>
      <c r="N6209">
        <v>6129</v>
      </c>
      <c r="O6209">
        <v>0.99999999762348102</v>
      </c>
      <c r="P6209" s="1">
        <v>2.3765185801185398E-9</v>
      </c>
      <c r="Q6209" s="1">
        <v>7.3233193083015505E-30</v>
      </c>
      <c r="R6209" s="1">
        <v>1.7404004445680401E-38</v>
      </c>
      <c r="T6209">
        <v>6129</v>
      </c>
      <c r="U6209">
        <v>1</v>
      </c>
      <c r="V6209" s="1">
        <v>6.2231898505313304E-96</v>
      </c>
      <c r="W6209" s="1">
        <v>7.7326204258696702E-55</v>
      </c>
      <c r="X6209" s="1">
        <v>4.8121564952283298E-150</v>
      </c>
    </row>
    <row r="6210" spans="2:24" x14ac:dyDescent="0.3">
      <c r="B6210">
        <v>6209</v>
      </c>
      <c r="C6210">
        <v>1</v>
      </c>
      <c r="D6210" s="1">
        <v>3.2499309068621598E-71</v>
      </c>
      <c r="E6210" s="1">
        <v>4.3751644388191799E-24</v>
      </c>
      <c r="F6210" s="1">
        <v>1.4218982132322699E-94</v>
      </c>
      <c r="H6210">
        <v>6209</v>
      </c>
      <c r="I6210">
        <v>1</v>
      </c>
      <c r="J6210" s="1">
        <v>1.6261500100741199E-82</v>
      </c>
      <c r="K6210" s="1">
        <v>7.5140480993767601E-33</v>
      </c>
      <c r="L6210" s="1">
        <v>1.22189693924989E-114</v>
      </c>
      <c r="N6210">
        <v>6130</v>
      </c>
      <c r="O6210">
        <v>1</v>
      </c>
      <c r="P6210" s="1">
        <v>3.2499309068621598E-71</v>
      </c>
      <c r="Q6210" s="1">
        <v>4.3751644388191799E-24</v>
      </c>
      <c r="R6210" s="1">
        <v>1.4218982132322699E-94</v>
      </c>
      <c r="T6210">
        <v>6130</v>
      </c>
      <c r="U6210">
        <v>0.99999978045779103</v>
      </c>
      <c r="V6210" s="1">
        <v>2.1954218022258E-7</v>
      </c>
      <c r="W6210" s="1">
        <v>2.8401200150262799E-14</v>
      </c>
      <c r="X6210" s="1">
        <v>6.2352627708299096E-21</v>
      </c>
    </row>
    <row r="6211" spans="2:24" x14ac:dyDescent="0.3">
      <c r="B6211">
        <v>6210</v>
      </c>
      <c r="C6211">
        <v>1</v>
      </c>
      <c r="D6211" s="1">
        <v>2.1661646452385701E-17</v>
      </c>
      <c r="E6211" s="1">
        <v>1.3009435583592001E-21</v>
      </c>
      <c r="F6211" s="1">
        <v>2.8180579415685601E-38</v>
      </c>
      <c r="H6211">
        <v>6210</v>
      </c>
      <c r="I6211">
        <v>1</v>
      </c>
      <c r="J6211" s="1">
        <v>5.4885626425406003E-27</v>
      </c>
      <c r="K6211" s="1">
        <v>4.5427685620725997E-30</v>
      </c>
      <c r="L6211" s="1">
        <v>2.4933269823499602E-56</v>
      </c>
      <c r="N6211">
        <v>6131</v>
      </c>
      <c r="O6211">
        <v>1</v>
      </c>
      <c r="P6211" s="1">
        <v>2.1661646452385701E-17</v>
      </c>
      <c r="Q6211" s="1">
        <v>1.3009435583592001E-21</v>
      </c>
      <c r="R6211" s="1">
        <v>2.8180579415685601E-38</v>
      </c>
      <c r="T6211">
        <v>6131</v>
      </c>
      <c r="U6211">
        <v>0.99999999999959499</v>
      </c>
      <c r="V6211" s="1">
        <v>4.0549784925589698E-13</v>
      </c>
      <c r="W6211" s="1">
        <v>2.9919778492003502E-38</v>
      </c>
      <c r="X6211" s="1">
        <v>1.21324058287252E-50</v>
      </c>
    </row>
    <row r="6212" spans="2:24" x14ac:dyDescent="0.3">
      <c r="B6212">
        <v>6211</v>
      </c>
      <c r="C6212">
        <v>8.7294250166847502E-4</v>
      </c>
      <c r="D6212">
        <v>0.99912705749833197</v>
      </c>
      <c r="E6212" s="1">
        <v>1.3756212550598901E-23</v>
      </c>
      <c r="F6212" s="1">
        <v>1.5744684376957101E-20</v>
      </c>
      <c r="H6212">
        <v>6211</v>
      </c>
      <c r="I6212">
        <v>0.17263870059296199</v>
      </c>
      <c r="J6212">
        <v>0.82736129940703795</v>
      </c>
      <c r="K6212" s="1">
        <v>3.3965335510269303E-27</v>
      </c>
      <c r="L6212" s="1">
        <v>1.62776967308326E-26</v>
      </c>
      <c r="N6212">
        <v>6132</v>
      </c>
      <c r="O6212">
        <v>8.7294250166847502E-4</v>
      </c>
      <c r="P6212">
        <v>0.99912705749833197</v>
      </c>
      <c r="Q6212" s="1">
        <v>1.3756212550598901E-23</v>
      </c>
      <c r="R6212" s="1">
        <v>1.5744684376957101E-20</v>
      </c>
      <c r="T6212">
        <v>6132</v>
      </c>
      <c r="U6212">
        <v>1</v>
      </c>
      <c r="V6212" s="1">
        <v>1.81144554936286E-93</v>
      </c>
      <c r="W6212" s="1">
        <v>9.3176075882010295E-33</v>
      </c>
      <c r="X6212" s="1">
        <v>1.6878338796356399E-125</v>
      </c>
    </row>
    <row r="6213" spans="2:24" x14ac:dyDescent="0.3">
      <c r="B6213">
        <v>6212</v>
      </c>
      <c r="C6213" s="1">
        <v>2.68497667364554E-6</v>
      </c>
      <c r="D6213">
        <v>0.99999731313074602</v>
      </c>
      <c r="E6213" s="1">
        <v>5.0815333751718097E-15</v>
      </c>
      <c r="F6213" s="1">
        <v>1.89257499762803E-9</v>
      </c>
      <c r="H6213">
        <v>6212</v>
      </c>
      <c r="I6213">
        <v>1.20667223995593E-4</v>
      </c>
      <c r="J6213">
        <v>0.99987933277568997</v>
      </c>
      <c r="K6213" s="1">
        <v>3.7922617187959997E-17</v>
      </c>
      <c r="L6213" s="1">
        <v>3.1423645887793201E-13</v>
      </c>
      <c r="N6213">
        <v>6133</v>
      </c>
      <c r="O6213" s="1">
        <v>2.68497667364554E-6</v>
      </c>
      <c r="P6213">
        <v>0.99999731313074602</v>
      </c>
      <c r="Q6213" s="1">
        <v>5.0815333751718097E-15</v>
      </c>
      <c r="R6213" s="1">
        <v>1.89257499762803E-9</v>
      </c>
      <c r="T6213">
        <v>6133</v>
      </c>
      <c r="U6213">
        <v>1</v>
      </c>
      <c r="V6213" s="1">
        <v>1.32735306393032E-20</v>
      </c>
      <c r="W6213" s="1">
        <v>2.7359011130798301E-30</v>
      </c>
      <c r="X6213" s="1">
        <v>3.6315067250568799E-50</v>
      </c>
    </row>
    <row r="6214" spans="2:24" x14ac:dyDescent="0.3">
      <c r="B6214">
        <v>6213</v>
      </c>
      <c r="C6214">
        <v>0.99999958937211197</v>
      </c>
      <c r="D6214" s="1">
        <v>4.1061991480875702E-7</v>
      </c>
      <c r="E6214" s="1">
        <v>7.9730909525741603E-12</v>
      </c>
      <c r="F6214" s="1">
        <v>3.2739112720677501E-18</v>
      </c>
      <c r="H6214">
        <v>6213</v>
      </c>
      <c r="I6214">
        <v>0.99999999999717004</v>
      </c>
      <c r="J6214" s="1">
        <v>2.83010984241264E-12</v>
      </c>
      <c r="K6214" s="1">
        <v>3.5031895981946201E-17</v>
      </c>
      <c r="L6214" s="1">
        <v>9.9144113617162301E-29</v>
      </c>
      <c r="N6214">
        <v>6134</v>
      </c>
      <c r="O6214">
        <v>0.99999958937211197</v>
      </c>
      <c r="P6214" s="1">
        <v>4.1061991480875702E-7</v>
      </c>
      <c r="Q6214" s="1">
        <v>7.9730909525741603E-12</v>
      </c>
      <c r="R6214" s="1">
        <v>3.2739112720677501E-18</v>
      </c>
      <c r="T6214">
        <v>6134</v>
      </c>
      <c r="U6214">
        <v>1.86161554864831E-3</v>
      </c>
      <c r="V6214">
        <v>0.99813838445135195</v>
      </c>
      <c r="W6214" s="1">
        <v>1.0946513026851601E-28</v>
      </c>
      <c r="X6214" s="1">
        <v>5.8691682264529104E-26</v>
      </c>
    </row>
    <row r="6215" spans="2:24" x14ac:dyDescent="0.3">
      <c r="B6215">
        <v>6214</v>
      </c>
      <c r="C6215">
        <v>1</v>
      </c>
      <c r="D6215" s="1">
        <v>7.3538658170610503E-39</v>
      </c>
      <c r="E6215" s="1">
        <v>7.0099987255335705E-33</v>
      </c>
      <c r="F6215" s="1">
        <v>5.1550590005342796E-71</v>
      </c>
      <c r="H6215">
        <v>6214</v>
      </c>
      <c r="I6215">
        <v>1</v>
      </c>
      <c r="J6215" s="1">
        <v>2.4358046815750399E-42</v>
      </c>
      <c r="K6215" s="1">
        <v>1.3804491650791399E-43</v>
      </c>
      <c r="L6215" s="1">
        <v>3.3625045389761299E-85</v>
      </c>
      <c r="N6215">
        <v>6135</v>
      </c>
      <c r="O6215">
        <v>1</v>
      </c>
      <c r="P6215" s="1">
        <v>7.3538658170610503E-39</v>
      </c>
      <c r="Q6215" s="1">
        <v>7.0099987255335705E-33</v>
      </c>
      <c r="R6215" s="1">
        <v>5.1550590005342796E-71</v>
      </c>
      <c r="T6215">
        <v>6135</v>
      </c>
      <c r="U6215" s="1">
        <v>6.5059593225390705E-7</v>
      </c>
      <c r="V6215">
        <v>0.99999934940310198</v>
      </c>
      <c r="W6215" s="1">
        <v>6.2826583251956904E-19</v>
      </c>
      <c r="X6215" s="1">
        <v>9.656768396863801E-13</v>
      </c>
    </row>
    <row r="6216" spans="2:24" x14ac:dyDescent="0.3">
      <c r="B6216">
        <v>6215</v>
      </c>
      <c r="C6216">
        <v>4.6293950473668799E-4</v>
      </c>
      <c r="D6216">
        <v>0.99927311208856995</v>
      </c>
      <c r="E6216" s="1">
        <v>1.2222440560789901E-7</v>
      </c>
      <c r="F6216">
        <v>2.6382618228800602E-4</v>
      </c>
      <c r="H6216">
        <v>6215</v>
      </c>
      <c r="I6216">
        <v>7.8500029488665496E-3</v>
      </c>
      <c r="J6216">
        <v>0.99214868050902205</v>
      </c>
      <c r="K6216" s="1">
        <v>1.03348730607163E-8</v>
      </c>
      <c r="L6216" s="1">
        <v>1.3062072380365701E-6</v>
      </c>
      <c r="N6216">
        <v>6136</v>
      </c>
      <c r="O6216">
        <v>4.6293950473668799E-4</v>
      </c>
      <c r="P6216">
        <v>0.99927311208856995</v>
      </c>
      <c r="Q6216" s="1">
        <v>1.2222440560789901E-7</v>
      </c>
      <c r="R6216">
        <v>2.6382618228800602E-4</v>
      </c>
      <c r="T6216">
        <v>6136</v>
      </c>
      <c r="U6216">
        <v>0.99999999729506805</v>
      </c>
      <c r="V6216" s="1">
        <v>2.7049316787569598E-9</v>
      </c>
      <c r="W6216" s="1">
        <v>3.0804867335593501E-18</v>
      </c>
      <c r="X6216" s="1">
        <v>8.3325061741340801E-27</v>
      </c>
    </row>
    <row r="6217" spans="2:24" x14ac:dyDescent="0.3">
      <c r="B6217">
        <v>6216</v>
      </c>
      <c r="C6217">
        <v>1</v>
      </c>
      <c r="D6217" s="1">
        <v>3.0879801192359902E-74</v>
      </c>
      <c r="E6217" s="1">
        <v>6.3615823963762697E-23</v>
      </c>
      <c r="F6217" s="1">
        <v>1.9644439966891499E-96</v>
      </c>
      <c r="H6217">
        <v>6216</v>
      </c>
      <c r="I6217">
        <v>1</v>
      </c>
      <c r="J6217" s="1">
        <v>3.1116111787113902E-86</v>
      </c>
      <c r="K6217" s="1">
        <v>7.0926792423167604E-30</v>
      </c>
      <c r="L6217" s="1">
        <v>2.2069660017407101E-115</v>
      </c>
      <c r="N6217">
        <v>6137</v>
      </c>
      <c r="O6217">
        <v>1</v>
      </c>
      <c r="P6217" s="1">
        <v>3.0879801192359902E-74</v>
      </c>
      <c r="Q6217" s="1">
        <v>6.3615823963762697E-23</v>
      </c>
      <c r="R6217" s="1">
        <v>1.9644439966891499E-96</v>
      </c>
      <c r="T6217">
        <v>6137</v>
      </c>
      <c r="U6217">
        <v>1</v>
      </c>
      <c r="V6217" s="1">
        <v>2.8515053331166199E-49</v>
      </c>
      <c r="W6217" s="1">
        <v>2.4905556011320401E-44</v>
      </c>
      <c r="X6217" s="1">
        <v>7.1018325790514604E-93</v>
      </c>
    </row>
    <row r="6218" spans="2:24" x14ac:dyDescent="0.3">
      <c r="B6218">
        <v>6217</v>
      </c>
      <c r="C6218">
        <v>0.36491235750867801</v>
      </c>
      <c r="D6218">
        <v>0.63508764214003499</v>
      </c>
      <c r="E6218" s="1">
        <v>1.2818929414402501E-10</v>
      </c>
      <c r="F6218" s="1">
        <v>2.23098601322616E-10</v>
      </c>
      <c r="H6218">
        <v>6217</v>
      </c>
      <c r="I6218">
        <v>0.99967496175347903</v>
      </c>
      <c r="J6218">
        <v>3.25038246496234E-4</v>
      </c>
      <c r="K6218" s="1">
        <v>2.4278020267597101E-14</v>
      </c>
      <c r="L6218" s="1">
        <v>7.8938509396475093E-18</v>
      </c>
      <c r="N6218">
        <v>6138</v>
      </c>
      <c r="O6218">
        <v>0.36491235750867801</v>
      </c>
      <c r="P6218">
        <v>0.63508764214003499</v>
      </c>
      <c r="Q6218" s="1">
        <v>1.2818929414402501E-10</v>
      </c>
      <c r="R6218" s="1">
        <v>2.23098601322616E-10</v>
      </c>
      <c r="T6218">
        <v>6138</v>
      </c>
      <c r="U6218" s="1">
        <v>6.2066367237329994E-5</v>
      </c>
      <c r="V6218">
        <v>0.99993461451541799</v>
      </c>
      <c r="W6218" s="1">
        <v>2.06006239766893E-10</v>
      </c>
      <c r="X6218" s="1">
        <v>3.31891133826798E-6</v>
      </c>
    </row>
    <row r="6219" spans="2:24" x14ac:dyDescent="0.3">
      <c r="B6219">
        <v>6218</v>
      </c>
      <c r="C6219">
        <v>0.99888721495160104</v>
      </c>
      <c r="D6219">
        <v>1.0882400560512399E-3</v>
      </c>
      <c r="E6219" s="1">
        <v>2.4518280848144299E-5</v>
      </c>
      <c r="F6219" s="1">
        <v>2.6711499481708299E-8</v>
      </c>
      <c r="H6219">
        <v>6218</v>
      </c>
      <c r="I6219">
        <v>0.99999996947617797</v>
      </c>
      <c r="J6219" s="1">
        <v>4.45946388764017E-10</v>
      </c>
      <c r="K6219" s="1">
        <v>3.0077876030131099E-8</v>
      </c>
      <c r="L6219" s="1">
        <v>1.34131206067485E-17</v>
      </c>
      <c r="N6219">
        <v>6139</v>
      </c>
      <c r="O6219">
        <v>0.99888721495160104</v>
      </c>
      <c r="P6219">
        <v>1.0882400560512399E-3</v>
      </c>
      <c r="Q6219" s="1">
        <v>2.4518280848144299E-5</v>
      </c>
      <c r="R6219" s="1">
        <v>2.6711499481708299E-8</v>
      </c>
      <c r="T6219">
        <v>6139</v>
      </c>
      <c r="U6219">
        <v>1</v>
      </c>
      <c r="V6219" s="1">
        <v>8.2967406384841499E-94</v>
      </c>
      <c r="W6219" s="1">
        <v>4.7748771271070599E-29</v>
      </c>
      <c r="X6219" s="1">
        <v>3.9615917104237702E-122</v>
      </c>
    </row>
    <row r="6220" spans="2:24" x14ac:dyDescent="0.3">
      <c r="B6220">
        <v>6219</v>
      </c>
      <c r="C6220" s="1">
        <v>2.3188421225996898E-5</v>
      </c>
      <c r="D6220">
        <v>0.99995450462341295</v>
      </c>
      <c r="E6220" s="1">
        <v>5.1727461600342798E-10</v>
      </c>
      <c r="F6220" s="1">
        <v>2.2306438086439198E-5</v>
      </c>
      <c r="H6220">
        <v>6219</v>
      </c>
      <c r="I6220">
        <v>1.58199293233901E-3</v>
      </c>
      <c r="J6220">
        <v>0.99841799256489905</v>
      </c>
      <c r="K6220" s="1">
        <v>2.2943266902558798E-11</v>
      </c>
      <c r="L6220" s="1">
        <v>1.4479818471669701E-8</v>
      </c>
      <c r="N6220">
        <v>6140</v>
      </c>
      <c r="O6220" s="1">
        <v>2.3188421225996898E-5</v>
      </c>
      <c r="P6220">
        <v>0.99995450462341295</v>
      </c>
      <c r="Q6220" s="1">
        <v>5.1727461600342798E-10</v>
      </c>
      <c r="R6220" s="1">
        <v>2.2306438086439198E-5</v>
      </c>
      <c r="T6220">
        <v>6140</v>
      </c>
      <c r="U6220">
        <v>0.99164942659758304</v>
      </c>
      <c r="V6220">
        <v>8.35057340233431E-3</v>
      </c>
      <c r="W6220" s="1">
        <v>8.1907784251377996E-14</v>
      </c>
      <c r="X6220" s="1">
        <v>6.89736661231647E-16</v>
      </c>
    </row>
    <row r="6221" spans="2:24" x14ac:dyDescent="0.3">
      <c r="B6221">
        <v>6220</v>
      </c>
      <c r="C6221" s="1">
        <v>1.53900710235342E-6</v>
      </c>
      <c r="D6221">
        <v>0.94144498504559904</v>
      </c>
      <c r="E6221" s="1">
        <v>9.5718889016078796E-8</v>
      </c>
      <c r="F6221">
        <v>5.8553380228410098E-2</v>
      </c>
      <c r="H6221">
        <v>6220</v>
      </c>
      <c r="I6221" s="1">
        <v>3.2442764740833903E-5</v>
      </c>
      <c r="J6221">
        <v>0.99890392277886897</v>
      </c>
      <c r="K6221" s="1">
        <v>3.4543984611220698E-8</v>
      </c>
      <c r="L6221">
        <v>1.0635999124060599E-3</v>
      </c>
      <c r="N6221">
        <v>6141</v>
      </c>
      <c r="O6221" s="1">
        <v>1.53900710235342E-6</v>
      </c>
      <c r="P6221">
        <v>0.94144498504559904</v>
      </c>
      <c r="Q6221" s="1">
        <v>9.5718889016078796E-8</v>
      </c>
      <c r="R6221">
        <v>5.8553380228410098E-2</v>
      </c>
      <c r="T6221">
        <v>6141</v>
      </c>
      <c r="U6221">
        <v>0.99999993314938296</v>
      </c>
      <c r="V6221" s="1">
        <v>3.48805805566205E-8</v>
      </c>
      <c r="W6221" s="1">
        <v>3.1970035442857501E-8</v>
      </c>
      <c r="X6221" s="1">
        <v>1.11513347120996E-15</v>
      </c>
    </row>
    <row r="6222" spans="2:24" x14ac:dyDescent="0.3">
      <c r="B6222">
        <v>6221</v>
      </c>
      <c r="C6222">
        <v>0.999999999999999</v>
      </c>
      <c r="D6222" s="1">
        <v>1.05895895101574E-15</v>
      </c>
      <c r="E6222" s="1">
        <v>1.2158944195195099E-47</v>
      </c>
      <c r="F6222" s="1">
        <v>1.2875822790402699E-62</v>
      </c>
      <c r="H6222">
        <v>6221</v>
      </c>
      <c r="I6222">
        <v>1</v>
      </c>
      <c r="J6222" s="1">
        <v>8.4996724486290408E-25</v>
      </c>
      <c r="K6222" s="1">
        <v>6.6848443502702403E-60</v>
      </c>
      <c r="L6222" s="1">
        <v>5.6818987347365503E-84</v>
      </c>
      <c r="N6222">
        <v>6142</v>
      </c>
      <c r="O6222">
        <v>0.999999999999999</v>
      </c>
      <c r="P6222" s="1">
        <v>1.05895895101574E-15</v>
      </c>
      <c r="Q6222" s="1">
        <v>1.2158944195195099E-47</v>
      </c>
      <c r="R6222" s="1">
        <v>1.2875822790402699E-62</v>
      </c>
      <c r="T6222">
        <v>6142</v>
      </c>
      <c r="U6222" s="1">
        <v>1.0400536100312901E-5</v>
      </c>
      <c r="V6222">
        <v>0.99998956907068004</v>
      </c>
      <c r="W6222" s="1">
        <v>3.1610578798872202E-13</v>
      </c>
      <c r="X6222" s="1">
        <v>3.0392903564084402E-8</v>
      </c>
    </row>
    <row r="6223" spans="2:24" x14ac:dyDescent="0.3">
      <c r="B6223">
        <v>6222</v>
      </c>
      <c r="C6223">
        <v>1.70579302063315E-4</v>
      </c>
      <c r="D6223">
        <v>0.92105378609940103</v>
      </c>
      <c r="E6223" s="1">
        <v>1.45865581437992E-5</v>
      </c>
      <c r="F6223">
        <v>7.8761048040391995E-2</v>
      </c>
      <c r="H6223">
        <v>6222</v>
      </c>
      <c r="I6223">
        <v>1.5922906985912699E-2</v>
      </c>
      <c r="J6223">
        <v>0.98200110313894096</v>
      </c>
      <c r="K6223" s="1">
        <v>3.3124559936691303E-5</v>
      </c>
      <c r="L6223">
        <v>2.04286531520917E-3</v>
      </c>
      <c r="N6223">
        <v>6143</v>
      </c>
      <c r="O6223">
        <v>1.70579302063315E-4</v>
      </c>
      <c r="P6223">
        <v>0.92105378609940103</v>
      </c>
      <c r="Q6223" s="1">
        <v>1.45865581437992E-5</v>
      </c>
      <c r="R6223">
        <v>7.8761048040391995E-2</v>
      </c>
      <c r="T6223">
        <v>6143</v>
      </c>
      <c r="U6223" s="1">
        <v>2.5049206411069401E-7</v>
      </c>
      <c r="V6223">
        <v>0.99832430499086999</v>
      </c>
      <c r="W6223" s="1">
        <v>4.20389895328052E-10</v>
      </c>
      <c r="X6223">
        <v>1.6754440966764499E-3</v>
      </c>
    </row>
    <row r="6224" spans="2:24" x14ac:dyDescent="0.3">
      <c r="B6224">
        <v>6223</v>
      </c>
      <c r="C6224" s="1">
        <v>4.7623498014370803E-8</v>
      </c>
      <c r="D6224">
        <v>0.99999951407047005</v>
      </c>
      <c r="E6224" s="1">
        <v>2.0873675611026699E-14</v>
      </c>
      <c r="F6224" s="1">
        <v>4.38306011490221E-7</v>
      </c>
      <c r="H6224">
        <v>6223</v>
      </c>
      <c r="I6224" s="1">
        <v>1.8009745241435301E-6</v>
      </c>
      <c r="J6224">
        <v>0.99999819895322195</v>
      </c>
      <c r="K6224" s="1">
        <v>1.30127393135852E-16</v>
      </c>
      <c r="L6224" s="1">
        <v>7.2253747638220204E-11</v>
      </c>
      <c r="N6224">
        <v>6144</v>
      </c>
      <c r="O6224" s="1">
        <v>4.7623498014370803E-8</v>
      </c>
      <c r="P6224">
        <v>0.99999951407047005</v>
      </c>
      <c r="Q6224" s="1">
        <v>2.0873675611026699E-14</v>
      </c>
      <c r="R6224" s="1">
        <v>4.38306011490221E-7</v>
      </c>
      <c r="T6224">
        <v>6144</v>
      </c>
      <c r="U6224">
        <v>1</v>
      </c>
      <c r="V6224" s="1">
        <v>4.3044600411181101E-21</v>
      </c>
      <c r="W6224" s="1">
        <v>2.88084333840165E-55</v>
      </c>
      <c r="X6224" s="1">
        <v>1.24004750348712E-75</v>
      </c>
    </row>
    <row r="6225" spans="2:24" x14ac:dyDescent="0.3">
      <c r="B6225">
        <v>6224</v>
      </c>
      <c r="C6225" s="1">
        <v>6.2946991763727996E-7</v>
      </c>
      <c r="D6225">
        <v>0.99991641852068203</v>
      </c>
      <c r="E6225" s="1">
        <v>5.2220126289540999E-11</v>
      </c>
      <c r="F6225" s="1">
        <v>8.2951957180301395E-5</v>
      </c>
      <c r="H6225">
        <v>6224</v>
      </c>
      <c r="I6225" s="1">
        <v>2.7113104725255002E-6</v>
      </c>
      <c r="J6225">
        <v>0.99999687329905995</v>
      </c>
      <c r="K6225" s="1">
        <v>1.1262529937740899E-12</v>
      </c>
      <c r="L6225" s="1">
        <v>4.1538934169672198E-7</v>
      </c>
      <c r="N6225">
        <v>6145</v>
      </c>
      <c r="O6225" s="1">
        <v>6.2946991763727996E-7</v>
      </c>
      <c r="P6225">
        <v>0.99991641852068203</v>
      </c>
      <c r="Q6225" s="1">
        <v>5.2220126289540999E-11</v>
      </c>
      <c r="R6225" s="1">
        <v>8.2951957180301395E-5</v>
      </c>
      <c r="T6225">
        <v>6145</v>
      </c>
      <c r="U6225">
        <v>1.2535997208606899E-4</v>
      </c>
      <c r="V6225">
        <v>0.99662863690880898</v>
      </c>
      <c r="W6225" s="1">
        <v>4.0824402177037502E-7</v>
      </c>
      <c r="X6225">
        <v>3.2455948750836801E-3</v>
      </c>
    </row>
    <row r="6226" spans="2:24" x14ac:dyDescent="0.3">
      <c r="B6226">
        <v>6225</v>
      </c>
      <c r="C6226">
        <v>1</v>
      </c>
      <c r="D6226" s="1">
        <v>1.9567938034566799E-56</v>
      </c>
      <c r="E6226" s="1">
        <v>1.1997831262283001E-36</v>
      </c>
      <c r="F6226" s="1">
        <v>2.3477281868954102E-92</v>
      </c>
      <c r="H6226">
        <v>6225</v>
      </c>
      <c r="I6226">
        <v>1</v>
      </c>
      <c r="J6226" s="1">
        <v>3.0190947078281399E-64</v>
      </c>
      <c r="K6226" s="1">
        <v>6.96959844722279E-48</v>
      </c>
      <c r="L6226" s="1">
        <v>2.1041877787697598E-111</v>
      </c>
      <c r="N6226">
        <v>6146</v>
      </c>
      <c r="O6226">
        <v>1</v>
      </c>
      <c r="P6226" s="1">
        <v>1.9567938034566799E-56</v>
      </c>
      <c r="Q6226" s="1">
        <v>1.1997831262283001E-36</v>
      </c>
      <c r="R6226" s="1">
        <v>2.3477281868954102E-92</v>
      </c>
      <c r="T6226">
        <v>6146</v>
      </c>
      <c r="U6226" s="1">
        <v>1.44163294039591E-8</v>
      </c>
      <c r="V6226">
        <v>0.99999998510293597</v>
      </c>
      <c r="W6226" s="1">
        <v>6.9304342263793E-18</v>
      </c>
      <c r="X6226" s="1">
        <v>4.80735000494155E-10</v>
      </c>
    </row>
    <row r="6227" spans="2:24" x14ac:dyDescent="0.3">
      <c r="B6227">
        <v>6226</v>
      </c>
      <c r="C6227">
        <v>1.6087468859251E-4</v>
      </c>
      <c r="D6227">
        <v>0.99547959625169302</v>
      </c>
      <c r="E6227" s="1">
        <v>7.0440877039608905E-7</v>
      </c>
      <c r="F6227">
        <v>4.35882465094449E-3</v>
      </c>
      <c r="H6227">
        <v>6226</v>
      </c>
      <c r="I6227">
        <v>1.64323540398853E-3</v>
      </c>
      <c r="J6227">
        <v>0.99833902610299696</v>
      </c>
      <c r="K6227" s="1">
        <v>2.9149036795598999E-8</v>
      </c>
      <c r="L6227" s="1">
        <v>1.7709343978181401E-5</v>
      </c>
      <c r="N6227">
        <v>6147</v>
      </c>
      <c r="O6227">
        <v>1.6087468859251E-4</v>
      </c>
      <c r="P6227">
        <v>0.99547959625169302</v>
      </c>
      <c r="Q6227" s="1">
        <v>7.0440877039608905E-7</v>
      </c>
      <c r="R6227">
        <v>4.35882465094449E-3</v>
      </c>
      <c r="T6227">
        <v>6147</v>
      </c>
      <c r="U6227" s="1">
        <v>1.6047321699973599E-7</v>
      </c>
      <c r="V6227">
        <v>0.999998638533941</v>
      </c>
      <c r="W6227" s="1">
        <v>1.9272741641081499E-13</v>
      </c>
      <c r="X6227" s="1">
        <v>1.20099264925496E-6</v>
      </c>
    </row>
    <row r="6228" spans="2:24" x14ac:dyDescent="0.3">
      <c r="B6228">
        <v>6227</v>
      </c>
      <c r="C6228">
        <v>1</v>
      </c>
      <c r="D6228" s="1">
        <v>1.80727809588019E-41</v>
      </c>
      <c r="E6228" s="1">
        <v>6.2549078573213595E-19</v>
      </c>
      <c r="F6228" s="1">
        <v>1.13043579622858E-59</v>
      </c>
      <c r="H6228">
        <v>6227</v>
      </c>
      <c r="I6228">
        <v>1</v>
      </c>
      <c r="J6228" s="1">
        <v>1.4390737605519799E-45</v>
      </c>
      <c r="K6228" s="1">
        <v>2.1136384381267201E-24</v>
      </c>
      <c r="L6228" s="1">
        <v>3.04168161560223E-69</v>
      </c>
      <c r="N6228">
        <v>6148</v>
      </c>
      <c r="O6228">
        <v>1</v>
      </c>
      <c r="P6228" s="1">
        <v>1.80727809588019E-41</v>
      </c>
      <c r="Q6228" s="1">
        <v>6.2549078573213595E-19</v>
      </c>
      <c r="R6228" s="1">
        <v>1.13043579622858E-59</v>
      </c>
      <c r="T6228">
        <v>6148</v>
      </c>
      <c r="U6228">
        <v>1</v>
      </c>
      <c r="V6228" s="1">
        <v>1.8478944406139501E-76</v>
      </c>
      <c r="W6228" s="1">
        <v>1.95112656522657E-46</v>
      </c>
      <c r="X6228" s="1">
        <v>3.6054759328163599E-122</v>
      </c>
    </row>
    <row r="6229" spans="2:24" x14ac:dyDescent="0.3">
      <c r="B6229">
        <v>6228</v>
      </c>
      <c r="C6229">
        <v>0.99997870895571195</v>
      </c>
      <c r="D6229" s="1">
        <v>3.2044600280068802E-26</v>
      </c>
      <c r="E6229" s="1">
        <v>2.1291044288592501E-5</v>
      </c>
      <c r="F6229" s="1">
        <v>6.8227753017430203E-31</v>
      </c>
      <c r="H6229">
        <v>6228</v>
      </c>
      <c r="I6229">
        <v>0.99999997728374701</v>
      </c>
      <c r="J6229" s="1">
        <v>2.73111979870956E-35</v>
      </c>
      <c r="K6229" s="1">
        <v>2.27162531374114E-8</v>
      </c>
      <c r="L6229" s="1">
        <v>6.20408101054171E-43</v>
      </c>
      <c r="N6229">
        <v>6149</v>
      </c>
      <c r="O6229">
        <v>0.99997870895571195</v>
      </c>
      <c r="P6229" s="1">
        <v>3.2044600280068802E-26</v>
      </c>
      <c r="Q6229" s="1">
        <v>2.1291044288592501E-5</v>
      </c>
      <c r="R6229" s="1">
        <v>6.8227753017430203E-31</v>
      </c>
      <c r="T6229">
        <v>6149</v>
      </c>
      <c r="U6229" s="1">
        <v>3.7608526828240398E-5</v>
      </c>
      <c r="V6229">
        <v>0.99994170365177304</v>
      </c>
      <c r="W6229" s="1">
        <v>7.7805458234732997E-10</v>
      </c>
      <c r="X6229" s="1">
        <v>2.0687043344177101E-5</v>
      </c>
    </row>
    <row r="6230" spans="2:24" x14ac:dyDescent="0.3">
      <c r="B6230">
        <v>6229</v>
      </c>
      <c r="C6230">
        <v>4.4504267350101899E-2</v>
      </c>
      <c r="D6230">
        <v>0.95549551963082702</v>
      </c>
      <c r="E6230" s="1">
        <v>9.4802597314457206E-9</v>
      </c>
      <c r="F6230" s="1">
        <v>2.0353881184187601E-7</v>
      </c>
      <c r="H6230">
        <v>6229</v>
      </c>
      <c r="I6230">
        <v>6.0644856720792797E-2</v>
      </c>
      <c r="J6230">
        <v>0.93935514107637996</v>
      </c>
      <c r="K6230" s="1">
        <v>1.3359017674448E-10</v>
      </c>
      <c r="L6230" s="1">
        <v>2.0692376255413602E-9</v>
      </c>
      <c r="N6230">
        <v>6150</v>
      </c>
      <c r="O6230">
        <v>4.4504267350101899E-2</v>
      </c>
      <c r="P6230">
        <v>0.95549551963082702</v>
      </c>
      <c r="Q6230" s="1">
        <v>9.4802597314457206E-9</v>
      </c>
      <c r="R6230" s="1">
        <v>2.0353881184187601E-7</v>
      </c>
      <c r="T6230">
        <v>6150</v>
      </c>
      <c r="U6230">
        <v>1</v>
      </c>
      <c r="V6230" s="1">
        <v>5.4023817485017904E-56</v>
      </c>
      <c r="W6230" s="1">
        <v>2.85815665875346E-24</v>
      </c>
      <c r="X6230" s="1">
        <v>1.5440853367608601E-79</v>
      </c>
    </row>
    <row r="6231" spans="2:24" x14ac:dyDescent="0.3">
      <c r="B6231">
        <v>6230</v>
      </c>
      <c r="C6231">
        <v>0.99997599184668295</v>
      </c>
      <c r="D6231" s="1">
        <v>2.4008153283308201E-5</v>
      </c>
      <c r="E6231" s="1">
        <v>3.3810857101118299E-14</v>
      </c>
      <c r="F6231" s="1">
        <v>8.1175572867967098E-19</v>
      </c>
      <c r="H6231">
        <v>6230</v>
      </c>
      <c r="I6231">
        <v>0.99999999992380695</v>
      </c>
      <c r="J6231" s="1">
        <v>7.6192762790721996E-11</v>
      </c>
      <c r="K6231" s="1">
        <v>1.8349229148371299E-20</v>
      </c>
      <c r="L6231" s="1">
        <v>1.3980784640009799E-30</v>
      </c>
      <c r="N6231">
        <v>6151</v>
      </c>
      <c r="O6231">
        <v>0.99997599184668295</v>
      </c>
      <c r="P6231" s="1">
        <v>2.4008153283308201E-5</v>
      </c>
      <c r="Q6231" s="1">
        <v>3.3810857101118299E-14</v>
      </c>
      <c r="R6231" s="1">
        <v>8.1175572867967098E-19</v>
      </c>
      <c r="T6231">
        <v>6151</v>
      </c>
      <c r="U6231">
        <v>0.99999998902783904</v>
      </c>
      <c r="V6231" s="1">
        <v>1.7288312099186401E-29</v>
      </c>
      <c r="W6231" s="1">
        <v>1.0972160515867401E-8</v>
      </c>
      <c r="X6231" s="1">
        <v>1.8969013748199601E-37</v>
      </c>
    </row>
    <row r="6232" spans="2:24" x14ac:dyDescent="0.3">
      <c r="B6232">
        <v>6231</v>
      </c>
      <c r="C6232">
        <v>0.99729545928302599</v>
      </c>
      <c r="D6232">
        <v>2.7045407169743198E-3</v>
      </c>
      <c r="E6232" s="1">
        <v>6.6181565709576802E-38</v>
      </c>
      <c r="F6232" s="1">
        <v>1.7947613970221201E-40</v>
      </c>
      <c r="H6232">
        <v>6231</v>
      </c>
      <c r="I6232">
        <v>0.99999980162282598</v>
      </c>
      <c r="J6232" s="1">
        <v>1.98377174408807E-7</v>
      </c>
      <c r="K6232" s="1">
        <v>1.59515906500394E-47</v>
      </c>
      <c r="L6232" s="1">
        <v>3.1644321082318702E-54</v>
      </c>
      <c r="N6232">
        <v>6152</v>
      </c>
      <c r="O6232">
        <v>0.99729545928302599</v>
      </c>
      <c r="P6232">
        <v>2.7045407169743198E-3</v>
      </c>
      <c r="Q6232" s="1">
        <v>6.6181565709576802E-38</v>
      </c>
      <c r="R6232" s="1">
        <v>1.7947613970221201E-40</v>
      </c>
      <c r="T6232">
        <v>6152</v>
      </c>
      <c r="U6232">
        <v>6.0608066128472297E-2</v>
      </c>
      <c r="V6232">
        <v>0.93939193259579401</v>
      </c>
      <c r="W6232" s="1">
        <v>7.7319767962284499E-11</v>
      </c>
      <c r="X6232" s="1">
        <v>1.19841418632275E-9</v>
      </c>
    </row>
    <row r="6233" spans="2:24" x14ac:dyDescent="0.3">
      <c r="B6233">
        <v>6232</v>
      </c>
      <c r="C6233">
        <v>1</v>
      </c>
      <c r="D6233" s="1">
        <v>4.9619399500804003E-91</v>
      </c>
      <c r="E6233" s="1">
        <v>2.27741937747531E-52</v>
      </c>
      <c r="F6233" s="1">
        <v>1.1300418192181999E-142</v>
      </c>
      <c r="H6233">
        <v>6232</v>
      </c>
      <c r="I6233">
        <v>1</v>
      </c>
      <c r="J6233" s="1">
        <v>3.5071906537705803E-98</v>
      </c>
      <c r="K6233" s="1">
        <v>6.0997297758363E-64</v>
      </c>
      <c r="L6233" s="1">
        <v>2.13929152603392E-161</v>
      </c>
      <c r="N6233">
        <v>6153</v>
      </c>
      <c r="O6233">
        <v>1</v>
      </c>
      <c r="P6233" s="1">
        <v>4.9619399500804003E-91</v>
      </c>
      <c r="Q6233" s="1">
        <v>2.27741937747531E-52</v>
      </c>
      <c r="R6233" s="1">
        <v>1.1300418192181999E-142</v>
      </c>
      <c r="T6233">
        <v>6153</v>
      </c>
      <c r="U6233">
        <v>0.999999999999998</v>
      </c>
      <c r="V6233" s="1">
        <v>2.47101041091565E-15</v>
      </c>
      <c r="W6233" s="1">
        <v>7.9410847122136098E-21</v>
      </c>
      <c r="X6233" s="1">
        <v>1.9622502997842999E-35</v>
      </c>
    </row>
    <row r="6234" spans="2:24" x14ac:dyDescent="0.3">
      <c r="B6234">
        <v>6233</v>
      </c>
      <c r="C6234">
        <v>1</v>
      </c>
      <c r="D6234" s="1">
        <v>7.9670502325474702E-30</v>
      </c>
      <c r="E6234" s="1">
        <v>3.2539343083803E-21</v>
      </c>
      <c r="F6234" s="1">
        <v>2.5924258088275498E-50</v>
      </c>
      <c r="H6234">
        <v>6233</v>
      </c>
      <c r="I6234">
        <v>1</v>
      </c>
      <c r="J6234" s="1">
        <v>4.42731531783602E-41</v>
      </c>
      <c r="K6234" s="1">
        <v>3.6735874291492701E-28</v>
      </c>
      <c r="L6234" s="1">
        <v>1.6264129896482399E-68</v>
      </c>
      <c r="N6234">
        <v>6154</v>
      </c>
      <c r="O6234">
        <v>1</v>
      </c>
      <c r="P6234" s="1">
        <v>7.9670502325474702E-30</v>
      </c>
      <c r="Q6234" s="1">
        <v>3.2539343083803E-21</v>
      </c>
      <c r="R6234" s="1">
        <v>2.5924258088275498E-50</v>
      </c>
      <c r="T6234">
        <v>6154</v>
      </c>
      <c r="U6234">
        <v>0.99999995337411896</v>
      </c>
      <c r="V6234" s="1">
        <v>4.6625880950047101E-8</v>
      </c>
      <c r="W6234" s="1">
        <v>3.9429502041353303E-51</v>
      </c>
      <c r="X6234" s="1">
        <v>1.8384353538184499E-58</v>
      </c>
    </row>
    <row r="6235" spans="2:24" x14ac:dyDescent="0.3">
      <c r="B6235">
        <v>6234</v>
      </c>
      <c r="C6235">
        <v>1</v>
      </c>
      <c r="D6235" s="1">
        <v>1.01496390352487E-59</v>
      </c>
      <c r="E6235" s="1">
        <v>3.4914498058492902E-40</v>
      </c>
      <c r="F6235" s="1">
        <v>3.5436955239059299E-99</v>
      </c>
      <c r="H6235">
        <v>6234</v>
      </c>
      <c r="I6235">
        <v>1</v>
      </c>
      <c r="J6235" s="1">
        <v>4.2403852070254102E-74</v>
      </c>
      <c r="K6235" s="1">
        <v>7.4415413694179505E-48</v>
      </c>
      <c r="L6235" s="1">
        <v>3.1555001940347502E-121</v>
      </c>
      <c r="N6235">
        <v>6155</v>
      </c>
      <c r="O6235">
        <v>1</v>
      </c>
      <c r="P6235" s="1">
        <v>1.01496390352487E-59</v>
      </c>
      <c r="Q6235" s="1">
        <v>3.4914498058492902E-40</v>
      </c>
      <c r="R6235" s="1">
        <v>3.5436955239059299E-99</v>
      </c>
      <c r="T6235">
        <v>6155</v>
      </c>
      <c r="U6235">
        <v>1</v>
      </c>
      <c r="V6235" s="1">
        <v>5.6031885978363199E-97</v>
      </c>
      <c r="W6235" s="1">
        <v>2.2595073515571501E-62</v>
      </c>
      <c r="X6235" s="1">
        <v>1.2660445828972299E-158</v>
      </c>
    </row>
    <row r="6236" spans="2:24" x14ac:dyDescent="0.3">
      <c r="B6236">
        <v>6235</v>
      </c>
      <c r="C6236">
        <v>1</v>
      </c>
      <c r="D6236" s="1">
        <v>2.7714722126979099E-31</v>
      </c>
      <c r="E6236" s="1">
        <v>7.0499738388811802E-48</v>
      </c>
      <c r="F6236" s="1">
        <v>1.95388065947064E-78</v>
      </c>
      <c r="H6236">
        <v>6235</v>
      </c>
      <c r="I6236">
        <v>1</v>
      </c>
      <c r="J6236" s="1">
        <v>1.40641842295222E-43</v>
      </c>
      <c r="K6236" s="1">
        <v>4.2884759790243502E-58</v>
      </c>
      <c r="L6236" s="1">
        <v>6.0313916232878799E-101</v>
      </c>
      <c r="N6236">
        <v>6156</v>
      </c>
      <c r="O6236">
        <v>1</v>
      </c>
      <c r="P6236" s="1">
        <v>2.7714722126979099E-31</v>
      </c>
      <c r="Q6236" s="1">
        <v>7.0499738388811802E-48</v>
      </c>
      <c r="R6236" s="1">
        <v>1.95388065947064E-78</v>
      </c>
      <c r="T6236">
        <v>6156</v>
      </c>
      <c r="U6236">
        <v>1</v>
      </c>
      <c r="V6236" s="1">
        <v>2.6296337632810001E-39</v>
      </c>
      <c r="W6236" s="1">
        <v>1.5600220961998601E-30</v>
      </c>
      <c r="X6236" s="1">
        <v>4.1022867756315401E-69</v>
      </c>
    </row>
    <row r="6237" spans="2:24" x14ac:dyDescent="0.3">
      <c r="B6237">
        <v>6236</v>
      </c>
      <c r="C6237">
        <v>0.99998822004815602</v>
      </c>
      <c r="D6237" s="1">
        <v>1.17799518441159E-5</v>
      </c>
      <c r="E6237" s="1">
        <v>6.5534728299388101E-32</v>
      </c>
      <c r="F6237" s="1">
        <v>7.7200503766617996E-37</v>
      </c>
      <c r="H6237">
        <v>6236</v>
      </c>
      <c r="I6237">
        <v>0.99999999999598399</v>
      </c>
      <c r="J6237" s="1">
        <v>4.0160356494810502E-12</v>
      </c>
      <c r="K6237" s="1">
        <v>4.6945415813734701E-40</v>
      </c>
      <c r="L6237" s="1">
        <v>1.8853446348842699E-51</v>
      </c>
      <c r="N6237">
        <v>6157</v>
      </c>
      <c r="O6237">
        <v>0.99998822004815602</v>
      </c>
      <c r="P6237" s="1">
        <v>1.17799518441159E-5</v>
      </c>
      <c r="Q6237" s="1">
        <v>6.5534728299388101E-32</v>
      </c>
      <c r="R6237" s="1">
        <v>7.7200503766617996E-37</v>
      </c>
      <c r="T6237">
        <v>6157</v>
      </c>
      <c r="U6237">
        <v>1</v>
      </c>
      <c r="V6237" s="1">
        <v>1.9634400969116502E-64</v>
      </c>
      <c r="W6237" s="1">
        <v>1.58889993723486E-51</v>
      </c>
      <c r="X6237" s="1">
        <v>3.11970984674733E-115</v>
      </c>
    </row>
    <row r="6238" spans="2:24" x14ac:dyDescent="0.3">
      <c r="B6238">
        <v>6237</v>
      </c>
      <c r="C6238">
        <v>1.2777482697313399E-2</v>
      </c>
      <c r="D6238">
        <v>0.98722250271157896</v>
      </c>
      <c r="E6238" s="1">
        <v>1.8643762332507E-10</v>
      </c>
      <c r="F6238" s="1">
        <v>1.4404669641014101E-8</v>
      </c>
      <c r="H6238">
        <v>6237</v>
      </c>
      <c r="I6238">
        <v>0.55255114840566999</v>
      </c>
      <c r="J6238">
        <v>0.447448851590729</v>
      </c>
      <c r="K6238" s="1">
        <v>1.9898635747851299E-12</v>
      </c>
      <c r="L6238" s="1">
        <v>1.6113660679719401E-12</v>
      </c>
      <c r="N6238">
        <v>6158</v>
      </c>
      <c r="O6238">
        <v>1.2777482697313399E-2</v>
      </c>
      <c r="P6238">
        <v>0.98722250271157896</v>
      </c>
      <c r="Q6238" s="1">
        <v>1.8643762332507E-10</v>
      </c>
      <c r="R6238" s="1">
        <v>1.4404669641014101E-8</v>
      </c>
      <c r="T6238">
        <v>6158</v>
      </c>
      <c r="U6238">
        <v>1</v>
      </c>
      <c r="V6238" s="1">
        <v>1.23661061524298E-42</v>
      </c>
      <c r="W6238" s="1">
        <v>6.0599106781599998E-62</v>
      </c>
      <c r="X6238" s="1">
        <v>7.4937498720369694E-104</v>
      </c>
    </row>
    <row r="6239" spans="2:24" x14ac:dyDescent="0.3">
      <c r="B6239">
        <v>6238</v>
      </c>
      <c r="C6239">
        <v>1</v>
      </c>
      <c r="D6239" s="1">
        <v>1.02031530115944E-52</v>
      </c>
      <c r="E6239" s="1">
        <v>1.1036556258253901E-40</v>
      </c>
      <c r="F6239" s="1">
        <v>1.12607672224034E-92</v>
      </c>
      <c r="H6239">
        <v>6238</v>
      </c>
      <c r="I6239">
        <v>1</v>
      </c>
      <c r="J6239" s="1">
        <v>4.5246366861713103E-62</v>
      </c>
      <c r="K6239" s="1">
        <v>4.1677503193992197E-51</v>
      </c>
      <c r="L6239" s="1">
        <v>1.8857555993955901E-112</v>
      </c>
      <c r="N6239">
        <v>6159</v>
      </c>
      <c r="O6239">
        <v>1</v>
      </c>
      <c r="P6239" s="1">
        <v>1.02031530115944E-52</v>
      </c>
      <c r="Q6239" s="1">
        <v>1.1036556258253901E-40</v>
      </c>
      <c r="R6239" s="1">
        <v>1.12607672224034E-92</v>
      </c>
      <c r="T6239">
        <v>6159</v>
      </c>
      <c r="U6239">
        <v>0.99999999945142704</v>
      </c>
      <c r="V6239" s="1">
        <v>5.4857256720226503E-10</v>
      </c>
      <c r="W6239" s="1">
        <v>2.1626654127186899E-44</v>
      </c>
      <c r="X6239" s="1">
        <v>1.1863789181054499E-53</v>
      </c>
    </row>
    <row r="6240" spans="2:24" x14ac:dyDescent="0.3">
      <c r="B6240">
        <v>6239</v>
      </c>
      <c r="C6240">
        <v>0.87174000243083505</v>
      </c>
      <c r="D6240">
        <v>0.128255396971617</v>
      </c>
      <c r="E6240" s="1">
        <v>4.0105433684052999E-6</v>
      </c>
      <c r="F6240" s="1">
        <v>5.9005417940255303E-7</v>
      </c>
      <c r="H6240">
        <v>6239</v>
      </c>
      <c r="I6240">
        <v>0.99999305528626403</v>
      </c>
      <c r="J6240" s="1">
        <v>6.9422153593462202E-6</v>
      </c>
      <c r="K6240" s="1">
        <v>2.4983594691177899E-9</v>
      </c>
      <c r="L6240" s="1">
        <v>1.7344269930667201E-14</v>
      </c>
      <c r="N6240">
        <v>6160</v>
      </c>
      <c r="O6240">
        <v>0.87174000243083505</v>
      </c>
      <c r="P6240">
        <v>0.128255396971617</v>
      </c>
      <c r="Q6240" s="1">
        <v>4.0105433684052999E-6</v>
      </c>
      <c r="R6240" s="1">
        <v>5.9005417940255303E-7</v>
      </c>
      <c r="T6240">
        <v>6160</v>
      </c>
      <c r="U6240">
        <v>7.2266524346242898E-3</v>
      </c>
      <c r="V6240">
        <v>0.99277334755958002</v>
      </c>
      <c r="W6240" s="1">
        <v>4.1881738656004003E-14</v>
      </c>
      <c r="X6240" s="1">
        <v>5.7535732157150898E-12</v>
      </c>
    </row>
    <row r="6241" spans="2:24" x14ac:dyDescent="0.3">
      <c r="B6241">
        <v>6240</v>
      </c>
      <c r="C6241">
        <v>1.44222209537401E-4</v>
      </c>
      <c r="D6241">
        <v>0.99985577779043799</v>
      </c>
      <c r="E6241" s="1">
        <v>3.4948851627784004E-18</v>
      </c>
      <c r="F6241" s="1">
        <v>2.42291470497258E-14</v>
      </c>
      <c r="H6241">
        <v>6240</v>
      </c>
      <c r="I6241">
        <v>3.0666648463587602E-3</v>
      </c>
      <c r="J6241">
        <v>0.99693333515364102</v>
      </c>
      <c r="K6241" s="1">
        <v>1.13701860585392E-21</v>
      </c>
      <c r="L6241" s="1">
        <v>3.6963013816511699E-19</v>
      </c>
      <c r="N6241">
        <v>6161</v>
      </c>
      <c r="O6241">
        <v>1.44222209537401E-4</v>
      </c>
      <c r="P6241">
        <v>0.99985577779043799</v>
      </c>
      <c r="Q6241" s="1">
        <v>3.4948851627784004E-18</v>
      </c>
      <c r="R6241" s="1">
        <v>2.42291470497258E-14</v>
      </c>
      <c r="T6241">
        <v>6161</v>
      </c>
      <c r="U6241">
        <v>1</v>
      </c>
      <c r="V6241" s="1">
        <v>3.0292553016018901E-61</v>
      </c>
      <c r="W6241" s="1">
        <v>1.64263737908216E-50</v>
      </c>
      <c r="X6241" s="1">
        <v>4.9759679891940699E-111</v>
      </c>
    </row>
    <row r="6242" spans="2:24" x14ac:dyDescent="0.3">
      <c r="B6242">
        <v>6241</v>
      </c>
      <c r="C6242">
        <v>1</v>
      </c>
      <c r="D6242" s="1">
        <v>8.6737711317283602E-35</v>
      </c>
      <c r="E6242" s="1">
        <v>3.2032257416880798E-21</v>
      </c>
      <c r="F6242" s="1">
        <v>2.7784046966663198E-55</v>
      </c>
      <c r="H6242">
        <v>6241</v>
      </c>
      <c r="I6242">
        <v>1</v>
      </c>
      <c r="J6242" s="1">
        <v>2.3731940627976698E-38</v>
      </c>
      <c r="K6242" s="1">
        <v>1.0948298572421799E-27</v>
      </c>
      <c r="L6242" s="1">
        <v>2.59824371698077E-65</v>
      </c>
      <c r="N6242">
        <v>6162</v>
      </c>
      <c r="O6242">
        <v>1</v>
      </c>
      <c r="P6242" s="1">
        <v>8.6737711317283602E-35</v>
      </c>
      <c r="Q6242" s="1">
        <v>3.2032257416880798E-21</v>
      </c>
      <c r="R6242" s="1">
        <v>2.7784046966663198E-55</v>
      </c>
      <c r="T6242">
        <v>6162</v>
      </c>
      <c r="U6242">
        <v>0.99977342507952505</v>
      </c>
      <c r="V6242">
        <v>2.2657175349268801E-4</v>
      </c>
      <c r="W6242" s="1">
        <v>3.1662650984931501E-9</v>
      </c>
      <c r="X6242" s="1">
        <v>7.1754881395374895E-13</v>
      </c>
    </row>
    <row r="6243" spans="2:24" x14ac:dyDescent="0.3">
      <c r="B6243">
        <v>6242</v>
      </c>
      <c r="C6243">
        <v>0.80917414481629102</v>
      </c>
      <c r="D6243">
        <v>0.190814828610882</v>
      </c>
      <c r="E6243" s="1">
        <v>8.9225160226122104E-6</v>
      </c>
      <c r="F6243" s="1">
        <v>2.10405680475509E-6</v>
      </c>
      <c r="H6243">
        <v>6242</v>
      </c>
      <c r="I6243">
        <v>0.9996994237015</v>
      </c>
      <c r="J6243">
        <v>3.0050682918517801E-4</v>
      </c>
      <c r="K6243" s="1">
        <v>6.9448438889639103E-8</v>
      </c>
      <c r="L6243" s="1">
        <v>2.0876004994894901E-11</v>
      </c>
      <c r="N6243">
        <v>6163</v>
      </c>
      <c r="O6243">
        <v>0.80917414481629102</v>
      </c>
      <c r="P6243">
        <v>0.190814828610882</v>
      </c>
      <c r="Q6243" s="1">
        <v>8.9225160226122104E-6</v>
      </c>
      <c r="R6243" s="1">
        <v>2.10405680475509E-6</v>
      </c>
      <c r="T6243">
        <v>6163</v>
      </c>
      <c r="U6243" s="1">
        <v>5.7526712132841999E-5</v>
      </c>
      <c r="V6243">
        <v>0.99994247328786701</v>
      </c>
      <c r="W6243" s="1">
        <v>4.92533596277759E-22</v>
      </c>
      <c r="X6243" s="1">
        <v>8.5613316697475503E-18</v>
      </c>
    </row>
    <row r="6244" spans="2:24" x14ac:dyDescent="0.3">
      <c r="B6244">
        <v>6243</v>
      </c>
      <c r="C6244">
        <v>0.13746336509294699</v>
      </c>
      <c r="D6244">
        <v>0.86253663483193599</v>
      </c>
      <c r="E6244" s="1">
        <v>1.03259146638611E-11</v>
      </c>
      <c r="F6244" s="1">
        <v>6.4791660525015404E-11</v>
      </c>
      <c r="H6244">
        <v>6243</v>
      </c>
      <c r="I6244">
        <v>0.99833356958088104</v>
      </c>
      <c r="J6244">
        <v>1.6664304191133E-3</v>
      </c>
      <c r="K6244" s="1">
        <v>6.0073770065052901E-15</v>
      </c>
      <c r="L6244" s="1">
        <v>1.00275860571582E-17</v>
      </c>
      <c r="N6244">
        <v>6164</v>
      </c>
      <c r="O6244">
        <v>0.13746336509294699</v>
      </c>
      <c r="P6244">
        <v>0.86253663483193599</v>
      </c>
      <c r="Q6244" s="1">
        <v>1.03259146638611E-11</v>
      </c>
      <c r="R6244" s="1">
        <v>6.4791660525015404E-11</v>
      </c>
      <c r="T6244">
        <v>6164</v>
      </c>
      <c r="U6244">
        <v>1</v>
      </c>
      <c r="V6244" s="1">
        <v>7.6399719534235795E-42</v>
      </c>
      <c r="W6244" s="1">
        <v>3.0614929471249701E-27</v>
      </c>
      <c r="X6244" s="1">
        <v>2.33897202516388E-68</v>
      </c>
    </row>
    <row r="6245" spans="2:24" x14ac:dyDescent="0.3">
      <c r="B6245">
        <v>6244</v>
      </c>
      <c r="C6245">
        <v>1</v>
      </c>
      <c r="D6245" s="1">
        <v>4.2396257041979002E-81</v>
      </c>
      <c r="E6245" s="1">
        <v>1.37401635392294E-68</v>
      </c>
      <c r="F6245" s="1">
        <v>5.8253150520799804E-149</v>
      </c>
      <c r="H6245">
        <v>6244</v>
      </c>
      <c r="I6245">
        <v>1</v>
      </c>
      <c r="J6245" s="1">
        <v>4.9555765636870803E-95</v>
      </c>
      <c r="K6245" s="1">
        <v>1.9634425067740099E-82</v>
      </c>
      <c r="L6245" s="1">
        <v>9.7299896707162808E-177</v>
      </c>
      <c r="N6245">
        <v>6165</v>
      </c>
      <c r="O6245">
        <v>1</v>
      </c>
      <c r="P6245" s="1">
        <v>4.2396257041979002E-81</v>
      </c>
      <c r="Q6245" s="1">
        <v>1.37401635392294E-68</v>
      </c>
      <c r="R6245" s="1">
        <v>5.8253150520799804E-149</v>
      </c>
      <c r="T6245">
        <v>6165</v>
      </c>
      <c r="U6245">
        <v>0.99941934655046605</v>
      </c>
      <c r="V6245">
        <v>5.8060112760041096E-4</v>
      </c>
      <c r="W6245" s="1">
        <v>5.2291555031396298E-8</v>
      </c>
      <c r="X6245" s="1">
        <v>3.0378175007316098E-11</v>
      </c>
    </row>
    <row r="6246" spans="2:24" x14ac:dyDescent="0.3">
      <c r="B6246">
        <v>6245</v>
      </c>
      <c r="C6246">
        <v>1</v>
      </c>
      <c r="D6246" s="1">
        <v>3.2631772184397902E-59</v>
      </c>
      <c r="E6246" s="1">
        <v>2.0146012943787399E-19</v>
      </c>
      <c r="F6246" s="1">
        <v>6.5740010480560099E-78</v>
      </c>
      <c r="H6246">
        <v>6245</v>
      </c>
      <c r="I6246">
        <v>1</v>
      </c>
      <c r="J6246" s="1">
        <v>2.7951200891732402E-67</v>
      </c>
      <c r="K6246" s="1">
        <v>1.00095113719531E-26</v>
      </c>
      <c r="L6246" s="1">
        <v>2.7977786318554099E-93</v>
      </c>
      <c r="N6246">
        <v>6166</v>
      </c>
      <c r="O6246">
        <v>1</v>
      </c>
      <c r="P6246" s="1">
        <v>3.2631772184397902E-59</v>
      </c>
      <c r="Q6246" s="1">
        <v>2.0146012943787399E-19</v>
      </c>
      <c r="R6246" s="1">
        <v>6.5740010480560099E-78</v>
      </c>
      <c r="T6246">
        <v>6166</v>
      </c>
      <c r="U6246">
        <v>0.90749103767614203</v>
      </c>
      <c r="V6246">
        <v>9.25089623238394E-2</v>
      </c>
      <c r="W6246" s="1">
        <v>1.6791539425039301E-14</v>
      </c>
      <c r="X6246" s="1">
        <v>1.71171705674143E-15</v>
      </c>
    </row>
    <row r="6247" spans="2:24" x14ac:dyDescent="0.3">
      <c r="B6247">
        <v>6246</v>
      </c>
      <c r="C6247">
        <v>1</v>
      </c>
      <c r="D6247" s="1">
        <v>7.3748845701555402E-120</v>
      </c>
      <c r="E6247" s="1">
        <v>9.9221534822380297E-24</v>
      </c>
      <c r="F6247" s="1">
        <v>7.3174736618872197E-143</v>
      </c>
      <c r="H6247">
        <v>6246</v>
      </c>
      <c r="I6247">
        <v>1</v>
      </c>
      <c r="J6247" s="1">
        <v>4.51084099144162E-124</v>
      </c>
      <c r="K6247" s="1">
        <v>3.9429503824355998E-33</v>
      </c>
      <c r="L6247" s="1">
        <v>1.7786022212310899E-156</v>
      </c>
      <c r="N6247">
        <v>6167</v>
      </c>
      <c r="O6247">
        <v>1</v>
      </c>
      <c r="P6247" s="1">
        <v>7.3748845701555402E-120</v>
      </c>
      <c r="Q6247" s="1">
        <v>9.9221534822380297E-24</v>
      </c>
      <c r="R6247" s="1">
        <v>7.3174736618872197E-143</v>
      </c>
      <c r="T6247">
        <v>6167</v>
      </c>
      <c r="U6247">
        <v>1</v>
      </c>
      <c r="V6247" s="1">
        <v>2.11399645004157E-97</v>
      </c>
      <c r="W6247" s="1">
        <v>4.7252628685876599E-82</v>
      </c>
      <c r="X6247" s="1">
        <v>9.9891889297075794E-179</v>
      </c>
    </row>
    <row r="6248" spans="2:24" x14ac:dyDescent="0.3">
      <c r="B6248">
        <v>6247</v>
      </c>
      <c r="C6248">
        <v>1</v>
      </c>
      <c r="D6248" s="1">
        <v>1.34023354142943E-21</v>
      </c>
      <c r="E6248" s="1">
        <v>9.7410315467626005E-63</v>
      </c>
      <c r="F6248" s="1">
        <v>1.30552572070934E-83</v>
      </c>
      <c r="H6248">
        <v>6247</v>
      </c>
      <c r="I6248">
        <v>1</v>
      </c>
      <c r="J6248" s="1">
        <v>2.49003049786492E-32</v>
      </c>
      <c r="K6248" s="1">
        <v>2.7198678515955499E-70</v>
      </c>
      <c r="L6248" s="1">
        <v>6.77255390063525E-102</v>
      </c>
      <c r="N6248">
        <v>6168</v>
      </c>
      <c r="O6248">
        <v>1</v>
      </c>
      <c r="P6248" s="1">
        <v>1.34023354142943E-21</v>
      </c>
      <c r="Q6248" s="1">
        <v>9.7410315467626005E-63</v>
      </c>
      <c r="R6248" s="1">
        <v>1.30552572070934E-83</v>
      </c>
      <c r="T6248">
        <v>6168</v>
      </c>
      <c r="U6248">
        <v>1</v>
      </c>
      <c r="V6248" s="1">
        <v>6.9100465418703501E-81</v>
      </c>
      <c r="W6248" s="1">
        <v>4.0832849569388203E-28</v>
      </c>
      <c r="X6248" s="1">
        <v>2.82156890961663E-108</v>
      </c>
    </row>
    <row r="6249" spans="2:24" x14ac:dyDescent="0.3">
      <c r="B6249">
        <v>6248</v>
      </c>
      <c r="C6249">
        <v>0.99969472901798795</v>
      </c>
      <c r="D6249">
        <v>3.0527098201167598E-4</v>
      </c>
      <c r="E6249" s="1">
        <v>9.5607015138513905E-51</v>
      </c>
      <c r="F6249" s="1">
        <v>2.91949597725788E-54</v>
      </c>
      <c r="H6249">
        <v>6248</v>
      </c>
      <c r="I6249">
        <v>0.999999989726859</v>
      </c>
      <c r="J6249" s="1">
        <v>1.0273140594E-8</v>
      </c>
      <c r="K6249" s="1">
        <v>1.1083503889570101E-59</v>
      </c>
      <c r="L6249" s="1">
        <v>1.13862394901424E-67</v>
      </c>
      <c r="N6249">
        <v>6169</v>
      </c>
      <c r="O6249">
        <v>0.99969472901798795</v>
      </c>
      <c r="P6249">
        <v>3.0527098201167598E-4</v>
      </c>
      <c r="Q6249" s="1">
        <v>9.5607015138513905E-51</v>
      </c>
      <c r="R6249" s="1">
        <v>2.91949597725788E-54</v>
      </c>
      <c r="T6249">
        <v>6169</v>
      </c>
      <c r="U6249">
        <v>1</v>
      </c>
      <c r="V6249" s="1">
        <v>2.7700831024943199E-139</v>
      </c>
      <c r="W6249" s="1">
        <v>1.2359257648686999E-34</v>
      </c>
      <c r="X6249" s="1">
        <v>3.42361707720014E-173</v>
      </c>
    </row>
    <row r="6250" spans="2:24" x14ac:dyDescent="0.3">
      <c r="B6250">
        <v>6249</v>
      </c>
      <c r="C6250">
        <v>1</v>
      </c>
      <c r="D6250" s="1">
        <v>1.97643790930369E-50</v>
      </c>
      <c r="E6250" s="1">
        <v>9.1100233771325102E-28</v>
      </c>
      <c r="F6250" s="1">
        <v>1.8005395557207599E-77</v>
      </c>
      <c r="H6250">
        <v>6249</v>
      </c>
      <c r="I6250">
        <v>1</v>
      </c>
      <c r="J6250" s="1">
        <v>3.8534239728681402E-57</v>
      </c>
      <c r="K6250" s="1">
        <v>3.5921952029540001E-34</v>
      </c>
      <c r="L6250" s="1">
        <v>1.38422511102849E-90</v>
      </c>
      <c r="N6250">
        <v>6170</v>
      </c>
      <c r="O6250">
        <v>1</v>
      </c>
      <c r="P6250" s="1">
        <v>1.97643790930369E-50</v>
      </c>
      <c r="Q6250" s="1">
        <v>9.1100233771325102E-28</v>
      </c>
      <c r="R6250" s="1">
        <v>1.8005395557207599E-77</v>
      </c>
      <c r="T6250">
        <v>6170</v>
      </c>
      <c r="U6250">
        <v>1</v>
      </c>
      <c r="V6250" s="1">
        <v>8.3904908317182707E-28</v>
      </c>
      <c r="W6250" s="1">
        <v>1.31367414493171E-67</v>
      </c>
      <c r="X6250" s="1">
        <v>1.10223708689148E-94</v>
      </c>
    </row>
    <row r="6251" spans="2:24" x14ac:dyDescent="0.3">
      <c r="B6251">
        <v>6250</v>
      </c>
      <c r="C6251">
        <v>1</v>
      </c>
      <c r="D6251" s="1">
        <v>2.5639241797391002E-32</v>
      </c>
      <c r="E6251" s="1">
        <v>9.7849750328770195E-30</v>
      </c>
      <c r="F6251" s="1">
        <v>2.5087934084936799E-61</v>
      </c>
      <c r="H6251">
        <v>6250</v>
      </c>
      <c r="I6251">
        <v>1</v>
      </c>
      <c r="J6251" s="1">
        <v>1.50987871876902E-45</v>
      </c>
      <c r="K6251" s="1">
        <v>4.0568206920564899E-39</v>
      </c>
      <c r="L6251" s="1">
        <v>6.1253072287978904E-84</v>
      </c>
      <c r="N6251">
        <v>6171</v>
      </c>
      <c r="O6251">
        <v>1</v>
      </c>
      <c r="P6251" s="1">
        <v>2.5639241797391002E-32</v>
      </c>
      <c r="Q6251" s="1">
        <v>9.7849750328770195E-30</v>
      </c>
      <c r="R6251" s="1">
        <v>2.5087934084936799E-61</v>
      </c>
      <c r="T6251">
        <v>6171</v>
      </c>
      <c r="U6251">
        <v>0.99999993116667996</v>
      </c>
      <c r="V6251" s="1">
        <v>6.8833319792953504E-8</v>
      </c>
      <c r="W6251" s="1">
        <v>1.5026965797293501E-59</v>
      </c>
      <c r="X6251" s="1">
        <v>1.03435601344103E-66</v>
      </c>
    </row>
    <row r="6252" spans="2:24" x14ac:dyDescent="0.3">
      <c r="B6252">
        <v>6251</v>
      </c>
      <c r="C6252">
        <v>1</v>
      </c>
      <c r="D6252" s="1">
        <v>7.5039062209425998E-21</v>
      </c>
      <c r="E6252" s="1">
        <v>9.1869586663199601E-17</v>
      </c>
      <c r="F6252" s="1">
        <v>6.8938076287740804E-37</v>
      </c>
      <c r="H6252">
        <v>6251</v>
      </c>
      <c r="I6252">
        <v>1</v>
      </c>
      <c r="J6252" s="1">
        <v>1.6209380109314E-24</v>
      </c>
      <c r="K6252" s="1">
        <v>1.6357012040655801E-24</v>
      </c>
      <c r="L6252" s="1">
        <v>2.65137025619615E-48</v>
      </c>
      <c r="N6252">
        <v>6172</v>
      </c>
      <c r="O6252">
        <v>1</v>
      </c>
      <c r="P6252" s="1">
        <v>7.5039062209425998E-21</v>
      </c>
      <c r="Q6252" s="1">
        <v>9.1869586663199601E-17</v>
      </c>
      <c r="R6252" s="1">
        <v>6.8938076287740804E-37</v>
      </c>
      <c r="T6252">
        <v>6172</v>
      </c>
      <c r="U6252">
        <v>1</v>
      </c>
      <c r="V6252" s="1">
        <v>2.39978537333397E-65</v>
      </c>
      <c r="W6252" s="1">
        <v>9.5787903547716905E-37</v>
      </c>
      <c r="X6252" s="1">
        <v>2.2987040987613598E-101</v>
      </c>
    </row>
    <row r="6253" spans="2:24" x14ac:dyDescent="0.3">
      <c r="B6253">
        <v>6252</v>
      </c>
      <c r="C6253">
        <v>1.3960757152858801E-3</v>
      </c>
      <c r="D6253">
        <v>0.62577495500112101</v>
      </c>
      <c r="E6253">
        <v>8.2991312493712103E-4</v>
      </c>
      <c r="F6253">
        <v>0.37199905615865603</v>
      </c>
      <c r="H6253">
        <v>6252</v>
      </c>
      <c r="I6253">
        <v>4.5042712372552599E-2</v>
      </c>
      <c r="J6253">
        <v>0.94176033171713702</v>
      </c>
      <c r="K6253">
        <v>6.0237622170057701E-4</v>
      </c>
      <c r="L6253">
        <v>1.259457968861E-2</v>
      </c>
      <c r="N6253">
        <v>6173</v>
      </c>
      <c r="O6253">
        <v>1.3960757152858801E-3</v>
      </c>
      <c r="P6253">
        <v>0.62577495500112101</v>
      </c>
      <c r="Q6253">
        <v>8.2991312493712103E-4</v>
      </c>
      <c r="R6253">
        <v>0.37199905615865603</v>
      </c>
      <c r="T6253">
        <v>6173</v>
      </c>
      <c r="U6253">
        <v>1</v>
      </c>
      <c r="V6253" s="1">
        <v>6.3678573080520002E-42</v>
      </c>
      <c r="W6253" s="1">
        <v>1.33450696578456E-39</v>
      </c>
      <c r="X6253" s="1">
        <v>8.4979499347174999E-81</v>
      </c>
    </row>
    <row r="6254" spans="2:24" x14ac:dyDescent="0.3">
      <c r="B6254">
        <v>6253</v>
      </c>
      <c r="C6254">
        <v>1</v>
      </c>
      <c r="D6254" s="1">
        <v>1.26611547714745E-36</v>
      </c>
      <c r="E6254" s="1">
        <v>5.2034696846308402E-21</v>
      </c>
      <c r="F6254" s="1">
        <v>6.5881935025786903E-57</v>
      </c>
      <c r="H6254">
        <v>6253</v>
      </c>
      <c r="I6254">
        <v>1</v>
      </c>
      <c r="J6254" s="1">
        <v>1.1030687650835901E-50</v>
      </c>
      <c r="K6254" s="1">
        <v>6.5687881355113799E-26</v>
      </c>
      <c r="L6254" s="1">
        <v>7.2458250167342503E-76</v>
      </c>
      <c r="N6254">
        <v>6174</v>
      </c>
      <c r="O6254">
        <v>1</v>
      </c>
      <c r="P6254" s="1">
        <v>1.26611547714745E-36</v>
      </c>
      <c r="Q6254" s="1">
        <v>5.2034696846308402E-21</v>
      </c>
      <c r="R6254" s="1">
        <v>6.5881935025786903E-57</v>
      </c>
      <c r="T6254">
        <v>6174</v>
      </c>
      <c r="U6254">
        <v>1</v>
      </c>
      <c r="V6254" s="1">
        <v>1.0035747667025E-16</v>
      </c>
      <c r="W6254" s="1">
        <v>4.4816329125156496E-25</v>
      </c>
      <c r="X6254" s="1">
        <v>4.49765370462415E-41</v>
      </c>
    </row>
    <row r="6255" spans="2:24" x14ac:dyDescent="0.3">
      <c r="B6255">
        <v>6254</v>
      </c>
      <c r="C6255">
        <v>1</v>
      </c>
      <c r="D6255" s="1">
        <v>2.6812747940023102E-53</v>
      </c>
      <c r="E6255" s="1">
        <v>1.68994703069048E-40</v>
      </c>
      <c r="F6255" s="1">
        <v>4.5312123765894202E-93</v>
      </c>
      <c r="H6255">
        <v>6254</v>
      </c>
      <c r="I6255">
        <v>1</v>
      </c>
      <c r="J6255" s="1">
        <v>4.7564381562610096E-59</v>
      </c>
      <c r="K6255" s="1">
        <v>5.6859555728387003E-49</v>
      </c>
      <c r="L6255" s="1">
        <v>2.70448960414549E-107</v>
      </c>
      <c r="N6255">
        <v>6175</v>
      </c>
      <c r="O6255">
        <v>1</v>
      </c>
      <c r="P6255" s="1">
        <v>2.6812747940023102E-53</v>
      </c>
      <c r="Q6255" s="1">
        <v>1.68994703069048E-40</v>
      </c>
      <c r="R6255" s="1">
        <v>4.5312123765894202E-93</v>
      </c>
      <c r="T6255">
        <v>6175</v>
      </c>
      <c r="U6255">
        <v>3.9809234585157899E-4</v>
      </c>
      <c r="V6255">
        <v>0.981533332651357</v>
      </c>
      <c r="W6255" s="1">
        <v>7.3253194937487198E-6</v>
      </c>
      <c r="X6255">
        <v>1.8061249683297802E-2</v>
      </c>
    </row>
    <row r="6256" spans="2:24" x14ac:dyDescent="0.3">
      <c r="B6256">
        <v>6255</v>
      </c>
      <c r="C6256">
        <v>1</v>
      </c>
      <c r="D6256" s="1">
        <v>2.11984503247941E-41</v>
      </c>
      <c r="E6256" s="1">
        <v>4.7209127324171097E-18</v>
      </c>
      <c r="F6256" s="1">
        <v>1.0007603404583201E-58</v>
      </c>
      <c r="H6256">
        <v>6255</v>
      </c>
      <c r="I6256">
        <v>1</v>
      </c>
      <c r="J6256" s="1">
        <v>6.7668867834095103E-45</v>
      </c>
      <c r="K6256" s="1">
        <v>2.10589036232992E-23</v>
      </c>
      <c r="L6256" s="1">
        <v>1.42503216601598E-67</v>
      </c>
      <c r="N6256">
        <v>6176</v>
      </c>
      <c r="O6256">
        <v>1</v>
      </c>
      <c r="P6256" s="1">
        <v>2.11984503247941E-41</v>
      </c>
      <c r="Q6256" s="1">
        <v>4.7209127324171097E-18</v>
      </c>
      <c r="R6256" s="1">
        <v>1.0007603404583201E-58</v>
      </c>
      <c r="T6256">
        <v>6176</v>
      </c>
      <c r="U6256">
        <v>1</v>
      </c>
      <c r="V6256" s="1">
        <v>4.1721407712962603E-42</v>
      </c>
      <c r="W6256" s="1">
        <v>5.3207343525950496E-26</v>
      </c>
      <c r="X6256" s="1">
        <v>2.21988527256984E-67</v>
      </c>
    </row>
    <row r="6257" spans="2:24" x14ac:dyDescent="0.3">
      <c r="B6257">
        <v>6256</v>
      </c>
      <c r="C6257">
        <v>0.99999997003270502</v>
      </c>
      <c r="D6257" s="1">
        <v>6.4617427837516702E-34</v>
      </c>
      <c r="E6257" s="1">
        <v>2.9967295454632101E-8</v>
      </c>
      <c r="F6257" s="1">
        <v>1.93640960955419E-41</v>
      </c>
      <c r="H6257">
        <v>6256</v>
      </c>
      <c r="I6257">
        <v>0.999999999999725</v>
      </c>
      <c r="J6257" s="1">
        <v>5.0465828073955899E-43</v>
      </c>
      <c r="K6257" s="1">
        <v>2.74735053613137E-13</v>
      </c>
      <c r="L6257" s="1">
        <v>1.38647319815334E-55</v>
      </c>
      <c r="N6257">
        <v>6177</v>
      </c>
      <c r="O6257">
        <v>0.99999997003270502</v>
      </c>
      <c r="P6257" s="1">
        <v>6.4617427837516702E-34</v>
      </c>
      <c r="Q6257" s="1">
        <v>2.9967295454632101E-8</v>
      </c>
      <c r="R6257" s="1">
        <v>1.93640960955419E-41</v>
      </c>
      <c r="T6257">
        <v>6177</v>
      </c>
      <c r="U6257">
        <v>1</v>
      </c>
      <c r="V6257" s="1">
        <v>5.3808316759706801E-73</v>
      </c>
      <c r="W6257" s="1">
        <v>4.24582892404453E-46</v>
      </c>
      <c r="X6257" s="1">
        <v>2.2846090765251299E-118</v>
      </c>
    </row>
    <row r="6258" spans="2:24" x14ac:dyDescent="0.3">
      <c r="B6258">
        <v>6257</v>
      </c>
      <c r="C6258">
        <v>1.62229654090674E-3</v>
      </c>
      <c r="D6258">
        <v>0.42887185275943202</v>
      </c>
      <c r="E6258">
        <v>2.1461554660331399E-3</v>
      </c>
      <c r="F6258">
        <v>0.56735969523362795</v>
      </c>
      <c r="H6258">
        <v>6257</v>
      </c>
      <c r="I6258">
        <v>0.48199627925527</v>
      </c>
      <c r="J6258">
        <v>0.50103568262389597</v>
      </c>
      <c r="K6258">
        <v>8.3197002311802201E-3</v>
      </c>
      <c r="L6258">
        <v>8.6483378896539207E-3</v>
      </c>
      <c r="N6258">
        <v>6178</v>
      </c>
      <c r="O6258">
        <v>1.62229654090674E-3</v>
      </c>
      <c r="P6258">
        <v>0.42887185275943202</v>
      </c>
      <c r="Q6258">
        <v>2.1461554660331399E-3</v>
      </c>
      <c r="R6258">
        <v>0.56735969523362795</v>
      </c>
      <c r="T6258">
        <v>6178</v>
      </c>
      <c r="U6258">
        <v>1</v>
      </c>
      <c r="V6258" s="1">
        <v>2.1087616105585798E-49</v>
      </c>
      <c r="W6258" s="1">
        <v>3.4183937983822E-22</v>
      </c>
      <c r="X6258" s="1">
        <v>7.2085776117999296E-71</v>
      </c>
    </row>
    <row r="6259" spans="2:24" x14ac:dyDescent="0.3">
      <c r="B6259">
        <v>6258</v>
      </c>
      <c r="C6259" s="1">
        <v>5.6366069734395298E-6</v>
      </c>
      <c r="D6259">
        <v>0.83446550411301901</v>
      </c>
      <c r="E6259" s="1">
        <v>1.1180987298352301E-6</v>
      </c>
      <c r="F6259">
        <v>0.165527741181277</v>
      </c>
      <c r="H6259">
        <v>6258</v>
      </c>
      <c r="I6259">
        <v>5.0862492976991899E-4</v>
      </c>
      <c r="J6259">
        <v>0.99898918118511804</v>
      </c>
      <c r="K6259" s="1">
        <v>2.5555666854224199E-7</v>
      </c>
      <c r="L6259">
        <v>5.0193832844350997E-4</v>
      </c>
      <c r="N6259">
        <v>6179</v>
      </c>
      <c r="O6259" s="1">
        <v>5.6366069734395298E-6</v>
      </c>
      <c r="P6259">
        <v>0.83446550411301901</v>
      </c>
      <c r="Q6259" s="1">
        <v>1.1180987298352301E-6</v>
      </c>
      <c r="R6259">
        <v>0.165527741181277</v>
      </c>
      <c r="T6259">
        <v>6179</v>
      </c>
      <c r="U6259">
        <v>0.99999999999983402</v>
      </c>
      <c r="V6259" s="1">
        <v>4.2875379825513698E-46</v>
      </c>
      <c r="W6259" s="1">
        <v>1.6626959846003101E-13</v>
      </c>
      <c r="X6259" s="1">
        <v>7.1288721874106598E-59</v>
      </c>
    </row>
    <row r="6260" spans="2:24" x14ac:dyDescent="0.3">
      <c r="B6260">
        <v>6259</v>
      </c>
      <c r="C6260">
        <v>1</v>
      </c>
      <c r="D6260" s="1">
        <v>1.7157773097324899E-31</v>
      </c>
      <c r="E6260" s="1">
        <v>9.7282735031308894E-46</v>
      </c>
      <c r="F6260" s="1">
        <v>1.66915509395438E-76</v>
      </c>
      <c r="H6260">
        <v>6259</v>
      </c>
      <c r="I6260">
        <v>1</v>
      </c>
      <c r="J6260" s="1">
        <v>2.2822772048628398E-43</v>
      </c>
      <c r="K6260" s="1">
        <v>4.555109679972E-58</v>
      </c>
      <c r="L6260" s="1">
        <v>1.03960229882501E-100</v>
      </c>
      <c r="N6260">
        <v>6180</v>
      </c>
      <c r="O6260">
        <v>1</v>
      </c>
      <c r="P6260" s="1">
        <v>1.7157773097324899E-31</v>
      </c>
      <c r="Q6260" s="1">
        <v>9.7282735031308894E-46</v>
      </c>
      <c r="R6260" s="1">
        <v>1.66915509395438E-76</v>
      </c>
      <c r="T6260">
        <v>6180</v>
      </c>
      <c r="U6260">
        <v>1.77254376842737E-2</v>
      </c>
      <c r="V6260">
        <v>0.951448018297264</v>
      </c>
      <c r="W6260">
        <v>5.6379379939516697E-4</v>
      </c>
      <c r="X6260">
        <v>3.02627502190672E-2</v>
      </c>
    </row>
    <row r="6261" spans="2:24" x14ac:dyDescent="0.3">
      <c r="B6261">
        <v>6260</v>
      </c>
      <c r="C6261">
        <v>3.8987241355780702E-2</v>
      </c>
      <c r="D6261">
        <v>0.96101275864417901</v>
      </c>
      <c r="E6261" s="1">
        <v>1.5755799033335499E-15</v>
      </c>
      <c r="F6261" s="1">
        <v>3.8837125600896097E-14</v>
      </c>
      <c r="H6261">
        <v>6260</v>
      </c>
      <c r="I6261">
        <v>0.98102645117746301</v>
      </c>
      <c r="J6261">
        <v>1.89735488225369E-2</v>
      </c>
      <c r="K6261" s="1">
        <v>1.90137943497861E-20</v>
      </c>
      <c r="L6261" s="1">
        <v>3.67736420322148E-22</v>
      </c>
      <c r="N6261">
        <v>6181</v>
      </c>
      <c r="O6261">
        <v>3.8987241355780702E-2</v>
      </c>
      <c r="P6261">
        <v>0.96101275864417901</v>
      </c>
      <c r="Q6261" s="1">
        <v>1.5755799033335499E-15</v>
      </c>
      <c r="R6261" s="1">
        <v>3.8837125600896097E-14</v>
      </c>
      <c r="T6261">
        <v>6181</v>
      </c>
      <c r="U6261" s="1">
        <v>1.88566261186215E-6</v>
      </c>
      <c r="V6261">
        <v>0.99873568478471797</v>
      </c>
      <c r="W6261" s="1">
        <v>2.3835252402823199E-9</v>
      </c>
      <c r="X6261">
        <v>1.2624271691446399E-3</v>
      </c>
    </row>
    <row r="6262" spans="2:24" x14ac:dyDescent="0.3">
      <c r="B6262">
        <v>6261</v>
      </c>
      <c r="C6262" s="1">
        <v>2.34225092678192E-7</v>
      </c>
      <c r="D6262">
        <v>0.99999976510341704</v>
      </c>
      <c r="E6262" s="1">
        <v>1.57279788720697E-16</v>
      </c>
      <c r="F6262" s="1">
        <v>6.7148976216781001E-10</v>
      </c>
      <c r="H6262">
        <v>6261</v>
      </c>
      <c r="I6262" s="1">
        <v>1.66494288660424E-5</v>
      </c>
      <c r="J6262">
        <v>0.99998335057104604</v>
      </c>
      <c r="K6262" s="1">
        <v>1.4712138551107499E-18</v>
      </c>
      <c r="L6262" s="1">
        <v>8.8362752384904899E-14</v>
      </c>
      <c r="N6262">
        <v>6182</v>
      </c>
      <c r="O6262" s="1">
        <v>2.34225092678192E-7</v>
      </c>
      <c r="P6262">
        <v>0.99999976510341704</v>
      </c>
      <c r="Q6262" s="1">
        <v>1.57279788720697E-16</v>
      </c>
      <c r="R6262" s="1">
        <v>6.7148976216781001E-10</v>
      </c>
      <c r="T6262">
        <v>6182</v>
      </c>
      <c r="U6262">
        <v>1</v>
      </c>
      <c r="V6262" s="1">
        <v>9.5922747873719894E-39</v>
      </c>
      <c r="W6262" s="1">
        <v>7.9694543446144004E-57</v>
      </c>
      <c r="X6262" s="1">
        <v>7.6445195978956897E-95</v>
      </c>
    </row>
    <row r="6263" spans="2:24" x14ac:dyDescent="0.3">
      <c r="B6263">
        <v>6262</v>
      </c>
      <c r="C6263" s="1">
        <v>8.4970883299397693E-6</v>
      </c>
      <c r="D6263">
        <v>0.99999150291167005</v>
      </c>
      <c r="E6263" s="1">
        <v>1.57539844218216E-24</v>
      </c>
      <c r="F6263" s="1">
        <v>1.8540292800435201E-19</v>
      </c>
      <c r="H6263">
        <v>6262</v>
      </c>
      <c r="I6263">
        <v>3.6373281336681999E-4</v>
      </c>
      <c r="J6263">
        <v>0.99963626718663301</v>
      </c>
      <c r="K6263" s="1">
        <v>4.9208729922589804E-31</v>
      </c>
      <c r="L6263" s="1">
        <v>1.35238915173717E-27</v>
      </c>
      <c r="N6263">
        <v>6183</v>
      </c>
      <c r="O6263" s="1">
        <v>8.4970883299397693E-6</v>
      </c>
      <c r="P6263">
        <v>0.99999150291167005</v>
      </c>
      <c r="Q6263" s="1">
        <v>1.57539844218216E-24</v>
      </c>
      <c r="R6263" s="1">
        <v>1.8540292800435201E-19</v>
      </c>
      <c r="T6263">
        <v>6183</v>
      </c>
      <c r="U6263">
        <v>0.76455804915013204</v>
      </c>
      <c r="V6263">
        <v>0.23544195084986799</v>
      </c>
      <c r="W6263" s="1">
        <v>3.8070276825604802E-20</v>
      </c>
      <c r="X6263" s="1">
        <v>1.17235574920418E-20</v>
      </c>
    </row>
    <row r="6264" spans="2:24" x14ac:dyDescent="0.3">
      <c r="B6264">
        <v>6263</v>
      </c>
      <c r="C6264">
        <v>9.6098427908584597E-2</v>
      </c>
      <c r="D6264">
        <v>0.784856669133983</v>
      </c>
      <c r="E6264">
        <v>1.29859377204857E-2</v>
      </c>
      <c r="F6264">
        <v>0.10605896523694699</v>
      </c>
      <c r="H6264">
        <v>6263</v>
      </c>
      <c r="I6264">
        <v>1.11893698203395E-4</v>
      </c>
      <c r="J6264">
        <v>0.99988251279693197</v>
      </c>
      <c r="K6264" s="1">
        <v>6.2588144606187599E-10</v>
      </c>
      <c r="L6264" s="1">
        <v>5.5928789829053999E-6</v>
      </c>
      <c r="N6264">
        <v>6184</v>
      </c>
      <c r="O6264">
        <v>9.6098427908584597E-2</v>
      </c>
      <c r="P6264">
        <v>0.784856669133983</v>
      </c>
      <c r="Q6264">
        <v>1.29859377204857E-2</v>
      </c>
      <c r="R6264">
        <v>0.10605896523694699</v>
      </c>
      <c r="T6264">
        <v>6184</v>
      </c>
      <c r="U6264" s="1">
        <v>1.7287183985968099E-7</v>
      </c>
      <c r="V6264">
        <v>0.99999982712706903</v>
      </c>
      <c r="W6264" s="1">
        <v>1.88569914308527E-19</v>
      </c>
      <c r="X6264" s="1">
        <v>1.0908073973352401E-12</v>
      </c>
    </row>
    <row r="6265" spans="2:24" x14ac:dyDescent="0.3">
      <c r="B6265">
        <v>6264</v>
      </c>
      <c r="C6265" s="1">
        <v>9.2617838543924999E-6</v>
      </c>
      <c r="D6265">
        <v>7.8219196940716908E-3</v>
      </c>
      <c r="E6265">
        <v>1.17341848993302E-3</v>
      </c>
      <c r="F6265">
        <v>0.99099540003214104</v>
      </c>
      <c r="H6265">
        <v>6264</v>
      </c>
      <c r="I6265">
        <v>4.7144407250858597E-3</v>
      </c>
      <c r="J6265">
        <v>0.10937319487135801</v>
      </c>
      <c r="K6265">
        <v>3.6608536128970602E-2</v>
      </c>
      <c r="L6265">
        <v>0.84930382827458595</v>
      </c>
      <c r="N6265">
        <v>6185</v>
      </c>
      <c r="O6265" s="1">
        <v>9.2617838543924999E-6</v>
      </c>
      <c r="P6265">
        <v>7.8219196940716908E-3</v>
      </c>
      <c r="Q6265">
        <v>1.17341848993302E-3</v>
      </c>
      <c r="R6265">
        <v>0.99099540003214104</v>
      </c>
      <c r="T6265">
        <v>6185</v>
      </c>
      <c r="U6265" s="1">
        <v>3.1069685587287801E-6</v>
      </c>
      <c r="V6265">
        <v>0.99999689303144101</v>
      </c>
      <c r="W6265" s="1">
        <v>4.7982561594072198E-32</v>
      </c>
      <c r="X6265" s="1">
        <v>1.5443481839865801E-26</v>
      </c>
    </row>
    <row r="6266" spans="2:24" x14ac:dyDescent="0.3">
      <c r="B6266">
        <v>6265</v>
      </c>
      <c r="C6266">
        <v>1</v>
      </c>
      <c r="D6266" s="1">
        <v>2.6211062362385801E-29</v>
      </c>
      <c r="E6266" s="1">
        <v>3.8518855886090697E-17</v>
      </c>
      <c r="F6266" s="1">
        <v>1.00962013375808E-45</v>
      </c>
      <c r="H6266">
        <v>6265</v>
      </c>
      <c r="I6266">
        <v>1</v>
      </c>
      <c r="J6266" s="1">
        <v>2.0807200927757201E-42</v>
      </c>
      <c r="K6266" s="1">
        <v>2.40056167455737E-25</v>
      </c>
      <c r="L6266" s="1">
        <v>4.9948969101988498E-67</v>
      </c>
      <c r="N6266">
        <v>6186</v>
      </c>
      <c r="O6266">
        <v>1</v>
      </c>
      <c r="P6266" s="1">
        <v>2.6211062362385801E-29</v>
      </c>
      <c r="Q6266" s="1">
        <v>3.8518855886090697E-17</v>
      </c>
      <c r="R6266" s="1">
        <v>1.00962013375808E-45</v>
      </c>
      <c r="T6266">
        <v>6186</v>
      </c>
      <c r="U6266" s="1">
        <v>7.30506381450638E-6</v>
      </c>
      <c r="V6266">
        <v>0.99997140592756695</v>
      </c>
      <c r="W6266" s="1">
        <v>1.5552087739167101E-10</v>
      </c>
      <c r="X6266" s="1">
        <v>2.1288853097712E-5</v>
      </c>
    </row>
    <row r="6267" spans="2:24" x14ac:dyDescent="0.3">
      <c r="B6267">
        <v>6266</v>
      </c>
      <c r="C6267">
        <v>1</v>
      </c>
      <c r="D6267" s="1">
        <v>1.8683385714144599E-63</v>
      </c>
      <c r="E6267" s="1">
        <v>9.8703470601056004E-26</v>
      </c>
      <c r="F6267" s="1">
        <v>1.8441150125642601E-88</v>
      </c>
      <c r="H6267">
        <v>6266</v>
      </c>
      <c r="I6267">
        <v>1</v>
      </c>
      <c r="J6267" s="1">
        <v>9.1267541782486604E-83</v>
      </c>
      <c r="K6267" s="1">
        <v>1.04536658335621E-33</v>
      </c>
      <c r="L6267" s="1">
        <v>9.5408038324477902E-116</v>
      </c>
      <c r="N6267">
        <v>6187</v>
      </c>
      <c r="O6267">
        <v>1</v>
      </c>
      <c r="P6267" s="1">
        <v>1.8683385714144599E-63</v>
      </c>
      <c r="Q6267" s="1">
        <v>9.8703470601056004E-26</v>
      </c>
      <c r="R6267" s="1">
        <v>1.8441150125642601E-88</v>
      </c>
      <c r="T6267">
        <v>6187</v>
      </c>
      <c r="U6267" s="1">
        <v>5.7454319270629502E-5</v>
      </c>
      <c r="V6267">
        <v>7.72260771303553E-2</v>
      </c>
      <c r="W6267">
        <v>6.8596822099047095E-4</v>
      </c>
      <c r="X6267">
        <v>0.92203050032938405</v>
      </c>
    </row>
    <row r="6268" spans="2:24" x14ac:dyDescent="0.3">
      <c r="B6268">
        <v>6267</v>
      </c>
      <c r="C6268">
        <v>0.999999999999998</v>
      </c>
      <c r="D6268" s="1">
        <v>1.3447416508401199E-21</v>
      </c>
      <c r="E6268" s="1">
        <v>2.28385349519297E-15</v>
      </c>
      <c r="F6268" s="1">
        <v>3.0711929194027697E-36</v>
      </c>
      <c r="H6268">
        <v>6267</v>
      </c>
      <c r="I6268">
        <v>1</v>
      </c>
      <c r="J6268" s="1">
        <v>2.6014907701670297E-32</v>
      </c>
      <c r="K6268" s="1">
        <v>1.1876968655543901E-20</v>
      </c>
      <c r="L6268" s="1">
        <v>3.0897824334960702E-52</v>
      </c>
      <c r="N6268">
        <v>6188</v>
      </c>
      <c r="O6268">
        <v>0.999999999999998</v>
      </c>
      <c r="P6268" s="1">
        <v>1.3447416508401199E-21</v>
      </c>
      <c r="Q6268" s="1">
        <v>2.28385349519297E-15</v>
      </c>
      <c r="R6268" s="1">
        <v>3.0711929194027697E-36</v>
      </c>
      <c r="T6268">
        <v>6188</v>
      </c>
      <c r="U6268">
        <v>1</v>
      </c>
      <c r="V6268" s="1">
        <v>2.40724767847862E-48</v>
      </c>
      <c r="W6268" s="1">
        <v>2.5971097641718102E-26</v>
      </c>
      <c r="X6268" s="1">
        <v>6.2518864505567596E-74</v>
      </c>
    </row>
    <row r="6269" spans="2:24" x14ac:dyDescent="0.3">
      <c r="B6269">
        <v>6268</v>
      </c>
      <c r="C6269" s="1">
        <v>4.4583155050151398E-6</v>
      </c>
      <c r="D6269">
        <v>0.99932961210025895</v>
      </c>
      <c r="E6269" s="1">
        <v>2.97090260258281E-9</v>
      </c>
      <c r="F6269">
        <v>6.6592661333344605E-4</v>
      </c>
      <c r="H6269">
        <v>6268</v>
      </c>
      <c r="I6269" s="1">
        <v>4.8311480854629801E-5</v>
      </c>
      <c r="J6269">
        <v>0.99995078269360604</v>
      </c>
      <c r="K6269" s="1">
        <v>4.3761812856148502E-11</v>
      </c>
      <c r="L6269" s="1">
        <v>9.0578177781944799E-7</v>
      </c>
      <c r="N6269">
        <v>6189</v>
      </c>
      <c r="O6269" s="1">
        <v>4.4583155050151398E-6</v>
      </c>
      <c r="P6269">
        <v>0.99932961210025895</v>
      </c>
      <c r="Q6269" s="1">
        <v>2.97090260258281E-9</v>
      </c>
      <c r="R6269">
        <v>6.6592661333344605E-4</v>
      </c>
      <c r="T6269">
        <v>6189</v>
      </c>
      <c r="U6269">
        <v>1</v>
      </c>
      <c r="V6269" s="1">
        <v>1.6294088527163701E-70</v>
      </c>
      <c r="W6269" s="1">
        <v>3.43824181197545E-34</v>
      </c>
      <c r="X6269" s="1">
        <v>5.6023016462123803E-104</v>
      </c>
    </row>
    <row r="6270" spans="2:24" x14ac:dyDescent="0.3">
      <c r="B6270">
        <v>6269</v>
      </c>
      <c r="C6270">
        <v>0.23521196025048399</v>
      </c>
      <c r="D6270">
        <v>0.75043896096487095</v>
      </c>
      <c r="E6270">
        <v>3.4242091962573299E-3</v>
      </c>
      <c r="F6270">
        <v>1.09248695883883E-2</v>
      </c>
      <c r="H6270">
        <v>6269</v>
      </c>
      <c r="I6270">
        <v>0.99964959084595295</v>
      </c>
      <c r="J6270">
        <v>2.8786291617549702E-4</v>
      </c>
      <c r="K6270" s="1">
        <v>6.2528232003088597E-5</v>
      </c>
      <c r="L6270" s="1">
        <v>1.8005868628901301E-8</v>
      </c>
      <c r="N6270">
        <v>6190</v>
      </c>
      <c r="O6270">
        <v>0.23521196025048399</v>
      </c>
      <c r="P6270">
        <v>0.75043896096487095</v>
      </c>
      <c r="Q6270">
        <v>3.4242091962573299E-3</v>
      </c>
      <c r="R6270">
        <v>1.09248695883883E-2</v>
      </c>
      <c r="T6270">
        <v>6190</v>
      </c>
      <c r="U6270">
        <v>1</v>
      </c>
      <c r="V6270" s="1">
        <v>1.3750601276335001E-25</v>
      </c>
      <c r="W6270" s="1">
        <v>8.7281956458988202E-21</v>
      </c>
      <c r="X6270" s="1">
        <v>1.20017938188598E-45</v>
      </c>
    </row>
    <row r="6271" spans="2:24" x14ac:dyDescent="0.3">
      <c r="B6271">
        <v>6270</v>
      </c>
      <c r="C6271">
        <v>0.999999781130535</v>
      </c>
      <c r="D6271" s="1">
        <v>2.1886659288743099E-7</v>
      </c>
      <c r="E6271" s="1">
        <v>2.87164726561976E-12</v>
      </c>
      <c r="F6271" s="1">
        <v>6.2850779056186798E-19</v>
      </c>
      <c r="H6271">
        <v>6270</v>
      </c>
      <c r="I6271">
        <v>0.999999999999995</v>
      </c>
      <c r="J6271" s="1">
        <v>5.0585348643110102E-15</v>
      </c>
      <c r="K6271" s="1">
        <v>1.015807847279E-17</v>
      </c>
      <c r="L6271" s="1">
        <v>5.1384994109015701E-32</v>
      </c>
      <c r="N6271">
        <v>6191</v>
      </c>
      <c r="O6271">
        <v>0.999999781130535</v>
      </c>
      <c r="P6271" s="1">
        <v>2.1886659288743099E-7</v>
      </c>
      <c r="Q6271" s="1">
        <v>2.87164726561976E-12</v>
      </c>
      <c r="R6271" s="1">
        <v>6.2850779056186798E-19</v>
      </c>
      <c r="T6271">
        <v>6191</v>
      </c>
      <c r="U6271" s="1">
        <v>6.2791394840803303E-6</v>
      </c>
      <c r="V6271">
        <v>0.99999287705557205</v>
      </c>
      <c r="W6271" s="1">
        <v>5.2983734081627501E-12</v>
      </c>
      <c r="X6271" s="1">
        <v>8.4379964509092598E-7</v>
      </c>
    </row>
    <row r="6272" spans="2:24" x14ac:dyDescent="0.3">
      <c r="B6272">
        <v>6271</v>
      </c>
      <c r="C6272">
        <v>0.999999999999996</v>
      </c>
      <c r="D6272" s="1">
        <v>4.0455332813950598E-15</v>
      </c>
      <c r="E6272" s="1">
        <v>2.7228335706341999E-22</v>
      </c>
      <c r="F6272" s="1">
        <v>1.10153138297004E-36</v>
      </c>
      <c r="H6272">
        <v>6271</v>
      </c>
      <c r="I6272">
        <v>1</v>
      </c>
      <c r="J6272" s="1">
        <v>6.4324955317778996E-23</v>
      </c>
      <c r="K6272" s="1">
        <v>5.74684640522264E-27</v>
      </c>
      <c r="L6272" s="1">
        <v>3.6966563823408598E-49</v>
      </c>
      <c r="N6272">
        <v>6192</v>
      </c>
      <c r="O6272">
        <v>0.999999999999996</v>
      </c>
      <c r="P6272" s="1">
        <v>4.0455332813950598E-15</v>
      </c>
      <c r="Q6272" s="1">
        <v>2.7228335706341999E-22</v>
      </c>
      <c r="R6272" s="1">
        <v>1.10153138297004E-36</v>
      </c>
      <c r="T6272">
        <v>6192</v>
      </c>
      <c r="U6272">
        <v>0.98060035088854003</v>
      </c>
      <c r="V6272">
        <v>1.9302551484516501E-2</v>
      </c>
      <c r="W6272" s="1">
        <v>9.5223212999417806E-5</v>
      </c>
      <c r="X6272" s="1">
        <v>1.8744139442504299E-6</v>
      </c>
    </row>
    <row r="6273" spans="2:24" x14ac:dyDescent="0.3">
      <c r="B6273">
        <v>6272</v>
      </c>
      <c r="C6273">
        <v>1</v>
      </c>
      <c r="D6273" s="1">
        <v>8.4878235145498304E-39</v>
      </c>
      <c r="E6273" s="1">
        <v>1.02383866135452E-19</v>
      </c>
      <c r="F6273" s="1">
        <v>8.6901618649501201E-58</v>
      </c>
      <c r="H6273">
        <v>6272</v>
      </c>
      <c r="I6273">
        <v>1</v>
      </c>
      <c r="J6273" s="1">
        <v>1.4542807195198899E-48</v>
      </c>
      <c r="K6273" s="1">
        <v>8.0520713788902204E-27</v>
      </c>
      <c r="L6273" s="1">
        <v>1.17099721585179E-74</v>
      </c>
      <c r="N6273">
        <v>6193</v>
      </c>
      <c r="O6273">
        <v>1</v>
      </c>
      <c r="P6273" s="1">
        <v>8.4878235145498304E-39</v>
      </c>
      <c r="Q6273" s="1">
        <v>1.02383866135452E-19</v>
      </c>
      <c r="R6273" s="1">
        <v>8.6901618649501201E-58</v>
      </c>
      <c r="T6273">
        <v>6193</v>
      </c>
      <c r="U6273">
        <v>0.99999999999998102</v>
      </c>
      <c r="V6273" s="1">
        <v>1.9352377722826099E-14</v>
      </c>
      <c r="W6273" s="1">
        <v>3.4422149172682102E-17</v>
      </c>
      <c r="X6273" s="1">
        <v>6.6615043282122401E-31</v>
      </c>
    </row>
    <row r="6274" spans="2:24" x14ac:dyDescent="0.3">
      <c r="B6274">
        <v>6273</v>
      </c>
      <c r="C6274">
        <v>0.99999999769134995</v>
      </c>
      <c r="D6274" s="1">
        <v>4.0008420255614503E-36</v>
      </c>
      <c r="E6274" s="1">
        <v>2.3086500487825799E-9</v>
      </c>
      <c r="F6274" s="1">
        <v>9.2365441588077797E-45</v>
      </c>
      <c r="H6274">
        <v>6273</v>
      </c>
      <c r="I6274">
        <v>0.99999999999991296</v>
      </c>
      <c r="J6274" s="1">
        <v>2.7249571969778298E-50</v>
      </c>
      <c r="K6274" s="1">
        <v>8.69064328093099E-14</v>
      </c>
      <c r="L6274" s="1">
        <v>2.3681630954742001E-63</v>
      </c>
      <c r="N6274">
        <v>6194</v>
      </c>
      <c r="O6274">
        <v>0.99999999769134995</v>
      </c>
      <c r="P6274" s="1">
        <v>4.0008420255614503E-36</v>
      </c>
      <c r="Q6274" s="1">
        <v>2.3086500487825799E-9</v>
      </c>
      <c r="R6274" s="1">
        <v>9.2365441588077797E-45</v>
      </c>
      <c r="T6274">
        <v>6194</v>
      </c>
      <c r="U6274">
        <v>1</v>
      </c>
      <c r="V6274" s="1">
        <v>7.5681350597427604E-20</v>
      </c>
      <c r="W6274" s="1">
        <v>1.79837653289237E-28</v>
      </c>
      <c r="X6274" s="1">
        <v>1.3610356489201399E-47</v>
      </c>
    </row>
    <row r="6275" spans="2:24" x14ac:dyDescent="0.3">
      <c r="B6275">
        <v>6274</v>
      </c>
      <c r="C6275">
        <v>0.99999999982589305</v>
      </c>
      <c r="D6275" s="1">
        <v>5.49500359467996E-38</v>
      </c>
      <c r="E6275" s="1">
        <v>1.7410727873237199E-10</v>
      </c>
      <c r="F6275" s="1">
        <v>9.5672012266090194E-48</v>
      </c>
      <c r="H6275">
        <v>6274</v>
      </c>
      <c r="I6275">
        <v>0.99999999999999301</v>
      </c>
      <c r="J6275" s="1">
        <v>1.9435280118234998E-40</v>
      </c>
      <c r="K6275" s="1">
        <v>6.7702793353345001E-15</v>
      </c>
      <c r="L6275" s="1">
        <v>1.3158227536092501E-54</v>
      </c>
      <c r="N6275">
        <v>6195</v>
      </c>
      <c r="O6275">
        <v>0.99999999982589305</v>
      </c>
      <c r="P6275" s="1">
        <v>5.49500359467996E-38</v>
      </c>
      <c r="Q6275" s="1">
        <v>1.7410727873237199E-10</v>
      </c>
      <c r="R6275" s="1">
        <v>9.5672012266090194E-48</v>
      </c>
      <c r="T6275">
        <v>6195</v>
      </c>
      <c r="U6275">
        <v>1</v>
      </c>
      <c r="V6275" s="1">
        <v>7.2384986065227E-39</v>
      </c>
      <c r="W6275" s="1">
        <v>1.7219951231812399E-25</v>
      </c>
      <c r="X6275" s="1">
        <v>1.24646592995863E-63</v>
      </c>
    </row>
    <row r="6276" spans="2:24" x14ac:dyDescent="0.3">
      <c r="B6276">
        <v>6275</v>
      </c>
      <c r="C6276">
        <v>0.99999999639436998</v>
      </c>
      <c r="D6276" s="1">
        <v>3.6048029619862002E-9</v>
      </c>
      <c r="E6276" s="1">
        <v>8.2684897254392605E-13</v>
      </c>
      <c r="F6276" s="1">
        <v>2.9806276360886298E-21</v>
      </c>
      <c r="H6276">
        <v>6275</v>
      </c>
      <c r="I6276">
        <v>1</v>
      </c>
      <c r="J6276" s="1">
        <v>1.01747471282853E-18</v>
      </c>
      <c r="K6276" s="1">
        <v>1.3968121052718301E-17</v>
      </c>
      <c r="L6276" s="1">
        <v>1.4212209956868701E-35</v>
      </c>
      <c r="N6276">
        <v>6196</v>
      </c>
      <c r="O6276">
        <v>0.99999999639436998</v>
      </c>
      <c r="P6276" s="1">
        <v>3.6048029619862002E-9</v>
      </c>
      <c r="Q6276" s="1">
        <v>8.2684897254392605E-13</v>
      </c>
      <c r="R6276" s="1">
        <v>2.9806276360886298E-21</v>
      </c>
      <c r="T6276">
        <v>6196</v>
      </c>
      <c r="U6276">
        <v>0.99999999999954403</v>
      </c>
      <c r="V6276" s="1">
        <v>7.0176733404967805E-47</v>
      </c>
      <c r="W6276" s="1">
        <v>4.5589770034459099E-13</v>
      </c>
      <c r="X6276" s="1">
        <v>3.1993411377034898E-59</v>
      </c>
    </row>
    <row r="6277" spans="2:24" x14ac:dyDescent="0.3">
      <c r="B6277">
        <v>6276</v>
      </c>
      <c r="C6277">
        <v>0.174357241673643</v>
      </c>
      <c r="D6277">
        <v>0.82525007748076595</v>
      </c>
      <c r="E6277" s="1">
        <v>6.8493645237944193E-5</v>
      </c>
      <c r="F6277">
        <v>3.24187200353596E-4</v>
      </c>
      <c r="H6277">
        <v>6276</v>
      </c>
      <c r="I6277">
        <v>0.99956848697551604</v>
      </c>
      <c r="J6277">
        <v>4.3041988693792802E-4</v>
      </c>
      <c r="K6277" s="1">
        <v>1.09266703703848E-6</v>
      </c>
      <c r="L6277" s="1">
        <v>4.7050865315487404E-10</v>
      </c>
      <c r="N6277">
        <v>6197</v>
      </c>
      <c r="O6277">
        <v>0.174357241673643</v>
      </c>
      <c r="P6277">
        <v>0.82525007748076595</v>
      </c>
      <c r="Q6277" s="1">
        <v>6.8493645237944193E-5</v>
      </c>
      <c r="R6277">
        <v>3.24187200353596E-4</v>
      </c>
      <c r="T6277">
        <v>6197</v>
      </c>
      <c r="U6277">
        <v>0.999999999999995</v>
      </c>
      <c r="V6277" s="1">
        <v>4.87355979791208E-40</v>
      </c>
      <c r="W6277" s="1">
        <v>4.6711312837974103E-15</v>
      </c>
      <c r="X6277" s="1">
        <v>2.2765037635484601E-54</v>
      </c>
    </row>
    <row r="6278" spans="2:24" x14ac:dyDescent="0.3">
      <c r="B6278">
        <v>6277</v>
      </c>
      <c r="C6278">
        <v>2.5270744388988702E-3</v>
      </c>
      <c r="D6278">
        <v>0.99569224303882897</v>
      </c>
      <c r="E6278" s="1">
        <v>4.5079445038177297E-6</v>
      </c>
      <c r="F6278">
        <v>1.77617457776853E-3</v>
      </c>
      <c r="H6278">
        <v>6277</v>
      </c>
      <c r="I6278">
        <v>0.61570661376520597</v>
      </c>
      <c r="J6278">
        <v>0.38428880694902501</v>
      </c>
      <c r="K6278" s="1">
        <v>2.8195094452094299E-6</v>
      </c>
      <c r="L6278" s="1">
        <v>1.75977632310155E-6</v>
      </c>
      <c r="N6278">
        <v>6198</v>
      </c>
      <c r="O6278">
        <v>2.5270744388988702E-3</v>
      </c>
      <c r="P6278">
        <v>0.99569224303882897</v>
      </c>
      <c r="Q6278" s="1">
        <v>4.5079445038177297E-6</v>
      </c>
      <c r="R6278">
        <v>1.77617457776853E-3</v>
      </c>
      <c r="T6278">
        <v>6198</v>
      </c>
      <c r="U6278">
        <v>0.999999999999999</v>
      </c>
      <c r="V6278" s="1">
        <v>1.0338260881014299E-15</v>
      </c>
      <c r="W6278" s="1">
        <v>1.03602788377432E-16</v>
      </c>
      <c r="X6278" s="1">
        <v>1.0710726542464001E-31</v>
      </c>
    </row>
    <row r="6279" spans="2:24" x14ac:dyDescent="0.3">
      <c r="B6279">
        <v>6278</v>
      </c>
      <c r="C6279">
        <v>0.99999999982398502</v>
      </c>
      <c r="D6279" s="1">
        <v>6.4698222546070197E-15</v>
      </c>
      <c r="E6279" s="1">
        <v>1.7600828287778801E-10</v>
      </c>
      <c r="F6279" s="1">
        <v>1.13874230575831E-24</v>
      </c>
      <c r="H6279">
        <v>6278</v>
      </c>
      <c r="I6279">
        <v>0.999999999999997</v>
      </c>
      <c r="J6279" s="1">
        <v>4.22406137675465E-25</v>
      </c>
      <c r="K6279" s="1">
        <v>2.90895676225709E-15</v>
      </c>
      <c r="L6279" s="1">
        <v>1.2287611906099501E-39</v>
      </c>
      <c r="N6279">
        <v>6199</v>
      </c>
      <c r="O6279">
        <v>0.99999999982398502</v>
      </c>
      <c r="P6279" s="1">
        <v>6.4698222546070197E-15</v>
      </c>
      <c r="Q6279" s="1">
        <v>1.7600828287778801E-10</v>
      </c>
      <c r="R6279" s="1">
        <v>1.13874230575831E-24</v>
      </c>
      <c r="T6279">
        <v>6199</v>
      </c>
      <c r="U6279">
        <v>0.99483901205453695</v>
      </c>
      <c r="V6279">
        <v>5.1569792948775702E-3</v>
      </c>
      <c r="W6279" s="1">
        <v>3.9879779741598501E-6</v>
      </c>
      <c r="X6279" s="1">
        <v>2.0672610937017301E-8</v>
      </c>
    </row>
    <row r="6280" spans="2:24" x14ac:dyDescent="0.3">
      <c r="B6280">
        <v>6279</v>
      </c>
      <c r="C6280">
        <v>0.99999999995264</v>
      </c>
      <c r="D6280" s="1">
        <v>3.5967824793755503E-43</v>
      </c>
      <c r="E6280" s="1">
        <v>4.7360355233652703E-11</v>
      </c>
      <c r="F6280" s="1">
        <v>1.70344895929472E-53</v>
      </c>
      <c r="H6280">
        <v>6279</v>
      </c>
      <c r="I6280">
        <v>0.999999999999999</v>
      </c>
      <c r="J6280" s="1">
        <v>2.2766391353767499E-58</v>
      </c>
      <c r="K6280" s="1">
        <v>9.5705045339719592E-16</v>
      </c>
      <c r="L6280" s="1">
        <v>2.17885851673412E-73</v>
      </c>
      <c r="N6280">
        <v>6200</v>
      </c>
      <c r="O6280">
        <v>0.99999999995264</v>
      </c>
      <c r="P6280" s="1">
        <v>3.5967824793755503E-43</v>
      </c>
      <c r="Q6280" s="1">
        <v>4.7360355233652703E-11</v>
      </c>
      <c r="R6280" s="1">
        <v>1.70344895929472E-53</v>
      </c>
      <c r="T6280">
        <v>6200</v>
      </c>
      <c r="U6280">
        <v>2.4203516595071101E-2</v>
      </c>
      <c r="V6280">
        <v>0.97579112330513196</v>
      </c>
      <c r="W6280" s="1">
        <v>1.2973395976544599E-7</v>
      </c>
      <c r="X6280" s="1">
        <v>5.2303658368440303E-6</v>
      </c>
    </row>
    <row r="6281" spans="2:24" x14ac:dyDescent="0.3">
      <c r="B6281">
        <v>6280</v>
      </c>
      <c r="C6281">
        <v>0.999999999908469</v>
      </c>
      <c r="D6281" s="1">
        <v>4.2264791879903801E-17</v>
      </c>
      <c r="E6281" s="1">
        <v>9.1531389081423498E-11</v>
      </c>
      <c r="F6281" s="1">
        <v>3.8685551103589603E-27</v>
      </c>
      <c r="H6281">
        <v>6280</v>
      </c>
      <c r="I6281">
        <v>0.99999999999997902</v>
      </c>
      <c r="J6281" s="1">
        <v>3.9940924696119996E-27</v>
      </c>
      <c r="K6281" s="1">
        <v>2.1349603762570901E-14</v>
      </c>
      <c r="L6281" s="1">
        <v>8.5272291617286402E-41</v>
      </c>
      <c r="N6281">
        <v>6201</v>
      </c>
      <c r="O6281">
        <v>0.999999999908469</v>
      </c>
      <c r="P6281" s="1">
        <v>4.2264791879903801E-17</v>
      </c>
      <c r="Q6281" s="1">
        <v>9.1531389081423498E-11</v>
      </c>
      <c r="R6281" s="1">
        <v>3.8685551103589603E-27</v>
      </c>
      <c r="T6281">
        <v>6201</v>
      </c>
      <c r="U6281">
        <v>1</v>
      </c>
      <c r="V6281" s="1">
        <v>1.25646038757922E-24</v>
      </c>
      <c r="W6281" s="1">
        <v>4.6254309344644904E-16</v>
      </c>
      <c r="X6281" s="1">
        <v>5.81167074463816E-40</v>
      </c>
    </row>
    <row r="6282" spans="2:24" x14ac:dyDescent="0.3">
      <c r="B6282">
        <v>6281</v>
      </c>
      <c r="C6282">
        <v>0.99999999999753197</v>
      </c>
      <c r="D6282" s="1">
        <v>2.4677549596676301E-12</v>
      </c>
      <c r="E6282" s="1">
        <v>7.1931399515330404E-18</v>
      </c>
      <c r="F6282" s="1">
        <v>1.77509067910229E-29</v>
      </c>
      <c r="H6282">
        <v>6281</v>
      </c>
      <c r="I6282">
        <v>1</v>
      </c>
      <c r="J6282" s="1">
        <v>6.2773349929636001E-19</v>
      </c>
      <c r="K6282" s="1">
        <v>1.2637088608696999E-22</v>
      </c>
      <c r="L6282" s="1">
        <v>7.9327238532555303E-41</v>
      </c>
      <c r="N6282">
        <v>6202</v>
      </c>
      <c r="O6282">
        <v>0.99999999999753197</v>
      </c>
      <c r="P6282" s="1">
        <v>2.4677549596676301E-12</v>
      </c>
      <c r="Q6282" s="1">
        <v>7.1931399515330404E-18</v>
      </c>
      <c r="R6282" s="1">
        <v>1.77509067910229E-29</v>
      </c>
      <c r="T6282">
        <v>6202</v>
      </c>
      <c r="U6282">
        <v>0.999999999999998</v>
      </c>
      <c r="V6282" s="1">
        <v>4.30998780352354E-61</v>
      </c>
      <c r="W6282" s="1">
        <v>1.95094560017163E-15</v>
      </c>
      <c r="X6282" s="1">
        <v>8.4085517420776306E-76</v>
      </c>
    </row>
    <row r="6283" spans="2:24" x14ac:dyDescent="0.3">
      <c r="B6283">
        <v>6282</v>
      </c>
      <c r="C6283">
        <v>1</v>
      </c>
      <c r="D6283" s="1">
        <v>8.0461525492283599E-30</v>
      </c>
      <c r="E6283" s="1">
        <v>1.4679727640163301E-27</v>
      </c>
      <c r="F6283" s="1">
        <v>1.1811532797387799E-56</v>
      </c>
      <c r="H6283">
        <v>6282</v>
      </c>
      <c r="I6283">
        <v>1</v>
      </c>
      <c r="J6283" s="1">
        <v>2.0176193346597999E-42</v>
      </c>
      <c r="K6283" s="1">
        <v>1.24280785221003E-35</v>
      </c>
      <c r="L6283" s="1">
        <v>2.5075131518859701E-77</v>
      </c>
      <c r="N6283">
        <v>6203</v>
      </c>
      <c r="O6283">
        <v>1</v>
      </c>
      <c r="P6283" s="1">
        <v>8.0461525492283599E-30</v>
      </c>
      <c r="Q6283" s="1">
        <v>1.4679727640163301E-27</v>
      </c>
      <c r="R6283" s="1">
        <v>1.1811532797387799E-56</v>
      </c>
      <c r="T6283">
        <v>6203</v>
      </c>
      <c r="U6283">
        <v>0.99999999999990097</v>
      </c>
      <c r="V6283" s="1">
        <v>3.9164955927383799E-24</v>
      </c>
      <c r="W6283" s="1">
        <v>9.9005831763254605E-14</v>
      </c>
      <c r="X6283" s="1">
        <v>3.8775590375622203E-37</v>
      </c>
    </row>
    <row r="6284" spans="2:24" x14ac:dyDescent="0.3">
      <c r="B6284">
        <v>6283</v>
      </c>
      <c r="C6284">
        <v>1</v>
      </c>
      <c r="D6284" s="1">
        <v>2.63188205837981E-28</v>
      </c>
      <c r="E6284" s="1">
        <v>7.1700813669401699E-21</v>
      </c>
      <c r="F6284" s="1">
        <v>1.8870808506773201E-48</v>
      </c>
      <c r="H6284">
        <v>6283</v>
      </c>
      <c r="I6284">
        <v>1</v>
      </c>
      <c r="J6284" s="1">
        <v>1.2913229403696701E-40</v>
      </c>
      <c r="K6284" s="1">
        <v>3.3675954967219802E-27</v>
      </c>
      <c r="L6284" s="1">
        <v>4.34865331880271E-67</v>
      </c>
      <c r="N6284">
        <v>6204</v>
      </c>
      <c r="O6284">
        <v>1</v>
      </c>
      <c r="P6284" s="1">
        <v>2.63188205837981E-28</v>
      </c>
      <c r="Q6284" s="1">
        <v>7.1700813669401699E-21</v>
      </c>
      <c r="R6284" s="1">
        <v>1.8870808506773201E-48</v>
      </c>
      <c r="T6284">
        <v>6204</v>
      </c>
      <c r="U6284">
        <v>0.99999999999987899</v>
      </c>
      <c r="V6284" s="1">
        <v>1.2105890564815599E-13</v>
      </c>
      <c r="W6284" s="1">
        <v>1.2791283813067101E-22</v>
      </c>
      <c r="X6284" s="1">
        <v>1.5484988202450701E-35</v>
      </c>
    </row>
    <row r="6285" spans="2:24" x14ac:dyDescent="0.3">
      <c r="B6285">
        <v>6284</v>
      </c>
      <c r="C6285">
        <v>0.29533965664717698</v>
      </c>
      <c r="D6285">
        <v>0.70466034335280103</v>
      </c>
      <c r="E6285" s="1">
        <v>6.70562809381712E-15</v>
      </c>
      <c r="F6285" s="1">
        <v>1.5999172778311401E-14</v>
      </c>
      <c r="H6285">
        <v>6284</v>
      </c>
      <c r="I6285">
        <v>0.99945983228368995</v>
      </c>
      <c r="J6285">
        <v>5.4016771630973801E-4</v>
      </c>
      <c r="K6285" s="1">
        <v>6.6693563414538704E-20</v>
      </c>
      <c r="L6285" s="1">
        <v>3.6045180284908502E-23</v>
      </c>
      <c r="N6285">
        <v>6205</v>
      </c>
      <c r="O6285">
        <v>0.29533965664717698</v>
      </c>
      <c r="P6285">
        <v>0.70466034335280103</v>
      </c>
      <c r="Q6285" s="1">
        <v>6.70562809381712E-15</v>
      </c>
      <c r="R6285" s="1">
        <v>1.5999172778311401E-14</v>
      </c>
      <c r="T6285">
        <v>6205</v>
      </c>
      <c r="U6285">
        <v>1</v>
      </c>
      <c r="V6285" s="1">
        <v>2.5591037378470099E-34</v>
      </c>
      <c r="W6285" s="1">
        <v>3.7205626027106201E-35</v>
      </c>
      <c r="X6285" s="1">
        <v>9.5213056634905196E-69</v>
      </c>
    </row>
    <row r="6286" spans="2:24" x14ac:dyDescent="0.3">
      <c r="B6286">
        <v>6285</v>
      </c>
      <c r="C6286">
        <v>0.56215298905410405</v>
      </c>
      <c r="D6286">
        <v>0.43784701091846001</v>
      </c>
      <c r="E6286" s="1">
        <v>1.5423359947071699E-11</v>
      </c>
      <c r="F6286" s="1">
        <v>1.2012872265444701E-11</v>
      </c>
      <c r="H6286">
        <v>6285</v>
      </c>
      <c r="I6286">
        <v>0.99996269091761802</v>
      </c>
      <c r="J6286" s="1">
        <v>3.7309082381349902E-5</v>
      </c>
      <c r="K6286" s="1">
        <v>9.6912988691269705E-16</v>
      </c>
      <c r="L6286" s="1">
        <v>3.6158695836815999E-20</v>
      </c>
      <c r="N6286">
        <v>6206</v>
      </c>
      <c r="O6286">
        <v>0.56215298905410405</v>
      </c>
      <c r="P6286">
        <v>0.43784701091846001</v>
      </c>
      <c r="Q6286" s="1">
        <v>1.5423359947071699E-11</v>
      </c>
      <c r="R6286" s="1">
        <v>1.2012872265444701E-11</v>
      </c>
      <c r="T6286">
        <v>6206</v>
      </c>
      <c r="U6286">
        <v>1</v>
      </c>
      <c r="V6286" s="1">
        <v>1.21211908006289E-33</v>
      </c>
      <c r="W6286" s="1">
        <v>6.99448603443859E-26</v>
      </c>
      <c r="X6286" s="1">
        <v>8.4781499775764497E-59</v>
      </c>
    </row>
    <row r="6287" spans="2:24" x14ac:dyDescent="0.3">
      <c r="B6287">
        <v>6286</v>
      </c>
      <c r="C6287">
        <v>1</v>
      </c>
      <c r="D6287" s="1">
        <v>1.2756155702133399E-83</v>
      </c>
      <c r="E6287" s="1">
        <v>1.7575372464441701E-48</v>
      </c>
      <c r="F6287" s="1">
        <v>2.2419418767940601E-131</v>
      </c>
      <c r="H6287">
        <v>6286</v>
      </c>
      <c r="I6287">
        <v>1</v>
      </c>
      <c r="J6287" s="1">
        <v>6.61889765548234E-96</v>
      </c>
      <c r="K6287" s="1">
        <v>1.06548893446208E-58</v>
      </c>
      <c r="L6287" s="1">
        <v>7.0523622102534606E-154</v>
      </c>
      <c r="N6287">
        <v>6207</v>
      </c>
      <c r="O6287">
        <v>1</v>
      </c>
      <c r="P6287" s="1">
        <v>1.2756155702133399E-83</v>
      </c>
      <c r="Q6287" s="1">
        <v>1.7575372464441701E-48</v>
      </c>
      <c r="R6287" s="1">
        <v>2.2419418767940601E-131</v>
      </c>
      <c r="T6287">
        <v>6207</v>
      </c>
      <c r="U6287">
        <v>0.98102527106220805</v>
      </c>
      <c r="V6287">
        <v>1.8974728937791799E-2</v>
      </c>
      <c r="W6287" s="1">
        <v>9.0951809576156799E-19</v>
      </c>
      <c r="X6287" s="1">
        <v>1.7591656239809501E-20</v>
      </c>
    </row>
    <row r="6288" spans="2:24" x14ac:dyDescent="0.3">
      <c r="B6288">
        <v>6287</v>
      </c>
      <c r="C6288">
        <v>3.2104781309277597E-4</v>
      </c>
      <c r="D6288">
        <v>0.99967895199197199</v>
      </c>
      <c r="E6288" s="1">
        <v>6.2583538126003999E-14</v>
      </c>
      <c r="F6288" s="1">
        <v>1.9487267395798701E-10</v>
      </c>
      <c r="H6288">
        <v>6287</v>
      </c>
      <c r="I6288">
        <v>4.8010854759997197E-3</v>
      </c>
      <c r="J6288">
        <v>0.99519891452398301</v>
      </c>
      <c r="K6288" s="1">
        <v>8.1429454845987097E-17</v>
      </c>
      <c r="L6288" s="1">
        <v>1.6879204812768201E-14</v>
      </c>
      <c r="N6288">
        <v>6208</v>
      </c>
      <c r="O6288">
        <v>3.2104781309277597E-4</v>
      </c>
      <c r="P6288">
        <v>0.99967895199197199</v>
      </c>
      <c r="Q6288" s="1">
        <v>6.2583538126003999E-14</v>
      </c>
      <c r="R6288" s="1">
        <v>1.9487267395798701E-10</v>
      </c>
      <c r="T6288">
        <v>6208</v>
      </c>
      <c r="U6288">
        <v>0.99753710486676495</v>
      </c>
      <c r="V6288">
        <v>2.4628951332330501E-3</v>
      </c>
      <c r="W6288" s="1">
        <v>1.97077321330171E-15</v>
      </c>
      <c r="X6288" s="1">
        <v>4.8657916904205303E-18</v>
      </c>
    </row>
    <row r="6289" spans="2:24" x14ac:dyDescent="0.3">
      <c r="B6289">
        <v>6288</v>
      </c>
      <c r="C6289">
        <v>0.999999999999998</v>
      </c>
      <c r="D6289" s="1">
        <v>3.6605571043052903E-18</v>
      </c>
      <c r="E6289" s="1">
        <v>1.7332159306539999E-15</v>
      </c>
      <c r="F6289" s="1">
        <v>6.3445358882505997E-33</v>
      </c>
      <c r="H6289">
        <v>6288</v>
      </c>
      <c r="I6289">
        <v>1</v>
      </c>
      <c r="J6289" s="1">
        <v>8.6326840155816004E-26</v>
      </c>
      <c r="K6289" s="1">
        <v>1.21105344101902E-22</v>
      </c>
      <c r="L6289" s="1">
        <v>1.04546416823E-47</v>
      </c>
      <c r="N6289">
        <v>6209</v>
      </c>
      <c r="O6289">
        <v>0.999999999999998</v>
      </c>
      <c r="P6289" s="1">
        <v>3.6605571043052903E-18</v>
      </c>
      <c r="Q6289" s="1">
        <v>1.7332159306539999E-15</v>
      </c>
      <c r="R6289" s="1">
        <v>6.3445358882505997E-33</v>
      </c>
      <c r="T6289">
        <v>6209</v>
      </c>
      <c r="U6289">
        <v>1</v>
      </c>
      <c r="V6289" s="1">
        <v>3.8161335373961402E-97</v>
      </c>
      <c r="W6289" s="1">
        <v>1.38776671083669E-60</v>
      </c>
      <c r="X6289" s="1">
        <v>5.2959030873058297E-157</v>
      </c>
    </row>
    <row r="6290" spans="2:24" x14ac:dyDescent="0.3">
      <c r="B6290">
        <v>6289</v>
      </c>
      <c r="C6290">
        <v>0.99999948413982997</v>
      </c>
      <c r="D6290" s="1">
        <v>4.1411872185771602E-7</v>
      </c>
      <c r="E6290" s="1">
        <v>1.01741406199483E-7</v>
      </c>
      <c r="F6290" s="1">
        <v>4.2133042830095303E-14</v>
      </c>
      <c r="H6290">
        <v>6289</v>
      </c>
      <c r="I6290">
        <v>0.999999998821412</v>
      </c>
      <c r="J6290" s="1">
        <v>8.1660692981456101E-10</v>
      </c>
      <c r="K6290" s="1">
        <v>3.6198124290137102E-10</v>
      </c>
      <c r="L6290" s="1">
        <v>2.9559639176453398E-19</v>
      </c>
      <c r="N6290">
        <v>6210</v>
      </c>
      <c r="O6290">
        <v>0.99999948413982997</v>
      </c>
      <c r="P6290" s="1">
        <v>4.1411872185771602E-7</v>
      </c>
      <c r="Q6290" s="1">
        <v>1.01741406199483E-7</v>
      </c>
      <c r="R6290" s="1">
        <v>4.2133042830095303E-14</v>
      </c>
      <c r="T6290">
        <v>6210</v>
      </c>
      <c r="U6290" s="1">
        <v>5.58826656626661E-5</v>
      </c>
      <c r="V6290">
        <v>0.999944117333881</v>
      </c>
      <c r="W6290" s="1">
        <v>2.5508931561767699E-17</v>
      </c>
      <c r="X6290" s="1">
        <v>4.5644755403468798E-13</v>
      </c>
    </row>
    <row r="6291" spans="2:24" x14ac:dyDescent="0.3">
      <c r="B6291">
        <v>6290</v>
      </c>
      <c r="C6291">
        <v>0.99999939550613504</v>
      </c>
      <c r="D6291" s="1">
        <v>1.1010006382132701E-30</v>
      </c>
      <c r="E6291" s="1">
        <v>6.0449386540517003E-7</v>
      </c>
      <c r="F6291" s="1">
        <v>6.6554853392710704E-37</v>
      </c>
      <c r="H6291">
        <v>6290</v>
      </c>
      <c r="I6291">
        <v>0.99999999784455396</v>
      </c>
      <c r="J6291" s="1">
        <v>7.4933090282821996E-38</v>
      </c>
      <c r="K6291" s="1">
        <v>2.1554458717903601E-9</v>
      </c>
      <c r="L6291" s="1">
        <v>1.61514220458738E-46</v>
      </c>
      <c r="N6291">
        <v>6211</v>
      </c>
      <c r="O6291">
        <v>0.99999939550613504</v>
      </c>
      <c r="P6291" s="1">
        <v>1.1010006382132701E-30</v>
      </c>
      <c r="Q6291" s="1">
        <v>6.0449386540517003E-7</v>
      </c>
      <c r="R6291" s="1">
        <v>6.6554853392710704E-37</v>
      </c>
      <c r="T6291">
        <v>6211</v>
      </c>
      <c r="U6291">
        <v>1</v>
      </c>
      <c r="V6291" s="1">
        <v>2.2911794671845798E-18</v>
      </c>
      <c r="W6291" s="1">
        <v>4.7398142628771997E-24</v>
      </c>
      <c r="X6291" s="1">
        <v>1.0859765117372899E-41</v>
      </c>
    </row>
    <row r="6292" spans="2:24" x14ac:dyDescent="0.3">
      <c r="B6292">
        <v>6291</v>
      </c>
      <c r="C6292">
        <v>1</v>
      </c>
      <c r="D6292" s="1">
        <v>2.46433387872592E-71</v>
      </c>
      <c r="E6292" s="1">
        <v>1.0222466646970901E-29</v>
      </c>
      <c r="F6292" s="1">
        <v>2.5191570882276201E-100</v>
      </c>
      <c r="H6292">
        <v>6291</v>
      </c>
      <c r="I6292">
        <v>1</v>
      </c>
      <c r="J6292" s="1">
        <v>6.9343624949740101E-83</v>
      </c>
      <c r="K6292" s="1">
        <v>6.0087944702082997E-38</v>
      </c>
      <c r="L6292" s="1">
        <v>4.1667159014219701E-120</v>
      </c>
      <c r="N6292">
        <v>6212</v>
      </c>
      <c r="O6292">
        <v>1</v>
      </c>
      <c r="P6292" s="1">
        <v>2.46433387872592E-71</v>
      </c>
      <c r="Q6292" s="1">
        <v>1.0222466646970901E-29</v>
      </c>
      <c r="R6292" s="1">
        <v>2.5191570882276201E-100</v>
      </c>
      <c r="T6292">
        <v>6212</v>
      </c>
      <c r="U6292">
        <v>0.99999999576593401</v>
      </c>
      <c r="V6292" s="1">
        <v>3.00168769684E-9</v>
      </c>
      <c r="W6292" s="1">
        <v>1.2323778103827301E-9</v>
      </c>
      <c r="X6292" s="1">
        <v>3.6992133269471702E-18</v>
      </c>
    </row>
    <row r="6293" spans="2:24" x14ac:dyDescent="0.3">
      <c r="B6293">
        <v>6292</v>
      </c>
      <c r="C6293">
        <v>0.95184481078085603</v>
      </c>
      <c r="D6293">
        <v>4.8155189207137003E-2</v>
      </c>
      <c r="E6293" s="1">
        <v>1.1428686392089201E-11</v>
      </c>
      <c r="F6293" s="1">
        <v>5.78193576690933E-13</v>
      </c>
      <c r="H6293">
        <v>6292</v>
      </c>
      <c r="I6293">
        <v>0.99999735370894405</v>
      </c>
      <c r="J6293" s="1">
        <v>2.6462910553376898E-6</v>
      </c>
      <c r="K6293" s="1">
        <v>2.0404363665284E-16</v>
      </c>
      <c r="L6293" s="1">
        <v>5.3996027946504296E-22</v>
      </c>
      <c r="N6293">
        <v>6213</v>
      </c>
      <c r="O6293">
        <v>0.95184481078085603</v>
      </c>
      <c r="P6293">
        <v>4.8155189207137003E-2</v>
      </c>
      <c r="Q6293" s="1">
        <v>1.1428686392089201E-11</v>
      </c>
      <c r="R6293" s="1">
        <v>5.78193576690933E-13</v>
      </c>
      <c r="T6293">
        <v>6213</v>
      </c>
      <c r="U6293">
        <v>0.99999999689845598</v>
      </c>
      <c r="V6293" s="1">
        <v>1.3500024065206501E-29</v>
      </c>
      <c r="W6293" s="1">
        <v>3.1015437614817901E-9</v>
      </c>
      <c r="X6293" s="1">
        <v>4.1870915549159599E-38</v>
      </c>
    </row>
    <row r="6294" spans="2:24" x14ac:dyDescent="0.3">
      <c r="B6294">
        <v>6293</v>
      </c>
      <c r="C6294" s="1">
        <v>3.3135409518789201E-6</v>
      </c>
      <c r="D6294">
        <v>0.99998556452026299</v>
      </c>
      <c r="E6294" s="1">
        <v>3.6853409510197102E-11</v>
      </c>
      <c r="F6294" s="1">
        <v>1.1121901931724701E-5</v>
      </c>
      <c r="H6294">
        <v>6293</v>
      </c>
      <c r="I6294" s="1">
        <v>7.0218605167464898E-5</v>
      </c>
      <c r="J6294">
        <v>0.99992977199023203</v>
      </c>
      <c r="K6294" s="1">
        <v>6.6037792061123198E-13</v>
      </c>
      <c r="L6294" s="1">
        <v>9.4039399103605696E-9</v>
      </c>
      <c r="N6294">
        <v>6214</v>
      </c>
      <c r="O6294" s="1">
        <v>3.3135409518789201E-6</v>
      </c>
      <c r="P6294">
        <v>0.99998556452026299</v>
      </c>
      <c r="Q6294" s="1">
        <v>3.6853409510197102E-11</v>
      </c>
      <c r="R6294" s="1">
        <v>1.1121901931724701E-5</v>
      </c>
      <c r="T6294">
        <v>6214</v>
      </c>
      <c r="U6294">
        <v>1</v>
      </c>
      <c r="V6294" s="1">
        <v>3.3619814067821799E-93</v>
      </c>
      <c r="W6294" s="1">
        <v>6.4903244841024996E-41</v>
      </c>
      <c r="X6294" s="1">
        <v>2.1820350239535701E-133</v>
      </c>
    </row>
    <row r="6295" spans="2:24" x14ac:dyDescent="0.3">
      <c r="B6295">
        <v>6294</v>
      </c>
      <c r="C6295" s="1">
        <v>1.38495859193374E-6</v>
      </c>
      <c r="D6295">
        <v>0.99788325937476796</v>
      </c>
      <c r="E6295" s="1">
        <v>2.9358904580262799E-9</v>
      </c>
      <c r="F6295">
        <v>2.1153527307498799E-3</v>
      </c>
      <c r="H6295">
        <v>6294</v>
      </c>
      <c r="I6295" s="1">
        <v>1.55268257188165E-5</v>
      </c>
      <c r="J6295">
        <v>0.99996752108829101</v>
      </c>
      <c r="K6295" s="1">
        <v>2.6321654680691898E-10</v>
      </c>
      <c r="L6295" s="1">
        <v>1.69518227734701E-5</v>
      </c>
      <c r="N6295">
        <v>6215</v>
      </c>
      <c r="O6295" s="1">
        <v>1.38495859193374E-6</v>
      </c>
      <c r="P6295">
        <v>0.99788325937476796</v>
      </c>
      <c r="Q6295" s="1">
        <v>2.9358904580262799E-9</v>
      </c>
      <c r="R6295">
        <v>2.1153527307498799E-3</v>
      </c>
      <c r="T6295">
        <v>6215</v>
      </c>
      <c r="U6295">
        <v>0.999870976025094</v>
      </c>
      <c r="V6295">
        <v>1.29023974906128E-4</v>
      </c>
      <c r="W6295" s="1">
        <v>2.0409596607264101E-16</v>
      </c>
      <c r="X6295" s="1">
        <v>2.6336670866959501E-20</v>
      </c>
    </row>
    <row r="6296" spans="2:24" x14ac:dyDescent="0.3">
      <c r="B6296">
        <v>6295</v>
      </c>
      <c r="C6296">
        <v>1</v>
      </c>
      <c r="D6296" s="1">
        <v>4.7871962560389598E-16</v>
      </c>
      <c r="E6296" s="1">
        <v>1.05531995385084E-65</v>
      </c>
      <c r="F6296" s="1">
        <v>5.0520237319979503E-81</v>
      </c>
      <c r="H6296">
        <v>6295</v>
      </c>
      <c r="I6296">
        <v>1</v>
      </c>
      <c r="J6296" s="1">
        <v>2.6708461258290499E-26</v>
      </c>
      <c r="K6296" s="1">
        <v>1.9634373469321898E-74</v>
      </c>
      <c r="L6296" s="1">
        <v>5.24403903136191E-100</v>
      </c>
      <c r="N6296">
        <v>6216</v>
      </c>
      <c r="O6296">
        <v>1</v>
      </c>
      <c r="P6296" s="1">
        <v>4.7871962560389598E-16</v>
      </c>
      <c r="Q6296" s="1">
        <v>1.05531995385084E-65</v>
      </c>
      <c r="R6296" s="1">
        <v>5.0520237319979503E-81</v>
      </c>
      <c r="T6296">
        <v>6216</v>
      </c>
      <c r="U6296" s="1">
        <v>6.0718084757337202E-7</v>
      </c>
      <c r="V6296">
        <v>0.99999937854057097</v>
      </c>
      <c r="W6296" s="1">
        <v>8.6696810422677999E-15</v>
      </c>
      <c r="X6296" s="1">
        <v>1.4278572338145299E-8</v>
      </c>
    </row>
    <row r="6297" spans="2:24" x14ac:dyDescent="0.3">
      <c r="B6297">
        <v>6296</v>
      </c>
      <c r="C6297">
        <v>0.983541879289067</v>
      </c>
      <c r="D6297" s="1">
        <v>8.1281882761170899E-16</v>
      </c>
      <c r="E6297">
        <v>1.6458120710931799E-2</v>
      </c>
      <c r="F6297" s="1">
        <v>1.36013225899656E-17</v>
      </c>
      <c r="H6297">
        <v>6296</v>
      </c>
      <c r="I6297">
        <v>0.99979447402395505</v>
      </c>
      <c r="J6297" s="1">
        <v>1.69222370054995E-24</v>
      </c>
      <c r="K6297">
        <v>2.05525976044999E-4</v>
      </c>
      <c r="L6297" s="1">
        <v>3.4786742353376601E-28</v>
      </c>
      <c r="N6297">
        <v>6217</v>
      </c>
      <c r="O6297">
        <v>0.983541879289067</v>
      </c>
      <c r="P6297" s="1">
        <v>8.1281882761170899E-16</v>
      </c>
      <c r="Q6297">
        <v>1.6458120710931799E-2</v>
      </c>
      <c r="R6297" s="1">
        <v>1.36013225899656E-17</v>
      </c>
      <c r="T6297">
        <v>6217</v>
      </c>
      <c r="U6297" s="1">
        <v>2.8513686846674199E-7</v>
      </c>
      <c r="V6297">
        <v>0.99997184360152802</v>
      </c>
      <c r="W6297" s="1">
        <v>7.94734575635661E-12</v>
      </c>
      <c r="X6297" s="1">
        <v>2.7871253656030301E-5</v>
      </c>
    </row>
    <row r="6298" spans="2:24" x14ac:dyDescent="0.3">
      <c r="B6298">
        <v>6297</v>
      </c>
      <c r="C6298">
        <v>1</v>
      </c>
      <c r="D6298" s="1">
        <v>1.1174816421568999E-107</v>
      </c>
      <c r="E6298" s="1">
        <v>1.1336289534069701E-41</v>
      </c>
      <c r="F6298" s="1">
        <v>1.26680954444983E-148</v>
      </c>
      <c r="H6298">
        <v>6297</v>
      </c>
      <c r="I6298">
        <v>1</v>
      </c>
      <c r="J6298" s="1">
        <v>4.0373932527924201E-115</v>
      </c>
      <c r="K6298" s="1">
        <v>5.1756584899872099E-54</v>
      </c>
      <c r="L6298" s="1">
        <v>2.08961686662321E-168</v>
      </c>
      <c r="N6298">
        <v>6218</v>
      </c>
      <c r="O6298">
        <v>1</v>
      </c>
      <c r="P6298" s="1">
        <v>1.1174816421568999E-107</v>
      </c>
      <c r="Q6298" s="1">
        <v>1.1336289534069701E-41</v>
      </c>
      <c r="R6298" s="1">
        <v>1.26680954444983E-148</v>
      </c>
      <c r="T6298">
        <v>6218</v>
      </c>
      <c r="U6298">
        <v>1</v>
      </c>
      <c r="V6298" s="1">
        <v>3.1107674950298898E-29</v>
      </c>
      <c r="W6298" s="1">
        <v>3.3318007301560702E-74</v>
      </c>
      <c r="X6298" s="1">
        <v>1.0364457411286299E-102</v>
      </c>
    </row>
    <row r="6299" spans="2:24" x14ac:dyDescent="0.3">
      <c r="B6299">
        <v>6298</v>
      </c>
      <c r="C6299">
        <v>1</v>
      </c>
      <c r="D6299" s="1">
        <v>3.7935785350100798E-61</v>
      </c>
      <c r="E6299" s="1">
        <v>1.3327576689270201E-33</v>
      </c>
      <c r="F6299" s="1">
        <v>5.0559208852116101E-94</v>
      </c>
      <c r="H6299">
        <v>6298</v>
      </c>
      <c r="I6299">
        <v>1</v>
      </c>
      <c r="J6299" s="1">
        <v>1.5616925522605399E-69</v>
      </c>
      <c r="K6299" s="1">
        <v>6.0599106781598804E-44</v>
      </c>
      <c r="L6299" s="1">
        <v>9.4637173734463899E-113</v>
      </c>
      <c r="N6299">
        <v>6219</v>
      </c>
      <c r="O6299">
        <v>1</v>
      </c>
      <c r="P6299" s="1">
        <v>3.7935785350100798E-61</v>
      </c>
      <c r="Q6299" s="1">
        <v>1.3327576689270201E-33</v>
      </c>
      <c r="R6299" s="1">
        <v>5.0559208852116101E-94</v>
      </c>
      <c r="T6299">
        <v>6219</v>
      </c>
      <c r="U6299">
        <v>0.99962780072131496</v>
      </c>
      <c r="V6299" s="1">
        <v>1.18503164485831E-29</v>
      </c>
      <c r="W6299">
        <v>3.7219927868536399E-4</v>
      </c>
      <c r="X6299" s="1">
        <v>4.4123214972345398E-33</v>
      </c>
    </row>
    <row r="6300" spans="2:24" x14ac:dyDescent="0.3">
      <c r="B6300">
        <v>6299</v>
      </c>
      <c r="C6300">
        <v>1</v>
      </c>
      <c r="D6300" s="1">
        <v>1.9035866131855801E-92</v>
      </c>
      <c r="E6300" s="1">
        <v>1.13276491718424E-39</v>
      </c>
      <c r="F6300" s="1">
        <v>2.15631613223819E-131</v>
      </c>
      <c r="H6300">
        <v>6299</v>
      </c>
      <c r="I6300">
        <v>1</v>
      </c>
      <c r="J6300" s="1">
        <v>5.9207846760885598E-99</v>
      </c>
      <c r="K6300" s="1">
        <v>3.9563607966102699E-49</v>
      </c>
      <c r="L6300" s="1">
        <v>2.3424760377647601E-147</v>
      </c>
      <c r="N6300">
        <v>6220</v>
      </c>
      <c r="O6300">
        <v>1</v>
      </c>
      <c r="P6300" s="1">
        <v>1.9035866131855801E-92</v>
      </c>
      <c r="Q6300" s="1">
        <v>1.13276491718424E-39</v>
      </c>
      <c r="R6300" s="1">
        <v>2.15631613223819E-131</v>
      </c>
      <c r="T6300">
        <v>6220</v>
      </c>
      <c r="U6300">
        <v>1</v>
      </c>
      <c r="V6300" s="1">
        <v>7.2616066481999095E-116</v>
      </c>
      <c r="W6300" s="1">
        <v>1.11499332493676E-53</v>
      </c>
      <c r="X6300" s="1">
        <v>8.09664294105926E-169</v>
      </c>
    </row>
    <row r="6301" spans="2:24" x14ac:dyDescent="0.3">
      <c r="B6301">
        <v>6300</v>
      </c>
      <c r="C6301">
        <v>1</v>
      </c>
      <c r="D6301" s="1">
        <v>3.5403011869043202E-79</v>
      </c>
      <c r="E6301" s="1">
        <v>5.5721369627502899E-50</v>
      </c>
      <c r="F6301" s="1">
        <v>1.97270431028183E-128</v>
      </c>
      <c r="H6301">
        <v>6300</v>
      </c>
      <c r="I6301">
        <v>1</v>
      </c>
      <c r="J6301" s="1">
        <v>1.06335461925856E-88</v>
      </c>
      <c r="K6301" s="1">
        <v>1.2449101857904599E-61</v>
      </c>
      <c r="L6301" s="1">
        <v>1.32378099662231E-149</v>
      </c>
      <c r="N6301">
        <v>6221</v>
      </c>
      <c r="O6301">
        <v>1</v>
      </c>
      <c r="P6301" s="1">
        <v>3.5403011869043202E-79</v>
      </c>
      <c r="Q6301" s="1">
        <v>5.5721369627502899E-50</v>
      </c>
      <c r="R6301" s="1">
        <v>1.97270431028183E-128</v>
      </c>
      <c r="T6301">
        <v>6221</v>
      </c>
      <c r="U6301">
        <v>1</v>
      </c>
      <c r="V6301" s="1">
        <v>1.3571756719390001E-72</v>
      </c>
      <c r="W6301" s="1">
        <v>2.7243943311024799E-45</v>
      </c>
      <c r="X6301" s="1">
        <v>3.6974817069408103E-117</v>
      </c>
    </row>
    <row r="6302" spans="2:24" x14ac:dyDescent="0.3">
      <c r="B6302">
        <v>6301</v>
      </c>
      <c r="C6302">
        <v>1</v>
      </c>
      <c r="D6302" s="1">
        <v>1.3428144590756299E-29</v>
      </c>
      <c r="E6302" s="1">
        <v>7.5440408070206902E-34</v>
      </c>
      <c r="F6302" s="1">
        <v>1.0130247075523899E-62</v>
      </c>
      <c r="H6302">
        <v>6301</v>
      </c>
      <c r="I6302">
        <v>1</v>
      </c>
      <c r="J6302" s="1">
        <v>3.3692602297717199E-43</v>
      </c>
      <c r="K6302" s="1">
        <v>1.6254932929898E-42</v>
      </c>
      <c r="L6302" s="1">
        <v>5.47670990583121E-85</v>
      </c>
      <c r="N6302">
        <v>6222</v>
      </c>
      <c r="O6302">
        <v>1</v>
      </c>
      <c r="P6302" s="1">
        <v>1.3428144590756299E-29</v>
      </c>
      <c r="Q6302" s="1">
        <v>7.5440408070206902E-34</v>
      </c>
      <c r="R6302" s="1">
        <v>1.0130247075523899E-62</v>
      </c>
      <c r="T6302">
        <v>6222</v>
      </c>
      <c r="U6302">
        <v>1</v>
      </c>
      <c r="V6302" s="1">
        <v>6.8761476743788197E-93</v>
      </c>
      <c r="W6302" s="1">
        <v>5.2771554567957903E-50</v>
      </c>
      <c r="X6302" s="1">
        <v>3.6286500221581903E-142</v>
      </c>
    </row>
    <row r="6303" spans="2:24" x14ac:dyDescent="0.3">
      <c r="B6303">
        <v>6302</v>
      </c>
      <c r="C6303">
        <v>1</v>
      </c>
      <c r="D6303" s="1">
        <v>1.83065971223586E-73</v>
      </c>
      <c r="E6303" s="1">
        <v>2.95210401934252E-52</v>
      </c>
      <c r="F6303" s="1">
        <v>5.4042978945399104E-125</v>
      </c>
      <c r="H6303">
        <v>6302</v>
      </c>
      <c r="I6303">
        <v>1</v>
      </c>
      <c r="J6303" s="1">
        <v>3.1972925524935399E-85</v>
      </c>
      <c r="K6303" s="1">
        <v>4.3843716569828502E-63</v>
      </c>
      <c r="L6303" s="1">
        <v>1.4018118846235E-147</v>
      </c>
      <c r="N6303">
        <v>6223</v>
      </c>
      <c r="O6303">
        <v>1</v>
      </c>
      <c r="P6303" s="1">
        <v>1.83065971223586E-73</v>
      </c>
      <c r="Q6303" s="1">
        <v>2.95210401934252E-52</v>
      </c>
      <c r="R6303" s="1">
        <v>5.4042978945399104E-125</v>
      </c>
      <c r="T6303">
        <v>6223</v>
      </c>
      <c r="U6303">
        <v>1</v>
      </c>
      <c r="V6303" s="1">
        <v>8.1260087232738295E-90</v>
      </c>
      <c r="W6303" s="1">
        <v>1.48128594967039E-61</v>
      </c>
      <c r="X6303" s="1">
        <v>1.2036942548684499E-150</v>
      </c>
    </row>
    <row r="6304" spans="2:24" x14ac:dyDescent="0.3">
      <c r="B6304">
        <v>6303</v>
      </c>
      <c r="C6304">
        <v>0.99999999992740995</v>
      </c>
      <c r="D6304" s="1">
        <v>3.2855187186268898E-45</v>
      </c>
      <c r="E6304" s="1">
        <v>7.2589846251717103E-11</v>
      </c>
      <c r="F6304" s="1">
        <v>2.38495298659577E-55</v>
      </c>
      <c r="H6304">
        <v>6303</v>
      </c>
      <c r="I6304">
        <v>0.99999999999999001</v>
      </c>
      <c r="J6304" s="1">
        <v>6.3479535981681699E-56</v>
      </c>
      <c r="K6304" s="1">
        <v>9.6990062495639205E-15</v>
      </c>
      <c r="L6304" s="1">
        <v>6.1568841620575503E-70</v>
      </c>
      <c r="N6304">
        <v>6224</v>
      </c>
      <c r="O6304">
        <v>0.99999999992740995</v>
      </c>
      <c r="P6304" s="1">
        <v>3.2855187186268898E-45</v>
      </c>
      <c r="Q6304" s="1">
        <v>7.2589846251717103E-11</v>
      </c>
      <c r="R6304" s="1">
        <v>2.38495298659577E-55</v>
      </c>
      <c r="T6304">
        <v>6224</v>
      </c>
      <c r="U6304">
        <v>1</v>
      </c>
      <c r="V6304" s="1">
        <v>1.78643198647988E-36</v>
      </c>
      <c r="W6304" s="1">
        <v>1.82336928888365E-44</v>
      </c>
      <c r="X6304" s="1">
        <v>3.2573252208268399E-80</v>
      </c>
    </row>
    <row r="6305" spans="2:24" x14ac:dyDescent="0.3">
      <c r="B6305">
        <v>6304</v>
      </c>
      <c r="C6305">
        <v>1</v>
      </c>
      <c r="D6305" s="1">
        <v>1.25514251563358E-51</v>
      </c>
      <c r="E6305" s="1">
        <v>3.19042858227419E-37</v>
      </c>
      <c r="F6305" s="1">
        <v>4.0044425567048901E-88</v>
      </c>
      <c r="H6305">
        <v>6304</v>
      </c>
      <c r="I6305">
        <v>1</v>
      </c>
      <c r="J6305" s="1">
        <v>3.9228652867845297E-58</v>
      </c>
      <c r="K6305" s="1">
        <v>1.3685948207357301E-40</v>
      </c>
      <c r="L6305" s="1">
        <v>5.3688131139373097E-98</v>
      </c>
      <c r="N6305">
        <v>6225</v>
      </c>
      <c r="O6305">
        <v>1</v>
      </c>
      <c r="P6305" s="1">
        <v>1.25514251563358E-51</v>
      </c>
      <c r="Q6305" s="1">
        <v>3.19042858227419E-37</v>
      </c>
      <c r="R6305" s="1">
        <v>4.0044425567048901E-88</v>
      </c>
      <c r="T6305">
        <v>6225</v>
      </c>
      <c r="U6305">
        <v>1</v>
      </c>
      <c r="V6305" s="1">
        <v>3.5358915667197903E-92</v>
      </c>
      <c r="W6305" s="1">
        <v>1.36987988880363E-65</v>
      </c>
      <c r="X6305" s="1">
        <v>4.8437467462398003E-157</v>
      </c>
    </row>
    <row r="6306" spans="2:24" x14ac:dyDescent="0.3">
      <c r="B6306">
        <v>6305</v>
      </c>
      <c r="C6306">
        <v>1</v>
      </c>
      <c r="D6306" s="1">
        <v>1.3540806148076999E-35</v>
      </c>
      <c r="E6306" s="1">
        <v>1.6769733561173701E-28</v>
      </c>
      <c r="F6306" s="1">
        <v>2.27075711306755E-63</v>
      </c>
      <c r="H6306">
        <v>6305</v>
      </c>
      <c r="I6306">
        <v>1</v>
      </c>
      <c r="J6306" s="1">
        <v>1.6963662226355201E-48</v>
      </c>
      <c r="K6306" s="1">
        <v>5.2529988195885903E-35</v>
      </c>
      <c r="L6306" s="1">
        <v>8.9110097650943704E-83</v>
      </c>
      <c r="N6306">
        <v>6226</v>
      </c>
      <c r="O6306">
        <v>1</v>
      </c>
      <c r="P6306" s="1">
        <v>1.3540806148076999E-35</v>
      </c>
      <c r="Q6306" s="1">
        <v>1.6769733561173701E-28</v>
      </c>
      <c r="R6306" s="1">
        <v>2.27075711306755E-63</v>
      </c>
      <c r="T6306">
        <v>6226</v>
      </c>
      <c r="U6306">
        <v>0.99999999999998002</v>
      </c>
      <c r="V6306" s="1">
        <v>6.7621082001576203E-47</v>
      </c>
      <c r="W6306" s="1">
        <v>1.9870515070195399E-14</v>
      </c>
      <c r="X6306" s="1">
        <v>1.3436657289752699E-60</v>
      </c>
    </row>
    <row r="6307" spans="2:24" x14ac:dyDescent="0.3">
      <c r="B6307">
        <v>6306</v>
      </c>
      <c r="C6307">
        <v>0.99999999999769396</v>
      </c>
      <c r="D6307" s="1">
        <v>2.13949260957668E-70</v>
      </c>
      <c r="E6307" s="1">
        <v>2.3062305391932701E-12</v>
      </c>
      <c r="F6307" s="1">
        <v>4.93416319459543E-82</v>
      </c>
      <c r="H6307">
        <v>6306</v>
      </c>
      <c r="I6307">
        <v>1</v>
      </c>
      <c r="J6307" s="1">
        <v>2.1512390144885799E-80</v>
      </c>
      <c r="K6307" s="1">
        <v>4.5333976145139099E-16</v>
      </c>
      <c r="L6307" s="1">
        <v>9.7524218165317804E-96</v>
      </c>
      <c r="N6307">
        <v>6227</v>
      </c>
      <c r="O6307">
        <v>0.99999999999769396</v>
      </c>
      <c r="P6307" s="1">
        <v>2.13949260957668E-70</v>
      </c>
      <c r="Q6307" s="1">
        <v>2.3062305391932701E-12</v>
      </c>
      <c r="R6307" s="1">
        <v>4.93416319459543E-82</v>
      </c>
      <c r="T6307">
        <v>6227</v>
      </c>
      <c r="U6307">
        <v>1</v>
      </c>
      <c r="V6307" s="1">
        <v>4.1711346040343901E-67</v>
      </c>
      <c r="W6307" s="1">
        <v>2.1642232591225199E-46</v>
      </c>
      <c r="X6307" s="1">
        <v>9.0272665269820497E-113</v>
      </c>
    </row>
    <row r="6308" spans="2:24" x14ac:dyDescent="0.3">
      <c r="B6308">
        <v>6307</v>
      </c>
      <c r="C6308" s="1">
        <v>2.5656785224456601E-6</v>
      </c>
      <c r="D6308">
        <v>0.99999726605477401</v>
      </c>
      <c r="E6308" s="1">
        <v>4.3171833991787498E-13</v>
      </c>
      <c r="F6308" s="1">
        <v>1.6826627180558001E-7</v>
      </c>
      <c r="H6308">
        <v>6307</v>
      </c>
      <c r="I6308" s="1">
        <v>5.1027690651131098E-5</v>
      </c>
      <c r="J6308">
        <v>0.99994897226879598</v>
      </c>
      <c r="K6308" s="1">
        <v>2.0693102068998702E-15</v>
      </c>
      <c r="L6308" s="1">
        <v>4.05506223834761E-11</v>
      </c>
      <c r="N6308">
        <v>6228</v>
      </c>
      <c r="O6308" s="1">
        <v>2.5656785224456601E-6</v>
      </c>
      <c r="P6308">
        <v>0.99999726605477401</v>
      </c>
      <c r="Q6308" s="1">
        <v>4.3171833991787498E-13</v>
      </c>
      <c r="R6308" s="1">
        <v>1.6826627180558001E-7</v>
      </c>
      <c r="T6308">
        <v>6228</v>
      </c>
      <c r="U6308">
        <v>1</v>
      </c>
      <c r="V6308" s="1">
        <v>7.8680258530561704E-40</v>
      </c>
      <c r="W6308" s="1">
        <v>2.3082742377154401E-34</v>
      </c>
      <c r="X6308" s="1">
        <v>1.81615613782886E-73</v>
      </c>
    </row>
    <row r="6309" spans="2:24" x14ac:dyDescent="0.3">
      <c r="B6309">
        <v>6308</v>
      </c>
      <c r="C6309" s="1">
        <v>2.0716241764296801E-5</v>
      </c>
      <c r="D6309">
        <v>0.99668140098022795</v>
      </c>
      <c r="E6309" s="1">
        <v>6.8545792929535303E-8</v>
      </c>
      <c r="F6309">
        <v>3.2978142322152401E-3</v>
      </c>
      <c r="H6309">
        <v>6308</v>
      </c>
      <c r="I6309">
        <v>6.8539613826659697E-4</v>
      </c>
      <c r="J6309">
        <v>0.99928036167492795</v>
      </c>
      <c r="K6309" s="1">
        <v>2.3470266275420899E-8</v>
      </c>
      <c r="L6309" s="1">
        <v>3.4218716539057699E-5</v>
      </c>
      <c r="N6309">
        <v>6229</v>
      </c>
      <c r="O6309" s="1">
        <v>2.0716241764296801E-5</v>
      </c>
      <c r="P6309">
        <v>0.99668140098022795</v>
      </c>
      <c r="Q6309" s="1">
        <v>6.8545792929535303E-8</v>
      </c>
      <c r="R6309">
        <v>3.2978142322152401E-3</v>
      </c>
      <c r="T6309">
        <v>6229</v>
      </c>
      <c r="U6309">
        <v>0.999999999999998</v>
      </c>
      <c r="V6309" s="1">
        <v>9.3116359976112996E-95</v>
      </c>
      <c r="W6309" s="1">
        <v>1.9975497287556902E-15</v>
      </c>
      <c r="X6309" s="1">
        <v>1.8600455961300199E-109</v>
      </c>
    </row>
    <row r="6310" spans="2:24" x14ac:dyDescent="0.3">
      <c r="B6310">
        <v>6309</v>
      </c>
      <c r="C6310">
        <v>0.99999999987497101</v>
      </c>
      <c r="D6310" s="1">
        <v>4.25413940380686E-83</v>
      </c>
      <c r="E6310" s="1">
        <v>1.2502868165538299E-10</v>
      </c>
      <c r="F6310" s="1">
        <v>5.3188944130268798E-93</v>
      </c>
      <c r="H6310">
        <v>6309</v>
      </c>
      <c r="I6310">
        <v>0.99999999999999301</v>
      </c>
      <c r="J6310" s="1">
        <v>2.9610176514409103E-101</v>
      </c>
      <c r="K6310" s="1">
        <v>7.4710005359680294E-15</v>
      </c>
      <c r="L6310" s="1">
        <v>2.2121764460925998E-115</v>
      </c>
      <c r="N6310">
        <v>6230</v>
      </c>
      <c r="O6310">
        <v>0.99999999987497101</v>
      </c>
      <c r="P6310" s="1">
        <v>4.25413940380686E-83</v>
      </c>
      <c r="Q6310" s="1">
        <v>1.2502868165538299E-10</v>
      </c>
      <c r="R6310" s="1">
        <v>5.3188944130268798E-93</v>
      </c>
      <c r="T6310">
        <v>6230</v>
      </c>
      <c r="U6310" s="1">
        <v>4.7242753824514999E-7</v>
      </c>
      <c r="V6310">
        <v>0.99999952744273402</v>
      </c>
      <c r="W6310" s="1">
        <v>6.12870636432467E-17</v>
      </c>
      <c r="X6310" s="1">
        <v>1.29727904747578E-10</v>
      </c>
    </row>
    <row r="6311" spans="2:24" x14ac:dyDescent="0.3">
      <c r="B6311">
        <v>6310</v>
      </c>
      <c r="C6311">
        <v>1</v>
      </c>
      <c r="D6311" s="1">
        <v>2.77008310249305E-121</v>
      </c>
      <c r="E6311" s="1">
        <v>6.5100108724160105E-29</v>
      </c>
      <c r="F6311" s="1">
        <v>1.80332711147256E-149</v>
      </c>
      <c r="H6311">
        <v>6310</v>
      </c>
      <c r="I6311">
        <v>1</v>
      </c>
      <c r="J6311" s="1">
        <v>2.8132951985711101E-125</v>
      </c>
      <c r="K6311" s="1">
        <v>1.9034787891272501E-37</v>
      </c>
      <c r="L6311" s="1">
        <v>5.3550477380336498E-162</v>
      </c>
      <c r="N6311">
        <v>6231</v>
      </c>
      <c r="O6311">
        <v>1</v>
      </c>
      <c r="P6311" s="1">
        <v>2.77008310249305E-121</v>
      </c>
      <c r="Q6311" s="1">
        <v>6.5100108724160105E-29</v>
      </c>
      <c r="R6311" s="1">
        <v>1.80332711147256E-149</v>
      </c>
      <c r="T6311">
        <v>6231</v>
      </c>
      <c r="U6311" s="1">
        <v>2.8428722378324601E-6</v>
      </c>
      <c r="V6311">
        <v>0.99996422081299596</v>
      </c>
      <c r="W6311" s="1">
        <v>9.3636818918114695E-11</v>
      </c>
      <c r="X6311" s="1">
        <v>3.2936221129744003E-5</v>
      </c>
    </row>
    <row r="6312" spans="2:24" x14ac:dyDescent="0.3">
      <c r="B6312">
        <v>6311</v>
      </c>
      <c r="C6312">
        <v>1</v>
      </c>
      <c r="D6312" s="1">
        <v>3.8624320847860697E-57</v>
      </c>
      <c r="E6312" s="1">
        <v>5.0597472632975799E-52</v>
      </c>
      <c r="F6312" s="1">
        <v>1.95429301706691E-108</v>
      </c>
      <c r="H6312">
        <v>6311</v>
      </c>
      <c r="I6312">
        <v>1</v>
      </c>
      <c r="J6312" s="1">
        <v>1.3035252407649099E-64</v>
      </c>
      <c r="K6312" s="1">
        <v>4.6110932106121399E-63</v>
      </c>
      <c r="L6312" s="1">
        <v>6.0106763875526502E-127</v>
      </c>
      <c r="N6312">
        <v>6232</v>
      </c>
      <c r="O6312">
        <v>1</v>
      </c>
      <c r="P6312" s="1">
        <v>3.8624320847860697E-57</v>
      </c>
      <c r="Q6312" s="1">
        <v>5.0597472632975799E-52</v>
      </c>
      <c r="R6312" s="1">
        <v>1.95429301706691E-108</v>
      </c>
      <c r="T6312">
        <v>6232</v>
      </c>
      <c r="U6312">
        <v>0.99999999999997302</v>
      </c>
      <c r="V6312" s="1">
        <v>1.4679453248939301E-94</v>
      </c>
      <c r="W6312" s="1">
        <v>2.69538852934845E-14</v>
      </c>
      <c r="X6312" s="1">
        <v>3.9566829904298902E-108</v>
      </c>
    </row>
    <row r="6313" spans="2:24" x14ac:dyDescent="0.3">
      <c r="B6313">
        <v>6312</v>
      </c>
      <c r="C6313">
        <v>1</v>
      </c>
      <c r="D6313" s="1">
        <v>1.35717567193897E-18</v>
      </c>
      <c r="E6313" s="1">
        <v>3.8890557883628702E-40</v>
      </c>
      <c r="F6313" s="1">
        <v>5.2781319027795003E-58</v>
      </c>
      <c r="H6313">
        <v>6312</v>
      </c>
      <c r="I6313">
        <v>1</v>
      </c>
      <c r="J6313" s="1">
        <v>5.2208016982478098E-27</v>
      </c>
      <c r="K6313" s="1">
        <v>4.4144063081366897E-50</v>
      </c>
      <c r="L6313" s="1">
        <v>2.3046739950275901E-76</v>
      </c>
      <c r="N6313">
        <v>6233</v>
      </c>
      <c r="O6313">
        <v>1</v>
      </c>
      <c r="P6313" s="1">
        <v>1.35717567193897E-18</v>
      </c>
      <c r="Q6313" s="1">
        <v>3.8890557883628702E-40</v>
      </c>
      <c r="R6313" s="1">
        <v>5.2781319027795003E-58</v>
      </c>
      <c r="T6313">
        <v>6233</v>
      </c>
      <c r="U6313">
        <v>1</v>
      </c>
      <c r="V6313" s="1">
        <v>2.7700831024930502E-139</v>
      </c>
      <c r="W6313" s="1">
        <v>3.66994418666194E-36</v>
      </c>
      <c r="X6313" s="1">
        <v>1.0166050378564799E-174</v>
      </c>
    </row>
    <row r="6314" spans="2:24" x14ac:dyDescent="0.3">
      <c r="B6314">
        <v>6313</v>
      </c>
      <c r="C6314">
        <v>1</v>
      </c>
      <c r="D6314" s="1">
        <v>3.5464869994365902E-55</v>
      </c>
      <c r="E6314" s="1">
        <v>4.4072028973220604E-25</v>
      </c>
      <c r="F6314" s="1">
        <v>1.5630087779232001E-79</v>
      </c>
      <c r="H6314">
        <v>6313</v>
      </c>
      <c r="I6314">
        <v>1</v>
      </c>
      <c r="J6314" s="1">
        <v>6.2137060496546204E-73</v>
      </c>
      <c r="K6314" s="1">
        <v>1.5821538657619399E-31</v>
      </c>
      <c r="L6314" s="1">
        <v>9.8310390471694104E-104</v>
      </c>
      <c r="N6314">
        <v>6234</v>
      </c>
      <c r="O6314">
        <v>1</v>
      </c>
      <c r="P6314" s="1">
        <v>3.5464869994365902E-55</v>
      </c>
      <c r="Q6314" s="1">
        <v>4.4072028973220604E-25</v>
      </c>
      <c r="R6314" s="1">
        <v>1.5630087779232001E-79</v>
      </c>
      <c r="T6314">
        <v>6234</v>
      </c>
      <c r="U6314">
        <v>1</v>
      </c>
      <c r="V6314" s="1">
        <v>2.3932868726829402E-69</v>
      </c>
      <c r="W6314" s="1">
        <v>1.75036331267328E-62</v>
      </c>
      <c r="X6314" s="1">
        <v>4.18912153864679E-131</v>
      </c>
    </row>
    <row r="6315" spans="2:24" x14ac:dyDescent="0.3">
      <c r="B6315">
        <v>6314</v>
      </c>
      <c r="C6315" s="1">
        <v>3.3934056614449501E-5</v>
      </c>
      <c r="D6315">
        <v>0.99996606594252901</v>
      </c>
      <c r="E6315" s="1">
        <v>2.9054884367695303E-17</v>
      </c>
      <c r="F6315" s="1">
        <v>8.5618700845827699E-13</v>
      </c>
      <c r="H6315">
        <v>6314</v>
      </c>
      <c r="I6315">
        <v>1.4027732267842799E-4</v>
      </c>
      <c r="J6315">
        <v>0.99985972267732204</v>
      </c>
      <c r="K6315" s="1">
        <v>9.2445770106836599E-22</v>
      </c>
      <c r="L6315" s="1">
        <v>6.5892904353190796E-18</v>
      </c>
      <c r="N6315">
        <v>6235</v>
      </c>
      <c r="O6315" s="1">
        <v>3.3934056614449501E-5</v>
      </c>
      <c r="P6315">
        <v>0.99996606594252901</v>
      </c>
      <c r="Q6315" s="1">
        <v>2.9054884367695303E-17</v>
      </c>
      <c r="R6315" s="1">
        <v>8.5618700845827699E-13</v>
      </c>
      <c r="T6315">
        <v>6235</v>
      </c>
      <c r="U6315">
        <v>1</v>
      </c>
      <c r="V6315" s="1">
        <v>1.37511227493967E-23</v>
      </c>
      <c r="W6315" s="1">
        <v>7.9522874417545697E-52</v>
      </c>
      <c r="X6315" s="1">
        <v>1.09352880750053E-74</v>
      </c>
    </row>
    <row r="6316" spans="2:24" x14ac:dyDescent="0.3">
      <c r="B6316">
        <v>6315</v>
      </c>
      <c r="C6316">
        <v>1</v>
      </c>
      <c r="D6316" s="1">
        <v>3.9038455055547701E-62</v>
      </c>
      <c r="E6316" s="1">
        <v>2.53325208634947E-36</v>
      </c>
      <c r="F6316" s="1">
        <v>9.8894247717326201E-98</v>
      </c>
      <c r="H6316">
        <v>6315</v>
      </c>
      <c r="I6316">
        <v>1</v>
      </c>
      <c r="J6316" s="1">
        <v>1.666899590782E-79</v>
      </c>
      <c r="K6316" s="1">
        <v>1.56008471391478E-43</v>
      </c>
      <c r="L6316" s="1">
        <v>2.6005045712098002E-122</v>
      </c>
      <c r="N6316">
        <v>6236</v>
      </c>
      <c r="O6316">
        <v>1</v>
      </c>
      <c r="P6316" s="1">
        <v>3.9038455055547701E-62</v>
      </c>
      <c r="Q6316" s="1">
        <v>2.53325208634947E-36</v>
      </c>
      <c r="R6316" s="1">
        <v>9.8894247717326201E-98</v>
      </c>
      <c r="T6316">
        <v>6236</v>
      </c>
      <c r="U6316">
        <v>1</v>
      </c>
      <c r="V6316" s="1">
        <v>2.7917929184833699E-66</v>
      </c>
      <c r="W6316" s="1">
        <v>1.6589530977795501E-31</v>
      </c>
      <c r="X6316" s="1">
        <v>4.6314535104770099E-97</v>
      </c>
    </row>
    <row r="6317" spans="2:24" x14ac:dyDescent="0.3">
      <c r="B6317">
        <v>6316</v>
      </c>
      <c r="C6317">
        <v>6.6811489369515498E-3</v>
      </c>
      <c r="D6317">
        <v>0.99331885085532301</v>
      </c>
      <c r="E6317" s="1">
        <v>1.3878449793967799E-12</v>
      </c>
      <c r="F6317" s="1">
        <v>2.0633765136939901E-10</v>
      </c>
      <c r="H6317">
        <v>6316</v>
      </c>
      <c r="I6317">
        <v>0.35181201860070399</v>
      </c>
      <c r="J6317">
        <v>0.64818798139929101</v>
      </c>
      <c r="K6317" s="1">
        <v>1.58967890054722E-15</v>
      </c>
      <c r="L6317" s="1">
        <v>2.92886741538023E-15</v>
      </c>
      <c r="N6317">
        <v>6237</v>
      </c>
      <c r="O6317">
        <v>6.6811489369515498E-3</v>
      </c>
      <c r="P6317">
        <v>0.99331885085532301</v>
      </c>
      <c r="Q6317" s="1">
        <v>1.3878449793967799E-12</v>
      </c>
      <c r="R6317" s="1">
        <v>2.0633765136939901E-10</v>
      </c>
      <c r="T6317">
        <v>6237</v>
      </c>
      <c r="U6317" s="1">
        <v>9.0798117539562902E-5</v>
      </c>
      <c r="V6317">
        <v>0.99990920188246002</v>
      </c>
      <c r="W6317" s="1">
        <v>1.8722028796841499E-22</v>
      </c>
      <c r="X6317" s="1">
        <v>2.0617529723249301E-18</v>
      </c>
    </row>
    <row r="6318" spans="2:24" x14ac:dyDescent="0.3">
      <c r="B6318">
        <v>6317</v>
      </c>
      <c r="C6318">
        <v>1</v>
      </c>
      <c r="D6318" s="1">
        <v>1.2329364216899901E-16</v>
      </c>
      <c r="E6318" s="1">
        <v>7.3983029779380903E-62</v>
      </c>
      <c r="F6318" s="1">
        <v>9.1216372001973997E-78</v>
      </c>
      <c r="H6318">
        <v>6317</v>
      </c>
      <c r="I6318">
        <v>1</v>
      </c>
      <c r="J6318" s="1">
        <v>7.1441198572586601E-26</v>
      </c>
      <c r="K6318" s="1">
        <v>9.2691778609838002E-69</v>
      </c>
      <c r="L6318" s="1">
        <v>6.6220117617116798E-94</v>
      </c>
      <c r="N6318">
        <v>6238</v>
      </c>
      <c r="O6318">
        <v>1</v>
      </c>
      <c r="P6318" s="1">
        <v>1.2329364216899901E-16</v>
      </c>
      <c r="Q6318" s="1">
        <v>7.3983029779380903E-62</v>
      </c>
      <c r="R6318" s="1">
        <v>9.1216372001973997E-78</v>
      </c>
      <c r="T6318">
        <v>6238</v>
      </c>
      <c r="U6318">
        <v>1</v>
      </c>
      <c r="V6318" s="1">
        <v>5.8088563595670302E-68</v>
      </c>
      <c r="W6318" s="1">
        <v>2.90492247503865E-46</v>
      </c>
      <c r="X6318" s="1">
        <v>1.68742773931775E-113</v>
      </c>
    </row>
    <row r="6319" spans="2:24" x14ac:dyDescent="0.3">
      <c r="B6319">
        <v>6318</v>
      </c>
      <c r="C6319">
        <v>0.99999999925458805</v>
      </c>
      <c r="D6319" s="1">
        <v>4.8087991965095899E-30</v>
      </c>
      <c r="E6319" s="1">
        <v>7.45412184282669E-10</v>
      </c>
      <c r="F6319" s="1">
        <v>3.5845375155189097E-39</v>
      </c>
      <c r="H6319">
        <v>6318</v>
      </c>
      <c r="I6319">
        <v>0.99999999999992395</v>
      </c>
      <c r="J6319" s="1">
        <v>3.4702088122944597E-41</v>
      </c>
      <c r="K6319" s="1">
        <v>7.6328527264448095E-14</v>
      </c>
      <c r="L6319" s="1">
        <v>2.6487592794256601E-54</v>
      </c>
      <c r="N6319">
        <v>6239</v>
      </c>
      <c r="O6319">
        <v>0.99999999925458805</v>
      </c>
      <c r="P6319" s="1">
        <v>4.8087991965095899E-30</v>
      </c>
      <c r="Q6319" s="1">
        <v>7.45412184282669E-10</v>
      </c>
      <c r="R6319" s="1">
        <v>3.5845375155189097E-39</v>
      </c>
      <c r="T6319">
        <v>6239</v>
      </c>
      <c r="U6319">
        <v>3.6928783833005E-3</v>
      </c>
      <c r="V6319">
        <v>0.996307121616687</v>
      </c>
      <c r="W6319" s="1">
        <v>4.4961285873009497E-17</v>
      </c>
      <c r="X6319" s="1">
        <v>1.2130171823391499E-14</v>
      </c>
    </row>
    <row r="6320" spans="2:24" x14ac:dyDescent="0.3">
      <c r="B6320">
        <v>6319</v>
      </c>
      <c r="C6320" s="1">
        <v>4.2210453779678801E-5</v>
      </c>
      <c r="D6320">
        <v>0.99995778954621894</v>
      </c>
      <c r="E6320" s="1">
        <v>5.3699347761639301E-20</v>
      </c>
      <c r="F6320" s="1">
        <v>1.2721275484997E-15</v>
      </c>
      <c r="H6320">
        <v>6319</v>
      </c>
      <c r="I6320">
        <v>1.81774883480567E-4</v>
      </c>
      <c r="J6320">
        <v>0.99981822511651897</v>
      </c>
      <c r="K6320" s="1">
        <v>1.6715205934484601E-23</v>
      </c>
      <c r="L6320" s="1">
        <v>9.1938815802679898E-20</v>
      </c>
      <c r="N6320">
        <v>6240</v>
      </c>
      <c r="O6320" s="1">
        <v>4.2210453779678801E-5</v>
      </c>
      <c r="P6320">
        <v>0.99995778954621894</v>
      </c>
      <c r="Q6320" s="1">
        <v>5.3699347761639301E-20</v>
      </c>
      <c r="R6320" s="1">
        <v>1.2721275484997E-15</v>
      </c>
      <c r="T6320">
        <v>6240</v>
      </c>
      <c r="U6320">
        <v>1</v>
      </c>
      <c r="V6320" s="1">
        <v>6.2125211340053598E-25</v>
      </c>
      <c r="W6320" s="1">
        <v>7.2383832761002702E-73</v>
      </c>
      <c r="X6320" s="1">
        <v>4.49686090788039E-97</v>
      </c>
    </row>
    <row r="6321" spans="2:24" x14ac:dyDescent="0.3">
      <c r="B6321">
        <v>6320</v>
      </c>
      <c r="C6321">
        <v>1</v>
      </c>
      <c r="D6321" s="1">
        <v>4.9087463098989801E-60</v>
      </c>
      <c r="E6321" s="1">
        <v>1.81370577439852E-21</v>
      </c>
      <c r="F6321" s="1">
        <v>8.9030215273212095E-81</v>
      </c>
      <c r="H6321">
        <v>6320</v>
      </c>
      <c r="I6321">
        <v>1</v>
      </c>
      <c r="J6321" s="1">
        <v>1.2512576501886101E-78</v>
      </c>
      <c r="K6321" s="1">
        <v>6.1250659215636202E-29</v>
      </c>
      <c r="L6321" s="1">
        <v>7.6640355922660204E-107</v>
      </c>
      <c r="N6321">
        <v>6241</v>
      </c>
      <c r="O6321">
        <v>1</v>
      </c>
      <c r="P6321" s="1">
        <v>4.9087463098989801E-60</v>
      </c>
      <c r="Q6321" s="1">
        <v>1.81370577439852E-21</v>
      </c>
      <c r="R6321" s="1">
        <v>8.9030215273212095E-81</v>
      </c>
      <c r="T6321">
        <v>6241</v>
      </c>
      <c r="U6321">
        <v>0.99999999999985001</v>
      </c>
      <c r="V6321" s="1">
        <v>2.737226348761E-31</v>
      </c>
      <c r="W6321" s="1">
        <v>1.5005455907016401E-13</v>
      </c>
      <c r="X6321" s="1">
        <v>4.1073329283862899E-44</v>
      </c>
    </row>
    <row r="6322" spans="2:24" x14ac:dyDescent="0.3">
      <c r="B6322">
        <v>6321</v>
      </c>
      <c r="C6322">
        <v>0.99446431833011795</v>
      </c>
      <c r="D6322">
        <v>2.7547488042385499E-3</v>
      </c>
      <c r="E6322">
        <v>2.7732507306558298E-3</v>
      </c>
      <c r="F6322" s="1">
        <v>7.6821349879663008E-6</v>
      </c>
      <c r="H6322">
        <v>6321</v>
      </c>
      <c r="I6322">
        <v>1</v>
      </c>
      <c r="J6322" s="1">
        <v>1.2467771581317399E-47</v>
      </c>
      <c r="K6322" s="1">
        <v>1.6637671400210701E-64</v>
      </c>
      <c r="L6322" s="1">
        <v>2.0743468666284301E-111</v>
      </c>
      <c r="N6322">
        <v>6242</v>
      </c>
      <c r="O6322">
        <v>0.99446431833011795</v>
      </c>
      <c r="P6322">
        <v>2.7547488042385499E-3</v>
      </c>
      <c r="Q6322">
        <v>2.7732507306558298E-3</v>
      </c>
      <c r="R6322" s="1">
        <v>7.6821349879663008E-6</v>
      </c>
      <c r="T6322">
        <v>6242</v>
      </c>
      <c r="U6322" s="1">
        <v>8.7756560993276296E-6</v>
      </c>
      <c r="V6322">
        <v>0.99999122434390098</v>
      </c>
      <c r="W6322" s="1">
        <v>6.3244351301654901E-24</v>
      </c>
      <c r="X6322" s="1">
        <v>7.2067313913797503E-19</v>
      </c>
    </row>
    <row r="6323" spans="2:24" x14ac:dyDescent="0.3">
      <c r="B6323">
        <v>6322</v>
      </c>
      <c r="C6323">
        <v>0.999999670284346</v>
      </c>
      <c r="D6323" s="1">
        <v>3.9478118910411401E-53</v>
      </c>
      <c r="E6323" s="1">
        <v>3.2971565428256498E-7</v>
      </c>
      <c r="F6323" s="1">
        <v>1.3016558098154201E-59</v>
      </c>
      <c r="H6323">
        <v>6322</v>
      </c>
      <c r="I6323">
        <v>0.99999999991306299</v>
      </c>
      <c r="J6323" s="1">
        <v>1.32803067610169E-59</v>
      </c>
      <c r="K6323" s="1">
        <v>8.6937061717660906E-11</v>
      </c>
      <c r="L6323" s="1">
        <v>1.15455084861237E-69</v>
      </c>
      <c r="N6323">
        <v>6243</v>
      </c>
      <c r="O6323">
        <v>0.999999670284346</v>
      </c>
      <c r="P6323" s="1">
        <v>3.9478118910411401E-53</v>
      </c>
      <c r="Q6323" s="1">
        <v>3.2971565428256498E-7</v>
      </c>
      <c r="R6323" s="1">
        <v>1.3016558098154201E-59</v>
      </c>
      <c r="T6323">
        <v>6243</v>
      </c>
      <c r="U6323">
        <v>1</v>
      </c>
      <c r="V6323" s="1">
        <v>1.03319919793645E-74</v>
      </c>
      <c r="W6323" s="1">
        <v>6.2094154588831799E-29</v>
      </c>
      <c r="X6323" s="1">
        <v>6.4155630717723197E-103</v>
      </c>
    </row>
    <row r="6324" spans="2:24" x14ac:dyDescent="0.3">
      <c r="B6324">
        <v>6323</v>
      </c>
      <c r="C6324">
        <v>0.99999999999995903</v>
      </c>
      <c r="D6324" s="1">
        <v>4.2278553211373798E-20</v>
      </c>
      <c r="E6324" s="1">
        <v>4.0864906579229503E-14</v>
      </c>
      <c r="F6324" s="1">
        <v>1.7277091272878499E-33</v>
      </c>
      <c r="H6324">
        <v>6323</v>
      </c>
      <c r="I6324">
        <v>1</v>
      </c>
      <c r="J6324" s="1">
        <v>6.50012802340351E-29</v>
      </c>
      <c r="K6324" s="1">
        <v>6.9987116439011201E-19</v>
      </c>
      <c r="L6324" s="1">
        <v>4.5492521684242098E-47</v>
      </c>
      <c r="N6324">
        <v>6244</v>
      </c>
      <c r="O6324">
        <v>0.99999999999995903</v>
      </c>
      <c r="P6324" s="1">
        <v>4.2278553211373798E-20</v>
      </c>
      <c r="Q6324" s="1">
        <v>4.0864906579229503E-14</v>
      </c>
      <c r="R6324" s="1">
        <v>1.7277091272878499E-33</v>
      </c>
      <c r="T6324">
        <v>6244</v>
      </c>
      <c r="U6324">
        <v>1</v>
      </c>
      <c r="V6324" s="1">
        <v>5.9382853087055896E-50</v>
      </c>
      <c r="W6324" s="1">
        <v>3.2191089446879701E-62</v>
      </c>
      <c r="X6324" s="1">
        <v>1.91159873533633E-111</v>
      </c>
    </row>
    <row r="6325" spans="2:24" x14ac:dyDescent="0.3">
      <c r="B6325">
        <v>6324</v>
      </c>
      <c r="C6325">
        <v>1</v>
      </c>
      <c r="D6325" s="1">
        <v>2.18078021518569E-27</v>
      </c>
      <c r="E6325" s="1">
        <v>1.8683263809221702E-18</v>
      </c>
      <c r="F6325" s="1">
        <v>4.0744092070245402E-45</v>
      </c>
      <c r="H6325">
        <v>6324</v>
      </c>
      <c r="I6325">
        <v>1</v>
      </c>
      <c r="J6325" s="1">
        <v>2.1832795188487799E-39</v>
      </c>
      <c r="K6325" s="1">
        <v>8.9480856431338206E-25</v>
      </c>
      <c r="L6325" s="1">
        <v>1.9536172117558901E-63</v>
      </c>
      <c r="N6325">
        <v>6245</v>
      </c>
      <c r="O6325">
        <v>1</v>
      </c>
      <c r="P6325" s="1">
        <v>2.18078021518569E-27</v>
      </c>
      <c r="Q6325" s="1">
        <v>1.8683263809221702E-18</v>
      </c>
      <c r="R6325" s="1">
        <v>4.0744092070245402E-45</v>
      </c>
      <c r="T6325">
        <v>6245</v>
      </c>
      <c r="U6325">
        <v>0.99999999980198395</v>
      </c>
      <c r="V6325" s="1">
        <v>3.2631772177940501E-77</v>
      </c>
      <c r="W6325" s="1">
        <v>1.98016189539588E-10</v>
      </c>
      <c r="X6325" s="1">
        <v>6.4616191858792197E-87</v>
      </c>
    </row>
    <row r="6326" spans="2:24" x14ac:dyDescent="0.3">
      <c r="B6326">
        <v>6325</v>
      </c>
      <c r="C6326">
        <v>1.2488334508046799E-2</v>
      </c>
      <c r="D6326">
        <v>0.98728390898105101</v>
      </c>
      <c r="E6326" s="1">
        <v>2.8449474498416798E-6</v>
      </c>
      <c r="F6326">
        <v>2.24911563452719E-4</v>
      </c>
      <c r="H6326">
        <v>6325</v>
      </c>
      <c r="I6326">
        <v>0.95942974388551305</v>
      </c>
      <c r="J6326">
        <v>4.0568925921097801E-2</v>
      </c>
      <c r="K6326" s="1">
        <v>1.2762288007576801E-6</v>
      </c>
      <c r="L6326" s="1">
        <v>5.3964588867789001E-8</v>
      </c>
      <c r="N6326">
        <v>6246</v>
      </c>
      <c r="O6326">
        <v>1.2488334508046799E-2</v>
      </c>
      <c r="P6326">
        <v>0.98728390898105101</v>
      </c>
      <c r="Q6326" s="1">
        <v>2.8449474498416798E-6</v>
      </c>
      <c r="R6326">
        <v>2.24911563452719E-4</v>
      </c>
      <c r="T6326">
        <v>6246</v>
      </c>
      <c r="U6326">
        <v>1</v>
      </c>
      <c r="V6326" s="1">
        <v>6.8035536682985602E-29</v>
      </c>
      <c r="W6326" s="1">
        <v>1.40673743341083E-18</v>
      </c>
      <c r="X6326" s="1">
        <v>9.5708136254151702E-47</v>
      </c>
    </row>
    <row r="6327" spans="2:24" x14ac:dyDescent="0.3">
      <c r="B6327">
        <v>6326</v>
      </c>
      <c r="C6327">
        <v>0.76223247580202103</v>
      </c>
      <c r="D6327">
        <v>0.23776752419795899</v>
      </c>
      <c r="E6327" s="1">
        <v>1.5268844275580799E-14</v>
      </c>
      <c r="F6327" s="1">
        <v>4.7628976933173602E-15</v>
      </c>
      <c r="H6327">
        <v>6326</v>
      </c>
      <c r="I6327">
        <v>0.99999955986754996</v>
      </c>
      <c r="J6327" s="1">
        <v>4.4013245006743902E-7</v>
      </c>
      <c r="K6327" s="1">
        <v>8.6368687832239397E-20</v>
      </c>
      <c r="L6327" s="1">
        <v>3.8013678915766997E-26</v>
      </c>
      <c r="N6327">
        <v>6247</v>
      </c>
      <c r="O6327">
        <v>0.76223247580202103</v>
      </c>
      <c r="P6327">
        <v>0.23776752419795899</v>
      </c>
      <c r="Q6327" s="1">
        <v>1.5268844275580799E-14</v>
      </c>
      <c r="R6327" s="1">
        <v>4.7628976933173602E-15</v>
      </c>
      <c r="T6327">
        <v>6247</v>
      </c>
      <c r="U6327">
        <v>1</v>
      </c>
      <c r="V6327" s="1">
        <v>3.5291561468217099E-34</v>
      </c>
      <c r="W6327" s="1">
        <v>1.34712620809817E-23</v>
      </c>
      <c r="X6327" s="1">
        <v>4.75421873785427E-57</v>
      </c>
    </row>
    <row r="6328" spans="2:24" x14ac:dyDescent="0.3">
      <c r="B6328">
        <v>6327</v>
      </c>
      <c r="C6328">
        <v>3.12879462967212E-4</v>
      </c>
      <c r="D6328">
        <v>0.99914675002273301</v>
      </c>
      <c r="E6328" s="1">
        <v>1.69162246607671E-7</v>
      </c>
      <c r="F6328">
        <v>5.4020135205330104E-4</v>
      </c>
      <c r="H6328">
        <v>6327</v>
      </c>
      <c r="I6328">
        <v>7.2740685627490795E-2</v>
      </c>
      <c r="J6328">
        <v>0.92725860437137797</v>
      </c>
      <c r="K6328" s="1">
        <v>5.1646005720120899E-8</v>
      </c>
      <c r="L6328" s="1">
        <v>6.5835512508967704E-7</v>
      </c>
      <c r="N6328">
        <v>6248</v>
      </c>
      <c r="O6328">
        <v>3.12879462967212E-4</v>
      </c>
      <c r="P6328">
        <v>0.99914675002273301</v>
      </c>
      <c r="Q6328" s="1">
        <v>1.69162246607671E-7</v>
      </c>
      <c r="R6328">
        <v>5.4020135205330104E-4</v>
      </c>
      <c r="T6328">
        <v>6248</v>
      </c>
      <c r="U6328">
        <v>0.39733316339560398</v>
      </c>
      <c r="V6328">
        <v>0.60266544021736701</v>
      </c>
      <c r="W6328" s="1">
        <v>5.5483165034730204E-7</v>
      </c>
      <c r="X6328" s="1">
        <v>8.4155537872926598E-7</v>
      </c>
    </row>
    <row r="6329" spans="2:24" x14ac:dyDescent="0.3">
      <c r="B6329">
        <v>6328</v>
      </c>
      <c r="C6329">
        <v>0.99987954253269595</v>
      </c>
      <c r="D6329">
        <v>1.2037211817924299E-4</v>
      </c>
      <c r="E6329" s="1">
        <v>8.5338850949917995E-8</v>
      </c>
      <c r="F6329" s="1">
        <v>1.02736557903808E-11</v>
      </c>
      <c r="H6329">
        <v>6328</v>
      </c>
      <c r="I6329">
        <v>0.99999999995418998</v>
      </c>
      <c r="J6329" s="1">
        <v>4.1801094092302802E-11</v>
      </c>
      <c r="K6329" s="1">
        <v>4.0093169523992301E-12</v>
      </c>
      <c r="L6329" s="1">
        <v>1.6759383518078301E-22</v>
      </c>
      <c r="N6329">
        <v>6249</v>
      </c>
      <c r="O6329">
        <v>0.99987954253269595</v>
      </c>
      <c r="P6329">
        <v>1.2037211817924299E-4</v>
      </c>
      <c r="Q6329" s="1">
        <v>8.5338850949917995E-8</v>
      </c>
      <c r="R6329" s="1">
        <v>1.02736557903808E-11</v>
      </c>
      <c r="T6329">
        <v>6249</v>
      </c>
      <c r="U6329">
        <v>0.99978512832820399</v>
      </c>
      <c r="V6329">
        <v>2.1487167179612301E-4</v>
      </c>
      <c r="W6329" s="1">
        <v>1.6726914739624701E-19</v>
      </c>
      <c r="X6329" s="1">
        <v>3.5949125789701801E-23</v>
      </c>
    </row>
    <row r="6330" spans="2:24" x14ac:dyDescent="0.3">
      <c r="B6330">
        <v>6329</v>
      </c>
      <c r="C6330" s="1">
        <v>1.6865004022799499E-6</v>
      </c>
      <c r="D6330">
        <v>0.99288334035635994</v>
      </c>
      <c r="E6330" s="1">
        <v>1.20853923099923E-8</v>
      </c>
      <c r="F6330">
        <v>7.1149610578452602E-3</v>
      </c>
      <c r="H6330">
        <v>6329</v>
      </c>
      <c r="I6330" s="1">
        <v>2.0502135083508999E-5</v>
      </c>
      <c r="J6330">
        <v>0.99989307864024601</v>
      </c>
      <c r="K6330" s="1">
        <v>1.7719317469753401E-9</v>
      </c>
      <c r="L6330" s="1">
        <v>8.6417452738796305E-5</v>
      </c>
      <c r="N6330">
        <v>6250</v>
      </c>
      <c r="O6330" s="1">
        <v>1.6865004022799499E-6</v>
      </c>
      <c r="P6330">
        <v>0.99288334035635994</v>
      </c>
      <c r="Q6330" s="1">
        <v>1.20853923099923E-8</v>
      </c>
      <c r="R6330">
        <v>7.1149610578452602E-3</v>
      </c>
      <c r="T6330">
        <v>6250</v>
      </c>
      <c r="U6330">
        <v>2.7331009838784997E-4</v>
      </c>
      <c r="V6330">
        <v>0.99972591399218602</v>
      </c>
      <c r="W6330" s="1">
        <v>2.12064046200763E-10</v>
      </c>
      <c r="X6330" s="1">
        <v>7.7569736231291504E-7</v>
      </c>
    </row>
    <row r="6331" spans="2:24" x14ac:dyDescent="0.3">
      <c r="B6331">
        <v>6330</v>
      </c>
      <c r="C6331" s="1">
        <v>2.3308345209244802E-6</v>
      </c>
      <c r="D6331">
        <v>0.99999766168571702</v>
      </c>
      <c r="E6331" s="1">
        <v>1.7434087182429399E-14</v>
      </c>
      <c r="F6331" s="1">
        <v>7.47974438320034E-9</v>
      </c>
      <c r="H6331">
        <v>6330</v>
      </c>
      <c r="I6331">
        <v>2.06278659835719E-4</v>
      </c>
      <c r="J6331">
        <v>0.99979372133944999</v>
      </c>
      <c r="K6331" s="1">
        <v>1.4733874106516099E-16</v>
      </c>
      <c r="L6331" s="1">
        <v>7.1412306219326699E-13</v>
      </c>
      <c r="N6331">
        <v>6251</v>
      </c>
      <c r="O6331" s="1">
        <v>2.3308345209244802E-6</v>
      </c>
      <c r="P6331">
        <v>0.99999766168571702</v>
      </c>
      <c r="Q6331" s="1">
        <v>1.7434087182429399E-14</v>
      </c>
      <c r="R6331" s="1">
        <v>7.47974438320034E-9</v>
      </c>
      <c r="T6331">
        <v>6251</v>
      </c>
      <c r="U6331">
        <v>0.99999999995501299</v>
      </c>
      <c r="V6331" s="1">
        <v>4.0493201646891299E-11</v>
      </c>
      <c r="W6331" s="1">
        <v>4.49390820391838E-12</v>
      </c>
      <c r="X6331" s="1">
        <v>1.8197273109207299E-22</v>
      </c>
    </row>
    <row r="6332" spans="2:24" x14ac:dyDescent="0.3">
      <c r="B6332">
        <v>6331</v>
      </c>
      <c r="C6332" s="1">
        <v>4.0097884104741602E-8</v>
      </c>
      <c r="D6332">
        <v>0.99876101987820598</v>
      </c>
      <c r="E6332" s="1">
        <v>4.9740498986462102E-11</v>
      </c>
      <c r="F6332">
        <v>1.2389399741692399E-3</v>
      </c>
      <c r="H6332">
        <v>6331</v>
      </c>
      <c r="I6332" s="1">
        <v>7.2023931507714998E-7</v>
      </c>
      <c r="J6332">
        <v>0.99999792271019305</v>
      </c>
      <c r="K6332" s="1">
        <v>9.7740244334312998E-13</v>
      </c>
      <c r="L6332" s="1">
        <v>1.3570495147023499E-6</v>
      </c>
      <c r="N6332">
        <v>6252</v>
      </c>
      <c r="O6332" s="1">
        <v>4.0097884104741602E-8</v>
      </c>
      <c r="P6332">
        <v>0.99876101987820598</v>
      </c>
      <c r="Q6332" s="1">
        <v>4.9740498986462102E-11</v>
      </c>
      <c r="R6332">
        <v>1.2389399741692399E-3</v>
      </c>
      <c r="T6332">
        <v>6252</v>
      </c>
      <c r="U6332" s="1">
        <v>3.90961905383315E-7</v>
      </c>
      <c r="V6332">
        <v>0.99973914827978005</v>
      </c>
      <c r="W6332" s="1">
        <v>1.01856764038117E-10</v>
      </c>
      <c r="X6332">
        <v>2.6046065645747102E-4</v>
      </c>
    </row>
    <row r="6333" spans="2:24" x14ac:dyDescent="0.3">
      <c r="B6333">
        <v>6332</v>
      </c>
      <c r="C6333" s="1">
        <v>1.9271188322536699E-5</v>
      </c>
      <c r="D6333">
        <v>0.99894802115008696</v>
      </c>
      <c r="E6333" s="1">
        <v>1.9922077510720302E-8</v>
      </c>
      <c r="F6333">
        <v>1.0326877395131599E-3</v>
      </c>
      <c r="H6333">
        <v>6332</v>
      </c>
      <c r="I6333">
        <v>4.9031924646155299E-3</v>
      </c>
      <c r="J6333">
        <v>0.99509644506218198</v>
      </c>
      <c r="K6333" s="1">
        <v>1.7772765171207099E-9</v>
      </c>
      <c r="L6333" s="1">
        <v>3.6069592553063198E-7</v>
      </c>
      <c r="N6333">
        <v>6253</v>
      </c>
      <c r="O6333" s="1">
        <v>1.9271188322536699E-5</v>
      </c>
      <c r="P6333">
        <v>0.99894802115008696</v>
      </c>
      <c r="Q6333" s="1">
        <v>1.9922077510720302E-8</v>
      </c>
      <c r="R6333">
        <v>1.0326877395131599E-3</v>
      </c>
      <c r="T6333">
        <v>6253</v>
      </c>
      <c r="U6333" s="1">
        <v>7.5247055732097998E-7</v>
      </c>
      <c r="V6333">
        <v>0.99999924752769098</v>
      </c>
      <c r="W6333" s="1">
        <v>1.31825264655135E-18</v>
      </c>
      <c r="X6333" s="1">
        <v>1.75189798694066E-12</v>
      </c>
    </row>
    <row r="6334" spans="2:24" x14ac:dyDescent="0.3">
      <c r="B6334">
        <v>6333</v>
      </c>
      <c r="C6334" s="1">
        <v>7.5453334696390601E-8</v>
      </c>
      <c r="D6334">
        <v>0.74095124643049204</v>
      </c>
      <c r="E6334" s="1">
        <v>2.6379717580990799E-8</v>
      </c>
      <c r="F6334">
        <v>0.25904865173645603</v>
      </c>
      <c r="H6334">
        <v>6333</v>
      </c>
      <c r="I6334" s="1">
        <v>6.9819481109813504E-5</v>
      </c>
      <c r="J6334">
        <v>0.99380261315366103</v>
      </c>
      <c r="K6334" s="1">
        <v>4.3046125423916298E-7</v>
      </c>
      <c r="L6334">
        <v>6.1271369039744101E-3</v>
      </c>
      <c r="N6334">
        <v>6254</v>
      </c>
      <c r="O6334" s="1">
        <v>7.5453334696390601E-8</v>
      </c>
      <c r="P6334">
        <v>0.74095124643049204</v>
      </c>
      <c r="Q6334" s="1">
        <v>2.6379717580990799E-8</v>
      </c>
      <c r="R6334">
        <v>0.25904865173645603</v>
      </c>
      <c r="T6334">
        <v>6254</v>
      </c>
      <c r="U6334" s="1">
        <v>1.0725973647071999E-8</v>
      </c>
      <c r="V6334">
        <v>0.99999822004163696</v>
      </c>
      <c r="W6334" s="1">
        <v>1.8976773557718301E-14</v>
      </c>
      <c r="X6334" s="1">
        <v>1.7692323703435401E-6</v>
      </c>
    </row>
    <row r="6335" spans="2:24" x14ac:dyDescent="0.3">
      <c r="B6335">
        <v>6334</v>
      </c>
      <c r="C6335">
        <v>8.1527733683100503E-4</v>
      </c>
      <c r="D6335">
        <v>0.98777598614678197</v>
      </c>
      <c r="E6335" s="1">
        <v>9.4086248455307807E-6</v>
      </c>
      <c r="F6335">
        <v>1.13993278915414E-2</v>
      </c>
      <c r="H6335">
        <v>6334</v>
      </c>
      <c r="I6335">
        <v>0.88432287195635495</v>
      </c>
      <c r="J6335">
        <v>0.115654123950647</v>
      </c>
      <c r="K6335" s="1">
        <v>2.0343513570687701E-5</v>
      </c>
      <c r="L6335" s="1">
        <v>2.6605794271621098E-6</v>
      </c>
      <c r="N6335">
        <v>6255</v>
      </c>
      <c r="O6335">
        <v>8.1527733683100503E-4</v>
      </c>
      <c r="P6335">
        <v>0.98777598614678197</v>
      </c>
      <c r="Q6335" s="1">
        <v>9.4086248455307807E-6</v>
      </c>
      <c r="R6335">
        <v>1.13993278915414E-2</v>
      </c>
      <c r="T6335">
        <v>6255</v>
      </c>
      <c r="U6335">
        <v>1.4311835131274099E-4</v>
      </c>
      <c r="V6335">
        <v>0.99985591354612002</v>
      </c>
      <c r="W6335" s="1">
        <v>1.38553377525409E-10</v>
      </c>
      <c r="X6335" s="1">
        <v>9.67964014327176E-7</v>
      </c>
    </row>
    <row r="6336" spans="2:24" x14ac:dyDescent="0.3">
      <c r="B6336">
        <v>6335</v>
      </c>
      <c r="C6336">
        <v>0.112257148915621</v>
      </c>
      <c r="D6336">
        <v>0.88774226049230098</v>
      </c>
      <c r="E6336" s="1">
        <v>6.6298221995259501E-8</v>
      </c>
      <c r="F6336" s="1">
        <v>5.2429385593011603E-7</v>
      </c>
      <c r="H6336">
        <v>6335</v>
      </c>
      <c r="I6336">
        <v>0.99784971394898003</v>
      </c>
      <c r="J6336">
        <v>2.1502860269555402E-3</v>
      </c>
      <c r="K6336" s="1">
        <v>2.40122346509505E-11</v>
      </c>
      <c r="L6336" s="1">
        <v>5.1744437989142502E-14</v>
      </c>
      <c r="N6336">
        <v>6256</v>
      </c>
      <c r="O6336">
        <v>0.112257148915621</v>
      </c>
      <c r="P6336">
        <v>0.88774226049230098</v>
      </c>
      <c r="Q6336" s="1">
        <v>6.6298221995259501E-8</v>
      </c>
      <c r="R6336" s="1">
        <v>5.2429385593011603E-7</v>
      </c>
      <c r="T6336">
        <v>6256</v>
      </c>
      <c r="U6336" s="1">
        <v>2.4822035435719199E-7</v>
      </c>
      <c r="V6336">
        <v>0.99159460969505497</v>
      </c>
      <c r="W6336" s="1">
        <v>2.10401186533554E-9</v>
      </c>
      <c r="X6336">
        <v>8.4051399805791602E-3</v>
      </c>
    </row>
    <row r="6337" spans="2:24" x14ac:dyDescent="0.3">
      <c r="B6337">
        <v>6336</v>
      </c>
      <c r="C6337">
        <v>1</v>
      </c>
      <c r="D6337" s="1">
        <v>7.1785300208740995E-36</v>
      </c>
      <c r="E6337" s="1">
        <v>8.8903203168045199E-79</v>
      </c>
      <c r="F6337" s="1">
        <v>6.3819431289368197E-114</v>
      </c>
      <c r="H6337">
        <v>6336</v>
      </c>
      <c r="I6337">
        <v>1</v>
      </c>
      <c r="J6337" s="1">
        <v>9.9842704265817795E-51</v>
      </c>
      <c r="K6337" s="1">
        <v>7.1277470395921503E-87</v>
      </c>
      <c r="L6337" s="1">
        <v>7.1165353975555696E-137</v>
      </c>
      <c r="N6337">
        <v>6257</v>
      </c>
      <c r="O6337">
        <v>1</v>
      </c>
      <c r="P6337" s="1">
        <v>7.1785300208740995E-36</v>
      </c>
      <c r="Q6337" s="1">
        <v>8.8903203168045199E-79</v>
      </c>
      <c r="R6337" s="1">
        <v>6.3819431289368197E-114</v>
      </c>
      <c r="T6337">
        <v>6257</v>
      </c>
      <c r="U6337">
        <v>6.13772290825721E-2</v>
      </c>
      <c r="V6337">
        <v>0.93854775991983497</v>
      </c>
      <c r="W6337" s="1">
        <v>4.6043125570305997E-6</v>
      </c>
      <c r="X6337" s="1">
        <v>7.0406685035556197E-5</v>
      </c>
    </row>
    <row r="6338" spans="2:24" x14ac:dyDescent="0.3">
      <c r="B6338">
        <v>6337</v>
      </c>
      <c r="C6338" s="1">
        <v>8.9180491012197704E-6</v>
      </c>
      <c r="D6338">
        <v>0.99999108182463603</v>
      </c>
      <c r="E6338" s="1">
        <v>1.1260143704388401E-15</v>
      </c>
      <c r="F6338" s="1">
        <v>1.26261283792574E-10</v>
      </c>
      <c r="H6338">
        <v>6337</v>
      </c>
      <c r="I6338">
        <v>9.7027031682532202E-4</v>
      </c>
      <c r="J6338">
        <v>0.99902972968314696</v>
      </c>
      <c r="K6338" s="1">
        <v>2.7386161484148801E-17</v>
      </c>
      <c r="L6338" s="1">
        <v>2.8197904264542899E-14</v>
      </c>
      <c r="N6338">
        <v>6258</v>
      </c>
      <c r="O6338" s="1">
        <v>8.9180491012197704E-6</v>
      </c>
      <c r="P6338">
        <v>0.99999108182463603</v>
      </c>
      <c r="Q6338" s="1">
        <v>1.1260143704388401E-15</v>
      </c>
      <c r="R6338" s="1">
        <v>1.26261283792574E-10</v>
      </c>
      <c r="T6338">
        <v>6258</v>
      </c>
      <c r="U6338">
        <v>0.74540126591530997</v>
      </c>
      <c r="V6338">
        <v>0.25459873405184102</v>
      </c>
      <c r="W6338" s="1">
        <v>2.44857341979259E-11</v>
      </c>
      <c r="X6338" s="1">
        <v>8.3633302144540302E-12</v>
      </c>
    </row>
    <row r="6339" spans="2:24" x14ac:dyDescent="0.3">
      <c r="B6339">
        <v>6338</v>
      </c>
      <c r="C6339">
        <v>7.06254405694465E-3</v>
      </c>
      <c r="D6339">
        <v>0.99293745594305505</v>
      </c>
      <c r="E6339" s="1">
        <v>1.69205978586639E-18</v>
      </c>
      <c r="F6339" s="1">
        <v>2.3789013215849002E-16</v>
      </c>
      <c r="H6339">
        <v>6338</v>
      </c>
      <c r="I6339">
        <v>0.89780612654098102</v>
      </c>
      <c r="J6339">
        <v>0.10219387345901899</v>
      </c>
      <c r="K6339" s="1">
        <v>1.8532086872915599E-21</v>
      </c>
      <c r="L6339" s="1">
        <v>2.1094373103900199E-22</v>
      </c>
      <c r="N6339">
        <v>6259</v>
      </c>
      <c r="O6339">
        <v>7.06254405694465E-3</v>
      </c>
      <c r="P6339">
        <v>0.99293745594305505</v>
      </c>
      <c r="Q6339" s="1">
        <v>1.69205978586639E-18</v>
      </c>
      <c r="R6339" s="1">
        <v>2.3789013215849002E-16</v>
      </c>
      <c r="T6339">
        <v>6259</v>
      </c>
      <c r="U6339">
        <v>1</v>
      </c>
      <c r="V6339" s="1">
        <v>1.03630249951254E-43</v>
      </c>
      <c r="W6339" s="1">
        <v>7.4907033024811199E-88</v>
      </c>
      <c r="X6339" s="1">
        <v>7.7626345554679901E-131</v>
      </c>
    </row>
    <row r="6340" spans="2:24" x14ac:dyDescent="0.3">
      <c r="B6340">
        <v>6339</v>
      </c>
      <c r="C6340">
        <v>1</v>
      </c>
      <c r="D6340" s="1">
        <v>7.9628870511762399E-89</v>
      </c>
      <c r="E6340" s="1">
        <v>4.21247582720025E-62</v>
      </c>
      <c r="F6340" s="1">
        <v>3.35434692178059E-150</v>
      </c>
      <c r="H6340">
        <v>6339</v>
      </c>
      <c r="I6340">
        <v>1</v>
      </c>
      <c r="J6340" s="1">
        <v>8.9714248462667796E-97</v>
      </c>
      <c r="K6340" s="1">
        <v>1.7207493046984001E-75</v>
      </c>
      <c r="L6340" s="1">
        <v>1.54375730663675E-171</v>
      </c>
      <c r="N6340">
        <v>6260</v>
      </c>
      <c r="O6340">
        <v>1</v>
      </c>
      <c r="P6340" s="1">
        <v>7.9628870511762399E-89</v>
      </c>
      <c r="Q6340" s="1">
        <v>4.21247582720025E-62</v>
      </c>
      <c r="R6340" s="1">
        <v>3.35434692178059E-150</v>
      </c>
      <c r="T6340">
        <v>6260</v>
      </c>
      <c r="U6340" s="1">
        <v>4.9990386680715099E-6</v>
      </c>
      <c r="V6340">
        <v>0.99999500096127503</v>
      </c>
      <c r="W6340" s="1">
        <v>2.8225639132326301E-19</v>
      </c>
      <c r="X6340" s="1">
        <v>5.6461851778697702E-14</v>
      </c>
    </row>
    <row r="6341" spans="2:24" x14ac:dyDescent="0.3">
      <c r="B6341">
        <v>6340</v>
      </c>
      <c r="C6341">
        <v>0.76669050274834105</v>
      </c>
      <c r="D6341">
        <v>0.233309497251595</v>
      </c>
      <c r="E6341" s="1">
        <v>4.8817091612438601E-14</v>
      </c>
      <c r="F6341" s="1">
        <v>1.4855396096019801E-14</v>
      </c>
      <c r="H6341">
        <v>6340</v>
      </c>
      <c r="I6341">
        <v>0.99981529019613502</v>
      </c>
      <c r="J6341">
        <v>1.8470980386513E-4</v>
      </c>
      <c r="K6341" s="1">
        <v>7.7311715628386402E-19</v>
      </c>
      <c r="L6341" s="1">
        <v>1.4282870016315301E-22</v>
      </c>
      <c r="N6341">
        <v>6261</v>
      </c>
      <c r="O6341">
        <v>0.76669050274834105</v>
      </c>
      <c r="P6341">
        <v>0.233309497251595</v>
      </c>
      <c r="Q6341" s="1">
        <v>4.8817091612438601E-14</v>
      </c>
      <c r="R6341" s="1">
        <v>1.4855396096019801E-14</v>
      </c>
      <c r="T6341">
        <v>6261</v>
      </c>
      <c r="U6341">
        <v>0.21626941034996999</v>
      </c>
      <c r="V6341">
        <v>0.78373058965002995</v>
      </c>
      <c r="W6341" s="1">
        <v>3.7546347349550297E-21</v>
      </c>
      <c r="X6341" s="1">
        <v>1.3606279732233E-20</v>
      </c>
    </row>
    <row r="6342" spans="2:24" x14ac:dyDescent="0.3">
      <c r="B6342">
        <v>6341</v>
      </c>
      <c r="C6342">
        <v>1</v>
      </c>
      <c r="D6342" s="1">
        <v>3.66040417570519E-121</v>
      </c>
      <c r="E6342" s="1">
        <v>1.24480828081612E-46</v>
      </c>
      <c r="F6342" s="1">
        <v>4.55650142905173E-167</v>
      </c>
      <c r="H6342">
        <v>6341</v>
      </c>
      <c r="I6342">
        <v>1</v>
      </c>
      <c r="J6342" s="1">
        <v>8.8155833661209401E-134</v>
      </c>
      <c r="K6342" s="1">
        <v>1.2312954184023299E-59</v>
      </c>
      <c r="L6342" s="1">
        <v>1.0854587409248501E-192</v>
      </c>
      <c r="N6342">
        <v>6262</v>
      </c>
      <c r="O6342">
        <v>1</v>
      </c>
      <c r="P6342" s="1">
        <v>3.66040417570519E-121</v>
      </c>
      <c r="Q6342" s="1">
        <v>1.24480828081612E-46</v>
      </c>
      <c r="R6342" s="1">
        <v>4.55650142905173E-167</v>
      </c>
      <c r="T6342">
        <v>6262</v>
      </c>
      <c r="U6342">
        <v>1</v>
      </c>
      <c r="V6342" s="1">
        <v>1.7837208996561E-104</v>
      </c>
      <c r="W6342" s="1">
        <v>5.58415087190593E-79</v>
      </c>
      <c r="X6342" s="1">
        <v>9.9605666170514498E-183</v>
      </c>
    </row>
    <row r="6343" spans="2:24" x14ac:dyDescent="0.3">
      <c r="B6343">
        <v>6342</v>
      </c>
      <c r="C6343">
        <v>1</v>
      </c>
      <c r="D6343" s="1">
        <v>2.41771843991422E-78</v>
      </c>
      <c r="E6343" s="1">
        <v>2.0656825876451901E-37</v>
      </c>
      <c r="F6343" s="1">
        <v>4.9942388831595096E-115</v>
      </c>
      <c r="H6343">
        <v>6342</v>
      </c>
      <c r="I6343">
        <v>1</v>
      </c>
      <c r="J6343" s="1">
        <v>6.4425917194399401E-88</v>
      </c>
      <c r="K6343" s="1">
        <v>1.7141238937495699E-48</v>
      </c>
      <c r="L6343" s="1">
        <v>1.1043400403965099E-135</v>
      </c>
      <c r="N6343">
        <v>6263</v>
      </c>
      <c r="O6343">
        <v>1</v>
      </c>
      <c r="P6343" s="1">
        <v>2.41771843991422E-78</v>
      </c>
      <c r="Q6343" s="1">
        <v>2.0656825876451901E-37</v>
      </c>
      <c r="R6343" s="1">
        <v>4.9942388831595096E-115</v>
      </c>
      <c r="T6343">
        <v>6263</v>
      </c>
      <c r="U6343">
        <v>0.99647672877475202</v>
      </c>
      <c r="V6343">
        <v>3.5232712252479602E-3</v>
      </c>
      <c r="W6343" s="1">
        <v>4.4408328827836299E-18</v>
      </c>
      <c r="X6343" s="1">
        <v>1.5701579635768199E-20</v>
      </c>
    </row>
    <row r="6344" spans="2:24" x14ac:dyDescent="0.3">
      <c r="B6344">
        <v>6343</v>
      </c>
      <c r="C6344">
        <v>1</v>
      </c>
      <c r="D6344" s="1">
        <v>3.15317422508732E-28</v>
      </c>
      <c r="E6344" s="1">
        <v>1.8240286777713499E-46</v>
      </c>
      <c r="F6344" s="1">
        <v>5.7514802125687199E-74</v>
      </c>
      <c r="H6344">
        <v>6343</v>
      </c>
      <c r="I6344">
        <v>1</v>
      </c>
      <c r="J6344" s="1">
        <v>8.6357564496967502E-41</v>
      </c>
      <c r="K6344" s="1">
        <v>1.6107960388654001E-59</v>
      </c>
      <c r="L6344" s="1">
        <v>1.39104422817779E-99</v>
      </c>
      <c r="N6344">
        <v>6264</v>
      </c>
      <c r="O6344">
        <v>1</v>
      </c>
      <c r="P6344" s="1">
        <v>3.15317422508732E-28</v>
      </c>
      <c r="Q6344" s="1">
        <v>1.8240286777713499E-46</v>
      </c>
      <c r="R6344" s="1">
        <v>5.7514802125687199E-74</v>
      </c>
      <c r="T6344">
        <v>6264</v>
      </c>
      <c r="U6344">
        <v>1</v>
      </c>
      <c r="V6344" s="1">
        <v>5.3386863216856804E-139</v>
      </c>
      <c r="W6344" s="1">
        <v>2.0444782157481E-59</v>
      </c>
      <c r="X6344" s="1">
        <v>1.09148278853987E-197</v>
      </c>
    </row>
    <row r="6345" spans="2:24" x14ac:dyDescent="0.3">
      <c r="B6345">
        <v>6344</v>
      </c>
      <c r="C6345">
        <v>1</v>
      </c>
      <c r="D6345" s="1">
        <v>2.0600297264001501E-62</v>
      </c>
      <c r="E6345" s="1">
        <v>6.8675941579514297E-33</v>
      </c>
      <c r="F6345" s="1">
        <v>1.4147448114232E-94</v>
      </c>
      <c r="H6345">
        <v>6344</v>
      </c>
      <c r="I6345">
        <v>1</v>
      </c>
      <c r="J6345" s="1">
        <v>1.63592375908829E-81</v>
      </c>
      <c r="K6345" s="1">
        <v>8.09006079017974E-44</v>
      </c>
      <c r="L6345" s="1">
        <v>1.3234722659123599E-124</v>
      </c>
      <c r="N6345">
        <v>6265</v>
      </c>
      <c r="O6345">
        <v>1</v>
      </c>
      <c r="P6345" s="1">
        <v>2.0600297264001501E-62</v>
      </c>
      <c r="Q6345" s="1">
        <v>6.8675941579514297E-33</v>
      </c>
      <c r="R6345" s="1">
        <v>1.4147448114232E-94</v>
      </c>
      <c r="T6345">
        <v>6265</v>
      </c>
      <c r="U6345">
        <v>1</v>
      </c>
      <c r="V6345" s="1">
        <v>1.58605427936972E-91</v>
      </c>
      <c r="W6345" s="1">
        <v>3.3609882683844899E-49</v>
      </c>
      <c r="X6345" s="1">
        <v>5.3307098259826298E-140</v>
      </c>
    </row>
    <row r="6346" spans="2:24" x14ac:dyDescent="0.3">
      <c r="B6346">
        <v>6345</v>
      </c>
      <c r="C6346">
        <v>1</v>
      </c>
      <c r="D6346" s="1">
        <v>3.0639505703931601E-44</v>
      </c>
      <c r="E6346" s="1">
        <v>1.8429867459331001E-31</v>
      </c>
      <c r="F6346" s="1">
        <v>5.6468202914287505E-75</v>
      </c>
      <c r="H6346">
        <v>6345</v>
      </c>
      <c r="I6346">
        <v>1</v>
      </c>
      <c r="J6346" s="1">
        <v>2.45870707851375E-48</v>
      </c>
      <c r="K6346" s="1">
        <v>1.07618818727356E-39</v>
      </c>
      <c r="L6346" s="1">
        <v>2.6460315138623701E-87</v>
      </c>
      <c r="N6346">
        <v>6266</v>
      </c>
      <c r="O6346">
        <v>1</v>
      </c>
      <c r="P6346" s="1">
        <v>3.0639505703931601E-44</v>
      </c>
      <c r="Q6346" s="1">
        <v>1.8429867459331001E-31</v>
      </c>
      <c r="R6346" s="1">
        <v>5.6468202914287505E-75</v>
      </c>
      <c r="T6346">
        <v>6266</v>
      </c>
      <c r="U6346">
        <v>1</v>
      </c>
      <c r="V6346" s="1">
        <v>1.10657948171412E-37</v>
      </c>
      <c r="W6346" s="1">
        <v>5.2273320077133396E-63</v>
      </c>
      <c r="X6346" s="1">
        <v>5.7844583438430702E-100</v>
      </c>
    </row>
    <row r="6347" spans="2:24" x14ac:dyDescent="0.3">
      <c r="B6347">
        <v>6346</v>
      </c>
      <c r="C6347">
        <v>0.99999999999603095</v>
      </c>
      <c r="D6347" s="1">
        <v>3.9692779420473299E-12</v>
      </c>
      <c r="E6347" s="1">
        <v>2.2126348644465299E-36</v>
      </c>
      <c r="F6347" s="1">
        <v>8.7825627612873501E-48</v>
      </c>
      <c r="H6347">
        <v>6346</v>
      </c>
      <c r="I6347">
        <v>1</v>
      </c>
      <c r="J6347" s="1">
        <v>1.16924668508612E-18</v>
      </c>
      <c r="K6347" s="1">
        <v>2.04857650817359E-47</v>
      </c>
      <c r="L6347" s="1">
        <v>2.39529129132727E-65</v>
      </c>
      <c r="N6347">
        <v>6267</v>
      </c>
      <c r="O6347">
        <v>0.99999999999603095</v>
      </c>
      <c r="P6347" s="1">
        <v>3.9692779420473299E-12</v>
      </c>
      <c r="Q6347" s="1">
        <v>2.2126348644465299E-36</v>
      </c>
      <c r="R6347" s="1">
        <v>8.7825627612873501E-48</v>
      </c>
      <c r="T6347">
        <v>6267</v>
      </c>
      <c r="U6347">
        <v>1</v>
      </c>
      <c r="V6347" s="1">
        <v>1.43598895380831E-75</v>
      </c>
      <c r="W6347" s="1">
        <v>3.2512809415169001E-44</v>
      </c>
      <c r="X6347" s="1">
        <v>4.6688035177457599E-119</v>
      </c>
    </row>
    <row r="6348" spans="2:24" x14ac:dyDescent="0.3">
      <c r="B6348">
        <v>6347</v>
      </c>
      <c r="C6348">
        <v>0.99448270512079495</v>
      </c>
      <c r="D6348">
        <v>2.7548639399784499E-3</v>
      </c>
      <c r="E6348">
        <v>2.7547997371768001E-3</v>
      </c>
      <c r="F6348" s="1">
        <v>7.6312020498020098E-6</v>
      </c>
      <c r="H6348">
        <v>6347</v>
      </c>
      <c r="I6348">
        <v>1</v>
      </c>
      <c r="J6348" s="1">
        <v>1.24819473219747E-29</v>
      </c>
      <c r="K6348" s="1">
        <v>2.8442620068225001E-25</v>
      </c>
      <c r="L6348" s="1">
        <v>3.5501928539052499E-54</v>
      </c>
      <c r="N6348">
        <v>6268</v>
      </c>
      <c r="O6348">
        <v>0.99448270512079495</v>
      </c>
      <c r="P6348">
        <v>2.7548639399784499E-3</v>
      </c>
      <c r="Q6348">
        <v>2.7547997371768001E-3</v>
      </c>
      <c r="R6348" s="1">
        <v>7.6312020498020098E-6</v>
      </c>
      <c r="T6348">
        <v>6268</v>
      </c>
      <c r="U6348">
        <v>1</v>
      </c>
      <c r="V6348" s="1">
        <v>3.3794932315314299E-52</v>
      </c>
      <c r="W6348" s="1">
        <v>1.14354565837101E-39</v>
      </c>
      <c r="X6348" s="1">
        <v>3.8646048124119801E-91</v>
      </c>
    </row>
    <row r="6349" spans="2:24" x14ac:dyDescent="0.3">
      <c r="B6349">
        <v>6348</v>
      </c>
      <c r="C6349">
        <v>1</v>
      </c>
      <c r="D6349" s="1">
        <v>5.3965132704799204E-22</v>
      </c>
      <c r="E6349" s="1">
        <v>5.7760318020307699E-30</v>
      </c>
      <c r="F6349" s="1">
        <v>3.1170432270373103E-51</v>
      </c>
      <c r="H6349">
        <v>6348</v>
      </c>
      <c r="I6349">
        <v>1</v>
      </c>
      <c r="J6349" s="1">
        <v>9.7055129290818303E-32</v>
      </c>
      <c r="K6349" s="1">
        <v>1.08880486775258E-36</v>
      </c>
      <c r="L6349" s="1">
        <v>1.05674097212199E-67</v>
      </c>
      <c r="N6349">
        <v>6269</v>
      </c>
      <c r="O6349">
        <v>1</v>
      </c>
      <c r="P6349" s="1">
        <v>5.3965132704799204E-22</v>
      </c>
      <c r="Q6349" s="1">
        <v>5.7760318020307699E-30</v>
      </c>
      <c r="R6349" s="1">
        <v>3.1170432270373103E-51</v>
      </c>
      <c r="T6349">
        <v>6269</v>
      </c>
      <c r="U6349">
        <v>0.99999999999996003</v>
      </c>
      <c r="V6349" s="1">
        <v>3.9972239236305499E-14</v>
      </c>
      <c r="W6349" s="1">
        <v>8.7900596338719199E-48</v>
      </c>
      <c r="X6349" s="1">
        <v>3.5135836658653502E-61</v>
      </c>
    </row>
    <row r="6350" spans="2:24" x14ac:dyDescent="0.3">
      <c r="B6350">
        <v>6349</v>
      </c>
      <c r="C6350">
        <v>1</v>
      </c>
      <c r="D6350" s="1">
        <v>1.5183201763242899E-60</v>
      </c>
      <c r="E6350" s="1">
        <v>2.6522421659949701E-68</v>
      </c>
      <c r="F6350" s="1">
        <v>4.0269527931282001E-128</v>
      </c>
      <c r="H6350">
        <v>6349</v>
      </c>
      <c r="I6350">
        <v>1</v>
      </c>
      <c r="J6350" s="1">
        <v>2.49373750324121E-68</v>
      </c>
      <c r="K6350" s="1">
        <v>1.20244639072043E-75</v>
      </c>
      <c r="L6350" s="1">
        <v>2.9985856601765602E-143</v>
      </c>
      <c r="N6350">
        <v>6270</v>
      </c>
      <c r="O6350">
        <v>1</v>
      </c>
      <c r="P6350" s="1">
        <v>1.5183201763242899E-60</v>
      </c>
      <c r="Q6350" s="1">
        <v>2.6522421659949701E-68</v>
      </c>
      <c r="R6350" s="1">
        <v>4.0269527931282001E-128</v>
      </c>
      <c r="T6350">
        <v>6270</v>
      </c>
      <c r="U6350">
        <v>1</v>
      </c>
      <c r="V6350" s="1">
        <v>2.3555570773446598E-28</v>
      </c>
      <c r="W6350" s="1">
        <v>8.2241546667232402E-24</v>
      </c>
      <c r="X6350" s="1">
        <v>1.9372465730376999E-51</v>
      </c>
    </row>
    <row r="6351" spans="2:24" x14ac:dyDescent="0.3">
      <c r="B6351">
        <v>6350</v>
      </c>
      <c r="C6351">
        <v>1</v>
      </c>
      <c r="D6351" s="1">
        <v>3.6489635448624298E-49</v>
      </c>
      <c r="E6351" s="1">
        <v>3.4793086277437199E-23</v>
      </c>
      <c r="F6351" s="1">
        <v>1.2695870343962101E-71</v>
      </c>
      <c r="H6351">
        <v>6350</v>
      </c>
      <c r="I6351">
        <v>1</v>
      </c>
      <c r="J6351" s="1">
        <v>1.50923187126549E-54</v>
      </c>
      <c r="K6351" s="1">
        <v>3.6733600049480701E-29</v>
      </c>
      <c r="L6351" s="1">
        <v>5.5439519940995598E-83</v>
      </c>
      <c r="N6351">
        <v>6271</v>
      </c>
      <c r="O6351">
        <v>1</v>
      </c>
      <c r="P6351" s="1">
        <v>3.6489635448624298E-49</v>
      </c>
      <c r="Q6351" s="1">
        <v>3.4793086277437199E-23</v>
      </c>
      <c r="R6351" s="1">
        <v>1.2695870343962101E-71</v>
      </c>
      <c r="T6351">
        <v>6271</v>
      </c>
      <c r="U6351">
        <v>1</v>
      </c>
      <c r="V6351" s="1">
        <v>6.8604630043803098E-27</v>
      </c>
      <c r="W6351" s="1">
        <v>4.1472409011148603E-36</v>
      </c>
      <c r="X6351" s="1">
        <v>2.8451992772351299E-62</v>
      </c>
    </row>
    <row r="6352" spans="2:24" x14ac:dyDescent="0.3">
      <c r="B6352">
        <v>6351</v>
      </c>
      <c r="C6352">
        <v>0.999999999999999</v>
      </c>
      <c r="D6352" s="1">
        <v>1.0377873090589601E-55</v>
      </c>
      <c r="E6352" s="1">
        <v>1.02275794596469E-15</v>
      </c>
      <c r="F6352" s="1">
        <v>1.0614052165613701E-70</v>
      </c>
      <c r="H6352">
        <v>6351</v>
      </c>
      <c r="I6352">
        <v>1</v>
      </c>
      <c r="J6352" s="1">
        <v>7.8117923264799996E-63</v>
      </c>
      <c r="K6352" s="1">
        <v>1.9861277271189401E-21</v>
      </c>
      <c r="L6352" s="1">
        <v>1.5515217338116901E-83</v>
      </c>
      <c r="N6352">
        <v>6272</v>
      </c>
      <c r="O6352">
        <v>0.999999999999999</v>
      </c>
      <c r="P6352" s="1">
        <v>1.0377873090589601E-55</v>
      </c>
      <c r="Q6352" s="1">
        <v>1.02275794596469E-15</v>
      </c>
      <c r="R6352" s="1">
        <v>1.0614052165613701E-70</v>
      </c>
      <c r="T6352">
        <v>6272</v>
      </c>
      <c r="U6352">
        <v>1</v>
      </c>
      <c r="V6352" s="1">
        <v>1.8858499095538901E-69</v>
      </c>
      <c r="W6352" s="1">
        <v>6.3696959769228103E-76</v>
      </c>
      <c r="X6352" s="1">
        <v>1.2012290581965599E-144</v>
      </c>
    </row>
    <row r="6353" spans="2:24" x14ac:dyDescent="0.3">
      <c r="B6353">
        <v>6352</v>
      </c>
      <c r="C6353">
        <v>1</v>
      </c>
      <c r="D6353" s="1">
        <v>6.2450039895764101E-58</v>
      </c>
      <c r="E6353" s="1">
        <v>7.9480061654621502E-31</v>
      </c>
      <c r="F6353" s="1">
        <v>4.9635330212488999E-88</v>
      </c>
      <c r="H6353">
        <v>6352</v>
      </c>
      <c r="I6353">
        <v>1</v>
      </c>
      <c r="J6353" s="1">
        <v>4.6756199904262899E-66</v>
      </c>
      <c r="K6353" s="1">
        <v>2.1130315713452001E-39</v>
      </c>
      <c r="L6353" s="1">
        <v>9.8797326553834998E-105</v>
      </c>
      <c r="N6353">
        <v>6273</v>
      </c>
      <c r="O6353">
        <v>1</v>
      </c>
      <c r="P6353" s="1">
        <v>6.2450039895764101E-58</v>
      </c>
      <c r="Q6353" s="1">
        <v>7.9480061654621502E-31</v>
      </c>
      <c r="R6353" s="1">
        <v>4.9635330212488999E-88</v>
      </c>
      <c r="T6353">
        <v>6273</v>
      </c>
      <c r="U6353">
        <v>1</v>
      </c>
      <c r="V6353" s="1">
        <v>1.80852786566115E-52</v>
      </c>
      <c r="W6353" s="1">
        <v>4.86764783040371E-28</v>
      </c>
      <c r="X6353" s="1">
        <v>8.8032767415101802E-80</v>
      </c>
    </row>
    <row r="6354" spans="2:24" x14ac:dyDescent="0.3">
      <c r="B6354">
        <v>6353</v>
      </c>
      <c r="C6354">
        <v>0.99999991053201398</v>
      </c>
      <c r="D6354" s="1">
        <v>8.9155501980956305E-8</v>
      </c>
      <c r="E6354" s="1">
        <v>3.1248357279587499E-10</v>
      </c>
      <c r="F6354" s="1">
        <v>2.7859632285964099E-17</v>
      </c>
      <c r="H6354">
        <v>6353</v>
      </c>
      <c r="I6354">
        <v>0.99999999999995404</v>
      </c>
      <c r="J6354" s="1">
        <v>1.7120744858832299E-14</v>
      </c>
      <c r="K6354" s="1">
        <v>2.8360389472839501E-14</v>
      </c>
      <c r="L6354" s="1">
        <v>4.8555099226162E-28</v>
      </c>
      <c r="N6354">
        <v>6274</v>
      </c>
      <c r="O6354">
        <v>0.99999991053201398</v>
      </c>
      <c r="P6354" s="1">
        <v>8.9155501980956305E-8</v>
      </c>
      <c r="Q6354" s="1">
        <v>3.1248357279587499E-10</v>
      </c>
      <c r="R6354" s="1">
        <v>2.7859632285964099E-17</v>
      </c>
      <c r="T6354">
        <v>6274</v>
      </c>
      <c r="U6354">
        <v>1</v>
      </c>
      <c r="V6354" s="1">
        <v>1.5098787185824099E-63</v>
      </c>
      <c r="W6354" s="1">
        <v>2.6849129557841499E-21</v>
      </c>
      <c r="X6354" s="1">
        <v>4.0538929331846702E-84</v>
      </c>
    </row>
    <row r="6355" spans="2:24" x14ac:dyDescent="0.3">
      <c r="B6355">
        <v>6354</v>
      </c>
      <c r="C6355">
        <v>1</v>
      </c>
      <c r="D6355" s="1">
        <v>6.7269035435873102E-50</v>
      </c>
      <c r="E6355" s="1">
        <v>4.3166757532228096E-56</v>
      </c>
      <c r="F6355" s="1">
        <v>2.90378614208719E-105</v>
      </c>
      <c r="H6355">
        <v>6354</v>
      </c>
      <c r="I6355">
        <v>1</v>
      </c>
      <c r="J6355" s="1">
        <v>1.2456245450002301E-55</v>
      </c>
      <c r="K6355" s="1">
        <v>3.6540282535901703E-60</v>
      </c>
      <c r="L6355" s="1">
        <v>4.55154728079625E-115</v>
      </c>
      <c r="N6355">
        <v>6275</v>
      </c>
      <c r="O6355">
        <v>1</v>
      </c>
      <c r="P6355" s="1">
        <v>6.7269035435873102E-50</v>
      </c>
      <c r="Q6355" s="1">
        <v>4.3166757532228096E-56</v>
      </c>
      <c r="R6355" s="1">
        <v>2.90378614208719E-105</v>
      </c>
      <c r="T6355">
        <v>6275</v>
      </c>
      <c r="U6355">
        <v>1</v>
      </c>
      <c r="V6355" s="1">
        <v>2.1226485994626002E-68</v>
      </c>
      <c r="W6355" s="1">
        <v>2.13581348638061E-42</v>
      </c>
      <c r="X6355" s="1">
        <v>4.5335815055791401E-110</v>
      </c>
    </row>
    <row r="6356" spans="2:24" x14ac:dyDescent="0.3">
      <c r="B6356">
        <v>6355</v>
      </c>
      <c r="C6356">
        <v>1</v>
      </c>
      <c r="D6356" s="1">
        <v>7.4873696967905904E-53</v>
      </c>
      <c r="E6356" s="1">
        <v>2.2938332944745101E-36</v>
      </c>
      <c r="F6356" s="1">
        <v>1.7174777898537699E-88</v>
      </c>
      <c r="H6356">
        <v>6355</v>
      </c>
      <c r="I6356">
        <v>1</v>
      </c>
      <c r="J6356" s="1">
        <v>1.15661046313966E-57</v>
      </c>
      <c r="K6356" s="1">
        <v>7.9562776515915803E-45</v>
      </c>
      <c r="L6356" s="1">
        <v>9.2023139794750304E-102</v>
      </c>
      <c r="N6356">
        <v>6276</v>
      </c>
      <c r="O6356">
        <v>1</v>
      </c>
      <c r="P6356" s="1">
        <v>7.4873696967905904E-53</v>
      </c>
      <c r="Q6356" s="1">
        <v>2.2938332944745101E-36</v>
      </c>
      <c r="R6356" s="1">
        <v>1.7174777898537699E-88</v>
      </c>
      <c r="T6356">
        <v>6276</v>
      </c>
      <c r="U6356">
        <v>0.999999999963186</v>
      </c>
      <c r="V6356" s="1">
        <v>3.6719571681664901E-11</v>
      </c>
      <c r="W6356" s="1">
        <v>9.4598021959462103E-14</v>
      </c>
      <c r="X6356" s="1">
        <v>3.4735988484120603E-24</v>
      </c>
    </row>
    <row r="6357" spans="2:24" x14ac:dyDescent="0.3">
      <c r="B6357">
        <v>6356</v>
      </c>
      <c r="C6357">
        <v>1</v>
      </c>
      <c r="D6357" s="1">
        <v>8.4627872817398404E-37</v>
      </c>
      <c r="E6357" s="1">
        <v>2.1504327619613001E-28</v>
      </c>
      <c r="F6357" s="1">
        <v>1.81986550281627E-64</v>
      </c>
      <c r="H6357">
        <v>6356</v>
      </c>
      <c r="I6357">
        <v>1</v>
      </c>
      <c r="J6357" s="1">
        <v>3.7807753008734401E-40</v>
      </c>
      <c r="K6357" s="1">
        <v>2.21066788880895E-35</v>
      </c>
      <c r="L6357" s="1">
        <v>8.3580385524429198E-75</v>
      </c>
      <c r="N6357">
        <v>6277</v>
      </c>
      <c r="O6357">
        <v>1</v>
      </c>
      <c r="P6357" s="1">
        <v>8.4627872817398404E-37</v>
      </c>
      <c r="Q6357" s="1">
        <v>2.1504327619613001E-28</v>
      </c>
      <c r="R6357" s="1">
        <v>1.81986550281627E-64</v>
      </c>
      <c r="T6357">
        <v>6277</v>
      </c>
      <c r="U6357">
        <v>1</v>
      </c>
      <c r="V6357" s="1">
        <v>1.6070789555835E-67</v>
      </c>
      <c r="W6357" s="1">
        <v>5.8754633872374596E-60</v>
      </c>
      <c r="X6357" s="1">
        <v>9.4423335639306401E-127</v>
      </c>
    </row>
    <row r="6358" spans="2:24" x14ac:dyDescent="0.3">
      <c r="B6358">
        <v>6357</v>
      </c>
      <c r="C6358">
        <v>0.32797381866923497</v>
      </c>
      <c r="D6358">
        <v>0.67178305813314299</v>
      </c>
      <c r="E6358" s="1">
        <v>7.9757434413499505E-5</v>
      </c>
      <c r="F6358">
        <v>1.6336576320803801E-4</v>
      </c>
      <c r="H6358">
        <v>6357</v>
      </c>
      <c r="I6358">
        <v>0.99868197656148305</v>
      </c>
      <c r="J6358">
        <v>1.3170228212591301E-3</v>
      </c>
      <c r="K6358" s="1">
        <v>9.9929942049570308E-7</v>
      </c>
      <c r="L6358" s="1">
        <v>1.31783708222639E-9</v>
      </c>
      <c r="N6358">
        <v>6278</v>
      </c>
      <c r="O6358">
        <v>0.32797381866923497</v>
      </c>
      <c r="P6358">
        <v>0.67178305813314299</v>
      </c>
      <c r="Q6358" s="1">
        <v>7.9757434413499505E-5</v>
      </c>
      <c r="R6358">
        <v>1.6336576320803801E-4</v>
      </c>
      <c r="T6358">
        <v>6278</v>
      </c>
      <c r="U6358">
        <v>1</v>
      </c>
      <c r="V6358" s="1">
        <v>3.8266207604915597E-68</v>
      </c>
      <c r="W6358" s="1">
        <v>1.6092441500186899E-43</v>
      </c>
      <c r="X6358" s="1">
        <v>6.1579670731611203E-111</v>
      </c>
    </row>
    <row r="6359" spans="2:24" x14ac:dyDescent="0.3">
      <c r="B6359">
        <v>6358</v>
      </c>
      <c r="C6359">
        <v>0.99977624567364198</v>
      </c>
      <c r="D6359" s="1">
        <v>1.04906530615021E-10</v>
      </c>
      <c r="E6359">
        <v>2.2375422142784801E-4</v>
      </c>
      <c r="F6359" s="1">
        <v>2.3478532503684899E-14</v>
      </c>
      <c r="H6359">
        <v>6358</v>
      </c>
      <c r="I6359">
        <v>0.99999939924685299</v>
      </c>
      <c r="J6359" s="1">
        <v>1.07099885702973E-19</v>
      </c>
      <c r="K6359" s="1">
        <v>6.0075314658660696E-7</v>
      </c>
      <c r="L6359" s="1">
        <v>6.43406319879639E-26</v>
      </c>
      <c r="N6359">
        <v>6279</v>
      </c>
      <c r="O6359">
        <v>0.99977624567364198</v>
      </c>
      <c r="P6359" s="1">
        <v>1.04906530615021E-10</v>
      </c>
      <c r="Q6359">
        <v>2.2375422142784801E-4</v>
      </c>
      <c r="R6359" s="1">
        <v>2.3478532503684899E-14</v>
      </c>
      <c r="T6359">
        <v>6279</v>
      </c>
      <c r="U6359">
        <v>1</v>
      </c>
      <c r="V6359" s="1">
        <v>5.9986842328707996E-42</v>
      </c>
      <c r="W6359" s="1">
        <v>4.2813732766007696E-34</v>
      </c>
      <c r="X6359" s="1">
        <v>2.5682606369379401E-75</v>
      </c>
    </row>
    <row r="6360" spans="2:24" x14ac:dyDescent="0.3">
      <c r="B6360">
        <v>6359</v>
      </c>
      <c r="C6360">
        <v>0.999999999999999</v>
      </c>
      <c r="D6360" s="1">
        <v>1.51044353944E-71</v>
      </c>
      <c r="E6360" s="1">
        <v>1.24434270158821E-15</v>
      </c>
      <c r="F6360" s="1">
        <v>1.87950939446323E-86</v>
      </c>
      <c r="H6360">
        <v>6359</v>
      </c>
      <c r="I6360">
        <v>1</v>
      </c>
      <c r="J6360" s="1">
        <v>1.3081347682647601E-81</v>
      </c>
      <c r="K6360" s="1">
        <v>1.72449351834714E-21</v>
      </c>
      <c r="L6360" s="1">
        <v>2.2558699289971201E-102</v>
      </c>
      <c r="N6360">
        <v>6280</v>
      </c>
      <c r="O6360">
        <v>0.999999999999999</v>
      </c>
      <c r="P6360" s="1">
        <v>1.51044353944E-71</v>
      </c>
      <c r="Q6360" s="1">
        <v>1.24434270158821E-15</v>
      </c>
      <c r="R6360" s="1">
        <v>1.87950939446323E-86</v>
      </c>
      <c r="T6360">
        <v>6280</v>
      </c>
      <c r="U6360">
        <v>0.95985050550965201</v>
      </c>
      <c r="V6360">
        <v>4.0145747924668802E-2</v>
      </c>
      <c r="W6360" s="1">
        <v>3.5961564345027502E-6</v>
      </c>
      <c r="X6360" s="1">
        <v>1.50409244865237E-7</v>
      </c>
    </row>
    <row r="6361" spans="2:24" x14ac:dyDescent="0.3">
      <c r="B6361">
        <v>6360</v>
      </c>
      <c r="C6361">
        <v>0.99999999999983202</v>
      </c>
      <c r="D6361" s="1">
        <v>1.39604885510585E-58</v>
      </c>
      <c r="E6361" s="1">
        <v>1.67877993154446E-13</v>
      </c>
      <c r="F6361" s="1">
        <v>2.3436588014077101E-71</v>
      </c>
      <c r="H6361">
        <v>6360</v>
      </c>
      <c r="I6361">
        <v>1</v>
      </c>
      <c r="J6361" s="1">
        <v>1.7250015197002199E-67</v>
      </c>
      <c r="K6361" s="1">
        <v>1.0373738692771701E-18</v>
      </c>
      <c r="L6361" s="1">
        <v>1.7894715010004201E-85</v>
      </c>
      <c r="N6361">
        <v>6281</v>
      </c>
      <c r="O6361">
        <v>0.99999999999983202</v>
      </c>
      <c r="P6361" s="1">
        <v>1.39604885510585E-58</v>
      </c>
      <c r="Q6361" s="1">
        <v>1.67877993154446E-13</v>
      </c>
      <c r="R6361" s="1">
        <v>2.3436588014077101E-71</v>
      </c>
      <c r="T6361">
        <v>6281</v>
      </c>
      <c r="U6361">
        <v>0.99999943854784201</v>
      </c>
      <c r="V6361" s="1">
        <v>4.3687636364983601E-19</v>
      </c>
      <c r="W6361" s="1">
        <v>5.6145215845963802E-7</v>
      </c>
      <c r="X6361" s="1">
        <v>2.4528531506716701E-25</v>
      </c>
    </row>
    <row r="6362" spans="2:24" x14ac:dyDescent="0.3">
      <c r="B6362">
        <v>6361</v>
      </c>
      <c r="C6362">
        <v>0.99820001358967902</v>
      </c>
      <c r="D6362">
        <v>5.2625192756110305E-4</v>
      </c>
      <c r="E6362">
        <v>1.2730633226532299E-3</v>
      </c>
      <c r="F6362" s="1">
        <v>6.7116010652450096E-7</v>
      </c>
      <c r="H6362">
        <v>6361</v>
      </c>
      <c r="I6362">
        <v>0.99988982061731702</v>
      </c>
      <c r="J6362" s="1">
        <v>3.7570052742328998E-6</v>
      </c>
      <c r="K6362">
        <v>1.0642197753680099E-4</v>
      </c>
      <c r="L6362" s="1">
        <v>3.9987198854890798E-10</v>
      </c>
      <c r="N6362">
        <v>6282</v>
      </c>
      <c r="O6362">
        <v>0.99820001358967902</v>
      </c>
      <c r="P6362">
        <v>5.2625192756110305E-4</v>
      </c>
      <c r="Q6362">
        <v>1.2730633226532299E-3</v>
      </c>
      <c r="R6362" s="1">
        <v>6.7116010652450096E-7</v>
      </c>
      <c r="T6362">
        <v>6282</v>
      </c>
      <c r="U6362">
        <v>1</v>
      </c>
      <c r="V6362" s="1">
        <v>2.9153782128710298E-90</v>
      </c>
      <c r="W6362" s="1">
        <v>1.1588729615352299E-20</v>
      </c>
      <c r="X6362" s="1">
        <v>3.3785529835451397E-110</v>
      </c>
    </row>
    <row r="6363" spans="2:24" x14ac:dyDescent="0.3">
      <c r="B6363">
        <v>6362</v>
      </c>
      <c r="C6363">
        <v>1</v>
      </c>
      <c r="D6363" s="1">
        <v>4.2182305972795598E-113</v>
      </c>
      <c r="E6363" s="1">
        <v>3.3307337429631299E-43</v>
      </c>
      <c r="F6363" s="1">
        <v>1.40498029859586E-155</v>
      </c>
      <c r="H6363">
        <v>6362</v>
      </c>
      <c r="I6363">
        <v>1</v>
      </c>
      <c r="J6363" s="1">
        <v>4.2849479302605602E-122</v>
      </c>
      <c r="K6363" s="1">
        <v>1.0786319459094301E-54</v>
      </c>
      <c r="L6363" s="1">
        <v>4.6218817241375298E-176</v>
      </c>
      <c r="N6363">
        <v>6283</v>
      </c>
      <c r="O6363">
        <v>1</v>
      </c>
      <c r="P6363" s="1">
        <v>4.2182305972795598E-113</v>
      </c>
      <c r="Q6363" s="1">
        <v>3.3307337429631299E-43</v>
      </c>
      <c r="R6363" s="1">
        <v>1.40498029859586E-155</v>
      </c>
      <c r="T6363">
        <v>6283</v>
      </c>
      <c r="U6363">
        <v>1</v>
      </c>
      <c r="V6363" s="1">
        <v>1.9787080905422301E-79</v>
      </c>
      <c r="W6363" s="1">
        <v>2.5222226666461201E-19</v>
      </c>
      <c r="X6363" s="1">
        <v>4.9907423966416599E-98</v>
      </c>
    </row>
    <row r="6364" spans="2:24" x14ac:dyDescent="0.3">
      <c r="B6364">
        <v>6363</v>
      </c>
      <c r="C6364">
        <v>1</v>
      </c>
      <c r="D6364" s="1">
        <v>1.15852394542847E-69</v>
      </c>
      <c r="E6364" s="1">
        <v>2.5850491796213599E-25</v>
      </c>
      <c r="F6364" s="1">
        <v>2.9948413747015801E-94</v>
      </c>
      <c r="H6364">
        <v>6363</v>
      </c>
      <c r="I6364">
        <v>1</v>
      </c>
      <c r="J6364" s="1">
        <v>4.5710938601619402E-71</v>
      </c>
      <c r="K6364" s="1">
        <v>2.8598325238335398E-34</v>
      </c>
      <c r="L6364" s="1">
        <v>1.3072562890786899E-104</v>
      </c>
      <c r="N6364">
        <v>6284</v>
      </c>
      <c r="O6364">
        <v>1</v>
      </c>
      <c r="P6364" s="1">
        <v>1.15852394542847E-69</v>
      </c>
      <c r="Q6364" s="1">
        <v>2.5850491796213599E-25</v>
      </c>
      <c r="R6364" s="1">
        <v>2.9948413747015801E-94</v>
      </c>
      <c r="T6364">
        <v>6284</v>
      </c>
      <c r="U6364">
        <v>0.99991904238598195</v>
      </c>
      <c r="V6364" s="1">
        <v>1.9206363966934301E-6</v>
      </c>
      <c r="W6364" s="1">
        <v>7.9036825808351003E-5</v>
      </c>
      <c r="X6364" s="1">
        <v>1.51813294768758E-10</v>
      </c>
    </row>
    <row r="6365" spans="2:24" x14ac:dyDescent="0.3">
      <c r="B6365">
        <v>6364</v>
      </c>
      <c r="C6365">
        <v>1</v>
      </c>
      <c r="D6365" s="1">
        <v>2.2373237947082501E-67</v>
      </c>
      <c r="E6365" s="1">
        <v>1.06663056735174E-24</v>
      </c>
      <c r="F6365" s="1">
        <v>2.3863979484992E-91</v>
      </c>
      <c r="H6365">
        <v>6364</v>
      </c>
      <c r="I6365">
        <v>1</v>
      </c>
      <c r="J6365" s="1">
        <v>1.58605432553221E-73</v>
      </c>
      <c r="K6365" s="1">
        <v>2.2459940777356199E-31</v>
      </c>
      <c r="L6365" s="1">
        <v>3.5622686221123003E-104</v>
      </c>
      <c r="N6365">
        <v>6285</v>
      </c>
      <c r="O6365">
        <v>1</v>
      </c>
      <c r="P6365" s="1">
        <v>2.2373237947082501E-67</v>
      </c>
      <c r="Q6365" s="1">
        <v>1.06663056735174E-24</v>
      </c>
      <c r="R6365" s="1">
        <v>2.3863979484992E-91</v>
      </c>
      <c r="T6365">
        <v>6285</v>
      </c>
      <c r="U6365">
        <v>1</v>
      </c>
      <c r="V6365" s="1">
        <v>2.8748407148535302E-125</v>
      </c>
      <c r="W6365" s="1">
        <v>9.2792834289165797E-55</v>
      </c>
      <c r="X6365" s="1">
        <v>2.6676461806114999E-179</v>
      </c>
    </row>
    <row r="6366" spans="2:24" x14ac:dyDescent="0.3">
      <c r="B6366">
        <v>6365</v>
      </c>
      <c r="C6366">
        <v>0.99999999998241396</v>
      </c>
      <c r="D6366" s="1">
        <v>1.7546866666936299E-11</v>
      </c>
      <c r="E6366" s="1">
        <v>3.8765947823064203E-14</v>
      </c>
      <c r="F6366" s="1">
        <v>6.8022091768067999E-25</v>
      </c>
      <c r="H6366">
        <v>6365</v>
      </c>
      <c r="I6366">
        <v>1</v>
      </c>
      <c r="J6366" s="1">
        <v>3.3978696973444602E-18</v>
      </c>
      <c r="K6366" s="1">
        <v>3.1252320990052399E-19</v>
      </c>
      <c r="L6366" s="1">
        <v>1.06191314463781E-36</v>
      </c>
      <c r="N6366">
        <v>6286</v>
      </c>
      <c r="O6366">
        <v>0.99999999998241396</v>
      </c>
      <c r="P6366" s="1">
        <v>1.7546866666936299E-11</v>
      </c>
      <c r="Q6366" s="1">
        <v>3.8765947823064203E-14</v>
      </c>
      <c r="R6366" s="1">
        <v>6.8022091768067999E-25</v>
      </c>
      <c r="T6366">
        <v>6286</v>
      </c>
      <c r="U6366">
        <v>1</v>
      </c>
      <c r="V6366" s="1">
        <v>4.6062350634986499E-69</v>
      </c>
      <c r="W6366" s="1">
        <v>1.21154385648634E-35</v>
      </c>
      <c r="X6366" s="1">
        <v>5.5806557927137502E-104</v>
      </c>
    </row>
    <row r="6367" spans="2:24" x14ac:dyDescent="0.3">
      <c r="B6367">
        <v>6366</v>
      </c>
      <c r="C6367">
        <v>0.99999998473830098</v>
      </c>
      <c r="D6367" s="1">
        <v>1.5261699195230299E-8</v>
      </c>
      <c r="E6367" s="1">
        <v>3.4710507113100802E-27</v>
      </c>
      <c r="F6367" s="1">
        <v>5.29741326558801E-35</v>
      </c>
      <c r="H6367">
        <v>6366</v>
      </c>
      <c r="I6367">
        <v>0.99999999999996703</v>
      </c>
      <c r="J6367" s="1">
        <v>3.2852371760193702E-14</v>
      </c>
      <c r="K6367" s="1">
        <v>2.07900375004169E-36</v>
      </c>
      <c r="L6367" s="1">
        <v>6.8300204087208498E-50</v>
      </c>
      <c r="N6367">
        <v>6287</v>
      </c>
      <c r="O6367">
        <v>0.99999998473830098</v>
      </c>
      <c r="P6367" s="1">
        <v>1.5261699195230299E-8</v>
      </c>
      <c r="Q6367" s="1">
        <v>3.4710507113100802E-27</v>
      </c>
      <c r="R6367" s="1">
        <v>5.29741326558801E-35</v>
      </c>
      <c r="T6367">
        <v>6287</v>
      </c>
      <c r="U6367">
        <v>1</v>
      </c>
      <c r="V6367" s="1">
        <v>6.2468809391892403E-79</v>
      </c>
      <c r="W6367" s="1">
        <v>1.05984114882919E-31</v>
      </c>
      <c r="X6367" s="1">
        <v>6.6207014711894801E-110</v>
      </c>
    </row>
    <row r="6368" spans="2:24" x14ac:dyDescent="0.3">
      <c r="B6368">
        <v>6367</v>
      </c>
      <c r="C6368">
        <v>0.99999999987144805</v>
      </c>
      <c r="D6368" s="1">
        <v>3.2700745221907599E-31</v>
      </c>
      <c r="E6368" s="1">
        <v>1.2855210631008899E-10</v>
      </c>
      <c r="F6368" s="1">
        <v>4.2037496767262001E-41</v>
      </c>
      <c r="H6368">
        <v>6367</v>
      </c>
      <c r="I6368">
        <v>0.99999999999999001</v>
      </c>
      <c r="J6368" s="1">
        <v>9.1383919825833799E-42</v>
      </c>
      <c r="K6368" s="1">
        <v>9.6520030130992697E-15</v>
      </c>
      <c r="L6368" s="1">
        <v>8.8203786950777998E-56</v>
      </c>
      <c r="N6368">
        <v>6288</v>
      </c>
      <c r="O6368">
        <v>0.99999999987144805</v>
      </c>
      <c r="P6368" s="1">
        <v>3.2700745221907599E-31</v>
      </c>
      <c r="Q6368" s="1">
        <v>1.2855210631008899E-10</v>
      </c>
      <c r="R6368" s="1">
        <v>4.2037496767262001E-41</v>
      </c>
      <c r="T6368">
        <v>6288</v>
      </c>
      <c r="U6368">
        <v>1</v>
      </c>
      <c r="V6368" s="1">
        <v>8.3589600688774404E-18</v>
      </c>
      <c r="W6368" s="1">
        <v>2.1394465766594799E-19</v>
      </c>
      <c r="X6368" s="1">
        <v>1.78835485037932E-36</v>
      </c>
    </row>
    <row r="6369" spans="2:24" x14ac:dyDescent="0.3">
      <c r="B6369">
        <v>6368</v>
      </c>
      <c r="C6369">
        <v>1</v>
      </c>
      <c r="D6369" s="1">
        <v>6.3500670565106204E-53</v>
      </c>
      <c r="E6369" s="1">
        <v>4.45478210248114E-29</v>
      </c>
      <c r="F6369" s="1">
        <v>2.8288165072898602E-81</v>
      </c>
      <c r="H6369">
        <v>6368</v>
      </c>
      <c r="I6369">
        <v>1</v>
      </c>
      <c r="J6369" s="1">
        <v>1.6898919710440401E-59</v>
      </c>
      <c r="K6369" s="1">
        <v>1.78926745517397E-37</v>
      </c>
      <c r="L6369" s="1">
        <v>3.0236687065488901E-96</v>
      </c>
      <c r="N6369">
        <v>6289</v>
      </c>
      <c r="O6369">
        <v>1</v>
      </c>
      <c r="P6369" s="1">
        <v>6.3500670565106204E-53</v>
      </c>
      <c r="Q6369" s="1">
        <v>4.45478210248114E-29</v>
      </c>
      <c r="R6369" s="1">
        <v>2.8288165072898602E-81</v>
      </c>
      <c r="T6369">
        <v>6289</v>
      </c>
      <c r="U6369">
        <v>0.999999999999998</v>
      </c>
      <c r="V6369" s="1">
        <v>1.6510037688787899E-15</v>
      </c>
      <c r="W6369" s="1">
        <v>1.43844383400573E-38</v>
      </c>
      <c r="X6369" s="1">
        <v>2.3748761912639098E-53</v>
      </c>
    </row>
    <row r="6370" spans="2:24" x14ac:dyDescent="0.3">
      <c r="B6370">
        <v>6369</v>
      </c>
      <c r="C6370">
        <v>0.99999999999998401</v>
      </c>
      <c r="D6370" s="1">
        <v>6.1313103968227498E-21</v>
      </c>
      <c r="E6370" s="1">
        <v>1.6311088599776E-14</v>
      </c>
      <c r="F6370" s="1">
        <v>1.0000834711530499E-34</v>
      </c>
      <c r="H6370">
        <v>6369</v>
      </c>
      <c r="I6370">
        <v>1</v>
      </c>
      <c r="J6370" s="1">
        <v>3.57355120865053E-31</v>
      </c>
      <c r="K6370" s="1">
        <v>3.3863776767985699E-19</v>
      </c>
      <c r="L6370" s="1">
        <v>1.2101394039870701E-49</v>
      </c>
      <c r="N6370">
        <v>6290</v>
      </c>
      <c r="O6370">
        <v>0.99999999999998401</v>
      </c>
      <c r="P6370" s="1">
        <v>6.1313103968227498E-21</v>
      </c>
      <c r="Q6370" s="1">
        <v>1.6311088599776E-14</v>
      </c>
      <c r="R6370" s="1">
        <v>1.0000834711530499E-34</v>
      </c>
      <c r="T6370">
        <v>6290</v>
      </c>
      <c r="U6370">
        <v>0.99999999999999301</v>
      </c>
      <c r="V6370" s="1">
        <v>6.8910862275473404E-36</v>
      </c>
      <c r="W6370" s="1">
        <v>7.3209394945165492E-15</v>
      </c>
      <c r="X6370" s="1">
        <v>5.0449225323370801E-50</v>
      </c>
    </row>
    <row r="6371" spans="2:24" x14ac:dyDescent="0.3">
      <c r="B6371">
        <v>6370</v>
      </c>
      <c r="C6371">
        <v>1</v>
      </c>
      <c r="D6371" s="1">
        <v>5.3196891056430701E-32</v>
      </c>
      <c r="E6371" s="1">
        <v>4.7201846544318098E-35</v>
      </c>
      <c r="F6371" s="1">
        <v>2.51099148828045E-66</v>
      </c>
      <c r="H6371">
        <v>6370</v>
      </c>
      <c r="I6371">
        <v>1</v>
      </c>
      <c r="J6371" s="1">
        <v>1.2276270234159599E-43</v>
      </c>
      <c r="K6371" s="1">
        <v>6.87187550739878E-45</v>
      </c>
      <c r="L6371" s="1">
        <v>8.4361000744329701E-88</v>
      </c>
      <c r="N6371">
        <v>6291</v>
      </c>
      <c r="O6371">
        <v>1</v>
      </c>
      <c r="P6371" s="1">
        <v>5.3196891056430701E-32</v>
      </c>
      <c r="Q6371" s="1">
        <v>4.7201846544318098E-35</v>
      </c>
      <c r="R6371" s="1">
        <v>2.51099148828045E-66</v>
      </c>
      <c r="T6371">
        <v>6291</v>
      </c>
      <c r="U6371">
        <v>1</v>
      </c>
      <c r="V6371" s="1">
        <v>1.6639353017171201E-73</v>
      </c>
      <c r="W6371" s="1">
        <v>6.3351753741430797E-40</v>
      </c>
      <c r="X6371" s="1">
        <v>1.05413219476057E-112</v>
      </c>
    </row>
    <row r="6372" spans="2:24" x14ac:dyDescent="0.3">
      <c r="B6372">
        <v>6371</v>
      </c>
      <c r="C6372">
        <v>0.99999999924006999</v>
      </c>
      <c r="D6372" s="1">
        <v>7.59930211250838E-10</v>
      </c>
      <c r="E6372" s="1">
        <v>4.7252526978370601E-64</v>
      </c>
      <c r="F6372" s="1">
        <v>3.59086228360972E-73</v>
      </c>
      <c r="H6372">
        <v>6371</v>
      </c>
      <c r="I6372">
        <v>1</v>
      </c>
      <c r="J6372" s="1">
        <v>2.5532285163774402E-16</v>
      </c>
      <c r="K6372" s="1">
        <v>2.4959920343727799E-79</v>
      </c>
      <c r="L6372" s="1">
        <v>6.3728380388115002E-95</v>
      </c>
      <c r="N6372">
        <v>6292</v>
      </c>
      <c r="O6372">
        <v>0.99999999924006999</v>
      </c>
      <c r="P6372" s="1">
        <v>7.59930211250838E-10</v>
      </c>
      <c r="Q6372" s="1">
        <v>4.7252526978370601E-64</v>
      </c>
      <c r="R6372" s="1">
        <v>3.59086228360972E-73</v>
      </c>
      <c r="T6372">
        <v>6292</v>
      </c>
      <c r="U6372">
        <v>1</v>
      </c>
      <c r="V6372" s="1">
        <v>1.9263326008914699E-22</v>
      </c>
      <c r="W6372" s="1">
        <v>2.5023560009968802E-19</v>
      </c>
      <c r="X6372" s="1">
        <v>4.8203699437567001E-41</v>
      </c>
    </row>
    <row r="6373" spans="2:24" x14ac:dyDescent="0.3">
      <c r="B6373">
        <v>6372</v>
      </c>
      <c r="C6373">
        <v>0.99911723066826796</v>
      </c>
      <c r="D6373">
        <v>8.8276933173192604E-4</v>
      </c>
      <c r="E6373" s="1">
        <v>8.5393623996140002E-35</v>
      </c>
      <c r="F6373" s="1">
        <v>7.5449476873519104E-38</v>
      </c>
      <c r="H6373">
        <v>6372</v>
      </c>
      <c r="I6373">
        <v>0.99999998114696498</v>
      </c>
      <c r="J6373" s="1">
        <v>1.8853034615927E-8</v>
      </c>
      <c r="K6373" s="1">
        <v>1.8817794959811801E-41</v>
      </c>
      <c r="L6373" s="1">
        <v>3.5477254646128802E-49</v>
      </c>
      <c r="N6373">
        <v>6293</v>
      </c>
      <c r="O6373">
        <v>0.99911723066826796</v>
      </c>
      <c r="P6373">
        <v>8.8276933173192604E-4</v>
      </c>
      <c r="Q6373" s="1">
        <v>8.5393623996140002E-35</v>
      </c>
      <c r="R6373" s="1">
        <v>7.5449476873519104E-38</v>
      </c>
      <c r="T6373">
        <v>6293</v>
      </c>
      <c r="U6373">
        <v>1</v>
      </c>
      <c r="V6373" s="1">
        <v>1.5650079498876601E-39</v>
      </c>
      <c r="W6373" s="1">
        <v>6.4572048552964602E-46</v>
      </c>
      <c r="X6373" s="1">
        <v>1.01055769325922E-84</v>
      </c>
    </row>
    <row r="6374" spans="2:24" x14ac:dyDescent="0.3">
      <c r="B6374">
        <v>6373</v>
      </c>
      <c r="C6374">
        <v>0.99999217007709695</v>
      </c>
      <c r="D6374" s="1">
        <v>7.6927934279638805E-6</v>
      </c>
      <c r="E6374" s="1">
        <v>1.3712842061708499E-7</v>
      </c>
      <c r="F6374" s="1">
        <v>1.05490887276532E-12</v>
      </c>
      <c r="H6374">
        <v>6373</v>
      </c>
      <c r="I6374">
        <v>0.99999999974005005</v>
      </c>
      <c r="J6374" s="1">
        <v>1.5529178641438701E-10</v>
      </c>
      <c r="K6374" s="1">
        <v>1.0465815216971001E-10</v>
      </c>
      <c r="L6374" s="1">
        <v>1.6252551417487901E-20</v>
      </c>
      <c r="N6374">
        <v>6294</v>
      </c>
      <c r="O6374">
        <v>0.99999217007709695</v>
      </c>
      <c r="P6374" s="1">
        <v>7.6927934279638805E-6</v>
      </c>
      <c r="Q6374" s="1">
        <v>1.3712842061708499E-7</v>
      </c>
      <c r="R6374" s="1">
        <v>1.05490887276532E-12</v>
      </c>
      <c r="T6374">
        <v>6294</v>
      </c>
      <c r="U6374">
        <v>0.99999999999965805</v>
      </c>
      <c r="V6374" s="1">
        <v>3.4158928256240701E-13</v>
      </c>
      <c r="W6374" s="1">
        <v>3.7353093280598801E-75</v>
      </c>
      <c r="X6374" s="1">
        <v>1.2759416335210799E-87</v>
      </c>
    </row>
    <row r="6375" spans="2:24" x14ac:dyDescent="0.3">
      <c r="B6375">
        <v>6374</v>
      </c>
      <c r="C6375">
        <v>0.99570208735415899</v>
      </c>
      <c r="D6375">
        <v>4.2979126458412399E-3</v>
      </c>
      <c r="E6375" s="1">
        <v>9.9955088494019094E-27</v>
      </c>
      <c r="F6375" s="1">
        <v>4.3145258437308298E-29</v>
      </c>
      <c r="H6375">
        <v>6374</v>
      </c>
      <c r="I6375">
        <v>0.99999990371991399</v>
      </c>
      <c r="J6375" s="1">
        <v>9.6280086130447197E-8</v>
      </c>
      <c r="K6375" s="1">
        <v>1.2845851425945701E-35</v>
      </c>
      <c r="L6375" s="1">
        <v>1.23679980078817E-42</v>
      </c>
      <c r="N6375">
        <v>6295</v>
      </c>
      <c r="O6375">
        <v>0.99570208735415899</v>
      </c>
      <c r="P6375">
        <v>4.2979126458412399E-3</v>
      </c>
      <c r="Q6375" s="1">
        <v>9.9955088494019094E-27</v>
      </c>
      <c r="R6375" s="1">
        <v>4.3145258437308298E-29</v>
      </c>
      <c r="T6375">
        <v>6295</v>
      </c>
      <c r="U6375">
        <v>0.99999975048183098</v>
      </c>
      <c r="V6375" s="1">
        <v>2.4951816908331999E-7</v>
      </c>
      <c r="W6375" s="1">
        <v>1.2932279513335599E-48</v>
      </c>
      <c r="X6375" s="1">
        <v>3.2268395113963002E-55</v>
      </c>
    </row>
    <row r="6376" spans="2:24" x14ac:dyDescent="0.3">
      <c r="B6376">
        <v>6375</v>
      </c>
      <c r="C6376">
        <v>0.99236203896526098</v>
      </c>
      <c r="D6376">
        <v>4.8754760123040199E-3</v>
      </c>
      <c r="E6376">
        <v>2.7489792835728999E-3</v>
      </c>
      <c r="F6376" s="1">
        <v>1.35057388625579E-5</v>
      </c>
      <c r="H6376">
        <v>6375</v>
      </c>
      <c r="I6376">
        <v>1</v>
      </c>
      <c r="J6376" s="1">
        <v>1.94275381935323E-114</v>
      </c>
      <c r="K6376" s="1">
        <v>4.9964576250332999E-78</v>
      </c>
      <c r="L6376" s="1">
        <v>9.70688713427E-192</v>
      </c>
      <c r="N6376">
        <v>6296</v>
      </c>
      <c r="O6376">
        <v>0.99236203896526098</v>
      </c>
      <c r="P6376">
        <v>4.8754760123040199E-3</v>
      </c>
      <c r="Q6376">
        <v>2.7489792835728999E-3</v>
      </c>
      <c r="R6376" s="1">
        <v>1.35057388625579E-5</v>
      </c>
      <c r="T6376">
        <v>6296</v>
      </c>
      <c r="U6376">
        <v>0.99999999851992105</v>
      </c>
      <c r="V6376" s="1">
        <v>1.28095558597562E-9</v>
      </c>
      <c r="W6376" s="1">
        <v>1.9912350900190299E-10</v>
      </c>
      <c r="X6376" s="1">
        <v>2.5506837153257598E-19</v>
      </c>
    </row>
    <row r="6377" spans="2:24" x14ac:dyDescent="0.3">
      <c r="B6377">
        <v>6376</v>
      </c>
      <c r="C6377">
        <v>0.99999999999718303</v>
      </c>
      <c r="D6377" s="1">
        <v>2.09330555468518E-44</v>
      </c>
      <c r="E6377" s="1">
        <v>2.8166862759568699E-12</v>
      </c>
      <c r="F6377" s="1">
        <v>5.89618502728264E-56</v>
      </c>
      <c r="H6377">
        <v>6376</v>
      </c>
      <c r="I6377">
        <v>1</v>
      </c>
      <c r="J6377" s="1">
        <v>2.5871641592473801E-57</v>
      </c>
      <c r="K6377" s="1">
        <v>1.8196147779762999E-17</v>
      </c>
      <c r="L6377" s="1">
        <v>4.7076421372171501E-74</v>
      </c>
      <c r="N6377">
        <v>6297</v>
      </c>
      <c r="O6377">
        <v>0.99999999999718303</v>
      </c>
      <c r="P6377" s="1">
        <v>2.09330555468518E-44</v>
      </c>
      <c r="Q6377" s="1">
        <v>2.8166862759568699E-12</v>
      </c>
      <c r="R6377" s="1">
        <v>5.89618502728264E-56</v>
      </c>
      <c r="T6377">
        <v>6297</v>
      </c>
      <c r="U6377">
        <v>0.99999960195408999</v>
      </c>
      <c r="V6377" s="1">
        <v>3.98045910063631E-7</v>
      </c>
      <c r="W6377" s="1">
        <v>2.42293325816599E-35</v>
      </c>
      <c r="X6377" s="1">
        <v>9.6443905766114494E-42</v>
      </c>
    </row>
    <row r="6378" spans="2:24" x14ac:dyDescent="0.3">
      <c r="B6378">
        <v>6377</v>
      </c>
      <c r="C6378">
        <v>1</v>
      </c>
      <c r="D6378" s="1">
        <v>9.5219915572681297E-68</v>
      </c>
      <c r="E6378" s="1">
        <v>1.5147949010745701E-26</v>
      </c>
      <c r="F6378" s="1">
        <v>1.44238642590248E-93</v>
      </c>
      <c r="H6378">
        <v>6377</v>
      </c>
      <c r="I6378">
        <v>1</v>
      </c>
      <c r="J6378" s="1">
        <v>1.53277523448317E-76</v>
      </c>
      <c r="K6378" s="1">
        <v>2.3848537266540498E-34</v>
      </c>
      <c r="L6378" s="1">
        <v>3.6554447300802201E-110</v>
      </c>
      <c r="N6378">
        <v>6298</v>
      </c>
      <c r="O6378">
        <v>1</v>
      </c>
      <c r="P6378" s="1">
        <v>9.5219915572681297E-68</v>
      </c>
      <c r="Q6378" s="1">
        <v>1.5147949010745701E-26</v>
      </c>
      <c r="R6378" s="1">
        <v>1.44238642590248E-93</v>
      </c>
      <c r="T6378">
        <v>6298</v>
      </c>
      <c r="U6378">
        <v>1</v>
      </c>
      <c r="V6378" s="1">
        <v>7.3339555423763595E-116</v>
      </c>
      <c r="W6378" s="1">
        <v>1.03713630351581E-79</v>
      </c>
      <c r="X6378" s="1">
        <v>7.6063115413694898E-195</v>
      </c>
    </row>
    <row r="6379" spans="2:24" x14ac:dyDescent="0.3">
      <c r="B6379">
        <v>6378</v>
      </c>
      <c r="C6379">
        <v>1</v>
      </c>
      <c r="D6379" s="1">
        <v>9.4155534042024895E-67</v>
      </c>
      <c r="E6379" s="1">
        <v>6.5933675563407203E-46</v>
      </c>
      <c r="F6379" s="1">
        <v>6.2080204340262102E-112</v>
      </c>
      <c r="H6379">
        <v>6378</v>
      </c>
      <c r="I6379">
        <v>1</v>
      </c>
      <c r="J6379" s="1">
        <v>5.6673153111849197E-77</v>
      </c>
      <c r="K6379" s="1">
        <v>7.4733866525844995E-57</v>
      </c>
      <c r="L6379" s="1">
        <v>4.2354038602597096E-133</v>
      </c>
      <c r="N6379">
        <v>6299</v>
      </c>
      <c r="O6379">
        <v>1</v>
      </c>
      <c r="P6379" s="1">
        <v>9.4155534042024895E-67</v>
      </c>
      <c r="Q6379" s="1">
        <v>6.5933675563407203E-46</v>
      </c>
      <c r="R6379" s="1">
        <v>6.2080204340262102E-112</v>
      </c>
      <c r="T6379">
        <v>6299</v>
      </c>
      <c r="U6379">
        <v>1</v>
      </c>
      <c r="V6379" s="1">
        <v>1.32854109521507E-67</v>
      </c>
      <c r="W6379" s="1">
        <v>1.2914392689072999E-17</v>
      </c>
      <c r="X6379" s="1">
        <v>1.7157301407178601E-84</v>
      </c>
    </row>
    <row r="6380" spans="2:24" x14ac:dyDescent="0.3">
      <c r="B6380">
        <v>6379</v>
      </c>
      <c r="C6380" s="1">
        <v>2.9385642477642699E-6</v>
      </c>
      <c r="D6380">
        <v>0.99999690971760102</v>
      </c>
      <c r="E6380" s="1">
        <v>4.4583360143019501E-13</v>
      </c>
      <c r="F6380" s="1">
        <v>1.51717705004294E-7</v>
      </c>
      <c r="H6380">
        <v>6379</v>
      </c>
      <c r="I6380" s="1">
        <v>5.84300549400841E-5</v>
      </c>
      <c r="J6380">
        <v>0.99994156985638505</v>
      </c>
      <c r="K6380" s="1">
        <v>5.1812711698345598E-15</v>
      </c>
      <c r="L6380" s="1">
        <v>8.8669579940130405E-11</v>
      </c>
      <c r="N6380">
        <v>6300</v>
      </c>
      <c r="O6380" s="1">
        <v>2.9385642477642699E-6</v>
      </c>
      <c r="P6380">
        <v>0.99999690971760102</v>
      </c>
      <c r="Q6380" s="1">
        <v>4.4583360143019501E-13</v>
      </c>
      <c r="R6380" s="1">
        <v>1.51717705004294E-7</v>
      </c>
      <c r="T6380">
        <v>6300</v>
      </c>
      <c r="U6380">
        <v>1</v>
      </c>
      <c r="V6380" s="1">
        <v>1.5401433001363699E-84</v>
      </c>
      <c r="W6380" s="1">
        <v>5.3764317543464001E-34</v>
      </c>
      <c r="X6380" s="1">
        <v>8.2804753450970497E-118</v>
      </c>
    </row>
    <row r="6381" spans="2:24" x14ac:dyDescent="0.3">
      <c r="B6381">
        <v>6380</v>
      </c>
      <c r="C6381" s="1">
        <v>2.0863897957119001E-5</v>
      </c>
      <c r="D6381">
        <v>0.99997913575905795</v>
      </c>
      <c r="E6381" s="1">
        <v>7.1559959412403507E-15</v>
      </c>
      <c r="F6381" s="1">
        <v>3.4297745567602201E-10</v>
      </c>
      <c r="H6381">
        <v>6380</v>
      </c>
      <c r="I6381">
        <v>6.3020321066879E-4</v>
      </c>
      <c r="J6381">
        <v>0.99936979678929105</v>
      </c>
      <c r="K6381" s="1">
        <v>2.52422543212883E-17</v>
      </c>
      <c r="L6381" s="1">
        <v>4.0028908365602498E-14</v>
      </c>
      <c r="N6381">
        <v>6301</v>
      </c>
      <c r="O6381" s="1">
        <v>2.0863897957119001E-5</v>
      </c>
      <c r="P6381">
        <v>0.99997913575905795</v>
      </c>
      <c r="Q6381" s="1">
        <v>7.1559959412403507E-15</v>
      </c>
      <c r="R6381" s="1">
        <v>3.4297745567602201E-10</v>
      </c>
      <c r="T6381">
        <v>6301</v>
      </c>
      <c r="U6381">
        <v>1</v>
      </c>
      <c r="V6381" s="1">
        <v>6.8280416553173002E-87</v>
      </c>
      <c r="W6381" s="1">
        <v>1.3965053841086099E-57</v>
      </c>
      <c r="X6381" s="1">
        <v>9.5353969345684696E-144</v>
      </c>
    </row>
    <row r="6382" spans="2:24" x14ac:dyDescent="0.3">
      <c r="B6382">
        <v>6381</v>
      </c>
      <c r="C6382">
        <v>0.99999999788906402</v>
      </c>
      <c r="D6382" s="1">
        <v>1.5952973114644599E-15</v>
      </c>
      <c r="E6382" s="1">
        <v>2.11093400622782E-9</v>
      </c>
      <c r="F6382" s="1">
        <v>3.36756735192286E-24</v>
      </c>
      <c r="H6382">
        <v>6381</v>
      </c>
      <c r="I6382">
        <v>0.99999999999993905</v>
      </c>
      <c r="J6382" s="1">
        <v>1.1695462791963799E-22</v>
      </c>
      <c r="K6382" s="1">
        <v>6.1095566319307105E-14</v>
      </c>
      <c r="L6382" s="1">
        <v>7.1454092264145299E-36</v>
      </c>
      <c r="N6382">
        <v>6302</v>
      </c>
      <c r="O6382">
        <v>0.99999999788906402</v>
      </c>
      <c r="P6382" s="1">
        <v>1.5952973114644599E-15</v>
      </c>
      <c r="Q6382" s="1">
        <v>2.11093400622782E-9</v>
      </c>
      <c r="R6382" s="1">
        <v>3.36756735192286E-24</v>
      </c>
      <c r="T6382">
        <v>6302</v>
      </c>
      <c r="U6382" s="1">
        <v>1.06503484654679E-6</v>
      </c>
      <c r="V6382">
        <v>0.99999893481569502</v>
      </c>
      <c r="W6382" s="1">
        <v>1.5917887203871E-16</v>
      </c>
      <c r="X6382" s="1">
        <v>1.49458680154913E-10</v>
      </c>
    </row>
    <row r="6383" spans="2:24" x14ac:dyDescent="0.3">
      <c r="B6383">
        <v>6382</v>
      </c>
      <c r="C6383">
        <v>0.99672299800460895</v>
      </c>
      <c r="D6383" s="1">
        <v>3.3021075712155101E-19</v>
      </c>
      <c r="E6383">
        <v>3.27700199539081E-3</v>
      </c>
      <c r="F6383" s="1">
        <v>1.08565901675104E-21</v>
      </c>
      <c r="H6383">
        <v>6382</v>
      </c>
      <c r="I6383">
        <v>0.99970655691334298</v>
      </c>
      <c r="J6383" s="1">
        <v>5.9556361644152902E-25</v>
      </c>
      <c r="K6383">
        <v>2.9344308665656398E-4</v>
      </c>
      <c r="L6383" s="1">
        <v>1.7481532425729301E-28</v>
      </c>
      <c r="N6383">
        <v>6303</v>
      </c>
      <c r="O6383">
        <v>0.99672299800460895</v>
      </c>
      <c r="P6383" s="1">
        <v>3.3021075712155101E-19</v>
      </c>
      <c r="Q6383">
        <v>3.27700199539081E-3</v>
      </c>
      <c r="R6383" s="1">
        <v>1.08565901675104E-21</v>
      </c>
      <c r="T6383">
        <v>6303</v>
      </c>
      <c r="U6383" s="1">
        <v>3.4874705365828302E-6</v>
      </c>
      <c r="V6383">
        <v>0.99999651252934796</v>
      </c>
      <c r="W6383" s="1">
        <v>4.0285634735302201E-19</v>
      </c>
      <c r="X6383" s="1">
        <v>1.15514937883337E-13</v>
      </c>
    </row>
    <row r="6384" spans="2:24" x14ac:dyDescent="0.3">
      <c r="B6384">
        <v>6383</v>
      </c>
      <c r="C6384">
        <v>1</v>
      </c>
      <c r="D6384" s="1">
        <v>1.07764290537928E-68</v>
      </c>
      <c r="E6384" s="1">
        <v>1.82758273537573E-39</v>
      </c>
      <c r="F6384" s="1">
        <v>1.9694815687713101E-107</v>
      </c>
      <c r="H6384">
        <v>6383</v>
      </c>
      <c r="I6384">
        <v>1</v>
      </c>
      <c r="J6384" s="1">
        <v>1.8760206865942599E-69</v>
      </c>
      <c r="K6384" s="1">
        <v>1.4075259715849E-49</v>
      </c>
      <c r="L6384" s="1">
        <v>2.6405478396119599E-118</v>
      </c>
      <c r="N6384">
        <v>6304</v>
      </c>
      <c r="O6384">
        <v>1</v>
      </c>
      <c r="P6384" s="1">
        <v>1.07764290537928E-68</v>
      </c>
      <c r="Q6384" s="1">
        <v>1.82758273537573E-39</v>
      </c>
      <c r="R6384" s="1">
        <v>1.9694815687713101E-107</v>
      </c>
      <c r="T6384">
        <v>6304</v>
      </c>
      <c r="U6384">
        <v>0.99999999999998601</v>
      </c>
      <c r="V6384" s="1">
        <v>2.41456024989839E-21</v>
      </c>
      <c r="W6384" s="1">
        <v>1.39878808210429E-14</v>
      </c>
      <c r="X6384" s="1">
        <v>3.3774581010806698E-35</v>
      </c>
    </row>
    <row r="6385" spans="2:24" x14ac:dyDescent="0.3">
      <c r="B6385">
        <v>6384</v>
      </c>
      <c r="C6385">
        <v>1</v>
      </c>
      <c r="D6385" s="1">
        <v>3.0577464236109799E-19</v>
      </c>
      <c r="E6385" s="1">
        <v>2.6480140056072798E-29</v>
      </c>
      <c r="F6385" s="1">
        <v>8.0969553553174505E-48</v>
      </c>
      <c r="H6385">
        <v>6384</v>
      </c>
      <c r="I6385">
        <v>1</v>
      </c>
      <c r="J6385" s="1">
        <v>1.11529309816373E-28</v>
      </c>
      <c r="K6385" s="1">
        <v>6.1210403634598402E-38</v>
      </c>
      <c r="L6385" s="1">
        <v>6.82675407094838E-66</v>
      </c>
      <c r="N6385">
        <v>6305</v>
      </c>
      <c r="O6385">
        <v>1</v>
      </c>
      <c r="P6385" s="1">
        <v>3.0577464236109799E-19</v>
      </c>
      <c r="Q6385" s="1">
        <v>2.6480140056072798E-29</v>
      </c>
      <c r="R6385" s="1">
        <v>8.0969553553174505E-48</v>
      </c>
      <c r="T6385">
        <v>6305</v>
      </c>
      <c r="U6385">
        <v>0.99972775096930999</v>
      </c>
      <c r="V6385" s="1">
        <v>5.1540362238454098E-25</v>
      </c>
      <c r="W6385">
        <v>2.7224903069036801E-4</v>
      </c>
      <c r="X6385" s="1">
        <v>1.40356348488323E-28</v>
      </c>
    </row>
    <row r="6386" spans="2:24" x14ac:dyDescent="0.3">
      <c r="B6386">
        <v>6385</v>
      </c>
      <c r="C6386">
        <v>0.99999999635389203</v>
      </c>
      <c r="D6386" s="1">
        <v>3.64610773606325E-9</v>
      </c>
      <c r="E6386" s="1">
        <v>1.1032442243974899E-48</v>
      </c>
      <c r="F6386" s="1">
        <v>4.0225473160094298E-57</v>
      </c>
      <c r="H6386">
        <v>6385</v>
      </c>
      <c r="I6386">
        <v>0.99999999999934297</v>
      </c>
      <c r="J6386" s="1">
        <v>6.5744667671890402E-13</v>
      </c>
      <c r="K6386" s="1">
        <v>1.0570383669079999E-58</v>
      </c>
      <c r="L6386" s="1">
        <v>6.9494636148849603E-71</v>
      </c>
      <c r="N6386">
        <v>6306</v>
      </c>
      <c r="O6386">
        <v>0.99999999635389203</v>
      </c>
      <c r="P6386" s="1">
        <v>3.64610773606325E-9</v>
      </c>
      <c r="Q6386" s="1">
        <v>1.1032442243974899E-48</v>
      </c>
      <c r="R6386" s="1">
        <v>4.0225473160094298E-57</v>
      </c>
      <c r="T6386">
        <v>6306</v>
      </c>
      <c r="U6386">
        <v>1</v>
      </c>
      <c r="V6386" s="1">
        <v>9.1891502304266792E-68</v>
      </c>
      <c r="W6386" s="1">
        <v>1.15811316941698E-52</v>
      </c>
      <c r="X6386" s="1">
        <v>1.0642075897608299E-119</v>
      </c>
    </row>
    <row r="6387" spans="2:24" x14ac:dyDescent="0.3">
      <c r="B6387">
        <v>6386</v>
      </c>
      <c r="C6387">
        <v>0.99788582984183805</v>
      </c>
      <c r="D6387">
        <v>2.1135713796114602E-3</v>
      </c>
      <c r="E6387" s="1">
        <v>5.9751298820750295E-7</v>
      </c>
      <c r="F6387" s="1">
        <v>1.2655619641594299E-9</v>
      </c>
      <c r="H6387">
        <v>6386</v>
      </c>
      <c r="I6387">
        <v>0.99999999067440604</v>
      </c>
      <c r="J6387" s="1">
        <v>8.9211984675844095E-9</v>
      </c>
      <c r="K6387" s="1">
        <v>4.04395770284697E-10</v>
      </c>
      <c r="L6387" s="1">
        <v>3.6076949598053596E-18</v>
      </c>
      <c r="N6387">
        <v>6307</v>
      </c>
      <c r="O6387">
        <v>0.99788582984183805</v>
      </c>
      <c r="P6387">
        <v>2.1135713796114602E-3</v>
      </c>
      <c r="Q6387" s="1">
        <v>5.9751298820750295E-7</v>
      </c>
      <c r="R6387" s="1">
        <v>1.2655619641594299E-9</v>
      </c>
      <c r="T6387">
        <v>6307</v>
      </c>
      <c r="U6387">
        <v>1</v>
      </c>
      <c r="V6387" s="1">
        <v>4.66746941155121E-26</v>
      </c>
      <c r="W6387" s="1">
        <v>3.6864218184887599E-38</v>
      </c>
      <c r="X6387" s="1">
        <v>1.72062610758713E-63</v>
      </c>
    </row>
    <row r="6388" spans="2:24" x14ac:dyDescent="0.3">
      <c r="B6388">
        <v>6387</v>
      </c>
      <c r="C6388">
        <v>0.74041131674528304</v>
      </c>
      <c r="D6388">
        <v>0.25958868306750199</v>
      </c>
      <c r="E6388" s="1">
        <v>1.3861655570112001E-10</v>
      </c>
      <c r="F6388" s="1">
        <v>4.8599053434222099E-11</v>
      </c>
      <c r="H6388">
        <v>6387</v>
      </c>
      <c r="I6388">
        <v>0.999948211563221</v>
      </c>
      <c r="J6388" s="1">
        <v>5.1788436746577197E-5</v>
      </c>
      <c r="K6388" s="1">
        <v>3.25132646140239E-14</v>
      </c>
      <c r="L6388" s="1">
        <v>1.68389835435157E-18</v>
      </c>
      <c r="N6388">
        <v>6308</v>
      </c>
      <c r="O6388">
        <v>0.74041131674528304</v>
      </c>
      <c r="P6388">
        <v>0.25958868306750199</v>
      </c>
      <c r="Q6388" s="1">
        <v>1.3861655570112001E-10</v>
      </c>
      <c r="R6388" s="1">
        <v>4.8599053434222099E-11</v>
      </c>
      <c r="T6388">
        <v>6308</v>
      </c>
      <c r="U6388">
        <v>0.99999999999984002</v>
      </c>
      <c r="V6388" s="1">
        <v>1.5957328088779599E-13</v>
      </c>
      <c r="W6388" s="1">
        <v>4.99280822886514E-55</v>
      </c>
      <c r="X6388" s="1">
        <v>7.9671878992372107E-68</v>
      </c>
    </row>
    <row r="6389" spans="2:24" x14ac:dyDescent="0.3">
      <c r="B6389">
        <v>6388</v>
      </c>
      <c r="C6389">
        <v>1</v>
      </c>
      <c r="D6389" s="1">
        <v>2.9349299888775801E-20</v>
      </c>
      <c r="E6389" s="1">
        <v>5.96938100918658E-35</v>
      </c>
      <c r="F6389" s="1">
        <v>1.7519715338898001E-54</v>
      </c>
      <c r="H6389">
        <v>6388</v>
      </c>
      <c r="I6389">
        <v>1</v>
      </c>
      <c r="J6389" s="1">
        <v>8.3961249835300593E-33</v>
      </c>
      <c r="K6389" s="1">
        <v>3.8808123051804798E-44</v>
      </c>
      <c r="L6389" s="1">
        <v>3.2583785151916698E-76</v>
      </c>
      <c r="N6389">
        <v>6309</v>
      </c>
      <c r="O6389">
        <v>1</v>
      </c>
      <c r="P6389" s="1">
        <v>2.9349299888775801E-20</v>
      </c>
      <c r="Q6389" s="1">
        <v>5.96938100918658E-35</v>
      </c>
      <c r="R6389" s="1">
        <v>1.7519715338898001E-54</v>
      </c>
      <c r="T6389">
        <v>6309</v>
      </c>
      <c r="U6389">
        <v>0.99999984223930605</v>
      </c>
      <c r="V6389" s="1">
        <v>1.5661224612984101E-7</v>
      </c>
      <c r="W6389" s="1">
        <v>1.1484472558149199E-9</v>
      </c>
      <c r="X6389" s="1">
        <v>1.7986093266981201E-16</v>
      </c>
    </row>
    <row r="6390" spans="2:24" x14ac:dyDescent="0.3">
      <c r="B6390">
        <v>6389</v>
      </c>
      <c r="C6390">
        <v>1.8512255311583899E-2</v>
      </c>
      <c r="D6390">
        <v>0.98148774468840305</v>
      </c>
      <c r="E6390" s="1">
        <v>2.4467992517681102E-16</v>
      </c>
      <c r="F6390" s="1">
        <v>1.29725062608683E-14</v>
      </c>
      <c r="H6390">
        <v>6389</v>
      </c>
      <c r="I6390">
        <v>0.95676407722317103</v>
      </c>
      <c r="J6390">
        <v>4.3235922776829201E-2</v>
      </c>
      <c r="K6390" s="1">
        <v>3.9161760959527501E-19</v>
      </c>
      <c r="L6390" s="1">
        <v>1.7697099138221799E-20</v>
      </c>
      <c r="N6390">
        <v>6310</v>
      </c>
      <c r="O6390">
        <v>1.8512255311583899E-2</v>
      </c>
      <c r="P6390">
        <v>0.98148774468840305</v>
      </c>
      <c r="Q6390" s="1">
        <v>2.4467992517681102E-16</v>
      </c>
      <c r="R6390" s="1">
        <v>1.29725062608683E-14</v>
      </c>
      <c r="T6390">
        <v>6310</v>
      </c>
      <c r="U6390">
        <v>0.99694426498286304</v>
      </c>
      <c r="V6390">
        <v>3.0557350170586002E-3</v>
      </c>
      <c r="W6390" s="1">
        <v>7.8385686300765995E-14</v>
      </c>
      <c r="X6390" s="1">
        <v>2.4026005753645501E-16</v>
      </c>
    </row>
    <row r="6391" spans="2:24" x14ac:dyDescent="0.3">
      <c r="B6391">
        <v>6390</v>
      </c>
      <c r="C6391" s="1">
        <v>1.7571879708243901E-5</v>
      </c>
      <c r="D6391">
        <v>0.99998164313050197</v>
      </c>
      <c r="E6391" s="1">
        <v>1.37937569777642E-11</v>
      </c>
      <c r="F6391" s="1">
        <v>7.84975995544528E-7</v>
      </c>
      <c r="H6391">
        <v>6390</v>
      </c>
      <c r="I6391">
        <v>5.4867430026057901E-2</v>
      </c>
      <c r="J6391">
        <v>0.94513256922175903</v>
      </c>
      <c r="K6391" s="1">
        <v>4.1270344789478E-11</v>
      </c>
      <c r="L6391" s="1">
        <v>7.1091259395642104E-10</v>
      </c>
      <c r="N6391">
        <v>6311</v>
      </c>
      <c r="O6391" s="1">
        <v>1.7571879708243901E-5</v>
      </c>
      <c r="P6391">
        <v>0.99998164313050197</v>
      </c>
      <c r="Q6391" s="1">
        <v>1.37937569777642E-11</v>
      </c>
      <c r="R6391" s="1">
        <v>7.84975995544528E-7</v>
      </c>
      <c r="T6391">
        <v>6311</v>
      </c>
      <c r="U6391">
        <v>1</v>
      </c>
      <c r="V6391" s="1">
        <v>1.0972733420214899E-26</v>
      </c>
      <c r="W6391" s="1">
        <v>1.30696472002252E-47</v>
      </c>
      <c r="X6391" s="1">
        <v>1.4340975462432902E-73</v>
      </c>
    </row>
    <row r="6392" spans="2:24" x14ac:dyDescent="0.3">
      <c r="B6392">
        <v>6391</v>
      </c>
      <c r="C6392">
        <v>9.0309149852270103E-3</v>
      </c>
      <c r="D6392">
        <v>0.99096900794523102</v>
      </c>
      <c r="E6392" s="1">
        <v>6.96008533138954E-10</v>
      </c>
      <c r="F6392" s="1">
        <v>7.6373533217219898E-8</v>
      </c>
      <c r="H6392">
        <v>6391</v>
      </c>
      <c r="I6392">
        <v>0.92287787970034696</v>
      </c>
      <c r="J6392">
        <v>7.7122120253218698E-2</v>
      </c>
      <c r="K6392" s="1">
        <v>4.2852930490906398E-11</v>
      </c>
      <c r="L6392" s="1">
        <v>3.5810901216914998E-12</v>
      </c>
      <c r="N6392">
        <v>6312</v>
      </c>
      <c r="O6392">
        <v>9.0309149852270103E-3</v>
      </c>
      <c r="P6392">
        <v>0.99096900794523102</v>
      </c>
      <c r="Q6392" s="1">
        <v>6.96008533138954E-10</v>
      </c>
      <c r="R6392" s="1">
        <v>7.6373533217219898E-8</v>
      </c>
      <c r="T6392">
        <v>6312</v>
      </c>
      <c r="U6392">
        <v>0.31753721412337799</v>
      </c>
      <c r="V6392">
        <v>0.68246278587662201</v>
      </c>
      <c r="W6392" s="1">
        <v>3.2884587646758801E-18</v>
      </c>
      <c r="X6392" s="1">
        <v>7.0676778341611998E-18</v>
      </c>
    </row>
    <row r="6393" spans="2:24" x14ac:dyDescent="0.3">
      <c r="B6393">
        <v>6392</v>
      </c>
      <c r="C6393">
        <v>1</v>
      </c>
      <c r="D6393" s="1">
        <v>5.9877396770058905E-23</v>
      </c>
      <c r="E6393" s="1">
        <v>2.7428628312945E-20</v>
      </c>
      <c r="F6393" s="1">
        <v>1.6423548603526801E-42</v>
      </c>
      <c r="H6393">
        <v>6392</v>
      </c>
      <c r="I6393">
        <v>1</v>
      </c>
      <c r="J6393" s="1">
        <v>7.50287147193329E-35</v>
      </c>
      <c r="K6393" s="1">
        <v>2.3900850844709802E-28</v>
      </c>
      <c r="L6393" s="1">
        <v>1.79325011957706E-62</v>
      </c>
      <c r="N6393">
        <v>6313</v>
      </c>
      <c r="O6393">
        <v>1</v>
      </c>
      <c r="P6393" s="1">
        <v>5.9877396770058905E-23</v>
      </c>
      <c r="Q6393" s="1">
        <v>2.7428628312945E-20</v>
      </c>
      <c r="R6393" s="1">
        <v>1.6423548603526801E-42</v>
      </c>
      <c r="T6393">
        <v>6313</v>
      </c>
      <c r="U6393" s="1">
        <v>9.9866142444726799E-5</v>
      </c>
      <c r="V6393">
        <v>0.99990013259296895</v>
      </c>
      <c r="W6393" s="1">
        <v>1.26289375747864E-13</v>
      </c>
      <c r="X6393" s="1">
        <v>1.2644602110796699E-9</v>
      </c>
    </row>
    <row r="6394" spans="2:24" x14ac:dyDescent="0.3">
      <c r="B6394">
        <v>6393</v>
      </c>
      <c r="C6394">
        <v>1</v>
      </c>
      <c r="D6394" s="1">
        <v>1.5178361078843299E-86</v>
      </c>
      <c r="E6394" s="1">
        <v>2.5934993096214999E-29</v>
      </c>
      <c r="F6394" s="1">
        <v>3.9365068979165898E-115</v>
      </c>
      <c r="H6394">
        <v>6393</v>
      </c>
      <c r="I6394">
        <v>1</v>
      </c>
      <c r="J6394" s="1">
        <v>2.38058238623233E-92</v>
      </c>
      <c r="K6394" s="1">
        <v>4.7312364644571404E-37</v>
      </c>
      <c r="L6394" s="1">
        <v>1.12630981923868E-128</v>
      </c>
      <c r="N6394">
        <v>6314</v>
      </c>
      <c r="O6394">
        <v>1</v>
      </c>
      <c r="P6394" s="1">
        <v>1.5178361078843299E-86</v>
      </c>
      <c r="Q6394" s="1">
        <v>2.5934993096214999E-29</v>
      </c>
      <c r="R6394" s="1">
        <v>3.9365068979165898E-115</v>
      </c>
      <c r="T6394">
        <v>6314</v>
      </c>
      <c r="U6394">
        <v>0.484478828595926</v>
      </c>
      <c r="V6394">
        <v>0.51552117131379405</v>
      </c>
      <c r="W6394" s="1">
        <v>4.3738765718255201E-11</v>
      </c>
      <c r="X6394" s="1">
        <v>4.6541269512729703E-11</v>
      </c>
    </row>
    <row r="6395" spans="2:24" x14ac:dyDescent="0.3">
      <c r="B6395">
        <v>6394</v>
      </c>
      <c r="C6395">
        <v>1</v>
      </c>
      <c r="D6395" s="1">
        <v>8.2527774628181605E-94</v>
      </c>
      <c r="E6395" s="1">
        <v>1.9940689127385499E-50</v>
      </c>
      <c r="F6395" s="1">
        <v>1.6456606982355E-143</v>
      </c>
      <c r="H6395">
        <v>6394</v>
      </c>
      <c r="I6395">
        <v>1</v>
      </c>
      <c r="J6395" s="1">
        <v>1.30813475984461E-99</v>
      </c>
      <c r="K6395" s="1">
        <v>1.7503633126733199E-62</v>
      </c>
      <c r="L6395" s="1">
        <v>2.2897110916647299E-161</v>
      </c>
      <c r="N6395">
        <v>6315</v>
      </c>
      <c r="O6395">
        <v>1</v>
      </c>
      <c r="P6395" s="1">
        <v>8.2527774628181605E-94</v>
      </c>
      <c r="Q6395" s="1">
        <v>1.9940689127385499E-50</v>
      </c>
      <c r="R6395" s="1">
        <v>1.6456606982355E-143</v>
      </c>
      <c r="T6395">
        <v>6315</v>
      </c>
      <c r="U6395">
        <v>1</v>
      </c>
      <c r="V6395" s="1">
        <v>4.79266009235481E-35</v>
      </c>
      <c r="W6395" s="1">
        <v>7.6296237767995296E-30</v>
      </c>
      <c r="X6395" s="1">
        <v>3.65661933947484E-64</v>
      </c>
    </row>
    <row r="6396" spans="2:24" x14ac:dyDescent="0.3">
      <c r="B6396">
        <v>6395</v>
      </c>
      <c r="C6396">
        <v>0.999999999999997</v>
      </c>
      <c r="D6396" s="1">
        <v>2.5070992965582099E-15</v>
      </c>
      <c r="E6396" s="1">
        <v>1.02964126334758E-21</v>
      </c>
      <c r="F6396" s="1">
        <v>2.5814128870460201E-36</v>
      </c>
      <c r="H6396">
        <v>6395</v>
      </c>
      <c r="I6396">
        <v>1</v>
      </c>
      <c r="J6396" s="1">
        <v>5.15520187223435E-24</v>
      </c>
      <c r="K6396" s="1">
        <v>8.5144510530635205E-30</v>
      </c>
      <c r="L6396" s="1">
        <v>4.3893714009800803E-53</v>
      </c>
      <c r="N6396">
        <v>6316</v>
      </c>
      <c r="O6396">
        <v>0.999999999999997</v>
      </c>
      <c r="P6396" s="1">
        <v>2.5070992965582099E-15</v>
      </c>
      <c r="Q6396" s="1">
        <v>1.02964126334758E-21</v>
      </c>
      <c r="R6396" s="1">
        <v>2.5814128870460201E-36</v>
      </c>
      <c r="T6396">
        <v>6316</v>
      </c>
      <c r="U6396">
        <v>1</v>
      </c>
      <c r="V6396" s="1">
        <v>4.1643389087006099E-87</v>
      </c>
      <c r="W6396" s="1">
        <v>2.1222364146539599E-36</v>
      </c>
      <c r="X6396" s="1">
        <v>8.8377116750047797E-123</v>
      </c>
    </row>
    <row r="6397" spans="2:24" x14ac:dyDescent="0.3">
      <c r="B6397">
        <v>6396</v>
      </c>
      <c r="C6397">
        <v>0.99984715008422198</v>
      </c>
      <c r="D6397" s="1">
        <v>2.3788034296149299E-22</v>
      </c>
      <c r="E6397">
        <v>1.52849915777757E-4</v>
      </c>
      <c r="F6397" s="1">
        <v>3.6365548857928302E-26</v>
      </c>
      <c r="H6397">
        <v>6396</v>
      </c>
      <c r="I6397">
        <v>0.99999898614694005</v>
      </c>
      <c r="J6397" s="1">
        <v>4.0990789743389003E-33</v>
      </c>
      <c r="K6397" s="1">
        <v>1.01385305971237E-6</v>
      </c>
      <c r="L6397" s="1">
        <v>4.1558679735756002E-39</v>
      </c>
      <c r="N6397">
        <v>6317</v>
      </c>
      <c r="O6397">
        <v>0.99984715008422198</v>
      </c>
      <c r="P6397" s="1">
        <v>2.3788034296149299E-22</v>
      </c>
      <c r="Q6397">
        <v>1.52849915777757E-4</v>
      </c>
      <c r="R6397" s="1">
        <v>3.6365548857928302E-26</v>
      </c>
      <c r="T6397">
        <v>6317</v>
      </c>
      <c r="U6397">
        <v>1</v>
      </c>
      <c r="V6397" s="1">
        <v>4.1577462303642502E-104</v>
      </c>
      <c r="W6397" s="1">
        <v>5.6712610049715804E-65</v>
      </c>
      <c r="X6397" s="1">
        <v>2.3579664064832301E-168</v>
      </c>
    </row>
    <row r="6398" spans="2:24" x14ac:dyDescent="0.3">
      <c r="B6398">
        <v>6397</v>
      </c>
      <c r="C6398">
        <v>3.0447965851902602E-3</v>
      </c>
      <c r="D6398">
        <v>0.99695519663251697</v>
      </c>
      <c r="E6398" s="1">
        <v>2.06507013763189E-11</v>
      </c>
      <c r="F6398" s="1">
        <v>6.7616418618457504E-9</v>
      </c>
      <c r="H6398">
        <v>6397</v>
      </c>
      <c r="I6398">
        <v>0.94292015407813201</v>
      </c>
      <c r="J6398">
        <v>5.7079845921771698E-2</v>
      </c>
      <c r="K6398" s="1">
        <v>9.0971159612256294E-14</v>
      </c>
      <c r="L6398" s="1">
        <v>5.5069559723953302E-15</v>
      </c>
      <c r="N6398">
        <v>6318</v>
      </c>
      <c r="O6398">
        <v>3.0447965851902602E-3</v>
      </c>
      <c r="P6398">
        <v>0.99695519663251697</v>
      </c>
      <c r="Q6398" s="1">
        <v>2.06507013763189E-11</v>
      </c>
      <c r="R6398" s="1">
        <v>6.7616418618457504E-9</v>
      </c>
      <c r="T6398">
        <v>6318</v>
      </c>
      <c r="U6398">
        <v>1</v>
      </c>
      <c r="V6398" s="1">
        <v>2.33209840350321E-18</v>
      </c>
      <c r="W6398" s="1">
        <v>1.17319619512943E-29</v>
      </c>
      <c r="X6398" s="1">
        <v>2.73600897365738E-47</v>
      </c>
    </row>
    <row r="6399" spans="2:24" x14ac:dyDescent="0.3">
      <c r="B6399">
        <v>6398</v>
      </c>
      <c r="C6399">
        <v>4.4449793459471802E-2</v>
      </c>
      <c r="D6399">
        <v>0.26393309498891199</v>
      </c>
      <c r="E6399">
        <v>9.9688533031725896E-2</v>
      </c>
      <c r="F6399">
        <v>0.59192857851989</v>
      </c>
      <c r="H6399">
        <v>6398</v>
      </c>
      <c r="I6399">
        <v>0.99020560359119203</v>
      </c>
      <c r="J6399" s="1">
        <v>6.8350090690826994E-5</v>
      </c>
      <c r="K6399">
        <v>9.7253750128231693E-3</v>
      </c>
      <c r="L6399" s="1">
        <v>6.7130529429239701E-7</v>
      </c>
      <c r="N6399">
        <v>6319</v>
      </c>
      <c r="O6399">
        <v>4.4449793459471802E-2</v>
      </c>
      <c r="P6399">
        <v>0.26393309498891199</v>
      </c>
      <c r="Q6399">
        <v>9.9688533031725896E-2</v>
      </c>
      <c r="R6399">
        <v>0.59192857851989</v>
      </c>
      <c r="T6399">
        <v>6319</v>
      </c>
      <c r="U6399">
        <v>0.99999672307425302</v>
      </c>
      <c r="V6399" s="1">
        <v>6.3154441403708501E-30</v>
      </c>
      <c r="W6399" s="1">
        <v>3.2769257470540901E-6</v>
      </c>
      <c r="X6399" s="1">
        <v>2.0695309324655099E-35</v>
      </c>
    </row>
    <row r="6400" spans="2:24" x14ac:dyDescent="0.3">
      <c r="B6400">
        <v>6399</v>
      </c>
      <c r="C6400" s="1">
        <v>4.4905170471181898E-9</v>
      </c>
      <c r="D6400">
        <v>9.4326331561503093E-2</v>
      </c>
      <c r="E6400" s="1">
        <v>4.3115668405073099E-8</v>
      </c>
      <c r="F6400">
        <v>0.90567362083231195</v>
      </c>
      <c r="H6400">
        <v>6399</v>
      </c>
      <c r="I6400" s="1">
        <v>6.2123774633541802E-6</v>
      </c>
      <c r="J6400">
        <v>0.92529672172835498</v>
      </c>
      <c r="K6400" s="1">
        <v>5.0150750812017598E-7</v>
      </c>
      <c r="L6400">
        <v>7.4696564386673506E-2</v>
      </c>
      <c r="N6400">
        <v>6320</v>
      </c>
      <c r="O6400" s="1">
        <v>4.4905170471181898E-9</v>
      </c>
      <c r="P6400">
        <v>9.4326331561503093E-2</v>
      </c>
      <c r="Q6400" s="1">
        <v>4.3115668405073099E-8</v>
      </c>
      <c r="R6400">
        <v>0.90567362083231195</v>
      </c>
      <c r="T6400">
        <v>6320</v>
      </c>
      <c r="U6400">
        <v>7.5038361562006495E-2</v>
      </c>
      <c r="V6400">
        <v>0.92496163843742896</v>
      </c>
      <c r="W6400" s="1">
        <v>4.2337205401012201E-14</v>
      </c>
      <c r="X6400" s="1">
        <v>5.2187028153890195E-13</v>
      </c>
    </row>
    <row r="6401" spans="2:24" x14ac:dyDescent="0.3">
      <c r="B6401">
        <v>6400</v>
      </c>
      <c r="C6401" s="1">
        <v>5.8606196960012198E-5</v>
      </c>
      <c r="D6401">
        <v>0.999453467277576</v>
      </c>
      <c r="E6401" s="1">
        <v>2.8609477376239401E-8</v>
      </c>
      <c r="F6401">
        <v>4.8789791598645801E-4</v>
      </c>
      <c r="H6401">
        <v>6400</v>
      </c>
      <c r="I6401">
        <v>2.3469582726931199E-2</v>
      </c>
      <c r="J6401">
        <v>0.97653040574003203</v>
      </c>
      <c r="K6401" s="1">
        <v>2.7067556186325598E-10</v>
      </c>
      <c r="L6401" s="1">
        <v>1.12623611303889E-8</v>
      </c>
      <c r="N6401">
        <v>6321</v>
      </c>
      <c r="O6401" s="1">
        <v>5.8606196960012198E-5</v>
      </c>
      <c r="P6401">
        <v>0.999453467277576</v>
      </c>
      <c r="Q6401" s="1">
        <v>2.8609477376239401E-8</v>
      </c>
      <c r="R6401">
        <v>4.8789791598645801E-4</v>
      </c>
      <c r="T6401">
        <v>6321</v>
      </c>
      <c r="U6401">
        <v>0.96358641436370895</v>
      </c>
      <c r="V6401">
        <v>4.4941539186032298E-3</v>
      </c>
      <c r="W6401">
        <v>3.1771251035383301E-2</v>
      </c>
      <c r="X6401">
        <v>1.48180682304327E-4</v>
      </c>
    </row>
    <row r="6402" spans="2:24" x14ac:dyDescent="0.3">
      <c r="B6402">
        <v>6401</v>
      </c>
      <c r="C6402" s="1">
        <v>5.9218444353549796E-7</v>
      </c>
      <c r="D6402">
        <v>0.631086202708801</v>
      </c>
      <c r="E6402" s="1">
        <v>3.46172131704953E-7</v>
      </c>
      <c r="F6402">
        <v>0.368912858934624</v>
      </c>
      <c r="H6402">
        <v>6401</v>
      </c>
      <c r="I6402" s="1">
        <v>1.20220698603998E-5</v>
      </c>
      <c r="J6402">
        <v>0.99485455610067597</v>
      </c>
      <c r="K6402" s="1">
        <v>6.2032796367734005E-8</v>
      </c>
      <c r="L6402">
        <v>5.13335979666761E-3</v>
      </c>
      <c r="N6402">
        <v>6322</v>
      </c>
      <c r="O6402" s="1">
        <v>5.9218444353549796E-7</v>
      </c>
      <c r="P6402">
        <v>0.631086202708801</v>
      </c>
      <c r="Q6402" s="1">
        <v>3.46172131704953E-7</v>
      </c>
      <c r="R6402">
        <v>0.368912858934624</v>
      </c>
      <c r="T6402">
        <v>6322</v>
      </c>
      <c r="U6402" s="1">
        <v>6.3191039861897604E-8</v>
      </c>
      <c r="V6402">
        <v>0.79276647419770796</v>
      </c>
      <c r="W6402" s="1">
        <v>1.6518479752842099E-8</v>
      </c>
      <c r="X6402">
        <v>0.207233446092773</v>
      </c>
    </row>
    <row r="6403" spans="2:24" x14ac:dyDescent="0.3">
      <c r="B6403">
        <v>6402</v>
      </c>
      <c r="C6403">
        <v>0.97620694650656004</v>
      </c>
      <c r="D6403" s="1">
        <v>1.80756868516982E-31</v>
      </c>
      <c r="E6403">
        <v>2.3793053493440099E-2</v>
      </c>
      <c r="F6403" s="1">
        <v>4.4055800435777498E-33</v>
      </c>
      <c r="H6403">
        <v>6402</v>
      </c>
      <c r="I6403">
        <v>0.99996352091889895</v>
      </c>
      <c r="J6403" s="1">
        <v>1.8169437168092999E-39</v>
      </c>
      <c r="K6403" s="1">
        <v>3.64790811006537E-5</v>
      </c>
      <c r="L6403" s="1">
        <v>6.6282855138457802E-44</v>
      </c>
      <c r="N6403">
        <v>6323</v>
      </c>
      <c r="O6403">
        <v>0.97620694650656004</v>
      </c>
      <c r="P6403" s="1">
        <v>1.80756868516982E-31</v>
      </c>
      <c r="Q6403">
        <v>2.3793053493440099E-2</v>
      </c>
      <c r="R6403" s="1">
        <v>4.4055800435777498E-33</v>
      </c>
      <c r="T6403">
        <v>6323</v>
      </c>
      <c r="U6403">
        <v>4.0441631895534998E-4</v>
      </c>
      <c r="V6403">
        <v>0.99959556334687905</v>
      </c>
      <c r="W6403" s="1">
        <v>8.2234687500417298E-12</v>
      </c>
      <c r="X6403" s="1">
        <v>2.03259425808951E-8</v>
      </c>
    </row>
    <row r="6404" spans="2:24" x14ac:dyDescent="0.3">
      <c r="B6404">
        <v>6403</v>
      </c>
      <c r="C6404">
        <v>0.99999999997664202</v>
      </c>
      <c r="D6404" s="1">
        <v>2.33575134122237E-11</v>
      </c>
      <c r="E6404" s="1">
        <v>4.9300054724729402E-20</v>
      </c>
      <c r="F6404" s="1">
        <v>1.1515266894831299E-30</v>
      </c>
      <c r="H6404">
        <v>6403</v>
      </c>
      <c r="I6404">
        <v>1</v>
      </c>
      <c r="J6404" s="1">
        <v>2.9185541845624899E-18</v>
      </c>
      <c r="K6404" s="1">
        <v>3.2578882692120802E-28</v>
      </c>
      <c r="L6404" s="1">
        <v>9.5083234409459701E-46</v>
      </c>
      <c r="N6404">
        <v>6324</v>
      </c>
      <c r="O6404">
        <v>0.99999999997664202</v>
      </c>
      <c r="P6404" s="1">
        <v>2.33575134122237E-11</v>
      </c>
      <c r="Q6404" s="1">
        <v>4.9300054724729402E-20</v>
      </c>
      <c r="R6404" s="1">
        <v>1.1515266894831299E-30</v>
      </c>
      <c r="T6404">
        <v>6324</v>
      </c>
      <c r="U6404" s="1">
        <v>3.9009083453450598E-7</v>
      </c>
      <c r="V6404">
        <v>0.98947634019854103</v>
      </c>
      <c r="W6404" s="1">
        <v>4.1486888350053799E-9</v>
      </c>
      <c r="X6404">
        <v>1.0523265561935599E-2</v>
      </c>
    </row>
    <row r="6405" spans="2:24" x14ac:dyDescent="0.3">
      <c r="B6405">
        <v>6404</v>
      </c>
      <c r="C6405">
        <v>0.99999999999752298</v>
      </c>
      <c r="D6405" s="1">
        <v>4.0410297306762196E-15</v>
      </c>
      <c r="E6405" s="1">
        <v>2.4727947926072501E-12</v>
      </c>
      <c r="F6405" s="1">
        <v>9.9926372748119706E-27</v>
      </c>
      <c r="H6405">
        <v>6404</v>
      </c>
      <c r="I6405">
        <v>0.999999999999999</v>
      </c>
      <c r="J6405" s="1">
        <v>7.7654440012717098E-24</v>
      </c>
      <c r="K6405" s="1">
        <v>5.516016482182E-16</v>
      </c>
      <c r="L6405" s="1">
        <v>4.2834317102476097E-39</v>
      </c>
      <c r="N6405">
        <v>6325</v>
      </c>
      <c r="O6405">
        <v>0.99999999999752298</v>
      </c>
      <c r="P6405" s="1">
        <v>4.0410297306762196E-15</v>
      </c>
      <c r="Q6405" s="1">
        <v>2.4727947926072501E-12</v>
      </c>
      <c r="R6405" s="1">
        <v>9.9926372748119706E-27</v>
      </c>
      <c r="T6405">
        <v>6325</v>
      </c>
      <c r="U6405">
        <v>0.99987711371615495</v>
      </c>
      <c r="V6405" s="1">
        <v>4.8557215738264E-42</v>
      </c>
      <c r="W6405">
        <v>1.2288628384535399E-4</v>
      </c>
      <c r="X6405" s="1">
        <v>5.96774915046841E-46</v>
      </c>
    </row>
    <row r="6406" spans="2:24" x14ac:dyDescent="0.3">
      <c r="B6406">
        <v>6405</v>
      </c>
      <c r="C6406">
        <v>1</v>
      </c>
      <c r="D6406" s="1">
        <v>3.52067769866403E-63</v>
      </c>
      <c r="E6406" s="1">
        <v>2.2946428742359801E-24</v>
      </c>
      <c r="F6406" s="1">
        <v>8.0786979937209494E-87</v>
      </c>
      <c r="H6406">
        <v>6405</v>
      </c>
      <c r="I6406">
        <v>1</v>
      </c>
      <c r="J6406" s="1">
        <v>2.19720962480749E-74</v>
      </c>
      <c r="K6406" s="1">
        <v>3.4124713763701401E-31</v>
      </c>
      <c r="L6406" s="1">
        <v>7.4979149525405406E-105</v>
      </c>
      <c r="N6406">
        <v>6326</v>
      </c>
      <c r="O6406">
        <v>1</v>
      </c>
      <c r="P6406" s="1">
        <v>3.52067769866403E-63</v>
      </c>
      <c r="Q6406" s="1">
        <v>2.2946428742359801E-24</v>
      </c>
      <c r="R6406" s="1">
        <v>8.0786979937209494E-87</v>
      </c>
      <c r="T6406">
        <v>6326</v>
      </c>
      <c r="U6406">
        <v>1</v>
      </c>
      <c r="V6406" s="1">
        <v>3.7513060659709603E-18</v>
      </c>
      <c r="W6406" s="1">
        <v>4.31081645850149E-29</v>
      </c>
      <c r="X6406" s="1">
        <v>1.61711919300641E-46</v>
      </c>
    </row>
    <row r="6407" spans="2:24" x14ac:dyDescent="0.3">
      <c r="B6407">
        <v>6406</v>
      </c>
      <c r="C6407">
        <v>0.99999989912394005</v>
      </c>
      <c r="D6407" s="1">
        <v>1.00875998292005E-7</v>
      </c>
      <c r="E6407" s="1">
        <v>6.1851948020307399E-14</v>
      </c>
      <c r="F6407" s="1">
        <v>6.2393776322575703E-21</v>
      </c>
      <c r="H6407">
        <v>6406</v>
      </c>
      <c r="I6407">
        <v>0.99999999999817102</v>
      </c>
      <c r="J6407" s="1">
        <v>1.82862813161737E-12</v>
      </c>
      <c r="K6407" s="1">
        <v>2.5806648188695101E-19</v>
      </c>
      <c r="L6407" s="1">
        <v>4.7190762860686703E-31</v>
      </c>
      <c r="N6407">
        <v>6327</v>
      </c>
      <c r="O6407">
        <v>0.99999989912394005</v>
      </c>
      <c r="P6407" s="1">
        <v>1.00875998292005E-7</v>
      </c>
      <c r="Q6407" s="1">
        <v>6.1851948020307399E-14</v>
      </c>
      <c r="R6407" s="1">
        <v>6.2393776322575703E-21</v>
      </c>
      <c r="T6407">
        <v>6327</v>
      </c>
      <c r="U6407">
        <v>0.999999999999999</v>
      </c>
      <c r="V6407" s="1">
        <v>1.6159830573989699E-22</v>
      </c>
      <c r="W6407" s="1">
        <v>1.2735909993545701E-15</v>
      </c>
      <c r="X6407" s="1">
        <v>2.0581014770128198E-37</v>
      </c>
    </row>
    <row r="6408" spans="2:24" x14ac:dyDescent="0.3">
      <c r="B6408">
        <v>6407</v>
      </c>
      <c r="C6408">
        <v>1</v>
      </c>
      <c r="D6408" s="1">
        <v>1.9478038357618598E-96</v>
      </c>
      <c r="E6408" s="1">
        <v>7.5458141470732203E-54</v>
      </c>
      <c r="F6408" s="1">
        <v>1.46977657396153E-149</v>
      </c>
      <c r="H6408">
        <v>6407</v>
      </c>
      <c r="I6408">
        <v>1</v>
      </c>
      <c r="J6408" s="1">
        <v>2.7701481945964299E-103</v>
      </c>
      <c r="K6408" s="1">
        <v>2.2527060929576E-65</v>
      </c>
      <c r="L6408" s="1">
        <v>6.2403297163628704E-168</v>
      </c>
      <c r="N6408">
        <v>6328</v>
      </c>
      <c r="O6408">
        <v>1</v>
      </c>
      <c r="P6408" s="1">
        <v>1.9478038357618598E-96</v>
      </c>
      <c r="Q6408" s="1">
        <v>7.5458141470732203E-54</v>
      </c>
      <c r="R6408" s="1">
        <v>1.46977657396153E-149</v>
      </c>
      <c r="T6408">
        <v>6328</v>
      </c>
      <c r="U6408">
        <v>1</v>
      </c>
      <c r="V6408" s="1">
        <v>2.07019149028461E-68</v>
      </c>
      <c r="W6408" s="1">
        <v>2.2914527339984101E-30</v>
      </c>
      <c r="X6408" s="1">
        <v>4.7437459503129202E-98</v>
      </c>
    </row>
    <row r="6409" spans="2:24" x14ac:dyDescent="0.3">
      <c r="B6409">
        <v>6408</v>
      </c>
      <c r="C6409">
        <v>0.99999997671774998</v>
      </c>
      <c r="D6409" s="1">
        <v>2.32822498839192E-8</v>
      </c>
      <c r="E6409" s="1">
        <v>1.30723207586667E-25</v>
      </c>
      <c r="F6409" s="1">
        <v>3.0435304555204599E-33</v>
      </c>
      <c r="H6409">
        <v>6408</v>
      </c>
      <c r="I6409">
        <v>0.99999999999998201</v>
      </c>
      <c r="J6409" s="1">
        <v>1.8482310026992701E-14</v>
      </c>
      <c r="K6409" s="1">
        <v>2.10370837896283E-34</v>
      </c>
      <c r="L6409" s="1">
        <v>3.8881390466373903E-48</v>
      </c>
      <c r="N6409">
        <v>6329</v>
      </c>
      <c r="O6409">
        <v>0.99999997671774998</v>
      </c>
      <c r="P6409" s="1">
        <v>2.32822498839192E-8</v>
      </c>
      <c r="Q6409" s="1">
        <v>1.30723207586667E-25</v>
      </c>
      <c r="R6409" s="1">
        <v>3.0435304555204599E-33</v>
      </c>
      <c r="T6409">
        <v>6329</v>
      </c>
      <c r="U6409">
        <v>0.99999999999996703</v>
      </c>
      <c r="V6409" s="1">
        <v>3.34566898662633E-14</v>
      </c>
      <c r="W6409" s="1">
        <v>1.22160430018553E-19</v>
      </c>
      <c r="X6409" s="1">
        <v>4.0870836210602302E-33</v>
      </c>
    </row>
    <row r="6410" spans="2:24" x14ac:dyDescent="0.3">
      <c r="B6410">
        <v>6409</v>
      </c>
      <c r="C6410">
        <v>0.99999709532750203</v>
      </c>
      <c r="D6410" s="1">
        <v>2.9046724828515301E-6</v>
      </c>
      <c r="E6410" s="1">
        <v>1.4676938712809999E-14</v>
      </c>
      <c r="F6410" s="1">
        <v>4.2631823843083802E-20</v>
      </c>
      <c r="H6410">
        <v>6409</v>
      </c>
      <c r="I6410">
        <v>0.99999999999525802</v>
      </c>
      <c r="J6410" s="1">
        <v>4.7416635873338004E-12</v>
      </c>
      <c r="K6410" s="1">
        <v>1.101874532922E-19</v>
      </c>
      <c r="L6410" s="1">
        <v>5.2247183505914602E-31</v>
      </c>
      <c r="N6410">
        <v>6330</v>
      </c>
      <c r="O6410">
        <v>0.99999709532750203</v>
      </c>
      <c r="P6410" s="1">
        <v>2.9046724828515301E-6</v>
      </c>
      <c r="Q6410" s="1">
        <v>1.4676938712809999E-14</v>
      </c>
      <c r="R6410" s="1">
        <v>4.2631823843083802E-20</v>
      </c>
      <c r="T6410">
        <v>6330</v>
      </c>
      <c r="U6410">
        <v>1</v>
      </c>
      <c r="V6410" s="1">
        <v>1.50925418428703E-108</v>
      </c>
      <c r="W6410" s="1">
        <v>4.1643389316821601E-69</v>
      </c>
      <c r="X6410" s="1">
        <v>6.2850459574306903E-177</v>
      </c>
    </row>
    <row r="6411" spans="2:24" x14ac:dyDescent="0.3">
      <c r="B6411">
        <v>6410</v>
      </c>
      <c r="C6411">
        <v>0.91078602621517601</v>
      </c>
      <c r="D6411">
        <v>8.9213973784824194E-2</v>
      </c>
      <c r="E6411" s="1">
        <v>1.2711524217086601E-20</v>
      </c>
      <c r="F6411" s="1">
        <v>1.2451284446918E-21</v>
      </c>
      <c r="H6411">
        <v>6410</v>
      </c>
      <c r="I6411">
        <v>0.99990766617494997</v>
      </c>
      <c r="J6411" s="1">
        <v>9.2333825049972107E-5</v>
      </c>
      <c r="K6411" s="1">
        <v>2.41067751461061E-27</v>
      </c>
      <c r="L6411" s="1">
        <v>2.2260763009993E-31</v>
      </c>
      <c r="N6411">
        <v>6331</v>
      </c>
      <c r="O6411">
        <v>0.91078602621517601</v>
      </c>
      <c r="P6411">
        <v>8.9213973784824194E-2</v>
      </c>
      <c r="Q6411" s="1">
        <v>1.2711524217086601E-20</v>
      </c>
      <c r="R6411" s="1">
        <v>1.2451284446918E-21</v>
      </c>
      <c r="T6411">
        <v>6331</v>
      </c>
      <c r="U6411">
        <v>0.99999999999943201</v>
      </c>
      <c r="V6411" s="1">
        <v>5.6763004225604598E-13</v>
      </c>
      <c r="W6411" s="1">
        <v>2.0481440756853901E-35</v>
      </c>
      <c r="X6411" s="1">
        <v>1.1625881082284301E-47</v>
      </c>
    </row>
    <row r="6412" spans="2:24" x14ac:dyDescent="0.3">
      <c r="B6412">
        <v>6411</v>
      </c>
      <c r="C6412">
        <v>1</v>
      </c>
      <c r="D6412" s="1">
        <v>5.8516942251450802E-22</v>
      </c>
      <c r="E6412" s="1">
        <v>3.1856768781967599E-33</v>
      </c>
      <c r="F6412" s="1">
        <v>1.8641606991322199E-54</v>
      </c>
      <c r="H6412">
        <v>6411</v>
      </c>
      <c r="I6412">
        <v>1</v>
      </c>
      <c r="J6412" s="1">
        <v>2.2206794996444301E-32</v>
      </c>
      <c r="K6412" s="1">
        <v>9.8628683017205995E-43</v>
      </c>
      <c r="L6412" s="1">
        <v>2.1902269445323899E-74</v>
      </c>
      <c r="N6412">
        <v>6332</v>
      </c>
      <c r="O6412">
        <v>1</v>
      </c>
      <c r="P6412" s="1">
        <v>5.8516942251450802E-22</v>
      </c>
      <c r="Q6412" s="1">
        <v>3.1856768781967599E-33</v>
      </c>
      <c r="R6412" s="1">
        <v>1.8641606991322199E-54</v>
      </c>
      <c r="T6412">
        <v>6332</v>
      </c>
      <c r="U6412">
        <v>0.99999999999649802</v>
      </c>
      <c r="V6412" s="1">
        <v>3.5024250544093299E-12</v>
      </c>
      <c r="W6412" s="1">
        <v>9.1871346705513398E-19</v>
      </c>
      <c r="X6412" s="1">
        <v>3.2177250648484203E-30</v>
      </c>
    </row>
    <row r="6413" spans="2:24" x14ac:dyDescent="0.3">
      <c r="B6413">
        <v>6412</v>
      </c>
      <c r="C6413">
        <v>1</v>
      </c>
      <c r="D6413" s="1">
        <v>1.3912463262059E-69</v>
      </c>
      <c r="E6413" s="1">
        <v>5.9860222702533301E-24</v>
      </c>
      <c r="F6413" s="1">
        <v>8.3280314920766297E-93</v>
      </c>
      <c r="H6413">
        <v>6412</v>
      </c>
      <c r="I6413">
        <v>1</v>
      </c>
      <c r="J6413" s="1">
        <v>3.16895946803777E-76</v>
      </c>
      <c r="K6413" s="1">
        <v>8.7089411816609803E-30</v>
      </c>
      <c r="L6413" s="1">
        <v>2.75982816142085E-105</v>
      </c>
      <c r="N6413">
        <v>6333</v>
      </c>
      <c r="O6413">
        <v>1</v>
      </c>
      <c r="P6413" s="1">
        <v>1.3912463262059E-69</v>
      </c>
      <c r="Q6413" s="1">
        <v>5.9860222702533301E-24</v>
      </c>
      <c r="R6413" s="1">
        <v>8.3280314920766297E-93</v>
      </c>
      <c r="T6413">
        <v>6333</v>
      </c>
      <c r="U6413">
        <v>0.99398462806400301</v>
      </c>
      <c r="V6413">
        <v>6.0153719359973797E-3</v>
      </c>
      <c r="W6413" s="1">
        <v>2.6113978762952901E-27</v>
      </c>
      <c r="X6413" s="1">
        <v>1.5803593994592799E-29</v>
      </c>
    </row>
    <row r="6414" spans="2:24" x14ac:dyDescent="0.3">
      <c r="B6414">
        <v>6413</v>
      </c>
      <c r="C6414">
        <v>0.99999999999278799</v>
      </c>
      <c r="D6414" s="1">
        <v>1.1171940722533499E-37</v>
      </c>
      <c r="E6414" s="1">
        <v>7.2120006836329803E-12</v>
      </c>
      <c r="F6414" s="1">
        <v>8.0572044128999804E-49</v>
      </c>
      <c r="H6414">
        <v>6413</v>
      </c>
      <c r="I6414">
        <v>1</v>
      </c>
      <c r="J6414" s="1">
        <v>3.1607834961053802E-51</v>
      </c>
      <c r="K6414" s="1">
        <v>3.00379814449144E-16</v>
      </c>
      <c r="L6414" s="1">
        <v>9.4943556007404996E-67</v>
      </c>
      <c r="N6414">
        <v>6334</v>
      </c>
      <c r="O6414">
        <v>0.99999999999278799</v>
      </c>
      <c r="P6414" s="1">
        <v>1.1171940722533499E-37</v>
      </c>
      <c r="Q6414" s="1">
        <v>7.2120006836329803E-12</v>
      </c>
      <c r="R6414" s="1">
        <v>8.0572044128999804E-49</v>
      </c>
      <c r="T6414">
        <v>6334</v>
      </c>
      <c r="U6414">
        <v>1</v>
      </c>
      <c r="V6414" s="1">
        <v>3.44827395409371E-28</v>
      </c>
      <c r="W6414" s="1">
        <v>8.8635892496332307E-43</v>
      </c>
      <c r="X6414" s="1">
        <v>3.05640839492953E-70</v>
      </c>
    </row>
    <row r="6415" spans="2:24" x14ac:dyDescent="0.3">
      <c r="B6415">
        <v>6414</v>
      </c>
      <c r="C6415">
        <v>1</v>
      </c>
      <c r="D6415" s="1">
        <v>6.1973694016504603E-27</v>
      </c>
      <c r="E6415" s="1">
        <v>4.5100209019068902E-26</v>
      </c>
      <c r="F6415" s="1">
        <v>2.79502655382818E-52</v>
      </c>
      <c r="H6415">
        <v>6414</v>
      </c>
      <c r="I6415">
        <v>1</v>
      </c>
      <c r="J6415" s="1">
        <v>7.0773686061840006E-39</v>
      </c>
      <c r="K6415" s="1">
        <v>6.4307162449621199E-33</v>
      </c>
      <c r="L6415" s="1">
        <v>4.5512549267372396E-71</v>
      </c>
      <c r="N6415">
        <v>6335</v>
      </c>
      <c r="O6415">
        <v>1</v>
      </c>
      <c r="P6415" s="1">
        <v>6.1973694016504603E-27</v>
      </c>
      <c r="Q6415" s="1">
        <v>4.5100209019068902E-26</v>
      </c>
      <c r="R6415" s="1">
        <v>2.79502655382818E-52</v>
      </c>
      <c r="T6415">
        <v>6335</v>
      </c>
      <c r="U6415">
        <v>1</v>
      </c>
      <c r="V6415" s="1">
        <v>4.4091758350277601E-76</v>
      </c>
      <c r="W6415" s="1">
        <v>4.3613402782722403E-30</v>
      </c>
      <c r="X6415" s="1">
        <v>1.9229916163291198E-105</v>
      </c>
    </row>
    <row r="6416" spans="2:24" x14ac:dyDescent="0.3">
      <c r="B6416">
        <v>6415</v>
      </c>
      <c r="C6416">
        <v>2.0096329101728398E-3</v>
      </c>
      <c r="D6416">
        <v>0.99432193450144302</v>
      </c>
      <c r="E6416" s="1">
        <v>7.3993468635335104E-6</v>
      </c>
      <c r="F6416">
        <v>3.6610332415202501E-3</v>
      </c>
      <c r="H6416">
        <v>6415</v>
      </c>
      <c r="I6416">
        <v>5.7108362040863801E-2</v>
      </c>
      <c r="J6416">
        <v>0.94282702091996695</v>
      </c>
      <c r="K6416" s="1">
        <v>3.69041173039118E-6</v>
      </c>
      <c r="L6416" s="1">
        <v>6.0926627439307798E-5</v>
      </c>
      <c r="N6416">
        <v>6336</v>
      </c>
      <c r="O6416">
        <v>2.0096329101728398E-3</v>
      </c>
      <c r="P6416">
        <v>0.99432193450144302</v>
      </c>
      <c r="Q6416" s="1">
        <v>7.3993468635335104E-6</v>
      </c>
      <c r="R6416">
        <v>3.6610332415202501E-3</v>
      </c>
      <c r="T6416">
        <v>6336</v>
      </c>
      <c r="U6416">
        <v>1</v>
      </c>
      <c r="V6416" s="1">
        <v>3.8373991234295201E-50</v>
      </c>
      <c r="W6416" s="1">
        <v>1.19174650160993E-16</v>
      </c>
      <c r="X6416" s="1">
        <v>4.5732069806281502E-66</v>
      </c>
    </row>
    <row r="6417" spans="2:24" x14ac:dyDescent="0.3">
      <c r="B6417">
        <v>6416</v>
      </c>
      <c r="C6417">
        <v>1</v>
      </c>
      <c r="D6417" s="1">
        <v>1.7588971985559999E-76</v>
      </c>
      <c r="E6417" s="1">
        <v>3.3704301014038602E-82</v>
      </c>
      <c r="F6417" s="1">
        <v>5.9282400632880498E-158</v>
      </c>
      <c r="H6417">
        <v>6416</v>
      </c>
      <c r="I6417">
        <v>1</v>
      </c>
      <c r="J6417" s="1">
        <v>1.525842668776E-92</v>
      </c>
      <c r="K6417" s="1">
        <v>1.84321641180428E-99</v>
      </c>
      <c r="L6417" s="1">
        <v>2.8124582489191601E-191</v>
      </c>
      <c r="N6417">
        <v>6337</v>
      </c>
      <c r="O6417">
        <v>1</v>
      </c>
      <c r="P6417" s="1">
        <v>1.7588971985559999E-76</v>
      </c>
      <c r="Q6417" s="1">
        <v>3.3704301014038602E-82</v>
      </c>
      <c r="R6417" s="1">
        <v>5.9282400632880498E-158</v>
      </c>
      <c r="T6417">
        <v>6337</v>
      </c>
      <c r="U6417">
        <v>1</v>
      </c>
      <c r="V6417" s="1">
        <v>2.47685570849649E-38</v>
      </c>
      <c r="W6417" s="1">
        <v>9.6118333061082393E-34</v>
      </c>
      <c r="X6417" s="1">
        <v>2.3807124193350898E-71</v>
      </c>
    </row>
    <row r="6418" spans="2:24" x14ac:dyDescent="0.3">
      <c r="B6418">
        <v>6417</v>
      </c>
      <c r="C6418">
        <v>0.99999837529303004</v>
      </c>
      <c r="D6418" s="1">
        <v>1.6247069697206701E-6</v>
      </c>
      <c r="E6418" s="1">
        <v>7.5708914720771399E-19</v>
      </c>
      <c r="F6418" s="1">
        <v>1.2300500126390801E-24</v>
      </c>
      <c r="H6418">
        <v>6417</v>
      </c>
      <c r="I6418">
        <v>0.99999999999724098</v>
      </c>
      <c r="J6418" s="1">
        <v>2.7590600709338699E-12</v>
      </c>
      <c r="K6418" s="1">
        <v>7.3699377011992996E-26</v>
      </c>
      <c r="L6418" s="1">
        <v>2.03341008367053E-37</v>
      </c>
      <c r="N6418">
        <v>6338</v>
      </c>
      <c r="O6418">
        <v>0.99999837529303004</v>
      </c>
      <c r="P6418" s="1">
        <v>1.6247069697206701E-6</v>
      </c>
      <c r="Q6418" s="1">
        <v>7.5708914720771399E-19</v>
      </c>
      <c r="R6418" s="1">
        <v>1.2300500126390801E-24</v>
      </c>
      <c r="T6418">
        <v>6338</v>
      </c>
      <c r="U6418">
        <v>2.1045742131078299E-4</v>
      </c>
      <c r="V6418">
        <v>0.99965358705618801</v>
      </c>
      <c r="W6418" s="1">
        <v>2.8616739282228599E-8</v>
      </c>
      <c r="X6418">
        <v>1.3592690576155899E-4</v>
      </c>
    </row>
    <row r="6419" spans="2:24" x14ac:dyDescent="0.3">
      <c r="B6419">
        <v>6418</v>
      </c>
      <c r="C6419">
        <v>0.14331387574881899</v>
      </c>
      <c r="D6419">
        <v>0.85600448389182204</v>
      </c>
      <c r="E6419" s="1">
        <v>9.77551556260101E-5</v>
      </c>
      <c r="F6419">
        <v>5.8388520373329697E-4</v>
      </c>
      <c r="H6419">
        <v>6418</v>
      </c>
      <c r="I6419">
        <v>0.99765511594885403</v>
      </c>
      <c r="J6419">
        <v>2.3436895714263701E-3</v>
      </c>
      <c r="K6419" s="1">
        <v>1.19168022613731E-6</v>
      </c>
      <c r="L6419" s="1">
        <v>2.7994930049716702E-9</v>
      </c>
      <c r="N6419">
        <v>6339</v>
      </c>
      <c r="O6419">
        <v>0.14331387574881899</v>
      </c>
      <c r="P6419">
        <v>0.85600448389182204</v>
      </c>
      <c r="Q6419" s="1">
        <v>9.77551556260101E-5</v>
      </c>
      <c r="R6419">
        <v>5.8388520373329697E-4</v>
      </c>
      <c r="T6419">
        <v>6339</v>
      </c>
      <c r="U6419">
        <v>1</v>
      </c>
      <c r="V6419" s="1">
        <v>1.22464834865017E-91</v>
      </c>
      <c r="W6419" s="1">
        <v>1.25078411867924E-108</v>
      </c>
      <c r="X6419" s="1">
        <v>1.5317707054584E-199</v>
      </c>
    </row>
    <row r="6420" spans="2:24" x14ac:dyDescent="0.3">
      <c r="B6420">
        <v>6419</v>
      </c>
      <c r="C6420" s="1">
        <v>3.2249595281746499E-6</v>
      </c>
      <c r="D6420">
        <v>0.99271618569372899</v>
      </c>
      <c r="E6420" s="1">
        <v>2.3651805064490699E-8</v>
      </c>
      <c r="F6420">
        <v>7.2805656949382997E-3</v>
      </c>
      <c r="H6420">
        <v>6419</v>
      </c>
      <c r="I6420" s="1">
        <v>3.6713230335236499E-5</v>
      </c>
      <c r="J6420">
        <v>0.99988660642183103</v>
      </c>
      <c r="K6420" s="1">
        <v>2.8153991580087302E-9</v>
      </c>
      <c r="L6420" s="1">
        <v>7.6677532435013895E-5</v>
      </c>
      <c r="N6420">
        <v>6340</v>
      </c>
      <c r="O6420" s="1">
        <v>3.2249595281746499E-6</v>
      </c>
      <c r="P6420">
        <v>0.99271618569372899</v>
      </c>
      <c r="Q6420" s="1">
        <v>2.3651805064490699E-8</v>
      </c>
      <c r="R6420">
        <v>7.2805656949382997E-3</v>
      </c>
      <c r="T6420">
        <v>6340</v>
      </c>
      <c r="U6420">
        <v>0.99999999999933598</v>
      </c>
      <c r="V6420" s="1">
        <v>6.6387515009091598E-13</v>
      </c>
      <c r="W6420" s="1">
        <v>4.29879191901056E-25</v>
      </c>
      <c r="X6420" s="1">
        <v>2.8538611304446499E-37</v>
      </c>
    </row>
    <row r="6421" spans="2:24" x14ac:dyDescent="0.3">
      <c r="B6421">
        <v>6420</v>
      </c>
      <c r="C6421">
        <v>0.99999999998169598</v>
      </c>
      <c r="D6421" s="1">
        <v>1.1859251453573199E-13</v>
      </c>
      <c r="E6421" s="1">
        <v>1.81850889265409E-11</v>
      </c>
      <c r="F6421" s="1">
        <v>2.1566154228938601E-24</v>
      </c>
      <c r="H6421">
        <v>6420</v>
      </c>
      <c r="I6421">
        <v>0.999999999999999</v>
      </c>
      <c r="J6421" s="1">
        <v>1.4447025163067801E-20</v>
      </c>
      <c r="K6421" s="1">
        <v>7.6299914170516301E-16</v>
      </c>
      <c r="L6421" s="1">
        <v>1.10230677996136E-35</v>
      </c>
      <c r="N6421">
        <v>6341</v>
      </c>
      <c r="O6421">
        <v>0.99999999998169598</v>
      </c>
      <c r="P6421" s="1">
        <v>1.1859251453573199E-13</v>
      </c>
      <c r="Q6421" s="1">
        <v>1.81850889265409E-11</v>
      </c>
      <c r="R6421" s="1">
        <v>2.1566154228938601E-24</v>
      </c>
      <c r="T6421">
        <v>6341</v>
      </c>
      <c r="U6421">
        <v>0.85689248378969396</v>
      </c>
      <c r="V6421">
        <v>0.143104782459194</v>
      </c>
      <c r="W6421" s="1">
        <v>2.3425371843478199E-6</v>
      </c>
      <c r="X6421" s="1">
        <v>3.91213927663465E-7</v>
      </c>
    </row>
    <row r="6422" spans="2:24" x14ac:dyDescent="0.3">
      <c r="B6422">
        <v>6421</v>
      </c>
      <c r="C6422">
        <v>0.99999936700515502</v>
      </c>
      <c r="D6422" s="1">
        <v>8.0913141402014204E-45</v>
      </c>
      <c r="E6422" s="1">
        <v>6.3299484481367197E-7</v>
      </c>
      <c r="F6422" s="1">
        <v>5.1217633805652802E-51</v>
      </c>
      <c r="H6422">
        <v>6421</v>
      </c>
      <c r="I6422">
        <v>0.99999999946489604</v>
      </c>
      <c r="J6422" s="1">
        <v>8.7463963079250695E-49</v>
      </c>
      <c r="K6422" s="1">
        <v>5.3510395775449002E-10</v>
      </c>
      <c r="L6422" s="1">
        <v>4.6802312829643698E-58</v>
      </c>
      <c r="N6422">
        <v>6342</v>
      </c>
      <c r="O6422">
        <v>0.99999936700515502</v>
      </c>
      <c r="P6422" s="1">
        <v>8.0913141402014204E-45</v>
      </c>
      <c r="Q6422" s="1">
        <v>6.3299484481367197E-7</v>
      </c>
      <c r="R6422" s="1">
        <v>5.1217633805652802E-51</v>
      </c>
      <c r="T6422">
        <v>6342</v>
      </c>
      <c r="U6422" s="1">
        <v>2.6754781350619999E-6</v>
      </c>
      <c r="V6422">
        <v>0.99970752619362602</v>
      </c>
      <c r="W6422" s="1">
        <v>7.7557385078712101E-10</v>
      </c>
      <c r="X6422">
        <v>2.8979755266543799E-4</v>
      </c>
    </row>
    <row r="6423" spans="2:24" x14ac:dyDescent="0.3">
      <c r="B6423">
        <v>6422</v>
      </c>
      <c r="C6423">
        <v>1</v>
      </c>
      <c r="D6423" s="1">
        <v>1.9972308973182899E-51</v>
      </c>
      <c r="E6423" s="1">
        <v>1.2254269944746001E-62</v>
      </c>
      <c r="F6423" s="1">
        <v>2.4474606557725499E-113</v>
      </c>
      <c r="H6423">
        <v>6422</v>
      </c>
      <c r="I6423">
        <v>1</v>
      </c>
      <c r="J6423" s="1">
        <v>2.0478144876395E-57</v>
      </c>
      <c r="K6423" s="1">
        <v>7.3892765506328197E-67</v>
      </c>
      <c r="L6423" s="1">
        <v>1.5131867573560699E-123</v>
      </c>
      <c r="N6423">
        <v>6343</v>
      </c>
      <c r="O6423">
        <v>1</v>
      </c>
      <c r="P6423" s="1">
        <v>1.9972308973182899E-51</v>
      </c>
      <c r="Q6423" s="1">
        <v>1.2254269944746001E-62</v>
      </c>
      <c r="R6423" s="1">
        <v>2.4474606557725499E-113</v>
      </c>
      <c r="T6423">
        <v>6343</v>
      </c>
      <c r="U6423">
        <v>0.999999999999999</v>
      </c>
      <c r="V6423" s="1">
        <v>1.27573486955191E-20</v>
      </c>
      <c r="W6423" s="1">
        <v>8.43897926756268E-16</v>
      </c>
      <c r="X6423" s="1">
        <v>1.07659001150553E-35</v>
      </c>
    </row>
    <row r="6424" spans="2:24" x14ac:dyDescent="0.3">
      <c r="B6424">
        <v>6423</v>
      </c>
      <c r="C6424">
        <v>1</v>
      </c>
      <c r="D6424" s="1">
        <v>4.5251921271042701E-18</v>
      </c>
      <c r="E6424" s="1">
        <v>3.1972925527937601E-49</v>
      </c>
      <c r="F6424" s="1">
        <v>1.44683630879514E-66</v>
      </c>
      <c r="H6424">
        <v>6423</v>
      </c>
      <c r="I6424">
        <v>1</v>
      </c>
      <c r="J6424" s="1">
        <v>4.3407988846884502E-26</v>
      </c>
      <c r="K6424" s="1">
        <v>6.5753502944828803E-62</v>
      </c>
      <c r="L6424" s="1">
        <v>2.8542273224727201E-87</v>
      </c>
      <c r="N6424">
        <v>6344</v>
      </c>
      <c r="O6424">
        <v>1</v>
      </c>
      <c r="P6424" s="1">
        <v>4.5251921271042701E-18</v>
      </c>
      <c r="Q6424" s="1">
        <v>3.1972925527937601E-49</v>
      </c>
      <c r="R6424" s="1">
        <v>1.44683630879514E-66</v>
      </c>
      <c r="T6424">
        <v>6344</v>
      </c>
      <c r="U6424">
        <v>0.99999999881392099</v>
      </c>
      <c r="V6424" s="1">
        <v>1.9320158220526301E-55</v>
      </c>
      <c r="W6424" s="1">
        <v>1.18607913097719E-9</v>
      </c>
      <c r="X6424" s="1">
        <v>2.2915236499723E-64</v>
      </c>
    </row>
    <row r="6425" spans="2:24" x14ac:dyDescent="0.3">
      <c r="B6425">
        <v>6424</v>
      </c>
      <c r="C6425">
        <v>0.99999999999976696</v>
      </c>
      <c r="D6425" s="1">
        <v>2.3259370377367201E-13</v>
      </c>
      <c r="E6425" s="1">
        <v>3.5378515019864299E-23</v>
      </c>
      <c r="F6425" s="1">
        <v>8.2288198424846495E-36</v>
      </c>
      <c r="H6425">
        <v>6424</v>
      </c>
      <c r="I6425">
        <v>1</v>
      </c>
      <c r="J6425" s="1">
        <v>1.2532184907580799E-19</v>
      </c>
      <c r="K6425" s="1">
        <v>9.8880111352738701E-31</v>
      </c>
      <c r="L6425" s="1">
        <v>1.2391838391547E-49</v>
      </c>
      <c r="N6425">
        <v>6345</v>
      </c>
      <c r="O6425">
        <v>0.99999999999976696</v>
      </c>
      <c r="P6425" s="1">
        <v>2.3259370377367201E-13</v>
      </c>
      <c r="Q6425" s="1">
        <v>3.5378515019864299E-23</v>
      </c>
      <c r="R6425" s="1">
        <v>8.2288198424846495E-36</v>
      </c>
      <c r="T6425">
        <v>6345</v>
      </c>
      <c r="U6425">
        <v>1</v>
      </c>
      <c r="V6425" s="1">
        <v>1.43598895381776E-75</v>
      </c>
      <c r="W6425" s="1">
        <v>2.6785493542589799E-72</v>
      </c>
      <c r="X6425" s="1">
        <v>3.8463672849715899E-147</v>
      </c>
    </row>
    <row r="6426" spans="2:24" x14ac:dyDescent="0.3">
      <c r="B6426">
        <v>6425</v>
      </c>
      <c r="C6426">
        <v>1</v>
      </c>
      <c r="D6426" s="1">
        <v>2.51229352019772E-50</v>
      </c>
      <c r="E6426" s="1">
        <v>5.4945767685742598E-37</v>
      </c>
      <c r="F6426" s="1">
        <v>1.3803989611918E-86</v>
      </c>
      <c r="H6426">
        <v>6425</v>
      </c>
      <c r="I6426">
        <v>1</v>
      </c>
      <c r="J6426" s="1">
        <v>5.04499425905838E-61</v>
      </c>
      <c r="K6426" s="1">
        <v>1.18436493054638E-47</v>
      </c>
      <c r="L6426" s="1">
        <v>5.9751142752365399E-108</v>
      </c>
      <c r="N6426">
        <v>6346</v>
      </c>
      <c r="O6426">
        <v>1</v>
      </c>
      <c r="P6426" s="1">
        <v>2.51229352019772E-50</v>
      </c>
      <c r="Q6426" s="1">
        <v>5.4945767685742598E-37</v>
      </c>
      <c r="R6426" s="1">
        <v>1.3803989611918E-86</v>
      </c>
      <c r="T6426">
        <v>6346</v>
      </c>
      <c r="U6426">
        <v>1</v>
      </c>
      <c r="V6426" s="1">
        <v>1.73974474898146E-25</v>
      </c>
      <c r="W6426" s="1">
        <v>1.2009362309223401E-68</v>
      </c>
      <c r="X6426" s="1">
        <v>2.0893225016087202E-93</v>
      </c>
    </row>
    <row r="6427" spans="2:24" x14ac:dyDescent="0.3">
      <c r="B6427">
        <v>6426</v>
      </c>
      <c r="C6427">
        <v>0.999999999999999</v>
      </c>
      <c r="D6427" s="1">
        <v>7.4602675748972805E-77</v>
      </c>
      <c r="E6427" s="1">
        <v>1.17626297620857E-15</v>
      </c>
      <c r="F6427" s="1">
        <v>8.7752365409609497E-92</v>
      </c>
      <c r="H6427">
        <v>6426</v>
      </c>
      <c r="I6427">
        <v>1</v>
      </c>
      <c r="J6427" s="1">
        <v>2.3932868732335301E-87</v>
      </c>
      <c r="K6427" s="1">
        <v>1.8226069380734401E-21</v>
      </c>
      <c r="L6427" s="1">
        <v>4.3620212599555198E-108</v>
      </c>
      <c r="N6427">
        <v>6347</v>
      </c>
      <c r="O6427">
        <v>0.999999999999999</v>
      </c>
      <c r="P6427" s="1">
        <v>7.4602675748972805E-77</v>
      </c>
      <c r="Q6427" s="1">
        <v>1.17626297620857E-15</v>
      </c>
      <c r="R6427" s="1">
        <v>8.7752365409609497E-92</v>
      </c>
      <c r="T6427">
        <v>6347</v>
      </c>
      <c r="U6427">
        <v>1</v>
      </c>
      <c r="V6427" s="1">
        <v>6.3463526229542699E-21</v>
      </c>
      <c r="W6427" s="1">
        <v>7.6419891050780298E-33</v>
      </c>
      <c r="X6427" s="1">
        <v>4.8498757601599901E-53</v>
      </c>
    </row>
    <row r="6428" spans="2:24" x14ac:dyDescent="0.3">
      <c r="B6428">
        <v>6427</v>
      </c>
      <c r="C6428">
        <v>0.99999999999995703</v>
      </c>
      <c r="D6428" s="1">
        <v>4.3090350769129698E-14</v>
      </c>
      <c r="E6428" s="1">
        <v>2.1861891290396499E-25</v>
      </c>
      <c r="F6428" s="1">
        <v>9.4203656417980795E-39</v>
      </c>
      <c r="H6428">
        <v>6427</v>
      </c>
      <c r="I6428">
        <v>1</v>
      </c>
      <c r="J6428" s="1">
        <v>2.7618336597632301E-23</v>
      </c>
      <c r="K6428" s="1">
        <v>7.7134410295911297E-32</v>
      </c>
      <c r="L6428" s="1">
        <v>2.1303241068123501E-54</v>
      </c>
      <c r="N6428">
        <v>6348</v>
      </c>
      <c r="O6428">
        <v>0.99999999999995703</v>
      </c>
      <c r="P6428" s="1">
        <v>4.3090350769129698E-14</v>
      </c>
      <c r="Q6428" s="1">
        <v>2.1861891290396499E-25</v>
      </c>
      <c r="R6428" s="1">
        <v>9.4203656417980795E-39</v>
      </c>
      <c r="T6428">
        <v>6348</v>
      </c>
      <c r="U6428">
        <v>1</v>
      </c>
      <c r="V6428" s="1">
        <v>3.34786928457598E-59</v>
      </c>
      <c r="W6428" s="1">
        <v>8.8203762829726499E-52</v>
      </c>
      <c r="X6428" s="1">
        <v>2.9529466836166499E-110</v>
      </c>
    </row>
    <row r="6429" spans="2:24" x14ac:dyDescent="0.3">
      <c r="B6429">
        <v>6428</v>
      </c>
      <c r="C6429">
        <v>1.9231967609473401E-2</v>
      </c>
      <c r="D6429">
        <v>0.98076584059812399</v>
      </c>
      <c r="E6429" s="1">
        <v>4.2152572874713702E-8</v>
      </c>
      <c r="F6429" s="1">
        <v>2.1496398292849602E-6</v>
      </c>
      <c r="H6429">
        <v>6428</v>
      </c>
      <c r="I6429">
        <v>0.59508023557060796</v>
      </c>
      <c r="J6429">
        <v>0.404919761511434</v>
      </c>
      <c r="K6429" s="1">
        <v>1.736418894254E-9</v>
      </c>
      <c r="L6429" s="1">
        <v>1.18153869430915E-9</v>
      </c>
      <c r="N6429">
        <v>6349</v>
      </c>
      <c r="O6429">
        <v>1.9231967609473401E-2</v>
      </c>
      <c r="P6429">
        <v>0.98076584059812399</v>
      </c>
      <c r="Q6429" s="1">
        <v>4.2152572874713702E-8</v>
      </c>
      <c r="R6429" s="1">
        <v>2.1496398292849602E-6</v>
      </c>
      <c r="T6429">
        <v>6349</v>
      </c>
      <c r="U6429">
        <v>1</v>
      </c>
      <c r="V6429" s="1">
        <v>3.2413453578395898E-94</v>
      </c>
      <c r="W6429" s="1">
        <v>2.46155070879257E-22</v>
      </c>
      <c r="X6429" s="1">
        <v>7.9787359630315201E-116</v>
      </c>
    </row>
    <row r="6430" spans="2:24" x14ac:dyDescent="0.3">
      <c r="B6430">
        <v>6429</v>
      </c>
      <c r="C6430">
        <v>0.99999893091498304</v>
      </c>
      <c r="D6430" s="1">
        <v>1.44010823420173E-9</v>
      </c>
      <c r="E6430" s="1">
        <v>1.06764490683164E-6</v>
      </c>
      <c r="F6430" s="1">
        <v>1.5375258652776399E-15</v>
      </c>
      <c r="H6430">
        <v>6429</v>
      </c>
      <c r="I6430">
        <v>0.99999999978299803</v>
      </c>
      <c r="J6430" s="1">
        <v>7.6602118538193602E-18</v>
      </c>
      <c r="K6430" s="1">
        <v>2.1700242217003201E-10</v>
      </c>
      <c r="L6430" s="1">
        <v>1.6622845269751102E-27</v>
      </c>
      <c r="N6430">
        <v>6350</v>
      </c>
      <c r="O6430">
        <v>0.99999893091498304</v>
      </c>
      <c r="P6430" s="1">
        <v>1.44010823420173E-9</v>
      </c>
      <c r="Q6430" s="1">
        <v>1.06764490683164E-6</v>
      </c>
      <c r="R6430" s="1">
        <v>1.5375258652776399E-15</v>
      </c>
      <c r="T6430">
        <v>6350</v>
      </c>
      <c r="U6430">
        <v>1</v>
      </c>
      <c r="V6430" s="1">
        <v>1.552717104165E-17</v>
      </c>
      <c r="W6430" s="1">
        <v>1.25789555681871E-31</v>
      </c>
      <c r="X6430" s="1">
        <v>1.9531559463255701E-48</v>
      </c>
    </row>
    <row r="6431" spans="2:24" x14ac:dyDescent="0.3">
      <c r="B6431">
        <v>6430</v>
      </c>
      <c r="C6431">
        <v>0.26317806212740302</v>
      </c>
      <c r="D6431">
        <v>0.71064991413414202</v>
      </c>
      <c r="E6431">
        <v>7.0730176759563898E-3</v>
      </c>
      <c r="F6431">
        <v>1.90990060624977E-2</v>
      </c>
      <c r="H6431">
        <v>6430</v>
      </c>
      <c r="I6431">
        <v>0.99706553045243096</v>
      </c>
      <c r="J6431">
        <v>2.44713347952954E-3</v>
      </c>
      <c r="K6431">
        <v>4.86142910162299E-4</v>
      </c>
      <c r="L6431" s="1">
        <v>1.19315787674884E-6</v>
      </c>
      <c r="N6431">
        <v>6351</v>
      </c>
      <c r="O6431">
        <v>0.26317806212740302</v>
      </c>
      <c r="P6431">
        <v>0.71064991413414202</v>
      </c>
      <c r="Q6431">
        <v>7.0730176759563898E-3</v>
      </c>
      <c r="R6431">
        <v>1.90990060624977E-2</v>
      </c>
      <c r="T6431">
        <v>6351</v>
      </c>
      <c r="U6431">
        <v>2.1702448507130998E-3</v>
      </c>
      <c r="V6431">
        <v>0.99782975000207297</v>
      </c>
      <c r="W6431" s="1">
        <v>1.11707148253639E-11</v>
      </c>
      <c r="X6431" s="1">
        <v>5.1360433261135404E-9</v>
      </c>
    </row>
    <row r="6432" spans="2:24" x14ac:dyDescent="0.3">
      <c r="B6432">
        <v>6431</v>
      </c>
      <c r="C6432">
        <v>0.78165681566595802</v>
      </c>
      <c r="D6432">
        <v>0.218343184285585</v>
      </c>
      <c r="E6432" s="1">
        <v>3.7876492160320398E-11</v>
      </c>
      <c r="F6432" s="1">
        <v>1.05801852451147E-11</v>
      </c>
      <c r="H6432">
        <v>6431</v>
      </c>
      <c r="I6432">
        <v>0.99999417946924396</v>
      </c>
      <c r="J6432" s="1">
        <v>5.8205307541550697E-6</v>
      </c>
      <c r="K6432" s="1">
        <v>1.4702815045383499E-15</v>
      </c>
      <c r="L6432" s="1">
        <v>8.5578685257678094E-21</v>
      </c>
      <c r="N6432">
        <v>6352</v>
      </c>
      <c r="O6432">
        <v>0.78165681566595802</v>
      </c>
      <c r="P6432">
        <v>0.218343184285585</v>
      </c>
      <c r="Q6432" s="1">
        <v>3.7876492160320398E-11</v>
      </c>
      <c r="R6432" s="1">
        <v>1.05801852451147E-11</v>
      </c>
      <c r="T6432">
        <v>6352</v>
      </c>
      <c r="U6432">
        <v>0.99999999898957403</v>
      </c>
      <c r="V6432" s="1">
        <v>2.53820507124561E-23</v>
      </c>
      <c r="W6432" s="1">
        <v>1.01042593377395E-9</v>
      </c>
      <c r="X6432" s="1">
        <v>2.5646682318145201E-32</v>
      </c>
    </row>
    <row r="6433" spans="2:24" x14ac:dyDescent="0.3">
      <c r="B6433">
        <v>6432</v>
      </c>
      <c r="C6433">
        <v>0.99999999999990996</v>
      </c>
      <c r="D6433" s="1">
        <v>8.9655567708569295E-14</v>
      </c>
      <c r="E6433" s="1">
        <v>1.1838311838601901E-22</v>
      </c>
      <c r="F6433" s="1">
        <v>1.0613705686010199E-35</v>
      </c>
      <c r="H6433">
        <v>6432</v>
      </c>
      <c r="I6433">
        <v>1</v>
      </c>
      <c r="J6433" s="1">
        <v>1.46719028161364E-22</v>
      </c>
      <c r="K6433" s="1">
        <v>3.1950824555280402E-29</v>
      </c>
      <c r="L6433" s="1">
        <v>4.6877939277049698E-51</v>
      </c>
      <c r="N6433">
        <v>6353</v>
      </c>
      <c r="O6433">
        <v>0.99999999999990996</v>
      </c>
      <c r="P6433" s="1">
        <v>8.9655567708569295E-14</v>
      </c>
      <c r="Q6433" s="1">
        <v>1.1838311838601901E-22</v>
      </c>
      <c r="R6433" s="1">
        <v>1.0613705686010199E-35</v>
      </c>
      <c r="T6433">
        <v>6353</v>
      </c>
      <c r="U6433">
        <v>0.66450740732758495</v>
      </c>
      <c r="V6433">
        <v>0.33234971143744102</v>
      </c>
      <c r="W6433">
        <v>2.0950523617448702E-3</v>
      </c>
      <c r="X6433">
        <v>1.0478288732287701E-3</v>
      </c>
    </row>
    <row r="6434" spans="2:24" x14ac:dyDescent="0.3">
      <c r="B6434">
        <v>6433</v>
      </c>
      <c r="C6434">
        <v>0.99999999995127398</v>
      </c>
      <c r="D6434" s="1">
        <v>4.8726265849482402E-11</v>
      </c>
      <c r="E6434" s="1">
        <v>3.90391853370092E-17</v>
      </c>
      <c r="F6434" s="1">
        <v>1.90223372337102E-27</v>
      </c>
      <c r="H6434">
        <v>6433</v>
      </c>
      <c r="I6434">
        <v>1</v>
      </c>
      <c r="J6434" s="1">
        <v>1.12758132320803E-17</v>
      </c>
      <c r="K6434" s="1">
        <v>1.1460493444146499E-22</v>
      </c>
      <c r="L6434" s="1">
        <v>1.29226383623677E-39</v>
      </c>
      <c r="N6434">
        <v>6354</v>
      </c>
      <c r="O6434">
        <v>0.99999999995127398</v>
      </c>
      <c r="P6434" s="1">
        <v>4.8726265849482402E-11</v>
      </c>
      <c r="Q6434" s="1">
        <v>3.90391853370092E-17</v>
      </c>
      <c r="R6434" s="1">
        <v>1.90223372337102E-27</v>
      </c>
      <c r="T6434">
        <v>6354</v>
      </c>
      <c r="U6434">
        <v>0.99663245058735594</v>
      </c>
      <c r="V6434">
        <v>3.3675494126406899E-3</v>
      </c>
      <c r="W6434" s="1">
        <v>3.5155232141159699E-15</v>
      </c>
      <c r="X6434" s="1">
        <v>1.1878700244853499E-17</v>
      </c>
    </row>
    <row r="6435" spans="2:24" x14ac:dyDescent="0.3">
      <c r="B6435">
        <v>6434</v>
      </c>
      <c r="C6435">
        <v>1</v>
      </c>
      <c r="D6435" s="1">
        <v>1.6394084804403499E-25</v>
      </c>
      <c r="E6435" s="1">
        <v>4.7878851386575998E-17</v>
      </c>
      <c r="F6435" s="1">
        <v>7.8492994996895705E-42</v>
      </c>
      <c r="H6435">
        <v>6434</v>
      </c>
      <c r="I6435">
        <v>1</v>
      </c>
      <c r="J6435" s="1">
        <v>1.2447601387476701E-35</v>
      </c>
      <c r="K6435" s="1">
        <v>1.7991348423506699E-22</v>
      </c>
      <c r="L6435" s="1">
        <v>2.2394913359901899E-57</v>
      </c>
      <c r="N6435">
        <v>6355</v>
      </c>
      <c r="O6435">
        <v>1</v>
      </c>
      <c r="P6435" s="1">
        <v>1.6394084804403499E-25</v>
      </c>
      <c r="Q6435" s="1">
        <v>4.7878851386575998E-17</v>
      </c>
      <c r="R6435" s="1">
        <v>7.8492994996895705E-42</v>
      </c>
      <c r="T6435">
        <v>6355</v>
      </c>
      <c r="U6435">
        <v>1</v>
      </c>
      <c r="V6435" s="1">
        <v>4.3548322301120103E-21</v>
      </c>
      <c r="W6435" s="1">
        <v>8.3103908028988706E-31</v>
      </c>
      <c r="X6435" s="1">
        <v>3.61903577132904E-51</v>
      </c>
    </row>
    <row r="6436" spans="2:24" x14ac:dyDescent="0.3">
      <c r="B6436">
        <v>6435</v>
      </c>
      <c r="C6436">
        <v>1</v>
      </c>
      <c r="D6436" s="1">
        <v>1.02290771107908E-19</v>
      </c>
      <c r="E6436" s="1">
        <v>4.5890426476834297E-19</v>
      </c>
      <c r="F6436" s="1">
        <v>4.6941671107861402E-38</v>
      </c>
      <c r="H6436">
        <v>6435</v>
      </c>
      <c r="I6436">
        <v>1</v>
      </c>
      <c r="J6436" s="1">
        <v>2.7816576341132203E-29</v>
      </c>
      <c r="K6436" s="1">
        <v>3.5507323465616198E-25</v>
      </c>
      <c r="L6436" s="1">
        <v>9.8769217385058804E-54</v>
      </c>
      <c r="N6436">
        <v>6356</v>
      </c>
      <c r="O6436">
        <v>1</v>
      </c>
      <c r="P6436" s="1">
        <v>1.02290771107908E-19</v>
      </c>
      <c r="Q6436" s="1">
        <v>4.5890426476834297E-19</v>
      </c>
      <c r="R6436" s="1">
        <v>4.6941671107861402E-38</v>
      </c>
      <c r="T6436">
        <v>6356</v>
      </c>
      <c r="U6436">
        <v>1</v>
      </c>
      <c r="V6436" s="1">
        <v>1.7454183260306401E-19</v>
      </c>
      <c r="W6436" s="1">
        <v>4.1577622106452399E-24</v>
      </c>
      <c r="X6436" s="1">
        <v>7.2570343577378796E-43</v>
      </c>
    </row>
    <row r="6437" spans="2:24" x14ac:dyDescent="0.3">
      <c r="B6437">
        <v>6436</v>
      </c>
      <c r="C6437">
        <v>0.99960092510490595</v>
      </c>
      <c r="D6437">
        <v>3.9907489508005101E-4</v>
      </c>
      <c r="E6437" s="1">
        <v>1.36453922330413E-14</v>
      </c>
      <c r="F6437" s="1">
        <v>5.44770751703296E-18</v>
      </c>
      <c r="H6437">
        <v>6436</v>
      </c>
      <c r="I6437">
        <v>0.99999993607838</v>
      </c>
      <c r="J6437" s="1">
        <v>6.3921620192528094E-8</v>
      </c>
      <c r="K6437" s="1">
        <v>9.9937403673857803E-20</v>
      </c>
      <c r="L6437" s="1">
        <v>6.3881611690093101E-27</v>
      </c>
      <c r="N6437">
        <v>6357</v>
      </c>
      <c r="O6437">
        <v>0.99960092510490595</v>
      </c>
      <c r="P6437">
        <v>3.9907489508005101E-4</v>
      </c>
      <c r="Q6437" s="1">
        <v>1.36453922330413E-14</v>
      </c>
      <c r="R6437" s="1">
        <v>5.44770751703296E-18</v>
      </c>
      <c r="T6437">
        <v>6357</v>
      </c>
      <c r="U6437">
        <v>1</v>
      </c>
      <c r="V6437" s="1">
        <v>1.5197282718852101E-34</v>
      </c>
      <c r="W6437" s="1">
        <v>1.2591870743113899E-21</v>
      </c>
      <c r="X6437" s="1">
        <v>1.9136221964234401E-55</v>
      </c>
    </row>
    <row r="6438" spans="2:24" x14ac:dyDescent="0.3">
      <c r="B6438">
        <v>6437</v>
      </c>
      <c r="C6438">
        <v>0.99999999862281597</v>
      </c>
      <c r="D6438" s="1">
        <v>1.3771838613796E-9</v>
      </c>
      <c r="E6438" s="1">
        <v>8.61325271389694E-19</v>
      </c>
      <c r="F6438" s="1">
        <v>1.1862032647899101E-27</v>
      </c>
      <c r="H6438">
        <v>6437</v>
      </c>
      <c r="I6438">
        <v>1</v>
      </c>
      <c r="J6438" s="1">
        <v>3.3431831343510998E-16</v>
      </c>
      <c r="K6438" s="1">
        <v>3.1126923722743599E-26</v>
      </c>
      <c r="L6438" s="1">
        <v>1.0406300641411E-41</v>
      </c>
      <c r="N6438">
        <v>6358</v>
      </c>
      <c r="O6438">
        <v>0.99999999862281597</v>
      </c>
      <c r="P6438" s="1">
        <v>1.3771838613796E-9</v>
      </c>
      <c r="Q6438" s="1">
        <v>8.61325271389694E-19</v>
      </c>
      <c r="R6438" s="1">
        <v>1.1862032647899101E-27</v>
      </c>
      <c r="T6438">
        <v>6358</v>
      </c>
      <c r="U6438">
        <v>1</v>
      </c>
      <c r="V6438" s="1">
        <v>1.7956796727197801E-23</v>
      </c>
      <c r="W6438" s="1">
        <v>2.0198404449249999E-26</v>
      </c>
      <c r="X6438" s="1">
        <v>3.6269864290890901E-49</v>
      </c>
    </row>
    <row r="6439" spans="2:24" x14ac:dyDescent="0.3">
      <c r="B6439">
        <v>6438</v>
      </c>
      <c r="C6439" s="1">
        <v>2.3779247152752E-5</v>
      </c>
      <c r="D6439">
        <v>6.7870542209245696E-2</v>
      </c>
      <c r="E6439">
        <v>3.2645986920726701E-4</v>
      </c>
      <c r="F6439">
        <v>0.93177921867439395</v>
      </c>
      <c r="H6439">
        <v>6438</v>
      </c>
      <c r="I6439">
        <v>1.5425818968400401E-3</v>
      </c>
      <c r="J6439">
        <v>0.46017892281929301</v>
      </c>
      <c r="K6439">
        <v>1.79835388605883E-3</v>
      </c>
      <c r="L6439">
        <v>0.53648014139780897</v>
      </c>
      <c r="N6439">
        <v>6359</v>
      </c>
      <c r="O6439" s="1">
        <v>2.3779247152752E-5</v>
      </c>
      <c r="P6439">
        <v>6.7870542209245696E-2</v>
      </c>
      <c r="Q6439">
        <v>3.2645986920726701E-4</v>
      </c>
      <c r="R6439">
        <v>0.93177921867439395</v>
      </c>
      <c r="T6439">
        <v>6359</v>
      </c>
      <c r="U6439">
        <v>0.99999405571397704</v>
      </c>
      <c r="V6439" s="1">
        <v>5.9442860232478603E-6</v>
      </c>
      <c r="W6439" s="1">
        <v>1.08348885438541E-19</v>
      </c>
      <c r="X6439" s="1">
        <v>6.4406059382718704E-25</v>
      </c>
    </row>
    <row r="6440" spans="2:24" x14ac:dyDescent="0.3">
      <c r="B6440">
        <v>6439</v>
      </c>
      <c r="C6440">
        <v>1</v>
      </c>
      <c r="D6440" s="1">
        <v>2.9329868737803599E-27</v>
      </c>
      <c r="E6440" s="1">
        <v>8.8774678242188604E-20</v>
      </c>
      <c r="F6440" s="1">
        <v>2.6037496600841502E-46</v>
      </c>
      <c r="H6440">
        <v>6439</v>
      </c>
      <c r="I6440">
        <v>1</v>
      </c>
      <c r="J6440" s="1">
        <v>7.2426810356704902E-39</v>
      </c>
      <c r="K6440" s="1">
        <v>2.2939253601777501E-26</v>
      </c>
      <c r="L6440" s="1">
        <v>1.6614169703403001E-64</v>
      </c>
      <c r="N6440">
        <v>6360</v>
      </c>
      <c r="O6440">
        <v>1</v>
      </c>
      <c r="P6440" s="1">
        <v>2.9329868737803599E-27</v>
      </c>
      <c r="Q6440" s="1">
        <v>8.8774678242188604E-20</v>
      </c>
      <c r="R6440" s="1">
        <v>2.6037496600841502E-46</v>
      </c>
      <c r="T6440">
        <v>6360</v>
      </c>
      <c r="U6440">
        <v>0.999999999999996</v>
      </c>
      <c r="V6440" s="1">
        <v>4.0642868220407203E-15</v>
      </c>
      <c r="W6440" s="1">
        <v>2.3259238600141701E-26</v>
      </c>
      <c r="X6440" s="1">
        <v>9.4532216933257201E-41</v>
      </c>
    </row>
    <row r="6441" spans="2:24" x14ac:dyDescent="0.3">
      <c r="B6441">
        <v>6440</v>
      </c>
      <c r="C6441">
        <v>1</v>
      </c>
      <c r="D6441" s="1">
        <v>2.3848702788990601E-63</v>
      </c>
      <c r="E6441" s="1">
        <v>9.1376373262470695E-23</v>
      </c>
      <c r="F6441" s="1">
        <v>2.1792079678725299E-85</v>
      </c>
      <c r="H6441">
        <v>6440</v>
      </c>
      <c r="I6441">
        <v>1</v>
      </c>
      <c r="J6441" s="1">
        <v>3.2829329077412501E-72</v>
      </c>
      <c r="K6441" s="1">
        <v>8.44386211741391E-30</v>
      </c>
      <c r="L6441" s="1">
        <v>2.7720632813687801E-101</v>
      </c>
      <c r="N6441">
        <v>6361</v>
      </c>
      <c r="O6441">
        <v>1</v>
      </c>
      <c r="P6441" s="1">
        <v>2.3848702788990601E-63</v>
      </c>
      <c r="Q6441" s="1">
        <v>9.1376373262470695E-23</v>
      </c>
      <c r="R6441" s="1">
        <v>2.1792079678725299E-85</v>
      </c>
      <c r="T6441">
        <v>6361</v>
      </c>
      <c r="U6441" s="1">
        <v>5.2290343988782502E-6</v>
      </c>
      <c r="V6441">
        <v>0.23737254011911299</v>
      </c>
      <c r="W6441" s="1">
        <v>1.6799289557172801E-5</v>
      </c>
      <c r="X6441">
        <v>0.76260543155693095</v>
      </c>
    </row>
    <row r="6442" spans="2:24" x14ac:dyDescent="0.3">
      <c r="B6442">
        <v>6441</v>
      </c>
      <c r="C6442">
        <v>5.1420886478725997E-3</v>
      </c>
      <c r="D6442">
        <v>0.99484781831504798</v>
      </c>
      <c r="E6442" s="1">
        <v>5.1899815215333899E-8</v>
      </c>
      <c r="F6442" s="1">
        <v>1.00411372641914E-5</v>
      </c>
      <c r="H6442">
        <v>6441</v>
      </c>
      <c r="I6442">
        <v>0.27664879818614801</v>
      </c>
      <c r="J6442">
        <v>0.72335116096488306</v>
      </c>
      <c r="K6442" s="1">
        <v>1.1300818484506799E-8</v>
      </c>
      <c r="L6442" s="1">
        <v>2.9548149943962801E-8</v>
      </c>
      <c r="N6442">
        <v>6362</v>
      </c>
      <c r="O6442">
        <v>5.1420886478725997E-3</v>
      </c>
      <c r="P6442">
        <v>0.99484781831504798</v>
      </c>
      <c r="Q6442" s="1">
        <v>5.1899815215333899E-8</v>
      </c>
      <c r="R6442" s="1">
        <v>1.00411372641914E-5</v>
      </c>
      <c r="T6442">
        <v>6362</v>
      </c>
      <c r="U6442">
        <v>1</v>
      </c>
      <c r="V6442" s="1">
        <v>8.4385489251385608E-34</v>
      </c>
      <c r="W6442" s="1">
        <v>7.0058109189350993E-27</v>
      </c>
      <c r="X6442" s="1">
        <v>5.9118878199703804E-60</v>
      </c>
    </row>
    <row r="6443" spans="2:24" x14ac:dyDescent="0.3">
      <c r="B6443">
        <v>6442</v>
      </c>
      <c r="C6443">
        <v>1</v>
      </c>
      <c r="D6443" s="1">
        <v>7.6588855579603702E-75</v>
      </c>
      <c r="E6443" s="1">
        <v>1.82557167393246E-50</v>
      </c>
      <c r="F6443" s="1">
        <v>1.3981844528502799E-124</v>
      </c>
      <c r="H6443">
        <v>6442</v>
      </c>
      <c r="I6443">
        <v>1</v>
      </c>
      <c r="J6443" s="1">
        <v>1.27380701574023E-97</v>
      </c>
      <c r="K6443" s="1">
        <v>7.3649960613051795E-60</v>
      </c>
      <c r="L6443" s="1">
        <v>9.3815836537896606E-157</v>
      </c>
      <c r="N6443">
        <v>6363</v>
      </c>
      <c r="O6443">
        <v>1</v>
      </c>
      <c r="P6443" s="1">
        <v>7.6588855579603702E-75</v>
      </c>
      <c r="Q6443" s="1">
        <v>1.82557167393246E-50</v>
      </c>
      <c r="R6443" s="1">
        <v>1.3981844528502799E-124</v>
      </c>
      <c r="T6443">
        <v>6363</v>
      </c>
      <c r="U6443">
        <v>1</v>
      </c>
      <c r="V6443" s="1">
        <v>3.7115194599210502E-81</v>
      </c>
      <c r="W6443" s="1">
        <v>1.11059871721834E-30</v>
      </c>
      <c r="X6443" s="1">
        <v>4.1220087511192197E-111</v>
      </c>
    </row>
    <row r="6444" spans="2:24" x14ac:dyDescent="0.3">
      <c r="B6444">
        <v>6443</v>
      </c>
      <c r="C6444">
        <v>5.64182078054192E-4</v>
      </c>
      <c r="D6444">
        <v>0.99929267896992902</v>
      </c>
      <c r="E6444" s="1">
        <v>8.0767992444917499E-8</v>
      </c>
      <c r="F6444">
        <v>1.4305818402397401E-4</v>
      </c>
      <c r="H6444">
        <v>6443</v>
      </c>
      <c r="I6444">
        <v>8.6235082889026496E-2</v>
      </c>
      <c r="J6444">
        <v>0.91376437303783398</v>
      </c>
      <c r="K6444" s="1">
        <v>4.6918217846410203E-8</v>
      </c>
      <c r="L6444" s="1">
        <v>4.97154922082565E-7</v>
      </c>
      <c r="N6444">
        <v>6364</v>
      </c>
      <c r="O6444">
        <v>5.64182078054192E-4</v>
      </c>
      <c r="P6444">
        <v>0.99929267896992902</v>
      </c>
      <c r="Q6444" s="1">
        <v>8.0767992444917499E-8</v>
      </c>
      <c r="R6444">
        <v>1.4305818402397401E-4</v>
      </c>
      <c r="T6444">
        <v>6364</v>
      </c>
      <c r="U6444">
        <v>1.1876749941333901E-3</v>
      </c>
      <c r="V6444">
        <v>0.998812153949309</v>
      </c>
      <c r="W6444" s="1">
        <v>2.0315963102842301E-10</v>
      </c>
      <c r="X6444" s="1">
        <v>1.70853398164798E-7</v>
      </c>
    </row>
    <row r="6445" spans="2:24" x14ac:dyDescent="0.3">
      <c r="B6445">
        <v>6444</v>
      </c>
      <c r="C6445">
        <v>0.106375751517318</v>
      </c>
      <c r="D6445">
        <v>0.89348295065933603</v>
      </c>
      <c r="E6445" s="1">
        <v>1.50327862461912E-5</v>
      </c>
      <c r="F6445">
        <v>1.26265037100032E-4</v>
      </c>
      <c r="H6445">
        <v>6444</v>
      </c>
      <c r="I6445">
        <v>0.99877530486849297</v>
      </c>
      <c r="J6445">
        <v>1.22415586823702E-3</v>
      </c>
      <c r="K6445" s="1">
        <v>5.3860312743478596E-7</v>
      </c>
      <c r="L6445" s="1">
        <v>6.60142652592834E-10</v>
      </c>
      <c r="N6445">
        <v>6365</v>
      </c>
      <c r="O6445">
        <v>0.106375751517318</v>
      </c>
      <c r="P6445">
        <v>0.89348295065933603</v>
      </c>
      <c r="Q6445" s="1">
        <v>1.50327862461912E-5</v>
      </c>
      <c r="R6445">
        <v>1.26265037100032E-4</v>
      </c>
      <c r="T6445">
        <v>6365</v>
      </c>
      <c r="U6445">
        <v>1</v>
      </c>
      <c r="V6445" s="1">
        <v>3.9375360286646202E-104</v>
      </c>
      <c r="W6445" s="1">
        <v>1.9050564667207101E-60</v>
      </c>
      <c r="X6445" s="1">
        <v>7.5012284743533205E-164</v>
      </c>
    </row>
    <row r="6446" spans="2:24" x14ac:dyDescent="0.3">
      <c r="B6446">
        <v>6445</v>
      </c>
      <c r="C6446">
        <v>1</v>
      </c>
      <c r="D6446" s="1">
        <v>1.03178500823811E-83</v>
      </c>
      <c r="E6446" s="1">
        <v>7.5939980556097903E-26</v>
      </c>
      <c r="F6446" s="1">
        <v>7.8353733463675703E-109</v>
      </c>
      <c r="H6446">
        <v>6445</v>
      </c>
      <c r="I6446">
        <v>1</v>
      </c>
      <c r="J6446" s="1">
        <v>4.8388131743714297E-96</v>
      </c>
      <c r="K6446" s="1">
        <v>1.39315746156381E-32</v>
      </c>
      <c r="L6446" s="1">
        <v>6.7412286789888105E-128</v>
      </c>
      <c r="N6446">
        <v>6366</v>
      </c>
      <c r="O6446">
        <v>1</v>
      </c>
      <c r="P6446" s="1">
        <v>1.03178500823811E-83</v>
      </c>
      <c r="Q6446" s="1">
        <v>7.5939980556097903E-26</v>
      </c>
      <c r="R6446" s="1">
        <v>7.8353733463675703E-109</v>
      </c>
      <c r="T6446">
        <v>6366</v>
      </c>
      <c r="U6446" s="1">
        <v>8.4340970550732795E-5</v>
      </c>
      <c r="V6446">
        <v>0.99991337714218398</v>
      </c>
      <c r="W6446" s="1">
        <v>1.92457025791464E-10</v>
      </c>
      <c r="X6446" s="1">
        <v>2.2816948080782001E-6</v>
      </c>
    </row>
    <row r="6447" spans="2:24" x14ac:dyDescent="0.3">
      <c r="B6447">
        <v>6446</v>
      </c>
      <c r="C6447">
        <v>0.99977516667572797</v>
      </c>
      <c r="D6447">
        <v>2.24833262984143E-4</v>
      </c>
      <c r="E6447" s="1">
        <v>6.1274137076802094E-11</v>
      </c>
      <c r="F6447" s="1">
        <v>1.3779562280309501E-14</v>
      </c>
      <c r="H6447">
        <v>6446</v>
      </c>
      <c r="I6447">
        <v>0.999999983864715</v>
      </c>
      <c r="J6447" s="1">
        <v>1.6135284202061202E-8</v>
      </c>
      <c r="K6447" s="1">
        <v>7.8577121699840203E-16</v>
      </c>
      <c r="L6447" s="1">
        <v>1.26786421086422E-23</v>
      </c>
      <c r="N6447">
        <v>6367</v>
      </c>
      <c r="O6447">
        <v>0.99977516667572797</v>
      </c>
      <c r="P6447">
        <v>2.24833262984143E-4</v>
      </c>
      <c r="Q6447" s="1">
        <v>6.1274137076802094E-11</v>
      </c>
      <c r="R6447" s="1">
        <v>1.3779562280309501E-14</v>
      </c>
      <c r="T6447">
        <v>6367</v>
      </c>
      <c r="U6447">
        <v>0.55312030331488005</v>
      </c>
      <c r="V6447">
        <v>0.44687735196663098</v>
      </c>
      <c r="W6447" s="1">
        <v>1.2969144427302799E-6</v>
      </c>
      <c r="X6447" s="1">
        <v>1.0478040462829501E-6</v>
      </c>
    </row>
    <row r="6448" spans="2:24" x14ac:dyDescent="0.3">
      <c r="B6448">
        <v>6447</v>
      </c>
      <c r="C6448">
        <v>1</v>
      </c>
      <c r="D6448" s="1">
        <v>6.2926637086836104E-62</v>
      </c>
      <c r="E6448" s="1">
        <v>8.4392883402953595E-46</v>
      </c>
      <c r="F6448" s="1">
        <v>5.3105603466093399E-107</v>
      </c>
      <c r="H6448">
        <v>6447</v>
      </c>
      <c r="I6448">
        <v>1</v>
      </c>
      <c r="J6448" s="1">
        <v>6.6006565782923404E-72</v>
      </c>
      <c r="K6448" s="1">
        <v>5.2529291770225097E-56</v>
      </c>
      <c r="L6448" s="1">
        <v>3.46727815276174E-127</v>
      </c>
      <c r="N6448">
        <v>6368</v>
      </c>
      <c r="O6448">
        <v>1</v>
      </c>
      <c r="P6448" s="1">
        <v>6.2926637086836104E-62</v>
      </c>
      <c r="Q6448" s="1">
        <v>8.4392883402953595E-46</v>
      </c>
      <c r="R6448" s="1">
        <v>5.3105603466093399E-107</v>
      </c>
      <c r="T6448">
        <v>6368</v>
      </c>
      <c r="U6448">
        <v>1</v>
      </c>
      <c r="V6448" s="1">
        <v>7.6233970995709405E-91</v>
      </c>
      <c r="W6448" s="1">
        <v>1.5130834654132699E-34</v>
      </c>
      <c r="X6448" s="1">
        <v>1.1534836101640299E-124</v>
      </c>
    </row>
    <row r="6449" spans="2:24" x14ac:dyDescent="0.3">
      <c r="B6449">
        <v>6448</v>
      </c>
      <c r="C6449">
        <v>0.117029939735317</v>
      </c>
      <c r="D6449">
        <v>0.88295172176264802</v>
      </c>
      <c r="E6449" s="1">
        <v>2.1461931460025701E-6</v>
      </c>
      <c r="F6449" s="1">
        <v>1.6192308889366301E-5</v>
      </c>
      <c r="H6449">
        <v>6448</v>
      </c>
      <c r="I6449">
        <v>0.93791006924461195</v>
      </c>
      <c r="J6449">
        <v>6.2089878503730302E-2</v>
      </c>
      <c r="K6449" s="1">
        <v>4.9007358246050702E-8</v>
      </c>
      <c r="L6449" s="1">
        <v>3.2442992340798501E-9</v>
      </c>
      <c r="N6449">
        <v>6369</v>
      </c>
      <c r="O6449">
        <v>0.117029939735317</v>
      </c>
      <c r="P6449">
        <v>0.88295172176264802</v>
      </c>
      <c r="Q6449" s="1">
        <v>2.1461931460025701E-6</v>
      </c>
      <c r="R6449" s="1">
        <v>1.6192308889366301E-5</v>
      </c>
      <c r="T6449">
        <v>6369</v>
      </c>
      <c r="U6449">
        <v>0.99999855761470902</v>
      </c>
      <c r="V6449" s="1">
        <v>1.4423852901024799E-6</v>
      </c>
      <c r="W6449" s="1">
        <v>5.3354987741545796E-16</v>
      </c>
      <c r="X6449" s="1">
        <v>7.6958560475899597E-22</v>
      </c>
    </row>
    <row r="6450" spans="2:24" x14ac:dyDescent="0.3">
      <c r="B6450">
        <v>6449</v>
      </c>
      <c r="C6450">
        <v>1</v>
      </c>
      <c r="D6450" s="1">
        <v>1.9582884902058599E-55</v>
      </c>
      <c r="E6450" s="1">
        <v>3.127308774429E-102</v>
      </c>
      <c r="F6450" s="1">
        <v>6.1241727782841098E-157</v>
      </c>
      <c r="H6450">
        <v>6449</v>
      </c>
      <c r="I6450">
        <v>1</v>
      </c>
      <c r="J6450" s="1">
        <v>3.3946850967433501E-66</v>
      </c>
      <c r="K6450" s="1">
        <v>5.0862728489285504E-109</v>
      </c>
      <c r="L6450" s="1">
        <v>1.72662946382281E-174</v>
      </c>
      <c r="N6450">
        <v>6370</v>
      </c>
      <c r="O6450">
        <v>1</v>
      </c>
      <c r="P6450" s="1">
        <v>1.9582884902058599E-55</v>
      </c>
      <c r="Q6450" s="1">
        <v>3.127308774429E-102</v>
      </c>
      <c r="R6450" s="1">
        <v>6.1241727782841098E-157</v>
      </c>
      <c r="T6450">
        <v>6370</v>
      </c>
      <c r="U6450">
        <v>1</v>
      </c>
      <c r="V6450" s="1">
        <v>3.5949514866855698E-85</v>
      </c>
      <c r="W6450" s="1">
        <v>6.9908786029902496E-56</v>
      </c>
      <c r="X6450" s="1">
        <v>2.5131869427058099E-140</v>
      </c>
    </row>
    <row r="6451" spans="2:24" x14ac:dyDescent="0.3">
      <c r="B6451">
        <v>6450</v>
      </c>
      <c r="C6451">
        <v>1</v>
      </c>
      <c r="D6451" s="1">
        <v>1.27967149985097E-34</v>
      </c>
      <c r="E6451" s="1">
        <v>1.5225779469923301E-16</v>
      </c>
      <c r="F6451" s="1">
        <v>1.94839960506769E-50</v>
      </c>
      <c r="H6451">
        <v>6450</v>
      </c>
      <c r="I6451">
        <v>1</v>
      </c>
      <c r="J6451" s="1">
        <v>1.2851038082030899E-47</v>
      </c>
      <c r="K6451" s="1">
        <v>6.3279320519838198E-23</v>
      </c>
      <c r="L6451" s="1">
        <v>8.1320495780547906E-70</v>
      </c>
      <c r="N6451">
        <v>6371</v>
      </c>
      <c r="O6451">
        <v>1</v>
      </c>
      <c r="P6451" s="1">
        <v>1.27967149985097E-34</v>
      </c>
      <c r="Q6451" s="1">
        <v>1.5225779469923301E-16</v>
      </c>
      <c r="R6451" s="1">
        <v>1.94839960506769E-50</v>
      </c>
      <c r="T6451">
        <v>6371</v>
      </c>
      <c r="U6451">
        <v>8.1859173013706099E-2</v>
      </c>
      <c r="V6451">
        <v>0.91814054790098198</v>
      </c>
      <c r="W6451" s="1">
        <v>2.2845699189697901E-8</v>
      </c>
      <c r="X6451" s="1">
        <v>2.56239612482992E-7</v>
      </c>
    </row>
    <row r="6452" spans="2:24" x14ac:dyDescent="0.3">
      <c r="B6452">
        <v>6451</v>
      </c>
      <c r="C6452">
        <v>0.99999998589809003</v>
      </c>
      <c r="D6452" s="1">
        <v>9.5492176009479606E-16</v>
      </c>
      <c r="E6452" s="1">
        <v>1.41019094837187E-8</v>
      </c>
      <c r="F6452" s="1">
        <v>1.3466220414789601E-23</v>
      </c>
      <c r="H6452">
        <v>6451</v>
      </c>
      <c r="I6452">
        <v>0.99999999999332401</v>
      </c>
      <c r="J6452" s="1">
        <v>5.1989604370735402E-24</v>
      </c>
      <c r="K6452" s="1">
        <v>6.6759825906856699E-12</v>
      </c>
      <c r="L6452" s="1">
        <v>3.47081693677982E-35</v>
      </c>
      <c r="N6452">
        <v>6372</v>
      </c>
      <c r="O6452">
        <v>0.99999998589809003</v>
      </c>
      <c r="P6452" s="1">
        <v>9.5492176009479606E-16</v>
      </c>
      <c r="Q6452" s="1">
        <v>1.41019094837187E-8</v>
      </c>
      <c r="R6452" s="1">
        <v>1.3466220414789601E-23</v>
      </c>
      <c r="T6452">
        <v>6372</v>
      </c>
      <c r="U6452">
        <v>1</v>
      </c>
      <c r="V6452" s="1">
        <v>4.9147045482466697E-58</v>
      </c>
      <c r="W6452" s="1">
        <v>1.0990186602676799E-116</v>
      </c>
      <c r="X6452" s="1">
        <v>5.4013520082255297E-174</v>
      </c>
    </row>
    <row r="6453" spans="2:24" x14ac:dyDescent="0.3">
      <c r="B6453">
        <v>6452</v>
      </c>
      <c r="C6453">
        <v>0.99999999093453196</v>
      </c>
      <c r="D6453" s="1">
        <v>8.95964410288258E-9</v>
      </c>
      <c r="E6453" s="1">
        <v>1.0582361497703599E-10</v>
      </c>
      <c r="F6453" s="1">
        <v>9.48141936470067E-19</v>
      </c>
      <c r="H6453">
        <v>6452</v>
      </c>
      <c r="I6453">
        <v>0.99999999999995104</v>
      </c>
      <c r="J6453" s="1">
        <v>4.2613937686146102E-14</v>
      </c>
      <c r="K6453" s="1">
        <v>6.3475045649340898E-15</v>
      </c>
      <c r="L6453" s="1">
        <v>2.70492163992642E-28</v>
      </c>
      <c r="N6453">
        <v>6373</v>
      </c>
      <c r="O6453">
        <v>0.99999999093453196</v>
      </c>
      <c r="P6453" s="1">
        <v>8.95964410288258E-9</v>
      </c>
      <c r="Q6453" s="1">
        <v>1.0582361497703599E-10</v>
      </c>
      <c r="R6453" s="1">
        <v>9.48141936470067E-19</v>
      </c>
      <c r="T6453">
        <v>6373</v>
      </c>
      <c r="U6453">
        <v>1</v>
      </c>
      <c r="V6453" s="1">
        <v>2.33370579326177E-54</v>
      </c>
      <c r="W6453" s="1">
        <v>2.4186141978454701E-23</v>
      </c>
      <c r="X6453" s="1">
        <v>5.6443339651771303E-77</v>
      </c>
    </row>
    <row r="6454" spans="2:24" x14ac:dyDescent="0.3">
      <c r="B6454">
        <v>6453</v>
      </c>
      <c r="C6454">
        <v>1</v>
      </c>
      <c r="D6454" s="1">
        <v>9.5539002894566995E-32</v>
      </c>
      <c r="E6454" s="1">
        <v>9.4865169100128393E-34</v>
      </c>
      <c r="F6454" s="1">
        <v>9.0633236652507499E-65</v>
      </c>
      <c r="H6454">
        <v>6453</v>
      </c>
      <c r="I6454">
        <v>1</v>
      </c>
      <c r="J6454" s="1">
        <v>4.0002595320239401E-41</v>
      </c>
      <c r="K6454" s="1">
        <v>1.7441557634733601E-42</v>
      </c>
      <c r="L6454" s="1">
        <v>6.9770757181687903E-83</v>
      </c>
      <c r="N6454">
        <v>6374</v>
      </c>
      <c r="O6454">
        <v>1</v>
      </c>
      <c r="P6454" s="1">
        <v>9.5539002894566995E-32</v>
      </c>
      <c r="Q6454" s="1">
        <v>9.4865169100128393E-34</v>
      </c>
      <c r="R6454" s="1">
        <v>9.0633236652507499E-65</v>
      </c>
      <c r="T6454">
        <v>6374</v>
      </c>
      <c r="U6454">
        <v>0.999999999968748</v>
      </c>
      <c r="V6454" s="1">
        <v>3.36381020739975E-22</v>
      </c>
      <c r="W6454" s="1">
        <v>3.1251816383795303E-11</v>
      </c>
      <c r="X6454" s="1">
        <v>1.05125178954879E-32</v>
      </c>
    </row>
    <row r="6455" spans="2:24" x14ac:dyDescent="0.3">
      <c r="B6455">
        <v>6454</v>
      </c>
      <c r="C6455">
        <v>0.99720297291295201</v>
      </c>
      <c r="D6455">
        <v>2.75906724137805E-3</v>
      </c>
      <c r="E6455" s="1">
        <v>3.7855107927695199E-5</v>
      </c>
      <c r="F6455" s="1">
        <v>1.04737742504957E-7</v>
      </c>
      <c r="H6455">
        <v>6454</v>
      </c>
      <c r="I6455">
        <v>0.99999983181709895</v>
      </c>
      <c r="J6455" s="1">
        <v>8.7656670074160404E-8</v>
      </c>
      <c r="K6455" s="1">
        <v>8.0526223680437903E-8</v>
      </c>
      <c r="L6455" s="1">
        <v>7.0586618086204099E-15</v>
      </c>
      <c r="N6455">
        <v>6375</v>
      </c>
      <c r="O6455">
        <v>0.99720297291295201</v>
      </c>
      <c r="P6455">
        <v>2.75906724137805E-3</v>
      </c>
      <c r="Q6455" s="1">
        <v>3.7855107927695199E-5</v>
      </c>
      <c r="R6455" s="1">
        <v>1.04737742504957E-7</v>
      </c>
      <c r="T6455">
        <v>6375</v>
      </c>
      <c r="U6455">
        <v>0.99999999998800804</v>
      </c>
      <c r="V6455" s="1">
        <v>1.19635473519832E-11</v>
      </c>
      <c r="W6455" s="1">
        <v>2.80832887423587E-14</v>
      </c>
      <c r="X6455" s="1">
        <v>3.35975754672655E-25</v>
      </c>
    </row>
    <row r="6456" spans="2:24" x14ac:dyDescent="0.3">
      <c r="B6456">
        <v>6455</v>
      </c>
      <c r="C6456">
        <v>0.97601013452517504</v>
      </c>
      <c r="D6456">
        <v>2.39898654748254E-2</v>
      </c>
      <c r="E6456" s="1">
        <v>3.2012807080174102E-29</v>
      </c>
      <c r="F6456" s="1">
        <v>7.8685959106207102E-31</v>
      </c>
      <c r="H6456">
        <v>6455</v>
      </c>
      <c r="I6456">
        <v>0.99999327630854196</v>
      </c>
      <c r="J6456" s="1">
        <v>6.7236914584188E-6</v>
      </c>
      <c r="K6456" s="1">
        <v>4.3293178547475901E-34</v>
      </c>
      <c r="L6456" s="1">
        <v>2.9109193201980101E-39</v>
      </c>
      <c r="N6456">
        <v>6376</v>
      </c>
      <c r="O6456">
        <v>0.97601013452517504</v>
      </c>
      <c r="P6456">
        <v>2.39898654748254E-2</v>
      </c>
      <c r="Q6456" s="1">
        <v>3.2012807080174102E-29</v>
      </c>
      <c r="R6456" s="1">
        <v>7.8685959106207102E-31</v>
      </c>
      <c r="T6456">
        <v>6376</v>
      </c>
      <c r="U6456">
        <v>1</v>
      </c>
      <c r="V6456" s="1">
        <v>7.2434132681405202E-42</v>
      </c>
      <c r="W6456" s="1">
        <v>3.0097305978381899E-44</v>
      </c>
      <c r="X6456" s="1">
        <v>2.1800722545909699E-85</v>
      </c>
    </row>
    <row r="6457" spans="2:24" x14ac:dyDescent="0.3">
      <c r="B6457">
        <v>6456</v>
      </c>
      <c r="C6457">
        <v>0.99999991028512003</v>
      </c>
      <c r="D6457" s="1">
        <v>1.27943225433512E-43</v>
      </c>
      <c r="E6457" s="1">
        <v>8.9714879520908405E-8</v>
      </c>
      <c r="F6457" s="1">
        <v>1.14784120850683E-50</v>
      </c>
      <c r="H6457">
        <v>6456</v>
      </c>
      <c r="I6457">
        <v>0.99999999995416999</v>
      </c>
      <c r="J6457" s="1">
        <v>1.6439541792951801E-48</v>
      </c>
      <c r="K6457" s="1">
        <v>4.5829970933695497E-11</v>
      </c>
      <c r="L6457" s="1">
        <v>7.5342372256878104E-59</v>
      </c>
      <c r="N6457">
        <v>6377</v>
      </c>
      <c r="O6457">
        <v>0.99999991028512003</v>
      </c>
      <c r="P6457" s="1">
        <v>1.27943225433512E-43</v>
      </c>
      <c r="Q6457" s="1">
        <v>8.9714879520908405E-8</v>
      </c>
      <c r="R6457" s="1">
        <v>1.14784120850683E-50</v>
      </c>
      <c r="T6457">
        <v>6377</v>
      </c>
      <c r="U6457">
        <v>0.99998238626713098</v>
      </c>
      <c r="V6457" s="1">
        <v>1.7255968545908199E-5</v>
      </c>
      <c r="W6457" s="1">
        <v>3.57758149083186E-7</v>
      </c>
      <c r="X6457" s="1">
        <v>6.1735721072717402E-12</v>
      </c>
    </row>
    <row r="6458" spans="2:24" x14ac:dyDescent="0.3">
      <c r="B6458">
        <v>6457</v>
      </c>
      <c r="C6458">
        <v>0.99978798103839595</v>
      </c>
      <c r="D6458">
        <v>2.1201725922613199E-4</v>
      </c>
      <c r="E6458" s="1">
        <v>1.70201647651585E-9</v>
      </c>
      <c r="F6458" s="1">
        <v>3.6093339323184899E-13</v>
      </c>
      <c r="H6458">
        <v>6457</v>
      </c>
      <c r="I6458">
        <v>0.99999992100399704</v>
      </c>
      <c r="J6458" s="1">
        <v>7.8994506689672101E-8</v>
      </c>
      <c r="K6458" s="1">
        <v>1.49654513010152E-12</v>
      </c>
      <c r="L6458" s="1">
        <v>1.1821885363001801E-19</v>
      </c>
      <c r="N6458">
        <v>6378</v>
      </c>
      <c r="O6458">
        <v>0.99978798103839595</v>
      </c>
      <c r="P6458">
        <v>2.1201725922613199E-4</v>
      </c>
      <c r="Q6458" s="1">
        <v>1.70201647651585E-9</v>
      </c>
      <c r="R6458" s="1">
        <v>3.6093339323184899E-13</v>
      </c>
      <c r="T6458">
        <v>6378</v>
      </c>
      <c r="U6458">
        <v>0.99663306713799904</v>
      </c>
      <c r="V6458">
        <v>3.3669328620004801E-3</v>
      </c>
      <c r="W6458" s="1">
        <v>1.9133518777071499E-37</v>
      </c>
      <c r="X6458" s="1">
        <v>6.4638907999733503E-40</v>
      </c>
    </row>
    <row r="6459" spans="2:24" x14ac:dyDescent="0.3">
      <c r="B6459">
        <v>6458</v>
      </c>
      <c r="C6459">
        <v>1</v>
      </c>
      <c r="D6459" s="1">
        <v>1.2821463035939999E-75</v>
      </c>
      <c r="E6459" s="1">
        <v>1.34785553537854E-19</v>
      </c>
      <c r="F6459" s="1">
        <v>1.7281479924642999E-94</v>
      </c>
      <c r="H6459">
        <v>6458</v>
      </c>
      <c r="I6459">
        <v>1</v>
      </c>
      <c r="J6459" s="1">
        <v>3.2114806052936697E-85</v>
      </c>
      <c r="K6459" s="1">
        <v>5.34180475531739E-27</v>
      </c>
      <c r="L6459" s="1">
        <v>1.7155102368967299E-111</v>
      </c>
      <c r="N6459">
        <v>6379</v>
      </c>
      <c r="O6459">
        <v>1</v>
      </c>
      <c r="P6459" s="1">
        <v>1.2821463035939999E-75</v>
      </c>
      <c r="Q6459" s="1">
        <v>1.34785553537854E-19</v>
      </c>
      <c r="R6459" s="1">
        <v>1.7281479924642999E-94</v>
      </c>
      <c r="T6459">
        <v>6379</v>
      </c>
      <c r="U6459">
        <v>0.99999999984876997</v>
      </c>
      <c r="V6459" s="1">
        <v>3.2652209283146502E-61</v>
      </c>
      <c r="W6459" s="1">
        <v>1.5123004344670701E-10</v>
      </c>
      <c r="X6459" s="1">
        <v>4.9379950292679999E-71</v>
      </c>
    </row>
    <row r="6460" spans="2:24" x14ac:dyDescent="0.3">
      <c r="B6460">
        <v>6459</v>
      </c>
      <c r="C6460">
        <v>1</v>
      </c>
      <c r="D6460" s="1">
        <v>6.4690604740704201E-62</v>
      </c>
      <c r="E6460" s="1">
        <v>3.6683372257155799E-50</v>
      </c>
      <c r="F6460" s="1">
        <v>2.3730695352437799E-111</v>
      </c>
      <c r="H6460">
        <v>6459</v>
      </c>
      <c r="I6460">
        <v>1</v>
      </c>
      <c r="J6460" s="1">
        <v>3.16871912614177E-70</v>
      </c>
      <c r="K6460" s="1">
        <v>1.8396847207085999E-61</v>
      </c>
      <c r="L6460" s="1">
        <v>5.82944416058014E-131</v>
      </c>
      <c r="N6460">
        <v>6380</v>
      </c>
      <c r="O6460">
        <v>1</v>
      </c>
      <c r="P6460" s="1">
        <v>6.4690604740704201E-62</v>
      </c>
      <c r="Q6460" s="1">
        <v>3.6683372257155799E-50</v>
      </c>
      <c r="R6460" s="1">
        <v>2.3730695352437799E-111</v>
      </c>
      <c r="T6460">
        <v>6380</v>
      </c>
      <c r="U6460">
        <v>0.99998649065066902</v>
      </c>
      <c r="V6460" s="1">
        <v>1.35093479981189E-5</v>
      </c>
      <c r="W6460" s="1">
        <v>1.33235645887323E-12</v>
      </c>
      <c r="X6460" s="1">
        <v>1.7999510222131199E-17</v>
      </c>
    </row>
    <row r="6461" spans="2:24" x14ac:dyDescent="0.3">
      <c r="B6461">
        <v>6460</v>
      </c>
      <c r="C6461">
        <v>1</v>
      </c>
      <c r="D6461" s="1">
        <v>9.3412287800077802E-45</v>
      </c>
      <c r="E6461" s="1">
        <v>3.33796676491899E-29</v>
      </c>
      <c r="F6461" s="1">
        <v>3.1180711211170701E-73</v>
      </c>
      <c r="H6461">
        <v>6460</v>
      </c>
      <c r="I6461">
        <v>1</v>
      </c>
      <c r="J6461" s="1">
        <v>1.3438924416251699E-60</v>
      </c>
      <c r="K6461" s="1">
        <v>1.7699554126493801E-37</v>
      </c>
      <c r="L6461" s="1">
        <v>2.3786297010730698E-97</v>
      </c>
      <c r="N6461">
        <v>6381</v>
      </c>
      <c r="O6461">
        <v>1</v>
      </c>
      <c r="P6461" s="1">
        <v>9.3412287800077802E-45</v>
      </c>
      <c r="Q6461" s="1">
        <v>3.33796676491899E-29</v>
      </c>
      <c r="R6461" s="1">
        <v>3.1180711211170701E-73</v>
      </c>
      <c r="T6461">
        <v>6381</v>
      </c>
      <c r="U6461">
        <v>1</v>
      </c>
      <c r="V6461" s="1">
        <v>1.3598034161059801E-84</v>
      </c>
      <c r="W6461" s="1">
        <v>8.3616813421525802E-30</v>
      </c>
      <c r="X6461" s="1">
        <v>1.13702428534487E-113</v>
      </c>
    </row>
    <row r="6462" spans="2:24" x14ac:dyDescent="0.3">
      <c r="B6462">
        <v>6461</v>
      </c>
      <c r="C6462">
        <v>1</v>
      </c>
      <c r="D6462" s="1">
        <v>6.1774917447454901E-78</v>
      </c>
      <c r="E6462" s="1">
        <v>4.7702906668338995E-69</v>
      </c>
      <c r="F6462" s="1">
        <v>2.9468431214402899E-146</v>
      </c>
      <c r="H6462">
        <v>6461</v>
      </c>
      <c r="I6462">
        <v>1</v>
      </c>
      <c r="J6462" s="1">
        <v>1.19020375574717E-89</v>
      </c>
      <c r="K6462" s="1">
        <v>1.12588432471307E-76</v>
      </c>
      <c r="L6462" s="1">
        <v>1.3400317518103601E-165</v>
      </c>
      <c r="N6462">
        <v>6382</v>
      </c>
      <c r="O6462">
        <v>1</v>
      </c>
      <c r="P6462" s="1">
        <v>6.1774917447454901E-78</v>
      </c>
      <c r="Q6462" s="1">
        <v>4.7702906668338995E-69</v>
      </c>
      <c r="R6462" s="1">
        <v>2.9468431214402899E-146</v>
      </c>
      <c r="T6462">
        <v>6382</v>
      </c>
      <c r="U6462">
        <v>1</v>
      </c>
      <c r="V6462" s="1">
        <v>1.80254085595237E-87</v>
      </c>
      <c r="W6462" s="1">
        <v>7.3748845653425996E-66</v>
      </c>
      <c r="X6462" s="1">
        <v>1.32935307369626E-152</v>
      </c>
    </row>
    <row r="6463" spans="2:24" x14ac:dyDescent="0.3">
      <c r="B6463">
        <v>6462</v>
      </c>
      <c r="C6463">
        <v>1</v>
      </c>
      <c r="D6463" s="1">
        <v>6.4981234101583698E-82</v>
      </c>
      <c r="E6463" s="1">
        <v>7.4619835939285001E-22</v>
      </c>
      <c r="F6463" s="1">
        <v>4.8488890277924398E-103</v>
      </c>
      <c r="H6463">
        <v>6462</v>
      </c>
      <c r="I6463">
        <v>1</v>
      </c>
      <c r="J6463" s="1">
        <v>2.8571813846235201E-93</v>
      </c>
      <c r="K6463" s="1">
        <v>2.9952765566242099E-29</v>
      </c>
      <c r="L6463" s="1">
        <v>8.5580484193859402E-122</v>
      </c>
      <c r="N6463">
        <v>6383</v>
      </c>
      <c r="O6463">
        <v>1</v>
      </c>
      <c r="P6463" s="1">
        <v>6.4981234101583698E-82</v>
      </c>
      <c r="Q6463" s="1">
        <v>7.4619835939285001E-22</v>
      </c>
      <c r="R6463" s="1">
        <v>4.8488890277924398E-103</v>
      </c>
      <c r="T6463">
        <v>6383</v>
      </c>
      <c r="U6463">
        <v>1</v>
      </c>
      <c r="V6463" s="1">
        <v>5.4945737925999699E-55</v>
      </c>
      <c r="W6463" s="1">
        <v>1.0213178386082199E-38</v>
      </c>
      <c r="X6463" s="1">
        <v>5.6117062299315803E-93</v>
      </c>
    </row>
    <row r="6464" spans="2:24" x14ac:dyDescent="0.3">
      <c r="B6464">
        <v>6463</v>
      </c>
      <c r="C6464">
        <v>1</v>
      </c>
      <c r="D6464" s="1">
        <v>1.4962459653169499E-61</v>
      </c>
      <c r="E6464" s="1">
        <v>5.0958992972539997E-40</v>
      </c>
      <c r="F6464" s="1">
        <v>7.6247187631778095E-101</v>
      </c>
      <c r="H6464">
        <v>6463</v>
      </c>
      <c r="I6464">
        <v>1</v>
      </c>
      <c r="J6464" s="1">
        <v>1.59025900868752E-70</v>
      </c>
      <c r="K6464" s="1">
        <v>2.5744722152330601E-51</v>
      </c>
      <c r="L6464" s="1">
        <v>4.09407763289008E-121</v>
      </c>
      <c r="N6464">
        <v>6384</v>
      </c>
      <c r="O6464">
        <v>1</v>
      </c>
      <c r="P6464" s="1">
        <v>1.4962459653169499E-61</v>
      </c>
      <c r="Q6464" s="1">
        <v>5.0958992972539997E-40</v>
      </c>
      <c r="R6464" s="1">
        <v>7.6247187631778095E-101</v>
      </c>
      <c r="T6464">
        <v>6384</v>
      </c>
      <c r="U6464">
        <v>1</v>
      </c>
      <c r="V6464" s="1">
        <v>1.0899282015318E-98</v>
      </c>
      <c r="W6464" s="1">
        <v>1.0105881185203699E-76</v>
      </c>
      <c r="X6464" s="1">
        <v>1.10146849050831E-174</v>
      </c>
    </row>
    <row r="6465" spans="2:24" x14ac:dyDescent="0.3">
      <c r="B6465">
        <v>6464</v>
      </c>
      <c r="C6465">
        <v>0.99748091433587405</v>
      </c>
      <c r="D6465">
        <v>2.5190856641242E-3</v>
      </c>
      <c r="E6465" s="1">
        <v>1.69863230591785E-15</v>
      </c>
      <c r="F6465" s="1">
        <v>4.2898066809677901E-18</v>
      </c>
      <c r="H6465">
        <v>6464</v>
      </c>
      <c r="I6465">
        <v>0.99999888354053501</v>
      </c>
      <c r="J6465" s="1">
        <v>1.1164594646746799E-6</v>
      </c>
      <c r="K6465" s="1">
        <v>1.5802729233183501E-21</v>
      </c>
      <c r="L6465" s="1">
        <v>1.7643126317914298E-27</v>
      </c>
      <c r="N6465">
        <v>6385</v>
      </c>
      <c r="O6465">
        <v>0.99748091433587405</v>
      </c>
      <c r="P6465">
        <v>2.5190856641242E-3</v>
      </c>
      <c r="Q6465" s="1">
        <v>1.69863230591785E-15</v>
      </c>
      <c r="R6465" s="1">
        <v>4.2898066809677901E-18</v>
      </c>
      <c r="T6465">
        <v>6385</v>
      </c>
      <c r="U6465">
        <v>1</v>
      </c>
      <c r="V6465" s="1">
        <v>4.9901380912691696E-105</v>
      </c>
      <c r="W6465" s="1">
        <v>1.24677715813171E-29</v>
      </c>
      <c r="X6465" s="1">
        <v>6.2215901881173903E-134</v>
      </c>
    </row>
    <row r="6466" spans="2:24" x14ac:dyDescent="0.3">
      <c r="B6466">
        <v>6465</v>
      </c>
      <c r="C6466">
        <v>1</v>
      </c>
      <c r="D6466" s="1">
        <v>2.1461474262243099E-22</v>
      </c>
      <c r="E6466" s="1">
        <v>1.8518142662923101E-30</v>
      </c>
      <c r="F6466" s="1">
        <v>3.9742664214487E-52</v>
      </c>
      <c r="H6466">
        <v>6465</v>
      </c>
      <c r="I6466">
        <v>1</v>
      </c>
      <c r="J6466" s="1">
        <v>7.3658891400236001E-32</v>
      </c>
      <c r="K6466" s="1">
        <v>1.26065444021527E-37</v>
      </c>
      <c r="L6466" s="1">
        <v>9.2858408505041608E-69</v>
      </c>
      <c r="N6466">
        <v>6386</v>
      </c>
      <c r="O6466">
        <v>1</v>
      </c>
      <c r="P6466" s="1">
        <v>2.1461474262243099E-22</v>
      </c>
      <c r="Q6466" s="1">
        <v>1.8518142662923101E-30</v>
      </c>
      <c r="R6466" s="1">
        <v>3.9742664214487E-52</v>
      </c>
      <c r="T6466">
        <v>6386</v>
      </c>
      <c r="U6466">
        <v>1</v>
      </c>
      <c r="V6466" s="1">
        <v>3.4777257442724998E-83</v>
      </c>
      <c r="W6466" s="1">
        <v>7.7793341949885003E-53</v>
      </c>
      <c r="X6466" s="1">
        <v>2.7054390803210901E-135</v>
      </c>
    </row>
    <row r="6467" spans="2:24" x14ac:dyDescent="0.3">
      <c r="B6467">
        <v>6466</v>
      </c>
      <c r="C6467">
        <v>1</v>
      </c>
      <c r="D6467" s="1">
        <v>6.7962417271647703E-28</v>
      </c>
      <c r="E6467" s="1">
        <v>9.7797833339390499E-40</v>
      </c>
      <c r="F6467" s="1">
        <v>6.64657715767472E-67</v>
      </c>
      <c r="H6467">
        <v>6466</v>
      </c>
      <c r="I6467">
        <v>1</v>
      </c>
      <c r="J6467" s="1">
        <v>4.1322027080971001E-38</v>
      </c>
      <c r="K6467" s="1">
        <v>4.90519976883841E-48</v>
      </c>
      <c r="L6467" s="1">
        <v>2.0269279768551399E-85</v>
      </c>
      <c r="N6467">
        <v>6387</v>
      </c>
      <c r="O6467">
        <v>1</v>
      </c>
      <c r="P6467" s="1">
        <v>6.7962417271647703E-28</v>
      </c>
      <c r="Q6467" s="1">
        <v>9.7797833339390499E-40</v>
      </c>
      <c r="R6467" s="1">
        <v>6.64657715767472E-67</v>
      </c>
      <c r="T6467">
        <v>6387</v>
      </c>
      <c r="U6467">
        <v>0.99994548180529197</v>
      </c>
      <c r="V6467" s="1">
        <v>5.4518194708379501E-5</v>
      </c>
      <c r="W6467" s="1">
        <v>2.0487043293894901E-21</v>
      </c>
      <c r="X6467" s="1">
        <v>1.1169775108929901E-25</v>
      </c>
    </row>
    <row r="6468" spans="2:24" x14ac:dyDescent="0.3">
      <c r="B6468">
        <v>6467</v>
      </c>
      <c r="C6468">
        <v>1</v>
      </c>
      <c r="D6468" s="1">
        <v>1.571523157401E-67</v>
      </c>
      <c r="E6468" s="1">
        <v>1.68736125891818E-53</v>
      </c>
      <c r="F6468" s="1">
        <v>2.65172729329123E-120</v>
      </c>
      <c r="H6468">
        <v>6467</v>
      </c>
      <c r="I6468">
        <v>1</v>
      </c>
      <c r="J6468" s="1">
        <v>9.2806871433979002E-74</v>
      </c>
      <c r="K6468" s="1">
        <v>9.3302055796065203E-61</v>
      </c>
      <c r="L6468" s="1">
        <v>8.6590718967913602E-134</v>
      </c>
      <c r="N6468">
        <v>6388</v>
      </c>
      <c r="O6468">
        <v>1</v>
      </c>
      <c r="P6468" s="1">
        <v>1.571523157401E-67</v>
      </c>
      <c r="Q6468" s="1">
        <v>1.68736125891818E-53</v>
      </c>
      <c r="R6468" s="1">
        <v>2.65172729329123E-120</v>
      </c>
      <c r="T6468">
        <v>6388</v>
      </c>
      <c r="U6468">
        <v>1</v>
      </c>
      <c r="V6468" s="1">
        <v>1.5169390628305999E-29</v>
      </c>
      <c r="W6468" s="1">
        <v>1.1367129458026501E-40</v>
      </c>
      <c r="X6468" s="1">
        <v>1.7243242707132899E-69</v>
      </c>
    </row>
    <row r="6469" spans="2:24" x14ac:dyDescent="0.3">
      <c r="B6469">
        <v>6468</v>
      </c>
      <c r="C6469">
        <v>1</v>
      </c>
      <c r="D6469" s="1">
        <v>1.11044973843608E-54</v>
      </c>
      <c r="E6469" s="1">
        <v>3.4301240518961299E-29</v>
      </c>
      <c r="F6469" s="1">
        <v>3.80898035623135E-83</v>
      </c>
      <c r="H6469">
        <v>6468</v>
      </c>
      <c r="I6469">
        <v>1</v>
      </c>
      <c r="J6469" s="1">
        <v>4.6526730184173101E-60</v>
      </c>
      <c r="K6469" s="1">
        <v>1.1259808450928999E-35</v>
      </c>
      <c r="L6469" s="1">
        <v>5.2388206972184602E-95</v>
      </c>
      <c r="N6469">
        <v>6389</v>
      </c>
      <c r="O6469">
        <v>1</v>
      </c>
      <c r="P6469" s="1">
        <v>1.11044973843608E-54</v>
      </c>
      <c r="Q6469" s="1">
        <v>3.4301240518961299E-29</v>
      </c>
      <c r="R6469" s="1">
        <v>3.80898035623135E-83</v>
      </c>
      <c r="T6469">
        <v>6389</v>
      </c>
      <c r="U6469">
        <v>1</v>
      </c>
      <c r="V6469" s="1">
        <v>2.5556284618841001E-34</v>
      </c>
      <c r="W6469" s="1">
        <v>1.6654792439751701E-50</v>
      </c>
      <c r="X6469" s="1">
        <v>4.2563461585801501E-84</v>
      </c>
    </row>
    <row r="6470" spans="2:24" x14ac:dyDescent="0.3">
      <c r="B6470">
        <v>6469</v>
      </c>
      <c r="C6470">
        <v>1</v>
      </c>
      <c r="D6470" s="1">
        <v>1.11044437349448E-53</v>
      </c>
      <c r="E6470" s="1">
        <v>1.0341123847457301E-70</v>
      </c>
      <c r="F6470" s="1">
        <v>1.14832427920186E-123</v>
      </c>
      <c r="H6470">
        <v>6469</v>
      </c>
      <c r="I6470">
        <v>1</v>
      </c>
      <c r="J6470" s="1">
        <v>8.16579408795281E-59</v>
      </c>
      <c r="K6470" s="1">
        <v>8.2662384598788501E-74</v>
      </c>
      <c r="L6470" s="1">
        <v>6.7500401145286895E-132</v>
      </c>
      <c r="N6470">
        <v>6390</v>
      </c>
      <c r="O6470">
        <v>1</v>
      </c>
      <c r="P6470" s="1">
        <v>1.11044437349448E-53</v>
      </c>
      <c r="Q6470" s="1">
        <v>1.0341123847457301E-70</v>
      </c>
      <c r="R6470" s="1">
        <v>1.14832427920186E-123</v>
      </c>
      <c r="T6470">
        <v>6390</v>
      </c>
      <c r="U6470">
        <v>1</v>
      </c>
      <c r="V6470" s="1">
        <v>5.6778202279062204E-75</v>
      </c>
      <c r="W6470" s="1">
        <v>1.9717075147532499E-66</v>
      </c>
      <c r="X6470" s="1">
        <v>1.1195000810780701E-140</v>
      </c>
    </row>
    <row r="6471" spans="2:24" x14ac:dyDescent="0.3">
      <c r="B6471">
        <v>6470</v>
      </c>
      <c r="C6471">
        <v>1</v>
      </c>
      <c r="D6471" s="1">
        <v>7.4419869939272401E-22</v>
      </c>
      <c r="E6471" s="1">
        <v>1.2871437514097901E-16</v>
      </c>
      <c r="F6471" s="1">
        <v>9.5789070573063999E-38</v>
      </c>
      <c r="H6471">
        <v>6470</v>
      </c>
      <c r="I6471">
        <v>1</v>
      </c>
      <c r="J6471" s="1">
        <v>1.58350608575459E-31</v>
      </c>
      <c r="K6471" s="1">
        <v>1.8814621679923899E-22</v>
      </c>
      <c r="L6471" s="1">
        <v>2.9793067931329598E-53</v>
      </c>
      <c r="N6471">
        <v>6391</v>
      </c>
      <c r="O6471">
        <v>1</v>
      </c>
      <c r="P6471" s="1">
        <v>7.4419869939272401E-22</v>
      </c>
      <c r="Q6471" s="1">
        <v>1.2871437514097901E-16</v>
      </c>
      <c r="R6471" s="1">
        <v>9.5789070573063999E-38</v>
      </c>
      <c r="T6471">
        <v>6391</v>
      </c>
      <c r="U6471">
        <v>1</v>
      </c>
      <c r="V6471" s="1">
        <v>1.58856922481553E-74</v>
      </c>
      <c r="W6471" s="1">
        <v>5.0735101345057302E-40</v>
      </c>
      <c r="X6471" s="1">
        <v>8.0596220614655306E-114</v>
      </c>
    </row>
    <row r="6472" spans="2:24" x14ac:dyDescent="0.3">
      <c r="B6472">
        <v>6471</v>
      </c>
      <c r="C6472">
        <v>2.5309904420954502E-2</v>
      </c>
      <c r="D6472">
        <v>0.97469009261529005</v>
      </c>
      <c r="E6472" s="1">
        <v>7.5012378288838401E-11</v>
      </c>
      <c r="F6472" s="1">
        <v>2.8887435023701202E-9</v>
      </c>
      <c r="H6472">
        <v>6471</v>
      </c>
      <c r="I6472">
        <v>0.93532698288723004</v>
      </c>
      <c r="J6472">
        <v>6.4673017110685599E-2</v>
      </c>
      <c r="K6472" s="1">
        <v>1.9499083494589201E-12</v>
      </c>
      <c r="L6472" s="1">
        <v>1.3482606442032899E-13</v>
      </c>
      <c r="N6472">
        <v>6392</v>
      </c>
      <c r="O6472">
        <v>2.5309904420954502E-2</v>
      </c>
      <c r="P6472">
        <v>0.97469009261529005</v>
      </c>
      <c r="Q6472" s="1">
        <v>7.5012378288838401E-11</v>
      </c>
      <c r="R6472" s="1">
        <v>2.8887435023701202E-9</v>
      </c>
      <c r="T6472">
        <v>6392</v>
      </c>
      <c r="U6472">
        <v>1</v>
      </c>
      <c r="V6472" s="1">
        <v>3.33436305807548E-69</v>
      </c>
      <c r="W6472" s="1">
        <v>4.4999041218880303E-75</v>
      </c>
      <c r="X6472" s="1">
        <v>1.5004314068904999E-143</v>
      </c>
    </row>
    <row r="6473" spans="2:24" x14ac:dyDescent="0.3">
      <c r="B6473">
        <v>6472</v>
      </c>
      <c r="C6473" s="1">
        <v>2.4714019456243898E-5</v>
      </c>
      <c r="D6473">
        <v>0.99997528595822804</v>
      </c>
      <c r="E6473" s="1">
        <v>5.5150917683099597E-16</v>
      </c>
      <c r="F6473" s="1">
        <v>2.2315089125287101E-11</v>
      </c>
      <c r="H6473">
        <v>6472</v>
      </c>
      <c r="I6473">
        <v>2.06338940928283E-3</v>
      </c>
      <c r="J6473">
        <v>0.99793661059071403</v>
      </c>
      <c r="K6473" s="1">
        <v>5.5744190209322401E-18</v>
      </c>
      <c r="L6473" s="1">
        <v>2.69600919668141E-15</v>
      </c>
      <c r="N6473">
        <v>6393</v>
      </c>
      <c r="O6473" s="1">
        <v>2.4714019456243898E-5</v>
      </c>
      <c r="P6473">
        <v>0.99997528595822804</v>
      </c>
      <c r="Q6473" s="1">
        <v>5.5150917683099597E-16</v>
      </c>
      <c r="R6473" s="1">
        <v>2.2315089125287101E-11</v>
      </c>
      <c r="T6473">
        <v>6393</v>
      </c>
      <c r="U6473">
        <v>1</v>
      </c>
      <c r="V6473" s="1">
        <v>1.31975132159781E-25</v>
      </c>
      <c r="W6473" s="1">
        <v>1.5650787781288301E-23</v>
      </c>
      <c r="X6473" s="1">
        <v>2.0655147858402E-48</v>
      </c>
    </row>
    <row r="6474" spans="2:24" x14ac:dyDescent="0.3">
      <c r="B6474">
        <v>6473</v>
      </c>
      <c r="C6474">
        <v>0.999999999999994</v>
      </c>
      <c r="D6474" s="1">
        <v>5.6232899702816603E-15</v>
      </c>
      <c r="E6474" s="1">
        <v>4.0848498618822904E-34</v>
      </c>
      <c r="F6474" s="1">
        <v>2.2970295258429201E-48</v>
      </c>
      <c r="H6474">
        <v>6473</v>
      </c>
      <c r="I6474">
        <v>1</v>
      </c>
      <c r="J6474" s="1">
        <v>2.38426446473478E-22</v>
      </c>
      <c r="K6474" s="1">
        <v>6.8860253857053804E-41</v>
      </c>
      <c r="L6474" s="1">
        <v>1.6418105630398901E-62</v>
      </c>
      <c r="N6474">
        <v>6394</v>
      </c>
      <c r="O6474">
        <v>0.999999999999994</v>
      </c>
      <c r="P6474" s="1">
        <v>5.6232899702816603E-15</v>
      </c>
      <c r="Q6474" s="1">
        <v>4.0848498618822904E-34</v>
      </c>
      <c r="R6474" s="1">
        <v>2.2970295258429201E-48</v>
      </c>
      <c r="T6474">
        <v>6394</v>
      </c>
      <c r="U6474">
        <v>0.19304427218189599</v>
      </c>
      <c r="V6474">
        <v>0.80695572781431502</v>
      </c>
      <c r="W6474" s="1">
        <v>7.3142625854958503E-13</v>
      </c>
      <c r="X6474" s="1">
        <v>3.0574779667859798E-12</v>
      </c>
    </row>
    <row r="6475" spans="2:24" x14ac:dyDescent="0.3">
      <c r="B6475">
        <v>6474</v>
      </c>
      <c r="C6475">
        <v>1</v>
      </c>
      <c r="D6475" s="1">
        <v>4.6856791252260399E-52</v>
      </c>
      <c r="E6475" s="1">
        <v>5.8171593215908899E-27</v>
      </c>
      <c r="F6475" s="1">
        <v>2.7257342001292498E-78</v>
      </c>
      <c r="H6475">
        <v>6474</v>
      </c>
      <c r="I6475">
        <v>1</v>
      </c>
      <c r="J6475" s="1">
        <v>1.39396109394207E-59</v>
      </c>
      <c r="K6475" s="1">
        <v>3.6073207872577998E-36</v>
      </c>
      <c r="L6475" s="1">
        <v>5.0284648308058602E-95</v>
      </c>
      <c r="N6475">
        <v>6395</v>
      </c>
      <c r="O6475">
        <v>1</v>
      </c>
      <c r="P6475" s="1">
        <v>4.6856791252260399E-52</v>
      </c>
      <c r="Q6475" s="1">
        <v>5.8171593215908899E-27</v>
      </c>
      <c r="R6475" s="1">
        <v>2.7257342001292498E-78</v>
      </c>
      <c r="T6475">
        <v>6395</v>
      </c>
      <c r="U6475" s="1">
        <v>3.4093795130842298E-6</v>
      </c>
      <c r="V6475">
        <v>0.99999659062048296</v>
      </c>
      <c r="W6475" s="1">
        <v>1.3693463088713499E-20</v>
      </c>
      <c r="X6475" s="1">
        <v>4.01639546138805E-15</v>
      </c>
    </row>
    <row r="6476" spans="2:24" x14ac:dyDescent="0.3">
      <c r="B6476">
        <v>6475</v>
      </c>
      <c r="C6476">
        <v>1</v>
      </c>
      <c r="D6476" s="1">
        <v>5.0477996857515503E-80</v>
      </c>
      <c r="E6476" s="1">
        <v>3.0501011680025399E-53</v>
      </c>
      <c r="F6476" s="1">
        <v>1.53962997173536E-132</v>
      </c>
      <c r="H6476">
        <v>6475</v>
      </c>
      <c r="I6476">
        <v>1</v>
      </c>
      <c r="J6476" s="1">
        <v>1.0731869501448899E-94</v>
      </c>
      <c r="K6476" s="1">
        <v>6.2738579391585694E-64</v>
      </c>
      <c r="L6476" s="1">
        <v>6.7330224673678904E-158</v>
      </c>
      <c r="N6476">
        <v>6396</v>
      </c>
      <c r="O6476">
        <v>1</v>
      </c>
      <c r="P6476" s="1">
        <v>5.0477996857515503E-80</v>
      </c>
      <c r="Q6476" s="1">
        <v>3.0501011680025399E-53</v>
      </c>
      <c r="R6476" s="1">
        <v>1.53962997173536E-132</v>
      </c>
      <c r="T6476">
        <v>6396</v>
      </c>
      <c r="U6476">
        <v>1</v>
      </c>
      <c r="V6476" s="1">
        <v>1.3676304727555799E-21</v>
      </c>
      <c r="W6476" s="1">
        <v>1.09858507413398E-41</v>
      </c>
      <c r="X6476" s="1">
        <v>1.5024584243000801E-62</v>
      </c>
    </row>
    <row r="6477" spans="2:24" x14ac:dyDescent="0.3">
      <c r="B6477">
        <v>6476</v>
      </c>
      <c r="C6477">
        <v>1</v>
      </c>
      <c r="D6477" s="1">
        <v>1.88241416384407E-17</v>
      </c>
      <c r="E6477" s="1">
        <v>9.7543060393948195E-23</v>
      </c>
      <c r="F6477" s="1">
        <v>1.83616438470266E-39</v>
      </c>
      <c r="H6477">
        <v>6476</v>
      </c>
      <c r="I6477">
        <v>1</v>
      </c>
      <c r="J6477" s="1">
        <v>1.4021647463207899E-25</v>
      </c>
      <c r="K6477" s="1">
        <v>9.5792276777961306E-31</v>
      </c>
      <c r="L6477" s="1">
        <v>1.3431655346786101E-55</v>
      </c>
      <c r="N6477">
        <v>6397</v>
      </c>
      <c r="O6477">
        <v>1</v>
      </c>
      <c r="P6477" s="1">
        <v>1.88241416384407E-17</v>
      </c>
      <c r="Q6477" s="1">
        <v>9.7543060393948195E-23</v>
      </c>
      <c r="R6477" s="1">
        <v>1.83616438470266E-39</v>
      </c>
      <c r="T6477">
        <v>6397</v>
      </c>
      <c r="U6477">
        <v>1</v>
      </c>
      <c r="V6477" s="1">
        <v>2.5556185921666398E-60</v>
      </c>
      <c r="W6477" s="1">
        <v>8.61587566918536E-38</v>
      </c>
      <c r="X6477" s="1">
        <v>2.20188920479663E-97</v>
      </c>
    </row>
    <row r="6478" spans="2:24" x14ac:dyDescent="0.3">
      <c r="B6478">
        <v>6477</v>
      </c>
      <c r="C6478">
        <v>1</v>
      </c>
      <c r="D6478" s="1">
        <v>1.30003999640801E-37</v>
      </c>
      <c r="E6478" s="1">
        <v>3.0195001023598601E-30</v>
      </c>
      <c r="F6478" s="1">
        <v>3.9254709022258902E-67</v>
      </c>
      <c r="H6478">
        <v>6477</v>
      </c>
      <c r="I6478">
        <v>1</v>
      </c>
      <c r="J6478" s="1">
        <v>1.8974838340029901E-49</v>
      </c>
      <c r="K6478" s="1">
        <v>7.0249942069866995E-39</v>
      </c>
      <c r="L6478" s="1">
        <v>1.33298129417219E-87</v>
      </c>
      <c r="N6478">
        <v>6398</v>
      </c>
      <c r="O6478">
        <v>1</v>
      </c>
      <c r="P6478" s="1">
        <v>1.30003999640801E-37</v>
      </c>
      <c r="Q6478" s="1">
        <v>3.0195001023598601E-30</v>
      </c>
      <c r="R6478" s="1">
        <v>3.9254709022258902E-67</v>
      </c>
      <c r="T6478">
        <v>6398</v>
      </c>
      <c r="U6478">
        <v>1</v>
      </c>
      <c r="V6478" s="1">
        <v>1.9332817395018301E-96</v>
      </c>
      <c r="W6478" s="1">
        <v>5.7597302192018903E-69</v>
      </c>
      <c r="X6478" s="1">
        <v>1.11351812572399E-164</v>
      </c>
    </row>
    <row r="6479" spans="2:24" x14ac:dyDescent="0.3">
      <c r="B6479">
        <v>6478</v>
      </c>
      <c r="C6479">
        <v>1</v>
      </c>
      <c r="D6479" s="1">
        <v>1.71200155698538E-27</v>
      </c>
      <c r="E6479" s="1">
        <v>9.4440796753213106E-18</v>
      </c>
      <c r="F6479" s="1">
        <v>1.6168279108444099E-44</v>
      </c>
      <c r="H6479">
        <v>6478</v>
      </c>
      <c r="I6479">
        <v>1</v>
      </c>
      <c r="J6479" s="1">
        <v>5.8141346937143496E-40</v>
      </c>
      <c r="K6479" s="1">
        <v>2.24990390254906E-23</v>
      </c>
      <c r="L6479" s="1">
        <v>1.30812443373338E-62</v>
      </c>
      <c r="N6479">
        <v>6399</v>
      </c>
      <c r="O6479">
        <v>1</v>
      </c>
      <c r="P6479" s="1">
        <v>1.71200155698538E-27</v>
      </c>
      <c r="Q6479" s="1">
        <v>9.4440796753213106E-18</v>
      </c>
      <c r="R6479" s="1">
        <v>1.6168279108444099E-44</v>
      </c>
      <c r="T6479">
        <v>6399</v>
      </c>
      <c r="U6479">
        <v>1</v>
      </c>
      <c r="V6479" s="1">
        <v>2.3442953875264201E-26</v>
      </c>
      <c r="W6479" s="1">
        <v>2.03179059667649E-32</v>
      </c>
      <c r="X6479" s="1">
        <v>4.7631173242082501E-58</v>
      </c>
    </row>
    <row r="6480" spans="2:24" x14ac:dyDescent="0.3">
      <c r="B6480">
        <v>6479</v>
      </c>
      <c r="C6480">
        <v>1.4707173287180899E-3</v>
      </c>
      <c r="D6480">
        <v>0.99852928267119401</v>
      </c>
      <c r="E6480" s="1">
        <v>1.2994932950028001E-16</v>
      </c>
      <c r="F6480" s="1">
        <v>8.8227838372324706E-14</v>
      </c>
      <c r="H6480">
        <v>6479</v>
      </c>
      <c r="I6480">
        <v>4.7865332878431997E-2</v>
      </c>
      <c r="J6480">
        <v>0.95213466712156802</v>
      </c>
      <c r="K6480" s="1">
        <v>1.3327350186669001E-19</v>
      </c>
      <c r="L6480" s="1">
        <v>2.6510694422255899E-18</v>
      </c>
      <c r="N6480">
        <v>6400</v>
      </c>
      <c r="O6480">
        <v>1.4707173287180899E-3</v>
      </c>
      <c r="P6480">
        <v>0.99852928267119401</v>
      </c>
      <c r="Q6480" s="1">
        <v>1.2994932950028001E-16</v>
      </c>
      <c r="R6480" s="1">
        <v>8.8227838372324706E-14</v>
      </c>
      <c r="T6480">
        <v>6400</v>
      </c>
      <c r="U6480">
        <v>1</v>
      </c>
      <c r="V6480" s="1">
        <v>2.1962214250658499E-47</v>
      </c>
      <c r="W6480" s="1">
        <v>1.07488866168652E-41</v>
      </c>
      <c r="X6480" s="1">
        <v>2.3606935083562901E-88</v>
      </c>
    </row>
    <row r="6481" spans="2:24" x14ac:dyDescent="0.3">
      <c r="B6481">
        <v>6480</v>
      </c>
      <c r="C6481">
        <v>1</v>
      </c>
      <c r="D6481" s="1">
        <v>1.0412728023622999E-74</v>
      </c>
      <c r="E6481" s="1">
        <v>3.1102585757309502E-48</v>
      </c>
      <c r="F6481" s="1">
        <v>3.2386276632227403E-122</v>
      </c>
      <c r="H6481">
        <v>6480</v>
      </c>
      <c r="I6481">
        <v>1</v>
      </c>
      <c r="J6481" s="1">
        <v>5.5464552421843201E-84</v>
      </c>
      <c r="K6481" s="1">
        <v>6.2796795308819501E-59</v>
      </c>
      <c r="L6481" s="1">
        <v>3.4829961453297703E-142</v>
      </c>
      <c r="N6481">
        <v>6401</v>
      </c>
      <c r="O6481">
        <v>1</v>
      </c>
      <c r="P6481" s="1">
        <v>1.0412728023622999E-74</v>
      </c>
      <c r="Q6481" s="1">
        <v>3.1102585757309502E-48</v>
      </c>
      <c r="R6481" s="1">
        <v>3.2386276632227403E-122</v>
      </c>
      <c r="T6481">
        <v>6401</v>
      </c>
      <c r="U6481">
        <v>1</v>
      </c>
      <c r="V6481" s="1">
        <v>2.5532474370052501E-34</v>
      </c>
      <c r="W6481" s="1">
        <v>8.6357567330754303E-23</v>
      </c>
      <c r="X6481" s="1">
        <v>2.2049223745325701E-56</v>
      </c>
    </row>
    <row r="6482" spans="2:24" x14ac:dyDescent="0.3">
      <c r="B6482">
        <v>6481</v>
      </c>
      <c r="C6482">
        <v>1</v>
      </c>
      <c r="D6482" s="1">
        <v>6.7705303349320801E-71</v>
      </c>
      <c r="E6482" s="1">
        <v>2.16425443671221E-26</v>
      </c>
      <c r="F6482" s="1">
        <v>1.4653150316271399E-96</v>
      </c>
      <c r="H6482">
        <v>6481</v>
      </c>
      <c r="I6482">
        <v>1</v>
      </c>
      <c r="J6482" s="1">
        <v>6.98341259855556E-79</v>
      </c>
      <c r="K6482" s="1">
        <v>1.2217537352138701E-35</v>
      </c>
      <c r="L6482" s="1">
        <v>8.5320104268248702E-114</v>
      </c>
      <c r="N6482">
        <v>6402</v>
      </c>
      <c r="O6482">
        <v>1</v>
      </c>
      <c r="P6482" s="1">
        <v>6.7705303349320801E-71</v>
      </c>
      <c r="Q6482" s="1">
        <v>2.16425443671221E-26</v>
      </c>
      <c r="R6482" s="1">
        <v>1.4653150316271399E-96</v>
      </c>
      <c r="T6482">
        <v>6402</v>
      </c>
      <c r="U6482">
        <v>1.1695703380999801E-3</v>
      </c>
      <c r="V6482">
        <v>0.99883042966190005</v>
      </c>
      <c r="W6482" s="1">
        <v>5.05154695501226E-21</v>
      </c>
      <c r="X6482" s="1">
        <v>4.3140960839764602E-18</v>
      </c>
    </row>
    <row r="6483" spans="2:24" x14ac:dyDescent="0.3">
      <c r="B6483">
        <v>6482</v>
      </c>
      <c r="C6483">
        <v>0.99999999999997702</v>
      </c>
      <c r="D6483" s="1">
        <v>2.52624427741755E-37</v>
      </c>
      <c r="E6483" s="1">
        <v>2.29077769751065E-14</v>
      </c>
      <c r="F6483" s="1">
        <v>5.7870640491721699E-51</v>
      </c>
      <c r="H6483">
        <v>6482</v>
      </c>
      <c r="I6483">
        <v>1</v>
      </c>
      <c r="J6483" s="1">
        <v>2.6232165673713301E-51</v>
      </c>
      <c r="K6483" s="1">
        <v>4.47921890065328E-20</v>
      </c>
      <c r="L6483" s="1">
        <v>1.17499612290765E-70</v>
      </c>
      <c r="N6483">
        <v>6403</v>
      </c>
      <c r="O6483">
        <v>0.99999999999997702</v>
      </c>
      <c r="P6483" s="1">
        <v>2.52624427741755E-37</v>
      </c>
      <c r="Q6483" s="1">
        <v>2.29077769751065E-14</v>
      </c>
      <c r="R6483" s="1">
        <v>5.7870640491721699E-51</v>
      </c>
      <c r="T6483">
        <v>6403</v>
      </c>
      <c r="U6483">
        <v>1</v>
      </c>
      <c r="V6483" s="1">
        <v>2.85595508284261E-89</v>
      </c>
      <c r="W6483" s="1">
        <v>2.20799462369433E-62</v>
      </c>
      <c r="X6483" s="1">
        <v>6.3059334684289799E-151</v>
      </c>
    </row>
    <row r="6484" spans="2:24" x14ac:dyDescent="0.3">
      <c r="B6484">
        <v>6483</v>
      </c>
      <c r="C6484">
        <v>0.14486141887922099</v>
      </c>
      <c r="D6484">
        <v>0.85513858112077901</v>
      </c>
      <c r="E6484" s="1">
        <v>2.5628419567324801E-23</v>
      </c>
      <c r="F6484" s="1">
        <v>1.51288386616195E-22</v>
      </c>
      <c r="H6484">
        <v>6483</v>
      </c>
      <c r="I6484">
        <v>0.98276329913248195</v>
      </c>
      <c r="J6484">
        <v>1.7236700867517701E-2</v>
      </c>
      <c r="K6484" s="1">
        <v>9.94418349964353E-29</v>
      </c>
      <c r="L6484" s="1">
        <v>1.7441118986267199E-30</v>
      </c>
      <c r="N6484">
        <v>6404</v>
      </c>
      <c r="O6484">
        <v>0.14486141887922099</v>
      </c>
      <c r="P6484">
        <v>0.85513858112077901</v>
      </c>
      <c r="Q6484" s="1">
        <v>2.5628419567324801E-23</v>
      </c>
      <c r="R6484" s="1">
        <v>1.51288386616195E-22</v>
      </c>
      <c r="T6484">
        <v>6404</v>
      </c>
      <c r="U6484">
        <v>1</v>
      </c>
      <c r="V6484" s="1">
        <v>2.14920215338277E-85</v>
      </c>
      <c r="W6484" s="1">
        <v>2.0472661039739898E-40</v>
      </c>
      <c r="X6484" s="1">
        <v>4.3999887192084699E-125</v>
      </c>
    </row>
    <row r="6485" spans="2:24" x14ac:dyDescent="0.3">
      <c r="B6485">
        <v>6484</v>
      </c>
      <c r="C6485">
        <v>1</v>
      </c>
      <c r="D6485" s="1">
        <v>2.8182042108377199E-31</v>
      </c>
      <c r="E6485" s="1">
        <v>4.4313844843786801E-69</v>
      </c>
      <c r="F6485" s="1">
        <v>1.24885464137169E-99</v>
      </c>
      <c r="H6485">
        <v>6484</v>
      </c>
      <c r="I6485">
        <v>1</v>
      </c>
      <c r="J6485" s="1">
        <v>2.40864361359979E-44</v>
      </c>
      <c r="K6485" s="1">
        <v>1.1132572641679999E-76</v>
      </c>
      <c r="L6485" s="1">
        <v>2.6814399996318301E-120</v>
      </c>
      <c r="N6485">
        <v>6405</v>
      </c>
      <c r="O6485">
        <v>1</v>
      </c>
      <c r="P6485" s="1">
        <v>2.8182042108377199E-31</v>
      </c>
      <c r="Q6485" s="1">
        <v>4.4313844843786801E-69</v>
      </c>
      <c r="R6485" s="1">
        <v>1.24885464137169E-99</v>
      </c>
      <c r="T6485">
        <v>6405</v>
      </c>
      <c r="U6485">
        <v>1</v>
      </c>
      <c r="V6485" s="1">
        <v>1.63405187199074E-51</v>
      </c>
      <c r="W6485" s="1">
        <v>9.9858072591375397E-21</v>
      </c>
      <c r="X6485" s="1">
        <v>1.63173270451324E-71</v>
      </c>
    </row>
    <row r="6486" spans="2:24" x14ac:dyDescent="0.3">
      <c r="B6486">
        <v>6485</v>
      </c>
      <c r="C6486" s="1">
        <v>5.45760814021952E-6</v>
      </c>
      <c r="D6486">
        <v>0.36941226856152198</v>
      </c>
      <c r="E6486" s="1">
        <v>9.3159334459062195E-6</v>
      </c>
      <c r="F6486">
        <v>0.63057295789689205</v>
      </c>
      <c r="H6486">
        <v>6485</v>
      </c>
      <c r="I6486" s="1">
        <v>3.4325751040378801E-5</v>
      </c>
      <c r="J6486">
        <v>0.92755720725916002</v>
      </c>
      <c r="K6486" s="1">
        <v>2.6794929908874302E-6</v>
      </c>
      <c r="L6486">
        <v>7.2405787496808899E-2</v>
      </c>
      <c r="N6486">
        <v>6406</v>
      </c>
      <c r="O6486" s="1">
        <v>5.45760814021952E-6</v>
      </c>
      <c r="P6486">
        <v>0.36941226856152198</v>
      </c>
      <c r="Q6486" s="1">
        <v>9.3159334459062195E-6</v>
      </c>
      <c r="R6486">
        <v>0.63057295789689205</v>
      </c>
      <c r="T6486">
        <v>6406</v>
      </c>
      <c r="U6486">
        <v>0.16135186670085599</v>
      </c>
      <c r="V6486">
        <v>0.83864813329914401</v>
      </c>
      <c r="W6486" s="1">
        <v>1.0975077988202799E-28</v>
      </c>
      <c r="X6486" s="1">
        <v>5.7044451085795402E-28</v>
      </c>
    </row>
    <row r="6487" spans="2:24" x14ac:dyDescent="0.3">
      <c r="B6487">
        <v>6486</v>
      </c>
      <c r="C6487">
        <v>1</v>
      </c>
      <c r="D6487" s="1">
        <v>6.1759728810135299E-48</v>
      </c>
      <c r="E6487" s="1">
        <v>7.12541756491381E-39</v>
      </c>
      <c r="F6487" s="1">
        <v>4.40063856468052E-86</v>
      </c>
      <c r="H6487">
        <v>6486</v>
      </c>
      <c r="I6487">
        <v>1</v>
      </c>
      <c r="J6487" s="1">
        <v>1.8602781209955701E-53</v>
      </c>
      <c r="K6487" s="1">
        <v>2.0534260132807898E-49</v>
      </c>
      <c r="L6487" s="1">
        <v>3.81994348558941E-102</v>
      </c>
      <c r="N6487">
        <v>6407</v>
      </c>
      <c r="O6487">
        <v>1</v>
      </c>
      <c r="P6487" s="1">
        <v>6.1759728810135299E-48</v>
      </c>
      <c r="Q6487" s="1">
        <v>7.12541756491381E-39</v>
      </c>
      <c r="R6487" s="1">
        <v>4.40063856468052E-86</v>
      </c>
      <c r="T6487">
        <v>6407</v>
      </c>
      <c r="U6487">
        <v>1</v>
      </c>
      <c r="V6487" s="1">
        <v>7.5605653530224396E-52</v>
      </c>
      <c r="W6487" s="1">
        <v>3.7850214868267896E-80</v>
      </c>
      <c r="X6487" s="1">
        <v>2.8616902313748102E-131</v>
      </c>
    </row>
    <row r="6488" spans="2:24" x14ac:dyDescent="0.3">
      <c r="B6488">
        <v>6487</v>
      </c>
      <c r="C6488">
        <v>0.99999999999857503</v>
      </c>
      <c r="D6488" s="1">
        <v>1.42490742799977E-12</v>
      </c>
      <c r="E6488" s="1">
        <v>1.4884065058221001E-19</v>
      </c>
      <c r="F6488" s="1">
        <v>2.12084148603212E-31</v>
      </c>
      <c r="H6488">
        <v>6487</v>
      </c>
      <c r="I6488">
        <v>1</v>
      </c>
      <c r="J6488" s="1">
        <v>1.9940689116337498E-18</v>
      </c>
      <c r="K6488" s="1">
        <v>1.2196703157399999E-22</v>
      </c>
      <c r="L6488" s="1">
        <v>2.4321066590596401E-40</v>
      </c>
      <c r="N6488">
        <v>6408</v>
      </c>
      <c r="O6488">
        <v>0.99999999999857503</v>
      </c>
      <c r="P6488" s="1">
        <v>1.42490742799977E-12</v>
      </c>
      <c r="Q6488" s="1">
        <v>1.4884065058221001E-19</v>
      </c>
      <c r="R6488" s="1">
        <v>2.12084148603212E-31</v>
      </c>
      <c r="T6488">
        <v>6408</v>
      </c>
      <c r="U6488" s="1">
        <v>6.6527736780233702E-6</v>
      </c>
      <c r="V6488">
        <v>0.84325574800669201</v>
      </c>
      <c r="W6488" s="1">
        <v>1.2365543317002701E-6</v>
      </c>
      <c r="X6488">
        <v>0.156736362665299</v>
      </c>
    </row>
    <row r="6489" spans="2:24" x14ac:dyDescent="0.3">
      <c r="B6489">
        <v>6488</v>
      </c>
      <c r="C6489">
        <v>1</v>
      </c>
      <c r="D6489" s="1">
        <v>2.7701416846533598E-103</v>
      </c>
      <c r="E6489" s="1">
        <v>3.1965189670273198E-32</v>
      </c>
      <c r="F6489" s="1">
        <v>8.85481043634744E-135</v>
      </c>
      <c r="H6489">
        <v>6488</v>
      </c>
      <c r="I6489">
        <v>1</v>
      </c>
      <c r="J6489" s="1">
        <v>2.8571814489281599E-111</v>
      </c>
      <c r="K6489" s="1">
        <v>2.5093721197271499E-40</v>
      </c>
      <c r="L6489" s="1">
        <v>7.1697314689419397E-151</v>
      </c>
      <c r="N6489">
        <v>6409</v>
      </c>
      <c r="O6489">
        <v>1</v>
      </c>
      <c r="P6489" s="1">
        <v>2.7701416846533598E-103</v>
      </c>
      <c r="Q6489" s="1">
        <v>3.1965189670273198E-32</v>
      </c>
      <c r="R6489" s="1">
        <v>8.85481043634744E-135</v>
      </c>
      <c r="T6489">
        <v>6409</v>
      </c>
      <c r="U6489">
        <v>1</v>
      </c>
      <c r="V6489" s="1">
        <v>7.2025441133133298E-58</v>
      </c>
      <c r="W6489" s="1">
        <v>4.5652404878917898E-49</v>
      </c>
      <c r="X6489" s="1">
        <v>3.2881346001924699E-106</v>
      </c>
    </row>
    <row r="6490" spans="2:24" x14ac:dyDescent="0.3">
      <c r="B6490">
        <v>6489</v>
      </c>
      <c r="C6490">
        <v>0.99999999999997902</v>
      </c>
      <c r="D6490" s="1">
        <v>2.1224455263358199E-14</v>
      </c>
      <c r="E6490" s="1">
        <v>2.30368025008143E-25</v>
      </c>
      <c r="F6490" s="1">
        <v>4.8894358408936002E-39</v>
      </c>
      <c r="H6490">
        <v>6489</v>
      </c>
      <c r="I6490">
        <v>1</v>
      </c>
      <c r="J6490" s="1">
        <v>1.7650489836209601E-22</v>
      </c>
      <c r="K6490" s="1">
        <v>2.0805334140029201E-33</v>
      </c>
      <c r="L6490" s="1">
        <v>3.6722433877752999E-55</v>
      </c>
      <c r="N6490">
        <v>6410</v>
      </c>
      <c r="O6490">
        <v>0.99999999999997902</v>
      </c>
      <c r="P6490" s="1">
        <v>2.1224455263358199E-14</v>
      </c>
      <c r="Q6490" s="1">
        <v>2.30368025008143E-25</v>
      </c>
      <c r="R6490" s="1">
        <v>4.8894358408936002E-39</v>
      </c>
      <c r="T6490">
        <v>6410</v>
      </c>
      <c r="U6490">
        <v>1</v>
      </c>
      <c r="V6490" s="1">
        <v>3.1406769564345498E-17</v>
      </c>
      <c r="W6490" s="1">
        <v>1.01622028138888E-21</v>
      </c>
      <c r="X6490" s="1">
        <v>3.1916196204194902E-38</v>
      </c>
    </row>
    <row r="6491" spans="2:24" x14ac:dyDescent="0.3">
      <c r="B6491">
        <v>6490</v>
      </c>
      <c r="C6491">
        <v>1</v>
      </c>
      <c r="D6491" s="1">
        <v>2.7008987674509602E-60</v>
      </c>
      <c r="E6491" s="1">
        <v>3.4859223094095E-57</v>
      </c>
      <c r="F6491" s="1">
        <v>9.4151232689138901E-117</v>
      </c>
      <c r="H6491">
        <v>6490</v>
      </c>
      <c r="I6491">
        <v>1</v>
      </c>
      <c r="J6491" s="1">
        <v>5.1050117968193002E-79</v>
      </c>
      <c r="K6491" s="1">
        <v>3.5249953226676701E-69</v>
      </c>
      <c r="L6491" s="1">
        <v>1.79951427059513E-147</v>
      </c>
      <c r="N6491">
        <v>6411</v>
      </c>
      <c r="O6491">
        <v>1</v>
      </c>
      <c r="P6491" s="1">
        <v>2.7008987674509602E-60</v>
      </c>
      <c r="Q6491" s="1">
        <v>3.4859223094095E-57</v>
      </c>
      <c r="R6491" s="1">
        <v>9.4151232689138901E-117</v>
      </c>
      <c r="T6491">
        <v>6411</v>
      </c>
      <c r="U6491">
        <v>1</v>
      </c>
      <c r="V6491" s="1">
        <v>2.7700833478200199E-121</v>
      </c>
      <c r="W6491" s="1">
        <v>1.14746241770252E-41</v>
      </c>
      <c r="X6491" s="1">
        <v>3.1785665355270401E-162</v>
      </c>
    </row>
    <row r="6492" spans="2:24" x14ac:dyDescent="0.3">
      <c r="B6492">
        <v>6491</v>
      </c>
      <c r="C6492">
        <v>4.5256884505128603E-2</v>
      </c>
      <c r="D6492">
        <v>0.95474311549487101</v>
      </c>
      <c r="E6492" s="1">
        <v>7.8604680539059395E-69</v>
      </c>
      <c r="F6492" s="1">
        <v>1.65825107960837E-67</v>
      </c>
      <c r="H6492">
        <v>6491</v>
      </c>
      <c r="I6492">
        <v>0.91133459630409097</v>
      </c>
      <c r="J6492">
        <v>8.8665403695909098E-2</v>
      </c>
      <c r="K6492" s="1">
        <v>3.2105710898763402E-73</v>
      </c>
      <c r="L6492" s="1">
        <v>3.1236231229755001E-74</v>
      </c>
      <c r="N6492">
        <v>6412</v>
      </c>
      <c r="O6492">
        <v>4.5256884505128603E-2</v>
      </c>
      <c r="P6492">
        <v>0.95474311549487101</v>
      </c>
      <c r="Q6492" s="1">
        <v>7.8604680539059395E-69</v>
      </c>
      <c r="R6492" s="1">
        <v>1.65825107960837E-67</v>
      </c>
      <c r="T6492">
        <v>6412</v>
      </c>
      <c r="U6492">
        <v>1</v>
      </c>
      <c r="V6492" s="1">
        <v>2.31872441005966E-23</v>
      </c>
      <c r="W6492" s="1">
        <v>2.44953325663633E-36</v>
      </c>
      <c r="X6492" s="1">
        <v>5.6797925554156001E-59</v>
      </c>
    </row>
    <row r="6493" spans="2:24" x14ac:dyDescent="0.3">
      <c r="B6493">
        <v>6492</v>
      </c>
      <c r="C6493">
        <v>1</v>
      </c>
      <c r="D6493" s="1">
        <v>1.9516547486358599E-66</v>
      </c>
      <c r="E6493" s="1">
        <v>1.14457951188758E-32</v>
      </c>
      <c r="F6493" s="1">
        <v>2.2338240395666999E-98</v>
      </c>
      <c r="H6493">
        <v>6492</v>
      </c>
      <c r="I6493">
        <v>1</v>
      </c>
      <c r="J6493" s="1">
        <v>3.2364544700860902E-77</v>
      </c>
      <c r="K6493" s="1">
        <v>1.15632908869185E-42</v>
      </c>
      <c r="L6493" s="1">
        <v>3.7424064479873101E-119</v>
      </c>
      <c r="N6493">
        <v>6413</v>
      </c>
      <c r="O6493">
        <v>1</v>
      </c>
      <c r="P6493" s="1">
        <v>1.9516547486358599E-66</v>
      </c>
      <c r="Q6493" s="1">
        <v>1.14457951188758E-32</v>
      </c>
      <c r="R6493" s="1">
        <v>2.2338240395666999E-98</v>
      </c>
      <c r="T6493">
        <v>6413</v>
      </c>
      <c r="U6493">
        <v>1</v>
      </c>
      <c r="V6493" s="1">
        <v>3.46350381291021E-74</v>
      </c>
      <c r="W6493" s="1">
        <v>9.9703683265039204E-72</v>
      </c>
      <c r="X6493" s="1">
        <v>3.4532408714965501E-145</v>
      </c>
    </row>
    <row r="6494" spans="2:24" x14ac:dyDescent="0.3">
      <c r="B6494">
        <v>6493</v>
      </c>
      <c r="C6494">
        <v>1</v>
      </c>
      <c r="D6494" s="1">
        <v>1.48668704488726E-77</v>
      </c>
      <c r="E6494" s="1">
        <v>1.2854587288800301E-32</v>
      </c>
      <c r="F6494" s="1">
        <v>1.91107483896318E-109</v>
      </c>
      <c r="H6494">
        <v>6493</v>
      </c>
      <c r="I6494">
        <v>1</v>
      </c>
      <c r="J6494" s="1">
        <v>7.2731210993800298E-99</v>
      </c>
      <c r="K6494" s="1">
        <v>2.30061339812022E-41</v>
      </c>
      <c r="L6494" s="1">
        <v>1.67326398473846E-139</v>
      </c>
      <c r="N6494">
        <v>6414</v>
      </c>
      <c r="O6494">
        <v>1</v>
      </c>
      <c r="P6494" s="1">
        <v>1.48668704488726E-77</v>
      </c>
      <c r="Q6494" s="1">
        <v>1.2854587288800301E-32</v>
      </c>
      <c r="R6494" s="1">
        <v>1.91107483896318E-109</v>
      </c>
      <c r="T6494">
        <v>6414</v>
      </c>
      <c r="U6494">
        <v>5.3926435669941597E-2</v>
      </c>
      <c r="V6494">
        <v>0.94607356433005896</v>
      </c>
      <c r="W6494" s="1">
        <v>4.9611847205691901E-80</v>
      </c>
      <c r="X6494" s="1">
        <v>8.7037937026217103E-79</v>
      </c>
    </row>
    <row r="6495" spans="2:24" x14ac:dyDescent="0.3">
      <c r="B6495">
        <v>6494</v>
      </c>
      <c r="C6495">
        <v>1</v>
      </c>
      <c r="D6495" s="1">
        <v>1.03411219942003E-70</v>
      </c>
      <c r="E6495" s="1">
        <v>7.7867021092655095E-34</v>
      </c>
      <c r="F6495" s="1">
        <v>8.0523236444411804E-104</v>
      </c>
      <c r="H6495">
        <v>6494</v>
      </c>
      <c r="I6495">
        <v>1</v>
      </c>
      <c r="J6495" s="1">
        <v>6.39518536192812E-83</v>
      </c>
      <c r="K6495" s="1">
        <v>3.3688225268545999E-42</v>
      </c>
      <c r="L6495" s="1">
        <v>2.1544244510674201E-124</v>
      </c>
      <c r="N6495">
        <v>6415</v>
      </c>
      <c r="O6495">
        <v>1</v>
      </c>
      <c r="P6495" s="1">
        <v>1.03411219942003E-70</v>
      </c>
      <c r="Q6495" s="1">
        <v>7.7867021092655095E-34</v>
      </c>
      <c r="R6495" s="1">
        <v>8.0523236444411804E-104</v>
      </c>
      <c r="T6495">
        <v>6415</v>
      </c>
      <c r="U6495">
        <v>1</v>
      </c>
      <c r="V6495" s="1">
        <v>2.7116117938849002E-84</v>
      </c>
      <c r="W6495" s="1">
        <v>5.8563449760086499E-47</v>
      </c>
      <c r="X6495" s="1">
        <v>1.5880134106003599E-130</v>
      </c>
    </row>
    <row r="6496" spans="2:24" x14ac:dyDescent="0.3">
      <c r="B6496">
        <v>6495</v>
      </c>
      <c r="C6496">
        <v>1</v>
      </c>
      <c r="D6496" s="1">
        <v>4.40968396736463E-66</v>
      </c>
      <c r="E6496" s="1">
        <v>3.3016375300329302E-49</v>
      </c>
      <c r="F6496" s="1">
        <v>1.4559178082235601E-114</v>
      </c>
      <c r="H6496">
        <v>6495</v>
      </c>
      <c r="I6496">
        <v>1</v>
      </c>
      <c r="J6496" s="1">
        <v>6.1774917447452198E-78</v>
      </c>
      <c r="K6496" s="1">
        <v>5.6765232898587998E-60</v>
      </c>
      <c r="L6496" s="1">
        <v>3.50666757619568E-137</v>
      </c>
      <c r="N6496">
        <v>6416</v>
      </c>
      <c r="O6496">
        <v>1</v>
      </c>
      <c r="P6496" s="1">
        <v>4.40968396736463E-66</v>
      </c>
      <c r="Q6496" s="1">
        <v>3.3016375300329302E-49</v>
      </c>
      <c r="R6496" s="1">
        <v>1.4559178082235601E-114</v>
      </c>
      <c r="T6496">
        <v>6416</v>
      </c>
      <c r="U6496">
        <v>1</v>
      </c>
      <c r="V6496" s="1">
        <v>4.6526730184175804E-96</v>
      </c>
      <c r="W6496" s="1">
        <v>9.6320185571377702E-43</v>
      </c>
      <c r="X6496" s="1">
        <v>4.4814632853692403E-138</v>
      </c>
    </row>
    <row r="6497" spans="2:24" x14ac:dyDescent="0.3">
      <c r="B6497">
        <v>6496</v>
      </c>
      <c r="C6497">
        <v>1</v>
      </c>
      <c r="D6497" s="1">
        <v>2.16341438989216E-88</v>
      </c>
      <c r="E6497" s="1">
        <v>3.0686107756998502E-32</v>
      </c>
      <c r="F6497" s="1">
        <v>6.6386767091272003E-120</v>
      </c>
      <c r="H6497">
        <v>6496</v>
      </c>
      <c r="I6497">
        <v>1</v>
      </c>
      <c r="J6497" s="1">
        <v>8.9865676174396603E-97</v>
      </c>
      <c r="K6497" s="1">
        <v>4.3358950575017199E-40</v>
      </c>
      <c r="L6497" s="1">
        <v>3.8964814116361602E-136</v>
      </c>
      <c r="N6497">
        <v>6417</v>
      </c>
      <c r="O6497">
        <v>1</v>
      </c>
      <c r="P6497" s="1">
        <v>2.16341438989216E-88</v>
      </c>
      <c r="Q6497" s="1">
        <v>3.0686107756998502E-32</v>
      </c>
      <c r="R6497" s="1">
        <v>6.6386767091272003E-120</v>
      </c>
      <c r="T6497">
        <v>6417</v>
      </c>
      <c r="U6497">
        <v>1</v>
      </c>
      <c r="V6497" s="1">
        <v>2.7187904372188698E-74</v>
      </c>
      <c r="W6497" s="1">
        <v>1.4062583230929E-43</v>
      </c>
      <c r="X6497" s="1">
        <v>3.8233216810844298E-117</v>
      </c>
    </row>
    <row r="6498" spans="2:24" x14ac:dyDescent="0.3">
      <c r="B6498">
        <v>6497</v>
      </c>
      <c r="C6498">
        <v>1</v>
      </c>
      <c r="D6498" s="1">
        <v>2.1952801915556099E-20</v>
      </c>
      <c r="E6498" s="1">
        <v>4.1425952776838102E-16</v>
      </c>
      <c r="F6498" s="1">
        <v>9.0941573547310796E-36</v>
      </c>
      <c r="H6498">
        <v>6497</v>
      </c>
      <c r="I6498">
        <v>1</v>
      </c>
      <c r="J6498" s="1">
        <v>9.5530124153536403E-29</v>
      </c>
      <c r="K6498" s="1">
        <v>2.5799934978559199E-21</v>
      </c>
      <c r="L6498" s="1">
        <v>2.4646709916549199E-49</v>
      </c>
      <c r="N6498">
        <v>6418</v>
      </c>
      <c r="O6498">
        <v>1</v>
      </c>
      <c r="P6498" s="1">
        <v>2.1952801915556099E-20</v>
      </c>
      <c r="Q6498" s="1">
        <v>4.1425952776838102E-16</v>
      </c>
      <c r="R6498" s="1">
        <v>9.0941573547310796E-36</v>
      </c>
      <c r="T6498">
        <v>6418</v>
      </c>
      <c r="U6498">
        <v>1</v>
      </c>
      <c r="V6498" s="1">
        <v>5.1554397524777104E-75</v>
      </c>
      <c r="W6498" s="1">
        <v>8.2199050846978698E-65</v>
      </c>
      <c r="X6498" s="1">
        <v>4.2377225435245102E-139</v>
      </c>
    </row>
    <row r="6499" spans="2:24" x14ac:dyDescent="0.3">
      <c r="B6499">
        <v>6498</v>
      </c>
      <c r="C6499">
        <v>1</v>
      </c>
      <c r="D6499" s="1">
        <v>2.03214075963848E-36</v>
      </c>
      <c r="E6499" s="1">
        <v>5.9330366303484798E-24</v>
      </c>
      <c r="F6499" s="1">
        <v>1.20567655649593E-59</v>
      </c>
      <c r="H6499">
        <v>6498</v>
      </c>
      <c r="I6499">
        <v>1</v>
      </c>
      <c r="J6499" s="1">
        <v>2.12584708673899E-37</v>
      </c>
      <c r="K6499" s="1">
        <v>8.7775739814473403E-29</v>
      </c>
      <c r="L6499" s="1">
        <v>1.86597800770958E-65</v>
      </c>
      <c r="N6499">
        <v>6419</v>
      </c>
      <c r="O6499">
        <v>1</v>
      </c>
      <c r="P6499" s="1">
        <v>2.03214075963848E-36</v>
      </c>
      <c r="Q6499" s="1">
        <v>5.9330366303484798E-24</v>
      </c>
      <c r="R6499" s="1">
        <v>1.20567655649593E-59</v>
      </c>
      <c r="T6499">
        <v>6419</v>
      </c>
      <c r="U6499">
        <v>1</v>
      </c>
      <c r="V6499" s="1">
        <v>5.0726845938814797E-104</v>
      </c>
      <c r="W6499" s="1">
        <v>7.57647601297172E-45</v>
      </c>
      <c r="X6499" s="1">
        <v>3.8433073146914202E-148</v>
      </c>
    </row>
    <row r="6500" spans="2:24" x14ac:dyDescent="0.3">
      <c r="B6500">
        <v>6499</v>
      </c>
      <c r="C6500" s="1">
        <v>4.5921068188973903E-6</v>
      </c>
      <c r="D6500">
        <v>0.95356091966392098</v>
      </c>
      <c r="E6500" s="1">
        <v>2.2361560626666501E-7</v>
      </c>
      <c r="F6500">
        <v>4.6434264613653999E-2</v>
      </c>
      <c r="H6500">
        <v>6499</v>
      </c>
      <c r="I6500">
        <v>1.12646882035939E-4</v>
      </c>
      <c r="J6500">
        <v>0.99983466640375096</v>
      </c>
      <c r="K6500" s="1">
        <v>5.9353067926719896E-9</v>
      </c>
      <c r="L6500" s="1">
        <v>5.2680778906617302E-5</v>
      </c>
      <c r="N6500">
        <v>6420</v>
      </c>
      <c r="O6500" s="1">
        <v>4.5921068188973903E-6</v>
      </c>
      <c r="P6500">
        <v>0.95356091966392098</v>
      </c>
      <c r="Q6500" s="1">
        <v>2.2361560626666501E-7</v>
      </c>
      <c r="R6500">
        <v>4.6434264613653999E-2</v>
      </c>
      <c r="T6500">
        <v>6420</v>
      </c>
      <c r="U6500">
        <v>1</v>
      </c>
      <c r="V6500" s="1">
        <v>8.5257560840474901E-31</v>
      </c>
      <c r="W6500" s="1">
        <v>6.9319094239342001E-22</v>
      </c>
      <c r="X6500" s="1">
        <v>5.9099768945173004E-52</v>
      </c>
    </row>
    <row r="6501" spans="2:24" x14ac:dyDescent="0.3">
      <c r="B6501">
        <v>6500</v>
      </c>
      <c r="C6501" s="1">
        <v>4.28358659590033E-7</v>
      </c>
      <c r="D6501">
        <v>0.75496699809989598</v>
      </c>
      <c r="E6501" s="1">
        <v>1.3902828265117401E-7</v>
      </c>
      <c r="F6501">
        <v>0.24503243451316201</v>
      </c>
      <c r="H6501">
        <v>6500</v>
      </c>
      <c r="I6501" s="1">
        <v>2.30223266691632E-5</v>
      </c>
      <c r="J6501">
        <v>0.99903666715497697</v>
      </c>
      <c r="K6501" s="1">
        <v>2.1668511052860199E-8</v>
      </c>
      <c r="L6501">
        <v>9.4028884984312399E-4</v>
      </c>
      <c r="N6501">
        <v>6421</v>
      </c>
      <c r="O6501" s="1">
        <v>4.28358659590033E-7</v>
      </c>
      <c r="P6501">
        <v>0.75496699809989598</v>
      </c>
      <c r="Q6501" s="1">
        <v>1.3902828265117401E-7</v>
      </c>
      <c r="R6501">
        <v>0.24503243451316201</v>
      </c>
      <c r="T6501">
        <v>6421</v>
      </c>
      <c r="U6501">
        <v>1</v>
      </c>
      <c r="V6501" s="1">
        <v>8.48447091163682E-38</v>
      </c>
      <c r="W6501" s="1">
        <v>4.3471848991680297E-31</v>
      </c>
      <c r="X6501" s="1">
        <v>3.6883563824498E-68</v>
      </c>
    </row>
    <row r="6502" spans="2:24" x14ac:dyDescent="0.3">
      <c r="B6502">
        <v>6501</v>
      </c>
      <c r="C6502" s="1">
        <v>2.2126258564202998E-6</v>
      </c>
      <c r="D6502">
        <v>0.75560940142113797</v>
      </c>
      <c r="E6502" s="1">
        <v>7.1563227948851002E-7</v>
      </c>
      <c r="F6502">
        <v>0.244387670320726</v>
      </c>
      <c r="H6502">
        <v>6501</v>
      </c>
      <c r="I6502" s="1">
        <v>2.8975236270609098E-5</v>
      </c>
      <c r="J6502">
        <v>0.99855184432797495</v>
      </c>
      <c r="K6502" s="1">
        <v>4.1179529619403498E-8</v>
      </c>
      <c r="L6502">
        <v>1.41913925622493E-3</v>
      </c>
      <c r="N6502">
        <v>6422</v>
      </c>
      <c r="O6502" s="1">
        <v>2.2126258564202998E-6</v>
      </c>
      <c r="P6502">
        <v>0.75560940142113797</v>
      </c>
      <c r="Q6502" s="1">
        <v>7.1563227948851002E-7</v>
      </c>
      <c r="R6502">
        <v>0.244387670320726</v>
      </c>
      <c r="T6502">
        <v>6422</v>
      </c>
      <c r="U6502" s="1">
        <v>3.3745606482895801E-6</v>
      </c>
      <c r="V6502">
        <v>0.99970935887672296</v>
      </c>
      <c r="W6502" s="1">
        <v>9.6967699359396404E-10</v>
      </c>
      <c r="X6502">
        <v>2.8726559295198101E-4</v>
      </c>
    </row>
    <row r="6503" spans="2:24" x14ac:dyDescent="0.3">
      <c r="B6503">
        <v>6502</v>
      </c>
      <c r="C6503">
        <v>0.99999968513888904</v>
      </c>
      <c r="D6503" s="1">
        <v>3.1486111111490998E-7</v>
      </c>
      <c r="E6503" s="1">
        <v>4.36343075023821E-18</v>
      </c>
      <c r="F6503" s="1">
        <v>1.3738750868727999E-24</v>
      </c>
      <c r="H6503">
        <v>6502</v>
      </c>
      <c r="I6503">
        <v>0.99999999999960998</v>
      </c>
      <c r="J6503" s="1">
        <v>3.90156190166738E-13</v>
      </c>
      <c r="K6503" s="1">
        <v>3.1092353753868901E-25</v>
      </c>
      <c r="L6503" s="1">
        <v>1.21308742839307E-37</v>
      </c>
      <c r="N6503">
        <v>6423</v>
      </c>
      <c r="O6503">
        <v>0.99999968513888904</v>
      </c>
      <c r="P6503" s="1">
        <v>3.1486111111490998E-7</v>
      </c>
      <c r="Q6503" s="1">
        <v>4.36343075023821E-18</v>
      </c>
      <c r="R6503" s="1">
        <v>1.3738750868727999E-24</v>
      </c>
      <c r="T6503">
        <v>6423</v>
      </c>
      <c r="U6503" s="1">
        <v>4.6460382806633701E-8</v>
      </c>
      <c r="V6503">
        <v>0.99704412346441296</v>
      </c>
      <c r="W6503" s="1">
        <v>1.3773612137536899E-10</v>
      </c>
      <c r="X6503">
        <v>2.9558299374684602E-3</v>
      </c>
    </row>
    <row r="6504" spans="2:24" x14ac:dyDescent="0.3">
      <c r="B6504">
        <v>6503</v>
      </c>
      <c r="C6504">
        <v>0.99999139903705703</v>
      </c>
      <c r="D6504" s="1">
        <v>8.6009629427497207E-6</v>
      </c>
      <c r="E6504" s="1">
        <v>2.4220357613985999E-20</v>
      </c>
      <c r="F6504" s="1">
        <v>2.08320190052275E-25</v>
      </c>
      <c r="H6504">
        <v>6503</v>
      </c>
      <c r="I6504">
        <v>0.99999999983925603</v>
      </c>
      <c r="J6504" s="1">
        <v>1.60743595137277E-10</v>
      </c>
      <c r="K6504" s="1">
        <v>3.9370455828863403E-27</v>
      </c>
      <c r="L6504" s="1">
        <v>6.3285486131421402E-37</v>
      </c>
      <c r="N6504">
        <v>6424</v>
      </c>
      <c r="O6504">
        <v>0.99999139903705703</v>
      </c>
      <c r="P6504" s="1">
        <v>8.6009629427497207E-6</v>
      </c>
      <c r="Q6504" s="1">
        <v>2.4220357613985999E-20</v>
      </c>
      <c r="R6504" s="1">
        <v>2.08320190052275E-25</v>
      </c>
      <c r="T6504">
        <v>6424</v>
      </c>
      <c r="U6504" s="1">
        <v>4.70084039822167E-7</v>
      </c>
      <c r="V6504">
        <v>0.99552974203034705</v>
      </c>
      <c r="W6504" s="1">
        <v>2.1106099250917E-9</v>
      </c>
      <c r="X6504">
        <v>4.4697857750033397E-3</v>
      </c>
    </row>
    <row r="6505" spans="2:24" x14ac:dyDescent="0.3">
      <c r="B6505">
        <v>6504</v>
      </c>
      <c r="C6505">
        <v>1</v>
      </c>
      <c r="D6505" s="1">
        <v>7.12958759670233E-44</v>
      </c>
      <c r="E6505" s="1">
        <v>1.58480203562404E-27</v>
      </c>
      <c r="F6505" s="1">
        <v>1.12989849364137E-70</v>
      </c>
      <c r="H6505">
        <v>6504</v>
      </c>
      <c r="I6505">
        <v>1</v>
      </c>
      <c r="J6505" s="1">
        <v>4.7813537913652E-57</v>
      </c>
      <c r="K6505" s="1">
        <v>8.0444498647403502E-37</v>
      </c>
      <c r="L6505" s="1">
        <v>3.8463360860223599E-93</v>
      </c>
      <c r="N6505">
        <v>6425</v>
      </c>
      <c r="O6505">
        <v>1</v>
      </c>
      <c r="P6505" s="1">
        <v>7.12958759670233E-44</v>
      </c>
      <c r="Q6505" s="1">
        <v>1.58480203562404E-27</v>
      </c>
      <c r="R6505" s="1">
        <v>1.12989849364137E-70</v>
      </c>
      <c r="T6505">
        <v>6425</v>
      </c>
      <c r="U6505">
        <v>0.99999999999852995</v>
      </c>
      <c r="V6505" s="1">
        <v>1.47017965159877E-12</v>
      </c>
      <c r="W6505" s="1">
        <v>1.1674304218494999E-25</v>
      </c>
      <c r="X6505" s="1">
        <v>1.7163324508630199E-37</v>
      </c>
    </row>
    <row r="6506" spans="2:24" x14ac:dyDescent="0.3">
      <c r="B6506">
        <v>6505</v>
      </c>
      <c r="C6506">
        <v>0.99999517301097496</v>
      </c>
      <c r="D6506" s="1">
        <v>4.8165354215214903E-6</v>
      </c>
      <c r="E6506" s="1">
        <v>1.0453553107345601E-8</v>
      </c>
      <c r="F6506" s="1">
        <v>5.0350151861916701E-14</v>
      </c>
      <c r="H6506">
        <v>6505</v>
      </c>
      <c r="I6506">
        <v>0.99999999994648103</v>
      </c>
      <c r="J6506" s="1">
        <v>5.1878344585353301E-11</v>
      </c>
      <c r="K6506" s="1">
        <v>1.64092056446508E-12</v>
      </c>
      <c r="L6506" s="1">
        <v>8.5128242485067696E-23</v>
      </c>
      <c r="N6506">
        <v>6426</v>
      </c>
      <c r="O6506">
        <v>0.99999517301097496</v>
      </c>
      <c r="P6506" s="1">
        <v>4.8165354215214903E-6</v>
      </c>
      <c r="Q6506" s="1">
        <v>1.0453553107345601E-8</v>
      </c>
      <c r="R6506" s="1">
        <v>5.0350151861916701E-14</v>
      </c>
      <c r="T6506">
        <v>6426</v>
      </c>
      <c r="U6506">
        <v>0.99999999045300803</v>
      </c>
      <c r="V6506" s="1">
        <v>9.5469921512105699E-9</v>
      </c>
      <c r="W6506" s="1">
        <v>1.75987177014338E-28</v>
      </c>
      <c r="X6506" s="1">
        <v>1.6801482137099499E-36</v>
      </c>
    </row>
    <row r="6507" spans="2:24" x14ac:dyDescent="0.3">
      <c r="B6507">
        <v>6506</v>
      </c>
      <c r="C6507">
        <v>0.99999994140702297</v>
      </c>
      <c r="D6507" s="1">
        <v>3.9280939035353602E-15</v>
      </c>
      <c r="E6507" s="1">
        <v>5.8592973374267498E-8</v>
      </c>
      <c r="F6507" s="1">
        <v>2.3015871498715399E-22</v>
      </c>
      <c r="H6507">
        <v>6506</v>
      </c>
      <c r="I6507">
        <v>0.99999999992883004</v>
      </c>
      <c r="J6507" s="1">
        <v>1.19232966268531E-23</v>
      </c>
      <c r="K6507" s="1">
        <v>7.1169439627611403E-11</v>
      </c>
      <c r="L6507" s="1">
        <v>8.4857433950731594E-34</v>
      </c>
      <c r="N6507">
        <v>6427</v>
      </c>
      <c r="O6507">
        <v>0.99999994140702297</v>
      </c>
      <c r="P6507" s="1">
        <v>3.9280939035353602E-15</v>
      </c>
      <c r="Q6507" s="1">
        <v>5.8592973374267498E-8</v>
      </c>
      <c r="R6507" s="1">
        <v>2.3015871498715399E-22</v>
      </c>
      <c r="T6507">
        <v>6427</v>
      </c>
      <c r="U6507">
        <v>1</v>
      </c>
      <c r="V6507" s="1">
        <v>5.40722731131847E-53</v>
      </c>
      <c r="W6507" s="1">
        <v>7.66706334726405E-40</v>
      </c>
      <c r="X6507" s="1">
        <v>4.14575543289349E-92</v>
      </c>
    </row>
    <row r="6508" spans="2:24" x14ac:dyDescent="0.3">
      <c r="B6508">
        <v>6507</v>
      </c>
      <c r="C6508">
        <v>0.99985639112671298</v>
      </c>
      <c r="D6508">
        <v>1.43608873287237E-4</v>
      </c>
      <c r="E6508" s="1">
        <v>5.1659852348367601E-77</v>
      </c>
      <c r="F6508" s="1">
        <v>7.4198787503613705E-81</v>
      </c>
      <c r="H6508">
        <v>6507</v>
      </c>
      <c r="I6508">
        <v>0.99999999759726699</v>
      </c>
      <c r="J6508" s="1">
        <v>2.40273285486176E-9</v>
      </c>
      <c r="K6508" s="1">
        <v>5.23632073911154E-85</v>
      </c>
      <c r="L6508" s="1">
        <v>1.2581479908687201E-93</v>
      </c>
      <c r="N6508">
        <v>6428</v>
      </c>
      <c r="O6508">
        <v>0.99985639112671298</v>
      </c>
      <c r="P6508">
        <v>1.43608873287237E-4</v>
      </c>
      <c r="Q6508" s="1">
        <v>5.1659852348367601E-77</v>
      </c>
      <c r="R6508" s="1">
        <v>7.4198787503613705E-81</v>
      </c>
      <c r="T6508">
        <v>6428</v>
      </c>
      <c r="U6508">
        <v>0.99999999283151197</v>
      </c>
      <c r="V6508" s="1">
        <v>7.1635400995550499E-9</v>
      </c>
      <c r="W6508" s="1">
        <v>4.9477908956332497E-12</v>
      </c>
      <c r="X6508" s="1">
        <v>3.54436987391599E-20</v>
      </c>
    </row>
    <row r="6509" spans="2:24" x14ac:dyDescent="0.3">
      <c r="B6509">
        <v>6508</v>
      </c>
      <c r="C6509">
        <v>0.98546393091352302</v>
      </c>
      <c r="D6509">
        <v>1.4536069086476601E-2</v>
      </c>
      <c r="E6509" s="1">
        <v>1.8570248401834101E-47</v>
      </c>
      <c r="F6509" s="1">
        <v>2.7392013573937702E-49</v>
      </c>
      <c r="H6509">
        <v>6508</v>
      </c>
      <c r="I6509">
        <v>0.99999834261683296</v>
      </c>
      <c r="J6509" s="1">
        <v>1.65738316745909E-6</v>
      </c>
      <c r="K6509" s="1">
        <v>4.8977293230772501E-58</v>
      </c>
      <c r="L6509" s="1">
        <v>8.1174275925269102E-64</v>
      </c>
      <c r="N6509">
        <v>6429</v>
      </c>
      <c r="O6509">
        <v>0.98546393091352302</v>
      </c>
      <c r="P6509">
        <v>1.4536069086476601E-2</v>
      </c>
      <c r="Q6509" s="1">
        <v>1.8570248401834101E-47</v>
      </c>
      <c r="R6509" s="1">
        <v>2.7392013573937702E-49</v>
      </c>
      <c r="T6509">
        <v>6429</v>
      </c>
      <c r="U6509">
        <v>0.99999999988407795</v>
      </c>
      <c r="V6509" s="1">
        <v>3.71058329498036E-31</v>
      </c>
      <c r="W6509" s="1">
        <v>1.15921796464974E-10</v>
      </c>
      <c r="X6509" s="1">
        <v>4.3013748153690798E-41</v>
      </c>
    </row>
    <row r="6510" spans="2:24" x14ac:dyDescent="0.3">
      <c r="B6510">
        <v>6509</v>
      </c>
      <c r="C6510">
        <v>1</v>
      </c>
      <c r="D6510" s="1">
        <v>6.8318003981176498E-17</v>
      </c>
      <c r="E6510" s="1">
        <v>2.43821256620099E-17</v>
      </c>
      <c r="F6510" s="1">
        <v>1.6657381580467401E-33</v>
      </c>
      <c r="H6510">
        <v>6509</v>
      </c>
      <c r="I6510">
        <v>1</v>
      </c>
      <c r="J6510" s="1">
        <v>2.2971283309481502E-25</v>
      </c>
      <c r="K6510" s="1">
        <v>4.5542319078747297E-23</v>
      </c>
      <c r="L6510" s="1">
        <v>1.04616551412871E-47</v>
      </c>
      <c r="N6510">
        <v>6430</v>
      </c>
      <c r="O6510">
        <v>1</v>
      </c>
      <c r="P6510" s="1">
        <v>6.8318003981176498E-17</v>
      </c>
      <c r="Q6510" s="1">
        <v>2.43821256620099E-17</v>
      </c>
      <c r="R6510" s="1">
        <v>1.6657381580467401E-33</v>
      </c>
      <c r="T6510">
        <v>6430</v>
      </c>
      <c r="U6510">
        <v>0.99999815791174596</v>
      </c>
      <c r="V6510" s="1">
        <v>1.8420882537481901E-6</v>
      </c>
      <c r="W6510" s="1">
        <v>2.3481283547496701E-89</v>
      </c>
      <c r="X6510" s="1">
        <v>4.32546762847054E-95</v>
      </c>
    </row>
    <row r="6511" spans="2:24" x14ac:dyDescent="0.3">
      <c r="B6511">
        <v>6510</v>
      </c>
      <c r="C6511">
        <v>1</v>
      </c>
      <c r="D6511" s="1">
        <v>3.0398502005346201E-59</v>
      </c>
      <c r="E6511" s="1">
        <v>1.8006049222685601E-40</v>
      </c>
      <c r="F6511" s="1">
        <v>5.4735692340417098E-99</v>
      </c>
      <c r="H6511">
        <v>6510</v>
      </c>
      <c r="I6511">
        <v>1</v>
      </c>
      <c r="J6511" s="1">
        <v>8.8368182668189293E-77</v>
      </c>
      <c r="K6511" s="1">
        <v>2.55908968330874E-52</v>
      </c>
      <c r="L6511" s="1">
        <v>2.2614210459890501E-128</v>
      </c>
      <c r="N6511">
        <v>6431</v>
      </c>
      <c r="O6511">
        <v>1</v>
      </c>
      <c r="P6511" s="1">
        <v>3.0398502005346201E-59</v>
      </c>
      <c r="Q6511" s="1">
        <v>1.8006049222685601E-40</v>
      </c>
      <c r="R6511" s="1">
        <v>5.4735692340417098E-99</v>
      </c>
      <c r="T6511">
        <v>6431</v>
      </c>
      <c r="U6511">
        <v>0.99979786168566698</v>
      </c>
      <c r="V6511">
        <v>2.0213831433265201E-4</v>
      </c>
      <c r="W6511" s="1">
        <v>4.1435789117314398E-61</v>
      </c>
      <c r="X6511" s="1">
        <v>8.3774539696410103E-65</v>
      </c>
    </row>
    <row r="6512" spans="2:24" x14ac:dyDescent="0.3">
      <c r="B6512">
        <v>6511</v>
      </c>
      <c r="C6512">
        <v>0.95162058438403696</v>
      </c>
      <c r="D6512">
        <v>4.8379415615961797E-2</v>
      </c>
      <c r="E6512" s="1">
        <v>8.7772388760021904E-16</v>
      </c>
      <c r="F6512" s="1">
        <v>4.4622583255441597E-17</v>
      </c>
      <c r="H6512">
        <v>6511</v>
      </c>
      <c r="I6512">
        <v>0.99999056789237994</v>
      </c>
      <c r="J6512" s="1">
        <v>9.4321076199710306E-6</v>
      </c>
      <c r="K6512" s="1">
        <v>1.02664991864306E-20</v>
      </c>
      <c r="L6512" s="1">
        <v>9.6835638570922902E-26</v>
      </c>
      <c r="N6512">
        <v>6432</v>
      </c>
      <c r="O6512">
        <v>0.95162058438403696</v>
      </c>
      <c r="P6512">
        <v>4.8379415615961797E-2</v>
      </c>
      <c r="Q6512" s="1">
        <v>8.7772388760021904E-16</v>
      </c>
      <c r="R6512" s="1">
        <v>4.4622583255441597E-17</v>
      </c>
      <c r="T6512">
        <v>6432</v>
      </c>
      <c r="U6512">
        <v>1</v>
      </c>
      <c r="V6512" s="1">
        <v>2.31742251854297E-24</v>
      </c>
      <c r="W6512" s="1">
        <v>3.8948394736609398E-24</v>
      </c>
      <c r="X6512" s="1">
        <v>9.0259887023719096E-48</v>
      </c>
    </row>
    <row r="6513" spans="2:24" x14ac:dyDescent="0.3">
      <c r="B6513">
        <v>6512</v>
      </c>
      <c r="C6513">
        <v>1</v>
      </c>
      <c r="D6513" s="1">
        <v>2.2809621221912701E-42</v>
      </c>
      <c r="E6513" s="1">
        <v>2.03533517027424E-39</v>
      </c>
      <c r="F6513" s="1">
        <v>4.6425224293592701E-81</v>
      </c>
      <c r="H6513">
        <v>6512</v>
      </c>
      <c r="I6513">
        <v>1</v>
      </c>
      <c r="J6513" s="1">
        <v>1.7683686496390601E-56</v>
      </c>
      <c r="K6513" s="1">
        <v>3.9626342525393398E-50</v>
      </c>
      <c r="L6513" s="1">
        <v>7.0073981821764702E-106</v>
      </c>
      <c r="N6513">
        <v>6433</v>
      </c>
      <c r="O6513">
        <v>1</v>
      </c>
      <c r="P6513" s="1">
        <v>2.2809621221912701E-42</v>
      </c>
      <c r="Q6513" s="1">
        <v>2.03533517027424E-39</v>
      </c>
      <c r="R6513" s="1">
        <v>4.6425224293592701E-81</v>
      </c>
      <c r="T6513">
        <v>6433</v>
      </c>
      <c r="U6513">
        <v>1</v>
      </c>
      <c r="V6513" s="1">
        <v>1.3318372085684099E-72</v>
      </c>
      <c r="W6513" s="1">
        <v>5.1057757518303804E-57</v>
      </c>
      <c r="X6513" s="1">
        <v>6.8000621248940595E-129</v>
      </c>
    </row>
    <row r="6514" spans="2:24" x14ac:dyDescent="0.3">
      <c r="B6514">
        <v>6513</v>
      </c>
      <c r="C6514">
        <v>1</v>
      </c>
      <c r="D6514" s="1">
        <v>2.0566712759630499E-40</v>
      </c>
      <c r="E6514" s="1">
        <v>7.0747043865710106E-24</v>
      </c>
      <c r="F6514" s="1">
        <v>1.45503412977904E-63</v>
      </c>
      <c r="H6514">
        <v>6513</v>
      </c>
      <c r="I6514">
        <v>1</v>
      </c>
      <c r="J6514" s="1">
        <v>1.11330546192523E-54</v>
      </c>
      <c r="K6514" s="1">
        <v>3.1505166327665299E-32</v>
      </c>
      <c r="L6514" s="1">
        <v>3.5074873751452802E-86</v>
      </c>
      <c r="N6514">
        <v>6434</v>
      </c>
      <c r="O6514">
        <v>1</v>
      </c>
      <c r="P6514" s="1">
        <v>2.0566712759630499E-40</v>
      </c>
      <c r="Q6514" s="1">
        <v>7.0747043865710106E-24</v>
      </c>
      <c r="R6514" s="1">
        <v>1.45503412977904E-63</v>
      </c>
      <c r="T6514">
        <v>6434</v>
      </c>
      <c r="U6514">
        <v>0.99894221971566299</v>
      </c>
      <c r="V6514">
        <v>1.05778028433676E-3</v>
      </c>
      <c r="W6514" s="1">
        <v>5.4652618336958403E-21</v>
      </c>
      <c r="X6514" s="1">
        <v>5.7871677683891702E-24</v>
      </c>
    </row>
    <row r="6515" spans="2:24" x14ac:dyDescent="0.3">
      <c r="B6515">
        <v>6514</v>
      </c>
      <c r="C6515">
        <v>2.3442498505877998E-2</v>
      </c>
      <c r="D6515">
        <v>0.97655750149412102</v>
      </c>
      <c r="E6515" s="1">
        <v>2.16221057658832E-17</v>
      </c>
      <c r="F6515" s="1">
        <v>9.0072436513019496E-16</v>
      </c>
      <c r="H6515">
        <v>6514</v>
      </c>
      <c r="I6515">
        <v>0.73671621158166001</v>
      </c>
      <c r="J6515">
        <v>0.26328378841833999</v>
      </c>
      <c r="K6515" s="1">
        <v>2.6331230500576199E-20</v>
      </c>
      <c r="L6515" s="1">
        <v>9.4101175064746401E-21</v>
      </c>
      <c r="N6515">
        <v>6435</v>
      </c>
      <c r="O6515">
        <v>2.3442498505877998E-2</v>
      </c>
      <c r="P6515">
        <v>0.97655750149412102</v>
      </c>
      <c r="Q6515" s="1">
        <v>2.16221057658832E-17</v>
      </c>
      <c r="R6515" s="1">
        <v>9.0072436513019496E-16</v>
      </c>
      <c r="T6515">
        <v>6435</v>
      </c>
      <c r="U6515">
        <v>1</v>
      </c>
      <c r="V6515" s="1">
        <v>5.6581938399117105E-51</v>
      </c>
      <c r="W6515" s="1">
        <v>1.1174811362273199E-53</v>
      </c>
      <c r="X6515" s="1">
        <v>6.3229248812189496E-104</v>
      </c>
    </row>
    <row r="6516" spans="2:24" x14ac:dyDescent="0.3">
      <c r="B6516">
        <v>6515</v>
      </c>
      <c r="C6516">
        <v>1</v>
      </c>
      <c r="D6516" s="1">
        <v>1.23605340561528E-41</v>
      </c>
      <c r="E6516" s="1">
        <v>1.33282895091312E-26</v>
      </c>
      <c r="F6516" s="1">
        <v>1.6474477638788001E-67</v>
      </c>
      <c r="H6516">
        <v>6515</v>
      </c>
      <c r="I6516">
        <v>1</v>
      </c>
      <c r="J6516" s="1">
        <v>2.06516558965297E-53</v>
      </c>
      <c r="K6516" s="1">
        <v>5.0644753460225097E-35</v>
      </c>
      <c r="L6516" s="1">
        <v>1.0458980214251499E-87</v>
      </c>
      <c r="N6516">
        <v>6436</v>
      </c>
      <c r="O6516">
        <v>1</v>
      </c>
      <c r="P6516" s="1">
        <v>1.23605340561528E-41</v>
      </c>
      <c r="Q6516" s="1">
        <v>1.33282895091312E-26</v>
      </c>
      <c r="R6516" s="1">
        <v>1.6474477638788001E-67</v>
      </c>
      <c r="T6516">
        <v>6436</v>
      </c>
      <c r="U6516">
        <v>1</v>
      </c>
      <c r="V6516" s="1">
        <v>1.53737144180113E-56</v>
      </c>
      <c r="W6516" s="1">
        <v>1.63219217822997E-33</v>
      </c>
      <c r="X6516" s="1">
        <v>2.50928564234195E-89</v>
      </c>
    </row>
    <row r="6517" spans="2:24" x14ac:dyDescent="0.3">
      <c r="B6517">
        <v>6516</v>
      </c>
      <c r="C6517">
        <v>1</v>
      </c>
      <c r="D6517" s="1">
        <v>4.7799653454988003E-36</v>
      </c>
      <c r="E6517" s="1">
        <v>1.9061157206531601E-60</v>
      </c>
      <c r="F6517" s="1">
        <v>9.1111670892325595E-96</v>
      </c>
      <c r="H6517">
        <v>6516</v>
      </c>
      <c r="I6517">
        <v>1</v>
      </c>
      <c r="J6517" s="1">
        <v>2.4201375778927699E-49</v>
      </c>
      <c r="K6517" s="1">
        <v>1.13140472086482E-66</v>
      </c>
      <c r="L6517" s="1">
        <v>2.7381550807702399E-115</v>
      </c>
      <c r="N6517">
        <v>6437</v>
      </c>
      <c r="O6517">
        <v>1</v>
      </c>
      <c r="P6517" s="1">
        <v>4.7799653454988003E-36</v>
      </c>
      <c r="Q6517" s="1">
        <v>1.9061157206531601E-60</v>
      </c>
      <c r="R6517" s="1">
        <v>9.1111670892325595E-96</v>
      </c>
      <c r="T6517">
        <v>6437</v>
      </c>
      <c r="U6517">
        <v>3.4066276991187902E-2</v>
      </c>
      <c r="V6517">
        <v>0.96593372300881197</v>
      </c>
      <c r="W6517" s="1">
        <v>5.87239055763045E-22</v>
      </c>
      <c r="X6517" s="1">
        <v>1.6650895182238599E-20</v>
      </c>
    </row>
    <row r="6518" spans="2:24" x14ac:dyDescent="0.3">
      <c r="B6518">
        <v>6517</v>
      </c>
      <c r="C6518" s="1">
        <v>3.7383034744577303E-5</v>
      </c>
      <c r="D6518">
        <v>0.77737063422004804</v>
      </c>
      <c r="E6518" s="1">
        <v>1.0703727823919799E-5</v>
      </c>
      <c r="F6518">
        <v>0.222581279017384</v>
      </c>
      <c r="H6518">
        <v>6517</v>
      </c>
      <c r="I6518">
        <v>1.8814642608792599E-4</v>
      </c>
      <c r="J6518">
        <v>0.98956080930152102</v>
      </c>
      <c r="K6518" s="1">
        <v>1.9486732795808802E-6</v>
      </c>
      <c r="L6518">
        <v>1.0249095599111401E-2</v>
      </c>
      <c r="N6518">
        <v>6438</v>
      </c>
      <c r="O6518" s="1">
        <v>3.7383034744577303E-5</v>
      </c>
      <c r="P6518">
        <v>0.77737063422004804</v>
      </c>
      <c r="Q6518" s="1">
        <v>1.0703727823919799E-5</v>
      </c>
      <c r="R6518">
        <v>0.222581279017384</v>
      </c>
      <c r="T6518">
        <v>6438</v>
      </c>
      <c r="U6518">
        <v>1</v>
      </c>
      <c r="V6518" s="1">
        <v>3.4062326609995599E-60</v>
      </c>
      <c r="W6518" s="1">
        <v>3.5707317558366801E-35</v>
      </c>
      <c r="X6518" s="1">
        <v>1.2162743130399201E-94</v>
      </c>
    </row>
    <row r="6519" spans="2:24" x14ac:dyDescent="0.3">
      <c r="B6519">
        <v>6518</v>
      </c>
      <c r="C6519">
        <v>1</v>
      </c>
      <c r="D6519" s="1">
        <v>6.2663583303070896E-29</v>
      </c>
      <c r="E6519" s="1">
        <v>8.9349876399318496E-21</v>
      </c>
      <c r="F6519" s="1">
        <v>5.59898342286779E-49</v>
      </c>
      <c r="H6519">
        <v>6518</v>
      </c>
      <c r="I6519">
        <v>1</v>
      </c>
      <c r="J6519" s="1">
        <v>1.73673878327465E-42</v>
      </c>
      <c r="K6519" s="1">
        <v>1.29095786958109E-27</v>
      </c>
      <c r="L6519" s="1">
        <v>2.2420565996751E-69</v>
      </c>
      <c r="N6519">
        <v>6439</v>
      </c>
      <c r="O6519">
        <v>1</v>
      </c>
      <c r="P6519" s="1">
        <v>6.2663583303070896E-29</v>
      </c>
      <c r="Q6519" s="1">
        <v>8.9349876399318496E-21</v>
      </c>
      <c r="R6519" s="1">
        <v>5.59898342286779E-49</v>
      </c>
      <c r="T6519">
        <v>6439</v>
      </c>
      <c r="U6519">
        <v>1</v>
      </c>
      <c r="V6519" s="1">
        <v>1.6796907956626899E-51</v>
      </c>
      <c r="W6519" s="1">
        <v>4.4174633992406097E-67</v>
      </c>
      <c r="X6519" s="1">
        <v>7.4199726118812897E-118</v>
      </c>
    </row>
    <row r="6520" spans="2:24" x14ac:dyDescent="0.3">
      <c r="B6520">
        <v>6519</v>
      </c>
      <c r="C6520">
        <v>0.98555892428279701</v>
      </c>
      <c r="D6520">
        <v>1.4441075717202601E-2</v>
      </c>
      <c r="E6520" s="1">
        <v>5.67600107383067E-18</v>
      </c>
      <c r="F6520" s="1">
        <v>8.3168605406075199E-20</v>
      </c>
      <c r="H6520">
        <v>6519</v>
      </c>
      <c r="I6520">
        <v>0.99999945968604798</v>
      </c>
      <c r="J6520" s="1">
        <v>5.40313951765033E-7</v>
      </c>
      <c r="K6520" s="1">
        <v>6.8989479414432498E-24</v>
      </c>
      <c r="L6520" s="1">
        <v>3.7275998393366399E-30</v>
      </c>
      <c r="N6520">
        <v>6440</v>
      </c>
      <c r="O6520">
        <v>0.98555892428279701</v>
      </c>
      <c r="P6520">
        <v>1.4441075717202601E-2</v>
      </c>
      <c r="Q6520" s="1">
        <v>5.67600107383067E-18</v>
      </c>
      <c r="R6520" s="1">
        <v>8.3168605406075199E-20</v>
      </c>
      <c r="T6520">
        <v>6440</v>
      </c>
      <c r="U6520" s="1">
        <v>6.63636096283664E-6</v>
      </c>
      <c r="V6520">
        <v>0.97432132984428599</v>
      </c>
      <c r="W6520" s="1">
        <v>1.74857839271154E-7</v>
      </c>
      <c r="X6520">
        <v>2.5671858936911599E-2</v>
      </c>
    </row>
    <row r="6521" spans="2:24" x14ac:dyDescent="0.3">
      <c r="B6521">
        <v>6520</v>
      </c>
      <c r="C6521">
        <v>1.13625127053552E-4</v>
      </c>
      <c r="D6521">
        <v>0.99987618055406902</v>
      </c>
      <c r="E6521" s="1">
        <v>1.15834258620941E-9</v>
      </c>
      <c r="F6521" s="1">
        <v>1.01931605350489E-5</v>
      </c>
      <c r="H6521">
        <v>6520</v>
      </c>
      <c r="I6521">
        <v>1.26400921567146E-3</v>
      </c>
      <c r="J6521">
        <v>0.99873595907017099</v>
      </c>
      <c r="K6521" s="1">
        <v>4.00869884786127E-11</v>
      </c>
      <c r="L6521" s="1">
        <v>3.1674070400787601E-8</v>
      </c>
      <c r="N6521">
        <v>6441</v>
      </c>
      <c r="O6521">
        <v>1.13625127053552E-4</v>
      </c>
      <c r="P6521">
        <v>0.99987618055406902</v>
      </c>
      <c r="Q6521" s="1">
        <v>1.15834258620941E-9</v>
      </c>
      <c r="R6521" s="1">
        <v>1.01931605350489E-5</v>
      </c>
      <c r="T6521">
        <v>6441</v>
      </c>
      <c r="U6521">
        <v>1</v>
      </c>
      <c r="V6521" s="1">
        <v>7.7209755417612904E-39</v>
      </c>
      <c r="W6521" s="1">
        <v>9.6003411645905097E-29</v>
      </c>
      <c r="X6521" s="1">
        <v>7.4123999324367303E-67</v>
      </c>
    </row>
    <row r="6522" spans="2:24" x14ac:dyDescent="0.3">
      <c r="B6522">
        <v>6521</v>
      </c>
      <c r="C6522">
        <v>1</v>
      </c>
      <c r="D6522" s="1">
        <v>4.3736694050927302E-72</v>
      </c>
      <c r="E6522" s="1">
        <v>2.3078555254841E-38</v>
      </c>
      <c r="F6522" s="1">
        <v>1.0093797103184E-109</v>
      </c>
      <c r="H6522">
        <v>6521</v>
      </c>
      <c r="I6522">
        <v>1</v>
      </c>
      <c r="J6522" s="1">
        <v>4.8058424818065902E-82</v>
      </c>
      <c r="K6522" s="1">
        <v>1.6963210377442801E-47</v>
      </c>
      <c r="L6522" s="1">
        <v>8.1522517059737101E-129</v>
      </c>
      <c r="N6522">
        <v>6442</v>
      </c>
      <c r="O6522">
        <v>1</v>
      </c>
      <c r="P6522" s="1">
        <v>4.3736694050927302E-72</v>
      </c>
      <c r="Q6522" s="1">
        <v>2.3078555254841E-38</v>
      </c>
      <c r="R6522" s="1">
        <v>1.0093797103184E-109</v>
      </c>
      <c r="T6522">
        <v>6442</v>
      </c>
      <c r="U6522">
        <v>0.99999635284001498</v>
      </c>
      <c r="V6522" s="1">
        <v>3.6471599845063001E-6</v>
      </c>
      <c r="W6522" s="1">
        <v>1.8809296205765E-24</v>
      </c>
      <c r="X6522" s="1">
        <v>6.8600762656348702E-30</v>
      </c>
    </row>
    <row r="6523" spans="2:24" x14ac:dyDescent="0.3">
      <c r="B6523">
        <v>6522</v>
      </c>
      <c r="C6523">
        <v>1</v>
      </c>
      <c r="D6523" s="1">
        <v>4.9202804328772704E-59</v>
      </c>
      <c r="E6523" s="1">
        <v>1.31186905791959E-19</v>
      </c>
      <c r="F6523" s="1">
        <v>6.4547636561788797E-78</v>
      </c>
      <c r="H6523">
        <v>6522</v>
      </c>
      <c r="I6523">
        <v>1</v>
      </c>
      <c r="J6523" s="1">
        <v>5.7597302192015702E-69</v>
      </c>
      <c r="K6523" s="1">
        <v>5.4835003112907499E-27</v>
      </c>
      <c r="L6523" s="1">
        <v>3.1583482449942503E-95</v>
      </c>
      <c r="N6523">
        <v>6443</v>
      </c>
      <c r="O6523">
        <v>1</v>
      </c>
      <c r="P6523" s="1">
        <v>4.9202804328772704E-59</v>
      </c>
      <c r="Q6523" s="1">
        <v>1.31186905791959E-19</v>
      </c>
      <c r="R6523" s="1">
        <v>6.4547636561788797E-78</v>
      </c>
      <c r="T6523">
        <v>6443</v>
      </c>
      <c r="U6523" s="1">
        <v>2.90475466045118E-5</v>
      </c>
      <c r="V6523">
        <v>0.99997085246473505</v>
      </c>
      <c r="W6523" s="1">
        <v>2.9044255594603098E-12</v>
      </c>
      <c r="X6523" s="1">
        <v>9.9985755842208702E-8</v>
      </c>
    </row>
    <row r="6524" spans="2:24" x14ac:dyDescent="0.3">
      <c r="B6524">
        <v>6523</v>
      </c>
      <c r="C6524">
        <v>0.999999999999998</v>
      </c>
      <c r="D6524" s="1">
        <v>4.5108535139414102E-38</v>
      </c>
      <c r="E6524" s="1">
        <v>1.7748539142706199E-15</v>
      </c>
      <c r="F6524" s="1">
        <v>8.0061060159203304E-53</v>
      </c>
      <c r="H6524">
        <v>6523</v>
      </c>
      <c r="I6524">
        <v>1</v>
      </c>
      <c r="J6524" s="1">
        <v>3.78817321051452E-39</v>
      </c>
      <c r="K6524" s="1">
        <v>5.5823703410322199E-19</v>
      </c>
      <c r="L6524" s="1">
        <v>2.11469857770691E-57</v>
      </c>
      <c r="N6524">
        <v>6444</v>
      </c>
      <c r="O6524">
        <v>0.999999999999998</v>
      </c>
      <c r="P6524" s="1">
        <v>4.5108535139414102E-38</v>
      </c>
      <c r="Q6524" s="1">
        <v>1.7748539142706199E-15</v>
      </c>
      <c r="R6524" s="1">
        <v>8.0061060159203304E-53</v>
      </c>
      <c r="T6524">
        <v>6444</v>
      </c>
      <c r="U6524">
        <v>1</v>
      </c>
      <c r="V6524" s="1">
        <v>2.2979338523865702E-93</v>
      </c>
      <c r="W6524" s="1">
        <v>4.0993292369483597E-48</v>
      </c>
      <c r="X6524" s="1">
        <v>9.4199874256616097E-141</v>
      </c>
    </row>
    <row r="6525" spans="2:24" x14ac:dyDescent="0.3">
      <c r="B6525">
        <v>6524</v>
      </c>
      <c r="C6525">
        <v>0.99999999999996902</v>
      </c>
      <c r="D6525" s="1">
        <v>3.0912330652818599E-14</v>
      </c>
      <c r="E6525" s="1">
        <v>6.6771105842822499E-50</v>
      </c>
      <c r="F6525" s="1">
        <v>2.06405050186774E-63</v>
      </c>
      <c r="H6525">
        <v>6524</v>
      </c>
      <c r="I6525">
        <v>1</v>
      </c>
      <c r="J6525" s="1">
        <v>7.4728448465923996E-22</v>
      </c>
      <c r="K6525" s="1">
        <v>1.00595116767963E-62</v>
      </c>
      <c r="L6525" s="1">
        <v>7.5173169993183402E-84</v>
      </c>
      <c r="N6525">
        <v>6445</v>
      </c>
      <c r="O6525">
        <v>0.99999999999996902</v>
      </c>
      <c r="P6525" s="1">
        <v>3.0912330652818599E-14</v>
      </c>
      <c r="Q6525" s="1">
        <v>6.6771105842822499E-50</v>
      </c>
      <c r="R6525" s="1">
        <v>2.06405050186774E-63</v>
      </c>
      <c r="T6525">
        <v>6445</v>
      </c>
      <c r="U6525">
        <v>1</v>
      </c>
      <c r="V6525" s="1">
        <v>7.0184427450299198E-64</v>
      </c>
      <c r="W6525" s="1">
        <v>1.63719425590126E-28</v>
      </c>
      <c r="X6525" s="1">
        <v>1.14905541475349E-91</v>
      </c>
    </row>
    <row r="6526" spans="2:24" x14ac:dyDescent="0.3">
      <c r="B6526">
        <v>6525</v>
      </c>
      <c r="C6526">
        <v>1</v>
      </c>
      <c r="D6526" s="1">
        <v>1.58857363482637E-74</v>
      </c>
      <c r="E6526" s="1">
        <v>1.11719407225038E-37</v>
      </c>
      <c r="F6526" s="1">
        <v>1.7747450481612601E-111</v>
      </c>
      <c r="H6526">
        <v>6525</v>
      </c>
      <c r="I6526">
        <v>1</v>
      </c>
      <c r="J6526" s="1">
        <v>6.1446992475917602E-83</v>
      </c>
      <c r="K6526" s="1">
        <v>1.92887187404085E-48</v>
      </c>
      <c r="L6526" s="1">
        <v>1.18523375531197E-130</v>
      </c>
      <c r="N6526">
        <v>6446</v>
      </c>
      <c r="O6526">
        <v>1</v>
      </c>
      <c r="P6526" s="1">
        <v>1.58857363482637E-74</v>
      </c>
      <c r="Q6526" s="1">
        <v>1.11719407225038E-37</v>
      </c>
      <c r="R6526" s="1">
        <v>1.7747450481612601E-111</v>
      </c>
      <c r="T6526">
        <v>6446</v>
      </c>
      <c r="U6526">
        <v>1</v>
      </c>
      <c r="V6526" s="1">
        <v>2.07887802981782E-39</v>
      </c>
      <c r="W6526" s="1">
        <v>9.2691275886637402E-19</v>
      </c>
      <c r="X6526" s="1">
        <v>1.9269385699651301E-57</v>
      </c>
    </row>
    <row r="6527" spans="2:24" x14ac:dyDescent="0.3">
      <c r="B6527">
        <v>6526</v>
      </c>
      <c r="C6527">
        <v>1</v>
      </c>
      <c r="D6527" s="1">
        <v>1.7630229906185199E-38</v>
      </c>
      <c r="E6527" s="1">
        <v>8.9271807548843494E-34</v>
      </c>
      <c r="F6527" s="1">
        <v>1.5738824912268299E-71</v>
      </c>
      <c r="H6527">
        <v>6526</v>
      </c>
      <c r="I6527">
        <v>1</v>
      </c>
      <c r="J6527" s="1">
        <v>1.8272844741565501E-51</v>
      </c>
      <c r="K6527" s="1">
        <v>4.02636025995088E-42</v>
      </c>
      <c r="L6527" s="1">
        <v>7.3573055903691801E-93</v>
      </c>
      <c r="N6527">
        <v>6447</v>
      </c>
      <c r="O6527">
        <v>1</v>
      </c>
      <c r="P6527" s="1">
        <v>1.7630229906185199E-38</v>
      </c>
      <c r="Q6527" s="1">
        <v>8.9271807548843494E-34</v>
      </c>
      <c r="R6527" s="1">
        <v>1.5738824912268299E-71</v>
      </c>
      <c r="T6527">
        <v>6447</v>
      </c>
      <c r="U6527">
        <v>1</v>
      </c>
      <c r="V6527" s="1">
        <v>7.4021306966515304E-20</v>
      </c>
      <c r="W6527" s="1">
        <v>2.8203707328145801E-67</v>
      </c>
      <c r="X6527" s="1">
        <v>2.0876752777304299E-86</v>
      </c>
    </row>
    <row r="6528" spans="2:24" x14ac:dyDescent="0.3">
      <c r="B6528">
        <v>6527</v>
      </c>
      <c r="C6528">
        <v>0.98987014177361798</v>
      </c>
      <c r="D6528">
        <v>1.0129858226381599E-2</v>
      </c>
      <c r="E6528" s="1">
        <v>9.4803211364571495E-40</v>
      </c>
      <c r="F6528" s="1">
        <v>9.7017078301612494E-42</v>
      </c>
      <c r="H6528">
        <v>6527</v>
      </c>
      <c r="I6528">
        <v>0.99999924389948802</v>
      </c>
      <c r="J6528" s="1">
        <v>7.56100511666564E-7</v>
      </c>
      <c r="K6528" s="1">
        <v>1.8685752656609701E-47</v>
      </c>
      <c r="L6528" s="1">
        <v>1.4128317826965799E-53</v>
      </c>
      <c r="N6528">
        <v>6448</v>
      </c>
      <c r="O6528">
        <v>0.98987014177361798</v>
      </c>
      <c r="P6528">
        <v>1.0129858226381599E-2</v>
      </c>
      <c r="Q6528" s="1">
        <v>9.4803211364571495E-40</v>
      </c>
      <c r="R6528" s="1">
        <v>9.7017078301612494E-42</v>
      </c>
      <c r="T6528">
        <v>6448</v>
      </c>
      <c r="U6528">
        <v>1</v>
      </c>
      <c r="V6528" s="1">
        <v>1.05837842138486E-91</v>
      </c>
      <c r="W6528" s="1">
        <v>5.15181627547152E-54</v>
      </c>
      <c r="X6528" s="1">
        <v>5.4525711768983499E-145</v>
      </c>
    </row>
    <row r="6529" spans="2:24" x14ac:dyDescent="0.3">
      <c r="B6529">
        <v>6528</v>
      </c>
      <c r="C6529">
        <v>0.99999988135320705</v>
      </c>
      <c r="D6529" s="1">
        <v>1.09375673069503E-38</v>
      </c>
      <c r="E6529" s="1">
        <v>1.18646793138854E-7</v>
      </c>
      <c r="F6529" s="1">
        <v>1.29770743967885E-45</v>
      </c>
      <c r="H6529">
        <v>6528</v>
      </c>
      <c r="I6529">
        <v>0.99999999995690003</v>
      </c>
      <c r="J6529" s="1">
        <v>1.3990653684159399E-41</v>
      </c>
      <c r="K6529" s="1">
        <v>4.3099633242629703E-11</v>
      </c>
      <c r="L6529" s="1">
        <v>6.0299204263790502E-52</v>
      </c>
      <c r="N6529">
        <v>6449</v>
      </c>
      <c r="O6529">
        <v>0.99999988135320705</v>
      </c>
      <c r="P6529" s="1">
        <v>1.09375673069503E-38</v>
      </c>
      <c r="Q6529" s="1">
        <v>1.18646793138854E-7</v>
      </c>
      <c r="R6529" s="1">
        <v>1.29770743967885E-45</v>
      </c>
      <c r="T6529">
        <v>6449</v>
      </c>
      <c r="U6529">
        <v>1</v>
      </c>
      <c r="V6529" s="1">
        <v>9.6276717189234898E-48</v>
      </c>
      <c r="W6529" s="1">
        <v>6.5806964156097801E-46</v>
      </c>
      <c r="X6529" s="1">
        <v>6.3356784771387498E-93</v>
      </c>
    </row>
    <row r="6530" spans="2:24" x14ac:dyDescent="0.3">
      <c r="B6530">
        <v>6529</v>
      </c>
      <c r="C6530">
        <v>0.99999997871143598</v>
      </c>
      <c r="D6530" s="1">
        <v>2.1286784870450299E-8</v>
      </c>
      <c r="E6530" s="1">
        <v>1.7787968478840999E-12</v>
      </c>
      <c r="F6530" s="1">
        <v>3.7864866635232498E-20</v>
      </c>
      <c r="H6530">
        <v>6529</v>
      </c>
      <c r="I6530">
        <v>0.99999999999986</v>
      </c>
      <c r="J6530" s="1">
        <v>1.4022026130245099E-13</v>
      </c>
      <c r="K6530" s="1">
        <v>3.68648027691043E-17</v>
      </c>
      <c r="L6530" s="1">
        <v>5.1691922771478601E-30</v>
      </c>
      <c r="N6530">
        <v>6450</v>
      </c>
      <c r="O6530">
        <v>0.99999997871143598</v>
      </c>
      <c r="P6530" s="1">
        <v>2.1286784870450299E-8</v>
      </c>
      <c r="Q6530" s="1">
        <v>1.7787968478840999E-12</v>
      </c>
      <c r="R6530" s="1">
        <v>3.7864866635232498E-20</v>
      </c>
      <c r="T6530">
        <v>6450</v>
      </c>
      <c r="U6530">
        <v>0.99998261281101697</v>
      </c>
      <c r="V6530" s="1">
        <v>1.7387188982833802E-5</v>
      </c>
      <c r="W6530" s="1">
        <v>2.37336987684502E-49</v>
      </c>
      <c r="X6530" s="1">
        <v>4.1266948091094701E-54</v>
      </c>
    </row>
    <row r="6531" spans="2:24" x14ac:dyDescent="0.3">
      <c r="B6531">
        <v>6530</v>
      </c>
      <c r="C6531">
        <v>1.11351746317317E-3</v>
      </c>
      <c r="D6531">
        <v>0.99888282339701595</v>
      </c>
      <c r="E6531" s="1">
        <v>4.0745309892704603E-9</v>
      </c>
      <c r="F6531" s="1">
        <v>3.6550652802363601E-6</v>
      </c>
      <c r="H6531">
        <v>6530</v>
      </c>
      <c r="I6531">
        <v>3.5294490998518897E-2</v>
      </c>
      <c r="J6531">
        <v>0.96470550298526403</v>
      </c>
      <c r="K6531" s="1">
        <v>2.12339304627133E-10</v>
      </c>
      <c r="L6531" s="1">
        <v>5.8038773156540498E-9</v>
      </c>
      <c r="N6531">
        <v>6451</v>
      </c>
      <c r="O6531">
        <v>1.11351746317317E-3</v>
      </c>
      <c r="P6531">
        <v>0.99888282339701595</v>
      </c>
      <c r="Q6531" s="1">
        <v>4.0745309892704603E-9</v>
      </c>
      <c r="R6531" s="1">
        <v>3.6550652802363601E-6</v>
      </c>
      <c r="T6531">
        <v>6451</v>
      </c>
      <c r="U6531">
        <v>0.99999999984877297</v>
      </c>
      <c r="V6531" s="1">
        <v>8.9639743348688195E-45</v>
      </c>
      <c r="W6531" s="1">
        <v>1.51227299533079E-10</v>
      </c>
      <c r="X6531" s="1">
        <v>1.3555976319510401E-54</v>
      </c>
    </row>
    <row r="6532" spans="2:24" x14ac:dyDescent="0.3">
      <c r="B6532">
        <v>6531</v>
      </c>
      <c r="C6532">
        <v>1</v>
      </c>
      <c r="D6532" s="1">
        <v>4.4038465018835402E-35</v>
      </c>
      <c r="E6532" s="1">
        <v>2.9797773098886999E-18</v>
      </c>
      <c r="F6532" s="1">
        <v>1.3122481882545299E-52</v>
      </c>
      <c r="H6532">
        <v>6531</v>
      </c>
      <c r="I6532">
        <v>1</v>
      </c>
      <c r="J6532" s="1">
        <v>8.8300399756500696E-47</v>
      </c>
      <c r="K6532" s="1">
        <v>1.9873926048516398E-24</v>
      </c>
      <c r="L6532" s="1">
        <v>1.75487561481513E-70</v>
      </c>
      <c r="N6532">
        <v>6452</v>
      </c>
      <c r="O6532">
        <v>1</v>
      </c>
      <c r="P6532" s="1">
        <v>4.4038465018835402E-35</v>
      </c>
      <c r="Q6532" s="1">
        <v>2.9797773098886999E-18</v>
      </c>
      <c r="R6532" s="1">
        <v>1.3122481882545299E-52</v>
      </c>
      <c r="T6532">
        <v>6452</v>
      </c>
      <c r="U6532">
        <v>0.999999999999998</v>
      </c>
      <c r="V6532" s="1">
        <v>1.7404782215453599E-15</v>
      </c>
      <c r="W6532" s="1">
        <v>2.5275864176366901E-17</v>
      </c>
      <c r="X6532" s="1">
        <v>4.39920911297052E-32</v>
      </c>
    </row>
    <row r="6533" spans="2:24" x14ac:dyDescent="0.3">
      <c r="B6533">
        <v>6532</v>
      </c>
      <c r="C6533">
        <v>1</v>
      </c>
      <c r="D6533" s="1">
        <v>4.2226051681233297E-90</v>
      </c>
      <c r="E6533" s="1">
        <v>3.0280788401748299E-30</v>
      </c>
      <c r="F6533" s="1">
        <v>1.2786381360007101E-119</v>
      </c>
      <c r="H6533">
        <v>6532</v>
      </c>
      <c r="I6533">
        <v>1</v>
      </c>
      <c r="J6533" s="1">
        <v>6.6665352733825897E-103</v>
      </c>
      <c r="K6533" s="1">
        <v>8.1604188571117598E-40</v>
      </c>
      <c r="L6533" s="1">
        <v>5.4401720156511999E-142</v>
      </c>
      <c r="N6533">
        <v>6453</v>
      </c>
      <c r="O6533">
        <v>1</v>
      </c>
      <c r="P6533" s="1">
        <v>4.2226051681233297E-90</v>
      </c>
      <c r="Q6533" s="1">
        <v>3.0280788401748299E-30</v>
      </c>
      <c r="R6533" s="1">
        <v>1.2786381360007101E-119</v>
      </c>
      <c r="T6533">
        <v>6453</v>
      </c>
      <c r="U6533">
        <v>2.5538479181275397E-4</v>
      </c>
      <c r="V6533">
        <v>0.99974458615700201</v>
      </c>
      <c r="W6533" s="1">
        <v>7.4192312196207992E-12</v>
      </c>
      <c r="X6533" s="1">
        <v>2.90437664381411E-8</v>
      </c>
    </row>
    <row r="6534" spans="2:24" x14ac:dyDescent="0.3">
      <c r="B6534">
        <v>6533</v>
      </c>
      <c r="C6534">
        <v>1</v>
      </c>
      <c r="D6534" s="1">
        <v>8.0016262056138904E-47</v>
      </c>
      <c r="E6534" s="1">
        <v>1.0565927280013E-20</v>
      </c>
      <c r="F6534" s="1">
        <v>8.4544600610362797E-67</v>
      </c>
      <c r="H6534">
        <v>6533</v>
      </c>
      <c r="I6534">
        <v>1</v>
      </c>
      <c r="J6534" s="1">
        <v>3.2698715376099701E-53</v>
      </c>
      <c r="K6534" s="1">
        <v>6.97931260959317E-28</v>
      </c>
      <c r="L6534" s="1">
        <v>2.2821455654191101E-80</v>
      </c>
      <c r="N6534">
        <v>6454</v>
      </c>
      <c r="O6534">
        <v>1</v>
      </c>
      <c r="P6534" s="1">
        <v>8.0016262056138904E-47</v>
      </c>
      <c r="Q6534" s="1">
        <v>1.0565927280013E-20</v>
      </c>
      <c r="R6534" s="1">
        <v>8.4544600610362797E-67</v>
      </c>
      <c r="T6534">
        <v>6454</v>
      </c>
      <c r="U6534">
        <v>1</v>
      </c>
      <c r="V6534" s="1">
        <v>8.5469610553673801E-56</v>
      </c>
      <c r="W6534" s="1">
        <v>1.6408843365033899E-25</v>
      </c>
      <c r="X6534" s="1">
        <v>1.40245745204568E-80</v>
      </c>
    </row>
    <row r="6535" spans="2:24" x14ac:dyDescent="0.3">
      <c r="B6535">
        <v>6534</v>
      </c>
      <c r="C6535">
        <v>2.0518023811652102E-3</v>
      </c>
      <c r="D6535">
        <v>0.99794819761883502</v>
      </c>
      <c r="E6535" s="1">
        <v>7.0780105903130396E-24</v>
      </c>
      <c r="F6535" s="1">
        <v>3.4425771098474898E-21</v>
      </c>
      <c r="H6535">
        <v>6534</v>
      </c>
      <c r="I6535">
        <v>0.222504169488767</v>
      </c>
      <c r="J6535">
        <v>0.77749583051123305</v>
      </c>
      <c r="K6535" s="1">
        <v>4.61097616933582E-29</v>
      </c>
      <c r="L6535" s="1">
        <v>1.61121238962952E-28</v>
      </c>
      <c r="N6535">
        <v>6455</v>
      </c>
      <c r="O6535">
        <v>2.0518023811652102E-3</v>
      </c>
      <c r="P6535">
        <v>0.99794819761883502</v>
      </c>
      <c r="Q6535" s="1">
        <v>7.0780105903130396E-24</v>
      </c>
      <c r="R6535" s="1">
        <v>3.4425771098474898E-21</v>
      </c>
      <c r="T6535">
        <v>6455</v>
      </c>
      <c r="U6535">
        <v>1</v>
      </c>
      <c r="V6535" s="1">
        <v>2.8132951985712299E-107</v>
      </c>
      <c r="W6535" s="1">
        <v>1.4724493166082399E-39</v>
      </c>
      <c r="X6535" s="1">
        <v>4.1424345925534604E-146</v>
      </c>
    </row>
    <row r="6536" spans="2:24" x14ac:dyDescent="0.3">
      <c r="B6536">
        <v>6535</v>
      </c>
      <c r="C6536">
        <v>0.78757729457136505</v>
      </c>
      <c r="D6536">
        <v>0.21242264377379</v>
      </c>
      <c r="E6536" s="1">
        <v>4.8557958444842497E-8</v>
      </c>
      <c r="F6536" s="1">
        <v>1.3096885829758501E-8</v>
      </c>
      <c r="H6536">
        <v>6535</v>
      </c>
      <c r="I6536">
        <v>0.99998237630997</v>
      </c>
      <c r="J6536" s="1">
        <v>1.7623681288079399E-5</v>
      </c>
      <c r="K6536" s="1">
        <v>8.7414595911463995E-12</v>
      </c>
      <c r="L6536" s="1">
        <v>1.5405941292232799E-16</v>
      </c>
      <c r="N6536">
        <v>6456</v>
      </c>
      <c r="O6536">
        <v>0.78757729457136505</v>
      </c>
      <c r="P6536">
        <v>0.21242264377379</v>
      </c>
      <c r="Q6536" s="1">
        <v>4.8557958444842497E-8</v>
      </c>
      <c r="R6536" s="1">
        <v>1.3096885829758501E-8</v>
      </c>
      <c r="T6536">
        <v>6456</v>
      </c>
      <c r="U6536">
        <v>1</v>
      </c>
      <c r="V6536" s="1">
        <v>1.7120566021506801E-65</v>
      </c>
      <c r="W6536" s="1">
        <v>2.1607232267388601E-28</v>
      </c>
      <c r="X6536" s="1">
        <v>3.6992804657585701E-93</v>
      </c>
    </row>
    <row r="6537" spans="2:24" x14ac:dyDescent="0.3">
      <c r="B6537">
        <v>6536</v>
      </c>
      <c r="C6537">
        <v>1</v>
      </c>
      <c r="D6537" s="1">
        <v>1.0243035993987201E-62</v>
      </c>
      <c r="E6537" s="1">
        <v>4.5662768001587203E-28</v>
      </c>
      <c r="F6537" s="1">
        <v>4.6772537622534602E-90</v>
      </c>
      <c r="H6537">
        <v>6536</v>
      </c>
      <c r="I6537">
        <v>1</v>
      </c>
      <c r="J6537" s="1">
        <v>5.6185085689160195E-76</v>
      </c>
      <c r="K6537" s="1">
        <v>1.10257383583612E-37</v>
      </c>
      <c r="L6537" s="1">
        <v>6.1948205445078303E-113</v>
      </c>
      <c r="N6537">
        <v>6457</v>
      </c>
      <c r="O6537">
        <v>1</v>
      </c>
      <c r="P6537" s="1">
        <v>1.0243035993987201E-62</v>
      </c>
      <c r="Q6537" s="1">
        <v>4.5662768001587203E-28</v>
      </c>
      <c r="R6537" s="1">
        <v>4.6772537622534602E-90</v>
      </c>
      <c r="T6537">
        <v>6457</v>
      </c>
      <c r="U6537">
        <v>9.2597094134835595E-4</v>
      </c>
      <c r="V6537">
        <v>0.99907402905865195</v>
      </c>
      <c r="W6537" s="1">
        <v>9.3093307352305993E-30</v>
      </c>
      <c r="X6537" s="1">
        <v>1.00442790914617E-26</v>
      </c>
    </row>
    <row r="6538" spans="2:24" x14ac:dyDescent="0.3">
      <c r="B6538">
        <v>6537</v>
      </c>
      <c r="C6538">
        <v>0.99999999999989997</v>
      </c>
      <c r="D6538" s="1">
        <v>9.96207558661261E-14</v>
      </c>
      <c r="E6538" s="1">
        <v>9.6606681940514596E-19</v>
      </c>
      <c r="F6538" s="1">
        <v>9.6240306766334605E-32</v>
      </c>
      <c r="H6538">
        <v>6537</v>
      </c>
      <c r="I6538">
        <v>1</v>
      </c>
      <c r="J6538" s="1">
        <v>2.36350035726659E-20</v>
      </c>
      <c r="K6538" s="1">
        <v>5.2595587038080303E-25</v>
      </c>
      <c r="L6538" s="1">
        <v>1.2430968875514899E-44</v>
      </c>
      <c r="N6538">
        <v>6458</v>
      </c>
      <c r="O6538">
        <v>0.99999999999989997</v>
      </c>
      <c r="P6538" s="1">
        <v>9.96207558661261E-14</v>
      </c>
      <c r="Q6538" s="1">
        <v>9.6606681940514596E-19</v>
      </c>
      <c r="R6538" s="1">
        <v>9.6240306766334605E-32</v>
      </c>
      <c r="T6538">
        <v>6458</v>
      </c>
      <c r="U6538">
        <v>0.99244911513288903</v>
      </c>
      <c r="V6538">
        <v>7.5508848554634604E-3</v>
      </c>
      <c r="W6538" s="1">
        <v>1.15596369810372E-11</v>
      </c>
      <c r="X6538" s="1">
        <v>8.7949585005253598E-14</v>
      </c>
    </row>
    <row r="6539" spans="2:24" x14ac:dyDescent="0.3">
      <c r="B6539">
        <v>6538</v>
      </c>
      <c r="C6539">
        <v>0.99999999999967903</v>
      </c>
      <c r="D6539" s="1">
        <v>3.2097551366912498E-13</v>
      </c>
      <c r="E6539" s="1">
        <v>7.5096855007781596E-28</v>
      </c>
      <c r="F6539" s="1">
        <v>2.4104251611066302E-40</v>
      </c>
      <c r="H6539">
        <v>6538</v>
      </c>
      <c r="I6539">
        <v>1</v>
      </c>
      <c r="J6539" s="1">
        <v>9.8219088751489504E-20</v>
      </c>
      <c r="K6539" s="1">
        <v>1.7283773736581001E-36</v>
      </c>
      <c r="L6539" s="1">
        <v>1.6975965065939101E-55</v>
      </c>
      <c r="N6539">
        <v>6459</v>
      </c>
      <c r="O6539">
        <v>0.99999999999967903</v>
      </c>
      <c r="P6539" s="1">
        <v>3.2097551366912498E-13</v>
      </c>
      <c r="Q6539" s="1">
        <v>7.5096855007781596E-28</v>
      </c>
      <c r="R6539" s="1">
        <v>2.4104251611066302E-40</v>
      </c>
      <c r="T6539">
        <v>6459</v>
      </c>
      <c r="U6539">
        <v>1</v>
      </c>
      <c r="V6539" s="1">
        <v>6.9110940512049797E-69</v>
      </c>
      <c r="W6539" s="1">
        <v>1.03212849294539E-39</v>
      </c>
      <c r="X6539" s="1">
        <v>7.1331370876740597E-108</v>
      </c>
    </row>
    <row r="6540" spans="2:24" x14ac:dyDescent="0.3">
      <c r="B6540">
        <v>6539</v>
      </c>
      <c r="C6540">
        <v>1</v>
      </c>
      <c r="D6540" s="1">
        <v>1.2783654748830401E-54</v>
      </c>
      <c r="E6540" s="1">
        <v>2.8393800778787901E-42</v>
      </c>
      <c r="F6540" s="1">
        <v>3.6297654616309702E-96</v>
      </c>
      <c r="H6540">
        <v>6539</v>
      </c>
      <c r="I6540">
        <v>1</v>
      </c>
      <c r="J6540" s="1">
        <v>1.3717705964852E-69</v>
      </c>
      <c r="K6540" s="1">
        <v>5.6501007368159696E-53</v>
      </c>
      <c r="L6540" s="1">
        <v>7.7506420579434899E-122</v>
      </c>
      <c r="N6540">
        <v>6460</v>
      </c>
      <c r="O6540">
        <v>1</v>
      </c>
      <c r="P6540" s="1">
        <v>1.2783654748830401E-54</v>
      </c>
      <c r="Q6540" s="1">
        <v>2.8393800778787901E-42</v>
      </c>
      <c r="R6540" s="1">
        <v>3.6297654616309702E-96</v>
      </c>
      <c r="T6540">
        <v>6460</v>
      </c>
      <c r="U6540">
        <v>1</v>
      </c>
      <c r="V6540" s="1">
        <v>2.6813389567497699E-19</v>
      </c>
      <c r="W6540" s="1">
        <v>3.9573452134138398E-24</v>
      </c>
      <c r="X6540" s="1">
        <v>1.0610983886033699E-42</v>
      </c>
    </row>
    <row r="6541" spans="2:24" x14ac:dyDescent="0.3">
      <c r="B6541">
        <v>6540</v>
      </c>
      <c r="C6541">
        <v>1.5647713787598E-3</v>
      </c>
      <c r="D6541">
        <v>0.99843522862124001</v>
      </c>
      <c r="E6541" s="1">
        <v>1.5204081387318201E-45</v>
      </c>
      <c r="F6541" s="1">
        <v>9.7012833197105894E-43</v>
      </c>
      <c r="H6541">
        <v>6540</v>
      </c>
      <c r="I6541">
        <v>8.8533087823668699E-2</v>
      </c>
      <c r="J6541">
        <v>0.91146691217633102</v>
      </c>
      <c r="K6541" s="1">
        <v>6.4083138887739903E-56</v>
      </c>
      <c r="L6541" s="1">
        <v>6.5974950338239306E-55</v>
      </c>
      <c r="N6541">
        <v>6461</v>
      </c>
      <c r="O6541">
        <v>1.5647713787598E-3</v>
      </c>
      <c r="P6541">
        <v>0.99843522862124001</v>
      </c>
      <c r="Q6541" s="1">
        <v>1.5204081387318201E-45</v>
      </c>
      <c r="R6541" s="1">
        <v>9.7012833197105894E-43</v>
      </c>
      <c r="T6541">
        <v>6461</v>
      </c>
      <c r="U6541">
        <v>1</v>
      </c>
      <c r="V6541" s="1">
        <v>8.1332622434892601E-17</v>
      </c>
      <c r="W6541" s="1">
        <v>3.2736850662394E-40</v>
      </c>
      <c r="X6541" s="1">
        <v>2.6625739146319502E-56</v>
      </c>
    </row>
    <row r="6542" spans="2:24" x14ac:dyDescent="0.3">
      <c r="B6542">
        <v>6541</v>
      </c>
      <c r="C6542">
        <v>0.99652192928613204</v>
      </c>
      <c r="D6542">
        <v>3.47807071385211E-3</v>
      </c>
      <c r="E6542" s="1">
        <v>1.55119012469315E-14</v>
      </c>
      <c r="F6542" s="1">
        <v>5.41397914662721E-17</v>
      </c>
      <c r="H6542">
        <v>6541</v>
      </c>
      <c r="I6542">
        <v>0.99999997954090003</v>
      </c>
      <c r="J6542" s="1">
        <v>2.04590997641279E-8</v>
      </c>
      <c r="K6542" s="1">
        <v>6.7100626714374902E-20</v>
      </c>
      <c r="L6542" s="1">
        <v>1.3728184442715301E-27</v>
      </c>
      <c r="N6542">
        <v>6462</v>
      </c>
      <c r="O6542">
        <v>0.99652192928613204</v>
      </c>
      <c r="P6542">
        <v>3.47807071385211E-3</v>
      </c>
      <c r="Q6542" s="1">
        <v>1.55119012469315E-14</v>
      </c>
      <c r="R6542" s="1">
        <v>5.41397914662721E-17</v>
      </c>
      <c r="T6542">
        <v>6462</v>
      </c>
      <c r="U6542">
        <v>1</v>
      </c>
      <c r="V6542" s="1">
        <v>3.72247506121553E-61</v>
      </c>
      <c r="W6542" s="1">
        <v>6.7812661052353303E-54</v>
      </c>
      <c r="X6542" s="1">
        <v>2.5243093960204698E-114</v>
      </c>
    </row>
    <row r="6543" spans="2:24" x14ac:dyDescent="0.3">
      <c r="B6543">
        <v>6542</v>
      </c>
      <c r="C6543">
        <v>3.40998310816896E-4</v>
      </c>
      <c r="D6543">
        <v>0.999659000942418</v>
      </c>
      <c r="E6543" s="1">
        <v>2.5464559643338402E-13</v>
      </c>
      <c r="F6543" s="1">
        <v>7.46510332896258E-10</v>
      </c>
      <c r="H6543">
        <v>6542</v>
      </c>
      <c r="I6543">
        <v>9.83517692539068E-3</v>
      </c>
      <c r="J6543">
        <v>0.99016482307447395</v>
      </c>
      <c r="K6543" s="1">
        <v>1.3366279226579201E-15</v>
      </c>
      <c r="L6543" s="1">
        <v>1.34566155809384E-13</v>
      </c>
      <c r="N6543">
        <v>6463</v>
      </c>
      <c r="O6543">
        <v>3.40998310816896E-4</v>
      </c>
      <c r="P6543">
        <v>0.999659000942418</v>
      </c>
      <c r="Q6543" s="1">
        <v>2.5464559643338402E-13</v>
      </c>
      <c r="R6543" s="1">
        <v>7.46510332896258E-10</v>
      </c>
      <c r="T6543">
        <v>6463</v>
      </c>
      <c r="U6543">
        <v>2.0924501290116499E-4</v>
      </c>
      <c r="V6543">
        <v>0.99979075498709902</v>
      </c>
      <c r="W6543" s="1">
        <v>9.7354863247344006E-64</v>
      </c>
      <c r="X6543" s="1">
        <v>4.6516995018516001E-60</v>
      </c>
    </row>
    <row r="6544" spans="2:24" x14ac:dyDescent="0.3">
      <c r="B6544">
        <v>6543</v>
      </c>
      <c r="C6544">
        <v>0.99973333317758994</v>
      </c>
      <c r="D6544">
        <v>2.6666682241041802E-4</v>
      </c>
      <c r="E6544" s="1">
        <v>8.3060885639647095E-20</v>
      </c>
      <c r="F6544" s="1">
        <v>2.2155490574390201E-23</v>
      </c>
      <c r="H6544">
        <v>6543</v>
      </c>
      <c r="I6544">
        <v>0.99999999816580998</v>
      </c>
      <c r="J6544" s="1">
        <v>1.8341899964366301E-9</v>
      </c>
      <c r="K6544" s="1">
        <v>9.47502475951996E-27</v>
      </c>
      <c r="L6544" s="1">
        <v>1.7378995661777199E-35</v>
      </c>
      <c r="N6544">
        <v>6464</v>
      </c>
      <c r="O6544">
        <v>0.99973333317758994</v>
      </c>
      <c r="P6544">
        <v>2.6666682241041802E-4</v>
      </c>
      <c r="Q6544" s="1">
        <v>8.3060885639647095E-20</v>
      </c>
      <c r="R6544" s="1">
        <v>2.2155490574390201E-23</v>
      </c>
      <c r="T6544">
        <v>6464</v>
      </c>
      <c r="U6544">
        <v>0.99999908454565101</v>
      </c>
      <c r="V6544" s="1">
        <v>9.1545434930960596E-7</v>
      </c>
      <c r="W6544" s="1">
        <v>1.9053015896827501E-19</v>
      </c>
      <c r="X6544" s="1">
        <v>1.74421822377374E-25</v>
      </c>
    </row>
    <row r="6545" spans="2:24" x14ac:dyDescent="0.3">
      <c r="B6545">
        <v>6544</v>
      </c>
      <c r="C6545">
        <v>1</v>
      </c>
      <c r="D6545" s="1">
        <v>7.3762479477149405E-26</v>
      </c>
      <c r="E6545" s="1">
        <v>1.3824687895895399E-21</v>
      </c>
      <c r="F6545" s="1">
        <v>1.0197432571989801E-46</v>
      </c>
      <c r="H6545">
        <v>6544</v>
      </c>
      <c r="I6545">
        <v>1</v>
      </c>
      <c r="J6545" s="1">
        <v>1.8172949474017599E-36</v>
      </c>
      <c r="K6545" s="1">
        <v>1.29436851112161E-29</v>
      </c>
      <c r="L6545" s="1">
        <v>2.35224935533723E-65</v>
      </c>
      <c r="N6545">
        <v>6465</v>
      </c>
      <c r="O6545">
        <v>1</v>
      </c>
      <c r="P6545" s="1">
        <v>7.3762479477149405E-26</v>
      </c>
      <c r="Q6545" s="1">
        <v>1.3824687895895399E-21</v>
      </c>
      <c r="R6545" s="1">
        <v>1.0197432571989801E-46</v>
      </c>
      <c r="T6545">
        <v>6465</v>
      </c>
      <c r="U6545" s="1">
        <v>7.0717058420760004E-5</v>
      </c>
      <c r="V6545">
        <v>0.99992928294123895</v>
      </c>
      <c r="W6545" s="1">
        <v>2.4032863859687899E-17</v>
      </c>
      <c r="X6545" s="1">
        <v>3.3982132264691902E-13</v>
      </c>
    </row>
    <row r="6546" spans="2:24" x14ac:dyDescent="0.3">
      <c r="B6546">
        <v>6545</v>
      </c>
      <c r="C6546">
        <v>1</v>
      </c>
      <c r="D6546" s="1">
        <v>7.9956572046526302E-48</v>
      </c>
      <c r="E6546" s="1">
        <v>2.93528204234965E-36</v>
      </c>
      <c r="F6546" s="1">
        <v>2.3469509009600499E-83</v>
      </c>
      <c r="H6546">
        <v>6545</v>
      </c>
      <c r="I6546">
        <v>1</v>
      </c>
      <c r="J6546" s="1">
        <v>7.05529247706828E-62</v>
      </c>
      <c r="K6546" s="1">
        <v>1.9634400969117299E-46</v>
      </c>
      <c r="L6546" s="1">
        <v>1.3852644144915499E-107</v>
      </c>
      <c r="N6546">
        <v>6466</v>
      </c>
      <c r="O6546">
        <v>1</v>
      </c>
      <c r="P6546" s="1">
        <v>7.9956572046526302E-48</v>
      </c>
      <c r="Q6546" s="1">
        <v>2.93528204234965E-36</v>
      </c>
      <c r="R6546" s="1">
        <v>2.3469509009600499E-83</v>
      </c>
      <c r="T6546">
        <v>6466</v>
      </c>
      <c r="U6546">
        <v>0.999999194109366</v>
      </c>
      <c r="V6546" s="1">
        <v>8.0589063389458399E-7</v>
      </c>
      <c r="W6546" s="1">
        <v>1.0242216132193E-26</v>
      </c>
      <c r="X6546" s="1">
        <v>8.2541127031705104E-33</v>
      </c>
    </row>
    <row r="6547" spans="2:24" x14ac:dyDescent="0.3">
      <c r="B6547">
        <v>6546</v>
      </c>
      <c r="C6547">
        <v>1</v>
      </c>
      <c r="D6547" s="1">
        <v>2.1634143848309699E-70</v>
      </c>
      <c r="E6547" s="1">
        <v>9.1204389889835302E-27</v>
      </c>
      <c r="F6547" s="1">
        <v>1.9731288904740099E-96</v>
      </c>
      <c r="H6547">
        <v>6546</v>
      </c>
      <c r="I6547">
        <v>1</v>
      </c>
      <c r="J6547" s="1">
        <v>7.5764760098220301E-81</v>
      </c>
      <c r="K6547" s="1">
        <v>6.7812661052354706E-36</v>
      </c>
      <c r="L6547" s="1">
        <v>5.1378099962535798E-116</v>
      </c>
      <c r="N6547">
        <v>6467</v>
      </c>
      <c r="O6547">
        <v>1</v>
      </c>
      <c r="P6547" s="1">
        <v>2.1634143848309699E-70</v>
      </c>
      <c r="Q6547" s="1">
        <v>9.1204389889835302E-27</v>
      </c>
      <c r="R6547" s="1">
        <v>1.9731288904740099E-96</v>
      </c>
      <c r="T6547">
        <v>6467</v>
      </c>
      <c r="U6547">
        <v>1</v>
      </c>
      <c r="V6547" s="1">
        <v>4.1325698144287398E-38</v>
      </c>
      <c r="W6547" s="1">
        <v>2.5728080068662598E-31</v>
      </c>
      <c r="X6547" s="1">
        <v>1.0632308707496099E-68</v>
      </c>
    </row>
    <row r="6548" spans="2:24" x14ac:dyDescent="0.3">
      <c r="B6548">
        <v>6547</v>
      </c>
      <c r="C6548">
        <v>1</v>
      </c>
      <c r="D6548" s="1">
        <v>1.42322303863294E-55</v>
      </c>
      <c r="E6548" s="1">
        <v>1.33007621673608E-43</v>
      </c>
      <c r="F6548" s="1">
        <v>1.89299511479654E-98</v>
      </c>
      <c r="H6548">
        <v>6547</v>
      </c>
      <c r="I6548">
        <v>1</v>
      </c>
      <c r="J6548" s="1">
        <v>4.7704580721421899E-64</v>
      </c>
      <c r="K6548" s="1">
        <v>2.33861434831536E-56</v>
      </c>
      <c r="L6548" s="1">
        <v>1.11562616955485E-119</v>
      </c>
      <c r="N6548">
        <v>6468</v>
      </c>
      <c r="O6548">
        <v>1</v>
      </c>
      <c r="P6548" s="1">
        <v>1.42322303863294E-55</v>
      </c>
      <c r="Q6548" s="1">
        <v>1.33007621673608E-43</v>
      </c>
      <c r="R6548" s="1">
        <v>1.89299511479654E-98</v>
      </c>
      <c r="T6548">
        <v>6468</v>
      </c>
      <c r="U6548">
        <v>1</v>
      </c>
      <c r="V6548" s="1">
        <v>1.55567958115672E-60</v>
      </c>
      <c r="W6548" s="1">
        <v>2.9978746574159101E-49</v>
      </c>
      <c r="X6548" s="1">
        <v>4.6637323914091295E-109</v>
      </c>
    </row>
    <row r="6549" spans="2:24" x14ac:dyDescent="0.3">
      <c r="B6549">
        <v>6548</v>
      </c>
      <c r="C6549">
        <v>1</v>
      </c>
      <c r="D6549" s="1">
        <v>3.96867182584566E-22</v>
      </c>
      <c r="E6549" s="1">
        <v>3.4237062200520198E-39</v>
      </c>
      <c r="F6549" s="1">
        <v>1.3587566415493001E-60</v>
      </c>
      <c r="H6549">
        <v>6548</v>
      </c>
      <c r="I6549">
        <v>1</v>
      </c>
      <c r="J6549" s="1">
        <v>7.9457843824534295E-31</v>
      </c>
      <c r="K6549" s="1">
        <v>5.3399987817975799E-50</v>
      </c>
      <c r="L6549" s="1">
        <v>4.2430478922727499E-80</v>
      </c>
      <c r="N6549">
        <v>6469</v>
      </c>
      <c r="O6549">
        <v>1</v>
      </c>
      <c r="P6549" s="1">
        <v>3.96867182584566E-22</v>
      </c>
      <c r="Q6549" s="1">
        <v>3.4237062200520198E-39</v>
      </c>
      <c r="R6549" s="1">
        <v>1.3587566415493001E-60</v>
      </c>
      <c r="T6549">
        <v>6469</v>
      </c>
      <c r="U6549">
        <v>1</v>
      </c>
      <c r="V6549" s="1">
        <v>7.56131859182712E-93</v>
      </c>
      <c r="W6549" s="1">
        <v>9.6547750791894999E-38</v>
      </c>
      <c r="X6549" s="1">
        <v>7.3002830306184806E-130</v>
      </c>
    </row>
    <row r="6550" spans="2:24" x14ac:dyDescent="0.3">
      <c r="B6550">
        <v>6549</v>
      </c>
      <c r="C6550">
        <v>1</v>
      </c>
      <c r="D6550" s="1">
        <v>3.7065384899144799E-66</v>
      </c>
      <c r="E6550" s="1">
        <v>4.5220138244994702E-41</v>
      </c>
      <c r="F6550" s="1">
        <v>1.6761018292432699E-106</v>
      </c>
      <c r="H6550">
        <v>6549</v>
      </c>
      <c r="I6550">
        <v>1</v>
      </c>
      <c r="J6550" s="1">
        <v>9.1296648885451604E-75</v>
      </c>
      <c r="K6550" s="1">
        <v>4.9022819830867201E-53</v>
      </c>
      <c r="L6550" s="1">
        <v>4.4756191694734403E-127</v>
      </c>
      <c r="N6550">
        <v>6470</v>
      </c>
      <c r="O6550">
        <v>1</v>
      </c>
      <c r="P6550" s="1">
        <v>3.7065384899144799E-66</v>
      </c>
      <c r="Q6550" s="1">
        <v>4.5220138244994702E-41</v>
      </c>
      <c r="R6550" s="1">
        <v>1.6761018292432699E-106</v>
      </c>
      <c r="T6550">
        <v>6470</v>
      </c>
      <c r="U6550">
        <v>1</v>
      </c>
      <c r="V6550" s="1">
        <v>5.9207846760898204E-63</v>
      </c>
      <c r="W6550" s="1">
        <v>4.4203518009342696E-62</v>
      </c>
      <c r="X6550" s="1">
        <v>2.61719512058977E-124</v>
      </c>
    </row>
    <row r="6551" spans="2:24" x14ac:dyDescent="0.3">
      <c r="B6551">
        <v>6550</v>
      </c>
      <c r="C6551">
        <v>1</v>
      </c>
      <c r="D6551" s="1">
        <v>4.9555808095315896E-50</v>
      </c>
      <c r="E6551" s="1">
        <v>3.6400904246602803E-18</v>
      </c>
      <c r="F6551" s="1">
        <v>1.80387622534061E-67</v>
      </c>
      <c r="H6551">
        <v>6550</v>
      </c>
      <c r="I6551">
        <v>1</v>
      </c>
      <c r="J6551" s="1">
        <v>2.3465735463488499E-55</v>
      </c>
      <c r="K6551" s="1">
        <v>7.4145028731137898E-25</v>
      </c>
      <c r="L6551" s="1">
        <v>1.7398676301376399E-79</v>
      </c>
      <c r="N6551">
        <v>6471</v>
      </c>
      <c r="O6551">
        <v>1</v>
      </c>
      <c r="P6551" s="1">
        <v>4.9555808095315896E-50</v>
      </c>
      <c r="Q6551" s="1">
        <v>3.6400904246602803E-18</v>
      </c>
      <c r="R6551" s="1">
        <v>1.80387622534061E-67</v>
      </c>
      <c r="T6551">
        <v>6471</v>
      </c>
      <c r="U6551">
        <v>1</v>
      </c>
      <c r="V6551" s="1">
        <v>2.2172917096180601E-28</v>
      </c>
      <c r="W6551" s="1">
        <v>2.4821417953495799E-53</v>
      </c>
      <c r="X6551" s="1">
        <v>5.5036324249251201E-81</v>
      </c>
    </row>
    <row r="6552" spans="2:24" x14ac:dyDescent="0.3">
      <c r="B6552">
        <v>6551</v>
      </c>
      <c r="C6552">
        <v>1</v>
      </c>
      <c r="D6552" s="1">
        <v>8.7231793931939597E-44</v>
      </c>
      <c r="E6552" s="1">
        <v>8.5621608912771304E-49</v>
      </c>
      <c r="F6552" s="1">
        <v>7.4689265447999902E-92</v>
      </c>
      <c r="H6552">
        <v>6551</v>
      </c>
      <c r="I6552">
        <v>1</v>
      </c>
      <c r="J6552" s="1">
        <v>4.2952760509220296E-59</v>
      </c>
      <c r="K6552" s="1">
        <v>4.80451494524863E-60</v>
      </c>
      <c r="L6552" s="1">
        <v>2.06367179806234E-118</v>
      </c>
      <c r="N6552">
        <v>6472</v>
      </c>
      <c r="O6552">
        <v>1</v>
      </c>
      <c r="P6552" s="1">
        <v>8.7231793931939597E-44</v>
      </c>
      <c r="Q6552" s="1">
        <v>8.5621608912771304E-49</v>
      </c>
      <c r="R6552" s="1">
        <v>7.4689265447999902E-92</v>
      </c>
      <c r="T6552">
        <v>6472</v>
      </c>
      <c r="U6552">
        <v>1</v>
      </c>
      <c r="V6552" s="1">
        <v>2.2181046042031301E-79</v>
      </c>
      <c r="W6552" s="1">
        <v>5.0760181880641304E-56</v>
      </c>
      <c r="X6552" s="1">
        <v>1.12591393139639E-134</v>
      </c>
    </row>
    <row r="6553" spans="2:24" x14ac:dyDescent="0.3">
      <c r="B6553">
        <v>6552</v>
      </c>
      <c r="C6553">
        <v>1</v>
      </c>
      <c r="D6553" s="1">
        <v>8.2849222260416294E-24</v>
      </c>
      <c r="E6553" s="1">
        <v>8.90582598866649E-32</v>
      </c>
      <c r="F6553" s="1">
        <v>7.3784075674762096E-55</v>
      </c>
      <c r="H6553">
        <v>6552</v>
      </c>
      <c r="I6553">
        <v>1</v>
      </c>
      <c r="J6553" s="1">
        <v>1.7213339024095201E-34</v>
      </c>
      <c r="K6553" s="1">
        <v>7.1418362753251902E-40</v>
      </c>
      <c r="L6553" s="1">
        <v>1.2293484906175401E-73</v>
      </c>
      <c r="N6553">
        <v>6473</v>
      </c>
      <c r="O6553">
        <v>1</v>
      </c>
      <c r="P6553" s="1">
        <v>8.2849222260416294E-24</v>
      </c>
      <c r="Q6553" s="1">
        <v>8.90582598866649E-32</v>
      </c>
      <c r="R6553" s="1">
        <v>7.3784075674762096E-55</v>
      </c>
      <c r="T6553">
        <v>6473</v>
      </c>
      <c r="U6553">
        <v>1</v>
      </c>
      <c r="V6553" s="1">
        <v>1.31253103612726E-70</v>
      </c>
      <c r="W6553" s="1">
        <v>2.9940316184612602E-25</v>
      </c>
      <c r="X6553" s="1">
        <v>3.9297594223767303E-95</v>
      </c>
    </row>
    <row r="6554" spans="2:24" x14ac:dyDescent="0.3">
      <c r="B6554">
        <v>6553</v>
      </c>
      <c r="C6554">
        <v>1</v>
      </c>
      <c r="D6554" s="1">
        <v>9.09560083212816E-45</v>
      </c>
      <c r="E6554" s="1">
        <v>4.4249776213456601E-32</v>
      </c>
      <c r="F6554" s="1">
        <v>4.0247830134860103E-76</v>
      </c>
      <c r="H6554">
        <v>6553</v>
      </c>
      <c r="I6554">
        <v>1</v>
      </c>
      <c r="J6554" s="1">
        <v>3.5414982943764001E-57</v>
      </c>
      <c r="K6554" s="1">
        <v>1.1493349364286699E-39</v>
      </c>
      <c r="L6554" s="1">
        <v>4.0703677170293396E-96</v>
      </c>
      <c r="N6554">
        <v>6474</v>
      </c>
      <c r="O6554">
        <v>1</v>
      </c>
      <c r="P6554" s="1">
        <v>9.09560083212816E-45</v>
      </c>
      <c r="Q6554" s="1">
        <v>4.4249776213456601E-32</v>
      </c>
      <c r="R6554" s="1">
        <v>4.0247830134860103E-76</v>
      </c>
      <c r="T6554">
        <v>6474</v>
      </c>
      <c r="U6554">
        <v>1</v>
      </c>
      <c r="V6554" s="1">
        <v>2.68254774861459E-59</v>
      </c>
      <c r="W6554" s="1">
        <v>7.3748845654060299E-66</v>
      </c>
      <c r="X6554" s="1">
        <v>1.9783479987222401E-124</v>
      </c>
    </row>
    <row r="6555" spans="2:24" x14ac:dyDescent="0.3">
      <c r="B6555">
        <v>6554</v>
      </c>
      <c r="C6555">
        <v>1</v>
      </c>
      <c r="D6555" s="1">
        <v>2.11606687869511E-27</v>
      </c>
      <c r="E6555" s="1">
        <v>8.2623158638398002E-32</v>
      </c>
      <c r="F6555" s="1">
        <v>1.7483612940788599E-58</v>
      </c>
      <c r="H6555">
        <v>6554</v>
      </c>
      <c r="I6555">
        <v>1</v>
      </c>
      <c r="J6555" s="1">
        <v>2.7727824569868E-37</v>
      </c>
      <c r="K6555" s="1">
        <v>8.0203228299582905E-42</v>
      </c>
      <c r="L6555" s="1">
        <v>2.2238610442279099E-78</v>
      </c>
      <c r="N6555">
        <v>6475</v>
      </c>
      <c r="O6555">
        <v>1</v>
      </c>
      <c r="P6555" s="1">
        <v>2.11606687869511E-27</v>
      </c>
      <c r="Q6555" s="1">
        <v>8.2623158638398002E-32</v>
      </c>
      <c r="R6555" s="1">
        <v>1.7483612940788599E-58</v>
      </c>
      <c r="T6555">
        <v>6475</v>
      </c>
      <c r="U6555">
        <v>1</v>
      </c>
      <c r="V6555" s="1">
        <v>2.88814012936011E-33</v>
      </c>
      <c r="W6555" s="1">
        <v>2.9810711685514701E-40</v>
      </c>
      <c r="X6555" s="1">
        <v>8.6097512703719195E-73</v>
      </c>
    </row>
    <row r="6556" spans="2:24" x14ac:dyDescent="0.3">
      <c r="B6556">
        <v>6555</v>
      </c>
      <c r="C6556">
        <v>1</v>
      </c>
      <c r="D6556" s="1">
        <v>1.64014193687554E-40</v>
      </c>
      <c r="E6556" s="1">
        <v>5.6652051405669798E-31</v>
      </c>
      <c r="F6556" s="1">
        <v>9.2917405320467899E-71</v>
      </c>
      <c r="H6556">
        <v>6555</v>
      </c>
      <c r="I6556">
        <v>1</v>
      </c>
      <c r="J6556" s="1">
        <v>2.2020380507718E-52</v>
      </c>
      <c r="K6556" s="1">
        <v>1.38792666512443E-40</v>
      </c>
      <c r="L6556" s="1">
        <v>3.0562673282848001E-92</v>
      </c>
      <c r="N6556">
        <v>6476</v>
      </c>
      <c r="O6556">
        <v>1</v>
      </c>
      <c r="P6556" s="1">
        <v>1.64014193687554E-40</v>
      </c>
      <c r="Q6556" s="1">
        <v>5.6652051405669798E-31</v>
      </c>
      <c r="R6556" s="1">
        <v>9.2917405320467899E-71</v>
      </c>
      <c r="T6556">
        <v>6476</v>
      </c>
      <c r="U6556">
        <v>1</v>
      </c>
      <c r="V6556" s="1">
        <v>1.19359568334707E-52</v>
      </c>
      <c r="W6556" s="1">
        <v>2.7273763576015201E-44</v>
      </c>
      <c r="X6556" s="1">
        <v>3.25538464729603E-96</v>
      </c>
    </row>
    <row r="6557" spans="2:24" x14ac:dyDescent="0.3">
      <c r="B6557">
        <v>6556</v>
      </c>
      <c r="C6557">
        <v>1.6652150040987501E-4</v>
      </c>
      <c r="D6557">
        <v>0.99983347751548302</v>
      </c>
      <c r="E6557" s="1">
        <v>1.63875055191013E-13</v>
      </c>
      <c r="F6557" s="1">
        <v>9.8394361032285497E-10</v>
      </c>
      <c r="H6557">
        <v>6556</v>
      </c>
      <c r="I6557">
        <v>1.8953016458096599E-3</v>
      </c>
      <c r="J6557">
        <v>0.99810469835411597</v>
      </c>
      <c r="K6557" s="1">
        <v>1.41030432483566E-16</v>
      </c>
      <c r="L6557" s="1">
        <v>7.42695167199242E-14</v>
      </c>
      <c r="N6557">
        <v>6477</v>
      </c>
      <c r="O6557">
        <v>1.6652150040987501E-4</v>
      </c>
      <c r="P6557">
        <v>0.99983347751548302</v>
      </c>
      <c r="Q6557" s="1">
        <v>1.63875055191013E-13</v>
      </c>
      <c r="R6557" s="1">
        <v>9.8394361032285497E-10</v>
      </c>
      <c r="T6557">
        <v>6477</v>
      </c>
      <c r="U6557">
        <v>1</v>
      </c>
      <c r="V6557" s="1">
        <v>9.5840487541463403E-35</v>
      </c>
      <c r="W6557" s="1">
        <v>3.72686369029672E-43</v>
      </c>
      <c r="X6557" s="1">
        <v>3.5718443307861599E-77</v>
      </c>
    </row>
    <row r="6558" spans="2:24" x14ac:dyDescent="0.3">
      <c r="B6558">
        <v>6557</v>
      </c>
      <c r="C6558">
        <v>0.95940022194133001</v>
      </c>
      <c r="D6558">
        <v>4.0599778058670398E-2</v>
      </c>
      <c r="E6558" s="1">
        <v>4.2930977193311401E-18</v>
      </c>
      <c r="F6558" s="1">
        <v>1.81674769926921E-19</v>
      </c>
      <c r="H6558">
        <v>6557</v>
      </c>
      <c r="I6558">
        <v>0.99999243331809995</v>
      </c>
      <c r="J6558" s="1">
        <v>7.5666818996223096E-6</v>
      </c>
      <c r="K6558" s="1">
        <v>7.0553496910510493E-24</v>
      </c>
      <c r="L6558" s="1">
        <v>5.3385990757591797E-29</v>
      </c>
      <c r="N6558">
        <v>6478</v>
      </c>
      <c r="O6558">
        <v>0.95940022194133001</v>
      </c>
      <c r="P6558">
        <v>4.0599778058670398E-2</v>
      </c>
      <c r="Q6558" s="1">
        <v>4.2930977193311401E-18</v>
      </c>
      <c r="R6558" s="1">
        <v>1.81674769926921E-19</v>
      </c>
      <c r="T6558">
        <v>6478</v>
      </c>
      <c r="U6558">
        <v>1</v>
      </c>
      <c r="V6558" s="1">
        <v>1.59079597293401E-64</v>
      </c>
      <c r="W6558" s="1">
        <v>1.6888953440660099E-46</v>
      </c>
      <c r="X6558" s="1">
        <v>2.6866879120472102E-110</v>
      </c>
    </row>
    <row r="6559" spans="2:24" x14ac:dyDescent="0.3">
      <c r="B6559">
        <v>6558</v>
      </c>
      <c r="C6559">
        <v>0.99999302611677998</v>
      </c>
      <c r="D6559" s="1">
        <v>6.9738832199480303E-6</v>
      </c>
      <c r="E6559" s="1">
        <v>4.6413023189806798E-22</v>
      </c>
      <c r="F6559" s="1">
        <v>3.2368126092576703E-27</v>
      </c>
      <c r="H6559">
        <v>6558</v>
      </c>
      <c r="I6559">
        <v>0.99999999999396305</v>
      </c>
      <c r="J6559" s="1">
        <v>6.0371987935063699E-12</v>
      </c>
      <c r="K6559" s="1">
        <v>2.0772819986032301E-27</v>
      </c>
      <c r="L6559" s="1">
        <v>1.25409643758156E-38</v>
      </c>
      <c r="N6559">
        <v>6479</v>
      </c>
      <c r="O6559">
        <v>0.99999302611677998</v>
      </c>
      <c r="P6559" s="1">
        <v>6.9738832199480303E-6</v>
      </c>
      <c r="Q6559" s="1">
        <v>4.6413023189806798E-22</v>
      </c>
      <c r="R6559" s="1">
        <v>3.2368126092576703E-27</v>
      </c>
      <c r="T6559">
        <v>6479</v>
      </c>
      <c r="U6559" s="1">
        <v>1.43294042844221E-5</v>
      </c>
      <c r="V6559">
        <v>0.99998567059561205</v>
      </c>
      <c r="W6559" s="1">
        <v>1.48355403097747E-18</v>
      </c>
      <c r="X6559" s="1">
        <v>1.0353066625E-13</v>
      </c>
    </row>
    <row r="6560" spans="2:24" x14ac:dyDescent="0.3">
      <c r="B6560">
        <v>6559</v>
      </c>
      <c r="C6560">
        <v>0.99999981884506495</v>
      </c>
      <c r="D6560" s="1">
        <v>1.8115493529436199E-7</v>
      </c>
      <c r="E6560" s="1">
        <v>2.6364020727055899E-22</v>
      </c>
      <c r="F6560" s="1">
        <v>4.7759733341001797E-29</v>
      </c>
      <c r="H6560">
        <v>6559</v>
      </c>
      <c r="I6560">
        <v>0.99999999999945099</v>
      </c>
      <c r="J6560" s="1">
        <v>5.4929806545796898E-13</v>
      </c>
      <c r="K6560" s="1">
        <v>5.8656311576483003E-30</v>
      </c>
      <c r="L6560" s="1">
        <v>3.2219798475879701E-42</v>
      </c>
      <c r="N6560">
        <v>6480</v>
      </c>
      <c r="O6560">
        <v>0.99999981884506495</v>
      </c>
      <c r="P6560" s="1">
        <v>1.8115493529436199E-7</v>
      </c>
      <c r="Q6560" s="1">
        <v>2.6364020727055899E-22</v>
      </c>
      <c r="R6560" s="1">
        <v>4.7759733341001797E-29</v>
      </c>
      <c r="T6560">
        <v>6480</v>
      </c>
      <c r="U6560">
        <v>0.99999108242999102</v>
      </c>
      <c r="V6560" s="1">
        <v>8.91757000908883E-6</v>
      </c>
      <c r="W6560" s="1">
        <v>1.39153524664705E-24</v>
      </c>
      <c r="X6560" s="1">
        <v>1.24092236422103E-29</v>
      </c>
    </row>
    <row r="6561" spans="2:24" x14ac:dyDescent="0.3">
      <c r="B6561">
        <v>6560</v>
      </c>
      <c r="C6561">
        <v>1</v>
      </c>
      <c r="D6561" s="1">
        <v>1.2340569735006699E-21</v>
      </c>
      <c r="E6561" s="1">
        <v>1.8497812455354801E-26</v>
      </c>
      <c r="F6561" s="1">
        <v>2.2827354455038201E-47</v>
      </c>
      <c r="H6561">
        <v>6560</v>
      </c>
      <c r="I6561">
        <v>1</v>
      </c>
      <c r="J6561" s="1">
        <v>5.6311650038018101E-32</v>
      </c>
      <c r="K6561" s="1">
        <v>1.8521214496096099E-34</v>
      </c>
      <c r="L6561" s="1">
        <v>1.04296014898323E-65</v>
      </c>
      <c r="N6561">
        <v>6481</v>
      </c>
      <c r="O6561">
        <v>1</v>
      </c>
      <c r="P6561" s="1">
        <v>1.2340569735006699E-21</v>
      </c>
      <c r="Q6561" s="1">
        <v>1.8497812455354801E-26</v>
      </c>
      <c r="R6561" s="1">
        <v>2.2827354455038201E-47</v>
      </c>
      <c r="T6561">
        <v>6481</v>
      </c>
      <c r="U6561">
        <v>0.99999999982781296</v>
      </c>
      <c r="V6561" s="1">
        <v>1.7218741790179301E-10</v>
      </c>
      <c r="W6561" s="1">
        <v>1.20221000200668E-29</v>
      </c>
      <c r="X6561" s="1">
        <v>2.0700543605688399E-39</v>
      </c>
    </row>
    <row r="6562" spans="2:24" x14ac:dyDescent="0.3">
      <c r="B6562">
        <v>6561</v>
      </c>
      <c r="C6562">
        <v>1.00551276263468E-2</v>
      </c>
      <c r="D6562">
        <v>0.98994487237358697</v>
      </c>
      <c r="E6562" s="1">
        <v>6.6227766021693499E-16</v>
      </c>
      <c r="F6562" s="1">
        <v>6.5202392071230796E-14</v>
      </c>
      <c r="H6562">
        <v>6561</v>
      </c>
      <c r="I6562">
        <v>0.76887643293316299</v>
      </c>
      <c r="J6562">
        <v>0.23112356706683701</v>
      </c>
      <c r="K6562" s="1">
        <v>2.9728460474251899E-19</v>
      </c>
      <c r="L6562" s="1">
        <v>8.9363485911549997E-20</v>
      </c>
      <c r="N6562">
        <v>6482</v>
      </c>
      <c r="O6562">
        <v>1.00551276263468E-2</v>
      </c>
      <c r="P6562">
        <v>0.98994487237358697</v>
      </c>
      <c r="Q6562" s="1">
        <v>6.6227766021693499E-16</v>
      </c>
      <c r="R6562" s="1">
        <v>6.5202392071230796E-14</v>
      </c>
      <c r="T6562">
        <v>6482</v>
      </c>
      <c r="U6562">
        <v>0.99999999999884703</v>
      </c>
      <c r="V6562" s="1">
        <v>1.1524981047221E-12</v>
      </c>
      <c r="W6562" s="1">
        <v>1.0577502935302899E-31</v>
      </c>
      <c r="X6562" s="1">
        <v>1.21905520856432E-43</v>
      </c>
    </row>
    <row r="6563" spans="2:24" x14ac:dyDescent="0.3">
      <c r="B6563">
        <v>6562</v>
      </c>
      <c r="C6563" s="1">
        <v>3.6404871107788402E-6</v>
      </c>
      <c r="D6563">
        <v>0.99997897830776705</v>
      </c>
      <c r="E6563" s="1">
        <v>6.3277153050063004E-11</v>
      </c>
      <c r="F6563" s="1">
        <v>1.73811418449684E-5</v>
      </c>
      <c r="H6563">
        <v>6562</v>
      </c>
      <c r="I6563">
        <v>1.20326200969677E-4</v>
      </c>
      <c r="J6563">
        <v>0.99987963064664798</v>
      </c>
      <c r="K6563" s="1">
        <v>5.1923624370461704E-12</v>
      </c>
      <c r="L6563" s="1">
        <v>4.3147189838110203E-8</v>
      </c>
      <c r="N6563">
        <v>6483</v>
      </c>
      <c r="O6563" s="1">
        <v>3.6404871107788402E-6</v>
      </c>
      <c r="P6563">
        <v>0.99997897830776705</v>
      </c>
      <c r="Q6563" s="1">
        <v>6.3277153050063004E-11</v>
      </c>
      <c r="R6563" s="1">
        <v>1.73811418449684E-5</v>
      </c>
      <c r="T6563">
        <v>6483</v>
      </c>
      <c r="U6563">
        <v>1</v>
      </c>
      <c r="V6563" s="1">
        <v>7.9374751961574494E-30</v>
      </c>
      <c r="W6563" s="1">
        <v>1.15854776972712E-35</v>
      </c>
      <c r="X6563" s="1">
        <v>9.1959441857725093E-65</v>
      </c>
    </row>
    <row r="6564" spans="2:24" x14ac:dyDescent="0.3">
      <c r="B6564">
        <v>6563</v>
      </c>
      <c r="C6564">
        <v>0.99996562852158799</v>
      </c>
      <c r="D6564" s="1">
        <v>3.2480743145235698E-5</v>
      </c>
      <c r="E6564" s="1">
        <v>1.89067385397957E-6</v>
      </c>
      <c r="F6564" s="1">
        <v>6.1412602664469999E-11</v>
      </c>
      <c r="H6564">
        <v>6563</v>
      </c>
      <c r="I6564">
        <v>0.999999999628984</v>
      </c>
      <c r="J6564" s="1">
        <v>3.01657074897197E-11</v>
      </c>
      <c r="K6564" s="1">
        <v>3.40850570085806E-10</v>
      </c>
      <c r="L6564" s="1">
        <v>1.02819985987274E-20</v>
      </c>
      <c r="N6564">
        <v>6484</v>
      </c>
      <c r="O6564">
        <v>0.99996562852158799</v>
      </c>
      <c r="P6564" s="1">
        <v>3.2480743145235698E-5</v>
      </c>
      <c r="Q6564" s="1">
        <v>1.89067385397957E-6</v>
      </c>
      <c r="R6564" s="1">
        <v>6.1412602664469999E-11</v>
      </c>
      <c r="T6564">
        <v>6484</v>
      </c>
      <c r="U6564">
        <v>1.06769274577407E-2</v>
      </c>
      <c r="V6564">
        <v>0.98932307254225904</v>
      </c>
      <c r="W6564" s="1">
        <v>1.90143215435433E-20</v>
      </c>
      <c r="X6564" s="1">
        <v>1.7618652075908599E-18</v>
      </c>
    </row>
    <row r="6565" spans="2:24" x14ac:dyDescent="0.3">
      <c r="B6565">
        <v>6564</v>
      </c>
      <c r="C6565">
        <v>1.08960597601819E-2</v>
      </c>
      <c r="D6565">
        <v>0.93876778536988603</v>
      </c>
      <c r="E6565">
        <v>5.7753672983668601E-4</v>
      </c>
      <c r="F6565">
        <v>4.9758618140095398E-2</v>
      </c>
      <c r="H6565">
        <v>6564</v>
      </c>
      <c r="I6565">
        <v>0.37380030341960302</v>
      </c>
      <c r="J6565">
        <v>0.62554412714497398</v>
      </c>
      <c r="K6565">
        <v>2.45212807895947E-4</v>
      </c>
      <c r="L6565">
        <v>4.10356627527537E-4</v>
      </c>
      <c r="N6565">
        <v>6485</v>
      </c>
      <c r="O6565">
        <v>1.08960597601819E-2</v>
      </c>
      <c r="P6565">
        <v>0.93876778536988603</v>
      </c>
      <c r="Q6565">
        <v>5.7753672983668601E-4</v>
      </c>
      <c r="R6565">
        <v>4.9758618140095398E-2</v>
      </c>
      <c r="T6565">
        <v>6485</v>
      </c>
      <c r="U6565" s="1">
        <v>4.3168310606206301E-7</v>
      </c>
      <c r="V6565">
        <v>0.99999934831765602</v>
      </c>
      <c r="W6565" s="1">
        <v>9.4969975288100796E-14</v>
      </c>
      <c r="X6565" s="1">
        <v>2.1999914303848399E-7</v>
      </c>
    </row>
    <row r="6566" spans="2:24" x14ac:dyDescent="0.3">
      <c r="B6566">
        <v>6565</v>
      </c>
      <c r="C6566">
        <v>0.99999999999922395</v>
      </c>
      <c r="D6566" s="1">
        <v>7.7621538774639002E-13</v>
      </c>
      <c r="E6566" s="1">
        <v>7.9106998452567204E-53</v>
      </c>
      <c r="F6566" s="1">
        <v>6.1404069477360196E-65</v>
      </c>
      <c r="H6566">
        <v>6565</v>
      </c>
      <c r="I6566">
        <v>1</v>
      </c>
      <c r="J6566" s="1">
        <v>9.2516907385218403E-21</v>
      </c>
      <c r="K6566" s="1">
        <v>2.39230206068775E-64</v>
      </c>
      <c r="L6566" s="1">
        <v>2.2132838818611498E-84</v>
      </c>
      <c r="N6566">
        <v>6486</v>
      </c>
      <c r="O6566">
        <v>0.99999999999922395</v>
      </c>
      <c r="P6566" s="1">
        <v>7.7621538774639002E-13</v>
      </c>
      <c r="Q6566" s="1">
        <v>7.9106998452567204E-53</v>
      </c>
      <c r="R6566" s="1">
        <v>6.1404069477360196E-65</v>
      </c>
      <c r="T6566">
        <v>6486</v>
      </c>
      <c r="U6566">
        <v>0.99999999945625695</v>
      </c>
      <c r="V6566" s="1">
        <v>8.3583843344545898E-12</v>
      </c>
      <c r="W6566" s="1">
        <v>5.3538465924317797E-10</v>
      </c>
      <c r="X6566" s="1">
        <v>4.4749507511587101E-21</v>
      </c>
    </row>
    <row r="6567" spans="2:24" x14ac:dyDescent="0.3">
      <c r="B6567">
        <v>6566</v>
      </c>
      <c r="C6567">
        <v>0.99999999929556105</v>
      </c>
      <c r="D6567" s="1">
        <v>7.0411486434745802E-10</v>
      </c>
      <c r="E6567" s="1">
        <v>3.2358782517080799E-13</v>
      </c>
      <c r="F6567" s="1">
        <v>2.27842997785134E-22</v>
      </c>
      <c r="H6567">
        <v>6566</v>
      </c>
      <c r="I6567">
        <v>0.999999999999999</v>
      </c>
      <c r="J6567" s="1">
        <v>5.9747746368050901E-16</v>
      </c>
      <c r="K6567" s="1">
        <v>8.6923525693716801E-18</v>
      </c>
      <c r="L6567" s="1">
        <v>5.1934847665649599E-33</v>
      </c>
      <c r="N6567">
        <v>6487</v>
      </c>
      <c r="O6567">
        <v>0.99999999929556105</v>
      </c>
      <c r="P6567" s="1">
        <v>7.0411486434745802E-10</v>
      </c>
      <c r="Q6567" s="1">
        <v>3.2358782517080799E-13</v>
      </c>
      <c r="R6567" s="1">
        <v>2.27842997785134E-22</v>
      </c>
      <c r="T6567">
        <v>6487</v>
      </c>
      <c r="U6567">
        <v>1.9972541622980001E-3</v>
      </c>
      <c r="V6567">
        <v>0.996379460268354</v>
      </c>
      <c r="W6567" s="1">
        <v>3.2473852936634902E-6</v>
      </c>
      <c r="X6567">
        <v>1.6200381840541301E-3</v>
      </c>
    </row>
    <row r="6568" spans="2:24" x14ac:dyDescent="0.3">
      <c r="B6568">
        <v>6567</v>
      </c>
      <c r="C6568">
        <v>1</v>
      </c>
      <c r="D6568" s="1">
        <v>1.0537564542572201E-65</v>
      </c>
      <c r="E6568" s="1">
        <v>1.40538872200357E-30</v>
      </c>
      <c r="F6568" s="1">
        <v>1.48093743655156E-95</v>
      </c>
      <c r="H6568">
        <v>6567</v>
      </c>
      <c r="I6568">
        <v>1</v>
      </c>
      <c r="J6568" s="1">
        <v>2.2725626404166198E-80</v>
      </c>
      <c r="K6568" s="1">
        <v>1.3667944721489901E-37</v>
      </c>
      <c r="L6568" s="1">
        <v>3.10612605453375E-117</v>
      </c>
      <c r="N6568">
        <v>6488</v>
      </c>
      <c r="O6568">
        <v>1</v>
      </c>
      <c r="P6568" s="1">
        <v>1.0537564542572201E-65</v>
      </c>
      <c r="Q6568" s="1">
        <v>1.40538872200357E-30</v>
      </c>
      <c r="R6568" s="1">
        <v>1.48093743655156E-95</v>
      </c>
      <c r="T6568">
        <v>6488</v>
      </c>
      <c r="U6568">
        <v>1</v>
      </c>
      <c r="V6568" s="1">
        <v>2.5714448324770901E-22</v>
      </c>
      <c r="W6568" s="1">
        <v>2.2617461036433901E-72</v>
      </c>
      <c r="X6568" s="1">
        <v>5.8159553305889902E-94</v>
      </c>
    </row>
    <row r="6569" spans="2:24" x14ac:dyDescent="0.3">
      <c r="B6569">
        <v>6568</v>
      </c>
      <c r="C6569">
        <v>0.99999982318751601</v>
      </c>
      <c r="D6569" s="1">
        <v>1.70613569556128E-26</v>
      </c>
      <c r="E6569" s="1">
        <v>1.7681248382494099E-7</v>
      </c>
      <c r="F6569" s="1">
        <v>3.01666143412924E-33</v>
      </c>
      <c r="H6569">
        <v>6568</v>
      </c>
      <c r="I6569">
        <v>0.99999999990577004</v>
      </c>
      <c r="J6569" s="1">
        <v>5.4135172448453397E-34</v>
      </c>
      <c r="K6569" s="1">
        <v>9.4230039848121501E-11</v>
      </c>
      <c r="L6569" s="1">
        <v>5.1011594574833804E-44</v>
      </c>
      <c r="N6569">
        <v>6489</v>
      </c>
      <c r="O6569">
        <v>0.99999982318751601</v>
      </c>
      <c r="P6569" s="1">
        <v>1.70613569556128E-26</v>
      </c>
      <c r="Q6569" s="1">
        <v>1.7681248382494099E-7</v>
      </c>
      <c r="R6569" s="1">
        <v>3.01666143412924E-33</v>
      </c>
      <c r="T6569">
        <v>6489</v>
      </c>
      <c r="U6569">
        <v>1</v>
      </c>
      <c r="V6569" s="1">
        <v>2.11117052827089E-16</v>
      </c>
      <c r="W6569" s="1">
        <v>7.9809772395624797E-18</v>
      </c>
      <c r="X6569" s="1">
        <v>1.6849203934965099E-33</v>
      </c>
    </row>
    <row r="6570" spans="2:24" x14ac:dyDescent="0.3">
      <c r="B6570">
        <v>6569</v>
      </c>
      <c r="C6570">
        <v>1</v>
      </c>
      <c r="D6570" s="1">
        <v>1.3001389768504501E-47</v>
      </c>
      <c r="E6570" s="1">
        <v>2.7430962604695701E-37</v>
      </c>
      <c r="F6570" s="1">
        <v>3.5664063654892E-84</v>
      </c>
      <c r="H6570">
        <v>6569</v>
      </c>
      <c r="I6570">
        <v>1</v>
      </c>
      <c r="J6570" s="1">
        <v>5.0928647560459805E-63</v>
      </c>
      <c r="K6570" s="1">
        <v>7.8126291478842901E-48</v>
      </c>
      <c r="L6570" s="1">
        <v>3.9788663639317398E-110</v>
      </c>
      <c r="N6570">
        <v>6490</v>
      </c>
      <c r="O6570">
        <v>1</v>
      </c>
      <c r="P6570" s="1">
        <v>1.3001389768504501E-47</v>
      </c>
      <c r="Q6570" s="1">
        <v>2.7430962604695701E-37</v>
      </c>
      <c r="R6570" s="1">
        <v>3.5664063654892E-84</v>
      </c>
      <c r="T6570">
        <v>6490</v>
      </c>
      <c r="U6570">
        <v>1</v>
      </c>
      <c r="V6570" s="1">
        <v>1.4862134018300199E-85</v>
      </c>
      <c r="W6570" s="1">
        <v>1.4094447731056999E-41</v>
      </c>
      <c r="X6570" s="1">
        <v>2.0947357109289601E-126</v>
      </c>
    </row>
    <row r="6571" spans="2:24" x14ac:dyDescent="0.3">
      <c r="B6571">
        <v>6570</v>
      </c>
      <c r="C6571">
        <v>1</v>
      </c>
      <c r="D6571" s="1">
        <v>4.4832691337113202E-72</v>
      </c>
      <c r="E6571" s="1">
        <v>1.28982199379615E-53</v>
      </c>
      <c r="F6571" s="1">
        <v>5.7826191327682899E-125</v>
      </c>
      <c r="H6571">
        <v>6570</v>
      </c>
      <c r="I6571">
        <v>1</v>
      </c>
      <c r="J6571" s="1">
        <v>5.3192972756581903E-74</v>
      </c>
      <c r="K6571" s="1">
        <v>1.0533151206758401E-65</v>
      </c>
      <c r="L6571" s="1">
        <v>5.6028962518205899E-139</v>
      </c>
      <c r="N6571">
        <v>6491</v>
      </c>
      <c r="O6571">
        <v>1</v>
      </c>
      <c r="P6571" s="1">
        <v>4.4832691337113202E-72</v>
      </c>
      <c r="Q6571" s="1">
        <v>1.28982199379615E-53</v>
      </c>
      <c r="R6571" s="1">
        <v>5.7826191327682899E-125</v>
      </c>
      <c r="T6571">
        <v>6491</v>
      </c>
      <c r="U6571">
        <v>0.99999999964625197</v>
      </c>
      <c r="V6571" s="1">
        <v>9.5006991261466299E-35</v>
      </c>
      <c r="W6571" s="1">
        <v>3.53748079580213E-10</v>
      </c>
      <c r="X6571" s="1">
        <v>3.3608540717326699E-44</v>
      </c>
    </row>
    <row r="6572" spans="2:24" x14ac:dyDescent="0.3">
      <c r="B6572">
        <v>6571</v>
      </c>
      <c r="C6572">
        <v>1</v>
      </c>
      <c r="D6572" s="1">
        <v>5.20651467744589E-70</v>
      </c>
      <c r="E6572" s="1">
        <v>1.2087705571127501E-75</v>
      </c>
      <c r="F6572" s="1">
        <v>6.2934816472719798E-145</v>
      </c>
      <c r="H6572">
        <v>6571</v>
      </c>
      <c r="I6572">
        <v>1</v>
      </c>
      <c r="J6572" s="1">
        <v>8.3815105888089198E-80</v>
      </c>
      <c r="K6572" s="1">
        <v>9.3604590350798197E-84</v>
      </c>
      <c r="L6572" s="1">
        <v>7.8454786518633596E-163</v>
      </c>
      <c r="N6572">
        <v>6492</v>
      </c>
      <c r="O6572">
        <v>1</v>
      </c>
      <c r="P6572" s="1">
        <v>5.20651467744589E-70</v>
      </c>
      <c r="Q6572" s="1">
        <v>1.2087705571127501E-75</v>
      </c>
      <c r="R6572" s="1">
        <v>6.2934816472719798E-145</v>
      </c>
      <c r="T6572">
        <v>6492</v>
      </c>
      <c r="U6572">
        <v>1</v>
      </c>
      <c r="V6572" s="1">
        <v>2.7630840320980298E-71</v>
      </c>
      <c r="W6572" s="1">
        <v>6.3555794959024E-49</v>
      </c>
      <c r="X6572" s="1">
        <v>1.75610002198576E-119</v>
      </c>
    </row>
    <row r="6573" spans="2:24" x14ac:dyDescent="0.3">
      <c r="B6573">
        <v>6572</v>
      </c>
      <c r="C6573">
        <v>1</v>
      </c>
      <c r="D6573" s="1">
        <v>1.06096993623604E-20</v>
      </c>
      <c r="E6573" s="1">
        <v>5.26671343756572E-17</v>
      </c>
      <c r="F6573" s="1">
        <v>5.58782462002761E-37</v>
      </c>
      <c r="H6573">
        <v>6572</v>
      </c>
      <c r="I6573">
        <v>1</v>
      </c>
      <c r="J6573" s="1">
        <v>1.1378909599038901E-29</v>
      </c>
      <c r="K6573" s="1">
        <v>9.8563107922439104E-24</v>
      </c>
      <c r="L6573" s="1">
        <v>1.12154069484975E-52</v>
      </c>
      <c r="N6573">
        <v>6493</v>
      </c>
      <c r="O6573">
        <v>1</v>
      </c>
      <c r="P6573" s="1">
        <v>1.06096993623604E-20</v>
      </c>
      <c r="Q6573" s="1">
        <v>5.26671343756572E-17</v>
      </c>
      <c r="R6573" s="1">
        <v>5.58782462002761E-37</v>
      </c>
      <c r="T6573">
        <v>6493</v>
      </c>
      <c r="U6573">
        <v>1</v>
      </c>
      <c r="V6573" s="1">
        <v>6.8241661807697295E-73</v>
      </c>
      <c r="W6573" s="1">
        <v>3.2130549534339999E-73</v>
      </c>
      <c r="X6573" s="1">
        <v>2.1926420950178902E-145</v>
      </c>
    </row>
    <row r="6574" spans="2:24" x14ac:dyDescent="0.3">
      <c r="B6574">
        <v>6573</v>
      </c>
      <c r="C6574">
        <v>1</v>
      </c>
      <c r="D6574" s="1">
        <v>2.4456264047780501E-16</v>
      </c>
      <c r="E6574" s="1">
        <v>1.00754637081583E-45</v>
      </c>
      <c r="F6574" s="1">
        <v>2.4640820085055002E-61</v>
      </c>
      <c r="H6574">
        <v>6573</v>
      </c>
      <c r="I6574">
        <v>1</v>
      </c>
      <c r="J6574" s="1">
        <v>7.1212455629206503E-25</v>
      </c>
      <c r="K6574" s="1">
        <v>7.4439146309380196E-58</v>
      </c>
      <c r="L6574" s="1">
        <v>5.30099440363275E-82</v>
      </c>
      <c r="N6574">
        <v>6494</v>
      </c>
      <c r="O6574">
        <v>1</v>
      </c>
      <c r="P6574" s="1">
        <v>2.4456264047780501E-16</v>
      </c>
      <c r="Q6574" s="1">
        <v>1.00754637081583E-45</v>
      </c>
      <c r="R6574" s="1">
        <v>2.4640820085055002E-61</v>
      </c>
      <c r="T6574">
        <v>6494</v>
      </c>
      <c r="U6574">
        <v>1</v>
      </c>
      <c r="V6574" s="1">
        <v>9.1296648885450193E-93</v>
      </c>
      <c r="W6574" s="1">
        <v>6.33790382716437E-91</v>
      </c>
      <c r="X6574" s="1">
        <v>5.7862938037837698E-183</v>
      </c>
    </row>
    <row r="6575" spans="2:24" x14ac:dyDescent="0.3">
      <c r="B6575">
        <v>6574</v>
      </c>
      <c r="C6575">
        <v>1</v>
      </c>
      <c r="D6575" s="1">
        <v>5.7444067726743798E-30</v>
      </c>
      <c r="E6575" s="1">
        <v>7.5397612310306403E-21</v>
      </c>
      <c r="F6575" s="1">
        <v>4.3311455479880104E-50</v>
      </c>
      <c r="H6575">
        <v>6574</v>
      </c>
      <c r="I6575">
        <v>1</v>
      </c>
      <c r="J6575" s="1">
        <v>8.3712451416204201E-39</v>
      </c>
      <c r="K6575" s="1">
        <v>3.21358606465186E-27</v>
      </c>
      <c r="L6575" s="1">
        <v>2.6901716730895999E-65</v>
      </c>
      <c r="N6575">
        <v>6495</v>
      </c>
      <c r="O6575">
        <v>1</v>
      </c>
      <c r="P6575" s="1">
        <v>5.7444067726743798E-30</v>
      </c>
      <c r="Q6575" s="1">
        <v>7.5397612310306403E-21</v>
      </c>
      <c r="R6575" s="1">
        <v>4.3311455479880104E-50</v>
      </c>
      <c r="T6575">
        <v>6495</v>
      </c>
      <c r="U6575">
        <v>1</v>
      </c>
      <c r="V6575" s="1">
        <v>6.10538963127533E-41</v>
      </c>
      <c r="W6575" s="1">
        <v>1.40808945459018E-25</v>
      </c>
      <c r="X6575" s="1">
        <v>8.5969347559630302E-66</v>
      </c>
    </row>
    <row r="6576" spans="2:24" x14ac:dyDescent="0.3">
      <c r="B6576">
        <v>6575</v>
      </c>
      <c r="C6576" s="1">
        <v>5.2253359986091305E-7</v>
      </c>
      <c r="D6576">
        <v>0.99999947728585403</v>
      </c>
      <c r="E6576" s="1">
        <v>9.4341166245158497E-17</v>
      </c>
      <c r="F6576" s="1">
        <v>1.80545551437856E-10</v>
      </c>
      <c r="H6576">
        <v>6575</v>
      </c>
      <c r="I6576" s="1">
        <v>2.1825864371770899E-6</v>
      </c>
      <c r="J6576">
        <v>0.99999781741353699</v>
      </c>
      <c r="K6576" s="1">
        <v>5.6900718788911305E-20</v>
      </c>
      <c r="L6576" s="1">
        <v>2.60702594082673E-14</v>
      </c>
      <c r="N6576">
        <v>6496</v>
      </c>
      <c r="O6576" s="1">
        <v>5.2253359986091305E-7</v>
      </c>
      <c r="P6576">
        <v>0.99999947728585403</v>
      </c>
      <c r="Q6576" s="1">
        <v>9.4341166245158497E-17</v>
      </c>
      <c r="R6576" s="1">
        <v>1.80545551437856E-10</v>
      </c>
      <c r="T6576">
        <v>6496</v>
      </c>
      <c r="U6576">
        <v>1</v>
      </c>
      <c r="V6576" s="1">
        <v>8.98834803915932E-24</v>
      </c>
      <c r="W6576" s="1">
        <v>8.76415457906555E-61</v>
      </c>
      <c r="X6576" s="1">
        <v>7.8775271625633003E-84</v>
      </c>
    </row>
    <row r="6577" spans="2:24" x14ac:dyDescent="0.3">
      <c r="B6577">
        <v>6576</v>
      </c>
      <c r="C6577" s="1">
        <v>5.9482364087524499E-6</v>
      </c>
      <c r="D6577">
        <v>0.999932320848814</v>
      </c>
      <c r="E6577" s="1">
        <v>3.67212743204374E-10</v>
      </c>
      <c r="F6577" s="1">
        <v>6.17305475648742E-5</v>
      </c>
      <c r="H6577">
        <v>6576</v>
      </c>
      <c r="I6577">
        <v>5.9022432158223695E-4</v>
      </c>
      <c r="J6577">
        <v>0.99940972286289298</v>
      </c>
      <c r="K6577" s="1">
        <v>3.1173009023603398E-11</v>
      </c>
      <c r="L6577" s="1">
        <v>5.2784351931761502E-8</v>
      </c>
      <c r="N6577">
        <v>6497</v>
      </c>
      <c r="O6577" s="1">
        <v>5.9482364087524499E-6</v>
      </c>
      <c r="P6577">
        <v>0.999932320848814</v>
      </c>
      <c r="Q6577" s="1">
        <v>3.67212743204374E-10</v>
      </c>
      <c r="R6577" s="1">
        <v>6.17305475648742E-5</v>
      </c>
      <c r="T6577">
        <v>6497</v>
      </c>
      <c r="U6577">
        <v>1</v>
      </c>
      <c r="V6577" s="1">
        <v>9.5180507428810603E-51</v>
      </c>
      <c r="W6577" s="1">
        <v>2.17445014530638E-30</v>
      </c>
      <c r="X6577" s="1">
        <v>2.0696526820891199E-80</v>
      </c>
    </row>
    <row r="6578" spans="2:24" x14ac:dyDescent="0.3">
      <c r="B6578">
        <v>6577</v>
      </c>
      <c r="C6578" s="1">
        <v>2.7038462616895001E-8</v>
      </c>
      <c r="D6578">
        <v>0.94567948197379303</v>
      </c>
      <c r="E6578" s="1">
        <v>1.55310816286756E-9</v>
      </c>
      <c r="F6578">
        <v>5.43204894346365E-2</v>
      </c>
      <c r="H6578">
        <v>6577</v>
      </c>
      <c r="I6578" s="1">
        <v>4.1403969549098404E-6</v>
      </c>
      <c r="J6578">
        <v>0.99886303241728103</v>
      </c>
      <c r="K6578" s="1">
        <v>4.6956736171053701E-9</v>
      </c>
      <c r="L6578">
        <v>1.13282249009041E-3</v>
      </c>
      <c r="N6578">
        <v>6498</v>
      </c>
      <c r="O6578" s="1">
        <v>2.7038462616895001E-8</v>
      </c>
      <c r="P6578">
        <v>0.94567948197379303</v>
      </c>
      <c r="Q6578" s="1">
        <v>1.55310816286756E-9</v>
      </c>
      <c r="R6578">
        <v>5.43204894346365E-2</v>
      </c>
      <c r="T6578">
        <v>6498</v>
      </c>
      <c r="U6578" s="1">
        <v>7.48872840416408E-8</v>
      </c>
      <c r="V6578">
        <v>0.99999992511248803</v>
      </c>
      <c r="W6578" s="1">
        <v>1.7093760397652501E-20</v>
      </c>
      <c r="X6578" s="1">
        <v>2.2825983524837599E-13</v>
      </c>
    </row>
    <row r="6579" spans="2:24" x14ac:dyDescent="0.3">
      <c r="B6579">
        <v>6578</v>
      </c>
      <c r="C6579">
        <v>7.7661847297469397E-3</v>
      </c>
      <c r="D6579">
        <v>0.99223381527025301</v>
      </c>
      <c r="E6579" s="1">
        <v>3.2248790433336202E-20</v>
      </c>
      <c r="F6579" s="1">
        <v>4.1202136548408696E-18</v>
      </c>
      <c r="H6579">
        <v>6578</v>
      </c>
      <c r="I6579">
        <v>0.98555854866745796</v>
      </c>
      <c r="J6579">
        <v>1.4441451332542101E-2</v>
      </c>
      <c r="K6579" s="1">
        <v>7.6963719258005104E-25</v>
      </c>
      <c r="L6579" s="1">
        <v>1.12775421362707E-26</v>
      </c>
      <c r="N6579">
        <v>6499</v>
      </c>
      <c r="O6579">
        <v>7.7661847297469397E-3</v>
      </c>
      <c r="P6579">
        <v>0.99223381527025301</v>
      </c>
      <c r="Q6579" s="1">
        <v>3.2248790433336202E-20</v>
      </c>
      <c r="R6579" s="1">
        <v>4.1202136548408696E-18</v>
      </c>
      <c r="T6579">
        <v>6499</v>
      </c>
      <c r="U6579" s="1">
        <v>4.6040030473633099E-7</v>
      </c>
      <c r="V6579">
        <v>0.99999934153925596</v>
      </c>
      <c r="W6579" s="1">
        <v>9.1187104717494204E-14</v>
      </c>
      <c r="X6579" s="1">
        <v>1.98060348214991E-7</v>
      </c>
    </row>
    <row r="6580" spans="2:24" x14ac:dyDescent="0.3">
      <c r="B6580">
        <v>6579</v>
      </c>
      <c r="C6580">
        <v>9.7989353553283295E-2</v>
      </c>
      <c r="D6580">
        <v>0.90201064626231997</v>
      </c>
      <c r="E6580" s="1">
        <v>1.8068890395768501E-11</v>
      </c>
      <c r="F6580" s="1">
        <v>1.6632757449785299E-10</v>
      </c>
      <c r="H6580">
        <v>6579</v>
      </c>
      <c r="I6580">
        <v>0.99821566421664598</v>
      </c>
      <c r="J6580">
        <v>1.78433578335113E-3</v>
      </c>
      <c r="K6580" s="1">
        <v>2.81714689334129E-15</v>
      </c>
      <c r="L6580" s="1">
        <v>5.0357214266819798E-18</v>
      </c>
      <c r="N6580">
        <v>6500</v>
      </c>
      <c r="O6580">
        <v>9.7989353553283295E-2</v>
      </c>
      <c r="P6580">
        <v>0.90201064626231997</v>
      </c>
      <c r="Q6580" s="1">
        <v>1.8068890395768501E-11</v>
      </c>
      <c r="R6580" s="1">
        <v>1.6632757449785299E-10</v>
      </c>
      <c r="T6580">
        <v>6500</v>
      </c>
      <c r="U6580" s="1">
        <v>1.0016317617628601E-8</v>
      </c>
      <c r="V6580">
        <v>0.99654915325608096</v>
      </c>
      <c r="W6580" s="1">
        <v>3.46843667970464E-11</v>
      </c>
      <c r="X6580">
        <v>3.45083669291662E-3</v>
      </c>
    </row>
    <row r="6581" spans="2:24" x14ac:dyDescent="0.3">
      <c r="B6581">
        <v>6580</v>
      </c>
      <c r="C6581">
        <v>0.999999999999998</v>
      </c>
      <c r="D6581" s="1">
        <v>8.37440058095153E-25</v>
      </c>
      <c r="E6581" s="1">
        <v>1.72349695003808E-15</v>
      </c>
      <c r="F6581" s="1">
        <v>1.44332538596671E-39</v>
      </c>
      <c r="H6581">
        <v>6580</v>
      </c>
      <c r="I6581">
        <v>1</v>
      </c>
      <c r="J6581" s="1">
        <v>1.04262998418331E-36</v>
      </c>
      <c r="K6581" s="1">
        <v>1.92324935083907E-21</v>
      </c>
      <c r="L6581" s="1">
        <v>2.00523744024591E-57</v>
      </c>
      <c r="N6581">
        <v>6501</v>
      </c>
      <c r="O6581">
        <v>0.999999999999998</v>
      </c>
      <c r="P6581" s="1">
        <v>8.37440058095153E-25</v>
      </c>
      <c r="Q6581" s="1">
        <v>1.72349695003808E-15</v>
      </c>
      <c r="R6581" s="1">
        <v>1.44332538596671E-39</v>
      </c>
      <c r="T6581">
        <v>6501</v>
      </c>
      <c r="U6581">
        <v>7.8741725706237095E-2</v>
      </c>
      <c r="V6581">
        <v>0.92125827429376295</v>
      </c>
      <c r="W6581" s="1">
        <v>4.7509565048243798E-28</v>
      </c>
      <c r="X6581" s="1">
        <v>5.5584989427435798E-27</v>
      </c>
    </row>
    <row r="6582" spans="2:24" x14ac:dyDescent="0.3">
      <c r="B6582">
        <v>6581</v>
      </c>
      <c r="C6582">
        <v>1</v>
      </c>
      <c r="D6582" s="1">
        <v>5.5812173555173898E-45</v>
      </c>
      <c r="E6582" s="1">
        <v>6.1860333579948996E-18</v>
      </c>
      <c r="F6582" s="1">
        <v>3.45255967394507E-62</v>
      </c>
      <c r="H6582">
        <v>6581</v>
      </c>
      <c r="I6582">
        <v>1</v>
      </c>
      <c r="J6582" s="1">
        <v>2.2439130589387001E-57</v>
      </c>
      <c r="K6582" s="1">
        <v>7.6129065559977402E-24</v>
      </c>
      <c r="L6582" s="1">
        <v>1.7082700437483399E-80</v>
      </c>
      <c r="N6582">
        <v>6502</v>
      </c>
      <c r="O6582">
        <v>1</v>
      </c>
      <c r="P6582" s="1">
        <v>5.5812173555173898E-45</v>
      </c>
      <c r="Q6582" s="1">
        <v>6.1860333579948996E-18</v>
      </c>
      <c r="R6582" s="1">
        <v>3.45255967394507E-62</v>
      </c>
      <c r="T6582">
        <v>6502</v>
      </c>
      <c r="U6582">
        <v>0.50813347367018602</v>
      </c>
      <c r="V6582">
        <v>0.49186652632981298</v>
      </c>
      <c r="W6582" s="1">
        <v>6.9003703569643097E-16</v>
      </c>
      <c r="X6582" s="1">
        <v>6.6794678440574903E-16</v>
      </c>
    </row>
    <row r="6583" spans="2:24" x14ac:dyDescent="0.3">
      <c r="B6583">
        <v>6582</v>
      </c>
      <c r="C6583">
        <v>1</v>
      </c>
      <c r="D6583" s="1">
        <v>3.8510734885063298E-18</v>
      </c>
      <c r="E6583" s="1">
        <v>3.5384180705760701E-32</v>
      </c>
      <c r="F6583" s="1">
        <v>1.36267080228472E-49</v>
      </c>
      <c r="H6583">
        <v>6582</v>
      </c>
      <c r="I6583">
        <v>1</v>
      </c>
      <c r="J6583" s="1">
        <v>7.0943420015122596E-25</v>
      </c>
      <c r="K6583" s="1">
        <v>6.8361602104624396E-40</v>
      </c>
      <c r="L6583" s="1">
        <v>4.8498058510150602E-64</v>
      </c>
      <c r="N6583">
        <v>6503</v>
      </c>
      <c r="O6583">
        <v>1</v>
      </c>
      <c r="P6583" s="1">
        <v>3.8510734885063298E-18</v>
      </c>
      <c r="Q6583" s="1">
        <v>3.5384180705760701E-32</v>
      </c>
      <c r="R6583" s="1">
        <v>1.36267080228472E-49</v>
      </c>
      <c r="T6583">
        <v>6503</v>
      </c>
      <c r="U6583">
        <v>1</v>
      </c>
      <c r="V6583" s="1">
        <v>2.04601729365381E-44</v>
      </c>
      <c r="W6583" s="1">
        <v>1.16352193540243E-22</v>
      </c>
      <c r="X6583" s="1">
        <v>2.3805860013789098E-66</v>
      </c>
    </row>
    <row r="6584" spans="2:24" x14ac:dyDescent="0.3">
      <c r="B6584">
        <v>6583</v>
      </c>
      <c r="C6584">
        <v>3.2667388720647602E-3</v>
      </c>
      <c r="D6584">
        <v>0.99632488164472999</v>
      </c>
      <c r="E6584" s="1">
        <v>1.3346141613805699E-6</v>
      </c>
      <c r="F6584">
        <v>4.0704486904349002E-4</v>
      </c>
      <c r="H6584">
        <v>6583</v>
      </c>
      <c r="I6584">
        <v>9.1149310692457505E-2</v>
      </c>
      <c r="J6584">
        <v>0.908847217725955</v>
      </c>
      <c r="K6584" s="1">
        <v>3.1643336721341098E-7</v>
      </c>
      <c r="L6584" s="1">
        <v>3.1551482200222699E-6</v>
      </c>
      <c r="N6584">
        <v>6504</v>
      </c>
      <c r="O6584">
        <v>3.2667388720647602E-3</v>
      </c>
      <c r="P6584">
        <v>0.99632488164472999</v>
      </c>
      <c r="Q6584" s="1">
        <v>1.3346141613805699E-6</v>
      </c>
      <c r="R6584">
        <v>4.0704486904349002E-4</v>
      </c>
      <c r="T6584">
        <v>6504</v>
      </c>
      <c r="U6584">
        <v>1</v>
      </c>
      <c r="V6584" s="1">
        <v>1.21481309796203E-61</v>
      </c>
      <c r="W6584" s="1">
        <v>4.3812833094612797E-24</v>
      </c>
      <c r="X6584" s="1">
        <v>5.32244035021598E-85</v>
      </c>
    </row>
    <row r="6585" spans="2:24" x14ac:dyDescent="0.3">
      <c r="B6585">
        <v>6584</v>
      </c>
      <c r="C6585">
        <v>0.99999999899674596</v>
      </c>
      <c r="D6585" s="1">
        <v>9.0031157053542505E-10</v>
      </c>
      <c r="E6585" s="1">
        <v>1.02942381920494E-10</v>
      </c>
      <c r="F6585" s="1">
        <v>9.2680217634479203E-20</v>
      </c>
      <c r="H6585">
        <v>6584</v>
      </c>
      <c r="I6585">
        <v>0.999999999999997</v>
      </c>
      <c r="J6585" s="1">
        <v>8.6662484026490696E-18</v>
      </c>
      <c r="K6585" s="1">
        <v>3.3578543001927699E-15</v>
      </c>
      <c r="L6585" s="1">
        <v>2.9099999465374002E-32</v>
      </c>
      <c r="N6585">
        <v>6505</v>
      </c>
      <c r="O6585">
        <v>0.99999999899674596</v>
      </c>
      <c r="P6585" s="1">
        <v>9.0031157053542505E-10</v>
      </c>
      <c r="Q6585" s="1">
        <v>1.02942381920494E-10</v>
      </c>
      <c r="R6585" s="1">
        <v>9.2680217634479203E-20</v>
      </c>
      <c r="T6585">
        <v>6505</v>
      </c>
      <c r="U6585">
        <v>1</v>
      </c>
      <c r="V6585" s="1">
        <v>3.0239337854909398E-26</v>
      </c>
      <c r="W6585" s="1">
        <v>2.0854967111393399E-42</v>
      </c>
      <c r="X6585" s="1">
        <v>6.3064039643444798E-68</v>
      </c>
    </row>
    <row r="6586" spans="2:24" x14ac:dyDescent="0.3">
      <c r="B6586">
        <v>6585</v>
      </c>
      <c r="C6586">
        <v>0.87693333092472903</v>
      </c>
      <c r="D6586">
        <v>0.12306666868251299</v>
      </c>
      <c r="E6586" s="1">
        <v>3.4442214241629601E-10</v>
      </c>
      <c r="F6586" s="1">
        <v>4.83353570823571E-11</v>
      </c>
      <c r="H6586">
        <v>6585</v>
      </c>
      <c r="I6586">
        <v>0.999997542779826</v>
      </c>
      <c r="J6586" s="1">
        <v>2.45722016542375E-6</v>
      </c>
      <c r="K6586" s="1">
        <v>8.2767633505974101E-15</v>
      </c>
      <c r="L6586" s="1">
        <v>2.03378797841767E-20</v>
      </c>
      <c r="N6586">
        <v>6506</v>
      </c>
      <c r="O6586">
        <v>0.87693333092472903</v>
      </c>
      <c r="P6586">
        <v>0.12306666868251299</v>
      </c>
      <c r="Q6586" s="1">
        <v>3.4442214241629601E-10</v>
      </c>
      <c r="R6586" s="1">
        <v>4.83353570823571E-11</v>
      </c>
      <c r="T6586">
        <v>6506</v>
      </c>
      <c r="U6586">
        <v>1.1785660609725101E-4</v>
      </c>
      <c r="V6586">
        <v>0.99986792070392805</v>
      </c>
      <c r="W6586" s="1">
        <v>1.6762618109229501E-9</v>
      </c>
      <c r="X6586" s="1">
        <v>1.42210137127139E-5</v>
      </c>
    </row>
    <row r="6587" spans="2:24" x14ac:dyDescent="0.3">
      <c r="B6587">
        <v>6586</v>
      </c>
      <c r="C6587">
        <v>0.56771116829486501</v>
      </c>
      <c r="D6587">
        <v>0.42927014195732399</v>
      </c>
      <c r="E6587">
        <v>1.71893280829457E-3</v>
      </c>
      <c r="F6587">
        <v>1.2997569395155101E-3</v>
      </c>
      <c r="H6587">
        <v>6586</v>
      </c>
      <c r="I6587">
        <v>0.99982511559231702</v>
      </c>
      <c r="J6587">
        <v>1.53728521974856E-4</v>
      </c>
      <c r="K6587" s="1">
        <v>2.1152633376072601E-5</v>
      </c>
      <c r="L6587" s="1">
        <v>3.25233184690827E-9</v>
      </c>
      <c r="N6587">
        <v>6507</v>
      </c>
      <c r="O6587">
        <v>0.56771116829486501</v>
      </c>
      <c r="P6587">
        <v>0.42927014195732399</v>
      </c>
      <c r="Q6587">
        <v>1.71893280829457E-3</v>
      </c>
      <c r="R6587">
        <v>1.2997569395155101E-3</v>
      </c>
      <c r="T6587">
        <v>6507</v>
      </c>
      <c r="U6587">
        <v>0.999999999999999</v>
      </c>
      <c r="V6587" s="1">
        <v>3.5200162018392799E-17</v>
      </c>
      <c r="W6587" s="1">
        <v>1.1431485690526799E-15</v>
      </c>
      <c r="X6587" s="1">
        <v>4.02390148417481E-32</v>
      </c>
    </row>
    <row r="6588" spans="2:24" x14ac:dyDescent="0.3">
      <c r="B6588">
        <v>6587</v>
      </c>
      <c r="C6588">
        <v>1.01088364640143E-3</v>
      </c>
      <c r="D6588">
        <v>0.99897692685227302</v>
      </c>
      <c r="E6588" s="1">
        <v>1.2322317750992601E-8</v>
      </c>
      <c r="F6588" s="1">
        <v>1.21771790080927E-5</v>
      </c>
      <c r="H6588">
        <v>6587</v>
      </c>
      <c r="I6588">
        <v>9.5251579391952307E-2</v>
      </c>
      <c r="J6588">
        <v>0.90474841077065504</v>
      </c>
      <c r="K6588" s="1">
        <v>9.3702717032387495E-10</v>
      </c>
      <c r="L6588" s="1">
        <v>8.9003652077088593E-9</v>
      </c>
      <c r="N6588">
        <v>6508</v>
      </c>
      <c r="O6588">
        <v>1.01088364640143E-3</v>
      </c>
      <c r="P6588">
        <v>0.99897692685227302</v>
      </c>
      <c r="Q6588" s="1">
        <v>1.2322317750992601E-8</v>
      </c>
      <c r="R6588" s="1">
        <v>1.21771790080927E-5</v>
      </c>
      <c r="T6588">
        <v>6508</v>
      </c>
      <c r="U6588">
        <v>0.99992871454511001</v>
      </c>
      <c r="V6588" s="1">
        <v>7.1285454885407004E-5</v>
      </c>
      <c r="W6588" s="1">
        <v>4.1384416743649803E-15</v>
      </c>
      <c r="X6588" s="1">
        <v>2.9503172874482298E-19</v>
      </c>
    </row>
    <row r="6589" spans="2:24" x14ac:dyDescent="0.3">
      <c r="B6589">
        <v>6588</v>
      </c>
      <c r="C6589">
        <v>0.99999317893926498</v>
      </c>
      <c r="D6589" s="1">
        <v>6.8210607348853399E-6</v>
      </c>
      <c r="E6589" s="1">
        <v>2.7164488130108901E-20</v>
      </c>
      <c r="F6589" s="1">
        <v>1.85291887254761E-25</v>
      </c>
      <c r="H6589">
        <v>6588</v>
      </c>
      <c r="I6589">
        <v>0.99999999996813105</v>
      </c>
      <c r="J6589" s="1">
        <v>3.1868850527040399E-11</v>
      </c>
      <c r="K6589" s="1">
        <v>3.8733533295313198E-26</v>
      </c>
      <c r="L6589" s="1">
        <v>1.23439318301182E-36</v>
      </c>
      <c r="N6589">
        <v>6509</v>
      </c>
      <c r="O6589">
        <v>0.99999317893926498</v>
      </c>
      <c r="P6589" s="1">
        <v>6.8210607348853399E-6</v>
      </c>
      <c r="Q6589" s="1">
        <v>2.7164488130108901E-20</v>
      </c>
      <c r="R6589" s="1">
        <v>1.85291887254761E-25</v>
      </c>
      <c r="T6589">
        <v>6509</v>
      </c>
      <c r="U6589">
        <v>0.99936263715657003</v>
      </c>
      <c r="V6589">
        <v>5.2764780425152899E-4</v>
      </c>
      <c r="W6589">
        <v>1.09657141926289E-4</v>
      </c>
      <c r="X6589" s="1">
        <v>5.7897251714884501E-8</v>
      </c>
    </row>
    <row r="6590" spans="2:24" x14ac:dyDescent="0.3">
      <c r="B6590">
        <v>6589</v>
      </c>
      <c r="C6590">
        <v>0.99999997270907404</v>
      </c>
      <c r="D6590" s="1">
        <v>2.7290925725097001E-8</v>
      </c>
      <c r="E6590" s="1">
        <v>9.5340660553087203E-34</v>
      </c>
      <c r="F6590" s="1">
        <v>2.6019349567452E-41</v>
      </c>
      <c r="H6590">
        <v>6589</v>
      </c>
      <c r="I6590">
        <v>0.99999999999989198</v>
      </c>
      <c r="J6590" s="1">
        <v>1.08279205778841E-13</v>
      </c>
      <c r="K6590" s="1">
        <v>1.01268503909624E-41</v>
      </c>
      <c r="L6590" s="1">
        <v>1.09652731737467E-54</v>
      </c>
      <c r="N6590">
        <v>6510</v>
      </c>
      <c r="O6590">
        <v>0.99999997270907404</v>
      </c>
      <c r="P6590" s="1">
        <v>2.7290925725097001E-8</v>
      </c>
      <c r="Q6590" s="1">
        <v>9.5340660553087203E-34</v>
      </c>
      <c r="R6590" s="1">
        <v>2.6019349567452E-41</v>
      </c>
      <c r="T6590">
        <v>6510</v>
      </c>
      <c r="U6590">
        <v>2.81748471007744E-4</v>
      </c>
      <c r="V6590">
        <v>0.99971821939496497</v>
      </c>
      <c r="W6590" s="1">
        <v>9.0537134692653905E-12</v>
      </c>
      <c r="X6590" s="1">
        <v>3.2124974009734503E-8</v>
      </c>
    </row>
    <row r="6591" spans="2:24" x14ac:dyDescent="0.3">
      <c r="B6591">
        <v>6590</v>
      </c>
      <c r="C6591">
        <v>1.39452353226892E-2</v>
      </c>
      <c r="D6591">
        <v>0.98605387947015</v>
      </c>
      <c r="E6591" s="1">
        <v>1.23444330940909E-8</v>
      </c>
      <c r="F6591" s="1">
        <v>8.7286272770768103E-7</v>
      </c>
      <c r="H6591">
        <v>6590</v>
      </c>
      <c r="I6591">
        <v>0.90523473824890999</v>
      </c>
      <c r="J6591">
        <v>9.4765260793840705E-2</v>
      </c>
      <c r="K6591" s="1">
        <v>8.6653558204056404E-10</v>
      </c>
      <c r="L6591" s="1">
        <v>9.0714007040941701E-11</v>
      </c>
      <c r="N6591">
        <v>6511</v>
      </c>
      <c r="O6591">
        <v>1.39452353226892E-2</v>
      </c>
      <c r="P6591">
        <v>0.98605387947015</v>
      </c>
      <c r="Q6591" s="1">
        <v>1.23444330940909E-8</v>
      </c>
      <c r="R6591" s="1">
        <v>8.7286272770768103E-7</v>
      </c>
      <c r="T6591">
        <v>6511</v>
      </c>
      <c r="U6591">
        <v>0.99999999499311998</v>
      </c>
      <c r="V6591" s="1">
        <v>5.0068804319876902E-9</v>
      </c>
      <c r="W6591" s="1">
        <v>2.1352129180632799E-28</v>
      </c>
      <c r="X6591" s="1">
        <v>1.06907558311057E-36</v>
      </c>
    </row>
    <row r="6592" spans="2:24" x14ac:dyDescent="0.3">
      <c r="B6592">
        <v>6591</v>
      </c>
      <c r="C6592">
        <v>1.4731075363652E-4</v>
      </c>
      <c r="D6592">
        <v>0.99985268924515402</v>
      </c>
      <c r="E6592" s="1">
        <v>1.78199781193416E-16</v>
      </c>
      <c r="F6592" s="1">
        <v>1.2095079690432301E-12</v>
      </c>
      <c r="H6592">
        <v>6591</v>
      </c>
      <c r="I6592">
        <v>0.249912277551813</v>
      </c>
      <c r="J6592">
        <v>0.750087722448186</v>
      </c>
      <c r="K6592" s="1">
        <v>4.1919206115917298E-18</v>
      </c>
      <c r="L6592" s="1">
        <v>1.25816475086165E-17</v>
      </c>
      <c r="N6592">
        <v>6512</v>
      </c>
      <c r="O6592">
        <v>1.4731075363652E-4</v>
      </c>
      <c r="P6592">
        <v>0.99985268924515402</v>
      </c>
      <c r="Q6592" s="1">
        <v>1.78199781193416E-16</v>
      </c>
      <c r="R6592" s="1">
        <v>1.2095079690432301E-12</v>
      </c>
      <c r="T6592">
        <v>6512</v>
      </c>
      <c r="U6592">
        <v>0.99999999999370703</v>
      </c>
      <c r="V6592" s="1">
        <v>6.2927520670717402E-12</v>
      </c>
      <c r="W6592" s="1">
        <v>8.2010815981565803E-44</v>
      </c>
      <c r="X6592" s="1">
        <v>5.1607373179348597E-55</v>
      </c>
    </row>
    <row r="6593" spans="2:24" x14ac:dyDescent="0.3">
      <c r="B6593">
        <v>6592</v>
      </c>
      <c r="C6593" s="1">
        <v>1.4638352175091999E-7</v>
      </c>
      <c r="D6593">
        <v>0.79319327839551601</v>
      </c>
      <c r="E6593" s="1">
        <v>3.8166068775121598E-8</v>
      </c>
      <c r="F6593">
        <v>0.20680653705489299</v>
      </c>
      <c r="H6593">
        <v>6592</v>
      </c>
      <c r="I6593" s="1">
        <v>4.6144957017853498E-5</v>
      </c>
      <c r="J6593">
        <v>0.99324511539648996</v>
      </c>
      <c r="K6593" s="1">
        <v>3.1166538455312402E-7</v>
      </c>
      <c r="L6593">
        <v>6.70842798110724E-3</v>
      </c>
      <c r="N6593">
        <v>6513</v>
      </c>
      <c r="O6593" s="1">
        <v>1.4638352175091999E-7</v>
      </c>
      <c r="P6593">
        <v>0.79319327839551601</v>
      </c>
      <c r="Q6593" s="1">
        <v>3.8166068775121598E-8</v>
      </c>
      <c r="R6593">
        <v>0.20680653705489299</v>
      </c>
      <c r="T6593">
        <v>6513</v>
      </c>
      <c r="U6593">
        <v>7.3040682411462596E-3</v>
      </c>
      <c r="V6593">
        <v>0.992695926815088</v>
      </c>
      <c r="W6593" s="1">
        <v>3.6109600533773698E-11</v>
      </c>
      <c r="X6593" s="1">
        <v>4.9076558686658296E-9</v>
      </c>
    </row>
    <row r="6594" spans="2:24" x14ac:dyDescent="0.3">
      <c r="B6594">
        <v>6593</v>
      </c>
      <c r="C6594" s="1">
        <v>1.33203190615125E-6</v>
      </c>
      <c r="D6594">
        <v>0.99177724361291097</v>
      </c>
      <c r="E6594" s="1">
        <v>1.1041980361384599E-8</v>
      </c>
      <c r="F6594">
        <v>8.2214133132021607E-3</v>
      </c>
      <c r="H6594">
        <v>6593</v>
      </c>
      <c r="I6594" s="1">
        <v>7.3916521873329197E-6</v>
      </c>
      <c r="J6594">
        <v>0.99998113728537896</v>
      </c>
      <c r="K6594" s="1">
        <v>8.47910763692443E-11</v>
      </c>
      <c r="L6594" s="1">
        <v>1.14709776421396E-5</v>
      </c>
      <c r="N6594">
        <v>6514</v>
      </c>
      <c r="O6594" s="1">
        <v>1.33203190615125E-6</v>
      </c>
      <c r="P6594">
        <v>0.99177724361291097</v>
      </c>
      <c r="Q6594" s="1">
        <v>1.1041980361384599E-8</v>
      </c>
      <c r="R6594">
        <v>8.2214133132021607E-3</v>
      </c>
      <c r="T6594">
        <v>6514</v>
      </c>
      <c r="U6594" s="1">
        <v>8.4272470778382798E-5</v>
      </c>
      <c r="V6594">
        <v>0.99991572752922198</v>
      </c>
      <c r="W6594" s="1">
        <v>7.5634955644697402E-22</v>
      </c>
      <c r="X6594" s="1">
        <v>8.9742926725138696E-18</v>
      </c>
    </row>
    <row r="6595" spans="2:24" x14ac:dyDescent="0.3">
      <c r="B6595">
        <v>6594</v>
      </c>
      <c r="C6595">
        <v>1</v>
      </c>
      <c r="D6595" s="1">
        <v>3.25879001099875E-59</v>
      </c>
      <c r="E6595" s="1">
        <v>3.8335408928977999E-22</v>
      </c>
      <c r="F6595" s="1">
        <v>1.24927047685306E-80</v>
      </c>
      <c r="H6595">
        <v>6594</v>
      </c>
      <c r="I6595">
        <v>1</v>
      </c>
      <c r="J6595" s="1">
        <v>5.2759343115167401E-70</v>
      </c>
      <c r="K6595" s="1">
        <v>9.7882222321579104E-30</v>
      </c>
      <c r="L6595" s="1">
        <v>5.1642017523392901E-99</v>
      </c>
      <c r="N6595">
        <v>6515</v>
      </c>
      <c r="O6595">
        <v>1</v>
      </c>
      <c r="P6595" s="1">
        <v>3.25879001099875E-59</v>
      </c>
      <c r="Q6595" s="1">
        <v>3.8335408928977999E-22</v>
      </c>
      <c r="R6595" s="1">
        <v>1.24927047685306E-80</v>
      </c>
      <c r="T6595">
        <v>6515</v>
      </c>
      <c r="U6595" s="1">
        <v>5.7236759631626304E-9</v>
      </c>
      <c r="V6595">
        <v>0.972124632154862</v>
      </c>
      <c r="W6595" s="1">
        <v>1.64124572017075E-10</v>
      </c>
      <c r="X6595">
        <v>2.7875361957337901E-2</v>
      </c>
    </row>
    <row r="6596" spans="2:24" x14ac:dyDescent="0.3">
      <c r="B6596">
        <v>6595</v>
      </c>
      <c r="C6596">
        <v>0.92974887437216502</v>
      </c>
      <c r="D6596">
        <v>5.8044697331218397E-3</v>
      </c>
      <c r="E6596">
        <v>6.4046808397080907E-2</v>
      </c>
      <c r="F6596">
        <v>3.9984749763203302E-4</v>
      </c>
      <c r="H6596">
        <v>6595</v>
      </c>
      <c r="I6596">
        <v>0.99811727851260801</v>
      </c>
      <c r="J6596" s="1">
        <v>2.5621327770261498E-6</v>
      </c>
      <c r="K6596">
        <v>1.88015452832307E-3</v>
      </c>
      <c r="L6596" s="1">
        <v>4.8262921067444702E-9</v>
      </c>
      <c r="N6596">
        <v>6516</v>
      </c>
      <c r="O6596">
        <v>0.92974887437216502</v>
      </c>
      <c r="P6596">
        <v>5.8044697331218397E-3</v>
      </c>
      <c r="Q6596">
        <v>6.4046808397080907E-2</v>
      </c>
      <c r="R6596">
        <v>3.9984749763203302E-4</v>
      </c>
      <c r="T6596">
        <v>6516</v>
      </c>
      <c r="U6596" s="1">
        <v>1.9493004071147099E-7</v>
      </c>
      <c r="V6596">
        <v>0.99991519623438097</v>
      </c>
      <c r="W6596" s="1">
        <v>1.6494199318839501E-11</v>
      </c>
      <c r="X6596" s="1">
        <v>8.4608819084168303E-5</v>
      </c>
    </row>
    <row r="6597" spans="2:24" x14ac:dyDescent="0.3">
      <c r="B6597">
        <v>6596</v>
      </c>
      <c r="C6597">
        <v>1</v>
      </c>
      <c r="D6597" s="1">
        <v>2.5175603144976701E-19</v>
      </c>
      <c r="E6597" s="1">
        <v>1.4091989331652E-26</v>
      </c>
      <c r="F6597" s="1">
        <v>3.5477433093691601E-45</v>
      </c>
      <c r="H6597">
        <v>6596</v>
      </c>
      <c r="I6597">
        <v>1</v>
      </c>
      <c r="J6597" s="1">
        <v>1.6495586163476E-27</v>
      </c>
      <c r="K6597" s="1">
        <v>8.9447357424728193E-34</v>
      </c>
      <c r="L6597" s="1">
        <v>1.47548659149484E-60</v>
      </c>
      <c r="N6597">
        <v>6517</v>
      </c>
      <c r="O6597">
        <v>1</v>
      </c>
      <c r="P6597" s="1">
        <v>2.5175603144976701E-19</v>
      </c>
      <c r="Q6597" s="1">
        <v>1.4091989331652E-26</v>
      </c>
      <c r="R6597" s="1">
        <v>3.5477433093691601E-45</v>
      </c>
      <c r="T6597">
        <v>6517</v>
      </c>
      <c r="U6597">
        <v>1</v>
      </c>
      <c r="V6597" s="1">
        <v>2.8547323817602201E-67</v>
      </c>
      <c r="W6597" s="1">
        <v>7.4075230233575602E-30</v>
      </c>
      <c r="X6597" s="1">
        <v>2.1146495843413198E-96</v>
      </c>
    </row>
    <row r="6598" spans="2:24" x14ac:dyDescent="0.3">
      <c r="B6598">
        <v>6597</v>
      </c>
      <c r="C6598">
        <v>0.99999933754252401</v>
      </c>
      <c r="D6598" s="1">
        <v>1.6114223202321399E-33</v>
      </c>
      <c r="E6598" s="1">
        <v>6.6245747627424504E-7</v>
      </c>
      <c r="F6598" s="1">
        <v>1.0674994706459699E-39</v>
      </c>
      <c r="H6598">
        <v>6597</v>
      </c>
      <c r="I6598">
        <v>0.99999998392906198</v>
      </c>
      <c r="J6598" s="1">
        <v>9.4367225262513996E-34</v>
      </c>
      <c r="K6598" s="1">
        <v>1.6070938079838899E-8</v>
      </c>
      <c r="L6598" s="1">
        <v>1.51656985833277E-41</v>
      </c>
      <c r="N6598">
        <v>6518</v>
      </c>
      <c r="O6598">
        <v>0.99999933754252401</v>
      </c>
      <c r="P6598" s="1">
        <v>1.6114223202321399E-33</v>
      </c>
      <c r="Q6598" s="1">
        <v>6.6245747627424504E-7</v>
      </c>
      <c r="R6598" s="1">
        <v>1.0674994706459699E-39</v>
      </c>
      <c r="T6598">
        <v>6518</v>
      </c>
      <c r="U6598">
        <v>0.98503483382128898</v>
      </c>
      <c r="V6598">
        <v>2.5929846350236402E-4</v>
      </c>
      <c r="W6598">
        <v>1.4701997592797699E-2</v>
      </c>
      <c r="X6598" s="1">
        <v>3.8701224112441103E-6</v>
      </c>
    </row>
    <row r="6599" spans="2:24" x14ac:dyDescent="0.3">
      <c r="B6599">
        <v>6598</v>
      </c>
      <c r="C6599">
        <v>1.0472555568446501E-4</v>
      </c>
      <c r="D6599">
        <v>0.99989482944094499</v>
      </c>
      <c r="E6599" s="1">
        <v>4.6603246005728399E-11</v>
      </c>
      <c r="F6599" s="1">
        <v>4.4495676735000101E-7</v>
      </c>
      <c r="H6599">
        <v>6598</v>
      </c>
      <c r="I6599">
        <v>1.3399080405887101E-2</v>
      </c>
      <c r="J6599">
        <v>0.98660091910134096</v>
      </c>
      <c r="K6599" s="1">
        <v>6.6026884231517097E-12</v>
      </c>
      <c r="L6599" s="1">
        <v>4.8616907052510395E-10</v>
      </c>
      <c r="N6599">
        <v>6519</v>
      </c>
      <c r="O6599">
        <v>1.0472555568446501E-4</v>
      </c>
      <c r="P6599">
        <v>0.99989482944094499</v>
      </c>
      <c r="Q6599" s="1">
        <v>4.6603246005728399E-11</v>
      </c>
      <c r="R6599" s="1">
        <v>4.4495676735000101E-7</v>
      </c>
      <c r="T6599">
        <v>6519</v>
      </c>
      <c r="U6599">
        <v>1</v>
      </c>
      <c r="V6599" s="1">
        <v>5.7402835779156501E-28</v>
      </c>
      <c r="W6599" s="1">
        <v>7.1503390420342605E-35</v>
      </c>
      <c r="X6599" s="1">
        <v>4.10449737795184E-62</v>
      </c>
    </row>
    <row r="6600" spans="2:24" x14ac:dyDescent="0.3">
      <c r="B6600">
        <v>6599</v>
      </c>
      <c r="C6600">
        <v>0.61624807793003</v>
      </c>
      <c r="D6600">
        <v>0.38375192206995401</v>
      </c>
      <c r="E6600" s="1">
        <v>1.0064820345510601E-14</v>
      </c>
      <c r="F6600" s="1">
        <v>6.2675962671595101E-15</v>
      </c>
      <c r="H6600">
        <v>6599</v>
      </c>
      <c r="I6600">
        <v>0.99988909485159605</v>
      </c>
      <c r="J6600">
        <v>1.10905148404202E-4</v>
      </c>
      <c r="K6600" s="1">
        <v>2.6576366096224399E-19</v>
      </c>
      <c r="L6600" s="1">
        <v>2.9477827502295299E-23</v>
      </c>
      <c r="N6600">
        <v>6520</v>
      </c>
      <c r="O6600">
        <v>0.61624807793003</v>
      </c>
      <c r="P6600">
        <v>0.38375192206995401</v>
      </c>
      <c r="Q6600" s="1">
        <v>1.0064820345510601E-14</v>
      </c>
      <c r="R6600" s="1">
        <v>6.2675962671595101E-15</v>
      </c>
      <c r="T6600">
        <v>6520</v>
      </c>
      <c r="U6600">
        <v>0.999999978232883</v>
      </c>
      <c r="V6600" s="1">
        <v>1.6243525585359601E-33</v>
      </c>
      <c r="W6600" s="1">
        <v>2.1767116555348899E-8</v>
      </c>
      <c r="X6600" s="1">
        <v>3.5357472238261502E-41</v>
      </c>
    </row>
    <row r="6601" spans="2:24" x14ac:dyDescent="0.3">
      <c r="B6601">
        <v>6600</v>
      </c>
      <c r="C6601" s="1">
        <v>2.3716817782792799E-5</v>
      </c>
      <c r="D6601">
        <v>0.99997628073040101</v>
      </c>
      <c r="E6601" s="1">
        <v>5.8149272228623504E-14</v>
      </c>
      <c r="F6601" s="1">
        <v>2.45175779916589E-9</v>
      </c>
      <c r="H6601">
        <v>6600</v>
      </c>
      <c r="I6601">
        <v>1.1196007634321201E-2</v>
      </c>
      <c r="J6601">
        <v>0.98880399236532701</v>
      </c>
      <c r="K6601" s="1">
        <v>3.9415672466677699E-15</v>
      </c>
      <c r="L6601" s="1">
        <v>3.4810957235630802E-13</v>
      </c>
      <c r="N6601">
        <v>6521</v>
      </c>
      <c r="O6601" s="1">
        <v>2.3716817782792799E-5</v>
      </c>
      <c r="P6601">
        <v>0.99997628073040101</v>
      </c>
      <c r="Q6601" s="1">
        <v>5.8149272228623504E-14</v>
      </c>
      <c r="R6601" s="1">
        <v>2.45175779916589E-9</v>
      </c>
      <c r="T6601">
        <v>6521</v>
      </c>
      <c r="U6601" s="1">
        <v>5.5873055326717403E-6</v>
      </c>
      <c r="V6601">
        <v>0.99999440680248297</v>
      </c>
      <c r="W6601" s="1">
        <v>3.2920318467764697E-14</v>
      </c>
      <c r="X6601" s="1">
        <v>5.8919517011233603E-9</v>
      </c>
    </row>
    <row r="6602" spans="2:24" x14ac:dyDescent="0.3">
      <c r="B6602">
        <v>6601</v>
      </c>
      <c r="C6602" s="1">
        <v>3.2473786540033499E-6</v>
      </c>
      <c r="D6602">
        <v>0.99984852304055805</v>
      </c>
      <c r="E6602" s="1">
        <v>4.8142893855274401E-10</v>
      </c>
      <c r="F6602">
        <v>1.4822909935911899E-4</v>
      </c>
      <c r="H6602">
        <v>6601</v>
      </c>
      <c r="I6602">
        <v>1.9941868282539899E-3</v>
      </c>
      <c r="J6602">
        <v>0.99800559587632198</v>
      </c>
      <c r="K6602" s="1">
        <v>4.3332776764618398E-10</v>
      </c>
      <c r="L6602" s="1">
        <v>2.16862096786653E-7</v>
      </c>
      <c r="N6602">
        <v>6522</v>
      </c>
      <c r="O6602" s="1">
        <v>3.2473786540033499E-6</v>
      </c>
      <c r="P6602">
        <v>0.99984852304055805</v>
      </c>
      <c r="Q6602" s="1">
        <v>4.8142893855274401E-10</v>
      </c>
      <c r="R6602">
        <v>1.4822909935911899E-4</v>
      </c>
      <c r="T6602">
        <v>6522</v>
      </c>
      <c r="U6602">
        <v>0.96396584731244905</v>
      </c>
      <c r="V6602">
        <v>3.6034152687550801E-2</v>
      </c>
      <c r="W6602" s="1">
        <v>1.31187792292627E-19</v>
      </c>
      <c r="X6602" s="1">
        <v>4.9039506445117598E-21</v>
      </c>
    </row>
    <row r="6603" spans="2:24" x14ac:dyDescent="0.3">
      <c r="B6603">
        <v>6602</v>
      </c>
      <c r="C6603">
        <v>1.07595800383448E-4</v>
      </c>
      <c r="D6603">
        <v>0.97871104492380601</v>
      </c>
      <c r="E6603" s="1">
        <v>2.3283427692018901E-6</v>
      </c>
      <c r="F6603">
        <v>2.1179030933041E-2</v>
      </c>
      <c r="H6603">
        <v>6602</v>
      </c>
      <c r="I6603">
        <v>3.9334695704373998E-3</v>
      </c>
      <c r="J6603">
        <v>0.99575974528690203</v>
      </c>
      <c r="K6603" s="1">
        <v>1.20710034376846E-6</v>
      </c>
      <c r="L6603">
        <v>3.0557804231671001E-4</v>
      </c>
      <c r="N6603">
        <v>6523</v>
      </c>
      <c r="O6603">
        <v>1.07595800383448E-4</v>
      </c>
      <c r="P6603">
        <v>0.97871104492380601</v>
      </c>
      <c r="Q6603" s="1">
        <v>2.3283427692018901E-6</v>
      </c>
      <c r="R6603">
        <v>2.1179030933041E-2</v>
      </c>
      <c r="T6603">
        <v>6523</v>
      </c>
      <c r="U6603" s="1">
        <v>1.69373419384359E-6</v>
      </c>
      <c r="V6603">
        <v>0.99999830626254005</v>
      </c>
      <c r="W6603" s="1">
        <v>5.5321075397657697E-18</v>
      </c>
      <c r="X6603" s="1">
        <v>3.2662139017657902E-12</v>
      </c>
    </row>
    <row r="6604" spans="2:24" x14ac:dyDescent="0.3">
      <c r="B6604">
        <v>6603</v>
      </c>
      <c r="C6604">
        <v>0.99999968330723799</v>
      </c>
      <c r="D6604" s="1">
        <v>3.1386566353144301E-7</v>
      </c>
      <c r="E6604" s="1">
        <v>2.8270977993967198E-9</v>
      </c>
      <c r="F6604" s="1">
        <v>8.8732920768667102E-16</v>
      </c>
      <c r="H6604">
        <v>6603</v>
      </c>
      <c r="I6604">
        <v>0.99999999991841804</v>
      </c>
      <c r="J6604" s="1">
        <v>7.9884671126121703E-11</v>
      </c>
      <c r="K6604" s="1">
        <v>1.69742187922962E-12</v>
      </c>
      <c r="L6604" s="1">
        <v>1.3559798859560401E-22</v>
      </c>
      <c r="N6604">
        <v>6524</v>
      </c>
      <c r="O6604">
        <v>0.99999968330723799</v>
      </c>
      <c r="P6604" s="1">
        <v>3.1386566353144301E-7</v>
      </c>
      <c r="Q6604" s="1">
        <v>2.8270977993967198E-9</v>
      </c>
      <c r="R6604" s="1">
        <v>8.8732920768667102E-16</v>
      </c>
      <c r="T6604">
        <v>6524</v>
      </c>
      <c r="U6604" s="1">
        <v>4.7966451207492097E-7</v>
      </c>
      <c r="V6604">
        <v>0.99999878098061401</v>
      </c>
      <c r="W6604" s="1">
        <v>3.5464255689194002E-13</v>
      </c>
      <c r="X6604" s="1">
        <v>7.3935451893592603E-7</v>
      </c>
    </row>
    <row r="6605" spans="2:24" x14ac:dyDescent="0.3">
      <c r="B6605">
        <v>6604</v>
      </c>
      <c r="C6605">
        <v>0.99998793536933295</v>
      </c>
      <c r="D6605" s="1">
        <v>1.20646306672488E-5</v>
      </c>
      <c r="E6605" s="1">
        <v>3.1290049719833698E-19</v>
      </c>
      <c r="F6605" s="1">
        <v>3.7750744791757802E-24</v>
      </c>
      <c r="H6605">
        <v>6604</v>
      </c>
      <c r="I6605">
        <v>0.99999999749129098</v>
      </c>
      <c r="J6605" s="1">
        <v>2.5087087548284999E-9</v>
      </c>
      <c r="K6605" s="1">
        <v>7.9135811647574098E-24</v>
      </c>
      <c r="L6605" s="1">
        <v>1.98528703998779E-32</v>
      </c>
      <c r="N6605">
        <v>6525</v>
      </c>
      <c r="O6605">
        <v>0.99998793536933295</v>
      </c>
      <c r="P6605" s="1">
        <v>1.20646306672488E-5</v>
      </c>
      <c r="Q6605" s="1">
        <v>3.1290049719833698E-19</v>
      </c>
      <c r="R6605" s="1">
        <v>3.7750744791757802E-24</v>
      </c>
      <c r="T6605">
        <v>6525</v>
      </c>
      <c r="U6605" s="1">
        <v>1.4171579750374999E-6</v>
      </c>
      <c r="V6605">
        <v>0.99726525287428702</v>
      </c>
      <c r="W6605" s="1">
        <v>3.8841770998557798E-9</v>
      </c>
      <c r="X6605">
        <v>2.7333260835607901E-3</v>
      </c>
    </row>
    <row r="6606" spans="2:24" x14ac:dyDescent="0.3">
      <c r="B6606">
        <v>6605</v>
      </c>
      <c r="C6606">
        <v>0.99436616289933699</v>
      </c>
      <c r="D6606">
        <v>2.8704338746192901E-3</v>
      </c>
      <c r="E6606">
        <v>2.7554490792994599E-3</v>
      </c>
      <c r="F6606" s="1">
        <v>7.9541467440404102E-6</v>
      </c>
      <c r="H6606">
        <v>6605</v>
      </c>
      <c r="I6606">
        <v>1</v>
      </c>
      <c r="J6606" s="1">
        <v>4.1190039038839598E-63</v>
      </c>
      <c r="K6606" s="1">
        <v>4.5735278052601198E-21</v>
      </c>
      <c r="L6606" s="1">
        <v>1.88383788843883E-83</v>
      </c>
      <c r="N6606">
        <v>6526</v>
      </c>
      <c r="O6606">
        <v>0.99436616289933699</v>
      </c>
      <c r="P6606">
        <v>2.8704338746192901E-3</v>
      </c>
      <c r="Q6606">
        <v>2.7554490792994599E-3</v>
      </c>
      <c r="R6606" s="1">
        <v>7.9541467440404102E-6</v>
      </c>
      <c r="T6606">
        <v>6526</v>
      </c>
      <c r="U6606">
        <v>0.99999999999297695</v>
      </c>
      <c r="V6606" s="1">
        <v>4.6009672054706502E-12</v>
      </c>
      <c r="W6606" s="1">
        <v>2.4224100682319901E-12</v>
      </c>
      <c r="X6606" s="1">
        <v>1.11454292822156E-23</v>
      </c>
    </row>
    <row r="6607" spans="2:24" x14ac:dyDescent="0.3">
      <c r="B6607">
        <v>6606</v>
      </c>
      <c r="C6607">
        <v>0.99999999908913295</v>
      </c>
      <c r="D6607" s="1">
        <v>5.5381484921147E-13</v>
      </c>
      <c r="E6607" s="1">
        <v>9.1031345302404596E-10</v>
      </c>
      <c r="F6607" s="1">
        <v>5.0414510818089404E-22</v>
      </c>
      <c r="H6607">
        <v>6606</v>
      </c>
      <c r="I6607">
        <v>0.99999999999953904</v>
      </c>
      <c r="J6607" s="1">
        <v>4.3968868751074E-17</v>
      </c>
      <c r="K6607" s="1">
        <v>4.6110932155335796E-13</v>
      </c>
      <c r="L6607" s="1">
        <v>2.0274455239285799E-29</v>
      </c>
      <c r="N6607">
        <v>6527</v>
      </c>
      <c r="O6607">
        <v>0.99999999908913295</v>
      </c>
      <c r="P6607" s="1">
        <v>5.5381484921147E-13</v>
      </c>
      <c r="Q6607" s="1">
        <v>9.1031345302404596E-10</v>
      </c>
      <c r="R6607" s="1">
        <v>5.0414510818089404E-22</v>
      </c>
      <c r="T6607">
        <v>6527</v>
      </c>
      <c r="U6607">
        <v>0.99999999991639699</v>
      </c>
      <c r="V6607" s="1">
        <v>8.3603308487080106E-11</v>
      </c>
      <c r="W6607" s="1">
        <v>3.4226962322568601E-25</v>
      </c>
      <c r="X6607" s="1">
        <v>2.8614872898685998E-35</v>
      </c>
    </row>
    <row r="6608" spans="2:24" x14ac:dyDescent="0.3">
      <c r="B6608">
        <v>6607</v>
      </c>
      <c r="C6608">
        <v>1</v>
      </c>
      <c r="D6608" s="1">
        <v>4.3827507508336601E-52</v>
      </c>
      <c r="E6608" s="1">
        <v>6.2758932471733701E-72</v>
      </c>
      <c r="F6608" s="1">
        <v>2.7505675841201E-123</v>
      </c>
      <c r="H6608">
        <v>6607</v>
      </c>
      <c r="I6608">
        <v>1</v>
      </c>
      <c r="J6608" s="1">
        <v>7.1564517325880505E-57</v>
      </c>
      <c r="K6608" s="1">
        <v>4.9595339850619903E-75</v>
      </c>
      <c r="L6608" s="1">
        <v>3.5492665580226199E-131</v>
      </c>
      <c r="N6608">
        <v>6528</v>
      </c>
      <c r="O6608">
        <v>1</v>
      </c>
      <c r="P6608" s="1">
        <v>4.3827507508336601E-52</v>
      </c>
      <c r="Q6608" s="1">
        <v>6.2758932471733701E-72</v>
      </c>
      <c r="R6608" s="1">
        <v>2.7505675841201E-123</v>
      </c>
      <c r="T6608">
        <v>6528</v>
      </c>
      <c r="U6608">
        <v>1</v>
      </c>
      <c r="V6608" s="1">
        <v>9.2734284271821296E-61</v>
      </c>
      <c r="W6608" s="1">
        <v>1.8702935036914498E-21</v>
      </c>
      <c r="X6608" s="1">
        <v>1.7344032944306301E-81</v>
      </c>
    </row>
    <row r="6609" spans="2:24" x14ac:dyDescent="0.3">
      <c r="B6609">
        <v>6608</v>
      </c>
      <c r="C6609">
        <v>0.999999999999999</v>
      </c>
      <c r="D6609" s="1">
        <v>7.0224555868235001E-94</v>
      </c>
      <c r="E6609" s="1">
        <v>6.9334281815157498E-16</v>
      </c>
      <c r="F6609" s="1">
        <v>4.8689691469124899E-109</v>
      </c>
      <c r="H6609">
        <v>6608</v>
      </c>
      <c r="I6609">
        <v>1</v>
      </c>
      <c r="J6609" s="1">
        <v>2.8132951985711301E-107</v>
      </c>
      <c r="K6609" s="1">
        <v>1.3044135390679901E-21</v>
      </c>
      <c r="L6609" s="1">
        <v>3.6697003464111501E-128</v>
      </c>
      <c r="N6609">
        <v>6529</v>
      </c>
      <c r="O6609">
        <v>0.999999999999999</v>
      </c>
      <c r="P6609" s="1">
        <v>7.0224555868235001E-94</v>
      </c>
      <c r="Q6609" s="1">
        <v>6.9334281815157498E-16</v>
      </c>
      <c r="R6609" s="1">
        <v>4.8689691469124899E-109</v>
      </c>
      <c r="T6609">
        <v>6529</v>
      </c>
      <c r="U6609">
        <v>0.99999999999969302</v>
      </c>
      <c r="V6609" s="1">
        <v>1.62872759669304E-15</v>
      </c>
      <c r="W6609" s="1">
        <v>3.04851211515684E-13</v>
      </c>
      <c r="X6609" s="1">
        <v>4.9651958108105304E-28</v>
      </c>
    </row>
    <row r="6610" spans="2:24" x14ac:dyDescent="0.3">
      <c r="B6610">
        <v>6609</v>
      </c>
      <c r="C6610">
        <v>1</v>
      </c>
      <c r="D6610" s="1">
        <v>3.1103145477045497E-36</v>
      </c>
      <c r="E6610" s="1">
        <v>4.1425969994643201E-16</v>
      </c>
      <c r="F6610" s="1">
        <v>1.28847797127111E-51</v>
      </c>
      <c r="H6610">
        <v>6609</v>
      </c>
      <c r="I6610">
        <v>1</v>
      </c>
      <c r="J6610" s="1">
        <v>4.9558930686296704E-47</v>
      </c>
      <c r="K6610" s="1">
        <v>3.4914426200449E-21</v>
      </c>
      <c r="L6610" s="1">
        <v>1.7303216280198699E-67</v>
      </c>
      <c r="N6610">
        <v>6530</v>
      </c>
      <c r="O6610">
        <v>1</v>
      </c>
      <c r="P6610" s="1">
        <v>3.1103145477045497E-36</v>
      </c>
      <c r="Q6610" s="1">
        <v>4.1425969994643201E-16</v>
      </c>
      <c r="R6610" s="1">
        <v>1.28847797127111E-51</v>
      </c>
      <c r="T6610">
        <v>6530</v>
      </c>
      <c r="U6610">
        <v>1</v>
      </c>
      <c r="V6610" s="1">
        <v>5.3483800681381001E-76</v>
      </c>
      <c r="W6610" s="1">
        <v>7.4969447294701893E-83</v>
      </c>
      <c r="X6610" s="1">
        <v>4.0096509763031401E-158</v>
      </c>
    </row>
    <row r="6611" spans="2:24" x14ac:dyDescent="0.3">
      <c r="B6611">
        <v>6610</v>
      </c>
      <c r="C6611">
        <v>1</v>
      </c>
      <c r="D6611" s="1">
        <v>3.9653346131354603E-43</v>
      </c>
      <c r="E6611" s="1">
        <v>1.9758002736277599E-44</v>
      </c>
      <c r="F6611" s="1">
        <v>7.8347092136586597E-87</v>
      </c>
      <c r="H6611">
        <v>6610</v>
      </c>
      <c r="I6611">
        <v>1</v>
      </c>
      <c r="J6611" s="1">
        <v>1.0213178386082101E-56</v>
      </c>
      <c r="K6611" s="1">
        <v>1.6013496237591699E-55</v>
      </c>
      <c r="L6611" s="1">
        <v>1.63548693659378E-111</v>
      </c>
      <c r="N6611">
        <v>6531</v>
      </c>
      <c r="O6611">
        <v>1</v>
      </c>
      <c r="P6611" s="1">
        <v>3.9653346131354603E-43</v>
      </c>
      <c r="Q6611" s="1">
        <v>1.9758002736277599E-44</v>
      </c>
      <c r="R6611" s="1">
        <v>7.8347092136586597E-87</v>
      </c>
      <c r="T6611">
        <v>6531</v>
      </c>
      <c r="U6611">
        <v>1</v>
      </c>
      <c r="V6611" s="1">
        <v>4.5108409914416099E-124</v>
      </c>
      <c r="W6611" s="1">
        <v>1.0194460977366201E-22</v>
      </c>
      <c r="X6611" s="1">
        <v>4.5985592462355502E-146</v>
      </c>
    </row>
    <row r="6612" spans="2:24" x14ac:dyDescent="0.3">
      <c r="B6612">
        <v>6611</v>
      </c>
      <c r="C6612">
        <v>1</v>
      </c>
      <c r="D6612" s="1">
        <v>4.6756103306454001E-102</v>
      </c>
      <c r="E6612" s="1">
        <v>3.7261820714856603E-58</v>
      </c>
      <c r="F6612" s="1">
        <v>1.7422175387304101E-159</v>
      </c>
      <c r="H6612">
        <v>6611</v>
      </c>
      <c r="I6612">
        <v>1</v>
      </c>
      <c r="J6612" s="1">
        <v>8.9894336193471604E-107</v>
      </c>
      <c r="K6612" s="1">
        <v>1.9940689116338398E-68</v>
      </c>
      <c r="L6612" s="1">
        <v>1.79255501135362E-174</v>
      </c>
      <c r="N6612">
        <v>6532</v>
      </c>
      <c r="O6612">
        <v>1</v>
      </c>
      <c r="P6612" s="1">
        <v>4.6756103306454001E-102</v>
      </c>
      <c r="Q6612" s="1">
        <v>3.7261820714856603E-58</v>
      </c>
      <c r="R6612" s="1">
        <v>1.7422175387304101E-159</v>
      </c>
      <c r="T6612">
        <v>6532</v>
      </c>
      <c r="U6612">
        <v>1</v>
      </c>
      <c r="V6612" s="1">
        <v>5.0303129685872801E-40</v>
      </c>
      <c r="W6612" s="1">
        <v>4.2260120691417101E-22</v>
      </c>
      <c r="X6612" s="1">
        <v>2.12581633168099E-61</v>
      </c>
    </row>
    <row r="6613" spans="2:24" x14ac:dyDescent="0.3">
      <c r="B6613">
        <v>6612</v>
      </c>
      <c r="C6613">
        <v>1</v>
      </c>
      <c r="D6613" s="1">
        <v>9.7477320780009195E-75</v>
      </c>
      <c r="E6613" s="1">
        <v>1.4071824677773901E-31</v>
      </c>
      <c r="F6613" s="1">
        <v>1.3716837680754199E-105</v>
      </c>
      <c r="H6613">
        <v>6612</v>
      </c>
      <c r="I6613">
        <v>1</v>
      </c>
      <c r="J6613" s="1">
        <v>1.3145380884379701E-76</v>
      </c>
      <c r="K6613" s="1">
        <v>1.0337093958161499E-40</v>
      </c>
      <c r="L6613" s="1">
        <v>1.35885037317654E-116</v>
      </c>
      <c r="N6613">
        <v>6533</v>
      </c>
      <c r="O6613">
        <v>1</v>
      </c>
      <c r="P6613" s="1">
        <v>9.7477320780009195E-75</v>
      </c>
      <c r="Q6613" s="1">
        <v>1.4071824677773901E-31</v>
      </c>
      <c r="R6613" s="1">
        <v>1.3716837680754199E-105</v>
      </c>
      <c r="T6613">
        <v>6533</v>
      </c>
      <c r="U6613">
        <v>1</v>
      </c>
      <c r="V6613" s="1">
        <v>6.67710614270498E-68</v>
      </c>
      <c r="W6613" s="1">
        <v>1.8683385626115801E-63</v>
      </c>
      <c r="X6613" s="1">
        <v>1.2475094893066401E-130</v>
      </c>
    </row>
    <row r="6614" spans="2:24" x14ac:dyDescent="0.3">
      <c r="B6614">
        <v>6613</v>
      </c>
      <c r="C6614">
        <v>1</v>
      </c>
      <c r="D6614" s="1">
        <v>4.2954742509803197E-74</v>
      </c>
      <c r="E6614" s="1">
        <v>3.3741881053134E-34</v>
      </c>
      <c r="F6614" s="1">
        <v>1.4493738124337799E-107</v>
      </c>
      <c r="H6614">
        <v>6613</v>
      </c>
      <c r="I6614">
        <v>1</v>
      </c>
      <c r="J6614" s="1">
        <v>5.2273320077132599E-81</v>
      </c>
      <c r="K6614" s="1">
        <v>5.8477145579612706E-45</v>
      </c>
      <c r="L6614" s="1">
        <v>3.0567945480801799E-125</v>
      </c>
      <c r="N6614">
        <v>6534</v>
      </c>
      <c r="O6614">
        <v>1</v>
      </c>
      <c r="P6614" s="1">
        <v>4.2954742509803197E-74</v>
      </c>
      <c r="Q6614" s="1">
        <v>3.3741881053134E-34</v>
      </c>
      <c r="R6614" s="1">
        <v>1.4493738124337799E-107</v>
      </c>
      <c r="T6614">
        <v>6534</v>
      </c>
      <c r="U6614">
        <v>1</v>
      </c>
      <c r="V6614" s="1">
        <v>4.1577461301107498E-122</v>
      </c>
      <c r="W6614" s="1">
        <v>2.80057426187059E-75</v>
      </c>
      <c r="X6614" s="1">
        <v>1.1644076799380199E-196</v>
      </c>
    </row>
    <row r="6615" spans="2:24" x14ac:dyDescent="0.3">
      <c r="B6615">
        <v>6614</v>
      </c>
      <c r="C6615">
        <v>1</v>
      </c>
      <c r="D6615" s="1">
        <v>4.6756103720953097E-102</v>
      </c>
      <c r="E6615" s="1">
        <v>1.9514388556537599E-30</v>
      </c>
      <c r="F6615" s="1">
        <v>9.1241677540045294E-132</v>
      </c>
      <c r="H6615">
        <v>6614</v>
      </c>
      <c r="I6615">
        <v>1</v>
      </c>
      <c r="J6615" s="1">
        <v>3.4291967847576199E-112</v>
      </c>
      <c r="K6615" s="1">
        <v>5.4253195804962599E-39</v>
      </c>
      <c r="L6615" s="1">
        <v>1.8604488461720299E-150</v>
      </c>
      <c r="N6615">
        <v>6535</v>
      </c>
      <c r="O6615">
        <v>1</v>
      </c>
      <c r="P6615" s="1">
        <v>4.6756103720953097E-102</v>
      </c>
      <c r="Q6615" s="1">
        <v>1.9514388556537599E-30</v>
      </c>
      <c r="R6615" s="1">
        <v>9.1241677540045294E-132</v>
      </c>
      <c r="T6615">
        <v>6535</v>
      </c>
      <c r="U6615">
        <v>1</v>
      </c>
      <c r="V6615" s="1">
        <v>2.20799455123985E-80</v>
      </c>
      <c r="W6615" s="1">
        <v>6.5857765752810504E-45</v>
      </c>
      <c r="X6615" s="1">
        <v>1.45413587939036E-124</v>
      </c>
    </row>
    <row r="6616" spans="2:24" x14ac:dyDescent="0.3">
      <c r="B6616">
        <v>6615</v>
      </c>
      <c r="C6616">
        <v>1</v>
      </c>
      <c r="D6616" s="1">
        <v>1.04762487774588E-19</v>
      </c>
      <c r="E6616" s="1">
        <v>1.5015574081170301E-54</v>
      </c>
      <c r="F6616" s="1">
        <v>1.57306889610702E-73</v>
      </c>
      <c r="H6616">
        <v>6615</v>
      </c>
      <c r="I6616">
        <v>1</v>
      </c>
      <c r="J6616" s="1">
        <v>3.8472670694625798E-25</v>
      </c>
      <c r="K6616" s="1">
        <v>2.8132951985711199E-57</v>
      </c>
      <c r="L6616" s="1">
        <v>1.08234979741399E-81</v>
      </c>
      <c r="N6616">
        <v>6536</v>
      </c>
      <c r="O6616">
        <v>1</v>
      </c>
      <c r="P6616" s="1">
        <v>1.04762487774588E-19</v>
      </c>
      <c r="Q6616" s="1">
        <v>1.5015574081170301E-54</v>
      </c>
      <c r="R6616" s="1">
        <v>1.57306889610702E-73</v>
      </c>
      <c r="T6616">
        <v>6536</v>
      </c>
      <c r="U6616">
        <v>1</v>
      </c>
      <c r="V6616" s="1">
        <v>8.9558927849926999E-95</v>
      </c>
      <c r="W6616" s="1">
        <v>1.03311920778813E-49</v>
      </c>
      <c r="X6616" s="1">
        <v>9.2525048590670404E-144</v>
      </c>
    </row>
    <row r="6617" spans="2:24" x14ac:dyDescent="0.3">
      <c r="B6617">
        <v>6616</v>
      </c>
      <c r="C6617">
        <v>0.98637843778025602</v>
      </c>
      <c r="D6617">
        <v>6.7874283625427604E-3</v>
      </c>
      <c r="E6617">
        <v>6.7874284723739697E-3</v>
      </c>
      <c r="F6617" s="1">
        <v>4.6705384827546898E-5</v>
      </c>
      <c r="H6617">
        <v>6616</v>
      </c>
      <c r="I6617">
        <v>1</v>
      </c>
      <c r="J6617" s="1">
        <v>3.4406938549528399E-37</v>
      </c>
      <c r="K6617" s="1">
        <v>2.7700831024932499E-37</v>
      </c>
      <c r="L6617" s="1">
        <v>9.5310079084571907E-74</v>
      </c>
      <c r="N6617">
        <v>6537</v>
      </c>
      <c r="O6617">
        <v>0.98637843778025602</v>
      </c>
      <c r="P6617">
        <v>6.7874283625427604E-3</v>
      </c>
      <c r="Q6617">
        <v>6.7874284723739697E-3</v>
      </c>
      <c r="R6617" s="1">
        <v>4.6705384827546898E-5</v>
      </c>
      <c r="T6617">
        <v>6537</v>
      </c>
      <c r="U6617">
        <v>1</v>
      </c>
      <c r="V6617" s="1">
        <v>4.5108409914426E-124</v>
      </c>
      <c r="W6617" s="1">
        <v>5.6340044929638597E-44</v>
      </c>
      <c r="X6617" s="1">
        <v>2.5414098412833199E-167</v>
      </c>
    </row>
    <row r="6618" spans="2:24" x14ac:dyDescent="0.3">
      <c r="B6618">
        <v>6617</v>
      </c>
      <c r="C6618">
        <v>0.98186062604298796</v>
      </c>
      <c r="D6618">
        <v>9.0281799098048208E-3</v>
      </c>
      <c r="E6618">
        <v>9.0281801928198506E-3</v>
      </c>
      <c r="F6618" s="1">
        <v>8.3013854387257394E-5</v>
      </c>
      <c r="H6618">
        <v>6617</v>
      </c>
      <c r="I6618">
        <v>0.99976344855469501</v>
      </c>
      <c r="J6618">
        <v>2.36551445305393E-4</v>
      </c>
      <c r="K6618" s="1">
        <v>1.60334332622566E-29</v>
      </c>
      <c r="L6618" s="1">
        <v>3.79362919986455E-33</v>
      </c>
      <c r="N6618">
        <v>6538</v>
      </c>
      <c r="O6618">
        <v>0.98186062604298796</v>
      </c>
      <c r="P6618">
        <v>9.0281799098048208E-3</v>
      </c>
      <c r="Q6618">
        <v>9.0281801928198506E-3</v>
      </c>
      <c r="R6618" s="1">
        <v>8.3013854387257394E-5</v>
      </c>
      <c r="T6618">
        <v>6538</v>
      </c>
      <c r="U6618">
        <v>1</v>
      </c>
      <c r="V6618" s="1">
        <v>1.9332817394971001E-28</v>
      </c>
      <c r="W6618" s="1">
        <v>1.90358661318563E-60</v>
      </c>
      <c r="X6618" s="1">
        <v>3.6801692388229203E-88</v>
      </c>
    </row>
    <row r="6619" spans="2:24" x14ac:dyDescent="0.3">
      <c r="B6619">
        <v>6618</v>
      </c>
      <c r="C6619">
        <v>0.98637843743039599</v>
      </c>
      <c r="D6619">
        <v>6.7874283453635198E-3</v>
      </c>
      <c r="E6619">
        <v>6.7874288370059696E-3</v>
      </c>
      <c r="F6619" s="1">
        <v>4.6705387234991103E-5</v>
      </c>
      <c r="H6619">
        <v>6618</v>
      </c>
      <c r="I6619">
        <v>0.99999999999976497</v>
      </c>
      <c r="J6619" s="1">
        <v>2.3644268131876401E-60</v>
      </c>
      <c r="K6619" s="1">
        <v>2.3518204505164001E-13</v>
      </c>
      <c r="L6619" s="1">
        <v>5.5607073330053102E-73</v>
      </c>
      <c r="N6619">
        <v>6539</v>
      </c>
      <c r="O6619">
        <v>0.98637843743039599</v>
      </c>
      <c r="P6619">
        <v>6.7874283453635198E-3</v>
      </c>
      <c r="Q6619">
        <v>6.7874288370059696E-3</v>
      </c>
      <c r="R6619" s="1">
        <v>4.6705387234991103E-5</v>
      </c>
      <c r="T6619">
        <v>6539</v>
      </c>
      <c r="U6619">
        <v>1</v>
      </c>
      <c r="V6619" s="1">
        <v>3.8078104112627903E-37</v>
      </c>
      <c r="W6619" s="1">
        <v>2.77008310249311E-37</v>
      </c>
      <c r="X6619" s="1">
        <v>1.05479512777364E-73</v>
      </c>
    </row>
    <row r="6620" spans="2:24" x14ac:dyDescent="0.3">
      <c r="B6620">
        <v>6619</v>
      </c>
      <c r="C6620">
        <v>1</v>
      </c>
      <c r="D6620" s="1">
        <v>1.48354979994397E-64</v>
      </c>
      <c r="E6620" s="1">
        <v>2.6560775012411999E-17</v>
      </c>
      <c r="F6620" s="1">
        <v>3.9404232456020701E-81</v>
      </c>
      <c r="H6620">
        <v>6619</v>
      </c>
      <c r="I6620">
        <v>1</v>
      </c>
      <c r="J6620" s="1">
        <v>1.3492818174214801E-71</v>
      </c>
      <c r="K6620" s="1">
        <v>2.5387775536803E-22</v>
      </c>
      <c r="L6620" s="1">
        <v>3.4255263916586099E-93</v>
      </c>
      <c r="N6620">
        <v>6540</v>
      </c>
      <c r="O6620">
        <v>1</v>
      </c>
      <c r="P6620" s="1">
        <v>1.48354979994397E-64</v>
      </c>
      <c r="Q6620" s="1">
        <v>2.6560775012411999E-17</v>
      </c>
      <c r="R6620" s="1">
        <v>3.9404232456020701E-81</v>
      </c>
      <c r="T6620">
        <v>6540</v>
      </c>
      <c r="U6620">
        <v>0.99943173862836598</v>
      </c>
      <c r="V6620">
        <v>5.6826137163427199E-4</v>
      </c>
      <c r="W6620" s="1">
        <v>7.2690763799370204E-31</v>
      </c>
      <c r="X6620" s="1">
        <v>4.1330839861523504E-34</v>
      </c>
    </row>
    <row r="6621" spans="2:24" x14ac:dyDescent="0.3">
      <c r="B6621">
        <v>6620</v>
      </c>
      <c r="C6621">
        <v>0.997848767447019</v>
      </c>
      <c r="D6621" s="1">
        <v>7.8109874175757803E-9</v>
      </c>
      <c r="E6621">
        <v>2.1512247251538998E-3</v>
      </c>
      <c r="F6621" s="1">
        <v>1.6839414757754999E-11</v>
      </c>
      <c r="H6621">
        <v>6620</v>
      </c>
      <c r="I6621">
        <v>0.99990093426846005</v>
      </c>
      <c r="J6621" s="1">
        <v>5.6799530696936705E-13</v>
      </c>
      <c r="K6621" s="1">
        <v>9.9065730972175693E-5</v>
      </c>
      <c r="L6621" s="1">
        <v>5.6274445142760702E-17</v>
      </c>
      <c r="N6621">
        <v>6541</v>
      </c>
      <c r="O6621">
        <v>0.997848767447019</v>
      </c>
      <c r="P6621" s="1">
        <v>7.8109874175757803E-9</v>
      </c>
      <c r="Q6621">
        <v>2.1512247251538998E-3</v>
      </c>
      <c r="R6621" s="1">
        <v>1.6839414757754999E-11</v>
      </c>
      <c r="T6621">
        <v>6541</v>
      </c>
      <c r="U6621">
        <v>0.99999999999940803</v>
      </c>
      <c r="V6621" s="1">
        <v>3.86721060369085E-57</v>
      </c>
      <c r="W6621" s="1">
        <v>5.9207846762217403E-13</v>
      </c>
      <c r="X6621" s="1">
        <v>2.2896921282068599E-69</v>
      </c>
    </row>
    <row r="6622" spans="2:24" x14ac:dyDescent="0.3">
      <c r="B6622">
        <v>6621</v>
      </c>
      <c r="C6622">
        <v>0.97594295708058898</v>
      </c>
      <c r="D6622">
        <v>1.01134911919596E-2</v>
      </c>
      <c r="E6622">
        <v>1.3800539643481E-2</v>
      </c>
      <c r="F6622">
        <v>1.4301208397071201E-4</v>
      </c>
      <c r="H6622">
        <v>6621</v>
      </c>
      <c r="I6622">
        <v>0.98285036360990596</v>
      </c>
      <c r="J6622" s="1">
        <v>2.72332628419014E-71</v>
      </c>
      <c r="K6622">
        <v>1.7149636390094002E-2</v>
      </c>
      <c r="L6622" s="1">
        <v>4.7518988927172703E-73</v>
      </c>
      <c r="N6622">
        <v>6542</v>
      </c>
      <c r="O6622">
        <v>0.97594295708058898</v>
      </c>
      <c r="P6622">
        <v>1.01134911919596E-2</v>
      </c>
      <c r="Q6622">
        <v>1.3800539643481E-2</v>
      </c>
      <c r="R6622">
        <v>1.4301208397071201E-4</v>
      </c>
      <c r="T6622">
        <v>6542</v>
      </c>
      <c r="U6622">
        <v>1</v>
      </c>
      <c r="V6622" s="1">
        <v>1.66163451911386E-68</v>
      </c>
      <c r="W6622" s="1">
        <v>1.6637560431992498E-24</v>
      </c>
      <c r="X6622" s="1">
        <v>2.7645544727641599E-92</v>
      </c>
    </row>
    <row r="6623" spans="2:24" x14ac:dyDescent="0.3">
      <c r="B6623">
        <v>6622</v>
      </c>
      <c r="C6623">
        <v>0.96369202929911002</v>
      </c>
      <c r="D6623">
        <v>1.66388684631677E-2</v>
      </c>
      <c r="E6623">
        <v>1.9335264341079999E-2</v>
      </c>
      <c r="F6623">
        <v>3.3383789664192902E-4</v>
      </c>
      <c r="H6623">
        <v>6622</v>
      </c>
      <c r="I6623">
        <v>0.99999999972204701</v>
      </c>
      <c r="J6623" s="1">
        <v>2.7795322666288599E-10</v>
      </c>
      <c r="K6623" s="1">
        <v>8.7721809283608697E-39</v>
      </c>
      <c r="L6623" s="1">
        <v>2.4382559945862501E-48</v>
      </c>
      <c r="N6623">
        <v>6543</v>
      </c>
      <c r="O6623">
        <v>0.96369202929911002</v>
      </c>
      <c r="P6623">
        <v>1.66388684631677E-2</v>
      </c>
      <c r="Q6623">
        <v>1.9335264341079999E-2</v>
      </c>
      <c r="R6623">
        <v>3.3383789664192902E-4</v>
      </c>
      <c r="T6623">
        <v>6543</v>
      </c>
      <c r="U6623">
        <v>0.99989514542811098</v>
      </c>
      <c r="V6623" s="1">
        <v>5.5119395279316598E-14</v>
      </c>
      <c r="W6623">
        <v>1.0485457183403901E-4</v>
      </c>
      <c r="X6623" s="1">
        <v>5.7801266644707702E-18</v>
      </c>
    </row>
    <row r="6624" spans="2:24" x14ac:dyDescent="0.3">
      <c r="B6624">
        <v>6623</v>
      </c>
      <c r="C6624">
        <v>0.957992737735748</v>
      </c>
      <c r="D6624">
        <v>1.9840480526182501E-2</v>
      </c>
      <c r="E6624">
        <v>2.1717012193337E-2</v>
      </c>
      <c r="F6624">
        <v>4.4976954473283602E-4</v>
      </c>
      <c r="H6624">
        <v>6623</v>
      </c>
      <c r="I6624">
        <v>0.99999999983614696</v>
      </c>
      <c r="J6624" s="1">
        <v>7.9617115471182694E-23</v>
      </c>
      <c r="K6624" s="1">
        <v>1.63853480319937E-10</v>
      </c>
      <c r="L6624" s="1">
        <v>1.3045541465125199E-32</v>
      </c>
      <c r="N6624">
        <v>6544</v>
      </c>
      <c r="O6624">
        <v>0.957992737735748</v>
      </c>
      <c r="P6624">
        <v>1.9840480526182501E-2</v>
      </c>
      <c r="Q6624">
        <v>2.1717012193337E-2</v>
      </c>
      <c r="R6624">
        <v>4.4976954473283602E-4</v>
      </c>
      <c r="T6624">
        <v>6544</v>
      </c>
      <c r="U6624">
        <v>0.97965121218962903</v>
      </c>
      <c r="V6624" s="1">
        <v>2.7170070567927399E-71</v>
      </c>
      <c r="W6624">
        <v>2.03487878103705E-2</v>
      </c>
      <c r="X6624" s="1">
        <v>5.6436208509741298E-73</v>
      </c>
    </row>
    <row r="6625" spans="2:24" x14ac:dyDescent="0.3">
      <c r="B6625">
        <v>6624</v>
      </c>
      <c r="C6625">
        <v>0.95864114956075397</v>
      </c>
      <c r="D6625">
        <v>1.9853118123120898E-2</v>
      </c>
      <c r="E6625">
        <v>2.1069392668467E-2</v>
      </c>
      <c r="F6625">
        <v>4.3633964765768101E-4</v>
      </c>
      <c r="H6625">
        <v>6624</v>
      </c>
      <c r="I6625">
        <v>0.99999999999956701</v>
      </c>
      <c r="J6625" s="1">
        <v>1.30814215063446E-49</v>
      </c>
      <c r="K6625" s="1">
        <v>4.33023749267602E-13</v>
      </c>
      <c r="L6625" s="1">
        <v>5.66456618642963E-62</v>
      </c>
      <c r="N6625">
        <v>6545</v>
      </c>
      <c r="O6625">
        <v>0.95864114956075397</v>
      </c>
      <c r="P6625">
        <v>1.9853118123120898E-2</v>
      </c>
      <c r="Q6625">
        <v>2.1069392668467E-2</v>
      </c>
      <c r="R6625">
        <v>4.3633964765768101E-4</v>
      </c>
      <c r="T6625">
        <v>6545</v>
      </c>
      <c r="U6625">
        <v>0.99999999413386698</v>
      </c>
      <c r="V6625" s="1">
        <v>5.8661331241571799E-9</v>
      </c>
      <c r="W6625" s="1">
        <v>6.2920228608875902E-42</v>
      </c>
      <c r="X6625" s="1">
        <v>3.6909843938725002E-50</v>
      </c>
    </row>
    <row r="6626" spans="2:24" x14ac:dyDescent="0.3">
      <c r="B6626">
        <v>6625</v>
      </c>
      <c r="C6626">
        <v>0.965662425243492</v>
      </c>
      <c r="D6626">
        <v>1.66704932335917E-2</v>
      </c>
      <c r="E6626">
        <v>1.7367265689154001E-2</v>
      </c>
      <c r="F6626">
        <v>2.99815833762019E-4</v>
      </c>
      <c r="H6626">
        <v>6625</v>
      </c>
      <c r="I6626">
        <v>0.99999999999987199</v>
      </c>
      <c r="J6626" s="1">
        <v>9.8728328347239503E-14</v>
      </c>
      <c r="K6626" s="1">
        <v>2.87927484520634E-14</v>
      </c>
      <c r="L6626" s="1">
        <v>2.84265992319515E-27</v>
      </c>
      <c r="N6626">
        <v>6546</v>
      </c>
      <c r="O6626">
        <v>0.965662425243492</v>
      </c>
      <c r="P6626">
        <v>1.66704932335917E-2</v>
      </c>
      <c r="Q6626">
        <v>1.7367265689154001E-2</v>
      </c>
      <c r="R6626">
        <v>2.99815833762019E-4</v>
      </c>
      <c r="T6626">
        <v>6546</v>
      </c>
      <c r="U6626">
        <v>0.99999999965737096</v>
      </c>
      <c r="V6626" s="1">
        <v>5.3738032868422798E-21</v>
      </c>
      <c r="W6626" s="1">
        <v>3.4262887260346502E-10</v>
      </c>
      <c r="X6626" s="1">
        <v>1.8412201623944199E-30</v>
      </c>
    </row>
    <row r="6627" spans="2:24" x14ac:dyDescent="0.3">
      <c r="B6627">
        <v>6626</v>
      </c>
      <c r="C6627">
        <v>0.97930635878721195</v>
      </c>
      <c r="D6627">
        <v>1.01442899209232E-2</v>
      </c>
      <c r="E6627">
        <v>1.04411946312756E-2</v>
      </c>
      <c r="F6627">
        <v>1.08156660589459E-4</v>
      </c>
      <c r="H6627">
        <v>6626</v>
      </c>
      <c r="I6627">
        <v>0.99964389738666004</v>
      </c>
      <c r="J6627">
        <v>3.56102613339577E-4</v>
      </c>
      <c r="K6627" s="1">
        <v>2.0174419160092899E-72</v>
      </c>
      <c r="L6627" s="1">
        <v>7.1867225962149901E-76</v>
      </c>
      <c r="N6627">
        <v>6547</v>
      </c>
      <c r="O6627">
        <v>0.97930635878721195</v>
      </c>
      <c r="P6627">
        <v>1.01442899209232E-2</v>
      </c>
      <c r="Q6627">
        <v>1.04411946312756E-2</v>
      </c>
      <c r="R6627">
        <v>1.08156660589459E-4</v>
      </c>
      <c r="T6627">
        <v>6547</v>
      </c>
      <c r="U6627">
        <v>0.99999999999960199</v>
      </c>
      <c r="V6627" s="1">
        <v>1.09087622810777E-48</v>
      </c>
      <c r="W6627" s="1">
        <v>3.9800984217270602E-13</v>
      </c>
      <c r="X6627" s="1">
        <v>4.3417947537930197E-61</v>
      </c>
    </row>
    <row r="6628" spans="2:24" x14ac:dyDescent="0.3">
      <c r="B6628">
        <v>6627</v>
      </c>
      <c r="C6628">
        <v>0.99999999888387103</v>
      </c>
      <c r="D6628" s="1">
        <v>1.11612862886081E-9</v>
      </c>
      <c r="E6628" s="1">
        <v>3.03935336217816E-51</v>
      </c>
      <c r="F6628" s="1">
        <v>3.3923093045376499E-60</v>
      </c>
      <c r="H6628">
        <v>6627</v>
      </c>
      <c r="I6628">
        <v>0.99999999999990397</v>
      </c>
      <c r="J6628" s="1">
        <v>9.5795916881620405E-14</v>
      </c>
      <c r="K6628" s="1">
        <v>2.81676119020131E-57</v>
      </c>
      <c r="L6628" s="1">
        <v>2.6983422085192501E-70</v>
      </c>
      <c r="N6628">
        <v>6548</v>
      </c>
      <c r="O6628">
        <v>0.99999999888387103</v>
      </c>
      <c r="P6628" s="1">
        <v>1.11612862886081E-9</v>
      </c>
      <c r="Q6628" s="1">
        <v>3.03935336217816E-51</v>
      </c>
      <c r="R6628" s="1">
        <v>3.3923093045376499E-60</v>
      </c>
      <c r="T6628">
        <v>6548</v>
      </c>
      <c r="U6628">
        <v>0.99999999938780904</v>
      </c>
      <c r="V6628" s="1">
        <v>6.1209748321952398E-10</v>
      </c>
      <c r="W6628" s="1">
        <v>9.3772742414599303E-14</v>
      </c>
      <c r="X6628" s="1">
        <v>5.7398059661707498E-23</v>
      </c>
    </row>
    <row r="6629" spans="2:24" x14ac:dyDescent="0.3">
      <c r="B6629">
        <v>6628</v>
      </c>
      <c r="C6629">
        <v>0.99999930580746699</v>
      </c>
      <c r="D6629" s="1">
        <v>1.18373397230145E-50</v>
      </c>
      <c r="E6629" s="1">
        <v>6.9419253275930497E-7</v>
      </c>
      <c r="F6629" s="1">
        <v>8.2173985479084497E-57</v>
      </c>
      <c r="H6629">
        <v>6628</v>
      </c>
      <c r="I6629">
        <v>0.999999993911597</v>
      </c>
      <c r="J6629" s="1">
        <v>4.9901658321417497E-55</v>
      </c>
      <c r="K6629" s="1">
        <v>6.0884026640799596E-9</v>
      </c>
      <c r="L6629" s="1">
        <v>3.0382139131591301E-63</v>
      </c>
      <c r="N6629">
        <v>6549</v>
      </c>
      <c r="O6629">
        <v>0.99999930580746699</v>
      </c>
      <c r="P6629" s="1">
        <v>1.18373397230145E-50</v>
      </c>
      <c r="Q6629" s="1">
        <v>6.9419253275930497E-7</v>
      </c>
      <c r="R6629" s="1">
        <v>8.2173985479084497E-57</v>
      </c>
      <c r="T6629">
        <v>6549</v>
      </c>
      <c r="U6629">
        <v>0.93454222210635196</v>
      </c>
      <c r="V6629">
        <v>6.5457777893648206E-2</v>
      </c>
      <c r="W6629" s="1">
        <v>1.0054637192218801E-71</v>
      </c>
      <c r="X6629" s="1">
        <v>7.0425304770721405E-73</v>
      </c>
    </row>
    <row r="6630" spans="2:24" x14ac:dyDescent="0.3">
      <c r="B6630">
        <v>6629</v>
      </c>
      <c r="C6630">
        <v>1</v>
      </c>
      <c r="D6630" s="1">
        <v>3.5358915667197402E-74</v>
      </c>
      <c r="E6630" s="1">
        <v>7.4912480333989095E-32</v>
      </c>
      <c r="F6630" s="1">
        <v>2.6488240745500999E-105</v>
      </c>
      <c r="H6630">
        <v>6629</v>
      </c>
      <c r="I6630">
        <v>1</v>
      </c>
      <c r="J6630" s="1">
        <v>4.2175611426321298E-76</v>
      </c>
      <c r="K6630" s="1">
        <v>5.5145561662997801E-38</v>
      </c>
      <c r="L6630" s="1">
        <v>2.32579778058484E-113</v>
      </c>
      <c r="N6630">
        <v>6550</v>
      </c>
      <c r="O6630">
        <v>1</v>
      </c>
      <c r="P6630" s="1">
        <v>3.5358915667197402E-74</v>
      </c>
      <c r="Q6630" s="1">
        <v>7.4912480333989095E-32</v>
      </c>
      <c r="R6630" s="1">
        <v>2.6488240745500999E-105</v>
      </c>
      <c r="T6630">
        <v>6550</v>
      </c>
      <c r="U6630">
        <v>0.99999999999998002</v>
      </c>
      <c r="V6630" s="1">
        <v>2.0331952997617002E-14</v>
      </c>
      <c r="W6630" s="1">
        <v>7.2692355937848105E-66</v>
      </c>
      <c r="X6630" s="1">
        <v>1.4779775642144101E-79</v>
      </c>
    </row>
    <row r="6631" spans="2:24" x14ac:dyDescent="0.3">
      <c r="B6631">
        <v>6630</v>
      </c>
      <c r="C6631">
        <v>1</v>
      </c>
      <c r="D6631" s="1">
        <v>3.1988761807577699E-69</v>
      </c>
      <c r="E6631" s="1">
        <v>1.2591373989201799E-70</v>
      </c>
      <c r="F6631" s="1">
        <v>4.0278246337070499E-139</v>
      </c>
      <c r="H6631">
        <v>6630</v>
      </c>
      <c r="I6631">
        <v>1</v>
      </c>
      <c r="J6631" s="1">
        <v>4.9912577283288902E-79</v>
      </c>
      <c r="K6631" s="1">
        <v>1.21207571279309E-83</v>
      </c>
      <c r="L6631" s="1">
        <v>6.0497822687982395E-162</v>
      </c>
      <c r="N6631">
        <v>6551</v>
      </c>
      <c r="O6631">
        <v>1</v>
      </c>
      <c r="P6631" s="1">
        <v>3.1988761807577699E-69</v>
      </c>
      <c r="Q6631" s="1">
        <v>1.2591373989201799E-70</v>
      </c>
      <c r="R6631" s="1">
        <v>4.0278246337070499E-139</v>
      </c>
      <c r="T6631">
        <v>6551</v>
      </c>
      <c r="U6631">
        <v>0.99999999557268504</v>
      </c>
      <c r="V6631" s="1">
        <v>7.3749215061577007E-52</v>
      </c>
      <c r="W6631" s="1">
        <v>4.4273152982348E-9</v>
      </c>
      <c r="X6631" s="1">
        <v>3.26511029520495E-60</v>
      </c>
    </row>
    <row r="6632" spans="2:24" x14ac:dyDescent="0.3">
      <c r="B6632">
        <v>6631</v>
      </c>
      <c r="C6632">
        <v>0.99994153173436595</v>
      </c>
      <c r="D6632" s="1">
        <v>4.9591908352057E-7</v>
      </c>
      <c r="E6632" s="1">
        <v>5.7972317799576599E-5</v>
      </c>
      <c r="F6632" s="1">
        <v>2.87512597490216E-11</v>
      </c>
      <c r="H6632">
        <v>6631</v>
      </c>
      <c r="I6632">
        <v>0.99999780135543204</v>
      </c>
      <c r="J6632" s="1">
        <v>1.4866837761908101E-9</v>
      </c>
      <c r="K6632" s="1">
        <v>2.1971578810127702E-6</v>
      </c>
      <c r="L6632" s="1">
        <v>3.26648615727351E-15</v>
      </c>
      <c r="N6632">
        <v>6552</v>
      </c>
      <c r="O6632">
        <v>0.99994153173436595</v>
      </c>
      <c r="P6632" s="1">
        <v>4.9591908352057E-7</v>
      </c>
      <c r="Q6632" s="1">
        <v>5.7972317799576599E-5</v>
      </c>
      <c r="R6632" s="1">
        <v>2.87512597490216E-11</v>
      </c>
      <c r="T6632">
        <v>6552</v>
      </c>
      <c r="U6632">
        <v>1</v>
      </c>
      <c r="V6632" s="1">
        <v>1.2530369768739401E-80</v>
      </c>
      <c r="W6632" s="1">
        <v>4.5368362731545398E-40</v>
      </c>
      <c r="X6632" s="1">
        <v>5.6848236082855802E-120</v>
      </c>
    </row>
    <row r="6633" spans="2:24" x14ac:dyDescent="0.3">
      <c r="B6633">
        <v>6632</v>
      </c>
      <c r="C6633">
        <v>1</v>
      </c>
      <c r="D6633" s="1">
        <v>7.4687016174148801E-85</v>
      </c>
      <c r="E6633" s="1">
        <v>3.7457104822871199E-25</v>
      </c>
      <c r="F6633" s="1">
        <v>2.7975593937425698E-109</v>
      </c>
      <c r="H6633">
        <v>6632</v>
      </c>
      <c r="I6633">
        <v>1</v>
      </c>
      <c r="J6633" s="1">
        <v>1.8407609316884098E-95</v>
      </c>
      <c r="K6633" s="1">
        <v>1.3259664968595299E-31</v>
      </c>
      <c r="L6633" s="1">
        <v>2.44078732414676E-126</v>
      </c>
      <c r="N6633">
        <v>6553</v>
      </c>
      <c r="O6633">
        <v>1</v>
      </c>
      <c r="P6633" s="1">
        <v>7.4687016174148801E-85</v>
      </c>
      <c r="Q6633" s="1">
        <v>3.7457104822871199E-25</v>
      </c>
      <c r="R6633" s="1">
        <v>2.7975593937425698E-109</v>
      </c>
      <c r="T6633">
        <v>6553</v>
      </c>
      <c r="U6633">
        <v>1</v>
      </c>
      <c r="V6633" s="1">
        <v>7.3900833602534496E-82</v>
      </c>
      <c r="W6633" s="1">
        <v>1.10161414512067E-94</v>
      </c>
      <c r="X6633" s="1">
        <v>8.1410203632760896E-176</v>
      </c>
    </row>
    <row r="6634" spans="2:24" x14ac:dyDescent="0.3">
      <c r="B6634">
        <v>6633</v>
      </c>
      <c r="C6634">
        <v>0.999999999999997</v>
      </c>
      <c r="D6634" s="1">
        <v>1.1685331459714801E-31</v>
      </c>
      <c r="E6634" s="1">
        <v>3.2025101456722401E-15</v>
      </c>
      <c r="F6634" s="1">
        <v>3.7422392555279803E-46</v>
      </c>
      <c r="H6634">
        <v>6633</v>
      </c>
      <c r="I6634">
        <v>1</v>
      </c>
      <c r="J6634" s="1">
        <v>1.8342770000080901E-36</v>
      </c>
      <c r="K6634" s="1">
        <v>7.4899295689072803E-20</v>
      </c>
      <c r="L6634" s="1">
        <v>1.37386055399271E-55</v>
      </c>
      <c r="N6634">
        <v>6554</v>
      </c>
      <c r="O6634">
        <v>0.999999999999997</v>
      </c>
      <c r="P6634" s="1">
        <v>1.1685331459714801E-31</v>
      </c>
      <c r="Q6634" s="1">
        <v>3.2025101456722401E-15</v>
      </c>
      <c r="R6634" s="1">
        <v>3.7422392555279803E-46</v>
      </c>
      <c r="T6634">
        <v>6554</v>
      </c>
      <c r="U6634">
        <v>0.99999718290821205</v>
      </c>
      <c r="V6634" s="1">
        <v>7.3583667259697103E-10</v>
      </c>
      <c r="W6634" s="1">
        <v>2.81635594954304E-6</v>
      </c>
      <c r="X6634" s="1">
        <v>2.0723838288559001E-15</v>
      </c>
    </row>
    <row r="6635" spans="2:24" x14ac:dyDescent="0.3">
      <c r="B6635">
        <v>6634</v>
      </c>
      <c r="C6635">
        <v>1</v>
      </c>
      <c r="D6635" s="1">
        <v>2.9751072690135602E-88</v>
      </c>
      <c r="E6635" s="1">
        <v>1.03530845372434E-25</v>
      </c>
      <c r="F6635" s="1">
        <v>3.0801537063464702E-113</v>
      </c>
      <c r="H6635">
        <v>6634</v>
      </c>
      <c r="I6635">
        <v>1</v>
      </c>
      <c r="J6635" s="1">
        <v>5.8298416721653902E-95</v>
      </c>
      <c r="K6635" s="1">
        <v>4.1323325310841597E-34</v>
      </c>
      <c r="L6635" s="1">
        <v>2.4090844392959101E-128</v>
      </c>
      <c r="N6635">
        <v>6555</v>
      </c>
      <c r="O6635">
        <v>1</v>
      </c>
      <c r="P6635" s="1">
        <v>2.9751072690135602E-88</v>
      </c>
      <c r="Q6635" s="1">
        <v>1.03530845372434E-25</v>
      </c>
      <c r="R6635" s="1">
        <v>3.0801537063464702E-113</v>
      </c>
      <c r="T6635">
        <v>6555</v>
      </c>
      <c r="U6635">
        <v>1</v>
      </c>
      <c r="V6635" s="1">
        <v>1.2073736589081899E-110</v>
      </c>
      <c r="W6635" s="1">
        <v>1.5094546295196399E-35</v>
      </c>
      <c r="X6635" s="1">
        <v>1.8224757589990401E-145</v>
      </c>
    </row>
    <row r="6636" spans="2:24" x14ac:dyDescent="0.3">
      <c r="B6636">
        <v>6635</v>
      </c>
      <c r="C6636">
        <v>1</v>
      </c>
      <c r="D6636" s="1">
        <v>4.5108409914416299E-56</v>
      </c>
      <c r="E6636" s="1">
        <v>1.7475922227144799E-47</v>
      </c>
      <c r="F6636" s="1">
        <v>7.8831106345450696E-103</v>
      </c>
      <c r="H6636">
        <v>6635</v>
      </c>
      <c r="I6636">
        <v>1</v>
      </c>
      <c r="J6636" s="1">
        <v>1.90358661318563E-60</v>
      </c>
      <c r="K6636" s="1">
        <v>4.9901380912694502E-55</v>
      </c>
      <c r="L6636" s="1">
        <v>9.4991600684882302E-115</v>
      </c>
      <c r="N6636">
        <v>6556</v>
      </c>
      <c r="O6636">
        <v>1</v>
      </c>
      <c r="P6636" s="1">
        <v>4.5108409914416299E-56</v>
      </c>
      <c r="Q6636" s="1">
        <v>1.7475922227144799E-47</v>
      </c>
      <c r="R6636" s="1">
        <v>7.8831106345450696E-103</v>
      </c>
      <c r="T6636">
        <v>6556</v>
      </c>
      <c r="U6636">
        <v>1</v>
      </c>
      <c r="V6636" s="1">
        <v>3.1481822731890501E-31</v>
      </c>
      <c r="W6636" s="1">
        <v>4.51084099144168E-20</v>
      </c>
      <c r="X6636" s="1">
        <v>1.4200949646431199E-50</v>
      </c>
    </row>
    <row r="6637" spans="2:24" x14ac:dyDescent="0.3">
      <c r="B6637">
        <v>6636</v>
      </c>
      <c r="C6637">
        <v>1</v>
      </c>
      <c r="D6637" s="1">
        <v>9.80343312975562E-73</v>
      </c>
      <c r="E6637" s="1">
        <v>2.33246587297583E-46</v>
      </c>
      <c r="F6637" s="1">
        <v>2.28661732131557E-118</v>
      </c>
      <c r="H6637">
        <v>6636</v>
      </c>
      <c r="I6637">
        <v>1</v>
      </c>
      <c r="J6637" s="1">
        <v>1.0669621666293501E-74</v>
      </c>
      <c r="K6637" s="1">
        <v>2.5477486689880999E-55</v>
      </c>
      <c r="L6637" s="1">
        <v>2.7183514398905899E-129</v>
      </c>
      <c r="N6637">
        <v>6557</v>
      </c>
      <c r="O6637">
        <v>1</v>
      </c>
      <c r="P6637" s="1">
        <v>9.80343312975562E-73</v>
      </c>
      <c r="Q6637" s="1">
        <v>2.33246587297583E-46</v>
      </c>
      <c r="R6637" s="1">
        <v>2.28661732131557E-118</v>
      </c>
      <c r="T6637">
        <v>6557</v>
      </c>
      <c r="U6637">
        <v>1</v>
      </c>
      <c r="V6637" s="1">
        <v>4.15774613011096E-104</v>
      </c>
      <c r="W6637" s="1">
        <v>6.8873687353618099E-37</v>
      </c>
      <c r="X6637" s="1">
        <v>2.8635930706097801E-140</v>
      </c>
    </row>
    <row r="6638" spans="2:24" x14ac:dyDescent="0.3">
      <c r="B6638">
        <v>6637</v>
      </c>
      <c r="C6638">
        <v>0.99448038111732995</v>
      </c>
      <c r="D6638">
        <v>2.7547933475312101E-3</v>
      </c>
      <c r="E6638">
        <v>2.7571878954065301E-3</v>
      </c>
      <c r="F6638" s="1">
        <v>7.6376397326468495E-6</v>
      </c>
      <c r="H6638">
        <v>6637</v>
      </c>
      <c r="I6638">
        <v>0.99851339939424799</v>
      </c>
      <c r="J6638">
        <v>1.4866003566019401E-3</v>
      </c>
      <c r="K6638" s="1">
        <v>2.4877946271828601E-10</v>
      </c>
      <c r="L6638" s="1">
        <v>3.7038625442243002E-13</v>
      </c>
      <c r="N6638">
        <v>6558</v>
      </c>
      <c r="O6638">
        <v>0.99448038111732995</v>
      </c>
      <c r="P6638">
        <v>2.7547933475312101E-3</v>
      </c>
      <c r="Q6638">
        <v>2.7571878954065301E-3</v>
      </c>
      <c r="R6638" s="1">
        <v>7.6376397326468495E-6</v>
      </c>
      <c r="T6638">
        <v>6558</v>
      </c>
      <c r="U6638">
        <v>1</v>
      </c>
      <c r="V6638" s="1">
        <v>1.0731869501385201E-62</v>
      </c>
      <c r="W6638" s="1">
        <v>2.8132951985711798E-57</v>
      </c>
      <c r="X6638" s="1">
        <v>3.0191916939939602E-119</v>
      </c>
    </row>
    <row r="6639" spans="2:24" x14ac:dyDescent="0.3">
      <c r="B6639">
        <v>6638</v>
      </c>
      <c r="C6639">
        <v>0.99999999447868204</v>
      </c>
      <c r="D6639" s="1">
        <v>2.2221392205991799E-18</v>
      </c>
      <c r="E6639" s="1">
        <v>5.5213182162779598E-9</v>
      </c>
      <c r="F6639" s="1">
        <v>1.2269137825541801E-26</v>
      </c>
      <c r="H6639">
        <v>6638</v>
      </c>
      <c r="I6639">
        <v>0.99999999999967404</v>
      </c>
      <c r="J6639" s="1">
        <v>3.5793190049818598E-26</v>
      </c>
      <c r="K6639" s="1">
        <v>3.2561478668027098E-13</v>
      </c>
      <c r="L6639" s="1">
        <v>1.16547919426819E-38</v>
      </c>
      <c r="N6639">
        <v>6559</v>
      </c>
      <c r="O6639">
        <v>0.99999999447868204</v>
      </c>
      <c r="P6639" s="1">
        <v>2.2221392205991799E-18</v>
      </c>
      <c r="Q6639" s="1">
        <v>5.5213182162779598E-9</v>
      </c>
      <c r="R6639" s="1">
        <v>1.2269137825541801E-26</v>
      </c>
      <c r="T6639">
        <v>6559</v>
      </c>
      <c r="U6639">
        <v>1</v>
      </c>
      <c r="V6639" s="1">
        <v>8.5627640910754405E-73</v>
      </c>
      <c r="W6639" s="1">
        <v>8.7333053172416501E-57</v>
      </c>
      <c r="X6639" s="1">
        <v>7.4781233166875004E-129</v>
      </c>
    </row>
    <row r="6640" spans="2:24" x14ac:dyDescent="0.3">
      <c r="B6640">
        <v>6639</v>
      </c>
      <c r="C6640">
        <v>0.99999999998089695</v>
      </c>
      <c r="D6640" s="1">
        <v>8.84506256059303E-18</v>
      </c>
      <c r="E6640" s="1">
        <v>1.9103038574373399E-11</v>
      </c>
      <c r="F6640" s="1">
        <v>1.68967571290982E-28</v>
      </c>
      <c r="H6640">
        <v>6639</v>
      </c>
      <c r="I6640">
        <v>1</v>
      </c>
      <c r="J6640" s="1">
        <v>6.9944859281267604E-26</v>
      </c>
      <c r="K6640" s="1">
        <v>3.2527450678156099E-16</v>
      </c>
      <c r="L6640" s="1">
        <v>2.2751279604619999E-41</v>
      </c>
      <c r="N6640">
        <v>6560</v>
      </c>
      <c r="O6640">
        <v>0.99999999998089695</v>
      </c>
      <c r="P6640" s="1">
        <v>8.84506256059303E-18</v>
      </c>
      <c r="Q6640" s="1">
        <v>1.9103038574373399E-11</v>
      </c>
      <c r="R6640" s="1">
        <v>1.68967571290982E-28</v>
      </c>
      <c r="T6640">
        <v>6560</v>
      </c>
      <c r="U6640">
        <v>0.20071013607978999</v>
      </c>
      <c r="V6640">
        <v>0.79928986211156805</v>
      </c>
      <c r="W6640" s="1">
        <v>3.6301283960523101E-10</v>
      </c>
      <c r="X6640" s="1">
        <v>1.44562944443148E-9</v>
      </c>
    </row>
    <row r="6641" spans="2:24" x14ac:dyDescent="0.3">
      <c r="B6641">
        <v>6640</v>
      </c>
      <c r="C6641">
        <v>0.989981938169741</v>
      </c>
      <c r="D6641">
        <v>4.9963220860551301E-3</v>
      </c>
      <c r="E6641">
        <v>4.9965228824927904E-3</v>
      </c>
      <c r="F6641" s="1">
        <v>2.52168617110651E-5</v>
      </c>
      <c r="H6641">
        <v>6640</v>
      </c>
      <c r="I6641">
        <v>1</v>
      </c>
      <c r="J6641" s="1">
        <v>3.0225093103746E-71</v>
      </c>
      <c r="K6641" s="1">
        <v>2.45300655751145E-18</v>
      </c>
      <c r="L6641" s="1">
        <v>7.4142351584882994E-89</v>
      </c>
      <c r="N6641">
        <v>6561</v>
      </c>
      <c r="O6641">
        <v>0.989981938169741</v>
      </c>
      <c r="P6641">
        <v>4.9963220860551301E-3</v>
      </c>
      <c r="Q6641">
        <v>4.9965228824927904E-3</v>
      </c>
      <c r="R6641" s="1">
        <v>2.52168617110651E-5</v>
      </c>
      <c r="T6641">
        <v>6561</v>
      </c>
      <c r="U6641">
        <v>0.99999999999966704</v>
      </c>
      <c r="V6641" s="1">
        <v>1.3103512602666299E-36</v>
      </c>
      <c r="W6641" s="1">
        <v>3.3323569868351201E-13</v>
      </c>
      <c r="X6641" s="1">
        <v>4.3665581773591497E-49</v>
      </c>
    </row>
    <row r="6642" spans="2:24" x14ac:dyDescent="0.3">
      <c r="B6642">
        <v>6641</v>
      </c>
      <c r="C6642">
        <v>0.98998203667152496</v>
      </c>
      <c r="D6642">
        <v>4.9963448372122897E-3</v>
      </c>
      <c r="E6642">
        <v>4.9964021266763799E-3</v>
      </c>
      <c r="F6642" s="1">
        <v>2.52163645859556E-5</v>
      </c>
      <c r="H6642">
        <v>6641</v>
      </c>
      <c r="I6642">
        <v>0.99996661207203397</v>
      </c>
      <c r="J6642" s="1">
        <v>3.3387927965906798E-5</v>
      </c>
      <c r="K6642" s="1">
        <v>4.0937467391531298E-50</v>
      </c>
      <c r="L6642" s="1">
        <v>1.36686284909345E-54</v>
      </c>
      <c r="N6642">
        <v>6562</v>
      </c>
      <c r="O6642">
        <v>0.98998203667152496</v>
      </c>
      <c r="P6642">
        <v>4.9963448372122897E-3</v>
      </c>
      <c r="Q6642">
        <v>4.9964021266763799E-3</v>
      </c>
      <c r="R6642" s="1">
        <v>2.52163645859556E-5</v>
      </c>
      <c r="T6642">
        <v>6562</v>
      </c>
      <c r="U6642">
        <v>1</v>
      </c>
      <c r="V6642" s="1">
        <v>1.0610488246798601E-23</v>
      </c>
      <c r="W6642" s="1">
        <v>3.09820377804027E-16</v>
      </c>
      <c r="X6642" s="1">
        <v>3.2873454773083197E-39</v>
      </c>
    </row>
    <row r="6643" spans="2:24" x14ac:dyDescent="0.3">
      <c r="B6643">
        <v>6642</v>
      </c>
      <c r="C6643">
        <v>0.99999999999998401</v>
      </c>
      <c r="D6643" s="1">
        <v>1.5925024965615801E-14</v>
      </c>
      <c r="E6643" s="1">
        <v>4.1164863711833498E-51</v>
      </c>
      <c r="F6643" s="1">
        <v>6.5555148231713103E-65</v>
      </c>
      <c r="H6643">
        <v>6642</v>
      </c>
      <c r="I6643">
        <v>1</v>
      </c>
      <c r="J6643" s="1">
        <v>1.55103137552839E-21</v>
      </c>
      <c r="K6643" s="1">
        <v>6.8875213376861993E-58</v>
      </c>
      <c r="L6643" s="1">
        <v>1.06827616943726E-78</v>
      </c>
      <c r="N6643">
        <v>6563</v>
      </c>
      <c r="O6643">
        <v>0.99999999999998401</v>
      </c>
      <c r="P6643" s="1">
        <v>1.5925024965615801E-14</v>
      </c>
      <c r="Q6643" s="1">
        <v>4.1164863711833498E-51</v>
      </c>
      <c r="R6643" s="1">
        <v>6.5555148231713103E-65</v>
      </c>
      <c r="T6643">
        <v>6563</v>
      </c>
      <c r="U6643">
        <v>1</v>
      </c>
      <c r="V6643" s="1">
        <v>3.05846379120566E-71</v>
      </c>
      <c r="W6643" s="1">
        <v>3.2653241686171801E-18</v>
      </c>
      <c r="X6643" s="1">
        <v>9.9868757362643502E-89</v>
      </c>
    </row>
    <row r="6644" spans="2:24" x14ac:dyDescent="0.3">
      <c r="B6644">
        <v>6643</v>
      </c>
      <c r="C6644">
        <v>0.72437432035805205</v>
      </c>
      <c r="D6644">
        <v>0.274400348993178</v>
      </c>
      <c r="E6644">
        <v>8.8868699132438095E-4</v>
      </c>
      <c r="F6644">
        <v>3.3664365744574099E-4</v>
      </c>
      <c r="H6644">
        <v>6643</v>
      </c>
      <c r="I6644">
        <v>0.93172838819373005</v>
      </c>
      <c r="J6644">
        <v>6.7820729951767203E-2</v>
      </c>
      <c r="K6644">
        <v>4.2028892421093798E-4</v>
      </c>
      <c r="L6644" s="1">
        <v>3.0592930291506801E-5</v>
      </c>
      <c r="N6644">
        <v>6564</v>
      </c>
      <c r="O6644">
        <v>0.72437432035805205</v>
      </c>
      <c r="P6644">
        <v>0.274400348993178</v>
      </c>
      <c r="Q6644">
        <v>8.8868699132438095E-4</v>
      </c>
      <c r="R6644">
        <v>3.3664365744574099E-4</v>
      </c>
      <c r="T6644">
        <v>6564</v>
      </c>
      <c r="U6644">
        <v>0.999956408780872</v>
      </c>
      <c r="V6644" s="1">
        <v>4.35912191280798E-5</v>
      </c>
      <c r="W6644" s="1">
        <v>7.3745632955437307E-52</v>
      </c>
      <c r="X6644" s="1">
        <v>3.2148021830458301E-56</v>
      </c>
    </row>
    <row r="6645" spans="2:24" x14ac:dyDescent="0.3">
      <c r="B6645">
        <v>6644</v>
      </c>
      <c r="C6645" s="1">
        <v>2.2255212722709402E-6</v>
      </c>
      <c r="D6645">
        <v>0.99999777402107304</v>
      </c>
      <c r="E6645" s="1">
        <v>1.01852123695686E-15</v>
      </c>
      <c r="F6645" s="1">
        <v>4.5765411566286402E-10</v>
      </c>
      <c r="H6645">
        <v>6644</v>
      </c>
      <c r="I6645" s="1">
        <v>1.3451789161766E-5</v>
      </c>
      <c r="J6645">
        <v>0.99998654821080402</v>
      </c>
      <c r="K6645" s="1">
        <v>4.5975464172758996E-19</v>
      </c>
      <c r="L6645" s="1">
        <v>3.4177495028825497E-14</v>
      </c>
      <c r="N6645">
        <v>6565</v>
      </c>
      <c r="O6645" s="1">
        <v>2.2255212722709402E-6</v>
      </c>
      <c r="P6645">
        <v>0.99999777402107304</v>
      </c>
      <c r="Q6645" s="1">
        <v>1.01852123695686E-15</v>
      </c>
      <c r="R6645" s="1">
        <v>4.5765411566286402E-10</v>
      </c>
      <c r="T6645">
        <v>6565</v>
      </c>
      <c r="U6645">
        <v>1</v>
      </c>
      <c r="V6645" s="1">
        <v>6.2772725272949703E-28</v>
      </c>
      <c r="W6645" s="1">
        <v>1.69085379086332E-61</v>
      </c>
      <c r="X6645" s="1">
        <v>1.06139500490589E-88</v>
      </c>
    </row>
    <row r="6646" spans="2:24" x14ac:dyDescent="0.3">
      <c r="B6646">
        <v>6645</v>
      </c>
      <c r="C6646" s="1">
        <v>8.7861884324804497E-8</v>
      </c>
      <c r="D6646">
        <v>0.999985333771367</v>
      </c>
      <c r="E6646" s="1">
        <v>1.28090144636602E-12</v>
      </c>
      <c r="F6646" s="1">
        <v>1.4578365467754199E-5</v>
      </c>
      <c r="H6646">
        <v>6645</v>
      </c>
      <c r="I6646" s="1">
        <v>7.1928663326749104E-7</v>
      </c>
      <c r="J6646">
        <v>0.99999925709818605</v>
      </c>
      <c r="K6646" s="1">
        <v>1.6986084131338601E-14</v>
      </c>
      <c r="L6646" s="1">
        <v>2.3615163589490799E-8</v>
      </c>
      <c r="N6646">
        <v>6566</v>
      </c>
      <c r="O6646" s="1">
        <v>8.7861884324804497E-8</v>
      </c>
      <c r="P6646">
        <v>0.999985333771367</v>
      </c>
      <c r="Q6646" s="1">
        <v>1.28090144636602E-12</v>
      </c>
      <c r="R6646" s="1">
        <v>1.4578365467754199E-5</v>
      </c>
      <c r="T6646">
        <v>6566</v>
      </c>
      <c r="U6646">
        <v>0.96652278618800902</v>
      </c>
      <c r="V6646">
        <v>3.3129176224375501E-2</v>
      </c>
      <c r="W6646">
        <v>3.3650337470294601E-4</v>
      </c>
      <c r="X6646" s="1">
        <v>1.1534212912454199E-5</v>
      </c>
    </row>
    <row r="6647" spans="2:24" x14ac:dyDescent="0.3">
      <c r="B6647">
        <v>6646</v>
      </c>
      <c r="C6647" s="1">
        <v>3.2602727059786901E-8</v>
      </c>
      <c r="D6647">
        <v>0.99921139907447898</v>
      </c>
      <c r="E6647" s="1">
        <v>2.5729767475642901E-11</v>
      </c>
      <c r="F6647">
        <v>7.8856829706459896E-4</v>
      </c>
      <c r="H6647">
        <v>6646</v>
      </c>
      <c r="I6647" s="1">
        <v>1.7906708022828599E-7</v>
      </c>
      <c r="J6647">
        <v>0.99999500264355601</v>
      </c>
      <c r="K6647" s="1">
        <v>8.62801165238485E-13</v>
      </c>
      <c r="L6647" s="1">
        <v>4.8182885006756904E-6</v>
      </c>
      <c r="N6647">
        <v>6567</v>
      </c>
      <c r="O6647" s="1">
        <v>3.2602727059786901E-8</v>
      </c>
      <c r="P6647">
        <v>0.99921139907447898</v>
      </c>
      <c r="Q6647" s="1">
        <v>2.5729767475642901E-11</v>
      </c>
      <c r="R6647">
        <v>7.8856829706459896E-4</v>
      </c>
      <c r="T6647">
        <v>6567</v>
      </c>
      <c r="U6647" s="1">
        <v>7.2401514974019994E-8</v>
      </c>
      <c r="V6647">
        <v>0.99999992759846301</v>
      </c>
      <c r="W6647" s="1">
        <v>1.5895725466335601E-21</v>
      </c>
      <c r="X6647" s="1">
        <v>2.1954960916445601E-14</v>
      </c>
    </row>
    <row r="6648" spans="2:24" x14ac:dyDescent="0.3">
      <c r="B6648">
        <v>6647</v>
      </c>
      <c r="C6648" s="1">
        <v>8.4595465415614798E-8</v>
      </c>
      <c r="D6648">
        <v>0.99999991539479205</v>
      </c>
      <c r="E6648" s="1">
        <v>8.2417851371581104E-19</v>
      </c>
      <c r="F6648" s="1">
        <v>9.7425841909711595E-12</v>
      </c>
      <c r="H6648">
        <v>6647</v>
      </c>
      <c r="I6648" s="1">
        <v>7.8172429246511002E-7</v>
      </c>
      <c r="J6648">
        <v>0.99999921827570704</v>
      </c>
      <c r="K6648" s="1">
        <v>2.39308149608683E-22</v>
      </c>
      <c r="L6648" s="1">
        <v>3.0612834325648202E-16</v>
      </c>
      <c r="N6648">
        <v>6568</v>
      </c>
      <c r="O6648" s="1">
        <v>8.4595465415614798E-8</v>
      </c>
      <c r="P6648">
        <v>0.99999991539479205</v>
      </c>
      <c r="Q6648" s="1">
        <v>8.2417851371581104E-19</v>
      </c>
      <c r="R6648" s="1">
        <v>9.7425841909711595E-12</v>
      </c>
      <c r="T6648">
        <v>6568</v>
      </c>
      <c r="U6648" s="1">
        <v>2.61743944775788E-9</v>
      </c>
      <c r="V6648">
        <v>0.99999991498653495</v>
      </c>
      <c r="W6648" s="1">
        <v>2.15666625775703E-16</v>
      </c>
      <c r="X6648" s="1">
        <v>8.2396025484324906E-8</v>
      </c>
    </row>
    <row r="6649" spans="2:24" x14ac:dyDescent="0.3">
      <c r="B6649">
        <v>6648</v>
      </c>
      <c r="C6649" s="1">
        <v>6.1354110877677598E-6</v>
      </c>
      <c r="D6649">
        <v>0.99937911247032596</v>
      </c>
      <c r="E6649" s="1">
        <v>3.7740770864897502E-9</v>
      </c>
      <c r="F6649">
        <v>6.1474834450954104E-4</v>
      </c>
      <c r="H6649">
        <v>6648</v>
      </c>
      <c r="I6649" s="1">
        <v>4.1133242218625E-5</v>
      </c>
      <c r="J6649">
        <v>0.99995539319178195</v>
      </c>
      <c r="K6649" s="1">
        <v>1.42879527916139E-10</v>
      </c>
      <c r="L6649" s="1">
        <v>3.4734231198470098E-6</v>
      </c>
      <c r="N6649">
        <v>6569</v>
      </c>
      <c r="O6649" s="1">
        <v>6.1354110877677598E-6</v>
      </c>
      <c r="P6649">
        <v>0.99937911247032596</v>
      </c>
      <c r="Q6649" s="1">
        <v>3.7740770864897502E-9</v>
      </c>
      <c r="R6649">
        <v>6.1474834450954104E-4</v>
      </c>
      <c r="T6649">
        <v>6569</v>
      </c>
      <c r="U6649" s="1">
        <v>1.0961727761549199E-9</v>
      </c>
      <c r="V6649">
        <v>0.99998231055630404</v>
      </c>
      <c r="W6649" s="1">
        <v>1.9389827983818399E-14</v>
      </c>
      <c r="X6649" s="1">
        <v>1.7688347503539701E-5</v>
      </c>
    </row>
    <row r="6650" spans="2:24" x14ac:dyDescent="0.3">
      <c r="B6650">
        <v>6649</v>
      </c>
      <c r="C6650">
        <v>1</v>
      </c>
      <c r="D6650" s="1">
        <v>8.2566553461046697E-36</v>
      </c>
      <c r="E6650" s="1">
        <v>1.0780961900736899E-59</v>
      </c>
      <c r="F6650" s="1">
        <v>8.9014686713870096E-95</v>
      </c>
      <c r="H6650">
        <v>6649</v>
      </c>
      <c r="I6650">
        <v>1</v>
      </c>
      <c r="J6650" s="1">
        <v>3.1034300398877502E-43</v>
      </c>
      <c r="K6650" s="1">
        <v>2.9902447866450099E-74</v>
      </c>
      <c r="L6650" s="1">
        <v>9.2800154974918807E-117</v>
      </c>
      <c r="N6650">
        <v>6570</v>
      </c>
      <c r="O6650">
        <v>1</v>
      </c>
      <c r="P6650" s="1">
        <v>8.2566553461046697E-36</v>
      </c>
      <c r="Q6650" s="1">
        <v>1.0780961900736899E-59</v>
      </c>
      <c r="R6650" s="1">
        <v>8.9014686713870096E-95</v>
      </c>
      <c r="T6650">
        <v>6570</v>
      </c>
      <c r="U6650" s="1">
        <v>2.0685684583409001E-9</v>
      </c>
      <c r="V6650">
        <v>0.99999999793143002</v>
      </c>
      <c r="W6650" s="1">
        <v>3.3261077840883302E-24</v>
      </c>
      <c r="X6650" s="1">
        <v>1.60792733921688E-15</v>
      </c>
    </row>
    <row r="6651" spans="2:24" x14ac:dyDescent="0.3">
      <c r="B6651">
        <v>6650</v>
      </c>
      <c r="C6651">
        <v>0.99999992007038596</v>
      </c>
      <c r="D6651" s="1">
        <v>6.8120941901206803E-9</v>
      </c>
      <c r="E6651" s="1">
        <v>7.3117519515111105E-8</v>
      </c>
      <c r="F6651" s="1">
        <v>4.9808346969654302E-16</v>
      </c>
      <c r="H6651">
        <v>6650</v>
      </c>
      <c r="I6651">
        <v>0.99999999994080802</v>
      </c>
      <c r="J6651" s="1">
        <v>2.2159682833007899E-13</v>
      </c>
      <c r="K6651" s="1">
        <v>5.8970653691932795E-11</v>
      </c>
      <c r="L6651" s="1">
        <v>1.30677098234573E-23</v>
      </c>
      <c r="N6651">
        <v>6571</v>
      </c>
      <c r="O6651">
        <v>0.99999992007038596</v>
      </c>
      <c r="P6651" s="1">
        <v>6.8120941901206803E-9</v>
      </c>
      <c r="Q6651" s="1">
        <v>7.3117519515111105E-8</v>
      </c>
      <c r="R6651" s="1">
        <v>4.9808346969654302E-16</v>
      </c>
      <c r="T6651">
        <v>6571</v>
      </c>
      <c r="U6651" s="1">
        <v>1.5242642025824799E-7</v>
      </c>
      <c r="V6651">
        <v>0.99999057849429396</v>
      </c>
      <c r="W6651" s="1">
        <v>1.4128656705716801E-12</v>
      </c>
      <c r="X6651" s="1">
        <v>9.2690778728253405E-6</v>
      </c>
    </row>
    <row r="6652" spans="2:24" x14ac:dyDescent="0.3">
      <c r="B6652">
        <v>6651</v>
      </c>
      <c r="C6652">
        <v>0.99999999761967295</v>
      </c>
      <c r="D6652" s="1">
        <v>2.38032741761017E-9</v>
      </c>
      <c r="E6652" s="1">
        <v>2.3398770966547199E-46</v>
      </c>
      <c r="F6652" s="1">
        <v>5.5696736202629603E-55</v>
      </c>
      <c r="H6652">
        <v>6651</v>
      </c>
      <c r="I6652">
        <v>0.99999999999858902</v>
      </c>
      <c r="J6652" s="1">
        <v>1.41094480396614E-12</v>
      </c>
      <c r="K6652" s="1">
        <v>2.8030635970556498E-53</v>
      </c>
      <c r="L6652" s="1">
        <v>3.9549680174578901E-65</v>
      </c>
      <c r="N6652">
        <v>6572</v>
      </c>
      <c r="O6652">
        <v>0.99999999761967295</v>
      </c>
      <c r="P6652" s="1">
        <v>2.38032741761017E-9</v>
      </c>
      <c r="Q6652" s="1">
        <v>2.3398770966547199E-46</v>
      </c>
      <c r="R6652" s="1">
        <v>5.5696736202629603E-55</v>
      </c>
      <c r="T6652">
        <v>6572</v>
      </c>
      <c r="U6652">
        <v>1</v>
      </c>
      <c r="V6652" s="1">
        <v>1.3769535059212501E-44</v>
      </c>
      <c r="W6652" s="1">
        <v>1.55838050536155E-77</v>
      </c>
      <c r="X6652" s="1">
        <v>2.1458175004169202E-121</v>
      </c>
    </row>
    <row r="6653" spans="2:24" x14ac:dyDescent="0.3">
      <c r="B6653">
        <v>6652</v>
      </c>
      <c r="C6653">
        <v>0.99983025724218999</v>
      </c>
      <c r="D6653" s="1">
        <v>4.8862300998365902E-11</v>
      </c>
      <c r="E6653">
        <v>1.69742708939311E-4</v>
      </c>
      <c r="F6653" s="1">
        <v>8.2954274251990001E-15</v>
      </c>
      <c r="H6653">
        <v>6652</v>
      </c>
      <c r="I6653">
        <v>0.99999944289989395</v>
      </c>
      <c r="J6653" s="1">
        <v>1.3920097323045401E-16</v>
      </c>
      <c r="K6653" s="1">
        <v>5.5710010631474103E-7</v>
      </c>
      <c r="L6653" s="1">
        <v>7.7548920188313104E-23</v>
      </c>
      <c r="N6653">
        <v>6573</v>
      </c>
      <c r="O6653">
        <v>0.99983025724218999</v>
      </c>
      <c r="P6653" s="1">
        <v>4.8862300998365902E-11</v>
      </c>
      <c r="Q6653">
        <v>1.69742708939311E-4</v>
      </c>
      <c r="R6653" s="1">
        <v>8.2954274251990001E-15</v>
      </c>
      <c r="T6653">
        <v>6573</v>
      </c>
      <c r="U6653">
        <v>0.99999999987785804</v>
      </c>
      <c r="V6653" s="1">
        <v>7.97452394053151E-16</v>
      </c>
      <c r="W6653" s="1">
        <v>1.22141197953233E-10</v>
      </c>
      <c r="X6653" s="1">
        <v>9.7401790732222205E-26</v>
      </c>
    </row>
    <row r="6654" spans="2:24" x14ac:dyDescent="0.3">
      <c r="B6654">
        <v>6653</v>
      </c>
      <c r="C6654">
        <v>0.99999999996432898</v>
      </c>
      <c r="D6654" s="1">
        <v>3.5671299445235702E-11</v>
      </c>
      <c r="E6654" s="1">
        <v>2.0048243785145E-46</v>
      </c>
      <c r="F6654" s="1">
        <v>7.1514690743650196E-57</v>
      </c>
      <c r="H6654">
        <v>6653</v>
      </c>
      <c r="I6654">
        <v>1</v>
      </c>
      <c r="J6654" s="1">
        <v>1.14091765875814E-18</v>
      </c>
      <c r="K6654" s="1">
        <v>2.8954322571651901E-58</v>
      </c>
      <c r="L6654" s="1">
        <v>3.3034497919377202E-76</v>
      </c>
      <c r="N6654">
        <v>6574</v>
      </c>
      <c r="O6654">
        <v>0.99999999996432898</v>
      </c>
      <c r="P6654" s="1">
        <v>3.5671299445235702E-11</v>
      </c>
      <c r="Q6654" s="1">
        <v>2.0048243785145E-46</v>
      </c>
      <c r="R6654" s="1">
        <v>7.1514690743650196E-57</v>
      </c>
      <c r="T6654">
        <v>6574</v>
      </c>
      <c r="U6654">
        <v>0.99999999974725395</v>
      </c>
      <c r="V6654" s="1">
        <v>2.5274589105361202E-10</v>
      </c>
      <c r="W6654" s="1">
        <v>7.4804149616420601E-52</v>
      </c>
      <c r="X6654" s="1">
        <v>1.8906441454088499E-61</v>
      </c>
    </row>
    <row r="6655" spans="2:24" x14ac:dyDescent="0.3">
      <c r="B6655">
        <v>6654</v>
      </c>
      <c r="C6655">
        <v>0.99911442388030902</v>
      </c>
      <c r="D6655">
        <v>8.8557611969101503E-4</v>
      </c>
      <c r="E6655" s="1">
        <v>1.2830331461089601E-40</v>
      </c>
      <c r="F6655" s="1">
        <v>1.1372306192451101E-43</v>
      </c>
      <c r="H6655">
        <v>6654</v>
      </c>
      <c r="I6655">
        <v>0.99999998934858303</v>
      </c>
      <c r="J6655" s="1">
        <v>1.0651417333670701E-8</v>
      </c>
      <c r="K6655" s="1">
        <v>8.2329389852661394E-48</v>
      </c>
      <c r="L6655" s="1">
        <v>8.7692469948766393E-56</v>
      </c>
      <c r="N6655">
        <v>6575</v>
      </c>
      <c r="O6655">
        <v>0.99911442388030902</v>
      </c>
      <c r="P6655">
        <v>8.8557611969101503E-4</v>
      </c>
      <c r="Q6655" s="1">
        <v>1.2830331461089601E-40</v>
      </c>
      <c r="R6655" s="1">
        <v>1.1372306192451101E-43</v>
      </c>
      <c r="T6655">
        <v>6575</v>
      </c>
      <c r="U6655">
        <v>0.99999919857336295</v>
      </c>
      <c r="V6655" s="1">
        <v>2.12129248187159E-20</v>
      </c>
      <c r="W6655" s="1">
        <v>8.0142663661402501E-7</v>
      </c>
      <c r="X6655" s="1">
        <v>1.7000616614956599E-26</v>
      </c>
    </row>
    <row r="6656" spans="2:24" x14ac:dyDescent="0.3">
      <c r="B6656">
        <v>6655</v>
      </c>
      <c r="C6656">
        <v>0.12591379919369999</v>
      </c>
      <c r="D6656">
        <v>0.87408620080629995</v>
      </c>
      <c r="E6656" s="1">
        <v>8.0562825791077305E-62</v>
      </c>
      <c r="F6656" s="1">
        <v>5.5926240628807902E-61</v>
      </c>
      <c r="H6656">
        <v>6655</v>
      </c>
      <c r="I6656">
        <v>0.94727123986318695</v>
      </c>
      <c r="J6656">
        <v>5.2728760136812498E-2</v>
      </c>
      <c r="K6656" s="1">
        <v>1.59596953142508E-66</v>
      </c>
      <c r="L6656" s="1">
        <v>8.8837801747605507E-68</v>
      </c>
      <c r="N6656">
        <v>6576</v>
      </c>
      <c r="O6656">
        <v>0.12591379919369999</v>
      </c>
      <c r="P6656">
        <v>0.87408620080629995</v>
      </c>
      <c r="Q6656" s="1">
        <v>8.0562825791077305E-62</v>
      </c>
      <c r="R6656" s="1">
        <v>5.5926240628807902E-61</v>
      </c>
      <c r="T6656">
        <v>6576</v>
      </c>
      <c r="U6656">
        <v>0.999999999999999</v>
      </c>
      <c r="V6656" s="1">
        <v>7.7091040871043297E-16</v>
      </c>
      <c r="W6656" s="1">
        <v>1.57995724477377E-59</v>
      </c>
      <c r="X6656" s="1">
        <v>1.21800548531356E-74</v>
      </c>
    </row>
    <row r="6657" spans="2:24" x14ac:dyDescent="0.3">
      <c r="B6657">
        <v>6656</v>
      </c>
      <c r="C6657">
        <v>0.999999999999995</v>
      </c>
      <c r="D6657" s="1">
        <v>2.8713444804746101E-52</v>
      </c>
      <c r="E6657" s="1">
        <v>5.3460691652991501E-15</v>
      </c>
      <c r="F6657" s="1">
        <v>1.5350406190017301E-66</v>
      </c>
      <c r="H6657">
        <v>6656</v>
      </c>
      <c r="I6657">
        <v>1</v>
      </c>
      <c r="J6657" s="1">
        <v>1.4848288375162801E-58</v>
      </c>
      <c r="K6657" s="1">
        <v>5.2105735094157199E-20</v>
      </c>
      <c r="L6657" s="1">
        <v>7.7368098067788898E-78</v>
      </c>
      <c r="N6657">
        <v>6577</v>
      </c>
      <c r="O6657">
        <v>0.999999999999995</v>
      </c>
      <c r="P6657" s="1">
        <v>2.8713444804746101E-52</v>
      </c>
      <c r="Q6657" s="1">
        <v>5.3460691652991501E-15</v>
      </c>
      <c r="R6657" s="1">
        <v>1.5350406190017301E-66</v>
      </c>
      <c r="T6657">
        <v>6577</v>
      </c>
      <c r="U6657">
        <v>0.99999999583161903</v>
      </c>
      <c r="V6657" s="1">
        <v>4.1683810170392601E-9</v>
      </c>
      <c r="W6657" s="1">
        <v>3.4743216555102197E-52</v>
      </c>
      <c r="X6657" s="1">
        <v>1.44822964962849E-60</v>
      </c>
    </row>
    <row r="6658" spans="2:24" x14ac:dyDescent="0.3">
      <c r="B6658">
        <v>6657</v>
      </c>
      <c r="C6658">
        <v>1</v>
      </c>
      <c r="D6658" s="1">
        <v>4.5185463159275502E-33</v>
      </c>
      <c r="E6658" s="1">
        <v>5.93036616862597E-60</v>
      </c>
      <c r="F6658" s="1">
        <v>2.6796634203346301E-92</v>
      </c>
      <c r="H6658">
        <v>6657</v>
      </c>
      <c r="I6658">
        <v>1</v>
      </c>
      <c r="J6658" s="1">
        <v>1.10971456090013E-44</v>
      </c>
      <c r="K6658" s="1">
        <v>4.5179936752957196E-71</v>
      </c>
      <c r="L6658" s="1">
        <v>5.0136833675303401E-115</v>
      </c>
      <c r="N6658">
        <v>6578</v>
      </c>
      <c r="O6658">
        <v>1</v>
      </c>
      <c r="P6658" s="1">
        <v>4.5185463159275502E-33</v>
      </c>
      <c r="Q6658" s="1">
        <v>5.93036616862597E-60</v>
      </c>
      <c r="R6658" s="1">
        <v>2.6796634203346301E-92</v>
      </c>
      <c r="T6658">
        <v>6578</v>
      </c>
      <c r="U6658">
        <v>6.8457862099068803E-2</v>
      </c>
      <c r="V6658">
        <v>0.93154213790093099</v>
      </c>
      <c r="W6658" s="1">
        <v>2.2163316142779799E-70</v>
      </c>
      <c r="X6658" s="1">
        <v>3.0158790049185898E-69</v>
      </c>
    </row>
    <row r="6659" spans="2:24" x14ac:dyDescent="0.3">
      <c r="B6659">
        <v>6658</v>
      </c>
      <c r="C6659">
        <v>1</v>
      </c>
      <c r="D6659" s="1">
        <v>1.1069306091925201E-84</v>
      </c>
      <c r="E6659" s="1">
        <v>7.1546421640381603E-31</v>
      </c>
      <c r="F6659" s="1">
        <v>7.91969240919324E-115</v>
      </c>
      <c r="H6659">
        <v>6658</v>
      </c>
      <c r="I6659">
        <v>1</v>
      </c>
      <c r="J6659" s="1">
        <v>1.23129540130641E-95</v>
      </c>
      <c r="K6659" s="1">
        <v>7.9914915937022802E-40</v>
      </c>
      <c r="L6659" s="1">
        <v>9.8398868489044496E-135</v>
      </c>
      <c r="N6659">
        <v>6579</v>
      </c>
      <c r="O6659">
        <v>1</v>
      </c>
      <c r="P6659" s="1">
        <v>1.1069306091925201E-84</v>
      </c>
      <c r="Q6659" s="1">
        <v>7.1546421640381603E-31</v>
      </c>
      <c r="R6659" s="1">
        <v>7.91969240919324E-115</v>
      </c>
      <c r="T6659">
        <v>6579</v>
      </c>
      <c r="U6659">
        <v>1</v>
      </c>
      <c r="V6659" s="1">
        <v>9.7441373027675805E-58</v>
      </c>
      <c r="W6659" s="1">
        <v>3.3505342272874099E-20</v>
      </c>
      <c r="X6659" s="1">
        <v>3.2648065548310798E-77</v>
      </c>
    </row>
    <row r="6660" spans="2:24" x14ac:dyDescent="0.3">
      <c r="B6660">
        <v>6659</v>
      </c>
      <c r="C6660">
        <v>1</v>
      </c>
      <c r="D6660" s="1">
        <v>9.2366964152404208E-90</v>
      </c>
      <c r="E6660" s="1">
        <v>2.2274344743852901E-47</v>
      </c>
      <c r="F6660" s="1">
        <v>2.05741360247376E-136</v>
      </c>
      <c r="H6660">
        <v>6659</v>
      </c>
      <c r="I6660">
        <v>1</v>
      </c>
      <c r="J6660" s="1">
        <v>1.9332817394970898E-96</v>
      </c>
      <c r="K6660" s="1">
        <v>3.4601910729984403E-58</v>
      </c>
      <c r="L6660" s="1">
        <v>6.6895242165987194E-154</v>
      </c>
      <c r="N6660">
        <v>6580</v>
      </c>
      <c r="O6660">
        <v>1</v>
      </c>
      <c r="P6660" s="1">
        <v>9.2366964152404208E-90</v>
      </c>
      <c r="Q6660" s="1">
        <v>2.2274344743852901E-47</v>
      </c>
      <c r="R6660" s="1">
        <v>2.05741360247376E-136</v>
      </c>
      <c r="T6660">
        <v>6580</v>
      </c>
      <c r="U6660">
        <v>1</v>
      </c>
      <c r="V6660" s="1">
        <v>7.3865786369720299E-49</v>
      </c>
      <c r="W6660" s="1">
        <v>2.6230421807297801E-80</v>
      </c>
      <c r="X6660" s="1">
        <v>1.9375307336055099E-128</v>
      </c>
    </row>
    <row r="6661" spans="2:24" x14ac:dyDescent="0.3">
      <c r="B6661">
        <v>6660</v>
      </c>
      <c r="C6661">
        <v>1</v>
      </c>
      <c r="D6661" s="1">
        <v>1.11074196406759E-38</v>
      </c>
      <c r="E6661" s="1">
        <v>7.6445483585005804E-29</v>
      </c>
      <c r="F6661" s="1">
        <v>8.4911206581305905E-67</v>
      </c>
      <c r="H6661">
        <v>6660</v>
      </c>
      <c r="I6661">
        <v>1</v>
      </c>
      <c r="J6661" s="1">
        <v>2.3400062665696601E-51</v>
      </c>
      <c r="K6661" s="1">
        <v>5.0316164121159103E-37</v>
      </c>
      <c r="L6661" s="1">
        <v>1.1774013935326E-87</v>
      </c>
      <c r="N6661">
        <v>6581</v>
      </c>
      <c r="O6661">
        <v>1</v>
      </c>
      <c r="P6661" s="1">
        <v>1.11074196406759E-38</v>
      </c>
      <c r="Q6661" s="1">
        <v>7.6445483585005804E-29</v>
      </c>
      <c r="R6661" s="1">
        <v>8.4911206581305905E-67</v>
      </c>
      <c r="T6661">
        <v>6581</v>
      </c>
      <c r="U6661">
        <v>1</v>
      </c>
      <c r="V6661" s="1">
        <v>1.23129540130643E-95</v>
      </c>
      <c r="W6661" s="1">
        <v>9.0196446002423704E-42</v>
      </c>
      <c r="X6661" s="1">
        <v>1.1105846917696799E-136</v>
      </c>
    </row>
    <row r="6662" spans="2:24" x14ac:dyDescent="0.3">
      <c r="B6662">
        <v>6661</v>
      </c>
      <c r="C6662">
        <v>1</v>
      </c>
      <c r="D6662" s="1">
        <v>5.0468637346791499E-71</v>
      </c>
      <c r="E6662" s="1">
        <v>7.3448733073131407E-46</v>
      </c>
      <c r="F6662" s="1">
        <v>3.7068574730491603E-116</v>
      </c>
      <c r="H6662">
        <v>6661</v>
      </c>
      <c r="I6662">
        <v>1</v>
      </c>
      <c r="J6662" s="1">
        <v>2.7700831024930602E-71</v>
      </c>
      <c r="K6662" s="1">
        <v>7.3748849032994895E-52</v>
      </c>
      <c r="L6662" s="1">
        <v>2.04290440534611E-122</v>
      </c>
      <c r="N6662">
        <v>6582</v>
      </c>
      <c r="O6662">
        <v>1</v>
      </c>
      <c r="P6662" s="1">
        <v>5.0468637346791499E-71</v>
      </c>
      <c r="Q6662" s="1">
        <v>7.3448733073131407E-46</v>
      </c>
      <c r="R6662" s="1">
        <v>3.7068574730491603E-116</v>
      </c>
      <c r="T6662">
        <v>6582</v>
      </c>
      <c r="U6662">
        <v>1</v>
      </c>
      <c r="V6662" s="1">
        <v>4.09388332419784E-100</v>
      </c>
      <c r="W6662" s="1">
        <v>4.4440871963775102E-59</v>
      </c>
      <c r="X6662" s="1">
        <v>1.8193574464531E-158</v>
      </c>
    </row>
    <row r="6663" spans="2:24" x14ac:dyDescent="0.3">
      <c r="B6663">
        <v>6662</v>
      </c>
      <c r="C6663">
        <v>0.99448216553620306</v>
      </c>
      <c r="D6663">
        <v>2.7547982424825702E-3</v>
      </c>
      <c r="E6663">
        <v>2.7554035245708499E-3</v>
      </c>
      <c r="F6663" s="1">
        <v>7.6326967439635994E-6</v>
      </c>
      <c r="H6663">
        <v>6662</v>
      </c>
      <c r="I6663">
        <v>1</v>
      </c>
      <c r="J6663" s="1">
        <v>4.15774613011094E-54</v>
      </c>
      <c r="K6663" s="1">
        <v>8.4230156925701698E-18</v>
      </c>
      <c r="L6663" s="1">
        <v>3.50207608996474E-71</v>
      </c>
      <c r="N6663">
        <v>6583</v>
      </c>
      <c r="O6663">
        <v>0.99448216553620306</v>
      </c>
      <c r="P6663">
        <v>2.7547982424825702E-3</v>
      </c>
      <c r="Q6663">
        <v>2.7554035245708499E-3</v>
      </c>
      <c r="R6663" s="1">
        <v>7.6326967439635994E-6</v>
      </c>
      <c r="T6663">
        <v>6583</v>
      </c>
      <c r="U6663">
        <v>1</v>
      </c>
      <c r="V6663" s="1">
        <v>1.35097438597732E-44</v>
      </c>
      <c r="W6663" s="1">
        <v>3.8104980236776697E-36</v>
      </c>
      <c r="X6663" s="1">
        <v>5.1478852278057202E-80</v>
      </c>
    </row>
    <row r="6664" spans="2:24" x14ac:dyDescent="0.3">
      <c r="B6664">
        <v>6663</v>
      </c>
      <c r="C6664">
        <v>0.99999999964719699</v>
      </c>
      <c r="D6664" s="1">
        <v>1.323005046397E-31</v>
      </c>
      <c r="E6664" s="1">
        <v>3.5280283626150898E-10</v>
      </c>
      <c r="F6664" s="1">
        <v>4.6675993292182505E-41</v>
      </c>
      <c r="H6664">
        <v>6663</v>
      </c>
      <c r="I6664">
        <v>0.99999999999806699</v>
      </c>
      <c r="J6664" s="1">
        <v>2.7700831024877102E-37</v>
      </c>
      <c r="K6664" s="1">
        <v>1.9332818280848399E-12</v>
      </c>
      <c r="L6664" s="1">
        <v>5.3553513243347304E-49</v>
      </c>
      <c r="N6664">
        <v>6584</v>
      </c>
      <c r="O6664">
        <v>0.99999999964719699</v>
      </c>
      <c r="P6664" s="1">
        <v>1.323005046397E-31</v>
      </c>
      <c r="Q6664" s="1">
        <v>3.5280283626150898E-10</v>
      </c>
      <c r="R6664" s="1">
        <v>4.6675993292182505E-41</v>
      </c>
      <c r="T6664">
        <v>6584</v>
      </c>
      <c r="U6664">
        <v>1</v>
      </c>
      <c r="V6664" s="1">
        <v>2.7700831024930602E-71</v>
      </c>
      <c r="W6664" s="1">
        <v>2.77008330900593E-53</v>
      </c>
      <c r="X6664" s="1">
        <v>7.6733609667753994E-124</v>
      </c>
    </row>
    <row r="6665" spans="2:24" x14ac:dyDescent="0.3">
      <c r="B6665">
        <v>6664</v>
      </c>
      <c r="C6665">
        <v>1</v>
      </c>
      <c r="D6665" s="1">
        <v>6.3379038271268604E-73</v>
      </c>
      <c r="E6665" s="1">
        <v>7.7534109264326006E-23</v>
      </c>
      <c r="F6665" s="1">
        <v>4.9140372783924302E-95</v>
      </c>
      <c r="H6665">
        <v>6664</v>
      </c>
      <c r="I6665">
        <v>1</v>
      </c>
      <c r="J6665" s="1">
        <v>9.7477320780009195E-75</v>
      </c>
      <c r="K6665" s="1">
        <v>4.6241904939138903E-30</v>
      </c>
      <c r="L6665" s="1">
        <v>4.5075370012311301E-104</v>
      </c>
      <c r="N6665">
        <v>6585</v>
      </c>
      <c r="O6665">
        <v>1</v>
      </c>
      <c r="P6665" s="1">
        <v>6.3379038271268604E-73</v>
      </c>
      <c r="Q6665" s="1">
        <v>7.7534109264326006E-23</v>
      </c>
      <c r="R6665" s="1">
        <v>4.9140372783924302E-95</v>
      </c>
      <c r="T6665">
        <v>6585</v>
      </c>
      <c r="U6665">
        <v>1</v>
      </c>
      <c r="V6665" s="1">
        <v>3.4291967847246602E-44</v>
      </c>
      <c r="W6665" s="1">
        <v>2.2291809410322999E-17</v>
      </c>
      <c r="X6665" s="1">
        <v>7.64430011555744E-61</v>
      </c>
    </row>
    <row r="6666" spans="2:24" x14ac:dyDescent="0.3">
      <c r="B6666">
        <v>6665</v>
      </c>
      <c r="C6666">
        <v>1</v>
      </c>
      <c r="D6666" s="1">
        <v>2.8597584211426999E-93</v>
      </c>
      <c r="E6666" s="1">
        <v>5.9790388927355696E-39</v>
      </c>
      <c r="F6666" s="1">
        <v>1.7098606823840299E-131</v>
      </c>
      <c r="H6666">
        <v>6665</v>
      </c>
      <c r="I6666">
        <v>1</v>
      </c>
      <c r="J6666" s="1">
        <v>1.5641958359987201E-106</v>
      </c>
      <c r="K6666" s="1">
        <v>4.3182907597418098E-49</v>
      </c>
      <c r="L6666" s="1">
        <v>6.75465242501989E-155</v>
      </c>
      <c r="N6666">
        <v>6586</v>
      </c>
      <c r="O6666">
        <v>1</v>
      </c>
      <c r="P6666" s="1">
        <v>2.8597584211426999E-93</v>
      </c>
      <c r="Q6666" s="1">
        <v>5.9790388927355696E-39</v>
      </c>
      <c r="R6666" s="1">
        <v>1.7098606823840299E-131</v>
      </c>
      <c r="T6666">
        <v>6586</v>
      </c>
      <c r="U6666">
        <v>0.999999999983892</v>
      </c>
      <c r="V6666" s="1">
        <v>1.0731869501212399E-28</v>
      </c>
      <c r="W6666" s="1">
        <v>1.6107961589185698E-11</v>
      </c>
      <c r="X6666" s="1">
        <v>1.7286854170846801E-39</v>
      </c>
    </row>
    <row r="6667" spans="2:24" x14ac:dyDescent="0.3">
      <c r="B6667">
        <v>6666</v>
      </c>
      <c r="C6667">
        <v>0.99999361668700204</v>
      </c>
      <c r="D6667" s="1">
        <v>3.2631563885582701E-9</v>
      </c>
      <c r="E6667" s="1">
        <v>6.3800498210309998E-6</v>
      </c>
      <c r="F6667" s="1">
        <v>2.0819233228499401E-14</v>
      </c>
      <c r="H6667">
        <v>6666</v>
      </c>
      <c r="I6667">
        <v>0.99999996311074502</v>
      </c>
      <c r="J6667" s="1">
        <v>1.1923039577232199E-12</v>
      </c>
      <c r="K6667" s="1">
        <v>3.6888062241551799E-8</v>
      </c>
      <c r="L6667" s="1">
        <v>4.3981784225797802E-20</v>
      </c>
      <c r="N6667">
        <v>6587</v>
      </c>
      <c r="O6667">
        <v>0.99999361668700204</v>
      </c>
      <c r="P6667" s="1">
        <v>3.2631563885582701E-9</v>
      </c>
      <c r="Q6667" s="1">
        <v>6.3800498210309998E-6</v>
      </c>
      <c r="R6667" s="1">
        <v>2.0819233228499401E-14</v>
      </c>
      <c r="T6667">
        <v>6587</v>
      </c>
      <c r="U6667">
        <v>1</v>
      </c>
      <c r="V6667" s="1">
        <v>4.6333714779130497E-75</v>
      </c>
      <c r="W6667" s="1">
        <v>2.7824197509869798E-29</v>
      </c>
      <c r="X6667" s="1">
        <v>1.2891984313805E-103</v>
      </c>
    </row>
    <row r="6668" spans="2:24" x14ac:dyDescent="0.3">
      <c r="B6668">
        <v>6667</v>
      </c>
      <c r="C6668">
        <v>1</v>
      </c>
      <c r="D6668" s="1">
        <v>6.3372946264363904E-83</v>
      </c>
      <c r="E6668" s="1">
        <v>3.6167592626841998E-32</v>
      </c>
      <c r="F6668" s="1">
        <v>2.2920469040522699E-114</v>
      </c>
      <c r="H6668">
        <v>6667</v>
      </c>
      <c r="I6668">
        <v>1</v>
      </c>
      <c r="J6668" s="1">
        <v>3.7202106436959797E-89</v>
      </c>
      <c r="K6668" s="1">
        <v>7.4664878969444595E-40</v>
      </c>
      <c r="L6668" s="1">
        <v>2.7776907745240002E-128</v>
      </c>
      <c r="N6668">
        <v>6588</v>
      </c>
      <c r="O6668">
        <v>1</v>
      </c>
      <c r="P6668" s="1">
        <v>6.3372946264363904E-83</v>
      </c>
      <c r="Q6668" s="1">
        <v>3.6167592626841998E-32</v>
      </c>
      <c r="R6668" s="1">
        <v>2.2920469040522699E-114</v>
      </c>
      <c r="T6668">
        <v>6588</v>
      </c>
      <c r="U6668">
        <v>1</v>
      </c>
      <c r="V6668" s="1">
        <v>1.9037380422585201E-110</v>
      </c>
      <c r="W6668" s="1">
        <v>7.5095963539985395E-52</v>
      </c>
      <c r="X6668" s="1">
        <v>1.4296304261112899E-161</v>
      </c>
    </row>
    <row r="6669" spans="2:24" x14ac:dyDescent="0.3">
      <c r="B6669">
        <v>6668</v>
      </c>
      <c r="C6669">
        <v>4.9539331620832702E-3</v>
      </c>
      <c r="D6669">
        <v>0.99504606683791696</v>
      </c>
      <c r="E6669" s="1">
        <v>9.52764074588118E-24</v>
      </c>
      <c r="F6669" s="1">
        <v>1.9137200967901099E-21</v>
      </c>
      <c r="H6669">
        <v>6668</v>
      </c>
      <c r="I6669">
        <v>0.40679261494893898</v>
      </c>
      <c r="J6669">
        <v>0.59320738505106096</v>
      </c>
      <c r="K6669" s="1">
        <v>1.5413563350131701E-29</v>
      </c>
      <c r="L6669" s="1">
        <v>2.2476906593789099E-29</v>
      </c>
      <c r="N6669">
        <v>6589</v>
      </c>
      <c r="O6669">
        <v>4.9539331620832702E-3</v>
      </c>
      <c r="P6669">
        <v>0.99504606683791696</v>
      </c>
      <c r="Q6669" s="1">
        <v>9.52764074588118E-24</v>
      </c>
      <c r="R6669" s="1">
        <v>1.9137200967901099E-21</v>
      </c>
      <c r="T6669">
        <v>6589</v>
      </c>
      <c r="U6669">
        <v>0.99999997231753501</v>
      </c>
      <c r="V6669" s="1">
        <v>2.53827600591911E-11</v>
      </c>
      <c r="W6669" s="1">
        <v>2.7657082603310199E-8</v>
      </c>
      <c r="X6669" s="1">
        <v>7.0201311109050499E-19</v>
      </c>
    </row>
    <row r="6670" spans="2:24" x14ac:dyDescent="0.3">
      <c r="B6670">
        <v>6669</v>
      </c>
      <c r="C6670">
        <v>0.93139378935435202</v>
      </c>
      <c r="D6670">
        <v>6.8606210645647994E-2</v>
      </c>
      <c r="E6670" s="1">
        <v>5.7194470435849698E-26</v>
      </c>
      <c r="F6670" s="1">
        <v>4.2129289794902601E-27</v>
      </c>
      <c r="H6670">
        <v>6669</v>
      </c>
      <c r="I6670">
        <v>0.99999957306841902</v>
      </c>
      <c r="J6670" s="1">
        <v>4.2693158107379101E-7</v>
      </c>
      <c r="K6670" s="1">
        <v>1.2890509428021899E-31</v>
      </c>
      <c r="L6670" s="1">
        <v>5.5033679205135899E-38</v>
      </c>
      <c r="N6670">
        <v>6590</v>
      </c>
      <c r="O6670">
        <v>0.93139378935435202</v>
      </c>
      <c r="P6670">
        <v>6.8606210645647994E-2</v>
      </c>
      <c r="Q6670" s="1">
        <v>5.7194470435849698E-26</v>
      </c>
      <c r="R6670" s="1">
        <v>4.2129289794902601E-27</v>
      </c>
      <c r="T6670">
        <v>6590</v>
      </c>
      <c r="U6670">
        <v>1</v>
      </c>
      <c r="V6670" s="1">
        <v>4.62095089897496E-91</v>
      </c>
      <c r="W6670" s="1">
        <v>1.7943489594697699E-41</v>
      </c>
      <c r="X6670" s="1">
        <v>8.2915984373366304E-132</v>
      </c>
    </row>
    <row r="6671" spans="2:24" x14ac:dyDescent="0.3">
      <c r="B6671">
        <v>6670</v>
      </c>
      <c r="C6671">
        <v>0.53850437108121996</v>
      </c>
      <c r="D6671">
        <v>0.461495628874106</v>
      </c>
      <c r="E6671" s="1">
        <v>2.4056989961179399E-11</v>
      </c>
      <c r="F6671" s="1">
        <v>2.0616723479256699E-11</v>
      </c>
      <c r="H6671">
        <v>6670</v>
      </c>
      <c r="I6671">
        <v>0.99999543834309801</v>
      </c>
      <c r="J6671" s="1">
        <v>4.5616569008805998E-6</v>
      </c>
      <c r="K6671" s="1">
        <v>1.13028839286361E-15</v>
      </c>
      <c r="L6671" s="1">
        <v>5.15601136724636E-21</v>
      </c>
      <c r="N6671">
        <v>6591</v>
      </c>
      <c r="O6671">
        <v>0.53850437108121996</v>
      </c>
      <c r="P6671">
        <v>0.461495628874106</v>
      </c>
      <c r="Q6671" s="1">
        <v>2.4056989961179399E-11</v>
      </c>
      <c r="R6671" s="1">
        <v>2.0616723479256699E-11</v>
      </c>
      <c r="T6671">
        <v>6591</v>
      </c>
      <c r="U6671">
        <v>7.8317972438526201E-4</v>
      </c>
      <c r="V6671">
        <v>0.99921682027561498</v>
      </c>
      <c r="W6671" s="1">
        <v>1.9295436328575899E-34</v>
      </c>
      <c r="X6671" s="1">
        <v>2.4618007762144002E-31</v>
      </c>
    </row>
    <row r="6672" spans="2:24" x14ac:dyDescent="0.3">
      <c r="B6672">
        <v>6671</v>
      </c>
      <c r="C6672">
        <v>0.70089920906299197</v>
      </c>
      <c r="D6672">
        <v>0.29431155238543399</v>
      </c>
      <c r="E6672">
        <v>3.3729272661069299E-3</v>
      </c>
      <c r="F6672">
        <v>1.4163112854673999E-3</v>
      </c>
      <c r="H6672">
        <v>6671</v>
      </c>
      <c r="I6672">
        <v>0.99999999997512601</v>
      </c>
      <c r="J6672" s="1">
        <v>1.08172581750973E-94</v>
      </c>
      <c r="K6672" s="1">
        <v>2.4873911527433099E-11</v>
      </c>
      <c r="L6672" s="1">
        <v>2.6906752282346601E-105</v>
      </c>
      <c r="N6672">
        <v>6592</v>
      </c>
      <c r="O6672">
        <v>0.70089920906299197</v>
      </c>
      <c r="P6672">
        <v>0.29431155238543399</v>
      </c>
      <c r="Q6672">
        <v>3.3729272661069299E-3</v>
      </c>
      <c r="R6672">
        <v>1.4163112854673999E-3</v>
      </c>
      <c r="T6672">
        <v>6592</v>
      </c>
      <c r="U6672">
        <v>0.99999999862617805</v>
      </c>
      <c r="V6672" s="1">
        <v>1.37382223041567E-9</v>
      </c>
      <c r="W6672" s="1">
        <v>1.1610149291301399E-33</v>
      </c>
      <c r="X6672" s="1">
        <v>1.59502812167474E-42</v>
      </c>
    </row>
    <row r="6673" spans="2:24" x14ac:dyDescent="0.3">
      <c r="B6673">
        <v>6672</v>
      </c>
      <c r="C6673">
        <v>0.23396854481968199</v>
      </c>
      <c r="D6673">
        <v>0.76199775791353896</v>
      </c>
      <c r="E6673">
        <v>9.4758053275657405E-4</v>
      </c>
      <c r="F6673">
        <v>3.0861167340229798E-3</v>
      </c>
      <c r="H6673">
        <v>6672</v>
      </c>
      <c r="I6673">
        <v>0.99975705522256697</v>
      </c>
      <c r="J6673">
        <v>2.2941876647282201E-4</v>
      </c>
      <c r="K6673" s="1">
        <v>1.3522907797965601E-5</v>
      </c>
      <c r="L6673" s="1">
        <v>3.1031627233121201E-9</v>
      </c>
      <c r="N6673">
        <v>6593</v>
      </c>
      <c r="O6673">
        <v>0.23396854481968199</v>
      </c>
      <c r="P6673">
        <v>0.76199775791353896</v>
      </c>
      <c r="Q6673">
        <v>9.4758053275657405E-4</v>
      </c>
      <c r="R6673">
        <v>3.0861167340229798E-3</v>
      </c>
      <c r="T6673">
        <v>6593</v>
      </c>
      <c r="U6673">
        <v>0.99983195520492996</v>
      </c>
      <c r="V6673">
        <v>1.6804479506848301E-4</v>
      </c>
      <c r="W6673" s="1">
        <v>1.5723578308859401E-15</v>
      </c>
      <c r="X6673" s="1">
        <v>2.6427095882466999E-19</v>
      </c>
    </row>
    <row r="6674" spans="2:24" x14ac:dyDescent="0.3">
      <c r="B6674">
        <v>6673</v>
      </c>
      <c r="C6674">
        <v>0.996965942821608</v>
      </c>
      <c r="D6674">
        <v>3.03405717839186E-3</v>
      </c>
      <c r="E6674" s="1">
        <v>1.25553229048537E-45</v>
      </c>
      <c r="F6674" s="1">
        <v>3.8209497386326703E-48</v>
      </c>
      <c r="H6674">
        <v>6673</v>
      </c>
      <c r="I6674">
        <v>0.99999992733990695</v>
      </c>
      <c r="J6674" s="1">
        <v>7.2660092771441801E-8</v>
      </c>
      <c r="K6674" s="1">
        <v>1.2087846874186499E-48</v>
      </c>
      <c r="L6674" s="1">
        <v>8.7830413910303602E-56</v>
      </c>
      <c r="N6674">
        <v>6594</v>
      </c>
      <c r="O6674">
        <v>0.996965942821608</v>
      </c>
      <c r="P6674">
        <v>3.03405717839186E-3</v>
      </c>
      <c r="Q6674" s="1">
        <v>1.25553229048537E-45</v>
      </c>
      <c r="R6674" s="1">
        <v>3.8209497386326703E-48</v>
      </c>
      <c r="T6674">
        <v>6594</v>
      </c>
      <c r="U6674">
        <v>0.999999999985135</v>
      </c>
      <c r="V6674" s="1">
        <v>6.0660572726345699E-95</v>
      </c>
      <c r="W6674" s="1">
        <v>1.4864998763436301E-11</v>
      </c>
      <c r="X6674" s="1">
        <v>9.0171933857987207E-106</v>
      </c>
    </row>
    <row r="6675" spans="2:24" x14ac:dyDescent="0.3">
      <c r="B6675">
        <v>6674</v>
      </c>
      <c r="C6675">
        <v>3.2368508362608602E-4</v>
      </c>
      <c r="D6675">
        <v>0.99575326386506102</v>
      </c>
      <c r="E6675" s="1">
        <v>1.2748343478422E-6</v>
      </c>
      <c r="F6675">
        <v>3.9217762169651499E-3</v>
      </c>
      <c r="H6675">
        <v>6674</v>
      </c>
      <c r="I6675">
        <v>0.139430602404888</v>
      </c>
      <c r="J6675">
        <v>0.86056005769136701</v>
      </c>
      <c r="K6675" s="1">
        <v>1.3022805687403299E-6</v>
      </c>
      <c r="L6675" s="1">
        <v>8.0376231762320202E-6</v>
      </c>
      <c r="N6675">
        <v>6595</v>
      </c>
      <c r="O6675">
        <v>3.2368508362608602E-4</v>
      </c>
      <c r="P6675">
        <v>0.99575326386506102</v>
      </c>
      <c r="Q6675" s="1">
        <v>1.2748343478422E-6</v>
      </c>
      <c r="R6675">
        <v>3.9217762169651499E-3</v>
      </c>
      <c r="T6675">
        <v>6595</v>
      </c>
      <c r="U6675">
        <v>0.98156584493869703</v>
      </c>
      <c r="V6675">
        <v>1.8403442478508902E-2</v>
      </c>
      <c r="W6675" s="1">
        <v>3.0147348183819001E-5</v>
      </c>
      <c r="X6675" s="1">
        <v>5.6523461063902895E-7</v>
      </c>
    </row>
    <row r="6676" spans="2:24" x14ac:dyDescent="0.3">
      <c r="B6676">
        <v>6675</v>
      </c>
      <c r="C6676">
        <v>0.26780516857994502</v>
      </c>
      <c r="D6676">
        <v>0.71950747513096303</v>
      </c>
      <c r="E6676">
        <v>3.44140188164065E-3</v>
      </c>
      <c r="F6676">
        <v>9.2459544074521508E-3</v>
      </c>
      <c r="H6676">
        <v>6675</v>
      </c>
      <c r="I6676">
        <v>1</v>
      </c>
      <c r="J6676" s="1">
        <v>7.4136992689731195E-70</v>
      </c>
      <c r="K6676" s="1">
        <v>5.3123795041836596E-23</v>
      </c>
      <c r="L6676" s="1">
        <v>3.9384384046674202E-92</v>
      </c>
      <c r="N6676">
        <v>6596</v>
      </c>
      <c r="O6676">
        <v>0.26780516857994502</v>
      </c>
      <c r="P6676">
        <v>0.71950747513096303</v>
      </c>
      <c r="Q6676">
        <v>3.44140188164065E-3</v>
      </c>
      <c r="R6676">
        <v>9.2459544074521508E-3</v>
      </c>
      <c r="T6676">
        <v>6596</v>
      </c>
      <c r="U6676">
        <v>0.99999989703952896</v>
      </c>
      <c r="V6676" s="1">
        <v>1.02960471131111E-7</v>
      </c>
      <c r="W6676" s="1">
        <v>8.4480721122763905E-48</v>
      </c>
      <c r="X6676" s="1">
        <v>8.6981757438640106E-55</v>
      </c>
    </row>
    <row r="6677" spans="2:24" x14ac:dyDescent="0.3">
      <c r="B6677">
        <v>6676</v>
      </c>
      <c r="C6677">
        <v>0.33702194489133502</v>
      </c>
      <c r="D6677">
        <v>0.64756049012140604</v>
      </c>
      <c r="E6677">
        <v>5.2774227456408003E-3</v>
      </c>
      <c r="F6677">
        <v>1.01401422416184E-2</v>
      </c>
      <c r="H6677">
        <v>6676</v>
      </c>
      <c r="I6677">
        <v>1</v>
      </c>
      <c r="J6677" s="1">
        <v>7.2616066481995605E-66</v>
      </c>
      <c r="K6677" s="1">
        <v>2.7700831033127701E-71</v>
      </c>
      <c r="L6677" s="1">
        <v>2.01152538790813E-136</v>
      </c>
      <c r="N6677">
        <v>6597</v>
      </c>
      <c r="O6677">
        <v>0.33702194489133502</v>
      </c>
      <c r="P6677">
        <v>0.64756049012140604</v>
      </c>
      <c r="Q6677">
        <v>5.2774227456408003E-3</v>
      </c>
      <c r="R6677">
        <v>1.01401422416184E-2</v>
      </c>
      <c r="T6677">
        <v>6597</v>
      </c>
      <c r="U6677">
        <v>1.46386067620237E-4</v>
      </c>
      <c r="V6677">
        <v>0.99983399294410902</v>
      </c>
      <c r="W6677" s="1">
        <v>2.8722956729982001E-9</v>
      </c>
      <c r="X6677" s="1">
        <v>1.9618115974671301E-5</v>
      </c>
    </row>
    <row r="6678" spans="2:24" x14ac:dyDescent="0.3">
      <c r="B6678">
        <v>6677</v>
      </c>
      <c r="C6678">
        <v>0.32973218404607901</v>
      </c>
      <c r="D6678">
        <v>0.65595037567894998</v>
      </c>
      <c r="E6678">
        <v>4.7894941482300099E-3</v>
      </c>
      <c r="F6678">
        <v>9.5279461267407592E-3</v>
      </c>
      <c r="H6678">
        <v>6677</v>
      </c>
      <c r="I6678">
        <v>1</v>
      </c>
      <c r="J6678" s="1">
        <v>1.34263901382507E-63</v>
      </c>
      <c r="K6678" s="1">
        <v>1.2721478169775001E-22</v>
      </c>
      <c r="L6678" s="1">
        <v>1.70803529042639E-85</v>
      </c>
      <c r="N6678">
        <v>6598</v>
      </c>
      <c r="O6678">
        <v>0.32973218404607901</v>
      </c>
      <c r="P6678">
        <v>0.65595037567894998</v>
      </c>
      <c r="Q6678">
        <v>4.7894941482300099E-3</v>
      </c>
      <c r="R6678">
        <v>9.5279461267407592E-3</v>
      </c>
      <c r="T6678">
        <v>6598</v>
      </c>
      <c r="U6678">
        <v>1</v>
      </c>
      <c r="V6678" s="1">
        <v>1.9924009912787699E-69</v>
      </c>
      <c r="W6678" s="1">
        <v>1.4435469475855999E-21</v>
      </c>
      <c r="X6678" s="1">
        <v>2.87612436932698E-90</v>
      </c>
    </row>
    <row r="6679" spans="2:24" x14ac:dyDescent="0.3">
      <c r="B6679">
        <v>6678</v>
      </c>
      <c r="C6679">
        <v>0.24091741464107599</v>
      </c>
      <c r="D6679">
        <v>0.74971282852627696</v>
      </c>
      <c r="E6679">
        <v>2.2786883476518202E-3</v>
      </c>
      <c r="F6679">
        <v>7.0910684849954404E-3</v>
      </c>
      <c r="H6679">
        <v>6678</v>
      </c>
      <c r="I6679" s="1">
        <v>7.4356209679106696E-5</v>
      </c>
      <c r="J6679">
        <v>0.99992564379032101</v>
      </c>
      <c r="K6679" s="1">
        <v>2.11588482573112E-33</v>
      </c>
      <c r="L6679" s="1">
        <v>2.8453944945365601E-29</v>
      </c>
      <c r="N6679">
        <v>6599</v>
      </c>
      <c r="O6679">
        <v>0.24091741464107599</v>
      </c>
      <c r="P6679">
        <v>0.74971282852627696</v>
      </c>
      <c r="Q6679">
        <v>2.2786883476518202E-3</v>
      </c>
      <c r="R6679">
        <v>7.0910684849954404E-3</v>
      </c>
      <c r="T6679">
        <v>6599</v>
      </c>
      <c r="U6679">
        <v>1</v>
      </c>
      <c r="V6679" s="1">
        <v>7.2616066481995605E-66</v>
      </c>
      <c r="W6679" s="1">
        <v>2.77008310470525E-71</v>
      </c>
      <c r="X6679" s="1">
        <v>2.0115253889192899E-136</v>
      </c>
    </row>
    <row r="6680" spans="2:24" x14ac:dyDescent="0.3">
      <c r="B6680">
        <v>6679</v>
      </c>
      <c r="C6680" s="1">
        <v>1.4552915859513299E-6</v>
      </c>
      <c r="D6680">
        <v>0.99998261986778902</v>
      </c>
      <c r="E6680" s="1">
        <v>2.3175655638044399E-11</v>
      </c>
      <c r="F6680" s="1">
        <v>1.5924817449511702E-5</v>
      </c>
      <c r="H6680">
        <v>6679</v>
      </c>
      <c r="I6680" s="1">
        <v>3.78633144397E-6</v>
      </c>
      <c r="J6680">
        <v>0.99999621209642198</v>
      </c>
      <c r="K6680" s="1">
        <v>5.9526192967817199E-15</v>
      </c>
      <c r="L6680" s="1">
        <v>1.5721277539803701E-9</v>
      </c>
      <c r="N6680">
        <v>6600</v>
      </c>
      <c r="O6680" s="1">
        <v>1.4552915859513299E-6</v>
      </c>
      <c r="P6680">
        <v>0.99998261986778902</v>
      </c>
      <c r="Q6680" s="1">
        <v>2.3175655638044399E-11</v>
      </c>
      <c r="R6680" s="1">
        <v>1.5924817449511702E-5</v>
      </c>
      <c r="T6680">
        <v>6600</v>
      </c>
      <c r="U6680">
        <v>1</v>
      </c>
      <c r="V6680" s="1">
        <v>1.1313681679999401E-73</v>
      </c>
      <c r="W6680" s="1">
        <v>1.2721478169775401E-22</v>
      </c>
      <c r="X6680" s="1">
        <v>1.43926754511901E-95</v>
      </c>
    </row>
    <row r="6681" spans="2:24" x14ac:dyDescent="0.3">
      <c r="B6681">
        <v>6680</v>
      </c>
      <c r="C6681" s="1">
        <v>1.21070323165701E-7</v>
      </c>
      <c r="D6681">
        <v>0.99826269574333104</v>
      </c>
      <c r="E6681" s="1">
        <v>2.10687332260125E-10</v>
      </c>
      <c r="F6681">
        <v>1.73718297565878E-3</v>
      </c>
      <c r="H6681">
        <v>6680</v>
      </c>
      <c r="I6681" s="1">
        <v>2.73366057015933E-6</v>
      </c>
      <c r="J6681">
        <v>0.99998560570642303</v>
      </c>
      <c r="K6681" s="1">
        <v>3.1876584376247001E-11</v>
      </c>
      <c r="L6681" s="1">
        <v>1.16606011306939E-5</v>
      </c>
      <c r="N6681">
        <v>6601</v>
      </c>
      <c r="O6681" s="1">
        <v>1.21070323165701E-7</v>
      </c>
      <c r="P6681">
        <v>0.99826269574333104</v>
      </c>
      <c r="Q6681" s="1">
        <v>2.10687332260125E-10</v>
      </c>
      <c r="R6681">
        <v>1.73718297565878E-3</v>
      </c>
      <c r="T6681">
        <v>6601</v>
      </c>
      <c r="U6681" s="1">
        <v>3.4587080359260502E-7</v>
      </c>
      <c r="V6681">
        <v>0.999999654129196</v>
      </c>
      <c r="W6681" s="1">
        <v>1.9411340889169699E-35</v>
      </c>
      <c r="X6681" s="1">
        <v>5.61230782527048E-29</v>
      </c>
    </row>
    <row r="6682" spans="2:24" x14ac:dyDescent="0.3">
      <c r="B6682">
        <v>6681</v>
      </c>
      <c r="C6682">
        <v>1.7613025737973801E-2</v>
      </c>
      <c r="D6682">
        <v>0.98238697426202604</v>
      </c>
      <c r="E6682" s="1">
        <v>1.8866895095862801E-23</v>
      </c>
      <c r="F6682" s="1">
        <v>1.0523229945087201E-21</v>
      </c>
      <c r="H6682">
        <v>6681</v>
      </c>
      <c r="I6682">
        <v>0.64889817975420905</v>
      </c>
      <c r="J6682">
        <v>0.35110182024579101</v>
      </c>
      <c r="K6682" s="1">
        <v>1.6152215410698199E-26</v>
      </c>
      <c r="L6682" s="1">
        <v>8.7395409767466898E-27</v>
      </c>
      <c r="N6682">
        <v>6602</v>
      </c>
      <c r="O6682">
        <v>1.7613025737973801E-2</v>
      </c>
      <c r="P6682">
        <v>0.98238697426202604</v>
      </c>
      <c r="Q6682" s="1">
        <v>1.8866895095862801E-23</v>
      </c>
      <c r="R6682" s="1">
        <v>1.0523229945087201E-21</v>
      </c>
      <c r="T6682">
        <v>6602</v>
      </c>
      <c r="U6682" s="1">
        <v>4.39972738162819E-9</v>
      </c>
      <c r="V6682">
        <v>0.99999999319836297</v>
      </c>
      <c r="W6682" s="1">
        <v>1.05677486432153E-17</v>
      </c>
      <c r="X6682" s="1">
        <v>2.4019098582027502E-9</v>
      </c>
    </row>
    <row r="6683" spans="2:24" x14ac:dyDescent="0.3">
      <c r="B6683">
        <v>6682</v>
      </c>
      <c r="C6683">
        <v>1</v>
      </c>
      <c r="D6683" s="1">
        <v>4.6218993887335603E-71</v>
      </c>
      <c r="E6683" s="1">
        <v>4.36911810640056E-23</v>
      </c>
      <c r="F6683" s="1">
        <v>2.0193624305277498E-93</v>
      </c>
      <c r="H6683">
        <v>6682</v>
      </c>
      <c r="I6683">
        <v>1</v>
      </c>
      <c r="J6683" s="1">
        <v>7.7645212607233598E-75</v>
      </c>
      <c r="K6683" s="1">
        <v>3.13445395867104E-32</v>
      </c>
      <c r="L6683" s="1">
        <v>2.43375344028598E-106</v>
      </c>
      <c r="N6683">
        <v>6603</v>
      </c>
      <c r="O6683">
        <v>1</v>
      </c>
      <c r="P6683" s="1">
        <v>4.6218993887335603E-71</v>
      </c>
      <c r="Q6683" s="1">
        <v>4.36911810640056E-23</v>
      </c>
      <c r="R6683" s="1">
        <v>2.0193624305277498E-93</v>
      </c>
      <c r="T6683">
        <v>6603</v>
      </c>
      <c r="U6683" s="1">
        <v>2.1650359741675499E-8</v>
      </c>
      <c r="V6683">
        <v>0.99997331531909495</v>
      </c>
      <c r="W6683" s="1">
        <v>5.7727959513185601E-13</v>
      </c>
      <c r="X6683" s="1">
        <v>2.6663029967990399E-5</v>
      </c>
    </row>
    <row r="6684" spans="2:24" x14ac:dyDescent="0.3">
      <c r="B6684">
        <v>6683</v>
      </c>
      <c r="C6684">
        <v>3.6377434727055701E-2</v>
      </c>
      <c r="D6684">
        <v>1.7259026559246501E-4</v>
      </c>
      <c r="E6684">
        <v>0.958900536611481</v>
      </c>
      <c r="F6684">
        <v>4.5494383958703003E-3</v>
      </c>
      <c r="H6684">
        <v>6683</v>
      </c>
      <c r="I6684">
        <v>0.75176393161050903</v>
      </c>
      <c r="J6684" s="1">
        <v>6.5191386985449104E-7</v>
      </c>
      <c r="K6684">
        <v>0.24823520121127499</v>
      </c>
      <c r="L6684" s="1">
        <v>2.15264345429642E-7</v>
      </c>
      <c r="N6684">
        <v>6604</v>
      </c>
      <c r="O6684">
        <v>3.6377434727055701E-2</v>
      </c>
      <c r="P6684">
        <v>1.7259026559246501E-4</v>
      </c>
      <c r="Q6684">
        <v>0.958900536611481</v>
      </c>
      <c r="R6684">
        <v>4.5494383958703003E-3</v>
      </c>
      <c r="T6684">
        <v>6604</v>
      </c>
      <c r="U6684">
        <v>0.217178239542861</v>
      </c>
      <c r="V6684">
        <v>0.78282176045713903</v>
      </c>
      <c r="W6684" s="1">
        <v>8.8358963628687004E-27</v>
      </c>
      <c r="X6684" s="1">
        <v>3.1849102196229099E-26</v>
      </c>
    </row>
    <row r="6685" spans="2:24" x14ac:dyDescent="0.3">
      <c r="B6685">
        <v>6684</v>
      </c>
      <c r="C6685">
        <v>1.1427434422148599E-2</v>
      </c>
      <c r="D6685">
        <v>0.41752312647242801</v>
      </c>
      <c r="E6685">
        <v>1.52130119694278E-2</v>
      </c>
      <c r="F6685">
        <v>0.55583642713599601</v>
      </c>
      <c r="H6685">
        <v>6684</v>
      </c>
      <c r="I6685">
        <v>0.41262057186254603</v>
      </c>
      <c r="J6685">
        <v>0.58129075393136898</v>
      </c>
      <c r="K6685">
        <v>2.5277025903622402E-3</v>
      </c>
      <c r="L6685">
        <v>3.5609716157230598E-3</v>
      </c>
      <c r="N6685">
        <v>6605</v>
      </c>
      <c r="O6685">
        <v>1.1427434422148599E-2</v>
      </c>
      <c r="P6685">
        <v>0.41752312647242801</v>
      </c>
      <c r="Q6685">
        <v>1.52130119694278E-2</v>
      </c>
      <c r="R6685">
        <v>0.55583642713599601</v>
      </c>
      <c r="T6685">
        <v>6605</v>
      </c>
      <c r="U6685">
        <v>1</v>
      </c>
      <c r="V6685" s="1">
        <v>8.6766266167232795E-73</v>
      </c>
      <c r="W6685" s="1">
        <v>9.0788946137753007E-34</v>
      </c>
      <c r="X6685" s="1">
        <v>7.8774178656308304E-106</v>
      </c>
    </row>
    <row r="6686" spans="2:24" x14ac:dyDescent="0.3">
      <c r="B6686">
        <v>6685</v>
      </c>
      <c r="C6686">
        <v>0.99996431333271896</v>
      </c>
      <c r="D6686" s="1">
        <v>4.6945010391850202E-57</v>
      </c>
      <c r="E6686" s="1">
        <v>3.5686667280843601E-5</v>
      </c>
      <c r="F6686" s="1">
        <v>1.6753707547484E-61</v>
      </c>
      <c r="H6686">
        <v>6685</v>
      </c>
      <c r="I6686">
        <v>0.99999999454329103</v>
      </c>
      <c r="J6686" s="1">
        <v>1.7188346776082799E-61</v>
      </c>
      <c r="K6686" s="1">
        <v>5.4567085878522102E-9</v>
      </c>
      <c r="L6686" s="1">
        <v>9.3791799975827604E-70</v>
      </c>
      <c r="N6686">
        <v>6606</v>
      </c>
      <c r="O6686">
        <v>0.99996431333271896</v>
      </c>
      <c r="P6686" s="1">
        <v>4.6945010391850202E-57</v>
      </c>
      <c r="Q6686" s="1">
        <v>3.5686667280843601E-5</v>
      </c>
      <c r="R6686" s="1">
        <v>1.6753707547484E-61</v>
      </c>
      <c r="T6686">
        <v>6606</v>
      </c>
      <c r="U6686">
        <v>0.55953739139669401</v>
      </c>
      <c r="V6686" s="1">
        <v>1.7025086625013101E-12</v>
      </c>
      <c r="W6686">
        <v>0.44046260860026298</v>
      </c>
      <c r="X6686" s="1">
        <v>1.34019891821353E-12</v>
      </c>
    </row>
    <row r="6687" spans="2:24" x14ac:dyDescent="0.3">
      <c r="B6687">
        <v>6686</v>
      </c>
      <c r="C6687">
        <v>1</v>
      </c>
      <c r="D6687" s="1">
        <v>2.5628560926438502E-62</v>
      </c>
      <c r="E6687" s="1">
        <v>3.1552271709979501E-60</v>
      </c>
      <c r="F6687" s="1">
        <v>8.0863931788675104E-122</v>
      </c>
      <c r="H6687">
        <v>6686</v>
      </c>
      <c r="I6687">
        <v>1</v>
      </c>
      <c r="J6687" s="1">
        <v>2.7825256952030099E-71</v>
      </c>
      <c r="K6687" s="1">
        <v>1.07666127444806E-62</v>
      </c>
      <c r="L6687" s="1">
        <v>2.9958376611817401E-133</v>
      </c>
      <c r="N6687">
        <v>6607</v>
      </c>
      <c r="O6687">
        <v>1</v>
      </c>
      <c r="P6687" s="1">
        <v>2.5628560926438502E-62</v>
      </c>
      <c r="Q6687" s="1">
        <v>3.1552271709979501E-60</v>
      </c>
      <c r="R6687" s="1">
        <v>8.0863931788675104E-122</v>
      </c>
      <c r="T6687">
        <v>6607</v>
      </c>
      <c r="U6687">
        <v>4.6109514392086402E-3</v>
      </c>
      <c r="V6687">
        <v>0.97782100487281598</v>
      </c>
      <c r="W6687" s="1">
        <v>8.2453950939503497E-5</v>
      </c>
      <c r="X6687">
        <v>1.7485589737036199E-2</v>
      </c>
    </row>
    <row r="6688" spans="2:24" x14ac:dyDescent="0.3">
      <c r="B6688">
        <v>6687</v>
      </c>
      <c r="C6688">
        <v>0.99944902339030195</v>
      </c>
      <c r="D6688">
        <v>5.50550819944993E-4</v>
      </c>
      <c r="E6688" s="1">
        <v>4.25555334099748E-7</v>
      </c>
      <c r="F6688" s="1">
        <v>2.3441899750507598E-10</v>
      </c>
      <c r="H6688">
        <v>6687</v>
      </c>
      <c r="I6688">
        <v>0.99999993051873004</v>
      </c>
      <c r="J6688" s="1">
        <v>6.81786487533191E-8</v>
      </c>
      <c r="K6688" s="1">
        <v>1.3026214345101799E-9</v>
      </c>
      <c r="L6688" s="1">
        <v>8.88109754127138E-17</v>
      </c>
      <c r="N6688">
        <v>6608</v>
      </c>
      <c r="O6688">
        <v>0.99944902339030195</v>
      </c>
      <c r="P6688">
        <v>5.50550819944993E-4</v>
      </c>
      <c r="Q6688" s="1">
        <v>4.25555334099748E-7</v>
      </c>
      <c r="R6688" s="1">
        <v>2.3441899750507598E-10</v>
      </c>
      <c r="T6688">
        <v>6608</v>
      </c>
      <c r="U6688">
        <v>0.99999999661370997</v>
      </c>
      <c r="V6688" s="1">
        <v>2.59614118918689E-54</v>
      </c>
      <c r="W6688" s="1">
        <v>3.3862898211189999E-9</v>
      </c>
      <c r="X6688" s="1">
        <v>8.7912865129011595E-63</v>
      </c>
    </row>
    <row r="6689" spans="2:24" x14ac:dyDescent="0.3">
      <c r="B6689">
        <v>6688</v>
      </c>
      <c r="C6689">
        <v>0.78730511554190996</v>
      </c>
      <c r="D6689">
        <v>1.2533819403694401E-2</v>
      </c>
      <c r="E6689">
        <v>0.19702445525530701</v>
      </c>
      <c r="F6689">
        <v>3.13660979908854E-3</v>
      </c>
      <c r="H6689">
        <v>6688</v>
      </c>
      <c r="I6689">
        <v>0.99559043996678198</v>
      </c>
      <c r="J6689" s="1">
        <v>1.8783356246252801E-6</v>
      </c>
      <c r="K6689">
        <v>4.4076733818344304E-3</v>
      </c>
      <c r="L6689" s="1">
        <v>8.3157587723405699E-9</v>
      </c>
      <c r="N6689">
        <v>6609</v>
      </c>
      <c r="O6689">
        <v>0.78730511554190996</v>
      </c>
      <c r="P6689">
        <v>1.2533819403694401E-2</v>
      </c>
      <c r="Q6689">
        <v>0.19702445525530701</v>
      </c>
      <c r="R6689">
        <v>3.13660979908854E-3</v>
      </c>
      <c r="T6689">
        <v>6609</v>
      </c>
      <c r="U6689">
        <v>1</v>
      </c>
      <c r="V6689" s="1">
        <v>7.3487628163201803E-66</v>
      </c>
      <c r="W6689" s="1">
        <v>1.07710111297107E-62</v>
      </c>
      <c r="X6689" s="1">
        <v>7.9153606084188605E-128</v>
      </c>
    </row>
    <row r="6690" spans="2:24" x14ac:dyDescent="0.3">
      <c r="B6690">
        <v>6689</v>
      </c>
      <c r="C6690" s="1">
        <v>2.0319742679530501E-5</v>
      </c>
      <c r="D6690">
        <v>0.999979643132346</v>
      </c>
      <c r="E6690" s="1">
        <v>7.54369954428599E-13</v>
      </c>
      <c r="F6690" s="1">
        <v>3.7124220011860201E-8</v>
      </c>
      <c r="H6690">
        <v>6689</v>
      </c>
      <c r="I6690">
        <v>3.3863848014157802E-4</v>
      </c>
      <c r="J6690">
        <v>0.99966136151447105</v>
      </c>
      <c r="K6690" s="1">
        <v>1.8243450527183301E-15</v>
      </c>
      <c r="L6690" s="1">
        <v>5.3854696563430502E-12</v>
      </c>
      <c r="N6690">
        <v>6610</v>
      </c>
      <c r="O6690" s="1">
        <v>2.0319742679530501E-5</v>
      </c>
      <c r="P6690">
        <v>0.999979643132346</v>
      </c>
      <c r="Q6690" s="1">
        <v>7.54369954428599E-13</v>
      </c>
      <c r="R6690" s="1">
        <v>3.7124220011860201E-8</v>
      </c>
      <c r="T6690">
        <v>6610</v>
      </c>
      <c r="U6690">
        <v>0.99999980895145102</v>
      </c>
      <c r="V6690" s="1">
        <v>1.88772713878958E-7</v>
      </c>
      <c r="W6690" s="1">
        <v>2.2758349210101501E-9</v>
      </c>
      <c r="X6690" s="1">
        <v>4.2961561645703099E-16</v>
      </c>
    </row>
    <row r="6691" spans="2:24" x14ac:dyDescent="0.3">
      <c r="B6691">
        <v>6690</v>
      </c>
      <c r="C6691">
        <v>1.89458897742279E-4</v>
      </c>
      <c r="D6691">
        <v>0.999810540314373</v>
      </c>
      <c r="E6691" s="1">
        <v>1.49271743357495E-13</v>
      </c>
      <c r="F6691" s="1">
        <v>7.8773530384907701E-10</v>
      </c>
      <c r="H6691">
        <v>6690</v>
      </c>
      <c r="I6691">
        <v>2.35621301978286E-3</v>
      </c>
      <c r="J6691">
        <v>0.99764378697656397</v>
      </c>
      <c r="K6691" s="1">
        <v>8.6082343696024597E-15</v>
      </c>
      <c r="L6691" s="1">
        <v>3.6448111709625597E-12</v>
      </c>
      <c r="N6691">
        <v>6611</v>
      </c>
      <c r="O6691">
        <v>1.89458897742279E-4</v>
      </c>
      <c r="P6691">
        <v>0.999810540314373</v>
      </c>
      <c r="Q6691" s="1">
        <v>1.49271743357495E-13</v>
      </c>
      <c r="R6691" s="1">
        <v>7.8773530384907701E-10</v>
      </c>
      <c r="T6691">
        <v>6611</v>
      </c>
      <c r="U6691">
        <v>0.99172385529543705</v>
      </c>
      <c r="V6691">
        <v>2.3631087311259001E-4</v>
      </c>
      <c r="W6691">
        <v>8.0379185326130802E-3</v>
      </c>
      <c r="X6691" s="1">
        <v>1.9152988367753E-6</v>
      </c>
    </row>
    <row r="6692" spans="2:24" x14ac:dyDescent="0.3">
      <c r="B6692">
        <v>6691</v>
      </c>
      <c r="C6692">
        <v>3.5232404753683701E-3</v>
      </c>
      <c r="D6692">
        <v>0.99647626695088498</v>
      </c>
      <c r="E6692" s="1">
        <v>1.7354566178559699E-9</v>
      </c>
      <c r="F6692" s="1">
        <v>4.9083829051876195E-7</v>
      </c>
      <c r="H6692">
        <v>6691</v>
      </c>
      <c r="I6692">
        <v>1.2801598871166E-2</v>
      </c>
      <c r="J6692">
        <v>0.98719839717763402</v>
      </c>
      <c r="K6692" s="1">
        <v>5.0581670872208903E-11</v>
      </c>
      <c r="L6692" s="1">
        <v>3.9006177989283704E-9</v>
      </c>
      <c r="N6692">
        <v>6612</v>
      </c>
      <c r="O6692">
        <v>3.5232404753683701E-3</v>
      </c>
      <c r="P6692">
        <v>0.99647626695088498</v>
      </c>
      <c r="Q6692" s="1">
        <v>1.7354566178559699E-9</v>
      </c>
      <c r="R6692" s="1">
        <v>4.9083829051876195E-7</v>
      </c>
      <c r="T6692">
        <v>6612</v>
      </c>
      <c r="U6692" s="1">
        <v>4.8665906677958296E-7</v>
      </c>
      <c r="V6692">
        <v>0.99999951332238102</v>
      </c>
      <c r="W6692" s="1">
        <v>9.0284692707822302E-18</v>
      </c>
      <c r="X6692" s="1">
        <v>1.85519298686311E-11</v>
      </c>
    </row>
    <row r="6693" spans="2:24" x14ac:dyDescent="0.3">
      <c r="B6693">
        <v>6692</v>
      </c>
      <c r="C6693">
        <v>0.99999998812509205</v>
      </c>
      <c r="D6693" s="1">
        <v>1.18747599487442E-8</v>
      </c>
      <c r="E6693" s="1">
        <v>1.47960269668607E-13</v>
      </c>
      <c r="F6693" s="1">
        <v>1.75699270513029E-21</v>
      </c>
      <c r="H6693">
        <v>6692</v>
      </c>
      <c r="I6693">
        <v>0.99999999999689804</v>
      </c>
      <c r="J6693" s="1">
        <v>3.1018715332584598E-12</v>
      </c>
      <c r="K6693" s="1">
        <v>6.6837332073186796E-18</v>
      </c>
      <c r="L6693" s="1">
        <v>2.0732081771740401E-29</v>
      </c>
      <c r="N6693">
        <v>6613</v>
      </c>
      <c r="O6693">
        <v>0.99999998812509205</v>
      </c>
      <c r="P6693" s="1">
        <v>1.18747599487442E-8</v>
      </c>
      <c r="Q6693" s="1">
        <v>1.47960269668607E-13</v>
      </c>
      <c r="R6693" s="1">
        <v>1.75699270513029E-21</v>
      </c>
      <c r="T6693">
        <v>6613</v>
      </c>
      <c r="U6693">
        <v>4.9177996031250304E-4</v>
      </c>
      <c r="V6693">
        <v>0.99950822003741002</v>
      </c>
      <c r="W6693" s="1">
        <v>1.1198083267313099E-15</v>
      </c>
      <c r="X6693" s="1">
        <v>2.2759317535489899E-12</v>
      </c>
    </row>
    <row r="6694" spans="2:24" x14ac:dyDescent="0.3">
      <c r="B6694">
        <v>6693</v>
      </c>
      <c r="C6694">
        <v>1</v>
      </c>
      <c r="D6694" s="1">
        <v>1.12056798938252E-38</v>
      </c>
      <c r="E6694" s="1">
        <v>7.1176766813165003E-43</v>
      </c>
      <c r="F6694" s="1">
        <v>7.9758406478576898E-81</v>
      </c>
      <c r="H6694">
        <v>6693</v>
      </c>
      <c r="I6694">
        <v>1</v>
      </c>
      <c r="J6694" s="1">
        <v>2.0685880089856299E-52</v>
      </c>
      <c r="K6694" s="1">
        <v>5.6411560028335199E-52</v>
      </c>
      <c r="L6694" s="1">
        <v>1.1669227664278699E-103</v>
      </c>
      <c r="N6694">
        <v>6614</v>
      </c>
      <c r="O6694">
        <v>1</v>
      </c>
      <c r="P6694" s="1">
        <v>1.12056798938252E-38</v>
      </c>
      <c r="Q6694" s="1">
        <v>7.1176766813165003E-43</v>
      </c>
      <c r="R6694" s="1">
        <v>7.9758406478576898E-81</v>
      </c>
      <c r="T6694">
        <v>6614</v>
      </c>
      <c r="U6694">
        <v>5.4035392342225499E-3</v>
      </c>
      <c r="V6694">
        <v>0.99459644673523395</v>
      </c>
      <c r="W6694" s="1">
        <v>7.5814594421846096E-11</v>
      </c>
      <c r="X6694" s="1">
        <v>1.39547291051529E-8</v>
      </c>
    </row>
    <row r="6695" spans="2:24" x14ac:dyDescent="0.3">
      <c r="B6695">
        <v>6694</v>
      </c>
      <c r="C6695">
        <v>1</v>
      </c>
      <c r="D6695" s="1">
        <v>7.0445559842487699E-34</v>
      </c>
      <c r="E6695" s="1">
        <v>7.6914486123505197E-62</v>
      </c>
      <c r="F6695" s="1">
        <v>5.4182840349675703E-95</v>
      </c>
      <c r="H6695">
        <v>6694</v>
      </c>
      <c r="I6695">
        <v>1</v>
      </c>
      <c r="J6695" s="1">
        <v>1.6719193021833601E-45</v>
      </c>
      <c r="K6695" s="1">
        <v>1.11044436950025E-71</v>
      </c>
      <c r="L6695" s="1">
        <v>1.85657337536829E-116</v>
      </c>
      <c r="N6695">
        <v>6615</v>
      </c>
      <c r="O6695">
        <v>1</v>
      </c>
      <c r="P6695" s="1">
        <v>7.0445559842487699E-34</v>
      </c>
      <c r="Q6695" s="1">
        <v>7.6914486123505197E-62</v>
      </c>
      <c r="R6695" s="1">
        <v>5.4182840349675703E-95</v>
      </c>
      <c r="T6695">
        <v>6615</v>
      </c>
      <c r="U6695">
        <v>0.99999999998542399</v>
      </c>
      <c r="V6695" s="1">
        <v>1.4576272932382499E-11</v>
      </c>
      <c r="W6695" s="1">
        <v>1.33102579672147E-17</v>
      </c>
      <c r="X6695" s="1">
        <v>1.9401395293336799E-28</v>
      </c>
    </row>
    <row r="6696" spans="2:24" x14ac:dyDescent="0.3">
      <c r="B6696">
        <v>6695</v>
      </c>
      <c r="C6696">
        <v>1</v>
      </c>
      <c r="D6696" s="1">
        <v>1.6672721803659E-42</v>
      </c>
      <c r="E6696" s="1">
        <v>9.3399209890430398E-62</v>
      </c>
      <c r="F6696" s="1">
        <v>1.5572190431847E-103</v>
      </c>
      <c r="H6696">
        <v>6695</v>
      </c>
      <c r="I6696">
        <v>1</v>
      </c>
      <c r="J6696" s="1">
        <v>7.1029903627905397E-53</v>
      </c>
      <c r="K6696" s="1">
        <v>5.9950173218255106E-73</v>
      </c>
      <c r="L6696" s="1">
        <v>4.2582550261689001E-125</v>
      </c>
      <c r="N6696">
        <v>6616</v>
      </c>
      <c r="O6696">
        <v>1</v>
      </c>
      <c r="P6696" s="1">
        <v>1.6672721803659E-42</v>
      </c>
      <c r="Q6696" s="1">
        <v>9.3399209890430398E-62</v>
      </c>
      <c r="R6696" s="1">
        <v>1.5572190431847E-103</v>
      </c>
      <c r="T6696">
        <v>6616</v>
      </c>
      <c r="U6696">
        <v>1</v>
      </c>
      <c r="V6696" s="1">
        <v>1.38912502657199E-48</v>
      </c>
      <c r="W6696" s="1">
        <v>4.9596368858810401E-53</v>
      </c>
      <c r="X6696" s="1">
        <v>6.8895557208868894E-101</v>
      </c>
    </row>
    <row r="6697" spans="2:24" x14ac:dyDescent="0.3">
      <c r="B6697">
        <v>6696</v>
      </c>
      <c r="C6697">
        <v>0.99999999192070999</v>
      </c>
      <c r="D6697" s="1">
        <v>1.27219822234003E-10</v>
      </c>
      <c r="E6697" s="1">
        <v>7.9520698648026293E-9</v>
      </c>
      <c r="F6697" s="1">
        <v>1.01166092276607E-18</v>
      </c>
      <c r="H6697">
        <v>6696</v>
      </c>
      <c r="I6697">
        <v>0.99999999999805</v>
      </c>
      <c r="J6697" s="1">
        <v>4.6312969757889896E-16</v>
      </c>
      <c r="K6697" s="1">
        <v>1.9499514488737902E-12</v>
      </c>
      <c r="L6697" s="1">
        <v>9.0308042481221594E-28</v>
      </c>
      <c r="N6697">
        <v>6617</v>
      </c>
      <c r="O6697">
        <v>0.99999999192070999</v>
      </c>
      <c r="P6697" s="1">
        <v>1.27219822234003E-10</v>
      </c>
      <c r="Q6697" s="1">
        <v>7.9520698648026293E-9</v>
      </c>
      <c r="R6697" s="1">
        <v>1.01166092276607E-18</v>
      </c>
      <c r="T6697">
        <v>6617</v>
      </c>
      <c r="U6697">
        <v>1</v>
      </c>
      <c r="V6697" s="1">
        <v>8.4827833266745502E-43</v>
      </c>
      <c r="W6697" s="1">
        <v>2.54711385448651E-73</v>
      </c>
      <c r="X6697" s="1">
        <v>2.1606614935979902E-115</v>
      </c>
    </row>
    <row r="6698" spans="2:24" x14ac:dyDescent="0.3">
      <c r="B6698">
        <v>6697</v>
      </c>
      <c r="C6698">
        <v>0.99999582399223896</v>
      </c>
      <c r="D6698" s="1">
        <v>1.6339812547744099E-9</v>
      </c>
      <c r="E6698" s="1">
        <v>4.1743737726076E-6</v>
      </c>
      <c r="F6698" s="1">
        <v>6.8208769788979198E-15</v>
      </c>
      <c r="H6698">
        <v>6697</v>
      </c>
      <c r="I6698">
        <v>0.99999999750754798</v>
      </c>
      <c r="J6698" s="1">
        <v>2.1972259560720601E-17</v>
      </c>
      <c r="K6698" s="1">
        <v>2.4924516448368E-9</v>
      </c>
      <c r="L6698" s="1">
        <v>5.4764794619397901E-26</v>
      </c>
      <c r="N6698">
        <v>6618</v>
      </c>
      <c r="O6698">
        <v>0.99999582399223896</v>
      </c>
      <c r="P6698" s="1">
        <v>1.6339812547744099E-9</v>
      </c>
      <c r="Q6698" s="1">
        <v>4.1743737726076E-6</v>
      </c>
      <c r="R6698" s="1">
        <v>6.8208769788979198E-15</v>
      </c>
      <c r="T6698">
        <v>6618</v>
      </c>
      <c r="U6698">
        <v>1</v>
      </c>
      <c r="V6698" s="1">
        <v>1.1476602293004E-59</v>
      </c>
      <c r="W6698" s="1">
        <v>1.07322359717328E-76</v>
      </c>
      <c r="X6698" s="1">
        <v>1.23169603962249E-135</v>
      </c>
    </row>
    <row r="6699" spans="2:24" x14ac:dyDescent="0.3">
      <c r="B6699">
        <v>6698</v>
      </c>
      <c r="C6699">
        <v>0.82177060659405898</v>
      </c>
      <c r="D6699">
        <v>0.172003832556193</v>
      </c>
      <c r="E6699">
        <v>5.1480323042523597E-3</v>
      </c>
      <c r="F6699">
        <v>1.0775285454957899E-3</v>
      </c>
      <c r="H6699">
        <v>6698</v>
      </c>
      <c r="I6699">
        <v>1</v>
      </c>
      <c r="J6699" s="1">
        <v>8.2049934170421996E-67</v>
      </c>
      <c r="K6699" s="1">
        <v>1.19383690471956E-76</v>
      </c>
      <c r="L6699" s="1">
        <v>9.7954239442460107E-143</v>
      </c>
      <c r="N6699">
        <v>6619</v>
      </c>
      <c r="O6699">
        <v>0.82177060659405898</v>
      </c>
      <c r="P6699">
        <v>0.172003832556193</v>
      </c>
      <c r="Q6699">
        <v>5.1480323042523597E-3</v>
      </c>
      <c r="R6699">
        <v>1.0775285454957899E-3</v>
      </c>
      <c r="T6699">
        <v>6619</v>
      </c>
      <c r="U6699">
        <v>0.99999999987612498</v>
      </c>
      <c r="V6699" s="1">
        <v>1.1920535868269699E-10</v>
      </c>
      <c r="W6699" s="1">
        <v>4.6698804144618302E-12</v>
      </c>
      <c r="X6699" s="1">
        <v>5.5667476988018401E-22</v>
      </c>
    </row>
    <row r="6700" spans="2:24" x14ac:dyDescent="0.3">
      <c r="B6700">
        <v>6699</v>
      </c>
      <c r="C6700" s="1">
        <v>1.05108723697221E-5</v>
      </c>
      <c r="D6700">
        <v>0.989774154970397</v>
      </c>
      <c r="E6700" s="1">
        <v>1.08480235394751E-7</v>
      </c>
      <c r="F6700">
        <v>1.02152256769976E-2</v>
      </c>
      <c r="H6700">
        <v>6699</v>
      </c>
      <c r="I6700">
        <v>1.3659511667778799E-3</v>
      </c>
      <c r="J6700">
        <v>0.998584080231668</v>
      </c>
      <c r="K6700" s="1">
        <v>6.8258080355723504E-8</v>
      </c>
      <c r="L6700" s="1">
        <v>4.99003434736137E-5</v>
      </c>
      <c r="N6700">
        <v>6620</v>
      </c>
      <c r="O6700" s="1">
        <v>1.05108723697221E-5</v>
      </c>
      <c r="P6700">
        <v>0.989774154970397</v>
      </c>
      <c r="Q6700" s="1">
        <v>1.08480235394751E-7</v>
      </c>
      <c r="R6700">
        <v>1.02152256769976E-2</v>
      </c>
      <c r="T6700">
        <v>6620</v>
      </c>
      <c r="U6700">
        <v>0.999999989968401</v>
      </c>
      <c r="V6700" s="1">
        <v>1.48679293239028E-18</v>
      </c>
      <c r="W6700" s="1">
        <v>1.00315986308327E-8</v>
      </c>
      <c r="X6700" s="1">
        <v>1.4914910094518499E-26</v>
      </c>
    </row>
    <row r="6701" spans="2:24" x14ac:dyDescent="0.3">
      <c r="B6701">
        <v>6700</v>
      </c>
      <c r="C6701">
        <v>0.178393378332839</v>
      </c>
      <c r="D6701">
        <v>0.82156247974102203</v>
      </c>
      <c r="E6701" s="1">
        <v>7.8749749467060692E-6</v>
      </c>
      <c r="F6701" s="1">
        <v>3.62669511927916E-5</v>
      </c>
      <c r="H6701">
        <v>6700</v>
      </c>
      <c r="I6701">
        <v>0.99986644126872704</v>
      </c>
      <c r="J6701">
        <v>1.3354683632300199E-4</v>
      </c>
      <c r="K6701" s="1">
        <v>1.1893361100857001E-8</v>
      </c>
      <c r="L6701" s="1">
        <v>1.58853291070665E-12</v>
      </c>
      <c r="N6701">
        <v>6621</v>
      </c>
      <c r="O6701">
        <v>0.178393378332839</v>
      </c>
      <c r="P6701">
        <v>0.82156247974102203</v>
      </c>
      <c r="Q6701" s="1">
        <v>7.8749749467060692E-6</v>
      </c>
      <c r="R6701" s="1">
        <v>3.62669511927916E-5</v>
      </c>
      <c r="T6701">
        <v>6621</v>
      </c>
      <c r="U6701">
        <v>1</v>
      </c>
      <c r="V6701" s="1">
        <v>5.2654599375819498E-63</v>
      </c>
      <c r="W6701" s="1">
        <v>2.2908078227461199E-76</v>
      </c>
      <c r="X6701" s="1">
        <v>1.2062156815369E-138</v>
      </c>
    </row>
    <row r="6702" spans="2:24" x14ac:dyDescent="0.3">
      <c r="B6702">
        <v>6701</v>
      </c>
      <c r="C6702">
        <v>0.43582291388338401</v>
      </c>
      <c r="D6702">
        <v>0.55642380078524001</v>
      </c>
      <c r="E6702">
        <v>3.4054629310798301E-3</v>
      </c>
      <c r="F6702">
        <v>4.3478224002965297E-3</v>
      </c>
      <c r="H6702">
        <v>6701</v>
      </c>
      <c r="I6702">
        <v>0.99995243190301197</v>
      </c>
      <c r="J6702" s="1">
        <v>3.3279032799538299E-6</v>
      </c>
      <c r="K6702" s="1">
        <v>4.4240046474328302E-5</v>
      </c>
      <c r="L6702" s="1">
        <v>1.47233599389363E-10</v>
      </c>
      <c r="N6702">
        <v>6622</v>
      </c>
      <c r="O6702">
        <v>0.43582291388338401</v>
      </c>
      <c r="P6702">
        <v>0.55642380078524001</v>
      </c>
      <c r="Q6702">
        <v>3.4054629310798301E-3</v>
      </c>
      <c r="R6702">
        <v>4.3478224002965297E-3</v>
      </c>
      <c r="T6702">
        <v>6622</v>
      </c>
      <c r="U6702" s="1">
        <v>8.3131525046406703E-6</v>
      </c>
      <c r="V6702">
        <v>0.99985973294949304</v>
      </c>
      <c r="W6702" s="1">
        <v>1.0970976439817899E-9</v>
      </c>
      <c r="X6702">
        <v>1.3195280090420601E-4</v>
      </c>
    </row>
    <row r="6703" spans="2:24" x14ac:dyDescent="0.3">
      <c r="B6703">
        <v>6702</v>
      </c>
      <c r="C6703">
        <v>5.1462681281980102E-2</v>
      </c>
      <c r="D6703">
        <v>0.94769610342227195</v>
      </c>
      <c r="E6703" s="1">
        <v>4.3327642530239897E-5</v>
      </c>
      <c r="F6703">
        <v>7.9788765321793E-4</v>
      </c>
      <c r="H6703">
        <v>6702</v>
      </c>
      <c r="I6703">
        <v>0.93828336574490101</v>
      </c>
      <c r="J6703">
        <v>6.1705009383012099E-2</v>
      </c>
      <c r="K6703" s="1">
        <v>1.09075509070474E-5</v>
      </c>
      <c r="L6703" s="1">
        <v>7.1732117997286695E-7</v>
      </c>
      <c r="N6703">
        <v>6623</v>
      </c>
      <c r="O6703">
        <v>5.1462681281980102E-2</v>
      </c>
      <c r="P6703">
        <v>0.94769610342227195</v>
      </c>
      <c r="Q6703" s="1">
        <v>4.3327642530239897E-5</v>
      </c>
      <c r="R6703">
        <v>7.9788765321793E-4</v>
      </c>
      <c r="T6703">
        <v>6623</v>
      </c>
      <c r="U6703">
        <v>0.99743857423475701</v>
      </c>
      <c r="V6703">
        <v>2.5614086715216901E-3</v>
      </c>
      <c r="W6703" s="1">
        <v>1.7049936916530201E-8</v>
      </c>
      <c r="X6703" s="1">
        <v>4.3784005747325102E-11</v>
      </c>
    </row>
    <row r="6704" spans="2:24" x14ac:dyDescent="0.3">
      <c r="B6704">
        <v>6703</v>
      </c>
      <c r="C6704">
        <v>0.856374153384448</v>
      </c>
      <c r="D6704">
        <v>0.13948168620637</v>
      </c>
      <c r="E6704">
        <v>3.5637204912723698E-3</v>
      </c>
      <c r="F6704">
        <v>5.8043991791017103E-4</v>
      </c>
      <c r="H6704">
        <v>6703</v>
      </c>
      <c r="I6704">
        <v>0.999999996607005</v>
      </c>
      <c r="J6704" s="1">
        <v>2.5123794367818501E-9</v>
      </c>
      <c r="K6704" s="1">
        <v>8.8061593009618701E-10</v>
      </c>
      <c r="L6704" s="1">
        <v>2.2124413619829799E-18</v>
      </c>
      <c r="N6704">
        <v>6624</v>
      </c>
      <c r="O6704">
        <v>0.856374153384448</v>
      </c>
      <c r="P6704">
        <v>0.13948168620637</v>
      </c>
      <c r="Q6704">
        <v>3.5637204912723698E-3</v>
      </c>
      <c r="R6704">
        <v>5.8043991791017103E-4</v>
      </c>
      <c r="T6704">
        <v>6624</v>
      </c>
      <c r="U6704">
        <v>0.99986229080905797</v>
      </c>
      <c r="V6704" s="1">
        <v>4.9801379086491303E-5</v>
      </c>
      <c r="W6704" s="1">
        <v>8.7903433540183098E-5</v>
      </c>
      <c r="X6704" s="1">
        <v>4.3783151509759796E-9</v>
      </c>
    </row>
    <row r="6705" spans="2:24" x14ac:dyDescent="0.3">
      <c r="B6705">
        <v>6704</v>
      </c>
      <c r="C6705">
        <v>0.99995185490491101</v>
      </c>
      <c r="D6705" s="1">
        <v>4.8145095087986002E-5</v>
      </c>
      <c r="E6705" s="1">
        <v>9.1550661894561106E-16</v>
      </c>
      <c r="F6705" s="1">
        <v>4.40792754237237E-20</v>
      </c>
      <c r="H6705">
        <v>6704</v>
      </c>
      <c r="I6705">
        <v>0.99999999995160505</v>
      </c>
      <c r="J6705" s="1">
        <v>4.8395157958290502E-11</v>
      </c>
      <c r="K6705" s="1">
        <v>2.7854802609550698E-22</v>
      </c>
      <c r="L6705" s="1">
        <v>1.3480375722514501E-32</v>
      </c>
      <c r="N6705">
        <v>6625</v>
      </c>
      <c r="O6705">
        <v>0.99995185490491101</v>
      </c>
      <c r="P6705" s="1">
        <v>4.8145095087986002E-5</v>
      </c>
      <c r="Q6705" s="1">
        <v>9.1550661894561106E-16</v>
      </c>
      <c r="R6705" s="1">
        <v>4.40792754237237E-20</v>
      </c>
      <c r="T6705">
        <v>6625</v>
      </c>
      <c r="U6705">
        <v>0.966809929351789</v>
      </c>
      <c r="V6705">
        <v>3.3175103837714499E-2</v>
      </c>
      <c r="W6705" s="1">
        <v>1.4470277572908599E-5</v>
      </c>
      <c r="X6705" s="1">
        <v>4.9653292386400497E-7</v>
      </c>
    </row>
    <row r="6706" spans="2:24" x14ac:dyDescent="0.3">
      <c r="B6706">
        <v>6705</v>
      </c>
      <c r="C6706">
        <v>1</v>
      </c>
      <c r="D6706" s="1">
        <v>4.6197782003788798E-25</v>
      </c>
      <c r="E6706" s="1">
        <v>1.1304047218442E-17</v>
      </c>
      <c r="F6706" s="1">
        <v>5.2222190915811697E-42</v>
      </c>
      <c r="H6706">
        <v>6705</v>
      </c>
      <c r="I6706">
        <v>1</v>
      </c>
      <c r="J6706" s="1">
        <v>4.56353128532023E-32</v>
      </c>
      <c r="K6706" s="1">
        <v>1.7457718603347899E-22</v>
      </c>
      <c r="L6706" s="1">
        <v>7.9668845016695196E-54</v>
      </c>
      <c r="N6706">
        <v>6626</v>
      </c>
      <c r="O6706">
        <v>1</v>
      </c>
      <c r="P6706" s="1">
        <v>4.6197782003788798E-25</v>
      </c>
      <c r="Q6706" s="1">
        <v>1.1304047218442E-17</v>
      </c>
      <c r="R6706" s="1">
        <v>5.2222190915811697E-42</v>
      </c>
      <c r="T6706">
        <v>6626</v>
      </c>
      <c r="U6706">
        <v>0.99999999463586198</v>
      </c>
      <c r="V6706" s="1">
        <v>3.6590988101276399E-9</v>
      </c>
      <c r="W6706" s="1">
        <v>1.70503873847988E-9</v>
      </c>
      <c r="X6706" s="1">
        <v>6.2389052526596E-18</v>
      </c>
    </row>
    <row r="6707" spans="2:24" x14ac:dyDescent="0.3">
      <c r="B6707">
        <v>6706</v>
      </c>
      <c r="C6707">
        <v>0.999999999999999</v>
      </c>
      <c r="D6707" s="1">
        <v>7.9491937779758702E-43</v>
      </c>
      <c r="E6707" s="1">
        <v>8.8842080894151709E-16</v>
      </c>
      <c r="F6707" s="1">
        <v>7.0622291666621996E-58</v>
      </c>
      <c r="H6707">
        <v>6706</v>
      </c>
      <c r="I6707">
        <v>1</v>
      </c>
      <c r="J6707" s="1">
        <v>4.01807831068352E-53</v>
      </c>
      <c r="K6707" s="1">
        <v>1.27829516843102E-20</v>
      </c>
      <c r="L6707" s="1">
        <v>5.1362900909241903E-73</v>
      </c>
      <c r="N6707">
        <v>6627</v>
      </c>
      <c r="O6707">
        <v>0.999999999999999</v>
      </c>
      <c r="P6707" s="1">
        <v>7.9491937779758702E-43</v>
      </c>
      <c r="Q6707" s="1">
        <v>8.8842080894151709E-16</v>
      </c>
      <c r="R6707" s="1">
        <v>7.0622291666621996E-58</v>
      </c>
      <c r="T6707">
        <v>6627</v>
      </c>
      <c r="U6707">
        <v>0.99999997977694</v>
      </c>
      <c r="V6707" s="1">
        <v>2.0223059852563501E-8</v>
      </c>
      <c r="W6707" s="1">
        <v>5.61916746679752E-23</v>
      </c>
      <c r="X6707" s="1">
        <v>1.13636762300707E-30</v>
      </c>
    </row>
    <row r="6708" spans="2:24" x14ac:dyDescent="0.3">
      <c r="B6708">
        <v>6707</v>
      </c>
      <c r="C6708">
        <v>1</v>
      </c>
      <c r="D6708" s="1">
        <v>2.3932868725427E-87</v>
      </c>
      <c r="E6708" s="1">
        <v>3.5707334369515601E-53</v>
      </c>
      <c r="F6708" s="1">
        <v>8.5457894600054304E-140</v>
      </c>
      <c r="H6708">
        <v>6707</v>
      </c>
      <c r="I6708">
        <v>1</v>
      </c>
      <c r="J6708" s="1">
        <v>4.8346711522723503E-95</v>
      </c>
      <c r="K6708" s="1">
        <v>1.23129540350817E-59</v>
      </c>
      <c r="L6708" s="1">
        <v>5.9529083672664899E-154</v>
      </c>
      <c r="N6708">
        <v>6628</v>
      </c>
      <c r="O6708">
        <v>1</v>
      </c>
      <c r="P6708" s="1">
        <v>2.3932868725427E-87</v>
      </c>
      <c r="Q6708" s="1">
        <v>3.5707334369515601E-53</v>
      </c>
      <c r="R6708" s="1">
        <v>8.5457894600054304E-140</v>
      </c>
      <c r="T6708">
        <v>6628</v>
      </c>
      <c r="U6708">
        <v>1</v>
      </c>
      <c r="V6708" s="1">
        <v>4.6052947657523498E-29</v>
      </c>
      <c r="W6708" s="1">
        <v>1.3250278627614399E-22</v>
      </c>
      <c r="X6708" s="1">
        <v>6.1021438808513004E-51</v>
      </c>
    </row>
    <row r="6709" spans="2:24" x14ac:dyDescent="0.3">
      <c r="B6709">
        <v>6708</v>
      </c>
      <c r="C6709">
        <v>1</v>
      </c>
      <c r="D6709" s="1">
        <v>3.6912591350802699E-49</v>
      </c>
      <c r="E6709" s="1">
        <v>2.0304228702684199E-20</v>
      </c>
      <c r="F6709" s="1">
        <v>7.4948169679542199E-69</v>
      </c>
      <c r="H6709">
        <v>6708</v>
      </c>
      <c r="I6709">
        <v>1</v>
      </c>
      <c r="J6709" s="1">
        <v>1.8681635089034799E-64</v>
      </c>
      <c r="K6709" s="1">
        <v>3.5347729994405202E-26</v>
      </c>
      <c r="L6709" s="1">
        <v>6.6035339298120898E-90</v>
      </c>
      <c r="N6709">
        <v>6629</v>
      </c>
      <c r="O6709">
        <v>1</v>
      </c>
      <c r="P6709" s="1">
        <v>3.6912591350802699E-49</v>
      </c>
      <c r="Q6709" s="1">
        <v>2.0304228702684199E-20</v>
      </c>
      <c r="R6709" s="1">
        <v>7.4948169679542199E-69</v>
      </c>
      <c r="T6709">
        <v>6629</v>
      </c>
      <c r="U6709">
        <v>1</v>
      </c>
      <c r="V6709" s="1">
        <v>2.8458029390565999E-64</v>
      </c>
      <c r="W6709" s="1">
        <v>5.4428194872896102E-21</v>
      </c>
      <c r="X6709" s="1">
        <v>1.54891916936833E-84</v>
      </c>
    </row>
    <row r="6710" spans="2:24" x14ac:dyDescent="0.3">
      <c r="B6710">
        <v>6709</v>
      </c>
      <c r="C6710" s="1">
        <v>6.8808076936303597E-5</v>
      </c>
      <c r="D6710">
        <v>0.99993119192306401</v>
      </c>
      <c r="E6710" s="1">
        <v>2.7996164218852799E-56</v>
      </c>
      <c r="F6710" s="1">
        <v>4.06845229558528E-52</v>
      </c>
      <c r="H6710">
        <v>6709</v>
      </c>
      <c r="I6710">
        <v>4.5198221221534702E-3</v>
      </c>
      <c r="J6710">
        <v>0.99548017787784704</v>
      </c>
      <c r="K6710" s="1">
        <v>4.6156689074316002E-60</v>
      </c>
      <c r="L6710" s="1">
        <v>1.0165902066088501E-57</v>
      </c>
      <c r="N6710">
        <v>6630</v>
      </c>
      <c r="O6710" s="1">
        <v>6.8808076936303597E-5</v>
      </c>
      <c r="P6710">
        <v>0.99993119192306401</v>
      </c>
      <c r="Q6710" s="1">
        <v>2.7996164218852799E-56</v>
      </c>
      <c r="R6710" s="1">
        <v>4.06845229558528E-52</v>
      </c>
      <c r="T6710">
        <v>6630</v>
      </c>
      <c r="U6710">
        <v>1</v>
      </c>
      <c r="V6710" s="1">
        <v>1.2256831945166901E-96</v>
      </c>
      <c r="W6710" s="1">
        <v>3.3478692842730202E-59</v>
      </c>
      <c r="X6710" s="1">
        <v>4.10342711917205E-155</v>
      </c>
    </row>
    <row r="6711" spans="2:24" x14ac:dyDescent="0.3">
      <c r="B6711">
        <v>6710</v>
      </c>
      <c r="C6711" s="1">
        <v>7.28307343549415E-5</v>
      </c>
      <c r="D6711">
        <v>0.99992716926564496</v>
      </c>
      <c r="E6711" s="1">
        <v>3.6910485681868599E-45</v>
      </c>
      <c r="F6711" s="1">
        <v>5.0676129783643802E-41</v>
      </c>
      <c r="H6711">
        <v>6710</v>
      </c>
      <c r="I6711">
        <v>3.0163375191962498E-3</v>
      </c>
      <c r="J6711">
        <v>0.99698366248080394</v>
      </c>
      <c r="K6711" s="1">
        <v>3.2875913275104803E-51</v>
      </c>
      <c r="L6711" s="1">
        <v>1.0866406102043001E-48</v>
      </c>
      <c r="N6711">
        <v>6631</v>
      </c>
      <c r="O6711" s="1">
        <v>7.28307343549415E-5</v>
      </c>
      <c r="P6711">
        <v>0.99992716926564496</v>
      </c>
      <c r="Q6711" s="1">
        <v>3.6910485681868599E-45</v>
      </c>
      <c r="R6711" s="1">
        <v>5.0676129783643802E-41</v>
      </c>
      <c r="T6711">
        <v>6631</v>
      </c>
      <c r="U6711">
        <v>1</v>
      </c>
      <c r="V6711" s="1">
        <v>1.6525430243496901E-57</v>
      </c>
      <c r="W6711" s="1">
        <v>2.5703875734999399E-26</v>
      </c>
      <c r="X6711" s="1">
        <v>4.2476760544624603E-83</v>
      </c>
    </row>
    <row r="6712" spans="2:24" x14ac:dyDescent="0.3">
      <c r="B6712">
        <v>6711</v>
      </c>
      <c r="C6712">
        <v>3.5155183724490998E-4</v>
      </c>
      <c r="D6712">
        <v>0.999648448162755</v>
      </c>
      <c r="E6712" s="1">
        <v>3.43232613870134E-29</v>
      </c>
      <c r="F6712" s="1">
        <v>9.7599248094697005E-26</v>
      </c>
      <c r="H6712">
        <v>6711</v>
      </c>
      <c r="I6712">
        <v>5.2827673998145898E-2</v>
      </c>
      <c r="J6712">
        <v>0.94717232600185397</v>
      </c>
      <c r="K6712" s="1">
        <v>5.4768541914259703E-33</v>
      </c>
      <c r="L6712" s="1">
        <v>9.8197106384960495E-32</v>
      </c>
      <c r="N6712">
        <v>6632</v>
      </c>
      <c r="O6712">
        <v>3.5155183724490998E-4</v>
      </c>
      <c r="P6712">
        <v>0.999648448162755</v>
      </c>
      <c r="Q6712" s="1">
        <v>3.43232613870134E-29</v>
      </c>
      <c r="R6712" s="1">
        <v>9.7599248094697005E-26</v>
      </c>
      <c r="T6712">
        <v>6632</v>
      </c>
      <c r="U6712" s="1">
        <v>6.8449060562461497E-6</v>
      </c>
      <c r="V6712">
        <v>0.99999315509394404</v>
      </c>
      <c r="W6712" s="1">
        <v>9.1988175126466601E-66</v>
      </c>
      <c r="X6712" s="1">
        <v>1.3438832428110299E-60</v>
      </c>
    </row>
    <row r="6713" spans="2:24" x14ac:dyDescent="0.3">
      <c r="B6713">
        <v>6712</v>
      </c>
      <c r="C6713">
        <v>0.82464614302139205</v>
      </c>
      <c r="D6713">
        <v>0.17250706368399901</v>
      </c>
      <c r="E6713">
        <v>2.35429931387896E-3</v>
      </c>
      <c r="F6713">
        <v>4.92493980730323E-4</v>
      </c>
      <c r="H6713">
        <v>6712</v>
      </c>
      <c r="I6713">
        <v>0.999051988833632</v>
      </c>
      <c r="J6713">
        <v>9.4801116636838501E-4</v>
      </c>
      <c r="K6713" s="1">
        <v>3.1678728527536198E-19</v>
      </c>
      <c r="L6713" s="1">
        <v>3.0060285867123301E-22</v>
      </c>
      <c r="N6713">
        <v>6633</v>
      </c>
      <c r="O6713">
        <v>0.82464614302139205</v>
      </c>
      <c r="P6713">
        <v>0.17250706368399901</v>
      </c>
      <c r="Q6713">
        <v>2.35429931387896E-3</v>
      </c>
      <c r="R6713">
        <v>4.92493980730323E-4</v>
      </c>
      <c r="T6713">
        <v>6633</v>
      </c>
      <c r="U6713" s="1">
        <v>7.9302783101887394E-5</v>
      </c>
      <c r="V6713">
        <v>0.99992069721689802</v>
      </c>
      <c r="W6713" s="1">
        <v>1.38588926987771E-51</v>
      </c>
      <c r="X6713" s="1">
        <v>1.74745363377865E-47</v>
      </c>
    </row>
    <row r="6714" spans="2:24" x14ac:dyDescent="0.3">
      <c r="B6714">
        <v>6713</v>
      </c>
      <c r="C6714">
        <v>0.99998536620198697</v>
      </c>
      <c r="D6714" s="1">
        <v>7.7808768182326307E-6</v>
      </c>
      <c r="E6714" s="1">
        <v>6.8528678723431097E-6</v>
      </c>
      <c r="F6714" s="1">
        <v>5.3322101071182298E-11</v>
      </c>
      <c r="H6714">
        <v>6713</v>
      </c>
      <c r="I6714">
        <v>0.999999977140969</v>
      </c>
      <c r="J6714" s="1">
        <v>2.21958959456717E-9</v>
      </c>
      <c r="K6714" s="1">
        <v>2.0639441637558601E-8</v>
      </c>
      <c r="L6714" s="1">
        <v>4.5811090943598702E-17</v>
      </c>
      <c r="N6714">
        <v>6634</v>
      </c>
      <c r="O6714">
        <v>0.99998536620198697</v>
      </c>
      <c r="P6714" s="1">
        <v>7.7808768182326307E-6</v>
      </c>
      <c r="Q6714" s="1">
        <v>6.8528678723431097E-6</v>
      </c>
      <c r="R6714" s="1">
        <v>5.3322101071182298E-11</v>
      </c>
      <c r="T6714">
        <v>6634</v>
      </c>
      <c r="U6714" s="1">
        <v>8.1077083451823004E-5</v>
      </c>
      <c r="V6714">
        <v>0.99991892291654805</v>
      </c>
      <c r="W6714" s="1">
        <v>1.7880391697182299E-34</v>
      </c>
      <c r="X6714" s="1">
        <v>2.2051782385334999E-30</v>
      </c>
    </row>
    <row r="6715" spans="2:24" x14ac:dyDescent="0.3">
      <c r="B6715">
        <v>6714</v>
      </c>
      <c r="C6715">
        <v>0.999999995238395</v>
      </c>
      <c r="D6715" s="1">
        <v>1.95228566462826E-15</v>
      </c>
      <c r="E6715" s="1">
        <v>4.7616030293831799E-9</v>
      </c>
      <c r="F6715" s="1">
        <v>9.2960093791791797E-24</v>
      </c>
      <c r="H6715">
        <v>6714</v>
      </c>
      <c r="I6715">
        <v>0.99999999999947697</v>
      </c>
      <c r="J6715" s="1">
        <v>2.43991505129044E-23</v>
      </c>
      <c r="K6715" s="1">
        <v>5.2271141136530995E-13</v>
      </c>
      <c r="L6715" s="1">
        <v>1.27537144007215E-35</v>
      </c>
      <c r="N6715">
        <v>6635</v>
      </c>
      <c r="O6715">
        <v>0.999999995238395</v>
      </c>
      <c r="P6715" s="1">
        <v>1.95228566462826E-15</v>
      </c>
      <c r="Q6715" s="1">
        <v>4.7616030293831799E-9</v>
      </c>
      <c r="R6715" s="1">
        <v>9.2960093791791797E-24</v>
      </c>
      <c r="T6715">
        <v>6635</v>
      </c>
      <c r="U6715">
        <v>0.99854187524886195</v>
      </c>
      <c r="V6715">
        <v>1.4581247511380999E-3</v>
      </c>
      <c r="W6715" s="1">
        <v>2.3451742641245099E-20</v>
      </c>
      <c r="X6715" s="1">
        <v>3.4245500614581401E-23</v>
      </c>
    </row>
    <row r="6716" spans="2:24" x14ac:dyDescent="0.3">
      <c r="B6716">
        <v>6715</v>
      </c>
      <c r="C6716">
        <v>1</v>
      </c>
      <c r="D6716" s="1">
        <v>1.77266099711502E-53</v>
      </c>
      <c r="E6716" s="1">
        <v>1.50494582517613E-32</v>
      </c>
      <c r="F6716" s="1">
        <v>2.6677587670607901E-85</v>
      </c>
      <c r="H6716">
        <v>6715</v>
      </c>
      <c r="I6716">
        <v>1</v>
      </c>
      <c r="J6716" s="1">
        <v>2.35690851452764E-62</v>
      </c>
      <c r="K6716" s="1">
        <v>8.4196909903802901E-42</v>
      </c>
      <c r="L6716" s="1">
        <v>1.98444413849189E-103</v>
      </c>
      <c r="N6716">
        <v>6636</v>
      </c>
      <c r="O6716">
        <v>1</v>
      </c>
      <c r="P6716" s="1">
        <v>1.77266099711502E-53</v>
      </c>
      <c r="Q6716" s="1">
        <v>1.50494582517613E-32</v>
      </c>
      <c r="R6716" s="1">
        <v>2.6677587670607901E-85</v>
      </c>
      <c r="T6716">
        <v>6636</v>
      </c>
      <c r="U6716">
        <v>0.99999998157234404</v>
      </c>
      <c r="V6716" s="1">
        <v>3.0997008938074201E-9</v>
      </c>
      <c r="W6716" s="1">
        <v>1.53279554680057E-8</v>
      </c>
      <c r="X6716" s="1">
        <v>4.7512078139954001E-17</v>
      </c>
    </row>
    <row r="6717" spans="2:24" x14ac:dyDescent="0.3">
      <c r="B6717">
        <v>6716</v>
      </c>
      <c r="C6717">
        <v>1</v>
      </c>
      <c r="D6717" s="1">
        <v>1.2148073585255799E-38</v>
      </c>
      <c r="E6717" s="1">
        <v>1.3564634375505199E-18</v>
      </c>
      <c r="F6717" s="1">
        <v>1.6478417655072701E-56</v>
      </c>
      <c r="H6717">
        <v>6716</v>
      </c>
      <c r="I6717">
        <v>1</v>
      </c>
      <c r="J6717" s="1">
        <v>2.1771932040046098E-50</v>
      </c>
      <c r="K6717" s="1">
        <v>4.1076389157592503E-26</v>
      </c>
      <c r="L6717" s="1">
        <v>8.9431235318958805E-76</v>
      </c>
      <c r="N6717">
        <v>6637</v>
      </c>
      <c r="O6717">
        <v>1</v>
      </c>
      <c r="P6717" s="1">
        <v>1.2148073585255799E-38</v>
      </c>
      <c r="Q6717" s="1">
        <v>1.3564634375505199E-18</v>
      </c>
      <c r="R6717" s="1">
        <v>1.6478417655072701E-56</v>
      </c>
      <c r="T6717">
        <v>6637</v>
      </c>
      <c r="U6717">
        <v>0.99999999999929201</v>
      </c>
      <c r="V6717" s="1">
        <v>2.3314188120743501E-19</v>
      </c>
      <c r="W6717" s="1">
        <v>7.0749556385746501E-13</v>
      </c>
      <c r="X6717" s="1">
        <v>1.6494684670376101E-31</v>
      </c>
    </row>
    <row r="6718" spans="2:24" x14ac:dyDescent="0.3">
      <c r="B6718">
        <v>6717</v>
      </c>
      <c r="C6718" s="1">
        <v>1.59167901189163E-5</v>
      </c>
      <c r="D6718">
        <v>0.67866167841067404</v>
      </c>
      <c r="E6718" s="1">
        <v>7.5358628513164398E-6</v>
      </c>
      <c r="F6718">
        <v>0.32131486893635602</v>
      </c>
      <c r="H6718">
        <v>6717</v>
      </c>
      <c r="I6718">
        <v>2.5390979121858101E-3</v>
      </c>
      <c r="J6718">
        <v>0.97771846983674204</v>
      </c>
      <c r="K6718" s="1">
        <v>5.1137548088796199E-5</v>
      </c>
      <c r="L6718">
        <v>1.9691294702983399E-2</v>
      </c>
      <c r="N6718">
        <v>6638</v>
      </c>
      <c r="O6718" s="1">
        <v>1.59167901189163E-5</v>
      </c>
      <c r="P6718">
        <v>0.67866167841067404</v>
      </c>
      <c r="Q6718" s="1">
        <v>7.5358628513164398E-6</v>
      </c>
      <c r="R6718">
        <v>0.32131486893635602</v>
      </c>
      <c r="T6718">
        <v>6638</v>
      </c>
      <c r="U6718">
        <v>1</v>
      </c>
      <c r="V6718" s="1">
        <v>3.02496926353863E-59</v>
      </c>
      <c r="W6718" s="1">
        <v>4.5978193233858996E-41</v>
      </c>
      <c r="X6718" s="1">
        <v>1.39082621325463E-99</v>
      </c>
    </row>
    <row r="6719" spans="2:24" x14ac:dyDescent="0.3">
      <c r="B6719">
        <v>6718</v>
      </c>
      <c r="C6719">
        <v>1.48668994439248E-3</v>
      </c>
      <c r="D6719">
        <v>0.99851329272729095</v>
      </c>
      <c r="E6719" s="1">
        <v>2.5761834514350601E-11</v>
      </c>
      <c r="F6719" s="1">
        <v>1.7302554782619201E-8</v>
      </c>
      <c r="H6719">
        <v>6718</v>
      </c>
      <c r="I6719">
        <v>0.75054929385050795</v>
      </c>
      <c r="J6719">
        <v>0.24945070614933801</v>
      </c>
      <c r="K6719" s="1">
        <v>1.15816734777718E-13</v>
      </c>
      <c r="L6719" s="1">
        <v>3.8492563394466098E-14</v>
      </c>
      <c r="N6719">
        <v>6639</v>
      </c>
      <c r="O6719">
        <v>1.48668994439248E-3</v>
      </c>
      <c r="P6719">
        <v>0.99851329272729095</v>
      </c>
      <c r="Q6719" s="1">
        <v>2.5761834514350601E-11</v>
      </c>
      <c r="R6719" s="1">
        <v>1.7302554782619201E-8</v>
      </c>
      <c r="T6719">
        <v>6639</v>
      </c>
      <c r="U6719">
        <v>1</v>
      </c>
      <c r="V6719" s="1">
        <v>2.2522159841007398E-53</v>
      </c>
      <c r="W6719" s="1">
        <v>1.10187766894653E-27</v>
      </c>
      <c r="X6719" s="1">
        <v>2.4816664985250498E-80</v>
      </c>
    </row>
    <row r="6720" spans="2:24" x14ac:dyDescent="0.3">
      <c r="B6720">
        <v>6719</v>
      </c>
      <c r="C6720" s="1">
        <v>3.7543231422473701E-6</v>
      </c>
      <c r="D6720">
        <v>0.15322158883954201</v>
      </c>
      <c r="E6720" s="1">
        <v>2.0747649343213402E-5</v>
      </c>
      <c r="F6720">
        <v>0.846753909187973</v>
      </c>
      <c r="H6720">
        <v>6719</v>
      </c>
      <c r="I6720">
        <v>1.5771759847821401E-3</v>
      </c>
      <c r="J6720">
        <v>0.68043603612095604</v>
      </c>
      <c r="K6720">
        <v>7.3535397327036903E-4</v>
      </c>
      <c r="L6720">
        <v>0.31725143392099098</v>
      </c>
      <c r="N6720">
        <v>6640</v>
      </c>
      <c r="O6720" s="1">
        <v>3.7543231422473701E-6</v>
      </c>
      <c r="P6720">
        <v>0.15322158883954201</v>
      </c>
      <c r="Q6720" s="1">
        <v>2.0747649343213402E-5</v>
      </c>
      <c r="R6720">
        <v>0.846753909187973</v>
      </c>
      <c r="T6720">
        <v>6640</v>
      </c>
      <c r="U6720" s="1">
        <v>9.7511678088785197E-7</v>
      </c>
      <c r="V6720">
        <v>0.96956120048253602</v>
      </c>
      <c r="W6720" s="1">
        <v>3.06122021813375E-8</v>
      </c>
      <c r="X6720">
        <v>3.04377937884809E-2</v>
      </c>
    </row>
    <row r="6721" spans="2:24" x14ac:dyDescent="0.3">
      <c r="B6721">
        <v>6720</v>
      </c>
      <c r="C6721">
        <v>1</v>
      </c>
      <c r="D6721" s="1">
        <v>4.7543435813840398E-52</v>
      </c>
      <c r="E6721" s="1">
        <v>2.3864294544195199E-30</v>
      </c>
      <c r="F6721" s="1">
        <v>1.1345905559045299E-81</v>
      </c>
      <c r="H6721">
        <v>6720</v>
      </c>
      <c r="I6721">
        <v>1</v>
      </c>
      <c r="J6721" s="1">
        <v>7.2579064421992004E-71</v>
      </c>
      <c r="K6721" s="1">
        <v>1.8678496539690399E-38</v>
      </c>
      <c r="L6721" s="1">
        <v>1.35566780366014E-108</v>
      </c>
      <c r="N6721">
        <v>6641</v>
      </c>
      <c r="O6721">
        <v>1</v>
      </c>
      <c r="P6721" s="1">
        <v>4.7543435813840398E-52</v>
      </c>
      <c r="Q6721" s="1">
        <v>2.3864294544195199E-30</v>
      </c>
      <c r="R6721" s="1">
        <v>1.1345905559045299E-81</v>
      </c>
      <c r="T6721">
        <v>6641</v>
      </c>
      <c r="U6721">
        <v>1.90867601119796E-2</v>
      </c>
      <c r="V6721">
        <v>0.98091323988755696</v>
      </c>
      <c r="W6721" s="1">
        <v>8.8384023252044899E-15</v>
      </c>
      <c r="X6721" s="1">
        <v>4.5422616564477098E-13</v>
      </c>
    </row>
    <row r="6722" spans="2:24" x14ac:dyDescent="0.3">
      <c r="B6722">
        <v>6721</v>
      </c>
      <c r="C6722">
        <v>0.99999999984480703</v>
      </c>
      <c r="D6722" s="1">
        <v>1.5519327284206499E-10</v>
      </c>
      <c r="E6722" s="1">
        <v>2.0585635892798299E-51</v>
      </c>
      <c r="F6722" s="1">
        <v>3.1947522082342503E-61</v>
      </c>
      <c r="H6722">
        <v>6721</v>
      </c>
      <c r="I6722">
        <v>0.99999999999998701</v>
      </c>
      <c r="J6722" s="1">
        <v>1.34777041908386E-14</v>
      </c>
      <c r="K6722" s="1">
        <v>1.9035866825879701E-60</v>
      </c>
      <c r="L6722" s="1">
        <v>2.56559782095409E-74</v>
      </c>
      <c r="N6722">
        <v>6642</v>
      </c>
      <c r="O6722">
        <v>0.99999999984480703</v>
      </c>
      <c r="P6722" s="1">
        <v>1.5519327284206499E-10</v>
      </c>
      <c r="Q6722" s="1">
        <v>2.0585635892798299E-51</v>
      </c>
      <c r="R6722" s="1">
        <v>3.1947522082342503E-61</v>
      </c>
      <c r="T6722">
        <v>6642</v>
      </c>
      <c r="U6722" s="1">
        <v>9.5542382097654407E-7</v>
      </c>
      <c r="V6722">
        <v>0.67920697844545597</v>
      </c>
      <c r="W6722" s="1">
        <v>4.5124970760509902E-7</v>
      </c>
      <c r="X6722">
        <v>0.32079161488101499</v>
      </c>
    </row>
    <row r="6723" spans="2:24" x14ac:dyDescent="0.3">
      <c r="B6723">
        <v>6722</v>
      </c>
      <c r="C6723">
        <v>0.98892762755554098</v>
      </c>
      <c r="D6723">
        <v>4.9924065070228799E-3</v>
      </c>
      <c r="E6723">
        <v>6.0494265977832501E-3</v>
      </c>
      <c r="F6723" s="1">
        <v>3.0539339653380501E-5</v>
      </c>
      <c r="H6723">
        <v>6722</v>
      </c>
      <c r="I6723">
        <v>0.99999980904934604</v>
      </c>
      <c r="J6723" s="1">
        <v>1.9095065396777099E-7</v>
      </c>
      <c r="K6723" s="1">
        <v>5.30436818690849E-18</v>
      </c>
      <c r="L6723" s="1">
        <v>1.0128727675847299E-24</v>
      </c>
      <c r="N6723">
        <v>6643</v>
      </c>
      <c r="O6723">
        <v>0.98892762755554098</v>
      </c>
      <c r="P6723">
        <v>4.9924065070228799E-3</v>
      </c>
      <c r="Q6723">
        <v>6.0494265977832501E-3</v>
      </c>
      <c r="R6723" s="1">
        <v>3.0539339653380501E-5</v>
      </c>
      <c r="T6723">
        <v>6643</v>
      </c>
      <c r="U6723">
        <v>1</v>
      </c>
      <c r="V6723" s="1">
        <v>2.6341593578067401E-67</v>
      </c>
      <c r="W6723" s="1">
        <v>4.4201730978569097E-40</v>
      </c>
      <c r="X6723" s="1">
        <v>1.1643440328845401E-106</v>
      </c>
    </row>
    <row r="6724" spans="2:24" x14ac:dyDescent="0.3">
      <c r="B6724">
        <v>6723</v>
      </c>
      <c r="C6724">
        <v>0.987610609754345</v>
      </c>
      <c r="D6724">
        <v>4.9864056963580296E-3</v>
      </c>
      <c r="E6724">
        <v>7.3657949509482699E-3</v>
      </c>
      <c r="F6724" s="1">
        <v>3.7189598348633999E-5</v>
      </c>
      <c r="H6724">
        <v>6723</v>
      </c>
      <c r="I6724">
        <v>1.4809279328470101E-3</v>
      </c>
      <c r="J6724">
        <v>0.99851898515258797</v>
      </c>
      <c r="K6724" s="1">
        <v>1.28714217632513E-10</v>
      </c>
      <c r="L6724" s="1">
        <v>8.6785850354005303E-8</v>
      </c>
      <c r="N6724">
        <v>6644</v>
      </c>
      <c r="O6724">
        <v>0.987610609754345</v>
      </c>
      <c r="P6724">
        <v>4.9864056963580296E-3</v>
      </c>
      <c r="Q6724">
        <v>7.3657949509482699E-3</v>
      </c>
      <c r="R6724" s="1">
        <v>3.7189598348633999E-5</v>
      </c>
      <c r="T6724">
        <v>6644</v>
      </c>
      <c r="U6724">
        <v>0.99999999999994205</v>
      </c>
      <c r="V6724" s="1">
        <v>5.8148833698837701E-14</v>
      </c>
      <c r="W6724" s="1">
        <v>2.8132955635498098E-57</v>
      </c>
      <c r="X6724" s="1">
        <v>1.6358985587054598E-70</v>
      </c>
    </row>
    <row r="6725" spans="2:24" x14ac:dyDescent="0.3">
      <c r="B6725">
        <v>6724</v>
      </c>
      <c r="C6725">
        <v>0.99793389135517196</v>
      </c>
      <c r="D6725" s="1">
        <v>3.5865250626529898E-11</v>
      </c>
      <c r="E6725">
        <v>2.0661086088882299E-3</v>
      </c>
      <c r="F6725" s="1">
        <v>7.4254921815290803E-14</v>
      </c>
      <c r="H6725">
        <v>6724</v>
      </c>
      <c r="I6725">
        <v>0.99979226313750302</v>
      </c>
      <c r="J6725" s="1">
        <v>8.4609237243861104E-13</v>
      </c>
      <c r="K6725">
        <v>2.07736861650403E-4</v>
      </c>
      <c r="L6725" s="1">
        <v>1.7580109448453301E-16</v>
      </c>
      <c r="N6725">
        <v>6645</v>
      </c>
      <c r="O6725">
        <v>0.99793389135517196</v>
      </c>
      <c r="P6725" s="1">
        <v>3.5865250626529898E-11</v>
      </c>
      <c r="Q6725">
        <v>2.0661086088882299E-3</v>
      </c>
      <c r="R6725" s="1">
        <v>7.4254921815290803E-14</v>
      </c>
      <c r="T6725">
        <v>6645</v>
      </c>
      <c r="U6725">
        <v>0.99999923601177698</v>
      </c>
      <c r="V6725" s="1">
        <v>7.6398822279664598E-7</v>
      </c>
      <c r="W6725" s="1">
        <v>6.7086391040045304E-17</v>
      </c>
      <c r="X6725" s="1">
        <v>5.12532518214058E-23</v>
      </c>
    </row>
    <row r="6726" spans="2:24" x14ac:dyDescent="0.3">
      <c r="B6726">
        <v>6725</v>
      </c>
      <c r="C6726">
        <v>5.5647500875905601E-2</v>
      </c>
      <c r="D6726">
        <v>0.94428951147255002</v>
      </c>
      <c r="E6726" s="1">
        <v>3.5053261867541601E-6</v>
      </c>
      <c r="F6726" s="1">
        <v>5.9482325357673302E-5</v>
      </c>
      <c r="H6726">
        <v>6725</v>
      </c>
      <c r="I6726">
        <v>8.1180576855469505E-2</v>
      </c>
      <c r="J6726">
        <v>0.91881901903553898</v>
      </c>
      <c r="K6726" s="1">
        <v>3.2805814270139198E-8</v>
      </c>
      <c r="L6726" s="1">
        <v>3.7130317686724498E-7</v>
      </c>
      <c r="N6726">
        <v>6646</v>
      </c>
      <c r="O6726">
        <v>5.5647500875905601E-2</v>
      </c>
      <c r="P6726">
        <v>0.94428951147255002</v>
      </c>
      <c r="Q6726" s="1">
        <v>3.5053261867541601E-6</v>
      </c>
      <c r="R6726" s="1">
        <v>5.9482325357673302E-5</v>
      </c>
      <c r="T6726">
        <v>6646</v>
      </c>
      <c r="U6726" s="1">
        <v>1.3910974158366599E-5</v>
      </c>
      <c r="V6726">
        <v>0.99998595260586498</v>
      </c>
      <c r="W6726" s="1">
        <v>1.8977350313682801E-12</v>
      </c>
      <c r="X6726" s="1">
        <v>1.3641807910303501E-7</v>
      </c>
    </row>
    <row r="6727" spans="2:24" x14ac:dyDescent="0.3">
      <c r="B6727">
        <v>6726</v>
      </c>
      <c r="C6727">
        <v>0.999722584651489</v>
      </c>
      <c r="D6727" s="1">
        <v>1.3368078152692699E-15</v>
      </c>
      <c r="E6727">
        <v>2.7741534850950997E-4</v>
      </c>
      <c r="F6727" s="1">
        <v>3.7095391427257001E-19</v>
      </c>
      <c r="H6727">
        <v>6726</v>
      </c>
      <c r="I6727">
        <v>0.99999977470561496</v>
      </c>
      <c r="J6727" s="1">
        <v>1.5114405257499599E-21</v>
      </c>
      <c r="K6727" s="1">
        <v>2.2529438510752501E-7</v>
      </c>
      <c r="L6727" s="1">
        <v>3.4051914059248199E-28</v>
      </c>
      <c r="N6727">
        <v>6647</v>
      </c>
      <c r="O6727">
        <v>0.999722584651489</v>
      </c>
      <c r="P6727" s="1">
        <v>1.3368078152692699E-15</v>
      </c>
      <c r="Q6727">
        <v>2.7741534850950997E-4</v>
      </c>
      <c r="R6727" s="1">
        <v>3.7095391427257001E-19</v>
      </c>
      <c r="T6727">
        <v>6647</v>
      </c>
      <c r="U6727">
        <v>0.999879444830997</v>
      </c>
      <c r="V6727" s="1">
        <v>2.32561667497813E-9</v>
      </c>
      <c r="W6727">
        <v>1.20552843106458E-4</v>
      </c>
      <c r="X6727" s="1">
        <v>2.8039350503078701E-13</v>
      </c>
    </row>
    <row r="6728" spans="2:24" x14ac:dyDescent="0.3">
      <c r="B6728">
        <v>6727</v>
      </c>
      <c r="C6728">
        <v>0.88850473484657999</v>
      </c>
      <c r="D6728" s="1">
        <v>8.3301849736594902E-7</v>
      </c>
      <c r="E6728">
        <v>0.11149432760330499</v>
      </c>
      <c r="F6728" s="1">
        <v>1.04531617674462E-7</v>
      </c>
      <c r="H6728">
        <v>6727</v>
      </c>
      <c r="I6728">
        <v>0.98555131320990297</v>
      </c>
      <c r="J6728" s="1">
        <v>1.58109337942848E-11</v>
      </c>
      <c r="K6728">
        <v>1.4448686774054101E-2</v>
      </c>
      <c r="L6728" s="1">
        <v>2.3179638334089798E-13</v>
      </c>
      <c r="N6728">
        <v>6648</v>
      </c>
      <c r="O6728">
        <v>0.88850473484657999</v>
      </c>
      <c r="P6728" s="1">
        <v>8.3301849736594902E-7</v>
      </c>
      <c r="Q6728">
        <v>0.11149432760330499</v>
      </c>
      <c r="R6728" s="1">
        <v>1.04531617674462E-7</v>
      </c>
      <c r="T6728">
        <v>6648</v>
      </c>
      <c r="U6728">
        <v>6.2661345721863201E-2</v>
      </c>
      <c r="V6728">
        <v>0.93733826579505197</v>
      </c>
      <c r="W6728" s="1">
        <v>2.4342882340875801E-8</v>
      </c>
      <c r="X6728" s="1">
        <v>3.6414020246437699E-7</v>
      </c>
    </row>
    <row r="6729" spans="2:24" x14ac:dyDescent="0.3">
      <c r="B6729">
        <v>6728</v>
      </c>
      <c r="C6729">
        <v>0.85307245979283297</v>
      </c>
      <c r="D6729">
        <v>0.13296615339353901</v>
      </c>
      <c r="E6729">
        <v>1.20787101356343E-2</v>
      </c>
      <c r="F6729">
        <v>1.88267667799389E-3</v>
      </c>
      <c r="H6729">
        <v>6728</v>
      </c>
      <c r="I6729">
        <v>0.998908578486978</v>
      </c>
      <c r="J6729" s="1">
        <v>8.8884624020544298E-11</v>
      </c>
      <c r="K6729">
        <v>1.0914214240402801E-3</v>
      </c>
      <c r="L6729" s="1">
        <v>9.7116578046338098E-14</v>
      </c>
      <c r="N6729">
        <v>6649</v>
      </c>
      <c r="O6729">
        <v>0.85307245979283297</v>
      </c>
      <c r="P6729">
        <v>0.13296615339353901</v>
      </c>
      <c r="Q6729">
        <v>1.20787101356343E-2</v>
      </c>
      <c r="R6729">
        <v>1.88267667799389E-3</v>
      </c>
      <c r="T6729">
        <v>6649</v>
      </c>
      <c r="U6729">
        <v>0.99999941271591997</v>
      </c>
      <c r="V6729" s="1">
        <v>4.1734061560241E-27</v>
      </c>
      <c r="W6729" s="1">
        <v>5.8728408044310795E-7</v>
      </c>
      <c r="X6729" s="1">
        <v>2.4509764360756599E-33</v>
      </c>
    </row>
    <row r="6730" spans="2:24" x14ac:dyDescent="0.3">
      <c r="B6730">
        <v>6729</v>
      </c>
      <c r="C6730">
        <v>0.192703281332157</v>
      </c>
      <c r="D6730">
        <v>0.80729671866772701</v>
      </c>
      <c r="E6730" s="1">
        <v>2.2404698824964501E-14</v>
      </c>
      <c r="F6730" s="1">
        <v>9.3860570090428806E-14</v>
      </c>
      <c r="H6730">
        <v>6729</v>
      </c>
      <c r="I6730">
        <v>0.99866068449926004</v>
      </c>
      <c r="J6730">
        <v>1.33931550074E-3</v>
      </c>
      <c r="K6730" s="1">
        <v>2.6444343818350199E-19</v>
      </c>
      <c r="L6730" s="1">
        <v>3.54648181635117E-22</v>
      </c>
      <c r="N6730">
        <v>6650</v>
      </c>
      <c r="O6730">
        <v>0.192703281332157</v>
      </c>
      <c r="P6730">
        <v>0.80729671866772701</v>
      </c>
      <c r="Q6730" s="1">
        <v>2.2404698824964501E-14</v>
      </c>
      <c r="R6730" s="1">
        <v>9.3860570090428806E-14</v>
      </c>
      <c r="T6730">
        <v>6650</v>
      </c>
      <c r="U6730">
        <v>0.99334963185264002</v>
      </c>
      <c r="V6730" s="1">
        <v>5.1286773766749099E-12</v>
      </c>
      <c r="W6730">
        <v>6.65036814219719E-3</v>
      </c>
      <c r="X6730" s="1">
        <v>3.4335939274305801E-14</v>
      </c>
    </row>
    <row r="6731" spans="2:24" x14ac:dyDescent="0.3">
      <c r="B6731">
        <v>6730</v>
      </c>
      <c r="C6731" s="1">
        <v>3.4256717289762301E-5</v>
      </c>
      <c r="D6731">
        <v>0.99996574328271004</v>
      </c>
      <c r="E6731" s="1">
        <v>1.8249133226146201E-69</v>
      </c>
      <c r="F6731" s="1">
        <v>5.3269867968937298E-65</v>
      </c>
      <c r="H6731">
        <v>6730</v>
      </c>
      <c r="I6731">
        <v>1.8977757448191301E-2</v>
      </c>
      <c r="J6731">
        <v>0.98102224255180903</v>
      </c>
      <c r="K6731" s="1">
        <v>4.5522288771099901E-75</v>
      </c>
      <c r="L6731" s="1">
        <v>2.35319573127813E-73</v>
      </c>
      <c r="N6731">
        <v>6651</v>
      </c>
      <c r="O6731" s="1">
        <v>3.4256717289762301E-5</v>
      </c>
      <c r="P6731">
        <v>0.99996574328271004</v>
      </c>
      <c r="Q6731" s="1">
        <v>1.8249133226146201E-69</v>
      </c>
      <c r="R6731" s="1">
        <v>5.3269867968937298E-65</v>
      </c>
      <c r="T6731">
        <v>6651</v>
      </c>
      <c r="U6731">
        <v>0.99958970610931297</v>
      </c>
      <c r="V6731" s="1">
        <v>5.0930105285949003E-8</v>
      </c>
      <c r="W6731">
        <v>4.1024293967990898E-4</v>
      </c>
      <c r="X6731" s="1">
        <v>2.0902292193503299E-11</v>
      </c>
    </row>
    <row r="6732" spans="2:24" x14ac:dyDescent="0.3">
      <c r="B6732">
        <v>6731</v>
      </c>
      <c r="C6732" s="1">
        <v>1.00817725493479E-7</v>
      </c>
      <c r="D6732">
        <v>0.93423489820719297</v>
      </c>
      <c r="E6732" s="1">
        <v>7.0970128739603301E-9</v>
      </c>
      <c r="F6732">
        <v>6.5764993878068903E-2</v>
      </c>
      <c r="H6732">
        <v>6731</v>
      </c>
      <c r="I6732">
        <v>1.17753707634317E-4</v>
      </c>
      <c r="J6732">
        <v>0.99900564651790003</v>
      </c>
      <c r="K6732" s="1">
        <v>1.03313438091249E-7</v>
      </c>
      <c r="L6732">
        <v>8.7649646102741703E-4</v>
      </c>
      <c r="N6732">
        <v>6652</v>
      </c>
      <c r="O6732" s="1">
        <v>1.00817725493479E-7</v>
      </c>
      <c r="P6732">
        <v>0.93423489820719297</v>
      </c>
      <c r="Q6732" s="1">
        <v>7.0970128739603301E-9</v>
      </c>
      <c r="R6732">
        <v>6.5764993878068903E-2</v>
      </c>
      <c r="T6732">
        <v>6652</v>
      </c>
      <c r="U6732">
        <v>0.98620445434697701</v>
      </c>
      <c r="V6732">
        <v>1.3795545653023E-2</v>
      </c>
      <c r="W6732" s="1">
        <v>1.29931359397745E-18</v>
      </c>
      <c r="X6732" s="1">
        <v>1.8175480676751101E-20</v>
      </c>
    </row>
    <row r="6733" spans="2:24" x14ac:dyDescent="0.3">
      <c r="B6733">
        <v>6732</v>
      </c>
      <c r="C6733">
        <v>5.8465322350361601E-2</v>
      </c>
      <c r="D6733">
        <v>0.93062910978436597</v>
      </c>
      <c r="E6733">
        <v>6.4462757037343299E-4</v>
      </c>
      <c r="F6733">
        <v>1.0260940294899001E-2</v>
      </c>
      <c r="H6733">
        <v>6732</v>
      </c>
      <c r="I6733">
        <v>0.99998558185876296</v>
      </c>
      <c r="J6733" s="1">
        <v>1.4418141236614301E-5</v>
      </c>
      <c r="K6733" s="1">
        <v>1.0636592479256099E-65</v>
      </c>
      <c r="L6733" s="1">
        <v>1.5336210383869801E-70</v>
      </c>
      <c r="N6733">
        <v>6653</v>
      </c>
      <c r="O6733">
        <v>5.8465322350361601E-2</v>
      </c>
      <c r="P6733">
        <v>0.93062910978436597</v>
      </c>
      <c r="Q6733">
        <v>6.4462757037343299E-4</v>
      </c>
      <c r="R6733">
        <v>1.0260940294899001E-2</v>
      </c>
      <c r="T6733">
        <v>6653</v>
      </c>
      <c r="U6733">
        <v>4.32398001432362E-4</v>
      </c>
      <c r="V6733">
        <v>0.99956760199856798</v>
      </c>
      <c r="W6733" s="1">
        <v>5.0807081290751099E-77</v>
      </c>
      <c r="X6733" s="1">
        <v>1.17449924010082E-73</v>
      </c>
    </row>
    <row r="6734" spans="2:24" x14ac:dyDescent="0.3">
      <c r="B6734">
        <v>6733</v>
      </c>
      <c r="C6734" s="1">
        <v>1.6193735217275701E-6</v>
      </c>
      <c r="D6734">
        <v>0.99999838062647795</v>
      </c>
      <c r="E6734" s="1">
        <v>6.8390850021290604E-28</v>
      </c>
      <c r="F6734" s="1">
        <v>4.2232837793962902E-22</v>
      </c>
      <c r="H6734">
        <v>6733</v>
      </c>
      <c r="I6734">
        <v>1.4524253001629E-3</v>
      </c>
      <c r="J6734">
        <v>0.99854757469983702</v>
      </c>
      <c r="K6734" s="1">
        <v>1.6308613719582199E-33</v>
      </c>
      <c r="L6734" s="1">
        <v>1.1212230105451099E-30</v>
      </c>
      <c r="N6734">
        <v>6654</v>
      </c>
      <c r="O6734" s="1">
        <v>1.6193735217275701E-6</v>
      </c>
      <c r="P6734">
        <v>0.99999838062647795</v>
      </c>
      <c r="Q6734" s="1">
        <v>6.8390850021290604E-28</v>
      </c>
      <c r="R6734" s="1">
        <v>4.2232837793962902E-22</v>
      </c>
      <c r="T6734">
        <v>6654</v>
      </c>
      <c r="U6734" s="1">
        <v>2.5870607774858398E-7</v>
      </c>
      <c r="V6734">
        <v>0.99854876323247999</v>
      </c>
      <c r="W6734" s="1">
        <v>3.7592229818243799E-10</v>
      </c>
      <c r="X6734">
        <v>1.45097768551995E-3</v>
      </c>
    </row>
    <row r="6735" spans="2:24" x14ac:dyDescent="0.3">
      <c r="B6735">
        <v>6734</v>
      </c>
      <c r="C6735" s="1">
        <v>1.45168144198507E-7</v>
      </c>
      <c r="D6735">
        <v>0.29155658776075299</v>
      </c>
      <c r="E6735" s="1">
        <v>3.5273887629863202E-7</v>
      </c>
      <c r="F6735">
        <v>0.70844291433222695</v>
      </c>
      <c r="H6735">
        <v>6734</v>
      </c>
      <c r="I6735" s="1">
        <v>5.4488335330380302E-5</v>
      </c>
      <c r="J6735">
        <v>0.87747657420096503</v>
      </c>
      <c r="K6735" s="1">
        <v>7.6044356911886499E-6</v>
      </c>
      <c r="L6735">
        <v>0.122461333028013</v>
      </c>
      <c r="N6735">
        <v>6655</v>
      </c>
      <c r="O6735" s="1">
        <v>1.45168144198507E-7</v>
      </c>
      <c r="P6735">
        <v>0.29155658776075299</v>
      </c>
      <c r="Q6735" s="1">
        <v>3.5273887629863202E-7</v>
      </c>
      <c r="R6735">
        <v>0.70844291433222695</v>
      </c>
      <c r="T6735">
        <v>6655</v>
      </c>
      <c r="U6735">
        <v>0.99997720736092899</v>
      </c>
      <c r="V6735" s="1">
        <v>2.2792639071430999E-5</v>
      </c>
      <c r="W6735" s="1">
        <v>1.1597197230974901E-65</v>
      </c>
      <c r="X6735" s="1">
        <v>2.6433675565807399E-70</v>
      </c>
    </row>
    <row r="6736" spans="2:24" x14ac:dyDescent="0.3">
      <c r="B6736">
        <v>6735</v>
      </c>
      <c r="C6736">
        <v>1.7434512722688201E-4</v>
      </c>
      <c r="D6736">
        <v>0.99980079306926495</v>
      </c>
      <c r="E6736" s="1">
        <v>4.3346420628026603E-9</v>
      </c>
      <c r="F6736" s="1">
        <v>2.4857468866461599E-5</v>
      </c>
      <c r="H6736">
        <v>6735</v>
      </c>
      <c r="I6736">
        <v>5.0372700162635E-3</v>
      </c>
      <c r="J6736">
        <v>0.994962722450488</v>
      </c>
      <c r="K6736" s="1">
        <v>3.7947004554249498E-11</v>
      </c>
      <c r="L6736" s="1">
        <v>7.4953009940379008E-9</v>
      </c>
      <c r="N6736">
        <v>6656</v>
      </c>
      <c r="O6736">
        <v>1.7434512722688201E-4</v>
      </c>
      <c r="P6736">
        <v>0.99980079306926495</v>
      </c>
      <c r="Q6736" s="1">
        <v>4.3346420628026603E-9</v>
      </c>
      <c r="R6736" s="1">
        <v>2.4857468866461599E-5</v>
      </c>
      <c r="T6736">
        <v>6656</v>
      </c>
      <c r="U6736" s="1">
        <v>2.4008253555401098E-6</v>
      </c>
      <c r="V6736">
        <v>0.99999759917464404</v>
      </c>
      <c r="W6736" s="1">
        <v>1.7336807813756999E-36</v>
      </c>
      <c r="X6736" s="1">
        <v>7.22116923294864E-31</v>
      </c>
    </row>
    <row r="6737" spans="2:24" x14ac:dyDescent="0.3">
      <c r="B6737">
        <v>6736</v>
      </c>
      <c r="C6737">
        <v>1</v>
      </c>
      <c r="D6737" s="1">
        <v>6.0655358184201601E-71</v>
      </c>
      <c r="E6737" s="1">
        <v>9.2665929527003202E-29</v>
      </c>
      <c r="F6737" s="1">
        <v>5.62068514693236E-99</v>
      </c>
      <c r="H6737">
        <v>6736</v>
      </c>
      <c r="I6737">
        <v>1</v>
      </c>
      <c r="J6737" s="1">
        <v>6.1710796990663396E-85</v>
      </c>
      <c r="K6737" s="1">
        <v>4.83098165658365E-37</v>
      </c>
      <c r="L6737" s="1">
        <v>2.9812372827505199E-121</v>
      </c>
      <c r="N6737">
        <v>6657</v>
      </c>
      <c r="O6737">
        <v>1</v>
      </c>
      <c r="P6737" s="1">
        <v>6.0655358184201601E-71</v>
      </c>
      <c r="Q6737" s="1">
        <v>9.2665929527003202E-29</v>
      </c>
      <c r="R6737" s="1">
        <v>5.62068514693236E-99</v>
      </c>
      <c r="T6737">
        <v>6657</v>
      </c>
      <c r="U6737" s="1">
        <v>1.0767153380207499E-8</v>
      </c>
      <c r="V6737">
        <v>0.85037469293734103</v>
      </c>
      <c r="W6737" s="1">
        <v>1.89450427882499E-9</v>
      </c>
      <c r="X6737">
        <v>0.149625294401001</v>
      </c>
    </row>
    <row r="6738" spans="2:24" x14ac:dyDescent="0.3">
      <c r="B6738">
        <v>6737</v>
      </c>
      <c r="C6738">
        <v>0.67046036092532701</v>
      </c>
      <c r="D6738">
        <v>0.32953963906314698</v>
      </c>
      <c r="E6738" s="1">
        <v>7.7278747857024802E-12</v>
      </c>
      <c r="F6738" s="1">
        <v>3.7983469508784599E-12</v>
      </c>
      <c r="H6738">
        <v>6737</v>
      </c>
      <c r="I6738">
        <v>0.99254979863936099</v>
      </c>
      <c r="J6738">
        <v>7.4502013606322403E-3</v>
      </c>
      <c r="K6738" s="1">
        <v>6.9653904321508901E-15</v>
      </c>
      <c r="L6738" s="1">
        <v>5.2283080754319597E-17</v>
      </c>
      <c r="N6738">
        <v>6658</v>
      </c>
      <c r="O6738">
        <v>0.67046036092532701</v>
      </c>
      <c r="P6738">
        <v>0.32953963906314698</v>
      </c>
      <c r="Q6738" s="1">
        <v>7.7278747857024802E-12</v>
      </c>
      <c r="R6738" s="1">
        <v>3.7983469508784599E-12</v>
      </c>
      <c r="T6738">
        <v>6658</v>
      </c>
      <c r="U6738" s="1">
        <v>7.5573172864719302E-6</v>
      </c>
      <c r="V6738">
        <v>0.99999242230996799</v>
      </c>
      <c r="W6738" s="1">
        <v>1.5396330638402701E-13</v>
      </c>
      <c r="X6738" s="1">
        <v>2.0372591736146499E-8</v>
      </c>
    </row>
    <row r="6739" spans="2:24" x14ac:dyDescent="0.3">
      <c r="B6739">
        <v>6738</v>
      </c>
      <c r="C6739" s="1">
        <v>4.58826150107261E-6</v>
      </c>
      <c r="D6739">
        <v>0.99999541173843298</v>
      </c>
      <c r="E6739" s="1">
        <v>3.0091102481110398E-19</v>
      </c>
      <c r="F6739" s="1">
        <v>6.5582496569184097E-14</v>
      </c>
      <c r="H6739">
        <v>6738</v>
      </c>
      <c r="I6739">
        <v>1.0700316447723099E-4</v>
      </c>
      <c r="J6739">
        <v>0.99989299683552302</v>
      </c>
      <c r="K6739" s="1">
        <v>2.5904565615345598E-22</v>
      </c>
      <c r="L6739" s="1">
        <v>2.4206567975250701E-18</v>
      </c>
      <c r="N6739">
        <v>6659</v>
      </c>
      <c r="O6739" s="1">
        <v>4.58826150107261E-6</v>
      </c>
      <c r="P6739">
        <v>0.99999541173843298</v>
      </c>
      <c r="Q6739" s="1">
        <v>3.0091102481110398E-19</v>
      </c>
      <c r="R6739" s="1">
        <v>6.5582496569184097E-14</v>
      </c>
      <c r="T6739">
        <v>6659</v>
      </c>
      <c r="U6739">
        <v>1</v>
      </c>
      <c r="V6739" s="1">
        <v>2.1317039084687901E-77</v>
      </c>
      <c r="W6739" s="1">
        <v>1.24926840886657E-36</v>
      </c>
      <c r="X6739" s="1">
        <v>2.6630703499074598E-113</v>
      </c>
    </row>
    <row r="6740" spans="2:24" x14ac:dyDescent="0.3">
      <c r="B6740">
        <v>6739</v>
      </c>
      <c r="C6740" s="1">
        <v>1.8162079498576899E-6</v>
      </c>
      <c r="D6740">
        <v>0.99999818377689997</v>
      </c>
      <c r="E6740" s="1">
        <v>2.7515773679165401E-17</v>
      </c>
      <c r="F6740" s="1">
        <v>1.5150095398788301E-11</v>
      </c>
      <c r="H6740">
        <v>6739</v>
      </c>
      <c r="I6740" s="1">
        <v>9.6420825601571498E-6</v>
      </c>
      <c r="J6740">
        <v>0.99999035791743496</v>
      </c>
      <c r="K6740" s="1">
        <v>4.5613585910782498E-20</v>
      </c>
      <c r="L6740" s="1">
        <v>4.73063218617345E-15</v>
      </c>
      <c r="N6740">
        <v>6660</v>
      </c>
      <c r="O6740" s="1">
        <v>1.8162079498576899E-6</v>
      </c>
      <c r="P6740">
        <v>0.99999818377689997</v>
      </c>
      <c r="Q6740" s="1">
        <v>2.7515773679165401E-17</v>
      </c>
      <c r="R6740" s="1">
        <v>1.5150095398788301E-11</v>
      </c>
      <c r="T6740">
        <v>6660</v>
      </c>
      <c r="U6740">
        <v>0.99679743241391106</v>
      </c>
      <c r="V6740">
        <v>3.2025675859019302E-3</v>
      </c>
      <c r="W6740" s="1">
        <v>1.8623551341814999E-13</v>
      </c>
      <c r="X6740" s="1">
        <v>5.9834806874693903E-16</v>
      </c>
    </row>
    <row r="6741" spans="2:24" x14ac:dyDescent="0.3">
      <c r="B6741">
        <v>6740</v>
      </c>
      <c r="C6741">
        <v>1</v>
      </c>
      <c r="D6741" s="1">
        <v>1.77193443897465E-16</v>
      </c>
      <c r="E6741" s="1">
        <v>7.7016702832535797E-35</v>
      </c>
      <c r="F6741" s="1">
        <v>1.36468548125247E-50</v>
      </c>
      <c r="H6741">
        <v>6740</v>
      </c>
      <c r="I6741">
        <v>1</v>
      </c>
      <c r="J6741" s="1">
        <v>2.6727589868218298E-24</v>
      </c>
      <c r="K6741" s="1">
        <v>8.6926981453095E-46</v>
      </c>
      <c r="L6741" s="1">
        <v>2.3233487087605399E-69</v>
      </c>
      <c r="N6741">
        <v>6661</v>
      </c>
      <c r="O6741">
        <v>1</v>
      </c>
      <c r="P6741" s="1">
        <v>1.77193443897465E-16</v>
      </c>
      <c r="Q6741" s="1">
        <v>7.7016702832535797E-35</v>
      </c>
      <c r="R6741" s="1">
        <v>1.36468548125247E-50</v>
      </c>
      <c r="T6741">
        <v>6661</v>
      </c>
      <c r="U6741" s="1">
        <v>5.9803269456728395E-7</v>
      </c>
      <c r="V6741">
        <v>0.99999940196730497</v>
      </c>
      <c r="W6741" s="1">
        <v>1.9204513677478599E-24</v>
      </c>
      <c r="X6741" s="1">
        <v>3.2112796452453499E-18</v>
      </c>
    </row>
    <row r="6742" spans="2:24" x14ac:dyDescent="0.3">
      <c r="B6742">
        <v>6741</v>
      </c>
      <c r="C6742">
        <v>0.99999999997622002</v>
      </c>
      <c r="D6742" s="1">
        <v>2.3775087283665799E-11</v>
      </c>
      <c r="E6742" s="1">
        <v>4.7789060471126304E-15</v>
      </c>
      <c r="F6742" s="1">
        <v>1.13618908393243E-25</v>
      </c>
      <c r="H6742">
        <v>6741</v>
      </c>
      <c r="I6742">
        <v>1</v>
      </c>
      <c r="J6742" s="1">
        <v>1.2995299961929401E-17</v>
      </c>
      <c r="K6742" s="1">
        <v>5.4606097316055503E-21</v>
      </c>
      <c r="L6742" s="1">
        <v>7.0962261437244598E-38</v>
      </c>
      <c r="N6742">
        <v>6662</v>
      </c>
      <c r="O6742">
        <v>0.99999999997622002</v>
      </c>
      <c r="P6742" s="1">
        <v>2.3775087283665799E-11</v>
      </c>
      <c r="Q6742" s="1">
        <v>4.7789060471126304E-15</v>
      </c>
      <c r="R6742" s="1">
        <v>1.13618908393243E-25</v>
      </c>
      <c r="T6742">
        <v>6662</v>
      </c>
      <c r="U6742" s="1">
        <v>9.9126081171715204E-8</v>
      </c>
      <c r="V6742">
        <v>0.99999990087388801</v>
      </c>
      <c r="W6742" s="1">
        <v>3.02100641589863E-21</v>
      </c>
      <c r="X6742" s="1">
        <v>3.0476400163593203E-14</v>
      </c>
    </row>
    <row r="6743" spans="2:24" x14ac:dyDescent="0.3">
      <c r="B6743">
        <v>6742</v>
      </c>
      <c r="C6743">
        <v>1</v>
      </c>
      <c r="D6743" s="1">
        <v>1.2010286897990399E-104</v>
      </c>
      <c r="E6743" s="1">
        <v>3.9491322373710502E-25</v>
      </c>
      <c r="F6743" s="1">
        <v>4.7430211168929202E-129</v>
      </c>
      <c r="H6743">
        <v>6742</v>
      </c>
      <c r="I6743">
        <v>1</v>
      </c>
      <c r="J6743" s="1">
        <v>1.7207493775163099E-111</v>
      </c>
      <c r="K6743" s="1">
        <v>1.50801202053974E-33</v>
      </c>
      <c r="L6743" s="1">
        <v>2.5949107456308601E-144</v>
      </c>
      <c r="N6743">
        <v>6663</v>
      </c>
      <c r="O6743">
        <v>1</v>
      </c>
      <c r="P6743" s="1">
        <v>1.2010286897990399E-104</v>
      </c>
      <c r="Q6743" s="1">
        <v>3.9491322373710502E-25</v>
      </c>
      <c r="R6743" s="1">
        <v>4.7430211168929202E-129</v>
      </c>
      <c r="T6743">
        <v>6663</v>
      </c>
      <c r="U6743">
        <v>1</v>
      </c>
      <c r="V6743" s="1">
        <v>1.31559389936719E-18</v>
      </c>
      <c r="W6743" s="1">
        <v>9.2351839966077708E-50</v>
      </c>
      <c r="X6743" s="1">
        <v>1.21497517254707E-67</v>
      </c>
    </row>
    <row r="6744" spans="2:24" x14ac:dyDescent="0.3">
      <c r="B6744">
        <v>6743</v>
      </c>
      <c r="C6744">
        <v>1</v>
      </c>
      <c r="D6744" s="1">
        <v>2.7928967035317902E-57</v>
      </c>
      <c r="E6744" s="1">
        <v>2.3289502582277699E-20</v>
      </c>
      <c r="F6744" s="1">
        <v>6.5045174988938498E-77</v>
      </c>
      <c r="H6744">
        <v>6743</v>
      </c>
      <c r="I6744">
        <v>1</v>
      </c>
      <c r="J6744" s="1">
        <v>5.3175395630079101E-65</v>
      </c>
      <c r="K6744" s="1">
        <v>2.8045834063052701E-27</v>
      </c>
      <c r="L6744" s="1">
        <v>1.49134832207838E-91</v>
      </c>
      <c r="N6744">
        <v>6664</v>
      </c>
      <c r="O6744">
        <v>1</v>
      </c>
      <c r="P6744" s="1">
        <v>2.7928967035317902E-57</v>
      </c>
      <c r="Q6744" s="1">
        <v>2.3289502582277699E-20</v>
      </c>
      <c r="R6744" s="1">
        <v>6.5045174988938498E-77</v>
      </c>
      <c r="T6744">
        <v>6664</v>
      </c>
      <c r="U6744">
        <v>1</v>
      </c>
      <c r="V6744" s="1">
        <v>1.44333929084568E-17</v>
      </c>
      <c r="W6744" s="1">
        <v>3.17153859526341E-22</v>
      </c>
      <c r="X6744" s="1">
        <v>4.5776062669771801E-39</v>
      </c>
    </row>
    <row r="6745" spans="2:24" x14ac:dyDescent="0.3">
      <c r="B6745">
        <v>6744</v>
      </c>
      <c r="C6745">
        <v>0.99448276503020105</v>
      </c>
      <c r="D6745">
        <v>2.7547999770782899E-3</v>
      </c>
      <c r="E6745">
        <v>2.7548039566246498E-3</v>
      </c>
      <c r="F6745" s="1">
        <v>7.6310360957681204E-6</v>
      </c>
      <c r="H6745">
        <v>6744</v>
      </c>
      <c r="I6745">
        <v>1</v>
      </c>
      <c r="J6745" s="1">
        <v>1.6107960389175101E-113</v>
      </c>
      <c r="K6745" s="1">
        <v>1.62738197251359E-46</v>
      </c>
      <c r="L6745" s="1">
        <v>2.62138043513065E-159</v>
      </c>
      <c r="N6745">
        <v>6665</v>
      </c>
      <c r="O6745">
        <v>0.99448276503020105</v>
      </c>
      <c r="P6745">
        <v>2.7547999770782899E-3</v>
      </c>
      <c r="Q6745">
        <v>2.7548039566246498E-3</v>
      </c>
      <c r="R6745" s="1">
        <v>7.6310360957681204E-6</v>
      </c>
      <c r="T6745">
        <v>6665</v>
      </c>
      <c r="U6745">
        <v>1</v>
      </c>
      <c r="V6745" s="1">
        <v>4.0938835697745997E-118</v>
      </c>
      <c r="W6745" s="1">
        <v>9.6853178713731294E-36</v>
      </c>
      <c r="X6745" s="1">
        <v>3.9650563701658801E-153</v>
      </c>
    </row>
    <row r="6746" spans="2:24" x14ac:dyDescent="0.3">
      <c r="B6746">
        <v>6745</v>
      </c>
      <c r="C6746">
        <v>0.99999999999998401</v>
      </c>
      <c r="D6746" s="1">
        <v>5.2657282127689201E-18</v>
      </c>
      <c r="E6746" s="1">
        <v>1.5782859260118799E-14</v>
      </c>
      <c r="F6746" s="1">
        <v>8.3108247284170205E-32</v>
      </c>
      <c r="H6746">
        <v>6745</v>
      </c>
      <c r="I6746">
        <v>1</v>
      </c>
      <c r="J6746" s="1">
        <v>4.2040306277996102E-24</v>
      </c>
      <c r="K6746" s="1">
        <v>7.4899552762914302E-20</v>
      </c>
      <c r="L6746" s="1">
        <v>3.1488001382378399E-43</v>
      </c>
      <c r="N6746">
        <v>6666</v>
      </c>
      <c r="O6746">
        <v>0.99999999999998401</v>
      </c>
      <c r="P6746" s="1">
        <v>5.2657282127689201E-18</v>
      </c>
      <c r="Q6746" s="1">
        <v>1.5782859260118799E-14</v>
      </c>
      <c r="R6746" s="1">
        <v>8.3108247284170205E-32</v>
      </c>
      <c r="T6746">
        <v>6666</v>
      </c>
      <c r="U6746">
        <v>1</v>
      </c>
      <c r="V6746" s="1">
        <v>2.2314374980312299E-60</v>
      </c>
      <c r="W6746" s="1">
        <v>4.16349231313529E-26</v>
      </c>
      <c r="X6746" s="1">
        <v>9.2905728702948494E-86</v>
      </c>
    </row>
    <row r="6747" spans="2:24" x14ac:dyDescent="0.3">
      <c r="B6747">
        <v>6746</v>
      </c>
      <c r="C6747">
        <v>0.99999999997770395</v>
      </c>
      <c r="D6747" s="1">
        <v>1.15276021687977E-13</v>
      </c>
      <c r="E6747" s="1">
        <v>2.2181105428444401E-11</v>
      </c>
      <c r="F6747" s="1">
        <v>2.55694959048967E-24</v>
      </c>
      <c r="H6747">
        <v>6746</v>
      </c>
      <c r="I6747">
        <v>0.99999999999995304</v>
      </c>
      <c r="J6747" s="1">
        <v>3.6297985343216E-20</v>
      </c>
      <c r="K6747" s="1">
        <v>4.7252527218464003E-14</v>
      </c>
      <c r="L6747" s="1">
        <v>1.7151715404057999E-33</v>
      </c>
      <c r="N6747">
        <v>6667</v>
      </c>
      <c r="O6747">
        <v>0.99999999997770395</v>
      </c>
      <c r="P6747" s="1">
        <v>1.15276021687977E-13</v>
      </c>
      <c r="Q6747" s="1">
        <v>2.2181105428444401E-11</v>
      </c>
      <c r="R6747" s="1">
        <v>2.55694959048967E-24</v>
      </c>
      <c r="T6747">
        <v>6667</v>
      </c>
      <c r="U6747">
        <v>1</v>
      </c>
      <c r="V6747" s="1">
        <v>1.0567028510917501E-126</v>
      </c>
      <c r="W6747" s="1">
        <v>3.1100669836099802E-50</v>
      </c>
      <c r="X6747" s="1">
        <v>3.2864166486669801E-176</v>
      </c>
    </row>
    <row r="6748" spans="2:24" x14ac:dyDescent="0.3">
      <c r="B6748">
        <v>6747</v>
      </c>
      <c r="C6748">
        <v>1</v>
      </c>
      <c r="D6748" s="1">
        <v>1.5123507647810099E-43</v>
      </c>
      <c r="E6748" s="1">
        <v>2.90451919679915E-86</v>
      </c>
      <c r="F6748" s="1">
        <v>4.39265182860031E-129</v>
      </c>
      <c r="H6748">
        <v>6747</v>
      </c>
      <c r="I6748">
        <v>1</v>
      </c>
      <c r="J6748" s="1">
        <v>1.0600566500940999E-56</v>
      </c>
      <c r="K6748" s="1">
        <v>4.7596321718880901E-96</v>
      </c>
      <c r="L6748" s="1">
        <v>5.0454797358117802E-152</v>
      </c>
      <c r="N6748">
        <v>6668</v>
      </c>
      <c r="O6748">
        <v>1</v>
      </c>
      <c r="P6748" s="1">
        <v>1.5123507647810099E-43</v>
      </c>
      <c r="Q6748" s="1">
        <v>2.90451919679915E-86</v>
      </c>
      <c r="R6748" s="1">
        <v>4.39265182860031E-129</v>
      </c>
      <c r="T6748">
        <v>6668</v>
      </c>
      <c r="U6748">
        <v>1</v>
      </c>
      <c r="V6748" s="1">
        <v>1.98215443827248E-19</v>
      </c>
      <c r="W6748" s="1">
        <v>1.9821613510709501E-19</v>
      </c>
      <c r="X6748" s="1">
        <v>3.9289499193974699E-38</v>
      </c>
    </row>
    <row r="6749" spans="2:24" x14ac:dyDescent="0.3">
      <c r="B6749">
        <v>6748</v>
      </c>
      <c r="C6749">
        <v>0.99915536470424804</v>
      </c>
      <c r="D6749" s="1">
        <v>3.3515708024834302E-76</v>
      </c>
      <c r="E6749">
        <v>8.4463529575199401E-4</v>
      </c>
      <c r="F6749" s="1">
        <v>2.8332480573001498E-79</v>
      </c>
      <c r="H6749">
        <v>6748</v>
      </c>
      <c r="I6749">
        <v>0.99999787955294095</v>
      </c>
      <c r="J6749" s="1">
        <v>5.5841398187879494E-79</v>
      </c>
      <c r="K6749" s="1">
        <v>2.1204470589499702E-6</v>
      </c>
      <c r="L6749" s="1">
        <v>1.1840897963511599E-84</v>
      </c>
      <c r="N6749">
        <v>6669</v>
      </c>
      <c r="O6749">
        <v>0.99915536470424804</v>
      </c>
      <c r="P6749" s="1">
        <v>3.3515708024834302E-76</v>
      </c>
      <c r="Q6749">
        <v>8.4463529575199401E-4</v>
      </c>
      <c r="R6749" s="1">
        <v>2.8332480573001498E-79</v>
      </c>
      <c r="T6749">
        <v>6669</v>
      </c>
      <c r="U6749">
        <v>0.99999999999994904</v>
      </c>
      <c r="V6749" s="1">
        <v>1.9255826474891499E-17</v>
      </c>
      <c r="W6749" s="1">
        <v>5.0743998928342298E-14</v>
      </c>
      <c r="X6749" s="1">
        <v>9.7711763800629001E-31</v>
      </c>
    </row>
    <row r="6750" spans="2:24" x14ac:dyDescent="0.3">
      <c r="B6750">
        <v>6749</v>
      </c>
      <c r="C6750">
        <v>0.99999999735920697</v>
      </c>
      <c r="D6750" s="1">
        <v>4.7039193686386902E-10</v>
      </c>
      <c r="E6750" s="1">
        <v>2.17040151306266E-9</v>
      </c>
      <c r="F6750" s="1">
        <v>1.02093937419791E-18</v>
      </c>
      <c r="H6750">
        <v>6749</v>
      </c>
      <c r="I6750">
        <v>0.99999999999998801</v>
      </c>
      <c r="J6750" s="1">
        <v>1.1958409911856101E-16</v>
      </c>
      <c r="K6750" s="1">
        <v>1.22980628013163E-14</v>
      </c>
      <c r="L6750" s="1">
        <v>1.47065276099892E-30</v>
      </c>
      <c r="N6750">
        <v>6670</v>
      </c>
      <c r="O6750">
        <v>0.99999999735920697</v>
      </c>
      <c r="P6750" s="1">
        <v>4.7039193686386902E-10</v>
      </c>
      <c r="Q6750" s="1">
        <v>2.17040151306266E-9</v>
      </c>
      <c r="R6750" s="1">
        <v>1.02093937419791E-18</v>
      </c>
      <c r="T6750">
        <v>6670</v>
      </c>
      <c r="U6750">
        <v>1</v>
      </c>
      <c r="V6750" s="1">
        <v>2.27072509878092E-41</v>
      </c>
      <c r="W6750" s="1">
        <v>2.1721325546445799E-102</v>
      </c>
      <c r="X6750" s="1">
        <v>4.9323159097105799E-143</v>
      </c>
    </row>
    <row r="6751" spans="2:24" x14ac:dyDescent="0.3">
      <c r="B6751">
        <v>6750</v>
      </c>
      <c r="C6751">
        <v>0.99447989302653095</v>
      </c>
      <c r="D6751">
        <v>2.7558644676023299E-3</v>
      </c>
      <c r="E6751">
        <v>2.7566035121332202E-3</v>
      </c>
      <c r="F6751" s="1">
        <v>7.6389937329311905E-6</v>
      </c>
      <c r="H6751">
        <v>6750</v>
      </c>
      <c r="I6751">
        <v>0.99999195385393802</v>
      </c>
      <c r="J6751" s="1">
        <v>8.0461460513146704E-6</v>
      </c>
      <c r="K6751" s="1">
        <v>1.0945106720876001E-14</v>
      </c>
      <c r="L6751" s="1">
        <v>8.8066635820408796E-20</v>
      </c>
      <c r="N6751">
        <v>6671</v>
      </c>
      <c r="O6751">
        <v>0.99447989302653095</v>
      </c>
      <c r="P6751">
        <v>2.7558644676023299E-3</v>
      </c>
      <c r="Q6751">
        <v>2.7566035121332202E-3</v>
      </c>
      <c r="R6751" s="1">
        <v>7.6389937329311905E-6</v>
      </c>
      <c r="T6751">
        <v>6671</v>
      </c>
      <c r="U6751">
        <v>0.99999844431697804</v>
      </c>
      <c r="V6751" s="1">
        <v>2.24120207614859E-77</v>
      </c>
      <c r="W6751" s="1">
        <v>1.5556830222415601E-6</v>
      </c>
      <c r="X6751" s="1">
        <v>3.4866054433297903E-83</v>
      </c>
    </row>
    <row r="6752" spans="2:24" x14ac:dyDescent="0.3">
      <c r="B6752">
        <v>6751</v>
      </c>
      <c r="C6752">
        <v>0.99999999986562005</v>
      </c>
      <c r="D6752" s="1">
        <v>1.3438025478887001E-10</v>
      </c>
      <c r="E6752" s="1">
        <v>1.1726403526648699E-21</v>
      </c>
      <c r="F6752" s="1">
        <v>1.5757970938799201E-31</v>
      </c>
      <c r="H6752">
        <v>6751</v>
      </c>
      <c r="I6752">
        <v>1</v>
      </c>
      <c r="J6752" s="1">
        <v>3.1068053456062701E-16</v>
      </c>
      <c r="K6752" s="1">
        <v>1.69292599257052E-29</v>
      </c>
      <c r="L6752" s="1">
        <v>5.2595915234338798E-45</v>
      </c>
      <c r="N6752">
        <v>6672</v>
      </c>
      <c r="O6752">
        <v>0.99999999986562005</v>
      </c>
      <c r="P6752" s="1">
        <v>1.3438025478887001E-10</v>
      </c>
      <c r="Q6752" s="1">
        <v>1.1726403526648699E-21</v>
      </c>
      <c r="R6752" s="1">
        <v>1.5757970938799201E-31</v>
      </c>
      <c r="T6752">
        <v>6672</v>
      </c>
      <c r="U6752">
        <v>0.99999999999993905</v>
      </c>
      <c r="V6752" s="1">
        <v>3.27393006958236E-15</v>
      </c>
      <c r="W6752" s="1">
        <v>5.8058903234854604E-14</v>
      </c>
      <c r="X6752" s="1">
        <v>1.9008078910757401E-28</v>
      </c>
    </row>
    <row r="6753" spans="2:24" x14ac:dyDescent="0.3">
      <c r="B6753">
        <v>6752</v>
      </c>
      <c r="C6753">
        <v>0.99999958588133997</v>
      </c>
      <c r="D6753" s="1">
        <v>1.9040561469730201E-60</v>
      </c>
      <c r="E6753" s="1">
        <v>4.1411866006426398E-7</v>
      </c>
      <c r="F6753" s="1">
        <v>7.8850550680643805E-67</v>
      </c>
      <c r="H6753">
        <v>6752</v>
      </c>
      <c r="I6753">
        <v>0.99999999741315204</v>
      </c>
      <c r="J6753" s="1">
        <v>7.2616086951087601E-66</v>
      </c>
      <c r="K6753" s="1">
        <v>2.5868477202200898E-9</v>
      </c>
      <c r="L6753" s="1">
        <v>1.8784675946665599E-74</v>
      </c>
      <c r="N6753">
        <v>6673</v>
      </c>
      <c r="O6753">
        <v>0.99999958588133997</v>
      </c>
      <c r="P6753" s="1">
        <v>1.9040561469730201E-60</v>
      </c>
      <c r="Q6753" s="1">
        <v>4.1411866006426398E-7</v>
      </c>
      <c r="R6753" s="1">
        <v>7.8850550680643805E-67</v>
      </c>
      <c r="T6753">
        <v>6673</v>
      </c>
      <c r="U6753">
        <v>0.99998362392594597</v>
      </c>
      <c r="V6753" s="1">
        <v>1.63760739765619E-5</v>
      </c>
      <c r="W6753" s="1">
        <v>7.7375882409694195E-14</v>
      </c>
      <c r="X6753" s="1">
        <v>1.2671339250219E-18</v>
      </c>
    </row>
    <row r="6754" spans="2:24" x14ac:dyDescent="0.3">
      <c r="B6754">
        <v>6753</v>
      </c>
      <c r="C6754">
        <v>1</v>
      </c>
      <c r="D6754" s="1">
        <v>1.0212058755132499E-111</v>
      </c>
      <c r="E6754" s="1">
        <v>2.9816803189877898E-51</v>
      </c>
      <c r="F6754" s="1">
        <v>3.0449094606525498E-162</v>
      </c>
      <c r="H6754">
        <v>6753</v>
      </c>
      <c r="I6754">
        <v>1</v>
      </c>
      <c r="J6754" s="1">
        <v>8.1660693074830505E-114</v>
      </c>
      <c r="K6754" s="1">
        <v>1.71795571071056E-62</v>
      </c>
      <c r="L6754" s="1">
        <v>1.4028945400848801E-175</v>
      </c>
      <c r="N6754">
        <v>6674</v>
      </c>
      <c r="O6754">
        <v>1</v>
      </c>
      <c r="P6754" s="1">
        <v>1.0212058755132499E-111</v>
      </c>
      <c r="Q6754" s="1">
        <v>2.9816803189877898E-51</v>
      </c>
      <c r="R6754" s="1">
        <v>3.0449094606525498E-162</v>
      </c>
      <c r="T6754">
        <v>6674</v>
      </c>
      <c r="U6754">
        <v>0.99999999999594202</v>
      </c>
      <c r="V6754" s="1">
        <v>4.0579097518296002E-12</v>
      </c>
      <c r="W6754" s="1">
        <v>1.0788589689174499E-27</v>
      </c>
      <c r="X6754" s="1">
        <v>4.3779123308367198E-39</v>
      </c>
    </row>
    <row r="6755" spans="2:24" x14ac:dyDescent="0.3">
      <c r="B6755">
        <v>6754</v>
      </c>
      <c r="C6755">
        <v>1</v>
      </c>
      <c r="D6755" s="1">
        <v>8.5031115933730895E-91</v>
      </c>
      <c r="E6755" s="1">
        <v>7.6139105118427904E-34</v>
      </c>
      <c r="F6755" s="1">
        <v>6.4741930744155703E-124</v>
      </c>
      <c r="H6755">
        <v>6754</v>
      </c>
      <c r="I6755">
        <v>1</v>
      </c>
      <c r="J6755" s="1">
        <v>2.8844141356761799E-98</v>
      </c>
      <c r="K6755" s="1">
        <v>2.3518204498503599E-45</v>
      </c>
      <c r="L6755" s="1">
        <v>6.7836241501207097E-143</v>
      </c>
      <c r="N6755">
        <v>6675</v>
      </c>
      <c r="O6755">
        <v>1</v>
      </c>
      <c r="P6755" s="1">
        <v>8.5031115933730895E-91</v>
      </c>
      <c r="Q6755" s="1">
        <v>7.6139105118427904E-34</v>
      </c>
      <c r="R6755" s="1">
        <v>6.4741930744155703E-124</v>
      </c>
      <c r="T6755">
        <v>6675</v>
      </c>
      <c r="U6755">
        <v>0.99999999604891998</v>
      </c>
      <c r="V6755" s="1">
        <v>4.1578825138768901E-54</v>
      </c>
      <c r="W6755" s="1">
        <v>3.9510801215546203E-9</v>
      </c>
      <c r="X6755" s="1">
        <v>1.64281270132474E-62</v>
      </c>
    </row>
    <row r="6756" spans="2:24" x14ac:dyDescent="0.3">
      <c r="B6756">
        <v>6755</v>
      </c>
      <c r="C6756">
        <v>1</v>
      </c>
      <c r="D6756" s="1">
        <v>8.5681827409888898E-70</v>
      </c>
      <c r="E6756" s="1">
        <v>6.7705303576367903E-89</v>
      </c>
      <c r="F6756" s="1">
        <v>5.8011141357644902E-158</v>
      </c>
      <c r="H6756">
        <v>6755</v>
      </c>
      <c r="I6756">
        <v>1</v>
      </c>
      <c r="J6756" s="1">
        <v>2.8844141356762598E-80</v>
      </c>
      <c r="K6756" s="1">
        <v>5.96683070504945E-94</v>
      </c>
      <c r="L6756" s="1">
        <v>1.7210810830831801E-173</v>
      </c>
      <c r="N6756">
        <v>6676</v>
      </c>
      <c r="O6756">
        <v>1</v>
      </c>
      <c r="P6756" s="1">
        <v>8.5681827409888898E-70</v>
      </c>
      <c r="Q6756" s="1">
        <v>6.7705303576367903E-89</v>
      </c>
      <c r="R6756" s="1">
        <v>5.8011141357644902E-158</v>
      </c>
      <c r="T6756">
        <v>6676</v>
      </c>
      <c r="U6756">
        <v>1</v>
      </c>
      <c r="V6756" s="1">
        <v>1.05670284366345E-126</v>
      </c>
      <c r="W6756" s="1">
        <v>1.33109359822016E-62</v>
      </c>
      <c r="X6756" s="1">
        <v>1.40657039042146E-188</v>
      </c>
    </row>
    <row r="6757" spans="2:24" x14ac:dyDescent="0.3">
      <c r="B6757">
        <v>6756</v>
      </c>
      <c r="C6757">
        <v>1</v>
      </c>
      <c r="D6757" s="1">
        <v>2.7700831024930602E-71</v>
      </c>
      <c r="E6757" s="1">
        <v>4.5108409929299502E-20</v>
      </c>
      <c r="F6757" s="1">
        <v>1.2495404412548301E-90</v>
      </c>
      <c r="H6757">
        <v>6756</v>
      </c>
      <c r="I6757">
        <v>1</v>
      </c>
      <c r="J6757" s="1">
        <v>2.7700831024930602E-71</v>
      </c>
      <c r="K6757" s="1">
        <v>1.4638515943258099E-23</v>
      </c>
      <c r="L6757" s="1">
        <v>4.0549905659994602E-94</v>
      </c>
      <c r="N6757">
        <v>6677</v>
      </c>
      <c r="O6757">
        <v>1</v>
      </c>
      <c r="P6757" s="1">
        <v>2.7700831024930602E-71</v>
      </c>
      <c r="Q6757" s="1">
        <v>4.5108409929299502E-20</v>
      </c>
      <c r="R6757" s="1">
        <v>1.2495404412548301E-90</v>
      </c>
      <c r="T6757">
        <v>6677</v>
      </c>
      <c r="U6757">
        <v>1</v>
      </c>
      <c r="V6757" s="1">
        <v>1.5641688682500401E-106</v>
      </c>
      <c r="W6757" s="1">
        <v>1.32242815944141E-44</v>
      </c>
      <c r="X6757" s="1">
        <v>2.06850095749545E-150</v>
      </c>
    </row>
    <row r="6758" spans="2:24" x14ac:dyDescent="0.3">
      <c r="B6758">
        <v>6757</v>
      </c>
      <c r="C6758">
        <v>1</v>
      </c>
      <c r="D6758" s="1">
        <v>5.0762524144330396E-71</v>
      </c>
      <c r="E6758" s="1">
        <v>4.3663282155161103E-22</v>
      </c>
      <c r="F6758" s="1">
        <v>2.21645841462207E-92</v>
      </c>
      <c r="H6758">
        <v>6757</v>
      </c>
      <c r="I6758">
        <v>1</v>
      </c>
      <c r="J6758" s="1">
        <v>2.6230421731486701E-80</v>
      </c>
      <c r="K6758" s="1">
        <v>1.21815311889285E-30</v>
      </c>
      <c r="L6758" s="1">
        <v>3.19526700420853E-110</v>
      </c>
      <c r="N6758">
        <v>6678</v>
      </c>
      <c r="O6758">
        <v>1</v>
      </c>
      <c r="P6758" s="1">
        <v>5.0762524144330396E-71</v>
      </c>
      <c r="Q6758" s="1">
        <v>4.3663282155161103E-22</v>
      </c>
      <c r="R6758" s="1">
        <v>2.21645841462207E-92</v>
      </c>
      <c r="T6758">
        <v>6678</v>
      </c>
      <c r="U6758">
        <v>1</v>
      </c>
      <c r="V6758" s="1">
        <v>5.1518162754715104E-90</v>
      </c>
      <c r="W6758" s="1">
        <v>5.8298416731819801E-95</v>
      </c>
      <c r="X6758" s="1">
        <v>3.0034273215321001E-184</v>
      </c>
    </row>
    <row r="6759" spans="2:24" x14ac:dyDescent="0.3">
      <c r="B6759">
        <v>6758</v>
      </c>
      <c r="C6759">
        <v>1</v>
      </c>
      <c r="D6759" s="1">
        <v>1.9861277271187699E-57</v>
      </c>
      <c r="E6759" s="1">
        <v>4.9412351856149803E-21</v>
      </c>
      <c r="F6759" s="1">
        <v>9.8139242083648001E-78</v>
      </c>
      <c r="H6759">
        <v>6758</v>
      </c>
      <c r="I6759">
        <v>1</v>
      </c>
      <c r="J6759" s="1">
        <v>2.9618010655211098E-68</v>
      </c>
      <c r="K6759" s="1">
        <v>7.3339141075896201E-28</v>
      </c>
      <c r="L6759" s="1">
        <v>2.1721594618299301E-95</v>
      </c>
      <c r="N6759">
        <v>6679</v>
      </c>
      <c r="O6759">
        <v>1</v>
      </c>
      <c r="P6759" s="1">
        <v>1.9861277271187699E-57</v>
      </c>
      <c r="Q6759" s="1">
        <v>4.9412351856149803E-21</v>
      </c>
      <c r="R6759" s="1">
        <v>9.8139242083648001E-78</v>
      </c>
      <c r="T6759">
        <v>6679</v>
      </c>
      <c r="U6759">
        <v>1</v>
      </c>
      <c r="V6759" s="1">
        <v>7.2616066481995605E-66</v>
      </c>
      <c r="W6759" s="1">
        <v>1.2196703157400601E-22</v>
      </c>
      <c r="X6759" s="1">
        <v>8.8567660733896701E-88</v>
      </c>
    </row>
    <row r="6760" spans="2:24" x14ac:dyDescent="0.3">
      <c r="B6760">
        <v>6759</v>
      </c>
      <c r="C6760">
        <v>1</v>
      </c>
      <c r="D6760" s="1">
        <v>4.5251060544091898E-75</v>
      </c>
      <c r="E6760" s="1">
        <v>2.4146796685664301E-32</v>
      </c>
      <c r="F6760" s="1">
        <v>1.0926681587688699E-106</v>
      </c>
      <c r="H6760">
        <v>6759</v>
      </c>
      <c r="I6760">
        <v>1</v>
      </c>
      <c r="J6760" s="1">
        <v>1.8249385029217399E-79</v>
      </c>
      <c r="K6760" s="1">
        <v>5.14710142223025E-41</v>
      </c>
      <c r="L6760" s="1">
        <v>9.3931435638712104E-120</v>
      </c>
      <c r="N6760">
        <v>6680</v>
      </c>
      <c r="O6760">
        <v>1</v>
      </c>
      <c r="P6760" s="1">
        <v>4.5251060544091898E-75</v>
      </c>
      <c r="Q6760" s="1">
        <v>2.4146796685664301E-32</v>
      </c>
      <c r="R6760" s="1">
        <v>1.0926681587688699E-106</v>
      </c>
      <c r="T6760">
        <v>6680</v>
      </c>
      <c r="U6760">
        <v>1</v>
      </c>
      <c r="V6760" s="1">
        <v>3.9801852410530401E-73</v>
      </c>
      <c r="W6760" s="1">
        <v>1.0682850034273E-29</v>
      </c>
      <c r="X6760" s="1">
        <v>4.2519722038796398E-102</v>
      </c>
    </row>
    <row r="6761" spans="2:24" x14ac:dyDescent="0.3">
      <c r="B6761">
        <v>6760</v>
      </c>
      <c r="C6761">
        <v>1.2238682227255699E-2</v>
      </c>
      <c r="D6761">
        <v>0.98776131247766596</v>
      </c>
      <c r="E6761" s="1">
        <v>6.4804776896593696E-11</v>
      </c>
      <c r="F6761" s="1">
        <v>5.2302731857558098E-9</v>
      </c>
      <c r="H6761">
        <v>6760</v>
      </c>
      <c r="I6761">
        <v>0.99433680905428001</v>
      </c>
      <c r="J6761">
        <v>5.6631909451561897E-3</v>
      </c>
      <c r="K6761" s="1">
        <v>5.6046751285646003E-13</v>
      </c>
      <c r="L6761" s="1">
        <v>3.1921120841153999E-15</v>
      </c>
      <c r="N6761">
        <v>6681</v>
      </c>
      <c r="O6761">
        <v>1.2238682227255699E-2</v>
      </c>
      <c r="P6761">
        <v>0.98776131247766596</v>
      </c>
      <c r="Q6761" s="1">
        <v>6.4804776896593696E-11</v>
      </c>
      <c r="R6761" s="1">
        <v>5.2302731857558098E-9</v>
      </c>
      <c r="T6761">
        <v>6681</v>
      </c>
      <c r="U6761">
        <v>1</v>
      </c>
      <c r="V6761" s="1">
        <v>7.6188309869184701E-57</v>
      </c>
      <c r="W6761" s="1">
        <v>1.46588461422208E-26</v>
      </c>
      <c r="X6761" s="1">
        <v>1.11683271220822E-82</v>
      </c>
    </row>
    <row r="6762" spans="2:24" x14ac:dyDescent="0.3">
      <c r="B6762">
        <v>6761</v>
      </c>
      <c r="C6762">
        <v>1.5968555295348401E-2</v>
      </c>
      <c r="D6762">
        <v>0.98403144470465198</v>
      </c>
      <c r="E6762" s="1">
        <v>1.5644291162777201E-19</v>
      </c>
      <c r="F6762" s="1">
        <v>9.6404929247245204E-18</v>
      </c>
      <c r="H6762">
        <v>6761</v>
      </c>
      <c r="I6762">
        <v>0.99823154913636103</v>
      </c>
      <c r="J6762">
        <v>1.7684508636384799E-3</v>
      </c>
      <c r="K6762" s="1">
        <v>9.3950209500498105E-24</v>
      </c>
      <c r="L6762" s="1">
        <v>1.6644067127904E-26</v>
      </c>
      <c r="N6762">
        <v>6682</v>
      </c>
      <c r="O6762">
        <v>1.5968555295348401E-2</v>
      </c>
      <c r="P6762">
        <v>0.98403144470465198</v>
      </c>
      <c r="Q6762" s="1">
        <v>1.5644291162777201E-19</v>
      </c>
      <c r="R6762" s="1">
        <v>9.6404929247245204E-18</v>
      </c>
      <c r="T6762">
        <v>6682</v>
      </c>
      <c r="U6762">
        <v>1</v>
      </c>
      <c r="V6762" s="1">
        <v>4.1631410908420801E-77</v>
      </c>
      <c r="W6762" s="1">
        <v>2.65758796533228E-38</v>
      </c>
      <c r="X6762" s="1">
        <v>1.10639136610022E-114</v>
      </c>
    </row>
    <row r="6763" spans="2:24" x14ac:dyDescent="0.3">
      <c r="B6763">
        <v>6762</v>
      </c>
      <c r="C6763">
        <v>6.9123838840999302E-4</v>
      </c>
      <c r="D6763">
        <v>0.99930876161158999</v>
      </c>
      <c r="E6763" s="1">
        <v>1.4286222907019601E-22</v>
      </c>
      <c r="F6763" s="1">
        <v>2.0653291195472801E-19</v>
      </c>
      <c r="H6763">
        <v>6762</v>
      </c>
      <c r="I6763">
        <v>0.99603752983418403</v>
      </c>
      <c r="J6763">
        <v>3.9624701658155098E-3</v>
      </c>
      <c r="K6763" s="1">
        <v>1.20737396475383E-24</v>
      </c>
      <c r="L6763" s="1">
        <v>4.8032159140789397E-27</v>
      </c>
      <c r="N6763">
        <v>6683</v>
      </c>
      <c r="O6763">
        <v>6.9123838840999302E-4</v>
      </c>
      <c r="P6763">
        <v>0.99930876161158999</v>
      </c>
      <c r="Q6763" s="1">
        <v>1.4286222907019601E-22</v>
      </c>
      <c r="R6763" s="1">
        <v>2.0653291195472801E-19</v>
      </c>
      <c r="T6763">
        <v>6683</v>
      </c>
      <c r="U6763">
        <v>0.55396378098805898</v>
      </c>
      <c r="V6763">
        <v>0.44603621901145901</v>
      </c>
      <c r="W6763" s="1">
        <v>2.6670131299194302E-13</v>
      </c>
      <c r="X6763" s="1">
        <v>2.1474047462117801E-13</v>
      </c>
    </row>
    <row r="6764" spans="2:24" x14ac:dyDescent="0.3">
      <c r="B6764">
        <v>6763</v>
      </c>
      <c r="C6764">
        <v>9.2820941869989296E-3</v>
      </c>
      <c r="D6764">
        <v>0.99071790581300101</v>
      </c>
      <c r="E6764" s="1">
        <v>1.2280257543014899E-67</v>
      </c>
      <c r="F6764" s="1">
        <v>1.31072479881758E-65</v>
      </c>
      <c r="H6764">
        <v>6763</v>
      </c>
      <c r="I6764">
        <v>0.99483573407498405</v>
      </c>
      <c r="J6764">
        <v>5.1642659250155402E-3</v>
      </c>
      <c r="K6764" s="1">
        <v>2.7576629452876402E-71</v>
      </c>
      <c r="L6764" s="1">
        <v>1.4315232448167698E-73</v>
      </c>
      <c r="N6764">
        <v>6684</v>
      </c>
      <c r="O6764">
        <v>9.2820941869989296E-3</v>
      </c>
      <c r="P6764">
        <v>0.99071790581300101</v>
      </c>
      <c r="Q6764" s="1">
        <v>1.2280257543014899E-67</v>
      </c>
      <c r="R6764" s="1">
        <v>1.31072479881758E-65</v>
      </c>
      <c r="T6764">
        <v>6684</v>
      </c>
      <c r="U6764">
        <v>0.99930675277737002</v>
      </c>
      <c r="V6764">
        <v>6.9324722262992103E-4</v>
      </c>
      <c r="W6764" s="1">
        <v>9.8575945509011396E-23</v>
      </c>
      <c r="X6764" s="1">
        <v>6.8384908089843702E-26</v>
      </c>
    </row>
    <row r="6765" spans="2:24" x14ac:dyDescent="0.3">
      <c r="B6765">
        <v>6764</v>
      </c>
      <c r="C6765">
        <v>0.11168499989318</v>
      </c>
      <c r="D6765">
        <v>0.88555256916759295</v>
      </c>
      <c r="E6765">
        <v>3.0937673100610102E-4</v>
      </c>
      <c r="F6765">
        <v>2.4530542082209701E-3</v>
      </c>
      <c r="H6765">
        <v>6764</v>
      </c>
      <c r="I6765">
        <v>0.99999999812267304</v>
      </c>
      <c r="J6765" s="1">
        <v>1.3827977872000901E-20</v>
      </c>
      <c r="K6765" s="1">
        <v>1.8773269400411499E-9</v>
      </c>
      <c r="L6765" s="1">
        <v>2.5959635434134898E-29</v>
      </c>
      <c r="N6765">
        <v>6685</v>
      </c>
      <c r="O6765">
        <v>0.11168499989318</v>
      </c>
      <c r="P6765">
        <v>0.88555256916759295</v>
      </c>
      <c r="Q6765">
        <v>3.0937673100610102E-4</v>
      </c>
      <c r="R6765">
        <v>2.4530542082209701E-3</v>
      </c>
      <c r="T6765">
        <v>6685</v>
      </c>
      <c r="U6765">
        <v>0.59781208902621596</v>
      </c>
      <c r="V6765">
        <v>0.40218791097378398</v>
      </c>
      <c r="W6765" s="1">
        <v>8.2131267805805007E-24</v>
      </c>
      <c r="X6765" s="1">
        <v>5.5255160661357198E-24</v>
      </c>
    </row>
    <row r="6766" spans="2:24" x14ac:dyDescent="0.3">
      <c r="B6766">
        <v>6765</v>
      </c>
      <c r="C6766">
        <v>4.8213999344533899E-4</v>
      </c>
      <c r="D6766">
        <v>0.99951786000655496</v>
      </c>
      <c r="E6766" s="1">
        <v>1.38785660584352E-31</v>
      </c>
      <c r="F6766" s="1">
        <v>2.8771466452221199E-28</v>
      </c>
      <c r="H6766">
        <v>6765</v>
      </c>
      <c r="I6766">
        <v>0.45216458057215397</v>
      </c>
      <c r="J6766">
        <v>0.54783541942784597</v>
      </c>
      <c r="K6766" s="1">
        <v>7.8820483475827707E-37</v>
      </c>
      <c r="L6766" s="1">
        <v>9.5497645060668701E-37</v>
      </c>
      <c r="N6766">
        <v>6686</v>
      </c>
      <c r="O6766">
        <v>4.8213999344533899E-4</v>
      </c>
      <c r="P6766">
        <v>0.99951786000655496</v>
      </c>
      <c r="Q6766" s="1">
        <v>1.38785660584352E-31</v>
      </c>
      <c r="R6766" s="1">
        <v>2.8771466452221199E-28</v>
      </c>
      <c r="T6766">
        <v>6686</v>
      </c>
      <c r="U6766">
        <v>0.98475745897340194</v>
      </c>
      <c r="V6766">
        <v>1.52425410265975E-2</v>
      </c>
      <c r="W6766" s="1">
        <v>7.16536938813052E-66</v>
      </c>
      <c r="X6766" s="1">
        <v>1.1090897141633701E-67</v>
      </c>
    </row>
    <row r="6767" spans="2:24" x14ac:dyDescent="0.3">
      <c r="B6767">
        <v>6766</v>
      </c>
      <c r="C6767">
        <v>1</v>
      </c>
      <c r="D6767" s="1">
        <v>2.9434921761725298E-42</v>
      </c>
      <c r="E6767" s="1">
        <v>1.8366017938631998E-43</v>
      </c>
      <c r="F6767" s="1">
        <v>5.4060230109807805E-85</v>
      </c>
      <c r="H6767">
        <v>6766</v>
      </c>
      <c r="I6767">
        <v>1</v>
      </c>
      <c r="J6767" s="1">
        <v>7.97381160966851E-49</v>
      </c>
      <c r="K6767" s="1">
        <v>4.3662243349008001E-56</v>
      </c>
      <c r="L6767" s="1">
        <v>3.4815450292049203E-104</v>
      </c>
      <c r="N6767">
        <v>6687</v>
      </c>
      <c r="O6767">
        <v>1</v>
      </c>
      <c r="P6767" s="1">
        <v>2.9434921761725298E-42</v>
      </c>
      <c r="Q6767" s="1">
        <v>1.8366017938631998E-43</v>
      </c>
      <c r="R6767" s="1">
        <v>5.4060230109807805E-85</v>
      </c>
      <c r="T6767">
        <v>6687</v>
      </c>
      <c r="U6767">
        <v>0.99999998336769302</v>
      </c>
      <c r="V6767" s="1">
        <v>2.5719931366618098E-10</v>
      </c>
      <c r="W6767" s="1">
        <v>1.63751077951069E-8</v>
      </c>
      <c r="X6767" s="1">
        <v>4.2116665561609598E-18</v>
      </c>
    </row>
    <row r="6768" spans="2:24" x14ac:dyDescent="0.3">
      <c r="B6768">
        <v>6767</v>
      </c>
      <c r="C6768">
        <v>0.98998217406429301</v>
      </c>
      <c r="D6768">
        <v>4.9963051322639198E-3</v>
      </c>
      <c r="E6768">
        <v>4.9963051322639198E-3</v>
      </c>
      <c r="F6768" s="1">
        <v>2.5215671179414101E-5</v>
      </c>
      <c r="H6768">
        <v>6767</v>
      </c>
      <c r="I6768">
        <v>1</v>
      </c>
      <c r="J6768" s="1">
        <v>3.6928233987172102E-24</v>
      </c>
      <c r="K6768" s="1">
        <v>7.9043224372232602E-23</v>
      </c>
      <c r="L6768" s="1">
        <v>2.9189266847183501E-46</v>
      </c>
      <c r="N6768">
        <v>6688</v>
      </c>
      <c r="O6768">
        <v>0.98998217406429301</v>
      </c>
      <c r="P6768">
        <v>4.9963051322639198E-3</v>
      </c>
      <c r="Q6768">
        <v>4.9963051322639198E-3</v>
      </c>
      <c r="R6768" s="1">
        <v>2.5215671179414101E-5</v>
      </c>
      <c r="T6768">
        <v>6688</v>
      </c>
      <c r="U6768">
        <v>4.1520984666991896E-3</v>
      </c>
      <c r="V6768">
        <v>0.99584790153330105</v>
      </c>
      <c r="W6768" s="1">
        <v>2.39027572721697E-40</v>
      </c>
      <c r="X6768" s="1">
        <v>5.7328868429445397E-38</v>
      </c>
    </row>
    <row r="6769" spans="2:24" x14ac:dyDescent="0.3">
      <c r="B6769">
        <v>6768</v>
      </c>
      <c r="C6769">
        <v>0.98998217406429301</v>
      </c>
      <c r="D6769">
        <v>4.9963051322639198E-3</v>
      </c>
      <c r="E6769">
        <v>4.9963051322639198E-3</v>
      </c>
      <c r="F6769" s="1">
        <v>2.5215671179414101E-5</v>
      </c>
      <c r="H6769">
        <v>6768</v>
      </c>
      <c r="I6769">
        <v>1</v>
      </c>
      <c r="J6769" s="1">
        <v>3.8170287345249499E-23</v>
      </c>
      <c r="K6769" s="1">
        <v>4.5108409920748498E-38</v>
      </c>
      <c r="L6769" s="1">
        <v>1.72180096836228E-60</v>
      </c>
      <c r="N6769">
        <v>6689</v>
      </c>
      <c r="O6769">
        <v>0.98998217406429301</v>
      </c>
      <c r="P6769">
        <v>4.9963051322639198E-3</v>
      </c>
      <c r="Q6769">
        <v>4.9963051322639198E-3</v>
      </c>
      <c r="R6769" s="1">
        <v>2.5215671179414101E-5</v>
      </c>
      <c r="T6769">
        <v>6689</v>
      </c>
      <c r="U6769">
        <v>1</v>
      </c>
      <c r="V6769" s="1">
        <v>7.5406229159039604E-35</v>
      </c>
      <c r="W6769" s="1">
        <v>2.3595102457010302E-56</v>
      </c>
      <c r="X6769" s="1">
        <v>1.77921770290434E-90</v>
      </c>
    </row>
    <row r="6770" spans="2:24" x14ac:dyDescent="0.3">
      <c r="B6770">
        <v>6769</v>
      </c>
      <c r="C6770">
        <v>1</v>
      </c>
      <c r="D6770" s="1">
        <v>5.0115363561905003E-83</v>
      </c>
      <c r="E6770" s="1">
        <v>9.9384230066979105E-64</v>
      </c>
      <c r="F6770" s="1">
        <v>4.9806768221266696E-146</v>
      </c>
      <c r="H6770">
        <v>6769</v>
      </c>
      <c r="I6770">
        <v>1</v>
      </c>
      <c r="J6770" s="1">
        <v>2.1406860727496701E-90</v>
      </c>
      <c r="K6770" s="1">
        <v>8.3987589645332105E-78</v>
      </c>
      <c r="L6770" s="1">
        <v>1.7979106343757702E-167</v>
      </c>
      <c r="N6770">
        <v>6690</v>
      </c>
      <c r="O6770">
        <v>1</v>
      </c>
      <c r="P6770" s="1">
        <v>5.0115363561905003E-83</v>
      </c>
      <c r="Q6770" s="1">
        <v>9.9384230066979105E-64</v>
      </c>
      <c r="R6770" s="1">
        <v>4.9806768221266696E-146</v>
      </c>
      <c r="T6770">
        <v>6690</v>
      </c>
      <c r="U6770">
        <v>1</v>
      </c>
      <c r="V6770" s="1">
        <v>4.5179964423137897E-21</v>
      </c>
      <c r="W6770" s="1">
        <v>4.3877803819332699E-21</v>
      </c>
      <c r="X6770" s="1">
        <v>1.9823976155228701E-41</v>
      </c>
    </row>
    <row r="6771" spans="2:24" x14ac:dyDescent="0.3">
      <c r="B6771">
        <v>6770</v>
      </c>
      <c r="C6771">
        <v>0.99999986296864696</v>
      </c>
      <c r="D6771" s="1">
        <v>1.05670269886203E-58</v>
      </c>
      <c r="E6771" s="1">
        <v>1.37031353405402E-7</v>
      </c>
      <c r="F6771" s="1">
        <v>1.4480142081454E-65</v>
      </c>
      <c r="H6771">
        <v>6770</v>
      </c>
      <c r="I6771">
        <v>0.99999999927434202</v>
      </c>
      <c r="J6771" s="1">
        <v>7.2616066429301103E-66</v>
      </c>
      <c r="K6771" s="1">
        <v>7.2565820285467205E-10</v>
      </c>
      <c r="L6771" s="1">
        <v>5.2694444301700296E-75</v>
      </c>
      <c r="N6771">
        <v>6691</v>
      </c>
      <c r="O6771">
        <v>0.99999986296864696</v>
      </c>
      <c r="P6771" s="1">
        <v>1.05670269886203E-58</v>
      </c>
      <c r="Q6771" s="1">
        <v>1.37031353405402E-7</v>
      </c>
      <c r="R6771" s="1">
        <v>1.4480142081454E-65</v>
      </c>
      <c r="T6771">
        <v>6691</v>
      </c>
      <c r="U6771">
        <v>0.999999999999998</v>
      </c>
      <c r="V6771" s="1">
        <v>1.5222785156897201E-15</v>
      </c>
      <c r="W6771" s="1">
        <v>5.07268459918694E-36</v>
      </c>
      <c r="X6771" s="1">
        <v>7.7220387822124198E-51</v>
      </c>
    </row>
    <row r="6772" spans="2:24" x14ac:dyDescent="0.3">
      <c r="B6772">
        <v>6771</v>
      </c>
      <c r="C6772">
        <v>1</v>
      </c>
      <c r="D6772" s="1">
        <v>2.9470182527345799E-83</v>
      </c>
      <c r="E6772" s="1">
        <v>1.9427440143576999E-32</v>
      </c>
      <c r="F6772" s="1">
        <v>5.7253020707029901E-115</v>
      </c>
      <c r="H6772">
        <v>6771</v>
      </c>
      <c r="I6772">
        <v>1</v>
      </c>
      <c r="J6772" s="1">
        <v>5.34837666002618E-94</v>
      </c>
      <c r="K6772" s="1">
        <v>3.6492446476459801E-40</v>
      </c>
      <c r="L6772" s="1">
        <v>1.9517534900195199E-133</v>
      </c>
      <c r="N6772">
        <v>6692</v>
      </c>
      <c r="O6772">
        <v>1</v>
      </c>
      <c r="P6772" s="1">
        <v>2.9470182527345799E-83</v>
      </c>
      <c r="Q6772" s="1">
        <v>1.9427440143576999E-32</v>
      </c>
      <c r="R6772" s="1">
        <v>5.7253020707029901E-115</v>
      </c>
      <c r="T6772">
        <v>6692</v>
      </c>
      <c r="U6772">
        <v>1</v>
      </c>
      <c r="V6772" s="1">
        <v>7.6067739108136993E-92</v>
      </c>
      <c r="W6772" s="1">
        <v>3.4842840597673001E-80</v>
      </c>
      <c r="X6772" s="1">
        <v>2.6504161083702E-171</v>
      </c>
    </row>
    <row r="6773" spans="2:24" x14ac:dyDescent="0.3">
      <c r="B6773">
        <v>6772</v>
      </c>
      <c r="C6773">
        <v>1</v>
      </c>
      <c r="D6773" s="1">
        <v>6.9306202161704197E-59</v>
      </c>
      <c r="E6773" s="1">
        <v>3.5370192355262101E-48</v>
      </c>
      <c r="F6773" s="1">
        <v>2.4513737018721599E-106</v>
      </c>
      <c r="H6773">
        <v>6772</v>
      </c>
      <c r="I6773">
        <v>1</v>
      </c>
      <c r="J6773" s="1">
        <v>3.7921068643259799E-67</v>
      </c>
      <c r="K6773" s="1">
        <v>3.1278436477760599E-59</v>
      </c>
      <c r="L6773" s="1">
        <v>1.1861117367270001E-125</v>
      </c>
      <c r="N6773">
        <v>6693</v>
      </c>
      <c r="O6773">
        <v>1</v>
      </c>
      <c r="P6773" s="1">
        <v>6.9306202161704197E-59</v>
      </c>
      <c r="Q6773" s="1">
        <v>3.5370192355262101E-48</v>
      </c>
      <c r="R6773" s="1">
        <v>2.4513737018721599E-106</v>
      </c>
      <c r="T6773">
        <v>6693</v>
      </c>
      <c r="U6773">
        <v>0.99999999916048099</v>
      </c>
      <c r="V6773" s="1">
        <v>1.07318694923756E-62</v>
      </c>
      <c r="W6773" s="1">
        <v>8.3951881890946E-10</v>
      </c>
      <c r="X6773" s="1">
        <v>9.00960640849338E-72</v>
      </c>
    </row>
    <row r="6774" spans="2:24" x14ac:dyDescent="0.3">
      <c r="B6774">
        <v>6773</v>
      </c>
      <c r="C6774">
        <v>1</v>
      </c>
      <c r="D6774" s="1">
        <v>1.0219642323615401E-111</v>
      </c>
      <c r="E6774" s="1">
        <v>4.8783487205539901E-31</v>
      </c>
      <c r="F6774" s="1">
        <v>4.98549790539287E-142</v>
      </c>
      <c r="H6774">
        <v>6773</v>
      </c>
      <c r="I6774">
        <v>1</v>
      </c>
      <c r="J6774" s="1">
        <v>8.1662232199968493E-114</v>
      </c>
      <c r="K6774" s="1">
        <v>8.4893507773991504E-40</v>
      </c>
      <c r="L6774" s="1">
        <v>6.93259334410953E-153</v>
      </c>
      <c r="N6774">
        <v>6694</v>
      </c>
      <c r="O6774">
        <v>1</v>
      </c>
      <c r="P6774" s="1">
        <v>1.0219642323615401E-111</v>
      </c>
      <c r="Q6774" s="1">
        <v>4.8783487205539901E-31</v>
      </c>
      <c r="R6774" s="1">
        <v>4.98549790539287E-142</v>
      </c>
      <c r="T6774">
        <v>6694</v>
      </c>
      <c r="U6774">
        <v>1</v>
      </c>
      <c r="V6774" s="1">
        <v>3.4859223093830502E-93</v>
      </c>
      <c r="W6774" s="1">
        <v>1.48736718717784E-41</v>
      </c>
      <c r="X6774" s="1">
        <v>5.1848464600275303E-134</v>
      </c>
    </row>
    <row r="6775" spans="2:24" x14ac:dyDescent="0.3">
      <c r="B6775">
        <v>6774</v>
      </c>
      <c r="C6775">
        <v>0.99999999778795501</v>
      </c>
      <c r="D6775" s="1">
        <v>2.21204474767954E-9</v>
      </c>
      <c r="E6775" s="1">
        <v>7.2616066321366401E-66</v>
      </c>
      <c r="F6775" s="1">
        <v>1.6062998845864801E-74</v>
      </c>
      <c r="H6775">
        <v>6774</v>
      </c>
      <c r="I6775">
        <v>0.99999999999857503</v>
      </c>
      <c r="J6775" s="1">
        <v>1.42490742799976E-12</v>
      </c>
      <c r="K6775" s="1">
        <v>2.7700831024891199E-71</v>
      </c>
      <c r="L6775" s="1">
        <v>3.947111988919E-83</v>
      </c>
      <c r="N6775">
        <v>6695</v>
      </c>
      <c r="O6775">
        <v>0.99999999778795501</v>
      </c>
      <c r="P6775" s="1">
        <v>2.21204474767954E-9</v>
      </c>
      <c r="Q6775" s="1">
        <v>7.2616066321366401E-66</v>
      </c>
      <c r="R6775" s="1">
        <v>1.6062998845864801E-74</v>
      </c>
      <c r="T6775">
        <v>6695</v>
      </c>
      <c r="U6775">
        <v>1</v>
      </c>
      <c r="V6775" s="1">
        <v>2.8458029390563E-64</v>
      </c>
      <c r="W6775" s="1">
        <v>3.9580564680405601E-58</v>
      </c>
      <c r="X6775" s="1">
        <v>1.12638487297006E-121</v>
      </c>
    </row>
    <row r="6776" spans="2:24" x14ac:dyDescent="0.3">
      <c r="B6776">
        <v>6775</v>
      </c>
      <c r="C6776">
        <v>1</v>
      </c>
      <c r="D6776" s="1">
        <v>2.2347523554375301E-28</v>
      </c>
      <c r="E6776" s="1">
        <v>1.9552584160057999E-62</v>
      </c>
      <c r="F6776" s="1">
        <v>4.3695183506580301E-90</v>
      </c>
      <c r="H6776">
        <v>6775</v>
      </c>
      <c r="I6776">
        <v>1</v>
      </c>
      <c r="J6776" s="1">
        <v>7.0178056082661395E-33</v>
      </c>
      <c r="K6776" s="1">
        <v>7.2616127017392005E-66</v>
      </c>
      <c r="L6776" s="1">
        <v>5.0960586343322E-98</v>
      </c>
      <c r="N6776">
        <v>6696</v>
      </c>
      <c r="O6776">
        <v>1</v>
      </c>
      <c r="P6776" s="1">
        <v>2.2347523554375301E-28</v>
      </c>
      <c r="Q6776" s="1">
        <v>1.9552584160057999E-62</v>
      </c>
      <c r="R6776" s="1">
        <v>4.3695183506580301E-90</v>
      </c>
      <c r="T6776">
        <v>6696</v>
      </c>
      <c r="U6776">
        <v>1</v>
      </c>
      <c r="V6776" s="1">
        <v>1.05714917412098E-126</v>
      </c>
      <c r="W6776" s="1">
        <v>7.6090968818570994E-39</v>
      </c>
      <c r="X6776" s="1">
        <v>8.0439504844617795E-165</v>
      </c>
    </row>
    <row r="6777" spans="2:24" x14ac:dyDescent="0.3">
      <c r="B6777">
        <v>6776</v>
      </c>
      <c r="C6777">
        <v>0.99448276914624001</v>
      </c>
      <c r="D6777">
        <v>2.7547999145330002E-3</v>
      </c>
      <c r="E6777">
        <v>2.7547999145325201E-3</v>
      </c>
      <c r="F6777" s="1">
        <v>7.6310246939972407E-6</v>
      </c>
      <c r="H6777">
        <v>6776</v>
      </c>
      <c r="I6777">
        <v>0.999999999999997</v>
      </c>
      <c r="J6777" s="1">
        <v>2.8844141356762002E-48</v>
      </c>
      <c r="K6777" s="1">
        <v>2.7875203331090999E-15</v>
      </c>
      <c r="L6777" s="1">
        <v>8.0403630523047305E-63</v>
      </c>
      <c r="N6777">
        <v>6697</v>
      </c>
      <c r="O6777">
        <v>0.99448276914624001</v>
      </c>
      <c r="P6777">
        <v>2.7547999145330002E-3</v>
      </c>
      <c r="Q6777">
        <v>2.7547999145325201E-3</v>
      </c>
      <c r="R6777" s="1">
        <v>7.6310246939972407E-6</v>
      </c>
      <c r="T6777">
        <v>6697</v>
      </c>
      <c r="U6777">
        <v>0.99999999928438899</v>
      </c>
      <c r="V6777" s="1">
        <v>7.1561078895115802E-10</v>
      </c>
      <c r="W6777" s="1">
        <v>2.7700831005107599E-71</v>
      </c>
      <c r="X6777" s="1">
        <v>1.9823013544353298E-80</v>
      </c>
    </row>
    <row r="6778" spans="2:24" x14ac:dyDescent="0.3">
      <c r="B6778">
        <v>6777</v>
      </c>
      <c r="C6778">
        <v>1</v>
      </c>
      <c r="D6778" s="1">
        <v>3.2336379349046001E-101</v>
      </c>
      <c r="E6778" s="1">
        <v>7.9431909686889801E-54</v>
      </c>
      <c r="F6778" s="1">
        <v>2.56854036405443E-154</v>
      </c>
      <c r="H6778">
        <v>6777</v>
      </c>
      <c r="I6778">
        <v>1</v>
      </c>
      <c r="J6778" s="1">
        <v>1.7207492795721799E-111</v>
      </c>
      <c r="K6778" s="1">
        <v>1.0022973984510999E-64</v>
      </c>
      <c r="L6778" s="1">
        <v>1.72470252630179E-175</v>
      </c>
      <c r="N6778">
        <v>6698</v>
      </c>
      <c r="O6778">
        <v>1</v>
      </c>
      <c r="P6778" s="1">
        <v>3.2336379349046001E-101</v>
      </c>
      <c r="Q6778" s="1">
        <v>7.9431909686889801E-54</v>
      </c>
      <c r="R6778" s="1">
        <v>2.56854036405443E-154</v>
      </c>
      <c r="T6778">
        <v>6698</v>
      </c>
      <c r="U6778">
        <v>1</v>
      </c>
      <c r="V6778" s="1">
        <v>3.3403145529508198E-23</v>
      </c>
      <c r="W6778" s="1">
        <v>2.7700968312698901E-71</v>
      </c>
      <c r="X6778" s="1">
        <v>9.2529947585737697E-94</v>
      </c>
    </row>
    <row r="6779" spans="2:24" x14ac:dyDescent="0.3">
      <c r="B6779">
        <v>6778</v>
      </c>
      <c r="C6779">
        <v>0.99999999999999101</v>
      </c>
      <c r="D6779" s="1">
        <v>1.86157160631208E-32</v>
      </c>
      <c r="E6779" s="1">
        <v>9.3585157556712406E-15</v>
      </c>
      <c r="F6779" s="1">
        <v>1.7421547207982001E-46</v>
      </c>
      <c r="H6779">
        <v>6778</v>
      </c>
      <c r="I6779">
        <v>1</v>
      </c>
      <c r="J6779" s="1">
        <v>4.9409762907787602E-45</v>
      </c>
      <c r="K6779" s="1">
        <v>7.5119013408761402E-21</v>
      </c>
      <c r="L6779" s="1">
        <v>3.7116126423938199E-65</v>
      </c>
      <c r="N6779">
        <v>6699</v>
      </c>
      <c r="O6779">
        <v>0.99999999999999101</v>
      </c>
      <c r="P6779" s="1">
        <v>1.86157160631208E-32</v>
      </c>
      <c r="Q6779" s="1">
        <v>9.3585157556712406E-15</v>
      </c>
      <c r="R6779" s="1">
        <v>1.7421547207982001E-46</v>
      </c>
      <c r="T6779">
        <v>6699</v>
      </c>
      <c r="U6779">
        <v>0.99999999999990197</v>
      </c>
      <c r="V6779" s="1">
        <v>7.2616066488615395E-48</v>
      </c>
      <c r="W6779" s="1">
        <v>9.8524183485006001E-14</v>
      </c>
      <c r="X6779" s="1">
        <v>7.1544386586844398E-61</v>
      </c>
    </row>
    <row r="6780" spans="2:24" x14ac:dyDescent="0.3">
      <c r="B6780">
        <v>6779</v>
      </c>
      <c r="C6780">
        <v>1</v>
      </c>
      <c r="D6780" s="1">
        <v>2.72572315381984E-59</v>
      </c>
      <c r="E6780" s="1">
        <v>6.7005012814217505E-45</v>
      </c>
      <c r="F6780" s="1">
        <v>1.82637114849708E-103</v>
      </c>
      <c r="H6780">
        <v>6779</v>
      </c>
      <c r="I6780">
        <v>1</v>
      </c>
      <c r="J6780" s="1">
        <v>6.3227370517170604E-69</v>
      </c>
      <c r="K6780" s="1">
        <v>1.7125348586141001E-53</v>
      </c>
      <c r="L6780" s="1">
        <v>1.0827907602916401E-121</v>
      </c>
      <c r="N6780">
        <v>6700</v>
      </c>
      <c r="O6780">
        <v>1</v>
      </c>
      <c r="P6780" s="1">
        <v>2.72572315381984E-59</v>
      </c>
      <c r="Q6780" s="1">
        <v>6.7005012814217505E-45</v>
      </c>
      <c r="R6780" s="1">
        <v>1.82637114849708E-103</v>
      </c>
      <c r="T6780">
        <v>6700</v>
      </c>
      <c r="U6780">
        <v>1</v>
      </c>
      <c r="V6780" s="1">
        <v>4.5812081562894097E-110</v>
      </c>
      <c r="W6780" s="1">
        <v>5.6805439705586302E-63</v>
      </c>
      <c r="X6780" s="1">
        <v>2.6023754370083901E-172</v>
      </c>
    </row>
    <row r="6781" spans="2:24" x14ac:dyDescent="0.3">
      <c r="B6781">
        <v>6780</v>
      </c>
      <c r="C6781">
        <v>0.99778418321069495</v>
      </c>
      <c r="D6781">
        <v>2.2158167893047199E-3</v>
      </c>
      <c r="E6781" s="1">
        <v>4.3262875049668601E-22</v>
      </c>
      <c r="F6781" s="1">
        <v>9.6075490573702008E-25</v>
      </c>
      <c r="H6781">
        <v>6780</v>
      </c>
      <c r="I6781">
        <v>0.99999930411683902</v>
      </c>
      <c r="J6781" s="1">
        <v>6.9588316077101903E-7</v>
      </c>
      <c r="K6781" s="1">
        <v>3.13968575067184E-28</v>
      </c>
      <c r="L6781" s="1">
        <v>2.18485596440973E-34</v>
      </c>
      <c r="N6781">
        <v>6701</v>
      </c>
      <c r="O6781">
        <v>0.99778418321069495</v>
      </c>
      <c r="P6781">
        <v>2.2158167893047199E-3</v>
      </c>
      <c r="Q6781" s="1">
        <v>4.3262875049668601E-22</v>
      </c>
      <c r="R6781" s="1">
        <v>9.6075490573702008E-25</v>
      </c>
      <c r="T6781">
        <v>6701</v>
      </c>
      <c r="U6781">
        <v>1</v>
      </c>
      <c r="V6781" s="1">
        <v>1.13088580318091E-32</v>
      </c>
      <c r="W6781" s="1">
        <v>1.33019786098928E-21</v>
      </c>
      <c r="X6781" s="1">
        <v>1.50430187641438E-53</v>
      </c>
    </row>
    <row r="6782" spans="2:24" x14ac:dyDescent="0.3">
      <c r="B6782">
        <v>6781</v>
      </c>
      <c r="C6782">
        <v>1</v>
      </c>
      <c r="D6782" s="1">
        <v>7.53088827391848E-42</v>
      </c>
      <c r="E6782" s="1">
        <v>2.26912233323891E-42</v>
      </c>
      <c r="F6782" s="1">
        <v>1.7088506771475499E-83</v>
      </c>
      <c r="H6782">
        <v>6781</v>
      </c>
      <c r="I6782">
        <v>1</v>
      </c>
      <c r="J6782" s="1">
        <v>3.1110157673141199E-46</v>
      </c>
      <c r="K6782" s="1">
        <v>5.9660379097283602E-53</v>
      </c>
      <c r="L6782" s="1">
        <v>1.8560438005558699E-98</v>
      </c>
      <c r="N6782">
        <v>6702</v>
      </c>
      <c r="O6782">
        <v>1</v>
      </c>
      <c r="P6782" s="1">
        <v>7.53088827391848E-42</v>
      </c>
      <c r="Q6782" s="1">
        <v>2.26912233323891E-42</v>
      </c>
      <c r="R6782" s="1">
        <v>1.7088506771475499E-83</v>
      </c>
      <c r="T6782">
        <v>6702</v>
      </c>
      <c r="U6782">
        <v>1</v>
      </c>
      <c r="V6782" s="1">
        <v>4.51482848766729E-61</v>
      </c>
      <c r="W6782" s="1">
        <v>9.0593784957372096E-52</v>
      </c>
      <c r="X6782" s="1">
        <v>4.0901540113114901E-112</v>
      </c>
    </row>
    <row r="6783" spans="2:24" x14ac:dyDescent="0.3">
      <c r="B6783">
        <v>6782</v>
      </c>
      <c r="C6783">
        <v>2.27128723039412E-4</v>
      </c>
      <c r="D6783">
        <v>0.610873317864846</v>
      </c>
      <c r="E6783">
        <v>1.4454294617241399E-4</v>
      </c>
      <c r="F6783">
        <v>0.38875501046594202</v>
      </c>
      <c r="H6783">
        <v>6782</v>
      </c>
      <c r="I6783">
        <v>2.2457880419454999E-3</v>
      </c>
      <c r="J6783">
        <v>0.97924636592543901</v>
      </c>
      <c r="K6783" s="1">
        <v>4.23484784205382E-5</v>
      </c>
      <c r="L6783">
        <v>1.84654975541945E-2</v>
      </c>
      <c r="N6783">
        <v>6703</v>
      </c>
      <c r="O6783">
        <v>2.27128723039412E-4</v>
      </c>
      <c r="P6783">
        <v>0.610873317864846</v>
      </c>
      <c r="Q6783">
        <v>1.4454294617241399E-4</v>
      </c>
      <c r="R6783">
        <v>0.38875501046594202</v>
      </c>
      <c r="T6783">
        <v>6703</v>
      </c>
      <c r="U6783">
        <v>0.99999997558310105</v>
      </c>
      <c r="V6783" s="1">
        <v>2.4416898533684199E-8</v>
      </c>
      <c r="W6783" s="1">
        <v>1.13332659458876E-27</v>
      </c>
      <c r="X6783" s="1">
        <v>2.7672321141271801E-35</v>
      </c>
    </row>
    <row r="6784" spans="2:24" x14ac:dyDescent="0.3">
      <c r="B6784">
        <v>6783</v>
      </c>
      <c r="C6784">
        <v>1</v>
      </c>
      <c r="D6784" s="1">
        <v>7.0300013928456398E-82</v>
      </c>
      <c r="E6784" s="1">
        <v>1.15045577347774E-42</v>
      </c>
      <c r="F6784" s="1">
        <v>8.0877056899558401E-124</v>
      </c>
      <c r="H6784">
        <v>6783</v>
      </c>
      <c r="I6784">
        <v>1</v>
      </c>
      <c r="J6784" s="1">
        <v>9.2227707210325008E-87</v>
      </c>
      <c r="K6784" s="1">
        <v>8.2873546757901504E-54</v>
      </c>
      <c r="L6784" s="1">
        <v>7.6432372058689197E-140</v>
      </c>
      <c r="N6784">
        <v>6704</v>
      </c>
      <c r="O6784">
        <v>1</v>
      </c>
      <c r="P6784" s="1">
        <v>7.0300013928456398E-82</v>
      </c>
      <c r="Q6784" s="1">
        <v>1.15045577347774E-42</v>
      </c>
      <c r="R6784" s="1">
        <v>8.0877056899558401E-124</v>
      </c>
      <c r="T6784">
        <v>6704</v>
      </c>
      <c r="U6784">
        <v>1</v>
      </c>
      <c r="V6784" s="1">
        <v>1.15562892231471E-54</v>
      </c>
      <c r="W6784" s="1">
        <v>2.1297861706420199E-51</v>
      </c>
      <c r="X6784" s="1">
        <v>2.4612424971398201E-105</v>
      </c>
    </row>
    <row r="6785" spans="2:24" x14ac:dyDescent="0.3">
      <c r="B6785">
        <v>6784</v>
      </c>
      <c r="C6785" s="1">
        <v>1.77091717919226E-6</v>
      </c>
      <c r="D6785">
        <v>0.99999392728689396</v>
      </c>
      <c r="E6785" s="1">
        <v>7.6181570804434093E-12</v>
      </c>
      <c r="F6785" s="1">
        <v>4.3017883089460896E-6</v>
      </c>
      <c r="H6785">
        <v>6784</v>
      </c>
      <c r="I6785" s="1">
        <v>5.9712208414292599E-5</v>
      </c>
      <c r="J6785">
        <v>0.99994028018826497</v>
      </c>
      <c r="K6785" s="1">
        <v>4.54011056427757E-13</v>
      </c>
      <c r="L6785" s="1">
        <v>7.6028663991646608E-9</v>
      </c>
      <c r="N6785">
        <v>6705</v>
      </c>
      <c r="O6785" s="1">
        <v>1.77091717919226E-6</v>
      </c>
      <c r="P6785">
        <v>0.99999392728689396</v>
      </c>
      <c r="Q6785" s="1">
        <v>7.6181570804434093E-12</v>
      </c>
      <c r="R6785" s="1">
        <v>4.3017883089460896E-6</v>
      </c>
      <c r="T6785">
        <v>6705</v>
      </c>
      <c r="U6785" s="1">
        <v>9.2601497611913202E-6</v>
      </c>
      <c r="V6785">
        <v>0.97089495710809004</v>
      </c>
      <c r="W6785" s="1">
        <v>2.7750554670814299E-7</v>
      </c>
      <c r="X6785">
        <v>2.9095505236601898E-2</v>
      </c>
    </row>
    <row r="6786" spans="2:24" x14ac:dyDescent="0.3">
      <c r="B6786">
        <v>6785</v>
      </c>
      <c r="C6786">
        <v>1.8558136077837001E-3</v>
      </c>
      <c r="D6786">
        <v>0.99814378498899803</v>
      </c>
      <c r="E6786" s="1">
        <v>7.4492985353136895E-10</v>
      </c>
      <c r="F6786" s="1">
        <v>4.0065828833051699E-7</v>
      </c>
      <c r="H6786">
        <v>6785</v>
      </c>
      <c r="I6786">
        <v>0.53677334384016095</v>
      </c>
      <c r="J6786">
        <v>0.46322665591721601</v>
      </c>
      <c r="K6786" s="1">
        <v>1.30233847324508E-10</v>
      </c>
      <c r="L6786" s="1">
        <v>1.1238968975577399E-10</v>
      </c>
      <c r="N6786">
        <v>6706</v>
      </c>
      <c r="O6786">
        <v>1.8558136077837001E-3</v>
      </c>
      <c r="P6786">
        <v>0.99814378498899803</v>
      </c>
      <c r="Q6786" s="1">
        <v>7.4492985353136895E-10</v>
      </c>
      <c r="R6786" s="1">
        <v>4.0065828833051699E-7</v>
      </c>
      <c r="T6786">
        <v>6706</v>
      </c>
      <c r="U6786">
        <v>1</v>
      </c>
      <c r="V6786" s="1">
        <v>6.2886081446121503E-99</v>
      </c>
      <c r="W6786" s="1">
        <v>5.1536568745971197E-53</v>
      </c>
      <c r="X6786" s="1">
        <v>3.2409328596127897E-151</v>
      </c>
    </row>
    <row r="6787" spans="2:24" x14ac:dyDescent="0.3">
      <c r="B6787">
        <v>6786</v>
      </c>
      <c r="C6787">
        <v>1</v>
      </c>
      <c r="D6787" s="1">
        <v>9.6411271867862305E-45</v>
      </c>
      <c r="E6787" s="1">
        <v>7.6534847141617103E-45</v>
      </c>
      <c r="F6787" s="1">
        <v>7.37882195513573E-89</v>
      </c>
      <c r="H6787">
        <v>6786</v>
      </c>
      <c r="I6787">
        <v>1</v>
      </c>
      <c r="J6787" s="1">
        <v>1.74002251748974E-50</v>
      </c>
      <c r="K6787" s="1">
        <v>1.6962427509702701E-56</v>
      </c>
      <c r="L6787" s="1">
        <v>2.9515005818169998E-106</v>
      </c>
      <c r="N6787">
        <v>6707</v>
      </c>
      <c r="O6787">
        <v>1</v>
      </c>
      <c r="P6787" s="1">
        <v>9.6411271867862305E-45</v>
      </c>
      <c r="Q6787" s="1">
        <v>7.6534847141617103E-45</v>
      </c>
      <c r="R6787" s="1">
        <v>7.37882195513573E-89</v>
      </c>
      <c r="T6787">
        <v>6707</v>
      </c>
      <c r="U6787" s="1">
        <v>1.2334025195202E-6</v>
      </c>
      <c r="V6787">
        <v>0.99999874872584904</v>
      </c>
      <c r="W6787" s="1">
        <v>2.2042916080219898E-14</v>
      </c>
      <c r="X6787" s="1">
        <v>1.7871609754018999E-8</v>
      </c>
    </row>
    <row r="6788" spans="2:24" x14ac:dyDescent="0.3">
      <c r="B6788">
        <v>6787</v>
      </c>
      <c r="C6788">
        <v>2.37754431771557E-2</v>
      </c>
      <c r="D6788">
        <v>0.97622455682284404</v>
      </c>
      <c r="E6788" s="1">
        <v>8.0727450096797807E-18</v>
      </c>
      <c r="F6788" s="1">
        <v>3.3146856025761298E-16</v>
      </c>
      <c r="H6788">
        <v>6787</v>
      </c>
      <c r="I6788">
        <v>0.48919339640425302</v>
      </c>
      <c r="J6788">
        <v>0.51080660359574703</v>
      </c>
      <c r="K6788" s="1">
        <v>1.09338585447397E-22</v>
      </c>
      <c r="L6788" s="1">
        <v>1.14169307854259E-22</v>
      </c>
      <c r="N6788">
        <v>6708</v>
      </c>
      <c r="O6788">
        <v>2.37754431771557E-2</v>
      </c>
      <c r="P6788">
        <v>0.97622455682284404</v>
      </c>
      <c r="Q6788" s="1">
        <v>8.0727450096797807E-18</v>
      </c>
      <c r="R6788" s="1">
        <v>3.3146856025761298E-16</v>
      </c>
      <c r="T6788">
        <v>6708</v>
      </c>
      <c r="U6788">
        <v>0.120279065511587</v>
      </c>
      <c r="V6788">
        <v>0.87972093408548302</v>
      </c>
      <c r="W6788" s="1">
        <v>4.8464068765026399E-11</v>
      </c>
      <c r="X6788" s="1">
        <v>3.5446613807824301E-10</v>
      </c>
    </row>
    <row r="6789" spans="2:24" x14ac:dyDescent="0.3">
      <c r="B6789">
        <v>6788</v>
      </c>
      <c r="C6789">
        <v>0.99999999272664897</v>
      </c>
      <c r="D6789" s="1">
        <v>7.2733507634775301E-9</v>
      </c>
      <c r="E6789" s="1">
        <v>1.90358715318309E-60</v>
      </c>
      <c r="F6789" s="1">
        <v>1.3845457174653101E-68</v>
      </c>
      <c r="H6789">
        <v>6788</v>
      </c>
      <c r="I6789">
        <v>0.99999999999954603</v>
      </c>
      <c r="J6789" s="1">
        <v>4.53511309524187E-13</v>
      </c>
      <c r="K6789" s="1">
        <v>1.0731869503913701E-62</v>
      </c>
      <c r="L6789" s="1">
        <v>4.8670241923647902E-75</v>
      </c>
      <c r="N6789">
        <v>6709</v>
      </c>
      <c r="O6789">
        <v>0.99999999272664897</v>
      </c>
      <c r="P6789" s="1">
        <v>7.2733507634775301E-9</v>
      </c>
      <c r="Q6789" s="1">
        <v>1.90358715318309E-60</v>
      </c>
      <c r="R6789" s="1">
        <v>1.3845457174653101E-68</v>
      </c>
      <c r="T6789">
        <v>6709</v>
      </c>
      <c r="U6789">
        <v>1</v>
      </c>
      <c r="V6789" s="1">
        <v>1.72550505154841E-57</v>
      </c>
      <c r="W6789" s="1">
        <v>3.6493893936097802E-56</v>
      </c>
      <c r="X6789" s="1">
        <v>6.2970398337408705E-113</v>
      </c>
    </row>
    <row r="6790" spans="2:24" x14ac:dyDescent="0.3">
      <c r="B6790">
        <v>6789</v>
      </c>
      <c r="C6790">
        <v>1</v>
      </c>
      <c r="D6790" s="1">
        <v>9.0030338104599299E-58</v>
      </c>
      <c r="E6790" s="1">
        <v>9.6813107753759504E-44</v>
      </c>
      <c r="F6790" s="1">
        <v>8.7161168240279803E-101</v>
      </c>
      <c r="H6790">
        <v>6789</v>
      </c>
      <c r="I6790">
        <v>1</v>
      </c>
      <c r="J6790" s="1">
        <v>1.6677366405653401E-64</v>
      </c>
      <c r="K6790" s="1">
        <v>8.2858319812964394E-55</v>
      </c>
      <c r="L6790" s="1">
        <v>1.38185855927761E-118</v>
      </c>
      <c r="N6790">
        <v>6710</v>
      </c>
      <c r="O6790">
        <v>1</v>
      </c>
      <c r="P6790" s="1">
        <v>9.0030338104599299E-58</v>
      </c>
      <c r="Q6790" s="1">
        <v>9.6813107753759504E-44</v>
      </c>
      <c r="R6790" s="1">
        <v>8.7161168240279803E-101</v>
      </c>
      <c r="T6790">
        <v>6710</v>
      </c>
      <c r="U6790">
        <v>4.1253179880623801E-3</v>
      </c>
      <c r="V6790">
        <v>0.99587468201193796</v>
      </c>
      <c r="W6790" s="1">
        <v>5.8271743710440699E-24</v>
      </c>
      <c r="X6790" s="1">
        <v>1.4067122681413701E-21</v>
      </c>
    </row>
    <row r="6791" spans="2:24" x14ac:dyDescent="0.3">
      <c r="B6791">
        <v>6790</v>
      </c>
      <c r="C6791">
        <v>0.99448276914623301</v>
      </c>
      <c r="D6791">
        <v>2.7547999145325001E-3</v>
      </c>
      <c r="E6791">
        <v>2.7547999145402201E-3</v>
      </c>
      <c r="F6791" s="1">
        <v>7.6310246940172205E-6</v>
      </c>
      <c r="H6791">
        <v>6790</v>
      </c>
      <c r="I6791">
        <v>2.0583391000724802E-2</v>
      </c>
      <c r="J6791">
        <v>0.97941660899921201</v>
      </c>
      <c r="K6791" s="1">
        <v>1.2907920115597999E-15</v>
      </c>
      <c r="L6791" s="1">
        <v>6.1419575367375199E-14</v>
      </c>
      <c r="N6791">
        <v>6711</v>
      </c>
      <c r="O6791">
        <v>0.99448276914623301</v>
      </c>
      <c r="P6791">
        <v>2.7547999145325001E-3</v>
      </c>
      <c r="Q6791">
        <v>2.7547999145402201E-3</v>
      </c>
      <c r="R6791" s="1">
        <v>7.6310246940172205E-6</v>
      </c>
      <c r="T6791">
        <v>6711</v>
      </c>
      <c r="U6791">
        <v>0.99999999414221796</v>
      </c>
      <c r="V6791" s="1">
        <v>5.8577820454062097E-9</v>
      </c>
      <c r="W6791" s="1">
        <v>1.9035866031644801E-60</v>
      </c>
      <c r="X6791" s="1">
        <v>1.1150795491211599E-68</v>
      </c>
    </row>
    <row r="6792" spans="2:24" x14ac:dyDescent="0.3">
      <c r="B6792">
        <v>6791</v>
      </c>
      <c r="C6792">
        <v>1</v>
      </c>
      <c r="D6792" s="1">
        <v>1.27232037754506E-78</v>
      </c>
      <c r="E6792" s="1">
        <v>5.7325419488420606E-26</v>
      </c>
      <c r="F6792" s="1">
        <v>7.2936299366436199E-104</v>
      </c>
      <c r="H6792">
        <v>6791</v>
      </c>
      <c r="I6792">
        <v>1</v>
      </c>
      <c r="J6792" s="1">
        <v>1.6002220322962901E-93</v>
      </c>
      <c r="K6792" s="1">
        <v>3.5812236712877503E-36</v>
      </c>
      <c r="L6792" s="1">
        <v>5.7307530213756603E-129</v>
      </c>
      <c r="N6792">
        <v>6712</v>
      </c>
      <c r="O6792">
        <v>1</v>
      </c>
      <c r="P6792" s="1">
        <v>1.27232037754506E-78</v>
      </c>
      <c r="Q6792" s="1">
        <v>5.7325419488420606E-26</v>
      </c>
      <c r="R6792" s="1">
        <v>7.2936299366436199E-104</v>
      </c>
      <c r="T6792">
        <v>6712</v>
      </c>
      <c r="U6792">
        <v>1</v>
      </c>
      <c r="V6792" s="1">
        <v>1.9309905512269099E-72</v>
      </c>
      <c r="W6792" s="1">
        <v>6.7813370273465301E-54</v>
      </c>
      <c r="X6792" s="1">
        <v>1.30946977244913E-125</v>
      </c>
    </row>
    <row r="6793" spans="2:24" x14ac:dyDescent="0.3">
      <c r="B6793">
        <v>6792</v>
      </c>
      <c r="C6793">
        <v>1</v>
      </c>
      <c r="D6793" s="1">
        <v>1.88683879133537E-49</v>
      </c>
      <c r="E6793" s="1">
        <v>5.6559988041173703E-39</v>
      </c>
      <c r="F6793" s="1">
        <v>1.0671957947355099E-87</v>
      </c>
      <c r="H6793">
        <v>6792</v>
      </c>
      <c r="I6793">
        <v>1</v>
      </c>
      <c r="J6793" s="1">
        <v>2.99169791962168E-54</v>
      </c>
      <c r="K6793" s="1">
        <v>1.47737042356101E-48</v>
      </c>
      <c r="L6793" s="1">
        <v>4.4198460226780899E-102</v>
      </c>
      <c r="N6793">
        <v>6713</v>
      </c>
      <c r="O6793">
        <v>1</v>
      </c>
      <c r="P6793" s="1">
        <v>1.88683879133537E-49</v>
      </c>
      <c r="Q6793" s="1">
        <v>5.6559988041173703E-39</v>
      </c>
      <c r="R6793" s="1">
        <v>1.0671957947355099E-87</v>
      </c>
      <c r="T6793">
        <v>6713</v>
      </c>
      <c r="U6793" s="1">
        <v>5.0453821698289E-5</v>
      </c>
      <c r="V6793">
        <v>0.99994954617786302</v>
      </c>
      <c r="W6793" s="1">
        <v>2.2136075029743599E-17</v>
      </c>
      <c r="X6793" s="1">
        <v>4.3871717612427902E-13</v>
      </c>
    </row>
    <row r="6794" spans="2:24" x14ac:dyDescent="0.3">
      <c r="B6794">
        <v>6793</v>
      </c>
      <c r="C6794">
        <v>1</v>
      </c>
      <c r="D6794" s="1">
        <v>9.8101704171136596E-25</v>
      </c>
      <c r="E6794" s="1">
        <v>1.5242698823198499E-50</v>
      </c>
      <c r="F6794" s="1">
        <v>1.4953347307231499E-74</v>
      </c>
      <c r="H6794">
        <v>6793</v>
      </c>
      <c r="I6794">
        <v>1</v>
      </c>
      <c r="J6794" s="1">
        <v>2.83896431710803E-36</v>
      </c>
      <c r="K6794" s="1">
        <v>6.0695196461383704E-63</v>
      </c>
      <c r="L6794" s="1">
        <v>1.7231149697372999E-98</v>
      </c>
      <c r="N6794">
        <v>6714</v>
      </c>
      <c r="O6794">
        <v>1</v>
      </c>
      <c r="P6794" s="1">
        <v>9.8101704171136596E-25</v>
      </c>
      <c r="Q6794" s="1">
        <v>1.5242698823198499E-50</v>
      </c>
      <c r="R6794" s="1">
        <v>1.4953347307231499E-74</v>
      </c>
      <c r="T6794">
        <v>6714</v>
      </c>
      <c r="U6794">
        <v>1</v>
      </c>
      <c r="V6794" s="1">
        <v>1.34914846169973E-84</v>
      </c>
      <c r="W6794" s="1">
        <v>1.3993742255699101E-37</v>
      </c>
      <c r="X6794" s="1">
        <v>1.8879635837698901E-121</v>
      </c>
    </row>
    <row r="6795" spans="2:24" x14ac:dyDescent="0.3">
      <c r="B6795">
        <v>6794</v>
      </c>
      <c r="C6795">
        <v>1</v>
      </c>
      <c r="D6795" s="1">
        <v>2.7700831025363801E-71</v>
      </c>
      <c r="E6795" s="1">
        <v>4.0687322480732701E-20</v>
      </c>
      <c r="F6795" s="1">
        <v>1.1270726449132599E-90</v>
      </c>
      <c r="H6795">
        <v>6794</v>
      </c>
      <c r="I6795">
        <v>1</v>
      </c>
      <c r="J6795" s="1">
        <v>2.7700831024930602E-71</v>
      </c>
      <c r="K6795" s="1">
        <v>1.7234778057143599E-26</v>
      </c>
      <c r="L6795" s="1">
        <v>4.7741767471311597E-97</v>
      </c>
      <c r="N6795">
        <v>6715</v>
      </c>
      <c r="O6795">
        <v>1</v>
      </c>
      <c r="P6795" s="1">
        <v>2.7700831025363801E-71</v>
      </c>
      <c r="Q6795" s="1">
        <v>4.0687322480732701E-20</v>
      </c>
      <c r="R6795" s="1">
        <v>1.1270726449132599E-90</v>
      </c>
      <c r="T6795">
        <v>6715</v>
      </c>
      <c r="U6795">
        <v>1</v>
      </c>
      <c r="V6795" s="1">
        <v>1.13778179301552E-51</v>
      </c>
      <c r="W6795" s="1">
        <v>5.4588564704781399E-51</v>
      </c>
      <c r="X6795" s="1">
        <v>6.2109875027949902E-102</v>
      </c>
    </row>
    <row r="6796" spans="2:24" x14ac:dyDescent="0.3">
      <c r="B6796">
        <v>6795</v>
      </c>
      <c r="C6796">
        <v>1</v>
      </c>
      <c r="D6796" s="1">
        <v>1.7836037943641299E-89</v>
      </c>
      <c r="E6796" s="1">
        <v>7.27312112254427E-99</v>
      </c>
      <c r="F6796" s="1">
        <v>1.2972366431039901E-187</v>
      </c>
      <c r="H6796">
        <v>6795</v>
      </c>
      <c r="I6796">
        <v>1</v>
      </c>
      <c r="J6796" s="1">
        <v>7.67927188542056E-97</v>
      </c>
      <c r="K6796" s="1">
        <v>3.1637025643195999E-105</v>
      </c>
      <c r="L6796" s="1">
        <v>2.42949321560124E-201</v>
      </c>
      <c r="N6796">
        <v>6716</v>
      </c>
      <c r="O6796">
        <v>1</v>
      </c>
      <c r="P6796" s="1">
        <v>1.7836037943641299E-89</v>
      </c>
      <c r="Q6796" s="1">
        <v>7.27312112254427E-99</v>
      </c>
      <c r="R6796" s="1">
        <v>1.2972366431039901E-187</v>
      </c>
      <c r="T6796">
        <v>6716</v>
      </c>
      <c r="U6796">
        <v>1</v>
      </c>
      <c r="V6796" s="1">
        <v>3.7824725145134501E-30</v>
      </c>
      <c r="W6796" s="1">
        <v>2.9063533733327199E-62</v>
      </c>
      <c r="X6796" s="1">
        <v>1.09932017520945E-91</v>
      </c>
    </row>
    <row r="6797" spans="2:24" x14ac:dyDescent="0.3">
      <c r="B6797">
        <v>6796</v>
      </c>
      <c r="C6797">
        <v>1</v>
      </c>
      <c r="D6797" s="1">
        <v>6.6785662154154807E-27</v>
      </c>
      <c r="E6797" s="1">
        <v>9.7622276378979608E-35</v>
      </c>
      <c r="F6797" s="1">
        <v>6.5197683689660596E-61</v>
      </c>
      <c r="H6797">
        <v>6796</v>
      </c>
      <c r="I6797">
        <v>1</v>
      </c>
      <c r="J6797" s="1">
        <v>8.3269807049932195E-35</v>
      </c>
      <c r="K6797" s="1">
        <v>2.1811120530379299E-42</v>
      </c>
      <c r="L6797" s="1">
        <v>1.8162077981075001E-76</v>
      </c>
      <c r="N6797">
        <v>6717</v>
      </c>
      <c r="O6797">
        <v>1</v>
      </c>
      <c r="P6797" s="1">
        <v>6.6785662154154807E-27</v>
      </c>
      <c r="Q6797" s="1">
        <v>9.7622276378979608E-35</v>
      </c>
      <c r="R6797" s="1">
        <v>6.5197683689660596E-61</v>
      </c>
      <c r="T6797">
        <v>6717</v>
      </c>
      <c r="U6797">
        <v>1</v>
      </c>
      <c r="V6797" s="1">
        <v>2.7700831024931498E-71</v>
      </c>
      <c r="W6797" s="1">
        <v>3.4859223093830402E-25</v>
      </c>
      <c r="X6797" s="1">
        <v>9.6562944858258593E-96</v>
      </c>
    </row>
    <row r="6798" spans="2:24" x14ac:dyDescent="0.3">
      <c r="B6798">
        <v>6797</v>
      </c>
      <c r="C6798" s="1">
        <v>5.1729879873268603E-7</v>
      </c>
      <c r="D6798">
        <v>0.99999770638795904</v>
      </c>
      <c r="E6798" s="1">
        <v>9.1888633883683195E-13</v>
      </c>
      <c r="F6798" s="1">
        <v>1.7763123237850301E-6</v>
      </c>
      <c r="H6798">
        <v>6797</v>
      </c>
      <c r="I6798" s="1">
        <v>5.9612237789384603E-6</v>
      </c>
      <c r="J6798">
        <v>0.99999403712381096</v>
      </c>
      <c r="K6798" s="1">
        <v>9.8503878129867993E-15</v>
      </c>
      <c r="L6798" s="1">
        <v>1.6524004871526501E-9</v>
      </c>
      <c r="N6798">
        <v>6718</v>
      </c>
      <c r="O6798" s="1">
        <v>5.1729879873268603E-7</v>
      </c>
      <c r="P6798">
        <v>0.99999770638795904</v>
      </c>
      <c r="Q6798" s="1">
        <v>9.1888633883683195E-13</v>
      </c>
      <c r="R6798" s="1">
        <v>1.7763123237850301E-6</v>
      </c>
      <c r="T6798">
        <v>6718</v>
      </c>
      <c r="U6798">
        <v>1</v>
      </c>
      <c r="V6798" s="1">
        <v>2.6230421731486499E-98</v>
      </c>
      <c r="W6798" s="1">
        <v>5.0679820832344399E-109</v>
      </c>
      <c r="X6798" s="1">
        <v>1.3293530737085701E-206</v>
      </c>
    </row>
    <row r="6799" spans="2:24" x14ac:dyDescent="0.3">
      <c r="B6799">
        <v>6798</v>
      </c>
      <c r="C6799" s="1">
        <v>5.1953575038865597E-6</v>
      </c>
      <c r="D6799">
        <v>0.999994785610689</v>
      </c>
      <c r="E6799" s="1">
        <v>9.8877044673742502E-14</v>
      </c>
      <c r="F6799" s="1">
        <v>1.90317084082029E-8</v>
      </c>
      <c r="H6799">
        <v>6798</v>
      </c>
      <c r="I6799">
        <v>3.3275124256414101E-3</v>
      </c>
      <c r="J6799">
        <v>0.99667248756985205</v>
      </c>
      <c r="K6799" s="1">
        <v>1.4995457736487899E-14</v>
      </c>
      <c r="L6799" s="1">
        <v>4.4915114514089702E-12</v>
      </c>
      <c r="N6799">
        <v>6719</v>
      </c>
      <c r="O6799" s="1">
        <v>5.1953575038865597E-6</v>
      </c>
      <c r="P6799">
        <v>0.999994785610689</v>
      </c>
      <c r="Q6799" s="1">
        <v>9.8877044673742502E-14</v>
      </c>
      <c r="R6799" s="1">
        <v>1.90317084082029E-8</v>
      </c>
      <c r="T6799">
        <v>6719</v>
      </c>
      <c r="U6799">
        <v>1</v>
      </c>
      <c r="V6799" s="1">
        <v>5.6464126384712497E-34</v>
      </c>
      <c r="W6799" s="1">
        <v>2.4706844649533201E-41</v>
      </c>
      <c r="X6799" s="1">
        <v>1.3950503988586999E-74</v>
      </c>
    </row>
    <row r="6800" spans="2:24" x14ac:dyDescent="0.3">
      <c r="B6800">
        <v>6799</v>
      </c>
      <c r="C6800">
        <v>0.13931023494882899</v>
      </c>
      <c r="D6800">
        <v>0.86068976505117101</v>
      </c>
      <c r="E6800" s="1">
        <v>6.2085124611133803E-67</v>
      </c>
      <c r="F6800" s="1">
        <v>3.8357577484782199E-66</v>
      </c>
      <c r="H6800">
        <v>6799</v>
      </c>
      <c r="I6800">
        <v>0.99995228705525196</v>
      </c>
      <c r="J6800" s="1">
        <v>4.7712944748483397E-5</v>
      </c>
      <c r="K6800" s="1">
        <v>1.2305417553136E-73</v>
      </c>
      <c r="L6800" s="1">
        <v>5.8715572274835597E-78</v>
      </c>
      <c r="N6800">
        <v>6720</v>
      </c>
      <c r="O6800">
        <v>0.13931023494882899</v>
      </c>
      <c r="P6800">
        <v>0.86068976505117101</v>
      </c>
      <c r="Q6800" s="1">
        <v>6.2085124611133803E-67</v>
      </c>
      <c r="R6800" s="1">
        <v>3.8357577484782199E-66</v>
      </c>
      <c r="T6800">
        <v>6720</v>
      </c>
      <c r="U6800" s="1">
        <v>1.4174997483053499E-7</v>
      </c>
      <c r="V6800">
        <v>0.99999985521666102</v>
      </c>
      <c r="W6800" s="1">
        <v>4.29979284501909E-16</v>
      </c>
      <c r="X6800" s="1">
        <v>3.0333636585270698E-9</v>
      </c>
    </row>
    <row r="6801" spans="2:24" x14ac:dyDescent="0.3">
      <c r="B6801">
        <v>6800</v>
      </c>
      <c r="C6801">
        <v>0.23580497708294099</v>
      </c>
      <c r="D6801">
        <v>0.76143259197783197</v>
      </c>
      <c r="E6801">
        <v>6.5319938250122203E-4</v>
      </c>
      <c r="F6801">
        <v>2.1092315567253E-3</v>
      </c>
      <c r="H6801">
        <v>6800</v>
      </c>
      <c r="I6801">
        <v>1</v>
      </c>
      <c r="J6801" s="1">
        <v>1.9912240838585202E-34</v>
      </c>
      <c r="K6801" s="1">
        <v>5.6992198759003799E-21</v>
      </c>
      <c r="L6801" s="1">
        <v>1.1348423876098E-54</v>
      </c>
      <c r="N6801">
        <v>6721</v>
      </c>
      <c r="O6801">
        <v>0.23580497708294099</v>
      </c>
      <c r="P6801">
        <v>0.76143259197783197</v>
      </c>
      <c r="Q6801">
        <v>6.5319938250122203E-4</v>
      </c>
      <c r="R6801">
        <v>2.1092315567253E-3</v>
      </c>
      <c r="T6801">
        <v>6721</v>
      </c>
      <c r="U6801" s="1">
        <v>8.4734342087509807E-6</v>
      </c>
      <c r="V6801">
        <v>0.99999152655664203</v>
      </c>
      <c r="W6801" s="1">
        <v>7.7524934468234496E-17</v>
      </c>
      <c r="X6801" s="1">
        <v>9.1490977158977503E-12</v>
      </c>
    </row>
    <row r="6802" spans="2:24" x14ac:dyDescent="0.3">
      <c r="B6802">
        <v>6801</v>
      </c>
      <c r="C6802">
        <v>4.7527465169091999E-3</v>
      </c>
      <c r="D6802">
        <v>0.99524725348309095</v>
      </c>
      <c r="E6802" s="1">
        <v>9.608469879204099E-41</v>
      </c>
      <c r="F6802" s="1">
        <v>2.01205833793798E-38</v>
      </c>
      <c r="H6802">
        <v>6801</v>
      </c>
      <c r="I6802">
        <v>0.90518839824914199</v>
      </c>
      <c r="J6802">
        <v>9.4811601750857497E-2</v>
      </c>
      <c r="K6802" s="1">
        <v>2.56700567501543E-47</v>
      </c>
      <c r="L6802" s="1">
        <v>2.68874325192981E-48</v>
      </c>
      <c r="N6802">
        <v>6722</v>
      </c>
      <c r="O6802">
        <v>4.7527465169091999E-3</v>
      </c>
      <c r="P6802">
        <v>0.99524725348309095</v>
      </c>
      <c r="Q6802" s="1">
        <v>9.608469879204099E-41</v>
      </c>
      <c r="R6802" s="1">
        <v>2.01205833793798E-38</v>
      </c>
      <c r="T6802">
        <v>6722</v>
      </c>
      <c r="U6802">
        <v>0.99965338385464697</v>
      </c>
      <c r="V6802">
        <v>3.4661614535330302E-4</v>
      </c>
      <c r="W6802" s="1">
        <v>4.08619636804491E-73</v>
      </c>
      <c r="X6802" s="1">
        <v>1.41683273134834E-76</v>
      </c>
    </row>
    <row r="6803" spans="2:24" x14ac:dyDescent="0.3">
      <c r="B6803">
        <v>6802</v>
      </c>
      <c r="C6803">
        <v>0.834545949038762</v>
      </c>
      <c r="D6803" s="1">
        <v>2.5619847502822499E-9</v>
      </c>
      <c r="E6803">
        <v>0.16545404789132301</v>
      </c>
      <c r="F6803" s="1">
        <v>5.0792978871718196E-10</v>
      </c>
      <c r="H6803">
        <v>6802</v>
      </c>
      <c r="I6803">
        <v>0.99521850986111804</v>
      </c>
      <c r="J6803" s="1">
        <v>1.4674070710072699E-17</v>
      </c>
      <c r="K6803">
        <v>4.7814901388814699E-3</v>
      </c>
      <c r="L6803" s="1">
        <v>7.0501024350173403E-20</v>
      </c>
      <c r="N6803">
        <v>6723</v>
      </c>
      <c r="O6803">
        <v>0.834545949038762</v>
      </c>
      <c r="P6803" s="1">
        <v>2.5619847502822499E-9</v>
      </c>
      <c r="Q6803">
        <v>0.16545404789132301</v>
      </c>
      <c r="R6803" s="1">
        <v>5.0792978871718196E-10</v>
      </c>
      <c r="T6803">
        <v>6723</v>
      </c>
      <c r="U6803">
        <v>1</v>
      </c>
      <c r="V6803" s="1">
        <v>1.11440247587178E-33</v>
      </c>
      <c r="W6803" s="1">
        <v>2.3440167407758101E-20</v>
      </c>
      <c r="X6803" s="1">
        <v>2.61217805940545E-53</v>
      </c>
    </row>
    <row r="6804" spans="2:24" x14ac:dyDescent="0.3">
      <c r="B6804">
        <v>6803</v>
      </c>
      <c r="C6804">
        <v>5.1925071216000401E-2</v>
      </c>
      <c r="D6804">
        <v>0.94806599433585903</v>
      </c>
      <c r="E6804" s="1">
        <v>4.63926000903542E-7</v>
      </c>
      <c r="F6804" s="1">
        <v>8.4705221397817407E-6</v>
      </c>
      <c r="H6804">
        <v>6803</v>
      </c>
      <c r="I6804">
        <v>7.6206183457802196E-2</v>
      </c>
      <c r="J6804">
        <v>0.92379378073106699</v>
      </c>
      <c r="K6804" s="1">
        <v>2.7290296953158201E-9</v>
      </c>
      <c r="L6804" s="1">
        <v>3.3082101026082097E-8</v>
      </c>
      <c r="N6804">
        <v>6724</v>
      </c>
      <c r="O6804">
        <v>5.1925071216000401E-2</v>
      </c>
      <c r="P6804">
        <v>0.94806599433585903</v>
      </c>
      <c r="Q6804" s="1">
        <v>4.63926000903542E-7</v>
      </c>
      <c r="R6804" s="1">
        <v>8.4705221397817407E-6</v>
      </c>
      <c r="T6804">
        <v>6724</v>
      </c>
      <c r="U6804">
        <v>0.24670833608708001</v>
      </c>
      <c r="V6804">
        <v>0.75329166391292002</v>
      </c>
      <c r="W6804" s="1">
        <v>2.8289322974722202E-44</v>
      </c>
      <c r="X6804" s="1">
        <v>8.63777507991327E-44</v>
      </c>
    </row>
    <row r="6805" spans="2:24" x14ac:dyDescent="0.3">
      <c r="B6805">
        <v>6804</v>
      </c>
      <c r="C6805">
        <v>0.99999994476583698</v>
      </c>
      <c r="D6805" s="1">
        <v>2.1796170644579601E-42</v>
      </c>
      <c r="E6805" s="1">
        <v>5.5234162735353799E-8</v>
      </c>
      <c r="F6805" s="1">
        <v>1.2038933028862901E-49</v>
      </c>
      <c r="H6805">
        <v>6804</v>
      </c>
      <c r="I6805">
        <v>0.99999999994301003</v>
      </c>
      <c r="J6805" s="1">
        <v>1.32112505826104E-45</v>
      </c>
      <c r="K6805" s="1">
        <v>5.6990168661574997E-11</v>
      </c>
      <c r="L6805" s="1">
        <v>7.5291139897620701E-56</v>
      </c>
      <c r="N6805">
        <v>6725</v>
      </c>
      <c r="O6805">
        <v>0.99999994476583698</v>
      </c>
      <c r="P6805" s="1">
        <v>2.1796170644579601E-42</v>
      </c>
      <c r="Q6805" s="1">
        <v>5.5234162735353799E-8</v>
      </c>
      <c r="R6805" s="1">
        <v>1.2038933028862901E-49</v>
      </c>
      <c r="T6805">
        <v>6725</v>
      </c>
      <c r="U6805">
        <v>0.99252633640988697</v>
      </c>
      <c r="V6805" s="1">
        <v>8.5892861735218396E-21</v>
      </c>
      <c r="W6805">
        <v>7.47366359011348E-3</v>
      </c>
      <c r="X6805" s="1">
        <v>6.4676808045529905E-23</v>
      </c>
    </row>
    <row r="6806" spans="2:24" x14ac:dyDescent="0.3">
      <c r="B6806">
        <v>6805</v>
      </c>
      <c r="C6806">
        <v>1</v>
      </c>
      <c r="D6806" s="1">
        <v>7.2616066481995605E-66</v>
      </c>
      <c r="E6806" s="1">
        <v>2.7809987042512799E-71</v>
      </c>
      <c r="F6806" s="1">
        <v>2.0194518679425499E-136</v>
      </c>
      <c r="H6806">
        <v>6805</v>
      </c>
      <c r="I6806">
        <v>1</v>
      </c>
      <c r="J6806" s="1">
        <v>2.7700831024930602E-71</v>
      </c>
      <c r="K6806" s="1">
        <v>2.77041399949254E-71</v>
      </c>
      <c r="L6806" s="1">
        <v>7.6742770069045203E-142</v>
      </c>
      <c r="N6806">
        <v>6726</v>
      </c>
      <c r="O6806">
        <v>1</v>
      </c>
      <c r="P6806" s="1">
        <v>7.2616066481995605E-66</v>
      </c>
      <c r="Q6806" s="1">
        <v>2.7809987042512799E-71</v>
      </c>
      <c r="R6806" s="1">
        <v>2.0194518679425499E-136</v>
      </c>
      <c r="T6806">
        <v>6726</v>
      </c>
      <c r="U6806">
        <v>6.6140884385818596E-2</v>
      </c>
      <c r="V6806">
        <v>0.93385907967821802</v>
      </c>
      <c r="W6806" s="1">
        <v>2.3768364803455302E-9</v>
      </c>
      <c r="X6806" s="1">
        <v>3.3559126834974801E-8</v>
      </c>
    </row>
    <row r="6807" spans="2:24" x14ac:dyDescent="0.3">
      <c r="B6807">
        <v>6806</v>
      </c>
      <c r="C6807">
        <v>1</v>
      </c>
      <c r="D6807" s="1">
        <v>1.8048075247935801E-58</v>
      </c>
      <c r="E6807" s="1">
        <v>3.1972925525017998E-67</v>
      </c>
      <c r="F6807" s="1">
        <v>5.7704976577217305E-125</v>
      </c>
      <c r="H6807">
        <v>6806</v>
      </c>
      <c r="I6807">
        <v>1</v>
      </c>
      <c r="J6807" s="1">
        <v>1.6761591866551501E-64</v>
      </c>
      <c r="K6807" s="1">
        <v>9.8524183485019403E-82</v>
      </c>
      <c r="L6807" s="1">
        <v>1.6514221525611299E-145</v>
      </c>
      <c r="N6807">
        <v>6727</v>
      </c>
      <c r="O6807">
        <v>1</v>
      </c>
      <c r="P6807" s="1">
        <v>1.8048075247935801E-58</v>
      </c>
      <c r="Q6807" s="1">
        <v>3.1972925525017998E-67</v>
      </c>
      <c r="R6807" s="1">
        <v>5.7704976577217305E-125</v>
      </c>
      <c r="T6807">
        <v>6727</v>
      </c>
      <c r="U6807">
        <v>0.99999999995809297</v>
      </c>
      <c r="V6807" s="1">
        <v>3.0667082877423801E-45</v>
      </c>
      <c r="W6807" s="1">
        <v>4.1907037305680598E-11</v>
      </c>
      <c r="X6807" s="1">
        <v>1.2851665862544599E-55</v>
      </c>
    </row>
    <row r="6808" spans="2:24" x14ac:dyDescent="0.3">
      <c r="B6808">
        <v>6807</v>
      </c>
      <c r="C6808">
        <v>1</v>
      </c>
      <c r="D6808" s="1">
        <v>4.2313781283986202E-42</v>
      </c>
      <c r="E6808" s="1">
        <v>1.08545938567229E-26</v>
      </c>
      <c r="F6808" s="1">
        <v>4.59298910379874E-68</v>
      </c>
      <c r="H6808">
        <v>6807</v>
      </c>
      <c r="I6808">
        <v>1</v>
      </c>
      <c r="J6808" s="1">
        <v>6.8596239109936803E-47</v>
      </c>
      <c r="K6808" s="1">
        <v>1.6477369389839199E-33</v>
      </c>
      <c r="L6808" s="1">
        <v>1.13028557056817E-79</v>
      </c>
      <c r="N6808">
        <v>6728</v>
      </c>
      <c r="O6808">
        <v>1</v>
      </c>
      <c r="P6808" s="1">
        <v>4.2313781283986202E-42</v>
      </c>
      <c r="Q6808" s="1">
        <v>1.08545938567229E-26</v>
      </c>
      <c r="R6808" s="1">
        <v>4.59298910379874E-68</v>
      </c>
      <c r="T6808">
        <v>6728</v>
      </c>
      <c r="U6808">
        <v>1</v>
      </c>
      <c r="V6808" s="1">
        <v>7.2616066481995605E-66</v>
      </c>
      <c r="W6808" s="1">
        <v>2.7703668918518001E-71</v>
      </c>
      <c r="X6808" s="1">
        <v>2.01173146398229E-136</v>
      </c>
    </row>
    <row r="6809" spans="2:24" x14ac:dyDescent="0.3">
      <c r="B6809">
        <v>6808</v>
      </c>
      <c r="C6809">
        <v>0.92989173072605502</v>
      </c>
      <c r="D6809">
        <v>6.50867484704966E-2</v>
      </c>
      <c r="E6809">
        <v>4.6930368529842703E-3</v>
      </c>
      <c r="F6809">
        <v>3.2848395046427702E-4</v>
      </c>
      <c r="H6809">
        <v>6808</v>
      </c>
      <c r="I6809">
        <v>0.999999999999999</v>
      </c>
      <c r="J6809" s="1">
        <v>2.7700831024930599E-37</v>
      </c>
      <c r="K6809" s="1">
        <v>1.3081347597978699E-15</v>
      </c>
      <c r="L6809" s="1">
        <v>3.6236419938999101E-52</v>
      </c>
      <c r="N6809">
        <v>6729</v>
      </c>
      <c r="O6809">
        <v>0.92989173072605502</v>
      </c>
      <c r="P6809">
        <v>6.50867484704966E-2</v>
      </c>
      <c r="Q6809">
        <v>4.6930368529842703E-3</v>
      </c>
      <c r="R6809">
        <v>3.2848395046427702E-4</v>
      </c>
      <c r="T6809">
        <v>6729</v>
      </c>
      <c r="U6809">
        <v>1</v>
      </c>
      <c r="V6809" s="1">
        <v>8.3815105888084996E-62</v>
      </c>
      <c r="W6809" s="1">
        <v>1.1069306091925699E-84</v>
      </c>
      <c r="X6809" s="1">
        <v>9.2777506220237407E-146</v>
      </c>
    </row>
    <row r="6810" spans="2:24" x14ac:dyDescent="0.3">
      <c r="B6810">
        <v>6809</v>
      </c>
      <c r="C6810">
        <v>0.81697644115866097</v>
      </c>
      <c r="D6810">
        <v>0.178002038037893</v>
      </c>
      <c r="E6810">
        <v>4.1231687729728099E-3</v>
      </c>
      <c r="F6810">
        <v>8.9835203047284305E-4</v>
      </c>
      <c r="H6810">
        <v>6809</v>
      </c>
      <c r="I6810">
        <v>1</v>
      </c>
      <c r="J6810" s="1">
        <v>1.4288928966604099E-106</v>
      </c>
      <c r="K6810" s="1">
        <v>7.5668867744281695E-29</v>
      </c>
      <c r="L6810" s="1">
        <v>1.0812270761814E-134</v>
      </c>
      <c r="N6810">
        <v>6730</v>
      </c>
      <c r="O6810">
        <v>0.81697644115866097</v>
      </c>
      <c r="P6810">
        <v>0.178002038037893</v>
      </c>
      <c r="Q6810">
        <v>4.1231687729728099E-3</v>
      </c>
      <c r="R6810">
        <v>8.9835203047284305E-4</v>
      </c>
      <c r="T6810">
        <v>6730</v>
      </c>
      <c r="U6810">
        <v>1</v>
      </c>
      <c r="V6810" s="1">
        <v>5.45892434379541E-57</v>
      </c>
      <c r="W6810" s="1">
        <v>9.3577375035098298E-36</v>
      </c>
      <c r="X6810" s="1">
        <v>5.1083181060757099E-92</v>
      </c>
    </row>
    <row r="6811" spans="2:24" x14ac:dyDescent="0.3">
      <c r="B6811">
        <v>6810</v>
      </c>
      <c r="C6811">
        <v>1.18385605977178E-2</v>
      </c>
      <c r="D6811">
        <v>0.98816143940228196</v>
      </c>
      <c r="E6811" s="1">
        <v>9.2582234874612997E-83</v>
      </c>
      <c r="F6811" s="1">
        <v>7.7278140126607801E-81</v>
      </c>
      <c r="H6811">
        <v>6810</v>
      </c>
      <c r="I6811">
        <v>0.93074892340765802</v>
      </c>
      <c r="J6811">
        <v>6.9251076592342004E-2</v>
      </c>
      <c r="K6811" s="1">
        <v>1.13520683328745E-90</v>
      </c>
      <c r="L6811" s="1">
        <v>8.4463482452729206E-92</v>
      </c>
      <c r="N6811">
        <v>6731</v>
      </c>
      <c r="O6811">
        <v>1.18385605977178E-2</v>
      </c>
      <c r="P6811">
        <v>0.98816143940228196</v>
      </c>
      <c r="Q6811" s="1">
        <v>9.2582234874612997E-83</v>
      </c>
      <c r="R6811" s="1">
        <v>7.7278140126607801E-81</v>
      </c>
      <c r="T6811">
        <v>6731</v>
      </c>
      <c r="U6811">
        <v>0.99999999999997102</v>
      </c>
      <c r="V6811" s="1">
        <v>2.7700831024929902E-37</v>
      </c>
      <c r="W6811" s="1">
        <v>2.8844141356765E-14</v>
      </c>
      <c r="X6811" s="1">
        <v>7.9900668578296301E-51</v>
      </c>
    </row>
    <row r="6812" spans="2:24" x14ac:dyDescent="0.3">
      <c r="B6812">
        <v>6811</v>
      </c>
      <c r="C6812">
        <v>0.99996497014772701</v>
      </c>
      <c r="D6812" s="1">
        <v>3.50298522732335E-5</v>
      </c>
      <c r="E6812" s="1">
        <v>2.6931318180822401E-42</v>
      </c>
      <c r="F6812" s="1">
        <v>9.4343314572138091E-47</v>
      </c>
      <c r="H6812">
        <v>6811</v>
      </c>
      <c r="I6812">
        <v>0.99999999732925304</v>
      </c>
      <c r="J6812" s="1">
        <v>2.6707470120021599E-9</v>
      </c>
      <c r="K6812" s="1">
        <v>4.0735140798263001E-45</v>
      </c>
      <c r="L6812" s="1">
        <v>1.08793255861008E-53</v>
      </c>
      <c r="N6812">
        <v>6732</v>
      </c>
      <c r="O6812">
        <v>0.99996497014772701</v>
      </c>
      <c r="P6812" s="1">
        <v>3.50298522732335E-5</v>
      </c>
      <c r="Q6812" s="1">
        <v>2.6931318180822401E-42</v>
      </c>
      <c r="R6812" s="1">
        <v>9.4343314572138091E-47</v>
      </c>
      <c r="T6812">
        <v>6732</v>
      </c>
      <c r="U6812">
        <v>1</v>
      </c>
      <c r="V6812" s="1">
        <v>2.6241794119636098E-99</v>
      </c>
      <c r="W6812" s="1">
        <v>7.0438935949752302E-29</v>
      </c>
      <c r="X6812" s="1">
        <v>1.84844405519964E-127</v>
      </c>
    </row>
    <row r="6813" spans="2:24" x14ac:dyDescent="0.3">
      <c r="B6813">
        <v>6812</v>
      </c>
      <c r="C6813" s="1">
        <v>8.5344490377144004E-8</v>
      </c>
      <c r="D6813">
        <v>5.8062144726516197E-2</v>
      </c>
      <c r="E6813" s="1">
        <v>1.38453515897103E-6</v>
      </c>
      <c r="F6813">
        <v>0.94193638539383495</v>
      </c>
      <c r="H6813">
        <v>6812</v>
      </c>
      <c r="I6813" s="1">
        <v>1.5515639780892801E-5</v>
      </c>
      <c r="J6813">
        <v>0.75570954146168701</v>
      </c>
      <c r="K6813" s="1">
        <v>5.0151599260826301E-6</v>
      </c>
      <c r="L6813">
        <v>0.24426992773860601</v>
      </c>
      <c r="N6813">
        <v>6733</v>
      </c>
      <c r="O6813" s="1">
        <v>8.5344490377144004E-8</v>
      </c>
      <c r="P6813">
        <v>5.8062144726516197E-2</v>
      </c>
      <c r="Q6813" s="1">
        <v>1.38453515897103E-6</v>
      </c>
      <c r="R6813">
        <v>0.94193638539383495</v>
      </c>
      <c r="T6813">
        <v>6733</v>
      </c>
      <c r="U6813">
        <v>0.55072792823235495</v>
      </c>
      <c r="V6813">
        <v>0.449272071767645</v>
      </c>
      <c r="W6813" s="1">
        <v>1.0021714381708199E-92</v>
      </c>
      <c r="X6813" s="1">
        <v>8.1755003734512497E-93</v>
      </c>
    </row>
    <row r="6814" spans="2:24" x14ac:dyDescent="0.3">
      <c r="B6814">
        <v>6813</v>
      </c>
      <c r="C6814">
        <v>5.69914124294485E-4</v>
      </c>
      <c r="D6814">
        <v>0.82981417329963902</v>
      </c>
      <c r="E6814">
        <v>1.1641179755995E-4</v>
      </c>
      <c r="F6814">
        <v>0.16949950077850601</v>
      </c>
      <c r="H6814">
        <v>6813</v>
      </c>
      <c r="I6814">
        <v>4.1713154258926797E-3</v>
      </c>
      <c r="J6814">
        <v>0.992234754619015</v>
      </c>
      <c r="K6814" s="1">
        <v>1.5045487890874E-5</v>
      </c>
      <c r="L6814">
        <v>3.5788844672013601E-3</v>
      </c>
      <c r="N6814">
        <v>6734</v>
      </c>
      <c r="O6814">
        <v>5.69914124294485E-4</v>
      </c>
      <c r="P6814">
        <v>0.82981417329963902</v>
      </c>
      <c r="Q6814">
        <v>1.1641179755995E-4</v>
      </c>
      <c r="R6814">
        <v>0.16949950077850601</v>
      </c>
      <c r="T6814">
        <v>6734</v>
      </c>
      <c r="U6814">
        <v>0.99999594694854299</v>
      </c>
      <c r="V6814" s="1">
        <v>4.0530514573872903E-6</v>
      </c>
      <c r="W6814" s="1">
        <v>3.0642858717451197E-39</v>
      </c>
      <c r="X6814" s="1">
        <v>1.24197586562488E-44</v>
      </c>
    </row>
    <row r="6815" spans="2:24" x14ac:dyDescent="0.3">
      <c r="B6815">
        <v>6814</v>
      </c>
      <c r="C6815">
        <v>0.74817232237855902</v>
      </c>
      <c r="D6815">
        <v>0.19668309859237301</v>
      </c>
      <c r="E6815">
        <v>4.36655670730762E-2</v>
      </c>
      <c r="F6815">
        <v>1.1479011955991899E-2</v>
      </c>
      <c r="H6815">
        <v>6814</v>
      </c>
      <c r="I6815">
        <v>0.99999999985055299</v>
      </c>
      <c r="J6815" s="1">
        <v>1.4944693945103399E-10</v>
      </c>
      <c r="K6815" s="1">
        <v>2.54068316299603E-48</v>
      </c>
      <c r="L6815" s="1">
        <v>3.7969732288127298E-58</v>
      </c>
      <c r="N6815">
        <v>6735</v>
      </c>
      <c r="O6815">
        <v>0.74817232237855902</v>
      </c>
      <c r="P6815">
        <v>0.19668309859237301</v>
      </c>
      <c r="Q6815">
        <v>4.36655670730762E-2</v>
      </c>
      <c r="R6815">
        <v>1.1479011955991899E-2</v>
      </c>
      <c r="T6815">
        <v>6735</v>
      </c>
      <c r="U6815" s="1">
        <v>7.8022402555995302E-7</v>
      </c>
      <c r="V6815">
        <v>0.86755981446618202</v>
      </c>
      <c r="W6815" s="1">
        <v>1.19106845776543E-7</v>
      </c>
      <c r="X6815">
        <v>0.13243928620294601</v>
      </c>
    </row>
    <row r="6816" spans="2:24" x14ac:dyDescent="0.3">
      <c r="B6816">
        <v>6815</v>
      </c>
      <c r="C6816">
        <v>0.989541293614978</v>
      </c>
      <c r="D6816">
        <v>1.0449832656625999E-2</v>
      </c>
      <c r="E6816" s="1">
        <v>8.7809985966333798E-6</v>
      </c>
      <c r="F6816" s="1">
        <v>9.2729799640467799E-8</v>
      </c>
      <c r="H6816">
        <v>6815</v>
      </c>
      <c r="I6816">
        <v>0.99999999557337305</v>
      </c>
      <c r="J6816" s="1">
        <v>3.6948527906059E-9</v>
      </c>
      <c r="K6816" s="1">
        <v>7.3177425362132699E-10</v>
      </c>
      <c r="L6816" s="1">
        <v>2.7037981550550102E-18</v>
      </c>
      <c r="N6816">
        <v>6736</v>
      </c>
      <c r="O6816">
        <v>0.989541293614978</v>
      </c>
      <c r="P6816">
        <v>1.0449832656625999E-2</v>
      </c>
      <c r="Q6816" s="1">
        <v>8.7809985966333798E-6</v>
      </c>
      <c r="R6816" s="1">
        <v>9.2729799640467799E-8</v>
      </c>
      <c r="T6816">
        <v>6736</v>
      </c>
      <c r="U6816">
        <v>4.1205340053107999E-3</v>
      </c>
      <c r="V6816">
        <v>0.99462321319203395</v>
      </c>
      <c r="W6816" s="1">
        <v>5.182943479882E-6</v>
      </c>
      <c r="X6816">
        <v>1.25106985917572E-3</v>
      </c>
    </row>
    <row r="6817" spans="2:24" x14ac:dyDescent="0.3">
      <c r="B6817">
        <v>6816</v>
      </c>
      <c r="C6817">
        <v>0.99999904701834197</v>
      </c>
      <c r="D6817" s="1">
        <v>9.5298165825103005E-7</v>
      </c>
      <c r="E6817" s="1">
        <v>1.4342186601312E-39</v>
      </c>
      <c r="F6817" s="1">
        <v>1.3667853795478E-45</v>
      </c>
      <c r="H6817">
        <v>6816</v>
      </c>
      <c r="I6817">
        <v>0.99999999996843703</v>
      </c>
      <c r="J6817" s="1">
        <v>3.1563485050284E-11</v>
      </c>
      <c r="K6817" s="1">
        <v>3.1097134163902099E-45</v>
      </c>
      <c r="L6817" s="1">
        <v>9.8153392931998009E-56</v>
      </c>
      <c r="N6817">
        <v>6737</v>
      </c>
      <c r="O6817">
        <v>0.99999904701834197</v>
      </c>
      <c r="P6817" s="1">
        <v>9.5298165825103005E-7</v>
      </c>
      <c r="Q6817" s="1">
        <v>1.4342186601312E-39</v>
      </c>
      <c r="R6817" s="1">
        <v>1.3667853795478E-45</v>
      </c>
      <c r="T6817">
        <v>6737</v>
      </c>
      <c r="U6817">
        <v>0.99999987924284495</v>
      </c>
      <c r="V6817" s="1">
        <v>1.20757154958731E-7</v>
      </c>
      <c r="W6817" s="1">
        <v>6.7911658932188904E-46</v>
      </c>
      <c r="X6817" s="1">
        <v>8.2008197114864996E-53</v>
      </c>
    </row>
    <row r="6818" spans="2:24" x14ac:dyDescent="0.3">
      <c r="B6818">
        <v>6817</v>
      </c>
      <c r="C6818">
        <v>0.99997044352766695</v>
      </c>
      <c r="D6818" s="1">
        <v>5.1346537921020402E-21</v>
      </c>
      <c r="E6818" s="1">
        <v>2.9556472332831999E-5</v>
      </c>
      <c r="F6818" s="1">
        <v>1.5176673843434099E-25</v>
      </c>
      <c r="H6818">
        <v>6817</v>
      </c>
      <c r="I6818">
        <v>0.99999996941495495</v>
      </c>
      <c r="J6818" s="1">
        <v>1.6883739484837E-29</v>
      </c>
      <c r="K6818" s="1">
        <v>3.0585045544709501E-8</v>
      </c>
      <c r="L6818" s="1">
        <v>5.1638995690255998E-37</v>
      </c>
      <c r="N6818">
        <v>6738</v>
      </c>
      <c r="O6818">
        <v>0.99997044352766695</v>
      </c>
      <c r="P6818" s="1">
        <v>5.1346537921020402E-21</v>
      </c>
      <c r="Q6818" s="1">
        <v>2.9556472332831999E-5</v>
      </c>
      <c r="R6818" s="1">
        <v>1.5176673843434099E-25</v>
      </c>
      <c r="T6818">
        <v>6738</v>
      </c>
      <c r="U6818">
        <v>0.99999999027862796</v>
      </c>
      <c r="V6818" s="1">
        <v>8.7782138700636798E-9</v>
      </c>
      <c r="W6818" s="1">
        <v>9.4315838678154192E-10</v>
      </c>
      <c r="X6818" s="1">
        <v>8.2792461129982408E-18</v>
      </c>
    </row>
    <row r="6819" spans="2:24" x14ac:dyDescent="0.3">
      <c r="B6819">
        <v>6818</v>
      </c>
      <c r="C6819">
        <v>0.99999999955630303</v>
      </c>
      <c r="D6819" s="1">
        <v>2.2122903888359599E-36</v>
      </c>
      <c r="E6819" s="1">
        <v>4.4369751850658402E-10</v>
      </c>
      <c r="F6819" s="1">
        <v>9.8158775617800907E-46</v>
      </c>
      <c r="H6819">
        <v>6818</v>
      </c>
      <c r="I6819">
        <v>0.99999999999991296</v>
      </c>
      <c r="J6819" s="1">
        <v>1.3523011655272799E-39</v>
      </c>
      <c r="K6819" s="1">
        <v>8.6783900015265899E-14</v>
      </c>
      <c r="L6819" s="1">
        <v>1.17357969139657E-52</v>
      </c>
      <c r="N6819">
        <v>6739</v>
      </c>
      <c r="O6819">
        <v>0.99999999955630303</v>
      </c>
      <c r="P6819" s="1">
        <v>2.2122903888359599E-36</v>
      </c>
      <c r="Q6819" s="1">
        <v>4.4369751850658402E-10</v>
      </c>
      <c r="R6819" s="1">
        <v>9.8158775617800907E-46</v>
      </c>
      <c r="T6819">
        <v>6739</v>
      </c>
      <c r="U6819">
        <v>0.99999999998885503</v>
      </c>
      <c r="V6819" s="1">
        <v>1.1145223858086E-11</v>
      </c>
      <c r="W6819" s="1">
        <v>2.8641362574765599E-43</v>
      </c>
      <c r="X6819" s="1">
        <v>3.1921439749992902E-54</v>
      </c>
    </row>
    <row r="6820" spans="2:24" x14ac:dyDescent="0.3">
      <c r="B6820">
        <v>6819</v>
      </c>
      <c r="C6820">
        <v>0.18971531719055801</v>
      </c>
      <c r="D6820">
        <v>0.81028468280944199</v>
      </c>
      <c r="E6820" s="1">
        <v>3.3210429773238399E-17</v>
      </c>
      <c r="F6820" s="1">
        <v>1.4184359467266601E-16</v>
      </c>
      <c r="H6820">
        <v>6819</v>
      </c>
      <c r="I6820">
        <v>0.99742192061999702</v>
      </c>
      <c r="J6820">
        <v>2.5780793800026999E-3</v>
      </c>
      <c r="K6820" s="1">
        <v>6.5655242522294799E-22</v>
      </c>
      <c r="L6820" s="1">
        <v>1.69701931987408E-24</v>
      </c>
      <c r="N6820">
        <v>6740</v>
      </c>
      <c r="O6820">
        <v>0.18971531719055801</v>
      </c>
      <c r="P6820">
        <v>0.81028468280944199</v>
      </c>
      <c r="Q6820" s="1">
        <v>3.3210429773238399E-17</v>
      </c>
      <c r="R6820" s="1">
        <v>1.4184359467266601E-16</v>
      </c>
      <c r="T6820">
        <v>6740</v>
      </c>
      <c r="U6820">
        <v>0.999999984773427</v>
      </c>
      <c r="V6820" s="1">
        <v>7.4146609739989701E-29</v>
      </c>
      <c r="W6820" s="1">
        <v>1.5226573223788001E-8</v>
      </c>
      <c r="X6820" s="1">
        <v>1.1289987996923701E-36</v>
      </c>
    </row>
    <row r="6821" spans="2:24" x14ac:dyDescent="0.3">
      <c r="B6821">
        <v>6820</v>
      </c>
      <c r="C6821">
        <v>0.18462749706541201</v>
      </c>
      <c r="D6821">
        <v>0.81537246864261503</v>
      </c>
      <c r="E6821" s="1">
        <v>6.3312415140341504E-9</v>
      </c>
      <c r="F6821" s="1">
        <v>2.7960732311946302E-8</v>
      </c>
      <c r="H6821">
        <v>6820</v>
      </c>
      <c r="I6821">
        <v>0.96373981181335999</v>
      </c>
      <c r="J6821">
        <v>3.6260187876165501E-2</v>
      </c>
      <c r="K6821" s="1">
        <v>2.9921630879115301E-10</v>
      </c>
      <c r="L6821" s="1">
        <v>1.12578513820711E-11</v>
      </c>
      <c r="N6821">
        <v>6741</v>
      </c>
      <c r="O6821">
        <v>0.18462749706541201</v>
      </c>
      <c r="P6821">
        <v>0.81537246864261503</v>
      </c>
      <c r="Q6821" s="1">
        <v>6.3312415140341504E-9</v>
      </c>
      <c r="R6821" s="1">
        <v>2.7960732311946302E-8</v>
      </c>
      <c r="T6821">
        <v>6741</v>
      </c>
      <c r="U6821">
        <v>0.99999999999904099</v>
      </c>
      <c r="V6821" s="1">
        <v>2.8597528965359701E-43</v>
      </c>
      <c r="W6821" s="1">
        <v>9.5950466801781608E-13</v>
      </c>
      <c r="X6821" s="1">
        <v>2.7439462536063699E-55</v>
      </c>
    </row>
    <row r="6822" spans="2:24" x14ac:dyDescent="0.3">
      <c r="B6822">
        <v>6821</v>
      </c>
      <c r="C6822">
        <v>1</v>
      </c>
      <c r="D6822" s="1">
        <v>6.9619787156366305E-77</v>
      </c>
      <c r="E6822" s="1">
        <v>3.1789164945136999E-27</v>
      </c>
      <c r="F6822" s="1">
        <v>2.21315489735906E-103</v>
      </c>
      <c r="H6822">
        <v>6821</v>
      </c>
      <c r="I6822">
        <v>1</v>
      </c>
      <c r="J6822" s="1">
        <v>8.9390932474665801E-85</v>
      </c>
      <c r="K6822" s="1">
        <v>6.96989027687047E-37</v>
      </c>
      <c r="L6822" s="1">
        <v>6.2304499109555799E-121</v>
      </c>
      <c r="N6822">
        <v>6742</v>
      </c>
      <c r="O6822">
        <v>1</v>
      </c>
      <c r="P6822" s="1">
        <v>6.9619787156366305E-77</v>
      </c>
      <c r="Q6822" s="1">
        <v>3.1789164945136999E-27</v>
      </c>
      <c r="R6822" s="1">
        <v>2.21315489735906E-103</v>
      </c>
      <c r="T6822">
        <v>6742</v>
      </c>
      <c r="U6822">
        <v>0.92434731396185899</v>
      </c>
      <c r="V6822">
        <v>7.5652686038141306E-2</v>
      </c>
      <c r="W6822" s="1">
        <v>1.1175946928826199E-21</v>
      </c>
      <c r="X6822" s="1">
        <v>9.1468909079375296E-23</v>
      </c>
    </row>
    <row r="6823" spans="2:24" x14ac:dyDescent="0.3">
      <c r="B6823">
        <v>6822</v>
      </c>
      <c r="C6823">
        <v>0.41676992339122398</v>
      </c>
      <c r="D6823">
        <v>0.57947889373493799</v>
      </c>
      <c r="E6823">
        <v>1.56926680572196E-3</v>
      </c>
      <c r="F6823">
        <v>2.1819160681158401E-3</v>
      </c>
      <c r="H6823">
        <v>6822</v>
      </c>
      <c r="I6823">
        <v>0.99993342949755903</v>
      </c>
      <c r="J6823" s="1">
        <v>5.73359299007392E-5</v>
      </c>
      <c r="K6823" s="1">
        <v>9.2340430622053603E-6</v>
      </c>
      <c r="L6823" s="1">
        <v>5.2947769331108805E-10</v>
      </c>
      <c r="N6823">
        <v>6743</v>
      </c>
      <c r="O6823">
        <v>0.41676992339122398</v>
      </c>
      <c r="P6823">
        <v>0.57947889373493799</v>
      </c>
      <c r="Q6823">
        <v>1.56926680572196E-3</v>
      </c>
      <c r="R6823">
        <v>2.1819160681158401E-3</v>
      </c>
      <c r="T6823">
        <v>6743</v>
      </c>
      <c r="U6823">
        <v>0.97663357417881602</v>
      </c>
      <c r="V6823">
        <v>2.33664256143821E-2</v>
      </c>
      <c r="W6823" s="1">
        <v>2.0196999208083299E-10</v>
      </c>
      <c r="X6823" s="1">
        <v>4.8322287099972701E-12</v>
      </c>
    </row>
    <row r="6824" spans="2:24" x14ac:dyDescent="0.3">
      <c r="B6824">
        <v>6823</v>
      </c>
      <c r="C6824">
        <v>0.66684065620223199</v>
      </c>
      <c r="D6824">
        <v>0.32844209373757699</v>
      </c>
      <c r="E6824">
        <v>3.1605632929920702E-3</v>
      </c>
      <c r="F6824">
        <v>1.5566867671992001E-3</v>
      </c>
      <c r="H6824">
        <v>6823</v>
      </c>
      <c r="I6824">
        <v>0.999991767099633</v>
      </c>
      <c r="J6824" s="1">
        <v>8.2329003669894304E-6</v>
      </c>
      <c r="K6824" s="1">
        <v>9.4107663854959398E-22</v>
      </c>
      <c r="L6824" s="1">
        <v>7.7478539901900794E-27</v>
      </c>
      <c r="N6824">
        <v>6744</v>
      </c>
      <c r="O6824">
        <v>0.66684065620223199</v>
      </c>
      <c r="P6824">
        <v>0.32844209373757699</v>
      </c>
      <c r="Q6824">
        <v>3.1605632929920702E-3</v>
      </c>
      <c r="R6824">
        <v>1.5566867671992001E-3</v>
      </c>
      <c r="T6824">
        <v>6744</v>
      </c>
      <c r="U6824">
        <v>1</v>
      </c>
      <c r="V6824" s="1">
        <v>7.0259898689930602E-87</v>
      </c>
      <c r="W6824" s="1">
        <v>1.3590982235243299E-34</v>
      </c>
      <c r="X6824" s="1">
        <v>9.5490103494483692E-121</v>
      </c>
    </row>
    <row r="6825" spans="2:24" x14ac:dyDescent="0.3">
      <c r="B6825">
        <v>6824</v>
      </c>
      <c r="C6825">
        <v>9.8112978666642994E-3</v>
      </c>
      <c r="D6825">
        <v>0.99018870213329602</v>
      </c>
      <c r="E6825" s="1">
        <v>3.87037643064588E-16</v>
      </c>
      <c r="F6825" s="1">
        <v>3.9061121848617403E-14</v>
      </c>
      <c r="H6825">
        <v>6824</v>
      </c>
      <c r="I6825">
        <v>5.7131822688441199E-2</v>
      </c>
      <c r="J6825">
        <v>0.94286817731155903</v>
      </c>
      <c r="K6825" s="1">
        <v>4.7204116516284696E-19</v>
      </c>
      <c r="L6825" s="1">
        <v>7.7902747027737407E-18</v>
      </c>
      <c r="N6825">
        <v>6745</v>
      </c>
      <c r="O6825">
        <v>9.8112978666642994E-3</v>
      </c>
      <c r="P6825">
        <v>0.99018870213329602</v>
      </c>
      <c r="Q6825" s="1">
        <v>3.87037643064588E-16</v>
      </c>
      <c r="R6825" s="1">
        <v>3.9061121848617403E-14</v>
      </c>
      <c r="T6825">
        <v>6745</v>
      </c>
      <c r="U6825">
        <v>0.99967331407900695</v>
      </c>
      <c r="V6825">
        <v>3.2143716006474899E-4</v>
      </c>
      <c r="W6825" s="1">
        <v>5.2470737723001498E-6</v>
      </c>
      <c r="X6825" s="1">
        <v>1.68715566201969E-9</v>
      </c>
    </row>
    <row r="6826" spans="2:24" x14ac:dyDescent="0.3">
      <c r="B6826">
        <v>6825</v>
      </c>
      <c r="C6826">
        <v>0.99999999997302602</v>
      </c>
      <c r="D6826" s="1">
        <v>2.69741618186141E-11</v>
      </c>
      <c r="E6826" s="1">
        <v>1.5094046667239699E-35</v>
      </c>
      <c r="F6826" s="1">
        <v>4.07149257310819E-46</v>
      </c>
      <c r="H6826">
        <v>6825</v>
      </c>
      <c r="I6826">
        <v>1</v>
      </c>
      <c r="J6826" s="1">
        <v>3.3969394435868998E-19</v>
      </c>
      <c r="K6826" s="1">
        <v>3.2770790854239901E-44</v>
      </c>
      <c r="L6826" s="1">
        <v>1.11320392050304E-62</v>
      </c>
      <c r="N6826">
        <v>6746</v>
      </c>
      <c r="O6826">
        <v>0.99999999997302602</v>
      </c>
      <c r="P6826" s="1">
        <v>2.69741618186141E-11</v>
      </c>
      <c r="Q6826" s="1">
        <v>1.5094046667239699E-35</v>
      </c>
      <c r="R6826" s="1">
        <v>4.07149257310819E-46</v>
      </c>
      <c r="T6826">
        <v>6746</v>
      </c>
      <c r="U6826">
        <v>0.99609322217414997</v>
      </c>
      <c r="V6826">
        <v>3.9067778258496198E-3</v>
      </c>
      <c r="W6826" s="1">
        <v>1.6495204272503399E-21</v>
      </c>
      <c r="X6826" s="1">
        <v>6.4695850599221399E-24</v>
      </c>
    </row>
    <row r="6827" spans="2:24" x14ac:dyDescent="0.3">
      <c r="B6827">
        <v>6826</v>
      </c>
      <c r="C6827">
        <v>1</v>
      </c>
      <c r="D6827" s="1">
        <v>2.24946896151922E-54</v>
      </c>
      <c r="E6827" s="1">
        <v>5.1526462213507697E-33</v>
      </c>
      <c r="F6827" s="1">
        <v>1.1590717744617801E-86</v>
      </c>
      <c r="H6827">
        <v>6826</v>
      </c>
      <c r="I6827">
        <v>1</v>
      </c>
      <c r="J6827" s="1">
        <v>3.1476975820334903E-61</v>
      </c>
      <c r="K6827" s="1">
        <v>6.10667523366516E-42</v>
      </c>
      <c r="L6827" s="1">
        <v>1.9221966867271601E-102</v>
      </c>
      <c r="N6827">
        <v>6747</v>
      </c>
      <c r="O6827">
        <v>1</v>
      </c>
      <c r="P6827" s="1">
        <v>2.24946896151922E-54</v>
      </c>
      <c r="Q6827" s="1">
        <v>5.1526462213507697E-33</v>
      </c>
      <c r="R6827" s="1">
        <v>1.1590717744617801E-86</v>
      </c>
      <c r="T6827">
        <v>6747</v>
      </c>
      <c r="U6827">
        <v>5.6683528917194297E-2</v>
      </c>
      <c r="V6827">
        <v>0.94331647108280503</v>
      </c>
      <c r="W6827" s="1">
        <v>2.1009968174708999E-17</v>
      </c>
      <c r="X6827" s="1">
        <v>3.4964388094257601E-16</v>
      </c>
    </row>
    <row r="6828" spans="2:24" x14ac:dyDescent="0.3">
      <c r="B6828">
        <v>6827</v>
      </c>
      <c r="C6828">
        <v>2.9954358013968298E-3</v>
      </c>
      <c r="D6828">
        <v>0.99698339373785505</v>
      </c>
      <c r="E6828" s="1">
        <v>6.3416098604821403E-8</v>
      </c>
      <c r="F6828" s="1">
        <v>2.1107044649451799E-5</v>
      </c>
      <c r="H6828">
        <v>6827</v>
      </c>
      <c r="I6828">
        <v>0.191026924310056</v>
      </c>
      <c r="J6828">
        <v>0.80897306767777799</v>
      </c>
      <c r="K6828" s="1">
        <v>1.5305396083831699E-9</v>
      </c>
      <c r="L6828" s="1">
        <v>6.4816272714856103E-9</v>
      </c>
      <c r="N6828">
        <v>6748</v>
      </c>
      <c r="O6828">
        <v>2.9954358013968298E-3</v>
      </c>
      <c r="P6828">
        <v>0.99698339373785505</v>
      </c>
      <c r="Q6828" s="1">
        <v>6.3416098604821403E-8</v>
      </c>
      <c r="R6828" s="1">
        <v>2.1107044649451799E-5</v>
      </c>
      <c r="T6828">
        <v>6748</v>
      </c>
      <c r="U6828">
        <v>1</v>
      </c>
      <c r="V6828" s="1">
        <v>5.2347919434876399E-17</v>
      </c>
      <c r="W6828" s="1">
        <v>6.0599125202809499E-44</v>
      </c>
      <c r="X6828" s="1">
        <v>3.1722381239406599E-60</v>
      </c>
    </row>
    <row r="6829" spans="2:24" x14ac:dyDescent="0.3">
      <c r="B6829">
        <v>6828</v>
      </c>
      <c r="C6829">
        <v>0.999999999999999</v>
      </c>
      <c r="D6829" s="1">
        <v>9.0937966406828196E-16</v>
      </c>
      <c r="E6829" s="1">
        <v>1.83497898302615E-23</v>
      </c>
      <c r="F6829" s="1">
        <v>1.6686925711566699E-38</v>
      </c>
      <c r="H6829">
        <v>6828</v>
      </c>
      <c r="I6829">
        <v>1</v>
      </c>
      <c r="J6829" s="1">
        <v>1.7065553120313402E-24</v>
      </c>
      <c r="K6829" s="1">
        <v>1.3462736443815801E-28</v>
      </c>
      <c r="L6829" s="1">
        <v>2.29749043926717E-52</v>
      </c>
      <c r="N6829">
        <v>6749</v>
      </c>
      <c r="O6829">
        <v>0.999999999999999</v>
      </c>
      <c r="P6829" s="1">
        <v>9.0937966406828196E-16</v>
      </c>
      <c r="Q6829" s="1">
        <v>1.83497898302615E-23</v>
      </c>
      <c r="R6829" s="1">
        <v>1.6686925711566699E-38</v>
      </c>
      <c r="T6829">
        <v>6749</v>
      </c>
      <c r="U6829">
        <v>1</v>
      </c>
      <c r="V6829" s="1">
        <v>5.8776514248779596E-77</v>
      </c>
      <c r="W6829" s="1">
        <v>5.05456668035986E-38</v>
      </c>
      <c r="X6829" s="1">
        <v>2.9708981050957801E-114</v>
      </c>
    </row>
    <row r="6830" spans="2:24" x14ac:dyDescent="0.3">
      <c r="B6830">
        <v>6829</v>
      </c>
      <c r="C6830">
        <v>0.99999999999997502</v>
      </c>
      <c r="D6830" s="1">
        <v>1.98216164234251E-87</v>
      </c>
      <c r="E6830" s="1">
        <v>2.4678503486852901E-14</v>
      </c>
      <c r="F6830" s="1">
        <v>4.8916783002056897E-101</v>
      </c>
      <c r="H6830">
        <v>6829</v>
      </c>
      <c r="I6830">
        <v>1</v>
      </c>
      <c r="J6830" s="1">
        <v>5.9668307052877701E-94</v>
      </c>
      <c r="K6830" s="1">
        <v>3.03923094397106E-21</v>
      </c>
      <c r="L6830" s="1">
        <v>1.8134576516947202E-114</v>
      </c>
      <c r="N6830">
        <v>6750</v>
      </c>
      <c r="O6830">
        <v>0.99999999999997502</v>
      </c>
      <c r="P6830" s="1">
        <v>1.98216164234251E-87</v>
      </c>
      <c r="Q6830" s="1">
        <v>2.4678503486852901E-14</v>
      </c>
      <c r="R6830" s="1">
        <v>4.8916783002056897E-101</v>
      </c>
      <c r="T6830">
        <v>6750</v>
      </c>
      <c r="U6830">
        <v>1.5566583905571E-2</v>
      </c>
      <c r="V6830">
        <v>0.98443341298995601</v>
      </c>
      <c r="W6830" s="1">
        <v>4.8326044885658101E-11</v>
      </c>
      <c r="X6830" s="1">
        <v>3.0561472954942E-9</v>
      </c>
    </row>
    <row r="6831" spans="2:24" x14ac:dyDescent="0.3">
      <c r="B6831">
        <v>6830</v>
      </c>
      <c r="C6831">
        <v>1</v>
      </c>
      <c r="D6831" s="1">
        <v>3.4335393039993299E-67</v>
      </c>
      <c r="E6831" s="1">
        <v>6.8328248242111297E-28</v>
      </c>
      <c r="F6831" s="1">
        <v>2.3460772591271199E-94</v>
      </c>
      <c r="H6831">
        <v>6830</v>
      </c>
      <c r="I6831">
        <v>1</v>
      </c>
      <c r="J6831" s="1">
        <v>4.4273153178358801E-77</v>
      </c>
      <c r="K6831" s="1">
        <v>1.11388323239564E-36</v>
      </c>
      <c r="L6831" s="1">
        <v>4.9315122970657498E-113</v>
      </c>
      <c r="N6831">
        <v>6751</v>
      </c>
      <c r="O6831">
        <v>1</v>
      </c>
      <c r="P6831" s="1">
        <v>3.4335393039993299E-67</v>
      </c>
      <c r="Q6831" s="1">
        <v>6.8328248242111297E-28</v>
      </c>
      <c r="R6831" s="1">
        <v>2.3460772591271199E-94</v>
      </c>
      <c r="T6831">
        <v>6751</v>
      </c>
      <c r="U6831">
        <v>1</v>
      </c>
      <c r="V6831" s="1">
        <v>6.1323611799549302E-22</v>
      </c>
      <c r="W6831" s="1">
        <v>5.3545005822930596E-29</v>
      </c>
      <c r="X6831" s="1">
        <v>3.2835731508899998E-50</v>
      </c>
    </row>
    <row r="6832" spans="2:24" x14ac:dyDescent="0.3">
      <c r="B6832">
        <v>6831</v>
      </c>
      <c r="C6832">
        <v>1</v>
      </c>
      <c r="D6832" s="1">
        <v>5.6043239430138299E-64</v>
      </c>
      <c r="E6832" s="1">
        <v>1.12419824704581E-34</v>
      </c>
      <c r="F6832" s="1">
        <v>6.3003711526130303E-98</v>
      </c>
      <c r="H6832">
        <v>6831</v>
      </c>
      <c r="I6832">
        <v>1</v>
      </c>
      <c r="J6832" s="1">
        <v>6.3696959769205496E-76</v>
      </c>
      <c r="K6832" s="1">
        <v>1.7428769180804E-44</v>
      </c>
      <c r="L6832" s="1">
        <v>1.11015960933644E-119</v>
      </c>
      <c r="N6832">
        <v>6752</v>
      </c>
      <c r="O6832">
        <v>1</v>
      </c>
      <c r="P6832" s="1">
        <v>5.6043239430138299E-64</v>
      </c>
      <c r="Q6832" s="1">
        <v>1.12419824704581E-34</v>
      </c>
      <c r="R6832" s="1">
        <v>6.3003711526130303E-98</v>
      </c>
      <c r="T6832">
        <v>6752</v>
      </c>
      <c r="U6832">
        <v>1</v>
      </c>
      <c r="V6832" s="1">
        <v>1.81142724557684E-93</v>
      </c>
      <c r="W6832" s="1">
        <v>1.3272862598515499E-21</v>
      </c>
      <c r="X6832" s="1">
        <v>2.4042824937748701E-114</v>
      </c>
    </row>
    <row r="6833" spans="2:24" x14ac:dyDescent="0.3">
      <c r="B6833">
        <v>6832</v>
      </c>
      <c r="C6833">
        <v>1</v>
      </c>
      <c r="D6833" s="1">
        <v>1.21405832049805E-31</v>
      </c>
      <c r="E6833" s="1">
        <v>1.54287057902262E-67</v>
      </c>
      <c r="F6833" s="1">
        <v>1.8731348639140499E-98</v>
      </c>
      <c r="H6833">
        <v>6832</v>
      </c>
      <c r="I6833">
        <v>1</v>
      </c>
      <c r="J6833" s="1">
        <v>1.7726460920221299E-41</v>
      </c>
      <c r="K6833" s="1">
        <v>2.2079972210079499E-80</v>
      </c>
      <c r="L6833" s="1">
        <v>3.9139976450154604E-121</v>
      </c>
      <c r="N6833">
        <v>6753</v>
      </c>
      <c r="O6833">
        <v>1</v>
      </c>
      <c r="P6833" s="1">
        <v>1.21405832049805E-31</v>
      </c>
      <c r="Q6833" s="1">
        <v>1.54287057902262E-67</v>
      </c>
      <c r="R6833" s="1">
        <v>1.8731348639140499E-98</v>
      </c>
      <c r="T6833">
        <v>6753</v>
      </c>
      <c r="U6833">
        <v>1</v>
      </c>
      <c r="V6833" s="1">
        <v>2.5079902926726999E-87</v>
      </c>
      <c r="W6833" s="1">
        <v>3.6192322991141002E-34</v>
      </c>
      <c r="X6833" s="1">
        <v>9.0769994731056496E-121</v>
      </c>
    </row>
    <row r="6834" spans="2:24" x14ac:dyDescent="0.3">
      <c r="B6834">
        <v>6833</v>
      </c>
      <c r="C6834">
        <v>0.99999999986295895</v>
      </c>
      <c r="D6834" s="1">
        <v>4.0925660157732001E-106</v>
      </c>
      <c r="E6834" s="1">
        <v>1.37041500688351E-10</v>
      </c>
      <c r="F6834" s="1">
        <v>5.6085138854456301E-116</v>
      </c>
      <c r="H6834">
        <v>6833</v>
      </c>
      <c r="I6834">
        <v>0.999999999999994</v>
      </c>
      <c r="J6834" s="1">
        <v>2.06742165284008E-114</v>
      </c>
      <c r="K6834" s="1">
        <v>5.8642927790112496E-15</v>
      </c>
      <c r="L6834" s="1">
        <v>1.2123965869921699E-128</v>
      </c>
      <c r="N6834">
        <v>6754</v>
      </c>
      <c r="O6834">
        <v>0.99999999986295895</v>
      </c>
      <c r="P6834" s="1">
        <v>4.0925660157732001E-106</v>
      </c>
      <c r="Q6834" s="1">
        <v>1.37041500688351E-10</v>
      </c>
      <c r="R6834" s="1">
        <v>5.6085138854456301E-116</v>
      </c>
      <c r="T6834">
        <v>6754</v>
      </c>
      <c r="U6834">
        <v>1</v>
      </c>
      <c r="V6834" s="1">
        <v>2.07207070098348E-67</v>
      </c>
      <c r="W6834" s="1">
        <v>1.9194093368972599E-42</v>
      </c>
      <c r="X6834" s="1">
        <v>3.9771518501789602E-109</v>
      </c>
    </row>
    <row r="6835" spans="2:24" x14ac:dyDescent="0.3">
      <c r="B6835">
        <v>6834</v>
      </c>
      <c r="C6835">
        <v>0.94716254271558098</v>
      </c>
      <c r="D6835">
        <v>5.28374572821265E-2</v>
      </c>
      <c r="E6835" s="1">
        <v>2.1708476214546199E-12</v>
      </c>
      <c r="F6835" s="1">
        <v>1.21100722728916E-13</v>
      </c>
      <c r="H6835">
        <v>6834</v>
      </c>
      <c r="I6835">
        <v>0.99998065423253801</v>
      </c>
      <c r="J6835" s="1">
        <v>1.9345767461623199E-5</v>
      </c>
      <c r="K6835" s="1">
        <v>2.48456086503994E-16</v>
      </c>
      <c r="L6835" s="1">
        <v>4.8066666625867198E-21</v>
      </c>
      <c r="N6835">
        <v>6755</v>
      </c>
      <c r="O6835">
        <v>0.94716254271558098</v>
      </c>
      <c r="P6835">
        <v>5.28374572821265E-2</v>
      </c>
      <c r="Q6835" s="1">
        <v>2.1708476214546199E-12</v>
      </c>
      <c r="R6835" s="1">
        <v>1.21100722728916E-13</v>
      </c>
      <c r="T6835">
        <v>6755</v>
      </c>
      <c r="U6835">
        <v>1</v>
      </c>
      <c r="V6835" s="1">
        <v>1.6567579399479599E-34</v>
      </c>
      <c r="W6835" s="1">
        <v>6.9100526934858604E-81</v>
      </c>
      <c r="X6835" s="1">
        <v>1.14482846653915E-114</v>
      </c>
    </row>
    <row r="6836" spans="2:24" x14ac:dyDescent="0.3">
      <c r="B6836">
        <v>6835</v>
      </c>
      <c r="C6836">
        <v>1</v>
      </c>
      <c r="D6836" s="1">
        <v>2.7375694010703801E-66</v>
      </c>
      <c r="E6836" s="1">
        <v>4.7045795548056398E-48</v>
      </c>
      <c r="F6836" s="1">
        <v>1.2879113034137201E-113</v>
      </c>
      <c r="H6836">
        <v>6835</v>
      </c>
      <c r="I6836">
        <v>1</v>
      </c>
      <c r="J6836" s="1">
        <v>8.3401999488724604E-83</v>
      </c>
      <c r="K6836" s="1">
        <v>3.54607941102925E-59</v>
      </c>
      <c r="L6836" s="1">
        <v>2.9575011322563802E-141</v>
      </c>
      <c r="N6836">
        <v>6756</v>
      </c>
      <c r="O6836">
        <v>1</v>
      </c>
      <c r="P6836" s="1">
        <v>2.7375694010703801E-66</v>
      </c>
      <c r="Q6836" s="1">
        <v>4.7045795548056398E-48</v>
      </c>
      <c r="R6836" s="1">
        <v>1.2879113034137201E-113</v>
      </c>
      <c r="T6836">
        <v>6756</v>
      </c>
      <c r="U6836">
        <v>0.999999999999997</v>
      </c>
      <c r="V6836" s="1">
        <v>5.9819683647560598E-123</v>
      </c>
      <c r="W6836" s="1">
        <v>3.1789268185089002E-15</v>
      </c>
      <c r="X6836" s="1">
        <v>1.9016239662194901E-137</v>
      </c>
    </row>
    <row r="6837" spans="2:24" x14ac:dyDescent="0.3">
      <c r="B6837">
        <v>6836</v>
      </c>
      <c r="C6837">
        <v>1</v>
      </c>
      <c r="D6837" s="1">
        <v>4.42885068794994E-27</v>
      </c>
      <c r="E6837" s="1">
        <v>4.98416502458286E-21</v>
      </c>
      <c r="F6837" s="1">
        <v>2.2074122697979899E-47</v>
      </c>
      <c r="H6837">
        <v>6836</v>
      </c>
      <c r="I6837">
        <v>1</v>
      </c>
      <c r="J6837" s="1">
        <v>5.4758003524333001E-39</v>
      </c>
      <c r="K6837" s="1">
        <v>2.29295201492895E-28</v>
      </c>
      <c r="L6837" s="1">
        <v>1.25557474514606E-66</v>
      </c>
      <c r="N6837">
        <v>6757</v>
      </c>
      <c r="O6837">
        <v>1</v>
      </c>
      <c r="P6837" s="1">
        <v>4.42885068794994E-27</v>
      </c>
      <c r="Q6837" s="1">
        <v>4.98416502458286E-21</v>
      </c>
      <c r="R6837" s="1">
        <v>2.2074122697979899E-47</v>
      </c>
      <c r="T6837">
        <v>6757</v>
      </c>
      <c r="U6837">
        <v>0.99984072411884395</v>
      </c>
      <c r="V6837">
        <v>1.5927588114999E-4</v>
      </c>
      <c r="W6837" s="1">
        <v>6.3872582846420203E-15</v>
      </c>
      <c r="X6837" s="1">
        <v>1.01749825434997E-18</v>
      </c>
    </row>
    <row r="6838" spans="2:24" x14ac:dyDescent="0.3">
      <c r="B6838">
        <v>6837</v>
      </c>
      <c r="C6838">
        <v>1</v>
      </c>
      <c r="D6838" s="1">
        <v>1.05670284368937E-58</v>
      </c>
      <c r="E6838" s="1">
        <v>6.1446992517889503E-33</v>
      </c>
      <c r="F6838" s="1">
        <v>6.4931211729812896E-91</v>
      </c>
      <c r="H6838">
        <v>6837</v>
      </c>
      <c r="I6838">
        <v>1</v>
      </c>
      <c r="J6838" s="1">
        <v>7.26160664819959E-66</v>
      </c>
      <c r="K6838" s="1">
        <v>8.1260087232755304E-40</v>
      </c>
      <c r="L6838" s="1">
        <v>5.9007878968265498E-105</v>
      </c>
      <c r="N6838">
        <v>6758</v>
      </c>
      <c r="O6838">
        <v>1</v>
      </c>
      <c r="P6838" s="1">
        <v>1.05670284368937E-58</v>
      </c>
      <c r="Q6838" s="1">
        <v>6.1446992517889503E-33</v>
      </c>
      <c r="R6838" s="1">
        <v>6.4931211729812896E-91</v>
      </c>
      <c r="T6838">
        <v>6758</v>
      </c>
      <c r="U6838">
        <v>1</v>
      </c>
      <c r="V6838" s="1">
        <v>1.5224352092032201E-67</v>
      </c>
      <c r="W6838" s="1">
        <v>2.1971654846156899E-56</v>
      </c>
      <c r="X6838" s="1">
        <v>3.3450420942249902E-123</v>
      </c>
    </row>
    <row r="6839" spans="2:24" x14ac:dyDescent="0.3">
      <c r="B6839">
        <v>6838</v>
      </c>
      <c r="C6839">
        <v>1</v>
      </c>
      <c r="D6839" s="1">
        <v>1.16959899470558E-24</v>
      </c>
      <c r="E6839" s="1">
        <v>4.2884759790243701E-76</v>
      </c>
      <c r="F6839" s="1">
        <v>5.0157971938859296E-100</v>
      </c>
      <c r="H6839">
        <v>6838</v>
      </c>
      <c r="I6839">
        <v>1</v>
      </c>
      <c r="J6839" s="1">
        <v>7.7419112943614005E-32</v>
      </c>
      <c r="K6839" s="1">
        <v>3.1151082258160602E-83</v>
      </c>
      <c r="L6839" s="1">
        <v>2.41168915566035E-114</v>
      </c>
      <c r="N6839">
        <v>6759</v>
      </c>
      <c r="O6839">
        <v>1</v>
      </c>
      <c r="P6839" s="1">
        <v>1.16959899470558E-24</v>
      </c>
      <c r="Q6839" s="1">
        <v>4.2884759790243701E-76</v>
      </c>
      <c r="R6839" s="1">
        <v>5.0157971938859296E-100</v>
      </c>
      <c r="T6839">
        <v>6759</v>
      </c>
      <c r="U6839">
        <v>1</v>
      </c>
      <c r="V6839" s="1">
        <v>5.4681754543903797E-41</v>
      </c>
      <c r="W6839" s="1">
        <v>2.3919374799084501E-27</v>
      </c>
      <c r="X6839" s="1">
        <v>1.3079533816071801E-67</v>
      </c>
    </row>
    <row r="6840" spans="2:24" x14ac:dyDescent="0.3">
      <c r="B6840">
        <v>6839</v>
      </c>
      <c r="C6840">
        <v>0.99676334104747499</v>
      </c>
      <c r="D6840">
        <v>3.2366589525246099E-3</v>
      </c>
      <c r="E6840" s="1">
        <v>1.3039161839435E-49</v>
      </c>
      <c r="F6840" s="1">
        <v>4.2340361210188497E-52</v>
      </c>
      <c r="H6840">
        <v>6839</v>
      </c>
      <c r="I6840">
        <v>0.99992568209282595</v>
      </c>
      <c r="J6840" s="1">
        <v>7.4317907174492996E-5</v>
      </c>
      <c r="K6840" s="1">
        <v>1.05662437808934E-58</v>
      </c>
      <c r="L6840" s="1">
        <v>7.8531948779230002E-63</v>
      </c>
      <c r="N6840">
        <v>6760</v>
      </c>
      <c r="O6840">
        <v>0.99676334104747499</v>
      </c>
      <c r="P6840">
        <v>3.2366589525246099E-3</v>
      </c>
      <c r="Q6840" s="1">
        <v>1.3039161839435E-49</v>
      </c>
      <c r="R6840" s="1">
        <v>4.2340361210188497E-52</v>
      </c>
      <c r="T6840">
        <v>6760</v>
      </c>
      <c r="U6840">
        <v>1</v>
      </c>
      <c r="V6840" s="1">
        <v>1.07318695331599E-62</v>
      </c>
      <c r="W6840" s="1">
        <v>7.4899295689129305E-38</v>
      </c>
      <c r="X6840" s="1">
        <v>8.0380946946130402E-100</v>
      </c>
    </row>
    <row r="6841" spans="2:24" x14ac:dyDescent="0.3">
      <c r="B6841">
        <v>6840</v>
      </c>
      <c r="C6841">
        <v>0.99999999999944</v>
      </c>
      <c r="D6841" s="1">
        <v>1.8768496569882901E-63</v>
      </c>
      <c r="E6841" s="1">
        <v>5.6026543137857497E-13</v>
      </c>
      <c r="F6841" s="1">
        <v>1.0515339827058601E-75</v>
      </c>
      <c r="H6841">
        <v>6840</v>
      </c>
      <c r="I6841">
        <v>1</v>
      </c>
      <c r="J6841" s="1">
        <v>2.7064855071065101E-74</v>
      </c>
      <c r="K6841" s="1">
        <v>1.5825727970167101E-17</v>
      </c>
      <c r="L6841" s="1">
        <v>4.2832103390667501E-91</v>
      </c>
      <c r="N6841">
        <v>6761</v>
      </c>
      <c r="O6841">
        <v>0.99999999999944</v>
      </c>
      <c r="P6841" s="1">
        <v>1.8768496569882901E-63</v>
      </c>
      <c r="Q6841" s="1">
        <v>5.6026543137857497E-13</v>
      </c>
      <c r="R6841" s="1">
        <v>1.0515339827058601E-75</v>
      </c>
      <c r="T6841">
        <v>6761</v>
      </c>
      <c r="U6841">
        <v>1</v>
      </c>
      <c r="V6841" s="1">
        <v>3.1195162121925798E-20</v>
      </c>
      <c r="W6841" s="1">
        <v>2.1654217872081102E-83</v>
      </c>
      <c r="X6841" s="1">
        <v>6.7550683714307301E-103</v>
      </c>
    </row>
    <row r="6842" spans="2:24" x14ac:dyDescent="0.3">
      <c r="B6842">
        <v>6841</v>
      </c>
      <c r="C6842">
        <v>0.99999857608588405</v>
      </c>
      <c r="D6842" s="1">
        <v>1.4239141157815E-6</v>
      </c>
      <c r="E6842" s="1">
        <v>1.90360640025896E-42</v>
      </c>
      <c r="F6842" s="1">
        <v>2.71057588384801E-48</v>
      </c>
      <c r="H6842">
        <v>6841</v>
      </c>
      <c r="I6842">
        <v>0.99999999673682305</v>
      </c>
      <c r="J6842" s="1">
        <v>3.26317720779147E-9</v>
      </c>
      <c r="K6842" s="1">
        <v>1.08992826643683E-48</v>
      </c>
      <c r="L6842" s="1">
        <v>3.5566290887702302E-57</v>
      </c>
      <c r="N6842">
        <v>6762</v>
      </c>
      <c r="O6842">
        <v>0.99999857608588405</v>
      </c>
      <c r="P6842" s="1">
        <v>1.4239141157815E-6</v>
      </c>
      <c r="Q6842" s="1">
        <v>1.90360640025896E-42</v>
      </c>
      <c r="R6842" s="1">
        <v>2.71057588384801E-48</v>
      </c>
      <c r="T6842">
        <v>6762</v>
      </c>
      <c r="U6842">
        <v>0.999934913638444</v>
      </c>
      <c r="V6842" s="1">
        <v>6.5086361555626997E-5</v>
      </c>
      <c r="W6842" s="1">
        <v>2.7699031079021799E-53</v>
      </c>
      <c r="X6842" s="1">
        <v>1.8029464987774401E-57</v>
      </c>
    </row>
    <row r="6843" spans="2:24" x14ac:dyDescent="0.3">
      <c r="B6843">
        <v>6842</v>
      </c>
      <c r="C6843">
        <v>1</v>
      </c>
      <c r="D6843" s="1">
        <v>2.23538730869986E-40</v>
      </c>
      <c r="E6843" s="1">
        <v>2.16697902143785E-68</v>
      </c>
      <c r="F6843" s="1">
        <v>4.8440374027410002E-108</v>
      </c>
      <c r="H6843">
        <v>6842</v>
      </c>
      <c r="I6843">
        <v>1</v>
      </c>
      <c r="J6843" s="1">
        <v>2.5337487282780001E-43</v>
      </c>
      <c r="K6843" s="1">
        <v>3.26317740397874E-77</v>
      </c>
      <c r="L6843" s="1">
        <v>8.2680715974766598E-120</v>
      </c>
      <c r="N6843">
        <v>6763</v>
      </c>
      <c r="O6843">
        <v>1</v>
      </c>
      <c r="P6843" s="1">
        <v>2.23538730869986E-40</v>
      </c>
      <c r="Q6843" s="1">
        <v>2.16697902143785E-68</v>
      </c>
      <c r="R6843" s="1">
        <v>4.8440374027410002E-108</v>
      </c>
      <c r="T6843">
        <v>6763</v>
      </c>
      <c r="U6843">
        <v>1</v>
      </c>
      <c r="V6843" s="1">
        <v>2.7430970235168702E-63</v>
      </c>
      <c r="W6843" s="1">
        <v>4.7064348444504999E-17</v>
      </c>
      <c r="X6843" s="1">
        <v>1.29102074131882E-79</v>
      </c>
    </row>
    <row r="6844" spans="2:24" x14ac:dyDescent="0.3">
      <c r="B6844">
        <v>6843</v>
      </c>
      <c r="C6844">
        <v>0.99999999999900002</v>
      </c>
      <c r="D6844" s="1">
        <v>7.6067692246694196E-56</v>
      </c>
      <c r="E6844" s="1">
        <v>9.9954234255500507E-13</v>
      </c>
      <c r="F6844" s="1">
        <v>7.6032879301089907E-68</v>
      </c>
      <c r="H6844">
        <v>6843</v>
      </c>
      <c r="I6844">
        <v>1</v>
      </c>
      <c r="J6844" s="1">
        <v>5.0679820831874798E-73</v>
      </c>
      <c r="K6844" s="1">
        <v>1.2967411397497401E-17</v>
      </c>
      <c r="L6844" s="1">
        <v>6.5718608627837998E-90</v>
      </c>
      <c r="N6844">
        <v>6764</v>
      </c>
      <c r="O6844">
        <v>0.99999999999900002</v>
      </c>
      <c r="P6844" s="1">
        <v>7.6067692246694196E-56</v>
      </c>
      <c r="Q6844" s="1">
        <v>9.9954234255500507E-13</v>
      </c>
      <c r="R6844" s="1">
        <v>7.6032879301089907E-68</v>
      </c>
      <c r="T6844">
        <v>6764</v>
      </c>
      <c r="U6844">
        <v>0.99999999036991105</v>
      </c>
      <c r="V6844" s="1">
        <v>9.6300889375304494E-9</v>
      </c>
      <c r="W6844" s="1">
        <v>1.9332819302949601E-46</v>
      </c>
      <c r="X6844" s="1">
        <v>1.86176771093509E-54</v>
      </c>
    </row>
    <row r="6845" spans="2:24" x14ac:dyDescent="0.3">
      <c r="B6845">
        <v>6844</v>
      </c>
      <c r="C6845">
        <v>1</v>
      </c>
      <c r="D6845" s="1">
        <v>9.06516451871389E-55</v>
      </c>
      <c r="E6845" s="1">
        <v>2.4859886229584801E-42</v>
      </c>
      <c r="F6845" s="1">
        <v>2.2535895858769598E-96</v>
      </c>
      <c r="H6845">
        <v>6844</v>
      </c>
      <c r="I6845">
        <v>1</v>
      </c>
      <c r="J6845" s="1">
        <v>3.3512277324621899E-62</v>
      </c>
      <c r="K6845" s="1">
        <v>4.0687324794174403E-52</v>
      </c>
      <c r="L6845" s="1">
        <v>1.36352491209934E-113</v>
      </c>
      <c r="N6845">
        <v>6765</v>
      </c>
      <c r="O6845">
        <v>1</v>
      </c>
      <c r="P6845" s="1">
        <v>9.06516451871389E-55</v>
      </c>
      <c r="Q6845" s="1">
        <v>2.4859886229584801E-42</v>
      </c>
      <c r="R6845" s="1">
        <v>2.2535895858769598E-96</v>
      </c>
      <c r="T6845">
        <v>6765</v>
      </c>
      <c r="U6845">
        <v>1</v>
      </c>
      <c r="V6845" s="1">
        <v>8.5674775148299799E-54</v>
      </c>
      <c r="W6845" s="1">
        <v>1.1810190211229E-76</v>
      </c>
      <c r="X6845" s="1">
        <v>1.0118353908056899E-129</v>
      </c>
    </row>
    <row r="6846" spans="2:24" x14ac:dyDescent="0.3">
      <c r="B6846">
        <v>6845</v>
      </c>
      <c r="C6846">
        <v>0.99999999608650703</v>
      </c>
      <c r="D6846" s="1">
        <v>3.9134927490231799E-9</v>
      </c>
      <c r="E6846" s="1">
        <v>1.6611058064277899E-20</v>
      </c>
      <c r="F6846" s="1">
        <v>6.5007255542559903E-29</v>
      </c>
      <c r="H6846">
        <v>6845</v>
      </c>
      <c r="I6846">
        <v>1</v>
      </c>
      <c r="J6846" s="1">
        <v>1.02894367988927E-16</v>
      </c>
      <c r="K6846" s="1">
        <v>1.7424120163361499E-27</v>
      </c>
      <c r="L6846" s="1">
        <v>1.7928438319722001E-43</v>
      </c>
      <c r="N6846">
        <v>6766</v>
      </c>
      <c r="O6846">
        <v>0.99999999608650703</v>
      </c>
      <c r="P6846" s="1">
        <v>3.9134927490231799E-9</v>
      </c>
      <c r="Q6846" s="1">
        <v>1.6611058064277899E-20</v>
      </c>
      <c r="R6846" s="1">
        <v>6.5007255542559903E-29</v>
      </c>
      <c r="T6846">
        <v>6766</v>
      </c>
      <c r="U6846">
        <v>1</v>
      </c>
      <c r="V6846" s="1">
        <v>1.7589924662063801E-68</v>
      </c>
      <c r="W6846" s="1">
        <v>1.28982199379618E-17</v>
      </c>
      <c r="X6846" s="1">
        <v>2.2687871698347699E-85</v>
      </c>
    </row>
    <row r="6847" spans="2:24" x14ac:dyDescent="0.3">
      <c r="B6847">
        <v>6846</v>
      </c>
      <c r="C6847">
        <v>0.82823179074827202</v>
      </c>
      <c r="D6847">
        <v>0.16900577830834801</v>
      </c>
      <c r="E6847">
        <v>2.2942708919583398E-3</v>
      </c>
      <c r="F6847">
        <v>4.6816005142147002E-4</v>
      </c>
      <c r="H6847">
        <v>6846</v>
      </c>
      <c r="I6847">
        <v>1</v>
      </c>
      <c r="J6847" s="1">
        <v>1.79412817131705E-69</v>
      </c>
      <c r="K6847" s="1">
        <v>6.1755222432346594E-36</v>
      </c>
      <c r="L6847" s="1">
        <v>1.10796784291824E-104</v>
      </c>
      <c r="N6847">
        <v>6767</v>
      </c>
      <c r="O6847">
        <v>0.82823179074827202</v>
      </c>
      <c r="P6847">
        <v>0.16900577830834801</v>
      </c>
      <c r="Q6847">
        <v>2.2942708919583398E-3</v>
      </c>
      <c r="R6847">
        <v>4.6816005142147002E-4</v>
      </c>
      <c r="T6847">
        <v>6767</v>
      </c>
      <c r="U6847">
        <v>1</v>
      </c>
      <c r="V6847" s="1">
        <v>2.8021032863491201E-78</v>
      </c>
      <c r="W6847" s="1">
        <v>4.9342965644752402E-51</v>
      </c>
      <c r="X6847" s="1">
        <v>1.3826408619137301E-128</v>
      </c>
    </row>
    <row r="6848" spans="2:24" x14ac:dyDescent="0.3">
      <c r="B6848">
        <v>6847</v>
      </c>
      <c r="C6848">
        <v>1.2264366028256399E-3</v>
      </c>
      <c r="D6848">
        <v>0.99877356339717405</v>
      </c>
      <c r="E6848" s="1">
        <v>6.9264586668792796E-48</v>
      </c>
      <c r="F6848" s="1">
        <v>5.6407023310488795E-45</v>
      </c>
      <c r="H6848">
        <v>6847</v>
      </c>
      <c r="I6848">
        <v>1.6808078304058501E-2</v>
      </c>
      <c r="J6848">
        <v>0.98319192169594105</v>
      </c>
      <c r="K6848" s="1">
        <v>4.6559773695453401E-55</v>
      </c>
      <c r="L6848" s="1">
        <v>2.72352332879764E-53</v>
      </c>
      <c r="N6848">
        <v>6768</v>
      </c>
      <c r="O6848">
        <v>1.2264366028256399E-3</v>
      </c>
      <c r="P6848">
        <v>0.99877356339717405</v>
      </c>
      <c r="Q6848" s="1">
        <v>6.9264586668792796E-48</v>
      </c>
      <c r="R6848" s="1">
        <v>5.6407023310488795E-45</v>
      </c>
      <c r="T6848">
        <v>6768</v>
      </c>
      <c r="U6848">
        <v>0.99999999999992895</v>
      </c>
      <c r="V6848" s="1">
        <v>7.0661224507202E-14</v>
      </c>
      <c r="W6848" s="1">
        <v>9.2098300034305798E-27</v>
      </c>
      <c r="X6848" s="1">
        <v>6.5077786554562E-40</v>
      </c>
    </row>
    <row r="6849" spans="2:24" x14ac:dyDescent="0.3">
      <c r="B6849">
        <v>6848</v>
      </c>
      <c r="C6849">
        <v>3.6602565716603098E-4</v>
      </c>
      <c r="D6849">
        <v>0.99963397434283396</v>
      </c>
      <c r="E6849" s="1">
        <v>2.03729674992539E-26</v>
      </c>
      <c r="F6849" s="1">
        <v>5.5639570810738595E-23</v>
      </c>
      <c r="H6849">
        <v>6848</v>
      </c>
      <c r="I6849">
        <v>5.29411302950187E-2</v>
      </c>
      <c r="J6849">
        <v>0.94705886970498099</v>
      </c>
      <c r="K6849" s="1">
        <v>3.6437475260316598E-32</v>
      </c>
      <c r="L6849" s="1">
        <v>6.5182654663090102E-31</v>
      </c>
      <c r="N6849">
        <v>6769</v>
      </c>
      <c r="O6849">
        <v>3.6602565716603098E-4</v>
      </c>
      <c r="P6849">
        <v>0.99963397434283396</v>
      </c>
      <c r="Q6849" s="1">
        <v>2.03729674992539E-26</v>
      </c>
      <c r="R6849" s="1">
        <v>5.5639570810738595E-23</v>
      </c>
      <c r="T6849">
        <v>6769</v>
      </c>
      <c r="U6849">
        <v>1</v>
      </c>
      <c r="V6849" s="1">
        <v>2.0144823947005799E-69</v>
      </c>
      <c r="W6849" s="1">
        <v>1.1069306091942E-34</v>
      </c>
      <c r="X6849" s="1">
        <v>2.2298922243768999E-103</v>
      </c>
    </row>
    <row r="6850" spans="2:24" x14ac:dyDescent="0.3">
      <c r="B6850">
        <v>6849</v>
      </c>
      <c r="C6850">
        <v>0.99990020889715503</v>
      </c>
      <c r="D6850" s="1">
        <v>2.8047595435334399E-42</v>
      </c>
      <c r="E6850" s="1">
        <v>9.9791102845090795E-5</v>
      </c>
      <c r="F6850" s="1">
        <v>2.7991798138856402E-46</v>
      </c>
      <c r="H6850">
        <v>6849</v>
      </c>
      <c r="I6850">
        <v>0.99999970646204295</v>
      </c>
      <c r="J6850" s="1">
        <v>1.6052954380330201E-45</v>
      </c>
      <c r="K6850" s="1">
        <v>2.93537957445642E-7</v>
      </c>
      <c r="L6850" s="1">
        <v>4.7121528229659002E-52</v>
      </c>
      <c r="N6850">
        <v>6770</v>
      </c>
      <c r="O6850">
        <v>0.99990020889715503</v>
      </c>
      <c r="P6850" s="1">
        <v>2.8047595435334399E-42</v>
      </c>
      <c r="Q6850" s="1">
        <v>9.9791102845090795E-5</v>
      </c>
      <c r="R6850" s="1">
        <v>2.7991798138856402E-46</v>
      </c>
      <c r="T6850">
        <v>6770</v>
      </c>
      <c r="U6850">
        <v>4.1726935758459897E-3</v>
      </c>
      <c r="V6850">
        <v>0.99582730642415396</v>
      </c>
      <c r="W6850" s="1">
        <v>1.2998392081927801E-53</v>
      </c>
      <c r="X6850" s="1">
        <v>3.1021098337341702E-51</v>
      </c>
    </row>
    <row r="6851" spans="2:24" x14ac:dyDescent="0.3">
      <c r="B6851">
        <v>6850</v>
      </c>
      <c r="C6851">
        <v>0.999999999999999</v>
      </c>
      <c r="D6851" s="1">
        <v>6.8367521658797198E-29</v>
      </c>
      <c r="E6851" s="1">
        <v>5.7295767924695197E-16</v>
      </c>
      <c r="F6851" s="1">
        <v>3.9171696545490198E-44</v>
      </c>
      <c r="H6851">
        <v>6850</v>
      </c>
      <c r="I6851">
        <v>1</v>
      </c>
      <c r="J6851" s="1">
        <v>4.6185990514425599E-39</v>
      </c>
      <c r="K6851" s="1">
        <v>2.6531259914840898E-21</v>
      </c>
      <c r="L6851" s="1">
        <v>1.2253725187625999E-59</v>
      </c>
      <c r="N6851">
        <v>6771</v>
      </c>
      <c r="O6851">
        <v>0.999999999999999</v>
      </c>
      <c r="P6851" s="1">
        <v>6.8367521658797198E-29</v>
      </c>
      <c r="Q6851" s="1">
        <v>5.7295767924695197E-16</v>
      </c>
      <c r="R6851" s="1">
        <v>3.9171696545490198E-44</v>
      </c>
      <c r="T6851">
        <v>6771</v>
      </c>
      <c r="U6851">
        <v>8.3843594807839498E-4</v>
      </c>
      <c r="V6851">
        <v>0.99916156405192202</v>
      </c>
      <c r="W6851" s="1">
        <v>3.3680690045013101E-33</v>
      </c>
      <c r="X6851" s="1">
        <v>4.0137175679133299E-30</v>
      </c>
    </row>
    <row r="6852" spans="2:24" x14ac:dyDescent="0.3">
      <c r="B6852">
        <v>6851</v>
      </c>
      <c r="C6852">
        <v>1</v>
      </c>
      <c r="D6852" s="1">
        <v>8.6635339541970798E-26</v>
      </c>
      <c r="E6852" s="1">
        <v>5.2441668171614496E-44</v>
      </c>
      <c r="F6852" s="1">
        <v>4.5433017281951801E-69</v>
      </c>
      <c r="H6852">
        <v>6851</v>
      </c>
      <c r="I6852">
        <v>1</v>
      </c>
      <c r="J6852" s="1">
        <v>2.4099673863552102E-35</v>
      </c>
      <c r="K6852" s="1">
        <v>3.2130549560582301E-55</v>
      </c>
      <c r="L6852" s="1">
        <v>7.7433576546672997E-90</v>
      </c>
      <c r="N6852">
        <v>6772</v>
      </c>
      <c r="O6852">
        <v>1</v>
      </c>
      <c r="P6852" s="1">
        <v>8.6635339541970798E-26</v>
      </c>
      <c r="Q6852" s="1">
        <v>5.2441668171614496E-44</v>
      </c>
      <c r="R6852" s="1">
        <v>4.5433017281951801E-69</v>
      </c>
      <c r="T6852">
        <v>6772</v>
      </c>
      <c r="U6852">
        <v>0.999999602383848</v>
      </c>
      <c r="V6852" s="1">
        <v>4.1083793948811999E-67</v>
      </c>
      <c r="W6852" s="1">
        <v>3.9761615232981398E-7</v>
      </c>
      <c r="X6852" s="1">
        <v>1.63355865683306E-73</v>
      </c>
    </row>
    <row r="6853" spans="2:24" x14ac:dyDescent="0.3">
      <c r="B6853">
        <v>6852</v>
      </c>
      <c r="C6853">
        <v>1</v>
      </c>
      <c r="D6853" s="1">
        <v>3.1151082258304797E-51</v>
      </c>
      <c r="E6853" s="1">
        <v>7.5613185918270406E-43</v>
      </c>
      <c r="F6853" s="1">
        <v>2.3554325743525399E-93</v>
      </c>
      <c r="H6853">
        <v>6852</v>
      </c>
      <c r="I6853">
        <v>1</v>
      </c>
      <c r="J6853" s="1">
        <v>4.9901380912692003E-55</v>
      </c>
      <c r="K6853" s="1">
        <v>1.07318695013851E-44</v>
      </c>
      <c r="L6853" s="1">
        <v>5.3553510789391803E-99</v>
      </c>
      <c r="N6853">
        <v>6773</v>
      </c>
      <c r="O6853">
        <v>1</v>
      </c>
      <c r="P6853" s="1">
        <v>3.1151082258304797E-51</v>
      </c>
      <c r="Q6853" s="1">
        <v>7.5613185918270406E-43</v>
      </c>
      <c r="R6853" s="1">
        <v>2.3554325743525399E-93</v>
      </c>
      <c r="T6853">
        <v>6773</v>
      </c>
      <c r="U6853">
        <v>1</v>
      </c>
      <c r="V6853" s="1">
        <v>2.1920864945440199E-33</v>
      </c>
      <c r="W6853" s="1">
        <v>2.48632805969688E-21</v>
      </c>
      <c r="X6853" s="1">
        <v>5.45024616066736E-54</v>
      </c>
    </row>
    <row r="6854" spans="2:24" x14ac:dyDescent="0.3">
      <c r="B6854">
        <v>6853</v>
      </c>
      <c r="C6854">
        <v>1</v>
      </c>
      <c r="D6854" s="1">
        <v>1.10031667162941E-85</v>
      </c>
      <c r="E6854" s="1">
        <v>1.5763102371586501E-79</v>
      </c>
      <c r="F6854" s="1">
        <v>1.7344404336057699E-164</v>
      </c>
      <c r="H6854">
        <v>6853</v>
      </c>
      <c r="I6854">
        <v>1</v>
      </c>
      <c r="J6854" s="1">
        <v>8.6158756691853199E-92</v>
      </c>
      <c r="K6854" s="1">
        <v>5.8751804357007502E-90</v>
      </c>
      <c r="L6854" s="1">
        <v>5.0619824168027603E-181</v>
      </c>
      <c r="N6854">
        <v>6774</v>
      </c>
      <c r="O6854">
        <v>1</v>
      </c>
      <c r="P6854" s="1">
        <v>1.10031667162941E-85</v>
      </c>
      <c r="Q6854" s="1">
        <v>1.5763102371586501E-79</v>
      </c>
      <c r="R6854" s="1">
        <v>1.7344404336057699E-164</v>
      </c>
      <c r="T6854">
        <v>6774</v>
      </c>
      <c r="U6854">
        <v>1</v>
      </c>
      <c r="V6854" s="1">
        <v>3.6888063602324798E-40</v>
      </c>
      <c r="W6854" s="1">
        <v>4.08741789687404E-55</v>
      </c>
      <c r="X6854" s="1">
        <v>1.5077693134916999E-94</v>
      </c>
    </row>
    <row r="6855" spans="2:24" x14ac:dyDescent="0.3">
      <c r="B6855">
        <v>6854</v>
      </c>
      <c r="C6855">
        <v>1</v>
      </c>
      <c r="D6855" s="1">
        <v>8.0148610425691002E-67</v>
      </c>
      <c r="E6855" s="1">
        <v>1.33050040549519E-35</v>
      </c>
      <c r="F6855" s="1">
        <v>1.06637758671258E-101</v>
      </c>
      <c r="H6855">
        <v>6854</v>
      </c>
      <c r="I6855">
        <v>1</v>
      </c>
      <c r="J6855" s="1">
        <v>1.0666272514119601E-78</v>
      </c>
      <c r="K6855" s="1">
        <v>3.02244113875887E-45</v>
      </c>
      <c r="L6855" s="1">
        <v>3.2238180843887901E-123</v>
      </c>
      <c r="N6855">
        <v>6775</v>
      </c>
      <c r="O6855">
        <v>1</v>
      </c>
      <c r="P6855" s="1">
        <v>8.0148610425691002E-67</v>
      </c>
      <c r="Q6855" s="1">
        <v>1.33050040549519E-35</v>
      </c>
      <c r="R6855" s="1">
        <v>1.06637758671258E-101</v>
      </c>
      <c r="T6855">
        <v>6775</v>
      </c>
      <c r="U6855">
        <v>1</v>
      </c>
      <c r="V6855" s="1">
        <v>1.08992820153176E-48</v>
      </c>
      <c r="W6855" s="1">
        <v>1.9364366204959699E-44</v>
      </c>
      <c r="X6855" s="1">
        <v>2.1105768831574202E-92</v>
      </c>
    </row>
    <row r="6856" spans="2:24" x14ac:dyDescent="0.3">
      <c r="B6856">
        <v>6855</v>
      </c>
      <c r="C6856">
        <v>1</v>
      </c>
      <c r="D6856" s="1">
        <v>4.1262915758680603E-115</v>
      </c>
      <c r="E6856" s="1">
        <v>2.0632962365349201E-27</v>
      </c>
      <c r="F6856" s="1">
        <v>8.5137618793343095E-142</v>
      </c>
      <c r="H6856">
        <v>6855</v>
      </c>
      <c r="I6856">
        <v>1</v>
      </c>
      <c r="J6856" s="1">
        <v>1.96843336122741E-119</v>
      </c>
      <c r="K6856" s="1">
        <v>3.7255616752843398E-36</v>
      </c>
      <c r="L6856" s="1">
        <v>7.3335198909399504E-155</v>
      </c>
      <c r="N6856">
        <v>6776</v>
      </c>
      <c r="O6856">
        <v>1</v>
      </c>
      <c r="P6856" s="1">
        <v>4.1262915758680603E-115</v>
      </c>
      <c r="Q6856" s="1">
        <v>2.0632962365349201E-27</v>
      </c>
      <c r="R6856" s="1">
        <v>8.5137618793343095E-142</v>
      </c>
      <c r="T6856">
        <v>6776</v>
      </c>
      <c r="U6856">
        <v>1</v>
      </c>
      <c r="V6856" s="1">
        <v>1.83964096017204E-95</v>
      </c>
      <c r="W6856" s="1">
        <v>5.0679820831871498E-91</v>
      </c>
      <c r="X6856" s="1">
        <v>9.3232674256491202E-186</v>
      </c>
    </row>
    <row r="6857" spans="2:24" x14ac:dyDescent="0.3">
      <c r="B6857">
        <v>6856</v>
      </c>
      <c r="C6857">
        <v>0.77152185679277496</v>
      </c>
      <c r="D6857">
        <v>0.22847814320722501</v>
      </c>
      <c r="E6857" s="1">
        <v>5.2236121354821897E-39</v>
      </c>
      <c r="F6857" s="1">
        <v>1.5469181994545301E-39</v>
      </c>
      <c r="H6857">
        <v>6856</v>
      </c>
      <c r="I6857">
        <v>0.99933248239442596</v>
      </c>
      <c r="J6857">
        <v>6.6751760557447301E-4</v>
      </c>
      <c r="K6857" s="1">
        <v>1.93199123989949E-46</v>
      </c>
      <c r="L6857" s="1">
        <v>1.2904995976499801E-49</v>
      </c>
      <c r="N6857">
        <v>6777</v>
      </c>
      <c r="O6857">
        <v>0.77152185679277496</v>
      </c>
      <c r="P6857">
        <v>0.22847814320722501</v>
      </c>
      <c r="Q6857" s="1">
        <v>5.2236121354821897E-39</v>
      </c>
      <c r="R6857" s="1">
        <v>1.5469181994545301E-39</v>
      </c>
      <c r="T6857">
        <v>6777</v>
      </c>
      <c r="U6857">
        <v>1</v>
      </c>
      <c r="V6857" s="1">
        <v>1.12419824704536E-70</v>
      </c>
      <c r="W6857" s="1">
        <v>6.8450556512759098E-43</v>
      </c>
      <c r="X6857" s="1">
        <v>7.6951995640923105E-113</v>
      </c>
    </row>
    <row r="6858" spans="2:24" x14ac:dyDescent="0.3">
      <c r="B6858">
        <v>6857</v>
      </c>
      <c r="C6858">
        <v>2.5644875076358E-3</v>
      </c>
      <c r="D6858">
        <v>0.99743551249236395</v>
      </c>
      <c r="E6858" s="1">
        <v>4.0467151903129398E-39</v>
      </c>
      <c r="F6858" s="1">
        <v>1.5739353097810599E-36</v>
      </c>
      <c r="H6858">
        <v>6857</v>
      </c>
      <c r="I6858">
        <v>0.78690842661884597</v>
      </c>
      <c r="J6858">
        <v>0.213091573381154</v>
      </c>
      <c r="K6858" s="1">
        <v>1.27951905912535E-43</v>
      </c>
      <c r="L6858" s="1">
        <v>3.4648851156890699E-44</v>
      </c>
      <c r="N6858">
        <v>6778</v>
      </c>
      <c r="O6858">
        <v>2.5644875076358E-3</v>
      </c>
      <c r="P6858">
        <v>0.99743551249236395</v>
      </c>
      <c r="Q6858" s="1">
        <v>4.0467151903129398E-39</v>
      </c>
      <c r="R6858" s="1">
        <v>1.5739353097810599E-36</v>
      </c>
      <c r="T6858">
        <v>6778</v>
      </c>
      <c r="U6858">
        <v>1</v>
      </c>
      <c r="V6858" s="1">
        <v>8.8779023235695395E-139</v>
      </c>
      <c r="W6858" s="1">
        <v>2.2433460407937101E-37</v>
      </c>
      <c r="X6858" s="1">
        <v>1.9916207028133E-175</v>
      </c>
    </row>
    <row r="6859" spans="2:24" x14ac:dyDescent="0.3">
      <c r="B6859">
        <v>6858</v>
      </c>
      <c r="C6859">
        <v>1.0293493490138301E-2</v>
      </c>
      <c r="D6859">
        <v>0.98970583768917797</v>
      </c>
      <c r="E6859" s="1">
        <v>6.8845059621771903E-9</v>
      </c>
      <c r="F6859" s="1">
        <v>6.6193617812072805E-7</v>
      </c>
      <c r="H6859">
        <v>6858</v>
      </c>
      <c r="I6859">
        <v>0.572726514677799</v>
      </c>
      <c r="J6859">
        <v>0.427273482761789</v>
      </c>
      <c r="K6859" s="1">
        <v>1.46641585238187E-9</v>
      </c>
      <c r="L6859" s="1">
        <v>1.0939961611115299E-9</v>
      </c>
      <c r="N6859">
        <v>6779</v>
      </c>
      <c r="O6859">
        <v>1.0293493490138301E-2</v>
      </c>
      <c r="P6859">
        <v>0.98970583768917797</v>
      </c>
      <c r="Q6859" s="1">
        <v>6.8845059621771903E-9</v>
      </c>
      <c r="R6859" s="1">
        <v>6.6193617812072805E-7</v>
      </c>
      <c r="T6859">
        <v>6779</v>
      </c>
      <c r="U6859">
        <v>0.99956368973821197</v>
      </c>
      <c r="V6859">
        <v>4.3631026178830401E-4</v>
      </c>
      <c r="W6859" s="1">
        <v>2.8559347670655799E-43</v>
      </c>
      <c r="X6859" s="1">
        <v>1.24661755790174E-46</v>
      </c>
    </row>
    <row r="6860" spans="2:24" x14ac:dyDescent="0.3">
      <c r="B6860">
        <v>6859</v>
      </c>
      <c r="C6860">
        <v>0.82486392975294798</v>
      </c>
      <c r="D6860">
        <v>0.14866540232865899</v>
      </c>
      <c r="E6860">
        <v>2.2428393724576799E-2</v>
      </c>
      <c r="F6860">
        <v>4.0422741938157501E-3</v>
      </c>
      <c r="H6860">
        <v>6859</v>
      </c>
      <c r="I6860">
        <v>0.99969679732046501</v>
      </c>
      <c r="J6860" s="1">
        <v>4.5918241689403798E-5</v>
      </c>
      <c r="K6860">
        <v>2.5727262075668999E-4</v>
      </c>
      <c r="L6860" s="1">
        <v>1.1817089353128201E-8</v>
      </c>
      <c r="N6860">
        <v>6780</v>
      </c>
      <c r="O6860">
        <v>0.82486392975294798</v>
      </c>
      <c r="P6860">
        <v>0.14866540232865899</v>
      </c>
      <c r="Q6860">
        <v>2.2428393724576799E-2</v>
      </c>
      <c r="R6860">
        <v>4.0422741938157501E-3</v>
      </c>
      <c r="T6860">
        <v>6780</v>
      </c>
      <c r="U6860">
        <v>5.97985584081401E-2</v>
      </c>
      <c r="V6860">
        <v>0.94020144159186003</v>
      </c>
      <c r="W6860" s="1">
        <v>1.4060444273853299E-43</v>
      </c>
      <c r="X6860" s="1">
        <v>2.21069710167116E-42</v>
      </c>
    </row>
    <row r="6861" spans="2:24" x14ac:dyDescent="0.3">
      <c r="B6861">
        <v>6860</v>
      </c>
      <c r="C6861">
        <v>0.96455636968010205</v>
      </c>
      <c r="D6861">
        <v>3.5443630319898001E-2</v>
      </c>
      <c r="E6861" s="1">
        <v>4.5589150840113902E-41</v>
      </c>
      <c r="F6861" s="1">
        <v>1.6752209199665199E-42</v>
      </c>
      <c r="H6861">
        <v>6860</v>
      </c>
      <c r="I6861">
        <v>0.99999968315640997</v>
      </c>
      <c r="J6861" s="1">
        <v>3.1684359010981499E-7</v>
      </c>
      <c r="K6861" s="1">
        <v>9.0219875880937201E-51</v>
      </c>
      <c r="L6861" s="1">
        <v>2.8585598430541699E-57</v>
      </c>
      <c r="N6861">
        <v>6781</v>
      </c>
      <c r="O6861">
        <v>0.96455636968010205</v>
      </c>
      <c r="P6861">
        <v>3.5443630319898001E-2</v>
      </c>
      <c r="Q6861" s="1">
        <v>4.5589150840113902E-41</v>
      </c>
      <c r="R6861" s="1">
        <v>1.6752209199665199E-42</v>
      </c>
      <c r="T6861">
        <v>6781</v>
      </c>
      <c r="U6861">
        <v>0.52610619295582495</v>
      </c>
      <c r="V6861">
        <v>0.47389380510502999</v>
      </c>
      <c r="W6861" s="1">
        <v>1.0201959807072999E-9</v>
      </c>
      <c r="X6861" s="1">
        <v>9.1894861099046702E-10</v>
      </c>
    </row>
    <row r="6862" spans="2:24" x14ac:dyDescent="0.3">
      <c r="B6862">
        <v>6861</v>
      </c>
      <c r="C6862">
        <v>0.99999998730983097</v>
      </c>
      <c r="D6862" s="1">
        <v>1.26901693346977E-8</v>
      </c>
      <c r="E6862" s="1">
        <v>2.8230465576968799E-26</v>
      </c>
      <c r="F6862" s="1">
        <v>3.5824939311533301E-34</v>
      </c>
      <c r="H6862">
        <v>6861</v>
      </c>
      <c r="I6862">
        <v>1</v>
      </c>
      <c r="J6862" s="1">
        <v>7.7423725058454393E-18</v>
      </c>
      <c r="K6862" s="1">
        <v>1.0698384358780601E-33</v>
      </c>
      <c r="L6862" s="1">
        <v>8.2830876916390101E-51</v>
      </c>
      <c r="N6862">
        <v>6782</v>
      </c>
      <c r="O6862">
        <v>0.99999998730983097</v>
      </c>
      <c r="P6862" s="1">
        <v>1.26901693346977E-8</v>
      </c>
      <c r="Q6862" s="1">
        <v>2.8230465576968799E-26</v>
      </c>
      <c r="R6862" s="1">
        <v>3.5824939311533301E-34</v>
      </c>
      <c r="T6862">
        <v>6782</v>
      </c>
      <c r="U6862">
        <v>0.99984527157824399</v>
      </c>
      <c r="V6862" s="1">
        <v>2.2820083402053101E-10</v>
      </c>
      <c r="W6862">
        <v>1.54728193520302E-4</v>
      </c>
      <c r="X6862" s="1">
        <v>3.53145669750361E-14</v>
      </c>
    </row>
    <row r="6863" spans="2:24" x14ac:dyDescent="0.3">
      <c r="B6863">
        <v>6862</v>
      </c>
      <c r="C6863">
        <v>4.13149186963922E-2</v>
      </c>
      <c r="D6863">
        <v>0.95868497885647996</v>
      </c>
      <c r="E6863" s="1">
        <v>4.2325952028460296E-9</v>
      </c>
      <c r="F6863" s="1">
        <v>9.8214532923740694E-8</v>
      </c>
      <c r="H6863">
        <v>6862</v>
      </c>
      <c r="I6863">
        <v>0.86664329281607</v>
      </c>
      <c r="J6863">
        <v>0.13335670715422601</v>
      </c>
      <c r="K6863" s="1">
        <v>2.5742228715358699E-11</v>
      </c>
      <c r="L6863" s="1">
        <v>3.9611439732445698E-12</v>
      </c>
      <c r="N6863">
        <v>6783</v>
      </c>
      <c r="O6863">
        <v>4.13149186963922E-2</v>
      </c>
      <c r="P6863">
        <v>0.95868497885647996</v>
      </c>
      <c r="Q6863" s="1">
        <v>4.2325952028460296E-9</v>
      </c>
      <c r="R6863" s="1">
        <v>9.8214532923740694E-8</v>
      </c>
      <c r="T6863">
        <v>6783</v>
      </c>
      <c r="U6863">
        <v>0.999995711063836</v>
      </c>
      <c r="V6863" s="1">
        <v>4.28893616356776E-6</v>
      </c>
      <c r="W6863" s="1">
        <v>1.7137495054700801E-48</v>
      </c>
      <c r="X6863" s="1">
        <v>7.3501937538187798E-54</v>
      </c>
    </row>
    <row r="6864" spans="2:24" x14ac:dyDescent="0.3">
      <c r="B6864">
        <v>6863</v>
      </c>
      <c r="C6864">
        <v>0.99999752091180005</v>
      </c>
      <c r="D6864" s="1">
        <v>2.4790882002028098E-6</v>
      </c>
      <c r="E6864" s="1">
        <v>1.6866099370541299E-29</v>
      </c>
      <c r="F6864" s="1">
        <v>4.1812651590208099E-35</v>
      </c>
      <c r="H6864">
        <v>6863</v>
      </c>
      <c r="I6864">
        <v>0.99999999999979905</v>
      </c>
      <c r="J6864" s="1">
        <v>2.0108056023927801E-13</v>
      </c>
      <c r="K6864" s="1">
        <v>8.2025396499619401E-39</v>
      </c>
      <c r="L6864" s="1">
        <v>1.6493712681995701E-51</v>
      </c>
      <c r="N6864">
        <v>6784</v>
      </c>
      <c r="O6864">
        <v>0.99999752091180005</v>
      </c>
      <c r="P6864" s="1">
        <v>2.4790882002028098E-6</v>
      </c>
      <c r="Q6864" s="1">
        <v>1.6866099370541299E-29</v>
      </c>
      <c r="R6864" s="1">
        <v>4.1812651590208099E-35</v>
      </c>
      <c r="T6864">
        <v>6784</v>
      </c>
      <c r="U6864">
        <v>1</v>
      </c>
      <c r="V6864" s="1">
        <v>9.7779186993751294E-18</v>
      </c>
      <c r="W6864" s="1">
        <v>1.5244208015537901E-32</v>
      </c>
      <c r="X6864" s="1">
        <v>1.49056626612292E-49</v>
      </c>
    </row>
    <row r="6865" spans="2:24" x14ac:dyDescent="0.3">
      <c r="B6865">
        <v>6864</v>
      </c>
      <c r="C6865">
        <v>3.0719541418016898E-2</v>
      </c>
      <c r="D6865">
        <v>0.96921420697086202</v>
      </c>
      <c r="E6865" s="1">
        <v>2.0353539573213001E-6</v>
      </c>
      <c r="F6865" s="1">
        <v>6.4216257163695595E-5</v>
      </c>
      <c r="H6865">
        <v>6864</v>
      </c>
      <c r="I6865">
        <v>5.8473342180934702E-2</v>
      </c>
      <c r="J6865">
        <v>0.94152393903600595</v>
      </c>
      <c r="K6865" s="1">
        <v>1.58976764369818E-7</v>
      </c>
      <c r="L6865" s="1">
        <v>2.55980629500383E-6</v>
      </c>
      <c r="N6865">
        <v>6785</v>
      </c>
      <c r="O6865">
        <v>3.0719541418016898E-2</v>
      </c>
      <c r="P6865">
        <v>0.96921420697086202</v>
      </c>
      <c r="Q6865" s="1">
        <v>2.0353539573213001E-6</v>
      </c>
      <c r="R6865" s="1">
        <v>6.4216257163695595E-5</v>
      </c>
      <c r="T6865">
        <v>6785</v>
      </c>
      <c r="U6865">
        <v>7.0161458880496796E-2</v>
      </c>
      <c r="V6865">
        <v>0.92983854108017905</v>
      </c>
      <c r="W6865" s="1">
        <v>2.7590389996428601E-12</v>
      </c>
      <c r="X6865" s="1">
        <v>3.6565100543033E-11</v>
      </c>
    </row>
    <row r="6866" spans="2:24" x14ac:dyDescent="0.3">
      <c r="B6866">
        <v>6865</v>
      </c>
      <c r="C6866">
        <v>0.97937639640544205</v>
      </c>
      <c r="D6866">
        <v>2.0623603594511701E-2</v>
      </c>
      <c r="E6866" s="1">
        <v>4.5165132060924199E-14</v>
      </c>
      <c r="F6866" s="1">
        <v>9.5108252898170009E-16</v>
      </c>
      <c r="H6866">
        <v>6865</v>
      </c>
      <c r="I6866">
        <v>0.99999893305271204</v>
      </c>
      <c r="J6866" s="1">
        <v>1.0669472884062001E-6</v>
      </c>
      <c r="K6866" s="1">
        <v>1.08445738659366E-19</v>
      </c>
      <c r="L6866" s="1">
        <v>1.1570601025403101E-25</v>
      </c>
      <c r="N6866">
        <v>6786</v>
      </c>
      <c r="O6866">
        <v>0.97937639640544205</v>
      </c>
      <c r="P6866">
        <v>2.0623603594511701E-2</v>
      </c>
      <c r="Q6866" s="1">
        <v>4.5165132060924199E-14</v>
      </c>
      <c r="R6866" s="1">
        <v>9.5108252898170009E-16</v>
      </c>
      <c r="T6866">
        <v>6786</v>
      </c>
      <c r="U6866">
        <v>0.999999999999994</v>
      </c>
      <c r="V6866" s="1">
        <v>6.1403195155809996E-15</v>
      </c>
      <c r="W6866" s="1">
        <v>8.1920530825889306E-36</v>
      </c>
      <c r="X6866" s="1">
        <v>5.0301823415696601E-50</v>
      </c>
    </row>
    <row r="6867" spans="2:24" x14ac:dyDescent="0.3">
      <c r="B6867">
        <v>6866</v>
      </c>
      <c r="C6867">
        <v>0.99807586240427104</v>
      </c>
      <c r="D6867">
        <v>1.9241375957288699E-3</v>
      </c>
      <c r="E6867" s="1">
        <v>1.4859560631792399E-57</v>
      </c>
      <c r="F6867" s="1">
        <v>2.8646959960307298E-60</v>
      </c>
      <c r="H6867">
        <v>6866</v>
      </c>
      <c r="I6867">
        <v>0.99999999655802796</v>
      </c>
      <c r="J6867" s="1">
        <v>3.4419715487064801E-9</v>
      </c>
      <c r="K6867" s="1">
        <v>1.4034159354627601E-67</v>
      </c>
      <c r="L6867" s="1">
        <v>4.8305177374906302E-76</v>
      </c>
      <c r="N6867">
        <v>6787</v>
      </c>
      <c r="O6867">
        <v>0.99807586240427104</v>
      </c>
      <c r="P6867">
        <v>1.9241375957288699E-3</v>
      </c>
      <c r="Q6867" s="1">
        <v>1.4859560631792399E-57</v>
      </c>
      <c r="R6867" s="1">
        <v>2.8646959960307298E-60</v>
      </c>
      <c r="T6867">
        <v>6787</v>
      </c>
      <c r="U6867">
        <v>5.8121153715528603E-2</v>
      </c>
      <c r="V6867">
        <v>0.94187747985119397</v>
      </c>
      <c r="W6867" s="1">
        <v>7.9418787055532499E-8</v>
      </c>
      <c r="X6867" s="1">
        <v>1.2870144899535599E-6</v>
      </c>
    </row>
    <row r="6868" spans="2:24" x14ac:dyDescent="0.3">
      <c r="B6868">
        <v>6867</v>
      </c>
      <c r="C6868">
        <v>0.99780721866993505</v>
      </c>
      <c r="D6868">
        <v>2.1672426276971601E-3</v>
      </c>
      <c r="E6868" s="1">
        <v>2.54833523897824E-5</v>
      </c>
      <c r="F6868" s="1">
        <v>5.53499779941297E-8</v>
      </c>
      <c r="H6868">
        <v>6867</v>
      </c>
      <c r="I6868">
        <v>0.99999993014124899</v>
      </c>
      <c r="J6868" s="1">
        <v>4.6616282684813501E-8</v>
      </c>
      <c r="K6868" s="1">
        <v>2.32424673508353E-8</v>
      </c>
      <c r="L6868" s="1">
        <v>1.08347750400947E-15</v>
      </c>
      <c r="N6868">
        <v>6788</v>
      </c>
      <c r="O6868">
        <v>0.99780721866993505</v>
      </c>
      <c r="P6868">
        <v>2.1672426276971601E-3</v>
      </c>
      <c r="Q6868" s="1">
        <v>2.54833523897824E-5</v>
      </c>
      <c r="R6868" s="1">
        <v>5.53499779941297E-8</v>
      </c>
      <c r="T6868">
        <v>6788</v>
      </c>
      <c r="U6868">
        <v>0.99999114907393105</v>
      </c>
      <c r="V6868" s="1">
        <v>8.8509260687046699E-6</v>
      </c>
      <c r="W6868" s="1">
        <v>1.25032974583667E-19</v>
      </c>
      <c r="X6868" s="1">
        <v>1.1066674092216901E-24</v>
      </c>
    </row>
    <row r="6869" spans="2:24" x14ac:dyDescent="0.3">
      <c r="B6869">
        <v>6868</v>
      </c>
      <c r="C6869">
        <v>1</v>
      </c>
      <c r="D6869" s="1">
        <v>1.88050820874461E-79</v>
      </c>
      <c r="E6869" s="1">
        <v>1.4595508414723799E-22</v>
      </c>
      <c r="F6869" s="1">
        <v>2.7446973384689001E-101</v>
      </c>
      <c r="H6869">
        <v>6868</v>
      </c>
      <c r="I6869">
        <v>1</v>
      </c>
      <c r="J6869" s="1">
        <v>1.05690752536342E-83</v>
      </c>
      <c r="K6869" s="1">
        <v>1.37296636632129E-28</v>
      </c>
      <c r="L6869" s="1">
        <v>1.45109848463583E-111</v>
      </c>
      <c r="N6869">
        <v>6789</v>
      </c>
      <c r="O6869">
        <v>1</v>
      </c>
      <c r="P6869" s="1">
        <v>1.88050820874461E-79</v>
      </c>
      <c r="Q6869" s="1">
        <v>1.4595508414723799E-22</v>
      </c>
      <c r="R6869" s="1">
        <v>2.7446973384689001E-101</v>
      </c>
      <c r="T6869">
        <v>6789</v>
      </c>
      <c r="U6869">
        <v>0.99999651908598597</v>
      </c>
      <c r="V6869" s="1">
        <v>3.4809140141620198E-6</v>
      </c>
      <c r="W6869" s="1">
        <v>1.8198203747820601E-64</v>
      </c>
      <c r="X6869" s="1">
        <v>6.3346602962442495E-70</v>
      </c>
    </row>
    <row r="6870" spans="2:24" x14ac:dyDescent="0.3">
      <c r="B6870">
        <v>6869</v>
      </c>
      <c r="C6870">
        <v>1</v>
      </c>
      <c r="D6870" s="1">
        <v>1.77106564773132E-41</v>
      </c>
      <c r="E6870" s="1">
        <v>1.7987444633984601E-22</v>
      </c>
      <c r="F6870" s="1">
        <v>3.1856945281719297E-63</v>
      </c>
      <c r="H6870">
        <v>6869</v>
      </c>
      <c r="I6870">
        <v>1</v>
      </c>
      <c r="J6870" s="1">
        <v>1.4266132862950699E-51</v>
      </c>
      <c r="K6870" s="1">
        <v>1.53513788080805E-30</v>
      </c>
      <c r="L6870" s="1">
        <v>2.1900480970556301E-81</v>
      </c>
      <c r="N6870">
        <v>6790</v>
      </c>
      <c r="O6870">
        <v>1</v>
      </c>
      <c r="P6870" s="1">
        <v>1.77106564773132E-41</v>
      </c>
      <c r="Q6870" s="1">
        <v>1.7987444633984601E-22</v>
      </c>
      <c r="R6870" s="1">
        <v>3.1856945281719297E-63</v>
      </c>
      <c r="T6870">
        <v>6790</v>
      </c>
      <c r="U6870">
        <v>0.99999990113100801</v>
      </c>
      <c r="V6870" s="1">
        <v>6.3475939739184605E-8</v>
      </c>
      <c r="W6870" s="1">
        <v>3.5393050009835099E-8</v>
      </c>
      <c r="X6870" s="1">
        <v>2.2466073317300399E-15</v>
      </c>
    </row>
    <row r="6871" spans="2:24" x14ac:dyDescent="0.3">
      <c r="B6871">
        <v>6870</v>
      </c>
      <c r="C6871">
        <v>0.99999999892092495</v>
      </c>
      <c r="D6871" s="1">
        <v>3.99952579122713E-12</v>
      </c>
      <c r="E6871" s="1">
        <v>1.0750755499253099E-9</v>
      </c>
      <c r="F6871" s="1">
        <v>4.2997923940837897E-21</v>
      </c>
      <c r="H6871">
        <v>6870</v>
      </c>
      <c r="I6871">
        <v>0.99999999999873401</v>
      </c>
      <c r="J6871" s="1">
        <v>1.54327456788511E-17</v>
      </c>
      <c r="K6871" s="1">
        <v>1.2655297341437599E-12</v>
      </c>
      <c r="L6871" s="1">
        <v>1.9530598536089399E-29</v>
      </c>
      <c r="N6871">
        <v>6791</v>
      </c>
      <c r="O6871">
        <v>0.99999999892092495</v>
      </c>
      <c r="P6871" s="1">
        <v>3.99952579122713E-12</v>
      </c>
      <c r="Q6871" s="1">
        <v>1.0750755499253099E-9</v>
      </c>
      <c r="R6871" s="1">
        <v>4.2997923940837897E-21</v>
      </c>
      <c r="T6871">
        <v>6791</v>
      </c>
      <c r="U6871">
        <v>1</v>
      </c>
      <c r="V6871" s="1">
        <v>4.7443583463136101E-82</v>
      </c>
      <c r="W6871" s="1">
        <v>1.4406649577528701E-27</v>
      </c>
      <c r="X6871" s="1">
        <v>6.8350308165563698E-109</v>
      </c>
    </row>
    <row r="6872" spans="2:24" x14ac:dyDescent="0.3">
      <c r="B6872">
        <v>6871</v>
      </c>
      <c r="C6872">
        <v>0.99890472597191804</v>
      </c>
      <c r="D6872">
        <v>1.0952739614939399E-3</v>
      </c>
      <c r="E6872" s="1">
        <v>6.6514943863926006E-11</v>
      </c>
      <c r="F6872" s="1">
        <v>7.2931966553171794E-14</v>
      </c>
      <c r="H6872">
        <v>6871</v>
      </c>
      <c r="I6872">
        <v>0.999999999199496</v>
      </c>
      <c r="J6872" s="1">
        <v>8.0050331195913803E-10</v>
      </c>
      <c r="K6872" s="1">
        <v>1.09345050338021E-15</v>
      </c>
      <c r="L6872" s="1">
        <v>8.7531075011992992E-25</v>
      </c>
      <c r="N6872">
        <v>6792</v>
      </c>
      <c r="O6872">
        <v>0.99890472597191804</v>
      </c>
      <c r="P6872">
        <v>1.0952739614939399E-3</v>
      </c>
      <c r="Q6872" s="1">
        <v>6.6514943863926006E-11</v>
      </c>
      <c r="R6872" s="1">
        <v>7.2931966553171794E-14</v>
      </c>
      <c r="T6872">
        <v>6792</v>
      </c>
      <c r="U6872">
        <v>1</v>
      </c>
      <c r="V6872" s="1">
        <v>3.6069464409020801E-39</v>
      </c>
      <c r="W6872" s="1">
        <v>1.1234959915514899E-29</v>
      </c>
      <c r="X6872" s="1">
        <v>4.0523898680943903E-68</v>
      </c>
    </row>
    <row r="6873" spans="2:24" x14ac:dyDescent="0.3">
      <c r="B6873">
        <v>6872</v>
      </c>
      <c r="C6873">
        <v>0.812641995930098</v>
      </c>
      <c r="D6873">
        <v>0.18459517404231701</v>
      </c>
      <c r="E6873">
        <v>2.2514119766457201E-3</v>
      </c>
      <c r="F6873">
        <v>5.1141805093915397E-4</v>
      </c>
      <c r="H6873">
        <v>6872</v>
      </c>
      <c r="I6873">
        <v>0.999999999999999</v>
      </c>
      <c r="J6873" s="1">
        <v>1.03816446832757E-20</v>
      </c>
      <c r="K6873" s="1">
        <v>1.0149112509737199E-15</v>
      </c>
      <c r="L6873" s="1">
        <v>1.0536447992668E-35</v>
      </c>
      <c r="N6873">
        <v>6793</v>
      </c>
      <c r="O6873">
        <v>0.812641995930098</v>
      </c>
      <c r="P6873">
        <v>0.18459517404231701</v>
      </c>
      <c r="Q6873">
        <v>2.2514119766457201E-3</v>
      </c>
      <c r="R6873">
        <v>5.1141805093915397E-4</v>
      </c>
      <c r="T6873">
        <v>6793</v>
      </c>
      <c r="U6873">
        <v>0.99999999999634803</v>
      </c>
      <c r="V6873" s="1">
        <v>2.7274936629205001E-15</v>
      </c>
      <c r="W6873" s="1">
        <v>3.6496085686262998E-12</v>
      </c>
      <c r="X6873" s="1">
        <v>9.9542842431049597E-27</v>
      </c>
    </row>
    <row r="6874" spans="2:24" x14ac:dyDescent="0.3">
      <c r="B6874">
        <v>6873</v>
      </c>
      <c r="C6874" s="1">
        <v>1.8107146834011798E-5</v>
      </c>
      <c r="D6874">
        <v>0.99998189284908501</v>
      </c>
      <c r="E6874" s="1">
        <v>7.3895342455184199E-17</v>
      </c>
      <c r="F6874" s="1">
        <v>4.0809303143368101E-12</v>
      </c>
      <c r="H6874">
        <v>6873</v>
      </c>
      <c r="I6874">
        <v>1.9101197423330701E-3</v>
      </c>
      <c r="J6874">
        <v>0.99808988025766698</v>
      </c>
      <c r="K6874" s="1">
        <v>1.1797117344576099E-21</v>
      </c>
      <c r="L6874" s="1">
        <v>6.1643169152588604E-19</v>
      </c>
      <c r="N6874">
        <v>6794</v>
      </c>
      <c r="O6874" s="1">
        <v>1.8107146834011798E-5</v>
      </c>
      <c r="P6874">
        <v>0.99998189284908501</v>
      </c>
      <c r="Q6874" s="1">
        <v>7.3895342455184199E-17</v>
      </c>
      <c r="R6874" s="1">
        <v>4.0809303143368101E-12</v>
      </c>
      <c r="T6874">
        <v>6794</v>
      </c>
      <c r="U6874">
        <v>0.999999849014373</v>
      </c>
      <c r="V6874" s="1">
        <v>1.5098562502228201E-7</v>
      </c>
      <c r="W6874" s="1">
        <v>1.6707420263931199E-15</v>
      </c>
      <c r="X6874" s="1">
        <v>2.5225806719330199E-22</v>
      </c>
    </row>
    <row r="6875" spans="2:24" x14ac:dyDescent="0.3">
      <c r="B6875">
        <v>6874</v>
      </c>
      <c r="C6875">
        <v>2.67045119057489E-2</v>
      </c>
      <c r="D6875">
        <v>0.92579107733145505</v>
      </c>
      <c r="E6875">
        <v>1.33185089477066E-3</v>
      </c>
      <c r="F6875">
        <v>4.6172559868025403E-2</v>
      </c>
      <c r="H6875">
        <v>6874</v>
      </c>
      <c r="I6875">
        <v>0.94127944700251098</v>
      </c>
      <c r="J6875">
        <v>5.7807860640628803E-2</v>
      </c>
      <c r="K6875">
        <v>8.5988336592521405E-4</v>
      </c>
      <c r="L6875" s="1">
        <v>5.2808990935576E-5</v>
      </c>
      <c r="N6875">
        <v>6795</v>
      </c>
      <c r="O6875">
        <v>2.67045119057489E-2</v>
      </c>
      <c r="P6875">
        <v>0.92579107733145505</v>
      </c>
      <c r="Q6875">
        <v>1.33185089477066E-3</v>
      </c>
      <c r="R6875">
        <v>4.6172559868025403E-2</v>
      </c>
      <c r="T6875">
        <v>6795</v>
      </c>
      <c r="U6875">
        <v>0.999999999999998</v>
      </c>
      <c r="V6875" s="1">
        <v>3.0541010545694999E-27</v>
      </c>
      <c r="W6875" s="1">
        <v>1.62587441534994E-15</v>
      </c>
      <c r="X6875" s="1">
        <v>4.9655847665178101E-42</v>
      </c>
    </row>
    <row r="6876" spans="2:24" x14ac:dyDescent="0.3">
      <c r="B6876">
        <v>6875</v>
      </c>
      <c r="C6876">
        <v>1</v>
      </c>
      <c r="D6876" s="1">
        <v>1.6194631827847899E-23</v>
      </c>
      <c r="E6876" s="1">
        <v>5.4889569555025503E-51</v>
      </c>
      <c r="F6876" s="1">
        <v>8.8891637013268392E-74</v>
      </c>
      <c r="H6876">
        <v>6875</v>
      </c>
      <c r="I6876">
        <v>1</v>
      </c>
      <c r="J6876" s="1">
        <v>6.2728509666920805E-32</v>
      </c>
      <c r="K6876" s="1">
        <v>3.9119688066360898E-60</v>
      </c>
      <c r="L6876" s="1">
        <v>2.45391973103765E-91</v>
      </c>
      <c r="N6876">
        <v>6796</v>
      </c>
      <c r="O6876">
        <v>1</v>
      </c>
      <c r="P6876" s="1">
        <v>1.6194631827847899E-23</v>
      </c>
      <c r="Q6876" s="1">
        <v>5.4889569555025503E-51</v>
      </c>
      <c r="R6876" s="1">
        <v>8.8891637013268392E-74</v>
      </c>
      <c r="T6876">
        <v>6796</v>
      </c>
      <c r="U6876" s="1">
        <v>5.3990447423520203E-6</v>
      </c>
      <c r="V6876">
        <v>0.99999460095525805</v>
      </c>
      <c r="W6876" s="1">
        <v>3.8322710552235704E-24</v>
      </c>
      <c r="X6876" s="1">
        <v>7.0980155703455197E-19</v>
      </c>
    </row>
    <row r="6877" spans="2:24" x14ac:dyDescent="0.3">
      <c r="B6877">
        <v>6876</v>
      </c>
      <c r="C6877">
        <v>0.99997278959086899</v>
      </c>
      <c r="D6877" s="1">
        <v>2.7210409127308199E-5</v>
      </c>
      <c r="E6877" s="1">
        <v>3.3355944042080501E-15</v>
      </c>
      <c r="F6877" s="1">
        <v>9.0765358183792099E-20</v>
      </c>
      <c r="H6877">
        <v>6876</v>
      </c>
      <c r="I6877">
        <v>0.99999999923151095</v>
      </c>
      <c r="J6877" s="1">
        <v>7.6848873192877501E-10</v>
      </c>
      <c r="K6877" s="1">
        <v>8.4814522476319102E-21</v>
      </c>
      <c r="L6877" s="1">
        <v>6.51790048770603E-30</v>
      </c>
      <c r="N6877">
        <v>6797</v>
      </c>
      <c r="O6877">
        <v>0.99997278959086899</v>
      </c>
      <c r="P6877" s="1">
        <v>2.7210409127308199E-5</v>
      </c>
      <c r="Q6877" s="1">
        <v>3.3355944042080501E-15</v>
      </c>
      <c r="R6877" s="1">
        <v>9.0765358183792099E-20</v>
      </c>
      <c r="T6877">
        <v>6797</v>
      </c>
      <c r="U6877">
        <v>0.455266224794941</v>
      </c>
      <c r="V6877">
        <v>0.54393613826371201</v>
      </c>
      <c r="W6877">
        <v>3.6342704187785799E-4</v>
      </c>
      <c r="X6877">
        <v>4.3420989946857001E-4</v>
      </c>
    </row>
    <row r="6878" spans="2:24" x14ac:dyDescent="0.3">
      <c r="B6878">
        <v>6877</v>
      </c>
      <c r="C6878">
        <v>0.99999999988589605</v>
      </c>
      <c r="D6878" s="1">
        <v>1.2313663507558199E-14</v>
      </c>
      <c r="E6878" s="1">
        <v>1.14091185752414E-10</v>
      </c>
      <c r="F6878" s="1">
        <v>1.4048804706938499E-24</v>
      </c>
      <c r="H6878">
        <v>6877</v>
      </c>
      <c r="I6878">
        <v>0.99999999999996003</v>
      </c>
      <c r="J6878" s="1">
        <v>7.5448817272002198E-22</v>
      </c>
      <c r="K6878" s="1">
        <v>4.0416380257153498E-14</v>
      </c>
      <c r="L6878" s="1">
        <v>3.0493680888178499E-35</v>
      </c>
      <c r="N6878">
        <v>6798</v>
      </c>
      <c r="O6878">
        <v>0.99999999988589605</v>
      </c>
      <c r="P6878" s="1">
        <v>1.2313663507558199E-14</v>
      </c>
      <c r="Q6878" s="1">
        <v>1.14091185752414E-10</v>
      </c>
      <c r="R6878" s="1">
        <v>1.4048804706938499E-24</v>
      </c>
      <c r="T6878">
        <v>6798</v>
      </c>
      <c r="U6878">
        <v>1</v>
      </c>
      <c r="V6878" s="1">
        <v>5.6984908091338698E-19</v>
      </c>
      <c r="W6878" s="1">
        <v>4.5743099506821202E-58</v>
      </c>
      <c r="X6878" s="1">
        <v>2.60666632120916E-76</v>
      </c>
    </row>
    <row r="6879" spans="2:24" x14ac:dyDescent="0.3">
      <c r="B6879">
        <v>6878</v>
      </c>
      <c r="C6879">
        <v>0.999999999999997</v>
      </c>
      <c r="D6879" s="1">
        <v>2.7219886017521E-15</v>
      </c>
      <c r="E6879" s="1">
        <v>1.7025524701404601E-20</v>
      </c>
      <c r="F6879" s="1">
        <v>4.6343284176072403E-35</v>
      </c>
      <c r="H6879">
        <v>6878</v>
      </c>
      <c r="I6879">
        <v>1</v>
      </c>
      <c r="J6879" s="1">
        <v>2.5884211151034E-25</v>
      </c>
      <c r="K6879" s="1">
        <v>2.9422390661109297E-26</v>
      </c>
      <c r="L6879" s="1">
        <v>7.6157537244036298E-51</v>
      </c>
      <c r="N6879">
        <v>6799</v>
      </c>
      <c r="O6879">
        <v>0.999999999999997</v>
      </c>
      <c r="P6879" s="1">
        <v>2.7219886017521E-15</v>
      </c>
      <c r="Q6879" s="1">
        <v>1.7025524701404601E-20</v>
      </c>
      <c r="R6879" s="1">
        <v>4.6343284176072403E-35</v>
      </c>
      <c r="T6879">
        <v>6799</v>
      </c>
      <c r="U6879">
        <v>0.99999954908755095</v>
      </c>
      <c r="V6879" s="1">
        <v>4.5091244913336798E-7</v>
      </c>
      <c r="W6879" s="1">
        <v>4.9082956174087598E-21</v>
      </c>
      <c r="X6879" s="1">
        <v>2.2132125958814702E-27</v>
      </c>
    </row>
    <row r="6880" spans="2:24" x14ac:dyDescent="0.3">
      <c r="B6880">
        <v>6879</v>
      </c>
      <c r="C6880">
        <v>0.38195847989321902</v>
      </c>
      <c r="D6880">
        <v>0.61804152010678104</v>
      </c>
      <c r="E6880" s="1">
        <v>4.08120326940647E-22</v>
      </c>
      <c r="F6880" s="1">
        <v>6.6037362835716899E-22</v>
      </c>
      <c r="H6880">
        <v>6879</v>
      </c>
      <c r="I6880">
        <v>0.99754725561798296</v>
      </c>
      <c r="J6880">
        <v>2.45274438201658E-3</v>
      </c>
      <c r="K6880" s="1">
        <v>4.94740778904476E-29</v>
      </c>
      <c r="L6880" s="1">
        <v>1.2164563224232499E-31</v>
      </c>
      <c r="N6880">
        <v>6800</v>
      </c>
      <c r="O6880">
        <v>0.38195847989321902</v>
      </c>
      <c r="P6880">
        <v>0.61804152010678104</v>
      </c>
      <c r="Q6880" s="1">
        <v>4.08120326940647E-22</v>
      </c>
      <c r="R6880" s="1">
        <v>6.6037362835716899E-22</v>
      </c>
      <c r="T6880">
        <v>6800</v>
      </c>
      <c r="U6880">
        <v>0.99999999999984102</v>
      </c>
      <c r="V6880" s="1">
        <v>1.56922639008211E-18</v>
      </c>
      <c r="W6880" s="1">
        <v>1.58996676047782E-13</v>
      </c>
      <c r="X6880" s="1">
        <v>2.4950177998955599E-31</v>
      </c>
    </row>
    <row r="6881" spans="2:24" x14ac:dyDescent="0.3">
      <c r="B6881">
        <v>6880</v>
      </c>
      <c r="C6881">
        <v>1</v>
      </c>
      <c r="D6881" s="1">
        <v>2.06770733006115E-35</v>
      </c>
      <c r="E6881" s="1">
        <v>2.5545338182175101E-23</v>
      </c>
      <c r="F6881" s="1">
        <v>5.2820283008174297E-58</v>
      </c>
      <c r="H6881">
        <v>6880</v>
      </c>
      <c r="I6881">
        <v>1</v>
      </c>
      <c r="J6881" s="1">
        <v>4.7438064950280802E-46</v>
      </c>
      <c r="K6881" s="1">
        <v>8.4453862035751701E-31</v>
      </c>
      <c r="L6881" s="1">
        <v>4.0063277925540398E-76</v>
      </c>
      <c r="N6881">
        <v>6801</v>
      </c>
      <c r="O6881">
        <v>1</v>
      </c>
      <c r="P6881" s="1">
        <v>2.06770733006115E-35</v>
      </c>
      <c r="Q6881" s="1">
        <v>2.5545338182175101E-23</v>
      </c>
      <c r="R6881" s="1">
        <v>5.2820283008174297E-58</v>
      </c>
      <c r="T6881">
        <v>6801</v>
      </c>
      <c r="U6881">
        <v>1</v>
      </c>
      <c r="V6881" s="1">
        <v>9.5163184641380996E-22</v>
      </c>
      <c r="W6881" s="1">
        <v>3.65315742474094E-25</v>
      </c>
      <c r="X6881" s="1">
        <v>3.4764609453465399E-46</v>
      </c>
    </row>
    <row r="6882" spans="2:24" x14ac:dyDescent="0.3">
      <c r="B6882">
        <v>6881</v>
      </c>
      <c r="C6882">
        <v>2.68316697744996E-4</v>
      </c>
      <c r="D6882">
        <v>0.99973168325515305</v>
      </c>
      <c r="E6882" s="1">
        <v>1.26383190077105E-14</v>
      </c>
      <c r="F6882" s="1">
        <v>4.7089607323291001E-11</v>
      </c>
      <c r="H6882">
        <v>6881</v>
      </c>
      <c r="I6882">
        <v>2.14371708393666E-3</v>
      </c>
      <c r="J6882">
        <v>0.99785628291606099</v>
      </c>
      <c r="K6882" s="1">
        <v>4.9641796954584802E-18</v>
      </c>
      <c r="L6882" s="1">
        <v>2.31072371245045E-15</v>
      </c>
      <c r="N6882">
        <v>6802</v>
      </c>
      <c r="O6882">
        <v>2.68316697744996E-4</v>
      </c>
      <c r="P6882">
        <v>0.99973168325515305</v>
      </c>
      <c r="Q6882" s="1">
        <v>1.26383190077105E-14</v>
      </c>
      <c r="R6882" s="1">
        <v>4.7089607323291001E-11</v>
      </c>
      <c r="T6882">
        <v>6802</v>
      </c>
      <c r="U6882">
        <v>0.90699493703037304</v>
      </c>
      <c r="V6882">
        <v>9.3005062969626906E-2</v>
      </c>
      <c r="W6882" s="1">
        <v>3.1787425408111498E-26</v>
      </c>
      <c r="X6882" s="1">
        <v>3.2595457604243803E-27</v>
      </c>
    </row>
    <row r="6883" spans="2:24" x14ac:dyDescent="0.3">
      <c r="B6883">
        <v>6882</v>
      </c>
      <c r="C6883">
        <v>0.98066222919149304</v>
      </c>
      <c r="D6883">
        <v>1.9335981832518698E-2</v>
      </c>
      <c r="E6883" s="1">
        <v>1.7543843190716099E-6</v>
      </c>
      <c r="F6883" s="1">
        <v>3.4591669089561902E-8</v>
      </c>
      <c r="H6883">
        <v>6882</v>
      </c>
      <c r="I6883">
        <v>0.99999947821139401</v>
      </c>
      <c r="J6883" s="1">
        <v>5.1739348742368895E-7</v>
      </c>
      <c r="K6883" s="1">
        <v>4.3951161393611301E-9</v>
      </c>
      <c r="L6883" s="1">
        <v>2.2740056535264398E-15</v>
      </c>
      <c r="N6883">
        <v>6803</v>
      </c>
      <c r="O6883">
        <v>0.98066222919149304</v>
      </c>
      <c r="P6883">
        <v>1.9335981832518698E-2</v>
      </c>
      <c r="Q6883" s="1">
        <v>1.7543843190716099E-6</v>
      </c>
      <c r="R6883" s="1">
        <v>3.4591669089561902E-8</v>
      </c>
      <c r="T6883">
        <v>6803</v>
      </c>
      <c r="U6883">
        <v>1</v>
      </c>
      <c r="V6883" s="1">
        <v>2.6434563124424602E-53</v>
      </c>
      <c r="W6883" s="1">
        <v>9.3176221271045006E-33</v>
      </c>
      <c r="X6883" s="1">
        <v>2.4630727028847901E-85</v>
      </c>
    </row>
    <row r="6884" spans="2:24" x14ac:dyDescent="0.3">
      <c r="B6884">
        <v>6883</v>
      </c>
      <c r="C6884">
        <v>0.99999987783979705</v>
      </c>
      <c r="D6884" s="1">
        <v>1.2185606289422199E-7</v>
      </c>
      <c r="E6884" s="1">
        <v>3.0414033370636401E-10</v>
      </c>
      <c r="F6884" s="1">
        <v>3.70613481602141E-17</v>
      </c>
      <c r="H6884">
        <v>6883</v>
      </c>
      <c r="I6884">
        <v>0.999999999999999</v>
      </c>
      <c r="J6884" s="1">
        <v>3.6120968510597998E-16</v>
      </c>
      <c r="K6884" s="1">
        <v>3.8681895106550598E-16</v>
      </c>
      <c r="L6884" s="1">
        <v>1.3972275150739699E-31</v>
      </c>
      <c r="N6884">
        <v>6804</v>
      </c>
      <c r="O6884">
        <v>0.99999987783979705</v>
      </c>
      <c r="P6884" s="1">
        <v>1.2185606289422199E-7</v>
      </c>
      <c r="Q6884" s="1">
        <v>3.0414033370636401E-10</v>
      </c>
      <c r="R6884" s="1">
        <v>3.70613481602141E-17</v>
      </c>
      <c r="T6884">
        <v>6804</v>
      </c>
      <c r="U6884" s="1">
        <v>1.4675573378598699E-5</v>
      </c>
      <c r="V6884">
        <v>0.99998532442661203</v>
      </c>
      <c r="W6884" s="1">
        <v>1.4306367104525401E-19</v>
      </c>
      <c r="X6884" s="1">
        <v>9.7482781635282501E-15</v>
      </c>
    </row>
    <row r="6885" spans="2:24" x14ac:dyDescent="0.3">
      <c r="B6885">
        <v>6884</v>
      </c>
      <c r="C6885">
        <v>0.81662009286742798</v>
      </c>
      <c r="D6885">
        <v>0.172354432969309</v>
      </c>
      <c r="E6885">
        <v>9.1039996480127491E-3</v>
      </c>
      <c r="F6885">
        <v>1.9214745152502199E-3</v>
      </c>
      <c r="H6885">
        <v>6884</v>
      </c>
      <c r="I6885">
        <v>1</v>
      </c>
      <c r="J6885" s="1">
        <v>1.10767020842969E-20</v>
      </c>
      <c r="K6885" s="1">
        <v>1.7481691754342502E-76</v>
      </c>
      <c r="L6885" s="1">
        <v>1.9363949149236202E-96</v>
      </c>
      <c r="N6885">
        <v>6805</v>
      </c>
      <c r="O6885">
        <v>0.81662009286742798</v>
      </c>
      <c r="P6885">
        <v>0.172354432969309</v>
      </c>
      <c r="Q6885">
        <v>9.1039996480127491E-3</v>
      </c>
      <c r="R6885">
        <v>1.9214745152502199E-3</v>
      </c>
      <c r="T6885">
        <v>6805</v>
      </c>
      <c r="U6885">
        <v>0.99890159391823197</v>
      </c>
      <c r="V6885">
        <v>1.0983930106203499E-3</v>
      </c>
      <c r="W6885" s="1">
        <v>1.30567904548109E-8</v>
      </c>
      <c r="X6885" s="1">
        <v>1.4357257475627499E-11</v>
      </c>
    </row>
    <row r="6886" spans="2:24" x14ac:dyDescent="0.3">
      <c r="B6886">
        <v>6885</v>
      </c>
      <c r="C6886" s="1">
        <v>2.3406582581819298E-6</v>
      </c>
      <c r="D6886">
        <v>0.93236077368216996</v>
      </c>
      <c r="E6886" s="1">
        <v>1.69799547560158E-7</v>
      </c>
      <c r="F6886">
        <v>6.7636715860024399E-2</v>
      </c>
      <c r="H6886">
        <v>6885</v>
      </c>
      <c r="I6886" s="1">
        <v>4.2064141246863302E-5</v>
      </c>
      <c r="J6886">
        <v>0.99955879461423902</v>
      </c>
      <c r="K6886" s="1">
        <v>1.6796237757919301E-8</v>
      </c>
      <c r="L6886">
        <v>3.99124448276046E-4</v>
      </c>
      <c r="N6886">
        <v>6806</v>
      </c>
      <c r="O6886" s="1">
        <v>2.3406582581819298E-6</v>
      </c>
      <c r="P6886">
        <v>0.93236077368216996</v>
      </c>
      <c r="Q6886" s="1">
        <v>1.69799547560158E-7</v>
      </c>
      <c r="R6886">
        <v>6.7636715860024399E-2</v>
      </c>
      <c r="T6886">
        <v>6806</v>
      </c>
      <c r="U6886">
        <v>0.99999999942557305</v>
      </c>
      <c r="V6886" s="1">
        <v>5.7442610008601505E-10</v>
      </c>
      <c r="W6886" s="1">
        <v>4.5267523753645401E-16</v>
      </c>
      <c r="X6886" s="1">
        <v>2.6002847145294301E-25</v>
      </c>
    </row>
    <row r="6887" spans="2:24" x14ac:dyDescent="0.3">
      <c r="B6887">
        <v>6886</v>
      </c>
      <c r="C6887" s="1">
        <v>6.79121884533272E-7</v>
      </c>
      <c r="D6887">
        <v>0.999999320016558</v>
      </c>
      <c r="E6887" s="1">
        <v>5.8510243128037503E-16</v>
      </c>
      <c r="F6887" s="1">
        <v>8.6155673487465702E-10</v>
      </c>
      <c r="H6887">
        <v>6886</v>
      </c>
      <c r="I6887" s="1">
        <v>1.8727933664112101E-5</v>
      </c>
      <c r="J6887">
        <v>0.99998127206633003</v>
      </c>
      <c r="K6887" s="1">
        <v>1.00219534110225E-19</v>
      </c>
      <c r="L6887" s="1">
        <v>5.35123943745498E-15</v>
      </c>
      <c r="N6887">
        <v>6807</v>
      </c>
      <c r="O6887" s="1">
        <v>6.79121884533272E-7</v>
      </c>
      <c r="P6887">
        <v>0.999999320016558</v>
      </c>
      <c r="Q6887" s="1">
        <v>5.8510243128037503E-16</v>
      </c>
      <c r="R6887" s="1">
        <v>8.6155673487465702E-10</v>
      </c>
      <c r="T6887">
        <v>6807</v>
      </c>
      <c r="U6887">
        <v>0.999999999999995</v>
      </c>
      <c r="V6887" s="1">
        <v>5.1191189931508103E-15</v>
      </c>
      <c r="W6887" s="1">
        <v>1.3186330844232501E-76</v>
      </c>
      <c r="X6887" s="1">
        <v>6.7502396674681205E-91</v>
      </c>
    </row>
    <row r="6888" spans="2:24" x14ac:dyDescent="0.3">
      <c r="B6888">
        <v>6887</v>
      </c>
      <c r="C6888">
        <v>0.65228900925839395</v>
      </c>
      <c r="D6888">
        <v>0.34087229403941</v>
      </c>
      <c r="E6888">
        <v>4.4915228590583197E-3</v>
      </c>
      <c r="F6888">
        <v>2.3471738431379298E-3</v>
      </c>
      <c r="H6888">
        <v>6887</v>
      </c>
      <c r="I6888">
        <v>0.999999999999997</v>
      </c>
      <c r="J6888" s="1">
        <v>2.9990461675246101E-15</v>
      </c>
      <c r="K6888" s="1">
        <v>2.770086809009E-71</v>
      </c>
      <c r="L6888" s="1">
        <v>8.3076182282689698E-86</v>
      </c>
      <c r="N6888">
        <v>6808</v>
      </c>
      <c r="O6888">
        <v>0.65228900925839395</v>
      </c>
      <c r="P6888">
        <v>0.34087229403941</v>
      </c>
      <c r="Q6888">
        <v>4.4915228590583197E-3</v>
      </c>
      <c r="R6888">
        <v>2.3471738431379298E-3</v>
      </c>
      <c r="T6888">
        <v>6808</v>
      </c>
      <c r="U6888" s="1">
        <v>2.42843930653303E-7</v>
      </c>
      <c r="V6888">
        <v>0.99966177939251499</v>
      </c>
      <c r="W6888" s="1">
        <v>8.2103597765276298E-11</v>
      </c>
      <c r="X6888">
        <v>3.3797768145063902E-4</v>
      </c>
    </row>
    <row r="6889" spans="2:24" x14ac:dyDescent="0.3">
      <c r="B6889">
        <v>6888</v>
      </c>
      <c r="C6889">
        <v>0.84114479579324697</v>
      </c>
      <c r="D6889">
        <v>0.14974130241754599</v>
      </c>
      <c r="E6889">
        <v>7.7366218712770001E-3</v>
      </c>
      <c r="F6889">
        <v>1.3772799179296699E-3</v>
      </c>
      <c r="H6889">
        <v>6888</v>
      </c>
      <c r="I6889">
        <v>1</v>
      </c>
      <c r="J6889" s="1">
        <v>2.77010395679297E-71</v>
      </c>
      <c r="K6889" s="1">
        <v>7.7829123766073996E-19</v>
      </c>
      <c r="L6889" s="1">
        <v>2.1559476369813102E-89</v>
      </c>
      <c r="N6889">
        <v>6809</v>
      </c>
      <c r="O6889">
        <v>0.84114479579324697</v>
      </c>
      <c r="P6889">
        <v>0.14974130241754599</v>
      </c>
      <c r="Q6889">
        <v>7.7366218712770001E-3</v>
      </c>
      <c r="R6889">
        <v>1.3772799179296699E-3</v>
      </c>
      <c r="T6889">
        <v>6809</v>
      </c>
      <c r="U6889" s="1">
        <v>1.8286875413319501E-7</v>
      </c>
      <c r="V6889">
        <v>0.999999817131214</v>
      </c>
      <c r="W6889" s="1">
        <v>5.8069611544990602E-21</v>
      </c>
      <c r="X6889" s="1">
        <v>3.17547966032379E-14</v>
      </c>
    </row>
    <row r="6890" spans="2:24" x14ac:dyDescent="0.3">
      <c r="B6890">
        <v>6889</v>
      </c>
      <c r="C6890">
        <v>0.93592478129979895</v>
      </c>
      <c r="D6890">
        <v>5.7239892710827203E-2</v>
      </c>
      <c r="E6890">
        <v>6.4413799132463697E-3</v>
      </c>
      <c r="F6890">
        <v>3.9394607612787999E-4</v>
      </c>
      <c r="H6890">
        <v>6889</v>
      </c>
      <c r="I6890">
        <v>1</v>
      </c>
      <c r="J6890" s="1">
        <v>7.2616071325343297E-116</v>
      </c>
      <c r="K6890" s="1">
        <v>1.9255826607756001E-85</v>
      </c>
      <c r="L6890" s="1">
        <v>1.39828247837725E-200</v>
      </c>
      <c r="N6890">
        <v>6810</v>
      </c>
      <c r="O6890">
        <v>0.93592478129979895</v>
      </c>
      <c r="P6890">
        <v>5.7239892710827203E-2</v>
      </c>
      <c r="Q6890">
        <v>6.4413799132463697E-3</v>
      </c>
      <c r="R6890">
        <v>3.9394607612787999E-4</v>
      </c>
      <c r="T6890">
        <v>6810</v>
      </c>
      <c r="U6890">
        <v>0.99999999998270495</v>
      </c>
      <c r="V6890" s="1">
        <v>1.7294839924469901E-11</v>
      </c>
      <c r="W6890" s="1">
        <v>2.77009215119463E-71</v>
      </c>
      <c r="X6890" s="1">
        <v>4.7908300331770103E-82</v>
      </c>
    </row>
    <row r="6891" spans="2:24" x14ac:dyDescent="0.3">
      <c r="B6891">
        <v>6890</v>
      </c>
      <c r="C6891">
        <v>0.99999999843366605</v>
      </c>
      <c r="D6891" s="1">
        <v>1.56633429236967E-9</v>
      </c>
      <c r="E6891" s="1">
        <v>6.7752250536115997E-43</v>
      </c>
      <c r="F6891" s="1">
        <v>1.06122673566164E-51</v>
      </c>
      <c r="H6891">
        <v>6890</v>
      </c>
      <c r="I6891">
        <v>1</v>
      </c>
      <c r="J6891" s="1">
        <v>1.7843942333965499E-17</v>
      </c>
      <c r="K6891" s="1">
        <v>2.3994880181554702E-53</v>
      </c>
      <c r="L6891" s="1">
        <v>4.2816325827007303E-70</v>
      </c>
      <c r="N6891">
        <v>6811</v>
      </c>
      <c r="O6891">
        <v>0.99999999843366605</v>
      </c>
      <c r="P6891" s="1">
        <v>1.56633429236967E-9</v>
      </c>
      <c r="Q6891" s="1">
        <v>6.7752250536115997E-43</v>
      </c>
      <c r="R6891" s="1">
        <v>1.06122673566164E-51</v>
      </c>
      <c r="T6891">
        <v>6811</v>
      </c>
      <c r="U6891">
        <v>1</v>
      </c>
      <c r="V6891" s="1">
        <v>4.9929943105931402E-55</v>
      </c>
      <c r="W6891" s="1">
        <v>2.07207070098345E-17</v>
      </c>
      <c r="X6891" s="1">
        <v>1.0345837221157101E-71</v>
      </c>
    </row>
    <row r="6892" spans="2:24" x14ac:dyDescent="0.3">
      <c r="B6892">
        <v>6891</v>
      </c>
      <c r="C6892">
        <v>1</v>
      </c>
      <c r="D6892" s="1">
        <v>7.5207506702764596E-36</v>
      </c>
      <c r="E6892" s="1">
        <v>4.5812081562893203E-24</v>
      </c>
      <c r="F6892" s="1">
        <v>3.44541243120889E-59</v>
      </c>
      <c r="H6892">
        <v>6891</v>
      </c>
      <c r="I6892">
        <v>1</v>
      </c>
      <c r="J6892" s="1">
        <v>2.2586002620671001E-36</v>
      </c>
      <c r="K6892" s="1">
        <v>1.6629455339518201E-28</v>
      </c>
      <c r="L6892" s="1">
        <v>3.7559292187868898E-64</v>
      </c>
      <c r="N6892">
        <v>6812</v>
      </c>
      <c r="O6892">
        <v>1</v>
      </c>
      <c r="P6892" s="1">
        <v>7.5207506702764596E-36</v>
      </c>
      <c r="Q6892" s="1">
        <v>4.5812081562893203E-24</v>
      </c>
      <c r="R6892" s="1">
        <v>3.44541243120889E-59</v>
      </c>
      <c r="T6892">
        <v>6812</v>
      </c>
      <c r="U6892">
        <v>1</v>
      </c>
      <c r="V6892" s="1">
        <v>1.07318701314834E-130</v>
      </c>
      <c r="W6892" s="1">
        <v>1.08558774703777E-87</v>
      </c>
      <c r="X6892" s="1">
        <v>1.1650386717538999E-217</v>
      </c>
    </row>
    <row r="6893" spans="2:24" x14ac:dyDescent="0.3">
      <c r="B6893">
        <v>6892</v>
      </c>
      <c r="C6893">
        <v>1</v>
      </c>
      <c r="D6893" s="1">
        <v>4.4476930818493401E-24</v>
      </c>
      <c r="E6893" s="1">
        <v>4.4179470914746997E-33</v>
      </c>
      <c r="F6893" s="1">
        <v>1.9649672714728499E-56</v>
      </c>
      <c r="H6893">
        <v>6892</v>
      </c>
      <c r="I6893">
        <v>1</v>
      </c>
      <c r="J6893" s="1">
        <v>1.31115813572908E-34</v>
      </c>
      <c r="K6893" s="1">
        <v>1.9969896788826901E-35</v>
      </c>
      <c r="L6893" s="1">
        <v>2.61836926443405E-69</v>
      </c>
      <c r="N6893">
        <v>6813</v>
      </c>
      <c r="O6893">
        <v>1</v>
      </c>
      <c r="P6893" s="1">
        <v>4.4476930818493401E-24</v>
      </c>
      <c r="Q6893" s="1">
        <v>4.4179470914746997E-33</v>
      </c>
      <c r="R6893" s="1">
        <v>1.9649672714728499E-56</v>
      </c>
      <c r="T6893">
        <v>6813</v>
      </c>
      <c r="U6893">
        <v>1</v>
      </c>
      <c r="V6893" s="1">
        <v>1.38270801354931E-17</v>
      </c>
      <c r="W6893" s="1">
        <v>6.18909182316373E-47</v>
      </c>
      <c r="X6893" s="1">
        <v>8.55770686048099E-64</v>
      </c>
    </row>
    <row r="6894" spans="2:24" x14ac:dyDescent="0.3">
      <c r="B6894">
        <v>6893</v>
      </c>
      <c r="C6894">
        <v>0.99999959192430699</v>
      </c>
      <c r="D6894" s="1">
        <v>1.43859007909722E-58</v>
      </c>
      <c r="E6894" s="1">
        <v>4.0807569259747902E-7</v>
      </c>
      <c r="F6894" s="1">
        <v>5.8705388245388103E-65</v>
      </c>
      <c r="H6894">
        <v>6893</v>
      </c>
      <c r="I6894">
        <v>0.99999999944031503</v>
      </c>
      <c r="J6894" s="1">
        <v>4.8442960840749402E-64</v>
      </c>
      <c r="K6894" s="1">
        <v>5.5968540973797905E-10</v>
      </c>
      <c r="L6894" s="1">
        <v>2.7112818402250299E-73</v>
      </c>
      <c r="N6894">
        <v>6814</v>
      </c>
      <c r="O6894">
        <v>0.99999959192430699</v>
      </c>
      <c r="P6894" s="1">
        <v>1.43859007909722E-58</v>
      </c>
      <c r="Q6894" s="1">
        <v>4.0807569259747902E-7</v>
      </c>
      <c r="R6894" s="1">
        <v>5.8705388245388103E-65</v>
      </c>
      <c r="T6894">
        <v>6814</v>
      </c>
      <c r="U6894">
        <v>1</v>
      </c>
      <c r="V6894" s="1">
        <v>7.2731215264059702E-31</v>
      </c>
      <c r="W6894" s="1">
        <v>1.7207492795721801E-25</v>
      </c>
      <c r="X6894" s="1">
        <v>1.2515218626804E-55</v>
      </c>
    </row>
    <row r="6895" spans="2:24" x14ac:dyDescent="0.3">
      <c r="B6895">
        <v>6894</v>
      </c>
      <c r="C6895" s="1">
        <v>2.80341657362438E-5</v>
      </c>
      <c r="D6895">
        <v>0.99997196583426395</v>
      </c>
      <c r="E6895" s="1">
        <v>4.0301156479171698E-47</v>
      </c>
      <c r="F6895" s="1">
        <v>1.4375325825291101E-42</v>
      </c>
      <c r="H6895">
        <v>6894</v>
      </c>
      <c r="I6895">
        <v>2.2634466064680799E-3</v>
      </c>
      <c r="J6895">
        <v>0.99773655339353196</v>
      </c>
      <c r="K6895" s="1">
        <v>1.3252912929724701E-53</v>
      </c>
      <c r="L6895" s="1">
        <v>5.8419384098312403E-51</v>
      </c>
      <c r="N6895">
        <v>6815</v>
      </c>
      <c r="O6895" s="1">
        <v>2.80341657362438E-5</v>
      </c>
      <c r="P6895">
        <v>0.99997196583426395</v>
      </c>
      <c r="Q6895" s="1">
        <v>4.0301156479171698E-47</v>
      </c>
      <c r="R6895" s="1">
        <v>1.4375325825291101E-42</v>
      </c>
      <c r="T6895">
        <v>6815</v>
      </c>
      <c r="U6895">
        <v>1</v>
      </c>
      <c r="V6895" s="1">
        <v>6.1544426588839601E-30</v>
      </c>
      <c r="W6895" s="1">
        <v>5.62956190895992E-36</v>
      </c>
      <c r="X6895" s="1">
        <v>3.4646815963331102E-65</v>
      </c>
    </row>
    <row r="6896" spans="2:24" x14ac:dyDescent="0.3">
      <c r="B6896">
        <v>6895</v>
      </c>
      <c r="C6896">
        <v>6.2044735728785097E-3</v>
      </c>
      <c r="D6896">
        <v>0.99379552641908098</v>
      </c>
      <c r="E6896" s="1">
        <v>4.9888423914602799E-14</v>
      </c>
      <c r="F6896" s="1">
        <v>7.9908298301332305E-12</v>
      </c>
      <c r="H6896">
        <v>6895</v>
      </c>
      <c r="I6896">
        <v>0.63619668153047504</v>
      </c>
      <c r="J6896">
        <v>0.36380331846952402</v>
      </c>
      <c r="K6896" s="1">
        <v>2.4208319408908298E-16</v>
      </c>
      <c r="L6896" s="1">
        <v>1.3843308510104401E-16</v>
      </c>
      <c r="N6896">
        <v>6816</v>
      </c>
      <c r="O6896">
        <v>6.2044735728785097E-3</v>
      </c>
      <c r="P6896">
        <v>0.99379552641908098</v>
      </c>
      <c r="Q6896" s="1">
        <v>4.9888423914602799E-14</v>
      </c>
      <c r="R6896" s="1">
        <v>7.9908298301332305E-12</v>
      </c>
      <c r="T6896">
        <v>6816</v>
      </c>
      <c r="U6896">
        <v>0.99999999967563202</v>
      </c>
      <c r="V6896" s="1">
        <v>3.7836779939220601E-53</v>
      </c>
      <c r="W6896" s="1">
        <v>3.24367965340233E-10</v>
      </c>
      <c r="X6896" s="1">
        <v>1.22730393278921E-62</v>
      </c>
    </row>
    <row r="6897" spans="2:24" x14ac:dyDescent="0.3">
      <c r="B6897">
        <v>6896</v>
      </c>
      <c r="C6897">
        <v>0.999999999999855</v>
      </c>
      <c r="D6897" s="1">
        <v>2.9371026416121602E-113</v>
      </c>
      <c r="E6897" s="1">
        <v>1.4494949417780701E-13</v>
      </c>
      <c r="F6897" s="1">
        <v>4.2573154225004499E-126</v>
      </c>
      <c r="H6897">
        <v>6896</v>
      </c>
      <c r="I6897">
        <v>1</v>
      </c>
      <c r="J6897" s="1">
        <v>5.4660204341040094E-116</v>
      </c>
      <c r="K6897" s="1">
        <v>2.40547663767973E-18</v>
      </c>
      <c r="L6897" s="1">
        <v>1.31483844553172E-133</v>
      </c>
      <c r="N6897">
        <v>6817</v>
      </c>
      <c r="O6897">
        <v>0.999999999999855</v>
      </c>
      <c r="P6897" s="1">
        <v>2.9371026416121602E-113</v>
      </c>
      <c r="Q6897" s="1">
        <v>1.4494949417780701E-13</v>
      </c>
      <c r="R6897" s="1">
        <v>4.2573154225004499E-126</v>
      </c>
      <c r="T6897">
        <v>6817</v>
      </c>
      <c r="U6897" s="1">
        <v>2.8863244858729699E-6</v>
      </c>
      <c r="V6897">
        <v>0.99999711367551403</v>
      </c>
      <c r="W6897" s="1">
        <v>1.28287491748405E-54</v>
      </c>
      <c r="X6897" s="1">
        <v>4.4446534718107297E-49</v>
      </c>
    </row>
    <row r="6898" spans="2:24" x14ac:dyDescent="0.3">
      <c r="B6898">
        <v>6897</v>
      </c>
      <c r="C6898">
        <v>1</v>
      </c>
      <c r="D6898" s="1">
        <v>2.8508531903206898E-69</v>
      </c>
      <c r="E6898" s="1">
        <v>3.4032682883021301E-19</v>
      </c>
      <c r="F6898" s="1">
        <v>9.7022182572233703E-88</v>
      </c>
      <c r="H6898">
        <v>6897</v>
      </c>
      <c r="I6898">
        <v>1</v>
      </c>
      <c r="J6898" s="1">
        <v>3.1481827582307899E-81</v>
      </c>
      <c r="K6898" s="1">
        <v>1.49135142009184E-25</v>
      </c>
      <c r="L6898" s="1">
        <v>4.6950468271961295E-106</v>
      </c>
      <c r="N6898">
        <v>6818</v>
      </c>
      <c r="O6898">
        <v>1</v>
      </c>
      <c r="P6898" s="1">
        <v>2.8508531903206898E-69</v>
      </c>
      <c r="Q6898" s="1">
        <v>3.4032682883021301E-19</v>
      </c>
      <c r="R6898" s="1">
        <v>9.7022182572233703E-88</v>
      </c>
      <c r="T6898">
        <v>6818</v>
      </c>
      <c r="U6898">
        <v>2.13914220476994E-2</v>
      </c>
      <c r="V6898">
        <v>0.97860857795230005</v>
      </c>
      <c r="W6898" s="1">
        <v>1.8278597860359101E-17</v>
      </c>
      <c r="X6898" s="1">
        <v>8.3620399893010703E-16</v>
      </c>
    </row>
    <row r="6899" spans="2:24" x14ac:dyDescent="0.3">
      <c r="B6899">
        <v>6898</v>
      </c>
      <c r="C6899">
        <v>0.99999999999803302</v>
      </c>
      <c r="D6899" s="1">
        <v>1.9666441926831898E-12</v>
      </c>
      <c r="E6899" s="1">
        <v>1.4638516079216501E-23</v>
      </c>
      <c r="F6899" s="1">
        <v>2.8788752636747099E-35</v>
      </c>
      <c r="H6899">
        <v>6898</v>
      </c>
      <c r="I6899">
        <v>1</v>
      </c>
      <c r="J6899" s="1">
        <v>9.5214539885433996E-17</v>
      </c>
      <c r="K6899" s="1">
        <v>1.0502109113021701E-28</v>
      </c>
      <c r="L6899" s="1">
        <v>9.9995348702298604E-45</v>
      </c>
      <c r="N6899">
        <v>6819</v>
      </c>
      <c r="O6899">
        <v>0.99999999999803302</v>
      </c>
      <c r="P6899" s="1">
        <v>1.9666441926831898E-12</v>
      </c>
      <c r="Q6899" s="1">
        <v>1.4638516079216501E-23</v>
      </c>
      <c r="R6899" s="1">
        <v>2.8788752636747099E-35</v>
      </c>
      <c r="T6899">
        <v>6819</v>
      </c>
      <c r="U6899">
        <v>1</v>
      </c>
      <c r="V6899" s="1">
        <v>1.9484458612541801E-137</v>
      </c>
      <c r="W6899" s="1">
        <v>2.3292890634459302E-18</v>
      </c>
      <c r="X6899" s="1">
        <v>4.5384936353358298E-155</v>
      </c>
    </row>
    <row r="6900" spans="2:24" x14ac:dyDescent="0.3">
      <c r="B6900">
        <v>6899</v>
      </c>
      <c r="C6900">
        <v>1</v>
      </c>
      <c r="D6900" s="1">
        <v>2.2762156777895598E-99</v>
      </c>
      <c r="E6900" s="1">
        <v>2.4145042766150801E-23</v>
      </c>
      <c r="F6900" s="1">
        <v>5.49593248852119E-122</v>
      </c>
      <c r="H6900">
        <v>6899</v>
      </c>
      <c r="I6900">
        <v>1</v>
      </c>
      <c r="J6900" s="1">
        <v>1.05670300647011E-108</v>
      </c>
      <c r="K6900" s="1">
        <v>5.8734157760436199E-31</v>
      </c>
      <c r="L6900" s="1">
        <v>6.2064561087942597E-139</v>
      </c>
      <c r="N6900">
        <v>6820</v>
      </c>
      <c r="O6900">
        <v>1</v>
      </c>
      <c r="P6900" s="1">
        <v>2.2762156777895598E-99</v>
      </c>
      <c r="Q6900" s="1">
        <v>2.4145042766150801E-23</v>
      </c>
      <c r="R6900" s="1">
        <v>5.49593248852119E-122</v>
      </c>
      <c r="T6900">
        <v>6820</v>
      </c>
      <c r="U6900">
        <v>1</v>
      </c>
      <c r="V6900" s="1">
        <v>4.5108516128860598E-70</v>
      </c>
      <c r="W6900" s="1">
        <v>6.5760713620146702E-25</v>
      </c>
      <c r="X6900" s="1">
        <v>2.9663682109797699E-94</v>
      </c>
    </row>
    <row r="6901" spans="2:24" x14ac:dyDescent="0.3">
      <c r="B6901">
        <v>6900</v>
      </c>
      <c r="C6901">
        <v>0.99999784174788797</v>
      </c>
      <c r="D6901" s="1">
        <v>4.9901273212931203E-55</v>
      </c>
      <c r="E6901" s="1">
        <v>2.15825211253327E-6</v>
      </c>
      <c r="F6901" s="1">
        <v>1.0769976077314501E-60</v>
      </c>
      <c r="H6901">
        <v>6900</v>
      </c>
      <c r="I6901">
        <v>0.99999996647145895</v>
      </c>
      <c r="J6901" s="1">
        <v>1.90358654936115E-60</v>
      </c>
      <c r="K6901" s="1">
        <v>3.3528540972545503E-8</v>
      </c>
      <c r="L6901" s="1">
        <v>6.38244817549837E-68</v>
      </c>
      <c r="N6901">
        <v>6821</v>
      </c>
      <c r="O6901">
        <v>0.99999784174788797</v>
      </c>
      <c r="P6901" s="1">
        <v>4.9901273212931203E-55</v>
      </c>
      <c r="Q6901" s="1">
        <v>2.15825211253327E-6</v>
      </c>
      <c r="R6901" s="1">
        <v>1.0769976077314501E-60</v>
      </c>
      <c r="T6901">
        <v>6821</v>
      </c>
      <c r="U6901">
        <v>0.99999999999997802</v>
      </c>
      <c r="V6901" s="1">
        <v>2.2239081085835699E-14</v>
      </c>
      <c r="W6901" s="1">
        <v>7.6792718855192895E-29</v>
      </c>
      <c r="X6901" s="1">
        <v>1.70779950142246E-42</v>
      </c>
    </row>
    <row r="6902" spans="2:24" x14ac:dyDescent="0.3">
      <c r="B6902">
        <v>6901</v>
      </c>
      <c r="C6902">
        <v>1</v>
      </c>
      <c r="D6902" s="1">
        <v>8.1660693074830505E-114</v>
      </c>
      <c r="E6902" s="1">
        <v>1.699236786973E-70</v>
      </c>
      <c r="F6902" s="1">
        <v>1.38760853722463E-183</v>
      </c>
      <c r="H6902">
        <v>6901</v>
      </c>
      <c r="I6902">
        <v>1</v>
      </c>
      <c r="J6902" s="1">
        <v>2.88441413567619E-116</v>
      </c>
      <c r="K6902" s="1">
        <v>9.2988899256012805E-79</v>
      </c>
      <c r="L6902" s="1">
        <v>2.6821849547501201E-194</v>
      </c>
      <c r="N6902">
        <v>6822</v>
      </c>
      <c r="O6902">
        <v>1</v>
      </c>
      <c r="P6902" s="1">
        <v>8.1660693074830505E-114</v>
      </c>
      <c r="Q6902" s="1">
        <v>1.699236786973E-70</v>
      </c>
      <c r="R6902" s="1">
        <v>1.38760853722463E-183</v>
      </c>
      <c r="T6902">
        <v>6822</v>
      </c>
      <c r="U6902">
        <v>1</v>
      </c>
      <c r="V6902" s="1">
        <v>7.2616237467299102E-116</v>
      </c>
      <c r="W6902" s="1">
        <v>1.69645519477131E-29</v>
      </c>
      <c r="X6902" s="1">
        <v>1.2319019327614701E-144</v>
      </c>
    </row>
    <row r="6903" spans="2:24" x14ac:dyDescent="0.3">
      <c r="B6903">
        <v>6902</v>
      </c>
      <c r="C6903">
        <v>1</v>
      </c>
      <c r="D6903" s="1">
        <v>4.6295169050263202E-77</v>
      </c>
      <c r="E6903" s="1">
        <v>9.9394816163810506E-52</v>
      </c>
      <c r="F6903" s="1">
        <v>4.60149981702344E-128</v>
      </c>
      <c r="H6903">
        <v>6902</v>
      </c>
      <c r="I6903">
        <v>1</v>
      </c>
      <c r="J6903" s="1">
        <v>2.5670823241187098E-81</v>
      </c>
      <c r="K6903" s="1">
        <v>4.7335135834348498E-64</v>
      </c>
      <c r="L6903" s="1">
        <v>1.2151319051011401E-144</v>
      </c>
      <c r="N6903">
        <v>6823</v>
      </c>
      <c r="O6903">
        <v>1</v>
      </c>
      <c r="P6903" s="1">
        <v>4.6295169050263202E-77</v>
      </c>
      <c r="Q6903" s="1">
        <v>9.9394816163810506E-52</v>
      </c>
      <c r="R6903" s="1">
        <v>4.60149981702344E-128</v>
      </c>
      <c r="T6903">
        <v>6823</v>
      </c>
      <c r="U6903">
        <v>0.99999996647145895</v>
      </c>
      <c r="V6903" s="1">
        <v>1.05670280823375E-58</v>
      </c>
      <c r="W6903" s="1">
        <v>3.3528540972547303E-8</v>
      </c>
      <c r="X6903" s="1">
        <v>3.54297045895773E-66</v>
      </c>
    </row>
    <row r="6904" spans="2:24" x14ac:dyDescent="0.3">
      <c r="B6904">
        <v>6903</v>
      </c>
      <c r="C6904">
        <v>1.4206359059883701E-4</v>
      </c>
      <c r="D6904">
        <v>0.96943397651496399</v>
      </c>
      <c r="E6904" s="1">
        <v>4.4577596847052403E-6</v>
      </c>
      <c r="F6904">
        <v>3.04195021347522E-2</v>
      </c>
      <c r="H6904">
        <v>6903</v>
      </c>
      <c r="I6904">
        <v>2.0903164228409398E-3</v>
      </c>
      <c r="J6904">
        <v>0.99776408790801496</v>
      </c>
      <c r="K6904" s="1">
        <v>3.0438533549352402E-7</v>
      </c>
      <c r="L6904">
        <v>1.45291283808845E-4</v>
      </c>
      <c r="N6904">
        <v>6824</v>
      </c>
      <c r="O6904">
        <v>1.4206359059883701E-4</v>
      </c>
      <c r="P6904">
        <v>0.96943397651496399</v>
      </c>
      <c r="Q6904" s="1">
        <v>4.4577596847052403E-6</v>
      </c>
      <c r="R6904">
        <v>3.04195021347522E-2</v>
      </c>
      <c r="T6904">
        <v>6824</v>
      </c>
      <c r="U6904">
        <v>1</v>
      </c>
      <c r="V6904" s="1">
        <v>1.9035866131856499E-128</v>
      </c>
      <c r="W6904" s="1">
        <v>8.9019369726658799E-75</v>
      </c>
      <c r="X6904" s="1">
        <v>1.6945608052589199E-202</v>
      </c>
    </row>
    <row r="6905" spans="2:24" x14ac:dyDescent="0.3">
      <c r="B6905">
        <v>6904</v>
      </c>
      <c r="C6905">
        <v>0.82949502498945005</v>
      </c>
      <c r="D6905">
        <v>0.16221844253845499</v>
      </c>
      <c r="E6905">
        <v>6.93107201332154E-3</v>
      </c>
      <c r="F6905">
        <v>1.35546045877393E-3</v>
      </c>
      <c r="H6905">
        <v>6904</v>
      </c>
      <c r="I6905">
        <v>0.99999999999998501</v>
      </c>
      <c r="J6905" s="1">
        <v>1.7342393438946601E-69</v>
      </c>
      <c r="K6905" s="1">
        <v>1.53940287110313E-14</v>
      </c>
      <c r="L6905" s="1">
        <v>2.6696930251714799E-83</v>
      </c>
      <c r="N6905">
        <v>6825</v>
      </c>
      <c r="O6905">
        <v>0.82949502498945005</v>
      </c>
      <c r="P6905">
        <v>0.16221844253845499</v>
      </c>
      <c r="Q6905">
        <v>6.93107201332154E-3</v>
      </c>
      <c r="R6905">
        <v>1.35546045877393E-3</v>
      </c>
      <c r="T6905">
        <v>6825</v>
      </c>
      <c r="U6905">
        <v>1</v>
      </c>
      <c r="V6905" s="1">
        <v>8.1175870133400695E-79</v>
      </c>
      <c r="W6905" s="1">
        <v>1.46696959884982E-69</v>
      </c>
      <c r="X6905" s="1">
        <v>1.1908253364588001E-147</v>
      </c>
    </row>
    <row r="6906" spans="2:24" x14ac:dyDescent="0.3">
      <c r="B6906">
        <v>6905</v>
      </c>
      <c r="C6906">
        <v>1</v>
      </c>
      <c r="D6906" s="1">
        <v>9.5422466944967605E-56</v>
      </c>
      <c r="E6906" s="1">
        <v>4.4812234030425699E-49</v>
      </c>
      <c r="F6906" s="1">
        <v>4.2760939204984398E-104</v>
      </c>
      <c r="H6906">
        <v>6905</v>
      </c>
      <c r="I6906">
        <v>1</v>
      </c>
      <c r="J6906" s="1">
        <v>1.0731869501385201E-62</v>
      </c>
      <c r="K6906" s="1">
        <v>2.8133012108894001E-57</v>
      </c>
      <c r="L6906" s="1">
        <v>3.0191981463354E-119</v>
      </c>
      <c r="N6906">
        <v>6826</v>
      </c>
      <c r="O6906">
        <v>1</v>
      </c>
      <c r="P6906" s="1">
        <v>9.5422466944967605E-56</v>
      </c>
      <c r="Q6906" s="1">
        <v>4.4812234030425699E-49</v>
      </c>
      <c r="R6906" s="1">
        <v>4.2760939204984398E-104</v>
      </c>
      <c r="T6906">
        <v>6826</v>
      </c>
      <c r="U6906" s="1">
        <v>1.9007680015976501E-5</v>
      </c>
      <c r="V6906">
        <v>0.99978648333926101</v>
      </c>
      <c r="W6906" s="1">
        <v>3.6978837374182599E-9</v>
      </c>
      <c r="X6906">
        <v>1.94505282839533E-4</v>
      </c>
    </row>
    <row r="6907" spans="2:24" x14ac:dyDescent="0.3">
      <c r="B6907">
        <v>6906</v>
      </c>
      <c r="C6907">
        <v>1</v>
      </c>
      <c r="D6907" s="1">
        <v>5.3062115273722999E-34</v>
      </c>
      <c r="E6907" s="1">
        <v>6.2821309953870396E-88</v>
      </c>
      <c r="F6907" s="1">
        <v>3.3334315904185601E-121</v>
      </c>
      <c r="H6907">
        <v>6906</v>
      </c>
      <c r="I6907">
        <v>1</v>
      </c>
      <c r="J6907" s="1">
        <v>8.7487728314141606E-42</v>
      </c>
      <c r="K6907" s="1">
        <v>2.85718166838488E-93</v>
      </c>
      <c r="L6907" s="1">
        <v>2.4996833354780199E-134</v>
      </c>
      <c r="N6907">
        <v>6827</v>
      </c>
      <c r="O6907">
        <v>1</v>
      </c>
      <c r="P6907" s="1">
        <v>5.3062115273722999E-34</v>
      </c>
      <c r="Q6907" s="1">
        <v>6.2821309953870396E-88</v>
      </c>
      <c r="R6907" s="1">
        <v>3.3334315904185601E-121</v>
      </c>
      <c r="T6907">
        <v>6827</v>
      </c>
      <c r="U6907">
        <v>0.99999999999963596</v>
      </c>
      <c r="V6907" s="1">
        <v>7.9929012177902597E-61</v>
      </c>
      <c r="W6907" s="1">
        <v>3.6389140530655202E-13</v>
      </c>
      <c r="X6907" s="1">
        <v>2.9085480566192001E-73</v>
      </c>
    </row>
    <row r="6908" spans="2:24" x14ac:dyDescent="0.3">
      <c r="B6908">
        <v>6907</v>
      </c>
      <c r="C6908">
        <v>0.99999995491946903</v>
      </c>
      <c r="D6908" s="1">
        <v>4.5080381505094901E-8</v>
      </c>
      <c r="E6908" s="1">
        <v>1.49645428083026E-13</v>
      </c>
      <c r="F6908" s="1">
        <v>6.7460732925926398E-21</v>
      </c>
      <c r="H6908">
        <v>6907</v>
      </c>
      <c r="I6908">
        <v>0.99999999995690003</v>
      </c>
      <c r="J6908" s="1">
        <v>4.3099878026892701E-11</v>
      </c>
      <c r="K6908" s="1">
        <v>3.9563607964396603E-17</v>
      </c>
      <c r="L6908" s="1">
        <v>1.7051866776427899E-27</v>
      </c>
      <c r="N6908">
        <v>6828</v>
      </c>
      <c r="O6908">
        <v>0.99999995491946903</v>
      </c>
      <c r="P6908" s="1">
        <v>4.5080381505094901E-8</v>
      </c>
      <c r="Q6908" s="1">
        <v>1.49645428083026E-13</v>
      </c>
      <c r="R6908" s="1">
        <v>6.7460732925926398E-21</v>
      </c>
      <c r="T6908">
        <v>6828</v>
      </c>
      <c r="U6908">
        <v>1</v>
      </c>
      <c r="V6908" s="1">
        <v>1.90358661318563E-60</v>
      </c>
      <c r="W6908" s="1">
        <v>4.9901905807471696E-55</v>
      </c>
      <c r="X6908" s="1">
        <v>9.4992599867553601E-115</v>
      </c>
    </row>
    <row r="6909" spans="2:24" x14ac:dyDescent="0.3">
      <c r="B6909">
        <v>6908</v>
      </c>
      <c r="C6909">
        <v>1</v>
      </c>
      <c r="D6909" s="1">
        <v>7.0068230476349399E-79</v>
      </c>
      <c r="E6909" s="1">
        <v>9.1268099245110297E-83</v>
      </c>
      <c r="F6909" s="1">
        <v>6.3949942130447203E-161</v>
      </c>
      <c r="H6909">
        <v>6908</v>
      </c>
      <c r="I6909">
        <v>1</v>
      </c>
      <c r="J6909" s="1">
        <v>2.7190722630573699E-92</v>
      </c>
      <c r="K6909" s="1">
        <v>3.1481825858513498E-99</v>
      </c>
      <c r="L6909" s="1">
        <v>8.5601359482286298E-191</v>
      </c>
      <c r="N6909">
        <v>6829</v>
      </c>
      <c r="O6909">
        <v>1</v>
      </c>
      <c r="P6909" s="1">
        <v>7.0068230476349399E-79</v>
      </c>
      <c r="Q6909" s="1">
        <v>9.1268099245110297E-83</v>
      </c>
      <c r="R6909" s="1">
        <v>6.3949942130447203E-161</v>
      </c>
      <c r="T6909">
        <v>6829</v>
      </c>
      <c r="U6909">
        <v>1</v>
      </c>
      <c r="V6909" s="1">
        <v>1.2031923423948299E-40</v>
      </c>
      <c r="W6909" s="1">
        <v>6.05031903649477E-97</v>
      </c>
      <c r="X6909" s="1">
        <v>7.2796975337561802E-137</v>
      </c>
    </row>
    <row r="6910" spans="2:24" x14ac:dyDescent="0.3">
      <c r="B6910">
        <v>6909</v>
      </c>
      <c r="C6910">
        <v>1</v>
      </c>
      <c r="D6910" s="1">
        <v>1.20258190469058E-55</v>
      </c>
      <c r="E6910" s="1">
        <v>1.7474253239708898E-27</v>
      </c>
      <c r="F6910" s="1">
        <v>2.10142207440546E-82</v>
      </c>
      <c r="H6910">
        <v>6909</v>
      </c>
      <c r="I6910">
        <v>1</v>
      </c>
      <c r="J6910" s="1">
        <v>1.0575643194943299E-62</v>
      </c>
      <c r="K6910" s="1">
        <v>1.16089200098215E-35</v>
      </c>
      <c r="L6910" s="1">
        <v>1.2277179590251001E-97</v>
      </c>
      <c r="N6910">
        <v>6830</v>
      </c>
      <c r="O6910">
        <v>1</v>
      </c>
      <c r="P6910" s="1">
        <v>1.20258190469058E-55</v>
      </c>
      <c r="Q6910" s="1">
        <v>1.7474253239708898E-27</v>
      </c>
      <c r="R6910" s="1">
        <v>2.10142207440546E-82</v>
      </c>
      <c r="T6910">
        <v>6830</v>
      </c>
      <c r="U6910">
        <v>0.99999999997098199</v>
      </c>
      <c r="V6910" s="1">
        <v>2.9017521760773801E-11</v>
      </c>
      <c r="W6910" s="1">
        <v>4.8961759482667197E-16</v>
      </c>
      <c r="X6910" s="1">
        <v>1.4207489212752999E-26</v>
      </c>
    </row>
    <row r="6911" spans="2:24" x14ac:dyDescent="0.3">
      <c r="B6911">
        <v>6910</v>
      </c>
      <c r="C6911">
        <v>0.99652494660837299</v>
      </c>
      <c r="D6911">
        <v>3.4749831670758402E-3</v>
      </c>
      <c r="E6911" s="1">
        <v>6.9980521787232996E-8</v>
      </c>
      <c r="F6911" s="1">
        <v>2.4402914955764498E-10</v>
      </c>
      <c r="H6911">
        <v>6910</v>
      </c>
      <c r="I6911">
        <v>0.99994932248330703</v>
      </c>
      <c r="J6911" s="1">
        <v>5.0677252504405598E-5</v>
      </c>
      <c r="K6911" s="1">
        <v>2.6417557509489302E-10</v>
      </c>
      <c r="L6911" s="1">
        <v>1.33883708139659E-14</v>
      </c>
      <c r="N6911">
        <v>6831</v>
      </c>
      <c r="O6911">
        <v>0.99652494660837299</v>
      </c>
      <c r="P6911">
        <v>3.4749831670758402E-3</v>
      </c>
      <c r="Q6911" s="1">
        <v>6.9980521787232996E-8</v>
      </c>
      <c r="R6911" s="1">
        <v>2.4402914955764498E-10</v>
      </c>
      <c r="T6911">
        <v>6831</v>
      </c>
      <c r="U6911">
        <v>1</v>
      </c>
      <c r="V6911" s="1">
        <v>9.09408031729087E-82</v>
      </c>
      <c r="W6911" s="1">
        <v>4.1577475827379702E-104</v>
      </c>
      <c r="X6911" s="1">
        <v>3.78108904564411E-185</v>
      </c>
    </row>
    <row r="6912" spans="2:24" x14ac:dyDescent="0.3">
      <c r="B6912">
        <v>6911</v>
      </c>
      <c r="C6912">
        <v>1</v>
      </c>
      <c r="D6912" s="1">
        <v>3.1425209175719102E-81</v>
      </c>
      <c r="E6912" s="1">
        <v>1.01135239916924E-38</v>
      </c>
      <c r="F6912" s="1">
        <v>3.1781960694258598E-119</v>
      </c>
      <c r="H6912">
        <v>6911</v>
      </c>
      <c r="I6912">
        <v>1</v>
      </c>
      <c r="J6912" s="1">
        <v>1.7668649498350502E-92</v>
      </c>
      <c r="K6912" s="1">
        <v>1.3724011229718199E-48</v>
      </c>
      <c r="L6912" s="1">
        <v>2.42484744129317E-140</v>
      </c>
      <c r="N6912">
        <v>6832</v>
      </c>
      <c r="O6912">
        <v>1</v>
      </c>
      <c r="P6912" s="1">
        <v>3.1425209175719102E-81</v>
      </c>
      <c r="Q6912" s="1">
        <v>1.01135239916924E-38</v>
      </c>
      <c r="R6912" s="1">
        <v>3.1781960694258598E-119</v>
      </c>
      <c r="T6912">
        <v>6832</v>
      </c>
      <c r="U6912">
        <v>1</v>
      </c>
      <c r="V6912" s="1">
        <v>1.8243765442714399E-70</v>
      </c>
      <c r="W6912" s="1">
        <v>2.1804806730867402E-34</v>
      </c>
      <c r="X6912" s="1">
        <v>3.9780177952166499E-104</v>
      </c>
    </row>
    <row r="6913" spans="2:24" x14ac:dyDescent="0.3">
      <c r="B6913">
        <v>6912</v>
      </c>
      <c r="C6913">
        <v>1</v>
      </c>
      <c r="D6913" s="1">
        <v>6.1922345224967003E-27</v>
      </c>
      <c r="E6913" s="1">
        <v>3.6814783272811403E-24</v>
      </c>
      <c r="F6913" s="1">
        <v>2.2796577192013698E-50</v>
      </c>
      <c r="H6913">
        <v>6912</v>
      </c>
      <c r="I6913">
        <v>1</v>
      </c>
      <c r="J6913" s="1">
        <v>2.4014982227867599E-34</v>
      </c>
      <c r="K6913" s="1">
        <v>1.5238760343879301E-29</v>
      </c>
      <c r="L6913" s="1">
        <v>3.6595855883299598E-63</v>
      </c>
      <c r="N6913">
        <v>6833</v>
      </c>
      <c r="O6913">
        <v>1</v>
      </c>
      <c r="P6913" s="1">
        <v>6.1922345224967003E-27</v>
      </c>
      <c r="Q6913" s="1">
        <v>3.6814783272811403E-24</v>
      </c>
      <c r="R6913" s="1">
        <v>2.2796577192013698E-50</v>
      </c>
      <c r="T6913">
        <v>6833</v>
      </c>
      <c r="U6913">
        <v>0.99996094877511099</v>
      </c>
      <c r="V6913" s="1">
        <v>3.9050707167689601E-5</v>
      </c>
      <c r="W6913" s="1">
        <v>5.1770121481574502E-10</v>
      </c>
      <c r="X6913" s="1">
        <v>2.0217388053894401E-14</v>
      </c>
    </row>
    <row r="6914" spans="2:24" x14ac:dyDescent="0.3">
      <c r="B6914">
        <v>6913</v>
      </c>
      <c r="C6914">
        <v>0.99676278785392303</v>
      </c>
      <c r="D6914">
        <v>3.23721214607686E-3</v>
      </c>
      <c r="E6914" s="1">
        <v>2.4691628878536902E-25</v>
      </c>
      <c r="F6914" s="1">
        <v>8.01916382574024E-28</v>
      </c>
      <c r="H6914">
        <v>6913</v>
      </c>
      <c r="I6914">
        <v>0.999999128542715</v>
      </c>
      <c r="J6914" s="1">
        <v>8.7145728472292101E-7</v>
      </c>
      <c r="K6914" s="1">
        <v>3.1405465340178703E-32</v>
      </c>
      <c r="L6914" s="1">
        <v>2.73685454013302E-38</v>
      </c>
      <c r="N6914">
        <v>6834</v>
      </c>
      <c r="O6914">
        <v>0.99676278785392303</v>
      </c>
      <c r="P6914">
        <v>3.23721214607686E-3</v>
      </c>
      <c r="Q6914" s="1">
        <v>2.4691628878536902E-25</v>
      </c>
      <c r="R6914" s="1">
        <v>8.01916382574024E-28</v>
      </c>
      <c r="T6914">
        <v>6834</v>
      </c>
      <c r="U6914">
        <v>1</v>
      </c>
      <c r="V6914" s="1">
        <v>4.5044323223023603E-101</v>
      </c>
      <c r="W6914" s="1">
        <v>4.04106902303098E-50</v>
      </c>
      <c r="X6914" s="1">
        <v>1.8202721923995601E-150</v>
      </c>
    </row>
    <row r="6915" spans="2:24" x14ac:dyDescent="0.3">
      <c r="B6915">
        <v>6914</v>
      </c>
      <c r="C6915">
        <v>1</v>
      </c>
      <c r="D6915" s="1">
        <v>5.9767267647206096E-19</v>
      </c>
      <c r="E6915" s="1">
        <v>7.0176733405607396E-33</v>
      </c>
      <c r="F6915" s="1">
        <v>4.19427160805957E-51</v>
      </c>
      <c r="H6915">
        <v>6914</v>
      </c>
      <c r="I6915">
        <v>1</v>
      </c>
      <c r="J6915" s="1">
        <v>1.1516384385219899E-25</v>
      </c>
      <c r="K6915" s="1">
        <v>4.00623669164947E-34</v>
      </c>
      <c r="L6915" s="1">
        <v>4.6137361679206998E-59</v>
      </c>
      <c r="N6915">
        <v>6835</v>
      </c>
      <c r="O6915">
        <v>1</v>
      </c>
      <c r="P6915" s="1">
        <v>5.9767267647206096E-19</v>
      </c>
      <c r="Q6915" s="1">
        <v>7.0176733405607396E-33</v>
      </c>
      <c r="R6915" s="1">
        <v>4.19427160805957E-51</v>
      </c>
      <c r="T6915">
        <v>6835</v>
      </c>
      <c r="U6915">
        <v>1</v>
      </c>
      <c r="V6915" s="1">
        <v>3.3819138281931E-35</v>
      </c>
      <c r="W6915" s="1">
        <v>7.21096093669309E-30</v>
      </c>
      <c r="X6915" s="1">
        <v>2.4386848506362599E-64</v>
      </c>
    </row>
    <row r="6916" spans="2:24" x14ac:dyDescent="0.3">
      <c r="B6916">
        <v>6915</v>
      </c>
      <c r="C6916">
        <v>1</v>
      </c>
      <c r="D6916" s="1">
        <v>8.0442872846178096E-37</v>
      </c>
      <c r="E6916" s="1">
        <v>2.47917396931816E-27</v>
      </c>
      <c r="F6916" s="1">
        <v>1.9943187637741501E-63</v>
      </c>
      <c r="H6916">
        <v>6915</v>
      </c>
      <c r="I6916">
        <v>1</v>
      </c>
      <c r="J6916" s="1">
        <v>2.0117307653368201E-47</v>
      </c>
      <c r="K6916" s="1">
        <v>7.3155011679346098E-32</v>
      </c>
      <c r="L6916" s="1">
        <v>1.4716818763391501E-78</v>
      </c>
      <c r="N6916">
        <v>6836</v>
      </c>
      <c r="O6916">
        <v>1</v>
      </c>
      <c r="P6916" s="1">
        <v>8.0442872846178096E-37</v>
      </c>
      <c r="Q6916" s="1">
        <v>2.47917396931816E-27</v>
      </c>
      <c r="R6916" s="1">
        <v>1.9943187637741501E-63</v>
      </c>
      <c r="T6916">
        <v>6836</v>
      </c>
      <c r="U6916">
        <v>0.99999930910370904</v>
      </c>
      <c r="V6916" s="1">
        <v>6.9089629143199603E-7</v>
      </c>
      <c r="W6916" s="1">
        <v>2.0270532545520701E-31</v>
      </c>
      <c r="X6916" s="1">
        <v>1.4004845436947601E-37</v>
      </c>
    </row>
    <row r="6917" spans="2:24" x14ac:dyDescent="0.3">
      <c r="B6917">
        <v>6916</v>
      </c>
      <c r="C6917">
        <v>1</v>
      </c>
      <c r="D6917" s="1">
        <v>3.6837670943765703E-54</v>
      </c>
      <c r="E6917" s="1">
        <v>1.18436492974953E-83</v>
      </c>
      <c r="F6917" s="1">
        <v>4.3629245559449402E-137</v>
      </c>
      <c r="H6917">
        <v>6916</v>
      </c>
      <c r="I6917">
        <v>1</v>
      </c>
      <c r="J6917" s="1">
        <v>7.5021522243007001E-68</v>
      </c>
      <c r="K6917" s="1">
        <v>3.76435888307126E-88</v>
      </c>
      <c r="L6917" s="1">
        <v>2.82407933676991E-155</v>
      </c>
      <c r="N6917">
        <v>6837</v>
      </c>
      <c r="O6917">
        <v>1</v>
      </c>
      <c r="P6917" s="1">
        <v>3.6837670943765703E-54</v>
      </c>
      <c r="Q6917" s="1">
        <v>1.18436492974953E-83</v>
      </c>
      <c r="R6917" s="1">
        <v>4.3629245559449402E-137</v>
      </c>
      <c r="T6917">
        <v>6837</v>
      </c>
      <c r="U6917">
        <v>1</v>
      </c>
      <c r="V6917" s="1">
        <v>8.6146889639724098E-23</v>
      </c>
      <c r="W6917" s="1">
        <v>2.9294097463305102E-34</v>
      </c>
      <c r="X6917" s="1">
        <v>2.5235953812666698E-56</v>
      </c>
    </row>
    <row r="6918" spans="2:24" x14ac:dyDescent="0.3">
      <c r="B6918">
        <v>6917</v>
      </c>
      <c r="C6918">
        <v>1</v>
      </c>
      <c r="D6918" s="1">
        <v>2.4177184399135599E-78</v>
      </c>
      <c r="E6918" s="1">
        <v>1.0353540206371599E-27</v>
      </c>
      <c r="F6918" s="1">
        <v>2.5031945075331001E-105</v>
      </c>
      <c r="H6918">
        <v>6917</v>
      </c>
      <c r="I6918">
        <v>1</v>
      </c>
      <c r="J6918" s="1">
        <v>7.5613185918269999E-93</v>
      </c>
      <c r="K6918" s="1">
        <v>1.02668018037632E-36</v>
      </c>
      <c r="L6918" s="1">
        <v>7.7630559357397695E-129</v>
      </c>
      <c r="N6918">
        <v>6838</v>
      </c>
      <c r="O6918">
        <v>1</v>
      </c>
      <c r="P6918" s="1">
        <v>2.4177184399135599E-78</v>
      </c>
      <c r="Q6918" s="1">
        <v>1.0353540206371599E-27</v>
      </c>
      <c r="R6918" s="1">
        <v>2.5031945075331001E-105</v>
      </c>
      <c r="T6918">
        <v>6838</v>
      </c>
      <c r="U6918">
        <v>1</v>
      </c>
      <c r="V6918" s="1">
        <v>8.4966076326883406E-39</v>
      </c>
      <c r="W6918" s="1">
        <v>1.1439501129325199E-32</v>
      </c>
      <c r="X6918" s="1">
        <v>9.7196952609571492E-71</v>
      </c>
    </row>
    <row r="6919" spans="2:24" x14ac:dyDescent="0.3">
      <c r="B6919">
        <v>6918</v>
      </c>
      <c r="C6919">
        <v>1</v>
      </c>
      <c r="D6919" s="1">
        <v>1.29035285442347E-31</v>
      </c>
      <c r="E6919" s="1">
        <v>1.1190935260693299E-31</v>
      </c>
      <c r="F6919" s="1">
        <v>1.44402552573039E-62</v>
      </c>
      <c r="H6919">
        <v>6918</v>
      </c>
      <c r="I6919">
        <v>1</v>
      </c>
      <c r="J6919" s="1">
        <v>1.4308593648082799E-43</v>
      </c>
      <c r="K6919" s="1">
        <v>3.5460785284661999E-41</v>
      </c>
      <c r="L6919" s="1">
        <v>5.0739396708014397E-84</v>
      </c>
      <c r="N6919">
        <v>6839</v>
      </c>
      <c r="O6919">
        <v>1</v>
      </c>
      <c r="P6919" s="1">
        <v>1.29035285442347E-31</v>
      </c>
      <c r="Q6919" s="1">
        <v>1.1190935260693299E-31</v>
      </c>
      <c r="R6919" s="1">
        <v>1.44402552573039E-62</v>
      </c>
      <c r="T6919">
        <v>6839</v>
      </c>
      <c r="U6919">
        <v>1</v>
      </c>
      <c r="V6919" s="1">
        <v>7.2501384626641699E-53</v>
      </c>
      <c r="W6919" s="1">
        <v>4.5179936590118199E-89</v>
      </c>
      <c r="X6919" s="1">
        <v>3.2756079601274398E-141</v>
      </c>
    </row>
    <row r="6920" spans="2:24" x14ac:dyDescent="0.3">
      <c r="B6920">
        <v>6919</v>
      </c>
      <c r="C6920">
        <v>0.98998217406429301</v>
      </c>
      <c r="D6920">
        <v>4.9963051322639302E-3</v>
      </c>
      <c r="E6920">
        <v>4.9963051322639302E-3</v>
      </c>
      <c r="F6920" s="1">
        <v>2.5215671179414301E-5</v>
      </c>
      <c r="H6920">
        <v>6919</v>
      </c>
      <c r="I6920">
        <v>1</v>
      </c>
      <c r="J6920" s="1">
        <v>1.05548618398457E-36</v>
      </c>
      <c r="K6920" s="1">
        <v>3.7085806790852202E-37</v>
      </c>
      <c r="L6920" s="1">
        <v>3.9143556689665599E-73</v>
      </c>
      <c r="N6920">
        <v>6840</v>
      </c>
      <c r="O6920">
        <v>0.98998217406429301</v>
      </c>
      <c r="P6920">
        <v>4.9963051322639302E-3</v>
      </c>
      <c r="Q6920">
        <v>4.9963051322639302E-3</v>
      </c>
      <c r="R6920" s="1">
        <v>2.5215671179414301E-5</v>
      </c>
      <c r="T6920">
        <v>6840</v>
      </c>
      <c r="U6920">
        <v>1</v>
      </c>
      <c r="V6920" s="1">
        <v>4.9901380912694097E-87</v>
      </c>
      <c r="W6920" s="1">
        <v>1.10013009881846E-36</v>
      </c>
      <c r="X6920" s="1">
        <v>5.4898011114659698E-123</v>
      </c>
    </row>
    <row r="6921" spans="2:24" x14ac:dyDescent="0.3">
      <c r="B6921">
        <v>6920</v>
      </c>
      <c r="C6921">
        <v>0.98998217406429301</v>
      </c>
      <c r="D6921">
        <v>4.9963051322639198E-3</v>
      </c>
      <c r="E6921">
        <v>4.9963051322639198E-3</v>
      </c>
      <c r="F6921" s="1">
        <v>2.52156711794142E-5</v>
      </c>
      <c r="H6921">
        <v>6920</v>
      </c>
      <c r="I6921">
        <v>1</v>
      </c>
      <c r="J6921" s="1">
        <v>1.0283555977388601E-70</v>
      </c>
      <c r="K6921" s="1">
        <v>1.4508795468287999E-64</v>
      </c>
      <c r="L6921" s="1">
        <v>1.49202010362622E-134</v>
      </c>
      <c r="N6921">
        <v>6841</v>
      </c>
      <c r="O6921">
        <v>0.98998217406429301</v>
      </c>
      <c r="P6921">
        <v>4.9963051322639198E-3</v>
      </c>
      <c r="Q6921">
        <v>4.9963051322639198E-3</v>
      </c>
      <c r="R6921" s="1">
        <v>2.52156711794142E-5</v>
      </c>
      <c r="T6921">
        <v>6841</v>
      </c>
      <c r="U6921">
        <v>1</v>
      </c>
      <c r="V6921" s="1">
        <v>8.5122585221527898E-48</v>
      </c>
      <c r="W6921" s="1">
        <v>5.7881252364022403E-39</v>
      </c>
      <c r="X6921" s="1">
        <v>4.9270018370852597E-86</v>
      </c>
    </row>
    <row r="6922" spans="2:24" x14ac:dyDescent="0.3">
      <c r="B6922">
        <v>6921</v>
      </c>
      <c r="C6922">
        <v>1</v>
      </c>
      <c r="D6922" s="1">
        <v>7.5127132802304402E-51</v>
      </c>
      <c r="E6922" s="1">
        <v>5.1844523078752204E-38</v>
      </c>
      <c r="F6922" s="1">
        <v>3.8949303704095502E-88</v>
      </c>
      <c r="H6922">
        <v>6921</v>
      </c>
      <c r="I6922">
        <v>1</v>
      </c>
      <c r="J6922" s="1">
        <v>3.1886881660660499E-59</v>
      </c>
      <c r="K6922" s="1">
        <v>3.7553615677085701E-48</v>
      </c>
      <c r="L6922" s="1">
        <v>1.1974676990251601E-106</v>
      </c>
      <c r="N6922">
        <v>6842</v>
      </c>
      <c r="O6922">
        <v>1</v>
      </c>
      <c r="P6922" s="1">
        <v>7.5127132802304402E-51</v>
      </c>
      <c r="Q6922" s="1">
        <v>5.1844523078752204E-38</v>
      </c>
      <c r="R6922" s="1">
        <v>3.8949303704095502E-88</v>
      </c>
      <c r="T6922">
        <v>6842</v>
      </c>
      <c r="U6922">
        <v>1</v>
      </c>
      <c r="V6922" s="1">
        <v>1.56503067787571E-41</v>
      </c>
      <c r="W6922" s="1">
        <v>8.3892876769140596E-39</v>
      </c>
      <c r="X6922" s="1">
        <v>1.31294925798951E-79</v>
      </c>
    </row>
    <row r="6923" spans="2:24" x14ac:dyDescent="0.3">
      <c r="B6923">
        <v>6922</v>
      </c>
      <c r="C6923">
        <v>1</v>
      </c>
      <c r="D6923" s="1">
        <v>1.22568319451671E-96</v>
      </c>
      <c r="E6923" s="1">
        <v>2.7612023899443902E-78</v>
      </c>
      <c r="F6923" s="1">
        <v>3.3843593660142099E-174</v>
      </c>
      <c r="H6923">
        <v>6922</v>
      </c>
      <c r="I6923">
        <v>1</v>
      </c>
      <c r="J6923" s="1">
        <v>7.5021522243007004E-104</v>
      </c>
      <c r="K6923" s="1">
        <v>1.0916564588823701E-81</v>
      </c>
      <c r="L6923" s="1">
        <v>8.1897729311766406E-185</v>
      </c>
      <c r="N6923">
        <v>6843</v>
      </c>
      <c r="O6923">
        <v>1</v>
      </c>
      <c r="P6923" s="1">
        <v>1.22568319451671E-96</v>
      </c>
      <c r="Q6923" s="1">
        <v>2.7612023899443902E-78</v>
      </c>
      <c r="R6923" s="1">
        <v>3.3843593660142099E-174</v>
      </c>
      <c r="T6923">
        <v>6843</v>
      </c>
      <c r="U6923">
        <v>1</v>
      </c>
      <c r="V6923" s="1">
        <v>5.7597302192017998E-69</v>
      </c>
      <c r="W6923" s="1">
        <v>8.0735111760596796E-68</v>
      </c>
      <c r="X6923" s="1">
        <v>4.6501246295814403E-136</v>
      </c>
    </row>
    <row r="6924" spans="2:24" x14ac:dyDescent="0.3">
      <c r="B6924">
        <v>6923</v>
      </c>
      <c r="C6924">
        <v>1</v>
      </c>
      <c r="D6924" s="1">
        <v>8.6357564497000906E-77</v>
      </c>
      <c r="E6924" s="1">
        <v>8.2439299486661694E-48</v>
      </c>
      <c r="F6924" s="1">
        <v>7.1192571225069597E-124</v>
      </c>
      <c r="H6924">
        <v>6923</v>
      </c>
      <c r="I6924">
        <v>1</v>
      </c>
      <c r="J6924" s="1">
        <v>1.75036331267327E-80</v>
      </c>
      <c r="K6924" s="1">
        <v>5.2426893146862796E-55</v>
      </c>
      <c r="L6924" s="1">
        <v>9.1766110361710006E-135</v>
      </c>
      <c r="N6924">
        <v>6844</v>
      </c>
      <c r="O6924">
        <v>1</v>
      </c>
      <c r="P6924" s="1">
        <v>8.6357564497000906E-77</v>
      </c>
      <c r="Q6924" s="1">
        <v>8.2439299486661694E-48</v>
      </c>
      <c r="R6924" s="1">
        <v>7.1192571225069597E-124</v>
      </c>
      <c r="T6924">
        <v>6844</v>
      </c>
      <c r="U6924">
        <v>1</v>
      </c>
      <c r="V6924" s="1">
        <v>4.3360625544073201E-51</v>
      </c>
      <c r="W6924" s="1">
        <v>9.7921968781548195E-48</v>
      </c>
      <c r="X6924" s="1">
        <v>4.2459578208751398E-98</v>
      </c>
    </row>
    <row r="6925" spans="2:24" x14ac:dyDescent="0.3">
      <c r="B6925">
        <v>6924</v>
      </c>
      <c r="C6925">
        <v>0.98338115484576805</v>
      </c>
      <c r="D6925" s="1">
        <v>5.6616037718977897E-28</v>
      </c>
      <c r="E6925">
        <v>1.6618845154231399E-2</v>
      </c>
      <c r="F6925" s="1">
        <v>9.5679397501306496E-30</v>
      </c>
      <c r="H6925">
        <v>6924</v>
      </c>
      <c r="I6925">
        <v>0.99716931042842905</v>
      </c>
      <c r="J6925" s="1">
        <v>6.2228888201768199E-37</v>
      </c>
      <c r="K6925">
        <v>2.8306895715714598E-3</v>
      </c>
      <c r="L6925" s="1">
        <v>1.76650708200746E-39</v>
      </c>
      <c r="N6925">
        <v>6845</v>
      </c>
      <c r="O6925">
        <v>0.98338115484576805</v>
      </c>
      <c r="P6925" s="1">
        <v>5.6616037718977897E-28</v>
      </c>
      <c r="Q6925">
        <v>1.6618845154231399E-2</v>
      </c>
      <c r="R6925" s="1">
        <v>9.5679397501306496E-30</v>
      </c>
      <c r="T6925">
        <v>6845</v>
      </c>
      <c r="U6925">
        <v>1</v>
      </c>
      <c r="V6925" s="1">
        <v>2.8571813846234601E-111</v>
      </c>
      <c r="W6925" s="1">
        <v>2.2797745053522101E-82</v>
      </c>
      <c r="X6925" s="1">
        <v>6.5137292778315097E-193</v>
      </c>
    </row>
    <row r="6926" spans="2:24" x14ac:dyDescent="0.3">
      <c r="B6926">
        <v>6925</v>
      </c>
      <c r="C6926">
        <v>0.999999999944858</v>
      </c>
      <c r="D6926" s="1">
        <v>8.0499183915534296E-15</v>
      </c>
      <c r="E6926" s="1">
        <v>5.5133992259507902E-11</v>
      </c>
      <c r="F6926" s="1">
        <v>4.4382413831405101E-25</v>
      </c>
      <c r="H6926">
        <v>6925</v>
      </c>
      <c r="I6926">
        <v>0.999999999999995</v>
      </c>
      <c r="J6926" s="1">
        <v>1.8853674528114401E-23</v>
      </c>
      <c r="K6926" s="1">
        <v>5.1208331588103396E-15</v>
      </c>
      <c r="L6926" s="1">
        <v>9.6546521688986508E-38</v>
      </c>
      <c r="N6926">
        <v>6846</v>
      </c>
      <c r="O6926">
        <v>0.999999999944858</v>
      </c>
      <c r="P6926" s="1">
        <v>8.0499183915534296E-15</v>
      </c>
      <c r="Q6926" s="1">
        <v>5.5133992259507902E-11</v>
      </c>
      <c r="R6926" s="1">
        <v>4.4382413831405101E-25</v>
      </c>
      <c r="T6926">
        <v>6846</v>
      </c>
      <c r="U6926">
        <v>1</v>
      </c>
      <c r="V6926" s="1">
        <v>1.18183278021298E-81</v>
      </c>
      <c r="W6926" s="1">
        <v>1.7331909843578801E-57</v>
      </c>
      <c r="X6926" s="1">
        <v>2.0483419196837499E-138</v>
      </c>
    </row>
    <row r="6927" spans="2:24" x14ac:dyDescent="0.3">
      <c r="B6927">
        <v>6926</v>
      </c>
      <c r="C6927">
        <v>0.99630166986241397</v>
      </c>
      <c r="D6927">
        <v>3.69833013758618E-3</v>
      </c>
      <c r="E6927" s="1">
        <v>5.0292194587871398E-35</v>
      </c>
      <c r="F6927" s="1">
        <v>1.86687571200557E-37</v>
      </c>
      <c r="H6927">
        <v>6926</v>
      </c>
      <c r="I6927">
        <v>0.99999844006963001</v>
      </c>
      <c r="J6927" s="1">
        <v>1.55993036982768E-6</v>
      </c>
      <c r="K6927" s="1">
        <v>1.5860542307804501E-41</v>
      </c>
      <c r="L6927" s="1">
        <v>2.4741380222711402E-47</v>
      </c>
      <c r="N6927">
        <v>6847</v>
      </c>
      <c r="O6927">
        <v>0.99630166986241397</v>
      </c>
      <c r="P6927">
        <v>3.69833013758618E-3</v>
      </c>
      <c r="Q6927" s="1">
        <v>5.0292194587871398E-35</v>
      </c>
      <c r="R6927" s="1">
        <v>1.86687571200557E-37</v>
      </c>
      <c r="T6927">
        <v>6847</v>
      </c>
      <c r="U6927">
        <v>0.99872627053190499</v>
      </c>
      <c r="V6927" s="1">
        <v>1.08853992789546E-30</v>
      </c>
      <c r="W6927">
        <v>1.27372946809543E-3</v>
      </c>
      <c r="X6927" s="1">
        <v>1.3882736684401999E-33</v>
      </c>
    </row>
    <row r="6928" spans="2:24" x14ac:dyDescent="0.3">
      <c r="B6928">
        <v>6927</v>
      </c>
      <c r="C6928">
        <v>0.80204852063111598</v>
      </c>
      <c r="D6928">
        <v>0.19518904842965701</v>
      </c>
      <c r="E6928">
        <v>2.2217410543798502E-3</v>
      </c>
      <c r="F6928">
        <v>5.40689884846702E-4</v>
      </c>
      <c r="H6928">
        <v>6927</v>
      </c>
      <c r="I6928">
        <v>1</v>
      </c>
      <c r="J6928" s="1">
        <v>4.9748727052131597E-42</v>
      </c>
      <c r="K6928" s="1">
        <v>7.8093143600625498E-31</v>
      </c>
      <c r="L6928" s="1">
        <v>3.8850344856304301E-72</v>
      </c>
      <c r="N6928">
        <v>6848</v>
      </c>
      <c r="O6928">
        <v>0.80204852063111598</v>
      </c>
      <c r="P6928">
        <v>0.19518904842965701</v>
      </c>
      <c r="Q6928">
        <v>2.2217410543798502E-3</v>
      </c>
      <c r="R6928">
        <v>5.40689884846702E-4</v>
      </c>
      <c r="T6928">
        <v>6848</v>
      </c>
      <c r="U6928">
        <v>0.99999999999999001</v>
      </c>
      <c r="V6928" s="1">
        <v>3.3786383988861597E-24</v>
      </c>
      <c r="W6928" s="1">
        <v>9.5914176946770794E-15</v>
      </c>
      <c r="X6928" s="1">
        <v>3.2405932122992499E-38</v>
      </c>
    </row>
    <row r="6929" spans="2:24" x14ac:dyDescent="0.3">
      <c r="B6929">
        <v>6928</v>
      </c>
      <c r="C6929" s="1">
        <v>4.4277224811406602E-5</v>
      </c>
      <c r="D6929">
        <v>0.99995572277518896</v>
      </c>
      <c r="E6929" s="1">
        <v>1.8226325835327799E-36</v>
      </c>
      <c r="F6929" s="1">
        <v>4.1162288065321598E-32</v>
      </c>
      <c r="H6929">
        <v>6928</v>
      </c>
      <c r="I6929">
        <v>1.9818902759796099E-3</v>
      </c>
      <c r="J6929">
        <v>0.99801810972402005</v>
      </c>
      <c r="K6929" s="1">
        <v>6.1196978701241001E-38</v>
      </c>
      <c r="L6929" s="1">
        <v>3.0816889181236398E-35</v>
      </c>
      <c r="N6929">
        <v>6849</v>
      </c>
      <c r="O6929" s="1">
        <v>4.4277224811406602E-5</v>
      </c>
      <c r="P6929">
        <v>0.99995572277518896</v>
      </c>
      <c r="Q6929" s="1">
        <v>1.8226325835327799E-36</v>
      </c>
      <c r="R6929" s="1">
        <v>4.1162288065321598E-32</v>
      </c>
      <c r="T6929">
        <v>6849</v>
      </c>
      <c r="U6929">
        <v>0.99999574134448599</v>
      </c>
      <c r="V6929" s="1">
        <v>4.2586555137240296E-6</v>
      </c>
      <c r="W6929" s="1">
        <v>2.8132886507004599E-39</v>
      </c>
      <c r="X6929" s="1">
        <v>1.1980878246436001E-44</v>
      </c>
    </row>
    <row r="6930" spans="2:24" x14ac:dyDescent="0.3">
      <c r="B6930">
        <v>6929</v>
      </c>
      <c r="C6930" s="1">
        <v>1.02829111404458E-7</v>
      </c>
      <c r="D6930">
        <v>0.34418526438254099</v>
      </c>
      <c r="E6930" s="1">
        <v>1.9593173434998901E-7</v>
      </c>
      <c r="F6930">
        <v>0.655814436856613</v>
      </c>
      <c r="H6930">
        <v>6929</v>
      </c>
      <c r="I6930" s="1">
        <v>1.3541980256413101E-6</v>
      </c>
      <c r="J6930">
        <v>0.93506153968783901</v>
      </c>
      <c r="K6930" s="1">
        <v>9.4044690967445503E-8</v>
      </c>
      <c r="L6930">
        <v>6.4937012069443995E-2</v>
      </c>
      <c r="N6930">
        <v>6850</v>
      </c>
      <c r="O6930" s="1">
        <v>1.02829111404458E-7</v>
      </c>
      <c r="P6930">
        <v>0.34418526438254099</v>
      </c>
      <c r="Q6930" s="1">
        <v>1.9593173434998901E-7</v>
      </c>
      <c r="R6930">
        <v>0.655814436856613</v>
      </c>
      <c r="T6930">
        <v>6850</v>
      </c>
      <c r="U6930">
        <v>1</v>
      </c>
      <c r="V6930" s="1">
        <v>3.4331181933686999E-49</v>
      </c>
      <c r="W6930" s="1">
        <v>6.4960621506018304E-32</v>
      </c>
      <c r="X6930" s="1">
        <v>2.23017491544849E-80</v>
      </c>
    </row>
    <row r="6931" spans="2:24" x14ac:dyDescent="0.3">
      <c r="B6931">
        <v>6930</v>
      </c>
      <c r="C6931">
        <v>0.99692459243606601</v>
      </c>
      <c r="D6931" s="1">
        <v>3.2464671734930103E-17</v>
      </c>
      <c r="E6931">
        <v>3.0754075639342301E-3</v>
      </c>
      <c r="F6931" s="1">
        <v>1.00150099387431E-19</v>
      </c>
      <c r="H6931">
        <v>6930</v>
      </c>
      <c r="I6931">
        <v>0.99999850956094305</v>
      </c>
      <c r="J6931" s="1">
        <v>1.0781727386072601E-25</v>
      </c>
      <c r="K6931" s="1">
        <v>1.4904390571700199E-6</v>
      </c>
      <c r="L6931" s="1">
        <v>1.6069531550619701E-31</v>
      </c>
      <c r="N6931">
        <v>6851</v>
      </c>
      <c r="O6931">
        <v>0.99692459243606601</v>
      </c>
      <c r="P6931" s="1">
        <v>3.2464671734930103E-17</v>
      </c>
      <c r="Q6931">
        <v>3.0754075639342301E-3</v>
      </c>
      <c r="R6931" s="1">
        <v>1.00150099387431E-19</v>
      </c>
      <c r="T6931">
        <v>6851</v>
      </c>
      <c r="U6931" s="1">
        <v>4.0420557261299403E-6</v>
      </c>
      <c r="V6931">
        <v>0.99999595794427398</v>
      </c>
      <c r="W6931" s="1">
        <v>3.7130259699384902E-41</v>
      </c>
      <c r="X6931" s="1">
        <v>9.1859469865241695E-36</v>
      </c>
    </row>
    <row r="6932" spans="2:24" x14ac:dyDescent="0.3">
      <c r="B6932">
        <v>6931</v>
      </c>
      <c r="C6932">
        <v>0.223247559474547</v>
      </c>
      <c r="D6932">
        <v>0.76252308692242698</v>
      </c>
      <c r="E6932">
        <v>3.2225228823630201E-3</v>
      </c>
      <c r="F6932">
        <v>1.10068307206636E-2</v>
      </c>
      <c r="H6932">
        <v>6931</v>
      </c>
      <c r="I6932">
        <v>0.97750739595881597</v>
      </c>
      <c r="J6932">
        <v>2.2480326041886201E-2</v>
      </c>
      <c r="K6932" s="1">
        <v>1.20019824815797E-5</v>
      </c>
      <c r="L6932" s="1">
        <v>2.7601681629249302E-7</v>
      </c>
      <c r="N6932">
        <v>6852</v>
      </c>
      <c r="O6932">
        <v>0.223247559474547</v>
      </c>
      <c r="P6932">
        <v>0.76252308692242698</v>
      </c>
      <c r="Q6932">
        <v>3.2225228823630201E-3</v>
      </c>
      <c r="R6932">
        <v>1.10068307206636E-2</v>
      </c>
      <c r="T6932">
        <v>6852</v>
      </c>
      <c r="U6932" s="1">
        <v>7.4809944748637697E-8</v>
      </c>
      <c r="V6932">
        <v>0.92576479299476699</v>
      </c>
      <c r="W6932" s="1">
        <v>5.9988516858568199E-9</v>
      </c>
      <c r="X6932">
        <v>7.4235126196436393E-2</v>
      </c>
    </row>
    <row r="6933" spans="2:24" x14ac:dyDescent="0.3">
      <c r="B6933">
        <v>6932</v>
      </c>
      <c r="C6933">
        <v>0.99990101281163402</v>
      </c>
      <c r="D6933" s="1">
        <v>9.8987188365466203E-5</v>
      </c>
      <c r="E6933" s="1">
        <v>2.8672773533565E-16</v>
      </c>
      <c r="F6933" s="1">
        <v>2.8385182116642498E-20</v>
      </c>
      <c r="H6933">
        <v>6932</v>
      </c>
      <c r="I6933">
        <v>0.999999999491339</v>
      </c>
      <c r="J6933" s="1">
        <v>5.0866069874480604E-10</v>
      </c>
      <c r="K6933" s="1">
        <v>6.9827592139471302E-23</v>
      </c>
      <c r="L6933" s="1">
        <v>3.55185518273977E-32</v>
      </c>
      <c r="N6933">
        <v>6853</v>
      </c>
      <c r="O6933">
        <v>0.99990101281163402</v>
      </c>
      <c r="P6933" s="1">
        <v>9.8987188365466203E-5</v>
      </c>
      <c r="Q6933" s="1">
        <v>2.8672773533565E-16</v>
      </c>
      <c r="R6933" s="1">
        <v>2.8385182116642498E-20</v>
      </c>
      <c r="T6933">
        <v>6853</v>
      </c>
      <c r="U6933">
        <v>0.99999768253947796</v>
      </c>
      <c r="V6933" s="1">
        <v>1.3149588505888801E-22</v>
      </c>
      <c r="W6933" s="1">
        <v>2.3174605224333099E-6</v>
      </c>
      <c r="X6933" s="1">
        <v>3.0473722870289899E-28</v>
      </c>
    </row>
    <row r="6934" spans="2:24" x14ac:dyDescent="0.3">
      <c r="B6934">
        <v>6933</v>
      </c>
      <c r="C6934">
        <v>0.99999999929963801</v>
      </c>
      <c r="D6934" s="1">
        <v>3.5281848801061802E-41</v>
      </c>
      <c r="E6934" s="1">
        <v>7.0036214136717897E-10</v>
      </c>
      <c r="F6934" s="1">
        <v>2.4710071195010598E-50</v>
      </c>
      <c r="H6934">
        <v>6933</v>
      </c>
      <c r="I6934">
        <v>0.99999999999996703</v>
      </c>
      <c r="J6934" s="1">
        <v>1.37120287792497E-57</v>
      </c>
      <c r="K6934" s="1">
        <v>3.2559601335706698E-14</v>
      </c>
      <c r="L6934" s="1">
        <v>4.4645819055612E-71</v>
      </c>
      <c r="N6934">
        <v>6854</v>
      </c>
      <c r="O6934">
        <v>0.99999999929963801</v>
      </c>
      <c r="P6934" s="1">
        <v>3.5281848801061802E-41</v>
      </c>
      <c r="Q6934" s="1">
        <v>7.0036214136717897E-10</v>
      </c>
      <c r="R6934" s="1">
        <v>2.4710071195010598E-50</v>
      </c>
      <c r="T6934">
        <v>6854</v>
      </c>
      <c r="U6934">
        <v>0.37240480492118</v>
      </c>
      <c r="V6934">
        <v>0.62757960489529996</v>
      </c>
      <c r="W6934" s="1">
        <v>5.8059497682185801E-6</v>
      </c>
      <c r="X6934" s="1">
        <v>9.7842337516342392E-6</v>
      </c>
    </row>
    <row r="6935" spans="2:24" x14ac:dyDescent="0.3">
      <c r="B6935">
        <v>6934</v>
      </c>
      <c r="C6935">
        <v>0.99552487532487699</v>
      </c>
      <c r="D6935" s="1">
        <v>3.62742899539137E-18</v>
      </c>
      <c r="E6935">
        <v>4.4751246751226501E-3</v>
      </c>
      <c r="F6935" s="1">
        <v>1.6306169144426201E-20</v>
      </c>
      <c r="H6935">
        <v>6934</v>
      </c>
      <c r="I6935">
        <v>0.99966837788269403</v>
      </c>
      <c r="J6935" s="1">
        <v>7.9867682534859597E-25</v>
      </c>
      <c r="K6935">
        <v>3.3162211730631202E-4</v>
      </c>
      <c r="L6935" s="1">
        <v>2.64946762071796E-28</v>
      </c>
      <c r="N6935">
        <v>6855</v>
      </c>
      <c r="O6935">
        <v>0.99552487532487699</v>
      </c>
      <c r="P6935" s="1">
        <v>3.62742899539137E-18</v>
      </c>
      <c r="Q6935">
        <v>4.4751246751226501E-3</v>
      </c>
      <c r="R6935" s="1">
        <v>1.6306169144426201E-20</v>
      </c>
      <c r="T6935">
        <v>6855</v>
      </c>
      <c r="U6935">
        <v>0.99999902781524697</v>
      </c>
      <c r="V6935" s="1">
        <v>9.7218475257259104E-7</v>
      </c>
      <c r="W6935" s="1">
        <v>1.92404579490846E-23</v>
      </c>
      <c r="X6935" s="1">
        <v>1.87052980356197E-29</v>
      </c>
    </row>
    <row r="6936" spans="2:24" x14ac:dyDescent="0.3">
      <c r="B6936">
        <v>6935</v>
      </c>
      <c r="C6936">
        <v>8.5862531313010595E-4</v>
      </c>
      <c r="D6936">
        <v>0.99914114803365395</v>
      </c>
      <c r="E6936" s="1">
        <v>1.94610232670667E-10</v>
      </c>
      <c r="F6936" s="1">
        <v>2.2645860576929401E-7</v>
      </c>
      <c r="H6936">
        <v>6935</v>
      </c>
      <c r="I6936">
        <v>1.3592646377114099E-3</v>
      </c>
      <c r="J6936">
        <v>0.99864073486173499</v>
      </c>
      <c r="K6936" s="1">
        <v>6.80385064361794E-13</v>
      </c>
      <c r="L6936" s="1">
        <v>4.9987340346557999E-10</v>
      </c>
      <c r="N6936">
        <v>6856</v>
      </c>
      <c r="O6936">
        <v>8.5862531313010595E-4</v>
      </c>
      <c r="P6936">
        <v>0.99914114803365395</v>
      </c>
      <c r="Q6936" s="1">
        <v>1.94610232670667E-10</v>
      </c>
      <c r="R6936" s="1">
        <v>2.2645860576929401E-7</v>
      </c>
      <c r="T6936">
        <v>6856</v>
      </c>
      <c r="U6936">
        <v>0.99999999999996603</v>
      </c>
      <c r="V6936" s="1">
        <v>7.3181074468726603E-57</v>
      </c>
      <c r="W6936" s="1">
        <v>3.3575140562649801E-14</v>
      </c>
      <c r="X6936" s="1">
        <v>2.4570648618133199E-70</v>
      </c>
    </row>
    <row r="6937" spans="2:24" x14ac:dyDescent="0.3">
      <c r="B6937">
        <v>6936</v>
      </c>
      <c r="C6937" s="1">
        <v>3.1591819286069299E-6</v>
      </c>
      <c r="D6937">
        <v>0.99910595818985404</v>
      </c>
      <c r="E6937" s="1">
        <v>2.8169698891116698E-9</v>
      </c>
      <c r="F6937">
        <v>8.9087981124719195E-4</v>
      </c>
      <c r="H6937">
        <v>6936</v>
      </c>
      <c r="I6937" s="1">
        <v>1.69410586430131E-5</v>
      </c>
      <c r="J6937">
        <v>0.999977415808737</v>
      </c>
      <c r="K6937" s="1">
        <v>9.5601180143448894E-11</v>
      </c>
      <c r="L6937" s="1">
        <v>5.6430370192679196E-6</v>
      </c>
      <c r="N6937">
        <v>6857</v>
      </c>
      <c r="O6937" s="1">
        <v>3.1591819286069299E-6</v>
      </c>
      <c r="P6937">
        <v>0.99910595818985404</v>
      </c>
      <c r="Q6937" s="1">
        <v>2.8169698891116698E-9</v>
      </c>
      <c r="R6937">
        <v>8.9087981124719195E-4</v>
      </c>
      <c r="T6937">
        <v>6857</v>
      </c>
      <c r="U6937">
        <v>0.99984576610700504</v>
      </c>
      <c r="V6937" s="1">
        <v>1.8996151155061E-20</v>
      </c>
      <c r="W6937">
        <v>1.5423389299481499E-4</v>
      </c>
      <c r="X6937" s="1">
        <v>2.9303022964938401E-24</v>
      </c>
    </row>
    <row r="6938" spans="2:24" x14ac:dyDescent="0.3">
      <c r="B6938">
        <v>6937</v>
      </c>
      <c r="C6938">
        <v>1</v>
      </c>
      <c r="D6938" s="1">
        <v>1.4514636822154601E-35</v>
      </c>
      <c r="E6938" s="1">
        <v>4.8335842084899802E-61</v>
      </c>
      <c r="F6938" s="1">
        <v>7.01577193355339E-96</v>
      </c>
      <c r="H6938">
        <v>6937</v>
      </c>
      <c r="I6938">
        <v>1</v>
      </c>
      <c r="J6938" s="1">
        <v>8.2928742493695102E-38</v>
      </c>
      <c r="K6938" s="1">
        <v>3.7303522606119699E-65</v>
      </c>
      <c r="L6938" s="1">
        <v>3.0935342203106301E-102</v>
      </c>
      <c r="N6938">
        <v>6858</v>
      </c>
      <c r="O6938">
        <v>1</v>
      </c>
      <c r="P6938" s="1">
        <v>1.4514636822154601E-35</v>
      </c>
      <c r="Q6938" s="1">
        <v>4.8335842084899802E-61</v>
      </c>
      <c r="R6938" s="1">
        <v>7.01577193355339E-96</v>
      </c>
      <c r="T6938">
        <v>6858</v>
      </c>
      <c r="U6938">
        <v>1.0163906896834801E-3</v>
      </c>
      <c r="V6938">
        <v>0.99898360718035595</v>
      </c>
      <c r="W6938" s="1">
        <v>2.1648722456921499E-12</v>
      </c>
      <c r="X6938" s="1">
        <v>2.1277958437022699E-9</v>
      </c>
    </row>
    <row r="6939" spans="2:24" x14ac:dyDescent="0.3">
      <c r="B6939">
        <v>6938</v>
      </c>
      <c r="C6939" s="1">
        <v>5.3288683609312504E-6</v>
      </c>
      <c r="D6939">
        <v>0.99999467112749496</v>
      </c>
      <c r="E6939" s="1">
        <v>2.2086007660656401E-17</v>
      </c>
      <c r="F6939" s="1">
        <v>4.1445741330487302E-12</v>
      </c>
      <c r="H6939">
        <v>6938</v>
      </c>
      <c r="I6939">
        <v>3.3731173622624698E-4</v>
      </c>
      <c r="J6939">
        <v>0.99966268826377203</v>
      </c>
      <c r="K6939" s="1">
        <v>4.54467318404567E-19</v>
      </c>
      <c r="L6939" s="1">
        <v>1.34686692590979E-15</v>
      </c>
      <c r="N6939">
        <v>6859</v>
      </c>
      <c r="O6939" s="1">
        <v>5.3288683609312504E-6</v>
      </c>
      <c r="P6939">
        <v>0.99999467112749496</v>
      </c>
      <c r="Q6939" s="1">
        <v>2.2086007660656401E-17</v>
      </c>
      <c r="R6939" s="1">
        <v>4.1445741330487302E-12</v>
      </c>
      <c r="T6939">
        <v>6859</v>
      </c>
      <c r="U6939" s="1">
        <v>3.3922217193007E-7</v>
      </c>
      <c r="V6939">
        <v>0.99998384353966197</v>
      </c>
      <c r="W6939" s="1">
        <v>5.3656427542972696E-12</v>
      </c>
      <c r="X6939" s="1">
        <v>1.5817232800481601E-5</v>
      </c>
    </row>
    <row r="6940" spans="2:24" x14ac:dyDescent="0.3">
      <c r="B6940">
        <v>6939</v>
      </c>
      <c r="C6940">
        <v>0.15622239333558799</v>
      </c>
      <c r="D6940">
        <v>0.84376443218515695</v>
      </c>
      <c r="E6940" s="1">
        <v>2.0581757956886899E-6</v>
      </c>
      <c r="F6940" s="1">
        <v>1.1116303460132101E-5</v>
      </c>
      <c r="H6940">
        <v>6939</v>
      </c>
      <c r="I6940">
        <v>0.99942458669893597</v>
      </c>
      <c r="J6940">
        <v>5.7538385468441596E-4</v>
      </c>
      <c r="K6940" s="1">
        <v>2.9429436220232201E-8</v>
      </c>
      <c r="L6940" s="1">
        <v>1.6942971664841901E-11</v>
      </c>
      <c r="N6940">
        <v>6860</v>
      </c>
      <c r="O6940">
        <v>0.15622239333558799</v>
      </c>
      <c r="P6940">
        <v>0.84376443218515695</v>
      </c>
      <c r="Q6940" s="1">
        <v>2.0581757956886899E-6</v>
      </c>
      <c r="R6940" s="1">
        <v>1.1116303460132101E-5</v>
      </c>
      <c r="T6940">
        <v>6860</v>
      </c>
      <c r="U6940">
        <v>1</v>
      </c>
      <c r="V6940" s="1">
        <v>2.0617690647229699E-47</v>
      </c>
      <c r="W6940" s="1">
        <v>5.0218525840025099E-64</v>
      </c>
      <c r="X6940" s="1">
        <v>1.03539003052955E-110</v>
      </c>
    </row>
    <row r="6941" spans="2:24" x14ac:dyDescent="0.3">
      <c r="B6941">
        <v>6940</v>
      </c>
      <c r="C6941">
        <v>4.2703424725676802E-3</v>
      </c>
      <c r="D6941">
        <v>0.99572965752743103</v>
      </c>
      <c r="E6941" s="1">
        <v>5.3697506123835297E-18</v>
      </c>
      <c r="F6941" s="1">
        <v>1.25208223289441E-15</v>
      </c>
      <c r="H6941">
        <v>6940</v>
      </c>
      <c r="I6941">
        <v>0.91481979644461797</v>
      </c>
      <c r="J6941">
        <v>8.5180203555382195E-2</v>
      </c>
      <c r="K6941" s="1">
        <v>2.2399978463549499E-20</v>
      </c>
      <c r="L6941" s="1">
        <v>2.0856946172096001E-21</v>
      </c>
      <c r="N6941">
        <v>6861</v>
      </c>
      <c r="O6941">
        <v>4.2703424725676802E-3</v>
      </c>
      <c r="P6941">
        <v>0.99572965752743103</v>
      </c>
      <c r="Q6941" s="1">
        <v>5.3697506123835297E-18</v>
      </c>
      <c r="R6941" s="1">
        <v>1.25208223289441E-15</v>
      </c>
      <c r="T6941">
        <v>6861</v>
      </c>
      <c r="U6941" s="1">
        <v>5.4831779711027799E-6</v>
      </c>
      <c r="V6941">
        <v>0.999994516822027</v>
      </c>
      <c r="W6941" s="1">
        <v>1.16973448537277E-20</v>
      </c>
      <c r="X6941" s="1">
        <v>2.1333031276297302E-15</v>
      </c>
    </row>
    <row r="6942" spans="2:24" x14ac:dyDescent="0.3">
      <c r="B6942">
        <v>6941</v>
      </c>
      <c r="C6942">
        <v>0.99999999999005795</v>
      </c>
      <c r="D6942" s="1">
        <v>9.9425795097412904E-12</v>
      </c>
      <c r="E6942" s="1">
        <v>1.3670007270945901E-22</v>
      </c>
      <c r="F6942" s="1">
        <v>1.35915134191473E-33</v>
      </c>
      <c r="H6942">
        <v>6941</v>
      </c>
      <c r="I6942">
        <v>1</v>
      </c>
      <c r="J6942" s="1">
        <v>4.9670861305095897E-21</v>
      </c>
      <c r="K6942" s="1">
        <v>2.7924589801148201E-27</v>
      </c>
      <c r="L6942" s="1">
        <v>1.3870384270145299E-47</v>
      </c>
      <c r="N6942">
        <v>6862</v>
      </c>
      <c r="O6942">
        <v>0.99999999999005795</v>
      </c>
      <c r="P6942" s="1">
        <v>9.9425795097412904E-12</v>
      </c>
      <c r="Q6942" s="1">
        <v>1.3670007270945901E-22</v>
      </c>
      <c r="R6942" s="1">
        <v>1.35915134191473E-33</v>
      </c>
      <c r="T6942">
        <v>6862</v>
      </c>
      <c r="U6942">
        <v>0.99933833364972102</v>
      </c>
      <c r="V6942">
        <v>6.6162234522454801E-4</v>
      </c>
      <c r="W6942" s="1">
        <v>4.39759399451537E-8</v>
      </c>
      <c r="X6942" s="1">
        <v>2.9114728756281998E-11</v>
      </c>
    </row>
    <row r="6943" spans="2:24" x14ac:dyDescent="0.3">
      <c r="B6943">
        <v>6942</v>
      </c>
      <c r="C6943">
        <v>0.99999963858706498</v>
      </c>
      <c r="D6943" s="1">
        <v>2.27559520810307E-10</v>
      </c>
      <c r="E6943" s="1">
        <v>3.6118537492437502E-7</v>
      </c>
      <c r="F6943" s="1">
        <v>8.2191200546444705E-17</v>
      </c>
      <c r="H6943">
        <v>6942</v>
      </c>
      <c r="I6943">
        <v>0.99999999991092703</v>
      </c>
      <c r="J6943" s="1">
        <v>2.4994367476389699E-18</v>
      </c>
      <c r="K6943" s="1">
        <v>8.9072976048737903E-11</v>
      </c>
      <c r="L6943" s="1">
        <v>2.2263226957761199E-28</v>
      </c>
      <c r="N6943">
        <v>6863</v>
      </c>
      <c r="O6943">
        <v>0.99999963858706498</v>
      </c>
      <c r="P6943" s="1">
        <v>2.27559520810307E-10</v>
      </c>
      <c r="Q6943" s="1">
        <v>3.6118537492437502E-7</v>
      </c>
      <c r="R6943" s="1">
        <v>8.2191200546444705E-17</v>
      </c>
      <c r="T6943">
        <v>6863</v>
      </c>
      <c r="U6943">
        <v>0.146287990441968</v>
      </c>
      <c r="V6943">
        <v>0.85371200955803195</v>
      </c>
      <c r="W6943" s="1">
        <v>2.0543715804485601E-20</v>
      </c>
      <c r="X6943" s="1">
        <v>1.1988965635695101E-19</v>
      </c>
    </row>
    <row r="6944" spans="2:24" x14ac:dyDescent="0.3">
      <c r="B6944">
        <v>6943</v>
      </c>
      <c r="C6944">
        <v>1.6008749442353399E-4</v>
      </c>
      <c r="D6944">
        <v>0.99848223353841004</v>
      </c>
      <c r="E6944" s="1">
        <v>2.17642913290966E-7</v>
      </c>
      <c r="F6944">
        <v>1.35746132425334E-3</v>
      </c>
      <c r="H6944">
        <v>6943</v>
      </c>
      <c r="I6944">
        <v>1.50807821644507E-2</v>
      </c>
      <c r="J6944">
        <v>0.98491345937395802</v>
      </c>
      <c r="K6944" s="1">
        <v>8.6842604944076306E-8</v>
      </c>
      <c r="L6944" s="1">
        <v>5.6716189865893004E-6</v>
      </c>
      <c r="N6944">
        <v>6864</v>
      </c>
      <c r="O6944">
        <v>1.6008749442353399E-4</v>
      </c>
      <c r="P6944">
        <v>0.99848223353841004</v>
      </c>
      <c r="Q6944" s="1">
        <v>2.17642913290966E-7</v>
      </c>
      <c r="R6944">
        <v>1.35746132425334E-3</v>
      </c>
      <c r="T6944">
        <v>6864</v>
      </c>
      <c r="U6944">
        <v>1</v>
      </c>
      <c r="V6944" s="1">
        <v>8.7278405529401108E-19</v>
      </c>
      <c r="W6944" s="1">
        <v>2.3129690122181201E-27</v>
      </c>
      <c r="X6944" s="1">
        <v>2.01872247425312E-45</v>
      </c>
    </row>
    <row r="6945" spans="2:24" x14ac:dyDescent="0.3">
      <c r="B6945">
        <v>6944</v>
      </c>
      <c r="C6945">
        <v>4.1592402438836001E-4</v>
      </c>
      <c r="D6945">
        <v>0.99956530953688905</v>
      </c>
      <c r="E6945" s="1">
        <v>7.8055591993219094E-9</v>
      </c>
      <c r="F6945" s="1">
        <v>1.8758633162997098E-5</v>
      </c>
      <c r="H6945">
        <v>6944</v>
      </c>
      <c r="I6945">
        <v>5.0084720068775498E-2</v>
      </c>
      <c r="J6945">
        <v>0.94991526698793205</v>
      </c>
      <c r="K6945" s="1">
        <v>6.4826116376875697E-10</v>
      </c>
      <c r="L6945" s="1">
        <v>1.22950308120662E-8</v>
      </c>
      <c r="N6945">
        <v>6865</v>
      </c>
      <c r="O6945">
        <v>4.1592402438836001E-4</v>
      </c>
      <c r="P6945">
        <v>0.99956530953688905</v>
      </c>
      <c r="Q6945" s="1">
        <v>7.8055591993219094E-9</v>
      </c>
      <c r="R6945" s="1">
        <v>1.8758633162997098E-5</v>
      </c>
      <c r="T6945">
        <v>6865</v>
      </c>
      <c r="U6945">
        <v>0.99999999990888999</v>
      </c>
      <c r="V6945" s="1">
        <v>4.9352031955625498E-15</v>
      </c>
      <c r="W6945" s="1">
        <v>9.1104724278641994E-11</v>
      </c>
      <c r="X6945" s="1">
        <v>4.4962032643176404E-25</v>
      </c>
    </row>
    <row r="6946" spans="2:24" x14ac:dyDescent="0.3">
      <c r="B6946">
        <v>6945</v>
      </c>
      <c r="C6946">
        <v>0.99999984217184801</v>
      </c>
      <c r="D6946" s="1">
        <v>3.4541454012558799E-96</v>
      </c>
      <c r="E6946" s="1">
        <v>1.5782815233516299E-7</v>
      </c>
      <c r="F6946" s="1">
        <v>5.4516147261904297E-103</v>
      </c>
      <c r="H6946">
        <v>6945</v>
      </c>
      <c r="I6946">
        <v>0.99999999976309695</v>
      </c>
      <c r="J6946" s="1">
        <v>4.69942408733468E-102</v>
      </c>
      <c r="K6946" s="1">
        <v>2.3690311273621098E-10</v>
      </c>
      <c r="L6946" s="1">
        <v>1.11330819462086E-111</v>
      </c>
      <c r="N6946">
        <v>6866</v>
      </c>
      <c r="O6946">
        <v>0.99999984217184801</v>
      </c>
      <c r="P6946" s="1">
        <v>3.4541454012558799E-96</v>
      </c>
      <c r="Q6946" s="1">
        <v>1.5782815233516299E-7</v>
      </c>
      <c r="R6946" s="1">
        <v>5.4516147261904297E-103</v>
      </c>
      <c r="T6946">
        <v>6866</v>
      </c>
      <c r="U6946" s="1">
        <v>2.6234768229389601E-5</v>
      </c>
      <c r="V6946">
        <v>0.99996331671604999</v>
      </c>
      <c r="W6946" s="1">
        <v>2.7411725237756899E-10</v>
      </c>
      <c r="X6946" s="1">
        <v>1.0448241602893E-5</v>
      </c>
    </row>
    <row r="6947" spans="2:24" x14ac:dyDescent="0.3">
      <c r="B6947">
        <v>6946</v>
      </c>
      <c r="C6947">
        <v>1</v>
      </c>
      <c r="D6947" s="1">
        <v>3.8823868301785203E-83</v>
      </c>
      <c r="E6947" s="1">
        <v>1.0846330051418099E-55</v>
      </c>
      <c r="F6947" s="1">
        <v>4.2109648947395303E-138</v>
      </c>
      <c r="H6947">
        <v>6946</v>
      </c>
      <c r="I6947">
        <v>1</v>
      </c>
      <c r="J6947" s="1">
        <v>1.9332817394971302E-96</v>
      </c>
      <c r="K6947" s="1">
        <v>6.1111699600195303E-62</v>
      </c>
      <c r="L6947" s="1">
        <v>1.18146132906692E-157</v>
      </c>
      <c r="N6947">
        <v>6867</v>
      </c>
      <c r="O6947">
        <v>1</v>
      </c>
      <c r="P6947" s="1">
        <v>3.8823868301785203E-83</v>
      </c>
      <c r="Q6947" s="1">
        <v>1.0846330051418099E-55</v>
      </c>
      <c r="R6947" s="1">
        <v>4.2109648947395303E-138</v>
      </c>
      <c r="T6947">
        <v>6867</v>
      </c>
      <c r="U6947" s="1">
        <v>3.3573843036927199E-5</v>
      </c>
      <c r="V6947">
        <v>0.99996639295430101</v>
      </c>
      <c r="W6947" s="1">
        <v>1.11474099392445E-12</v>
      </c>
      <c r="X6947" s="1">
        <v>3.3201547095662703E-8</v>
      </c>
    </row>
    <row r="6948" spans="2:24" x14ac:dyDescent="0.3">
      <c r="B6948">
        <v>6947</v>
      </c>
      <c r="C6948">
        <v>1</v>
      </c>
      <c r="D6948" s="1">
        <v>1.24677715813174E-29</v>
      </c>
      <c r="E6948" s="1">
        <v>2.09007397887043E-27</v>
      </c>
      <c r="F6948" s="1">
        <v>2.60585649566117E-56</v>
      </c>
      <c r="H6948">
        <v>6947</v>
      </c>
      <c r="I6948">
        <v>1</v>
      </c>
      <c r="J6948" s="1">
        <v>7.2384985750804996E-39</v>
      </c>
      <c r="K6948" s="1">
        <v>1.9302285262406601E-33</v>
      </c>
      <c r="L6948" s="1">
        <v>1.3971956436772701E-71</v>
      </c>
      <c r="N6948">
        <v>6868</v>
      </c>
      <c r="O6948">
        <v>1</v>
      </c>
      <c r="P6948" s="1">
        <v>1.24677715813174E-29</v>
      </c>
      <c r="Q6948" s="1">
        <v>2.09007397887043E-27</v>
      </c>
      <c r="R6948" s="1">
        <v>2.60585649566117E-56</v>
      </c>
      <c r="T6948">
        <v>6868</v>
      </c>
      <c r="U6948">
        <v>0.99999999957874397</v>
      </c>
      <c r="V6948" s="1">
        <v>1.22005975833525E-111</v>
      </c>
      <c r="W6948" s="1">
        <v>4.2125588032014702E-10</v>
      </c>
      <c r="X6948" s="1">
        <v>5.1395734775721002E-121</v>
      </c>
    </row>
    <row r="6949" spans="2:24" x14ac:dyDescent="0.3">
      <c r="B6949">
        <v>6948</v>
      </c>
      <c r="C6949">
        <v>1</v>
      </c>
      <c r="D6949" s="1">
        <v>3.0422815516292102E-35</v>
      </c>
      <c r="E6949" s="1">
        <v>4.2462871496039201E-37</v>
      </c>
      <c r="F6949" s="1">
        <v>1.29184010581602E-71</v>
      </c>
      <c r="H6949">
        <v>6948</v>
      </c>
      <c r="I6949">
        <v>1</v>
      </c>
      <c r="J6949" s="1">
        <v>3.8213838061461701E-48</v>
      </c>
      <c r="K6949" s="1">
        <v>4.0650830546922499E-45</v>
      </c>
      <c r="L6949" s="1">
        <v>1.5534242555840101E-92</v>
      </c>
      <c r="N6949">
        <v>6869</v>
      </c>
      <c r="O6949">
        <v>1</v>
      </c>
      <c r="P6949" s="1">
        <v>3.0422815516292102E-35</v>
      </c>
      <c r="Q6949" s="1">
        <v>4.2462871496039201E-37</v>
      </c>
      <c r="R6949" s="1">
        <v>1.29184010581602E-71</v>
      </c>
      <c r="T6949">
        <v>6869</v>
      </c>
      <c r="U6949">
        <v>1</v>
      </c>
      <c r="V6949" s="1">
        <v>2.8571813846253E-93</v>
      </c>
      <c r="W6949" s="1">
        <v>1.6391251892308699E-61</v>
      </c>
      <c r="X6949" s="1">
        <v>4.6832779777408698E-154</v>
      </c>
    </row>
    <row r="6950" spans="2:24" x14ac:dyDescent="0.3">
      <c r="B6950">
        <v>6949</v>
      </c>
      <c r="C6950">
        <v>3.6025055423163001E-3</v>
      </c>
      <c r="D6950">
        <v>0.96728898127153995</v>
      </c>
      <c r="E6950">
        <v>1.08007518353875E-4</v>
      </c>
      <c r="F6950">
        <v>2.90005056677895E-2</v>
      </c>
      <c r="H6950">
        <v>6949</v>
      </c>
      <c r="I6950">
        <v>6.3856990567643906E-2</v>
      </c>
      <c r="J6950">
        <v>0.93556703789685403</v>
      </c>
      <c r="K6950" s="1">
        <v>3.68010052413026E-5</v>
      </c>
      <c r="L6950">
        <v>5.3917053026105897E-4</v>
      </c>
      <c r="N6950">
        <v>6870</v>
      </c>
      <c r="O6950">
        <v>3.6025055423163001E-3</v>
      </c>
      <c r="P6950">
        <v>0.96728898127153995</v>
      </c>
      <c r="Q6950">
        <v>1.08007518353875E-4</v>
      </c>
      <c r="R6950">
        <v>2.90005056677895E-2</v>
      </c>
      <c r="T6950">
        <v>6870</v>
      </c>
      <c r="U6950">
        <v>1</v>
      </c>
      <c r="V6950" s="1">
        <v>1.5442143628203001E-27</v>
      </c>
      <c r="W6950" s="1">
        <v>8.42283077712961E-32</v>
      </c>
      <c r="X6950" s="1">
        <v>1.30066562616484E-58</v>
      </c>
    </row>
    <row r="6951" spans="2:24" x14ac:dyDescent="0.3">
      <c r="B6951">
        <v>6950</v>
      </c>
      <c r="C6951">
        <v>0.99999999998566902</v>
      </c>
      <c r="D6951" s="1">
        <v>1.6420819747739299E-69</v>
      </c>
      <c r="E6951" s="1">
        <v>1.43307096952186E-11</v>
      </c>
      <c r="F6951" s="1">
        <v>2.3532200076573701E-80</v>
      </c>
      <c r="H6951">
        <v>6950</v>
      </c>
      <c r="I6951">
        <v>1</v>
      </c>
      <c r="J6951" s="1">
        <v>9.54788134118953E-70</v>
      </c>
      <c r="K6951" s="1">
        <v>2.2675894066904102E-16</v>
      </c>
      <c r="L6951" s="1">
        <v>2.16506745856184E-85</v>
      </c>
      <c r="N6951">
        <v>6871</v>
      </c>
      <c r="O6951">
        <v>0.99999999998566902</v>
      </c>
      <c r="P6951" s="1">
        <v>1.6420819747739299E-69</v>
      </c>
      <c r="Q6951" s="1">
        <v>1.43307096952186E-11</v>
      </c>
      <c r="R6951" s="1">
        <v>2.3532200076573701E-80</v>
      </c>
      <c r="T6951">
        <v>6871</v>
      </c>
      <c r="U6951">
        <v>1</v>
      </c>
      <c r="V6951" s="1">
        <v>2.2982522498455199E-48</v>
      </c>
      <c r="W6951" s="1">
        <v>5.1953400248444097E-44</v>
      </c>
      <c r="X6951" s="1">
        <v>1.19402019008111E-91</v>
      </c>
    </row>
    <row r="6952" spans="2:24" x14ac:dyDescent="0.3">
      <c r="B6952">
        <v>6951</v>
      </c>
      <c r="C6952">
        <v>0.999992894766213</v>
      </c>
      <c r="D6952" s="1">
        <v>2.0652549246977398E-8</v>
      </c>
      <c r="E6952" s="1">
        <v>7.0845810915287002E-6</v>
      </c>
      <c r="F6952" s="1">
        <v>1.4631569949425301E-13</v>
      </c>
      <c r="H6952">
        <v>6951</v>
      </c>
      <c r="I6952">
        <v>0.99999999565945097</v>
      </c>
      <c r="J6952" s="1">
        <v>8.9517802126076606E-14</v>
      </c>
      <c r="K6952" s="1">
        <v>4.3404594278545498E-9</v>
      </c>
      <c r="L6952" s="1">
        <v>3.8854838988546098E-22</v>
      </c>
      <c r="N6952">
        <v>6872</v>
      </c>
      <c r="O6952">
        <v>0.999992894766213</v>
      </c>
      <c r="P6952" s="1">
        <v>2.0652549246977398E-8</v>
      </c>
      <c r="Q6952" s="1">
        <v>7.0845810915287002E-6</v>
      </c>
      <c r="R6952" s="1">
        <v>1.4631569949425301E-13</v>
      </c>
      <c r="T6952">
        <v>6872</v>
      </c>
      <c r="U6952">
        <v>1.5836712859347199E-4</v>
      </c>
      <c r="V6952">
        <v>0.99885975176407604</v>
      </c>
      <c r="W6952" s="1">
        <v>1.5565052189487401E-7</v>
      </c>
      <c r="X6952">
        <v>9.8172545680840699E-4</v>
      </c>
    </row>
    <row r="6953" spans="2:24" x14ac:dyDescent="0.3">
      <c r="B6953">
        <v>6952</v>
      </c>
      <c r="C6953">
        <v>0.97159678791336501</v>
      </c>
      <c r="D6953" s="1">
        <v>4.7829250393248404E-25</v>
      </c>
      <c r="E6953">
        <v>2.8403212086634998E-2</v>
      </c>
      <c r="F6953" s="1">
        <v>1.3982182318467399E-26</v>
      </c>
      <c r="H6953">
        <v>6952</v>
      </c>
      <c r="I6953">
        <v>0.99527126699130097</v>
      </c>
      <c r="J6953" s="1">
        <v>3.1333101618857702E-31</v>
      </c>
      <c r="K6953">
        <v>4.7287330086986596E-3</v>
      </c>
      <c r="L6953" s="1">
        <v>1.4886983760508401E-33</v>
      </c>
      <c r="N6953">
        <v>6873</v>
      </c>
      <c r="O6953">
        <v>0.97159678791336501</v>
      </c>
      <c r="P6953" s="1">
        <v>4.7829250393248404E-25</v>
      </c>
      <c r="Q6953">
        <v>2.8403212086634998E-2</v>
      </c>
      <c r="R6953" s="1">
        <v>1.3982182318467399E-26</v>
      </c>
      <c r="T6953">
        <v>6873</v>
      </c>
      <c r="U6953">
        <v>1</v>
      </c>
      <c r="V6953" s="1">
        <v>1.98802681755548E-69</v>
      </c>
      <c r="W6953" s="1">
        <v>3.5624827757094698E-16</v>
      </c>
      <c r="X6953" s="1">
        <v>7.0823112951899203E-85</v>
      </c>
    </row>
    <row r="6954" spans="2:24" x14ac:dyDescent="0.3">
      <c r="B6954">
        <v>6953</v>
      </c>
      <c r="C6954">
        <v>1</v>
      </c>
      <c r="D6954" s="1">
        <v>5.4122997640175396E-18</v>
      </c>
      <c r="E6954" s="1">
        <v>2.0922039325858301E-22</v>
      </c>
      <c r="F6954" s="1">
        <v>1.1323634850610801E-39</v>
      </c>
      <c r="H6954">
        <v>6953</v>
      </c>
      <c r="I6954">
        <v>1</v>
      </c>
      <c r="J6954" s="1">
        <v>1.3154651429162201E-25</v>
      </c>
      <c r="K6954" s="1">
        <v>6.7381675444555394E-30</v>
      </c>
      <c r="L6954" s="1">
        <v>8.8638245318606195E-55</v>
      </c>
      <c r="N6954">
        <v>6874</v>
      </c>
      <c r="O6954">
        <v>1</v>
      </c>
      <c r="P6954" s="1">
        <v>5.4122997640175396E-18</v>
      </c>
      <c r="Q6954" s="1">
        <v>2.0922039325858301E-22</v>
      </c>
      <c r="R6954" s="1">
        <v>1.1323634850610801E-39</v>
      </c>
      <c r="T6954">
        <v>6874</v>
      </c>
      <c r="U6954">
        <v>0.999999990394144</v>
      </c>
      <c r="V6954" s="1">
        <v>1.0493026664035799E-13</v>
      </c>
      <c r="W6954" s="1">
        <v>9.6057506281142792E-9</v>
      </c>
      <c r="X6954" s="1">
        <v>1.0079339843708899E-21</v>
      </c>
    </row>
    <row r="6955" spans="2:24" x14ac:dyDescent="0.3">
      <c r="B6955">
        <v>6954</v>
      </c>
      <c r="C6955">
        <v>0.999999979716101</v>
      </c>
      <c r="D6955" s="1">
        <v>2.0283899497612599E-8</v>
      </c>
      <c r="E6955" s="1">
        <v>4.7518084998095399E-29</v>
      </c>
      <c r="F6955" s="1">
        <v>9.6385207997105995E-37</v>
      </c>
      <c r="H6955">
        <v>6954</v>
      </c>
      <c r="I6955">
        <v>0.99999999999963496</v>
      </c>
      <c r="J6955" s="1">
        <v>3.6553932565040801E-13</v>
      </c>
      <c r="K6955" s="1">
        <v>7.3748856159273704E-34</v>
      </c>
      <c r="L6955" s="1">
        <v>2.6958107147959701E-46</v>
      </c>
      <c r="N6955">
        <v>6875</v>
      </c>
      <c r="O6955">
        <v>0.999999979716101</v>
      </c>
      <c r="P6955" s="1">
        <v>2.0283899497612599E-8</v>
      </c>
      <c r="Q6955" s="1">
        <v>4.7518084998095399E-29</v>
      </c>
      <c r="R6955" s="1">
        <v>9.6385207997105995E-37</v>
      </c>
      <c r="T6955">
        <v>6875</v>
      </c>
      <c r="U6955">
        <v>0.99652115017252396</v>
      </c>
      <c r="V6955" s="1">
        <v>2.9586322236368701E-24</v>
      </c>
      <c r="W6955">
        <v>3.47884982747583E-3</v>
      </c>
      <c r="X6955" s="1">
        <v>1.0328568740344E-26</v>
      </c>
    </row>
    <row r="6956" spans="2:24" x14ac:dyDescent="0.3">
      <c r="B6956">
        <v>6955</v>
      </c>
      <c r="C6956">
        <v>0.99999999999661904</v>
      </c>
      <c r="D6956" s="1">
        <v>4.5593661269371202E-15</v>
      </c>
      <c r="E6956" s="1">
        <v>3.3766178429746999E-12</v>
      </c>
      <c r="F6956" s="1">
        <v>1.53952370169224E-26</v>
      </c>
      <c r="H6956">
        <v>6955</v>
      </c>
      <c r="I6956">
        <v>1</v>
      </c>
      <c r="J6956" s="1">
        <v>2.06046223553641E-21</v>
      </c>
      <c r="K6956" s="1">
        <v>8.1398894018678003E-17</v>
      </c>
      <c r="L6956" s="1">
        <v>1.6771934713991699E-37</v>
      </c>
      <c r="N6956">
        <v>6876</v>
      </c>
      <c r="O6956">
        <v>0.99999999999661904</v>
      </c>
      <c r="P6956" s="1">
        <v>4.5593661269371202E-15</v>
      </c>
      <c r="Q6956" s="1">
        <v>3.3766178429746999E-12</v>
      </c>
      <c r="R6956" s="1">
        <v>1.53952370169224E-26</v>
      </c>
      <c r="T6956">
        <v>6876</v>
      </c>
      <c r="U6956">
        <v>1</v>
      </c>
      <c r="V6956" s="1">
        <v>1.03784782997051E-17</v>
      </c>
      <c r="W6956" s="1">
        <v>2.1308514161501999E-31</v>
      </c>
      <c r="X6956" s="1">
        <v>2.2114995182410801E-48</v>
      </c>
    </row>
    <row r="6957" spans="2:24" x14ac:dyDescent="0.3">
      <c r="B6957">
        <v>6956</v>
      </c>
      <c r="C6957">
        <v>1</v>
      </c>
      <c r="D6957" s="1">
        <v>2.0571627718180499E-22</v>
      </c>
      <c r="E6957" s="1">
        <v>5.5034286483487999E-24</v>
      </c>
      <c r="F6957" s="1">
        <v>1.1321448532740101E-45</v>
      </c>
      <c r="H6957">
        <v>6956</v>
      </c>
      <c r="I6957">
        <v>1</v>
      </c>
      <c r="J6957" s="1">
        <v>1.3599126256453701E-32</v>
      </c>
      <c r="K6957" s="1">
        <v>4.5677287148968503E-29</v>
      </c>
      <c r="L6957" s="1">
        <v>6.2117119499111197E-61</v>
      </c>
      <c r="N6957">
        <v>6877</v>
      </c>
      <c r="O6957">
        <v>1</v>
      </c>
      <c r="P6957" s="1">
        <v>2.0571627718180499E-22</v>
      </c>
      <c r="Q6957" s="1">
        <v>5.5034286483487999E-24</v>
      </c>
      <c r="R6957" s="1">
        <v>1.1321448532740101E-45</v>
      </c>
      <c r="T6957">
        <v>6877</v>
      </c>
      <c r="U6957">
        <v>0.99999999999890998</v>
      </c>
      <c r="V6957" s="1">
        <v>1.0899282570113999E-12</v>
      </c>
      <c r="W6957" s="1">
        <v>2.3565269164240001E-33</v>
      </c>
      <c r="X6957" s="1">
        <v>2.5684452746212599E-45</v>
      </c>
    </row>
    <row r="6958" spans="2:24" x14ac:dyDescent="0.3">
      <c r="B6958">
        <v>6957</v>
      </c>
      <c r="C6958">
        <v>0.56105410653156895</v>
      </c>
      <c r="D6958">
        <v>0.43894589346843099</v>
      </c>
      <c r="E6958" s="1">
        <v>6.7276210613536197E-17</v>
      </c>
      <c r="F6958" s="1">
        <v>5.26341684931014E-17</v>
      </c>
      <c r="H6958">
        <v>6957</v>
      </c>
      <c r="I6958">
        <v>0.99991890544998996</v>
      </c>
      <c r="J6958" s="1">
        <v>8.1094550009553696E-5</v>
      </c>
      <c r="K6958" s="1">
        <v>1.0157873982386701E-20</v>
      </c>
      <c r="L6958" s="1">
        <v>8.23815026564269E-25</v>
      </c>
      <c r="N6958">
        <v>6878</v>
      </c>
      <c r="O6958">
        <v>0.56105410653156895</v>
      </c>
      <c r="P6958">
        <v>0.43894589346843099</v>
      </c>
      <c r="Q6958" s="1">
        <v>6.7276210613536197E-17</v>
      </c>
      <c r="R6958" s="1">
        <v>5.26341684931014E-17</v>
      </c>
      <c r="T6958">
        <v>6878</v>
      </c>
      <c r="U6958">
        <v>1</v>
      </c>
      <c r="V6958" s="1">
        <v>5.4346018525475799E-24</v>
      </c>
      <c r="W6958" s="1">
        <v>4.9725541716140301E-16</v>
      </c>
      <c r="X6958" s="1">
        <v>2.70238521129468E-39</v>
      </c>
    </row>
    <row r="6959" spans="2:24" x14ac:dyDescent="0.3">
      <c r="B6959">
        <v>6958</v>
      </c>
      <c r="C6959">
        <v>7.1418867286259805E-2</v>
      </c>
      <c r="D6959">
        <v>0.92858113271373999</v>
      </c>
      <c r="E6959" s="1">
        <v>4.7444366598860003E-19</v>
      </c>
      <c r="F6959" s="1">
        <v>6.1686701779616802E-18</v>
      </c>
      <c r="H6959">
        <v>6958</v>
      </c>
      <c r="I6959">
        <v>0.98582603927264001</v>
      </c>
      <c r="J6959">
        <v>1.4173960727359601E-2</v>
      </c>
      <c r="K6959" s="1">
        <v>7.6424191885108696E-24</v>
      </c>
      <c r="L6959" s="1">
        <v>1.0988079552036899E-25</v>
      </c>
      <c r="N6959">
        <v>6879</v>
      </c>
      <c r="O6959">
        <v>7.1418867286259805E-2</v>
      </c>
      <c r="P6959">
        <v>0.92858113271373999</v>
      </c>
      <c r="Q6959" s="1">
        <v>4.7444366598860003E-19</v>
      </c>
      <c r="R6959" s="1">
        <v>6.1686701779616802E-18</v>
      </c>
      <c r="T6959">
        <v>6879</v>
      </c>
      <c r="U6959">
        <v>1</v>
      </c>
      <c r="V6959" s="1">
        <v>3.2469440970535101E-32</v>
      </c>
      <c r="W6959" s="1">
        <v>5.9161996420545602E-29</v>
      </c>
      <c r="X6959" s="1">
        <v>1.9209569504759201E-60</v>
      </c>
    </row>
    <row r="6960" spans="2:24" x14ac:dyDescent="0.3">
      <c r="B6960">
        <v>6959</v>
      </c>
      <c r="C6960">
        <v>1</v>
      </c>
      <c r="D6960" s="1">
        <v>3.4082986568503802E-62</v>
      </c>
      <c r="E6960" s="1">
        <v>1.4679490116751E-28</v>
      </c>
      <c r="F6960" s="1">
        <v>5.0032086448170799E-90</v>
      </c>
      <c r="H6960">
        <v>6959</v>
      </c>
      <c r="I6960">
        <v>1</v>
      </c>
      <c r="J6960" s="1">
        <v>8.3481218414845096E-75</v>
      </c>
      <c r="K6960" s="1">
        <v>3.2317566271285403E-33</v>
      </c>
      <c r="L6960" s="1">
        <v>2.69790980852941E-107</v>
      </c>
      <c r="N6960">
        <v>6880</v>
      </c>
      <c r="O6960">
        <v>1</v>
      </c>
      <c r="P6960" s="1">
        <v>3.4082986568503802E-62</v>
      </c>
      <c r="Q6960" s="1">
        <v>1.4679490116751E-28</v>
      </c>
      <c r="R6960" s="1">
        <v>5.0032086448170799E-90</v>
      </c>
      <c r="T6960">
        <v>6880</v>
      </c>
      <c r="U6960">
        <v>0.99197159526805401</v>
      </c>
      <c r="V6960">
        <v>8.0284047319462305E-3</v>
      </c>
      <c r="W6960" s="1">
        <v>3.8956438355910198E-20</v>
      </c>
      <c r="X6960" s="1">
        <v>3.1528932433982302E-22</v>
      </c>
    </row>
    <row r="6961" spans="2:24" x14ac:dyDescent="0.3">
      <c r="B6961">
        <v>6960</v>
      </c>
      <c r="C6961">
        <v>0.99999999999952205</v>
      </c>
      <c r="D6961" s="1">
        <v>4.7751292760681499E-13</v>
      </c>
      <c r="E6961" s="1">
        <v>2.9757533961413302E-57</v>
      </c>
      <c r="F6961" s="1">
        <v>1.4209607160280499E-69</v>
      </c>
      <c r="H6961">
        <v>6960</v>
      </c>
      <c r="I6961">
        <v>1</v>
      </c>
      <c r="J6961" s="1">
        <v>7.7403306392790403E-19</v>
      </c>
      <c r="K6961" s="1">
        <v>7.2799719495164698E-66</v>
      </c>
      <c r="L6961" s="1">
        <v>5.6349389933934303E-84</v>
      </c>
      <c r="N6961">
        <v>6881</v>
      </c>
      <c r="O6961">
        <v>0.99999999999952205</v>
      </c>
      <c r="P6961" s="1">
        <v>4.7751292760681499E-13</v>
      </c>
      <c r="Q6961" s="1">
        <v>2.9757533961413302E-57</v>
      </c>
      <c r="R6961" s="1">
        <v>1.4209607160280499E-69</v>
      </c>
      <c r="T6961">
        <v>6881</v>
      </c>
      <c r="U6961">
        <v>0.10015647888072</v>
      </c>
      <c r="V6961">
        <v>0.89984352111928001</v>
      </c>
      <c r="W6961" s="1">
        <v>1.4168912820012801E-23</v>
      </c>
      <c r="X6961" s="1">
        <v>1.2729884821107499E-22</v>
      </c>
    </row>
    <row r="6962" spans="2:24" x14ac:dyDescent="0.3">
      <c r="B6962">
        <v>6961</v>
      </c>
      <c r="C6962">
        <v>0.17875343377332101</v>
      </c>
      <c r="D6962">
        <v>0.82123317005954699</v>
      </c>
      <c r="E6962" s="1">
        <v>2.3946429533507701E-6</v>
      </c>
      <c r="F6962" s="1">
        <v>1.1001524179025399E-5</v>
      </c>
      <c r="H6962">
        <v>6961</v>
      </c>
      <c r="I6962">
        <v>0.90735387040507498</v>
      </c>
      <c r="J6962">
        <v>9.2646103936815993E-2</v>
      </c>
      <c r="K6962" s="1">
        <v>2.3280985223426199E-8</v>
      </c>
      <c r="L6962" s="1">
        <v>2.3771239062419001E-9</v>
      </c>
      <c r="N6962">
        <v>6882</v>
      </c>
      <c r="O6962">
        <v>0.17875343377332101</v>
      </c>
      <c r="P6962">
        <v>0.82123317005954699</v>
      </c>
      <c r="Q6962" s="1">
        <v>2.3946429533507701E-6</v>
      </c>
      <c r="R6962" s="1">
        <v>1.1001524179025399E-5</v>
      </c>
      <c r="T6962">
        <v>6882</v>
      </c>
      <c r="U6962">
        <v>1</v>
      </c>
      <c r="V6962" s="1">
        <v>5.0997347464304399E-72</v>
      </c>
      <c r="W6962" s="1">
        <v>2.8059641363415099E-36</v>
      </c>
      <c r="X6962" s="1">
        <v>1.4309672803338499E-107</v>
      </c>
    </row>
    <row r="6963" spans="2:24" x14ac:dyDescent="0.3">
      <c r="B6963">
        <v>6962</v>
      </c>
      <c r="C6963">
        <v>1</v>
      </c>
      <c r="D6963" s="1">
        <v>1.6213183350811399E-33</v>
      </c>
      <c r="E6963" s="1">
        <v>3.9343092880542399E-29</v>
      </c>
      <c r="F6963" s="1">
        <v>6.37876778460236E-62</v>
      </c>
      <c r="H6963">
        <v>6962</v>
      </c>
      <c r="I6963">
        <v>1</v>
      </c>
      <c r="J6963" s="1">
        <v>4.6769953507084102E-45</v>
      </c>
      <c r="K6963" s="1">
        <v>7.0354217110313195E-33</v>
      </c>
      <c r="L6963" s="1">
        <v>3.2904634632766502E-77</v>
      </c>
      <c r="N6963">
        <v>6883</v>
      </c>
      <c r="O6963">
        <v>1</v>
      </c>
      <c r="P6963" s="1">
        <v>1.6213183350811399E-33</v>
      </c>
      <c r="Q6963" s="1">
        <v>3.9343092880542399E-29</v>
      </c>
      <c r="R6963" s="1">
        <v>6.37876778460236E-62</v>
      </c>
      <c r="T6963">
        <v>6883</v>
      </c>
      <c r="U6963">
        <v>1</v>
      </c>
      <c r="V6963" s="1">
        <v>2.5122228202264499E-17</v>
      </c>
      <c r="W6963" s="1">
        <v>1.0787996151157E-62</v>
      </c>
      <c r="X6963" s="1">
        <v>2.7101850115451701E-79</v>
      </c>
    </row>
    <row r="6964" spans="2:24" x14ac:dyDescent="0.3">
      <c r="B6964">
        <v>6963</v>
      </c>
      <c r="C6964">
        <v>1</v>
      </c>
      <c r="D6964" s="1">
        <v>9.1329980606829896E-32</v>
      </c>
      <c r="E6964" s="1">
        <v>4.6786852660844796E-25</v>
      </c>
      <c r="F6964" s="1">
        <v>4.2730423461695705E-56</v>
      </c>
      <c r="H6964">
        <v>6963</v>
      </c>
      <c r="I6964">
        <v>1</v>
      </c>
      <c r="J6964" s="1">
        <v>7.04466539150485E-43</v>
      </c>
      <c r="K6964" s="1">
        <v>9.4933934526191107E-30</v>
      </c>
      <c r="L6964" s="1">
        <v>6.6877780303604604E-72</v>
      </c>
      <c r="N6964">
        <v>6884</v>
      </c>
      <c r="O6964">
        <v>1</v>
      </c>
      <c r="P6964" s="1">
        <v>9.1329980606829896E-32</v>
      </c>
      <c r="Q6964" s="1">
        <v>4.6786852660844796E-25</v>
      </c>
      <c r="R6964" s="1">
        <v>4.2730423461695705E-56</v>
      </c>
      <c r="T6964">
        <v>6884</v>
      </c>
      <c r="U6964">
        <v>0.134589803384253</v>
      </c>
      <c r="V6964">
        <v>0.86541008688895305</v>
      </c>
      <c r="W6964" s="1">
        <v>1.4768109204449E-8</v>
      </c>
      <c r="X6964" s="1">
        <v>9.4958684450407601E-8</v>
      </c>
    </row>
    <row r="6965" spans="2:24" x14ac:dyDescent="0.3">
      <c r="B6965">
        <v>6964</v>
      </c>
      <c r="C6965">
        <v>6.9111337726311894E-2</v>
      </c>
      <c r="D6965">
        <v>0.93088866227368805</v>
      </c>
      <c r="E6965" s="1">
        <v>1.1105743794093801E-50</v>
      </c>
      <c r="F6965" s="1">
        <v>1.49587771328905E-49</v>
      </c>
      <c r="H6965">
        <v>6964</v>
      </c>
      <c r="I6965">
        <v>0.85881857464710498</v>
      </c>
      <c r="J6965">
        <v>0.14118142535289499</v>
      </c>
      <c r="K6965" s="1">
        <v>2.0467184813536301E-59</v>
      </c>
      <c r="L6965" s="1">
        <v>3.3646062279492899E-60</v>
      </c>
      <c r="N6965">
        <v>6885</v>
      </c>
      <c r="O6965">
        <v>6.9111337726311894E-2</v>
      </c>
      <c r="P6965">
        <v>0.93088866227368805</v>
      </c>
      <c r="Q6965" s="1">
        <v>1.1105743794093801E-50</v>
      </c>
      <c r="R6965" s="1">
        <v>1.49587771328905E-49</v>
      </c>
      <c r="T6965">
        <v>6885</v>
      </c>
      <c r="U6965">
        <v>1</v>
      </c>
      <c r="V6965" s="1">
        <v>3.6007609744719599E-34</v>
      </c>
      <c r="W6965" s="1">
        <v>4.1218194057247101E-33</v>
      </c>
      <c r="X6965" s="1">
        <v>1.4841686459954699E-66</v>
      </c>
    </row>
    <row r="6966" spans="2:24" x14ac:dyDescent="0.3">
      <c r="B6966">
        <v>6965</v>
      </c>
      <c r="C6966">
        <v>0.99999999999984601</v>
      </c>
      <c r="D6966" s="1">
        <v>5.03146238648785E-38</v>
      </c>
      <c r="E6966" s="1">
        <v>1.5361298972080599E-13</v>
      </c>
      <c r="F6966" s="1">
        <v>7.7289797985629902E-51</v>
      </c>
      <c r="H6966">
        <v>6965</v>
      </c>
      <c r="I6966">
        <v>1</v>
      </c>
      <c r="J6966" s="1">
        <v>4.3830181267903101E-48</v>
      </c>
      <c r="K6966" s="1">
        <v>5.2573406740627298E-19</v>
      </c>
      <c r="L6966" s="1">
        <v>2.3043019473129001E-66</v>
      </c>
      <c r="N6966">
        <v>6886</v>
      </c>
      <c r="O6966">
        <v>0.99999999999984601</v>
      </c>
      <c r="P6966" s="1">
        <v>5.03146238648785E-38</v>
      </c>
      <c r="Q6966" s="1">
        <v>1.5361298972080599E-13</v>
      </c>
      <c r="R6966" s="1">
        <v>7.7289797985629902E-51</v>
      </c>
      <c r="T6966">
        <v>6886</v>
      </c>
      <c r="U6966">
        <v>1</v>
      </c>
      <c r="V6966" s="1">
        <v>1.0077836119926E-35</v>
      </c>
      <c r="W6966" s="1">
        <v>1.6107960388653801E-27</v>
      </c>
      <c r="X6966" s="1">
        <v>1.6233338502311301E-62</v>
      </c>
    </row>
    <row r="6967" spans="2:24" x14ac:dyDescent="0.3">
      <c r="B6967">
        <v>6966</v>
      </c>
      <c r="C6967">
        <v>1</v>
      </c>
      <c r="D6967" s="1">
        <v>5.2478427583990999E-70</v>
      </c>
      <c r="E6967" s="1">
        <v>3.43465558560489E-77</v>
      </c>
      <c r="F6967" s="1">
        <v>1.80245324425116E-146</v>
      </c>
      <c r="H6967">
        <v>6966</v>
      </c>
      <c r="I6967">
        <v>1</v>
      </c>
      <c r="J6967" s="1">
        <v>4.8483757886750201E-71</v>
      </c>
      <c r="K6967" s="1">
        <v>1.2068567659503401E-92</v>
      </c>
      <c r="L6967" s="1">
        <v>5.8512951244322896E-163</v>
      </c>
      <c r="N6967">
        <v>6887</v>
      </c>
      <c r="O6967">
        <v>1</v>
      </c>
      <c r="P6967" s="1">
        <v>5.2478427583990999E-70</v>
      </c>
      <c r="Q6967" s="1">
        <v>3.43465558560489E-77</v>
      </c>
      <c r="R6967" s="1">
        <v>1.80245324425116E-146</v>
      </c>
      <c r="T6967">
        <v>6887</v>
      </c>
      <c r="U6967">
        <v>1.1164881986652201E-2</v>
      </c>
      <c r="V6967">
        <v>0.988835118013348</v>
      </c>
      <c r="W6967" s="1">
        <v>9.0847803810287902E-58</v>
      </c>
      <c r="X6967" s="1">
        <v>8.0460768783222898E-56</v>
      </c>
    </row>
    <row r="6968" spans="2:24" x14ac:dyDescent="0.3">
      <c r="B6968">
        <v>6967</v>
      </c>
      <c r="C6968">
        <v>1</v>
      </c>
      <c r="D6968" s="1">
        <v>6.5708925363586996E-63</v>
      </c>
      <c r="E6968" s="1">
        <v>5.3685082734393402E-32</v>
      </c>
      <c r="F6968" s="1">
        <v>3.5275890945322503E-94</v>
      </c>
      <c r="H6968">
        <v>6967</v>
      </c>
      <c r="I6968">
        <v>1</v>
      </c>
      <c r="J6968" s="1">
        <v>2.1634143848309699E-70</v>
      </c>
      <c r="K6968" s="1">
        <v>1.48032840735548E-41</v>
      </c>
      <c r="L6968" s="1">
        <v>3.20256377074676E-111</v>
      </c>
      <c r="N6968">
        <v>6888</v>
      </c>
      <c r="O6968">
        <v>1</v>
      </c>
      <c r="P6968" s="1">
        <v>6.5708925363586996E-63</v>
      </c>
      <c r="Q6968" s="1">
        <v>5.3685082734393402E-32</v>
      </c>
      <c r="R6968" s="1">
        <v>3.5275890945322503E-94</v>
      </c>
      <c r="T6968">
        <v>6888</v>
      </c>
      <c r="U6968">
        <v>1</v>
      </c>
      <c r="V6968" s="1">
        <v>2.9878017374255402E-49</v>
      </c>
      <c r="W6968" s="1">
        <v>7.9838178767851901E-19</v>
      </c>
      <c r="X6968" s="1">
        <v>2.3854064923547901E-67</v>
      </c>
    </row>
    <row r="6969" spans="2:24" x14ac:dyDescent="0.3">
      <c r="B6969">
        <v>6968</v>
      </c>
      <c r="C6969">
        <v>1</v>
      </c>
      <c r="D6969" s="1">
        <v>1.2906393854878801E-36</v>
      </c>
      <c r="E6969" s="1">
        <v>4.16530493203265E-48</v>
      </c>
      <c r="F6969" s="1">
        <v>5.3759065978482497E-84</v>
      </c>
      <c r="H6969">
        <v>6968</v>
      </c>
      <c r="I6969">
        <v>1</v>
      </c>
      <c r="J6969" s="1">
        <v>8.3819535647874893E-49</v>
      </c>
      <c r="K6969" s="1">
        <v>3.45046906901254E-52</v>
      </c>
      <c r="L6969" s="1">
        <v>2.8921671513198698E-100</v>
      </c>
      <c r="N6969">
        <v>6889</v>
      </c>
      <c r="O6969">
        <v>1</v>
      </c>
      <c r="P6969" s="1">
        <v>1.2906393854878801E-36</v>
      </c>
      <c r="Q6969" s="1">
        <v>4.16530493203265E-48</v>
      </c>
      <c r="R6969" s="1">
        <v>5.3759065978482497E-84</v>
      </c>
      <c r="T6969">
        <v>6889</v>
      </c>
      <c r="U6969">
        <v>1</v>
      </c>
      <c r="V6969" s="1">
        <v>2.63019393354364E-68</v>
      </c>
      <c r="W6969" s="1">
        <v>1.9332817667723502E-96</v>
      </c>
      <c r="X6969" s="1">
        <v>5.0849059747951602E-164</v>
      </c>
    </row>
    <row r="6970" spans="2:24" x14ac:dyDescent="0.3">
      <c r="B6970">
        <v>6969</v>
      </c>
      <c r="C6970">
        <v>0.99654753186103895</v>
      </c>
      <c r="D6970">
        <v>3.4524681389609402E-3</v>
      </c>
      <c r="E6970" s="1">
        <v>7.3201546526351401E-23</v>
      </c>
      <c r="F6970" s="1">
        <v>2.5360155840528001E-25</v>
      </c>
      <c r="H6970">
        <v>6969</v>
      </c>
      <c r="I6970">
        <v>0.99984118880459205</v>
      </c>
      <c r="J6970">
        <v>1.58811195407645E-4</v>
      </c>
      <c r="K6970" s="1">
        <v>8.9851404498923799E-29</v>
      </c>
      <c r="L6970" s="1">
        <v>1.4271675459370101E-32</v>
      </c>
      <c r="N6970">
        <v>6890</v>
      </c>
      <c r="O6970">
        <v>0.99654753186103895</v>
      </c>
      <c r="P6970">
        <v>3.4524681389609402E-3</v>
      </c>
      <c r="Q6970" s="1">
        <v>7.3201546526351401E-23</v>
      </c>
      <c r="R6970" s="1">
        <v>2.5360155840528001E-25</v>
      </c>
      <c r="T6970">
        <v>6890</v>
      </c>
      <c r="U6970">
        <v>1</v>
      </c>
      <c r="V6970" s="1">
        <v>1.3460855108721299E-76</v>
      </c>
      <c r="W6970" s="1">
        <v>4.7409357146771095E-41</v>
      </c>
      <c r="X6970" s="1">
        <v>6.3817048735030699E-117</v>
      </c>
    </row>
    <row r="6971" spans="2:24" x14ac:dyDescent="0.3">
      <c r="B6971">
        <v>6970</v>
      </c>
      <c r="C6971">
        <v>1</v>
      </c>
      <c r="D6971" s="1">
        <v>3.0313802758730701E-39</v>
      </c>
      <c r="E6971" s="1">
        <v>8.2632217297573896E-31</v>
      </c>
      <c r="F6971" s="1">
        <v>2.5048967366752301E-69</v>
      </c>
      <c r="H6971">
        <v>6970</v>
      </c>
      <c r="I6971">
        <v>1</v>
      </c>
      <c r="J6971" s="1">
        <v>6.77192755154785E-43</v>
      </c>
      <c r="K6971" s="1">
        <v>1.1983525432435201E-39</v>
      </c>
      <c r="L6971" s="1">
        <v>8.1151566040582395E-82</v>
      </c>
      <c r="N6971">
        <v>6891</v>
      </c>
      <c r="O6971">
        <v>1</v>
      </c>
      <c r="P6971" s="1">
        <v>3.0313802758730701E-39</v>
      </c>
      <c r="Q6971" s="1">
        <v>8.2632217297573896E-31</v>
      </c>
      <c r="R6971" s="1">
        <v>2.5048967366752301E-69</v>
      </c>
      <c r="T6971">
        <v>6891</v>
      </c>
      <c r="U6971">
        <v>1</v>
      </c>
      <c r="V6971" s="1">
        <v>2.9174643972873801E-43</v>
      </c>
      <c r="W6971" s="1">
        <v>1.2919268266399001E-51</v>
      </c>
      <c r="X6971" s="1">
        <v>3.7691505206223901E-94</v>
      </c>
    </row>
    <row r="6972" spans="2:24" x14ac:dyDescent="0.3">
      <c r="B6972">
        <v>6971</v>
      </c>
      <c r="C6972">
        <v>0.99999999991583999</v>
      </c>
      <c r="D6972" s="1">
        <v>8.4160229351196997E-11</v>
      </c>
      <c r="E6972" s="1">
        <v>6.4831380946368597E-44</v>
      </c>
      <c r="F6972" s="1">
        <v>5.4562238900604005E-54</v>
      </c>
      <c r="H6972">
        <v>6971</v>
      </c>
      <c r="I6972">
        <v>1</v>
      </c>
      <c r="J6972" s="1">
        <v>1.1811955526155301E-16</v>
      </c>
      <c r="K6972" s="1">
        <v>8.1260087232738796E-54</v>
      </c>
      <c r="L6972" s="1">
        <v>9.5984053644460895E-70</v>
      </c>
      <c r="N6972">
        <v>6892</v>
      </c>
      <c r="O6972">
        <v>0.99999999991583999</v>
      </c>
      <c r="P6972" s="1">
        <v>8.4160229351196997E-11</v>
      </c>
      <c r="Q6972" s="1">
        <v>6.4831380946368597E-44</v>
      </c>
      <c r="R6972" s="1">
        <v>5.4562238900604005E-54</v>
      </c>
      <c r="T6972">
        <v>6892</v>
      </c>
      <c r="U6972">
        <v>0.99983088260568098</v>
      </c>
      <c r="V6972">
        <v>1.6911739431950699E-4</v>
      </c>
      <c r="W6972" s="1">
        <v>1.0747068791591801E-27</v>
      </c>
      <c r="X6972" s="1">
        <v>1.8178236962133401E-31</v>
      </c>
    </row>
    <row r="6973" spans="2:24" x14ac:dyDescent="0.3">
      <c r="B6973">
        <v>6972</v>
      </c>
      <c r="C6973">
        <v>1</v>
      </c>
      <c r="D6973" s="1">
        <v>8.2539663569726704E-94</v>
      </c>
      <c r="E6973" s="1">
        <v>9.1119243750632095E-26</v>
      </c>
      <c r="F6973" s="1">
        <v>7.5209517239050995E-119</v>
      </c>
      <c r="H6973">
        <v>6972</v>
      </c>
      <c r="I6973">
        <v>1</v>
      </c>
      <c r="J6973" s="1">
        <v>2.8458034274087298E-100</v>
      </c>
      <c r="K6973" s="1">
        <v>7.1273155410191395E-35</v>
      </c>
      <c r="L6973" s="1">
        <v>2.0282938994855799E-134</v>
      </c>
      <c r="N6973">
        <v>6893</v>
      </c>
      <c r="O6973">
        <v>1</v>
      </c>
      <c r="P6973" s="1">
        <v>8.2539663569726704E-94</v>
      </c>
      <c r="Q6973" s="1">
        <v>9.1119243750632095E-26</v>
      </c>
      <c r="R6973" s="1">
        <v>7.5209517239050995E-119</v>
      </c>
      <c r="T6973">
        <v>6893</v>
      </c>
      <c r="U6973">
        <v>1</v>
      </c>
      <c r="V6973" s="1">
        <v>4.5145404421780302E-32</v>
      </c>
      <c r="W6973" s="1">
        <v>4.4432032472476297E-39</v>
      </c>
      <c r="X6973" s="1">
        <v>2.00590207525162E-70</v>
      </c>
    </row>
    <row r="6974" spans="2:24" x14ac:dyDescent="0.3">
      <c r="B6974">
        <v>6973</v>
      </c>
      <c r="C6974">
        <v>1</v>
      </c>
      <c r="D6974" s="1">
        <v>3.01546718174853E-57</v>
      </c>
      <c r="E6974" s="1">
        <v>2.23144247538427E-42</v>
      </c>
      <c r="F6974" s="1">
        <v>6.72884155248095E-99</v>
      </c>
      <c r="H6974">
        <v>6973</v>
      </c>
      <c r="I6974">
        <v>1</v>
      </c>
      <c r="J6974" s="1">
        <v>5.5212585282585502E-65</v>
      </c>
      <c r="K6974" s="1">
        <v>1.50424515803487E-51</v>
      </c>
      <c r="L6974" s="1">
        <v>8.3053264073916597E-116</v>
      </c>
      <c r="N6974">
        <v>6894</v>
      </c>
      <c r="O6974">
        <v>1</v>
      </c>
      <c r="P6974" s="1">
        <v>3.01546718174853E-57</v>
      </c>
      <c r="Q6974" s="1">
        <v>2.23144247538427E-42</v>
      </c>
      <c r="R6974" s="1">
        <v>6.72884155248095E-99</v>
      </c>
      <c r="T6974">
        <v>6894</v>
      </c>
      <c r="U6974">
        <v>0.99999999999994105</v>
      </c>
      <c r="V6974" s="1">
        <v>5.9180578846652303E-14</v>
      </c>
      <c r="W6974" s="1">
        <v>2.1971627117925402E-56</v>
      </c>
      <c r="X6974" s="1">
        <v>1.3002936110417001E-69</v>
      </c>
    </row>
    <row r="6975" spans="2:24" x14ac:dyDescent="0.3">
      <c r="B6975">
        <v>6974</v>
      </c>
      <c r="C6975">
        <v>0.99999999999998002</v>
      </c>
      <c r="D6975" s="1">
        <v>3.2130549767240799E-91</v>
      </c>
      <c r="E6975" s="1">
        <v>1.9956772419451099E-14</v>
      </c>
      <c r="F6975" s="1">
        <v>6.4122206941668598E-105</v>
      </c>
      <c r="H6975">
        <v>6974</v>
      </c>
      <c r="I6975">
        <v>1</v>
      </c>
      <c r="J6975" s="1">
        <v>8.9894336193475005E-107</v>
      </c>
      <c r="K6975" s="1">
        <v>1.1822364415549699E-19</v>
      </c>
      <c r="L6975" s="1">
        <v>1.0627636013732E-125</v>
      </c>
      <c r="N6975">
        <v>6895</v>
      </c>
      <c r="O6975">
        <v>0.99999999999998002</v>
      </c>
      <c r="P6975" s="1">
        <v>3.2130549767240799E-91</v>
      </c>
      <c r="Q6975" s="1">
        <v>1.9956772419451099E-14</v>
      </c>
      <c r="R6975" s="1">
        <v>6.4122206941668598E-105</v>
      </c>
      <c r="T6975">
        <v>6895</v>
      </c>
      <c r="U6975">
        <v>1</v>
      </c>
      <c r="V6975" s="1">
        <v>7.3749128931173003E-120</v>
      </c>
      <c r="W6975" s="1">
        <v>5.0501238620040901E-38</v>
      </c>
      <c r="X6975" s="1">
        <v>3.7244223581733302E-157</v>
      </c>
    </row>
    <row r="6976" spans="2:24" x14ac:dyDescent="0.3">
      <c r="B6976">
        <v>6975</v>
      </c>
      <c r="C6976">
        <v>1</v>
      </c>
      <c r="D6976" s="1">
        <v>1.6500464124938801E-20</v>
      </c>
      <c r="E6976" s="1">
        <v>5.9573976715315497E-93</v>
      </c>
      <c r="F6976" s="1">
        <v>9.8299826557100498E-113</v>
      </c>
      <c r="H6976">
        <v>6975</v>
      </c>
      <c r="I6976">
        <v>1</v>
      </c>
      <c r="J6976" s="1">
        <v>4.9246006331380899E-30</v>
      </c>
      <c r="K6976" s="1">
        <v>7.2731211392997604E-99</v>
      </c>
      <c r="L6976" s="1">
        <v>3.5817216967485699E-128</v>
      </c>
      <c r="N6976">
        <v>6896</v>
      </c>
      <c r="O6976">
        <v>1</v>
      </c>
      <c r="P6976" s="1">
        <v>1.6500464124938801E-20</v>
      </c>
      <c r="Q6976" s="1">
        <v>5.9573976715315497E-93</v>
      </c>
      <c r="R6976" s="1">
        <v>9.8299826557100498E-113</v>
      </c>
      <c r="T6976">
        <v>6896</v>
      </c>
      <c r="U6976">
        <v>1</v>
      </c>
      <c r="V6976" s="1">
        <v>1.6999160211932099E-62</v>
      </c>
      <c r="W6976" s="1">
        <v>2.6522421820296102E-50</v>
      </c>
      <c r="X6976" s="1">
        <v>4.5085889773165797E-112</v>
      </c>
    </row>
    <row r="6977" spans="2:24" x14ac:dyDescent="0.3">
      <c r="B6977">
        <v>6976</v>
      </c>
      <c r="C6977">
        <v>0.98873737553365304</v>
      </c>
      <c r="D6977">
        <v>1.12626244663465E-2</v>
      </c>
      <c r="E6977" s="1">
        <v>6.1867940280524802E-19</v>
      </c>
      <c r="F6977" s="1">
        <v>7.0473251555785406E-21</v>
      </c>
      <c r="H6977">
        <v>6976</v>
      </c>
      <c r="I6977">
        <v>0.999998353486095</v>
      </c>
      <c r="J6977" s="1">
        <v>1.64651390489131E-6</v>
      </c>
      <c r="K6977" s="1">
        <v>1.4273051229615701E-23</v>
      </c>
      <c r="L6977" s="1">
        <v>2.35008160092085E-29</v>
      </c>
      <c r="N6977">
        <v>6897</v>
      </c>
      <c r="O6977">
        <v>0.98873737553365304</v>
      </c>
      <c r="P6977">
        <v>1.12626244663465E-2</v>
      </c>
      <c r="Q6977" s="1">
        <v>6.1867940280524802E-19</v>
      </c>
      <c r="R6977" s="1">
        <v>7.0473251555785406E-21</v>
      </c>
      <c r="T6977">
        <v>6897</v>
      </c>
      <c r="U6977">
        <v>1</v>
      </c>
      <c r="V6977" s="1">
        <v>1.1069306091925599E-102</v>
      </c>
      <c r="W6977" s="1">
        <v>1.51162500236497E-19</v>
      </c>
      <c r="X6977" s="1">
        <v>1.6732639847385701E-121</v>
      </c>
    </row>
    <row r="6978" spans="2:24" x14ac:dyDescent="0.3">
      <c r="B6978">
        <v>6977</v>
      </c>
      <c r="C6978">
        <v>4.3241564518164201E-4</v>
      </c>
      <c r="D6978">
        <v>0.99956758435481796</v>
      </c>
      <c r="E6978" s="1">
        <v>6.3421342441536699E-22</v>
      </c>
      <c r="F6978" s="1">
        <v>1.46604126763723E-18</v>
      </c>
      <c r="H6978">
        <v>6977</v>
      </c>
      <c r="I6978">
        <v>5.93467899818758E-3</v>
      </c>
      <c r="J6978">
        <v>0.994065321001812</v>
      </c>
      <c r="K6978" s="1">
        <v>1.1268665371994899E-26</v>
      </c>
      <c r="L6978" s="1">
        <v>1.8875139605183498E-24</v>
      </c>
      <c r="N6978">
        <v>6898</v>
      </c>
      <c r="O6978">
        <v>4.3241564518164201E-4</v>
      </c>
      <c r="P6978">
        <v>0.99956758435481796</v>
      </c>
      <c r="Q6978" s="1">
        <v>6.3421342441536699E-22</v>
      </c>
      <c r="R6978" s="1">
        <v>1.46604126763723E-18</v>
      </c>
      <c r="T6978">
        <v>6898</v>
      </c>
      <c r="U6978">
        <v>1</v>
      </c>
      <c r="V6978" s="1">
        <v>4.14808661192942E-33</v>
      </c>
      <c r="W6978" s="1">
        <v>4.15774615608223E-104</v>
      </c>
      <c r="X6978" s="1">
        <v>1.72466911658457E-136</v>
      </c>
    </row>
    <row r="6979" spans="2:24" x14ac:dyDescent="0.3">
      <c r="B6979">
        <v>6978</v>
      </c>
      <c r="C6979">
        <v>0.99999998448475003</v>
      </c>
      <c r="D6979" s="1">
        <v>1.5320207480227401E-8</v>
      </c>
      <c r="E6979" s="1">
        <v>1.95042902670792E-10</v>
      </c>
      <c r="F6979" s="1">
        <v>2.9880977828234201E-18</v>
      </c>
      <c r="H6979">
        <v>6978</v>
      </c>
      <c r="I6979">
        <v>0.99999999999994305</v>
      </c>
      <c r="J6979" s="1">
        <v>1.98639377284489E-14</v>
      </c>
      <c r="K6979" s="1">
        <v>3.6619150493423201E-14</v>
      </c>
      <c r="L6979" s="1">
        <v>7.2740052507009701E-28</v>
      </c>
      <c r="N6979">
        <v>6899</v>
      </c>
      <c r="O6979">
        <v>0.99999998448475003</v>
      </c>
      <c r="P6979" s="1">
        <v>1.5320207480227401E-8</v>
      </c>
      <c r="Q6979" s="1">
        <v>1.95042902670792E-10</v>
      </c>
      <c r="R6979" s="1">
        <v>2.9880977828234201E-18</v>
      </c>
      <c r="T6979">
        <v>6899</v>
      </c>
      <c r="U6979">
        <v>0.99998591981711504</v>
      </c>
      <c r="V6979" s="1">
        <v>1.4080182885093501E-5</v>
      </c>
      <c r="W6979" s="1">
        <v>4.6475091273982598E-23</v>
      </c>
      <c r="X6979" s="1">
        <v>6.5438699862770896E-28</v>
      </c>
    </row>
    <row r="6980" spans="2:24" x14ac:dyDescent="0.3">
      <c r="B6980">
        <v>6979</v>
      </c>
      <c r="C6980">
        <v>1</v>
      </c>
      <c r="D6980" s="1">
        <v>1.66400638337173E-114</v>
      </c>
      <c r="E6980" s="1">
        <v>3.1248819352043598E-41</v>
      </c>
      <c r="F6980" s="1">
        <v>5.1998234874630601E-155</v>
      </c>
      <c r="H6980">
        <v>6979</v>
      </c>
      <c r="I6980">
        <v>1</v>
      </c>
      <c r="J6980" s="1">
        <v>3.8956560672591297E-117</v>
      </c>
      <c r="K6980" s="1">
        <v>9.3792513485118996E-54</v>
      </c>
      <c r="L6980" s="1">
        <v>3.6538337422178801E-170</v>
      </c>
      <c r="N6980">
        <v>6900</v>
      </c>
      <c r="O6980">
        <v>1</v>
      </c>
      <c r="P6980" s="1">
        <v>1.66400638337173E-114</v>
      </c>
      <c r="Q6980" s="1">
        <v>3.1248819352043598E-41</v>
      </c>
      <c r="R6980" s="1">
        <v>5.1998234874630601E-155</v>
      </c>
      <c r="T6980">
        <v>6900</v>
      </c>
      <c r="U6980" s="1">
        <v>2.8825087573615802E-5</v>
      </c>
      <c r="V6980">
        <v>0.99997117491242604</v>
      </c>
      <c r="W6980" s="1">
        <v>2.6344428008531599E-27</v>
      </c>
      <c r="X6980" s="1">
        <v>9.1391460861336895E-23</v>
      </c>
    </row>
    <row r="6981" spans="2:24" x14ac:dyDescent="0.3">
      <c r="B6981">
        <v>6980</v>
      </c>
      <c r="C6981">
        <v>0.99448276912341105</v>
      </c>
      <c r="D6981">
        <v>2.7547999144692799E-3</v>
      </c>
      <c r="E6981">
        <v>2.7547999373623601E-3</v>
      </c>
      <c r="F6981" s="1">
        <v>7.6310247572364495E-6</v>
      </c>
      <c r="H6981">
        <v>6980</v>
      </c>
      <c r="I6981">
        <v>1</v>
      </c>
      <c r="J6981" s="1">
        <v>2.1406860725408499E-90</v>
      </c>
      <c r="K6981" s="1">
        <v>5.04779934164267E-80</v>
      </c>
      <c r="L6981" s="1">
        <v>1.08057537476353E-169</v>
      </c>
      <c r="N6981">
        <v>6901</v>
      </c>
      <c r="O6981">
        <v>0.99448276912341105</v>
      </c>
      <c r="P6981">
        <v>2.7547999144692799E-3</v>
      </c>
      <c r="Q6981">
        <v>2.7547999373623601E-3</v>
      </c>
      <c r="R6981" s="1">
        <v>7.6310247572364495E-6</v>
      </c>
      <c r="T6981">
        <v>6901</v>
      </c>
      <c r="U6981">
        <v>0.99999999999991596</v>
      </c>
      <c r="V6981" s="1">
        <v>6.9416018542994496E-17</v>
      </c>
      <c r="W6981" s="1">
        <v>8.3850084759263199E-14</v>
      </c>
      <c r="X6981" s="1">
        <v>5.8205390384811601E-30</v>
      </c>
    </row>
    <row r="6982" spans="2:24" x14ac:dyDescent="0.3">
      <c r="B6982">
        <v>6981</v>
      </c>
      <c r="C6982">
        <v>1</v>
      </c>
      <c r="D6982" s="1">
        <v>5.0468638113991699E-37</v>
      </c>
      <c r="E6982" s="1">
        <v>5.0468637346791503E-19</v>
      </c>
      <c r="F6982" s="1">
        <v>2.5470833943615001E-55</v>
      </c>
      <c r="H6982">
        <v>6981</v>
      </c>
      <c r="I6982">
        <v>1</v>
      </c>
      <c r="J6982" s="1">
        <v>2.7700831025620699E-37</v>
      </c>
      <c r="K6982" s="1">
        <v>4.5108409914416398E-22</v>
      </c>
      <c r="L6982" s="1">
        <v>1.2495404408736799E-58</v>
      </c>
      <c r="N6982">
        <v>6902</v>
      </c>
      <c r="O6982">
        <v>1</v>
      </c>
      <c r="P6982" s="1">
        <v>5.0468638113991699E-37</v>
      </c>
      <c r="Q6982" s="1">
        <v>5.0468637346791503E-19</v>
      </c>
      <c r="R6982" s="1">
        <v>2.5470833943615001E-55</v>
      </c>
      <c r="T6982">
        <v>6902</v>
      </c>
      <c r="U6982">
        <v>1</v>
      </c>
      <c r="V6982" s="1">
        <v>2.7700862402535301E-139</v>
      </c>
      <c r="W6982" s="1">
        <v>1.1502274578795E-56</v>
      </c>
      <c r="X6982" s="1">
        <v>3.1862292542337899E-195</v>
      </c>
    </row>
    <row r="6983" spans="2:24" x14ac:dyDescent="0.3">
      <c r="B6983">
        <v>6982</v>
      </c>
      <c r="C6983">
        <v>1</v>
      </c>
      <c r="D6983" s="1">
        <v>9.2691275886618508E-19</v>
      </c>
      <c r="E6983" s="1">
        <v>1.07318696638721E-62</v>
      </c>
      <c r="F6983" s="1">
        <v>9.9475069179319904E-81</v>
      </c>
      <c r="H6983">
        <v>6982</v>
      </c>
      <c r="I6983">
        <v>1</v>
      </c>
      <c r="J6983" s="1">
        <v>2.4886361332433801E-24</v>
      </c>
      <c r="K6983" s="1">
        <v>7.2616066506347197E-66</v>
      </c>
      <c r="L6983" s="1">
        <v>1.8071496696170099E-89</v>
      </c>
      <c r="N6983">
        <v>6903</v>
      </c>
      <c r="O6983">
        <v>1</v>
      </c>
      <c r="P6983" s="1">
        <v>9.2691275886618508E-19</v>
      </c>
      <c r="Q6983" s="1">
        <v>1.07318696638721E-62</v>
      </c>
      <c r="R6983" s="1">
        <v>9.9475069179319904E-81</v>
      </c>
      <c r="T6983">
        <v>6903</v>
      </c>
      <c r="U6983">
        <v>1</v>
      </c>
      <c r="V6983" s="1">
        <v>9.1296648885448303E-93</v>
      </c>
      <c r="W6983" s="1">
        <v>1.92558263610079E-85</v>
      </c>
      <c r="X6983" s="1">
        <v>1.7579924182801E-177</v>
      </c>
    </row>
    <row r="6984" spans="2:24" x14ac:dyDescent="0.3">
      <c r="B6984">
        <v>6983</v>
      </c>
      <c r="C6984">
        <v>1</v>
      </c>
      <c r="D6984" s="1">
        <v>1.1902940487492999E-77</v>
      </c>
      <c r="E6984" s="1">
        <v>1.37534893987174E-45</v>
      </c>
      <c r="F6984" s="1">
        <v>1.6370696580830001E-122</v>
      </c>
      <c r="H6984">
        <v>6983</v>
      </c>
      <c r="I6984">
        <v>1</v>
      </c>
      <c r="J6984" s="1">
        <v>8.2934564503992295E-82</v>
      </c>
      <c r="K6984" s="1">
        <v>2.6905224289068997E-57</v>
      </c>
      <c r="L6984" s="1">
        <v>2.2313730592961801E-138</v>
      </c>
      <c r="N6984">
        <v>6904</v>
      </c>
      <c r="O6984">
        <v>1</v>
      </c>
      <c r="P6984" s="1">
        <v>1.1902940487492999E-77</v>
      </c>
      <c r="Q6984" s="1">
        <v>1.37534893987174E-45</v>
      </c>
      <c r="R6984" s="1">
        <v>1.6370696580830001E-122</v>
      </c>
      <c r="T6984">
        <v>6904</v>
      </c>
      <c r="U6984">
        <v>1</v>
      </c>
      <c r="V6984" s="1">
        <v>2.7700831327018302E-37</v>
      </c>
      <c r="W6984" s="1">
        <v>4.9901380912692103E-21</v>
      </c>
      <c r="X6984" s="1">
        <v>1.3823097356477701E-57</v>
      </c>
    </row>
    <row r="6985" spans="2:24" x14ac:dyDescent="0.3">
      <c r="B6985">
        <v>6984</v>
      </c>
      <c r="C6985">
        <v>1</v>
      </c>
      <c r="D6985" s="1">
        <v>3.45827635380401E-48</v>
      </c>
      <c r="E6985" s="1">
        <v>1.2913137660859001E-27</v>
      </c>
      <c r="F6985" s="1">
        <v>4.4657198625964497E-75</v>
      </c>
      <c r="H6985">
        <v>6984</v>
      </c>
      <c r="I6985">
        <v>1</v>
      </c>
      <c r="J6985" s="1">
        <v>3.4826907686454601E-62</v>
      </c>
      <c r="K6985" s="1">
        <v>1.6667174265774399E-36</v>
      </c>
      <c r="L6985" s="1">
        <v>5.80466139548177E-98</v>
      </c>
      <c r="N6985">
        <v>6905</v>
      </c>
      <c r="O6985">
        <v>1</v>
      </c>
      <c r="P6985" s="1">
        <v>3.45827635380401E-48</v>
      </c>
      <c r="Q6985" s="1">
        <v>1.2913137660859001E-27</v>
      </c>
      <c r="R6985" s="1">
        <v>4.4657198625964497E-75</v>
      </c>
      <c r="T6985">
        <v>6905</v>
      </c>
      <c r="U6985">
        <v>1</v>
      </c>
      <c r="V6985" s="1">
        <v>4.7702906647758904E-19</v>
      </c>
      <c r="W6985" s="1">
        <v>2.7700831055827698E-71</v>
      </c>
      <c r="X6985" s="1">
        <v>1.32141015792149E-89</v>
      </c>
    </row>
    <row r="6986" spans="2:24" x14ac:dyDescent="0.3">
      <c r="B6986">
        <v>6985</v>
      </c>
      <c r="C6986">
        <v>1</v>
      </c>
      <c r="D6986" s="1">
        <v>2.9137913590770899E-18</v>
      </c>
      <c r="E6986" s="1">
        <v>9.9301592643397697E-27</v>
      </c>
      <c r="F6986" s="1">
        <v>2.89344122586925E-44</v>
      </c>
      <c r="H6986">
        <v>6985</v>
      </c>
      <c r="I6986">
        <v>1</v>
      </c>
      <c r="J6986" s="1">
        <v>8.0417224783618901E-27</v>
      </c>
      <c r="K6986" s="1">
        <v>8.8883622989897906E-34</v>
      </c>
      <c r="L6986" s="1">
        <v>7.1477742895610595E-60</v>
      </c>
      <c r="N6986">
        <v>6906</v>
      </c>
      <c r="O6986">
        <v>1</v>
      </c>
      <c r="P6986" s="1">
        <v>2.9137913590770899E-18</v>
      </c>
      <c r="Q6986" s="1">
        <v>9.9301592643397697E-27</v>
      </c>
      <c r="R6986" s="1">
        <v>2.89344122586925E-44</v>
      </c>
      <c r="T6986">
        <v>6906</v>
      </c>
      <c r="U6986">
        <v>1</v>
      </c>
      <c r="V6986" s="1">
        <v>1.38337465515245E-80</v>
      </c>
      <c r="W6986" s="1">
        <v>1.6133502163704701E-60</v>
      </c>
      <c r="X6986" s="1">
        <v>2.23186779921163E-140</v>
      </c>
    </row>
    <row r="6987" spans="2:24" x14ac:dyDescent="0.3">
      <c r="B6987">
        <v>6986</v>
      </c>
      <c r="C6987">
        <v>1</v>
      </c>
      <c r="D6987" s="1">
        <v>4.2544214205522399E-48</v>
      </c>
      <c r="E6987" s="1">
        <v>1.33326605394657E-17</v>
      </c>
      <c r="F6987" s="1">
        <v>5.6722756592054602E-65</v>
      </c>
      <c r="H6987">
        <v>6986</v>
      </c>
      <c r="I6987">
        <v>1</v>
      </c>
      <c r="J6987" s="1">
        <v>2.00343261044835E-61</v>
      </c>
      <c r="K6987" s="1">
        <v>1.777306828146E-23</v>
      </c>
      <c r="L6987" s="1">
        <v>3.5607144582802201E-84</v>
      </c>
      <c r="N6987">
        <v>6907</v>
      </c>
      <c r="O6987">
        <v>1</v>
      </c>
      <c r="P6987" s="1">
        <v>4.2544214205522399E-48</v>
      </c>
      <c r="Q6987" s="1">
        <v>1.33326605394657E-17</v>
      </c>
      <c r="R6987" s="1">
        <v>5.6722756592054602E-65</v>
      </c>
      <c r="T6987">
        <v>6907</v>
      </c>
      <c r="U6987">
        <v>1</v>
      </c>
      <c r="V6987" s="1">
        <v>6.4367723819935202E-59</v>
      </c>
      <c r="W6987" s="1">
        <v>3.5209756752818498E-36</v>
      </c>
      <c r="X6987" s="1">
        <v>2.26637189843252E-94</v>
      </c>
    </row>
    <row r="6988" spans="2:24" x14ac:dyDescent="0.3">
      <c r="B6988">
        <v>6987</v>
      </c>
      <c r="C6988">
        <v>1</v>
      </c>
      <c r="D6988" s="1">
        <v>1.0303230673739001E-34</v>
      </c>
      <c r="E6988" s="1">
        <v>8.72009358558504E-24</v>
      </c>
      <c r="F6988" s="1">
        <v>8.9845135708874506E-58</v>
      </c>
      <c r="H6988">
        <v>6987</v>
      </c>
      <c r="I6988">
        <v>1</v>
      </c>
      <c r="J6988" s="1">
        <v>4.6830242666379102E-49</v>
      </c>
      <c r="K6988" s="1">
        <v>1.23536312864805E-32</v>
      </c>
      <c r="L6988" s="1">
        <v>5.7852355095685599E-81</v>
      </c>
      <c r="N6988">
        <v>6908</v>
      </c>
      <c r="O6988">
        <v>1</v>
      </c>
      <c r="P6988" s="1">
        <v>1.0303230673739001E-34</v>
      </c>
      <c r="Q6988" s="1">
        <v>8.72009358558504E-24</v>
      </c>
      <c r="R6988" s="1">
        <v>8.9845135708874506E-58</v>
      </c>
      <c r="T6988">
        <v>6908</v>
      </c>
      <c r="U6988">
        <v>1</v>
      </c>
      <c r="V6988" s="1">
        <v>2.1137392192386501E-22</v>
      </c>
      <c r="W6988" s="1">
        <v>1.3599810889470799E-32</v>
      </c>
      <c r="X6988" s="1">
        <v>2.8746453651303199E-54</v>
      </c>
    </row>
    <row r="6989" spans="2:24" x14ac:dyDescent="0.3">
      <c r="B6989">
        <v>6988</v>
      </c>
      <c r="C6989">
        <v>0.85009951802657502</v>
      </c>
      <c r="D6989">
        <v>0.14656877355631101</v>
      </c>
      <c r="E6989">
        <v>2.8417516073425799E-3</v>
      </c>
      <c r="F6989">
        <v>4.8995680977066301E-4</v>
      </c>
      <c r="H6989">
        <v>6988</v>
      </c>
      <c r="I6989">
        <v>1</v>
      </c>
      <c r="J6989" s="1">
        <v>7.5030532659534E-72</v>
      </c>
      <c r="K6989" s="1">
        <v>2.90101565493606E-38</v>
      </c>
      <c r="L6989" s="1">
        <v>2.17664749843499E-109</v>
      </c>
      <c r="N6989">
        <v>6909</v>
      </c>
      <c r="O6989">
        <v>0.85009951802657502</v>
      </c>
      <c r="P6989">
        <v>0.14656877355631101</v>
      </c>
      <c r="Q6989">
        <v>2.8417516073425799E-3</v>
      </c>
      <c r="R6989">
        <v>4.8995680977066301E-4</v>
      </c>
      <c r="T6989">
        <v>6909</v>
      </c>
      <c r="U6989">
        <v>1</v>
      </c>
      <c r="V6989" s="1">
        <v>4.16110070156458E-54</v>
      </c>
      <c r="W6989" s="1">
        <v>5.0051892292879698E-25</v>
      </c>
      <c r="X6989" s="1">
        <v>2.0827096413453699E-78</v>
      </c>
    </row>
    <row r="6990" spans="2:24" x14ac:dyDescent="0.3">
      <c r="B6990">
        <v>6989</v>
      </c>
      <c r="C6990">
        <v>1.22603864468726E-3</v>
      </c>
      <c r="D6990">
        <v>0.99851986801541404</v>
      </c>
      <c r="E6990" s="1">
        <v>3.1160743144692298E-7</v>
      </c>
      <c r="F6990">
        <v>2.5378173246763501E-4</v>
      </c>
      <c r="H6990">
        <v>6989</v>
      </c>
      <c r="I6990">
        <v>3.2869110058316102E-2</v>
      </c>
      <c r="J6990">
        <v>0.96713055952526095</v>
      </c>
      <c r="K6990" s="1">
        <v>1.0860497360355901E-8</v>
      </c>
      <c r="L6990" s="1">
        <v>3.1955592561552002E-7</v>
      </c>
      <c r="N6990">
        <v>6910</v>
      </c>
      <c r="O6990">
        <v>1.22603864468726E-3</v>
      </c>
      <c r="P6990">
        <v>0.99851986801541404</v>
      </c>
      <c r="Q6990" s="1">
        <v>3.1160743144692298E-7</v>
      </c>
      <c r="R6990">
        <v>2.5378173246763501E-4</v>
      </c>
      <c r="T6990">
        <v>6910</v>
      </c>
      <c r="U6990">
        <v>1</v>
      </c>
      <c r="V6990" s="1">
        <v>6.9834125985556197E-43</v>
      </c>
      <c r="W6990" s="1">
        <v>8.5933917042294701E-35</v>
      </c>
      <c r="X6990" s="1">
        <v>6.0011199891639401E-77</v>
      </c>
    </row>
    <row r="6991" spans="2:24" x14ac:dyDescent="0.3">
      <c r="B6991">
        <v>6990</v>
      </c>
      <c r="C6991">
        <v>0.99970660996114102</v>
      </c>
      <c r="D6991" s="1">
        <v>5.49836965435082E-17</v>
      </c>
      <c r="E6991">
        <v>2.9339003885917302E-4</v>
      </c>
      <c r="F6991" s="1">
        <v>1.61364031254609E-20</v>
      </c>
      <c r="H6991">
        <v>6990</v>
      </c>
      <c r="I6991">
        <v>0.99999891526460305</v>
      </c>
      <c r="J6991" s="1">
        <v>8.4478244245400206E-25</v>
      </c>
      <c r="K6991" s="1">
        <v>1.0847353968009999E-6</v>
      </c>
      <c r="L6991" s="1">
        <v>9.1636641194094296E-31</v>
      </c>
      <c r="N6991">
        <v>6911</v>
      </c>
      <c r="O6991">
        <v>0.99970660996114102</v>
      </c>
      <c r="P6991" s="1">
        <v>5.49836965435082E-17</v>
      </c>
      <c r="Q6991">
        <v>2.9339003885917302E-4</v>
      </c>
      <c r="R6991" s="1">
        <v>1.61364031254609E-20</v>
      </c>
      <c r="T6991">
        <v>6911</v>
      </c>
      <c r="U6991">
        <v>1</v>
      </c>
      <c r="V6991" s="1">
        <v>4.33177067252192E-88</v>
      </c>
      <c r="W6991" s="1">
        <v>6.9172100944096099E-40</v>
      </c>
      <c r="X6991" s="1">
        <v>2.99637678226361E-127</v>
      </c>
    </row>
    <row r="6992" spans="2:24" x14ac:dyDescent="0.3">
      <c r="B6992">
        <v>6991</v>
      </c>
      <c r="C6992">
        <v>1</v>
      </c>
      <c r="D6992" s="1">
        <v>1.01749274232368E-50</v>
      </c>
      <c r="E6992" s="1">
        <v>2.7374356039335598E-28</v>
      </c>
      <c r="F6992" s="1">
        <v>2.7853208595808299E-78</v>
      </c>
      <c r="H6992">
        <v>6991</v>
      </c>
      <c r="I6992">
        <v>1</v>
      </c>
      <c r="J6992" s="1">
        <v>1.8696117555558001E-56</v>
      </c>
      <c r="K6992" s="1">
        <v>1.2052994746560999E-35</v>
      </c>
      <c r="L6992" s="1">
        <v>2.25344206678227E-91</v>
      </c>
      <c r="N6992">
        <v>6912</v>
      </c>
      <c r="O6992">
        <v>1</v>
      </c>
      <c r="P6992" s="1">
        <v>1.01749274232368E-50</v>
      </c>
      <c r="Q6992" s="1">
        <v>2.7374356039335598E-28</v>
      </c>
      <c r="R6992" s="1">
        <v>2.7853208595808299E-78</v>
      </c>
      <c r="T6992">
        <v>6912</v>
      </c>
      <c r="U6992" s="1">
        <v>4.3173492147467502E-5</v>
      </c>
      <c r="V6992">
        <v>0.99995574659398401</v>
      </c>
      <c r="W6992" s="1">
        <v>4.6623703277000998E-11</v>
      </c>
      <c r="X6992" s="1">
        <v>1.07986724493086E-6</v>
      </c>
    </row>
    <row r="6993" spans="2:24" x14ac:dyDescent="0.3">
      <c r="B6993">
        <v>6992</v>
      </c>
      <c r="C6993">
        <v>1</v>
      </c>
      <c r="D6993" s="1">
        <v>2.1123151728235501E-27</v>
      </c>
      <c r="E6993" s="1">
        <v>5.4101773699463796E-51</v>
      </c>
      <c r="F6993" s="1">
        <v>1.14279997462043E-77</v>
      </c>
      <c r="H6993">
        <v>6992</v>
      </c>
      <c r="I6993">
        <v>1</v>
      </c>
      <c r="J6993" s="1">
        <v>8.2803586741895093E-37</v>
      </c>
      <c r="K6993" s="1">
        <v>1.76868258923644E-61</v>
      </c>
      <c r="L6993" s="1">
        <v>1.4645326219671899E-97</v>
      </c>
      <c r="N6993">
        <v>6913</v>
      </c>
      <c r="O6993">
        <v>1</v>
      </c>
      <c r="P6993" s="1">
        <v>2.1123151728235501E-27</v>
      </c>
      <c r="Q6993" s="1">
        <v>5.4101773699463796E-51</v>
      </c>
      <c r="R6993" s="1">
        <v>1.14279997462043E-77</v>
      </c>
      <c r="T6993">
        <v>6913</v>
      </c>
      <c r="U6993">
        <v>0.99999683184966903</v>
      </c>
      <c r="V6993" s="1">
        <v>6.9369600474797001E-23</v>
      </c>
      <c r="W6993" s="1">
        <v>3.1681503305468602E-6</v>
      </c>
      <c r="X6993" s="1">
        <v>2.1977401895126199E-28</v>
      </c>
    </row>
    <row r="6994" spans="2:24" x14ac:dyDescent="0.3">
      <c r="B6994">
        <v>6993</v>
      </c>
      <c r="C6994">
        <v>1</v>
      </c>
      <c r="D6994" s="1">
        <v>9.8877700417577203E-95</v>
      </c>
      <c r="E6994" s="1">
        <v>1.3018039522152699E-29</v>
      </c>
      <c r="F6994" s="1">
        <v>1.2871938118956001E-123</v>
      </c>
      <c r="H6994">
        <v>6993</v>
      </c>
      <c r="I6994">
        <v>1</v>
      </c>
      <c r="J6994" s="1">
        <v>1.32854109521504E-103</v>
      </c>
      <c r="K6994" s="1">
        <v>2.1043941060828099E-35</v>
      </c>
      <c r="L6994" s="1">
        <v>2.7957740504593399E-138</v>
      </c>
      <c r="N6994">
        <v>6914</v>
      </c>
      <c r="O6994">
        <v>1</v>
      </c>
      <c r="P6994" s="1">
        <v>9.8877700417577203E-95</v>
      </c>
      <c r="Q6994" s="1">
        <v>1.3018039522152699E-29</v>
      </c>
      <c r="R6994" s="1">
        <v>1.2871938118956001E-123</v>
      </c>
      <c r="T6994">
        <v>6914</v>
      </c>
      <c r="U6994">
        <v>1</v>
      </c>
      <c r="V6994" s="1">
        <v>4.39688688007972E-67</v>
      </c>
      <c r="W6994" s="1">
        <v>2.0066404998384899E-34</v>
      </c>
      <c r="X6994" s="1">
        <v>8.8229712867764702E-101</v>
      </c>
    </row>
    <row r="6995" spans="2:24" x14ac:dyDescent="0.3">
      <c r="B6995">
        <v>6994</v>
      </c>
      <c r="C6995">
        <v>0.98327419891963896</v>
      </c>
      <c r="D6995">
        <v>1.39633584198812E-2</v>
      </c>
      <c r="E6995">
        <v>2.72376283269073E-3</v>
      </c>
      <c r="F6995" s="1">
        <v>3.86798277890335E-5</v>
      </c>
      <c r="H6995">
        <v>6994</v>
      </c>
      <c r="I6995">
        <v>1</v>
      </c>
      <c r="J6995" s="1">
        <v>1.13214457784862E-70</v>
      </c>
      <c r="K6995" s="1">
        <v>5.6778220418214998E-25</v>
      </c>
      <c r="L6995" s="1">
        <v>6.4281154386375796E-95</v>
      </c>
      <c r="N6995">
        <v>6915</v>
      </c>
      <c r="O6995">
        <v>0.98327419891963896</v>
      </c>
      <c r="P6995">
        <v>1.39633584198812E-2</v>
      </c>
      <c r="Q6995">
        <v>2.72376283269073E-3</v>
      </c>
      <c r="R6995" s="1">
        <v>3.86798277890335E-5</v>
      </c>
      <c r="T6995">
        <v>6915</v>
      </c>
      <c r="U6995">
        <v>1</v>
      </c>
      <c r="V6995" s="1">
        <v>5.6828722499293403E-27</v>
      </c>
      <c r="W6995" s="1">
        <v>2.20174043334098E-60</v>
      </c>
      <c r="X6995" s="1">
        <v>1.25122096101809E-86</v>
      </c>
    </row>
    <row r="6996" spans="2:24" x14ac:dyDescent="0.3">
      <c r="B6996">
        <v>6995</v>
      </c>
      <c r="C6996">
        <v>0.87769123080219302</v>
      </c>
      <c r="D6996">
        <v>0.122308769197674</v>
      </c>
      <c r="E6996" s="1">
        <v>1.16118992793937E-13</v>
      </c>
      <c r="F6996" s="1">
        <v>1.6181511892421801E-14</v>
      </c>
      <c r="H6996">
        <v>6995</v>
      </c>
      <c r="I6996">
        <v>0.96008221870587396</v>
      </c>
      <c r="J6996">
        <v>3.9917781294125203E-2</v>
      </c>
      <c r="K6996" s="1">
        <v>3.9304645850655801E-16</v>
      </c>
      <c r="L6996" s="1">
        <v>1.6341873918093898E-17</v>
      </c>
      <c r="N6996">
        <v>6916</v>
      </c>
      <c r="O6996">
        <v>0.87769123080219302</v>
      </c>
      <c r="P6996">
        <v>0.122308769197674</v>
      </c>
      <c r="Q6996" s="1">
        <v>1.16118992793937E-13</v>
      </c>
      <c r="R6996" s="1">
        <v>1.6181511892421801E-14</v>
      </c>
      <c r="T6996">
        <v>6916</v>
      </c>
      <c r="U6996">
        <v>1</v>
      </c>
      <c r="V6996" s="1">
        <v>1.5860542793715601E-109</v>
      </c>
      <c r="W6996" s="1">
        <v>1.60117995359176E-41</v>
      </c>
      <c r="X6996" s="1">
        <v>2.5395583174381699E-150</v>
      </c>
    </row>
    <row r="6997" spans="2:24" x14ac:dyDescent="0.3">
      <c r="B6997">
        <v>6996</v>
      </c>
      <c r="C6997">
        <v>1</v>
      </c>
      <c r="D6997" s="1">
        <v>4.9648228337398798E-79</v>
      </c>
      <c r="E6997" s="1">
        <v>6.5601750430416404E-33</v>
      </c>
      <c r="F6997" s="1">
        <v>3.2570106847023602E-111</v>
      </c>
      <c r="H6997">
        <v>6996</v>
      </c>
      <c r="I6997">
        <v>1</v>
      </c>
      <c r="J6997" s="1">
        <v>2.0713055254372802E-90</v>
      </c>
      <c r="K6997" s="1">
        <v>2.9497549293558102E-42</v>
      </c>
      <c r="L6997" s="1">
        <v>6.1098436838605396E-132</v>
      </c>
      <c r="N6997">
        <v>6917</v>
      </c>
      <c r="O6997">
        <v>1</v>
      </c>
      <c r="P6997" s="1">
        <v>4.9648228337398798E-79</v>
      </c>
      <c r="Q6997" s="1">
        <v>6.5601750430416404E-33</v>
      </c>
      <c r="R6997" s="1">
        <v>3.2570106847023602E-111</v>
      </c>
      <c r="T6997">
        <v>6917</v>
      </c>
      <c r="U6997">
        <v>1</v>
      </c>
      <c r="V6997" s="1">
        <v>9.8086217200565297E-71</v>
      </c>
      <c r="W6997" s="1">
        <v>2.8571842003608399E-25</v>
      </c>
      <c r="X6997" s="1">
        <v>2.8025039005861701E-95</v>
      </c>
    </row>
    <row r="6998" spans="2:24" x14ac:dyDescent="0.3">
      <c r="B6998">
        <v>6997</v>
      </c>
      <c r="C6998">
        <v>0.99999999999960598</v>
      </c>
      <c r="D6998" s="1">
        <v>4.1797941812256701E-50</v>
      </c>
      <c r="E6998" s="1">
        <v>3.9370455834724201E-13</v>
      </c>
      <c r="F6998" s="1">
        <v>1.6456040221024801E-62</v>
      </c>
      <c r="H6998">
        <v>6997</v>
      </c>
      <c r="I6998">
        <v>0.999999999999999</v>
      </c>
      <c r="J6998" s="1">
        <v>4.1585986195390002E-54</v>
      </c>
      <c r="K6998" s="1">
        <v>7.0499738388809296E-16</v>
      </c>
      <c r="L6998" s="1">
        <v>2.9318011474156298E-69</v>
      </c>
      <c r="N6998">
        <v>6918</v>
      </c>
      <c r="O6998">
        <v>0.99999999999960598</v>
      </c>
      <c r="P6998" s="1">
        <v>4.1797941812256701E-50</v>
      </c>
      <c r="Q6998" s="1">
        <v>3.9370455834724201E-13</v>
      </c>
      <c r="R6998" s="1">
        <v>1.6456040221024801E-62</v>
      </c>
      <c r="T6998">
        <v>6918</v>
      </c>
      <c r="U6998">
        <v>0.97300423570075101</v>
      </c>
      <c r="V6998">
        <v>2.6995764299245401E-2</v>
      </c>
      <c r="W6998" s="1">
        <v>3.7904267975054902E-15</v>
      </c>
      <c r="X6998" s="1">
        <v>1.0516446348798E-16</v>
      </c>
    </row>
    <row r="6999" spans="2:24" x14ac:dyDescent="0.3">
      <c r="B6999">
        <v>6998</v>
      </c>
      <c r="C6999">
        <v>0.99999823261089704</v>
      </c>
      <c r="D6999" s="1">
        <v>1.7673891027107399E-6</v>
      </c>
      <c r="E6999" s="1">
        <v>2.3963370877003899E-60</v>
      </c>
      <c r="F6999" s="1">
        <v>4.2352675405889598E-66</v>
      </c>
      <c r="H6999">
        <v>6998</v>
      </c>
      <c r="I6999">
        <v>0.999999999831372</v>
      </c>
      <c r="J6999" s="1">
        <v>1.68627784819845E-10</v>
      </c>
      <c r="K6999" s="1">
        <v>1.02164398608906E-66</v>
      </c>
      <c r="L6999" s="1">
        <v>1.72277562277765E-76</v>
      </c>
      <c r="N6999">
        <v>6919</v>
      </c>
      <c r="O6999">
        <v>0.99999823261089704</v>
      </c>
      <c r="P6999" s="1">
        <v>1.7673891027107399E-6</v>
      </c>
      <c r="Q6999" s="1">
        <v>2.3963370877003899E-60</v>
      </c>
      <c r="R6999" s="1">
        <v>4.2352675405889598E-66</v>
      </c>
      <c r="T6999">
        <v>6919</v>
      </c>
      <c r="U6999">
        <v>1</v>
      </c>
      <c r="V6999" s="1">
        <v>3.9195443653474704E-102</v>
      </c>
      <c r="W6999" s="1">
        <v>4.6526840913192503E-42</v>
      </c>
      <c r="X6999" s="1">
        <v>1.82364017138722E-143</v>
      </c>
    </row>
    <row r="7000" spans="2:24" x14ac:dyDescent="0.3">
      <c r="B7000">
        <v>6999</v>
      </c>
      <c r="C7000">
        <v>1</v>
      </c>
      <c r="D7000" s="1">
        <v>5.1534816584542697E-39</v>
      </c>
      <c r="E7000" s="1">
        <v>1.47405421442065E-21</v>
      </c>
      <c r="F7000" s="1">
        <v>7.5965113575840405E-60</v>
      </c>
      <c r="H7000">
        <v>6999</v>
      </c>
      <c r="I7000">
        <v>1</v>
      </c>
      <c r="J7000" s="1">
        <v>4.11958636693017E-41</v>
      </c>
      <c r="K7000" s="1">
        <v>5.9721398830213801E-28</v>
      </c>
      <c r="L7000" s="1">
        <v>2.4602746043494801E-68</v>
      </c>
      <c r="N7000">
        <v>6920</v>
      </c>
      <c r="O7000">
        <v>1</v>
      </c>
      <c r="P7000" s="1">
        <v>5.1534816584542697E-39</v>
      </c>
      <c r="Q7000" s="1">
        <v>1.47405421442065E-21</v>
      </c>
      <c r="R7000" s="1">
        <v>7.5965113575840405E-60</v>
      </c>
      <c r="T7000">
        <v>6920</v>
      </c>
      <c r="U7000">
        <v>0.99999999999999201</v>
      </c>
      <c r="V7000" s="1">
        <v>3.90281757334675E-49</v>
      </c>
      <c r="W7000" s="1">
        <v>7.7990651992828103E-15</v>
      </c>
      <c r="X7000" s="1">
        <v>3.04383287154383E-63</v>
      </c>
    </row>
    <row r="7001" spans="2:24" x14ac:dyDescent="0.3">
      <c r="B7001">
        <v>7000</v>
      </c>
      <c r="C7001">
        <v>1</v>
      </c>
      <c r="D7001" s="1">
        <v>3.9071972568095199E-104</v>
      </c>
      <c r="E7001" s="1">
        <v>2.4719188447572098E-62</v>
      </c>
      <c r="F7001" s="1">
        <v>9.6582745292911197E-166</v>
      </c>
      <c r="H7001">
        <v>7000</v>
      </c>
      <c r="I7001">
        <v>1</v>
      </c>
      <c r="J7001" s="1">
        <v>1.9361891014037401E-111</v>
      </c>
      <c r="K7001" s="1">
        <v>2.84572912251746E-70</v>
      </c>
      <c r="L7001" s="1">
        <v>5.5098697125655297E-181</v>
      </c>
      <c r="N7001">
        <v>6921</v>
      </c>
      <c r="O7001">
        <v>1</v>
      </c>
      <c r="P7001" s="1">
        <v>3.9071972568095199E-104</v>
      </c>
      <c r="Q7001" s="1">
        <v>2.4719188447572098E-62</v>
      </c>
      <c r="R7001" s="1">
        <v>9.6582745292911197E-166</v>
      </c>
      <c r="T7001">
        <v>6921</v>
      </c>
      <c r="U7001">
        <v>0.99999998619702002</v>
      </c>
      <c r="V7001" s="1">
        <v>1.3802980279478699E-8</v>
      </c>
      <c r="W7001" s="1">
        <v>6.2488815404210203E-71</v>
      </c>
      <c r="X7001" s="1">
        <v>8.6253189861780894E-79</v>
      </c>
    </row>
    <row r="7002" spans="2:24" x14ac:dyDescent="0.3">
      <c r="B7002">
        <v>7001</v>
      </c>
      <c r="C7002">
        <v>0.58147541903916</v>
      </c>
      <c r="D7002">
        <v>0.41717713326525802</v>
      </c>
      <c r="E7002">
        <v>7.8456487355314699E-4</v>
      </c>
      <c r="F7002">
        <v>5.6288282202945396E-4</v>
      </c>
      <c r="H7002">
        <v>7001</v>
      </c>
      <c r="I7002">
        <v>0.91034848708430005</v>
      </c>
      <c r="J7002">
        <v>8.9580453788773107E-2</v>
      </c>
      <c r="K7002" s="1">
        <v>6.4693165731109404E-5</v>
      </c>
      <c r="L7002" s="1">
        <v>6.3659611955706203E-6</v>
      </c>
      <c r="N7002">
        <v>6922</v>
      </c>
      <c r="O7002">
        <v>0.58147541903916</v>
      </c>
      <c r="P7002">
        <v>0.41717713326525802</v>
      </c>
      <c r="Q7002">
        <v>7.8456487355314699E-4</v>
      </c>
      <c r="R7002">
        <v>5.6288282202945396E-4</v>
      </c>
      <c r="T7002">
        <v>6922</v>
      </c>
      <c r="U7002">
        <v>1</v>
      </c>
      <c r="V7002" s="1">
        <v>1.85453827112334E-45</v>
      </c>
      <c r="W7002" s="1">
        <v>1.6629850913366E-26</v>
      </c>
      <c r="X7002" s="1">
        <v>3.0840694961912701E-71</v>
      </c>
    </row>
    <row r="7003" spans="2:24" x14ac:dyDescent="0.3">
      <c r="B7003">
        <v>7002</v>
      </c>
      <c r="C7003">
        <v>1</v>
      </c>
      <c r="D7003" s="1">
        <v>4.7448118559369003E-61</v>
      </c>
      <c r="E7003" s="1">
        <v>1.89534775070082E-31</v>
      </c>
      <c r="F7003" s="1">
        <v>8.9930684786485896E-92</v>
      </c>
      <c r="H7003">
        <v>7002</v>
      </c>
      <c r="I7003">
        <v>1</v>
      </c>
      <c r="J7003" s="1">
        <v>2.2004669105757702E-71</v>
      </c>
      <c r="K7003" s="1">
        <v>4.1791694974903599E-41</v>
      </c>
      <c r="L7003" s="1">
        <v>9.1961241929150891E-112</v>
      </c>
      <c r="N7003">
        <v>6923</v>
      </c>
      <c r="O7003">
        <v>1</v>
      </c>
      <c r="P7003" s="1">
        <v>4.7448118559369003E-61</v>
      </c>
      <c r="Q7003" s="1">
        <v>1.89534775070082E-31</v>
      </c>
      <c r="R7003" s="1">
        <v>8.9930684786485896E-92</v>
      </c>
      <c r="T7003">
        <v>6923</v>
      </c>
      <c r="U7003">
        <v>1</v>
      </c>
      <c r="V7003" s="1">
        <v>6.3723183489928403E-116</v>
      </c>
      <c r="W7003" s="1">
        <v>9.7819467571063695E-71</v>
      </c>
      <c r="X7003" s="1">
        <v>6.2333678809179896E-186</v>
      </c>
    </row>
    <row r="7004" spans="2:24" x14ac:dyDescent="0.3">
      <c r="B7004">
        <v>7003</v>
      </c>
      <c r="C7004">
        <v>1</v>
      </c>
      <c r="D7004" s="1">
        <v>1.9858071029954799E-104</v>
      </c>
      <c r="E7004" s="1">
        <v>2.67360213075564E-39</v>
      </c>
      <c r="F7004" s="1">
        <v>5.3092581018384001E-143</v>
      </c>
      <c r="H7004">
        <v>7003</v>
      </c>
      <c r="I7004">
        <v>1</v>
      </c>
      <c r="J7004" s="1">
        <v>1.16192424859571E-111</v>
      </c>
      <c r="K7004" s="1">
        <v>5.7072281715373799E-49</v>
      </c>
      <c r="L7004" s="1">
        <v>6.6313668047778298E-160</v>
      </c>
      <c r="N7004">
        <v>6924</v>
      </c>
      <c r="O7004">
        <v>1</v>
      </c>
      <c r="P7004" s="1">
        <v>1.9858071029954799E-104</v>
      </c>
      <c r="Q7004" s="1">
        <v>2.67360213075564E-39</v>
      </c>
      <c r="R7004" s="1">
        <v>5.3092581018384001E-143</v>
      </c>
      <c r="T7004">
        <v>6924</v>
      </c>
      <c r="U7004">
        <v>0.90273497798193103</v>
      </c>
      <c r="V7004">
        <v>9.7210812995497803E-2</v>
      </c>
      <c r="W7004" s="1">
        <v>4.8939033734242898E-5</v>
      </c>
      <c r="X7004" s="1">
        <v>5.2699888367625297E-6</v>
      </c>
    </row>
    <row r="7005" spans="2:24" x14ac:dyDescent="0.3">
      <c r="B7005">
        <v>7004</v>
      </c>
      <c r="C7005">
        <v>1.8192679901678399E-3</v>
      </c>
      <c r="D7005">
        <v>0.99816720256060698</v>
      </c>
      <c r="E7005" s="1">
        <v>2.4614026915095101E-8</v>
      </c>
      <c r="F7005" s="1">
        <v>1.35048351987578E-5</v>
      </c>
      <c r="H7005">
        <v>7004</v>
      </c>
      <c r="I7005">
        <v>6.2502554043127297E-3</v>
      </c>
      <c r="J7005">
        <v>0.99374936271942105</v>
      </c>
      <c r="K7005" s="1">
        <v>2.3868251084220902E-9</v>
      </c>
      <c r="L7005" s="1">
        <v>3.79489441148361E-7</v>
      </c>
      <c r="N7005">
        <v>6925</v>
      </c>
      <c r="O7005">
        <v>1.8192679901678399E-3</v>
      </c>
      <c r="P7005">
        <v>0.99816720256060698</v>
      </c>
      <c r="Q7005" s="1">
        <v>2.4614026915095101E-8</v>
      </c>
      <c r="R7005" s="1">
        <v>1.35048351987578E-5</v>
      </c>
      <c r="T7005">
        <v>6925</v>
      </c>
      <c r="U7005">
        <v>1</v>
      </c>
      <c r="V7005" s="1">
        <v>1.5919759681800699E-63</v>
      </c>
      <c r="W7005" s="1">
        <v>1.33821936026874E-41</v>
      </c>
      <c r="X7005" s="1">
        <v>2.13041306170114E-104</v>
      </c>
    </row>
    <row r="7006" spans="2:24" x14ac:dyDescent="0.3">
      <c r="B7006">
        <v>7005</v>
      </c>
      <c r="C7006">
        <v>2.4401257821928899E-3</v>
      </c>
      <c r="D7006">
        <v>0.99734079153450494</v>
      </c>
      <c r="E7006" s="1">
        <v>5.3470644887993598E-7</v>
      </c>
      <c r="F7006">
        <v>2.1854797685276199E-4</v>
      </c>
      <c r="H7006">
        <v>7005</v>
      </c>
      <c r="I7006">
        <v>5.1443381992765498E-2</v>
      </c>
      <c r="J7006">
        <v>0.94854521234650302</v>
      </c>
      <c r="K7006" s="1">
        <v>5.8675245420715805E-7</v>
      </c>
      <c r="L7006" s="1">
        <v>1.0818908277629E-5</v>
      </c>
      <c r="N7006">
        <v>6926</v>
      </c>
      <c r="O7006">
        <v>2.4401257821928899E-3</v>
      </c>
      <c r="P7006">
        <v>0.99734079153450494</v>
      </c>
      <c r="Q7006" s="1">
        <v>5.3470644887993598E-7</v>
      </c>
      <c r="R7006">
        <v>2.1854797685276199E-4</v>
      </c>
      <c r="T7006">
        <v>6926</v>
      </c>
      <c r="U7006">
        <v>1</v>
      </c>
      <c r="V7006" s="1">
        <v>7.7200837536949802E-125</v>
      </c>
      <c r="W7006" s="1">
        <v>1.0572364452334899E-49</v>
      </c>
      <c r="X7006" s="1">
        <v>8.1619539046613095E-174</v>
      </c>
    </row>
    <row r="7007" spans="2:24" x14ac:dyDescent="0.3">
      <c r="B7007">
        <v>7006</v>
      </c>
      <c r="C7007" s="1">
        <v>3.1912709338500502E-7</v>
      </c>
      <c r="D7007">
        <v>0.99999968087221902</v>
      </c>
      <c r="E7007" s="1">
        <v>2.1928689291049898E-19</v>
      </c>
      <c r="F7007" s="1">
        <v>6.8714574060123504E-13</v>
      </c>
      <c r="H7007">
        <v>7006</v>
      </c>
      <c r="I7007" s="1">
        <v>1.0383918374815499E-5</v>
      </c>
      <c r="J7007">
        <v>0.99998961608162495</v>
      </c>
      <c r="K7007" s="1">
        <v>5.2252246029296701E-23</v>
      </c>
      <c r="L7007" s="1">
        <v>5.0319832610555897E-18</v>
      </c>
      <c r="N7007">
        <v>6927</v>
      </c>
      <c r="O7007" s="1">
        <v>3.1912709338500502E-7</v>
      </c>
      <c r="P7007">
        <v>0.99999968087221902</v>
      </c>
      <c r="Q7007" s="1">
        <v>2.1928689291049898E-19</v>
      </c>
      <c r="R7007" s="1">
        <v>6.8714574060123504E-13</v>
      </c>
      <c r="T7007">
        <v>6927</v>
      </c>
      <c r="U7007">
        <v>3.5248864372304598E-3</v>
      </c>
      <c r="V7007">
        <v>0.99647482026615297</v>
      </c>
      <c r="W7007" s="1">
        <v>1.0338375703830001E-9</v>
      </c>
      <c r="X7007" s="1">
        <v>2.9226277937658298E-7</v>
      </c>
    </row>
    <row r="7008" spans="2:24" x14ac:dyDescent="0.3">
      <c r="B7008">
        <v>7007</v>
      </c>
      <c r="C7008" s="1">
        <v>6.7625881322282398E-6</v>
      </c>
      <c r="D7008">
        <v>0.98276867042614502</v>
      </c>
      <c r="E7008" s="1">
        <v>1.18524179957526E-7</v>
      </c>
      <c r="F7008">
        <v>1.7224448461543002E-2</v>
      </c>
      <c r="H7008">
        <v>7007</v>
      </c>
      <c r="I7008" s="1">
        <v>7.9280674866439496E-6</v>
      </c>
      <c r="J7008">
        <v>0.99718583292046303</v>
      </c>
      <c r="K7008" s="1">
        <v>2.2310661319370499E-8</v>
      </c>
      <c r="L7008">
        <v>2.8062167013894398E-3</v>
      </c>
      <c r="N7008">
        <v>6928</v>
      </c>
      <c r="O7008" s="1">
        <v>6.7625881322282398E-6</v>
      </c>
      <c r="P7008">
        <v>0.98276867042614502</v>
      </c>
      <c r="Q7008" s="1">
        <v>1.18524179957526E-7</v>
      </c>
      <c r="R7008">
        <v>1.7224448461543002E-2</v>
      </c>
      <c r="T7008">
        <v>6928</v>
      </c>
      <c r="U7008">
        <v>4.3873868888720198E-2</v>
      </c>
      <c r="V7008">
        <v>0.956104041387003</v>
      </c>
      <c r="W7008" s="1">
        <v>9.6918307568445798E-7</v>
      </c>
      <c r="X7008" s="1">
        <v>2.11205412008703E-5</v>
      </c>
    </row>
    <row r="7009" spans="2:24" x14ac:dyDescent="0.3">
      <c r="B7009">
        <v>7008</v>
      </c>
      <c r="C7009" s="1">
        <v>2.1541234006103199E-7</v>
      </c>
      <c r="D7009">
        <v>0.99999684600113903</v>
      </c>
      <c r="E7009" s="1">
        <v>6.3300965901267798E-13</v>
      </c>
      <c r="F7009" s="1">
        <v>2.9385858875196601E-6</v>
      </c>
      <c r="H7009">
        <v>7008</v>
      </c>
      <c r="I7009" s="1">
        <v>3.3990891606706001E-6</v>
      </c>
      <c r="J7009">
        <v>0.99999660025745896</v>
      </c>
      <c r="K7009" s="1">
        <v>2.2208999230719501E-15</v>
      </c>
      <c r="L7009" s="1">
        <v>6.5337867517010004E-10</v>
      </c>
      <c r="N7009">
        <v>6929</v>
      </c>
      <c r="O7009" s="1">
        <v>2.1541234006103199E-7</v>
      </c>
      <c r="P7009">
        <v>0.99999684600113903</v>
      </c>
      <c r="Q7009" s="1">
        <v>6.3300965901267798E-13</v>
      </c>
      <c r="R7009" s="1">
        <v>2.9385858875196601E-6</v>
      </c>
      <c r="T7009">
        <v>6929</v>
      </c>
      <c r="U7009" s="1">
        <v>1.5810555408586299E-8</v>
      </c>
      <c r="V7009">
        <v>0.99999998418944502</v>
      </c>
      <c r="W7009" s="1">
        <v>9.3171760464695307E-27</v>
      </c>
      <c r="X7009" s="1">
        <v>5.89300986485263E-19</v>
      </c>
    </row>
    <row r="7010" spans="2:24" x14ac:dyDescent="0.3">
      <c r="B7010">
        <v>7009</v>
      </c>
      <c r="C7010">
        <v>2.0902363524994802E-3</v>
      </c>
      <c r="D7010">
        <v>0.99790470754858995</v>
      </c>
      <c r="E7010" s="1">
        <v>1.0568495180687E-8</v>
      </c>
      <c r="F7010" s="1">
        <v>5.0455304156876503E-6</v>
      </c>
      <c r="H7010">
        <v>7009</v>
      </c>
      <c r="I7010">
        <v>1.3266616772928E-2</v>
      </c>
      <c r="J7010">
        <v>0.98673336507831999</v>
      </c>
      <c r="K7010" s="1">
        <v>2.40772546450662E-10</v>
      </c>
      <c r="L7010" s="1">
        <v>1.79079797844574E-8</v>
      </c>
      <c r="N7010">
        <v>6930</v>
      </c>
      <c r="O7010">
        <v>2.0902363524994802E-3</v>
      </c>
      <c r="P7010">
        <v>0.99790470754858995</v>
      </c>
      <c r="Q7010" s="1">
        <v>1.0568495180687E-8</v>
      </c>
      <c r="R7010" s="1">
        <v>5.0455304156876503E-6</v>
      </c>
      <c r="T7010">
        <v>6930</v>
      </c>
      <c r="U7010" s="1">
        <v>7.9058746810284103E-6</v>
      </c>
      <c r="V7010">
        <v>0.99826470528170497</v>
      </c>
      <c r="W7010" s="1">
        <v>1.3680150662654599E-8</v>
      </c>
      <c r="X7010">
        <v>1.7273751634636E-3</v>
      </c>
    </row>
    <row r="7011" spans="2:24" x14ac:dyDescent="0.3">
      <c r="B7011">
        <v>7010</v>
      </c>
      <c r="C7011">
        <v>0.286720088334523</v>
      </c>
      <c r="D7011">
        <v>0.70877438016987104</v>
      </c>
      <c r="E7011">
        <v>1.29767309541653E-3</v>
      </c>
      <c r="F7011">
        <v>3.2078584001894702E-3</v>
      </c>
      <c r="H7011">
        <v>7010</v>
      </c>
      <c r="I7011">
        <v>0.546307101259911</v>
      </c>
      <c r="J7011">
        <v>0.45234760286171699</v>
      </c>
      <c r="K7011">
        <v>7.3593474162542995E-4</v>
      </c>
      <c r="L7011">
        <v>6.0936113674740701E-4</v>
      </c>
      <c r="N7011">
        <v>6931</v>
      </c>
      <c r="O7011">
        <v>0.286720088334523</v>
      </c>
      <c r="P7011">
        <v>0.70877438016987104</v>
      </c>
      <c r="Q7011">
        <v>1.29767309541653E-3</v>
      </c>
      <c r="R7011">
        <v>3.2078584001894702E-3</v>
      </c>
      <c r="T7011">
        <v>6931</v>
      </c>
      <c r="U7011" s="1">
        <v>9.4537954540098308E-9</v>
      </c>
      <c r="V7011">
        <v>0.99999998889702701</v>
      </c>
      <c r="W7011" s="1">
        <v>1.5590991212155999E-17</v>
      </c>
      <c r="X7011" s="1">
        <v>1.6491779534363399E-9</v>
      </c>
    </row>
    <row r="7012" spans="2:24" x14ac:dyDescent="0.3">
      <c r="B7012">
        <v>7011</v>
      </c>
      <c r="C7012">
        <v>0.99878950583207704</v>
      </c>
      <c r="D7012" s="1">
        <v>1.4533988118319301E-6</v>
      </c>
      <c r="E7012">
        <v>1.20903900976522E-3</v>
      </c>
      <c r="F7012" s="1">
        <v>1.7593455377640399E-9</v>
      </c>
      <c r="H7012">
        <v>7011</v>
      </c>
      <c r="I7012">
        <v>0.99994196145893999</v>
      </c>
      <c r="J7012" s="1">
        <v>9.1097523436327603E-10</v>
      </c>
      <c r="K7012" s="1">
        <v>5.8037630031916402E-5</v>
      </c>
      <c r="L7012" s="1">
        <v>5.28739123449467E-14</v>
      </c>
      <c r="N7012">
        <v>6932</v>
      </c>
      <c r="O7012">
        <v>0.99878950583207704</v>
      </c>
      <c r="P7012" s="1">
        <v>1.4533988118319301E-6</v>
      </c>
      <c r="Q7012">
        <v>1.20903900976522E-3</v>
      </c>
      <c r="R7012" s="1">
        <v>1.7593455377640399E-9</v>
      </c>
      <c r="T7012">
        <v>6932</v>
      </c>
      <c r="U7012">
        <v>6.8502068319620897E-3</v>
      </c>
      <c r="V7012">
        <v>0.99314978091101802</v>
      </c>
      <c r="W7012" s="1">
        <v>8.3963121872936598E-11</v>
      </c>
      <c r="X7012" s="1">
        <v>1.2173056688396E-8</v>
      </c>
    </row>
    <row r="7013" spans="2:24" x14ac:dyDescent="0.3">
      <c r="B7013">
        <v>7012</v>
      </c>
      <c r="C7013">
        <v>0.99999999999929401</v>
      </c>
      <c r="D7013" s="1">
        <v>3.1653612638508901E-37</v>
      </c>
      <c r="E7013" s="1">
        <v>7.0631379393493698E-13</v>
      </c>
      <c r="F7013" s="1">
        <v>2.23573832344679E-49</v>
      </c>
      <c r="H7013">
        <v>7012</v>
      </c>
      <c r="I7013">
        <v>0.999999999999998</v>
      </c>
      <c r="J7013" s="1">
        <v>2.7791379611672299E-37</v>
      </c>
      <c r="K7013" s="1">
        <v>1.50364255691471E-15</v>
      </c>
      <c r="L7013" s="1">
        <v>4.1788301099482298E-52</v>
      </c>
      <c r="N7013">
        <v>6933</v>
      </c>
      <c r="O7013">
        <v>0.99999999999929401</v>
      </c>
      <c r="P7013" s="1">
        <v>3.1653612638508901E-37</v>
      </c>
      <c r="Q7013" s="1">
        <v>7.0631379393493698E-13</v>
      </c>
      <c r="R7013" s="1">
        <v>2.23573832344679E-49</v>
      </c>
      <c r="T7013">
        <v>6933</v>
      </c>
      <c r="U7013">
        <v>0.73669454421676095</v>
      </c>
      <c r="V7013">
        <v>0.262483675615583</v>
      </c>
      <c r="W7013">
        <v>6.0589888174210902E-4</v>
      </c>
      <c r="X7013">
        <v>2.1588128591358999E-4</v>
      </c>
    </row>
    <row r="7014" spans="2:24" x14ac:dyDescent="0.3">
      <c r="B7014">
        <v>7013</v>
      </c>
      <c r="C7014">
        <v>1</v>
      </c>
      <c r="D7014" s="1">
        <v>7.2616066481995605E-66</v>
      </c>
      <c r="E7014" s="1">
        <v>4.9902260228185099E-55</v>
      </c>
      <c r="F7014" s="1">
        <v>3.6237058463317401E-120</v>
      </c>
      <c r="H7014">
        <v>7013</v>
      </c>
      <c r="I7014">
        <v>1</v>
      </c>
      <c r="J7014" s="1">
        <v>2.7700831024930602E-71</v>
      </c>
      <c r="K7014" s="1">
        <v>2.8132970454572698E-57</v>
      </c>
      <c r="L7014" s="1">
        <v>7.7930666079148501E-128</v>
      </c>
      <c r="N7014">
        <v>6934</v>
      </c>
      <c r="O7014">
        <v>1</v>
      </c>
      <c r="P7014" s="1">
        <v>7.2616066481995605E-66</v>
      </c>
      <c r="Q7014" s="1">
        <v>4.9902260228185099E-55</v>
      </c>
      <c r="R7014" s="1">
        <v>3.6237058463317401E-120</v>
      </c>
      <c r="T7014">
        <v>6934</v>
      </c>
      <c r="U7014">
        <v>0.99994643186861198</v>
      </c>
      <c r="V7014" s="1">
        <v>7.9517749886370498E-9</v>
      </c>
      <c r="W7014" s="1">
        <v>5.3560179187365103E-5</v>
      </c>
      <c r="X7014" s="1">
        <v>4.2592130905765301E-13</v>
      </c>
    </row>
    <row r="7015" spans="2:24" x14ac:dyDescent="0.3">
      <c r="B7015">
        <v>7014</v>
      </c>
      <c r="C7015">
        <v>1</v>
      </c>
      <c r="D7015" s="1">
        <v>1.8342770000080901E-104</v>
      </c>
      <c r="E7015" s="1">
        <v>1.9399715096265301E-17</v>
      </c>
      <c r="F7015" s="1">
        <v>3.5584451207789001E-121</v>
      </c>
      <c r="H7015">
        <v>7014</v>
      </c>
      <c r="I7015">
        <v>1</v>
      </c>
      <c r="J7015" s="1">
        <v>2.8571813846234199E-111</v>
      </c>
      <c r="K7015" s="1">
        <v>1.3798644101434201E-23</v>
      </c>
      <c r="L7015" s="1">
        <v>3.9425229059661702E-134</v>
      </c>
      <c r="N7015">
        <v>6935</v>
      </c>
      <c r="O7015">
        <v>1</v>
      </c>
      <c r="P7015" s="1">
        <v>1.8342770000080901E-104</v>
      </c>
      <c r="Q7015" s="1">
        <v>1.9399715096265301E-17</v>
      </c>
      <c r="R7015" s="1">
        <v>3.5584451207789001E-121</v>
      </c>
      <c r="T7015">
        <v>6935</v>
      </c>
      <c r="U7015">
        <v>0.99999999999998801</v>
      </c>
      <c r="V7015" s="1">
        <v>1.08269730978418E-28</v>
      </c>
      <c r="W7015" s="1">
        <v>1.2402791610811599E-14</v>
      </c>
      <c r="X7015" s="1">
        <v>1.34284691108396E-42</v>
      </c>
    </row>
    <row r="7016" spans="2:24" x14ac:dyDescent="0.3">
      <c r="B7016">
        <v>7015</v>
      </c>
      <c r="C7016">
        <v>1</v>
      </c>
      <c r="D7016" s="1">
        <v>1.13868287087673E-74</v>
      </c>
      <c r="E7016" s="1">
        <v>2.6985563348660798E-29</v>
      </c>
      <c r="F7016" s="1">
        <v>3.0727998746078898E-103</v>
      </c>
      <c r="H7016">
        <v>7015</v>
      </c>
      <c r="I7016">
        <v>1</v>
      </c>
      <c r="J7016" s="1">
        <v>1.0078009168071901E-83</v>
      </c>
      <c r="K7016" s="1">
        <v>1.3846582544235601E-39</v>
      </c>
      <c r="L7016" s="1">
        <v>1.3954598582727099E-122</v>
      </c>
      <c r="N7016">
        <v>6936</v>
      </c>
      <c r="O7016">
        <v>1</v>
      </c>
      <c r="P7016" s="1">
        <v>1.13868287087673E-74</v>
      </c>
      <c r="Q7016" s="1">
        <v>2.6985563348660798E-29</v>
      </c>
      <c r="R7016" s="1">
        <v>3.0727998746078898E-103</v>
      </c>
      <c r="T7016">
        <v>6936</v>
      </c>
      <c r="U7016">
        <v>1</v>
      </c>
      <c r="V7016" s="1">
        <v>2.7700831024935198E-71</v>
      </c>
      <c r="W7016" s="1">
        <v>4.5108494529171504E-56</v>
      </c>
      <c r="X7016" s="1">
        <v>1.24954278474179E-126</v>
      </c>
    </row>
    <row r="7017" spans="2:24" x14ac:dyDescent="0.3">
      <c r="B7017">
        <v>7016</v>
      </c>
      <c r="C7017">
        <v>0.99448267607532004</v>
      </c>
      <c r="D7017">
        <v>2.7547996567183399E-3</v>
      </c>
      <c r="E7017">
        <v>2.7548929854534498E-3</v>
      </c>
      <c r="F7017" s="1">
        <v>7.6312825081813097E-6</v>
      </c>
      <c r="H7017">
        <v>7016</v>
      </c>
      <c r="I7017">
        <v>1</v>
      </c>
      <c r="J7017" s="1">
        <v>2.7700831024930699E-37</v>
      </c>
      <c r="K7017" s="1">
        <v>1.05670490506225E-24</v>
      </c>
      <c r="L7017" s="1">
        <v>2.92716040183448E-61</v>
      </c>
      <c r="N7017">
        <v>6937</v>
      </c>
      <c r="O7017">
        <v>0.99448267607532004</v>
      </c>
      <c r="P7017">
        <v>2.7547996567183399E-3</v>
      </c>
      <c r="Q7017">
        <v>2.7548929854534498E-3</v>
      </c>
      <c r="R7017" s="1">
        <v>7.6312825081813097E-6</v>
      </c>
      <c r="T7017">
        <v>6937</v>
      </c>
      <c r="U7017">
        <v>1</v>
      </c>
      <c r="V7017" s="1">
        <v>4.0938833241977896E-118</v>
      </c>
      <c r="W7017" s="1">
        <v>1.4437230378459699E-26</v>
      </c>
      <c r="X7017" s="1">
        <v>5.9104336693977801E-144</v>
      </c>
    </row>
    <row r="7018" spans="2:24" x14ac:dyDescent="0.3">
      <c r="B7018">
        <v>7017</v>
      </c>
      <c r="C7018">
        <v>0.99999999999161204</v>
      </c>
      <c r="D7018" s="1">
        <v>1.9552584159928099E-62</v>
      </c>
      <c r="E7018" s="1">
        <v>8.3877327295810896E-12</v>
      </c>
      <c r="F7018" s="1">
        <v>1.6400185010749301E-73</v>
      </c>
      <c r="H7018">
        <v>7017</v>
      </c>
      <c r="I7018">
        <v>0.99999999999998501</v>
      </c>
      <c r="J7018" s="1">
        <v>2.7700831024930199E-71</v>
      </c>
      <c r="K7018" s="1">
        <v>1.5264514542978099E-14</v>
      </c>
      <c r="L7018" s="1">
        <v>4.2283973803263298E-85</v>
      </c>
      <c r="N7018">
        <v>6938</v>
      </c>
      <c r="O7018">
        <v>0.99999999999161204</v>
      </c>
      <c r="P7018" s="1">
        <v>1.9552584159928099E-62</v>
      </c>
      <c r="Q7018" s="1">
        <v>8.3877327295810896E-12</v>
      </c>
      <c r="R7018" s="1">
        <v>1.6400185010749301E-73</v>
      </c>
      <c r="T7018">
        <v>6938</v>
      </c>
      <c r="U7018">
        <v>1</v>
      </c>
      <c r="V7018" s="1">
        <v>1.7748539041204398E-83</v>
      </c>
      <c r="W7018" s="1">
        <v>2.41771844012059E-42</v>
      </c>
      <c r="X7018" s="1">
        <v>4.2910970125120102E-125</v>
      </c>
    </row>
    <row r="7019" spans="2:24" x14ac:dyDescent="0.3">
      <c r="B7019">
        <v>7018</v>
      </c>
      <c r="C7019">
        <v>1</v>
      </c>
      <c r="D7019" s="1">
        <v>1.21928146171419E-26</v>
      </c>
      <c r="E7019" s="1">
        <v>3.1483765915541001E-99</v>
      </c>
      <c r="F7019" s="1">
        <v>3.8387572125768198E-125</v>
      </c>
      <c r="H7019">
        <v>7018</v>
      </c>
      <c r="I7019">
        <v>1</v>
      </c>
      <c r="J7019" s="1">
        <v>2.3296892802829901E-36</v>
      </c>
      <c r="K7019" s="1">
        <v>2.85718695836663E-111</v>
      </c>
      <c r="L7019" s="1">
        <v>6.6563578286711E-147</v>
      </c>
      <c r="N7019">
        <v>6939</v>
      </c>
      <c r="O7019">
        <v>1</v>
      </c>
      <c r="P7019" s="1">
        <v>1.21928146171419E-26</v>
      </c>
      <c r="Q7019" s="1">
        <v>3.1483765915541001E-99</v>
      </c>
      <c r="R7019" s="1">
        <v>3.8387572125768198E-125</v>
      </c>
      <c r="T7019">
        <v>6939</v>
      </c>
      <c r="U7019">
        <v>1</v>
      </c>
      <c r="V7019" s="1">
        <v>2.7700831024930699E-37</v>
      </c>
      <c r="W7019" s="1">
        <v>2.8132978731387203E-23</v>
      </c>
      <c r="X7019" s="1">
        <v>7.7930689006612595E-60</v>
      </c>
    </row>
    <row r="7020" spans="2:24" x14ac:dyDescent="0.3">
      <c r="B7020">
        <v>7019</v>
      </c>
      <c r="C7020">
        <v>1</v>
      </c>
      <c r="D7020" s="1">
        <v>1.70659316325172E-104</v>
      </c>
      <c r="E7020" s="1">
        <v>6.5974299595676397E-49</v>
      </c>
      <c r="F7020" s="1">
        <v>1.1259128864030199E-152</v>
      </c>
      <c r="H7020">
        <v>7019</v>
      </c>
      <c r="I7020">
        <v>1</v>
      </c>
      <c r="J7020" s="1">
        <v>5.9668307046889904E-112</v>
      </c>
      <c r="K7020" s="1">
        <v>1.12534276356793E-62</v>
      </c>
      <c r="L7020" s="1">
        <v>6.7147297549566603E-174</v>
      </c>
      <c r="N7020">
        <v>6940</v>
      </c>
      <c r="O7020">
        <v>1</v>
      </c>
      <c r="P7020" s="1">
        <v>1.70659316325172E-104</v>
      </c>
      <c r="Q7020" s="1">
        <v>6.5974299595676397E-49</v>
      </c>
      <c r="R7020" s="1">
        <v>1.1259128864030199E-152</v>
      </c>
      <c r="T7020">
        <v>6940</v>
      </c>
      <c r="U7020">
        <v>0.999999999999996</v>
      </c>
      <c r="V7020" s="1">
        <v>7.2616066481995299E-66</v>
      </c>
      <c r="W7020" s="1">
        <v>3.6252774409521899E-15</v>
      </c>
      <c r="X7020" s="1">
        <v>2.63253387667863E-80</v>
      </c>
    </row>
    <row r="7021" spans="2:24" x14ac:dyDescent="0.3">
      <c r="B7021">
        <v>7020</v>
      </c>
      <c r="C7021">
        <v>0.98353543707889302</v>
      </c>
      <c r="D7021">
        <v>8.19814818327037E-3</v>
      </c>
      <c r="E7021">
        <v>8.1980805662684592E-3</v>
      </c>
      <c r="F7021" s="1">
        <v>6.8334171568102593E-5</v>
      </c>
      <c r="H7021">
        <v>7020</v>
      </c>
      <c r="I7021">
        <v>0.99999999999992695</v>
      </c>
      <c r="J7021" s="1">
        <v>2.7700831024928799E-37</v>
      </c>
      <c r="K7021" s="1">
        <v>7.2616069595698094E-14</v>
      </c>
      <c r="L7021" s="1">
        <v>2.0115254735650501E-50</v>
      </c>
      <c r="N7021">
        <v>6941</v>
      </c>
      <c r="O7021">
        <v>0.98353543707889302</v>
      </c>
      <c r="P7021">
        <v>8.19814818327037E-3</v>
      </c>
      <c r="Q7021">
        <v>8.1980805662684592E-3</v>
      </c>
      <c r="R7021" s="1">
        <v>6.8334171568102593E-5</v>
      </c>
      <c r="T7021">
        <v>6941</v>
      </c>
      <c r="U7021">
        <v>1</v>
      </c>
      <c r="V7021" s="1">
        <v>9.1590635763111497E-38</v>
      </c>
      <c r="W7021" s="1">
        <v>7.3748915765609198E-120</v>
      </c>
      <c r="X7021" s="1">
        <v>6.7547100818123004E-157</v>
      </c>
    </row>
    <row r="7022" spans="2:24" x14ac:dyDescent="0.3">
      <c r="B7022">
        <v>7021</v>
      </c>
      <c r="C7022">
        <v>0.97538979102595802</v>
      </c>
      <c r="D7022">
        <v>1.22285281250126E-2</v>
      </c>
      <c r="E7022">
        <v>1.22283729065164E-2</v>
      </c>
      <c r="F7022">
        <v>1.5330794251310599E-4</v>
      </c>
      <c r="H7022">
        <v>7021</v>
      </c>
      <c r="I7022">
        <v>1</v>
      </c>
      <c r="J7022" s="1">
        <v>7.2616066481995701E-32</v>
      </c>
      <c r="K7022" s="1">
        <v>7.3749159443506601E-18</v>
      </c>
      <c r="L7022" s="1">
        <v>5.3553738651409803E-49</v>
      </c>
      <c r="N7022">
        <v>6942</v>
      </c>
      <c r="O7022">
        <v>0.97538979102595802</v>
      </c>
      <c r="P7022">
        <v>1.22285281250126E-2</v>
      </c>
      <c r="Q7022">
        <v>1.22283729065164E-2</v>
      </c>
      <c r="R7022">
        <v>1.5330794251310599E-4</v>
      </c>
      <c r="T7022">
        <v>6942</v>
      </c>
      <c r="U7022">
        <v>1</v>
      </c>
      <c r="V7022" s="1">
        <v>7.2616066481995195E-116</v>
      </c>
      <c r="W7022" s="1">
        <v>1.77488047017975E-65</v>
      </c>
      <c r="X7022" s="1">
        <v>1.2888483822016799E-180</v>
      </c>
    </row>
    <row r="7023" spans="2:24" x14ac:dyDescent="0.3">
      <c r="B7023">
        <v>7022</v>
      </c>
      <c r="C7023">
        <v>0.97538968255325897</v>
      </c>
      <c r="D7023">
        <v>1.22286365977113E-2</v>
      </c>
      <c r="E7023">
        <v>1.2228371546604101E-2</v>
      </c>
      <c r="F7023">
        <v>1.53309302425443E-4</v>
      </c>
      <c r="H7023">
        <v>7022</v>
      </c>
      <c r="I7023">
        <v>1</v>
      </c>
      <c r="J7023" s="1">
        <v>1.3460871510810999E-65</v>
      </c>
      <c r="K7023" s="1">
        <v>5.1960987934501499E-32</v>
      </c>
      <c r="L7023" s="1">
        <v>6.9944018216112598E-97</v>
      </c>
      <c r="N7023">
        <v>6943</v>
      </c>
      <c r="O7023">
        <v>0.97538968255325897</v>
      </c>
      <c r="P7023">
        <v>1.22286365977113E-2</v>
      </c>
      <c r="Q7023">
        <v>1.2228371546604101E-2</v>
      </c>
      <c r="R7023">
        <v>1.53309302425443E-4</v>
      </c>
      <c r="T7023">
        <v>6943</v>
      </c>
      <c r="U7023">
        <v>0.99999999999910105</v>
      </c>
      <c r="V7023" s="1">
        <v>2.7700831025355402E-37</v>
      </c>
      <c r="W7023" s="1">
        <v>8.9865684093808304E-13</v>
      </c>
      <c r="X7023" s="1">
        <v>2.4893541300627902E-49</v>
      </c>
    </row>
    <row r="7024" spans="2:24" x14ac:dyDescent="0.3">
      <c r="B7024">
        <v>7023</v>
      </c>
      <c r="C7024">
        <v>0.98353510917583098</v>
      </c>
      <c r="D7024">
        <v>8.1984760863329197E-3</v>
      </c>
      <c r="E7024">
        <v>8.1980778330921801E-3</v>
      </c>
      <c r="F7024" s="1">
        <v>6.8336904744380195E-5</v>
      </c>
      <c r="H7024">
        <v>7023</v>
      </c>
      <c r="I7024">
        <v>0.99701787290876798</v>
      </c>
      <c r="J7024">
        <v>2.9821270912317702E-3</v>
      </c>
      <c r="K7024" s="1">
        <v>3.5681198069103798E-58</v>
      </c>
      <c r="L7024" s="1">
        <v>1.06724132335808E-60</v>
      </c>
      <c r="N7024">
        <v>6944</v>
      </c>
      <c r="O7024">
        <v>0.98353510917583098</v>
      </c>
      <c r="P7024">
        <v>8.1984760863329197E-3</v>
      </c>
      <c r="Q7024">
        <v>8.1980778330921801E-3</v>
      </c>
      <c r="R7024" s="1">
        <v>6.8336904744380195E-5</v>
      </c>
      <c r="T7024">
        <v>6944</v>
      </c>
      <c r="U7024">
        <v>1</v>
      </c>
      <c r="V7024" s="1">
        <v>1.05670284366346E-24</v>
      </c>
      <c r="W7024" s="1">
        <v>3.1151548528327901E-17</v>
      </c>
      <c r="X7024" s="1">
        <v>3.2917929914404298E-41</v>
      </c>
    </row>
    <row r="7025" spans="2:24" x14ac:dyDescent="0.3">
      <c r="B7025">
        <v>7024</v>
      </c>
      <c r="C7025">
        <v>0.99999999996762801</v>
      </c>
      <c r="D7025" s="1">
        <v>3.2372288596031701E-11</v>
      </c>
      <c r="E7025" s="1">
        <v>5.7136406979419697E-49</v>
      </c>
      <c r="F7025" s="1">
        <v>1.8496362561379701E-59</v>
      </c>
      <c r="H7025">
        <v>7024</v>
      </c>
      <c r="I7025">
        <v>1</v>
      </c>
      <c r="J7025" s="1">
        <v>6.6110508140338203E-17</v>
      </c>
      <c r="K7025" s="1">
        <v>3.01721282980211E-54</v>
      </c>
      <c r="L7025" s="1">
        <v>1.99469473345765E-70</v>
      </c>
      <c r="N7025">
        <v>6945</v>
      </c>
      <c r="O7025">
        <v>0.99999999996762801</v>
      </c>
      <c r="P7025" s="1">
        <v>3.2372288596031701E-11</v>
      </c>
      <c r="Q7025" s="1">
        <v>5.7136406979419697E-49</v>
      </c>
      <c r="R7025" s="1">
        <v>1.8496362561379701E-59</v>
      </c>
      <c r="T7025">
        <v>6945</v>
      </c>
      <c r="U7025">
        <v>1</v>
      </c>
      <c r="V7025" s="1">
        <v>1.02630830364701E-64</v>
      </c>
      <c r="W7025" s="1">
        <v>2.8458031898493603E-32</v>
      </c>
      <c r="X7025" s="1">
        <v>2.9206714442875499E-96</v>
      </c>
    </row>
    <row r="7026" spans="2:24" x14ac:dyDescent="0.3">
      <c r="B7026">
        <v>7025</v>
      </c>
      <c r="C7026">
        <v>0.99999999999998301</v>
      </c>
      <c r="D7026" s="1">
        <v>1.6756028517579101E-14</v>
      </c>
      <c r="E7026" s="1">
        <v>1.25392329960844E-29</v>
      </c>
      <c r="F7026" s="1">
        <v>2.1010774567096301E-43</v>
      </c>
      <c r="H7026">
        <v>7025</v>
      </c>
      <c r="I7026">
        <v>1</v>
      </c>
      <c r="J7026" s="1">
        <v>4.51084178141617E-20</v>
      </c>
      <c r="K7026" s="1">
        <v>4.1593163231528399E-36</v>
      </c>
      <c r="L7026" s="1">
        <v>1.8762017852604098E-55</v>
      </c>
      <c r="N7026">
        <v>6946</v>
      </c>
      <c r="O7026">
        <v>0.99999999999998301</v>
      </c>
      <c r="P7026" s="1">
        <v>1.6756028517579101E-14</v>
      </c>
      <c r="Q7026" s="1">
        <v>1.25392329960844E-29</v>
      </c>
      <c r="R7026" s="1">
        <v>2.1010774567096301E-43</v>
      </c>
      <c r="T7026">
        <v>6946</v>
      </c>
      <c r="U7026">
        <v>0.495841107215305</v>
      </c>
      <c r="V7026">
        <v>0.50415889278469495</v>
      </c>
      <c r="W7026" s="1">
        <v>1.1304059149350699E-64</v>
      </c>
      <c r="X7026" s="1">
        <v>1.14936859041715E-64</v>
      </c>
    </row>
    <row r="7027" spans="2:24" x14ac:dyDescent="0.3">
      <c r="B7027">
        <v>7026</v>
      </c>
      <c r="C7027">
        <v>0.98998216761258495</v>
      </c>
      <c r="D7027">
        <v>4.9963115793861803E-3</v>
      </c>
      <c r="E7027">
        <v>4.9963051042888297E-3</v>
      </c>
      <c r="F7027" s="1">
        <v>2.5215703740305601E-5</v>
      </c>
      <c r="H7027">
        <v>7026</v>
      </c>
      <c r="I7027">
        <v>0.99999999981737597</v>
      </c>
      <c r="J7027" s="1">
        <v>4.5108410057448999E-22</v>
      </c>
      <c r="K7027" s="1">
        <v>1.82624060048226E-10</v>
      </c>
      <c r="L7027" s="1">
        <v>8.2378809885159705E-32</v>
      </c>
      <c r="N7027">
        <v>6947</v>
      </c>
      <c r="O7027">
        <v>0.98998216761258495</v>
      </c>
      <c r="P7027">
        <v>4.9963115793861803E-3</v>
      </c>
      <c r="Q7027">
        <v>4.9963051042888297E-3</v>
      </c>
      <c r="R7027" s="1">
        <v>2.5215703740305601E-5</v>
      </c>
      <c r="T7027">
        <v>6947</v>
      </c>
      <c r="U7027">
        <v>0.99999999999999101</v>
      </c>
      <c r="V7027" s="1">
        <v>9.1597489239943593E-15</v>
      </c>
      <c r="W7027" s="1">
        <v>1.3955365463195999E-53</v>
      </c>
      <c r="X7027" s="1">
        <v>1.2782764378545901E-67</v>
      </c>
    </row>
    <row r="7028" spans="2:24" x14ac:dyDescent="0.3">
      <c r="B7028">
        <v>7027</v>
      </c>
      <c r="C7028">
        <v>0.98998217117745402</v>
      </c>
      <c r="D7028">
        <v>4.9963080088250497E-3</v>
      </c>
      <c r="E7028">
        <v>4.9963051279719502E-3</v>
      </c>
      <c r="F7028" s="1">
        <v>2.52156857488954E-5</v>
      </c>
      <c r="H7028">
        <v>7027</v>
      </c>
      <c r="I7028">
        <v>0.98103875792332296</v>
      </c>
      <c r="J7028" s="1">
        <v>2.7175588871255102E-71</v>
      </c>
      <c r="K7028">
        <v>1.8961242076676901E-2</v>
      </c>
      <c r="L7028" s="1">
        <v>5.2524216296497103E-73</v>
      </c>
      <c r="N7028">
        <v>6948</v>
      </c>
      <c r="O7028">
        <v>0.98998217117745402</v>
      </c>
      <c r="P7028">
        <v>4.9963080088250497E-3</v>
      </c>
      <c r="Q7028">
        <v>4.9963051279719502E-3</v>
      </c>
      <c r="R7028" s="1">
        <v>2.52156857488954E-5</v>
      </c>
      <c r="T7028">
        <v>6948</v>
      </c>
      <c r="U7028">
        <v>1</v>
      </c>
      <c r="V7028" s="1">
        <v>1.95563217106347E-21</v>
      </c>
      <c r="W7028" s="1">
        <v>1.32937669000713E-35</v>
      </c>
      <c r="X7028" s="1">
        <v>2.5997718224398202E-56</v>
      </c>
    </row>
    <row r="7029" spans="2:24" x14ac:dyDescent="0.3">
      <c r="B7029">
        <v>7028</v>
      </c>
      <c r="C7029">
        <v>1</v>
      </c>
      <c r="D7029" s="1">
        <v>1.8038555489694199E-65</v>
      </c>
      <c r="E7029" s="1">
        <v>4.2160446233364699E-20</v>
      </c>
      <c r="F7029" s="1">
        <v>7.6051354885081699E-85</v>
      </c>
      <c r="H7029">
        <v>7028</v>
      </c>
      <c r="I7029">
        <v>1</v>
      </c>
      <c r="J7029" s="1">
        <v>2.7700831024930602E-71</v>
      </c>
      <c r="K7029" s="1">
        <v>5.6748809691010896E-25</v>
      </c>
      <c r="L7029" s="1">
        <v>1.5719891881166398E-95</v>
      </c>
      <c r="N7029">
        <v>6949</v>
      </c>
      <c r="O7029">
        <v>1</v>
      </c>
      <c r="P7029" s="1">
        <v>1.8038555489694199E-65</v>
      </c>
      <c r="Q7029" s="1">
        <v>4.2160446233364699E-20</v>
      </c>
      <c r="R7029" s="1">
        <v>7.6051354885081699E-85</v>
      </c>
      <c r="T7029">
        <v>6949</v>
      </c>
      <c r="U7029">
        <v>0.99999999944568296</v>
      </c>
      <c r="V7029" s="1">
        <v>3.1151082262643803E-17</v>
      </c>
      <c r="W7029" s="1">
        <v>5.5431721114430903E-10</v>
      </c>
      <c r="X7029" s="1">
        <v>1.7267581053527401E-26</v>
      </c>
    </row>
    <row r="7030" spans="2:24" x14ac:dyDescent="0.3">
      <c r="B7030">
        <v>7029</v>
      </c>
      <c r="C7030">
        <v>1</v>
      </c>
      <c r="D7030" s="1">
        <v>5.98966534280262E-33</v>
      </c>
      <c r="E7030" s="1">
        <v>3.5403901764990501E-51</v>
      </c>
      <c r="F7030" s="1">
        <v>2.1205752340175199E-83</v>
      </c>
      <c r="H7030">
        <v>7029</v>
      </c>
      <c r="I7030">
        <v>1</v>
      </c>
      <c r="J7030" s="1">
        <v>4.7388157519795496E-40</v>
      </c>
      <c r="K7030" s="1">
        <v>5.9573843089805601E-57</v>
      </c>
      <c r="L7030" s="1">
        <v>2.8230946603992899E-96</v>
      </c>
      <c r="N7030">
        <v>6950</v>
      </c>
      <c r="O7030">
        <v>1</v>
      </c>
      <c r="P7030" s="1">
        <v>5.98966534280262E-33</v>
      </c>
      <c r="Q7030" s="1">
        <v>3.5403901764990501E-51</v>
      </c>
      <c r="R7030" s="1">
        <v>2.1205752340175199E-83</v>
      </c>
      <c r="T7030">
        <v>6950</v>
      </c>
      <c r="U7030">
        <v>0.98557503176884098</v>
      </c>
      <c r="V7030" s="1">
        <v>1.0577063556881399E-62</v>
      </c>
      <c r="W7030">
        <v>1.4424968231159E-2</v>
      </c>
      <c r="X7030" s="1">
        <v>1.5480689026094199E-64</v>
      </c>
    </row>
    <row r="7031" spans="2:24" x14ac:dyDescent="0.3">
      <c r="B7031">
        <v>7030</v>
      </c>
      <c r="C7031">
        <v>1</v>
      </c>
      <c r="D7031" s="1">
        <v>5.3364499378556001E-35</v>
      </c>
      <c r="E7031" s="1">
        <v>6.1977543071347204E-27</v>
      </c>
      <c r="F7031" s="1">
        <v>3.3074005587153399E-61</v>
      </c>
      <c r="H7031">
        <v>7030</v>
      </c>
      <c r="I7031">
        <v>1</v>
      </c>
      <c r="J7031" s="1">
        <v>5.6791135850085398E-47</v>
      </c>
      <c r="K7031" s="1">
        <v>6.7389255164171901E-31</v>
      </c>
      <c r="L7031" s="1">
        <v>3.8271123448645502E-77</v>
      </c>
      <c r="N7031">
        <v>6951</v>
      </c>
      <c r="O7031">
        <v>1</v>
      </c>
      <c r="P7031" s="1">
        <v>5.3364499378556001E-35</v>
      </c>
      <c r="Q7031" s="1">
        <v>6.1977543071347204E-27</v>
      </c>
      <c r="R7031" s="1">
        <v>3.3074005587153399E-61</v>
      </c>
      <c r="T7031">
        <v>6951</v>
      </c>
      <c r="U7031">
        <v>1</v>
      </c>
      <c r="V7031" s="1">
        <v>2.7700831024930602E-71</v>
      </c>
      <c r="W7031" s="1">
        <v>1.20359808511976E-23</v>
      </c>
      <c r="X7031" s="1">
        <v>3.3340667177832597E-94</v>
      </c>
    </row>
    <row r="7032" spans="2:24" x14ac:dyDescent="0.3">
      <c r="B7032">
        <v>7031</v>
      </c>
      <c r="C7032">
        <v>0.60615434302903903</v>
      </c>
      <c r="D7032">
        <v>0.39384547651768698</v>
      </c>
      <c r="E7032" s="1">
        <v>1.09382555606228E-7</v>
      </c>
      <c r="F7032" s="1">
        <v>7.1070718589891398E-8</v>
      </c>
      <c r="H7032">
        <v>7031</v>
      </c>
      <c r="I7032">
        <v>0.99550282440416604</v>
      </c>
      <c r="J7032">
        <v>4.4971755506049201E-3</v>
      </c>
      <c r="K7032" s="1">
        <v>4.50258809258533E-11</v>
      </c>
      <c r="L7032" s="1">
        <v>2.03404034504263E-13</v>
      </c>
      <c r="N7032">
        <v>6952</v>
      </c>
      <c r="O7032">
        <v>0.60615434302903903</v>
      </c>
      <c r="P7032">
        <v>0.39384547651768698</v>
      </c>
      <c r="Q7032" s="1">
        <v>1.09382555606228E-7</v>
      </c>
      <c r="R7032" s="1">
        <v>7.1070718589891398E-8</v>
      </c>
      <c r="T7032">
        <v>6952</v>
      </c>
      <c r="U7032">
        <v>1</v>
      </c>
      <c r="V7032" s="1">
        <v>4.8655518637154699E-44</v>
      </c>
      <c r="W7032" s="1">
        <v>3.5731264508911901E-57</v>
      </c>
      <c r="X7032" s="1">
        <v>1.73852320624247E-100</v>
      </c>
    </row>
    <row r="7033" spans="2:24" x14ac:dyDescent="0.3">
      <c r="B7033">
        <v>7032</v>
      </c>
      <c r="C7033">
        <v>0.999998614030574</v>
      </c>
      <c r="D7033" s="1">
        <v>6.3904627477431404E-15</v>
      </c>
      <c r="E7033" s="1">
        <v>1.38596942010202E-6</v>
      </c>
      <c r="F7033" s="1">
        <v>8.8569982242018394E-21</v>
      </c>
      <c r="H7033">
        <v>7032</v>
      </c>
      <c r="I7033">
        <v>0.99999999315337196</v>
      </c>
      <c r="J7033" s="1">
        <v>6.8575364297558897E-20</v>
      </c>
      <c r="K7033" s="1">
        <v>6.8466281908068601E-9</v>
      </c>
      <c r="L7033" s="1">
        <v>4.6951002560907701E-28</v>
      </c>
      <c r="N7033">
        <v>6953</v>
      </c>
      <c r="O7033">
        <v>0.999998614030574</v>
      </c>
      <c r="P7033" s="1">
        <v>6.3904627477431404E-15</v>
      </c>
      <c r="Q7033" s="1">
        <v>1.38596942010202E-6</v>
      </c>
      <c r="R7033" s="1">
        <v>8.8569982242018394E-21</v>
      </c>
      <c r="T7033">
        <v>6953</v>
      </c>
      <c r="U7033">
        <v>1</v>
      </c>
      <c r="V7033" s="1">
        <v>3.03758463193693E-40</v>
      </c>
      <c r="W7033" s="1">
        <v>8.2914629509866199E-34</v>
      </c>
      <c r="X7033" s="1">
        <v>2.5186020436191399E-73</v>
      </c>
    </row>
    <row r="7034" spans="2:24" x14ac:dyDescent="0.3">
      <c r="B7034">
        <v>7033</v>
      </c>
      <c r="C7034">
        <v>0.98992098956694596</v>
      </c>
      <c r="D7034">
        <v>4.9983816930104404E-3</v>
      </c>
      <c r="E7034">
        <v>5.0551041373304503E-3</v>
      </c>
      <c r="F7034" s="1">
        <v>2.5524602713341199E-5</v>
      </c>
      <c r="H7034">
        <v>7033</v>
      </c>
      <c r="I7034">
        <v>0.37103477314968702</v>
      </c>
      <c r="J7034">
        <v>0.62896522685031298</v>
      </c>
      <c r="K7034" s="1">
        <v>4.11247457456788E-17</v>
      </c>
      <c r="L7034" s="1">
        <v>6.9713236895607906E-17</v>
      </c>
      <c r="N7034">
        <v>6954</v>
      </c>
      <c r="O7034">
        <v>0.98992098956694596</v>
      </c>
      <c r="P7034">
        <v>4.9983816930104404E-3</v>
      </c>
      <c r="Q7034">
        <v>5.0551041373304503E-3</v>
      </c>
      <c r="R7034" s="1">
        <v>2.5524602713341199E-5</v>
      </c>
      <c r="T7034">
        <v>6954</v>
      </c>
      <c r="U7034">
        <v>0.94829334643855601</v>
      </c>
      <c r="V7034">
        <v>5.17066534540555E-2</v>
      </c>
      <c r="W7034" s="1">
        <v>1.0183621194835301E-10</v>
      </c>
      <c r="X7034" s="1">
        <v>5.5527224144964598E-12</v>
      </c>
    </row>
    <row r="7035" spans="2:24" x14ac:dyDescent="0.3">
      <c r="B7035">
        <v>7034</v>
      </c>
      <c r="C7035">
        <v>0.98995064116914699</v>
      </c>
      <c r="D7035">
        <v>5.0014675658733602E-3</v>
      </c>
      <c r="E7035">
        <v>5.0225163105312399E-3</v>
      </c>
      <c r="F7035" s="1">
        <v>2.5374954448764101E-5</v>
      </c>
      <c r="H7035">
        <v>7034</v>
      </c>
      <c r="I7035">
        <v>0.99999999999997102</v>
      </c>
      <c r="J7035" s="1">
        <v>4.7466984919496098E-36</v>
      </c>
      <c r="K7035" s="1">
        <v>2.88441461546759E-14</v>
      </c>
      <c r="L7035" s="1">
        <v>1.3691446505397801E-49</v>
      </c>
      <c r="N7035">
        <v>6955</v>
      </c>
      <c r="O7035">
        <v>0.98995064116914699</v>
      </c>
      <c r="P7035">
        <v>5.0014675658733602E-3</v>
      </c>
      <c r="Q7035">
        <v>5.0225163105312399E-3</v>
      </c>
      <c r="R7035" s="1">
        <v>2.5374954448764101E-5</v>
      </c>
      <c r="T7035">
        <v>6955</v>
      </c>
      <c r="U7035">
        <v>0.99999998621427499</v>
      </c>
      <c r="V7035" s="1">
        <v>3.8246748368031202E-16</v>
      </c>
      <c r="W7035" s="1">
        <v>1.3785724224842399E-8</v>
      </c>
      <c r="X7035" s="1">
        <v>5.2725913276726698E-24</v>
      </c>
    </row>
    <row r="7036" spans="2:24" x14ac:dyDescent="0.3">
      <c r="B7036">
        <v>7035</v>
      </c>
      <c r="C7036">
        <v>0.99999998872151996</v>
      </c>
      <c r="D7036" s="1">
        <v>1.12784804795314E-8</v>
      </c>
      <c r="E7036" s="1">
        <v>1.8094299898874201E-65</v>
      </c>
      <c r="F7036" s="1">
        <v>2.0407621050190999E-73</v>
      </c>
      <c r="H7036">
        <v>7035</v>
      </c>
      <c r="I7036">
        <v>0.99999999999564504</v>
      </c>
      <c r="J7036" s="1">
        <v>4.3553743460135399E-12</v>
      </c>
      <c r="K7036" s="1">
        <v>2.7700905307789699E-71</v>
      </c>
      <c r="L7036" s="1">
        <v>1.20647812339423E-82</v>
      </c>
      <c r="N7036">
        <v>6956</v>
      </c>
      <c r="O7036">
        <v>0.99999998872151996</v>
      </c>
      <c r="P7036" s="1">
        <v>1.12784804795314E-8</v>
      </c>
      <c r="Q7036" s="1">
        <v>1.8094299898874201E-65</v>
      </c>
      <c r="R7036" s="1">
        <v>2.0407621050190999E-73</v>
      </c>
      <c r="T7036">
        <v>6956</v>
      </c>
      <c r="U7036">
        <v>0.412686645589253</v>
      </c>
      <c r="V7036">
        <v>0.58731335441074695</v>
      </c>
      <c r="W7036" s="1">
        <v>7.9614078822068295E-18</v>
      </c>
      <c r="X7036" s="1">
        <v>1.1330245887784099E-17</v>
      </c>
    </row>
    <row r="7037" spans="2:24" x14ac:dyDescent="0.3">
      <c r="B7037">
        <v>7036</v>
      </c>
      <c r="C7037">
        <v>1</v>
      </c>
      <c r="D7037" s="1">
        <v>1.16942592651119E-43</v>
      </c>
      <c r="E7037" s="1">
        <v>4.74854782578751E-34</v>
      </c>
      <c r="F7037" s="1">
        <v>5.5530749407542497E-77</v>
      </c>
      <c r="H7037">
        <v>7036</v>
      </c>
      <c r="I7037">
        <v>1</v>
      </c>
      <c r="J7037" s="1">
        <v>3.6265531142634E-57</v>
      </c>
      <c r="K7037" s="1">
        <v>1.5990075623563501E-40</v>
      </c>
      <c r="L7037" s="1">
        <v>5.7988858549941497E-97</v>
      </c>
      <c r="N7037">
        <v>6957</v>
      </c>
      <c r="O7037">
        <v>1</v>
      </c>
      <c r="P7037" s="1">
        <v>1.16942592651119E-43</v>
      </c>
      <c r="Q7037" s="1">
        <v>4.74854782578751E-34</v>
      </c>
      <c r="R7037" s="1">
        <v>5.5530749407542497E-77</v>
      </c>
      <c r="T7037">
        <v>6957</v>
      </c>
      <c r="U7037">
        <v>0.99999999999982503</v>
      </c>
      <c r="V7037" s="1">
        <v>4.4475957065359899E-36</v>
      </c>
      <c r="W7037" s="1">
        <v>1.74759234401434E-13</v>
      </c>
      <c r="X7037" s="1">
        <v>7.7725842060147096E-49</v>
      </c>
    </row>
    <row r="7038" spans="2:24" x14ac:dyDescent="0.3">
      <c r="B7038">
        <v>7037</v>
      </c>
      <c r="C7038">
        <v>1</v>
      </c>
      <c r="D7038" s="1">
        <v>1.15640649409427E-62</v>
      </c>
      <c r="E7038" s="1">
        <v>2.9219307724203698E-41</v>
      </c>
      <c r="F7038" s="1">
        <v>3.3789397205207998E-103</v>
      </c>
      <c r="H7038">
        <v>7037</v>
      </c>
      <c r="I7038">
        <v>1</v>
      </c>
      <c r="J7038" s="1">
        <v>4.41254944649896E-72</v>
      </c>
      <c r="K7038" s="1">
        <v>4.5183908335899399E-53</v>
      </c>
      <c r="L7038" s="1">
        <v>1.99376229718233E-124</v>
      </c>
      <c r="N7038">
        <v>6958</v>
      </c>
      <c r="O7038">
        <v>1</v>
      </c>
      <c r="P7038" s="1">
        <v>1.15640649409427E-62</v>
      </c>
      <c r="Q7038" s="1">
        <v>2.9219307724203698E-41</v>
      </c>
      <c r="R7038" s="1">
        <v>3.3789397205207998E-103</v>
      </c>
      <c r="T7038">
        <v>6958</v>
      </c>
      <c r="U7038">
        <v>0.99999999999176703</v>
      </c>
      <c r="V7038" s="1">
        <v>8.2330962006080399E-12</v>
      </c>
      <c r="W7038" s="1">
        <v>2.7701013868610701E-71</v>
      </c>
      <c r="X7038" s="1">
        <v>2.2806511203652699E-82</v>
      </c>
    </row>
    <row r="7039" spans="2:24" x14ac:dyDescent="0.3">
      <c r="B7039">
        <v>7038</v>
      </c>
      <c r="C7039">
        <v>0.99988118045049801</v>
      </c>
      <c r="D7039">
        <v>1.1881782875289699E-4</v>
      </c>
      <c r="E7039" s="1">
        <v>1.7205448209179799E-9</v>
      </c>
      <c r="F7039" s="1">
        <v>2.0445569322688001E-13</v>
      </c>
      <c r="H7039">
        <v>7038</v>
      </c>
      <c r="I7039">
        <v>0.99999187402630996</v>
      </c>
      <c r="J7039" s="1">
        <v>8.1259426915406607E-6</v>
      </c>
      <c r="K7039" s="1">
        <v>3.0998011366045598E-11</v>
      </c>
      <c r="L7039" s="1">
        <v>2.5189011076462499E-16</v>
      </c>
      <c r="N7039">
        <v>6959</v>
      </c>
      <c r="O7039">
        <v>0.99988118045049801</v>
      </c>
      <c r="P7039">
        <v>1.1881782875289699E-4</v>
      </c>
      <c r="Q7039" s="1">
        <v>1.7205448209179799E-9</v>
      </c>
      <c r="R7039" s="1">
        <v>2.0445569322688001E-13</v>
      </c>
      <c r="T7039">
        <v>6959</v>
      </c>
      <c r="U7039">
        <v>1</v>
      </c>
      <c r="V7039" s="1">
        <v>3.26332505765454E-59</v>
      </c>
      <c r="W7039" s="1">
        <v>8.4117895831290895E-47</v>
      </c>
      <c r="X7039" s="1">
        <v>2.7450403726342499E-105</v>
      </c>
    </row>
    <row r="7040" spans="2:24" x14ac:dyDescent="0.3">
      <c r="B7040">
        <v>7039</v>
      </c>
      <c r="C7040">
        <v>1</v>
      </c>
      <c r="D7040" s="1">
        <v>2.2918354861697499E-75</v>
      </c>
      <c r="E7040" s="1">
        <v>6.1339481265733201E-55</v>
      </c>
      <c r="F7040" s="1">
        <v>1.40579999868052E-129</v>
      </c>
      <c r="H7040">
        <v>7039</v>
      </c>
      <c r="I7040">
        <v>1</v>
      </c>
      <c r="J7040" s="1">
        <v>1.4651126462595999E-88</v>
      </c>
      <c r="K7040" s="1">
        <v>3.0625656688036703E-64</v>
      </c>
      <c r="L7040" s="1">
        <v>4.4870036913647304E-152</v>
      </c>
      <c r="N7040">
        <v>6960</v>
      </c>
      <c r="O7040">
        <v>1</v>
      </c>
      <c r="P7040" s="1">
        <v>2.2918354861697499E-75</v>
      </c>
      <c r="Q7040" s="1">
        <v>6.1339481265733201E-55</v>
      </c>
      <c r="R7040" s="1">
        <v>1.40579999868052E-129</v>
      </c>
      <c r="T7040">
        <v>6960</v>
      </c>
      <c r="U7040">
        <v>1</v>
      </c>
      <c r="V7040" s="1">
        <v>3.7911229125867399E-66</v>
      </c>
      <c r="W7040" s="1">
        <v>2.75986883456786E-58</v>
      </c>
      <c r="X7040" s="1">
        <v>1.0463001974464301E-123</v>
      </c>
    </row>
    <row r="7041" spans="2:24" x14ac:dyDescent="0.3">
      <c r="B7041">
        <v>7040</v>
      </c>
      <c r="C7041">
        <v>1</v>
      </c>
      <c r="D7041" s="1">
        <v>3.73909418042961E-68</v>
      </c>
      <c r="E7041" s="1">
        <v>3.1962622363014501E-25</v>
      </c>
      <c r="F7041" s="1">
        <v>1.19511255268817E-92</v>
      </c>
      <c r="H7041">
        <v>7040</v>
      </c>
      <c r="I7041">
        <v>1</v>
      </c>
      <c r="J7041" s="1">
        <v>1.06211710404573E-75</v>
      </c>
      <c r="K7041" s="1">
        <v>6.1486545235939803E-33</v>
      </c>
      <c r="L7041" s="1">
        <v>6.5305911363772999E-108</v>
      </c>
      <c r="N7041">
        <v>6961</v>
      </c>
      <c r="O7041">
        <v>1</v>
      </c>
      <c r="P7041" s="1">
        <v>3.73909418042961E-68</v>
      </c>
      <c r="Q7041" s="1">
        <v>3.1962622363014501E-25</v>
      </c>
      <c r="R7041" s="1">
        <v>1.19511255268817E-92</v>
      </c>
      <c r="T7041">
        <v>6961</v>
      </c>
      <c r="U7041">
        <v>0.99999577730534395</v>
      </c>
      <c r="V7041" s="1">
        <v>4.2225873373509801E-6</v>
      </c>
      <c r="W7041" s="1">
        <v>1.07318241839771E-10</v>
      </c>
      <c r="X7041" s="1">
        <v>4.5316256262651799E-16</v>
      </c>
    </row>
    <row r="7042" spans="2:24" x14ac:dyDescent="0.3">
      <c r="B7042">
        <v>7041</v>
      </c>
      <c r="C7042">
        <v>3.3418040247675199E-3</v>
      </c>
      <c r="D7042">
        <v>0.99665256437865102</v>
      </c>
      <c r="E7042" s="1">
        <v>1.8819798105964501E-8</v>
      </c>
      <c r="F7042" s="1">
        <v>5.6127767829542001E-6</v>
      </c>
      <c r="H7042">
        <v>7041</v>
      </c>
      <c r="I7042">
        <v>4.4721379095762397E-2</v>
      </c>
      <c r="J7042">
        <v>0.955278607317394</v>
      </c>
      <c r="K7042" s="1">
        <v>6.0762241387393103E-10</v>
      </c>
      <c r="L7042" s="1">
        <v>1.29792216840496E-8</v>
      </c>
      <c r="N7042">
        <v>6962</v>
      </c>
      <c r="O7042">
        <v>3.3418040247675199E-3</v>
      </c>
      <c r="P7042">
        <v>0.99665256437865102</v>
      </c>
      <c r="Q7042" s="1">
        <v>1.8819798105964501E-8</v>
      </c>
      <c r="R7042" s="1">
        <v>5.6127767829542001E-6</v>
      </c>
      <c r="T7042">
        <v>6962</v>
      </c>
      <c r="U7042">
        <v>1</v>
      </c>
      <c r="V7042" s="1">
        <v>5.8551897834957598E-83</v>
      </c>
      <c r="W7042" s="1">
        <v>7.6177717924584196E-67</v>
      </c>
      <c r="X7042" s="1">
        <v>4.46034995722047E-149</v>
      </c>
    </row>
    <row r="7043" spans="2:24" x14ac:dyDescent="0.3">
      <c r="B7043">
        <v>7042</v>
      </c>
      <c r="C7043">
        <v>1</v>
      </c>
      <c r="D7043" s="1">
        <v>7.7890032930585298E-28</v>
      </c>
      <c r="E7043" s="1">
        <v>5.6116651194326899E-25</v>
      </c>
      <c r="F7043" s="1">
        <v>4.3709278094802903E-52</v>
      </c>
      <c r="H7043">
        <v>7042</v>
      </c>
      <c r="I7043">
        <v>1</v>
      </c>
      <c r="J7043" s="1">
        <v>2.40653121520634E-38</v>
      </c>
      <c r="K7043" s="1">
        <v>5.06439867500611E-34</v>
      </c>
      <c r="L7043" s="1">
        <v>1.21876334976518E-71</v>
      </c>
      <c r="N7043">
        <v>6963</v>
      </c>
      <c r="O7043">
        <v>1</v>
      </c>
      <c r="P7043" s="1">
        <v>7.7890032930585298E-28</v>
      </c>
      <c r="Q7043" s="1">
        <v>5.6116651194326899E-25</v>
      </c>
      <c r="R7043" s="1">
        <v>4.3709278094802903E-52</v>
      </c>
      <c r="T7043">
        <v>6963</v>
      </c>
      <c r="U7043">
        <v>1</v>
      </c>
      <c r="V7043" s="1">
        <v>8.1932088847360196E-81</v>
      </c>
      <c r="W7043" s="1">
        <v>1.9623992651834701E-35</v>
      </c>
      <c r="X7043" s="1">
        <v>1.6078347094900701E-115</v>
      </c>
    </row>
    <row r="7044" spans="2:24" x14ac:dyDescent="0.3">
      <c r="B7044">
        <v>7043</v>
      </c>
      <c r="C7044">
        <v>0.931522273937469</v>
      </c>
      <c r="D7044">
        <v>6.3456200871193205E-2</v>
      </c>
      <c r="E7044">
        <v>4.7012701111640203E-3</v>
      </c>
      <c r="F7044">
        <v>3.20255080174054E-4</v>
      </c>
      <c r="H7044">
        <v>7043</v>
      </c>
      <c r="I7044">
        <v>1</v>
      </c>
      <c r="J7044" s="1">
        <v>2.14331825980224E-108</v>
      </c>
      <c r="K7044" s="1">
        <v>2.7471050782039698E-23</v>
      </c>
      <c r="L7044" s="1">
        <v>5.8879204757100403E-131</v>
      </c>
      <c r="N7044">
        <v>6964</v>
      </c>
      <c r="O7044">
        <v>0.931522273937469</v>
      </c>
      <c r="P7044">
        <v>6.3456200871193205E-2</v>
      </c>
      <c r="Q7044">
        <v>4.7012701111640203E-3</v>
      </c>
      <c r="R7044">
        <v>3.20255080174054E-4</v>
      </c>
      <c r="T7044">
        <v>6964</v>
      </c>
      <c r="U7044" s="1">
        <v>3.6893603898138297E-5</v>
      </c>
      <c r="V7044">
        <v>0.99996305820278097</v>
      </c>
      <c r="W7044" s="1">
        <v>1.7780253950012399E-12</v>
      </c>
      <c r="X7044" s="1">
        <v>4.8191543348720297E-8</v>
      </c>
    </row>
    <row r="7045" spans="2:24" x14ac:dyDescent="0.3">
      <c r="B7045">
        <v>7044</v>
      </c>
      <c r="C7045">
        <v>0.82296077625501995</v>
      </c>
      <c r="D7045">
        <v>0.172017693107332</v>
      </c>
      <c r="E7045">
        <v>4.1533790718058404E-3</v>
      </c>
      <c r="F7045">
        <v>8.6815156584196199E-4</v>
      </c>
      <c r="H7045">
        <v>7044</v>
      </c>
      <c r="I7045">
        <v>0.99999997610481595</v>
      </c>
      <c r="J7045" s="1">
        <v>3.96085266594095E-9</v>
      </c>
      <c r="K7045" s="1">
        <v>1.9934331349481699E-8</v>
      </c>
      <c r="L7045" s="1">
        <v>7.8956951356035995E-17</v>
      </c>
      <c r="N7045">
        <v>6965</v>
      </c>
      <c r="O7045">
        <v>0.82296077625501995</v>
      </c>
      <c r="P7045">
        <v>0.172017693107332</v>
      </c>
      <c r="Q7045">
        <v>4.1533790718058404E-3</v>
      </c>
      <c r="R7045">
        <v>8.6815156584196199E-4</v>
      </c>
      <c r="T7045">
        <v>6965</v>
      </c>
      <c r="U7045">
        <v>1</v>
      </c>
      <c r="V7045" s="1">
        <v>2.9739385301767601E-34</v>
      </c>
      <c r="W7045" s="1">
        <v>1.70309555122402E-34</v>
      </c>
      <c r="X7045" s="1">
        <v>5.0649014803577398E-68</v>
      </c>
    </row>
    <row r="7046" spans="2:24" x14ac:dyDescent="0.3">
      <c r="B7046">
        <v>7045</v>
      </c>
      <c r="C7046">
        <v>0.29359360848819199</v>
      </c>
      <c r="D7046">
        <v>0.70640639151176998</v>
      </c>
      <c r="E7046" s="1">
        <v>1.13333311077352E-14</v>
      </c>
      <c r="F7046" s="1">
        <v>2.72687732299367E-14</v>
      </c>
      <c r="H7046">
        <v>7045</v>
      </c>
      <c r="I7046">
        <v>0.99984401809491996</v>
      </c>
      <c r="J7046">
        <v>1.5598190508041599E-4</v>
      </c>
      <c r="K7046" s="1">
        <v>3.19277674811369E-19</v>
      </c>
      <c r="L7046" s="1">
        <v>4.9809309317680903E-23</v>
      </c>
      <c r="N7046">
        <v>6966</v>
      </c>
      <c r="O7046">
        <v>0.29359360848819199</v>
      </c>
      <c r="P7046">
        <v>0.70640639151176998</v>
      </c>
      <c r="Q7046" s="1">
        <v>1.13333311077352E-14</v>
      </c>
      <c r="R7046" s="1">
        <v>2.72687732299367E-14</v>
      </c>
      <c r="T7046">
        <v>6966</v>
      </c>
      <c r="U7046">
        <v>1</v>
      </c>
      <c r="V7046" s="1">
        <v>4.1935596173156602E-122</v>
      </c>
      <c r="W7046" s="1">
        <v>1.07767992935622E-25</v>
      </c>
      <c r="X7046" s="1">
        <v>4.51931503213982E-147</v>
      </c>
    </row>
    <row r="7047" spans="2:24" x14ac:dyDescent="0.3">
      <c r="B7047">
        <v>7046</v>
      </c>
      <c r="C7047">
        <v>1.23776077978861E-2</v>
      </c>
      <c r="D7047">
        <v>0.98762239220205295</v>
      </c>
      <c r="E7047" s="1">
        <v>7.5074304783481198E-16</v>
      </c>
      <c r="F7047" s="1">
        <v>5.9902580283591196E-14</v>
      </c>
      <c r="H7047">
        <v>7046</v>
      </c>
      <c r="I7047">
        <v>0.82779946642407098</v>
      </c>
      <c r="J7047">
        <v>0.17220053357592899</v>
      </c>
      <c r="K7047" s="1">
        <v>3.8633268449364598E-19</v>
      </c>
      <c r="L7047" s="1">
        <v>8.0365713081464803E-20</v>
      </c>
      <c r="N7047">
        <v>6967</v>
      </c>
      <c r="O7047">
        <v>1.23776077978861E-2</v>
      </c>
      <c r="P7047">
        <v>0.98762239220205295</v>
      </c>
      <c r="Q7047" s="1">
        <v>7.5074304783481198E-16</v>
      </c>
      <c r="R7047" s="1">
        <v>5.9902580283591196E-14</v>
      </c>
      <c r="T7047">
        <v>6967</v>
      </c>
      <c r="U7047">
        <v>0.99999994986971696</v>
      </c>
      <c r="V7047" s="1">
        <v>1.17685271768694E-8</v>
      </c>
      <c r="W7047" s="1">
        <v>3.8361755558981898E-8</v>
      </c>
      <c r="X7047" s="1">
        <v>4.5146138548018505E-16</v>
      </c>
    </row>
    <row r="7048" spans="2:24" x14ac:dyDescent="0.3">
      <c r="B7048">
        <v>7047</v>
      </c>
      <c r="C7048">
        <v>1</v>
      </c>
      <c r="D7048" s="1">
        <v>1.76305316794125E-69</v>
      </c>
      <c r="E7048" s="1">
        <v>7.7829426414302798E-37</v>
      </c>
      <c r="F7048" s="1">
        <v>1.37217416798787E-105</v>
      </c>
      <c r="H7048">
        <v>7047</v>
      </c>
      <c r="I7048">
        <v>1</v>
      </c>
      <c r="J7048" s="1">
        <v>2.1561841869429101E-70</v>
      </c>
      <c r="K7048" s="1">
        <v>2.6770299591816501E-38</v>
      </c>
      <c r="L7048" s="1">
        <v>5.7721696659599002E-108</v>
      </c>
      <c r="N7048">
        <v>6968</v>
      </c>
      <c r="O7048">
        <v>1</v>
      </c>
      <c r="P7048" s="1">
        <v>1.76305316794125E-69</v>
      </c>
      <c r="Q7048" s="1">
        <v>7.7829426414302798E-37</v>
      </c>
      <c r="R7048" s="1">
        <v>1.37217416798787E-105</v>
      </c>
      <c r="T7048">
        <v>6968</v>
      </c>
      <c r="U7048">
        <v>0.86544554844669697</v>
      </c>
      <c r="V7048">
        <v>0.13455445155330301</v>
      </c>
      <c r="W7048" s="1">
        <v>8.6231884927582497E-19</v>
      </c>
      <c r="X7048" s="1">
        <v>1.3406833051095199E-19</v>
      </c>
    </row>
    <row r="7049" spans="2:24" x14ac:dyDescent="0.3">
      <c r="B7049">
        <v>7048</v>
      </c>
      <c r="C7049">
        <v>1</v>
      </c>
      <c r="D7049" s="1">
        <v>2.7700948887739601E-71</v>
      </c>
      <c r="E7049" s="1">
        <v>5.9668308216099299E-44</v>
      </c>
      <c r="F7049" s="1">
        <v>1.65286875611206E-114</v>
      </c>
      <c r="H7049">
        <v>7048</v>
      </c>
      <c r="I7049">
        <v>1</v>
      </c>
      <c r="J7049" s="1">
        <v>2.7700833466095002E-71</v>
      </c>
      <c r="K7049" s="1">
        <v>7.3748845735682497E-52</v>
      </c>
      <c r="L7049" s="1">
        <v>2.0429044940408699E-122</v>
      </c>
      <c r="N7049">
        <v>6969</v>
      </c>
      <c r="O7049">
        <v>1</v>
      </c>
      <c r="P7049" s="1">
        <v>2.7700948887739601E-71</v>
      </c>
      <c r="Q7049" s="1">
        <v>5.9668308216099299E-44</v>
      </c>
      <c r="R7049" s="1">
        <v>1.65286875611206E-114</v>
      </c>
      <c r="T7049">
        <v>6969</v>
      </c>
      <c r="U7049">
        <v>3.6088478358665202E-2</v>
      </c>
      <c r="V7049">
        <v>0.96391152164133498</v>
      </c>
      <c r="W7049" s="1">
        <v>1.0309539769031E-19</v>
      </c>
      <c r="X7049" s="1">
        <v>2.7536445475547401E-18</v>
      </c>
    </row>
    <row r="7050" spans="2:24" x14ac:dyDescent="0.3">
      <c r="B7050">
        <v>7049</v>
      </c>
      <c r="C7050">
        <v>0.99999999999992695</v>
      </c>
      <c r="D7050" s="1">
        <v>7.2616066481989304E-14</v>
      </c>
      <c r="E7050" s="1">
        <v>1.54014330013625E-18</v>
      </c>
      <c r="F7050" s="1">
        <v>1.11839148274493E-31</v>
      </c>
      <c r="H7050">
        <v>7049</v>
      </c>
      <c r="I7050">
        <v>1</v>
      </c>
      <c r="J7050" s="1">
        <v>3.1151082258160102E-17</v>
      </c>
      <c r="K7050" s="1">
        <v>4.9901380912692103E-21</v>
      </c>
      <c r="L7050" s="1">
        <v>1.55448202160705E-37</v>
      </c>
      <c r="N7050">
        <v>6970</v>
      </c>
      <c r="O7050">
        <v>0.99999999999992695</v>
      </c>
      <c r="P7050" s="1">
        <v>7.2616066481989304E-14</v>
      </c>
      <c r="Q7050" s="1">
        <v>1.54014330013625E-18</v>
      </c>
      <c r="R7050" s="1">
        <v>1.11839148274493E-31</v>
      </c>
      <c r="T7050">
        <v>6970</v>
      </c>
      <c r="U7050">
        <v>1</v>
      </c>
      <c r="V7050" s="1">
        <v>3.3938012934750803E-64</v>
      </c>
      <c r="W7050" s="1">
        <v>1.7207493254941601E-43</v>
      </c>
      <c r="X7050" s="1">
        <v>5.8398812866084604E-107</v>
      </c>
    </row>
    <row r="7051" spans="2:24" x14ac:dyDescent="0.3">
      <c r="B7051">
        <v>7050</v>
      </c>
      <c r="C7051">
        <v>1</v>
      </c>
      <c r="D7051" s="1">
        <v>7.02992590232414E-62</v>
      </c>
      <c r="E7051" s="1">
        <v>3.5000976186560801E-31</v>
      </c>
      <c r="F7051" s="1">
        <v>2.4605426910053401E-92</v>
      </c>
      <c r="H7051">
        <v>7050</v>
      </c>
      <c r="I7051">
        <v>1</v>
      </c>
      <c r="J7051" s="1">
        <v>1.6541351872208499E-69</v>
      </c>
      <c r="K7051" s="1">
        <v>4.1241833474071002E-39</v>
      </c>
      <c r="L7051" s="1">
        <v>6.8219567934963295E-108</v>
      </c>
      <c r="N7051">
        <v>6971</v>
      </c>
      <c r="O7051">
        <v>1</v>
      </c>
      <c r="P7051" s="1">
        <v>7.02992590232414E-62</v>
      </c>
      <c r="Q7051" s="1">
        <v>3.5000976186560801E-31</v>
      </c>
      <c r="R7051" s="1">
        <v>2.4605426910053401E-92</v>
      </c>
      <c r="T7051">
        <v>6971</v>
      </c>
      <c r="U7051">
        <v>1</v>
      </c>
      <c r="V7051" s="1">
        <v>2.7700905307897999E-71</v>
      </c>
      <c r="W7051" s="1">
        <v>4.0938833373784502E-50</v>
      </c>
      <c r="X7051" s="1">
        <v>1.13404274670302E-120</v>
      </c>
    </row>
    <row r="7052" spans="2:24" x14ac:dyDescent="0.3">
      <c r="B7052">
        <v>7051</v>
      </c>
      <c r="C7052">
        <v>1</v>
      </c>
      <c r="D7052" s="1">
        <v>1.3276711443645401E-44</v>
      </c>
      <c r="E7052" s="1">
        <v>3.2631772184398201E-41</v>
      </c>
      <c r="F7052" s="1">
        <v>4.33242623187029E-85</v>
      </c>
      <c r="H7052">
        <v>7051</v>
      </c>
      <c r="I7052">
        <v>1</v>
      </c>
      <c r="J7052" s="1">
        <v>7.1564509833188E-57</v>
      </c>
      <c r="K7052" s="1">
        <v>1.30202369161882E-50</v>
      </c>
      <c r="L7052" s="1">
        <v>9.3178687281899001E-107</v>
      </c>
      <c r="N7052">
        <v>6972</v>
      </c>
      <c r="O7052">
        <v>1</v>
      </c>
      <c r="P7052" s="1">
        <v>1.3276711443645401E-44</v>
      </c>
      <c r="Q7052" s="1">
        <v>3.2631772184398201E-41</v>
      </c>
      <c r="R7052" s="1">
        <v>4.33242623187029E-85</v>
      </c>
      <c r="T7052">
        <v>6972</v>
      </c>
      <c r="U7052">
        <v>0.99999999999997102</v>
      </c>
      <c r="V7052" s="1">
        <v>2.8844141356761201E-14</v>
      </c>
      <c r="W7052" s="1">
        <v>4.1577461301106502E-20</v>
      </c>
      <c r="X7052" s="1">
        <v>1.19926617102442E-33</v>
      </c>
    </row>
    <row r="7053" spans="2:24" x14ac:dyDescent="0.3">
      <c r="B7053">
        <v>7052</v>
      </c>
      <c r="C7053">
        <v>1</v>
      </c>
      <c r="D7053" s="1">
        <v>4.0938833241977796E-28</v>
      </c>
      <c r="E7053" s="1">
        <v>6.4969476753043304E-45</v>
      </c>
      <c r="F7053" s="1">
        <v>2.65977457461139E-72</v>
      </c>
      <c r="H7053">
        <v>7052</v>
      </c>
      <c r="I7053">
        <v>1</v>
      </c>
      <c r="J7053" s="1">
        <v>1.0908244484881499E-39</v>
      </c>
      <c r="K7053" s="1">
        <v>8.0763396799954202E-56</v>
      </c>
      <c r="L7053" s="1">
        <v>8.8098687772339602E-95</v>
      </c>
      <c r="N7053">
        <v>6973</v>
      </c>
      <c r="O7053">
        <v>1</v>
      </c>
      <c r="P7053" s="1">
        <v>4.0938833241977796E-28</v>
      </c>
      <c r="Q7053" s="1">
        <v>6.4969476753043304E-45</v>
      </c>
      <c r="R7053" s="1">
        <v>2.65977457461139E-72</v>
      </c>
      <c r="T7053">
        <v>6973</v>
      </c>
      <c r="U7053">
        <v>1</v>
      </c>
      <c r="V7053" s="1">
        <v>4.3593236305195002E-91</v>
      </c>
      <c r="W7053" s="1">
        <v>7.3850769950935206E-42</v>
      </c>
      <c r="X7053" s="1">
        <v>3.2193940657917103E-132</v>
      </c>
    </row>
    <row r="7054" spans="2:24" x14ac:dyDescent="0.3">
      <c r="B7054">
        <v>7053</v>
      </c>
      <c r="C7054">
        <v>1</v>
      </c>
      <c r="D7054" s="1">
        <v>1.3657758444456E-86</v>
      </c>
      <c r="E7054" s="1">
        <v>2.9739527433250699E-21</v>
      </c>
      <c r="F7054" s="1">
        <v>4.0617528193561002E-107</v>
      </c>
      <c r="H7054">
        <v>7053</v>
      </c>
      <c r="I7054">
        <v>1</v>
      </c>
      <c r="J7054" s="1">
        <v>2.9689494463463399E-92</v>
      </c>
      <c r="K7054" s="1">
        <v>1.3454017155791499E-28</v>
      </c>
      <c r="L7054" s="1">
        <v>3.9944296785821198E-120</v>
      </c>
      <c r="N7054">
        <v>6974</v>
      </c>
      <c r="O7054">
        <v>1</v>
      </c>
      <c r="P7054" s="1">
        <v>1.3657758444456E-86</v>
      </c>
      <c r="Q7054" s="1">
        <v>2.9739527433250699E-21</v>
      </c>
      <c r="R7054" s="1">
        <v>4.0617528193561002E-107</v>
      </c>
      <c r="T7054">
        <v>6974</v>
      </c>
      <c r="U7054">
        <v>1</v>
      </c>
      <c r="V7054" s="1">
        <v>2.1406860725408999E-54</v>
      </c>
      <c r="W7054" s="1">
        <v>1.1480273264146901E-50</v>
      </c>
      <c r="X7054" s="1">
        <v>2.4575661085522799E-104</v>
      </c>
    </row>
    <row r="7055" spans="2:24" x14ac:dyDescent="0.3">
      <c r="B7055">
        <v>7054</v>
      </c>
      <c r="C7055">
        <v>0.99999941437511297</v>
      </c>
      <c r="D7055" s="1">
        <v>1.03071823426489E-9</v>
      </c>
      <c r="E7055" s="1">
        <v>5.8459416862256604E-7</v>
      </c>
      <c r="F7055" s="1">
        <v>6.0255222211377705E-16</v>
      </c>
      <c r="H7055">
        <v>7054</v>
      </c>
      <c r="I7055">
        <v>0.99999999952746699</v>
      </c>
      <c r="J7055" s="1">
        <v>7.2451217806860599E-15</v>
      </c>
      <c r="K7055" s="1">
        <v>4.7252526991959602E-10</v>
      </c>
      <c r="L7055" s="1">
        <v>3.4235031266367401E-24</v>
      </c>
      <c r="N7055">
        <v>6975</v>
      </c>
      <c r="O7055">
        <v>0.99999941437511297</v>
      </c>
      <c r="P7055" s="1">
        <v>1.03071823426489E-9</v>
      </c>
      <c r="Q7055" s="1">
        <v>5.8459416862256604E-7</v>
      </c>
      <c r="R7055" s="1">
        <v>6.0255222211377705E-16</v>
      </c>
      <c r="T7055">
        <v>6975</v>
      </c>
      <c r="U7055">
        <v>1</v>
      </c>
      <c r="V7055" s="1">
        <v>2.1256015635492101E-37</v>
      </c>
      <c r="W7055" s="1">
        <v>4.5812081562895502E-56</v>
      </c>
      <c r="X7055" s="1">
        <v>9.7378232199534702E-93</v>
      </c>
    </row>
    <row r="7056" spans="2:24" x14ac:dyDescent="0.3">
      <c r="B7056">
        <v>7055</v>
      </c>
      <c r="C7056">
        <v>0.999999999999999</v>
      </c>
      <c r="D7056" s="1">
        <v>1.21779467552202E-15</v>
      </c>
      <c r="E7056" s="1">
        <v>2.1863428610087601E-22</v>
      </c>
      <c r="F7056" s="1">
        <v>2.6625166950020601E-37</v>
      </c>
      <c r="H7056">
        <v>7055</v>
      </c>
      <c r="I7056">
        <v>1</v>
      </c>
      <c r="J7056" s="1">
        <v>1.5525620953619699E-23</v>
      </c>
      <c r="K7056" s="1">
        <v>3.6757121944786803E-30</v>
      </c>
      <c r="L7056" s="1">
        <v>5.7067714266073796E-53</v>
      </c>
      <c r="N7056">
        <v>6976</v>
      </c>
      <c r="O7056">
        <v>0.999999999999999</v>
      </c>
      <c r="P7056" s="1">
        <v>1.21779467552202E-15</v>
      </c>
      <c r="Q7056" s="1">
        <v>2.1863428610087601E-22</v>
      </c>
      <c r="R7056" s="1">
        <v>2.6625166950020601E-37</v>
      </c>
      <c r="T7056">
        <v>6976</v>
      </c>
      <c r="U7056">
        <v>1</v>
      </c>
      <c r="V7056" s="1">
        <v>6.05031712870052E-97</v>
      </c>
      <c r="W7056" s="1">
        <v>1.0949973638625499E-31</v>
      </c>
      <c r="X7056" s="1">
        <v>6.6250813064595305E-128</v>
      </c>
    </row>
    <row r="7057" spans="2:24" x14ac:dyDescent="0.3">
      <c r="B7057">
        <v>7056</v>
      </c>
      <c r="C7057">
        <v>0.93725060563603801</v>
      </c>
      <c r="D7057">
        <v>6.2749377825606606E-2</v>
      </c>
      <c r="E7057" s="1">
        <v>1.5500584229103801E-8</v>
      </c>
      <c r="F7057" s="1">
        <v>1.0377715527317401E-9</v>
      </c>
      <c r="H7057">
        <v>7056</v>
      </c>
      <c r="I7057">
        <v>0.99971099619283998</v>
      </c>
      <c r="J7057">
        <v>2.8900380232655098E-4</v>
      </c>
      <c r="K7057" s="1">
        <v>4.8320499263932203E-12</v>
      </c>
      <c r="L7057" s="1">
        <v>1.3968845066999699E-15</v>
      </c>
      <c r="N7057">
        <v>6977</v>
      </c>
      <c r="O7057">
        <v>0.93725060563603801</v>
      </c>
      <c r="P7057">
        <v>6.2749377825606606E-2</v>
      </c>
      <c r="Q7057" s="1">
        <v>1.5500584229103801E-8</v>
      </c>
      <c r="R7057" s="1">
        <v>1.0377715527317401E-9</v>
      </c>
      <c r="T7057">
        <v>6977</v>
      </c>
      <c r="U7057">
        <v>0.99999999946479001</v>
      </c>
      <c r="V7057" s="1">
        <v>4.6524351766877303E-18</v>
      </c>
      <c r="W7057" s="1">
        <v>5.3521000252149596E-10</v>
      </c>
      <c r="X7057" s="1">
        <v>2.4900298439788199E-27</v>
      </c>
    </row>
    <row r="7058" spans="2:24" x14ac:dyDescent="0.3">
      <c r="B7058">
        <v>7057</v>
      </c>
      <c r="C7058">
        <v>1</v>
      </c>
      <c r="D7058" s="1">
        <v>1.96124590405433E-38</v>
      </c>
      <c r="E7058" s="1">
        <v>3.95277704079674E-72</v>
      </c>
      <c r="F7058" s="1">
        <v>7.7523677809026003E-110</v>
      </c>
      <c r="H7058">
        <v>7057</v>
      </c>
      <c r="I7058">
        <v>1</v>
      </c>
      <c r="J7058" s="1">
        <v>1.05812914799498E-50</v>
      </c>
      <c r="K7058" s="1">
        <v>4.31183712783717E-79</v>
      </c>
      <c r="L7058" s="1">
        <v>4.5624805463714602E-129</v>
      </c>
      <c r="N7058">
        <v>6978</v>
      </c>
      <c r="O7058">
        <v>1</v>
      </c>
      <c r="P7058" s="1">
        <v>1.96124590405433E-38</v>
      </c>
      <c r="Q7058" s="1">
        <v>3.95277704079674E-72</v>
      </c>
      <c r="R7058" s="1">
        <v>7.7523677809026003E-110</v>
      </c>
      <c r="T7058">
        <v>6978</v>
      </c>
      <c r="U7058">
        <v>1</v>
      </c>
      <c r="V7058" s="1">
        <v>1.34745205996802E-27</v>
      </c>
      <c r="W7058" s="1">
        <v>3.5498704306351901E-29</v>
      </c>
      <c r="X7058" s="1">
        <v>4.7832802243789404E-56</v>
      </c>
    </row>
    <row r="7059" spans="2:24" x14ac:dyDescent="0.3">
      <c r="B7059">
        <v>7058</v>
      </c>
      <c r="C7059">
        <v>0.99999940380344898</v>
      </c>
      <c r="D7059" s="1">
        <v>7.3417793494347904E-21</v>
      </c>
      <c r="E7059" s="1">
        <v>5.9619655052632805E-7</v>
      </c>
      <c r="F7059" s="1">
        <v>4.3771461324978804E-27</v>
      </c>
      <c r="H7059">
        <v>7058</v>
      </c>
      <c r="I7059">
        <v>0.99999999937621198</v>
      </c>
      <c r="J7059" s="1">
        <v>7.7554649023528898E-29</v>
      </c>
      <c r="K7059" s="1">
        <v>6.2378829881808097E-10</v>
      </c>
      <c r="L7059" s="1">
        <v>4.8377682609997902E-38</v>
      </c>
      <c r="N7059">
        <v>6979</v>
      </c>
      <c r="O7059">
        <v>0.99999940380344898</v>
      </c>
      <c r="P7059" s="1">
        <v>7.3417793494347904E-21</v>
      </c>
      <c r="Q7059" s="1">
        <v>5.9619655052632805E-7</v>
      </c>
      <c r="R7059" s="1">
        <v>4.3771461324978804E-27</v>
      </c>
      <c r="T7059">
        <v>6979</v>
      </c>
      <c r="U7059">
        <v>0.96384338540831604</v>
      </c>
      <c r="V7059">
        <v>3.6156614582977697E-2</v>
      </c>
      <c r="W7059" s="1">
        <v>8.3910594849493006E-12</v>
      </c>
      <c r="X7059" s="1">
        <v>3.1477344590752599E-13</v>
      </c>
    </row>
    <row r="7060" spans="2:24" x14ac:dyDescent="0.3">
      <c r="B7060">
        <v>7059</v>
      </c>
      <c r="C7060">
        <v>1</v>
      </c>
      <c r="D7060" s="1">
        <v>7.5140504791085502E-69</v>
      </c>
      <c r="E7060" s="1">
        <v>4.4050418449831002E-36</v>
      </c>
      <c r="F7060" s="1">
        <v>3.3099706785788497E-104</v>
      </c>
      <c r="H7060">
        <v>7059</v>
      </c>
      <c r="I7060">
        <v>1</v>
      </c>
      <c r="J7060" s="1">
        <v>1.53178440818935E-74</v>
      </c>
      <c r="K7060" s="1">
        <v>5.2738528573576303E-45</v>
      </c>
      <c r="L7060" s="1">
        <v>8.0784055779852704E-119</v>
      </c>
      <c r="N7060">
        <v>6980</v>
      </c>
      <c r="O7060">
        <v>1</v>
      </c>
      <c r="P7060" s="1">
        <v>7.5140504791085502E-69</v>
      </c>
      <c r="Q7060" s="1">
        <v>4.4050418449831002E-36</v>
      </c>
      <c r="R7060" s="1">
        <v>3.3099706785788497E-104</v>
      </c>
      <c r="T7060">
        <v>6980</v>
      </c>
      <c r="U7060">
        <v>1</v>
      </c>
      <c r="V7060" s="1">
        <v>1.88999308180776E-49</v>
      </c>
      <c r="W7060" s="1">
        <v>3.4189141696900099E-82</v>
      </c>
      <c r="X7060" s="1">
        <v>6.4617241280086499E-131</v>
      </c>
    </row>
    <row r="7061" spans="2:24" x14ac:dyDescent="0.3">
      <c r="B7061">
        <v>7060</v>
      </c>
      <c r="C7061">
        <v>0.99845670679425003</v>
      </c>
      <c r="D7061" s="1">
        <v>3.9827558704011302E-16</v>
      </c>
      <c r="E7061">
        <v>1.5432932057496799E-3</v>
      </c>
      <c r="F7061" s="1">
        <v>6.1560606815737698E-19</v>
      </c>
      <c r="H7061">
        <v>7060</v>
      </c>
      <c r="I7061">
        <v>0.99999267234863398</v>
      </c>
      <c r="J7061" s="1">
        <v>4.7860148031105398E-24</v>
      </c>
      <c r="K7061" s="1">
        <v>7.32765136604992E-6</v>
      </c>
      <c r="L7061" s="1">
        <v>3.5070504894381098E-29</v>
      </c>
      <c r="N7061">
        <v>6981</v>
      </c>
      <c r="O7061">
        <v>0.99845670679425003</v>
      </c>
      <c r="P7061" s="1">
        <v>3.9827558704011302E-16</v>
      </c>
      <c r="Q7061">
        <v>1.5432932057496799E-3</v>
      </c>
      <c r="R7061" s="1">
        <v>6.1560606815737698E-19</v>
      </c>
      <c r="T7061">
        <v>6981</v>
      </c>
      <c r="U7061">
        <v>0.99999999809738405</v>
      </c>
      <c r="V7061" s="1">
        <v>7.1560972449088801E-26</v>
      </c>
      <c r="W7061" s="1">
        <v>1.902615740974E-9</v>
      </c>
      <c r="X7061" s="1">
        <v>1.3615303288008999E-34</v>
      </c>
    </row>
    <row r="7062" spans="2:24" x14ac:dyDescent="0.3">
      <c r="B7062">
        <v>7061</v>
      </c>
      <c r="C7062">
        <v>1</v>
      </c>
      <c r="D7062" s="1">
        <v>2.0478151334141499E-39</v>
      </c>
      <c r="E7062" s="1">
        <v>1.6039406476260699E-34</v>
      </c>
      <c r="F7062" s="1">
        <v>3.2845739313067599E-73</v>
      </c>
      <c r="H7062">
        <v>7061</v>
      </c>
      <c r="I7062">
        <v>1</v>
      </c>
      <c r="J7062" s="1">
        <v>6.5994913198451399E-50</v>
      </c>
      <c r="K7062" s="1">
        <v>1.5412965290339599E-43</v>
      </c>
      <c r="L7062" s="1">
        <v>1.0171773064667E-92</v>
      </c>
      <c r="N7062">
        <v>6982</v>
      </c>
      <c r="O7062">
        <v>1</v>
      </c>
      <c r="P7062" s="1">
        <v>2.0478151334141499E-39</v>
      </c>
      <c r="Q7062" s="1">
        <v>1.6039406476260699E-34</v>
      </c>
      <c r="R7062" s="1">
        <v>3.2845739313067599E-73</v>
      </c>
      <c r="T7062">
        <v>6982</v>
      </c>
      <c r="U7062">
        <v>1</v>
      </c>
      <c r="V7062" s="1">
        <v>2.1555547568668699E-72</v>
      </c>
      <c r="W7062" s="1">
        <v>1.8475302014684201E-46</v>
      </c>
      <c r="X7062" s="1">
        <v>3.9824525142304596E-118</v>
      </c>
    </row>
    <row r="7063" spans="2:24" x14ac:dyDescent="0.3">
      <c r="B7063">
        <v>7062</v>
      </c>
      <c r="C7063">
        <v>0.99273259330421404</v>
      </c>
      <c r="D7063" s="1">
        <v>3.4429788195481E-60</v>
      </c>
      <c r="E7063">
        <v>7.2674066957858904E-3</v>
      </c>
      <c r="F7063" s="1">
        <v>2.5204700133145702E-62</v>
      </c>
      <c r="H7063">
        <v>7062</v>
      </c>
      <c r="I7063">
        <v>0.99961560833882901</v>
      </c>
      <c r="J7063" s="1">
        <v>2.7690183056477202E-71</v>
      </c>
      <c r="K7063">
        <v>3.8439166117086999E-4</v>
      </c>
      <c r="L7063" s="1">
        <v>1.06479684534867E-74</v>
      </c>
      <c r="N7063">
        <v>6983</v>
      </c>
      <c r="O7063">
        <v>0.99273259330421404</v>
      </c>
      <c r="P7063" s="1">
        <v>3.4429788195481E-60</v>
      </c>
      <c r="Q7063">
        <v>7.2674066957858904E-3</v>
      </c>
      <c r="R7063" s="1">
        <v>2.5204700133145702E-62</v>
      </c>
      <c r="T7063">
        <v>6983</v>
      </c>
      <c r="U7063">
        <v>0.99997563263971201</v>
      </c>
      <c r="V7063" s="1">
        <v>7.2332184605764003E-29</v>
      </c>
      <c r="W7063" s="1">
        <v>2.4367360288321101E-5</v>
      </c>
      <c r="X7063" s="1">
        <v>1.7625873523310602E-33</v>
      </c>
    </row>
    <row r="7064" spans="2:24" x14ac:dyDescent="0.3">
      <c r="B7064">
        <v>7063</v>
      </c>
      <c r="C7064">
        <v>0.99177677764359395</v>
      </c>
      <c r="D7064">
        <v>2.7473132712555999E-3</v>
      </c>
      <c r="E7064">
        <v>5.4607822140780703E-3</v>
      </c>
      <c r="F7064" s="1">
        <v>1.51268710725596E-5</v>
      </c>
      <c r="H7064">
        <v>7063</v>
      </c>
      <c r="I7064">
        <v>1</v>
      </c>
      <c r="J7064" s="1">
        <v>1.5282580283190801E-39</v>
      </c>
      <c r="K7064" s="1">
        <v>9.6642558906938095E-17</v>
      </c>
      <c r="L7064" s="1">
        <v>1.47694766526827E-55</v>
      </c>
      <c r="N7064">
        <v>6984</v>
      </c>
      <c r="O7064">
        <v>0.99177677764359395</v>
      </c>
      <c r="P7064">
        <v>2.7473132712555999E-3</v>
      </c>
      <c r="Q7064">
        <v>5.4607822140780703E-3</v>
      </c>
      <c r="R7064" s="1">
        <v>1.51268710725596E-5</v>
      </c>
      <c r="T7064">
        <v>6984</v>
      </c>
      <c r="U7064">
        <v>1</v>
      </c>
      <c r="V7064" s="1">
        <v>1.5641688682502301E-70</v>
      </c>
      <c r="W7064" s="1">
        <v>2.2227221950146399E-48</v>
      </c>
      <c r="X7064" s="1">
        <v>3.4767128602107101E-118</v>
      </c>
    </row>
    <row r="7065" spans="2:24" x14ac:dyDescent="0.3">
      <c r="B7065">
        <v>7064</v>
      </c>
      <c r="C7065">
        <v>0.99999999999998501</v>
      </c>
      <c r="D7065" s="1">
        <v>1.48998870173022E-14</v>
      </c>
      <c r="E7065" s="1">
        <v>1.10972911323592E-17</v>
      </c>
      <c r="F7065" s="1">
        <v>1.65348384070264E-31</v>
      </c>
      <c r="H7065">
        <v>7064</v>
      </c>
      <c r="I7065">
        <v>1</v>
      </c>
      <c r="J7065" s="1">
        <v>1.36859415579923E-19</v>
      </c>
      <c r="K7065" s="1">
        <v>2.1406867583087799E-22</v>
      </c>
      <c r="L7065" s="1">
        <v>2.9297313868181898E-41</v>
      </c>
      <c r="N7065">
        <v>6985</v>
      </c>
      <c r="O7065">
        <v>0.99999999999998501</v>
      </c>
      <c r="P7065" s="1">
        <v>1.48998870173022E-14</v>
      </c>
      <c r="Q7065" s="1">
        <v>1.10972911323592E-17</v>
      </c>
      <c r="R7065" s="1">
        <v>1.65348384070264E-31</v>
      </c>
      <c r="T7065">
        <v>6985</v>
      </c>
      <c r="U7065">
        <v>0.99971830359243397</v>
      </c>
      <c r="V7065" s="1">
        <v>1.0728846372300201E-62</v>
      </c>
      <c r="W7065">
        <v>2.81696407566011E-4</v>
      </c>
      <c r="X7065" s="1">
        <v>3.02312908500746E-66</v>
      </c>
    </row>
    <row r="7066" spans="2:24" x14ac:dyDescent="0.3">
      <c r="B7066">
        <v>7065</v>
      </c>
      <c r="C7066">
        <v>0.91676187988688695</v>
      </c>
      <c r="D7066">
        <v>8.3238120112870295E-2</v>
      </c>
      <c r="E7066" s="1">
        <v>2.22759054376332E-13</v>
      </c>
      <c r="F7066" s="1">
        <v>2.0225584561494099E-14</v>
      </c>
      <c r="H7066">
        <v>7065</v>
      </c>
      <c r="I7066">
        <v>0.99480150016492797</v>
      </c>
      <c r="J7066">
        <v>5.1984998350722202E-3</v>
      </c>
      <c r="K7066" s="1">
        <v>8.1371164484129296E-17</v>
      </c>
      <c r="L7066" s="1">
        <v>4.25218483366029E-19</v>
      </c>
      <c r="N7066">
        <v>6986</v>
      </c>
      <c r="O7066">
        <v>0.91676187988688695</v>
      </c>
      <c r="P7066">
        <v>8.3238120112870295E-2</v>
      </c>
      <c r="Q7066" s="1">
        <v>2.22759054376332E-13</v>
      </c>
      <c r="R7066" s="1">
        <v>2.0225584561494099E-14</v>
      </c>
      <c r="T7066">
        <v>6986</v>
      </c>
      <c r="U7066">
        <v>0.999999999999998</v>
      </c>
      <c r="V7066" s="1">
        <v>1.5282581884175501E-39</v>
      </c>
      <c r="W7066" s="1">
        <v>1.8348600242452601E-15</v>
      </c>
      <c r="X7066" s="1">
        <v>2.8041398566528398E-54</v>
      </c>
    </row>
    <row r="7067" spans="2:24" x14ac:dyDescent="0.3">
      <c r="B7067">
        <v>7066</v>
      </c>
      <c r="C7067">
        <v>1</v>
      </c>
      <c r="D7067" s="1">
        <v>2.7831110715104602E-71</v>
      </c>
      <c r="E7067" s="1">
        <v>1.8989627367446799E-24</v>
      </c>
      <c r="F7067" s="1">
        <v>5.28502421701993E-95</v>
      </c>
      <c r="H7067">
        <v>7066</v>
      </c>
      <c r="I7067">
        <v>1</v>
      </c>
      <c r="J7067" s="1">
        <v>7.9070131999015897E-73</v>
      </c>
      <c r="K7067" s="1">
        <v>2.69138087638054E-31</v>
      </c>
      <c r="L7067" s="1">
        <v>2.12807841155036E-103</v>
      </c>
      <c r="N7067">
        <v>6987</v>
      </c>
      <c r="O7067">
        <v>1</v>
      </c>
      <c r="P7067" s="1">
        <v>2.7831110715104602E-71</v>
      </c>
      <c r="Q7067" s="1">
        <v>1.8989627367446799E-24</v>
      </c>
      <c r="R7067" s="1">
        <v>5.28502421701993E-95</v>
      </c>
      <c r="T7067">
        <v>6987</v>
      </c>
      <c r="U7067">
        <v>1</v>
      </c>
      <c r="V7067" s="1">
        <v>2.2264245640492898E-17</v>
      </c>
      <c r="W7067" s="1">
        <v>2.81329854421329E-21</v>
      </c>
      <c r="X7067" s="1">
        <v>6.2635969848405596E-38</v>
      </c>
    </row>
    <row r="7068" spans="2:24" x14ac:dyDescent="0.3">
      <c r="B7068">
        <v>7067</v>
      </c>
      <c r="C7068">
        <v>1</v>
      </c>
      <c r="D7068" s="1">
        <v>7.3488119032998204E-85</v>
      </c>
      <c r="E7068" s="1">
        <v>4.7877013015362098E-64</v>
      </c>
      <c r="F7068" s="1">
        <v>3.5183916314173303E-148</v>
      </c>
      <c r="H7068">
        <v>7067</v>
      </c>
      <c r="I7068">
        <v>1</v>
      </c>
      <c r="J7068" s="1">
        <v>1.93890254426139E-96</v>
      </c>
      <c r="K7068" s="1">
        <v>1.2404921880289599E-76</v>
      </c>
      <c r="L7068" s="1">
        <v>2.4051934595057299E-172</v>
      </c>
      <c r="N7068">
        <v>6988</v>
      </c>
      <c r="O7068">
        <v>1</v>
      </c>
      <c r="P7068" s="1">
        <v>7.3488119032998204E-85</v>
      </c>
      <c r="Q7068" s="1">
        <v>4.7877013015362098E-64</v>
      </c>
      <c r="R7068" s="1">
        <v>3.5183916314173303E-148</v>
      </c>
      <c r="T7068">
        <v>6988</v>
      </c>
      <c r="U7068">
        <v>0.99290307733678695</v>
      </c>
      <c r="V7068">
        <v>7.0969226632118703E-3</v>
      </c>
      <c r="W7068" s="1">
        <v>7.3225455860643401E-16</v>
      </c>
      <c r="X7068" s="1">
        <v>5.23389854541814E-18</v>
      </c>
    </row>
    <row r="7069" spans="2:24" x14ac:dyDescent="0.3">
      <c r="B7069">
        <v>7068</v>
      </c>
      <c r="C7069">
        <v>0.99999582428410605</v>
      </c>
      <c r="D7069" s="1">
        <v>3.4748857184550401E-6</v>
      </c>
      <c r="E7069" s="1">
        <v>7.0082774014965004E-7</v>
      </c>
      <c r="F7069" s="1">
        <v>2.4353064744911002E-12</v>
      </c>
      <c r="H7069">
        <v>7068</v>
      </c>
      <c r="I7069">
        <v>0.99999995766340599</v>
      </c>
      <c r="J7069" s="1">
        <v>3.39082244386717E-8</v>
      </c>
      <c r="K7069" s="1">
        <v>8.4283697315394602E-9</v>
      </c>
      <c r="L7069" s="1">
        <v>2.8579106460856802E-16</v>
      </c>
      <c r="N7069">
        <v>6989</v>
      </c>
      <c r="O7069">
        <v>0.99999582428410605</v>
      </c>
      <c r="P7069" s="1">
        <v>3.4748857184550401E-6</v>
      </c>
      <c r="Q7069" s="1">
        <v>7.0082774014965004E-7</v>
      </c>
      <c r="R7069" s="1">
        <v>2.4353064744911002E-12</v>
      </c>
      <c r="T7069">
        <v>6989</v>
      </c>
      <c r="U7069">
        <v>1</v>
      </c>
      <c r="V7069" s="1">
        <v>6.9401533877190105E-73</v>
      </c>
      <c r="W7069" s="1">
        <v>6.4427477354418605E-36</v>
      </c>
      <c r="X7069" s="1">
        <v>4.4713657522345801E-108</v>
      </c>
    </row>
    <row r="7070" spans="2:24" x14ac:dyDescent="0.3">
      <c r="B7070">
        <v>7069</v>
      </c>
      <c r="C7070">
        <v>1</v>
      </c>
      <c r="D7070" s="1">
        <v>1.66314619699008E-62</v>
      </c>
      <c r="E7070" s="1">
        <v>3.8745915928445397E-40</v>
      </c>
      <c r="F7070" s="1">
        <v>6.4440122725291298E-102</v>
      </c>
      <c r="H7070">
        <v>7069</v>
      </c>
      <c r="I7070">
        <v>1</v>
      </c>
      <c r="J7070" s="1">
        <v>1.9194807955731999E-70</v>
      </c>
      <c r="K7070" s="1">
        <v>4.5623387404756098E-51</v>
      </c>
      <c r="L7070" s="1">
        <v>8.7573215952425495E-121</v>
      </c>
      <c r="N7070">
        <v>6990</v>
      </c>
      <c r="O7070">
        <v>1</v>
      </c>
      <c r="P7070" s="1">
        <v>1.66314619699008E-62</v>
      </c>
      <c r="Q7070" s="1">
        <v>3.8745915928445397E-40</v>
      </c>
      <c r="R7070" s="1">
        <v>6.4440122725291298E-102</v>
      </c>
      <c r="T7070">
        <v>6990</v>
      </c>
      <c r="U7070">
        <v>1</v>
      </c>
      <c r="V7070" s="1">
        <v>1.3388609134316399E-103</v>
      </c>
      <c r="W7070" s="1">
        <v>1.3115403947642701E-81</v>
      </c>
      <c r="X7070" s="1">
        <v>1.7559701709365899E-184</v>
      </c>
    </row>
    <row r="7071" spans="2:24" x14ac:dyDescent="0.3">
      <c r="B7071">
        <v>7070</v>
      </c>
      <c r="C7071">
        <v>0.232039992161758</v>
      </c>
      <c r="D7071">
        <v>0.76795998417446498</v>
      </c>
      <c r="E7071" s="1">
        <v>5.4909427491544602E-9</v>
      </c>
      <c r="F7071" s="1">
        <v>1.8172834206113699E-8</v>
      </c>
      <c r="H7071">
        <v>7070</v>
      </c>
      <c r="I7071">
        <v>0.95266158329975603</v>
      </c>
      <c r="J7071">
        <v>4.7338416688721303E-2</v>
      </c>
      <c r="K7071" s="1">
        <v>1.09770611273731E-11</v>
      </c>
      <c r="L7071" s="1">
        <v>5.4545780240793995E-13</v>
      </c>
      <c r="N7071">
        <v>6991</v>
      </c>
      <c r="O7071">
        <v>0.232039992161758</v>
      </c>
      <c r="P7071">
        <v>0.76795998417446498</v>
      </c>
      <c r="Q7071" s="1">
        <v>5.4909427491544602E-9</v>
      </c>
      <c r="R7071" s="1">
        <v>1.8172834206113699E-8</v>
      </c>
      <c r="T7071">
        <v>6991</v>
      </c>
      <c r="U7071">
        <v>0.99999973073716897</v>
      </c>
      <c r="V7071" s="1">
        <v>2.42074280243832E-7</v>
      </c>
      <c r="W7071" s="1">
        <v>2.7188543784706201E-8</v>
      </c>
      <c r="X7071" s="1">
        <v>6.5816489397540901E-15</v>
      </c>
    </row>
    <row r="7072" spans="2:24" x14ac:dyDescent="0.3">
      <c r="B7072">
        <v>7071</v>
      </c>
      <c r="C7072">
        <v>1</v>
      </c>
      <c r="D7072" s="1">
        <v>1.1051424483626099E-87</v>
      </c>
      <c r="E7072" s="1">
        <v>7.3368550695059197E-27</v>
      </c>
      <c r="F7072" s="1">
        <v>8.1082699747953694E-114</v>
      </c>
      <c r="H7072">
        <v>7071</v>
      </c>
      <c r="I7072">
        <v>1</v>
      </c>
      <c r="J7072" s="1">
        <v>3.2540395599580802E-94</v>
      </c>
      <c r="K7072" s="1">
        <v>1.5528048501332098E-33</v>
      </c>
      <c r="L7072" s="1">
        <v>5.0528884112282396E-127</v>
      </c>
      <c r="N7072">
        <v>6992</v>
      </c>
      <c r="O7072">
        <v>1</v>
      </c>
      <c r="P7072" s="1">
        <v>1.1051424483626099E-87</v>
      </c>
      <c r="Q7072" s="1">
        <v>7.3368550695059197E-27</v>
      </c>
      <c r="R7072" s="1">
        <v>8.1082699747953694E-114</v>
      </c>
      <c r="T7072">
        <v>6992</v>
      </c>
      <c r="U7072">
        <v>1</v>
      </c>
      <c r="V7072" s="1">
        <v>6.9711505677449003E-76</v>
      </c>
      <c r="W7072" s="1">
        <v>3.91664833719995E-53</v>
      </c>
      <c r="X7072" s="1">
        <v>2.7303545279528501E-128</v>
      </c>
    </row>
    <row r="7073" spans="2:24" x14ac:dyDescent="0.3">
      <c r="B7073">
        <v>7072</v>
      </c>
      <c r="C7073">
        <v>0.99999999999939404</v>
      </c>
      <c r="D7073" s="1">
        <v>6.0583699105181404E-13</v>
      </c>
      <c r="E7073" s="1">
        <v>7.2441541395289704E-59</v>
      </c>
      <c r="F7073" s="1">
        <v>4.3887765466104302E-71</v>
      </c>
      <c r="H7073">
        <v>7072</v>
      </c>
      <c r="I7073">
        <v>1</v>
      </c>
      <c r="J7073" s="1">
        <v>6.6039716091748396E-19</v>
      </c>
      <c r="K7073" s="1">
        <v>4.7270751805650003E-64</v>
      </c>
      <c r="L7073" s="1">
        <v>3.12174702868863E-82</v>
      </c>
      <c r="N7073">
        <v>6993</v>
      </c>
      <c r="O7073">
        <v>0.99999999999939404</v>
      </c>
      <c r="P7073" s="1">
        <v>6.0583699105181404E-13</v>
      </c>
      <c r="Q7073" s="1">
        <v>7.2441541395289704E-59</v>
      </c>
      <c r="R7073" s="1">
        <v>4.3887765466104302E-71</v>
      </c>
      <c r="T7073">
        <v>6993</v>
      </c>
      <c r="U7073">
        <v>5.9344930582661298E-2</v>
      </c>
      <c r="V7073">
        <v>0.94065506938489396</v>
      </c>
      <c r="W7073" s="1">
        <v>1.9254388498822601E-12</v>
      </c>
      <c r="X7073" s="1">
        <v>3.0519436068925599E-11</v>
      </c>
    </row>
    <row r="7074" spans="2:24" x14ac:dyDescent="0.3">
      <c r="B7074">
        <v>7073</v>
      </c>
      <c r="C7074">
        <v>0.735913112066229</v>
      </c>
      <c r="D7074">
        <v>0.26408683384202702</v>
      </c>
      <c r="E7074" s="1">
        <v>3.9806825774581197E-8</v>
      </c>
      <c r="F7074" s="1">
        <v>1.4284918167301601E-8</v>
      </c>
      <c r="H7074">
        <v>7073</v>
      </c>
      <c r="I7074">
        <v>0.59925322282864402</v>
      </c>
      <c r="J7074">
        <v>0.400746776574673</v>
      </c>
      <c r="K7074" s="1">
        <v>3.5756445718213699E-10</v>
      </c>
      <c r="L7074" s="1">
        <v>2.39118953682104E-10</v>
      </c>
      <c r="N7074">
        <v>6994</v>
      </c>
      <c r="O7074">
        <v>0.735913112066229</v>
      </c>
      <c r="P7074">
        <v>0.26408683384202702</v>
      </c>
      <c r="Q7074" s="1">
        <v>3.9806825774581197E-8</v>
      </c>
      <c r="R7074" s="1">
        <v>1.4284918167301601E-8</v>
      </c>
      <c r="T7074">
        <v>6994</v>
      </c>
      <c r="U7074">
        <v>1</v>
      </c>
      <c r="V7074" s="1">
        <v>1.4862917202856199E-106</v>
      </c>
      <c r="W7074" s="1">
        <v>2.49728638008032E-34</v>
      </c>
      <c r="X7074" s="1">
        <v>3.7116960698954202E-140</v>
      </c>
    </row>
    <row r="7075" spans="2:24" x14ac:dyDescent="0.3">
      <c r="B7075">
        <v>7074</v>
      </c>
      <c r="C7075">
        <v>0.977020682113241</v>
      </c>
      <c r="D7075">
        <v>2.0209392395480301E-2</v>
      </c>
      <c r="E7075">
        <v>2.7137914931264599E-3</v>
      </c>
      <c r="F7075" s="1">
        <v>5.6133998151896199E-5</v>
      </c>
      <c r="H7075">
        <v>7074</v>
      </c>
      <c r="I7075">
        <v>0.76841245950960702</v>
      </c>
      <c r="J7075">
        <v>0.23158754049039099</v>
      </c>
      <c r="K7075" s="1">
        <v>1.00557473808743E-15</v>
      </c>
      <c r="L7075" s="1">
        <v>3.0306455535814399E-16</v>
      </c>
      <c r="N7075">
        <v>6995</v>
      </c>
      <c r="O7075">
        <v>0.977020682113241</v>
      </c>
      <c r="P7075">
        <v>2.0209392395480301E-2</v>
      </c>
      <c r="Q7075">
        <v>2.7137914931264599E-3</v>
      </c>
      <c r="R7075" s="1">
        <v>5.6133998151896199E-5</v>
      </c>
      <c r="T7075">
        <v>6995</v>
      </c>
      <c r="U7075">
        <v>1</v>
      </c>
      <c r="V7075" s="1">
        <v>1.32962032276757E-18</v>
      </c>
      <c r="W7075" s="1">
        <v>1.29990603584995E-61</v>
      </c>
      <c r="X7075" s="1">
        <v>1.7283814829543299E-79</v>
      </c>
    </row>
    <row r="7076" spans="2:24" x14ac:dyDescent="0.3">
      <c r="B7076">
        <v>7075</v>
      </c>
      <c r="C7076">
        <v>0.99999753268772795</v>
      </c>
      <c r="D7076" s="1">
        <v>2.46731227192639E-6</v>
      </c>
      <c r="E7076" s="1">
        <v>9.7622548209319607E-18</v>
      </c>
      <c r="F7076" s="1">
        <v>2.4086590550498401E-23</v>
      </c>
      <c r="H7076">
        <v>7075</v>
      </c>
      <c r="I7076">
        <v>0.99999999972601195</v>
      </c>
      <c r="J7076" s="1">
        <v>2.7398848767449901E-10</v>
      </c>
      <c r="K7076" s="1">
        <v>4.3467913554500103E-22</v>
      </c>
      <c r="L7076" s="1">
        <v>1.19097079004264E-31</v>
      </c>
      <c r="N7076">
        <v>6996</v>
      </c>
      <c r="O7076">
        <v>0.99999753268772795</v>
      </c>
      <c r="P7076" s="1">
        <v>2.46731227192639E-6</v>
      </c>
      <c r="Q7076" s="1">
        <v>9.7622548209319607E-18</v>
      </c>
      <c r="R7076" s="1">
        <v>2.4086590550498401E-23</v>
      </c>
      <c r="T7076">
        <v>6996</v>
      </c>
      <c r="U7076">
        <v>0.60446484367456998</v>
      </c>
      <c r="V7076">
        <v>0.39553515460467698</v>
      </c>
      <c r="W7076" s="1">
        <v>1.0401341588497801E-9</v>
      </c>
      <c r="X7076" s="1">
        <v>6.8061795427054898E-10</v>
      </c>
    </row>
    <row r="7077" spans="2:24" x14ac:dyDescent="0.3">
      <c r="B7077">
        <v>7076</v>
      </c>
      <c r="C7077">
        <v>0.99999965964216997</v>
      </c>
      <c r="D7077" s="1">
        <v>5.9689982644580197E-25</v>
      </c>
      <c r="E7077" s="1">
        <v>3.4035782993582098E-7</v>
      </c>
      <c r="F7077" s="1">
        <v>2.0315959876512199E-31</v>
      </c>
      <c r="H7077">
        <v>7076</v>
      </c>
      <c r="I7077">
        <v>0.99999999987350996</v>
      </c>
      <c r="J7077" s="1">
        <v>6.9292870111842098E-34</v>
      </c>
      <c r="K7077" s="1">
        <v>1.2649038838134201E-10</v>
      </c>
      <c r="L7077" s="1">
        <v>8.7648820536134701E-44</v>
      </c>
      <c r="N7077">
        <v>6997</v>
      </c>
      <c r="O7077">
        <v>0.99999965964216997</v>
      </c>
      <c r="P7077" s="1">
        <v>5.9689982644580197E-25</v>
      </c>
      <c r="Q7077" s="1">
        <v>3.4035782993582098E-7</v>
      </c>
      <c r="R7077" s="1">
        <v>2.0315959876512199E-31</v>
      </c>
      <c r="T7077">
        <v>6997</v>
      </c>
      <c r="U7077">
        <v>0.77889926354077099</v>
      </c>
      <c r="V7077">
        <v>0.22110073645921899</v>
      </c>
      <c r="W7077" s="1">
        <v>8.4950030822361907E-15</v>
      </c>
      <c r="X7077" s="1">
        <v>2.4114176577436701E-15</v>
      </c>
    </row>
    <row r="7078" spans="2:24" x14ac:dyDescent="0.3">
      <c r="B7078">
        <v>7077</v>
      </c>
      <c r="C7078">
        <v>0.99999999999812506</v>
      </c>
      <c r="D7078" s="1">
        <v>2.5539808753292199E-19</v>
      </c>
      <c r="E7078" s="1">
        <v>1.87524749351326E-12</v>
      </c>
      <c r="F7078" s="1">
        <v>4.7893462349509198E-31</v>
      </c>
      <c r="H7078">
        <v>7077</v>
      </c>
      <c r="I7078">
        <v>1</v>
      </c>
      <c r="J7078" s="1">
        <v>4.4060332511639801E-29</v>
      </c>
      <c r="K7078" s="1">
        <v>2.8338884628499699E-17</v>
      </c>
      <c r="L7078" s="1">
        <v>1.24862067974069E-45</v>
      </c>
      <c r="N7078">
        <v>6998</v>
      </c>
      <c r="O7078">
        <v>0.99999999999812506</v>
      </c>
      <c r="P7078" s="1">
        <v>2.5539808753292199E-19</v>
      </c>
      <c r="Q7078" s="1">
        <v>1.87524749351326E-12</v>
      </c>
      <c r="R7078" s="1">
        <v>4.7893462349509198E-31</v>
      </c>
      <c r="T7078">
        <v>6998</v>
      </c>
      <c r="U7078">
        <v>0.99999999968023201</v>
      </c>
      <c r="V7078" s="1">
        <v>3.1976829804284099E-10</v>
      </c>
      <c r="W7078" s="1">
        <v>6.1995313243835302E-23</v>
      </c>
      <c r="X7078" s="1">
        <v>1.98241358089531E-32</v>
      </c>
    </row>
    <row r="7079" spans="2:24" x14ac:dyDescent="0.3">
      <c r="B7079">
        <v>7078</v>
      </c>
      <c r="C7079">
        <v>5.0173844973058199E-2</v>
      </c>
      <c r="D7079">
        <v>0.94982615405542203</v>
      </c>
      <c r="E7079" s="1">
        <v>4.8744867153182498E-11</v>
      </c>
      <c r="F7079" s="1">
        <v>9.2277459945338295E-10</v>
      </c>
      <c r="H7079">
        <v>7078</v>
      </c>
      <c r="I7079">
        <v>0.96862448602406803</v>
      </c>
      <c r="J7079">
        <v>3.1375513975726403E-2</v>
      </c>
      <c r="K7079" s="1">
        <v>1.99067399505573E-13</v>
      </c>
      <c r="L7079" s="1">
        <v>6.4481561899555502E-15</v>
      </c>
      <c r="N7079">
        <v>6999</v>
      </c>
      <c r="O7079">
        <v>5.0173844973058199E-2</v>
      </c>
      <c r="P7079">
        <v>0.94982615405542203</v>
      </c>
      <c r="Q7079" s="1">
        <v>4.8744867153182498E-11</v>
      </c>
      <c r="R7079" s="1">
        <v>9.2277459945338295E-10</v>
      </c>
      <c r="T7079">
        <v>6999</v>
      </c>
      <c r="U7079">
        <v>0.99999999989937904</v>
      </c>
      <c r="V7079" s="1">
        <v>6.3102906259588103E-28</v>
      </c>
      <c r="W7079" s="1">
        <v>1.0062054851785E-10</v>
      </c>
      <c r="X7079" s="1">
        <v>6.3494490415490799E-38</v>
      </c>
    </row>
    <row r="7080" spans="2:24" x14ac:dyDescent="0.3">
      <c r="B7080">
        <v>7079</v>
      </c>
      <c r="C7080">
        <v>0.35141074843472098</v>
      </c>
      <c r="D7080">
        <v>0.64858925156527902</v>
      </c>
      <c r="E7080" s="1">
        <v>1.62228284913501E-43</v>
      </c>
      <c r="F7080" s="1">
        <v>2.9942032895533999E-43</v>
      </c>
      <c r="H7080">
        <v>7079</v>
      </c>
      <c r="I7080">
        <v>0.99993704548543205</v>
      </c>
      <c r="J7080" s="1">
        <v>6.2954514567666099E-5</v>
      </c>
      <c r="K7080" s="1">
        <v>1.24021854686694E-46</v>
      </c>
      <c r="L7080" s="1">
        <v>7.8082272207367699E-51</v>
      </c>
      <c r="N7080">
        <v>7000</v>
      </c>
      <c r="O7080">
        <v>0.35141074843472098</v>
      </c>
      <c r="P7080">
        <v>0.64858925156527902</v>
      </c>
      <c r="Q7080" s="1">
        <v>1.62228284913501E-43</v>
      </c>
      <c r="R7080" s="1">
        <v>2.9942032895533999E-43</v>
      </c>
      <c r="T7080">
        <v>7000</v>
      </c>
      <c r="U7080">
        <v>1</v>
      </c>
      <c r="V7080" s="1">
        <v>2.48898255794965E-30</v>
      </c>
      <c r="W7080" s="1">
        <v>1.9242306066125499E-17</v>
      </c>
      <c r="X7080" s="1">
        <v>4.7893764173315004E-47</v>
      </c>
    </row>
    <row r="7081" spans="2:24" x14ac:dyDescent="0.3">
      <c r="B7081">
        <v>7080</v>
      </c>
      <c r="C7081">
        <v>0.28612208454093102</v>
      </c>
      <c r="D7081">
        <v>0.71298962249773201</v>
      </c>
      <c r="E7081">
        <v>2.5438620325436001E-4</v>
      </c>
      <c r="F7081">
        <v>6.3390675808183098E-4</v>
      </c>
      <c r="H7081">
        <v>7080</v>
      </c>
      <c r="I7081">
        <v>0.99981324098898705</v>
      </c>
      <c r="J7081">
        <v>1.78312169253935E-4</v>
      </c>
      <c r="K7081" s="1">
        <v>8.4453355717041095E-6</v>
      </c>
      <c r="L7081" s="1">
        <v>1.5061873999371901E-9</v>
      </c>
      <c r="N7081">
        <v>7001</v>
      </c>
      <c r="O7081">
        <v>0.28612208454093102</v>
      </c>
      <c r="P7081">
        <v>0.71298962249773201</v>
      </c>
      <c r="Q7081">
        <v>2.5438620325436001E-4</v>
      </c>
      <c r="R7081">
        <v>6.3390675808183098E-4</v>
      </c>
      <c r="T7081">
        <v>7001</v>
      </c>
      <c r="U7081">
        <v>4.9548973260230098E-2</v>
      </c>
      <c r="V7081">
        <v>0.950451026738931</v>
      </c>
      <c r="W7081" s="1">
        <v>4.1585335105896098E-14</v>
      </c>
      <c r="X7081" s="1">
        <v>7.9769209830238002E-13</v>
      </c>
    </row>
    <row r="7082" spans="2:24" x14ac:dyDescent="0.3">
      <c r="B7082">
        <v>7081</v>
      </c>
      <c r="C7082">
        <v>0.99999999610058199</v>
      </c>
      <c r="D7082" s="1">
        <v>1.5936082876332E-11</v>
      </c>
      <c r="E7082" s="1">
        <v>3.8834824569493998E-9</v>
      </c>
      <c r="F7082" s="1">
        <v>6.18874985240521E-20</v>
      </c>
      <c r="H7082">
        <v>7081</v>
      </c>
      <c r="I7082">
        <v>0.99999999999988898</v>
      </c>
      <c r="J7082" s="1">
        <v>3.0308524330679501E-18</v>
      </c>
      <c r="K7082" s="1">
        <v>1.11332185132937E-13</v>
      </c>
      <c r="L7082" s="1">
        <v>3.3743142418896999E-31</v>
      </c>
      <c r="N7082">
        <v>7002</v>
      </c>
      <c r="O7082">
        <v>0.99999999610058199</v>
      </c>
      <c r="P7082" s="1">
        <v>1.5936082876332E-11</v>
      </c>
      <c r="Q7082" s="1">
        <v>3.8834824569493998E-9</v>
      </c>
      <c r="R7082" s="1">
        <v>6.18874985240521E-20</v>
      </c>
      <c r="T7082">
        <v>7002</v>
      </c>
      <c r="U7082">
        <v>0.75456082522476897</v>
      </c>
      <c r="V7082">
        <v>0.245439174775231</v>
      </c>
      <c r="W7082" s="1">
        <v>1.5705180123092401E-48</v>
      </c>
      <c r="X7082" s="1">
        <v>5.1084900252539902E-49</v>
      </c>
    </row>
    <row r="7083" spans="2:24" x14ac:dyDescent="0.3">
      <c r="B7083">
        <v>7082</v>
      </c>
      <c r="C7083">
        <v>0.99999999911829296</v>
      </c>
      <c r="D7083" s="1">
        <v>5.6364711909552699E-12</v>
      </c>
      <c r="E7083" s="1">
        <v>8.7607090302237603E-10</v>
      </c>
      <c r="F7083" s="1">
        <v>4.93794841047362E-21</v>
      </c>
      <c r="H7083">
        <v>7082</v>
      </c>
      <c r="I7083">
        <v>0.99999999999456801</v>
      </c>
      <c r="J7083" s="1">
        <v>3.4281036051942998E-16</v>
      </c>
      <c r="K7083" s="1">
        <v>5.4318382966954101E-12</v>
      </c>
      <c r="L7083" s="1">
        <v>1.8620904447835202E-27</v>
      </c>
      <c r="N7083">
        <v>7003</v>
      </c>
      <c r="O7083">
        <v>0.99999999911829296</v>
      </c>
      <c r="P7083" s="1">
        <v>5.6364711909552699E-12</v>
      </c>
      <c r="Q7083" s="1">
        <v>8.7607090302237603E-10</v>
      </c>
      <c r="R7083" s="1">
        <v>4.93794841047362E-21</v>
      </c>
      <c r="T7083">
        <v>7003</v>
      </c>
      <c r="U7083">
        <v>0.16901805100088299</v>
      </c>
      <c r="V7083">
        <v>0.83095749655781204</v>
      </c>
      <c r="W7083" s="1">
        <v>4.1330050336006201E-6</v>
      </c>
      <c r="X7083" s="1">
        <v>2.0319436271121402E-5</v>
      </c>
    </row>
    <row r="7084" spans="2:24" x14ac:dyDescent="0.3">
      <c r="B7084">
        <v>7083</v>
      </c>
      <c r="C7084">
        <v>0.999999999999999</v>
      </c>
      <c r="D7084" s="1">
        <v>1.18440934594247E-15</v>
      </c>
      <c r="E7084" s="1">
        <v>8.7563985656376101E-17</v>
      </c>
      <c r="F7084" s="1">
        <v>1.03711602979384E-31</v>
      </c>
      <c r="H7084">
        <v>7083</v>
      </c>
      <c r="I7084">
        <v>1</v>
      </c>
      <c r="J7084" s="1">
        <v>2.6770307129225999E-20</v>
      </c>
      <c r="K7084" s="1">
        <v>2.3441029994508699E-20</v>
      </c>
      <c r="L7084" s="1">
        <v>6.2752357237839503E-40</v>
      </c>
      <c r="N7084">
        <v>7004</v>
      </c>
      <c r="O7084">
        <v>0.999999999999999</v>
      </c>
      <c r="P7084" s="1">
        <v>1.18440934594247E-15</v>
      </c>
      <c r="Q7084" s="1">
        <v>8.7563985656376101E-17</v>
      </c>
      <c r="R7084" s="1">
        <v>1.03711602979384E-31</v>
      </c>
      <c r="T7084">
        <v>7004</v>
      </c>
      <c r="U7084">
        <v>0.99999999999994904</v>
      </c>
      <c r="V7084" s="1">
        <v>2.7940077341052998E-19</v>
      </c>
      <c r="W7084" s="1">
        <v>5.1016258267255199E-14</v>
      </c>
      <c r="X7084" s="1">
        <v>1.42539820163832E-32</v>
      </c>
    </row>
    <row r="7085" spans="2:24" x14ac:dyDescent="0.3">
      <c r="B7085">
        <v>7084</v>
      </c>
      <c r="C7085">
        <v>1</v>
      </c>
      <c r="D7085" s="1">
        <v>2.4170714369619202E-19</v>
      </c>
      <c r="E7085" s="1">
        <v>3.4483805346290301E-20</v>
      </c>
      <c r="F7085" s="1">
        <v>8.3349820940273196E-39</v>
      </c>
      <c r="H7085">
        <v>7084</v>
      </c>
      <c r="I7085">
        <v>1</v>
      </c>
      <c r="J7085" s="1">
        <v>4.0295459438352599E-27</v>
      </c>
      <c r="K7085" s="1">
        <v>6.5165705010176896E-26</v>
      </c>
      <c r="L7085" s="1">
        <v>2.62588202300923E-52</v>
      </c>
      <c r="N7085">
        <v>7005</v>
      </c>
      <c r="O7085">
        <v>1</v>
      </c>
      <c r="P7085" s="1">
        <v>2.4170714369619202E-19</v>
      </c>
      <c r="Q7085" s="1">
        <v>3.4483805346290301E-20</v>
      </c>
      <c r="R7085" s="1">
        <v>8.3349820940273196E-39</v>
      </c>
      <c r="T7085">
        <v>7005</v>
      </c>
      <c r="U7085">
        <v>0.99999999998591305</v>
      </c>
      <c r="V7085" s="1">
        <v>1.9255827660612201E-17</v>
      </c>
      <c r="W7085" s="1">
        <v>1.40870555788577E-11</v>
      </c>
      <c r="X7085" s="1">
        <v>2.7125791447576999E-28</v>
      </c>
    </row>
    <row r="7086" spans="2:24" x14ac:dyDescent="0.3">
      <c r="B7086">
        <v>7085</v>
      </c>
      <c r="C7086">
        <v>1</v>
      </c>
      <c r="D7086" s="1">
        <v>4.0840478600191599E-36</v>
      </c>
      <c r="E7086" s="1">
        <v>6.3479541762009396E-56</v>
      </c>
      <c r="F7086" s="1">
        <v>2.59253486688131E-91</v>
      </c>
      <c r="H7086">
        <v>7085</v>
      </c>
      <c r="I7086">
        <v>1</v>
      </c>
      <c r="J7086" s="1">
        <v>1.7776682366654599E-48</v>
      </c>
      <c r="K7086" s="1">
        <v>7.3865786607834602E-67</v>
      </c>
      <c r="L7086" s="1">
        <v>1.3130886262905699E-114</v>
      </c>
      <c r="N7086">
        <v>7006</v>
      </c>
      <c r="O7086">
        <v>1</v>
      </c>
      <c r="P7086" s="1">
        <v>4.0840478600191599E-36</v>
      </c>
      <c r="Q7086" s="1">
        <v>6.3479541762009396E-56</v>
      </c>
      <c r="R7086" s="1">
        <v>2.59253486688131E-91</v>
      </c>
      <c r="T7086">
        <v>7006</v>
      </c>
      <c r="U7086">
        <v>1</v>
      </c>
      <c r="V7086" s="1">
        <v>4.9901384370277402E-19</v>
      </c>
      <c r="W7086" s="1">
        <v>1.98227176789069E-19</v>
      </c>
      <c r="X7086" s="1">
        <v>9.8918105415862409E-38</v>
      </c>
    </row>
    <row r="7087" spans="2:24" x14ac:dyDescent="0.3">
      <c r="B7087">
        <v>7086</v>
      </c>
      <c r="C7087">
        <v>0.999999999999999</v>
      </c>
      <c r="D7087" s="1">
        <v>1.3081347597976901E-15</v>
      </c>
      <c r="E7087" s="1">
        <v>3.1151082258159998E-17</v>
      </c>
      <c r="F7087" s="1">
        <v>4.0749813507216301E-32</v>
      </c>
      <c r="H7087">
        <v>7086</v>
      </c>
      <c r="I7087">
        <v>1</v>
      </c>
      <c r="J7087" s="1">
        <v>2.7700831024930702E-19</v>
      </c>
      <c r="K7087" s="1">
        <v>4.1577461301107699E-20</v>
      </c>
      <c r="L7087" s="1">
        <v>1.15173022994758E-38</v>
      </c>
      <c r="N7087">
        <v>7007</v>
      </c>
      <c r="O7087">
        <v>0.999999999999999</v>
      </c>
      <c r="P7087" s="1">
        <v>1.3081347597976901E-15</v>
      </c>
      <c r="Q7087" s="1">
        <v>3.1151082258159998E-17</v>
      </c>
      <c r="R7087" s="1">
        <v>4.0749813507216301E-32</v>
      </c>
      <c r="T7087">
        <v>7007</v>
      </c>
      <c r="U7087">
        <v>1</v>
      </c>
      <c r="V7087" s="1">
        <v>1.3518156699418101E-26</v>
      </c>
      <c r="W7087" s="1">
        <v>4.2833532990335901E-26</v>
      </c>
      <c r="X7087" s="1">
        <v>5.7903041095305498E-52</v>
      </c>
    </row>
    <row r="7088" spans="2:24" x14ac:dyDescent="0.3">
      <c r="B7088">
        <v>7087</v>
      </c>
      <c r="C7088">
        <v>1</v>
      </c>
      <c r="D7088" s="1">
        <v>3.3223626150683402E-84</v>
      </c>
      <c r="E7088" s="1">
        <v>1.8085420409177401E-44</v>
      </c>
      <c r="F7088" s="1">
        <v>6.00863246452449E-128</v>
      </c>
      <c r="H7088">
        <v>7087</v>
      </c>
      <c r="I7088">
        <v>1</v>
      </c>
      <c r="J7088" s="1">
        <v>4.8225084387096104E-90</v>
      </c>
      <c r="K7088" s="1">
        <v>8.7274449191636598E-57</v>
      </c>
      <c r="L7088" s="1">
        <v>4.2088176771040004E-146</v>
      </c>
      <c r="N7088">
        <v>7008</v>
      </c>
      <c r="O7088">
        <v>1</v>
      </c>
      <c r="P7088" s="1">
        <v>3.3223626150683402E-84</v>
      </c>
      <c r="Q7088" s="1">
        <v>1.8085420409177401E-44</v>
      </c>
      <c r="R7088" s="1">
        <v>6.00863246452449E-128</v>
      </c>
      <c r="T7088">
        <v>7008</v>
      </c>
      <c r="U7088">
        <v>1</v>
      </c>
      <c r="V7088" s="1">
        <v>8.0999618750818699E-47</v>
      </c>
      <c r="W7088" s="1">
        <v>1.5729750556202301E-69</v>
      </c>
      <c r="X7088" s="1">
        <v>1.27410379809786E-115</v>
      </c>
    </row>
    <row r="7089" spans="2:24" x14ac:dyDescent="0.3">
      <c r="B7089">
        <v>7088</v>
      </c>
      <c r="C7089">
        <v>1</v>
      </c>
      <c r="D7089" s="1">
        <v>1.6435565074067199E-57</v>
      </c>
      <c r="E7089" s="1">
        <v>4.5306308757473296E-43</v>
      </c>
      <c r="F7089" s="1">
        <v>7.4463478584923202E-100</v>
      </c>
      <c r="H7089">
        <v>7088</v>
      </c>
      <c r="I7089">
        <v>1</v>
      </c>
      <c r="J7089" s="1">
        <v>6.0775693704215103E-63</v>
      </c>
      <c r="K7089" s="1">
        <v>9.5776476633886098E-51</v>
      </c>
      <c r="L7089" s="1">
        <v>5.8208818079699796E-113</v>
      </c>
      <c r="N7089">
        <v>7009</v>
      </c>
      <c r="O7089">
        <v>1</v>
      </c>
      <c r="P7089" s="1">
        <v>1.6435565074067199E-57</v>
      </c>
      <c r="Q7089" s="1">
        <v>4.5306308757473296E-43</v>
      </c>
      <c r="R7089" s="1">
        <v>7.4463478584923202E-100</v>
      </c>
      <c r="T7089">
        <v>7009</v>
      </c>
      <c r="U7089">
        <v>0.999999999999999</v>
      </c>
      <c r="V7089" s="1">
        <v>1.3081347597976901E-15</v>
      </c>
      <c r="W7089" s="1">
        <v>4.1577461301107699E-20</v>
      </c>
      <c r="X7089" s="1">
        <v>5.4388922352122295E-35</v>
      </c>
    </row>
    <row r="7090" spans="2:24" x14ac:dyDescent="0.3">
      <c r="B7090">
        <v>7089</v>
      </c>
      <c r="C7090">
        <v>0.999999965631861</v>
      </c>
      <c r="D7090" s="1">
        <v>2.9689453541271901E-8</v>
      </c>
      <c r="E7090" s="1">
        <v>4.6786851052863804E-9</v>
      </c>
      <c r="F7090" s="1">
        <v>1.38907608841637E-16</v>
      </c>
      <c r="H7090">
        <v>7089</v>
      </c>
      <c r="I7090">
        <v>0.99999999954976204</v>
      </c>
      <c r="J7090" s="1">
        <v>3.4291967831801002E-10</v>
      </c>
      <c r="K7090" s="1">
        <v>1.07318694965532E-10</v>
      </c>
      <c r="L7090" s="1">
        <v>3.6801692371658398E-20</v>
      </c>
      <c r="N7090">
        <v>7010</v>
      </c>
      <c r="O7090">
        <v>0.999999965631861</v>
      </c>
      <c r="P7090" s="1">
        <v>2.9689453541271901E-8</v>
      </c>
      <c r="Q7090" s="1">
        <v>4.6786851052863804E-9</v>
      </c>
      <c r="R7090" s="1">
        <v>1.38907608841637E-16</v>
      </c>
      <c r="T7090">
        <v>7010</v>
      </c>
      <c r="U7090">
        <v>1</v>
      </c>
      <c r="V7090" s="1">
        <v>3.89559348563917E-99</v>
      </c>
      <c r="W7090" s="1">
        <v>3.1481822833247301E-63</v>
      </c>
      <c r="X7090" s="1">
        <v>1.22640383945245E-161</v>
      </c>
    </row>
    <row r="7091" spans="2:24" x14ac:dyDescent="0.3">
      <c r="B7091">
        <v>7090</v>
      </c>
      <c r="C7091">
        <v>1</v>
      </c>
      <c r="D7091" s="1">
        <v>1.0253735146564301E-43</v>
      </c>
      <c r="E7091" s="1">
        <v>6.7455217173991302E-31</v>
      </c>
      <c r="F7091" s="1">
        <v>6.9166793115608502E-74</v>
      </c>
      <c r="H7091">
        <v>7090</v>
      </c>
      <c r="I7091">
        <v>1</v>
      </c>
      <c r="J7091" s="1">
        <v>2.79392487215242E-53</v>
      </c>
      <c r="K7091" s="1">
        <v>9.6658882322322801E-38</v>
      </c>
      <c r="L7091" s="1">
        <v>2.7005765543479101E-90</v>
      </c>
      <c r="N7091">
        <v>7011</v>
      </c>
      <c r="O7091">
        <v>1</v>
      </c>
      <c r="P7091" s="1">
        <v>1.0253735146564301E-43</v>
      </c>
      <c r="Q7091" s="1">
        <v>6.7455217173991302E-31</v>
      </c>
      <c r="R7091" s="1">
        <v>6.9166793115608502E-74</v>
      </c>
      <c r="T7091">
        <v>7011</v>
      </c>
      <c r="U7091">
        <v>1</v>
      </c>
      <c r="V7091" s="1">
        <v>1.50550675561145E-61</v>
      </c>
      <c r="W7091" s="1">
        <v>3.9554828300444498E-57</v>
      </c>
      <c r="X7091" s="1">
        <v>5.9550061223370098E-118</v>
      </c>
    </row>
    <row r="7092" spans="2:24" x14ac:dyDescent="0.3">
      <c r="B7092">
        <v>7091</v>
      </c>
      <c r="C7092">
        <v>0.99999999999994105</v>
      </c>
      <c r="D7092" s="1">
        <v>1.2307907386604401E-23</v>
      </c>
      <c r="E7092" s="1">
        <v>5.9030135142802602E-14</v>
      </c>
      <c r="F7092" s="1">
        <v>7.2653743635640103E-37</v>
      </c>
      <c r="H7092">
        <v>7091</v>
      </c>
      <c r="I7092">
        <v>1</v>
      </c>
      <c r="J7092" s="1">
        <v>3.6903873595091498E-31</v>
      </c>
      <c r="K7092" s="1">
        <v>1.3866932526277499E-18</v>
      </c>
      <c r="L7092" s="1">
        <v>5.1174352510140801E-49</v>
      </c>
      <c r="N7092">
        <v>7012</v>
      </c>
      <c r="O7092">
        <v>0.99999999999994105</v>
      </c>
      <c r="P7092" s="1">
        <v>1.2307907386604401E-23</v>
      </c>
      <c r="Q7092" s="1">
        <v>5.9030135142802602E-14</v>
      </c>
      <c r="R7092" s="1">
        <v>7.2653743635640103E-37</v>
      </c>
      <c r="T7092">
        <v>7012</v>
      </c>
      <c r="U7092">
        <v>0.99999999808560702</v>
      </c>
      <c r="V7092" s="1">
        <v>1.7207492762780001E-9</v>
      </c>
      <c r="W7092" s="1">
        <v>1.9364366167888799E-10</v>
      </c>
      <c r="X7092" s="1">
        <v>3.3321219132766598E-19</v>
      </c>
    </row>
    <row r="7093" spans="2:24" x14ac:dyDescent="0.3">
      <c r="B7093">
        <v>7092</v>
      </c>
      <c r="C7093">
        <v>0.99448276133832603</v>
      </c>
      <c r="D7093">
        <v>2.7547998930169998E-3</v>
      </c>
      <c r="E7093">
        <v>2.7548077223347998E-3</v>
      </c>
      <c r="F7093" s="1">
        <v>7.6310463225702492E-6</v>
      </c>
      <c r="H7093">
        <v>7092</v>
      </c>
      <c r="I7093">
        <v>1</v>
      </c>
      <c r="J7093" s="1">
        <v>2.7700831024930899E-71</v>
      </c>
      <c r="K7093" s="1">
        <v>2.80209157755029E-28</v>
      </c>
      <c r="L7093" s="1">
        <v>7.7620265306102706E-99</v>
      </c>
      <c r="N7093">
        <v>7013</v>
      </c>
      <c r="O7093">
        <v>0.99448276133832603</v>
      </c>
      <c r="P7093">
        <v>2.7547998930169998E-3</v>
      </c>
      <c r="Q7093">
        <v>2.7548077223347998E-3</v>
      </c>
      <c r="R7093" s="1">
        <v>7.6310463225702492E-6</v>
      </c>
      <c r="T7093">
        <v>7013</v>
      </c>
      <c r="U7093">
        <v>1</v>
      </c>
      <c r="V7093" s="1">
        <v>1.55150203976176E-51</v>
      </c>
      <c r="W7093" s="1">
        <v>1.14771454673791E-41</v>
      </c>
      <c r="X7093" s="1">
        <v>1.7806814603281101E-92</v>
      </c>
    </row>
    <row r="7094" spans="2:24" x14ac:dyDescent="0.3">
      <c r="B7094">
        <v>7093</v>
      </c>
      <c r="C7094">
        <v>1</v>
      </c>
      <c r="D7094" s="1">
        <v>1.70616071678656E-40</v>
      </c>
      <c r="E7094" s="1">
        <v>1.624795691717E-38</v>
      </c>
      <c r="F7094" s="1">
        <v>2.7721625820116001E-78</v>
      </c>
      <c r="H7094">
        <v>7093</v>
      </c>
      <c r="I7094">
        <v>1</v>
      </c>
      <c r="J7094" s="1">
        <v>3.8316863244488998E-52</v>
      </c>
      <c r="K7094" s="1">
        <v>8.5122585221549096E-48</v>
      </c>
      <c r="L7094" s="1">
        <v>3.26163045695146E-99</v>
      </c>
      <c r="N7094">
        <v>7014</v>
      </c>
      <c r="O7094">
        <v>1</v>
      </c>
      <c r="P7094" s="1">
        <v>1.70616071678656E-40</v>
      </c>
      <c r="Q7094" s="1">
        <v>1.624795691717E-38</v>
      </c>
      <c r="R7094" s="1">
        <v>2.7721625820116001E-78</v>
      </c>
      <c r="T7094">
        <v>7014</v>
      </c>
      <c r="U7094">
        <v>1</v>
      </c>
      <c r="V7094" s="1">
        <v>3.4645062868869502E-27</v>
      </c>
      <c r="W7094" s="1">
        <v>3.09360224427002E-19</v>
      </c>
      <c r="X7094" s="1">
        <v>1.0717804424401101E-45</v>
      </c>
    </row>
    <row r="7095" spans="2:24" x14ac:dyDescent="0.3">
      <c r="B7095">
        <v>7094</v>
      </c>
      <c r="C7095">
        <v>0.99999988241236304</v>
      </c>
      <c r="D7095" s="1">
        <v>1.17587637320801E-7</v>
      </c>
      <c r="E7095" s="1">
        <v>1.8647335030256901E-23</v>
      </c>
      <c r="F7095" s="1">
        <v>2.1926963263713001E-30</v>
      </c>
      <c r="H7095">
        <v>7094</v>
      </c>
      <c r="I7095">
        <v>0.99999999997817601</v>
      </c>
      <c r="J7095" s="1">
        <v>2.1823477224597801E-11</v>
      </c>
      <c r="K7095" s="1">
        <v>8.7463961698037608E-31</v>
      </c>
      <c r="L7095" s="1">
        <v>1.9087677761318699E-41</v>
      </c>
      <c r="N7095">
        <v>7015</v>
      </c>
      <c r="O7095">
        <v>0.99999988241236304</v>
      </c>
      <c r="P7095" s="1">
        <v>1.17587637320801E-7</v>
      </c>
      <c r="Q7095" s="1">
        <v>1.8647335030256901E-23</v>
      </c>
      <c r="R7095" s="1">
        <v>2.1926963263713001E-30</v>
      </c>
      <c r="T7095">
        <v>7015</v>
      </c>
      <c r="U7095">
        <v>1</v>
      </c>
      <c r="V7095" s="1">
        <v>2.77008310249564E-71</v>
      </c>
      <c r="W7095" s="1">
        <v>7.2616067119719896E-30</v>
      </c>
      <c r="X7095" s="1">
        <v>2.0115254049802499E-100</v>
      </c>
    </row>
    <row r="7096" spans="2:24" x14ac:dyDescent="0.3">
      <c r="B7096">
        <v>7095</v>
      </c>
      <c r="C7096">
        <v>1</v>
      </c>
      <c r="D7096" s="1">
        <v>2.6957911792589399E-53</v>
      </c>
      <c r="E7096" s="1">
        <v>3.5179018840002603E-20</v>
      </c>
      <c r="F7096" s="1">
        <v>9.48352886838631E-73</v>
      </c>
      <c r="H7096">
        <v>7095</v>
      </c>
      <c r="I7096">
        <v>1</v>
      </c>
      <c r="J7096" s="1">
        <v>1.34618480003548E-58</v>
      </c>
      <c r="K7096" s="1">
        <v>1.4814483550809201E-24</v>
      </c>
      <c r="L7096" s="1">
        <v>1.9943032576475001E-82</v>
      </c>
      <c r="N7096">
        <v>7016</v>
      </c>
      <c r="O7096">
        <v>1</v>
      </c>
      <c r="P7096" s="1">
        <v>2.6957911792589399E-53</v>
      </c>
      <c r="Q7096" s="1">
        <v>3.5179018840002603E-20</v>
      </c>
      <c r="R7096" s="1">
        <v>9.48352886838631E-73</v>
      </c>
      <c r="T7096">
        <v>7016</v>
      </c>
      <c r="U7096">
        <v>1</v>
      </c>
      <c r="V7096" s="1">
        <v>7.91217809263867E-50</v>
      </c>
      <c r="W7096" s="1">
        <v>5.3088761219481103E-49</v>
      </c>
      <c r="X7096" s="1">
        <v>4.20047733486104E-98</v>
      </c>
    </row>
    <row r="7097" spans="2:24" x14ac:dyDescent="0.3">
      <c r="B7097">
        <v>7096</v>
      </c>
      <c r="C7097">
        <v>1</v>
      </c>
      <c r="D7097" s="1">
        <v>2.1918828082059402E-28</v>
      </c>
      <c r="E7097" s="1">
        <v>9.6414863053956102E-48</v>
      </c>
      <c r="F7097" s="1">
        <v>2.11330080783496E-75</v>
      </c>
      <c r="H7097">
        <v>7096</v>
      </c>
      <c r="I7097">
        <v>1</v>
      </c>
      <c r="J7097" s="1">
        <v>2.4975588984618701E-37</v>
      </c>
      <c r="K7097" s="1">
        <v>8.2527709383870999E-58</v>
      </c>
      <c r="L7097" s="1">
        <v>2.06117814941362E-94</v>
      </c>
      <c r="N7097">
        <v>7017</v>
      </c>
      <c r="O7097">
        <v>1</v>
      </c>
      <c r="P7097" s="1">
        <v>2.1918828082059402E-28</v>
      </c>
      <c r="Q7097" s="1">
        <v>9.6414863053956102E-48</v>
      </c>
      <c r="R7097" s="1">
        <v>2.11330080783496E-75</v>
      </c>
      <c r="T7097">
        <v>7017</v>
      </c>
      <c r="U7097">
        <v>0.99999999998258304</v>
      </c>
      <c r="V7097" s="1">
        <v>1.7417214544204701E-11</v>
      </c>
      <c r="W7097" s="1">
        <v>4.2939066354021798E-31</v>
      </c>
      <c r="X7097" s="1">
        <v>7.4787893102886394E-42</v>
      </c>
    </row>
    <row r="7098" spans="2:24" x14ac:dyDescent="0.3">
      <c r="B7098">
        <v>7097</v>
      </c>
      <c r="C7098">
        <v>1</v>
      </c>
      <c r="D7098" s="1">
        <v>1.66407794803861E-50</v>
      </c>
      <c r="E7098" s="1">
        <v>9.4431380661834798E-33</v>
      </c>
      <c r="F7098" s="1">
        <v>1.5714117816219799E-82</v>
      </c>
      <c r="H7098">
        <v>7097</v>
      </c>
      <c r="I7098">
        <v>1</v>
      </c>
      <c r="J7098" s="1">
        <v>7.3934173273488203E-61</v>
      </c>
      <c r="K7098" s="1">
        <v>1.33831840587718E-43</v>
      </c>
      <c r="L7098" s="1">
        <v>9.8947464915221602E-104</v>
      </c>
      <c r="N7098">
        <v>7018</v>
      </c>
      <c r="O7098">
        <v>1</v>
      </c>
      <c r="P7098" s="1">
        <v>1.66407794803861E-50</v>
      </c>
      <c r="Q7098" s="1">
        <v>9.4431380661834798E-33</v>
      </c>
      <c r="R7098" s="1">
        <v>1.5714117816219799E-82</v>
      </c>
      <c r="T7098">
        <v>7018</v>
      </c>
      <c r="U7098">
        <v>1</v>
      </c>
      <c r="V7098" s="1">
        <v>4.90605321881958E-74</v>
      </c>
      <c r="W7098" s="1">
        <v>3.9448944952023401E-26</v>
      </c>
      <c r="X7098" s="1">
        <v>1.9353862336091099E-99</v>
      </c>
    </row>
    <row r="7099" spans="2:24" x14ac:dyDescent="0.3">
      <c r="B7099">
        <v>7098</v>
      </c>
      <c r="C7099">
        <v>1</v>
      </c>
      <c r="D7099" s="1">
        <v>2.31215371929982E-62</v>
      </c>
      <c r="E7099" s="1">
        <v>2.0566918894428699E-29</v>
      </c>
      <c r="F7099" s="1">
        <v>4.7553878016291198E-91</v>
      </c>
      <c r="H7099">
        <v>7098</v>
      </c>
      <c r="I7099">
        <v>1</v>
      </c>
      <c r="J7099" s="1">
        <v>1.06974638014024E-69</v>
      </c>
      <c r="K7099" s="1">
        <v>1.51575292972734E-37</v>
      </c>
      <c r="L7099" s="1">
        <v>1.62147120976277E-106</v>
      </c>
      <c r="N7099">
        <v>7019</v>
      </c>
      <c r="O7099">
        <v>1</v>
      </c>
      <c r="P7099" s="1">
        <v>2.31215371929982E-62</v>
      </c>
      <c r="Q7099" s="1">
        <v>2.0566918894428699E-29</v>
      </c>
      <c r="R7099" s="1">
        <v>4.7553878016291198E-91</v>
      </c>
      <c r="T7099">
        <v>7019</v>
      </c>
      <c r="U7099">
        <v>1</v>
      </c>
      <c r="V7099" s="1">
        <v>3.8482023543842904E-40</v>
      </c>
      <c r="W7099" s="1">
        <v>1.13943542829776E-58</v>
      </c>
      <c r="X7099" s="1">
        <v>4.3847780978443197E-98</v>
      </c>
    </row>
    <row r="7100" spans="2:24" x14ac:dyDescent="0.3">
      <c r="B7100">
        <v>7099</v>
      </c>
      <c r="C7100">
        <v>1</v>
      </c>
      <c r="D7100" s="1">
        <v>4.2226051681233999E-72</v>
      </c>
      <c r="E7100" s="1">
        <v>1.8510388165430302E-43</v>
      </c>
      <c r="F7100" s="1">
        <v>7.8162060731316401E-115</v>
      </c>
      <c r="H7100">
        <v>7099</v>
      </c>
      <c r="I7100">
        <v>1</v>
      </c>
      <c r="J7100" s="1">
        <v>7.6138274409533796E-87</v>
      </c>
      <c r="K7100" s="1">
        <v>1.63199254376368E-53</v>
      </c>
      <c r="L7100" s="1">
        <v>1.24257096131392E-139</v>
      </c>
      <c r="N7100">
        <v>7020</v>
      </c>
      <c r="O7100">
        <v>1</v>
      </c>
      <c r="P7100" s="1">
        <v>4.2226051681233999E-72</v>
      </c>
      <c r="Q7100" s="1">
        <v>1.8510388165430302E-43</v>
      </c>
      <c r="R7100" s="1">
        <v>7.8162060731316401E-115</v>
      </c>
      <c r="T7100">
        <v>7020</v>
      </c>
      <c r="U7100">
        <v>1</v>
      </c>
      <c r="V7100" s="1">
        <v>4.6600505835935597E-61</v>
      </c>
      <c r="W7100" s="1">
        <v>3.2258371339151201E-50</v>
      </c>
      <c r="X7100" s="1">
        <v>1.5032564218479E-110</v>
      </c>
    </row>
    <row r="7101" spans="2:24" x14ac:dyDescent="0.3">
      <c r="B7101">
        <v>7100</v>
      </c>
      <c r="C7101">
        <v>1</v>
      </c>
      <c r="D7101" s="1">
        <v>5.6199875391384403E-52</v>
      </c>
      <c r="E7101" s="1">
        <v>1.31006905556872E-36</v>
      </c>
      <c r="F7101" s="1">
        <v>7.3625717677070804E-88</v>
      </c>
      <c r="H7101">
        <v>7100</v>
      </c>
      <c r="I7101">
        <v>1</v>
      </c>
      <c r="J7101" s="1">
        <v>2.9259755736533199E-66</v>
      </c>
      <c r="K7101" s="1">
        <v>2.42936408839649E-47</v>
      </c>
      <c r="L7101" s="1">
        <v>7.1082599821586996E-113</v>
      </c>
      <c r="N7101">
        <v>7021</v>
      </c>
      <c r="O7101">
        <v>1</v>
      </c>
      <c r="P7101" s="1">
        <v>5.6199875391384403E-52</v>
      </c>
      <c r="Q7101" s="1">
        <v>1.31006905556872E-36</v>
      </c>
      <c r="R7101" s="1">
        <v>7.3625717677070804E-88</v>
      </c>
      <c r="T7101">
        <v>7021</v>
      </c>
      <c r="U7101">
        <v>1</v>
      </c>
      <c r="V7101" s="1">
        <v>1.8197214755156799E-92</v>
      </c>
      <c r="W7101" s="1">
        <v>3.5787922201439098E-40</v>
      </c>
      <c r="X7101" s="1">
        <v>6.5124050594043098E-132</v>
      </c>
    </row>
    <row r="7102" spans="2:24" x14ac:dyDescent="0.3">
      <c r="B7102">
        <v>7101</v>
      </c>
      <c r="C7102">
        <v>0.94392336599129301</v>
      </c>
      <c r="D7102">
        <v>3.1250534879275899E-3</v>
      </c>
      <c r="E7102">
        <v>5.2776851839548299E-2</v>
      </c>
      <c r="F7102">
        <v>1.74728681231247E-4</v>
      </c>
      <c r="H7102">
        <v>7101</v>
      </c>
      <c r="I7102">
        <v>0.98829864410708201</v>
      </c>
      <c r="J7102" s="1">
        <v>5.3761901781186097E-5</v>
      </c>
      <c r="K7102">
        <v>1.1646960414691701E-2</v>
      </c>
      <c r="L7102" s="1">
        <v>6.33576445336266E-7</v>
      </c>
      <c r="N7102">
        <v>7022</v>
      </c>
      <c r="O7102">
        <v>0.94392336599129301</v>
      </c>
      <c r="P7102">
        <v>3.1250534879275899E-3</v>
      </c>
      <c r="Q7102">
        <v>5.2776851839548299E-2</v>
      </c>
      <c r="R7102">
        <v>1.74728681231247E-4</v>
      </c>
      <c r="T7102">
        <v>7022</v>
      </c>
      <c r="U7102">
        <v>1</v>
      </c>
      <c r="V7102" s="1">
        <v>1.3492657606225E-89</v>
      </c>
      <c r="W7102" s="1">
        <v>2.07829775693119E-58</v>
      </c>
      <c r="X7102" s="1">
        <v>2.8041760038058098E-147</v>
      </c>
    </row>
    <row r="7103" spans="2:24" x14ac:dyDescent="0.3">
      <c r="B7103">
        <v>7102</v>
      </c>
      <c r="C7103">
        <v>4.3103718507578699E-3</v>
      </c>
      <c r="D7103">
        <v>0.995689628149242</v>
      </c>
      <c r="E7103" s="1">
        <v>1.4395498716995601E-22</v>
      </c>
      <c r="F7103" s="1">
        <v>3.3253392655735798E-20</v>
      </c>
      <c r="H7103">
        <v>7102</v>
      </c>
      <c r="I7103">
        <v>5.2311780093016701E-2</v>
      </c>
      <c r="J7103">
        <v>0.94768821990698304</v>
      </c>
      <c r="K7103" s="1">
        <v>4.3522096144562997E-28</v>
      </c>
      <c r="L7103" s="1">
        <v>7.8845295932430901E-27</v>
      </c>
      <c r="N7103">
        <v>7023</v>
      </c>
      <c r="O7103">
        <v>4.3103718507578699E-3</v>
      </c>
      <c r="P7103">
        <v>0.995689628149242</v>
      </c>
      <c r="Q7103" s="1">
        <v>1.4395498716995601E-22</v>
      </c>
      <c r="R7103" s="1">
        <v>3.3253392655735798E-20</v>
      </c>
      <c r="T7103">
        <v>7023</v>
      </c>
      <c r="U7103">
        <v>1</v>
      </c>
      <c r="V7103" s="1">
        <v>2.1521697973235101E-68</v>
      </c>
      <c r="W7103" s="1">
        <v>1.4785526447528099E-51</v>
      </c>
      <c r="X7103" s="1">
        <v>3.1820963457897799E-119</v>
      </c>
    </row>
    <row r="7104" spans="2:24" x14ac:dyDescent="0.3">
      <c r="B7104">
        <v>7103</v>
      </c>
      <c r="C7104">
        <v>0.99999541334386799</v>
      </c>
      <c r="D7104" s="1">
        <v>5.3488030402940403E-46</v>
      </c>
      <c r="E7104" s="1">
        <v>4.5866561322262096E-6</v>
      </c>
      <c r="F7104" s="1">
        <v>2.4533232790337499E-51</v>
      </c>
      <c r="H7104">
        <v>7103</v>
      </c>
      <c r="I7104">
        <v>0.99999991965335899</v>
      </c>
      <c r="J7104" s="1">
        <v>2.7127496234510898E-50</v>
      </c>
      <c r="K7104" s="1">
        <v>8.0346640768991E-8</v>
      </c>
      <c r="L7104" s="1">
        <v>2.1796033700402099E-57</v>
      </c>
      <c r="N7104">
        <v>7024</v>
      </c>
      <c r="O7104">
        <v>0.99999541334386799</v>
      </c>
      <c r="P7104" s="1">
        <v>5.3488030402940403E-46</v>
      </c>
      <c r="Q7104" s="1">
        <v>4.5866561322262096E-6</v>
      </c>
      <c r="R7104" s="1">
        <v>2.4533232790337499E-51</v>
      </c>
      <c r="T7104">
        <v>7024</v>
      </c>
      <c r="U7104">
        <v>0.98546091520206502</v>
      </c>
      <c r="V7104">
        <v>4.7110310780716701E-4</v>
      </c>
      <c r="W7104">
        <v>1.4061259654762801E-2</v>
      </c>
      <c r="X7104" s="1">
        <v>6.72203536523214E-6</v>
      </c>
    </row>
    <row r="7105" spans="2:24" x14ac:dyDescent="0.3">
      <c r="B7105">
        <v>7104</v>
      </c>
      <c r="C7105">
        <v>0.99974650244955898</v>
      </c>
      <c r="D7105">
        <v>2.5349164082770601E-4</v>
      </c>
      <c r="E7105" s="1">
        <v>5.9081150160407403E-9</v>
      </c>
      <c r="F7105" s="1">
        <v>1.49803751845637E-12</v>
      </c>
      <c r="H7105">
        <v>7104</v>
      </c>
      <c r="I7105">
        <v>0.99999992322918596</v>
      </c>
      <c r="J7105" s="1">
        <v>7.6768877838596097E-8</v>
      </c>
      <c r="K7105" s="1">
        <v>1.9359265993254498E-12</v>
      </c>
      <c r="L7105" s="1">
        <v>1.4861892401770001E-19</v>
      </c>
      <c r="N7105">
        <v>7025</v>
      </c>
      <c r="O7105">
        <v>0.99974650244955898</v>
      </c>
      <c r="P7105">
        <v>2.5349164082770601E-4</v>
      </c>
      <c r="Q7105" s="1">
        <v>5.9081150160407403E-9</v>
      </c>
      <c r="R7105" s="1">
        <v>1.49803751845637E-12</v>
      </c>
      <c r="T7105">
        <v>7025</v>
      </c>
      <c r="U7105" s="1">
        <v>3.4421564536926099E-5</v>
      </c>
      <c r="V7105">
        <v>0.99996557843546297</v>
      </c>
      <c r="W7105" s="1">
        <v>8.5482607415387093E-33</v>
      </c>
      <c r="X7105" s="1">
        <v>2.4833172495282601E-28</v>
      </c>
    </row>
    <row r="7106" spans="2:24" x14ac:dyDescent="0.3">
      <c r="B7106">
        <v>7105</v>
      </c>
      <c r="C7106">
        <v>0.99999999999997002</v>
      </c>
      <c r="D7106" s="1">
        <v>1.3421090287994001E-44</v>
      </c>
      <c r="E7106" s="1">
        <v>3.0288990573385602E-14</v>
      </c>
      <c r="F7106" s="1">
        <v>4.0651127721761802E-58</v>
      </c>
      <c r="H7106">
        <v>7105</v>
      </c>
      <c r="I7106">
        <v>1</v>
      </c>
      <c r="J7106" s="1">
        <v>7.29337302292165E-48</v>
      </c>
      <c r="K7106" s="1">
        <v>5.2772716502049401E-18</v>
      </c>
      <c r="L7106" s="1">
        <v>3.8489110688233897E-65</v>
      </c>
      <c r="N7106">
        <v>7026</v>
      </c>
      <c r="O7106">
        <v>0.99999999999997002</v>
      </c>
      <c r="P7106" s="1">
        <v>1.3421090287994001E-44</v>
      </c>
      <c r="Q7106" s="1">
        <v>3.0288990573385602E-14</v>
      </c>
      <c r="R7106" s="1">
        <v>4.0651127721761802E-58</v>
      </c>
      <c r="T7106">
        <v>7026</v>
      </c>
      <c r="U7106">
        <v>0.99999992261630599</v>
      </c>
      <c r="V7106" s="1">
        <v>3.1012023123683101E-52</v>
      </c>
      <c r="W7106" s="1">
        <v>7.7383694206431394E-8</v>
      </c>
      <c r="X7106" s="1">
        <v>2.3998250998332001E-59</v>
      </c>
    </row>
    <row r="7107" spans="2:24" x14ac:dyDescent="0.3">
      <c r="B7107">
        <v>7106</v>
      </c>
      <c r="C7107">
        <v>1</v>
      </c>
      <c r="D7107" s="1">
        <v>1.6258733411616299E-51</v>
      </c>
      <c r="E7107" s="1">
        <v>1.34831982239471E-39</v>
      </c>
      <c r="F7107" s="1">
        <v>2.1921972545913401E-90</v>
      </c>
      <c r="H7107">
        <v>7106</v>
      </c>
      <c r="I7107">
        <v>1</v>
      </c>
      <c r="J7107" s="1">
        <v>2.3040638686093598E-65</v>
      </c>
      <c r="K7107" s="1">
        <v>8.2984546243986496E-49</v>
      </c>
      <c r="L7107" s="1">
        <v>1.9120169465371201E-113</v>
      </c>
      <c r="N7107">
        <v>7027</v>
      </c>
      <c r="O7107">
        <v>1</v>
      </c>
      <c r="P7107" s="1">
        <v>1.6258733411616299E-51</v>
      </c>
      <c r="Q7107" s="1">
        <v>1.34831982239471E-39</v>
      </c>
      <c r="R7107" s="1">
        <v>2.1921972545913401E-90</v>
      </c>
      <c r="T7107">
        <v>7027</v>
      </c>
      <c r="U7107">
        <v>0.99999975060731905</v>
      </c>
      <c r="V7107" s="1">
        <v>2.4938528564167201E-7</v>
      </c>
      <c r="W7107" s="1">
        <v>7.3950164323104895E-12</v>
      </c>
      <c r="X7107" s="1">
        <v>1.8442087452287699E-18</v>
      </c>
    </row>
    <row r="7108" spans="2:24" x14ac:dyDescent="0.3">
      <c r="B7108">
        <v>7107</v>
      </c>
      <c r="C7108">
        <v>0.99999655523338704</v>
      </c>
      <c r="D7108" s="1">
        <v>1.95561415199968E-21</v>
      </c>
      <c r="E7108" s="1">
        <v>3.4447666131141198E-6</v>
      </c>
      <c r="F7108" s="1">
        <v>6.7366575451549607E-27</v>
      </c>
      <c r="H7108">
        <v>7107</v>
      </c>
      <c r="I7108">
        <v>0.99999992707028995</v>
      </c>
      <c r="J7108" s="1">
        <v>5.1470400322758297E-27</v>
      </c>
      <c r="K7108" s="1">
        <v>7.2929709930056902E-8</v>
      </c>
      <c r="L7108" s="1">
        <v>3.7537216392804899E-34</v>
      </c>
      <c r="N7108">
        <v>7028</v>
      </c>
      <c r="O7108">
        <v>0.99999655523338704</v>
      </c>
      <c r="P7108" s="1">
        <v>1.95561415199968E-21</v>
      </c>
      <c r="Q7108" s="1">
        <v>3.4447666131141198E-6</v>
      </c>
      <c r="R7108" s="1">
        <v>6.7366575451549607E-27</v>
      </c>
      <c r="T7108">
        <v>7028</v>
      </c>
      <c r="U7108">
        <v>1</v>
      </c>
      <c r="V7108" s="1">
        <v>1.3184483518689899E-49</v>
      </c>
      <c r="W7108" s="1">
        <v>1.32859826461354E-17</v>
      </c>
      <c r="X7108" s="1">
        <v>1.7516881922757101E-66</v>
      </c>
    </row>
    <row r="7109" spans="2:24" x14ac:dyDescent="0.3">
      <c r="B7109">
        <v>7108</v>
      </c>
      <c r="C7109">
        <v>1</v>
      </c>
      <c r="D7109" s="1">
        <v>2.39236738508938E-43</v>
      </c>
      <c r="E7109" s="1">
        <v>1.74357825834823E-44</v>
      </c>
      <c r="F7109" s="1">
        <v>4.17127975862324E-87</v>
      </c>
      <c r="H7109">
        <v>7108</v>
      </c>
      <c r="I7109">
        <v>1</v>
      </c>
      <c r="J7109" s="1">
        <v>3.7888778705387498E-52</v>
      </c>
      <c r="K7109" s="1">
        <v>2.3984311408900201E-55</v>
      </c>
      <c r="L7109" s="1">
        <v>9.0873626737292204E-107</v>
      </c>
      <c r="N7109">
        <v>7029</v>
      </c>
      <c r="O7109">
        <v>1</v>
      </c>
      <c r="P7109" s="1">
        <v>2.39236738508938E-43</v>
      </c>
      <c r="Q7109" s="1">
        <v>1.74357825834823E-44</v>
      </c>
      <c r="R7109" s="1">
        <v>4.17127975862324E-87</v>
      </c>
      <c r="T7109">
        <v>7029</v>
      </c>
      <c r="U7109">
        <v>1</v>
      </c>
      <c r="V7109" s="1">
        <v>2.11961264214852E-60</v>
      </c>
      <c r="W7109" s="1">
        <v>1.01265251529066E-56</v>
      </c>
      <c r="X7109" s="1">
        <v>2.1464310735135899E-116</v>
      </c>
    </row>
    <row r="7110" spans="2:24" x14ac:dyDescent="0.3">
      <c r="B7110">
        <v>7109</v>
      </c>
      <c r="C7110">
        <v>1</v>
      </c>
      <c r="D7110" s="1">
        <v>1.90358661318563E-60</v>
      </c>
      <c r="E7110" s="1">
        <v>3.9152254305472896E-18</v>
      </c>
      <c r="F7110" s="1">
        <v>7.4529707171937701E-78</v>
      </c>
      <c r="H7110">
        <v>7109</v>
      </c>
      <c r="I7110">
        <v>1</v>
      </c>
      <c r="J7110" s="1">
        <v>7.2616066481995605E-66</v>
      </c>
      <c r="K7110" s="1">
        <v>2.2652760729620001E-23</v>
      </c>
      <c r="L7110" s="1">
        <v>1.6449543791428299E-88</v>
      </c>
      <c r="N7110">
        <v>7030</v>
      </c>
      <c r="O7110">
        <v>1</v>
      </c>
      <c r="P7110" s="1">
        <v>1.90358661318563E-60</v>
      </c>
      <c r="Q7110" s="1">
        <v>3.9152254305472896E-18</v>
      </c>
      <c r="R7110" s="1">
        <v>7.4529707171937701E-78</v>
      </c>
      <c r="T7110">
        <v>7030</v>
      </c>
      <c r="U7110">
        <v>0.99999987975537497</v>
      </c>
      <c r="V7110" s="1">
        <v>3.4859218902196199E-25</v>
      </c>
      <c r="W7110" s="1">
        <v>1.2024462461325999E-7</v>
      </c>
      <c r="X7110" s="1">
        <v>4.1916341952275301E-32</v>
      </c>
    </row>
    <row r="7111" spans="2:24" x14ac:dyDescent="0.3">
      <c r="B7111">
        <v>7110</v>
      </c>
      <c r="C7111">
        <v>1</v>
      </c>
      <c r="D7111" s="1">
        <v>1.0583795621396499E-73</v>
      </c>
      <c r="E7111" s="1">
        <v>5.7377481507386098E-80</v>
      </c>
      <c r="F7111" s="1">
        <v>6.0727153754463002E-153</v>
      </c>
      <c r="H7111">
        <v>7110</v>
      </c>
      <c r="I7111">
        <v>1</v>
      </c>
      <c r="J7111" s="1">
        <v>3.5370192517927898E-84</v>
      </c>
      <c r="K7111" s="1">
        <v>4.2226051684406197E-90</v>
      </c>
      <c r="L7111" s="1">
        <v>1.49354357734942E-173</v>
      </c>
      <c r="N7111">
        <v>7031</v>
      </c>
      <c r="O7111">
        <v>1</v>
      </c>
      <c r="P7111" s="1">
        <v>1.0583795621396499E-73</v>
      </c>
      <c r="Q7111" s="1">
        <v>5.7377481507386098E-80</v>
      </c>
      <c r="R7111" s="1">
        <v>6.0727153754463002E-153</v>
      </c>
      <c r="T7111">
        <v>7031</v>
      </c>
      <c r="U7111">
        <v>1</v>
      </c>
      <c r="V7111" s="1">
        <v>2.9352820406493699E-54</v>
      </c>
      <c r="W7111" s="1">
        <v>7.5404721911923498E-61</v>
      </c>
      <c r="X7111" s="1">
        <v>2.21334126008229E-114</v>
      </c>
    </row>
    <row r="7112" spans="2:24" x14ac:dyDescent="0.3">
      <c r="B7112">
        <v>7111</v>
      </c>
      <c r="C7112">
        <v>0.999999999999995</v>
      </c>
      <c r="D7112" s="1">
        <v>4.6970192005402696E-15</v>
      </c>
      <c r="E7112" s="1">
        <v>1.9035866133450501E-60</v>
      </c>
      <c r="F7112" s="1">
        <v>8.9411828727731605E-75</v>
      </c>
      <c r="H7112">
        <v>7111</v>
      </c>
      <c r="I7112">
        <v>1</v>
      </c>
      <c r="J7112" s="1">
        <v>8.4835361808151796E-20</v>
      </c>
      <c r="K7112" s="1">
        <v>1.0731869501559399E-62</v>
      </c>
      <c r="L7112" s="1">
        <v>9.1044203204266301E-82</v>
      </c>
      <c r="N7112">
        <v>7032</v>
      </c>
      <c r="O7112">
        <v>0.999999999999995</v>
      </c>
      <c r="P7112" s="1">
        <v>4.6970192005402696E-15</v>
      </c>
      <c r="Q7112" s="1">
        <v>1.9035866133450501E-60</v>
      </c>
      <c r="R7112" s="1">
        <v>8.9411828727731605E-75</v>
      </c>
      <c r="T7112">
        <v>7032</v>
      </c>
      <c r="U7112">
        <v>1</v>
      </c>
      <c r="V7112" s="1">
        <v>2.7700831024930602E-71</v>
      </c>
      <c r="W7112" s="1">
        <v>5.6688313793865398E-24</v>
      </c>
      <c r="X7112" s="1">
        <v>1.5703134014921099E-94</v>
      </c>
    </row>
    <row r="7113" spans="2:24" x14ac:dyDescent="0.3">
      <c r="B7113">
        <v>7112</v>
      </c>
      <c r="C7113">
        <v>1</v>
      </c>
      <c r="D7113" s="1">
        <v>2.7700861000788001E-37</v>
      </c>
      <c r="E7113" s="1">
        <v>2.8132952018477397E-23</v>
      </c>
      <c r="F7113" s="1">
        <v>7.7930699340568096E-60</v>
      </c>
      <c r="H7113">
        <v>7112</v>
      </c>
      <c r="I7113">
        <v>1</v>
      </c>
      <c r="J7113" s="1">
        <v>2.7700831152324701E-37</v>
      </c>
      <c r="K7113" s="1">
        <v>1.0567028436635999E-24</v>
      </c>
      <c r="L7113" s="1">
        <v>2.9271547050506701E-61</v>
      </c>
      <c r="N7113">
        <v>7033</v>
      </c>
      <c r="O7113">
        <v>1</v>
      </c>
      <c r="P7113" s="1">
        <v>2.7700861000788001E-37</v>
      </c>
      <c r="Q7113" s="1">
        <v>2.8132952018477397E-23</v>
      </c>
      <c r="R7113" s="1">
        <v>7.7930699340568096E-60</v>
      </c>
      <c r="T7113">
        <v>7033</v>
      </c>
      <c r="U7113">
        <v>1</v>
      </c>
      <c r="V7113" s="1">
        <v>1.1124831886027199E-87</v>
      </c>
      <c r="W7113" s="1">
        <v>1.2068567521789301E-92</v>
      </c>
      <c r="X7113" s="1">
        <v>1.34260784785074E-179</v>
      </c>
    </row>
    <row r="7114" spans="2:24" x14ac:dyDescent="0.3">
      <c r="B7114">
        <v>7113</v>
      </c>
      <c r="C7114">
        <v>1</v>
      </c>
      <c r="D7114" s="1">
        <v>5.0760181880202402E-56</v>
      </c>
      <c r="E7114" s="1">
        <v>5.4410474133859801E-21</v>
      </c>
      <c r="F7114" s="1">
        <v>2.7618855632227701E-76</v>
      </c>
      <c r="H7114">
        <v>7113</v>
      </c>
      <c r="I7114">
        <v>1</v>
      </c>
      <c r="J7114" s="1">
        <v>1.4461286181460899E-60</v>
      </c>
      <c r="K7114" s="1">
        <v>7.4456383221644303E-29</v>
      </c>
      <c r="L7114" s="1">
        <v>1.07673506580472E-88</v>
      </c>
      <c r="N7114">
        <v>7034</v>
      </c>
      <c r="O7114">
        <v>1</v>
      </c>
      <c r="P7114" s="1">
        <v>5.0760181880202402E-56</v>
      </c>
      <c r="Q7114" s="1">
        <v>5.4410474133859801E-21</v>
      </c>
      <c r="R7114" s="1">
        <v>2.7618855632227701E-76</v>
      </c>
      <c r="T7114">
        <v>7034</v>
      </c>
      <c r="U7114">
        <v>1</v>
      </c>
      <c r="V7114" s="1">
        <v>8.9894336193470593E-21</v>
      </c>
      <c r="W7114" s="1">
        <v>1.0731869501408601E-62</v>
      </c>
      <c r="X7114" s="1">
        <v>9.6473428494407895E-83</v>
      </c>
    </row>
    <row r="7115" spans="2:24" x14ac:dyDescent="0.3">
      <c r="B7115">
        <v>7114</v>
      </c>
      <c r="C7115">
        <v>1</v>
      </c>
      <c r="D7115" s="1">
        <v>1.0731869501385201E-62</v>
      </c>
      <c r="E7115" s="1">
        <v>1.7475922247409701E-47</v>
      </c>
      <c r="F7115" s="1">
        <v>1.8754931697555601E-109</v>
      </c>
      <c r="H7115">
        <v>7114</v>
      </c>
      <c r="I7115">
        <v>1</v>
      </c>
      <c r="J7115" s="1">
        <v>7.2616066481995605E-66</v>
      </c>
      <c r="K7115" s="1">
        <v>4.09388332419836E-50</v>
      </c>
      <c r="L7115" s="1">
        <v>2.9728170363952098E-115</v>
      </c>
      <c r="N7115">
        <v>7035</v>
      </c>
      <c r="O7115">
        <v>1</v>
      </c>
      <c r="P7115" s="1">
        <v>1.0731869501385201E-62</v>
      </c>
      <c r="Q7115" s="1">
        <v>1.7475922247409701E-47</v>
      </c>
      <c r="R7115" s="1">
        <v>1.8754931697555601E-109</v>
      </c>
      <c r="T7115">
        <v>7035</v>
      </c>
      <c r="U7115">
        <v>1</v>
      </c>
      <c r="V7115" s="1">
        <v>2.7700831066400001E-37</v>
      </c>
      <c r="W7115" s="1">
        <v>1.90358661318566E-26</v>
      </c>
      <c r="X7115" s="1">
        <v>5.2730931192116499E-63</v>
      </c>
    </row>
    <row r="7116" spans="2:24" x14ac:dyDescent="0.3">
      <c r="B7116">
        <v>7115</v>
      </c>
      <c r="C7116">
        <v>1</v>
      </c>
      <c r="D7116" s="1">
        <v>8.5598490096005302E-63</v>
      </c>
      <c r="E7116" s="1">
        <v>1.58475180505741E-46</v>
      </c>
      <c r="F7116" s="1">
        <v>1.3565236168983301E-108</v>
      </c>
      <c r="H7116">
        <v>7115</v>
      </c>
      <c r="I7116">
        <v>1</v>
      </c>
      <c r="J7116" s="1">
        <v>6.98341259855556E-79</v>
      </c>
      <c r="K7116" s="1">
        <v>2.06877572821641E-57</v>
      </c>
      <c r="L7116" s="1">
        <v>1.4447114484012401E-135</v>
      </c>
      <c r="N7116">
        <v>7036</v>
      </c>
      <c r="O7116">
        <v>1</v>
      </c>
      <c r="P7116" s="1">
        <v>8.5598490096005302E-63</v>
      </c>
      <c r="Q7116" s="1">
        <v>1.58475180505741E-46</v>
      </c>
      <c r="R7116" s="1">
        <v>1.3565236168983301E-108</v>
      </c>
      <c r="T7116">
        <v>7036</v>
      </c>
      <c r="U7116">
        <v>1</v>
      </c>
      <c r="V7116" s="1">
        <v>5.1854236349277702E-61</v>
      </c>
      <c r="W7116" s="1">
        <v>6.6885118361487804E-31</v>
      </c>
      <c r="X7116" s="1">
        <v>3.4682767357659999E-91</v>
      </c>
    </row>
    <row r="7117" spans="2:24" x14ac:dyDescent="0.3">
      <c r="B7117">
        <v>7116</v>
      </c>
      <c r="C7117">
        <v>1</v>
      </c>
      <c r="D7117" s="1">
        <v>1.3081347597977099E-45</v>
      </c>
      <c r="E7117" s="1">
        <v>2.5535198946716399E-33</v>
      </c>
      <c r="F7117" s="1">
        <v>3.3403481340549602E-78</v>
      </c>
      <c r="H7117">
        <v>7116</v>
      </c>
      <c r="I7117">
        <v>1</v>
      </c>
      <c r="J7117" s="1">
        <v>6.7291464556270206E-55</v>
      </c>
      <c r="K7117" s="1">
        <v>6.4846193237192297E-41</v>
      </c>
      <c r="L7117" s="1">
        <v>4.36359531382957E-95</v>
      </c>
      <c r="N7117">
        <v>7037</v>
      </c>
      <c r="O7117">
        <v>1</v>
      </c>
      <c r="P7117" s="1">
        <v>1.3081347597977099E-45</v>
      </c>
      <c r="Q7117" s="1">
        <v>2.5535198946716399E-33</v>
      </c>
      <c r="R7117" s="1">
        <v>3.3403481340549602E-78</v>
      </c>
      <c r="T7117">
        <v>7037</v>
      </c>
      <c r="U7117">
        <v>1</v>
      </c>
      <c r="V7117" s="1">
        <v>7.2616066481995605E-66</v>
      </c>
      <c r="W7117" s="1">
        <v>3.1151082258160399E-51</v>
      </c>
      <c r="X7117" s="1">
        <v>2.2620690602446901E-116</v>
      </c>
    </row>
    <row r="7118" spans="2:24" x14ac:dyDescent="0.3">
      <c r="B7118">
        <v>7117</v>
      </c>
      <c r="C7118">
        <v>1</v>
      </c>
      <c r="D7118" s="1">
        <v>1.2170840683167099E-63</v>
      </c>
      <c r="E7118" s="1">
        <v>1.37834702433554E-40</v>
      </c>
      <c r="F7118" s="1">
        <v>1.6775642039305299E-103</v>
      </c>
      <c r="H7118">
        <v>7117</v>
      </c>
      <c r="I7118">
        <v>1</v>
      </c>
      <c r="J7118" s="1">
        <v>4.3877803819333199E-71</v>
      </c>
      <c r="K7118" s="1">
        <v>1.23932763400576E-48</v>
      </c>
      <c r="L7118" s="1">
        <v>5.4378974792783198E-119</v>
      </c>
      <c r="N7118">
        <v>7038</v>
      </c>
      <c r="O7118">
        <v>1</v>
      </c>
      <c r="P7118" s="1">
        <v>1.2170840683167099E-63</v>
      </c>
      <c r="Q7118" s="1">
        <v>1.37834702433554E-40</v>
      </c>
      <c r="R7118" s="1">
        <v>1.6775642039305299E-103</v>
      </c>
      <c r="T7118">
        <v>7038</v>
      </c>
      <c r="U7118">
        <v>1</v>
      </c>
      <c r="V7118" s="1">
        <v>4.5884724023743702E-75</v>
      </c>
      <c r="W7118" s="1">
        <v>2.6230421731487102E-62</v>
      </c>
      <c r="X7118" s="1">
        <v>1.2035756621757E-136</v>
      </c>
    </row>
    <row r="7119" spans="2:24" x14ac:dyDescent="0.3">
      <c r="B7119">
        <v>7118</v>
      </c>
      <c r="C7119">
        <v>1</v>
      </c>
      <c r="D7119" s="1">
        <v>2.1445703518552302E-43</v>
      </c>
      <c r="E7119" s="1">
        <v>3.5543852293596801E-56</v>
      </c>
      <c r="F7119" s="1">
        <v>7.6226291819569304E-99</v>
      </c>
      <c r="H7119">
        <v>7118</v>
      </c>
      <c r="I7119">
        <v>1</v>
      </c>
      <c r="J7119" s="1">
        <v>6.1253750266098297E-52</v>
      </c>
      <c r="K7119" s="1">
        <v>1.08558766903184E-69</v>
      </c>
      <c r="L7119" s="1">
        <v>6.6496315970832203E-121</v>
      </c>
      <c r="N7119">
        <v>7039</v>
      </c>
      <c r="O7119">
        <v>1</v>
      </c>
      <c r="P7119" s="1">
        <v>2.1445703518552302E-43</v>
      </c>
      <c r="Q7119" s="1">
        <v>3.5543852293596801E-56</v>
      </c>
      <c r="R7119" s="1">
        <v>7.6226291819569304E-99</v>
      </c>
      <c r="T7119">
        <v>7039</v>
      </c>
      <c r="U7119">
        <v>1</v>
      </c>
      <c r="V7119" s="1">
        <v>6.0309199863683401E-54</v>
      </c>
      <c r="W7119" s="1">
        <v>4.2785920776456299E-44</v>
      </c>
      <c r="X7119" s="1">
        <v>2.5803846474590301E-97</v>
      </c>
    </row>
    <row r="7120" spans="2:24" x14ac:dyDescent="0.3">
      <c r="B7120">
        <v>7119</v>
      </c>
      <c r="C7120">
        <v>1</v>
      </c>
      <c r="D7120" s="1">
        <v>1.3896081927661101E-17</v>
      </c>
      <c r="E7120" s="1">
        <v>3.4816495709720303E-20</v>
      </c>
      <c r="F7120" s="1">
        <v>4.8381287681633699E-37</v>
      </c>
      <c r="H7120">
        <v>7119</v>
      </c>
      <c r="I7120">
        <v>1</v>
      </c>
      <c r="J7120" s="1">
        <v>1.93447695809713E-24</v>
      </c>
      <c r="K7120" s="1">
        <v>1.2637891127201301E-24</v>
      </c>
      <c r="L7120" s="1">
        <v>2.4447709184510999E-48</v>
      </c>
      <c r="N7120">
        <v>7040</v>
      </c>
      <c r="O7120">
        <v>1</v>
      </c>
      <c r="P7120" s="1">
        <v>1.3896081927661101E-17</v>
      </c>
      <c r="Q7120" s="1">
        <v>3.4816495709720303E-20</v>
      </c>
      <c r="R7120" s="1">
        <v>4.8381287681633699E-37</v>
      </c>
      <c r="T7120">
        <v>7040</v>
      </c>
      <c r="U7120">
        <v>1</v>
      </c>
      <c r="V7120" s="1">
        <v>7.0178402736910901E-67</v>
      </c>
      <c r="W7120" s="1">
        <v>1.16059414667881E-53</v>
      </c>
      <c r="X7120" s="1">
        <v>8.1448643439726995E-120</v>
      </c>
    </row>
    <row r="7121" spans="2:24" x14ac:dyDescent="0.3">
      <c r="B7121">
        <v>7120</v>
      </c>
      <c r="C7121">
        <v>0.99993744943456897</v>
      </c>
      <c r="D7121" s="1">
        <v>6.2550564905126599E-5</v>
      </c>
      <c r="E7121" s="1">
        <v>5.2582630699391697E-13</v>
      </c>
      <c r="F7121" s="1">
        <v>3.2892790007059602E-17</v>
      </c>
      <c r="H7121">
        <v>7120</v>
      </c>
      <c r="I7121">
        <v>0.99999894329827199</v>
      </c>
      <c r="J7121" s="1">
        <v>1.05670172797861E-6</v>
      </c>
      <c r="K7121" s="1">
        <v>5.2659284427297102E-16</v>
      </c>
      <c r="L7121" s="1">
        <v>5.5645215648837401E-22</v>
      </c>
      <c r="N7121">
        <v>7041</v>
      </c>
      <c r="O7121">
        <v>0.99993744943456897</v>
      </c>
      <c r="P7121" s="1">
        <v>6.2550564905126599E-5</v>
      </c>
      <c r="Q7121" s="1">
        <v>5.2582630699391697E-13</v>
      </c>
      <c r="R7121" s="1">
        <v>3.2892790007059602E-17</v>
      </c>
      <c r="T7121">
        <v>7041</v>
      </c>
      <c r="U7121">
        <v>1</v>
      </c>
      <c r="V7121" s="1">
        <v>2.05867582947354E-53</v>
      </c>
      <c r="W7121" s="1">
        <v>1.02668018038974E-72</v>
      </c>
      <c r="X7121" s="1">
        <v>2.1136016719679001E-125</v>
      </c>
    </row>
    <row r="7122" spans="2:24" x14ac:dyDescent="0.3">
      <c r="B7122">
        <v>7121</v>
      </c>
      <c r="C7122">
        <v>0.98589379822747103</v>
      </c>
      <c r="D7122">
        <v>7.2720232436192999E-3</v>
      </c>
      <c r="E7122">
        <v>6.7841382395251899E-3</v>
      </c>
      <c r="F7122" s="1">
        <v>5.0040289384568102E-5</v>
      </c>
      <c r="H7122">
        <v>7121</v>
      </c>
      <c r="I7122">
        <v>0.99966881946884301</v>
      </c>
      <c r="J7122" s="1">
        <v>3.0344272001574101E-21</v>
      </c>
      <c r="K7122">
        <v>3.3118053115719802E-4</v>
      </c>
      <c r="L7122" s="1">
        <v>1.0052761397919101E-24</v>
      </c>
      <c r="N7122">
        <v>7042</v>
      </c>
      <c r="O7122">
        <v>0.98589379822747103</v>
      </c>
      <c r="P7122">
        <v>7.2720232436192999E-3</v>
      </c>
      <c r="Q7122">
        <v>6.7841382395251899E-3</v>
      </c>
      <c r="R7122" s="1">
        <v>5.0040289384568102E-5</v>
      </c>
      <c r="T7122">
        <v>7042</v>
      </c>
      <c r="U7122">
        <v>1</v>
      </c>
      <c r="V7122" s="1">
        <v>2.7977400992239402E-23</v>
      </c>
      <c r="W7122" s="1">
        <v>6.87615283319743E-25</v>
      </c>
      <c r="X7122" s="1">
        <v>1.92376885098288E-47</v>
      </c>
    </row>
    <row r="7123" spans="2:24" x14ac:dyDescent="0.3">
      <c r="B7123">
        <v>7122</v>
      </c>
      <c r="C7123">
        <v>0.98157382880081001</v>
      </c>
      <c r="D7123">
        <v>9.3149508578796898E-3</v>
      </c>
      <c r="E7123">
        <v>9.0255693868572899E-3</v>
      </c>
      <c r="F7123" s="1">
        <v>8.5650954453085504E-5</v>
      </c>
      <c r="H7123">
        <v>7122</v>
      </c>
      <c r="I7123">
        <v>1</v>
      </c>
      <c r="J7123" s="1">
        <v>5.6067834011160202E-18</v>
      </c>
      <c r="K7123" s="1">
        <v>4.46717892755611E-26</v>
      </c>
      <c r="L7123" s="1">
        <v>2.5046504660836901E-43</v>
      </c>
      <c r="N7123">
        <v>7043</v>
      </c>
      <c r="O7123">
        <v>0.98157382880081001</v>
      </c>
      <c r="P7123">
        <v>9.3149508578796898E-3</v>
      </c>
      <c r="Q7123">
        <v>9.0255693868572899E-3</v>
      </c>
      <c r="R7123" s="1">
        <v>8.5650954453085504E-5</v>
      </c>
      <c r="T7123">
        <v>7043</v>
      </c>
      <c r="U7123">
        <v>0.99999894329822503</v>
      </c>
      <c r="V7123" s="1">
        <v>1.05670177372303E-6</v>
      </c>
      <c r="W7123" s="1">
        <v>1.7185540483858199E-15</v>
      </c>
      <c r="X7123" s="1">
        <v>1.8160010301397E-21</v>
      </c>
    </row>
    <row r="7124" spans="2:24" x14ac:dyDescent="0.3">
      <c r="B7124">
        <v>7123</v>
      </c>
      <c r="C7124">
        <v>0.98625193894154395</v>
      </c>
      <c r="D7124">
        <v>6.9139156247515097E-3</v>
      </c>
      <c r="E7124">
        <v>6.7865695885636901E-3</v>
      </c>
      <c r="F7124" s="1">
        <v>4.7575845140736397E-5</v>
      </c>
      <c r="H7124">
        <v>7123</v>
      </c>
      <c r="I7124">
        <v>0.99999562355614802</v>
      </c>
      <c r="J7124" s="1">
        <v>4.3764438524012704E-6</v>
      </c>
      <c r="K7124" s="1">
        <v>7.0321071943975599E-54</v>
      </c>
      <c r="L7124" s="1">
        <v>3.0775756988720399E-59</v>
      </c>
      <c r="N7124">
        <v>7044</v>
      </c>
      <c r="O7124">
        <v>0.98625193894154395</v>
      </c>
      <c r="P7124">
        <v>6.9139156247515097E-3</v>
      </c>
      <c r="Q7124">
        <v>6.7865695885636901E-3</v>
      </c>
      <c r="R7124" s="1">
        <v>4.7575845140736397E-5</v>
      </c>
      <c r="T7124">
        <v>7044</v>
      </c>
      <c r="U7124">
        <v>0.99960199583509401</v>
      </c>
      <c r="V7124" s="1">
        <v>7.9213146378908195E-18</v>
      </c>
      <c r="W7124">
        <v>3.9800416490589198E-4</v>
      </c>
      <c r="X7124" s="1">
        <v>3.1539715112079999E-21</v>
      </c>
    </row>
    <row r="7125" spans="2:24" x14ac:dyDescent="0.3">
      <c r="B7125">
        <v>7124</v>
      </c>
      <c r="C7125">
        <v>1</v>
      </c>
      <c r="D7125" s="1">
        <v>1.7358248359235E-88</v>
      </c>
      <c r="E7125" s="1">
        <v>1.61659119445425E-38</v>
      </c>
      <c r="F7125" s="1">
        <v>2.8061191448689201E-126</v>
      </c>
      <c r="H7125">
        <v>7124</v>
      </c>
      <c r="I7125">
        <v>1</v>
      </c>
      <c r="J7125" s="1">
        <v>1.3746451814966301E-101</v>
      </c>
      <c r="K7125" s="1">
        <v>2.8480214404494201E-50</v>
      </c>
      <c r="L7125" s="1">
        <v>3.9150189499128799E-151</v>
      </c>
      <c r="N7125">
        <v>7045</v>
      </c>
      <c r="O7125">
        <v>1</v>
      </c>
      <c r="P7125" s="1">
        <v>1.7358248359235E-88</v>
      </c>
      <c r="Q7125" s="1">
        <v>1.61659119445425E-38</v>
      </c>
      <c r="R7125" s="1">
        <v>2.8061191448689201E-126</v>
      </c>
      <c r="T7125">
        <v>7045</v>
      </c>
      <c r="U7125">
        <v>1</v>
      </c>
      <c r="V7125" s="1">
        <v>1.90285517097353E-18</v>
      </c>
      <c r="W7125" s="1">
        <v>1.28368884933993E-27</v>
      </c>
      <c r="X7125" s="1">
        <v>2.44267396488755E-45</v>
      </c>
    </row>
    <row r="7126" spans="2:24" x14ac:dyDescent="0.3">
      <c r="B7126">
        <v>7125</v>
      </c>
      <c r="C7126">
        <v>1</v>
      </c>
      <c r="D7126" s="1">
        <v>5.3138021548989801E-62</v>
      </c>
      <c r="E7126" s="1">
        <v>2.3826224681443099E-42</v>
      </c>
      <c r="F7126" s="1">
        <v>1.26607844055359E-103</v>
      </c>
      <c r="H7126">
        <v>7125</v>
      </c>
      <c r="I7126">
        <v>1</v>
      </c>
      <c r="J7126" s="1">
        <v>5.39484626707601E-72</v>
      </c>
      <c r="K7126" s="1">
        <v>3.0898889485297E-52</v>
      </c>
      <c r="L7126" s="1">
        <v>1.6669475859654901E-123</v>
      </c>
      <c r="N7126">
        <v>7046</v>
      </c>
      <c r="O7126">
        <v>1</v>
      </c>
      <c r="P7126" s="1">
        <v>5.3138021548989801E-62</v>
      </c>
      <c r="Q7126" s="1">
        <v>2.3826224681443099E-42</v>
      </c>
      <c r="R7126" s="1">
        <v>1.26607844055359E-103</v>
      </c>
      <c r="T7126">
        <v>7046</v>
      </c>
      <c r="U7126">
        <v>0.99997614572456295</v>
      </c>
      <c r="V7126" s="1">
        <v>2.3854275436579E-5</v>
      </c>
      <c r="W7126" s="1">
        <v>2.3924667753814602E-59</v>
      </c>
      <c r="X7126" s="1">
        <v>5.7071922842180602E-64</v>
      </c>
    </row>
    <row r="7127" spans="2:24" x14ac:dyDescent="0.3">
      <c r="B7127">
        <v>7126</v>
      </c>
      <c r="C7127">
        <v>0.99999999998993105</v>
      </c>
      <c r="D7127" s="1">
        <v>3.5484088894809001E-47</v>
      </c>
      <c r="E7127" s="1">
        <v>1.0069098680791199E-11</v>
      </c>
      <c r="F7127" s="1">
        <v>3.5729279268339903E-58</v>
      </c>
      <c r="H7127">
        <v>7126</v>
      </c>
      <c r="I7127">
        <v>1</v>
      </c>
      <c r="J7127" s="1">
        <v>6.9009884037643696E-60</v>
      </c>
      <c r="K7127" s="1">
        <v>9.3376216389317302E-17</v>
      </c>
      <c r="L7127" s="1">
        <v>6.4438818649007202E-76</v>
      </c>
      <c r="N7127">
        <v>7047</v>
      </c>
      <c r="O7127">
        <v>0.99999999998993105</v>
      </c>
      <c r="P7127" s="1">
        <v>3.5484088894809001E-47</v>
      </c>
      <c r="Q7127" s="1">
        <v>1.0069098680791199E-11</v>
      </c>
      <c r="R7127" s="1">
        <v>3.5729279268339903E-58</v>
      </c>
      <c r="T7127">
        <v>7047</v>
      </c>
      <c r="U7127">
        <v>1</v>
      </c>
      <c r="V7127" s="1">
        <v>2.0502366800516099E-110</v>
      </c>
      <c r="W7127" s="1">
        <v>2.8132951985711E-53</v>
      </c>
      <c r="X7127" s="1">
        <v>5.7679210079235396E-163</v>
      </c>
    </row>
    <row r="7128" spans="2:24" x14ac:dyDescent="0.3">
      <c r="B7128">
        <v>7127</v>
      </c>
      <c r="C7128">
        <v>1</v>
      </c>
      <c r="D7128" s="1">
        <v>3.59104994300281E-42</v>
      </c>
      <c r="E7128" s="1">
        <v>7.7384261924268295E-58</v>
      </c>
      <c r="F7128" s="1">
        <v>2.7789074937245802E-99</v>
      </c>
      <c r="H7128">
        <v>7127</v>
      </c>
      <c r="I7128">
        <v>1</v>
      </c>
      <c r="J7128" s="1">
        <v>5.4104441707512604E-53</v>
      </c>
      <c r="K7128" s="1">
        <v>1.0109105701718399E-68</v>
      </c>
      <c r="L7128" s="1">
        <v>5.4694752015370501E-121</v>
      </c>
      <c r="N7128">
        <v>7048</v>
      </c>
      <c r="O7128">
        <v>1</v>
      </c>
      <c r="P7128" s="1">
        <v>3.59104994300281E-42</v>
      </c>
      <c r="Q7128" s="1">
        <v>7.7384261924268295E-58</v>
      </c>
      <c r="R7128" s="1">
        <v>2.7789074937245802E-99</v>
      </c>
      <c r="T7128">
        <v>7048</v>
      </c>
      <c r="U7128">
        <v>1</v>
      </c>
      <c r="V7128" s="1">
        <v>8.3892876769139899E-75</v>
      </c>
      <c r="W7128" s="1">
        <v>3.82308162858702E-56</v>
      </c>
      <c r="X7128" s="1">
        <v>3.20729315945413E-130</v>
      </c>
    </row>
    <row r="7129" spans="2:24" x14ac:dyDescent="0.3">
      <c r="B7129">
        <v>7128</v>
      </c>
      <c r="C7129">
        <v>1</v>
      </c>
      <c r="D7129" s="1">
        <v>2.14068607254088E-72</v>
      </c>
      <c r="E7129" s="1">
        <v>2.6525665974315701E-48</v>
      </c>
      <c r="F7129" s="1">
        <v>5.6783123716089303E-120</v>
      </c>
      <c r="H7129">
        <v>7128</v>
      </c>
      <c r="I7129">
        <v>1</v>
      </c>
      <c r="J7129" s="1">
        <v>4.3293508773982802E-81</v>
      </c>
      <c r="K7129" s="1">
        <v>6.25982374996127E-58</v>
      </c>
      <c r="L7129" s="1">
        <v>2.71009734442534E-138</v>
      </c>
      <c r="N7129">
        <v>7049</v>
      </c>
      <c r="O7129">
        <v>1</v>
      </c>
      <c r="P7129" s="1">
        <v>2.14068607254088E-72</v>
      </c>
      <c r="Q7129" s="1">
        <v>2.6525665974315701E-48</v>
      </c>
      <c r="R7129" s="1">
        <v>5.6783123716089303E-120</v>
      </c>
      <c r="T7129">
        <v>7049</v>
      </c>
      <c r="U7129">
        <v>1</v>
      </c>
      <c r="V7129" s="1">
        <v>3.0446402030450901E-53</v>
      </c>
      <c r="W7129" s="1">
        <v>3.92321486317033E-17</v>
      </c>
      <c r="X7129" s="1">
        <v>1.1944777697592399E-69</v>
      </c>
    </row>
    <row r="7130" spans="2:24" x14ac:dyDescent="0.3">
      <c r="B7130">
        <v>7129</v>
      </c>
      <c r="C7130">
        <v>1</v>
      </c>
      <c r="D7130" s="1">
        <v>4.9866852025545302E-67</v>
      </c>
      <c r="E7130" s="1">
        <v>2.7734095772137901E-24</v>
      </c>
      <c r="F7130" s="1">
        <v>1.3830120499315E-90</v>
      </c>
      <c r="H7130">
        <v>7129</v>
      </c>
      <c r="I7130">
        <v>1</v>
      </c>
      <c r="J7130" s="1">
        <v>5.1554397524775297E-75</v>
      </c>
      <c r="K7130" s="1">
        <v>6.0910121523712198E-32</v>
      </c>
      <c r="L7130" s="1">
        <v>3.14018461831583E-106</v>
      </c>
      <c r="N7130">
        <v>7050</v>
      </c>
      <c r="O7130">
        <v>1</v>
      </c>
      <c r="P7130" s="1">
        <v>4.9866852025545302E-67</v>
      </c>
      <c r="Q7130" s="1">
        <v>2.7734095772137901E-24</v>
      </c>
      <c r="R7130" s="1">
        <v>1.3830120499315E-90</v>
      </c>
      <c r="T7130">
        <v>7050</v>
      </c>
      <c r="U7130">
        <v>1</v>
      </c>
      <c r="V7130" s="1">
        <v>7.0960718911018205E-45</v>
      </c>
      <c r="W7130" s="1">
        <v>1.4585336039511601E-75</v>
      </c>
      <c r="X7130" s="1">
        <v>1.0349859309225201E-119</v>
      </c>
    </row>
    <row r="7131" spans="2:24" x14ac:dyDescent="0.3">
      <c r="B7131">
        <v>7130</v>
      </c>
      <c r="C7131">
        <v>1</v>
      </c>
      <c r="D7131" s="1">
        <v>3.2130549534338899E-73</v>
      </c>
      <c r="E7131" s="1">
        <v>7.00590007982842E-24</v>
      </c>
      <c r="F7131" s="1">
        <v>2.2510341954755601E-96</v>
      </c>
      <c r="H7131">
        <v>7130</v>
      </c>
      <c r="I7131">
        <v>1</v>
      </c>
      <c r="J7131" s="1">
        <v>1.9666441926870901E-80</v>
      </c>
      <c r="K7131" s="1">
        <v>3.1836175665614498E-31</v>
      </c>
      <c r="L7131" s="1">
        <v>6.2610429990146903E-111</v>
      </c>
      <c r="N7131">
        <v>7051</v>
      </c>
      <c r="O7131">
        <v>1</v>
      </c>
      <c r="P7131" s="1">
        <v>3.2130549534338899E-73</v>
      </c>
      <c r="Q7131" s="1">
        <v>7.00590007982842E-24</v>
      </c>
      <c r="R7131" s="1">
        <v>2.2510341954755601E-96</v>
      </c>
      <c r="T7131">
        <v>7051</v>
      </c>
      <c r="U7131">
        <v>1</v>
      </c>
      <c r="V7131" s="1">
        <v>3.29427965152617E-82</v>
      </c>
      <c r="W7131" s="1">
        <v>5.2256654351408397E-71</v>
      </c>
      <c r="X7131" s="1">
        <v>1.7214803308668099E-152</v>
      </c>
    </row>
    <row r="7132" spans="2:24" x14ac:dyDescent="0.3">
      <c r="B7132">
        <v>7131</v>
      </c>
      <c r="C7132">
        <v>1</v>
      </c>
      <c r="D7132" s="1">
        <v>2.95182742860331E-81</v>
      </c>
      <c r="E7132" s="1">
        <v>5.0760181918044398E-74</v>
      </c>
      <c r="F7132" s="1">
        <v>1.4983529726657699E-154</v>
      </c>
      <c r="H7132">
        <v>7131</v>
      </c>
      <c r="I7132">
        <v>1</v>
      </c>
      <c r="J7132" s="1">
        <v>1.3097912994382401E-90</v>
      </c>
      <c r="K7132" s="1">
        <v>4.51799365901337E-89</v>
      </c>
      <c r="L7132" s="1">
        <v>5.9176287854928401E-179</v>
      </c>
      <c r="N7132">
        <v>7052</v>
      </c>
      <c r="O7132">
        <v>1</v>
      </c>
      <c r="P7132" s="1">
        <v>2.95182742860331E-81</v>
      </c>
      <c r="Q7132" s="1">
        <v>5.0760181918044398E-74</v>
      </c>
      <c r="R7132" s="1">
        <v>1.4983529726657699E-154</v>
      </c>
      <c r="T7132">
        <v>7052</v>
      </c>
      <c r="U7132">
        <v>1</v>
      </c>
      <c r="V7132" s="1">
        <v>4.5402670125852498E-95</v>
      </c>
      <c r="W7132" s="1">
        <v>4.9217118984146496E-35</v>
      </c>
      <c r="X7132" s="1">
        <v>2.2345886177820399E-129</v>
      </c>
    </row>
    <row r="7133" spans="2:24" x14ac:dyDescent="0.3">
      <c r="B7133">
        <v>7132</v>
      </c>
      <c r="C7133">
        <v>1</v>
      </c>
      <c r="D7133" s="1">
        <v>4.9818053236996899E-57</v>
      </c>
      <c r="E7133" s="1">
        <v>1.98612772721866E-21</v>
      </c>
      <c r="F7133" s="1">
        <v>9.8945016850054991E-78</v>
      </c>
      <c r="H7133">
        <v>7132</v>
      </c>
      <c r="I7133">
        <v>1</v>
      </c>
      <c r="J7133" s="1">
        <v>5.0124913037513102E-73</v>
      </c>
      <c r="K7133" s="1">
        <v>4.1234597165168201E-28</v>
      </c>
      <c r="L7133" s="1">
        <v>2.06688059704094E-100</v>
      </c>
      <c r="N7133">
        <v>7053</v>
      </c>
      <c r="O7133">
        <v>1</v>
      </c>
      <c r="P7133" s="1">
        <v>4.9818053236996899E-57</v>
      </c>
      <c r="Q7133" s="1">
        <v>1.98612772721866E-21</v>
      </c>
      <c r="R7133" s="1">
        <v>9.8945016850054991E-78</v>
      </c>
      <c r="T7133">
        <v>7053</v>
      </c>
      <c r="U7133">
        <v>1</v>
      </c>
      <c r="V7133" s="1">
        <v>1.5616925522605301E-87</v>
      </c>
      <c r="W7133" s="1">
        <v>6.0987945900238101E-34</v>
      </c>
      <c r="X7133" s="1">
        <v>9.5244420890069907E-121</v>
      </c>
    </row>
    <row r="7134" spans="2:24" x14ac:dyDescent="0.3">
      <c r="B7134">
        <v>7133</v>
      </c>
      <c r="C7134">
        <v>0.99999283165642106</v>
      </c>
      <c r="D7134" s="1">
        <v>7.1683435794674303E-6</v>
      </c>
      <c r="E7134" s="1">
        <v>1.01487887826632E-23</v>
      </c>
      <c r="F7134" s="1">
        <v>7.2750526410343596E-29</v>
      </c>
      <c r="H7134">
        <v>7133</v>
      </c>
      <c r="I7134">
        <v>0.99999999976143295</v>
      </c>
      <c r="J7134" s="1">
        <v>2.3856708923804702E-10</v>
      </c>
      <c r="K7134" s="1">
        <v>2.2797745048091101E-28</v>
      </c>
      <c r="L7134" s="1">
        <v>5.4387916786117105E-38</v>
      </c>
      <c r="N7134">
        <v>7054</v>
      </c>
      <c r="O7134">
        <v>0.99999283165642106</v>
      </c>
      <c r="P7134" s="1">
        <v>7.1683435794674303E-6</v>
      </c>
      <c r="Q7134" s="1">
        <v>1.01487887826632E-23</v>
      </c>
      <c r="R7134" s="1">
        <v>7.2750526410343596E-29</v>
      </c>
      <c r="T7134">
        <v>7054</v>
      </c>
      <c r="U7134">
        <v>1</v>
      </c>
      <c r="V7134" s="1">
        <v>1.20093623092234E-104</v>
      </c>
      <c r="W7134" s="1">
        <v>4.6037931523652799E-98</v>
      </c>
      <c r="X7134" s="1">
        <v>5.5288619963476496E-202</v>
      </c>
    </row>
    <row r="7135" spans="2:24" x14ac:dyDescent="0.3">
      <c r="B7135">
        <v>7134</v>
      </c>
      <c r="C7135">
        <v>1</v>
      </c>
      <c r="D7135" s="1">
        <v>1.9237961429908101E-36</v>
      </c>
      <c r="E7135" s="1">
        <v>2.1625132933828701E-35</v>
      </c>
      <c r="F7135" s="1">
        <v>4.16023473297632E-71</v>
      </c>
      <c r="H7135">
        <v>7134</v>
      </c>
      <c r="I7135">
        <v>1</v>
      </c>
      <c r="J7135" s="1">
        <v>3.0310130861029099E-49</v>
      </c>
      <c r="K7135" s="1">
        <v>8.9859801365188803E-45</v>
      </c>
      <c r="L7135" s="1">
        <v>2.72366233852496E-93</v>
      </c>
      <c r="N7135">
        <v>7055</v>
      </c>
      <c r="O7135">
        <v>1</v>
      </c>
      <c r="P7135" s="1">
        <v>1.9237961429908101E-36</v>
      </c>
      <c r="Q7135" s="1">
        <v>2.1625132933828701E-35</v>
      </c>
      <c r="R7135" s="1">
        <v>4.16023473297632E-71</v>
      </c>
      <c r="T7135">
        <v>7055</v>
      </c>
      <c r="U7135">
        <v>1</v>
      </c>
      <c r="V7135" s="1">
        <v>5.0969765436287202E-70</v>
      </c>
      <c r="W7135" s="1">
        <v>3.8006490580795399E-30</v>
      </c>
      <c r="X7135" s="1">
        <v>1.9371819099596001E-99</v>
      </c>
    </row>
    <row r="7136" spans="2:24" x14ac:dyDescent="0.3">
      <c r="B7136">
        <v>7135</v>
      </c>
      <c r="C7136">
        <v>0.99999999999974098</v>
      </c>
      <c r="D7136" s="1">
        <v>9.8620627380012901E-23</v>
      </c>
      <c r="E7136" s="1">
        <v>2.5891184748216098E-13</v>
      </c>
      <c r="F7136" s="1">
        <v>2.5534048834815499E-35</v>
      </c>
      <c r="H7136">
        <v>7135</v>
      </c>
      <c r="I7136">
        <v>1</v>
      </c>
      <c r="J7136" s="1">
        <v>3.4218742668250199E-32</v>
      </c>
      <c r="K7136" s="1">
        <v>2.2674031774994299E-18</v>
      </c>
      <c r="L7136" s="1">
        <v>7.7587685856025799E-50</v>
      </c>
      <c r="N7136">
        <v>7056</v>
      </c>
      <c r="O7136">
        <v>0.99999999999974098</v>
      </c>
      <c r="P7136" s="1">
        <v>9.8620627380012901E-23</v>
      </c>
      <c r="Q7136" s="1">
        <v>2.5891184748216098E-13</v>
      </c>
      <c r="R7136" s="1">
        <v>2.5534048834815499E-35</v>
      </c>
      <c r="T7136">
        <v>7056</v>
      </c>
      <c r="U7136">
        <v>0.99999998824079295</v>
      </c>
      <c r="V7136" s="1">
        <v>1.17592067878303E-8</v>
      </c>
      <c r="W7136" s="1">
        <v>1.3624509172407601E-29</v>
      </c>
      <c r="X7136" s="1">
        <v>1.60213422625015E-37</v>
      </c>
    </row>
    <row r="7137" spans="2:24" x14ac:dyDescent="0.3">
      <c r="B7137">
        <v>7136</v>
      </c>
      <c r="C7137">
        <v>0.797086552232116</v>
      </c>
      <c r="D7137">
        <v>0.202913447745771</v>
      </c>
      <c r="E7137" s="1">
        <v>1.76263528541351E-11</v>
      </c>
      <c r="F7137" s="1">
        <v>4.4871212778591E-12</v>
      </c>
      <c r="H7137">
        <v>7136</v>
      </c>
      <c r="I7137">
        <v>0.99938630970645503</v>
      </c>
      <c r="J7137">
        <v>6.1369029354270996E-4</v>
      </c>
      <c r="K7137" s="1">
        <v>2.5243232029184499E-15</v>
      </c>
      <c r="L7137" s="1">
        <v>1.5501039311322201E-18</v>
      </c>
      <c r="N7137">
        <v>7057</v>
      </c>
      <c r="O7137">
        <v>0.797086552232116</v>
      </c>
      <c r="P7137">
        <v>0.202913447745771</v>
      </c>
      <c r="Q7137" s="1">
        <v>1.76263528541351E-11</v>
      </c>
      <c r="R7137" s="1">
        <v>4.4871212778591E-12</v>
      </c>
      <c r="T7137">
        <v>7057</v>
      </c>
      <c r="U7137">
        <v>1</v>
      </c>
      <c r="V7137" s="1">
        <v>3.1410137006560699E-52</v>
      </c>
      <c r="W7137" s="1">
        <v>3.55309087380222E-46</v>
      </c>
      <c r="X7137" s="1">
        <v>1.11603071142888E-97</v>
      </c>
    </row>
    <row r="7138" spans="2:24" x14ac:dyDescent="0.3">
      <c r="B7138">
        <v>7137</v>
      </c>
      <c r="C7138">
        <v>1</v>
      </c>
      <c r="D7138" s="1">
        <v>3.4632087764879402E-107</v>
      </c>
      <c r="E7138" s="1">
        <v>3.46682329882736E-32</v>
      </c>
      <c r="F7138" s="1">
        <v>1.2006332875031799E-138</v>
      </c>
      <c r="H7138">
        <v>7137</v>
      </c>
      <c r="I7138">
        <v>1</v>
      </c>
      <c r="J7138" s="1">
        <v>1.00881035397316E-115</v>
      </c>
      <c r="K7138" s="1">
        <v>5.8249880666646297E-38</v>
      </c>
      <c r="L7138" s="1">
        <v>5.8763082734214096E-153</v>
      </c>
      <c r="N7138">
        <v>7058</v>
      </c>
      <c r="O7138">
        <v>1</v>
      </c>
      <c r="P7138" s="1">
        <v>3.4632087764879402E-107</v>
      </c>
      <c r="Q7138" s="1">
        <v>3.46682329882736E-32</v>
      </c>
      <c r="R7138" s="1">
        <v>1.2006332875031799E-138</v>
      </c>
      <c r="T7138">
        <v>7058</v>
      </c>
      <c r="U7138">
        <v>1</v>
      </c>
      <c r="V7138" s="1">
        <v>1.5043359801297701E-32</v>
      </c>
      <c r="W7138" s="1">
        <v>8.4431988828271002E-20</v>
      </c>
      <c r="X7138" s="1">
        <v>1.2701407866828301E-51</v>
      </c>
    </row>
    <row r="7139" spans="2:24" x14ac:dyDescent="0.3">
      <c r="B7139">
        <v>7138</v>
      </c>
      <c r="C7139">
        <v>0.99999760907980595</v>
      </c>
      <c r="D7139" s="1">
        <v>2.7709502041324802E-71</v>
      </c>
      <c r="E7139" s="1">
        <v>2.39092019373362E-6</v>
      </c>
      <c r="F7139" s="1">
        <v>6.6251366390636203E-77</v>
      </c>
      <c r="H7139">
        <v>7138</v>
      </c>
      <c r="I7139">
        <v>0.99999996052959805</v>
      </c>
      <c r="J7139" s="1">
        <v>2.7700882615247698E-71</v>
      </c>
      <c r="K7139" s="1">
        <v>3.9470401949845801E-8</v>
      </c>
      <c r="L7139" s="1">
        <v>1.0933650143448801E-78</v>
      </c>
      <c r="N7139">
        <v>7059</v>
      </c>
      <c r="O7139">
        <v>0.99999760907980595</v>
      </c>
      <c r="P7139" s="1">
        <v>2.7709502041324802E-71</v>
      </c>
      <c r="Q7139" s="1">
        <v>2.39092019373362E-6</v>
      </c>
      <c r="R7139" s="1">
        <v>6.6251366390636203E-77</v>
      </c>
      <c r="T7139">
        <v>7059</v>
      </c>
      <c r="U7139">
        <v>0.70441653844622898</v>
      </c>
      <c r="V7139">
        <v>0.29558346155376902</v>
      </c>
      <c r="W7139" s="1">
        <v>1.0386218313668399E-15</v>
      </c>
      <c r="X7139" s="1">
        <v>4.3582088069353198E-16</v>
      </c>
    </row>
    <row r="7140" spans="2:24" x14ac:dyDescent="0.3">
      <c r="B7140">
        <v>7139</v>
      </c>
      <c r="C7140">
        <v>0.99999992202347199</v>
      </c>
      <c r="D7140" s="1">
        <v>3.9905614767643103E-10</v>
      </c>
      <c r="E7140" s="1">
        <v>7.7577471437666697E-8</v>
      </c>
      <c r="F7140" s="1">
        <v>3.0957769312373001E-17</v>
      </c>
      <c r="H7140">
        <v>7139</v>
      </c>
      <c r="I7140">
        <v>0.99999999873096501</v>
      </c>
      <c r="J7140" s="1">
        <v>1.4508795449876001E-14</v>
      </c>
      <c r="K7140" s="1">
        <v>1.26902022366557E-9</v>
      </c>
      <c r="L7140" s="1">
        <v>1.8411954870284999E-23</v>
      </c>
      <c r="N7140">
        <v>7060</v>
      </c>
      <c r="O7140">
        <v>0.99999992202347199</v>
      </c>
      <c r="P7140" s="1">
        <v>3.9905614767643103E-10</v>
      </c>
      <c r="Q7140" s="1">
        <v>7.7577471437666697E-8</v>
      </c>
      <c r="R7140" s="1">
        <v>3.0957769312373001E-17</v>
      </c>
      <c r="T7140">
        <v>7060</v>
      </c>
      <c r="U7140">
        <v>1</v>
      </c>
      <c r="V7140" s="1">
        <v>1.07325175197706E-129</v>
      </c>
      <c r="W7140" s="1">
        <v>3.1923694246595002E-44</v>
      </c>
      <c r="X7140" s="1">
        <v>3.4262160779738102E-173</v>
      </c>
    </row>
    <row r="7141" spans="2:24" x14ac:dyDescent="0.3">
      <c r="B7141">
        <v>7140</v>
      </c>
      <c r="C7141">
        <v>1</v>
      </c>
      <c r="D7141" s="1">
        <v>1.05703614397781E-58</v>
      </c>
      <c r="E7141" s="1">
        <v>4.6015980396624798E-42</v>
      </c>
      <c r="F7141" s="1">
        <v>4.8640554479806496E-100</v>
      </c>
      <c r="H7141">
        <v>7140</v>
      </c>
      <c r="I7141">
        <v>1</v>
      </c>
      <c r="J7141" s="1">
        <v>1.07318899121231E-62</v>
      </c>
      <c r="K7141" s="1">
        <v>7.2656974766904702E-48</v>
      </c>
      <c r="L7141" s="1">
        <v>7.7974665454632606E-110</v>
      </c>
      <c r="N7141">
        <v>7061</v>
      </c>
      <c r="O7141">
        <v>1</v>
      </c>
      <c r="P7141" s="1">
        <v>1.05703614397781E-58</v>
      </c>
      <c r="Q7141" s="1">
        <v>4.6015980396624798E-42</v>
      </c>
      <c r="R7141" s="1">
        <v>4.8640554479806496E-100</v>
      </c>
      <c r="T7141">
        <v>7061</v>
      </c>
      <c r="U7141">
        <v>0.99999990409861494</v>
      </c>
      <c r="V7141" s="1">
        <v>2.7700887953193899E-71</v>
      </c>
      <c r="W7141" s="1">
        <v>9.5901385299655004E-8</v>
      </c>
      <c r="X7141" s="1">
        <v>2.6565537835090001E-78</v>
      </c>
    </row>
    <row r="7142" spans="2:24" x14ac:dyDescent="0.3">
      <c r="B7142">
        <v>7141</v>
      </c>
      <c r="C7142">
        <v>1</v>
      </c>
      <c r="D7142" s="1">
        <v>7.0224555868235001E-94</v>
      </c>
      <c r="E7142" s="1">
        <v>3.0328802598986801E-31</v>
      </c>
      <c r="F7142" s="1">
        <v>2.12982669252922E-124</v>
      </c>
      <c r="H7142">
        <v>7141</v>
      </c>
      <c r="I7142">
        <v>1</v>
      </c>
      <c r="J7142" s="1">
        <v>8.1260087232738499E-108</v>
      </c>
      <c r="K7142" s="1">
        <v>4.5817795742953602E-40</v>
      </c>
      <c r="L7142" s="1">
        <v>3.7231580788841998E-147</v>
      </c>
      <c r="N7142">
        <v>7062</v>
      </c>
      <c r="O7142">
        <v>1</v>
      </c>
      <c r="P7142" s="1">
        <v>7.0224555868235001E-94</v>
      </c>
      <c r="Q7142" s="1">
        <v>3.0328802598986801E-31</v>
      </c>
      <c r="R7142" s="1">
        <v>2.12982669252922E-124</v>
      </c>
      <c r="T7142">
        <v>7062</v>
      </c>
      <c r="U7142">
        <v>0.99999999736652301</v>
      </c>
      <c r="V7142" s="1">
        <v>1.8558819159260601E-14</v>
      </c>
      <c r="W7142" s="1">
        <v>2.6334580924393301E-9</v>
      </c>
      <c r="X7142" s="1">
        <v>4.8873872629781E-23</v>
      </c>
    </row>
    <row r="7143" spans="2:24" x14ac:dyDescent="0.3">
      <c r="B7143">
        <v>7142</v>
      </c>
      <c r="C7143">
        <v>1</v>
      </c>
      <c r="D7143" s="1">
        <v>1.3285410952150399E-85</v>
      </c>
      <c r="E7143" s="1">
        <v>1.4665669026181001E-24</v>
      </c>
      <c r="F7143" s="1">
        <v>1.94839439901038E-109</v>
      </c>
      <c r="H7143">
        <v>7142</v>
      </c>
      <c r="I7143">
        <v>1</v>
      </c>
      <c r="J7143" s="1">
        <v>3.4826907686405197E-98</v>
      </c>
      <c r="K7143" s="1">
        <v>7.1559715248152405E-33</v>
      </c>
      <c r="L7143" s="1">
        <v>2.4922035970128401E-130</v>
      </c>
      <c r="N7143">
        <v>7063</v>
      </c>
      <c r="O7143">
        <v>1</v>
      </c>
      <c r="P7143" s="1">
        <v>1.3285410952150399E-85</v>
      </c>
      <c r="Q7143" s="1">
        <v>1.4665669026181001E-24</v>
      </c>
      <c r="R7143" s="1">
        <v>1.94839439901038E-109</v>
      </c>
      <c r="T7143">
        <v>7063</v>
      </c>
      <c r="U7143">
        <v>1</v>
      </c>
      <c r="V7143" s="1">
        <v>7.2616222680018295E-66</v>
      </c>
      <c r="W7143" s="1">
        <v>4.09720854366642E-50</v>
      </c>
      <c r="X7143" s="1">
        <v>2.97523807973354E-115</v>
      </c>
    </row>
    <row r="7144" spans="2:24" x14ac:dyDescent="0.3">
      <c r="B7144">
        <v>7143</v>
      </c>
      <c r="C7144">
        <v>1</v>
      </c>
      <c r="D7144" s="1">
        <v>3.8925601887900801E-82</v>
      </c>
      <c r="E7144" s="1">
        <v>1.7955789150935299E-66</v>
      </c>
      <c r="F7144" s="1">
        <v>6.9893990007239698E-148</v>
      </c>
      <c r="H7144">
        <v>7143</v>
      </c>
      <c r="I7144">
        <v>1</v>
      </c>
      <c r="J7144" s="1">
        <v>2.11725721264959E-97</v>
      </c>
      <c r="K7144" s="1">
        <v>5.5857730007909303E-79</v>
      </c>
      <c r="L7144" s="1">
        <v>1.18265181741479E-175</v>
      </c>
      <c r="N7144">
        <v>7064</v>
      </c>
      <c r="O7144">
        <v>1</v>
      </c>
      <c r="P7144" s="1">
        <v>3.8925601887900801E-82</v>
      </c>
      <c r="Q7144" s="1">
        <v>1.7955789150935299E-66</v>
      </c>
      <c r="R7144" s="1">
        <v>6.9893990007239698E-148</v>
      </c>
      <c r="T7144">
        <v>7064</v>
      </c>
      <c r="U7144">
        <v>1</v>
      </c>
      <c r="V7144" s="1">
        <v>4.9901380912691798E-123</v>
      </c>
      <c r="W7144" s="1">
        <v>6.1441962740270303E-44</v>
      </c>
      <c r="X7144" s="1">
        <v>3.06603878672565E-166</v>
      </c>
    </row>
    <row r="7145" spans="2:24" x14ac:dyDescent="0.3">
      <c r="B7145">
        <v>7144</v>
      </c>
      <c r="C7145">
        <v>0.110379370645709</v>
      </c>
      <c r="D7145">
        <v>0.88962022206432001</v>
      </c>
      <c r="E7145" s="1">
        <v>4.4956429020734E-8</v>
      </c>
      <c r="F7145" s="1">
        <v>3.6233354235200098E-7</v>
      </c>
      <c r="H7145">
        <v>7144</v>
      </c>
      <c r="I7145">
        <v>0.99500083353706303</v>
      </c>
      <c r="J7145">
        <v>4.99916612438052E-3</v>
      </c>
      <c r="K7145" s="1">
        <v>3.36863400001217E-10</v>
      </c>
      <c r="L7145" s="1">
        <v>1.6924971729352799E-12</v>
      </c>
      <c r="N7145">
        <v>7065</v>
      </c>
      <c r="O7145">
        <v>0.110379370645709</v>
      </c>
      <c r="P7145">
        <v>0.88962022206432001</v>
      </c>
      <c r="Q7145" s="1">
        <v>4.4956429020734E-8</v>
      </c>
      <c r="R7145" s="1">
        <v>3.6233354235200098E-7</v>
      </c>
      <c r="T7145">
        <v>7065</v>
      </c>
      <c r="U7145">
        <v>1</v>
      </c>
      <c r="V7145" s="1">
        <v>3.1637025643130401E-105</v>
      </c>
      <c r="W7145" s="1">
        <v>2.5848761504330302E-35</v>
      </c>
      <c r="X7145" s="1">
        <v>8.17777930555659E-140</v>
      </c>
    </row>
    <row r="7146" spans="2:24" x14ac:dyDescent="0.3">
      <c r="B7146">
        <v>7145</v>
      </c>
      <c r="C7146">
        <v>1.4502746910100201E-4</v>
      </c>
      <c r="D7146">
        <v>0.99985497253088296</v>
      </c>
      <c r="E7146" s="1">
        <v>2.3136221004810501E-18</v>
      </c>
      <c r="F7146" s="1">
        <v>1.5950678695994299E-14</v>
      </c>
      <c r="H7146">
        <v>7145</v>
      </c>
      <c r="I7146">
        <v>1.24010424510945E-2</v>
      </c>
      <c r="J7146">
        <v>0.98759895754890603</v>
      </c>
      <c r="K7146" s="1">
        <v>5.6461932309368399E-20</v>
      </c>
      <c r="L7146" s="1">
        <v>4.49653694113496E-18</v>
      </c>
      <c r="N7146">
        <v>7066</v>
      </c>
      <c r="O7146">
        <v>1.4502746910100201E-4</v>
      </c>
      <c r="P7146">
        <v>0.99985497253088296</v>
      </c>
      <c r="Q7146" s="1">
        <v>2.3136221004810501E-18</v>
      </c>
      <c r="R7146" s="1">
        <v>1.5950678695994299E-14</v>
      </c>
      <c r="T7146">
        <v>7066</v>
      </c>
      <c r="U7146">
        <v>1</v>
      </c>
      <c r="V7146" s="1">
        <v>4.8215467984935398E-106</v>
      </c>
      <c r="W7146" s="1">
        <v>2.16460504470824E-88</v>
      </c>
      <c r="X7146" s="1">
        <v>1.0436744523315999E-193</v>
      </c>
    </row>
    <row r="7147" spans="2:24" x14ac:dyDescent="0.3">
      <c r="B7147">
        <v>7146</v>
      </c>
      <c r="C7147">
        <v>1</v>
      </c>
      <c r="D7147" s="1">
        <v>1.7496851571891201E-27</v>
      </c>
      <c r="E7147" s="1">
        <v>1.7264252748406998E-21</v>
      </c>
      <c r="F7147" s="1">
        <v>3.0207006783849099E-48</v>
      </c>
      <c r="H7147">
        <v>7146</v>
      </c>
      <c r="I7147">
        <v>1</v>
      </c>
      <c r="J7147" s="1">
        <v>1.24993837301546E-30</v>
      </c>
      <c r="K7147" s="1">
        <v>5.5726861934737596E-28</v>
      </c>
      <c r="L7147" s="1">
        <v>6.9655143139962907E-58</v>
      </c>
      <c r="N7147">
        <v>7067</v>
      </c>
      <c r="O7147">
        <v>1</v>
      </c>
      <c r="P7147" s="1">
        <v>1.7496851571891201E-27</v>
      </c>
      <c r="Q7147" s="1">
        <v>1.7264252748406998E-21</v>
      </c>
      <c r="R7147" s="1">
        <v>3.0207006783849099E-48</v>
      </c>
      <c r="T7147">
        <v>7067</v>
      </c>
      <c r="U7147">
        <v>0.211399517602197</v>
      </c>
      <c r="V7147">
        <v>0.78860048118282899</v>
      </c>
      <c r="W7147" s="1">
        <v>2.5684496959043302E-10</v>
      </c>
      <c r="X7147" s="1">
        <v>9.5812927534466409E-10</v>
      </c>
    </row>
    <row r="7148" spans="2:24" x14ac:dyDescent="0.3">
      <c r="B7148">
        <v>7147</v>
      </c>
      <c r="C7148">
        <v>0.97032907594560103</v>
      </c>
      <c r="D7148">
        <v>2.9670924054398799E-2</v>
      </c>
      <c r="E7148" s="1">
        <v>1.00322957325702E-31</v>
      </c>
      <c r="F7148" s="1">
        <v>3.0676962295732399E-33</v>
      </c>
      <c r="H7148">
        <v>7147</v>
      </c>
      <c r="I7148">
        <v>0.99999858890724802</v>
      </c>
      <c r="J7148" s="1">
        <v>1.41109275171809E-6</v>
      </c>
      <c r="K7148" s="1">
        <v>2.1520887808329101E-40</v>
      </c>
      <c r="L7148" s="1">
        <v>3.0368011648952401E-46</v>
      </c>
      <c r="N7148">
        <v>7068</v>
      </c>
      <c r="O7148">
        <v>0.97032907594560103</v>
      </c>
      <c r="P7148">
        <v>2.9670924054398799E-2</v>
      </c>
      <c r="Q7148" s="1">
        <v>1.00322957325702E-31</v>
      </c>
      <c r="R7148" s="1">
        <v>3.0676962295732399E-33</v>
      </c>
      <c r="T7148">
        <v>7068</v>
      </c>
      <c r="U7148" s="1">
        <v>6.7729830073167997E-6</v>
      </c>
      <c r="V7148">
        <v>0.999993227016993</v>
      </c>
      <c r="W7148" s="1">
        <v>5.0526831411790899E-24</v>
      </c>
      <c r="X7148" s="1">
        <v>7.4600053093056603E-19</v>
      </c>
    </row>
    <row r="7149" spans="2:24" x14ac:dyDescent="0.3">
      <c r="B7149">
        <v>7148</v>
      </c>
      <c r="C7149">
        <v>0.493144617079668</v>
      </c>
      <c r="D7149">
        <v>0.50670365326627098</v>
      </c>
      <c r="E7149" s="1">
        <v>7.4836016994691895E-5</v>
      </c>
      <c r="F7149" s="1">
        <v>7.6893637066672294E-5</v>
      </c>
      <c r="H7149">
        <v>7148</v>
      </c>
      <c r="I7149">
        <v>0.99812469670522996</v>
      </c>
      <c r="J7149">
        <v>1.87484628491129E-3</v>
      </c>
      <c r="K7149" s="1">
        <v>4.56153035116903E-7</v>
      </c>
      <c r="L7149" s="1">
        <v>8.5682362741145499E-10</v>
      </c>
      <c r="N7149">
        <v>7069</v>
      </c>
      <c r="O7149">
        <v>0.493144617079668</v>
      </c>
      <c r="P7149">
        <v>0.50670365326627098</v>
      </c>
      <c r="Q7149" s="1">
        <v>7.4836016994691895E-5</v>
      </c>
      <c r="R7149" s="1">
        <v>7.6893637066672294E-5</v>
      </c>
      <c r="T7149">
        <v>7069</v>
      </c>
      <c r="U7149">
        <v>1</v>
      </c>
      <c r="V7149" s="1">
        <v>3.2948385668116799E-25</v>
      </c>
      <c r="W7149" s="1">
        <v>5.8113341910288997E-30</v>
      </c>
      <c r="X7149" s="1">
        <v>1.9147408017233401E-54</v>
      </c>
    </row>
    <row r="7150" spans="2:24" x14ac:dyDescent="0.3">
      <c r="B7150">
        <v>7149</v>
      </c>
      <c r="C7150">
        <v>1</v>
      </c>
      <c r="D7150" s="1">
        <v>4.9710316625062098E-33</v>
      </c>
      <c r="E7150" s="1">
        <v>4.85478709172559E-60</v>
      </c>
      <c r="F7150" s="1">
        <v>2.4133300347694299E-92</v>
      </c>
      <c r="H7150">
        <v>7149</v>
      </c>
      <c r="I7150">
        <v>1</v>
      </c>
      <c r="J7150" s="1">
        <v>6.3308762520609504E-45</v>
      </c>
      <c r="K7150" s="1">
        <v>1.7053697284841699E-71</v>
      </c>
      <c r="L7150" s="1">
        <v>1.0796484715044099E-115</v>
      </c>
      <c r="N7150">
        <v>7070</v>
      </c>
      <c r="O7150">
        <v>1</v>
      </c>
      <c r="P7150" s="1">
        <v>4.9710316625062098E-33</v>
      </c>
      <c r="Q7150" s="1">
        <v>4.85478709172559E-60</v>
      </c>
      <c r="R7150" s="1">
        <v>2.4133300347694299E-92</v>
      </c>
      <c r="T7150">
        <v>7070</v>
      </c>
      <c r="U7150">
        <v>0.999646952956459</v>
      </c>
      <c r="V7150">
        <v>3.5304704354106799E-4</v>
      </c>
      <c r="W7150" s="1">
        <v>1.6470950263808101E-41</v>
      </c>
      <c r="X7150" s="1">
        <v>5.81707399572566E-45</v>
      </c>
    </row>
    <row r="7151" spans="2:24" x14ac:dyDescent="0.3">
      <c r="B7151">
        <v>7150</v>
      </c>
      <c r="C7151">
        <v>1</v>
      </c>
      <c r="D7151" s="1">
        <v>8.7523057858283101E-85</v>
      </c>
      <c r="E7151" s="1">
        <v>4.0009758774441701E-36</v>
      </c>
      <c r="F7151" s="1">
        <v>3.5017764321114098E-120</v>
      </c>
      <c r="H7151">
        <v>7150</v>
      </c>
      <c r="I7151">
        <v>1</v>
      </c>
      <c r="J7151" s="1">
        <v>1.0748886615288E-95</v>
      </c>
      <c r="K7151" s="1">
        <v>9.15642944373887E-45</v>
      </c>
      <c r="L7151" s="1">
        <v>9.8421421891633793E-140</v>
      </c>
      <c r="N7151">
        <v>7071</v>
      </c>
      <c r="O7151">
        <v>1</v>
      </c>
      <c r="P7151" s="1">
        <v>8.7523057858283101E-85</v>
      </c>
      <c r="Q7151" s="1">
        <v>4.0009758774441701E-36</v>
      </c>
      <c r="R7151" s="1">
        <v>3.5017764321114098E-120</v>
      </c>
      <c r="T7151">
        <v>7071</v>
      </c>
      <c r="U7151">
        <v>0.55962844646115095</v>
      </c>
      <c r="V7151">
        <v>0.44036787072583999</v>
      </c>
      <c r="W7151" s="1">
        <v>2.06101451306019E-6</v>
      </c>
      <c r="X7151" s="1">
        <v>1.6217984957531599E-6</v>
      </c>
    </row>
    <row r="7152" spans="2:24" x14ac:dyDescent="0.3">
      <c r="B7152">
        <v>7151</v>
      </c>
      <c r="C7152">
        <v>1</v>
      </c>
      <c r="D7152" s="1">
        <v>1.57455037714106E-99</v>
      </c>
      <c r="E7152" s="1">
        <v>1.55168934835023E-18</v>
      </c>
      <c r="F7152" s="1">
        <v>2.4432130486506198E-117</v>
      </c>
      <c r="H7152">
        <v>7151</v>
      </c>
      <c r="I7152">
        <v>1</v>
      </c>
      <c r="J7152" s="1">
        <v>9.9897795965492697E-109</v>
      </c>
      <c r="K7152" s="1">
        <v>2.4250765136606499E-24</v>
      </c>
      <c r="L7152" s="1">
        <v>2.4225979876238001E-132</v>
      </c>
      <c r="N7152">
        <v>7072</v>
      </c>
      <c r="O7152">
        <v>1</v>
      </c>
      <c r="P7152" s="1">
        <v>1.57455037714106E-99</v>
      </c>
      <c r="Q7152" s="1">
        <v>1.55168934835023E-18</v>
      </c>
      <c r="R7152" s="1">
        <v>2.4432130486506198E-117</v>
      </c>
      <c r="T7152">
        <v>7072</v>
      </c>
      <c r="U7152">
        <v>1</v>
      </c>
      <c r="V7152" s="1">
        <v>5.6129801963732295E-47</v>
      </c>
      <c r="W7152" s="1">
        <v>2.7024911182408501E-80</v>
      </c>
      <c r="X7152" s="1">
        <v>1.5169029127560401E-126</v>
      </c>
    </row>
    <row r="7153" spans="2:24" x14ac:dyDescent="0.3">
      <c r="B7153">
        <v>7152</v>
      </c>
      <c r="C7153">
        <v>4.2875235581862403E-2</v>
      </c>
      <c r="D7153">
        <v>0.95712470920727799</v>
      </c>
      <c r="E7153" s="1">
        <v>2.3671787286609898E-9</v>
      </c>
      <c r="F7153" s="1">
        <v>5.2843680543408002E-8</v>
      </c>
      <c r="H7153">
        <v>7152</v>
      </c>
      <c r="I7153">
        <v>0.88465831982811705</v>
      </c>
      <c r="J7153">
        <v>0.115341680148679</v>
      </c>
      <c r="K7153" s="1">
        <v>2.05270687524477E-11</v>
      </c>
      <c r="L7153" s="1">
        <v>2.6763175628018501E-12</v>
      </c>
      <c r="N7153">
        <v>7073</v>
      </c>
      <c r="O7153">
        <v>4.2875235581862403E-2</v>
      </c>
      <c r="P7153">
        <v>0.95712470920727799</v>
      </c>
      <c r="Q7153" s="1">
        <v>2.3671787286609898E-9</v>
      </c>
      <c r="R7153" s="1">
        <v>5.2843680543408002E-8</v>
      </c>
      <c r="T7153">
        <v>7073</v>
      </c>
      <c r="U7153">
        <v>1</v>
      </c>
      <c r="V7153" s="1">
        <v>1.56169255226054E-105</v>
      </c>
      <c r="W7153" s="1">
        <v>7.2914720026404507E-49</v>
      </c>
      <c r="X7153" s="1">
        <v>1.1387037521539801E-153</v>
      </c>
    </row>
    <row r="7154" spans="2:24" x14ac:dyDescent="0.3">
      <c r="B7154">
        <v>7153</v>
      </c>
      <c r="C7154">
        <v>1</v>
      </c>
      <c r="D7154" s="1">
        <v>2.6230449628106601E-31</v>
      </c>
      <c r="E7154" s="1">
        <v>2.50982313666214E-39</v>
      </c>
      <c r="F7154" s="1">
        <v>6.5833789361672897E-70</v>
      </c>
      <c r="H7154">
        <v>7153</v>
      </c>
      <c r="I7154">
        <v>1</v>
      </c>
      <c r="J7154" s="1">
        <v>2.4238655377601701E-42</v>
      </c>
      <c r="K7154" s="1">
        <v>1.8380527876376201E-46</v>
      </c>
      <c r="L7154" s="1">
        <v>4.4551928085388298E-88</v>
      </c>
      <c r="N7154">
        <v>7074</v>
      </c>
      <c r="O7154">
        <v>1</v>
      </c>
      <c r="P7154" s="1">
        <v>2.6230449628106601E-31</v>
      </c>
      <c r="Q7154" s="1">
        <v>2.50982313666214E-39</v>
      </c>
      <c r="R7154" s="1">
        <v>6.5833789361672897E-70</v>
      </c>
      <c r="T7154">
        <v>7074</v>
      </c>
      <c r="U7154">
        <v>1</v>
      </c>
      <c r="V7154" s="1">
        <v>2.9194258837630698E-121</v>
      </c>
      <c r="W7154" s="1">
        <v>7.0421448478942895E-24</v>
      </c>
      <c r="X7154" s="1">
        <v>2.0559019946151299E-144</v>
      </c>
    </row>
    <row r="7155" spans="2:24" x14ac:dyDescent="0.3">
      <c r="B7155">
        <v>7154</v>
      </c>
      <c r="C7155" s="1">
        <v>3.8974320096156798E-5</v>
      </c>
      <c r="D7155">
        <v>0.99996098499289499</v>
      </c>
      <c r="E7155" s="1">
        <v>1.58574856226509E-12</v>
      </c>
      <c r="F7155" s="1">
        <v>4.06854228723294E-8</v>
      </c>
      <c r="H7155">
        <v>7154</v>
      </c>
      <c r="I7155">
        <v>1.27294762732522E-2</v>
      </c>
      <c r="J7155">
        <v>0.98727052371509505</v>
      </c>
      <c r="K7155" s="1">
        <v>1.4833055085042399E-13</v>
      </c>
      <c r="L7155" s="1">
        <v>1.15041952612582E-11</v>
      </c>
      <c r="N7155">
        <v>7075</v>
      </c>
      <c r="O7155" s="1">
        <v>3.8974320096156798E-5</v>
      </c>
      <c r="P7155">
        <v>0.99996098499289499</v>
      </c>
      <c r="Q7155" s="1">
        <v>1.58574856226509E-12</v>
      </c>
      <c r="R7155" s="1">
        <v>4.06854228723294E-8</v>
      </c>
      <c r="T7155">
        <v>7075</v>
      </c>
      <c r="U7155">
        <v>4.08622048750025E-3</v>
      </c>
      <c r="V7155">
        <v>0.99591377944089798</v>
      </c>
      <c r="W7155" s="1">
        <v>2.9258162659202499E-13</v>
      </c>
      <c r="X7155" s="1">
        <v>7.1309434825061305E-11</v>
      </c>
    </row>
    <row r="7156" spans="2:24" x14ac:dyDescent="0.3">
      <c r="B7156">
        <v>7155</v>
      </c>
      <c r="C7156">
        <v>3.9824354708749399E-2</v>
      </c>
      <c r="D7156">
        <v>0.960175491549069</v>
      </c>
      <c r="E7156" s="1">
        <v>6.1226840919206596E-9</v>
      </c>
      <c r="F7156" s="1">
        <v>1.4761949692729101E-7</v>
      </c>
      <c r="H7156">
        <v>7155</v>
      </c>
      <c r="I7156">
        <v>0.997060360825058</v>
      </c>
      <c r="J7156">
        <v>2.939639150098E-3</v>
      </c>
      <c r="K7156" s="1">
        <v>2.4770704130441699E-11</v>
      </c>
      <c r="L7156" s="1">
        <v>7.30316182433383E-14</v>
      </c>
      <c r="N7156">
        <v>7076</v>
      </c>
      <c r="O7156">
        <v>3.9824354708749399E-2</v>
      </c>
      <c r="P7156">
        <v>0.960175491549069</v>
      </c>
      <c r="Q7156" s="1">
        <v>6.1226840919206596E-9</v>
      </c>
      <c r="R7156" s="1">
        <v>1.4761949692729101E-7</v>
      </c>
      <c r="T7156">
        <v>7076</v>
      </c>
      <c r="U7156">
        <v>1</v>
      </c>
      <c r="V7156" s="1">
        <v>1.1882370997551999E-39</v>
      </c>
      <c r="W7156" s="1">
        <v>9.5810333068791095E-49</v>
      </c>
      <c r="X7156" s="1">
        <v>1.1384539229224E-87</v>
      </c>
    </row>
    <row r="7157" spans="2:24" x14ac:dyDescent="0.3">
      <c r="B7157">
        <v>7156</v>
      </c>
      <c r="C7157">
        <v>8.1201277768913199E-2</v>
      </c>
      <c r="D7157">
        <v>0.91874528184671</v>
      </c>
      <c r="E7157" s="1">
        <v>4.3396594088939199E-6</v>
      </c>
      <c r="F7157" s="1">
        <v>4.9100724967524598E-5</v>
      </c>
      <c r="H7157">
        <v>7156</v>
      </c>
      <c r="I7157">
        <v>0.99889421332761796</v>
      </c>
      <c r="J7157">
        <v>1.1057276621817601E-3</v>
      </c>
      <c r="K7157" s="1">
        <v>5.8944951216055503E-8</v>
      </c>
      <c r="L7157" s="1">
        <v>6.5249214817675706E-11</v>
      </c>
      <c r="N7157">
        <v>7077</v>
      </c>
      <c r="O7157">
        <v>8.1201277768913199E-2</v>
      </c>
      <c r="P7157">
        <v>0.91874528184671</v>
      </c>
      <c r="Q7157" s="1">
        <v>4.3396594088939199E-6</v>
      </c>
      <c r="R7157" s="1">
        <v>4.9100724967524598E-5</v>
      </c>
      <c r="T7157">
        <v>7077</v>
      </c>
      <c r="U7157" s="1">
        <v>3.3236577502504599E-6</v>
      </c>
      <c r="V7157">
        <v>0.99999667633017097</v>
      </c>
      <c r="W7157" s="1">
        <v>4.0145840995538099E-17</v>
      </c>
      <c r="X7157" s="1">
        <v>1.2078773020775801E-11</v>
      </c>
    </row>
    <row r="7158" spans="2:24" x14ac:dyDescent="0.3">
      <c r="B7158">
        <v>7157</v>
      </c>
      <c r="C7158">
        <v>0.99892575887844204</v>
      </c>
      <c r="D7158">
        <v>1.06604795582953E-3</v>
      </c>
      <c r="E7158" s="1">
        <v>8.1844313494618202E-6</v>
      </c>
      <c r="F7158" s="1">
        <v>8.73437913896324E-9</v>
      </c>
      <c r="H7158">
        <v>7157</v>
      </c>
      <c r="I7158">
        <v>0.99999999412841101</v>
      </c>
      <c r="J7158" s="1">
        <v>1.5252023389094599E-9</v>
      </c>
      <c r="K7158" s="1">
        <v>4.3463868042785898E-9</v>
      </c>
      <c r="L7158" s="1">
        <v>6.6291193586143799E-18</v>
      </c>
      <c r="N7158">
        <v>7078</v>
      </c>
      <c r="O7158">
        <v>0.99892575887844204</v>
      </c>
      <c r="P7158">
        <v>1.06604795582953E-3</v>
      </c>
      <c r="Q7158" s="1">
        <v>8.1844313494618202E-6</v>
      </c>
      <c r="R7158" s="1">
        <v>8.73437913896324E-9</v>
      </c>
      <c r="T7158">
        <v>7078</v>
      </c>
      <c r="U7158">
        <v>7.1579628719853905E-2</v>
      </c>
      <c r="V7158">
        <v>0.92842037118775</v>
      </c>
      <c r="W7158" s="1">
        <v>6.6137160224670396E-12</v>
      </c>
      <c r="X7158" s="1">
        <v>8.5782907711647499E-11</v>
      </c>
    </row>
    <row r="7159" spans="2:24" x14ac:dyDescent="0.3">
      <c r="B7159">
        <v>7158</v>
      </c>
      <c r="C7159">
        <v>1</v>
      </c>
      <c r="D7159" s="1">
        <v>3.2705466700020901E-28</v>
      </c>
      <c r="E7159" s="1">
        <v>3.3381608410545598E-20</v>
      </c>
      <c r="F7159" s="1">
        <v>1.09176108226424E-47</v>
      </c>
      <c r="H7159">
        <v>7158</v>
      </c>
      <c r="I7159">
        <v>1</v>
      </c>
      <c r="J7159" s="1">
        <v>9.7896836762563605E-38</v>
      </c>
      <c r="K7159" s="1">
        <v>6.3259950920870798E-27</v>
      </c>
      <c r="L7159" s="1">
        <v>6.1929490889082706E-64</v>
      </c>
      <c r="N7159">
        <v>7079</v>
      </c>
      <c r="O7159">
        <v>1</v>
      </c>
      <c r="P7159" s="1">
        <v>3.2705466700020901E-28</v>
      </c>
      <c r="Q7159" s="1">
        <v>3.3381608410545598E-20</v>
      </c>
      <c r="R7159" s="1">
        <v>1.09176108226424E-47</v>
      </c>
      <c r="T7159">
        <v>7079</v>
      </c>
      <c r="U7159">
        <v>8.0858136119031004E-2</v>
      </c>
      <c r="V7159">
        <v>0.91914170418400298</v>
      </c>
      <c r="W7159" s="1">
        <v>1.29128011200234E-8</v>
      </c>
      <c r="X7159" s="1">
        <v>1.46784165415037E-7</v>
      </c>
    </row>
    <row r="7160" spans="2:24" x14ac:dyDescent="0.3">
      <c r="B7160">
        <v>7159</v>
      </c>
      <c r="C7160">
        <v>0.99999905218510599</v>
      </c>
      <c r="D7160" s="1">
        <v>1.21966915971909E-22</v>
      </c>
      <c r="E7160" s="1">
        <v>9.4781489435932004E-7</v>
      </c>
      <c r="F7160" s="1">
        <v>1.15602169146705E-28</v>
      </c>
      <c r="H7160">
        <v>7159</v>
      </c>
      <c r="I7160">
        <v>0.99999998826009795</v>
      </c>
      <c r="J7160" s="1">
        <v>7.6792717952665297E-29</v>
      </c>
      <c r="K7160" s="1">
        <v>1.1739902485424201E-8</v>
      </c>
      <c r="L7160" s="1">
        <v>9.01539030938952E-37</v>
      </c>
      <c r="N7160">
        <v>7080</v>
      </c>
      <c r="O7160">
        <v>0.99999905218510599</v>
      </c>
      <c r="P7160" s="1">
        <v>1.21966915971909E-22</v>
      </c>
      <c r="Q7160" s="1">
        <v>9.4781489435932004E-7</v>
      </c>
      <c r="R7160" s="1">
        <v>1.15602169146705E-28</v>
      </c>
      <c r="T7160">
        <v>7080</v>
      </c>
      <c r="U7160">
        <v>0.99999560988637903</v>
      </c>
      <c r="V7160" s="1">
        <v>4.3816718270836702E-6</v>
      </c>
      <c r="W7160" s="1">
        <v>8.4417567897565301E-9</v>
      </c>
      <c r="X7160" s="1">
        <v>3.6989170283428699E-14</v>
      </c>
    </row>
    <row r="7161" spans="2:24" x14ac:dyDescent="0.3">
      <c r="B7161">
        <v>7160</v>
      </c>
      <c r="C7161">
        <v>1</v>
      </c>
      <c r="D7161" s="1">
        <v>1.8349728682165501E-110</v>
      </c>
      <c r="E7161" s="1">
        <v>1.25793476625835E-20</v>
      </c>
      <c r="F7161" s="1">
        <v>2.3082761660703999E-130</v>
      </c>
      <c r="H7161">
        <v>7160</v>
      </c>
      <c r="I7161">
        <v>1</v>
      </c>
      <c r="J7161" s="1">
        <v>6.0262446302756003E-120</v>
      </c>
      <c r="K7161" s="1">
        <v>1.4713549754955899E-27</v>
      </c>
      <c r="L7161" s="1">
        <v>8.8667450203095803E-147</v>
      </c>
      <c r="N7161">
        <v>7081</v>
      </c>
      <c r="O7161">
        <v>1</v>
      </c>
      <c r="P7161" s="1">
        <v>1.8349728682165501E-110</v>
      </c>
      <c r="Q7161" s="1">
        <v>1.25793476625835E-20</v>
      </c>
      <c r="R7161" s="1">
        <v>2.3082761660703999E-130</v>
      </c>
      <c r="T7161">
        <v>7081</v>
      </c>
      <c r="U7161">
        <v>1</v>
      </c>
      <c r="V7161" s="1">
        <v>1.09054779021068E-32</v>
      </c>
      <c r="W7161" s="1">
        <v>2.0589224855657299E-27</v>
      </c>
      <c r="X7161" s="1">
        <v>2.2453533668487999E-59</v>
      </c>
    </row>
    <row r="7162" spans="2:24" x14ac:dyDescent="0.3">
      <c r="B7162">
        <v>7161</v>
      </c>
      <c r="C7162">
        <v>8.0643845603140096E-3</v>
      </c>
      <c r="D7162">
        <v>0.99192566472465704</v>
      </c>
      <c r="E7162" s="1">
        <v>8.0247191161014301E-8</v>
      </c>
      <c r="F7162" s="1">
        <v>9.8704678378552296E-6</v>
      </c>
      <c r="H7162">
        <v>7161</v>
      </c>
      <c r="I7162">
        <v>0.23240017582991501</v>
      </c>
      <c r="J7162">
        <v>0.76759980546456297</v>
      </c>
      <c r="K7162" s="1">
        <v>4.3471666854184802E-9</v>
      </c>
      <c r="L7162" s="1">
        <v>1.4358355324530399E-8</v>
      </c>
      <c r="N7162">
        <v>7082</v>
      </c>
      <c r="O7162">
        <v>8.0643845603140096E-3</v>
      </c>
      <c r="P7162">
        <v>0.99192566472465704</v>
      </c>
      <c r="Q7162" s="1">
        <v>8.0247191161014301E-8</v>
      </c>
      <c r="R7162" s="1">
        <v>9.8704678378552296E-6</v>
      </c>
      <c r="T7162">
        <v>7082</v>
      </c>
      <c r="U7162">
        <v>0.99999998467224804</v>
      </c>
      <c r="V7162" s="1">
        <v>1.7475921959189399E-29</v>
      </c>
      <c r="W7162" s="1">
        <v>1.5327752109910202E-8</v>
      </c>
      <c r="X7162" s="1">
        <v>2.67866603788384E-37</v>
      </c>
    </row>
    <row r="7163" spans="2:24" x14ac:dyDescent="0.3">
      <c r="B7163">
        <v>7162</v>
      </c>
      <c r="C7163">
        <v>1</v>
      </c>
      <c r="D7163" s="1">
        <v>7.2571407465403796E-91</v>
      </c>
      <c r="E7163" s="1">
        <v>1.98001259818424E-28</v>
      </c>
      <c r="F7163" s="1">
        <v>1.4369230104946199E-118</v>
      </c>
      <c r="H7163">
        <v>7162</v>
      </c>
      <c r="I7163">
        <v>1</v>
      </c>
      <c r="J7163" s="1">
        <v>1.28989268827894E-98</v>
      </c>
      <c r="K7163" s="1">
        <v>6.1220242711907497E-37</v>
      </c>
      <c r="L7163" s="1">
        <v>7.8967543448751504E-135</v>
      </c>
      <c r="N7163">
        <v>7083</v>
      </c>
      <c r="O7163">
        <v>1</v>
      </c>
      <c r="P7163" s="1">
        <v>7.2571407465403796E-91</v>
      </c>
      <c r="Q7163" s="1">
        <v>1.98001259818424E-28</v>
      </c>
      <c r="R7163" s="1">
        <v>1.4369230104946199E-118</v>
      </c>
      <c r="T7163">
        <v>7083</v>
      </c>
      <c r="U7163">
        <v>1</v>
      </c>
      <c r="V7163" s="1">
        <v>1.90998929418488E-137</v>
      </c>
      <c r="W7163" s="1">
        <v>1.0322656725407201E-27</v>
      </c>
      <c r="X7163" s="1">
        <v>1.9716163833073301E-164</v>
      </c>
    </row>
    <row r="7164" spans="2:24" x14ac:dyDescent="0.3">
      <c r="B7164">
        <v>7163</v>
      </c>
      <c r="C7164">
        <v>1.8756379651472799E-3</v>
      </c>
      <c r="D7164">
        <v>0.85964497555614505</v>
      </c>
      <c r="E7164">
        <v>3.01486918122765E-4</v>
      </c>
      <c r="F7164">
        <v>0.13817789956058499</v>
      </c>
      <c r="H7164">
        <v>7163</v>
      </c>
      <c r="I7164">
        <v>7.07888988482194E-2</v>
      </c>
      <c r="J7164">
        <v>0.92459572885008701</v>
      </c>
      <c r="K7164">
        <v>3.28232036059199E-4</v>
      </c>
      <c r="L7164">
        <v>4.2871402656341397E-3</v>
      </c>
      <c r="N7164">
        <v>7084</v>
      </c>
      <c r="O7164">
        <v>1.8756379651472799E-3</v>
      </c>
      <c r="P7164">
        <v>0.85964497555614505</v>
      </c>
      <c r="Q7164">
        <v>3.01486918122765E-4</v>
      </c>
      <c r="R7164">
        <v>0.13817789956058499</v>
      </c>
      <c r="T7164">
        <v>7084</v>
      </c>
      <c r="U7164">
        <v>4.76783822169957E-4</v>
      </c>
      <c r="V7164">
        <v>0.999523138297154</v>
      </c>
      <c r="W7164" s="1">
        <v>3.7132249447600501E-11</v>
      </c>
      <c r="X7164" s="1">
        <v>7.7843544126520893E-8</v>
      </c>
    </row>
    <row r="7165" spans="2:24" x14ac:dyDescent="0.3">
      <c r="B7165">
        <v>7164</v>
      </c>
      <c r="C7165">
        <v>1</v>
      </c>
      <c r="D7165" s="1">
        <v>8.3239596147480305E-51</v>
      </c>
      <c r="E7165" s="1">
        <v>6.4528756534803403E-20</v>
      </c>
      <c r="F7165" s="1">
        <v>5.3713476338561099E-70</v>
      </c>
      <c r="H7165">
        <v>7164</v>
      </c>
      <c r="I7165">
        <v>1</v>
      </c>
      <c r="J7165" s="1">
        <v>8.4901769552396603E-64</v>
      </c>
      <c r="K7165" s="1">
        <v>8.7598758577880706E-28</v>
      </c>
      <c r="L7165" s="1">
        <v>7.4372896138552503E-91</v>
      </c>
      <c r="N7165">
        <v>7085</v>
      </c>
      <c r="O7165">
        <v>1</v>
      </c>
      <c r="P7165" s="1">
        <v>8.3239596147480305E-51</v>
      </c>
      <c r="Q7165" s="1">
        <v>6.4528756534803403E-20</v>
      </c>
      <c r="R7165" s="1">
        <v>5.3713476338561099E-70</v>
      </c>
      <c r="T7165">
        <v>7085</v>
      </c>
      <c r="U7165">
        <v>1</v>
      </c>
      <c r="V7165" s="1">
        <v>3.6989169879364498E-116</v>
      </c>
      <c r="W7165" s="1">
        <v>3.4486947707688801E-45</v>
      </c>
      <c r="X7165" s="1">
        <v>1.2756435673804601E-160</v>
      </c>
    </row>
    <row r="7166" spans="2:24" x14ac:dyDescent="0.3">
      <c r="B7166">
        <v>7165</v>
      </c>
      <c r="C7166">
        <v>0.10093366285243</v>
      </c>
      <c r="D7166">
        <v>0.89905740412773905</v>
      </c>
      <c r="E7166" s="1">
        <v>9.0165046625259102E-7</v>
      </c>
      <c r="F7166" s="1">
        <v>8.0313693639039508E-6</v>
      </c>
      <c r="H7166">
        <v>7165</v>
      </c>
      <c r="I7166">
        <v>0.95696514301634195</v>
      </c>
      <c r="J7166">
        <v>4.3034841163143198E-2</v>
      </c>
      <c r="K7166" s="1">
        <v>1.51396817286004E-8</v>
      </c>
      <c r="L7166" s="1">
        <v>6.8083336494078898E-10</v>
      </c>
      <c r="N7166">
        <v>7086</v>
      </c>
      <c r="O7166">
        <v>0.10093366285243</v>
      </c>
      <c r="P7166">
        <v>0.89905740412773905</v>
      </c>
      <c r="Q7166" s="1">
        <v>9.0165046625259102E-7</v>
      </c>
      <c r="R7166" s="1">
        <v>8.0313693639039508E-6</v>
      </c>
      <c r="T7166">
        <v>7086</v>
      </c>
      <c r="U7166" s="1">
        <v>8.7803790460429804E-5</v>
      </c>
      <c r="V7166">
        <v>0.96019158666195203</v>
      </c>
      <c r="W7166" s="1">
        <v>3.6318805884543398E-6</v>
      </c>
      <c r="X7166">
        <v>3.97169776669987E-2</v>
      </c>
    </row>
    <row r="7167" spans="2:24" x14ac:dyDescent="0.3">
      <c r="B7167">
        <v>7166</v>
      </c>
      <c r="C7167">
        <v>0.99999999994295496</v>
      </c>
      <c r="D7167" s="1">
        <v>5.7044746836420301E-11</v>
      </c>
      <c r="E7167" s="1">
        <v>1.6477912770005499E-24</v>
      </c>
      <c r="F7167" s="1">
        <v>9.3997836241120505E-35</v>
      </c>
      <c r="H7167">
        <v>7166</v>
      </c>
      <c r="I7167">
        <v>1</v>
      </c>
      <c r="J7167" s="1">
        <v>1.22205879980737E-18</v>
      </c>
      <c r="K7167" s="1">
        <v>7.5705721976421501E-32</v>
      </c>
      <c r="L7167" s="1">
        <v>9.2516843737056306E-50</v>
      </c>
      <c r="N7167">
        <v>7087</v>
      </c>
      <c r="O7167">
        <v>0.99999999994295496</v>
      </c>
      <c r="P7167" s="1">
        <v>5.7044746836420301E-11</v>
      </c>
      <c r="Q7167" s="1">
        <v>1.6477912770005499E-24</v>
      </c>
      <c r="R7167" s="1">
        <v>9.3997836241120505E-35</v>
      </c>
      <c r="T7167">
        <v>7087</v>
      </c>
      <c r="U7167">
        <v>1</v>
      </c>
      <c r="V7167" s="1">
        <v>7.2819390377339997E-64</v>
      </c>
      <c r="W7167" s="1">
        <v>9.7726608804959395E-30</v>
      </c>
      <c r="X7167" s="1">
        <v>7.1163920768219298E-93</v>
      </c>
    </row>
    <row r="7168" spans="2:24" x14ac:dyDescent="0.3">
      <c r="B7168">
        <v>7167</v>
      </c>
      <c r="C7168">
        <v>2.4720808247591098E-4</v>
      </c>
      <c r="D7168">
        <v>0.99971489473835995</v>
      </c>
      <c r="E7168" s="1">
        <v>9.3688440451408103E-9</v>
      </c>
      <c r="F7168" s="1">
        <v>3.7887810319958897E-5</v>
      </c>
      <c r="H7168">
        <v>7167</v>
      </c>
      <c r="I7168">
        <v>2.0991399216194798E-3</v>
      </c>
      <c r="J7168">
        <v>0.997900789296152</v>
      </c>
      <c r="K7168" s="1">
        <v>1.48581813035029E-10</v>
      </c>
      <c r="L7168" s="1">
        <v>7.0633647131211199E-8</v>
      </c>
      <c r="N7168">
        <v>7088</v>
      </c>
      <c r="O7168">
        <v>2.4720808247591098E-4</v>
      </c>
      <c r="P7168">
        <v>0.99971489473835995</v>
      </c>
      <c r="Q7168" s="1">
        <v>9.3688440451408103E-9</v>
      </c>
      <c r="R7168" s="1">
        <v>3.7887810319958897E-5</v>
      </c>
      <c r="T7168">
        <v>7088</v>
      </c>
      <c r="U7168">
        <v>1.98792461791042E-2</v>
      </c>
      <c r="V7168">
        <v>0.98012060013756896</v>
      </c>
      <c r="W7168" s="1">
        <v>3.0551091622731302E-9</v>
      </c>
      <c r="X7168" s="1">
        <v>1.50628217923093E-7</v>
      </c>
    </row>
    <row r="7169" spans="2:24" x14ac:dyDescent="0.3">
      <c r="B7169">
        <v>7168</v>
      </c>
      <c r="C7169">
        <v>0.99999689912862</v>
      </c>
      <c r="D7169" s="1">
        <v>3.1008713660553201E-6</v>
      </c>
      <c r="E7169" s="1">
        <v>1.3869442912735301E-14</v>
      </c>
      <c r="F7169" s="1">
        <v>4.3007491751940299E-20</v>
      </c>
      <c r="H7169">
        <v>7168</v>
      </c>
      <c r="I7169">
        <v>0.99999999997267996</v>
      </c>
      <c r="J7169" s="1">
        <v>2.7319826862099301E-11</v>
      </c>
      <c r="K7169" s="1">
        <v>2.3372213207416399E-20</v>
      </c>
      <c r="L7169" s="1">
        <v>6.3852481822813203E-31</v>
      </c>
      <c r="N7169">
        <v>7089</v>
      </c>
      <c r="O7169">
        <v>0.99999689912862</v>
      </c>
      <c r="P7169" s="1">
        <v>3.1008713660553201E-6</v>
      </c>
      <c r="Q7169" s="1">
        <v>1.3869442912735301E-14</v>
      </c>
      <c r="R7169" s="1">
        <v>4.3007491751940299E-20</v>
      </c>
      <c r="T7169">
        <v>7089</v>
      </c>
      <c r="U7169">
        <v>1</v>
      </c>
      <c r="V7169" s="1">
        <v>1.83018857309748E-16</v>
      </c>
      <c r="W7169" s="1">
        <v>8.8878811012429192E-34</v>
      </c>
      <c r="X7169" s="1">
        <v>1.6266498430543901E-49</v>
      </c>
    </row>
    <row r="7170" spans="2:24" x14ac:dyDescent="0.3">
      <c r="B7170">
        <v>7169</v>
      </c>
      <c r="C7170">
        <v>1</v>
      </c>
      <c r="D7170" s="1">
        <v>1.07380898451271E-64</v>
      </c>
      <c r="E7170" s="1">
        <v>1.6352984301953999E-37</v>
      </c>
      <c r="F7170" s="1">
        <v>1.7559981467033498E-101</v>
      </c>
      <c r="H7170">
        <v>7169</v>
      </c>
      <c r="I7170">
        <v>1</v>
      </c>
      <c r="J7170" s="1">
        <v>4.5914681213250903E-75</v>
      </c>
      <c r="K7170" s="1">
        <v>1.8442806869381801E-46</v>
      </c>
      <c r="L7170" s="1">
        <v>8.4679559808521792E-121</v>
      </c>
      <c r="N7170">
        <v>7090</v>
      </c>
      <c r="O7170">
        <v>1</v>
      </c>
      <c r="P7170" s="1">
        <v>1.07380898451271E-64</v>
      </c>
      <c r="Q7170" s="1">
        <v>1.6352984301953999E-37</v>
      </c>
      <c r="R7170" s="1">
        <v>1.7559981467033498E-101</v>
      </c>
      <c r="T7170">
        <v>7090</v>
      </c>
      <c r="U7170" s="1">
        <v>2.0995525986185499E-5</v>
      </c>
      <c r="V7170">
        <v>0.99997855968817295</v>
      </c>
      <c r="W7170" s="1">
        <v>9.3385168442947902E-12</v>
      </c>
      <c r="X7170" s="1">
        <v>4.4477650284760798E-7</v>
      </c>
    </row>
    <row r="7171" spans="2:24" x14ac:dyDescent="0.3">
      <c r="B7171">
        <v>7170</v>
      </c>
      <c r="C7171">
        <v>1</v>
      </c>
      <c r="D7171" s="1">
        <v>2.8951332046879702E-31</v>
      </c>
      <c r="E7171" s="1">
        <v>2.7089022277158401E-31</v>
      </c>
      <c r="F7171" s="1">
        <v>7.8426327877133405E-62</v>
      </c>
      <c r="H7171">
        <v>7170</v>
      </c>
      <c r="I7171">
        <v>1</v>
      </c>
      <c r="J7171" s="1">
        <v>2.2314374980311601E-42</v>
      </c>
      <c r="K7171" s="1">
        <v>1.99343316465026E-40</v>
      </c>
      <c r="L7171" s="1">
        <v>4.4482215134195E-82</v>
      </c>
      <c r="N7171">
        <v>7091</v>
      </c>
      <c r="O7171">
        <v>1</v>
      </c>
      <c r="P7171" s="1">
        <v>2.8951332046879702E-31</v>
      </c>
      <c r="Q7171" s="1">
        <v>2.7089022277158401E-31</v>
      </c>
      <c r="R7171" s="1">
        <v>7.8426327877133405E-62</v>
      </c>
      <c r="T7171">
        <v>7091</v>
      </c>
      <c r="U7171">
        <v>0.99999999995557398</v>
      </c>
      <c r="V7171" s="1">
        <v>4.4425563875790902E-11</v>
      </c>
      <c r="W7171" s="1">
        <v>5.5745866493374897E-21</v>
      </c>
      <c r="X7171" s="1">
        <v>2.4765415528227601E-31</v>
      </c>
    </row>
    <row r="7172" spans="2:24" x14ac:dyDescent="0.3">
      <c r="B7172">
        <v>7171</v>
      </c>
      <c r="C7172">
        <v>1</v>
      </c>
      <c r="D7172" s="1">
        <v>6.1183561659122803E-65</v>
      </c>
      <c r="E7172" s="1">
        <v>8.4187879507918297E-28</v>
      </c>
      <c r="F7172" s="1">
        <v>5.1509143168235199E-92</v>
      </c>
      <c r="H7172">
        <v>7171</v>
      </c>
      <c r="I7172">
        <v>1</v>
      </c>
      <c r="J7172" s="1">
        <v>5.07741905960893E-76</v>
      </c>
      <c r="K7172" s="1">
        <v>3.9244377077639503E-37</v>
      </c>
      <c r="L7172" s="1">
        <v>1.99260148156487E-112</v>
      </c>
      <c r="N7172">
        <v>7092</v>
      </c>
      <c r="O7172">
        <v>1</v>
      </c>
      <c r="P7172" s="1">
        <v>6.1183561659122803E-65</v>
      </c>
      <c r="Q7172" s="1">
        <v>8.4187879507918297E-28</v>
      </c>
      <c r="R7172" s="1">
        <v>5.1509143168235199E-92</v>
      </c>
      <c r="T7172">
        <v>7092</v>
      </c>
      <c r="U7172">
        <v>1</v>
      </c>
      <c r="V7172" s="1">
        <v>7.0240437217567793E-83</v>
      </c>
      <c r="W7172" s="1">
        <v>2.16341438739485E-52</v>
      </c>
      <c r="X7172" s="1">
        <v>1.5195917245339101E-134</v>
      </c>
    </row>
    <row r="7173" spans="2:24" x14ac:dyDescent="0.3">
      <c r="B7173">
        <v>7172</v>
      </c>
      <c r="C7173">
        <v>0.86245231004321099</v>
      </c>
      <c r="D7173">
        <v>1.0669400769659901E-2</v>
      </c>
      <c r="E7173">
        <v>0.12532785778731201</v>
      </c>
      <c r="F7173">
        <v>1.5504313998170899E-3</v>
      </c>
      <c r="H7173">
        <v>7172</v>
      </c>
      <c r="I7173">
        <v>0.99461298145237698</v>
      </c>
      <c r="J7173" s="1">
        <v>5.3747727020269501E-6</v>
      </c>
      <c r="K7173">
        <v>5.3816146933021803E-3</v>
      </c>
      <c r="L7173" s="1">
        <v>2.9081618967158699E-8</v>
      </c>
      <c r="N7173">
        <v>7093</v>
      </c>
      <c r="O7173">
        <v>0.86245231004321099</v>
      </c>
      <c r="P7173">
        <v>1.0669400769659901E-2</v>
      </c>
      <c r="Q7173">
        <v>0.12532785778731201</v>
      </c>
      <c r="R7173">
        <v>1.5504313998170899E-3</v>
      </c>
      <c r="T7173">
        <v>7093</v>
      </c>
      <c r="U7173">
        <v>1</v>
      </c>
      <c r="V7173" s="1">
        <v>1.7976899523139699E-43</v>
      </c>
      <c r="W7173" s="1">
        <v>5.0743998571630804E-46</v>
      </c>
      <c r="X7173" s="1">
        <v>9.1221976372455403E-89</v>
      </c>
    </row>
    <row r="7174" spans="2:24" x14ac:dyDescent="0.3">
      <c r="B7174">
        <v>7173</v>
      </c>
      <c r="C7174">
        <v>1</v>
      </c>
      <c r="D7174" s="1">
        <v>3.1414927009933299E-19</v>
      </c>
      <c r="E7174" s="1">
        <v>4.8308490982202403E-24</v>
      </c>
      <c r="F7174" s="1">
        <v>1.5176077181659099E-42</v>
      </c>
      <c r="H7174">
        <v>7173</v>
      </c>
      <c r="I7174">
        <v>1</v>
      </c>
      <c r="J7174" s="1">
        <v>1.8937617862519601E-27</v>
      </c>
      <c r="K7174" s="1">
        <v>5.3856346338285705E-32</v>
      </c>
      <c r="L7174" s="1">
        <v>1.01991090642596E-58</v>
      </c>
      <c r="N7174">
        <v>7094</v>
      </c>
      <c r="O7174">
        <v>1</v>
      </c>
      <c r="P7174" s="1">
        <v>3.1414927009933299E-19</v>
      </c>
      <c r="Q7174" s="1">
        <v>4.8308490982202403E-24</v>
      </c>
      <c r="R7174" s="1">
        <v>1.5176077181659099E-42</v>
      </c>
      <c r="T7174">
        <v>7094</v>
      </c>
      <c r="U7174">
        <v>1</v>
      </c>
      <c r="V7174" s="1">
        <v>4.5247778408783098E-82</v>
      </c>
      <c r="W7174" s="1">
        <v>6.4745406111036098E-41</v>
      </c>
      <c r="X7174" s="1">
        <v>2.9295857886988299E-122</v>
      </c>
    </row>
    <row r="7175" spans="2:24" x14ac:dyDescent="0.3">
      <c r="B7175">
        <v>7174</v>
      </c>
      <c r="C7175">
        <v>1</v>
      </c>
      <c r="D7175" s="1">
        <v>6.8047023044189102E-19</v>
      </c>
      <c r="E7175" s="1">
        <v>2.89738021320246E-16</v>
      </c>
      <c r="F7175" s="1">
        <v>1.9715809813556498E-34</v>
      </c>
      <c r="H7175">
        <v>7174</v>
      </c>
      <c r="I7175">
        <v>1</v>
      </c>
      <c r="J7175" s="1">
        <v>2.15435881123054E-26</v>
      </c>
      <c r="K7175" s="1">
        <v>3.86855840043145E-22</v>
      </c>
      <c r="L7175" s="1">
        <v>8.3342628767294301E-48</v>
      </c>
      <c r="N7175">
        <v>7095</v>
      </c>
      <c r="O7175">
        <v>1</v>
      </c>
      <c r="P7175" s="1">
        <v>6.8047023044189102E-19</v>
      </c>
      <c r="Q7175" s="1">
        <v>2.89738021320246E-16</v>
      </c>
      <c r="R7175" s="1">
        <v>1.9715809813556498E-34</v>
      </c>
      <c r="T7175">
        <v>7095</v>
      </c>
      <c r="U7175">
        <v>0.96489159409566305</v>
      </c>
      <c r="V7175">
        <v>6.8215390665064797E-3</v>
      </c>
      <c r="W7175">
        <v>2.8088289746899201E-2</v>
      </c>
      <c r="X7175">
        <v>1.98577090931554E-4</v>
      </c>
    </row>
    <row r="7176" spans="2:24" x14ac:dyDescent="0.3">
      <c r="B7176">
        <v>7175</v>
      </c>
      <c r="C7176">
        <v>5.74325482444588E-2</v>
      </c>
      <c r="D7176">
        <v>0.942567451734317</v>
      </c>
      <c r="E7176" s="1">
        <v>1.21897548145231E-12</v>
      </c>
      <c r="F7176" s="1">
        <v>2.0005495984412801E-11</v>
      </c>
      <c r="H7176">
        <v>7175</v>
      </c>
      <c r="I7176">
        <v>0.899576945584868</v>
      </c>
      <c r="J7176">
        <v>0.100423054415131</v>
      </c>
      <c r="K7176" s="1">
        <v>8.4887346694065501E-16</v>
      </c>
      <c r="L7176" s="1">
        <v>9.4762840222321296E-17</v>
      </c>
      <c r="N7176">
        <v>7096</v>
      </c>
      <c r="O7176">
        <v>5.74325482444588E-2</v>
      </c>
      <c r="P7176">
        <v>0.942567451734317</v>
      </c>
      <c r="Q7176" s="1">
        <v>1.21897548145231E-12</v>
      </c>
      <c r="R7176" s="1">
        <v>2.0005495984412801E-11</v>
      </c>
      <c r="T7176">
        <v>7096</v>
      </c>
      <c r="U7176">
        <v>1</v>
      </c>
      <c r="V7176" s="1">
        <v>3.8934741535535202E-26</v>
      </c>
      <c r="W7176" s="1">
        <v>2.6962465744951301E-33</v>
      </c>
      <c r="X7176" s="1">
        <v>1.0497766349404E-58</v>
      </c>
    </row>
    <row r="7177" spans="2:24" x14ac:dyDescent="0.3">
      <c r="B7177">
        <v>7176</v>
      </c>
      <c r="C7177">
        <v>1</v>
      </c>
      <c r="D7177" s="1">
        <v>1.0822288216288899E-59</v>
      </c>
      <c r="E7177" s="1">
        <v>6.8246335328907604E-51</v>
      </c>
      <c r="F7177" s="1">
        <v>7.3858151063493703E-110</v>
      </c>
      <c r="H7177">
        <v>7176</v>
      </c>
      <c r="I7177">
        <v>1</v>
      </c>
      <c r="J7177" s="1">
        <v>6.2632201658550605E-70</v>
      </c>
      <c r="K7177" s="1">
        <v>8.6959238472425099E-57</v>
      </c>
      <c r="L7177" s="1">
        <v>5.4464485600789199E-126</v>
      </c>
      <c r="N7177">
        <v>7097</v>
      </c>
      <c r="O7177">
        <v>1</v>
      </c>
      <c r="P7177" s="1">
        <v>1.0822288216288899E-59</v>
      </c>
      <c r="Q7177" s="1">
        <v>6.8246335328907604E-51</v>
      </c>
      <c r="R7177" s="1">
        <v>7.3858151063493703E-110</v>
      </c>
      <c r="T7177">
        <v>7097</v>
      </c>
      <c r="U7177">
        <v>1</v>
      </c>
      <c r="V7177" s="1">
        <v>1.4651681371165599E-21</v>
      </c>
      <c r="W7177" s="1">
        <v>6.1280355873846402E-23</v>
      </c>
      <c r="X7177" s="1">
        <v>8.9786024857523493E-44</v>
      </c>
    </row>
    <row r="7178" spans="2:24" x14ac:dyDescent="0.3">
      <c r="B7178">
        <v>7177</v>
      </c>
      <c r="C7178">
        <v>0.61290038401148395</v>
      </c>
      <c r="D7178">
        <v>0.29716653691283501</v>
      </c>
      <c r="E7178">
        <v>6.0566995056623503E-2</v>
      </c>
      <c r="F7178">
        <v>2.93660840190571E-2</v>
      </c>
      <c r="H7178">
        <v>7177</v>
      </c>
      <c r="I7178">
        <v>0.99947683357647699</v>
      </c>
      <c r="J7178">
        <v>1.6894785954401999E-4</v>
      </c>
      <c r="K7178">
        <v>3.5415869830564701E-4</v>
      </c>
      <c r="L7178" s="1">
        <v>5.9865673728051705E-8</v>
      </c>
      <c r="N7178">
        <v>7098</v>
      </c>
      <c r="O7178">
        <v>0.61290038401148395</v>
      </c>
      <c r="P7178">
        <v>0.29716653691283501</v>
      </c>
      <c r="Q7178">
        <v>6.0566995056623503E-2</v>
      </c>
      <c r="R7178">
        <v>2.93660840190571E-2</v>
      </c>
      <c r="T7178">
        <v>7098</v>
      </c>
      <c r="U7178">
        <v>7.8152784121713302E-3</v>
      </c>
      <c r="V7178">
        <v>0.992184721587828</v>
      </c>
      <c r="W7178" s="1">
        <v>7.2231049667781895E-18</v>
      </c>
      <c r="X7178" s="1">
        <v>9.1700564106600399E-16</v>
      </c>
    </row>
    <row r="7179" spans="2:24" x14ac:dyDescent="0.3">
      <c r="B7179">
        <v>7178</v>
      </c>
      <c r="C7179" s="1">
        <v>4.4599457073132999E-6</v>
      </c>
      <c r="D7179">
        <v>1.2136801624153501E-2</v>
      </c>
      <c r="E7179">
        <v>3.62877969026735E-4</v>
      </c>
      <c r="F7179">
        <v>0.98749586046111204</v>
      </c>
      <c r="H7179">
        <v>7178</v>
      </c>
      <c r="I7179">
        <v>2.9504237182486699E-3</v>
      </c>
      <c r="J7179">
        <v>0.212390028256597</v>
      </c>
      <c r="K7179">
        <v>1.07507814719091E-2</v>
      </c>
      <c r="L7179">
        <v>0.77390876655324503</v>
      </c>
      <c r="N7179">
        <v>7099</v>
      </c>
      <c r="O7179" s="1">
        <v>4.4599457073132999E-6</v>
      </c>
      <c r="P7179">
        <v>1.2136801624153501E-2</v>
      </c>
      <c r="Q7179">
        <v>3.62877969026735E-4</v>
      </c>
      <c r="R7179">
        <v>0.98749586046111204</v>
      </c>
      <c r="T7179">
        <v>7099</v>
      </c>
      <c r="U7179">
        <v>1</v>
      </c>
      <c r="V7179" s="1">
        <v>1.84972665754687E-82</v>
      </c>
      <c r="W7179" s="1">
        <v>2.2770673403233701E-64</v>
      </c>
      <c r="X7179" s="1">
        <v>4.2119521604254804E-146</v>
      </c>
    </row>
    <row r="7180" spans="2:24" x14ac:dyDescent="0.3">
      <c r="B7180">
        <v>7179</v>
      </c>
      <c r="C7180">
        <v>0.99998430177473496</v>
      </c>
      <c r="D7180" s="1">
        <v>5.0901071845235601E-45</v>
      </c>
      <c r="E7180" s="1">
        <v>1.5698225264615298E-5</v>
      </c>
      <c r="F7180" s="1">
        <v>7.9906903600260603E-50</v>
      </c>
      <c r="H7180">
        <v>7179</v>
      </c>
      <c r="I7180">
        <v>0.99999999441925003</v>
      </c>
      <c r="J7180" s="1">
        <v>1.66208577816054E-59</v>
      </c>
      <c r="K7180" s="1">
        <v>5.5807496497053104E-9</v>
      </c>
      <c r="L7180" s="1">
        <v>9.2756846760149002E-68</v>
      </c>
      <c r="N7180">
        <v>7100</v>
      </c>
      <c r="O7180">
        <v>0.99998430177473496</v>
      </c>
      <c r="P7180" s="1">
        <v>5.0901071845235601E-45</v>
      </c>
      <c r="Q7180" s="1">
        <v>1.5698225264615298E-5</v>
      </c>
      <c r="R7180" s="1">
        <v>7.9906903600260603E-50</v>
      </c>
      <c r="T7180">
        <v>7100</v>
      </c>
      <c r="U7180">
        <v>0.977405190779711</v>
      </c>
      <c r="V7180">
        <v>1.6868006266588399E-2</v>
      </c>
      <c r="W7180">
        <v>5.6296468115078404E-3</v>
      </c>
      <c r="X7180" s="1">
        <v>9.7156142192614701E-5</v>
      </c>
    </row>
    <row r="7181" spans="2:24" x14ac:dyDescent="0.3">
      <c r="B7181">
        <v>7180</v>
      </c>
      <c r="C7181">
        <v>1</v>
      </c>
      <c r="D7181" s="1">
        <v>1.0923761780835401E-23</v>
      </c>
      <c r="E7181" s="1">
        <v>7.5822284293229099E-25</v>
      </c>
      <c r="F7181" s="1">
        <v>8.2826457129801204E-48</v>
      </c>
      <c r="H7181">
        <v>7180</v>
      </c>
      <c r="I7181">
        <v>1</v>
      </c>
      <c r="J7181" s="1">
        <v>1.60893041740871E-32</v>
      </c>
      <c r="K7181" s="1">
        <v>1.17341162755277E-32</v>
      </c>
      <c r="L7181" s="1">
        <v>1.8879376597107099E-64</v>
      </c>
      <c r="N7181">
        <v>7101</v>
      </c>
      <c r="O7181">
        <v>1</v>
      </c>
      <c r="P7181" s="1">
        <v>1.0923761780835401E-23</v>
      </c>
      <c r="Q7181" s="1">
        <v>7.5822284293229099E-25</v>
      </c>
      <c r="R7181" s="1">
        <v>8.2826457129801204E-48</v>
      </c>
      <c r="T7181">
        <v>7101</v>
      </c>
      <c r="U7181" s="1">
        <v>1.95184669882226E-7</v>
      </c>
      <c r="V7181">
        <v>9.9316419598394802E-3</v>
      </c>
      <c r="W7181" s="1">
        <v>1.9457238848774699E-5</v>
      </c>
      <c r="X7181">
        <v>0.99004870561664204</v>
      </c>
    </row>
    <row r="7182" spans="2:24" x14ac:dyDescent="0.3">
      <c r="B7182">
        <v>7181</v>
      </c>
      <c r="C7182">
        <v>1</v>
      </c>
      <c r="D7182" s="1">
        <v>5.2808229111556001E-52</v>
      </c>
      <c r="E7182" s="1">
        <v>4.1557136065095203E-25</v>
      </c>
      <c r="F7182" s="1">
        <v>2.1945587625456501E-76</v>
      </c>
      <c r="H7182">
        <v>7181</v>
      </c>
      <c r="I7182">
        <v>1</v>
      </c>
      <c r="J7182" s="1">
        <v>4.77390824582122E-65</v>
      </c>
      <c r="K7182" s="1">
        <v>7.1560424450784003E-33</v>
      </c>
      <c r="L7182" s="1">
        <v>3.4162290036006401E-97</v>
      </c>
      <c r="N7182">
        <v>7102</v>
      </c>
      <c r="O7182">
        <v>1</v>
      </c>
      <c r="P7182" s="1">
        <v>5.2808229111556001E-52</v>
      </c>
      <c r="Q7182" s="1">
        <v>4.1557136065095203E-25</v>
      </c>
      <c r="R7182" s="1">
        <v>2.1945587625456501E-76</v>
      </c>
      <c r="T7182">
        <v>7102</v>
      </c>
      <c r="U7182">
        <v>0.999999935045635</v>
      </c>
      <c r="V7182" s="1">
        <v>6.8177806501645798E-68</v>
      </c>
      <c r="W7182" s="1">
        <v>6.4954365414251496E-8</v>
      </c>
      <c r="X7182" s="1">
        <v>4.4284464442969604E-75</v>
      </c>
    </row>
    <row r="7183" spans="2:24" x14ac:dyDescent="0.3">
      <c r="B7183">
        <v>7182</v>
      </c>
      <c r="C7183">
        <v>0.99999997735573898</v>
      </c>
      <c r="D7183" s="1">
        <v>1.9509873557707599E-8</v>
      </c>
      <c r="E7183" s="1">
        <v>3.1343877488547598E-9</v>
      </c>
      <c r="F7183" s="1">
        <v>6.1151510045714901E-17</v>
      </c>
      <c r="H7183">
        <v>7182</v>
      </c>
      <c r="I7183">
        <v>0.99999999999984401</v>
      </c>
      <c r="J7183" s="1">
        <v>5.9580204097387202E-15</v>
      </c>
      <c r="K7183" s="1">
        <v>1.4965304694606601E-13</v>
      </c>
      <c r="L7183" s="1">
        <v>8.9163590808438604E-28</v>
      </c>
      <c r="N7183">
        <v>7103</v>
      </c>
      <c r="O7183">
        <v>0.99999997735573898</v>
      </c>
      <c r="P7183" s="1">
        <v>1.9509873557707599E-8</v>
      </c>
      <c r="Q7183" s="1">
        <v>3.1343877488547598E-9</v>
      </c>
      <c r="R7183" s="1">
        <v>6.1151510045714901E-17</v>
      </c>
      <c r="T7183">
        <v>7103</v>
      </c>
      <c r="U7183">
        <v>1</v>
      </c>
      <c r="V7183" s="1">
        <v>2.9967805954903502E-42</v>
      </c>
      <c r="W7183" s="1">
        <v>6.35607877254992E-34</v>
      </c>
      <c r="X7183" s="1">
        <v>1.90477735289857E-75</v>
      </c>
    </row>
    <row r="7184" spans="2:24" x14ac:dyDescent="0.3">
      <c r="B7184">
        <v>7183</v>
      </c>
      <c r="C7184">
        <v>2.1827901533616498E-2</v>
      </c>
      <c r="D7184">
        <v>0.708305256254951</v>
      </c>
      <c r="E7184">
        <v>8.0678802162892204E-3</v>
      </c>
      <c r="F7184">
        <v>0.26179896199514302</v>
      </c>
      <c r="H7184">
        <v>7183</v>
      </c>
      <c r="I7184">
        <v>0.67485607196660502</v>
      </c>
      <c r="J7184">
        <v>0.31409525959485002</v>
      </c>
      <c r="K7184">
        <v>7.5395631159371999E-3</v>
      </c>
      <c r="L7184">
        <v>3.5091053226075702E-3</v>
      </c>
      <c r="N7184">
        <v>7104</v>
      </c>
      <c r="O7184">
        <v>2.1827901533616498E-2</v>
      </c>
      <c r="P7184">
        <v>0.708305256254951</v>
      </c>
      <c r="Q7184">
        <v>8.0678802162892204E-3</v>
      </c>
      <c r="R7184">
        <v>0.26179896199514302</v>
      </c>
      <c r="T7184">
        <v>7104</v>
      </c>
      <c r="U7184">
        <v>1</v>
      </c>
      <c r="V7184" s="1">
        <v>1.14180093158295E-74</v>
      </c>
      <c r="W7184" s="1">
        <v>1.5573846495598101E-35</v>
      </c>
      <c r="X7184" s="1">
        <v>1.7782232437003799E-109</v>
      </c>
    </row>
    <row r="7185" spans="2:24" x14ac:dyDescent="0.3">
      <c r="B7185">
        <v>7184</v>
      </c>
      <c r="C7185">
        <v>0.99999999999214995</v>
      </c>
      <c r="D7185" s="1">
        <v>3.0377095206254202E-28</v>
      </c>
      <c r="E7185" s="1">
        <v>7.8500904498523995E-12</v>
      </c>
      <c r="F7185" s="1">
        <v>2.3846294497474501E-39</v>
      </c>
      <c r="H7185">
        <v>7184</v>
      </c>
      <c r="I7185">
        <v>1</v>
      </c>
      <c r="J7185" s="1">
        <v>1.14170670070552E-38</v>
      </c>
      <c r="K7185" s="1">
        <v>3.6118118701173197E-17</v>
      </c>
      <c r="L7185" s="1">
        <v>4.1236298138006603E-55</v>
      </c>
      <c r="N7185">
        <v>7105</v>
      </c>
      <c r="O7185">
        <v>0.99999999999214995</v>
      </c>
      <c r="P7185" s="1">
        <v>3.0377095206254202E-28</v>
      </c>
      <c r="Q7185" s="1">
        <v>7.8500904498523995E-12</v>
      </c>
      <c r="R7185" s="1">
        <v>2.3846294497474501E-39</v>
      </c>
      <c r="T7185">
        <v>7105</v>
      </c>
      <c r="U7185">
        <v>0.99999999999952704</v>
      </c>
      <c r="V7185" s="1">
        <v>2.17512328562384E-13</v>
      </c>
      <c r="W7185" s="1">
        <v>2.5495188350242201E-13</v>
      </c>
      <c r="X7185" s="1">
        <v>5.54551778520038E-26</v>
      </c>
    </row>
    <row r="7186" spans="2:24" x14ac:dyDescent="0.3">
      <c r="B7186">
        <v>7185</v>
      </c>
      <c r="C7186">
        <v>1</v>
      </c>
      <c r="D7186" s="1">
        <v>1.11789452986644E-41</v>
      </c>
      <c r="E7186" s="1">
        <v>2.7695153459724299E-48</v>
      </c>
      <c r="F7186" s="1">
        <v>3.0960260556437399E-89</v>
      </c>
      <c r="H7186">
        <v>7185</v>
      </c>
      <c r="I7186">
        <v>1</v>
      </c>
      <c r="J7186" s="1">
        <v>6.4949474824392203E-51</v>
      </c>
      <c r="K7186" s="1">
        <v>1.1098263843502E-58</v>
      </c>
      <c r="L7186" s="1">
        <v>7.2082640809799198E-109</v>
      </c>
      <c r="N7186">
        <v>7106</v>
      </c>
      <c r="O7186">
        <v>1</v>
      </c>
      <c r="P7186" s="1">
        <v>1.11789452986644E-41</v>
      </c>
      <c r="Q7186" s="1">
        <v>2.7695153459724299E-48</v>
      </c>
      <c r="R7186" s="1">
        <v>3.0960260556437399E-89</v>
      </c>
      <c r="T7186">
        <v>7106</v>
      </c>
      <c r="U7186">
        <v>2.4132375820710501E-3</v>
      </c>
      <c r="V7186">
        <v>0.87474048197871501</v>
      </c>
      <c r="W7186">
        <v>3.3797640500458101E-4</v>
      </c>
      <c r="X7186">
        <v>0.122508304034209</v>
      </c>
    </row>
    <row r="7187" spans="2:24" x14ac:dyDescent="0.3">
      <c r="B7187">
        <v>7186</v>
      </c>
      <c r="C7187">
        <v>0.99999999985236498</v>
      </c>
      <c r="D7187" s="1">
        <v>4.7374961055588702E-30</v>
      </c>
      <c r="E7187" s="1">
        <v>1.47634909637166E-10</v>
      </c>
      <c r="F7187" s="1">
        <v>6.9941980955386903E-40</v>
      </c>
      <c r="H7187">
        <v>7186</v>
      </c>
      <c r="I7187">
        <v>0.99999999999998301</v>
      </c>
      <c r="J7187" s="1">
        <v>5.30718355156535E-39</v>
      </c>
      <c r="K7187" s="1">
        <v>1.73525476106034E-14</v>
      </c>
      <c r="L7187" s="1">
        <v>9.2093155256750498E-53</v>
      </c>
      <c r="N7187">
        <v>7107</v>
      </c>
      <c r="O7187">
        <v>0.99999999985236498</v>
      </c>
      <c r="P7187" s="1">
        <v>4.7374961055588702E-30</v>
      </c>
      <c r="Q7187" s="1">
        <v>1.47634909637166E-10</v>
      </c>
      <c r="R7187" s="1">
        <v>6.9941980955386903E-40</v>
      </c>
      <c r="T7187">
        <v>7107</v>
      </c>
      <c r="U7187">
        <v>1</v>
      </c>
      <c r="V7187" s="1">
        <v>1.56533826860607E-38</v>
      </c>
      <c r="W7187" s="1">
        <v>6.7561338308596505E-17</v>
      </c>
      <c r="X7187" s="1">
        <v>1.05756348332687E-54</v>
      </c>
    </row>
    <row r="7188" spans="2:24" x14ac:dyDescent="0.3">
      <c r="B7188">
        <v>7187</v>
      </c>
      <c r="C7188">
        <v>0.999999999999999</v>
      </c>
      <c r="D7188" s="1">
        <v>1.0700415108456599E-31</v>
      </c>
      <c r="E7188" s="1">
        <v>1.0105219412538001E-15</v>
      </c>
      <c r="F7188" s="1">
        <v>1.0813004247619E-46</v>
      </c>
      <c r="H7188">
        <v>7187</v>
      </c>
      <c r="I7188">
        <v>1</v>
      </c>
      <c r="J7188" s="1">
        <v>7.5987989932254603E-41</v>
      </c>
      <c r="K7188" s="1">
        <v>4.2365360935825999E-21</v>
      </c>
      <c r="L7188" s="1">
        <v>3.2192586202678799E-61</v>
      </c>
      <c r="N7188">
        <v>7108</v>
      </c>
      <c r="O7188">
        <v>0.999999999999999</v>
      </c>
      <c r="P7188" s="1">
        <v>1.0700415108456599E-31</v>
      </c>
      <c r="Q7188" s="1">
        <v>1.0105219412538001E-15</v>
      </c>
      <c r="R7188" s="1">
        <v>1.0813004247619E-46</v>
      </c>
      <c r="T7188">
        <v>7108</v>
      </c>
      <c r="U7188">
        <v>1</v>
      </c>
      <c r="V7188" s="1">
        <v>5.6117413244031697E-50</v>
      </c>
      <c r="W7188" s="1">
        <v>3.7956394763196299E-62</v>
      </c>
      <c r="X7188" s="1">
        <v>2.1300146901798899E-111</v>
      </c>
    </row>
    <row r="7189" spans="2:24" x14ac:dyDescent="0.3">
      <c r="B7189">
        <v>7188</v>
      </c>
      <c r="C7189">
        <v>0.99999776029878196</v>
      </c>
      <c r="D7189" s="1">
        <v>2.2397012072705001E-6</v>
      </c>
      <c r="E7189" s="1">
        <v>1.08309483002096E-14</v>
      </c>
      <c r="F7189" s="1">
        <v>2.42581423148547E-20</v>
      </c>
      <c r="H7189">
        <v>7188</v>
      </c>
      <c r="I7189">
        <v>0.99999999997927302</v>
      </c>
      <c r="J7189" s="1">
        <v>2.0727379047801199E-11</v>
      </c>
      <c r="K7189" s="1">
        <v>6.21077879725392E-20</v>
      </c>
      <c r="L7189" s="1">
        <v>1.2873316631539701E-30</v>
      </c>
      <c r="N7189">
        <v>7109</v>
      </c>
      <c r="O7189">
        <v>0.99999776029878196</v>
      </c>
      <c r="P7189" s="1">
        <v>2.2397012072705001E-6</v>
      </c>
      <c r="Q7189" s="1">
        <v>1.08309483002096E-14</v>
      </c>
      <c r="R7189" s="1">
        <v>2.42581423148547E-20</v>
      </c>
      <c r="T7189">
        <v>7109</v>
      </c>
      <c r="U7189">
        <v>0.99999999999995504</v>
      </c>
      <c r="V7189" s="1">
        <v>4.4878760972966802E-38</v>
      </c>
      <c r="W7189" s="1">
        <v>4.5009394340322001E-14</v>
      </c>
      <c r="X7189" s="1">
        <v>2.0199658501373999E-51</v>
      </c>
    </row>
    <row r="7190" spans="2:24" x14ac:dyDescent="0.3">
      <c r="B7190">
        <v>7189</v>
      </c>
      <c r="C7190">
        <v>2.2733938187622302E-3</v>
      </c>
      <c r="D7190">
        <v>0.97505618319187304</v>
      </c>
      <c r="E7190" s="1">
        <v>5.2734308574175598E-5</v>
      </c>
      <c r="F7190">
        <v>2.2617688680790698E-2</v>
      </c>
      <c r="H7190">
        <v>7189</v>
      </c>
      <c r="I7190">
        <v>5.5694801012971397E-2</v>
      </c>
      <c r="J7190">
        <v>0.94412227396158899</v>
      </c>
      <c r="K7190" s="1">
        <v>1.0189836868317E-5</v>
      </c>
      <c r="L7190">
        <v>1.72735188571236E-4</v>
      </c>
      <c r="N7190">
        <v>7110</v>
      </c>
      <c r="O7190">
        <v>2.2733938187622302E-3</v>
      </c>
      <c r="P7190">
        <v>0.97505618319187304</v>
      </c>
      <c r="Q7190" s="1">
        <v>5.2734308574175598E-5</v>
      </c>
      <c r="R7190">
        <v>2.2617688680790698E-2</v>
      </c>
      <c r="T7190">
        <v>7110</v>
      </c>
      <c r="U7190">
        <v>1</v>
      </c>
      <c r="V7190" s="1">
        <v>2.4388879274896399E-42</v>
      </c>
      <c r="W7190" s="1">
        <v>2.65431996492839E-21</v>
      </c>
      <c r="X7190" s="1">
        <v>6.4735889181585702E-63</v>
      </c>
    </row>
    <row r="7191" spans="2:24" x14ac:dyDescent="0.3">
      <c r="B7191">
        <v>7190</v>
      </c>
      <c r="C7191">
        <v>1</v>
      </c>
      <c r="D7191" s="1">
        <v>7.2340083380593298E-76</v>
      </c>
      <c r="E7191" s="1">
        <v>1.1522192083563799E-25</v>
      </c>
      <c r="F7191" s="1">
        <v>8.33516336052221E-101</v>
      </c>
      <c r="H7191">
        <v>7190</v>
      </c>
      <c r="I7191">
        <v>1</v>
      </c>
      <c r="J7191" s="1">
        <v>1.00783950393725E-87</v>
      </c>
      <c r="K7191" s="1">
        <v>1.16683467405835E-33</v>
      </c>
      <c r="L7191" s="1">
        <v>1.17598207907975E-120</v>
      </c>
      <c r="N7191">
        <v>7111</v>
      </c>
      <c r="O7191">
        <v>1</v>
      </c>
      <c r="P7191" s="1">
        <v>7.2340083380593298E-76</v>
      </c>
      <c r="Q7191" s="1">
        <v>1.1522192083563799E-25</v>
      </c>
      <c r="R7191" s="1">
        <v>8.33516336052221E-101</v>
      </c>
      <c r="T7191">
        <v>7111</v>
      </c>
      <c r="U7191">
        <v>0.99999999817984797</v>
      </c>
      <c r="V7191" s="1">
        <v>1.8201516787864799E-9</v>
      </c>
      <c r="W7191" s="1">
        <v>5.4133514735082603E-21</v>
      </c>
      <c r="X7191" s="1">
        <v>9.8531207903014707E-30</v>
      </c>
    </row>
    <row r="7192" spans="2:24" x14ac:dyDescent="0.3">
      <c r="B7192">
        <v>7191</v>
      </c>
      <c r="C7192">
        <v>1</v>
      </c>
      <c r="D7192" s="1">
        <v>1.24213027589281E-33</v>
      </c>
      <c r="E7192" s="1">
        <v>2.25860011957377E-50</v>
      </c>
      <c r="F7192" s="1">
        <v>2.8054755896577E-83</v>
      </c>
      <c r="H7192">
        <v>7191</v>
      </c>
      <c r="I7192">
        <v>1</v>
      </c>
      <c r="J7192" s="1">
        <v>2.9960249695403801E-43</v>
      </c>
      <c r="K7192" s="1">
        <v>3.2342373980319099E-60</v>
      </c>
      <c r="L7192" s="1">
        <v>9.6898560019249102E-103</v>
      </c>
      <c r="N7192">
        <v>7112</v>
      </c>
      <c r="O7192">
        <v>1</v>
      </c>
      <c r="P7192" s="1">
        <v>1.24213027589281E-33</v>
      </c>
      <c r="Q7192" s="1">
        <v>2.25860011957377E-50</v>
      </c>
      <c r="R7192" s="1">
        <v>2.8054755896577E-83</v>
      </c>
      <c r="T7192">
        <v>7112</v>
      </c>
      <c r="U7192" s="1">
        <v>5.5898430799475898E-5</v>
      </c>
      <c r="V7192">
        <v>0.99691130118180604</v>
      </c>
      <c r="W7192" s="1">
        <v>1.7004449358943101E-7</v>
      </c>
      <c r="X7192">
        <v>3.0326303429009799E-3</v>
      </c>
    </row>
    <row r="7193" spans="2:24" x14ac:dyDescent="0.3">
      <c r="B7193">
        <v>7192</v>
      </c>
      <c r="C7193">
        <v>0.99999999999689404</v>
      </c>
      <c r="D7193" s="1">
        <v>3.1060373143686899E-12</v>
      </c>
      <c r="E7193" s="1">
        <v>5.1948239186220698E-20</v>
      </c>
      <c r="F7193" s="1">
        <v>1.61353169328652E-31</v>
      </c>
      <c r="H7193">
        <v>7192</v>
      </c>
      <c r="I7193">
        <v>1</v>
      </c>
      <c r="J7193" s="1">
        <v>1.32505996282973E-17</v>
      </c>
      <c r="K7193" s="1">
        <v>8.24347841408664E-27</v>
      </c>
      <c r="L7193" s="1">
        <v>1.09231032009573E-43</v>
      </c>
      <c r="N7193">
        <v>7113</v>
      </c>
      <c r="O7193">
        <v>0.99999999999689404</v>
      </c>
      <c r="P7193" s="1">
        <v>3.1060373143686899E-12</v>
      </c>
      <c r="Q7193" s="1">
        <v>5.1948239186220698E-20</v>
      </c>
      <c r="R7193" s="1">
        <v>1.61353169328652E-31</v>
      </c>
      <c r="T7193">
        <v>7113</v>
      </c>
      <c r="U7193">
        <v>1</v>
      </c>
      <c r="V7193" s="1">
        <v>5.4994124346057299E-104</v>
      </c>
      <c r="W7193" s="1">
        <v>3.3243099222533601E-36</v>
      </c>
      <c r="X7193" s="1">
        <v>1.8281751322923301E-139</v>
      </c>
    </row>
    <row r="7194" spans="2:24" x14ac:dyDescent="0.3">
      <c r="B7194">
        <v>7193</v>
      </c>
      <c r="C7194">
        <v>0.99999999992256905</v>
      </c>
      <c r="D7194" s="1">
        <v>3.06238167900034E-82</v>
      </c>
      <c r="E7194" s="1">
        <v>7.7431024715400498E-11</v>
      </c>
      <c r="F7194" s="1">
        <v>2.3712335149302601E-92</v>
      </c>
      <c r="H7194">
        <v>7193</v>
      </c>
      <c r="I7194">
        <v>0.999999999999997</v>
      </c>
      <c r="J7194" s="1">
        <v>3.4291969818201798E-94</v>
      </c>
      <c r="K7194" s="1">
        <v>2.7921330380804499E-15</v>
      </c>
      <c r="L7194" s="1">
        <v>9.5747741870259E-109</v>
      </c>
      <c r="N7194">
        <v>7114</v>
      </c>
      <c r="O7194">
        <v>0.99999999992256905</v>
      </c>
      <c r="P7194" s="1">
        <v>3.06238167900034E-82</v>
      </c>
      <c r="Q7194" s="1">
        <v>7.7431024715400498E-11</v>
      </c>
      <c r="R7194" s="1">
        <v>2.3712335149302601E-92</v>
      </c>
      <c r="T7194">
        <v>7114</v>
      </c>
      <c r="U7194">
        <v>1</v>
      </c>
      <c r="V7194" s="1">
        <v>2.5440253929710501E-45</v>
      </c>
      <c r="W7194" s="1">
        <v>8.51225852215494E-66</v>
      </c>
      <c r="X7194" s="1">
        <v>2.1655401831896399E-110</v>
      </c>
    </row>
    <row r="7195" spans="2:24" x14ac:dyDescent="0.3">
      <c r="B7195">
        <v>7194</v>
      </c>
      <c r="C7195">
        <v>1</v>
      </c>
      <c r="D7195" s="1">
        <v>2.7231662949540098E-41</v>
      </c>
      <c r="E7195" s="1">
        <v>2.94742770867767E-65</v>
      </c>
      <c r="F7195" s="1">
        <v>8.0263357930845297E-106</v>
      </c>
      <c r="H7195">
        <v>7194</v>
      </c>
      <c r="I7195">
        <v>1</v>
      </c>
      <c r="J7195" s="1">
        <v>6.7705303349321696E-53</v>
      </c>
      <c r="K7195" s="1">
        <v>1.28391355466825E-70</v>
      </c>
      <c r="L7195" s="1">
        <v>8.6927756693119403E-123</v>
      </c>
      <c r="N7195">
        <v>7115</v>
      </c>
      <c r="O7195">
        <v>1</v>
      </c>
      <c r="P7195" s="1">
        <v>2.7231662949540098E-41</v>
      </c>
      <c r="Q7195" s="1">
        <v>2.94742770867767E-65</v>
      </c>
      <c r="R7195" s="1">
        <v>8.0263357930845297E-106</v>
      </c>
      <c r="T7195">
        <v>7115</v>
      </c>
      <c r="U7195">
        <v>1</v>
      </c>
      <c r="V7195" s="1">
        <v>4.23478282422923E-18</v>
      </c>
      <c r="W7195" s="1">
        <v>2.1659686437673399E-28</v>
      </c>
      <c r="X7195" s="1">
        <v>9.1724068104450303E-46</v>
      </c>
    </row>
    <row r="7196" spans="2:24" x14ac:dyDescent="0.3">
      <c r="B7196">
        <v>7195</v>
      </c>
      <c r="C7196">
        <v>1</v>
      </c>
      <c r="D7196" s="1">
        <v>7.2255452564147901E-24</v>
      </c>
      <c r="E7196" s="1">
        <v>1.91121011460862E-53</v>
      </c>
      <c r="F7196" s="1">
        <v>1.38095351776223E-76</v>
      </c>
      <c r="H7196">
        <v>7195</v>
      </c>
      <c r="I7196">
        <v>1</v>
      </c>
      <c r="J7196" s="1">
        <v>2.0302688778658301E-32</v>
      </c>
      <c r="K7196" s="1">
        <v>2.8458029794900899E-64</v>
      </c>
      <c r="L7196" s="1">
        <v>5.7777452217965603E-96</v>
      </c>
      <c r="N7196">
        <v>7116</v>
      </c>
      <c r="O7196">
        <v>1</v>
      </c>
      <c r="P7196" s="1">
        <v>7.2255452564147901E-24</v>
      </c>
      <c r="Q7196" s="1">
        <v>1.91121011460862E-53</v>
      </c>
      <c r="R7196" s="1">
        <v>1.38095351776223E-76</v>
      </c>
      <c r="T7196">
        <v>7116</v>
      </c>
      <c r="U7196">
        <v>1</v>
      </c>
      <c r="V7196" s="1">
        <v>3.16370266710967E-105</v>
      </c>
      <c r="W7196" s="1">
        <v>2.9977363306807602E-16</v>
      </c>
      <c r="X7196" s="1">
        <v>9.4839464246662804E-121</v>
      </c>
    </row>
    <row r="7197" spans="2:24" x14ac:dyDescent="0.3">
      <c r="B7197">
        <v>7196</v>
      </c>
      <c r="C7197">
        <v>0.99999999999997002</v>
      </c>
      <c r="D7197" s="1">
        <v>5.9821491322849805E-32</v>
      </c>
      <c r="E7197" s="1">
        <v>2.9559212196498599E-14</v>
      </c>
      <c r="F7197" s="1">
        <v>1.7682761559231699E-45</v>
      </c>
      <c r="H7197">
        <v>7196</v>
      </c>
      <c r="I7197">
        <v>1</v>
      </c>
      <c r="J7197" s="1">
        <v>1.07662726057718E-42</v>
      </c>
      <c r="K7197" s="1">
        <v>8.0973748294023899E-19</v>
      </c>
      <c r="L7197" s="1">
        <v>8.7178544804461405E-61</v>
      </c>
      <c r="N7197">
        <v>7117</v>
      </c>
      <c r="O7197">
        <v>0.99999999999997002</v>
      </c>
      <c r="P7197" s="1">
        <v>5.9821491322849805E-32</v>
      </c>
      <c r="Q7197" s="1">
        <v>2.9559212196498599E-14</v>
      </c>
      <c r="R7197" s="1">
        <v>1.7682761559231699E-45</v>
      </c>
      <c r="T7197">
        <v>7117</v>
      </c>
      <c r="U7197">
        <v>1</v>
      </c>
      <c r="V7197" s="1">
        <v>3.5403011869041602E-61</v>
      </c>
      <c r="W7197" s="1">
        <v>3.52382308530641E-72</v>
      </c>
      <c r="X7197" s="1">
        <v>1.2475395051350599E-132</v>
      </c>
    </row>
    <row r="7198" spans="2:24" x14ac:dyDescent="0.3">
      <c r="B7198">
        <v>7197</v>
      </c>
      <c r="C7198">
        <v>0.99999983855413599</v>
      </c>
      <c r="D7198" s="1">
        <v>1.6144586376937999E-7</v>
      </c>
      <c r="E7198" s="1">
        <v>2.2130068976395101E-21</v>
      </c>
      <c r="F7198" s="1">
        <v>3.57280867798526E-28</v>
      </c>
      <c r="H7198">
        <v>7197</v>
      </c>
      <c r="I7198">
        <v>0.99999999999915501</v>
      </c>
      <c r="J7198" s="1">
        <v>8.4473669189070195E-13</v>
      </c>
      <c r="K7198" s="1">
        <v>1.19752583962829E-29</v>
      </c>
      <c r="L7198" s="1">
        <v>1.01159401622209E-41</v>
      </c>
      <c r="N7198">
        <v>7118</v>
      </c>
      <c r="O7198">
        <v>0.99999983855413599</v>
      </c>
      <c r="P7198" s="1">
        <v>1.6144586376937999E-7</v>
      </c>
      <c r="Q7198" s="1">
        <v>2.2130068976395101E-21</v>
      </c>
      <c r="R7198" s="1">
        <v>3.57280867798526E-28</v>
      </c>
      <c r="T7198">
        <v>7118</v>
      </c>
      <c r="U7198">
        <v>1</v>
      </c>
      <c r="V7198" s="1">
        <v>3.3954130526729901E-34</v>
      </c>
      <c r="W7198" s="1">
        <v>3.3175085926715899E-75</v>
      </c>
      <c r="X7198" s="1">
        <v>1.12643119779119E-108</v>
      </c>
    </row>
    <row r="7199" spans="2:24" x14ac:dyDescent="0.3">
      <c r="B7199">
        <v>7198</v>
      </c>
      <c r="C7199">
        <v>6.23814240833181E-2</v>
      </c>
      <c r="D7199">
        <v>0.60140078812630804</v>
      </c>
      <c r="E7199">
        <v>3.1597328187943002E-2</v>
      </c>
      <c r="F7199">
        <v>0.304620459602431</v>
      </c>
      <c r="H7199">
        <v>7198</v>
      </c>
      <c r="I7199">
        <v>0.92439279992868295</v>
      </c>
      <c r="J7199">
        <v>5.8986000048822797E-2</v>
      </c>
      <c r="K7199">
        <v>1.56242107591908E-2</v>
      </c>
      <c r="L7199">
        <v>9.9698926330402896E-4</v>
      </c>
      <c r="N7199">
        <v>7119</v>
      </c>
      <c r="O7199">
        <v>6.23814240833181E-2</v>
      </c>
      <c r="P7199">
        <v>0.60140078812630804</v>
      </c>
      <c r="Q7199">
        <v>3.1597328187943002E-2</v>
      </c>
      <c r="R7199">
        <v>0.304620459602431</v>
      </c>
      <c r="T7199">
        <v>7119</v>
      </c>
      <c r="U7199">
        <v>1</v>
      </c>
      <c r="V7199" s="1">
        <v>3.2506301825575001E-53</v>
      </c>
      <c r="W7199" s="1">
        <v>1.2474064282723999E-18</v>
      </c>
      <c r="X7199" s="1">
        <v>4.05485698565851E-71</v>
      </c>
    </row>
    <row r="7200" spans="2:24" x14ac:dyDescent="0.3">
      <c r="B7200">
        <v>7199</v>
      </c>
      <c r="C7200">
        <v>0.99909035021205195</v>
      </c>
      <c r="D7200">
        <v>9.0964978794812299E-4</v>
      </c>
      <c r="E7200" s="1">
        <v>3.9292886557990698E-31</v>
      </c>
      <c r="F7200" s="1">
        <v>3.5775308927525599E-34</v>
      </c>
      <c r="H7200">
        <v>7199</v>
      </c>
      <c r="I7200">
        <v>0.99999998446653704</v>
      </c>
      <c r="J7200" s="1">
        <v>1.5533462819741499E-8</v>
      </c>
      <c r="K7200" s="1">
        <v>2.2457299680131999E-39</v>
      </c>
      <c r="L7200" s="1">
        <v>3.4883963503180898E-47</v>
      </c>
      <c r="N7200">
        <v>7120</v>
      </c>
      <c r="O7200">
        <v>0.99909035021205195</v>
      </c>
      <c r="P7200">
        <v>9.0964978794812299E-4</v>
      </c>
      <c r="Q7200" s="1">
        <v>3.9292886557990698E-31</v>
      </c>
      <c r="R7200" s="1">
        <v>3.5775308927525599E-34</v>
      </c>
      <c r="T7200">
        <v>7120</v>
      </c>
      <c r="U7200">
        <v>0.99999999992787802</v>
      </c>
      <c r="V7200" s="1">
        <v>7.2121720402561898E-11</v>
      </c>
      <c r="W7200" s="1">
        <v>3.7182172207632498E-31</v>
      </c>
      <c r="X7200" s="1">
        <v>2.6816422281121898E-41</v>
      </c>
    </row>
    <row r="7201" spans="2:24" x14ac:dyDescent="0.3">
      <c r="B7201">
        <v>7200</v>
      </c>
      <c r="C7201">
        <v>1</v>
      </c>
      <c r="D7201" s="1">
        <v>1.48307771789975E-25</v>
      </c>
      <c r="E7201" s="1">
        <v>2.6184032846552701E-40</v>
      </c>
      <c r="F7201" s="1">
        <v>3.8832955679477502E-65</v>
      </c>
      <c r="H7201">
        <v>7200</v>
      </c>
      <c r="I7201">
        <v>1</v>
      </c>
      <c r="J7201" s="1">
        <v>2.5078124944510099E-34</v>
      </c>
      <c r="K7201" s="1">
        <v>6.4111385637224301E-48</v>
      </c>
      <c r="L7201" s="1">
        <v>1.6077933393759801E-81</v>
      </c>
      <c r="N7201">
        <v>7121</v>
      </c>
      <c r="O7201">
        <v>1</v>
      </c>
      <c r="P7201" s="1">
        <v>1.48307771789975E-25</v>
      </c>
      <c r="Q7201" s="1">
        <v>2.6184032846552701E-40</v>
      </c>
      <c r="R7201" s="1">
        <v>3.8832955679477502E-65</v>
      </c>
      <c r="T7201">
        <v>7121</v>
      </c>
      <c r="U7201">
        <v>1.35823122268462E-3</v>
      </c>
      <c r="V7201">
        <v>0.716857374643325</v>
      </c>
      <c r="W7201">
        <v>5.3288783904460995E-4</v>
      </c>
      <c r="X7201">
        <v>0.281251506294946</v>
      </c>
    </row>
    <row r="7202" spans="2:24" x14ac:dyDescent="0.3">
      <c r="B7202">
        <v>7201</v>
      </c>
      <c r="C7202">
        <v>0.99999999972936204</v>
      </c>
      <c r="D7202" s="1">
        <v>2.7063756040705299E-10</v>
      </c>
      <c r="E7202" s="1">
        <v>2.04515166177815E-32</v>
      </c>
      <c r="F7202" s="1">
        <v>5.53494856555866E-42</v>
      </c>
      <c r="H7202">
        <v>7201</v>
      </c>
      <c r="I7202">
        <v>0.999999999999998</v>
      </c>
      <c r="J7202" s="1">
        <v>1.65984277677782E-15</v>
      </c>
      <c r="K7202" s="1">
        <v>1.2015610952031799E-41</v>
      </c>
      <c r="L7202" s="1">
        <v>1.99440250473025E-56</v>
      </c>
      <c r="N7202">
        <v>7122</v>
      </c>
      <c r="O7202">
        <v>0.99999999972936204</v>
      </c>
      <c r="P7202" s="1">
        <v>2.7063756040705299E-10</v>
      </c>
      <c r="Q7202" s="1">
        <v>2.04515166177815E-32</v>
      </c>
      <c r="R7202" s="1">
        <v>5.53494856555866E-42</v>
      </c>
      <c r="T7202">
        <v>7122</v>
      </c>
      <c r="U7202">
        <v>0.99998335864504395</v>
      </c>
      <c r="V7202" s="1">
        <v>1.66413549558869E-5</v>
      </c>
      <c r="W7202" s="1">
        <v>1.3313547417441201E-41</v>
      </c>
      <c r="X7202" s="1">
        <v>2.2155915534021801E-46</v>
      </c>
    </row>
    <row r="7203" spans="2:24" x14ac:dyDescent="0.3">
      <c r="B7203">
        <v>7202</v>
      </c>
      <c r="C7203">
        <v>1</v>
      </c>
      <c r="D7203" s="1">
        <v>2.8510558049535998E-47</v>
      </c>
      <c r="E7203" s="1">
        <v>5.9831233453359299E-30</v>
      </c>
      <c r="F7203" s="1">
        <v>1.70582185454734E-76</v>
      </c>
      <c r="H7203">
        <v>7202</v>
      </c>
      <c r="I7203">
        <v>1</v>
      </c>
      <c r="J7203" s="1">
        <v>2.8617137484607401E-58</v>
      </c>
      <c r="K7203" s="1">
        <v>1.6000802061793199E-37</v>
      </c>
      <c r="L7203" s="1">
        <v>4.5789715246632697E-95</v>
      </c>
      <c r="N7203">
        <v>7123</v>
      </c>
      <c r="O7203">
        <v>1</v>
      </c>
      <c r="P7203" s="1">
        <v>2.8510558049535998E-47</v>
      </c>
      <c r="Q7203" s="1">
        <v>5.9831233453359299E-30</v>
      </c>
      <c r="R7203" s="1">
        <v>1.70582185454734E-76</v>
      </c>
      <c r="T7203">
        <v>7123</v>
      </c>
      <c r="U7203">
        <v>1</v>
      </c>
      <c r="V7203" s="1">
        <v>2.2814608891391999E-35</v>
      </c>
      <c r="W7203" s="1">
        <v>6.7100237510924798E-56</v>
      </c>
      <c r="X7203" s="1">
        <v>1.53086567533126E-90</v>
      </c>
    </row>
    <row r="7204" spans="2:24" x14ac:dyDescent="0.3">
      <c r="B7204">
        <v>7203</v>
      </c>
      <c r="C7204">
        <v>0.99999991746598704</v>
      </c>
      <c r="D7204" s="1">
        <v>3.1519698961412699E-20</v>
      </c>
      <c r="E7204" s="1">
        <v>8.2534012767374402E-8</v>
      </c>
      <c r="F7204" s="1">
        <v>2.6014474512129302E-27</v>
      </c>
      <c r="H7204">
        <v>7203</v>
      </c>
      <c r="I7204">
        <v>0.99999999988880695</v>
      </c>
      <c r="J7204" s="1">
        <v>1.04042794666982E-27</v>
      </c>
      <c r="K7204" s="1">
        <v>1.1119344948440999E-10</v>
      </c>
      <c r="L7204" s="1">
        <v>1.15688772343063E-37</v>
      </c>
      <c r="N7204">
        <v>7124</v>
      </c>
      <c r="O7204">
        <v>0.99999991746598704</v>
      </c>
      <c r="P7204" s="1">
        <v>3.1519698961412699E-20</v>
      </c>
      <c r="Q7204" s="1">
        <v>8.2534012767374402E-8</v>
      </c>
      <c r="R7204" s="1">
        <v>2.6014474512129302E-27</v>
      </c>
      <c r="T7204">
        <v>7124</v>
      </c>
      <c r="U7204">
        <v>0.99999999999998601</v>
      </c>
      <c r="V7204" s="1">
        <v>1.35233190551814E-14</v>
      </c>
      <c r="W7204" s="1">
        <v>2.56688502471452E-46</v>
      </c>
      <c r="X7204" s="1">
        <v>3.4712805167182002E-60</v>
      </c>
    </row>
    <row r="7205" spans="2:24" x14ac:dyDescent="0.3">
      <c r="B7205">
        <v>7204</v>
      </c>
      <c r="C7205">
        <v>0.999999999999997</v>
      </c>
      <c r="D7205" s="1">
        <v>3.17881381715886E-15</v>
      </c>
      <c r="E7205" s="1">
        <v>5.9464378147215799E-17</v>
      </c>
      <c r="F7205" s="1">
        <v>1.8902618688313E-31</v>
      </c>
      <c r="H7205">
        <v>7204</v>
      </c>
      <c r="I7205">
        <v>1</v>
      </c>
      <c r="J7205" s="1">
        <v>2.1222652433382299E-23</v>
      </c>
      <c r="K7205" s="1">
        <v>4.3030031437968704E-22</v>
      </c>
      <c r="L7205" s="1">
        <v>9.1321140140552297E-45</v>
      </c>
      <c r="N7205">
        <v>7125</v>
      </c>
      <c r="O7205">
        <v>0.999999999999997</v>
      </c>
      <c r="P7205" s="1">
        <v>3.17881381715886E-15</v>
      </c>
      <c r="Q7205" s="1">
        <v>5.9464378147215799E-17</v>
      </c>
      <c r="R7205" s="1">
        <v>1.8902618688313E-31</v>
      </c>
      <c r="T7205">
        <v>7125</v>
      </c>
      <c r="U7205">
        <v>1</v>
      </c>
      <c r="V7205" s="1">
        <v>1.2642240349683799E-68</v>
      </c>
      <c r="W7205" s="1">
        <v>5.1657724752595895E-44</v>
      </c>
      <c r="X7205" s="1">
        <v>6.5306937224012996E-112</v>
      </c>
    </row>
    <row r="7206" spans="2:24" x14ac:dyDescent="0.3">
      <c r="B7206">
        <v>7205</v>
      </c>
      <c r="C7206">
        <v>0.71629962963138605</v>
      </c>
      <c r="D7206">
        <v>0.11739183193512399</v>
      </c>
      <c r="E7206">
        <v>0.14289068555482901</v>
      </c>
      <c r="F7206">
        <v>2.34178528786609E-2</v>
      </c>
      <c r="H7206">
        <v>7205</v>
      </c>
      <c r="I7206">
        <v>0.99441280955822298</v>
      </c>
      <c r="J7206">
        <v>2.8705631815377101E-4</v>
      </c>
      <c r="K7206">
        <v>5.2986045798489303E-3</v>
      </c>
      <c r="L7206" s="1">
        <v>1.52954377440075E-6</v>
      </c>
      <c r="N7206">
        <v>7126</v>
      </c>
      <c r="O7206">
        <v>0.71629962963138605</v>
      </c>
      <c r="P7206">
        <v>0.11739183193512399</v>
      </c>
      <c r="Q7206">
        <v>0.14289068555482901</v>
      </c>
      <c r="R7206">
        <v>2.34178528786609E-2</v>
      </c>
      <c r="T7206">
        <v>7126</v>
      </c>
      <c r="U7206">
        <v>0.99999999953297303</v>
      </c>
      <c r="V7206" s="1">
        <v>1.8323583578828501E-32</v>
      </c>
      <c r="W7206" s="1">
        <v>4.6702716400490097E-10</v>
      </c>
      <c r="X7206" s="1">
        <v>8.5576112772236801E-42</v>
      </c>
    </row>
    <row r="7207" spans="2:24" x14ac:dyDescent="0.3">
      <c r="B7207">
        <v>7206</v>
      </c>
      <c r="C7207">
        <v>1</v>
      </c>
      <c r="D7207" s="1">
        <v>1.6749808168262599E-33</v>
      </c>
      <c r="E7207" s="1">
        <v>4.5482584301498202E-50</v>
      </c>
      <c r="F7207" s="1">
        <v>7.6182456204692695E-83</v>
      </c>
      <c r="H7207">
        <v>7206</v>
      </c>
      <c r="I7207">
        <v>1</v>
      </c>
      <c r="J7207" s="1">
        <v>4.9193732202528597E-43</v>
      </c>
      <c r="K7207" s="1">
        <v>3.4792284560118199E-60</v>
      </c>
      <c r="L7207" s="1">
        <v>1.71156232936462E-102</v>
      </c>
      <c r="N7207">
        <v>7127</v>
      </c>
      <c r="O7207">
        <v>1</v>
      </c>
      <c r="P7207" s="1">
        <v>1.6749808168262599E-33</v>
      </c>
      <c r="Q7207" s="1">
        <v>4.5482584301498202E-50</v>
      </c>
      <c r="R7207" s="1">
        <v>7.6182456204692695E-83</v>
      </c>
      <c r="T7207">
        <v>7127</v>
      </c>
      <c r="U7207">
        <v>1</v>
      </c>
      <c r="V7207" s="1">
        <v>8.4228543919779798E-22</v>
      </c>
      <c r="W7207" s="1">
        <v>7.0322924367378996E-23</v>
      </c>
      <c r="X7207" s="1">
        <v>5.9231975236451403E-44</v>
      </c>
    </row>
    <row r="7208" spans="2:24" x14ac:dyDescent="0.3">
      <c r="B7208">
        <v>7207</v>
      </c>
      <c r="C7208">
        <v>0.96612754345249197</v>
      </c>
      <c r="D7208" s="1">
        <v>1.52001834982865E-18</v>
      </c>
      <c r="E7208">
        <v>3.3872456547507999E-2</v>
      </c>
      <c r="F7208" s="1">
        <v>5.3291882479611299E-20</v>
      </c>
      <c r="H7208">
        <v>7207</v>
      </c>
      <c r="I7208">
        <v>0.99947382958503606</v>
      </c>
      <c r="J7208" s="1">
        <v>4.8794818995389698E-24</v>
      </c>
      <c r="K7208">
        <v>5.2617041496436198E-4</v>
      </c>
      <c r="L7208" s="1">
        <v>2.5687906375272199E-27</v>
      </c>
      <c r="N7208">
        <v>7128</v>
      </c>
      <c r="O7208">
        <v>0.96612754345249197</v>
      </c>
      <c r="P7208" s="1">
        <v>1.52001834982865E-18</v>
      </c>
      <c r="Q7208">
        <v>3.3872456547507999E-2</v>
      </c>
      <c r="R7208" s="1">
        <v>5.3291882479611299E-20</v>
      </c>
      <c r="T7208">
        <v>7128</v>
      </c>
      <c r="U7208">
        <v>0.63433845176038395</v>
      </c>
      <c r="V7208">
        <v>0.23852271903633401</v>
      </c>
      <c r="W7208">
        <v>9.2396191712622602E-2</v>
      </c>
      <c r="X7208">
        <v>3.4742637490659298E-2</v>
      </c>
    </row>
    <row r="7209" spans="2:24" x14ac:dyDescent="0.3">
      <c r="B7209">
        <v>7208</v>
      </c>
      <c r="C7209">
        <v>0.99945040611292202</v>
      </c>
      <c r="D7209">
        <v>5.4959388707762405E-4</v>
      </c>
      <c r="E7209" s="1">
        <v>3.7154362671258601E-34</v>
      </c>
      <c r="F7209" s="1">
        <v>2.0431039376736902E-37</v>
      </c>
      <c r="H7209">
        <v>7208</v>
      </c>
      <c r="I7209">
        <v>0.99999980178384296</v>
      </c>
      <c r="J7209" s="1">
        <v>1.9821615731945699E-7</v>
      </c>
      <c r="K7209" s="1">
        <v>1.32196324620135E-42</v>
      </c>
      <c r="L7209" s="1">
        <v>2.62034526719063E-49</v>
      </c>
      <c r="N7209">
        <v>7129</v>
      </c>
      <c r="O7209">
        <v>0.99945040611292202</v>
      </c>
      <c r="P7209">
        <v>5.4959388707762405E-4</v>
      </c>
      <c r="Q7209" s="1">
        <v>3.7154362671258601E-34</v>
      </c>
      <c r="R7209" s="1">
        <v>2.0431039376736902E-37</v>
      </c>
      <c r="T7209">
        <v>7129</v>
      </c>
      <c r="U7209">
        <v>1</v>
      </c>
      <c r="V7209" s="1">
        <v>2.3316755333214798E-44</v>
      </c>
      <c r="W7209" s="1">
        <v>8.8712623425212796E-71</v>
      </c>
      <c r="X7209" s="1">
        <v>2.06849053537331E-114</v>
      </c>
    </row>
    <row r="7210" spans="2:24" x14ac:dyDescent="0.3">
      <c r="B7210">
        <v>7209</v>
      </c>
      <c r="C7210">
        <v>1</v>
      </c>
      <c r="D7210" s="1">
        <v>5.6264482610430296E-47</v>
      </c>
      <c r="E7210" s="1">
        <v>3.4826907686405001E-44</v>
      </c>
      <c r="F7210" s="1">
        <v>1.9595179418967899E-90</v>
      </c>
      <c r="H7210">
        <v>7209</v>
      </c>
      <c r="I7210">
        <v>1</v>
      </c>
      <c r="J7210" s="1">
        <v>1.6659239317768901E-59</v>
      </c>
      <c r="K7210" s="1">
        <v>7.7325998498403503E-55</v>
      </c>
      <c r="L7210" s="1">
        <v>1.2881923144703399E-113</v>
      </c>
      <c r="N7210">
        <v>7130</v>
      </c>
      <c r="O7210">
        <v>1</v>
      </c>
      <c r="P7210" s="1">
        <v>5.6264482610430296E-47</v>
      </c>
      <c r="Q7210" s="1">
        <v>3.4826907686405001E-44</v>
      </c>
      <c r="R7210" s="1">
        <v>1.9595179418967899E-90</v>
      </c>
      <c r="T7210">
        <v>7130</v>
      </c>
      <c r="U7210">
        <v>0.99089628582770595</v>
      </c>
      <c r="V7210" s="1">
        <v>8.1733307461303699E-33</v>
      </c>
      <c r="W7210">
        <v>9.1037141722939904E-3</v>
      </c>
      <c r="X7210" s="1">
        <v>7.5091276466173999E-35</v>
      </c>
    </row>
    <row r="7211" spans="2:24" x14ac:dyDescent="0.3">
      <c r="B7211">
        <v>7210</v>
      </c>
      <c r="C7211">
        <v>1</v>
      </c>
      <c r="D7211" s="1">
        <v>1.26419164165133E-48</v>
      </c>
      <c r="E7211" s="1">
        <v>3.12566765834177E-35</v>
      </c>
      <c r="F7211" s="1">
        <v>3.9514429282555597E-83</v>
      </c>
      <c r="H7211">
        <v>7210</v>
      </c>
      <c r="I7211">
        <v>1</v>
      </c>
      <c r="J7211" s="1">
        <v>2.27256176332677E-62</v>
      </c>
      <c r="K7211" s="1">
        <v>2.6272014305294501E-45</v>
      </c>
      <c r="L7211" s="1">
        <v>5.9704775155786206E-107</v>
      </c>
      <c r="N7211">
        <v>7131</v>
      </c>
      <c r="O7211">
        <v>1</v>
      </c>
      <c r="P7211" s="1">
        <v>1.26419164165133E-48</v>
      </c>
      <c r="Q7211" s="1">
        <v>3.12566765834177E-35</v>
      </c>
      <c r="R7211" s="1">
        <v>3.9514429282555597E-83</v>
      </c>
      <c r="T7211">
        <v>7131</v>
      </c>
      <c r="U7211">
        <v>0.99989050273007596</v>
      </c>
      <c r="V7211">
        <v>1.09497269923738E-4</v>
      </c>
      <c r="W7211" s="1">
        <v>1.6136297810717699E-45</v>
      </c>
      <c r="X7211" s="1">
        <v>1.7670740467338502E-49</v>
      </c>
    </row>
    <row r="7212" spans="2:24" x14ac:dyDescent="0.3">
      <c r="B7212">
        <v>7211</v>
      </c>
      <c r="C7212">
        <v>1</v>
      </c>
      <c r="D7212" s="1">
        <v>1.60377821037069E-40</v>
      </c>
      <c r="E7212" s="1">
        <v>1.1752624596638199E-30</v>
      </c>
      <c r="F7212" s="1">
        <v>1.8848603242754899E-70</v>
      </c>
      <c r="H7212">
        <v>7211</v>
      </c>
      <c r="I7212">
        <v>1</v>
      </c>
      <c r="J7212" s="1">
        <v>1.98533949082668E-52</v>
      </c>
      <c r="K7212" s="1">
        <v>1.6574509216103299E-39</v>
      </c>
      <c r="L7212" s="1">
        <v>3.29060276878006E-91</v>
      </c>
      <c r="N7212">
        <v>7132</v>
      </c>
      <c r="O7212">
        <v>1</v>
      </c>
      <c r="P7212" s="1">
        <v>1.60377821037069E-40</v>
      </c>
      <c r="Q7212" s="1">
        <v>1.1752624596638199E-30</v>
      </c>
      <c r="R7212" s="1">
        <v>1.8848603242754899E-70</v>
      </c>
      <c r="T7212">
        <v>7132</v>
      </c>
      <c r="U7212">
        <v>1</v>
      </c>
      <c r="V7212" s="1">
        <v>8.8608848588642598E-74</v>
      </c>
      <c r="W7212" s="1">
        <v>1.5425854463031299E-67</v>
      </c>
      <c r="X7212" s="1">
        <v>1.36686720246517E-140</v>
      </c>
    </row>
    <row r="7213" spans="2:24" x14ac:dyDescent="0.3">
      <c r="B7213">
        <v>7212</v>
      </c>
      <c r="C7213">
        <v>0.99999941267076897</v>
      </c>
      <c r="D7213" s="1">
        <v>5.8732923096676901E-7</v>
      </c>
      <c r="E7213" s="1">
        <v>3.6778399204472801E-16</v>
      </c>
      <c r="F7213" s="1">
        <v>2.1601041607875E-22</v>
      </c>
      <c r="H7213">
        <v>7212</v>
      </c>
      <c r="I7213">
        <v>0.99999999999834199</v>
      </c>
      <c r="J7213" s="1">
        <v>1.6576787239452001E-12</v>
      </c>
      <c r="K7213" s="1">
        <v>2.5910691482214198E-21</v>
      </c>
      <c r="L7213" s="1">
        <v>4.29516019928458E-33</v>
      </c>
      <c r="N7213">
        <v>7133</v>
      </c>
      <c r="O7213">
        <v>0.99999941267076897</v>
      </c>
      <c r="P7213" s="1">
        <v>5.8732923096676901E-7</v>
      </c>
      <c r="Q7213" s="1">
        <v>3.6778399204472801E-16</v>
      </c>
      <c r="R7213" s="1">
        <v>2.1601041607875E-22</v>
      </c>
      <c r="T7213">
        <v>7133</v>
      </c>
      <c r="U7213">
        <v>1</v>
      </c>
      <c r="V7213" s="1">
        <v>2.4576537015686502E-75</v>
      </c>
      <c r="W7213" s="1">
        <v>7.0796276886499497E-52</v>
      </c>
      <c r="X7213" s="1">
        <v>1.73992731947385E-126</v>
      </c>
    </row>
    <row r="7214" spans="2:24" x14ac:dyDescent="0.3">
      <c r="B7214">
        <v>7213</v>
      </c>
      <c r="C7214">
        <v>0.89570455650998904</v>
      </c>
      <c r="D7214">
        <v>0.10429544349001101</v>
      </c>
      <c r="E7214" s="1">
        <v>1.2874527230502101E-22</v>
      </c>
      <c r="F7214" s="1">
        <v>1.4991042721288999E-23</v>
      </c>
      <c r="H7214">
        <v>7213</v>
      </c>
      <c r="I7214">
        <v>0.99996812576501104</v>
      </c>
      <c r="J7214" s="1">
        <v>3.1874234988506403E-5</v>
      </c>
      <c r="K7214" s="1">
        <v>2.15273015323497E-29</v>
      </c>
      <c r="L7214" s="1">
        <v>6.8618813943255001E-34</v>
      </c>
      <c r="N7214">
        <v>7134</v>
      </c>
      <c r="O7214">
        <v>0.89570455650998904</v>
      </c>
      <c r="P7214">
        <v>0.10429544349001101</v>
      </c>
      <c r="Q7214" s="1">
        <v>1.2874527230502101E-22</v>
      </c>
      <c r="R7214" s="1">
        <v>1.4991042721288999E-23</v>
      </c>
      <c r="T7214">
        <v>7134</v>
      </c>
      <c r="U7214">
        <v>1</v>
      </c>
      <c r="V7214" s="1">
        <v>2.2183882192030399E-74</v>
      </c>
      <c r="W7214" s="1">
        <v>5.6712610079880095E-47</v>
      </c>
      <c r="X7214" s="1">
        <v>1.25810586081462E-120</v>
      </c>
    </row>
    <row r="7215" spans="2:24" x14ac:dyDescent="0.3">
      <c r="B7215">
        <v>7214</v>
      </c>
      <c r="C7215">
        <v>0.93630825150335395</v>
      </c>
      <c r="D7215">
        <v>6.2592890698498299E-2</v>
      </c>
      <c r="E7215">
        <v>1.0300014487590399E-3</v>
      </c>
      <c r="F7215" s="1">
        <v>6.8856349389160906E-5</v>
      </c>
      <c r="H7215">
        <v>7214</v>
      </c>
      <c r="I7215">
        <v>0.99997669664548905</v>
      </c>
      <c r="J7215" s="1">
        <v>1.29073615079248E-5</v>
      </c>
      <c r="K7215" s="1">
        <v>1.0395858817082399E-5</v>
      </c>
      <c r="L7215" s="1">
        <v>1.3418623492683299E-10</v>
      </c>
      <c r="N7215">
        <v>7135</v>
      </c>
      <c r="O7215">
        <v>0.93630825150335395</v>
      </c>
      <c r="P7215">
        <v>6.2592890698498299E-2</v>
      </c>
      <c r="Q7215">
        <v>1.0300014487590399E-3</v>
      </c>
      <c r="R7215" s="1">
        <v>6.8856349389160906E-5</v>
      </c>
      <c r="T7215">
        <v>7135</v>
      </c>
      <c r="U7215">
        <v>0.99999997705306198</v>
      </c>
      <c r="V7215" s="1">
        <v>2.2946938409137799E-8</v>
      </c>
      <c r="W7215" s="1">
        <v>1.1349133303619299E-21</v>
      </c>
      <c r="X7215" s="1">
        <v>2.6042786889127002E-29</v>
      </c>
    </row>
    <row r="7216" spans="2:24" x14ac:dyDescent="0.3">
      <c r="B7216">
        <v>7215</v>
      </c>
      <c r="C7216">
        <v>0.999923193820069</v>
      </c>
      <c r="D7216" s="1">
        <v>7.6806137237086098E-5</v>
      </c>
      <c r="E7216" s="1">
        <v>4.2690449110187098E-11</v>
      </c>
      <c r="F7216" s="1">
        <v>3.27914035131371E-15</v>
      </c>
      <c r="H7216">
        <v>7215</v>
      </c>
      <c r="I7216">
        <v>0.99999999899562797</v>
      </c>
      <c r="J7216" s="1">
        <v>1.00437062258993E-9</v>
      </c>
      <c r="K7216" s="1">
        <v>9.9877584824341008E-16</v>
      </c>
      <c r="L7216" s="1">
        <v>1.0031411215355401E-24</v>
      </c>
      <c r="N7216">
        <v>7136</v>
      </c>
      <c r="O7216">
        <v>0.999923193820069</v>
      </c>
      <c r="P7216" s="1">
        <v>7.6806137237086098E-5</v>
      </c>
      <c r="Q7216" s="1">
        <v>4.2690449110187098E-11</v>
      </c>
      <c r="R7216" s="1">
        <v>3.27914035131371E-15</v>
      </c>
      <c r="T7216">
        <v>7136</v>
      </c>
      <c r="U7216">
        <v>0.67016891721327498</v>
      </c>
      <c r="V7216">
        <v>0.32983108278672502</v>
      </c>
      <c r="W7216" s="1">
        <v>1.6161486655200001E-31</v>
      </c>
      <c r="X7216" s="1">
        <v>7.9540553224903002E-32</v>
      </c>
    </row>
    <row r="7217" spans="2:24" x14ac:dyDescent="0.3">
      <c r="B7217">
        <v>7216</v>
      </c>
      <c r="C7217">
        <v>0.99999978075136398</v>
      </c>
      <c r="D7217" s="1">
        <v>2.1924863587365401E-7</v>
      </c>
      <c r="E7217" s="1">
        <v>1.4821089903092501E-16</v>
      </c>
      <c r="F7217" s="1">
        <v>3.2495044558632402E-23</v>
      </c>
      <c r="H7217">
        <v>7216</v>
      </c>
      <c r="I7217">
        <v>0.99999999999467004</v>
      </c>
      <c r="J7217" s="1">
        <v>5.3295443059861999E-12</v>
      </c>
      <c r="K7217" s="1">
        <v>6.1651593537300601E-22</v>
      </c>
      <c r="L7217" s="1">
        <v>3.2857489929344698E-33</v>
      </c>
      <c r="N7217">
        <v>7137</v>
      </c>
      <c r="O7217">
        <v>0.99999978075136398</v>
      </c>
      <c r="P7217" s="1">
        <v>2.1924863587365401E-7</v>
      </c>
      <c r="Q7217" s="1">
        <v>1.4821089903092501E-16</v>
      </c>
      <c r="R7217" s="1">
        <v>3.2495044558632402E-23</v>
      </c>
      <c r="T7217">
        <v>7137</v>
      </c>
      <c r="U7217">
        <v>0.89524488505975097</v>
      </c>
      <c r="V7217">
        <v>0.104417622786212</v>
      </c>
      <c r="W7217">
        <v>3.0224012832053498E-4</v>
      </c>
      <c r="X7217" s="1">
        <v>3.52520257155378E-5</v>
      </c>
    </row>
    <row r="7218" spans="2:24" x14ac:dyDescent="0.3">
      <c r="B7218">
        <v>7217</v>
      </c>
      <c r="C7218">
        <v>0.99999999999979705</v>
      </c>
      <c r="D7218" s="1">
        <v>2.02711538616587E-13</v>
      </c>
      <c r="E7218" s="1">
        <v>5.9974671485892299E-37</v>
      </c>
      <c r="F7218" s="1">
        <v>1.2157557934932E-49</v>
      </c>
      <c r="H7218">
        <v>7217</v>
      </c>
      <c r="I7218">
        <v>1</v>
      </c>
      <c r="J7218" s="1">
        <v>7.3055183980605298E-19</v>
      </c>
      <c r="K7218" s="1">
        <v>7.4006780577509396E-46</v>
      </c>
      <c r="L7218" s="1">
        <v>5.4065789709022403E-64</v>
      </c>
      <c r="N7218">
        <v>7138</v>
      </c>
      <c r="O7218">
        <v>0.99999999999979705</v>
      </c>
      <c r="P7218" s="1">
        <v>2.02711538616587E-13</v>
      </c>
      <c r="Q7218" s="1">
        <v>5.9974671485892299E-37</v>
      </c>
      <c r="R7218" s="1">
        <v>1.2157557934932E-49</v>
      </c>
      <c r="T7218">
        <v>7138</v>
      </c>
      <c r="U7218">
        <v>0.99997894317225799</v>
      </c>
      <c r="V7218" s="1">
        <v>2.1056827738479998E-5</v>
      </c>
      <c r="W7218" s="1">
        <v>3.6366910531157199E-15</v>
      </c>
      <c r="X7218" s="1">
        <v>7.6578789549909205E-20</v>
      </c>
    </row>
    <row r="7219" spans="2:24" x14ac:dyDescent="0.3">
      <c r="B7219">
        <v>7218</v>
      </c>
      <c r="C7219">
        <v>0.99997963318425498</v>
      </c>
      <c r="D7219" s="1">
        <v>2.8177188622840399E-54</v>
      </c>
      <c r="E7219" s="1">
        <v>2.0366815744618499E-5</v>
      </c>
      <c r="F7219" s="1">
        <v>5.7389129722106098E-59</v>
      </c>
      <c r="H7219">
        <v>7218</v>
      </c>
      <c r="I7219">
        <v>0.99999992949463701</v>
      </c>
      <c r="J7219" s="1">
        <v>3.86036934187421E-60</v>
      </c>
      <c r="K7219" s="1">
        <v>7.0505362599426606E-8</v>
      </c>
      <c r="L7219" s="1">
        <v>2.72176759406472E-67</v>
      </c>
      <c r="N7219">
        <v>7139</v>
      </c>
      <c r="O7219">
        <v>0.99997963318425498</v>
      </c>
      <c r="P7219" s="1">
        <v>2.8177188622840399E-54</v>
      </c>
      <c r="Q7219" s="1">
        <v>2.0366815744618499E-5</v>
      </c>
      <c r="R7219" s="1">
        <v>5.7389129722106098E-59</v>
      </c>
      <c r="T7219">
        <v>7139</v>
      </c>
      <c r="U7219">
        <v>0.99999999995671596</v>
      </c>
      <c r="V7219" s="1">
        <v>4.3283777024779501E-11</v>
      </c>
      <c r="W7219" s="1">
        <v>2.9172520711039401E-24</v>
      </c>
      <c r="X7219" s="1">
        <v>1.2626968817620399E-34</v>
      </c>
    </row>
    <row r="7220" spans="2:24" x14ac:dyDescent="0.3">
      <c r="B7220">
        <v>7219</v>
      </c>
      <c r="C7220">
        <v>1</v>
      </c>
      <c r="D7220" s="1">
        <v>5.8432937932443101E-62</v>
      </c>
      <c r="E7220" s="1">
        <v>4.6654350310148201E-62</v>
      </c>
      <c r="F7220" s="1">
        <v>2.72615075595135E-123</v>
      </c>
      <c r="H7220">
        <v>7219</v>
      </c>
      <c r="I7220">
        <v>1</v>
      </c>
      <c r="J7220" s="1">
        <v>1.37834702433553E-76</v>
      </c>
      <c r="K7220" s="1">
        <v>6.4594253956106402E-73</v>
      </c>
      <c r="L7220" s="1">
        <v>8.9033297729572793E-149</v>
      </c>
      <c r="N7220">
        <v>7140</v>
      </c>
      <c r="O7220">
        <v>1</v>
      </c>
      <c r="P7220" s="1">
        <v>5.8432937932443101E-62</v>
      </c>
      <c r="Q7220" s="1">
        <v>4.6654350310148201E-62</v>
      </c>
      <c r="R7220" s="1">
        <v>2.72615075595135E-123</v>
      </c>
      <c r="T7220">
        <v>7140</v>
      </c>
      <c r="U7220">
        <v>1</v>
      </c>
      <c r="V7220" s="1">
        <v>4.2456505611383501E-17</v>
      </c>
      <c r="W7220" s="1">
        <v>5.48260739769394E-52</v>
      </c>
      <c r="X7220" s="1">
        <v>2.3277235174520601E-68</v>
      </c>
    </row>
    <row r="7221" spans="2:24" x14ac:dyDescent="0.3">
      <c r="B7221">
        <v>7220</v>
      </c>
      <c r="C7221">
        <v>1</v>
      </c>
      <c r="D7221" s="1">
        <v>3.2025101456232301E-83</v>
      </c>
      <c r="E7221" s="1">
        <v>5.4647703185947796E-41</v>
      </c>
      <c r="F7221" s="1">
        <v>1.7500982388800499E-123</v>
      </c>
      <c r="H7221">
        <v>7220</v>
      </c>
      <c r="I7221">
        <v>1</v>
      </c>
      <c r="J7221" s="1">
        <v>1.9066050574759801E-93</v>
      </c>
      <c r="K7221" s="1">
        <v>2.4328764505188399E-50</v>
      </c>
      <c r="L7221" s="1">
        <v>4.6385345447734298E-143</v>
      </c>
      <c r="N7221">
        <v>7141</v>
      </c>
      <c r="O7221">
        <v>1</v>
      </c>
      <c r="P7221" s="1">
        <v>3.2025101456232301E-83</v>
      </c>
      <c r="Q7221" s="1">
        <v>5.4647703185947796E-41</v>
      </c>
      <c r="R7221" s="1">
        <v>1.7500982388800499E-123</v>
      </c>
      <c r="T7221">
        <v>7141</v>
      </c>
      <c r="U7221">
        <v>0.99999917824246598</v>
      </c>
      <c r="V7221" s="1">
        <v>6.2649375070298701E-78</v>
      </c>
      <c r="W7221" s="1">
        <v>8.2175753420824095E-7</v>
      </c>
      <c r="X7221" s="1">
        <v>5.14826382837018E-84</v>
      </c>
    </row>
    <row r="7222" spans="2:24" x14ac:dyDescent="0.3">
      <c r="B7222">
        <v>7221</v>
      </c>
      <c r="C7222">
        <v>1</v>
      </c>
      <c r="D7222" s="1">
        <v>1.6521272484226001E-38</v>
      </c>
      <c r="E7222" s="1">
        <v>8.2872743574028393E-25</v>
      </c>
      <c r="F7222" s="1">
        <v>1.3691631781019099E-62</v>
      </c>
      <c r="H7222">
        <v>7221</v>
      </c>
      <c r="I7222">
        <v>1</v>
      </c>
      <c r="J7222" s="1">
        <v>7.3488974332637398E-49</v>
      </c>
      <c r="K7222" s="1">
        <v>7.3965942303429793E-33</v>
      </c>
      <c r="L7222" s="1">
        <v>5.4356812354260897E-81</v>
      </c>
      <c r="N7222">
        <v>7142</v>
      </c>
      <c r="O7222">
        <v>1</v>
      </c>
      <c r="P7222" s="1">
        <v>1.6521272484226001E-38</v>
      </c>
      <c r="Q7222" s="1">
        <v>8.2872743574028393E-25</v>
      </c>
      <c r="R7222" s="1">
        <v>1.3691631781019099E-62</v>
      </c>
      <c r="T7222">
        <v>7142</v>
      </c>
      <c r="U7222">
        <v>1</v>
      </c>
      <c r="V7222" s="1">
        <v>1.7207492795721899E-111</v>
      </c>
      <c r="W7222" s="1">
        <v>1.96094809504166E-96</v>
      </c>
      <c r="X7222" s="1">
        <v>3.3743000218213798E-207</v>
      </c>
    </row>
    <row r="7223" spans="2:24" x14ac:dyDescent="0.3">
      <c r="B7223">
        <v>7222</v>
      </c>
      <c r="C7223">
        <v>1</v>
      </c>
      <c r="D7223" s="1">
        <v>2.2766932909394301E-60</v>
      </c>
      <c r="E7223" s="1">
        <v>1.1480280624596799E-50</v>
      </c>
      <c r="F7223" s="1">
        <v>2.6137077876121501E-110</v>
      </c>
      <c r="H7223">
        <v>7222</v>
      </c>
      <c r="I7223">
        <v>1</v>
      </c>
      <c r="J7223" s="1">
        <v>9.1445633928319497E-73</v>
      </c>
      <c r="K7223" s="1">
        <v>2.7612680759646198E-62</v>
      </c>
      <c r="L7223" s="1">
        <v>2.52505909652616E-134</v>
      </c>
      <c r="N7223">
        <v>7143</v>
      </c>
      <c r="O7223">
        <v>1</v>
      </c>
      <c r="P7223" s="1">
        <v>2.2766932909394301E-60</v>
      </c>
      <c r="Q7223" s="1">
        <v>1.1480280624596799E-50</v>
      </c>
      <c r="R7223" s="1">
        <v>2.6137077876121501E-110</v>
      </c>
      <c r="T7223">
        <v>7143</v>
      </c>
      <c r="U7223">
        <v>1</v>
      </c>
      <c r="V7223" s="1">
        <v>2.7700831024931699E-121</v>
      </c>
      <c r="W7223" s="1">
        <v>1.2386966441631001E-58</v>
      </c>
      <c r="X7223" s="1">
        <v>3.43129264311119E-179</v>
      </c>
    </row>
    <row r="7224" spans="2:24" x14ac:dyDescent="0.3">
      <c r="B7224">
        <v>7223</v>
      </c>
      <c r="C7224">
        <v>0.999999999999998</v>
      </c>
      <c r="D7224" s="1">
        <v>1.1810189541515E-58</v>
      </c>
      <c r="E7224" s="1">
        <v>1.64872986684724E-15</v>
      </c>
      <c r="F7224" s="1">
        <v>1.9471812230222801E-73</v>
      </c>
      <c r="H7224">
        <v>7223</v>
      </c>
      <c r="I7224">
        <v>1</v>
      </c>
      <c r="J7224" s="1">
        <v>2.1440804763511601E-73</v>
      </c>
      <c r="K7224" s="1">
        <v>7.6188309869183297E-21</v>
      </c>
      <c r="L7224" s="1">
        <v>1.63353867716708E-93</v>
      </c>
      <c r="N7224">
        <v>7144</v>
      </c>
      <c r="O7224">
        <v>0.999999999999998</v>
      </c>
      <c r="P7224" s="1">
        <v>1.1810189541515E-58</v>
      </c>
      <c r="Q7224" s="1">
        <v>1.64872986684724E-15</v>
      </c>
      <c r="R7224" s="1">
        <v>1.9471812230222801E-73</v>
      </c>
      <c r="T7224">
        <v>7144</v>
      </c>
      <c r="U7224">
        <v>1</v>
      </c>
      <c r="V7224" s="1">
        <v>1.55214693428127E-71</v>
      </c>
      <c r="W7224" s="1">
        <v>8.5684372432589306E-43</v>
      </c>
      <c r="X7224" s="1">
        <v>1.32994735987058E-113</v>
      </c>
    </row>
    <row r="7225" spans="2:24" x14ac:dyDescent="0.3">
      <c r="B7225">
        <v>7224</v>
      </c>
      <c r="C7225">
        <v>1</v>
      </c>
      <c r="D7225" s="1">
        <v>4.5108409914417698E-106</v>
      </c>
      <c r="E7225" s="1">
        <v>5.4686453064655495E-51</v>
      </c>
      <c r="F7225" s="1">
        <v>2.4668189416060398E-156</v>
      </c>
      <c r="H7225">
        <v>7224</v>
      </c>
      <c r="I7225">
        <v>1</v>
      </c>
      <c r="J7225" s="1">
        <v>1.6107960388654E-113</v>
      </c>
      <c r="K7225" s="1">
        <v>4.20578906160877E-61</v>
      </c>
      <c r="L7225" s="1">
        <v>6.7746683607428202E-174</v>
      </c>
      <c r="N7225">
        <v>7145</v>
      </c>
      <c r="O7225">
        <v>1</v>
      </c>
      <c r="P7225" s="1">
        <v>4.5108409914417698E-106</v>
      </c>
      <c r="Q7225" s="1">
        <v>5.4686453064655495E-51</v>
      </c>
      <c r="R7225" s="1">
        <v>2.4668189416060398E-156</v>
      </c>
      <c r="T7225">
        <v>7145</v>
      </c>
      <c r="U7225">
        <v>1</v>
      </c>
      <c r="V7225" s="1">
        <v>1.32977383017847E-98</v>
      </c>
      <c r="W7225" s="1">
        <v>2.8177561342531901E-72</v>
      </c>
      <c r="X7225" s="1">
        <v>3.7469783671547599E-170</v>
      </c>
    </row>
    <row r="7226" spans="2:24" x14ac:dyDescent="0.3">
      <c r="B7226">
        <v>7225</v>
      </c>
      <c r="C7226">
        <v>1</v>
      </c>
      <c r="D7226" s="1">
        <v>1.0689130880165001E-83</v>
      </c>
      <c r="E7226" s="1">
        <v>1.7984873768575E-40</v>
      </c>
      <c r="F7226" s="1">
        <v>1.9224266957554498E-123</v>
      </c>
      <c r="H7226">
        <v>7225</v>
      </c>
      <c r="I7226">
        <v>1</v>
      </c>
      <c r="J7226" s="1">
        <v>2.1740798476793899E-94</v>
      </c>
      <c r="K7226" s="1">
        <v>2.2704995347504802E-49</v>
      </c>
      <c r="L7226" s="1">
        <v>4.9362472826664598E-143</v>
      </c>
      <c r="N7226">
        <v>7146</v>
      </c>
      <c r="O7226">
        <v>1</v>
      </c>
      <c r="P7226" s="1">
        <v>1.0689130880165001E-83</v>
      </c>
      <c r="Q7226" s="1">
        <v>1.7984873768575E-40</v>
      </c>
      <c r="R7226" s="1">
        <v>1.9224266957554498E-123</v>
      </c>
      <c r="T7226">
        <v>7146</v>
      </c>
      <c r="U7226">
        <v>1</v>
      </c>
      <c r="V7226" s="1">
        <v>1.10031667162943E-103</v>
      </c>
      <c r="W7226" s="1">
        <v>9.5510819482881108E-22</v>
      </c>
      <c r="X7226" s="1">
        <v>1.05092146998003E-124</v>
      </c>
    </row>
    <row r="7227" spans="2:24" x14ac:dyDescent="0.3">
      <c r="B7227">
        <v>7226</v>
      </c>
      <c r="C7227">
        <v>0.999999954706561</v>
      </c>
      <c r="D7227" s="1">
        <v>1.05670279580175E-58</v>
      </c>
      <c r="E7227" s="1">
        <v>4.52934392614032E-8</v>
      </c>
      <c r="F7227" s="1">
        <v>4.7861706066822695E-66</v>
      </c>
      <c r="H7227">
        <v>7226</v>
      </c>
      <c r="I7227">
        <v>0.99999999980659904</v>
      </c>
      <c r="J7227" s="1">
        <v>1.0731869499309701E-62</v>
      </c>
      <c r="K7227" s="1">
        <v>1.93400761482891E-10</v>
      </c>
      <c r="L7227" s="1">
        <v>2.0755517337029201E-72</v>
      </c>
      <c r="N7227">
        <v>7147</v>
      </c>
      <c r="O7227">
        <v>0.999999954706561</v>
      </c>
      <c r="P7227" s="1">
        <v>1.05670279580175E-58</v>
      </c>
      <c r="Q7227" s="1">
        <v>4.52934392614032E-8</v>
      </c>
      <c r="R7227" s="1">
        <v>4.7861706066822695E-66</v>
      </c>
      <c r="T7227">
        <v>7147</v>
      </c>
      <c r="U7227">
        <v>1</v>
      </c>
      <c r="V7227" s="1">
        <v>2.7700831024930502E-139</v>
      </c>
      <c r="W7227" s="1">
        <v>6.05991068111704E-80</v>
      </c>
      <c r="X7227" s="1">
        <v>1.67864561803795E-218</v>
      </c>
    </row>
    <row r="7228" spans="2:24" x14ac:dyDescent="0.3">
      <c r="B7228">
        <v>7227</v>
      </c>
      <c r="C7228">
        <v>0.999999572189465</v>
      </c>
      <c r="D7228" s="1">
        <v>4.42741873868249E-61</v>
      </c>
      <c r="E7228" s="1">
        <v>4.2781053531179198E-7</v>
      </c>
      <c r="F7228" s="1">
        <v>1.89409719095995E-67</v>
      </c>
      <c r="H7228">
        <v>7227</v>
      </c>
      <c r="I7228">
        <v>0.99999999943441398</v>
      </c>
      <c r="J7228" s="1">
        <v>1.36212606293292E-76</v>
      </c>
      <c r="K7228" s="1">
        <v>5.6558593174658201E-10</v>
      </c>
      <c r="L7228" s="1">
        <v>7.7039933889594606E-86</v>
      </c>
      <c r="N7228">
        <v>7148</v>
      </c>
      <c r="O7228">
        <v>0.999999572189465</v>
      </c>
      <c r="P7228" s="1">
        <v>4.42741873868249E-61</v>
      </c>
      <c r="Q7228" s="1">
        <v>4.2781053531179198E-7</v>
      </c>
      <c r="R7228" s="1">
        <v>1.89409719095995E-67</v>
      </c>
      <c r="T7228">
        <v>7148</v>
      </c>
      <c r="U7228">
        <v>1</v>
      </c>
      <c r="V7228" s="1">
        <v>1.3081347597976901E-117</v>
      </c>
      <c r="W7228" s="1">
        <v>2.7618098851992501E-60</v>
      </c>
      <c r="X7228" s="1">
        <v>3.6128195107820098E-177</v>
      </c>
    </row>
    <row r="7229" spans="2:24" x14ac:dyDescent="0.3">
      <c r="B7229">
        <v>7228</v>
      </c>
      <c r="C7229">
        <v>0.99999999999998401</v>
      </c>
      <c r="D7229" s="1">
        <v>1.81973467773672E-56</v>
      </c>
      <c r="E7229" s="1">
        <v>1.59727517560691E-14</v>
      </c>
      <c r="F7229" s="1">
        <v>2.9066170269399501E-70</v>
      </c>
      <c r="H7229">
        <v>7228</v>
      </c>
      <c r="I7229">
        <v>1</v>
      </c>
      <c r="J7229" s="1">
        <v>8.1985557175637604E-73</v>
      </c>
      <c r="K7229" s="1">
        <v>6.1315291554683404E-20</v>
      </c>
      <c r="L7229" s="1">
        <v>5.0269683414973803E-92</v>
      </c>
      <c r="N7229">
        <v>7149</v>
      </c>
      <c r="O7229">
        <v>0.99999999999998401</v>
      </c>
      <c r="P7229" s="1">
        <v>1.81973467773672E-56</v>
      </c>
      <c r="Q7229" s="1">
        <v>1.59727517560691E-14</v>
      </c>
      <c r="R7229" s="1">
        <v>2.9066170269399501E-70</v>
      </c>
      <c r="T7229">
        <v>7149</v>
      </c>
      <c r="U7229">
        <v>0.99999999980625698</v>
      </c>
      <c r="V7229" s="1">
        <v>2.7700831019563798E-71</v>
      </c>
      <c r="W7229" s="1">
        <v>1.93742921337818E-10</v>
      </c>
      <c r="X7229" s="1">
        <v>5.3668399262553197E-81</v>
      </c>
    </row>
    <row r="7230" spans="2:24" x14ac:dyDescent="0.3">
      <c r="B7230">
        <v>7229</v>
      </c>
      <c r="C7230">
        <v>0.99971283932741295</v>
      </c>
      <c r="D7230" s="1">
        <v>2.1106867989193501E-13</v>
      </c>
      <c r="E7230">
        <v>2.87160672376114E-4</v>
      </c>
      <c r="F7230" s="1">
        <v>6.0628034022334205E-17</v>
      </c>
      <c r="H7230">
        <v>7229</v>
      </c>
      <c r="I7230">
        <v>0.99999826520038804</v>
      </c>
      <c r="J7230" s="1">
        <v>1.16593403407661E-18</v>
      </c>
      <c r="K7230" s="1">
        <v>1.7347996119101899E-6</v>
      </c>
      <c r="L7230" s="1">
        <v>2.0226654187481599E-24</v>
      </c>
      <c r="N7230">
        <v>7150</v>
      </c>
      <c r="O7230">
        <v>0.99971283932741295</v>
      </c>
      <c r="P7230" s="1">
        <v>2.1106867989193501E-13</v>
      </c>
      <c r="Q7230">
        <v>2.87160672376114E-4</v>
      </c>
      <c r="R7230" s="1">
        <v>6.0628034022334205E-17</v>
      </c>
      <c r="T7230">
        <v>7150</v>
      </c>
      <c r="U7230">
        <v>0.99999998153446201</v>
      </c>
      <c r="V7230" s="1">
        <v>1.10693058875252E-102</v>
      </c>
      <c r="W7230" s="1">
        <v>1.84655379484708E-8</v>
      </c>
      <c r="X7230" s="1">
        <v>2.0440069170369701E-110</v>
      </c>
    </row>
    <row r="7231" spans="2:24" x14ac:dyDescent="0.3">
      <c r="B7231">
        <v>7230</v>
      </c>
      <c r="C7231">
        <v>1</v>
      </c>
      <c r="D7231" s="1">
        <v>3.9227357132746802E-16</v>
      </c>
      <c r="E7231" s="1">
        <v>1.5398456863101498E-36</v>
      </c>
      <c r="F7231" s="1">
        <v>6.0404076666207803E-52</v>
      </c>
      <c r="H7231">
        <v>7230</v>
      </c>
      <c r="I7231">
        <v>1</v>
      </c>
      <c r="J7231" s="1">
        <v>4.8484781835199901E-21</v>
      </c>
      <c r="K7231" s="1">
        <v>1.6190722761809499E-41</v>
      </c>
      <c r="L7231" s="1">
        <v>7.8500366086053701E-62</v>
      </c>
      <c r="N7231">
        <v>7151</v>
      </c>
      <c r="O7231">
        <v>1</v>
      </c>
      <c r="P7231" s="1">
        <v>3.9227357132746802E-16</v>
      </c>
      <c r="Q7231" s="1">
        <v>1.5398456863101498E-36</v>
      </c>
      <c r="R7231" s="1">
        <v>6.0404076666207803E-52</v>
      </c>
      <c r="T7231">
        <v>7151</v>
      </c>
      <c r="U7231">
        <v>1</v>
      </c>
      <c r="V7231" s="1">
        <v>1.21967032349588E-90</v>
      </c>
      <c r="W7231" s="1">
        <v>5.16813287629324E-21</v>
      </c>
      <c r="X7231" s="1">
        <v>6.3034182970982503E-111</v>
      </c>
    </row>
    <row r="7232" spans="2:24" x14ac:dyDescent="0.3">
      <c r="B7232">
        <v>7231</v>
      </c>
      <c r="C7232">
        <v>0.75924349652506895</v>
      </c>
      <c r="D7232">
        <v>0.24075644991716899</v>
      </c>
      <c r="E7232" s="1">
        <v>4.0663384206423598E-8</v>
      </c>
      <c r="F7232" s="1">
        <v>1.28943771898785E-8</v>
      </c>
      <c r="H7232">
        <v>7231</v>
      </c>
      <c r="I7232">
        <v>0.99948182584270895</v>
      </c>
      <c r="J7232">
        <v>5.1817415503750805E-4</v>
      </c>
      <c r="K7232" s="1">
        <v>2.25270614248316E-12</v>
      </c>
      <c r="L7232" s="1">
        <v>1.16789927715275E-15</v>
      </c>
      <c r="N7232">
        <v>7152</v>
      </c>
      <c r="O7232">
        <v>0.75924349652506895</v>
      </c>
      <c r="P7232">
        <v>0.24075644991716899</v>
      </c>
      <c r="Q7232" s="1">
        <v>4.0663384206423598E-8</v>
      </c>
      <c r="R7232" s="1">
        <v>1.28943771898785E-8</v>
      </c>
      <c r="T7232">
        <v>7152</v>
      </c>
      <c r="U7232">
        <v>0.99995113588380902</v>
      </c>
      <c r="V7232" s="1">
        <v>1.62188094953652E-19</v>
      </c>
      <c r="W7232" s="1">
        <v>4.8864116191250298E-5</v>
      </c>
      <c r="X7232" s="1">
        <v>7.9255651923912204E-24</v>
      </c>
    </row>
    <row r="7233" spans="2:24" x14ac:dyDescent="0.3">
      <c r="B7233">
        <v>7232</v>
      </c>
      <c r="C7233">
        <v>0.94196021297996402</v>
      </c>
      <c r="D7233" s="1">
        <v>3.7553483897482398E-5</v>
      </c>
      <c r="E7233">
        <v>5.7999921231353398E-2</v>
      </c>
      <c r="F7233" s="1">
        <v>2.3123047852799399E-6</v>
      </c>
      <c r="H7233">
        <v>7232</v>
      </c>
      <c r="I7233">
        <v>0.99990133119908398</v>
      </c>
      <c r="J7233" s="1">
        <v>2.4791016826699102E-10</v>
      </c>
      <c r="K7233" s="1">
        <v>9.8668552981503007E-5</v>
      </c>
      <c r="L7233" s="1">
        <v>2.44633513418482E-14</v>
      </c>
      <c r="N7233">
        <v>7153</v>
      </c>
      <c r="O7233">
        <v>0.94196021297996402</v>
      </c>
      <c r="P7233" s="1">
        <v>3.7553483897482398E-5</v>
      </c>
      <c r="Q7233">
        <v>5.7999921231353398E-2</v>
      </c>
      <c r="R7233" s="1">
        <v>2.3123047852799399E-6</v>
      </c>
      <c r="T7233">
        <v>7153</v>
      </c>
      <c r="U7233">
        <v>1</v>
      </c>
      <c r="V7233" s="1">
        <v>3.1157076385266799E-23</v>
      </c>
      <c r="W7233" s="1">
        <v>8.1895563919774295E-52</v>
      </c>
      <c r="X7233" s="1">
        <v>2.5516263406629E-74</v>
      </c>
    </row>
    <row r="7234" spans="2:24" x14ac:dyDescent="0.3">
      <c r="B7234">
        <v>7233</v>
      </c>
      <c r="C7234">
        <v>0.57488378673468599</v>
      </c>
      <c r="D7234">
        <v>1.5073010270058099E-4</v>
      </c>
      <c r="E7234">
        <v>0.42485408969135902</v>
      </c>
      <c r="F7234">
        <v>1.1139347125386E-4</v>
      </c>
      <c r="H7234">
        <v>7233</v>
      </c>
      <c r="I7234">
        <v>0.99369552205461098</v>
      </c>
      <c r="J7234" s="1">
        <v>4.6760017624716099E-8</v>
      </c>
      <c r="K7234">
        <v>6.3044308887062299E-3</v>
      </c>
      <c r="L7234" s="1">
        <v>2.9666562133657901E-10</v>
      </c>
      <c r="N7234">
        <v>7154</v>
      </c>
      <c r="O7234">
        <v>0.57488378673468599</v>
      </c>
      <c r="P7234">
        <v>1.5073010270058099E-4</v>
      </c>
      <c r="Q7234">
        <v>0.42485408969135902</v>
      </c>
      <c r="R7234">
        <v>1.1139347125386E-4</v>
      </c>
      <c r="T7234">
        <v>7154</v>
      </c>
      <c r="U7234">
        <v>6.6648873223139504E-2</v>
      </c>
      <c r="V7234">
        <v>0.93335112671620601</v>
      </c>
      <c r="W7234" s="1">
        <v>4.0425566115879002E-12</v>
      </c>
      <c r="X7234" s="1">
        <v>5.66119813549923E-11</v>
      </c>
    </row>
    <row r="7235" spans="2:24" x14ac:dyDescent="0.3">
      <c r="B7235">
        <v>7234</v>
      </c>
      <c r="C7235">
        <v>0.99999595700942101</v>
      </c>
      <c r="D7235" s="1">
        <v>1.77830097061423E-16</v>
      </c>
      <c r="E7235" s="1">
        <v>4.0429905787538098E-6</v>
      </c>
      <c r="F7235" s="1">
        <v>7.1896831382032799E-22</v>
      </c>
      <c r="H7235">
        <v>7234</v>
      </c>
      <c r="I7235">
        <v>0.99999999861914002</v>
      </c>
      <c r="J7235" s="1">
        <v>1.7709311211598799E-20</v>
      </c>
      <c r="K7235" s="1">
        <v>1.38086016526554E-9</v>
      </c>
      <c r="L7235" s="1">
        <v>2.4454082440154901E-29</v>
      </c>
      <c r="N7235">
        <v>7155</v>
      </c>
      <c r="O7235">
        <v>0.99999595700942101</v>
      </c>
      <c r="P7235" s="1">
        <v>1.77830097061423E-16</v>
      </c>
      <c r="Q7235" s="1">
        <v>4.0429905787538098E-6</v>
      </c>
      <c r="R7235" s="1">
        <v>7.1896831382032799E-22</v>
      </c>
      <c r="T7235">
        <v>7155</v>
      </c>
      <c r="U7235">
        <v>0.99701837883195599</v>
      </c>
      <c r="V7235" s="1">
        <v>6.9970528813246203E-6</v>
      </c>
      <c r="W7235">
        <v>2.9746032394631998E-3</v>
      </c>
      <c r="X7235" s="1">
        <v>2.0875699595294601E-8</v>
      </c>
    </row>
    <row r="7236" spans="2:24" x14ac:dyDescent="0.3">
      <c r="B7236">
        <v>7235</v>
      </c>
      <c r="C7236" s="1">
        <v>4.2702544334434199E-8</v>
      </c>
      <c r="D7236">
        <v>2.1642741805620301E-3</v>
      </c>
      <c r="E7236" s="1">
        <v>1.9687561848902099E-5</v>
      </c>
      <c r="F7236">
        <v>0.99781599555504497</v>
      </c>
      <c r="H7236">
        <v>7235</v>
      </c>
      <c r="I7236" s="1">
        <v>2.8824318714430001E-5</v>
      </c>
      <c r="J7236">
        <v>5.7351716328588001E-2</v>
      </c>
      <c r="K7236">
        <v>4.7351181108265099E-4</v>
      </c>
      <c r="L7236">
        <v>0.94214594754161496</v>
      </c>
      <c r="N7236">
        <v>7156</v>
      </c>
      <c r="O7236" s="1">
        <v>4.2702544334434199E-8</v>
      </c>
      <c r="P7236">
        <v>2.1642741805620301E-3</v>
      </c>
      <c r="Q7236" s="1">
        <v>1.9687561848902099E-5</v>
      </c>
      <c r="R7236">
        <v>0.99781599555504497</v>
      </c>
      <c r="T7236">
        <v>7156</v>
      </c>
      <c r="U7236">
        <v>0.74272835491108002</v>
      </c>
      <c r="V7236">
        <v>5.2309760972439904E-4</v>
      </c>
      <c r="W7236">
        <v>0.25656784880577799</v>
      </c>
      <c r="X7236">
        <v>1.8069867341809101E-4</v>
      </c>
    </row>
    <row r="7237" spans="2:24" x14ac:dyDescent="0.3">
      <c r="B7237">
        <v>7236</v>
      </c>
      <c r="C7237">
        <v>3.33689655104884E-3</v>
      </c>
      <c r="D7237">
        <v>2.61079661087277E-2</v>
      </c>
      <c r="E7237">
        <v>0.109990055916189</v>
      </c>
      <c r="F7237">
        <v>0.86056508142403498</v>
      </c>
      <c r="H7237">
        <v>7236</v>
      </c>
      <c r="I7237">
        <v>0.63512028585728897</v>
      </c>
      <c r="J7237">
        <v>8.2739516582222197E-3</v>
      </c>
      <c r="K7237">
        <v>0.35201986682705599</v>
      </c>
      <c r="L7237">
        <v>4.5858956574335299E-3</v>
      </c>
      <c r="N7237">
        <v>7157</v>
      </c>
      <c r="O7237">
        <v>3.33689655104884E-3</v>
      </c>
      <c r="P7237">
        <v>2.61079661087277E-2</v>
      </c>
      <c r="Q7237">
        <v>0.109990055916189</v>
      </c>
      <c r="R7237">
        <v>0.86056508142403498</v>
      </c>
      <c r="T7237">
        <v>7157</v>
      </c>
      <c r="U7237">
        <v>0.99999998947153002</v>
      </c>
      <c r="V7237" s="1">
        <v>3.8588810939039197E-23</v>
      </c>
      <c r="W7237" s="1">
        <v>1.05284696079851E-8</v>
      </c>
      <c r="X7237" s="1">
        <v>4.0628112745747399E-31</v>
      </c>
    </row>
    <row r="7238" spans="2:24" x14ac:dyDescent="0.3">
      <c r="B7238">
        <v>7237</v>
      </c>
      <c r="C7238">
        <v>1</v>
      </c>
      <c r="D7238" s="1">
        <v>1.6104472912102001E-45</v>
      </c>
      <c r="E7238" s="1">
        <v>2.31676299667544E-36</v>
      </c>
      <c r="F7238" s="1">
        <v>3.73102469237198E-81</v>
      </c>
      <c r="H7238">
        <v>7237</v>
      </c>
      <c r="I7238">
        <v>1</v>
      </c>
      <c r="J7238" s="1">
        <v>4.2502159692569303E-57</v>
      </c>
      <c r="K7238" s="1">
        <v>3.3050170112946002E-42</v>
      </c>
      <c r="L7238" s="1">
        <v>1.40470360800701E-98</v>
      </c>
      <c r="N7238">
        <v>7158</v>
      </c>
      <c r="O7238">
        <v>1</v>
      </c>
      <c r="P7238" s="1">
        <v>1.6104472912102001E-45</v>
      </c>
      <c r="Q7238" s="1">
        <v>2.31676299667544E-36</v>
      </c>
      <c r="R7238" s="1">
        <v>3.73102469237198E-81</v>
      </c>
      <c r="T7238">
        <v>7158</v>
      </c>
      <c r="U7238" s="1">
        <v>2.9368579186574098E-10</v>
      </c>
      <c r="V7238">
        <v>8.0110899395846396E-4</v>
      </c>
      <c r="W7238" s="1">
        <v>3.6630522448834598E-7</v>
      </c>
      <c r="X7238">
        <v>0.99919852440713097</v>
      </c>
    </row>
    <row r="7239" spans="2:24" x14ac:dyDescent="0.3">
      <c r="B7239">
        <v>7238</v>
      </c>
      <c r="C7239">
        <v>0.99999999987399302</v>
      </c>
      <c r="D7239" s="1">
        <v>1.26007466205919E-10</v>
      </c>
      <c r="E7239" s="1">
        <v>9.7779481988369794E-23</v>
      </c>
      <c r="F7239" s="1">
        <v>1.2320944773834299E-32</v>
      </c>
      <c r="H7239">
        <v>7238</v>
      </c>
      <c r="I7239">
        <v>0.999999999999999</v>
      </c>
      <c r="J7239" s="1">
        <v>7.8930735946816899E-16</v>
      </c>
      <c r="K7239" s="1">
        <v>2.47177849678402E-29</v>
      </c>
      <c r="L7239" s="1">
        <v>1.9509929584867999E-44</v>
      </c>
      <c r="N7239">
        <v>7159</v>
      </c>
      <c r="O7239">
        <v>0.99999999987399302</v>
      </c>
      <c r="P7239" s="1">
        <v>1.26007466205919E-10</v>
      </c>
      <c r="Q7239" s="1">
        <v>9.7779481988369794E-23</v>
      </c>
      <c r="R7239" s="1">
        <v>1.2320944773834299E-32</v>
      </c>
      <c r="T7239">
        <v>7159</v>
      </c>
      <c r="U7239" s="1">
        <v>9.7978661052009196E-5</v>
      </c>
      <c r="V7239">
        <v>1.33392771031564E-2</v>
      </c>
      <c r="W7239">
        <v>7.1935891092799404E-3</v>
      </c>
      <c r="X7239">
        <v>0.97936915512651201</v>
      </c>
    </row>
    <row r="7240" spans="2:24" x14ac:dyDescent="0.3">
      <c r="B7240">
        <v>7239</v>
      </c>
      <c r="C7240">
        <v>0.99999998424950098</v>
      </c>
      <c r="D7240" s="1">
        <v>1.5746302792528099E-8</v>
      </c>
      <c r="E7240" s="1">
        <v>4.1964644973110897E-12</v>
      </c>
      <c r="F7240" s="1">
        <v>6.6078801673528704E-20</v>
      </c>
      <c r="H7240">
        <v>7239</v>
      </c>
      <c r="I7240">
        <v>0.99999999999999301</v>
      </c>
      <c r="J7240" s="1">
        <v>6.4336772040098902E-15</v>
      </c>
      <c r="K7240" s="1">
        <v>3.1907341031313001E-16</v>
      </c>
      <c r="L7240" s="1">
        <v>2.0528153263372898E-30</v>
      </c>
      <c r="N7240">
        <v>7160</v>
      </c>
      <c r="O7240">
        <v>0.99999998424950098</v>
      </c>
      <c r="P7240" s="1">
        <v>1.5746302792528099E-8</v>
      </c>
      <c r="Q7240" s="1">
        <v>4.1964644973110897E-12</v>
      </c>
      <c r="R7240" s="1">
        <v>6.6078801673528704E-20</v>
      </c>
      <c r="T7240">
        <v>7160</v>
      </c>
      <c r="U7240">
        <v>1</v>
      </c>
      <c r="V7240" s="1">
        <v>3.6220812506552501E-65</v>
      </c>
      <c r="W7240" s="1">
        <v>4.6544978735449598E-48</v>
      </c>
      <c r="X7240" s="1">
        <v>1.6858969478982001E-112</v>
      </c>
    </row>
    <row r="7241" spans="2:24" x14ac:dyDescent="0.3">
      <c r="B7241">
        <v>7240</v>
      </c>
      <c r="C7241">
        <v>6.2986046707450505E-2</v>
      </c>
      <c r="D7241">
        <v>0.93701395300439205</v>
      </c>
      <c r="E7241" s="1">
        <v>1.8149916154816099E-11</v>
      </c>
      <c r="F7241" s="1">
        <v>2.70007812395547E-10</v>
      </c>
      <c r="H7241">
        <v>7240</v>
      </c>
      <c r="I7241">
        <v>0.95475452558861595</v>
      </c>
      <c r="J7241">
        <v>4.52454744113732E-2</v>
      </c>
      <c r="K7241" s="1">
        <v>1.02134350921893E-14</v>
      </c>
      <c r="L7241" s="1">
        <v>4.8401102454159802E-16</v>
      </c>
      <c r="N7241">
        <v>7161</v>
      </c>
      <c r="O7241">
        <v>6.2986046707450505E-2</v>
      </c>
      <c r="P7241">
        <v>0.93701395300439205</v>
      </c>
      <c r="Q7241" s="1">
        <v>1.8149916154816099E-11</v>
      </c>
      <c r="R7241" s="1">
        <v>2.70007812395547E-10</v>
      </c>
      <c r="T7241">
        <v>7161</v>
      </c>
      <c r="U7241">
        <v>1</v>
      </c>
      <c r="V7241" s="1">
        <v>8.49232993506762E-18</v>
      </c>
      <c r="W7241" s="1">
        <v>5.5721383130014495E-32</v>
      </c>
      <c r="X7241" s="1">
        <v>4.7320436997839298E-49</v>
      </c>
    </row>
    <row r="7242" spans="2:24" x14ac:dyDescent="0.3">
      <c r="B7242">
        <v>7241</v>
      </c>
      <c r="C7242">
        <v>0.89736647670535497</v>
      </c>
      <c r="D7242">
        <v>9.0667657853851599E-2</v>
      </c>
      <c r="E7242">
        <v>1.08678092545113E-2</v>
      </c>
      <c r="F7242">
        <v>1.09805618628262E-3</v>
      </c>
      <c r="H7242">
        <v>7241</v>
      </c>
      <c r="I7242">
        <v>0.99973644480734103</v>
      </c>
      <c r="J7242" s="1">
        <v>1.1595726297228001E-5</v>
      </c>
      <c r="K7242">
        <v>2.5195654397237399E-4</v>
      </c>
      <c r="L7242" s="1">
        <v>2.92238933358297E-9</v>
      </c>
      <c r="N7242">
        <v>7162</v>
      </c>
      <c r="O7242">
        <v>0.89736647670535497</v>
      </c>
      <c r="P7242">
        <v>9.0667657853851599E-2</v>
      </c>
      <c r="Q7242">
        <v>1.08678092545113E-2</v>
      </c>
      <c r="R7242">
        <v>1.09805618628262E-3</v>
      </c>
      <c r="T7242">
        <v>7162</v>
      </c>
      <c r="U7242">
        <v>0.99999999999784395</v>
      </c>
      <c r="V7242" s="1">
        <v>2.1558939311639499E-12</v>
      </c>
      <c r="W7242" s="1">
        <v>2.3553076906086199E-16</v>
      </c>
      <c r="X7242" s="1">
        <v>5.07779355621786E-28</v>
      </c>
    </row>
    <row r="7243" spans="2:24" x14ac:dyDescent="0.3">
      <c r="B7243">
        <v>7242</v>
      </c>
      <c r="C7243">
        <v>0.99999999999936096</v>
      </c>
      <c r="D7243" s="1">
        <v>6.5994334877228905E-38</v>
      </c>
      <c r="E7243" s="1">
        <v>6.3924218837357902E-13</v>
      </c>
      <c r="F7243" s="1">
        <v>4.2186363047205599E-50</v>
      </c>
      <c r="H7243">
        <v>7242</v>
      </c>
      <c r="I7243">
        <v>1</v>
      </c>
      <c r="J7243" s="1">
        <v>1.8060787249945202E-46</v>
      </c>
      <c r="K7243" s="1">
        <v>6.1552042059172802E-18</v>
      </c>
      <c r="L7243" s="1">
        <v>1.1116783364304E-63</v>
      </c>
      <c r="N7243">
        <v>7163</v>
      </c>
      <c r="O7243">
        <v>0.99999999999936096</v>
      </c>
      <c r="P7243" s="1">
        <v>6.5994334877228905E-38</v>
      </c>
      <c r="Q7243" s="1">
        <v>6.3924218837357902E-13</v>
      </c>
      <c r="R7243" s="1">
        <v>4.2186363047205599E-50</v>
      </c>
      <c r="T7243">
        <v>7163</v>
      </c>
      <c r="U7243">
        <v>7.7833882784646299E-4</v>
      </c>
      <c r="V7243">
        <v>0.999221661172077</v>
      </c>
      <c r="W7243" s="1">
        <v>5.9585450838641298E-17</v>
      </c>
      <c r="X7243" s="1">
        <v>7.6495057214875401E-14</v>
      </c>
    </row>
    <row r="7244" spans="2:24" x14ac:dyDescent="0.3">
      <c r="B7244">
        <v>7243</v>
      </c>
      <c r="C7244">
        <v>1</v>
      </c>
      <c r="D7244" s="1">
        <v>1.92140447962315E-66</v>
      </c>
      <c r="E7244" s="1">
        <v>2.51382302480204E-48</v>
      </c>
      <c r="F7244" s="1">
        <v>4.8300708208344501E-114</v>
      </c>
      <c r="H7244">
        <v>7243</v>
      </c>
      <c r="I7244">
        <v>1</v>
      </c>
      <c r="J7244" s="1">
        <v>3.1481822731890398E-81</v>
      </c>
      <c r="K7244" s="1">
        <v>1.2189542958901901E-57</v>
      </c>
      <c r="L7244" s="1">
        <v>3.8374903061491099E-138</v>
      </c>
      <c r="N7244">
        <v>7164</v>
      </c>
      <c r="O7244">
        <v>1</v>
      </c>
      <c r="P7244" s="1">
        <v>1.92140447962315E-66</v>
      </c>
      <c r="Q7244" s="1">
        <v>2.51382302480204E-48</v>
      </c>
      <c r="R7244" s="1">
        <v>4.8300708208344501E-114</v>
      </c>
      <c r="T7244">
        <v>7164</v>
      </c>
      <c r="U7244">
        <v>0.95775685048511405</v>
      </c>
      <c r="V7244">
        <v>3.9030250786289897E-2</v>
      </c>
      <c r="W7244">
        <v>3.0870942885424801E-3</v>
      </c>
      <c r="X7244">
        <v>1.2580444005355499E-4</v>
      </c>
    </row>
    <row r="7245" spans="2:24" x14ac:dyDescent="0.3">
      <c r="B7245">
        <v>7244</v>
      </c>
      <c r="C7245">
        <v>1</v>
      </c>
      <c r="D7245" s="1">
        <v>2.75395837913558E-25</v>
      </c>
      <c r="E7245" s="1">
        <v>6.9405100728161798E-31</v>
      </c>
      <c r="F7245" s="1">
        <v>1.9113875870507001E-55</v>
      </c>
      <c r="H7245">
        <v>7244</v>
      </c>
      <c r="I7245">
        <v>1</v>
      </c>
      <c r="J7245" s="1">
        <v>2.97510727023175E-34</v>
      </c>
      <c r="K7245" s="1">
        <v>1.16344100036799E-38</v>
      </c>
      <c r="L7245" s="1">
        <v>3.4613617786805098E-72</v>
      </c>
      <c r="N7245">
        <v>7165</v>
      </c>
      <c r="O7245">
        <v>1</v>
      </c>
      <c r="P7245" s="1">
        <v>2.75395837913558E-25</v>
      </c>
      <c r="Q7245" s="1">
        <v>6.9405100728161798E-31</v>
      </c>
      <c r="R7245" s="1">
        <v>1.9113875870507001E-55</v>
      </c>
      <c r="T7245">
        <v>7165</v>
      </c>
      <c r="U7245">
        <v>1</v>
      </c>
      <c r="V7245" s="1">
        <v>1.0347068460800999E-53</v>
      </c>
      <c r="W7245" s="1">
        <v>1.08250084320569E-17</v>
      </c>
      <c r="X7245" s="1">
        <v>1.12007103335241E-70</v>
      </c>
    </row>
    <row r="7246" spans="2:24" x14ac:dyDescent="0.3">
      <c r="B7246">
        <v>7245</v>
      </c>
      <c r="C7246">
        <v>0.999999999999999</v>
      </c>
      <c r="D7246" s="1">
        <v>5.5136001525285501E-16</v>
      </c>
      <c r="E7246" s="1">
        <v>2.67011331618877E-17</v>
      </c>
      <c r="F7246" s="1">
        <v>1.47219371874069E-32</v>
      </c>
      <c r="H7246">
        <v>7245</v>
      </c>
      <c r="I7246">
        <v>1</v>
      </c>
      <c r="J7246" s="1">
        <v>6.7251957511423404E-22</v>
      </c>
      <c r="K7246" s="1">
        <v>2.8894763631531999E-23</v>
      </c>
      <c r="L7246" s="1">
        <v>1.94322941605041E-44</v>
      </c>
      <c r="N7246">
        <v>7166</v>
      </c>
      <c r="O7246">
        <v>0.999999999999999</v>
      </c>
      <c r="P7246" s="1">
        <v>5.5136001525285501E-16</v>
      </c>
      <c r="Q7246" s="1">
        <v>2.67011331618877E-17</v>
      </c>
      <c r="R7246" s="1">
        <v>1.47219371874069E-32</v>
      </c>
      <c r="T7246">
        <v>7166</v>
      </c>
      <c r="U7246">
        <v>1</v>
      </c>
      <c r="V7246" s="1">
        <v>1.9634400969116901E-100</v>
      </c>
      <c r="W7246" s="1">
        <v>1.6614435793861E-67</v>
      </c>
      <c r="X7246" s="1">
        <v>3.2621449425231599E-167</v>
      </c>
    </row>
    <row r="7247" spans="2:24" x14ac:dyDescent="0.3">
      <c r="B7247">
        <v>7246</v>
      </c>
      <c r="C7247">
        <v>0.99997541898618703</v>
      </c>
      <c r="D7247" s="1">
        <v>9.7853594976104108E-16</v>
      </c>
      <c r="E7247" s="1">
        <v>2.4581013811785599E-5</v>
      </c>
      <c r="F7247" s="1">
        <v>2.4053996968036599E-20</v>
      </c>
      <c r="H7247">
        <v>7246</v>
      </c>
      <c r="I7247">
        <v>0.99999997421862996</v>
      </c>
      <c r="J7247" s="1">
        <v>1.29963943683049E-21</v>
      </c>
      <c r="K7247" s="1">
        <v>2.57813699914127E-8</v>
      </c>
      <c r="L7247" s="1">
        <v>3.3506486040201199E-29</v>
      </c>
      <c r="N7247">
        <v>7167</v>
      </c>
      <c r="O7247">
        <v>0.99997541898618703</v>
      </c>
      <c r="P7247" s="1">
        <v>9.7853594976104108E-16</v>
      </c>
      <c r="Q7247" s="1">
        <v>2.4581013811785599E-5</v>
      </c>
      <c r="R7247" s="1">
        <v>2.4053996968036599E-20</v>
      </c>
      <c r="T7247">
        <v>7167</v>
      </c>
      <c r="U7247">
        <v>1</v>
      </c>
      <c r="V7247" s="1">
        <v>1.10427059368229E-38</v>
      </c>
      <c r="W7247" s="1">
        <v>3.4732139903645597E-42</v>
      </c>
      <c r="X7247" s="1">
        <v>3.83536807512553E-80</v>
      </c>
    </row>
    <row r="7248" spans="2:24" x14ac:dyDescent="0.3">
      <c r="B7248">
        <v>7247</v>
      </c>
      <c r="C7248">
        <v>1</v>
      </c>
      <c r="D7248" s="1">
        <v>1.2039415586185401E-53</v>
      </c>
      <c r="E7248" s="1">
        <v>1.37848590913053E-36</v>
      </c>
      <c r="F7248" s="1">
        <v>1.6596164739723099E-89</v>
      </c>
      <c r="H7248">
        <v>7247</v>
      </c>
      <c r="I7248">
        <v>1</v>
      </c>
      <c r="J7248" s="1">
        <v>4.9916245766990102E-69</v>
      </c>
      <c r="K7248" s="1">
        <v>4.09269694890848E-48</v>
      </c>
      <c r="L7248" s="1">
        <v>2.0429206675152599E-116</v>
      </c>
      <c r="N7248">
        <v>7168</v>
      </c>
      <c r="O7248">
        <v>1</v>
      </c>
      <c r="P7248" s="1">
        <v>1.2039415586185401E-53</v>
      </c>
      <c r="Q7248" s="1">
        <v>1.37848590913053E-36</v>
      </c>
      <c r="R7248" s="1">
        <v>1.6596164739723099E-89</v>
      </c>
      <c r="T7248">
        <v>7168</v>
      </c>
      <c r="U7248">
        <v>1</v>
      </c>
      <c r="V7248" s="1">
        <v>2.3158957317399702E-27</v>
      </c>
      <c r="W7248" s="1">
        <v>1.05784862362958E-26</v>
      </c>
      <c r="X7248" s="1">
        <v>2.4498671122907299E-53</v>
      </c>
    </row>
    <row r="7249" spans="2:24" x14ac:dyDescent="0.3">
      <c r="B7249">
        <v>7248</v>
      </c>
      <c r="C7249">
        <v>0.52651692925262406</v>
      </c>
      <c r="D7249" s="1">
        <v>2.9489225194874602E-6</v>
      </c>
      <c r="E7249">
        <v>0.473477469966396</v>
      </c>
      <c r="F7249" s="1">
        <v>2.6518584609155698E-6</v>
      </c>
      <c r="H7249">
        <v>7248</v>
      </c>
      <c r="I7249">
        <v>0.96976650298412304</v>
      </c>
      <c r="J7249" s="1">
        <v>3.4516745981450202E-10</v>
      </c>
      <c r="K7249">
        <v>3.0233496659948299E-2</v>
      </c>
      <c r="L7249" s="1">
        <v>1.0760960717154701E-11</v>
      </c>
      <c r="N7249">
        <v>7169</v>
      </c>
      <c r="O7249">
        <v>0.52651692925262406</v>
      </c>
      <c r="P7249" s="1">
        <v>2.9489225194874602E-6</v>
      </c>
      <c r="Q7249">
        <v>0.473477469966396</v>
      </c>
      <c r="R7249" s="1">
        <v>2.6518584609155698E-6</v>
      </c>
      <c r="T7249">
        <v>7169</v>
      </c>
      <c r="U7249">
        <v>0.99999997375446603</v>
      </c>
      <c r="V7249" s="1">
        <v>1.8659337583404801E-26</v>
      </c>
      <c r="W7249" s="1">
        <v>2.6245533875892801E-8</v>
      </c>
      <c r="X7249" s="1">
        <v>4.8972428950004603E-34</v>
      </c>
    </row>
    <row r="7250" spans="2:24" x14ac:dyDescent="0.3">
      <c r="B7250">
        <v>7249</v>
      </c>
      <c r="C7250">
        <v>1</v>
      </c>
      <c r="D7250" s="1">
        <v>8.88748812115269E-28</v>
      </c>
      <c r="E7250" s="1">
        <v>7.8558963623503195E-29</v>
      </c>
      <c r="F7250" s="1">
        <v>6.9819185601395096E-56</v>
      </c>
      <c r="H7250">
        <v>7249</v>
      </c>
      <c r="I7250">
        <v>1</v>
      </c>
      <c r="J7250" s="1">
        <v>2.3271431769734899E-37</v>
      </c>
      <c r="K7250" s="1">
        <v>1.05201308547067E-35</v>
      </c>
      <c r="L7250" s="1">
        <v>2.4481850739399002E-72</v>
      </c>
      <c r="N7250">
        <v>7170</v>
      </c>
      <c r="O7250">
        <v>1</v>
      </c>
      <c r="P7250" s="1">
        <v>8.88748812115269E-28</v>
      </c>
      <c r="Q7250" s="1">
        <v>7.8558963623503195E-29</v>
      </c>
      <c r="R7250" s="1">
        <v>6.9819185601395096E-56</v>
      </c>
      <c r="T7250">
        <v>7170</v>
      </c>
      <c r="U7250">
        <v>1</v>
      </c>
      <c r="V7250" s="1">
        <v>8.1451086639534596E-90</v>
      </c>
      <c r="W7250" s="1">
        <v>4.3577299593486702E-57</v>
      </c>
      <c r="X7250" s="1">
        <v>3.5494184047060402E-146</v>
      </c>
    </row>
    <row r="7251" spans="2:24" x14ac:dyDescent="0.3">
      <c r="B7251">
        <v>7250</v>
      </c>
      <c r="C7251">
        <v>1</v>
      </c>
      <c r="D7251" s="1">
        <v>3.7064316193813699E-16</v>
      </c>
      <c r="E7251" s="1">
        <v>5.7400384497522098E-41</v>
      </c>
      <c r="F7251" s="1">
        <v>2.12750600066264E-56</v>
      </c>
      <c r="H7251">
        <v>7250</v>
      </c>
      <c r="I7251">
        <v>1</v>
      </c>
      <c r="J7251" s="1">
        <v>1.61598300797979E-22</v>
      </c>
      <c r="K7251" s="1">
        <v>4.8562720072334498E-49</v>
      </c>
      <c r="L7251" s="1">
        <v>7.8476530458171808E-71</v>
      </c>
      <c r="N7251">
        <v>7171</v>
      </c>
      <c r="O7251">
        <v>1</v>
      </c>
      <c r="P7251" s="1">
        <v>3.7064316193813699E-16</v>
      </c>
      <c r="Q7251" s="1">
        <v>5.7400384497522098E-41</v>
      </c>
      <c r="R7251" s="1">
        <v>2.12750600066264E-56</v>
      </c>
      <c r="T7251">
        <v>7171</v>
      </c>
      <c r="U7251">
        <v>0.41544034882667402</v>
      </c>
      <c r="V7251" s="1">
        <v>9.20682855455041E-9</v>
      </c>
      <c r="W7251">
        <v>0.58455962901171199</v>
      </c>
      <c r="X7251" s="1">
        <v>1.2954784722819101E-8</v>
      </c>
    </row>
    <row r="7252" spans="2:24" x14ac:dyDescent="0.3">
      <c r="B7252">
        <v>7251</v>
      </c>
      <c r="C7252">
        <v>1</v>
      </c>
      <c r="D7252" s="1">
        <v>1.38284357464549E-36</v>
      </c>
      <c r="E7252" s="1">
        <v>3.2900503153047898E-26</v>
      </c>
      <c r="F7252" s="1">
        <v>4.5496249387796097E-62</v>
      </c>
      <c r="H7252">
        <v>7251</v>
      </c>
      <c r="I7252">
        <v>1</v>
      </c>
      <c r="J7252" s="1">
        <v>5.2356207886614903E-46</v>
      </c>
      <c r="K7252" s="1">
        <v>1.6536602345157599E-33</v>
      </c>
      <c r="L7252" s="1">
        <v>8.6579379012135197E-79</v>
      </c>
      <c r="N7252">
        <v>7172</v>
      </c>
      <c r="O7252">
        <v>1</v>
      </c>
      <c r="P7252" s="1">
        <v>1.38284357464549E-36</v>
      </c>
      <c r="Q7252" s="1">
        <v>3.2900503153047898E-26</v>
      </c>
      <c r="R7252" s="1">
        <v>4.5496249387796097E-62</v>
      </c>
      <c r="T7252">
        <v>7172</v>
      </c>
      <c r="U7252">
        <v>1</v>
      </c>
      <c r="V7252" s="1">
        <v>7.6815083071808206E-40</v>
      </c>
      <c r="W7252" s="1">
        <v>2.12057368419672E-39</v>
      </c>
      <c r="X7252" s="1">
        <v>1.62892043711461E-78</v>
      </c>
    </row>
    <row r="7253" spans="2:24" x14ac:dyDescent="0.3">
      <c r="B7253">
        <v>7252</v>
      </c>
      <c r="C7253">
        <v>1</v>
      </c>
      <c r="D7253" s="1">
        <v>1.0673294734501601E-30</v>
      </c>
      <c r="E7253" s="1">
        <v>4.4174128871384901E-28</v>
      </c>
      <c r="F7253" s="1">
        <v>4.7148349708414803E-58</v>
      </c>
      <c r="H7253">
        <v>7252</v>
      </c>
      <c r="I7253">
        <v>1</v>
      </c>
      <c r="J7253" s="1">
        <v>3.4051610681208499E-41</v>
      </c>
      <c r="K7253" s="1">
        <v>4.4065141509988002E-36</v>
      </c>
      <c r="L7253" s="1">
        <v>1.5004890433104799E-76</v>
      </c>
      <c r="N7253">
        <v>7173</v>
      </c>
      <c r="O7253">
        <v>1</v>
      </c>
      <c r="P7253" s="1">
        <v>1.0673294734501601E-30</v>
      </c>
      <c r="Q7253" s="1">
        <v>4.4174128871384901E-28</v>
      </c>
      <c r="R7253" s="1">
        <v>4.7148349708414803E-58</v>
      </c>
      <c r="T7253">
        <v>7173</v>
      </c>
      <c r="U7253">
        <v>1</v>
      </c>
      <c r="V7253" s="1">
        <v>2.0273845426796802E-21</v>
      </c>
      <c r="W7253" s="1">
        <v>1.30763218081404E-55</v>
      </c>
      <c r="X7253" s="1">
        <v>2.6510732708929E-76</v>
      </c>
    </row>
    <row r="7254" spans="2:24" x14ac:dyDescent="0.3">
      <c r="B7254">
        <v>7253</v>
      </c>
      <c r="C7254">
        <v>0.97567861579200699</v>
      </c>
      <c r="D7254">
        <v>1.41242551456007E-3</v>
      </c>
      <c r="E7254">
        <v>2.2875842846082801E-2</v>
      </c>
      <c r="F7254" s="1">
        <v>3.3115847349637597E-5</v>
      </c>
      <c r="H7254">
        <v>7253</v>
      </c>
      <c r="I7254">
        <v>0.99974667909052695</v>
      </c>
      <c r="J7254" s="1">
        <v>1.17794807655077E-8</v>
      </c>
      <c r="K7254">
        <v>2.53309127007628E-4</v>
      </c>
      <c r="L7254" s="1">
        <v>2.98460605243352E-12</v>
      </c>
      <c r="N7254">
        <v>7174</v>
      </c>
      <c r="O7254">
        <v>0.97567861579200699</v>
      </c>
      <c r="P7254">
        <v>1.41242551456007E-3</v>
      </c>
      <c r="Q7254">
        <v>2.2875842846082801E-2</v>
      </c>
      <c r="R7254" s="1">
        <v>3.3115847349637597E-5</v>
      </c>
      <c r="T7254">
        <v>7174</v>
      </c>
      <c r="U7254">
        <v>1</v>
      </c>
      <c r="V7254" s="1">
        <v>3.9429503852326203E-51</v>
      </c>
      <c r="W7254" s="1">
        <v>3.7779579831419096E-37</v>
      </c>
      <c r="X7254" s="1">
        <v>1.4896300885022E-87</v>
      </c>
    </row>
    <row r="7255" spans="2:24" x14ac:dyDescent="0.3">
      <c r="B7255">
        <v>7254</v>
      </c>
      <c r="C7255">
        <v>0.55283114090033902</v>
      </c>
      <c r="D7255">
        <v>0.44716885908542298</v>
      </c>
      <c r="E7255" s="1">
        <v>7.8712426494280896E-12</v>
      </c>
      <c r="F7255" s="1">
        <v>6.3668167994244696E-12</v>
      </c>
      <c r="H7255">
        <v>7254</v>
      </c>
      <c r="I7255">
        <v>0.99972176739882002</v>
      </c>
      <c r="J7255">
        <v>2.7823260117966101E-4</v>
      </c>
      <c r="K7255" s="1">
        <v>9.0641773178567495E-17</v>
      </c>
      <c r="L7255" s="1">
        <v>2.5226515165943001E-20</v>
      </c>
      <c r="N7255">
        <v>7175</v>
      </c>
      <c r="O7255">
        <v>0.55283114090033902</v>
      </c>
      <c r="P7255">
        <v>0.44716885908542298</v>
      </c>
      <c r="Q7255" s="1">
        <v>7.8712426494280896E-12</v>
      </c>
      <c r="R7255" s="1">
        <v>6.3668167994244696E-12</v>
      </c>
      <c r="T7255">
        <v>7175</v>
      </c>
      <c r="U7255">
        <v>1</v>
      </c>
      <c r="V7255" s="1">
        <v>3.9376526206563202E-48</v>
      </c>
      <c r="W7255" s="1">
        <v>5.2426140737091198E-42</v>
      </c>
      <c r="X7255" s="1">
        <v>2.0643593046430399E-89</v>
      </c>
    </row>
    <row r="7256" spans="2:24" x14ac:dyDescent="0.3">
      <c r="B7256">
        <v>7255</v>
      </c>
      <c r="C7256">
        <v>5.2106686343606401E-4</v>
      </c>
      <c r="D7256">
        <v>0.326297149344562</v>
      </c>
      <c r="E7256">
        <v>1.0732961114369201E-3</v>
      </c>
      <c r="F7256">
        <v>0.67210848768056497</v>
      </c>
      <c r="H7256">
        <v>7255</v>
      </c>
      <c r="I7256">
        <v>0.106206270372024</v>
      </c>
      <c r="J7256">
        <v>0.80731690057808903</v>
      </c>
      <c r="K7256">
        <v>1.0053802442071999E-2</v>
      </c>
      <c r="L7256">
        <v>7.64230266078154E-2</v>
      </c>
      <c r="N7256">
        <v>7176</v>
      </c>
      <c r="O7256">
        <v>5.2106686343606401E-4</v>
      </c>
      <c r="P7256">
        <v>0.326297149344562</v>
      </c>
      <c r="Q7256">
        <v>1.0732961114369201E-3</v>
      </c>
      <c r="R7256">
        <v>0.67210848768056497</v>
      </c>
      <c r="T7256">
        <v>7176</v>
      </c>
      <c r="U7256">
        <v>0.99364130307465504</v>
      </c>
      <c r="V7256" s="1">
        <v>2.0327127371774601E-6</v>
      </c>
      <c r="W7256">
        <v>6.3566512086742598E-3</v>
      </c>
      <c r="X7256" s="1">
        <v>1.30039339525078E-8</v>
      </c>
    </row>
    <row r="7257" spans="2:24" x14ac:dyDescent="0.3">
      <c r="B7257">
        <v>7256</v>
      </c>
      <c r="C7257">
        <v>1</v>
      </c>
      <c r="D7257" s="1">
        <v>5.0574296882906001E-22</v>
      </c>
      <c r="E7257" s="1">
        <v>2.45506846749384E-22</v>
      </c>
      <c r="F7257" s="1">
        <v>1.2416336154289399E-43</v>
      </c>
      <c r="H7257">
        <v>7256</v>
      </c>
      <c r="I7257">
        <v>1</v>
      </c>
      <c r="J7257" s="1">
        <v>6.1790998130640897E-31</v>
      </c>
      <c r="K7257" s="1">
        <v>9.4525967001906898E-30</v>
      </c>
      <c r="L7257" s="1">
        <v>5.8408538503118604E-60</v>
      </c>
      <c r="N7257">
        <v>7177</v>
      </c>
      <c r="O7257">
        <v>1</v>
      </c>
      <c r="P7257" s="1">
        <v>5.0574296882906001E-22</v>
      </c>
      <c r="Q7257" s="1">
        <v>2.45506846749384E-22</v>
      </c>
      <c r="R7257" s="1">
        <v>1.2416336154289399E-43</v>
      </c>
      <c r="T7257">
        <v>7177</v>
      </c>
      <c r="U7257">
        <v>0.93443610982602898</v>
      </c>
      <c r="V7257">
        <v>6.5563890173970393E-2</v>
      </c>
      <c r="W7257" s="1">
        <v>3.0657733244909099E-16</v>
      </c>
      <c r="X7257" s="1">
        <v>2.15107296723189E-17</v>
      </c>
    </row>
    <row r="7258" spans="2:24" x14ac:dyDescent="0.3">
      <c r="B7258">
        <v>7257</v>
      </c>
      <c r="C7258">
        <v>1</v>
      </c>
      <c r="D7258" s="1">
        <v>7.1082732652948896E-32</v>
      </c>
      <c r="E7258" s="1">
        <v>9.3505582054808395E-35</v>
      </c>
      <c r="F7258" s="1">
        <v>6.6466322907603198E-66</v>
      </c>
      <c r="H7258">
        <v>7257</v>
      </c>
      <c r="I7258">
        <v>1</v>
      </c>
      <c r="J7258" s="1">
        <v>8.9993961084543095E-42</v>
      </c>
      <c r="K7258" s="1">
        <v>5.7250728663338905E-44</v>
      </c>
      <c r="L7258" s="1">
        <v>5.1522198473902599E-85</v>
      </c>
      <c r="N7258">
        <v>7178</v>
      </c>
      <c r="O7258">
        <v>1</v>
      </c>
      <c r="P7258" s="1">
        <v>7.1082732652948896E-32</v>
      </c>
      <c r="Q7258" s="1">
        <v>9.3505582054808395E-35</v>
      </c>
      <c r="R7258" s="1">
        <v>6.6466322907603198E-66</v>
      </c>
      <c r="T7258">
        <v>7178</v>
      </c>
      <c r="U7258" s="1">
        <v>5.8421824319664901E-6</v>
      </c>
      <c r="V7258">
        <v>0.17754613037443001</v>
      </c>
      <c r="W7258" s="1">
        <v>2.70618869953416E-5</v>
      </c>
      <c r="X7258">
        <v>0.82242096555614297</v>
      </c>
    </row>
    <row r="7259" spans="2:24" x14ac:dyDescent="0.3">
      <c r="B7259">
        <v>7258</v>
      </c>
      <c r="C7259">
        <v>0.99607170127191602</v>
      </c>
      <c r="D7259">
        <v>2.4911302451717201E-4</v>
      </c>
      <c r="E7259">
        <v>3.6782657859408502E-3</v>
      </c>
      <c r="F7259" s="1">
        <v>9.1991762615452397E-7</v>
      </c>
      <c r="H7259">
        <v>7258</v>
      </c>
      <c r="I7259">
        <v>0.99996930945962204</v>
      </c>
      <c r="J7259" s="1">
        <v>4.2805431177813001E-8</v>
      </c>
      <c r="K7259" s="1">
        <v>3.0647733634958501E-5</v>
      </c>
      <c r="L7259" s="1">
        <v>1.3119297166991001E-12</v>
      </c>
      <c r="N7259">
        <v>7179</v>
      </c>
      <c r="O7259">
        <v>0.99607170127191602</v>
      </c>
      <c r="P7259">
        <v>2.4911302451717201E-4</v>
      </c>
      <c r="Q7259">
        <v>3.6782657859408502E-3</v>
      </c>
      <c r="R7259" s="1">
        <v>9.1991762615452397E-7</v>
      </c>
      <c r="T7259">
        <v>7179</v>
      </c>
      <c r="U7259">
        <v>1</v>
      </c>
      <c r="V7259" s="1">
        <v>9.1601676944687198E-33</v>
      </c>
      <c r="W7259" s="1">
        <v>1.40681520904236E-32</v>
      </c>
      <c r="X7259" s="1">
        <v>1.2886663229957099E-64</v>
      </c>
    </row>
    <row r="7260" spans="2:24" x14ac:dyDescent="0.3">
      <c r="B7260">
        <v>7259</v>
      </c>
      <c r="C7260">
        <v>0.99999999985380195</v>
      </c>
      <c r="D7260" s="1">
        <v>1.6190290847499499E-13</v>
      </c>
      <c r="E7260" s="1">
        <v>1.4603627261154901E-10</v>
      </c>
      <c r="F7260" s="1">
        <v>2.3643697282113601E-23</v>
      </c>
      <c r="H7260">
        <v>7259</v>
      </c>
      <c r="I7260">
        <v>0.99999999999998601</v>
      </c>
      <c r="J7260" s="1">
        <v>2.4317167939483301E-20</v>
      </c>
      <c r="K7260" s="1">
        <v>1.41607876422647E-14</v>
      </c>
      <c r="L7260" s="1">
        <v>3.4435025125231599E-34</v>
      </c>
      <c r="N7260">
        <v>7180</v>
      </c>
      <c r="O7260">
        <v>0.99999999985380195</v>
      </c>
      <c r="P7260" s="1">
        <v>1.6190290847499499E-13</v>
      </c>
      <c r="Q7260" s="1">
        <v>1.4603627261154901E-10</v>
      </c>
      <c r="R7260" s="1">
        <v>2.3643697282113601E-23</v>
      </c>
      <c r="T7260">
        <v>7180</v>
      </c>
      <c r="U7260">
        <v>1</v>
      </c>
      <c r="V7260" s="1">
        <v>6.1398789623852702E-47</v>
      </c>
      <c r="W7260" s="1">
        <v>1.09929769329831E-50</v>
      </c>
      <c r="X7260" s="1">
        <v>6.7495547804809202E-97</v>
      </c>
    </row>
    <row r="7261" spans="2:24" x14ac:dyDescent="0.3">
      <c r="B7261">
        <v>7260</v>
      </c>
      <c r="C7261">
        <v>0.999999999999994</v>
      </c>
      <c r="D7261" s="1">
        <v>6.1012903489730003E-15</v>
      </c>
      <c r="E7261" s="1">
        <v>5.5459300768405699E-20</v>
      </c>
      <c r="F7261" s="1">
        <v>3.3837329653906601E-34</v>
      </c>
      <c r="H7261">
        <v>7260</v>
      </c>
      <c r="I7261">
        <v>1</v>
      </c>
      <c r="J7261" s="1">
        <v>2.4636245303310599E-21</v>
      </c>
      <c r="K7261" s="1">
        <v>6.8906174969752506E-27</v>
      </c>
      <c r="L7261" s="1">
        <v>1.6975894294676599E-47</v>
      </c>
      <c r="N7261">
        <v>7181</v>
      </c>
      <c r="O7261">
        <v>0.999999999999994</v>
      </c>
      <c r="P7261" s="1">
        <v>6.1012903489730003E-15</v>
      </c>
      <c r="Q7261" s="1">
        <v>5.5459300768405699E-20</v>
      </c>
      <c r="R7261" s="1">
        <v>3.3837329653906601E-34</v>
      </c>
      <c r="T7261">
        <v>7181</v>
      </c>
      <c r="U7261">
        <v>0.99922498028748497</v>
      </c>
      <c r="V7261" s="1">
        <v>5.6008688407820301E-5</v>
      </c>
      <c r="W7261">
        <v>7.1897072426702503E-4</v>
      </c>
      <c r="X7261" s="1">
        <v>4.0299840440569297E-8</v>
      </c>
    </row>
    <row r="7262" spans="2:24" x14ac:dyDescent="0.3">
      <c r="B7262">
        <v>7261</v>
      </c>
      <c r="C7262">
        <v>0.99934190894530595</v>
      </c>
      <c r="D7262" s="1">
        <v>2.8498228274162802E-8</v>
      </c>
      <c r="E7262">
        <v>6.5806253769954901E-4</v>
      </c>
      <c r="F7262" s="1">
        <v>1.8765966132481099E-11</v>
      </c>
      <c r="H7262">
        <v>7261</v>
      </c>
      <c r="I7262">
        <v>0.99999911125875196</v>
      </c>
      <c r="J7262" s="1">
        <v>1.52216962512418E-13</v>
      </c>
      <c r="K7262" s="1">
        <v>8.8874109625306195E-7</v>
      </c>
      <c r="L7262" s="1">
        <v>1.3528159036192799E-19</v>
      </c>
      <c r="N7262">
        <v>7182</v>
      </c>
      <c r="O7262">
        <v>0.99934190894530595</v>
      </c>
      <c r="P7262" s="1">
        <v>2.8498228274162802E-8</v>
      </c>
      <c r="Q7262">
        <v>6.5806253769954901E-4</v>
      </c>
      <c r="R7262" s="1">
        <v>1.8765966132481099E-11</v>
      </c>
      <c r="T7262">
        <v>7182</v>
      </c>
      <c r="U7262">
        <v>0.999999999999862</v>
      </c>
      <c r="V7262" s="1">
        <v>2.7675191473827097E-23</v>
      </c>
      <c r="W7262" s="1">
        <v>1.3767797278727201E-13</v>
      </c>
      <c r="X7262" s="1">
        <v>3.8102642586166302E-36</v>
      </c>
    </row>
    <row r="7263" spans="2:24" x14ac:dyDescent="0.3">
      <c r="B7263">
        <v>7262</v>
      </c>
      <c r="C7263">
        <v>0.99914600280239996</v>
      </c>
      <c r="D7263">
        <v>1.63078641348383E-4</v>
      </c>
      <c r="E7263">
        <v>6.9080580429010897E-4</v>
      </c>
      <c r="F7263" s="1">
        <v>1.12751961858659E-7</v>
      </c>
      <c r="H7263">
        <v>7262</v>
      </c>
      <c r="I7263">
        <v>0.99999531722563695</v>
      </c>
      <c r="J7263" s="1">
        <v>1.0887569465619701E-6</v>
      </c>
      <c r="K7263" s="1">
        <v>3.5940135036931298E-6</v>
      </c>
      <c r="L7263" s="1">
        <v>3.9130254919988897E-12</v>
      </c>
      <c r="N7263">
        <v>7183</v>
      </c>
      <c r="O7263">
        <v>0.99914600280239996</v>
      </c>
      <c r="P7263">
        <v>1.63078641348383E-4</v>
      </c>
      <c r="Q7263">
        <v>6.9080580429010897E-4</v>
      </c>
      <c r="R7263" s="1">
        <v>1.12751961858659E-7</v>
      </c>
      <c r="T7263">
        <v>7183</v>
      </c>
      <c r="U7263">
        <v>1</v>
      </c>
      <c r="V7263" s="1">
        <v>2.25356484090435E-20</v>
      </c>
      <c r="W7263" s="1">
        <v>1.5419280840659799E-29</v>
      </c>
      <c r="X7263" s="1">
        <v>3.4748349174540904E-49</v>
      </c>
    </row>
    <row r="7264" spans="2:24" x14ac:dyDescent="0.3">
      <c r="B7264">
        <v>7263</v>
      </c>
      <c r="C7264">
        <v>1.6500482391363801E-4</v>
      </c>
      <c r="D7264">
        <v>0.40460480470562599</v>
      </c>
      <c r="E7264">
        <v>2.42646191623864E-4</v>
      </c>
      <c r="F7264">
        <v>0.59498754427883604</v>
      </c>
      <c r="H7264">
        <v>7263</v>
      </c>
      <c r="I7264">
        <v>5.4499656916858902E-3</v>
      </c>
      <c r="J7264">
        <v>0.96106642082684501</v>
      </c>
      <c r="K7264">
        <v>1.8880646748784501E-4</v>
      </c>
      <c r="L7264">
        <v>3.32948070139817E-2</v>
      </c>
      <c r="N7264">
        <v>7184</v>
      </c>
      <c r="O7264">
        <v>1.6500482391363801E-4</v>
      </c>
      <c r="P7264">
        <v>0.40460480470562599</v>
      </c>
      <c r="Q7264">
        <v>2.42646191623864E-4</v>
      </c>
      <c r="R7264">
        <v>0.59498754427883604</v>
      </c>
      <c r="T7264">
        <v>7184</v>
      </c>
      <c r="U7264">
        <v>0.99999564453970102</v>
      </c>
      <c r="V7264" s="1">
        <v>8.3557761178859797E-12</v>
      </c>
      <c r="W7264" s="1">
        <v>4.3554519433986204E-6</v>
      </c>
      <c r="X7264" s="1">
        <v>3.6393339840997098E-17</v>
      </c>
    </row>
    <row r="7265" spans="2:24" x14ac:dyDescent="0.3">
      <c r="B7265">
        <v>7264</v>
      </c>
      <c r="C7265">
        <v>0.99992322062800099</v>
      </c>
      <c r="D7265" s="1">
        <v>6.6465059022429304E-7</v>
      </c>
      <c r="E7265" s="1">
        <v>7.6114670815451401E-5</v>
      </c>
      <c r="F7265" s="1">
        <v>5.0593545422862298E-11</v>
      </c>
      <c r="H7265">
        <v>7264</v>
      </c>
      <c r="I7265">
        <v>0.99999999828598396</v>
      </c>
      <c r="J7265" s="1">
        <v>2.4174171459482698E-12</v>
      </c>
      <c r="K7265" s="1">
        <v>1.71159905804233E-9</v>
      </c>
      <c r="L7265" s="1">
        <v>4.1376489169924296E-21</v>
      </c>
      <c r="N7265">
        <v>7185</v>
      </c>
      <c r="O7265">
        <v>0.99992322062800099</v>
      </c>
      <c r="P7265" s="1">
        <v>6.6465059022429304E-7</v>
      </c>
      <c r="Q7265" s="1">
        <v>7.6114670815451401E-5</v>
      </c>
      <c r="R7265" s="1">
        <v>5.0593545422862298E-11</v>
      </c>
      <c r="T7265">
        <v>7185</v>
      </c>
      <c r="U7265">
        <v>0.99997516803923203</v>
      </c>
      <c r="V7265" s="1">
        <v>4.4481319085874097E-6</v>
      </c>
      <c r="W7265" s="1">
        <v>2.0383738187841201E-5</v>
      </c>
      <c r="X7265" s="1">
        <v>9.0671807808402305E-11</v>
      </c>
    </row>
    <row r="7266" spans="2:24" x14ac:dyDescent="0.3">
      <c r="B7266">
        <v>7265</v>
      </c>
      <c r="C7266">
        <v>0.237956392575571</v>
      </c>
      <c r="D7266">
        <v>2.6257355644237199E-4</v>
      </c>
      <c r="E7266">
        <v>0.76094137127293404</v>
      </c>
      <c r="F7266">
        <v>8.3966259505222497E-4</v>
      </c>
      <c r="H7266">
        <v>7265</v>
      </c>
      <c r="I7266">
        <v>0.85062030496336205</v>
      </c>
      <c r="J7266" s="1">
        <v>2.2658820949848199E-7</v>
      </c>
      <c r="K7266">
        <v>0.149379428656741</v>
      </c>
      <c r="L7266" s="1">
        <v>3.9791687404752198E-8</v>
      </c>
      <c r="N7266">
        <v>7186</v>
      </c>
      <c r="O7266">
        <v>0.237956392575571</v>
      </c>
      <c r="P7266">
        <v>2.6257355644237199E-4</v>
      </c>
      <c r="Q7266">
        <v>0.76094137127293404</v>
      </c>
      <c r="R7266">
        <v>8.3966259505222497E-4</v>
      </c>
      <c r="T7266">
        <v>7186</v>
      </c>
      <c r="U7266" s="1">
        <v>1.0267426518088001E-5</v>
      </c>
      <c r="V7266">
        <v>0.59540457258655999</v>
      </c>
      <c r="W7266" s="1">
        <v>6.9767297039210097E-6</v>
      </c>
      <c r="X7266">
        <v>0.404578183257219</v>
      </c>
    </row>
    <row r="7267" spans="2:24" x14ac:dyDescent="0.3">
      <c r="B7267">
        <v>7266</v>
      </c>
      <c r="C7267">
        <v>0.999999999999858</v>
      </c>
      <c r="D7267" s="1">
        <v>3.0351799830153399E-20</v>
      </c>
      <c r="E7267" s="1">
        <v>1.4173376647717599E-13</v>
      </c>
      <c r="F7267" s="1">
        <v>4.30187490928957E-33</v>
      </c>
      <c r="H7267">
        <v>7266</v>
      </c>
      <c r="I7267">
        <v>1</v>
      </c>
      <c r="J7267" s="1">
        <v>2.3842837836489101E-28</v>
      </c>
      <c r="K7267" s="1">
        <v>3.1048118997296602E-19</v>
      </c>
      <c r="L7267" s="1">
        <v>7.4027526638056001E-47</v>
      </c>
      <c r="N7267">
        <v>7187</v>
      </c>
      <c r="O7267">
        <v>0.999999999999858</v>
      </c>
      <c r="P7267" s="1">
        <v>3.0351799830153399E-20</v>
      </c>
      <c r="Q7267" s="1">
        <v>1.4173376647717599E-13</v>
      </c>
      <c r="R7267" s="1">
        <v>4.30187490928957E-33</v>
      </c>
      <c r="T7267">
        <v>7187</v>
      </c>
      <c r="U7267">
        <v>0.99999993412432298</v>
      </c>
      <c r="V7267" s="1">
        <v>3.6966657558965297E-12</v>
      </c>
      <c r="W7267" s="1">
        <v>6.5871980578082202E-8</v>
      </c>
      <c r="X7267" s="1">
        <v>2.43506710917247E-19</v>
      </c>
    </row>
    <row r="7268" spans="2:24" x14ac:dyDescent="0.3">
      <c r="B7268">
        <v>7267</v>
      </c>
      <c r="C7268">
        <v>0.99859532583997901</v>
      </c>
      <c r="D7268">
        <v>1.3753021736201999E-3</v>
      </c>
      <c r="E7268" s="1">
        <v>2.93315898579565E-5</v>
      </c>
      <c r="F7268" s="1">
        <v>4.0396543267866498E-8</v>
      </c>
      <c r="H7268">
        <v>7267</v>
      </c>
      <c r="I7268">
        <v>0.99999991016210599</v>
      </c>
      <c r="J7268" s="1">
        <v>8.5358207458952096E-8</v>
      </c>
      <c r="K7268" s="1">
        <v>4.4796863833430098E-9</v>
      </c>
      <c r="L7268" s="1">
        <v>3.8237803401247298E-16</v>
      </c>
      <c r="N7268">
        <v>7188</v>
      </c>
      <c r="O7268">
        <v>0.99859532583997901</v>
      </c>
      <c r="P7268">
        <v>1.3753021736201999E-3</v>
      </c>
      <c r="Q7268" s="1">
        <v>2.93315898579565E-5</v>
      </c>
      <c r="R7268" s="1">
        <v>4.0396543267866498E-8</v>
      </c>
      <c r="T7268">
        <v>7188</v>
      </c>
      <c r="U7268">
        <v>0.23600809777635201</v>
      </c>
      <c r="V7268" s="1">
        <v>6.7155018846214799E-6</v>
      </c>
      <c r="W7268">
        <v>0.76396344849317499</v>
      </c>
      <c r="X7268" s="1">
        <v>2.1738228588239199E-5</v>
      </c>
    </row>
    <row r="7269" spans="2:24" x14ac:dyDescent="0.3">
      <c r="B7269">
        <v>7268</v>
      </c>
      <c r="C7269">
        <v>2.4190424569139699E-2</v>
      </c>
      <c r="D7269">
        <v>6.0973513788047896E-3</v>
      </c>
      <c r="E7269">
        <v>0.77449563975977298</v>
      </c>
      <c r="F7269">
        <v>0.195216584292282</v>
      </c>
      <c r="H7269">
        <v>7268</v>
      </c>
      <c r="I7269">
        <v>0.784691020641612</v>
      </c>
      <c r="J7269">
        <v>2.42090100349908E-4</v>
      </c>
      <c r="K7269">
        <v>0.215000558045748</v>
      </c>
      <c r="L7269" s="1">
        <v>6.6331212290440502E-5</v>
      </c>
      <c r="N7269">
        <v>7189</v>
      </c>
      <c r="O7269">
        <v>2.4190424569139699E-2</v>
      </c>
      <c r="P7269">
        <v>6.0973513788047896E-3</v>
      </c>
      <c r="Q7269">
        <v>0.77449563975977298</v>
      </c>
      <c r="R7269">
        <v>0.195216584292282</v>
      </c>
      <c r="T7269">
        <v>7189</v>
      </c>
      <c r="U7269">
        <v>1</v>
      </c>
      <c r="V7269" s="1">
        <v>1.8587140371540301E-29</v>
      </c>
      <c r="W7269" s="1">
        <v>4.9871749056412999E-20</v>
      </c>
      <c r="X7269" s="1">
        <v>9.2697320028578405E-49</v>
      </c>
    </row>
    <row r="7270" spans="2:24" x14ac:dyDescent="0.3">
      <c r="B7270">
        <v>7269</v>
      </c>
      <c r="C7270">
        <v>3.5870144246241097E-2</v>
      </c>
      <c r="D7270" s="1">
        <v>1.6071636068137001E-34</v>
      </c>
      <c r="E7270">
        <v>0.96412985575375898</v>
      </c>
      <c r="F7270" s="1">
        <v>4.3197886403045701E-33</v>
      </c>
      <c r="H7270">
        <v>7269</v>
      </c>
      <c r="I7270">
        <v>0.78917898856469504</v>
      </c>
      <c r="J7270" s="1">
        <v>3.0768074925576299E-46</v>
      </c>
      <c r="K7270">
        <v>0.21082101143530499</v>
      </c>
      <c r="L7270" s="1">
        <v>8.2193732597019104E-47</v>
      </c>
      <c r="N7270">
        <v>7190</v>
      </c>
      <c r="O7270">
        <v>3.5870144246241097E-2</v>
      </c>
      <c r="P7270" s="1">
        <v>1.6071636068137001E-34</v>
      </c>
      <c r="Q7270">
        <v>0.96412985575375898</v>
      </c>
      <c r="R7270" s="1">
        <v>4.3197886403045701E-33</v>
      </c>
      <c r="T7270">
        <v>7190</v>
      </c>
      <c r="U7270">
        <v>0.99989014306326196</v>
      </c>
      <c r="V7270">
        <v>1.09707879405473E-4</v>
      </c>
      <c r="W7270" s="1">
        <v>1.49040979352716E-7</v>
      </c>
      <c r="X7270" s="1">
        <v>1.63527662541093E-11</v>
      </c>
    </row>
    <row r="7271" spans="2:24" x14ac:dyDescent="0.3">
      <c r="B7271">
        <v>7270</v>
      </c>
      <c r="C7271">
        <v>1</v>
      </c>
      <c r="D7271" s="1">
        <v>1.6767444176332699E-34</v>
      </c>
      <c r="E7271" s="1">
        <v>6.6257965298587396E-18</v>
      </c>
      <c r="F7271" s="1">
        <v>1.11097673438146E-51</v>
      </c>
      <c r="H7271">
        <v>7270</v>
      </c>
      <c r="I7271">
        <v>1</v>
      </c>
      <c r="J7271" s="1">
        <v>9.296206577908089E-41</v>
      </c>
      <c r="K7271" s="1">
        <v>6.1880553257132796E-26</v>
      </c>
      <c r="L7271" s="1">
        <v>5.7525440623355002E-66</v>
      </c>
      <c r="N7271">
        <v>7191</v>
      </c>
      <c r="O7271">
        <v>1</v>
      </c>
      <c r="P7271" s="1">
        <v>1.6767444176332699E-34</v>
      </c>
      <c r="Q7271" s="1">
        <v>6.6257965298587396E-18</v>
      </c>
      <c r="R7271" s="1">
        <v>1.11097673438146E-51</v>
      </c>
      <c r="T7271">
        <v>7191</v>
      </c>
      <c r="U7271">
        <v>1.7448896051974298E-2</v>
      </c>
      <c r="V7271">
        <v>1.9303704598137301E-2</v>
      </c>
      <c r="W7271">
        <v>0.457317399212123</v>
      </c>
      <c r="X7271">
        <v>0.50593000013776601</v>
      </c>
    </row>
    <row r="7272" spans="2:24" x14ac:dyDescent="0.3">
      <c r="B7272">
        <v>7271</v>
      </c>
      <c r="C7272">
        <v>7.0368646413367401E-4</v>
      </c>
      <c r="D7272" s="1">
        <v>1.1943296852089599E-16</v>
      </c>
      <c r="E7272">
        <v>0.99929631353569703</v>
      </c>
      <c r="F7272" s="1">
        <v>1.6960525921795199E-13</v>
      </c>
      <c r="H7272">
        <v>7271</v>
      </c>
      <c r="I7272">
        <v>4.1238697978133601E-3</v>
      </c>
      <c r="J7272" s="1">
        <v>9.5316887454422597E-21</v>
      </c>
      <c r="K7272">
        <v>0.99587613020218702</v>
      </c>
      <c r="L7272" s="1">
        <v>2.30181401632418E-18</v>
      </c>
      <c r="N7272">
        <v>7192</v>
      </c>
      <c r="O7272">
        <v>7.0368646413367401E-4</v>
      </c>
      <c r="P7272" s="1">
        <v>1.1943296852089599E-16</v>
      </c>
      <c r="Q7272">
        <v>0.99929631353569703</v>
      </c>
      <c r="R7272" s="1">
        <v>1.6960525921795199E-13</v>
      </c>
      <c r="T7272">
        <v>7192</v>
      </c>
      <c r="U7272">
        <v>4.1258726716459602E-2</v>
      </c>
      <c r="V7272" s="1">
        <v>1.5704596640506401E-55</v>
      </c>
      <c r="W7272">
        <v>0.95874127328353997</v>
      </c>
      <c r="X7272" s="1">
        <v>3.6493237135010399E-54</v>
      </c>
    </row>
    <row r="7273" spans="2:24" x14ac:dyDescent="0.3">
      <c r="B7273">
        <v>7272</v>
      </c>
      <c r="C7273">
        <v>0.99999999999997202</v>
      </c>
      <c r="D7273" s="1">
        <v>5.8752186531184999E-108</v>
      </c>
      <c r="E7273" s="1">
        <v>2.77848396928095E-14</v>
      </c>
      <c r="F7273" s="1">
        <v>1.6324200843710601E-121</v>
      </c>
      <c r="H7273">
        <v>7272</v>
      </c>
      <c r="I7273">
        <v>1</v>
      </c>
      <c r="J7273" s="1">
        <v>1.74759226465639E-115</v>
      </c>
      <c r="K7273" s="1">
        <v>6.7221359512228501E-19</v>
      </c>
      <c r="L7273" s="1">
        <v>1.17475527903257E-133</v>
      </c>
      <c r="N7273">
        <v>7193</v>
      </c>
      <c r="O7273">
        <v>0.99999999999997202</v>
      </c>
      <c r="P7273" s="1">
        <v>5.8752186531184999E-108</v>
      </c>
      <c r="Q7273" s="1">
        <v>2.77848396928095E-14</v>
      </c>
      <c r="R7273" s="1">
        <v>1.6324200843710601E-121</v>
      </c>
      <c r="T7273">
        <v>7193</v>
      </c>
      <c r="U7273">
        <v>1</v>
      </c>
      <c r="V7273" s="1">
        <v>1.8582104239808699E-46</v>
      </c>
      <c r="W7273" s="1">
        <v>1.13967946080612E-28</v>
      </c>
      <c r="X7273" s="1">
        <v>2.11776425406684E-74</v>
      </c>
    </row>
    <row r="7274" spans="2:24" x14ac:dyDescent="0.3">
      <c r="B7274">
        <v>7273</v>
      </c>
      <c r="C7274">
        <v>1</v>
      </c>
      <c r="D7274" s="1">
        <v>1.22763662515514E-61</v>
      </c>
      <c r="E7274" s="1">
        <v>1.5486597535900201E-33</v>
      </c>
      <c r="F7274" s="1">
        <v>1.90119143341085E-94</v>
      </c>
      <c r="H7274">
        <v>7273</v>
      </c>
      <c r="I7274">
        <v>1</v>
      </c>
      <c r="J7274" s="1">
        <v>9.0254101266061903E-68</v>
      </c>
      <c r="K7274" s="1">
        <v>5.3702209330082102E-42</v>
      </c>
      <c r="L7274" s="1">
        <v>4.8468446390884698E-109</v>
      </c>
      <c r="N7274">
        <v>7194</v>
      </c>
      <c r="O7274">
        <v>1</v>
      </c>
      <c r="P7274" s="1">
        <v>1.22763662515514E-61</v>
      </c>
      <c r="Q7274" s="1">
        <v>1.5486597535900201E-33</v>
      </c>
      <c r="R7274" s="1">
        <v>1.90119143341085E-94</v>
      </c>
      <c r="T7274">
        <v>7194</v>
      </c>
      <c r="U7274">
        <v>1.6512041277780401E-4</v>
      </c>
      <c r="V7274" s="1">
        <v>2.17050995797322E-28</v>
      </c>
      <c r="W7274">
        <v>0.99983487958722195</v>
      </c>
      <c r="X7274" s="1">
        <v>1.3142842401885901E-24</v>
      </c>
    </row>
    <row r="7275" spans="2:24" x14ac:dyDescent="0.3">
      <c r="B7275">
        <v>7274</v>
      </c>
      <c r="C7275">
        <v>0.99999999999973899</v>
      </c>
      <c r="D7275" s="1">
        <v>2.6147930810144399E-13</v>
      </c>
      <c r="E7275" s="1">
        <v>5.4881934768312401E-38</v>
      </c>
      <c r="F7275" s="1">
        <v>1.43504903304907E-50</v>
      </c>
      <c r="H7275">
        <v>7274</v>
      </c>
      <c r="I7275">
        <v>1</v>
      </c>
      <c r="J7275" s="1">
        <v>8.0763396799943305E-20</v>
      </c>
      <c r="K7275" s="1">
        <v>3.3594652668285199E-46</v>
      </c>
      <c r="L7275" s="1">
        <v>2.7132182638049902E-65</v>
      </c>
      <c r="N7275">
        <v>7195</v>
      </c>
      <c r="O7275">
        <v>0.99999999999973899</v>
      </c>
      <c r="P7275" s="1">
        <v>2.6147930810144399E-13</v>
      </c>
      <c r="Q7275" s="1">
        <v>5.4881934768312401E-38</v>
      </c>
      <c r="R7275" s="1">
        <v>1.43504903304907E-50</v>
      </c>
      <c r="T7275">
        <v>7195</v>
      </c>
      <c r="U7275">
        <v>1</v>
      </c>
      <c r="V7275" s="1">
        <v>2.7700831025432001E-139</v>
      </c>
      <c r="W7275" s="1">
        <v>2.3204198332199499E-20</v>
      </c>
      <c r="X7275" s="1">
        <v>6.4277557708086898E-159</v>
      </c>
    </row>
    <row r="7276" spans="2:24" x14ac:dyDescent="0.3">
      <c r="B7276">
        <v>7275</v>
      </c>
      <c r="C7276">
        <v>1.48841287047071E-3</v>
      </c>
      <c r="D7276" s="1">
        <v>7.7703720828077504E-25</v>
      </c>
      <c r="E7276">
        <v>0.99851158712952903</v>
      </c>
      <c r="F7276" s="1">
        <v>5.2128053411266497E-22</v>
      </c>
      <c r="H7276">
        <v>7275</v>
      </c>
      <c r="I7276">
        <v>3.6876584444834999E-2</v>
      </c>
      <c r="J7276" s="1">
        <v>1.5346657011044099E-32</v>
      </c>
      <c r="K7276">
        <v>0.96312341555516501</v>
      </c>
      <c r="L7276" s="1">
        <v>4.00815990427242E-31</v>
      </c>
      <c r="N7276">
        <v>7196</v>
      </c>
      <c r="O7276">
        <v>1.48841287047071E-3</v>
      </c>
      <c r="P7276" s="1">
        <v>7.7703720828077504E-25</v>
      </c>
      <c r="Q7276">
        <v>0.99851158712952903</v>
      </c>
      <c r="R7276" s="1">
        <v>5.2128053411266497E-22</v>
      </c>
      <c r="T7276">
        <v>7196</v>
      </c>
      <c r="U7276">
        <v>1</v>
      </c>
      <c r="V7276" s="1">
        <v>1.19020378020124E-71</v>
      </c>
      <c r="W7276" s="1">
        <v>8.3948009996725002E-45</v>
      </c>
      <c r="X7276" s="1">
        <v>9.99152388384738E-116</v>
      </c>
    </row>
    <row r="7277" spans="2:24" x14ac:dyDescent="0.3">
      <c r="B7277">
        <v>7276</v>
      </c>
      <c r="C7277" s="1">
        <v>2.9758052008009101E-11</v>
      </c>
      <c r="D7277" s="1">
        <v>7.0542687058210604E-7</v>
      </c>
      <c r="E7277" s="1">
        <v>4.2182651359603499E-5</v>
      </c>
      <c r="F7277">
        <v>0.99995711189201197</v>
      </c>
      <c r="H7277">
        <v>7276</v>
      </c>
      <c r="I7277" s="1">
        <v>4.71472994507523E-9</v>
      </c>
      <c r="J7277" s="1">
        <v>2.0741573827406199E-5</v>
      </c>
      <c r="K7277">
        <v>2.27251834413376E-4</v>
      </c>
      <c r="L7277">
        <v>0.99975200187702895</v>
      </c>
      <c r="N7277">
        <v>7197</v>
      </c>
      <c r="O7277" s="1">
        <v>2.9758052008009101E-11</v>
      </c>
      <c r="P7277" s="1">
        <v>7.0542687058210604E-7</v>
      </c>
      <c r="Q7277" s="1">
        <v>4.2182651359603499E-5</v>
      </c>
      <c r="R7277">
        <v>0.99995711189201197</v>
      </c>
      <c r="T7277">
        <v>7197</v>
      </c>
      <c r="U7277">
        <v>1</v>
      </c>
      <c r="V7277" s="1">
        <v>1.69326191178808E-18</v>
      </c>
      <c r="W7277" s="1">
        <v>1.7584343472452001E-49</v>
      </c>
      <c r="X7277" s="1">
        <v>2.9774899045702303E-67</v>
      </c>
    </row>
    <row r="7278" spans="2:24" x14ac:dyDescent="0.3">
      <c r="B7278">
        <v>7277</v>
      </c>
      <c r="C7278">
        <v>0.608507394737964</v>
      </c>
      <c r="D7278">
        <v>2.08705643314461E-4</v>
      </c>
      <c r="E7278">
        <v>0.39114974322309198</v>
      </c>
      <c r="F7278">
        <v>1.3415639562903799E-4</v>
      </c>
      <c r="H7278">
        <v>7277</v>
      </c>
      <c r="I7278">
        <v>0.99830954477351697</v>
      </c>
      <c r="J7278" s="1">
        <v>1.23094436791004E-8</v>
      </c>
      <c r="K7278">
        <v>1.6904428961960899E-3</v>
      </c>
      <c r="L7278" s="1">
        <v>2.0843646875260399E-11</v>
      </c>
      <c r="N7278">
        <v>7198</v>
      </c>
      <c r="O7278">
        <v>0.608507394737964</v>
      </c>
      <c r="P7278">
        <v>2.08705643314461E-4</v>
      </c>
      <c r="Q7278">
        <v>0.39114974322309198</v>
      </c>
      <c r="R7278">
        <v>1.3415639562903799E-4</v>
      </c>
      <c r="T7278">
        <v>7198</v>
      </c>
      <c r="U7278">
        <v>4.0120585380398303E-3</v>
      </c>
      <c r="V7278" s="1">
        <v>3.5129794102496602E-35</v>
      </c>
      <c r="W7278">
        <v>0.99598794146196001</v>
      </c>
      <c r="X7278" s="1">
        <v>8.7209224343029096E-33</v>
      </c>
    </row>
    <row r="7279" spans="2:24" x14ac:dyDescent="0.3">
      <c r="B7279">
        <v>7278</v>
      </c>
      <c r="C7279">
        <v>0.66575213554854695</v>
      </c>
      <c r="D7279" s="1">
        <v>6.4332136047201301E-36</v>
      </c>
      <c r="E7279">
        <v>0.33424786445145399</v>
      </c>
      <c r="F7279" s="1">
        <v>3.2298625781590799E-36</v>
      </c>
      <c r="H7279">
        <v>7278</v>
      </c>
      <c r="I7279">
        <v>0.99900092996151302</v>
      </c>
      <c r="J7279" s="1">
        <v>5.6849349225856004E-47</v>
      </c>
      <c r="K7279">
        <v>9.9907003848676706E-4</v>
      </c>
      <c r="L7279" s="1">
        <v>5.68532819295891E-50</v>
      </c>
      <c r="N7279">
        <v>7199</v>
      </c>
      <c r="O7279">
        <v>0.66575213554854695</v>
      </c>
      <c r="P7279" s="1">
        <v>6.4332136047201301E-36</v>
      </c>
      <c r="Q7279">
        <v>0.33424786445145399</v>
      </c>
      <c r="R7279" s="1">
        <v>3.2298625781590799E-36</v>
      </c>
      <c r="T7279">
        <v>7199</v>
      </c>
      <c r="U7279" s="1">
        <v>5.6967381072032402E-12</v>
      </c>
      <c r="V7279" s="1">
        <v>7.3755355419676502E-7</v>
      </c>
      <c r="W7279" s="1">
        <v>7.7237644274688601E-6</v>
      </c>
      <c r="X7279">
        <v>0.99999153867632196</v>
      </c>
    </row>
    <row r="7280" spans="2:24" x14ac:dyDescent="0.3">
      <c r="B7280">
        <v>7279</v>
      </c>
      <c r="C7280">
        <v>0.99909739013979204</v>
      </c>
      <c r="D7280" s="1">
        <v>1.6605212627150699E-41</v>
      </c>
      <c r="E7280">
        <v>9.0260986020804701E-4</v>
      </c>
      <c r="F7280" s="1">
        <v>1.5001569212407101E-44</v>
      </c>
      <c r="H7280">
        <v>7279</v>
      </c>
      <c r="I7280">
        <v>0.99999986828098797</v>
      </c>
      <c r="J7280" s="1">
        <v>4.0244490932716901E-54</v>
      </c>
      <c r="K7280" s="1">
        <v>1.3171901232569601E-7</v>
      </c>
      <c r="L7280" s="1">
        <v>5.3009652954457899E-61</v>
      </c>
      <c r="N7280">
        <v>7200</v>
      </c>
      <c r="O7280">
        <v>0.99909739013979204</v>
      </c>
      <c r="P7280" s="1">
        <v>1.6605212627150699E-41</v>
      </c>
      <c r="Q7280">
        <v>9.0260986020804701E-4</v>
      </c>
      <c r="R7280" s="1">
        <v>1.5001569212407101E-44</v>
      </c>
      <c r="T7280">
        <v>7200</v>
      </c>
      <c r="U7280">
        <v>0.97584720624611898</v>
      </c>
      <c r="V7280" s="1">
        <v>3.3006418288235402E-7</v>
      </c>
      <c r="W7280">
        <v>2.41524555205298E-2</v>
      </c>
      <c r="X7280" s="1">
        <v>8.1691687437956096E-9</v>
      </c>
    </row>
    <row r="7281" spans="2:24" x14ac:dyDescent="0.3">
      <c r="B7281">
        <v>7280</v>
      </c>
      <c r="C7281">
        <v>1</v>
      </c>
      <c r="D7281" s="1">
        <v>5.4928085185317397E-28</v>
      </c>
      <c r="E7281" s="1">
        <v>7.3361917557391194E-20</v>
      </c>
      <c r="F7281" s="1">
        <v>4.02962965695061E-47</v>
      </c>
      <c r="H7281">
        <v>7280</v>
      </c>
      <c r="I7281">
        <v>1</v>
      </c>
      <c r="J7281" s="1">
        <v>6.8761625358739403E-39</v>
      </c>
      <c r="K7281" s="1">
        <v>5.63576745689636E-28</v>
      </c>
      <c r="L7281" s="1">
        <v>3.8752453048008298E-66</v>
      </c>
      <c r="N7281">
        <v>7201</v>
      </c>
      <c r="O7281">
        <v>1</v>
      </c>
      <c r="P7281" s="1">
        <v>5.4928085185317397E-28</v>
      </c>
      <c r="Q7281" s="1">
        <v>7.3361917557391194E-20</v>
      </c>
      <c r="R7281" s="1">
        <v>4.02962965695061E-47</v>
      </c>
      <c r="T7281">
        <v>7201</v>
      </c>
      <c r="U7281">
        <v>0.98078309860073498</v>
      </c>
      <c r="V7281" s="1">
        <v>1.2734584964627999E-51</v>
      </c>
      <c r="W7281">
        <v>1.9216901399265001E-2</v>
      </c>
      <c r="X7281" s="1">
        <v>2.4951415249197698E-53</v>
      </c>
    </row>
    <row r="7282" spans="2:24" x14ac:dyDescent="0.3">
      <c r="B7282">
        <v>7281</v>
      </c>
      <c r="C7282">
        <v>0.94112776397655695</v>
      </c>
      <c r="D7282" s="1">
        <v>4.9134414284419502E-9</v>
      </c>
      <c r="E7282">
        <v>5.8872230802641097E-2</v>
      </c>
      <c r="F7282" s="1">
        <v>3.07360242554377E-10</v>
      </c>
      <c r="H7282">
        <v>7281</v>
      </c>
      <c r="I7282">
        <v>0.99936348565858402</v>
      </c>
      <c r="J7282" s="1">
        <v>1.8725042368769598E-14</v>
      </c>
      <c r="K7282">
        <v>6.3651434139707795E-4</v>
      </c>
      <c r="L7282" s="1">
        <v>1.19263493033621E-17</v>
      </c>
      <c r="N7282">
        <v>7202</v>
      </c>
      <c r="O7282">
        <v>0.94112776397655695</v>
      </c>
      <c r="P7282" s="1">
        <v>4.9134414284419502E-9</v>
      </c>
      <c r="Q7282">
        <v>5.8872230802641097E-2</v>
      </c>
      <c r="R7282" s="1">
        <v>3.07360242554377E-10</v>
      </c>
      <c r="T7282">
        <v>7202</v>
      </c>
      <c r="U7282">
        <v>0.99999590902173796</v>
      </c>
      <c r="V7282" s="1">
        <v>1.75035615197502E-62</v>
      </c>
      <c r="W7282" s="1">
        <v>4.0909782623950397E-6</v>
      </c>
      <c r="X7282" s="1">
        <v>7.1606982634401498E-68</v>
      </c>
    </row>
    <row r="7283" spans="2:24" x14ac:dyDescent="0.3">
      <c r="B7283">
        <v>7282</v>
      </c>
      <c r="C7283">
        <v>1</v>
      </c>
      <c r="D7283" s="1">
        <v>1.6910156186668702E-27</v>
      </c>
      <c r="E7283" s="1">
        <v>2.3573511308169302E-16</v>
      </c>
      <c r="F7283" s="1">
        <v>3.9863175808934396E-43</v>
      </c>
      <c r="H7283">
        <v>7282</v>
      </c>
      <c r="I7283">
        <v>1</v>
      </c>
      <c r="J7283" s="1">
        <v>6.3479673695021198E-38</v>
      </c>
      <c r="K7283" s="1">
        <v>9.36585370088886E-24</v>
      </c>
      <c r="L7283" s="1">
        <v>5.94541336807732E-61</v>
      </c>
      <c r="N7283">
        <v>7203</v>
      </c>
      <c r="O7283">
        <v>1</v>
      </c>
      <c r="P7283" s="1">
        <v>1.6910156186668702E-27</v>
      </c>
      <c r="Q7283" s="1">
        <v>2.3573511308169302E-16</v>
      </c>
      <c r="R7283" s="1">
        <v>3.9863175808934396E-43</v>
      </c>
      <c r="T7283">
        <v>7203</v>
      </c>
      <c r="U7283">
        <v>1</v>
      </c>
      <c r="V7283" s="1">
        <v>1.36643698301182E-38</v>
      </c>
      <c r="W7283" s="1">
        <v>1.8874235908098399E-32</v>
      </c>
      <c r="X7283" s="1">
        <v>2.57904539709153E-70</v>
      </c>
    </row>
    <row r="7284" spans="2:24" x14ac:dyDescent="0.3">
      <c r="B7284">
        <v>7283</v>
      </c>
      <c r="C7284">
        <v>1.82536450224104E-4</v>
      </c>
      <c r="D7284" s="1">
        <v>5.8339714939078199E-17</v>
      </c>
      <c r="E7284">
        <v>0.999817463549456</v>
      </c>
      <c r="F7284" s="1">
        <v>3.1954749718741498E-13</v>
      </c>
      <c r="H7284">
        <v>7283</v>
      </c>
      <c r="I7284">
        <v>9.6833437660730302E-4</v>
      </c>
      <c r="J7284" s="1">
        <v>2.5444828931911898E-22</v>
      </c>
      <c r="K7284">
        <v>0.99903166562339296</v>
      </c>
      <c r="L7284" s="1">
        <v>2.6251458631896898E-19</v>
      </c>
      <c r="N7284">
        <v>7204</v>
      </c>
      <c r="O7284">
        <v>1.82536450224104E-4</v>
      </c>
      <c r="P7284" s="1">
        <v>5.8339714939078199E-17</v>
      </c>
      <c r="Q7284">
        <v>0.999817463549456</v>
      </c>
      <c r="R7284" s="1">
        <v>3.1954749718741498E-13</v>
      </c>
      <c r="T7284">
        <v>7204</v>
      </c>
      <c r="U7284">
        <v>0.99685737403671404</v>
      </c>
      <c r="V7284" s="1">
        <v>7.3009711798082592E-15</v>
      </c>
      <c r="W7284">
        <v>3.1426259632784102E-3</v>
      </c>
      <c r="X7284" s="1">
        <v>2.3016554007020701E-17</v>
      </c>
    </row>
    <row r="7285" spans="2:24" x14ac:dyDescent="0.3">
      <c r="B7285">
        <v>7284</v>
      </c>
      <c r="C7285">
        <v>0.93235764852137704</v>
      </c>
      <c r="D7285">
        <v>1.9033729363332499E-4</v>
      </c>
      <c r="E7285">
        <v>6.7438246921507905E-2</v>
      </c>
      <c r="F7285" s="1">
        <v>1.37672634817469E-5</v>
      </c>
      <c r="H7285">
        <v>7284</v>
      </c>
      <c r="I7285">
        <v>0.99969365517599196</v>
      </c>
      <c r="J7285" s="1">
        <v>1.5975463566042199E-8</v>
      </c>
      <c r="K7285">
        <v>3.0632884364924597E-4</v>
      </c>
      <c r="L7285" s="1">
        <v>4.8952449138879704E-12</v>
      </c>
      <c r="N7285">
        <v>7205</v>
      </c>
      <c r="O7285">
        <v>0.93235764852137704</v>
      </c>
      <c r="P7285">
        <v>1.9033729363332499E-4</v>
      </c>
      <c r="Q7285">
        <v>6.7438246921507905E-2</v>
      </c>
      <c r="R7285" s="1">
        <v>1.37672634817469E-5</v>
      </c>
      <c r="T7285">
        <v>7205</v>
      </c>
      <c r="U7285">
        <v>1</v>
      </c>
      <c r="V7285" s="1">
        <v>2.05797331298523E-41</v>
      </c>
      <c r="W7285" s="1">
        <v>3.2607877887197201E-25</v>
      </c>
      <c r="X7285" s="1">
        <v>6.7106142484932995E-66</v>
      </c>
    </row>
    <row r="7286" spans="2:24" x14ac:dyDescent="0.3">
      <c r="B7286">
        <v>7285</v>
      </c>
      <c r="C7286">
        <v>1</v>
      </c>
      <c r="D7286" s="1">
        <v>3.5954982388765502E-36</v>
      </c>
      <c r="E7286" s="1">
        <v>5.3779090633779004E-49</v>
      </c>
      <c r="F7286" s="1">
        <v>1.9336262566213399E-84</v>
      </c>
      <c r="H7286">
        <v>7285</v>
      </c>
      <c r="I7286">
        <v>1</v>
      </c>
      <c r="J7286" s="1">
        <v>4.4048656957685603E-48</v>
      </c>
      <c r="K7286" s="1">
        <v>5.1368155139277299E-60</v>
      </c>
      <c r="L7286" s="1">
        <v>2.2626982442792001E-107</v>
      </c>
      <c r="N7286">
        <v>7206</v>
      </c>
      <c r="O7286">
        <v>1</v>
      </c>
      <c r="P7286" s="1">
        <v>3.5954982388765502E-36</v>
      </c>
      <c r="Q7286" s="1">
        <v>5.3779090633779004E-49</v>
      </c>
      <c r="R7286" s="1">
        <v>1.9336262566213399E-84</v>
      </c>
      <c r="T7286">
        <v>7206</v>
      </c>
      <c r="U7286" s="1">
        <v>9.14757369966643E-5</v>
      </c>
      <c r="V7286" s="1">
        <v>2.6173925154913802E-25</v>
      </c>
      <c r="W7286">
        <v>0.99990852426300303</v>
      </c>
      <c r="X7286" s="1">
        <v>2.8610352575540801E-21</v>
      </c>
    </row>
    <row r="7287" spans="2:24" x14ac:dyDescent="0.3">
      <c r="B7287">
        <v>7286</v>
      </c>
      <c r="C7287">
        <v>0.99999982069811899</v>
      </c>
      <c r="D7287" s="1">
        <v>3.0939800375858998E-16</v>
      </c>
      <c r="E7287" s="1">
        <v>1.7930188059370301E-7</v>
      </c>
      <c r="F7287" s="1">
        <v>5.5475653872741806E-23</v>
      </c>
      <c r="H7287">
        <v>7286</v>
      </c>
      <c r="I7287">
        <v>0.99999999983935395</v>
      </c>
      <c r="J7287" s="1">
        <v>6.1347119010480004E-23</v>
      </c>
      <c r="K7287" s="1">
        <v>1.6064571044156599E-10</v>
      </c>
      <c r="L7287" s="1">
        <v>9.8551515185650303E-33</v>
      </c>
      <c r="N7287">
        <v>7207</v>
      </c>
      <c r="O7287">
        <v>0.99999982069811899</v>
      </c>
      <c r="P7287" s="1">
        <v>3.0939800375858998E-16</v>
      </c>
      <c r="Q7287" s="1">
        <v>1.7930188059370301E-7</v>
      </c>
      <c r="R7287" s="1">
        <v>5.5475653872741806E-23</v>
      </c>
      <c r="T7287">
        <v>7207</v>
      </c>
      <c r="U7287">
        <v>0.99903300778065596</v>
      </c>
      <c r="V7287" s="1">
        <v>4.6640364225841697E-6</v>
      </c>
      <c r="W7287">
        <v>9.6232369026408499E-4</v>
      </c>
      <c r="X7287" s="1">
        <v>4.4926571061731496E-9</v>
      </c>
    </row>
    <row r="7288" spans="2:24" x14ac:dyDescent="0.3">
      <c r="B7288">
        <v>7287</v>
      </c>
      <c r="C7288">
        <v>1</v>
      </c>
      <c r="D7288" s="1">
        <v>1.37925388671936E-67</v>
      </c>
      <c r="E7288" s="1">
        <v>1.54462338915067E-16</v>
      </c>
      <c r="F7288" s="1">
        <v>2.13042781300369E-83</v>
      </c>
      <c r="H7288">
        <v>7287</v>
      </c>
      <c r="I7288">
        <v>1</v>
      </c>
      <c r="J7288" s="1">
        <v>2.6639604947738699E-84</v>
      </c>
      <c r="K7288" s="1">
        <v>2.06328287463719E-22</v>
      </c>
      <c r="L7288" s="1">
        <v>5.4965040675769505E-106</v>
      </c>
      <c r="N7288">
        <v>7208</v>
      </c>
      <c r="O7288">
        <v>1</v>
      </c>
      <c r="P7288" s="1">
        <v>1.37925388671936E-67</v>
      </c>
      <c r="Q7288" s="1">
        <v>1.54462338915067E-16</v>
      </c>
      <c r="R7288" s="1">
        <v>2.13042781300369E-83</v>
      </c>
      <c r="T7288">
        <v>7208</v>
      </c>
      <c r="U7288">
        <v>1</v>
      </c>
      <c r="V7288" s="1">
        <v>3.1121097953656002E-45</v>
      </c>
      <c r="W7288" s="1">
        <v>1.2569048374677299E-64</v>
      </c>
      <c r="X7288" s="1">
        <v>3.9116258565257401E-109</v>
      </c>
    </row>
    <row r="7289" spans="2:24" x14ac:dyDescent="0.3">
      <c r="B7289">
        <v>7288</v>
      </c>
      <c r="C7289">
        <v>1</v>
      </c>
      <c r="D7289" s="1">
        <v>2.45792315696204E-20</v>
      </c>
      <c r="E7289" s="1">
        <v>3.3755601533185199E-21</v>
      </c>
      <c r="F7289" s="1">
        <v>8.2968674685599201E-41</v>
      </c>
      <c r="H7289">
        <v>7288</v>
      </c>
      <c r="I7289">
        <v>1</v>
      </c>
      <c r="J7289" s="1">
        <v>6.8359366513946995E-29</v>
      </c>
      <c r="K7289" s="1">
        <v>1.04983481472618E-26</v>
      </c>
      <c r="L7289" s="1">
        <v>7.17660428789685E-55</v>
      </c>
      <c r="N7289">
        <v>7209</v>
      </c>
      <c r="O7289">
        <v>1</v>
      </c>
      <c r="P7289" s="1">
        <v>2.45792315696204E-20</v>
      </c>
      <c r="Q7289" s="1">
        <v>3.3755601533185199E-21</v>
      </c>
      <c r="R7289" s="1">
        <v>8.2968674685599201E-41</v>
      </c>
      <c r="T7289">
        <v>7209</v>
      </c>
      <c r="U7289">
        <v>0.99999999952156704</v>
      </c>
      <c r="V7289" s="1">
        <v>7.4719308500882499E-24</v>
      </c>
      <c r="W7289" s="1">
        <v>4.7843267908101104E-10</v>
      </c>
      <c r="X7289" s="1">
        <v>3.5748158962260902E-33</v>
      </c>
    </row>
    <row r="7290" spans="2:24" x14ac:dyDescent="0.3">
      <c r="B7290">
        <v>7289</v>
      </c>
      <c r="C7290">
        <v>1</v>
      </c>
      <c r="D7290" s="1">
        <v>5.4143741671036403E-21</v>
      </c>
      <c r="E7290" s="1">
        <v>7.9837221946578704E-19</v>
      </c>
      <c r="F7290" s="1">
        <v>4.3226859208087499E-39</v>
      </c>
      <c r="H7290">
        <v>7289</v>
      </c>
      <c r="I7290">
        <v>1</v>
      </c>
      <c r="J7290" s="1">
        <v>4.31296473851191E-29</v>
      </c>
      <c r="K7290" s="1">
        <v>1.4235419691972E-24</v>
      </c>
      <c r="L7290" s="1">
        <v>6.1396863169393299E-53</v>
      </c>
      <c r="N7290">
        <v>7210</v>
      </c>
      <c r="O7290">
        <v>1</v>
      </c>
      <c r="P7290" s="1">
        <v>5.4143741671036403E-21</v>
      </c>
      <c r="Q7290" s="1">
        <v>7.9837221946578704E-19</v>
      </c>
      <c r="R7290" s="1">
        <v>4.3226859208087499E-39</v>
      </c>
      <c r="T7290">
        <v>7210</v>
      </c>
      <c r="U7290">
        <v>1</v>
      </c>
      <c r="V7290" s="1">
        <v>1.3492657606811799E-89</v>
      </c>
      <c r="W7290" s="1">
        <v>2.3120007187681902E-24</v>
      </c>
      <c r="X7290" s="1">
        <v>3.1195034085041999E-113</v>
      </c>
    </row>
    <row r="7291" spans="2:24" x14ac:dyDescent="0.3">
      <c r="B7291">
        <v>7290</v>
      </c>
      <c r="C7291">
        <v>0.99993701249452205</v>
      </c>
      <c r="D7291" s="1">
        <v>2.0277624130513499E-13</v>
      </c>
      <c r="E7291" s="1">
        <v>6.2987505275465604E-5</v>
      </c>
      <c r="F7291" s="1">
        <v>1.27731741193211E-17</v>
      </c>
      <c r="H7291">
        <v>7290</v>
      </c>
      <c r="I7291">
        <v>0.99999984368786199</v>
      </c>
      <c r="J7291" s="1">
        <v>1.3665847363612401E-19</v>
      </c>
      <c r="K7291" s="1">
        <v>1.56312137902347E-7</v>
      </c>
      <c r="L7291" s="1">
        <v>2.1361381515577299E-26</v>
      </c>
      <c r="N7291">
        <v>7211</v>
      </c>
      <c r="O7291">
        <v>0.99993701249452205</v>
      </c>
      <c r="P7291" s="1">
        <v>2.0277624130513499E-13</v>
      </c>
      <c r="Q7291" s="1">
        <v>6.2987505275465604E-5</v>
      </c>
      <c r="R7291" s="1">
        <v>1.27731741193211E-17</v>
      </c>
      <c r="T7291">
        <v>7211</v>
      </c>
      <c r="U7291">
        <v>1</v>
      </c>
      <c r="V7291" s="1">
        <v>3.4775382891253999E-28</v>
      </c>
      <c r="W7291" s="1">
        <v>5.6429381179907098E-27</v>
      </c>
      <c r="X7291" s="1">
        <v>1.9623533368477901E-54</v>
      </c>
    </row>
    <row r="7292" spans="2:24" x14ac:dyDescent="0.3">
      <c r="B7292">
        <v>7291</v>
      </c>
      <c r="C7292">
        <v>1</v>
      </c>
      <c r="D7292" s="1">
        <v>1.1436413724458E-23</v>
      </c>
      <c r="E7292" s="1">
        <v>1.0367098099157301E-27</v>
      </c>
      <c r="F7292" s="1">
        <v>1.18562422984005E-50</v>
      </c>
      <c r="H7292">
        <v>7291</v>
      </c>
      <c r="I7292">
        <v>1</v>
      </c>
      <c r="J7292" s="1">
        <v>5.9795877901724998E-33</v>
      </c>
      <c r="K7292" s="1">
        <v>1.42501408662591E-36</v>
      </c>
      <c r="L7292" s="1">
        <v>8.5209968332120702E-69</v>
      </c>
      <c r="N7292">
        <v>7212</v>
      </c>
      <c r="O7292">
        <v>1</v>
      </c>
      <c r="P7292" s="1">
        <v>1.1436413724458E-23</v>
      </c>
      <c r="Q7292" s="1">
        <v>1.0367098099157301E-27</v>
      </c>
      <c r="R7292" s="1">
        <v>1.18562422984005E-50</v>
      </c>
      <c r="T7292">
        <v>7212</v>
      </c>
      <c r="U7292">
        <v>1</v>
      </c>
      <c r="V7292" s="1">
        <v>6.6207425366856497E-31</v>
      </c>
      <c r="W7292" s="1">
        <v>1.1249306741581199E-25</v>
      </c>
      <c r="X7292" s="1">
        <v>7.4478763652211004E-56</v>
      </c>
    </row>
    <row r="7293" spans="2:24" x14ac:dyDescent="0.3">
      <c r="B7293">
        <v>7292</v>
      </c>
      <c r="C7293">
        <v>1</v>
      </c>
      <c r="D7293" s="1">
        <v>6.1272041597871903E-18</v>
      </c>
      <c r="E7293" s="1">
        <v>2.5792113219443902E-16</v>
      </c>
      <c r="F7293" s="1">
        <v>1.5803354340787902E-33</v>
      </c>
      <c r="H7293">
        <v>7292</v>
      </c>
      <c r="I7293">
        <v>1</v>
      </c>
      <c r="J7293" s="1">
        <v>9.3239611091752604E-26</v>
      </c>
      <c r="K7293" s="1">
        <v>2.31257359891978E-21</v>
      </c>
      <c r="L7293" s="1">
        <v>2.15623462984335E-46</v>
      </c>
      <c r="N7293">
        <v>7213</v>
      </c>
      <c r="O7293">
        <v>1</v>
      </c>
      <c r="P7293" s="1">
        <v>6.1272041597871903E-18</v>
      </c>
      <c r="Q7293" s="1">
        <v>2.5792113219443902E-16</v>
      </c>
      <c r="R7293" s="1">
        <v>1.5803354340787902E-33</v>
      </c>
      <c r="T7293">
        <v>7213</v>
      </c>
      <c r="U7293">
        <v>0.99999905830452396</v>
      </c>
      <c r="V7293" s="1">
        <v>1.22354019907268E-20</v>
      </c>
      <c r="W7293" s="1">
        <v>9.4169547609055399E-7</v>
      </c>
      <c r="X7293" s="1">
        <v>1.15220335530637E-26</v>
      </c>
    </row>
    <row r="7294" spans="2:24" x14ac:dyDescent="0.3">
      <c r="B7294">
        <v>7293</v>
      </c>
      <c r="C7294">
        <v>0.99999999940192097</v>
      </c>
      <c r="D7294" s="1">
        <v>3.3778238535273801E-10</v>
      </c>
      <c r="E7294" s="1">
        <v>2.6029709518699302E-10</v>
      </c>
      <c r="F7294" s="1">
        <v>8.7923773765236501E-20</v>
      </c>
      <c r="H7294">
        <v>7293</v>
      </c>
      <c r="I7294">
        <v>0.99999999999996703</v>
      </c>
      <c r="J7294" s="1">
        <v>7.2614006553986799E-16</v>
      </c>
      <c r="K7294" s="1">
        <v>3.26730950345184E-14</v>
      </c>
      <c r="L7294" s="1">
        <v>2.37252433697563E-29</v>
      </c>
      <c r="N7294">
        <v>7214</v>
      </c>
      <c r="O7294">
        <v>0.99999999940192097</v>
      </c>
      <c r="P7294" s="1">
        <v>3.3778238535273801E-10</v>
      </c>
      <c r="Q7294" s="1">
        <v>2.6029709518699302E-10</v>
      </c>
      <c r="R7294" s="1">
        <v>8.7923773765236501E-20</v>
      </c>
      <c r="T7294">
        <v>7214</v>
      </c>
      <c r="U7294">
        <v>1</v>
      </c>
      <c r="V7294" s="1">
        <v>4.5890336885187903E-37</v>
      </c>
      <c r="W7294" s="1">
        <v>8.6526548772729708E-40</v>
      </c>
      <c r="X7294" s="1">
        <v>3.9707324726932101E-76</v>
      </c>
    </row>
    <row r="7295" spans="2:24" x14ac:dyDescent="0.3">
      <c r="B7295">
        <v>7294</v>
      </c>
      <c r="C7295">
        <v>1</v>
      </c>
      <c r="D7295" s="1">
        <v>2.0845333299274999E-31</v>
      </c>
      <c r="E7295" s="1">
        <v>5.3170396170758897E-42</v>
      </c>
      <c r="F7295" s="1">
        <v>1.10835462983396E-72</v>
      </c>
      <c r="H7295">
        <v>7294</v>
      </c>
      <c r="I7295">
        <v>1</v>
      </c>
      <c r="J7295" s="1">
        <v>4.84681638551932E-41</v>
      </c>
      <c r="K7295" s="1">
        <v>1.95138312625856E-52</v>
      </c>
      <c r="L7295" s="1">
        <v>9.4579957107758895E-93</v>
      </c>
      <c r="N7295">
        <v>7215</v>
      </c>
      <c r="O7295">
        <v>1</v>
      </c>
      <c r="P7295" s="1">
        <v>2.0845333299274999E-31</v>
      </c>
      <c r="Q7295" s="1">
        <v>5.3170396170758897E-42</v>
      </c>
      <c r="R7295" s="1">
        <v>1.10835462983396E-72</v>
      </c>
      <c r="T7295">
        <v>7215</v>
      </c>
      <c r="U7295">
        <v>1</v>
      </c>
      <c r="V7295" s="1">
        <v>6.0466132265781899E-27</v>
      </c>
      <c r="W7295" s="1">
        <v>1.37813765737661E-20</v>
      </c>
      <c r="X7295" s="1">
        <v>8.3330653871388897E-47</v>
      </c>
    </row>
    <row r="7296" spans="2:24" x14ac:dyDescent="0.3">
      <c r="B7296">
        <v>7295</v>
      </c>
      <c r="C7296">
        <v>1</v>
      </c>
      <c r="D7296" s="1">
        <v>9.1412261223393397E-66</v>
      </c>
      <c r="E7296" s="1">
        <v>8.8635892496258706E-43</v>
      </c>
      <c r="F7296" s="1">
        <v>8.1024073586366199E-108</v>
      </c>
      <c r="H7296">
        <v>7295</v>
      </c>
      <c r="I7296">
        <v>1</v>
      </c>
      <c r="J7296" s="1">
        <v>2.90444467199455E-74</v>
      </c>
      <c r="K7296" s="1">
        <v>1.3715852170376801E-52</v>
      </c>
      <c r="L7296" s="1">
        <v>3.9836933758115701E-126</v>
      </c>
      <c r="N7296">
        <v>7216</v>
      </c>
      <c r="O7296">
        <v>1</v>
      </c>
      <c r="P7296" s="1">
        <v>9.1412261223393397E-66</v>
      </c>
      <c r="Q7296" s="1">
        <v>8.8635892496258706E-43</v>
      </c>
      <c r="R7296" s="1">
        <v>8.1024073586366199E-108</v>
      </c>
      <c r="T7296">
        <v>7216</v>
      </c>
      <c r="U7296">
        <v>0.99999999999992795</v>
      </c>
      <c r="V7296" s="1">
        <v>2.3244049087447302E-16</v>
      </c>
      <c r="W7296" s="1">
        <v>7.1839178399744304E-14</v>
      </c>
      <c r="X7296" s="1">
        <v>1.6698333891256601E-29</v>
      </c>
    </row>
    <row r="7297" spans="2:24" x14ac:dyDescent="0.3">
      <c r="B7297">
        <v>7296</v>
      </c>
      <c r="C7297">
        <v>1</v>
      </c>
      <c r="D7297" s="1">
        <v>3.9502925850904002E-34</v>
      </c>
      <c r="E7297" s="1">
        <v>2.1005707561648199E-80</v>
      </c>
      <c r="F7297" s="1">
        <v>8.29786908253562E-114</v>
      </c>
      <c r="H7297">
        <v>7296</v>
      </c>
      <c r="I7297">
        <v>1</v>
      </c>
      <c r="J7297" s="1">
        <v>2.9543988092964201E-47</v>
      </c>
      <c r="K7297" s="1">
        <v>2.26807550464614E-90</v>
      </c>
      <c r="L7297" s="1">
        <v>6.7007995703209202E-137</v>
      </c>
      <c r="N7297">
        <v>7217</v>
      </c>
      <c r="O7297">
        <v>1</v>
      </c>
      <c r="P7297" s="1">
        <v>3.9502925850904002E-34</v>
      </c>
      <c r="Q7297" s="1">
        <v>2.1005707561648199E-80</v>
      </c>
      <c r="R7297" s="1">
        <v>8.29786908253562E-114</v>
      </c>
      <c r="T7297">
        <v>7217</v>
      </c>
      <c r="U7297">
        <v>1</v>
      </c>
      <c r="V7297" s="1">
        <v>1.12776709197444E-39</v>
      </c>
      <c r="W7297" s="1">
        <v>1.9035946692132501E-56</v>
      </c>
      <c r="X7297" s="1">
        <v>2.1468114243966601E-95</v>
      </c>
    </row>
    <row r="7298" spans="2:24" x14ac:dyDescent="0.3">
      <c r="B7298">
        <v>7297</v>
      </c>
      <c r="C7298">
        <v>2.2819884383619201E-2</v>
      </c>
      <c r="D7298" s="1">
        <v>4.9338192687874604E-6</v>
      </c>
      <c r="E7298">
        <v>0.97696395532870905</v>
      </c>
      <c r="F7298">
        <v>2.1122646840277901E-4</v>
      </c>
      <c r="H7298">
        <v>7297</v>
      </c>
      <c r="I7298">
        <v>0.240253155651868</v>
      </c>
      <c r="J7298" s="1">
        <v>6.0447086356958199E-9</v>
      </c>
      <c r="K7298">
        <v>0.75974681918838605</v>
      </c>
      <c r="L7298" s="1">
        <v>1.91150378292847E-8</v>
      </c>
      <c r="N7298">
        <v>7218</v>
      </c>
      <c r="O7298">
        <v>2.2819884383619201E-2</v>
      </c>
      <c r="P7298" s="1">
        <v>4.9338192687874604E-6</v>
      </c>
      <c r="Q7298">
        <v>0.97696395532870905</v>
      </c>
      <c r="R7298">
        <v>2.1122646840277901E-4</v>
      </c>
      <c r="T7298">
        <v>7218</v>
      </c>
      <c r="U7298">
        <v>1</v>
      </c>
      <c r="V7298" s="1">
        <v>1.00061118055295E-85</v>
      </c>
      <c r="W7298" s="1">
        <v>2.4615507087925901E-58</v>
      </c>
      <c r="X7298" s="1">
        <v>2.4630551607159002E-143</v>
      </c>
    </row>
    <row r="7299" spans="2:24" x14ac:dyDescent="0.3">
      <c r="B7299">
        <v>7298</v>
      </c>
      <c r="C7299">
        <v>1</v>
      </c>
      <c r="D7299" s="1">
        <v>5.6504818048314698E-57</v>
      </c>
      <c r="E7299" s="1">
        <v>6.7105755234376103E-22</v>
      </c>
      <c r="F7299" s="1">
        <v>3.7917984895131599E-78</v>
      </c>
      <c r="H7299">
        <v>7298</v>
      </c>
      <c r="I7299">
        <v>1</v>
      </c>
      <c r="J7299" s="1">
        <v>3.7737863997249302E-70</v>
      </c>
      <c r="K7299" s="1">
        <v>2.9950947089409099E-28</v>
      </c>
      <c r="L7299" s="1">
        <v>1.13028476784893E-97</v>
      </c>
      <c r="N7299">
        <v>7219</v>
      </c>
      <c r="O7299">
        <v>1</v>
      </c>
      <c r="P7299" s="1">
        <v>5.6504818048314698E-57</v>
      </c>
      <c r="Q7299" s="1">
        <v>6.7105755234376103E-22</v>
      </c>
      <c r="R7299" s="1">
        <v>3.7917984895131599E-78</v>
      </c>
      <c r="T7299">
        <v>7219</v>
      </c>
      <c r="U7299">
        <v>1</v>
      </c>
      <c r="V7299" s="1">
        <v>2.8286004284042401E-54</v>
      </c>
      <c r="W7299" s="1">
        <v>8.1495627276771501E-109</v>
      </c>
      <c r="X7299" s="1">
        <v>2.30518566228148E-162</v>
      </c>
    </row>
    <row r="7300" spans="2:24" x14ac:dyDescent="0.3">
      <c r="B7300">
        <v>7299</v>
      </c>
      <c r="C7300">
        <v>1</v>
      </c>
      <c r="D7300" s="1">
        <v>6.7381200457347998E-28</v>
      </c>
      <c r="E7300" s="1">
        <v>1.5139480748146199E-27</v>
      </c>
      <c r="F7300" s="1">
        <v>1.020116387111E-54</v>
      </c>
      <c r="H7300">
        <v>7299</v>
      </c>
      <c r="I7300">
        <v>1</v>
      </c>
      <c r="J7300" s="1">
        <v>5.4895747761943101E-38</v>
      </c>
      <c r="K7300" s="1">
        <v>2.4257676241125702E-35</v>
      </c>
      <c r="L7300" s="1">
        <v>1.3316432762237101E-72</v>
      </c>
      <c r="N7300">
        <v>7220</v>
      </c>
      <c r="O7300">
        <v>1</v>
      </c>
      <c r="P7300" s="1">
        <v>6.7381200457347998E-28</v>
      </c>
      <c r="Q7300" s="1">
        <v>1.5139480748146199E-27</v>
      </c>
      <c r="R7300" s="1">
        <v>1.020116387111E-54</v>
      </c>
      <c r="T7300">
        <v>7220</v>
      </c>
      <c r="U7300">
        <v>2.7166237530052002E-2</v>
      </c>
      <c r="V7300" s="1">
        <v>1.6141156169775E-9</v>
      </c>
      <c r="W7300">
        <v>0.97283370305371397</v>
      </c>
      <c r="X7300" s="1">
        <v>5.7802118202197797E-8</v>
      </c>
    </row>
    <row r="7301" spans="2:24" x14ac:dyDescent="0.3">
      <c r="B7301">
        <v>7300</v>
      </c>
      <c r="C7301">
        <v>0.999999999999306</v>
      </c>
      <c r="D7301" s="1">
        <v>2.6865837063477598E-41</v>
      </c>
      <c r="E7301" s="1">
        <v>6.9405112040997599E-13</v>
      </c>
      <c r="F7301" s="1">
        <v>1.86462643146714E-53</v>
      </c>
      <c r="H7301">
        <v>7300</v>
      </c>
      <c r="I7301">
        <v>1</v>
      </c>
      <c r="J7301" s="1">
        <v>7.8583897644026199E-50</v>
      </c>
      <c r="K7301" s="1">
        <v>7.8270906733228002E-18</v>
      </c>
      <c r="L7301" s="1">
        <v>6.1508329232290998E-67</v>
      </c>
      <c r="N7301">
        <v>7221</v>
      </c>
      <c r="O7301">
        <v>0.999999999999306</v>
      </c>
      <c r="P7301" s="1">
        <v>2.6865837063477598E-41</v>
      </c>
      <c r="Q7301" s="1">
        <v>6.9405112040997599E-13</v>
      </c>
      <c r="R7301" s="1">
        <v>1.86462643146714E-53</v>
      </c>
      <c r="T7301">
        <v>7221</v>
      </c>
      <c r="U7301">
        <v>1</v>
      </c>
      <c r="V7301" s="1">
        <v>8.1702168217342903E-73</v>
      </c>
      <c r="W7301" s="1">
        <v>7.6855126806871602E-30</v>
      </c>
      <c r="X7301" s="1">
        <v>6.2792304987402398E-102</v>
      </c>
    </row>
    <row r="7302" spans="2:24" x14ac:dyDescent="0.3">
      <c r="B7302">
        <v>7301</v>
      </c>
      <c r="C7302">
        <v>1</v>
      </c>
      <c r="D7302" s="1">
        <v>2.3332069110654002E-53</v>
      </c>
      <c r="E7302" s="1">
        <v>3.7827796246080399E-18</v>
      </c>
      <c r="F7302" s="1">
        <v>8.82600756317284E-71</v>
      </c>
      <c r="H7302">
        <v>7301</v>
      </c>
      <c r="I7302">
        <v>1</v>
      </c>
      <c r="J7302" s="1">
        <v>5.9876635313367896E-69</v>
      </c>
      <c r="K7302" s="1">
        <v>2.0200998348793599E-25</v>
      </c>
      <c r="L7302" s="1">
        <v>1.20956781109666E-93</v>
      </c>
      <c r="N7302">
        <v>7222</v>
      </c>
      <c r="O7302">
        <v>1</v>
      </c>
      <c r="P7302" s="1">
        <v>2.3332069110654002E-53</v>
      </c>
      <c r="Q7302" s="1">
        <v>3.7827796246080399E-18</v>
      </c>
      <c r="R7302" s="1">
        <v>8.82600756317284E-71</v>
      </c>
      <c r="T7302">
        <v>7222</v>
      </c>
      <c r="U7302">
        <v>1</v>
      </c>
      <c r="V7302" s="1">
        <v>7.7254315284483405E-42</v>
      </c>
      <c r="W7302" s="1">
        <v>2.0162671535201599E-38</v>
      </c>
      <c r="X7302" s="1">
        <v>1.5576533837579501E-79</v>
      </c>
    </row>
    <row r="7303" spans="2:24" x14ac:dyDescent="0.3">
      <c r="B7303">
        <v>7302</v>
      </c>
      <c r="C7303" s="1">
        <v>1.8218801336716699E-6</v>
      </c>
      <c r="D7303">
        <v>1.2868378694396599E-3</v>
      </c>
      <c r="E7303">
        <v>1.41195715213213E-3</v>
      </c>
      <c r="F7303">
        <v>0.99729938309829502</v>
      </c>
      <c r="H7303">
        <v>7302</v>
      </c>
      <c r="I7303">
        <v>4.33869375834567E-4</v>
      </c>
      <c r="J7303">
        <v>9.5622939615879008E-3</v>
      </c>
      <c r="K7303">
        <v>4.2969720700599803E-2</v>
      </c>
      <c r="L7303">
        <v>0.94703411596197795</v>
      </c>
      <c r="N7303">
        <v>7223</v>
      </c>
      <c r="O7303" s="1">
        <v>1.8218801336716699E-6</v>
      </c>
      <c r="P7303">
        <v>1.2868378694396599E-3</v>
      </c>
      <c r="Q7303">
        <v>1.41195715213213E-3</v>
      </c>
      <c r="R7303">
        <v>0.99729938309829502</v>
      </c>
      <c r="T7303">
        <v>7223</v>
      </c>
      <c r="U7303">
        <v>1</v>
      </c>
      <c r="V7303" s="1">
        <v>8.3884068727320003E-49</v>
      </c>
      <c r="W7303" s="1">
        <v>2.3193088513641902E-18</v>
      </c>
      <c r="X7303" s="1">
        <v>1.9455306308771499E-66</v>
      </c>
    </row>
    <row r="7304" spans="2:24" x14ac:dyDescent="0.3">
      <c r="B7304">
        <v>7303</v>
      </c>
      <c r="C7304">
        <v>1</v>
      </c>
      <c r="D7304" s="1">
        <v>1.29196669020001E-44</v>
      </c>
      <c r="E7304" s="1">
        <v>1.3551259500068399E-26</v>
      </c>
      <c r="F7304" s="1">
        <v>1.7507775884344901E-70</v>
      </c>
      <c r="H7304">
        <v>7303</v>
      </c>
      <c r="I7304">
        <v>1</v>
      </c>
      <c r="J7304" s="1">
        <v>1.0299363038617E-55</v>
      </c>
      <c r="K7304" s="1">
        <v>2.85912161096867E-34</v>
      </c>
      <c r="L7304" s="1">
        <v>2.94471314429216E-89</v>
      </c>
      <c r="N7304">
        <v>7224</v>
      </c>
      <c r="O7304">
        <v>1</v>
      </c>
      <c r="P7304" s="1">
        <v>1.29196669020001E-44</v>
      </c>
      <c r="Q7304" s="1">
        <v>1.3551259500068399E-26</v>
      </c>
      <c r="R7304" s="1">
        <v>1.7507775884344901E-70</v>
      </c>
      <c r="T7304">
        <v>7224</v>
      </c>
      <c r="U7304">
        <v>1</v>
      </c>
      <c r="V7304" s="1">
        <v>3.67695790176452E-78</v>
      </c>
      <c r="W7304" s="1">
        <v>1.6832161548740199E-30</v>
      </c>
      <c r="X7304" s="1">
        <v>6.1891149410417199E-108</v>
      </c>
    </row>
    <row r="7305" spans="2:24" x14ac:dyDescent="0.3">
      <c r="B7305">
        <v>7304</v>
      </c>
      <c r="C7305">
        <v>1</v>
      </c>
      <c r="D7305" s="1">
        <v>1.6873612620185999E-71</v>
      </c>
      <c r="E7305" s="1">
        <v>2.1501908299746501E-36</v>
      </c>
      <c r="F7305" s="1">
        <v>3.6281487124468398E-107</v>
      </c>
      <c r="H7305">
        <v>7304</v>
      </c>
      <c r="I7305">
        <v>1</v>
      </c>
      <c r="J7305" s="1">
        <v>1.99406891163397E-86</v>
      </c>
      <c r="K7305" s="1">
        <v>1.9634400969116501E-46</v>
      </c>
      <c r="L7305" s="1">
        <v>3.9152348571071E-132</v>
      </c>
      <c r="N7305">
        <v>7225</v>
      </c>
      <c r="O7305">
        <v>1</v>
      </c>
      <c r="P7305" s="1">
        <v>1.6873612620185999E-71</v>
      </c>
      <c r="Q7305" s="1">
        <v>2.1501908299746501E-36</v>
      </c>
      <c r="R7305" s="1">
        <v>3.6281487124468398E-107</v>
      </c>
      <c r="T7305">
        <v>7225</v>
      </c>
      <c r="U7305" s="1">
        <v>5.2541938252716398E-8</v>
      </c>
      <c r="V7305">
        <v>6.1383678941800599E-4</v>
      </c>
      <c r="W7305" s="1">
        <v>8.5536074069515606E-5</v>
      </c>
      <c r="X7305">
        <v>0.999300574594574</v>
      </c>
    </row>
    <row r="7306" spans="2:24" x14ac:dyDescent="0.3">
      <c r="B7306">
        <v>7305</v>
      </c>
      <c r="C7306">
        <v>1</v>
      </c>
      <c r="D7306" s="1">
        <v>1.35436014027962E-20</v>
      </c>
      <c r="E7306" s="1">
        <v>1.5065479093765201E-24</v>
      </c>
      <c r="F7306" s="1">
        <v>2.0404084378811501E-44</v>
      </c>
      <c r="H7306">
        <v>7305</v>
      </c>
      <c r="I7306">
        <v>1</v>
      </c>
      <c r="J7306" s="1">
        <v>2.7199556937529498E-29</v>
      </c>
      <c r="K7306" s="1">
        <v>6.8260207685327199E-31</v>
      </c>
      <c r="L7306" s="1">
        <v>1.85664740550464E-59</v>
      </c>
      <c r="N7306">
        <v>7226</v>
      </c>
      <c r="O7306">
        <v>1</v>
      </c>
      <c r="P7306" s="1">
        <v>1.35436014027962E-20</v>
      </c>
      <c r="Q7306" s="1">
        <v>1.5065479093765201E-24</v>
      </c>
      <c r="R7306" s="1">
        <v>2.0404084378811501E-44</v>
      </c>
      <c r="T7306">
        <v>7226</v>
      </c>
      <c r="U7306">
        <v>1</v>
      </c>
      <c r="V7306" s="1">
        <v>6.5237222253493304E-57</v>
      </c>
      <c r="W7306" s="1">
        <v>5.9168541434270904E-35</v>
      </c>
      <c r="X7306" s="1">
        <v>3.85999128796256E-91</v>
      </c>
    </row>
    <row r="7307" spans="2:24" x14ac:dyDescent="0.3">
      <c r="B7307">
        <v>7306</v>
      </c>
      <c r="C7307">
        <v>0.99999999999998701</v>
      </c>
      <c r="D7307" s="1">
        <v>5.4169607257802096E-22</v>
      </c>
      <c r="E7307" s="1">
        <v>1.25871835840607E-14</v>
      </c>
      <c r="F7307" s="1">
        <v>6.8184279123042895E-36</v>
      </c>
      <c r="H7307">
        <v>7306</v>
      </c>
      <c r="I7307">
        <v>1</v>
      </c>
      <c r="J7307" s="1">
        <v>2.0407456115655299E-32</v>
      </c>
      <c r="K7307" s="1">
        <v>1.96592761688347E-19</v>
      </c>
      <c r="L7307" s="1">
        <v>4.0119581568104303E-51</v>
      </c>
      <c r="N7307">
        <v>7227</v>
      </c>
      <c r="O7307">
        <v>0.99999999999998701</v>
      </c>
      <c r="P7307" s="1">
        <v>5.4169607257802096E-22</v>
      </c>
      <c r="Q7307" s="1">
        <v>1.25871835840607E-14</v>
      </c>
      <c r="R7307" s="1">
        <v>6.8184279123042895E-36</v>
      </c>
      <c r="T7307">
        <v>7227</v>
      </c>
      <c r="U7307">
        <v>1</v>
      </c>
      <c r="V7307" s="1">
        <v>7.3748845653428092E-102</v>
      </c>
      <c r="W7307" s="1">
        <v>4.8418084814251503E-51</v>
      </c>
      <c r="X7307" s="1">
        <v>3.5707778638008198E-152</v>
      </c>
    </row>
    <row r="7308" spans="2:24" x14ac:dyDescent="0.3">
      <c r="B7308">
        <v>7307</v>
      </c>
      <c r="C7308">
        <v>0.99023130955161798</v>
      </c>
      <c r="D7308">
        <v>9.7686904212024601E-3</v>
      </c>
      <c r="E7308" s="1">
        <v>2.6914510321422101E-11</v>
      </c>
      <c r="F7308" s="1">
        <v>2.6551323577850002E-13</v>
      </c>
      <c r="H7308">
        <v>7307</v>
      </c>
      <c r="I7308">
        <v>0.99999989440335901</v>
      </c>
      <c r="J7308" s="1">
        <v>1.05596640936807E-7</v>
      </c>
      <c r="K7308" s="1">
        <v>1.04413075497811E-16</v>
      </c>
      <c r="L7308" s="1">
        <v>1.10256712067239E-23</v>
      </c>
      <c r="N7308">
        <v>7228</v>
      </c>
      <c r="O7308">
        <v>0.99023130955161798</v>
      </c>
      <c r="P7308">
        <v>9.7686904212024601E-3</v>
      </c>
      <c r="Q7308" s="1">
        <v>2.6914510321422101E-11</v>
      </c>
      <c r="R7308" s="1">
        <v>2.6551323577850002E-13</v>
      </c>
      <c r="T7308">
        <v>7228</v>
      </c>
      <c r="U7308">
        <v>1</v>
      </c>
      <c r="V7308" s="1">
        <v>1.89748383399173E-31</v>
      </c>
      <c r="W7308" s="1">
        <v>2.1087616188895798E-31</v>
      </c>
      <c r="X7308" s="1">
        <v>4.0013410815852097E-62</v>
      </c>
    </row>
    <row r="7309" spans="2:24" x14ac:dyDescent="0.3">
      <c r="B7309">
        <v>7308</v>
      </c>
      <c r="C7309">
        <v>9.5234344247535699E-2</v>
      </c>
      <c r="D7309">
        <v>3.61409725708575E-3</v>
      </c>
      <c r="E7309">
        <v>0.86820365030175894</v>
      </c>
      <c r="F7309">
        <v>3.2947908193620097E-2</v>
      </c>
      <c r="H7309">
        <v>7308</v>
      </c>
      <c r="I7309">
        <v>0.93831045121227696</v>
      </c>
      <c r="J7309" s="1">
        <v>2.9780844838513802E-7</v>
      </c>
      <c r="K7309">
        <v>6.1689231399854799E-2</v>
      </c>
      <c r="L7309" s="1">
        <v>1.9579419862079602E-8</v>
      </c>
      <c r="N7309">
        <v>7229</v>
      </c>
      <c r="O7309">
        <v>9.5234344247535699E-2</v>
      </c>
      <c r="P7309">
        <v>3.61409725708575E-3</v>
      </c>
      <c r="Q7309">
        <v>0.86820365030175894</v>
      </c>
      <c r="R7309">
        <v>3.2947908193620097E-2</v>
      </c>
      <c r="T7309">
        <v>7229</v>
      </c>
      <c r="U7309">
        <v>1</v>
      </c>
      <c r="V7309" s="1">
        <v>1.19350036964468E-33</v>
      </c>
      <c r="W7309" s="1">
        <v>6.2603821410584097E-20</v>
      </c>
      <c r="X7309" s="1">
        <v>7.4717683994701902E-53</v>
      </c>
    </row>
    <row r="7310" spans="2:24" x14ac:dyDescent="0.3">
      <c r="B7310">
        <v>7309</v>
      </c>
      <c r="C7310">
        <v>1.8357603941660599E-3</v>
      </c>
      <c r="D7310">
        <v>6.4629104423314801E-3</v>
      </c>
      <c r="E7310">
        <v>0.21937561553996399</v>
      </c>
      <c r="F7310">
        <v>0.77232571362353797</v>
      </c>
      <c r="H7310">
        <v>7309</v>
      </c>
      <c r="I7310">
        <v>0.39168158889138999</v>
      </c>
      <c r="J7310">
        <v>8.2837556436125804E-4</v>
      </c>
      <c r="K7310">
        <v>0.60620795369510305</v>
      </c>
      <c r="L7310">
        <v>1.28208184914638E-3</v>
      </c>
      <c r="N7310">
        <v>7230</v>
      </c>
      <c r="O7310">
        <v>1.8357603941660599E-3</v>
      </c>
      <c r="P7310">
        <v>6.4629104423314801E-3</v>
      </c>
      <c r="Q7310">
        <v>0.21937561553996399</v>
      </c>
      <c r="R7310">
        <v>0.77232571362353797</v>
      </c>
      <c r="T7310">
        <v>7230</v>
      </c>
      <c r="U7310">
        <v>0.99995061131964003</v>
      </c>
      <c r="V7310" s="1">
        <v>4.9388680359677398E-5</v>
      </c>
      <c r="W7310" s="1">
        <v>7.07237449400381E-16</v>
      </c>
      <c r="X7310" s="1">
        <v>3.4931249535146798E-20</v>
      </c>
    </row>
    <row r="7311" spans="2:24" x14ac:dyDescent="0.3">
      <c r="B7311">
        <v>7310</v>
      </c>
      <c r="C7311">
        <v>0.99999812434217095</v>
      </c>
      <c r="D7311" s="1">
        <v>4.8085264364405903E-40</v>
      </c>
      <c r="E7311" s="1">
        <v>1.87565782952281E-6</v>
      </c>
      <c r="F7311" s="1">
        <v>9.0191671758487603E-46</v>
      </c>
      <c r="H7311">
        <v>7310</v>
      </c>
      <c r="I7311">
        <v>0.99999999991330901</v>
      </c>
      <c r="J7311" s="1">
        <v>5.2893308088822204E-50</v>
      </c>
      <c r="K7311" s="1">
        <v>8.66906879458047E-11</v>
      </c>
      <c r="L7311" s="1">
        <v>4.5853572663469002E-60</v>
      </c>
      <c r="N7311">
        <v>7231</v>
      </c>
      <c r="O7311">
        <v>0.99999812434217095</v>
      </c>
      <c r="P7311" s="1">
        <v>4.8085264364405903E-40</v>
      </c>
      <c r="Q7311" s="1">
        <v>1.87565782952281E-6</v>
      </c>
      <c r="R7311" s="1">
        <v>9.0191671758487603E-46</v>
      </c>
      <c r="T7311">
        <v>7231</v>
      </c>
      <c r="U7311">
        <v>0.275858976817072</v>
      </c>
      <c r="V7311">
        <v>1.2493591527053201E-4</v>
      </c>
      <c r="W7311">
        <v>0.72368833043705905</v>
      </c>
      <c r="X7311">
        <v>3.27756830598676E-4</v>
      </c>
    </row>
    <row r="7312" spans="2:24" x14ac:dyDescent="0.3">
      <c r="B7312">
        <v>7311</v>
      </c>
      <c r="C7312">
        <v>1</v>
      </c>
      <c r="D7312" s="1">
        <v>6.6341258998778496E-88</v>
      </c>
      <c r="E7312" s="1">
        <v>7.8626589111770403E-74</v>
      </c>
      <c r="F7312" s="1">
        <v>5.2161869124544998E-161</v>
      </c>
      <c r="H7312">
        <v>7311</v>
      </c>
      <c r="I7312">
        <v>1</v>
      </c>
      <c r="J7312" s="1">
        <v>1.7913092279566701E-101</v>
      </c>
      <c r="K7312" s="1">
        <v>4.8982633960757299E-83</v>
      </c>
      <c r="L7312" s="1">
        <v>8.7743044223528404E-184</v>
      </c>
      <c r="N7312">
        <v>7232</v>
      </c>
      <c r="O7312">
        <v>1</v>
      </c>
      <c r="P7312" s="1">
        <v>6.6341258998778496E-88</v>
      </c>
      <c r="Q7312" s="1">
        <v>7.8626589111770403E-74</v>
      </c>
      <c r="R7312" s="1">
        <v>5.2161869124544998E-161</v>
      </c>
      <c r="T7312">
        <v>7232</v>
      </c>
      <c r="U7312">
        <v>8.2037034882561592E-3</v>
      </c>
      <c r="V7312">
        <v>7.6030403940494304E-3</v>
      </c>
      <c r="W7312">
        <v>0.51079651245372304</v>
      </c>
      <c r="X7312">
        <v>0.473396743663971</v>
      </c>
    </row>
    <row r="7313" spans="2:24" x14ac:dyDescent="0.3">
      <c r="B7313">
        <v>7312</v>
      </c>
      <c r="C7313">
        <v>0.99821178125226395</v>
      </c>
      <c r="D7313">
        <v>1.78623044843589E-3</v>
      </c>
      <c r="E7313" s="1">
        <v>1.9847477319453699E-6</v>
      </c>
      <c r="F7313" s="1">
        <v>3.55156781140911E-9</v>
      </c>
      <c r="H7313">
        <v>7312</v>
      </c>
      <c r="I7313">
        <v>0.99999997449655698</v>
      </c>
      <c r="J7313" s="1">
        <v>2.3471289775372E-8</v>
      </c>
      <c r="K7313" s="1">
        <v>2.0321528680732102E-9</v>
      </c>
      <c r="L7313" s="1">
        <v>4.7697250050843699E-17</v>
      </c>
      <c r="N7313">
        <v>7233</v>
      </c>
      <c r="O7313">
        <v>0.99821178125226395</v>
      </c>
      <c r="P7313">
        <v>1.78623044843589E-3</v>
      </c>
      <c r="Q7313" s="1">
        <v>1.9847477319453699E-6</v>
      </c>
      <c r="R7313" s="1">
        <v>3.55156781140911E-9</v>
      </c>
      <c r="T7313">
        <v>7233</v>
      </c>
      <c r="U7313">
        <v>0.999999999840821</v>
      </c>
      <c r="V7313" s="1">
        <v>3.7411533444666103E-61</v>
      </c>
      <c r="W7313" s="1">
        <v>1.5917938662682101E-10</v>
      </c>
      <c r="X7313" s="1">
        <v>5.9551449474386802E-71</v>
      </c>
    </row>
    <row r="7314" spans="2:24" x14ac:dyDescent="0.3">
      <c r="B7314">
        <v>7313</v>
      </c>
      <c r="C7314">
        <v>1.1675477335270801E-2</v>
      </c>
      <c r="D7314">
        <v>0.98832452266464299</v>
      </c>
      <c r="E7314" s="1">
        <v>1.00247035044949E-15</v>
      </c>
      <c r="F7314" s="1">
        <v>8.4858717304894905E-14</v>
      </c>
      <c r="H7314">
        <v>7313</v>
      </c>
      <c r="I7314">
        <v>0.47029109979626998</v>
      </c>
      <c r="J7314">
        <v>0.52970890020372996</v>
      </c>
      <c r="K7314" s="1">
        <v>1.5398412245391501E-17</v>
      </c>
      <c r="L7314" s="1">
        <v>1.73438876876969E-17</v>
      </c>
      <c r="N7314">
        <v>7234</v>
      </c>
      <c r="O7314">
        <v>1.1675477335270801E-2</v>
      </c>
      <c r="P7314">
        <v>0.98832452266464299</v>
      </c>
      <c r="Q7314" s="1">
        <v>1.00247035044949E-15</v>
      </c>
      <c r="R7314" s="1">
        <v>8.4858717304894905E-14</v>
      </c>
      <c r="T7314">
        <v>7234</v>
      </c>
      <c r="U7314">
        <v>1</v>
      </c>
      <c r="V7314" s="1">
        <v>3.5706366716165399E-115</v>
      </c>
      <c r="W7314" s="1">
        <v>4.9015504414988298E-85</v>
      </c>
      <c r="X7314" s="1">
        <v>1.7501655754194001E-199</v>
      </c>
    </row>
    <row r="7315" spans="2:24" x14ac:dyDescent="0.3">
      <c r="B7315">
        <v>7314</v>
      </c>
      <c r="C7315">
        <v>1</v>
      </c>
      <c r="D7315" s="1">
        <v>5.3418350472001599E-22</v>
      </c>
      <c r="E7315" s="1">
        <v>1.1985897950096601E-20</v>
      </c>
      <c r="F7315" s="1">
        <v>6.4026689741990405E-42</v>
      </c>
      <c r="H7315">
        <v>7314</v>
      </c>
      <c r="I7315">
        <v>1</v>
      </c>
      <c r="J7315" s="1">
        <v>1.34751792965477E-30</v>
      </c>
      <c r="K7315" s="1">
        <v>3.8419290877552501E-26</v>
      </c>
      <c r="L7315" s="1">
        <v>5.1770683302124001E-56</v>
      </c>
      <c r="N7315">
        <v>7235</v>
      </c>
      <c r="O7315">
        <v>1</v>
      </c>
      <c r="P7315" s="1">
        <v>5.3418350472001599E-22</v>
      </c>
      <c r="Q7315" s="1">
        <v>1.1985897950096601E-20</v>
      </c>
      <c r="R7315" s="1">
        <v>6.4026689741990405E-42</v>
      </c>
      <c r="T7315">
        <v>7235</v>
      </c>
      <c r="U7315">
        <v>0.99993319872485797</v>
      </c>
      <c r="V7315" s="1">
        <v>6.6782664459112107E-5</v>
      </c>
      <c r="W7315" s="1">
        <v>1.8609440067878599E-8</v>
      </c>
      <c r="X7315" s="1">
        <v>1.24287101719387E-12</v>
      </c>
    </row>
    <row r="7316" spans="2:24" x14ac:dyDescent="0.3">
      <c r="B7316">
        <v>7315</v>
      </c>
      <c r="C7316">
        <v>1</v>
      </c>
      <c r="D7316" s="1">
        <v>1.9255826389821301E-85</v>
      </c>
      <c r="E7316" s="1">
        <v>1.3465714771824401E-33</v>
      </c>
      <c r="F7316" s="1">
        <v>2.5929346586110202E-118</v>
      </c>
      <c r="H7316">
        <v>7315</v>
      </c>
      <c r="I7316">
        <v>1</v>
      </c>
      <c r="J7316" s="1">
        <v>7.6792718854212596E-97</v>
      </c>
      <c r="K7316" s="1">
        <v>4.0426265345921799E-42</v>
      </c>
      <c r="L7316" s="1">
        <v>3.1044428290351701E-138</v>
      </c>
      <c r="N7316">
        <v>7236</v>
      </c>
      <c r="O7316">
        <v>1</v>
      </c>
      <c r="P7316" s="1">
        <v>1.9255826389821301E-85</v>
      </c>
      <c r="Q7316" s="1">
        <v>1.3465714771824401E-33</v>
      </c>
      <c r="R7316" s="1">
        <v>2.5929346586110202E-118</v>
      </c>
      <c r="T7316">
        <v>7236</v>
      </c>
      <c r="U7316">
        <v>7.6791074248097797E-4</v>
      </c>
      <c r="V7316">
        <v>0.99923208925751905</v>
      </c>
      <c r="W7316" s="1">
        <v>2.6680798151351299E-20</v>
      </c>
      <c r="X7316" s="1">
        <v>3.4717979844504299E-17</v>
      </c>
    </row>
    <row r="7317" spans="2:24" x14ac:dyDescent="0.3">
      <c r="B7317">
        <v>7316</v>
      </c>
      <c r="C7317">
        <v>1</v>
      </c>
      <c r="D7317" s="1">
        <v>1.5658750341677001E-37</v>
      </c>
      <c r="E7317" s="1">
        <v>4.3898325928389704E-50</v>
      </c>
      <c r="F7317" s="1">
        <v>6.8739292613022196E-87</v>
      </c>
      <c r="H7317">
        <v>7316</v>
      </c>
      <c r="I7317">
        <v>1</v>
      </c>
      <c r="J7317" s="1">
        <v>4.5665210905025799E-49</v>
      </c>
      <c r="K7317" s="1">
        <v>4.6526730184174698E-60</v>
      </c>
      <c r="L7317" s="1">
        <v>2.1246529465815699E-108</v>
      </c>
      <c r="N7317">
        <v>7237</v>
      </c>
      <c r="O7317">
        <v>1</v>
      </c>
      <c r="P7317" s="1">
        <v>1.5658750341677001E-37</v>
      </c>
      <c r="Q7317" s="1">
        <v>4.3898325928389704E-50</v>
      </c>
      <c r="R7317" s="1">
        <v>6.8739292613022196E-87</v>
      </c>
      <c r="T7317">
        <v>7237</v>
      </c>
      <c r="U7317">
        <v>1</v>
      </c>
      <c r="V7317" s="1">
        <v>2.8912736859476998E-31</v>
      </c>
      <c r="W7317" s="1">
        <v>5.0182114798715901E-27</v>
      </c>
      <c r="X7317" s="1">
        <v>1.45090228022734E-57</v>
      </c>
    </row>
    <row r="7318" spans="2:24" x14ac:dyDescent="0.3">
      <c r="B7318">
        <v>7317</v>
      </c>
      <c r="C7318">
        <v>1</v>
      </c>
      <c r="D7318" s="1">
        <v>1.4492381192616299E-22</v>
      </c>
      <c r="E7318" s="1">
        <v>6.9149555653289699E-31</v>
      </c>
      <c r="F7318" s="1">
        <v>1.0021417198275101E-52</v>
      </c>
      <c r="H7318">
        <v>7317</v>
      </c>
      <c r="I7318">
        <v>1</v>
      </c>
      <c r="J7318" s="1">
        <v>7.6424093111784197E-32</v>
      </c>
      <c r="K7318" s="1">
        <v>1.2381210518909099E-39</v>
      </c>
      <c r="L7318" s="1">
        <v>9.4622278553371205E-71</v>
      </c>
      <c r="N7318">
        <v>7238</v>
      </c>
      <c r="O7318">
        <v>1</v>
      </c>
      <c r="P7318" s="1">
        <v>1.4492381192616299E-22</v>
      </c>
      <c r="Q7318" s="1">
        <v>6.9149555653289699E-31</v>
      </c>
      <c r="R7318" s="1">
        <v>1.0021417198275101E-52</v>
      </c>
      <c r="T7318">
        <v>7238</v>
      </c>
      <c r="U7318">
        <v>1</v>
      </c>
      <c r="V7318" s="1">
        <v>7.2616066482003299E-116</v>
      </c>
      <c r="W7318" s="1">
        <v>3.6310259040616E-48</v>
      </c>
      <c r="X7318" s="1">
        <v>2.6367081844721302E-163</v>
      </c>
    </row>
    <row r="7319" spans="2:24" x14ac:dyDescent="0.3">
      <c r="B7319">
        <v>7318</v>
      </c>
      <c r="C7319" s="1">
        <v>4.0817582602998402E-5</v>
      </c>
      <c r="D7319">
        <v>8.60739223823829E-2</v>
      </c>
      <c r="E7319">
        <v>4.3317307938581701E-4</v>
      </c>
      <c r="F7319">
        <v>0.91345208695562796</v>
      </c>
      <c r="H7319">
        <v>7318</v>
      </c>
      <c r="I7319">
        <v>5.1666064209918098E-3</v>
      </c>
      <c r="J7319">
        <v>0.675286195800191</v>
      </c>
      <c r="K7319">
        <v>2.4262881987769701E-3</v>
      </c>
      <c r="L7319">
        <v>0.31712090958004002</v>
      </c>
      <c r="N7319">
        <v>7239</v>
      </c>
      <c r="O7319" s="1">
        <v>4.0817582602998402E-5</v>
      </c>
      <c r="P7319">
        <v>8.60739223823829E-2</v>
      </c>
      <c r="Q7319">
        <v>4.3317307938581701E-4</v>
      </c>
      <c r="R7319">
        <v>0.91345208695562796</v>
      </c>
      <c r="T7319">
        <v>7239</v>
      </c>
      <c r="U7319">
        <v>1</v>
      </c>
      <c r="V7319" s="1">
        <v>4.7209433083657297E-43</v>
      </c>
      <c r="W7319" s="1">
        <v>3.9775693752800299E-64</v>
      </c>
      <c r="X7319" s="1">
        <v>1.8777879525788699E-106</v>
      </c>
    </row>
    <row r="7320" spans="2:24" x14ac:dyDescent="0.3">
      <c r="B7320">
        <v>7319</v>
      </c>
      <c r="C7320">
        <v>1</v>
      </c>
      <c r="D7320" s="1">
        <v>4.5216122711619502E-73</v>
      </c>
      <c r="E7320" s="1">
        <v>9.4313329980265102E-68</v>
      </c>
      <c r="F7320" s="1">
        <v>4.2644831017291304E-140</v>
      </c>
      <c r="H7320">
        <v>7319</v>
      </c>
      <c r="I7320">
        <v>1</v>
      </c>
      <c r="J7320" s="1">
        <v>1.9094767921223199E-82</v>
      </c>
      <c r="K7320" s="1">
        <v>4.9407275688380001E-81</v>
      </c>
      <c r="L7320" s="1">
        <v>9.4342046288950694E-163</v>
      </c>
      <c r="N7320">
        <v>7240</v>
      </c>
      <c r="O7320">
        <v>1</v>
      </c>
      <c r="P7320" s="1">
        <v>4.5216122711619502E-73</v>
      </c>
      <c r="Q7320" s="1">
        <v>9.4313329980265102E-68</v>
      </c>
      <c r="R7320" s="1">
        <v>4.2644831017291304E-140</v>
      </c>
      <c r="T7320">
        <v>7240</v>
      </c>
      <c r="U7320">
        <v>1</v>
      </c>
      <c r="V7320" s="1">
        <v>1.1770121712795799E-35</v>
      </c>
      <c r="W7320" s="1">
        <v>3.1173342979644202E-40</v>
      </c>
      <c r="X7320" s="1">
        <v>3.6691404106514202E-75</v>
      </c>
    </row>
    <row r="7321" spans="2:24" x14ac:dyDescent="0.3">
      <c r="B7321">
        <v>7320</v>
      </c>
      <c r="C7321">
        <v>1</v>
      </c>
      <c r="D7321" s="1">
        <v>3.3639261810325002E-24</v>
      </c>
      <c r="E7321" s="1">
        <v>1.4915888156696399E-26</v>
      </c>
      <c r="F7321" s="1">
        <v>5.0175946683663602E-50</v>
      </c>
      <c r="H7321">
        <v>7320</v>
      </c>
      <c r="I7321">
        <v>1</v>
      </c>
      <c r="J7321" s="1">
        <v>2.1698694591722201E-33</v>
      </c>
      <c r="K7321" s="1">
        <v>2.241370307565E-33</v>
      </c>
      <c r="L7321" s="1">
        <v>4.86348097708074E-66</v>
      </c>
      <c r="N7321">
        <v>7241</v>
      </c>
      <c r="O7321">
        <v>1</v>
      </c>
      <c r="P7321" s="1">
        <v>3.3639261810325002E-24</v>
      </c>
      <c r="Q7321" s="1">
        <v>1.4915888156696399E-26</v>
      </c>
      <c r="R7321" s="1">
        <v>5.0175946683663602E-50</v>
      </c>
      <c r="T7321">
        <v>7241</v>
      </c>
      <c r="U7321" s="1">
        <v>3.17269096368529E-6</v>
      </c>
      <c r="V7321">
        <v>0.11975404533257</v>
      </c>
      <c r="W7321" s="1">
        <v>2.3319999965906999E-5</v>
      </c>
      <c r="X7321">
        <v>0.88021946197650003</v>
      </c>
    </row>
    <row r="7322" spans="2:24" x14ac:dyDescent="0.3">
      <c r="B7322">
        <v>7321</v>
      </c>
      <c r="C7322">
        <v>1</v>
      </c>
      <c r="D7322" s="1">
        <v>7.7325998500642302E-37</v>
      </c>
      <c r="E7322" s="1">
        <v>1.9911228764483899E-17</v>
      </c>
      <c r="F7322" s="1">
        <v>1.5396556455884301E-53</v>
      </c>
      <c r="H7322">
        <v>7321</v>
      </c>
      <c r="I7322">
        <v>1</v>
      </c>
      <c r="J7322" s="1">
        <v>3.7553615677086801E-48</v>
      </c>
      <c r="K7322" s="1">
        <v>9.0574759799510107E-24</v>
      </c>
      <c r="L7322" s="1">
        <v>3.4014097195552599E-71</v>
      </c>
      <c r="N7322">
        <v>7242</v>
      </c>
      <c r="O7322">
        <v>1</v>
      </c>
      <c r="P7322" s="1">
        <v>7.7325998500642302E-37</v>
      </c>
      <c r="Q7322" s="1">
        <v>1.9911228764483899E-17</v>
      </c>
      <c r="R7322" s="1">
        <v>1.5396556455884301E-53</v>
      </c>
      <c r="T7322">
        <v>7242</v>
      </c>
      <c r="U7322">
        <v>1</v>
      </c>
      <c r="V7322" s="1">
        <v>9.8214865619113197E-95</v>
      </c>
      <c r="W7322" s="1">
        <v>5.3781161882137404E-91</v>
      </c>
      <c r="X7322" s="1">
        <v>5.2821095870939E-185</v>
      </c>
    </row>
    <row r="7323" spans="2:24" x14ac:dyDescent="0.3">
      <c r="B7323">
        <v>7322</v>
      </c>
      <c r="C7323">
        <v>1</v>
      </c>
      <c r="D7323" s="1">
        <v>8.1951122792401097E-52</v>
      </c>
      <c r="E7323" s="1">
        <v>5.8639640250786503E-26</v>
      </c>
      <c r="F7323" s="1">
        <v>4.8055843586944302E-77</v>
      </c>
      <c r="H7323">
        <v>7322</v>
      </c>
      <c r="I7323">
        <v>1</v>
      </c>
      <c r="J7323" s="1">
        <v>6.8451687925668499E-67</v>
      </c>
      <c r="K7323" s="1">
        <v>2.0029766631766801E-32</v>
      </c>
      <c r="L7323" s="1">
        <v>1.3710713347016699E-98</v>
      </c>
      <c r="N7323">
        <v>7243</v>
      </c>
      <c r="O7323">
        <v>1</v>
      </c>
      <c r="P7323" s="1">
        <v>8.1951122792401097E-52</v>
      </c>
      <c r="Q7323" s="1">
        <v>5.8639640250786503E-26</v>
      </c>
      <c r="R7323" s="1">
        <v>4.8055843586944302E-77</v>
      </c>
      <c r="T7323">
        <v>7243</v>
      </c>
      <c r="U7323">
        <v>1</v>
      </c>
      <c r="V7323" s="1">
        <v>3.0963862832881601E-34</v>
      </c>
      <c r="W7323" s="1">
        <v>4.0185188453028802E-34</v>
      </c>
      <c r="X7323" s="1">
        <v>1.24428866317308E-67</v>
      </c>
    </row>
    <row r="7324" spans="2:24" x14ac:dyDescent="0.3">
      <c r="B7324">
        <v>7323</v>
      </c>
      <c r="C7324">
        <v>0.162760605167418</v>
      </c>
      <c r="D7324">
        <v>0.83721599665376201</v>
      </c>
      <c r="E7324" s="1">
        <v>3.8083908540933001E-6</v>
      </c>
      <c r="F7324" s="1">
        <v>1.9589787966671199E-5</v>
      </c>
      <c r="H7324">
        <v>7323</v>
      </c>
      <c r="I7324">
        <v>0.98213193031748602</v>
      </c>
      <c r="J7324">
        <v>1.7867989649439E-2</v>
      </c>
      <c r="K7324" s="1">
        <v>7.8603044271119596E-8</v>
      </c>
      <c r="L7324" s="1">
        <v>1.4300302618170099E-9</v>
      </c>
      <c r="N7324">
        <v>7244</v>
      </c>
      <c r="O7324">
        <v>0.162760605167418</v>
      </c>
      <c r="P7324">
        <v>0.83721599665376201</v>
      </c>
      <c r="Q7324" s="1">
        <v>3.8083908540933001E-6</v>
      </c>
      <c r="R7324" s="1">
        <v>1.9589787966671199E-5</v>
      </c>
      <c r="T7324">
        <v>7244</v>
      </c>
      <c r="U7324">
        <v>1</v>
      </c>
      <c r="V7324" s="1">
        <v>5.51152388128522E-49</v>
      </c>
      <c r="W7324" s="1">
        <v>8.0873638478464399E-25</v>
      </c>
      <c r="X7324" s="1">
        <v>4.4573698984048399E-73</v>
      </c>
    </row>
    <row r="7325" spans="2:24" x14ac:dyDescent="0.3">
      <c r="B7325">
        <v>7324</v>
      </c>
      <c r="C7325">
        <v>0.99999972685910798</v>
      </c>
      <c r="D7325" s="1">
        <v>1.26986127182636E-23</v>
      </c>
      <c r="E7325" s="1">
        <v>2.7314089197752999E-7</v>
      </c>
      <c r="F7325" s="1">
        <v>3.4685113521360097E-30</v>
      </c>
      <c r="H7325">
        <v>7324</v>
      </c>
      <c r="I7325">
        <v>0.999999999774427</v>
      </c>
      <c r="J7325" s="1">
        <v>4.5805068503776696E-34</v>
      </c>
      <c r="K7325" s="1">
        <v>2.2557258715250101E-10</v>
      </c>
      <c r="L7325" s="1">
        <v>1.03323678094251E-43</v>
      </c>
      <c r="N7325">
        <v>7245</v>
      </c>
      <c r="O7325">
        <v>0.99999972685910798</v>
      </c>
      <c r="P7325" s="1">
        <v>1.26986127182636E-23</v>
      </c>
      <c r="Q7325" s="1">
        <v>2.7314089197752999E-7</v>
      </c>
      <c r="R7325" s="1">
        <v>3.4685113521360097E-30</v>
      </c>
      <c r="T7325">
        <v>7245</v>
      </c>
      <c r="U7325">
        <v>1</v>
      </c>
      <c r="V7325" s="1">
        <v>1.8683294655762699E-76</v>
      </c>
      <c r="W7325" s="1">
        <v>2.2990177007024802E-34</v>
      </c>
      <c r="X7325" s="1">
        <v>4.2953225121038602E-110</v>
      </c>
    </row>
    <row r="7326" spans="2:24" x14ac:dyDescent="0.3">
      <c r="B7326">
        <v>7325</v>
      </c>
      <c r="C7326">
        <v>1</v>
      </c>
      <c r="D7326" s="1">
        <v>1.0713090491554499E-16</v>
      </c>
      <c r="E7326" s="1">
        <v>9.7576651062520202E-50</v>
      </c>
      <c r="F7326" s="1">
        <v>1.04534749269562E-65</v>
      </c>
      <c r="H7326">
        <v>7325</v>
      </c>
      <c r="I7326">
        <v>1</v>
      </c>
      <c r="J7326" s="1">
        <v>7.0069366653993E-26</v>
      </c>
      <c r="K7326" s="1">
        <v>1.4415231604577699E-59</v>
      </c>
      <c r="L7326" s="1">
        <v>1.01006614870338E-84</v>
      </c>
      <c r="N7326">
        <v>7246</v>
      </c>
      <c r="O7326">
        <v>1</v>
      </c>
      <c r="P7326" s="1">
        <v>1.0713090491554499E-16</v>
      </c>
      <c r="Q7326" s="1">
        <v>9.7576651062520202E-50</v>
      </c>
      <c r="R7326" s="1">
        <v>1.04534749269562E-65</v>
      </c>
      <c r="T7326">
        <v>7246</v>
      </c>
      <c r="U7326">
        <v>3.5810408213907401E-2</v>
      </c>
      <c r="V7326">
        <v>0.96418923113190602</v>
      </c>
      <c r="W7326" s="1">
        <v>1.29151782922634E-8</v>
      </c>
      <c r="X7326" s="1">
        <v>3.4773900797681302E-7</v>
      </c>
    </row>
    <row r="7327" spans="2:24" x14ac:dyDescent="0.3">
      <c r="B7327">
        <v>7326</v>
      </c>
      <c r="C7327">
        <v>5.2437514885194297E-2</v>
      </c>
      <c r="D7327">
        <v>0.945686445716591</v>
      </c>
      <c r="E7327" s="1">
        <v>9.8559745835375098E-5</v>
      </c>
      <c r="F7327">
        <v>1.7774796523796199E-3</v>
      </c>
      <c r="H7327">
        <v>7326</v>
      </c>
      <c r="I7327">
        <v>0.95123146380799395</v>
      </c>
      <c r="J7327">
        <v>4.8756487681715699E-2</v>
      </c>
      <c r="K7327" s="1">
        <v>1.14610601692478E-5</v>
      </c>
      <c r="L7327" s="1">
        <v>5.8745012147130501E-7</v>
      </c>
      <c r="N7327">
        <v>7247</v>
      </c>
      <c r="O7327">
        <v>5.2437514885194297E-2</v>
      </c>
      <c r="P7327">
        <v>0.945686445716591</v>
      </c>
      <c r="Q7327" s="1">
        <v>9.8559745835375098E-5</v>
      </c>
      <c r="R7327">
        <v>1.7774796523796199E-3</v>
      </c>
      <c r="T7327">
        <v>7247</v>
      </c>
      <c r="U7327">
        <v>0.99999999878809098</v>
      </c>
      <c r="V7327" s="1">
        <v>6.2418856442049595E-33</v>
      </c>
      <c r="W7327" s="1">
        <v>1.21190897425277E-9</v>
      </c>
      <c r="X7327" s="1">
        <v>7.5645972376391194E-42</v>
      </c>
    </row>
    <row r="7328" spans="2:24" x14ac:dyDescent="0.3">
      <c r="B7328">
        <v>7327</v>
      </c>
      <c r="C7328">
        <v>0.98417855229252205</v>
      </c>
      <c r="D7328">
        <v>1.56851717310394E-2</v>
      </c>
      <c r="E7328">
        <v>1.3413817301380501E-4</v>
      </c>
      <c r="F7328" s="1">
        <v>2.1378034244989899E-6</v>
      </c>
      <c r="H7328">
        <v>7327</v>
      </c>
      <c r="I7328">
        <v>0.99999930298790995</v>
      </c>
      <c r="J7328" s="1">
        <v>5.2347086081886096E-7</v>
      </c>
      <c r="K7328" s="1">
        <v>1.7354113835458901E-7</v>
      </c>
      <c r="L7328" s="1">
        <v>9.0843792401183297E-14</v>
      </c>
      <c r="N7328">
        <v>7248</v>
      </c>
      <c r="O7328">
        <v>0.98417855229252205</v>
      </c>
      <c r="P7328">
        <v>1.56851717310394E-2</v>
      </c>
      <c r="Q7328">
        <v>1.3413817301380501E-4</v>
      </c>
      <c r="R7328" s="1">
        <v>2.1378034244989899E-6</v>
      </c>
      <c r="T7328">
        <v>7248</v>
      </c>
      <c r="U7328">
        <v>1</v>
      </c>
      <c r="V7328" s="1">
        <v>3.0108024915615301E-22</v>
      </c>
      <c r="W7328" s="1">
        <v>6.44755613197297E-64</v>
      </c>
      <c r="X7328" s="1">
        <v>1.9412318066627E-85</v>
      </c>
    </row>
    <row r="7329" spans="2:24" x14ac:dyDescent="0.3">
      <c r="B7329">
        <v>7328</v>
      </c>
      <c r="C7329">
        <v>0.99999999999962996</v>
      </c>
      <c r="D7329" s="1">
        <v>3.7000798639870202E-13</v>
      </c>
      <c r="E7329" s="1">
        <v>3.5572293073627002E-16</v>
      </c>
      <c r="F7329" s="1">
        <v>1.3162032531762099E-28</v>
      </c>
      <c r="H7329">
        <v>7328</v>
      </c>
      <c r="I7329">
        <v>1</v>
      </c>
      <c r="J7329" s="1">
        <v>2.3650024274799699E-20</v>
      </c>
      <c r="K7329" s="1">
        <v>1.4992850691255001E-22</v>
      </c>
      <c r="L7329" s="1">
        <v>3.5458128279662898E-42</v>
      </c>
      <c r="N7329">
        <v>7249</v>
      </c>
      <c r="O7329">
        <v>0.99999999999962996</v>
      </c>
      <c r="P7329" s="1">
        <v>3.7000798639870202E-13</v>
      </c>
      <c r="Q7329" s="1">
        <v>3.5572293073627002E-16</v>
      </c>
      <c r="R7329" s="1">
        <v>1.3162032531762099E-28</v>
      </c>
      <c r="T7329">
        <v>7249</v>
      </c>
      <c r="U7329">
        <v>7.8791071002709701E-3</v>
      </c>
      <c r="V7329">
        <v>0.99206576966595195</v>
      </c>
      <c r="W7329" s="1">
        <v>4.3434580518748502E-7</v>
      </c>
      <c r="X7329" s="1">
        <v>5.46888879717958E-5</v>
      </c>
    </row>
    <row r="7330" spans="2:24" x14ac:dyDescent="0.3">
      <c r="B7330">
        <v>7329</v>
      </c>
      <c r="C7330">
        <v>1</v>
      </c>
      <c r="D7330" s="1">
        <v>8.5125299321874103E-66</v>
      </c>
      <c r="E7330" s="1">
        <v>5.8477164931898903E-63</v>
      </c>
      <c r="F7330" s="1">
        <v>4.9778861683224897E-128</v>
      </c>
      <c r="H7330">
        <v>7329</v>
      </c>
      <c r="I7330">
        <v>1</v>
      </c>
      <c r="J7330" s="1">
        <v>5.9762920939950199E-77</v>
      </c>
      <c r="K7330" s="1">
        <v>4.9057299535991303E-74</v>
      </c>
      <c r="L7330" s="1">
        <v>2.9318075136969E-150</v>
      </c>
      <c r="N7330">
        <v>7250</v>
      </c>
      <c r="O7330">
        <v>1</v>
      </c>
      <c r="P7330" s="1">
        <v>8.5125299321874103E-66</v>
      </c>
      <c r="Q7330" s="1">
        <v>5.8477164931898903E-63</v>
      </c>
      <c r="R7330" s="1">
        <v>4.9778861683224897E-128</v>
      </c>
      <c r="T7330">
        <v>7250</v>
      </c>
      <c r="U7330">
        <v>0.99987292911819803</v>
      </c>
      <c r="V7330">
        <v>1.2639511861000399E-4</v>
      </c>
      <c r="W7330" s="1">
        <v>6.7567777844297696E-7</v>
      </c>
      <c r="X7330" s="1">
        <v>8.5413226482451005E-11</v>
      </c>
    </row>
    <row r="7331" spans="2:24" x14ac:dyDescent="0.3">
      <c r="B7331">
        <v>7330</v>
      </c>
      <c r="C7331">
        <v>1</v>
      </c>
      <c r="D7331" s="1">
        <v>3.4281034917596699E-84</v>
      </c>
      <c r="E7331" s="1">
        <v>1.17193506234636E-32</v>
      </c>
      <c r="F7331" s="1">
        <v>4.0175146793451498E-116</v>
      </c>
      <c r="H7331">
        <v>7330</v>
      </c>
      <c r="I7331">
        <v>1</v>
      </c>
      <c r="J7331" s="1">
        <v>1.50923187126552E-90</v>
      </c>
      <c r="K7331" s="1">
        <v>5.1470404076479599E-41</v>
      </c>
      <c r="L7331" s="1">
        <v>7.7680774259137603E-131</v>
      </c>
      <c r="N7331">
        <v>7251</v>
      </c>
      <c r="O7331">
        <v>1</v>
      </c>
      <c r="P7331" s="1">
        <v>3.4281034917596699E-84</v>
      </c>
      <c r="Q7331" s="1">
        <v>1.17193506234636E-32</v>
      </c>
      <c r="R7331" s="1">
        <v>4.0175146793451498E-116</v>
      </c>
      <c r="T7331">
        <v>7251</v>
      </c>
      <c r="U7331">
        <v>1</v>
      </c>
      <c r="V7331" s="1">
        <v>2.1896646398500301E-25</v>
      </c>
      <c r="W7331" s="1">
        <v>2.64325505240349E-23</v>
      </c>
      <c r="X7331" s="1">
        <v>5.7878421223528706E-48</v>
      </c>
    </row>
    <row r="7332" spans="2:24" x14ac:dyDescent="0.3">
      <c r="B7332">
        <v>7331</v>
      </c>
      <c r="C7332">
        <v>1</v>
      </c>
      <c r="D7332" s="1">
        <v>2.0363362132312101E-66</v>
      </c>
      <c r="E7332" s="1">
        <v>7.8468906442185403E-28</v>
      </c>
      <c r="F7332" s="1">
        <v>1.5978907580087401E-93</v>
      </c>
      <c r="H7332">
        <v>7331</v>
      </c>
      <c r="I7332">
        <v>1</v>
      </c>
      <c r="J7332" s="1">
        <v>3.2631772184398501E-77</v>
      </c>
      <c r="K7332" s="1">
        <v>1.6013010411985199E-36</v>
      </c>
      <c r="L7332" s="1">
        <v>5.22532907750301E-113</v>
      </c>
      <c r="N7332">
        <v>7252</v>
      </c>
      <c r="O7332">
        <v>1</v>
      </c>
      <c r="P7332" s="1">
        <v>2.0363362132312101E-66</v>
      </c>
      <c r="Q7332" s="1">
        <v>7.8468906442185403E-28</v>
      </c>
      <c r="R7332" s="1">
        <v>1.5978907580087401E-93</v>
      </c>
      <c r="T7332">
        <v>7252</v>
      </c>
      <c r="U7332">
        <v>1</v>
      </c>
      <c r="V7332" s="1">
        <v>1.03713624467816E-79</v>
      </c>
      <c r="W7332" s="1">
        <v>3.5427912216319201E-82</v>
      </c>
      <c r="X7332" s="1">
        <v>3.6743571832820903E-161</v>
      </c>
    </row>
    <row r="7333" spans="2:24" x14ac:dyDescent="0.3">
      <c r="B7333">
        <v>7332</v>
      </c>
      <c r="C7333">
        <v>0.999999992454631</v>
      </c>
      <c r="D7333" s="1">
        <v>1.7456229845879399E-48</v>
      </c>
      <c r="E7333" s="1">
        <v>7.5453686736715897E-9</v>
      </c>
      <c r="F7333" s="1">
        <v>1.31713690833338E-56</v>
      </c>
      <c r="H7333">
        <v>7332</v>
      </c>
      <c r="I7333">
        <v>0.99999999999855904</v>
      </c>
      <c r="J7333" s="1">
        <v>6.7865558882406598E-61</v>
      </c>
      <c r="K7333" s="1">
        <v>1.4407329106977301E-12</v>
      </c>
      <c r="L7333" s="1">
        <v>9.7776144184918294E-73</v>
      </c>
      <c r="N7333">
        <v>7253</v>
      </c>
      <c r="O7333">
        <v>0.999999992454631</v>
      </c>
      <c r="P7333" s="1">
        <v>1.7456229845879399E-48</v>
      </c>
      <c r="Q7333" s="1">
        <v>7.5453686736715897E-9</v>
      </c>
      <c r="R7333" s="1">
        <v>1.31713690833338E-56</v>
      </c>
      <c r="T7333">
        <v>7253</v>
      </c>
      <c r="U7333">
        <v>1</v>
      </c>
      <c r="V7333" s="1">
        <v>1.1069306091925401E-102</v>
      </c>
      <c r="W7333" s="1">
        <v>5.0663663143926303E-45</v>
      </c>
      <c r="X7333" s="1">
        <v>5.6081159507832196E-147</v>
      </c>
    </row>
    <row r="7334" spans="2:24" x14ac:dyDescent="0.3">
      <c r="B7334">
        <v>7333</v>
      </c>
      <c r="C7334">
        <v>0.999999999999999</v>
      </c>
      <c r="D7334" s="1">
        <v>8.2527938115168296E-94</v>
      </c>
      <c r="E7334" s="1">
        <v>1.07410951464325E-15</v>
      </c>
      <c r="F7334" s="1">
        <v>8.8644043553391392E-109</v>
      </c>
      <c r="H7334">
        <v>7333</v>
      </c>
      <c r="I7334">
        <v>1</v>
      </c>
      <c r="J7334" s="1">
        <v>1.2009362328303499E-104</v>
      </c>
      <c r="K7334" s="1">
        <v>1.01416087536831E-21</v>
      </c>
      <c r="L7334" s="1">
        <v>1.2179425411487499E-125</v>
      </c>
      <c r="N7334">
        <v>7254</v>
      </c>
      <c r="O7334">
        <v>0.999999999999999</v>
      </c>
      <c r="P7334" s="1">
        <v>8.2527938115168296E-94</v>
      </c>
      <c r="Q7334" s="1">
        <v>1.07410951464325E-15</v>
      </c>
      <c r="R7334" s="1">
        <v>8.8644043553391392E-109</v>
      </c>
      <c r="T7334">
        <v>7254</v>
      </c>
      <c r="U7334">
        <v>1</v>
      </c>
      <c r="V7334" s="1">
        <v>1.9634400969116299E-82</v>
      </c>
      <c r="W7334" s="1">
        <v>1.8696331437006301E-38</v>
      </c>
      <c r="X7334" s="1">
        <v>3.6709126808567597E-120</v>
      </c>
    </row>
    <row r="7335" spans="2:24" x14ac:dyDescent="0.3">
      <c r="B7335">
        <v>7334</v>
      </c>
      <c r="C7335">
        <v>0.99998502594003302</v>
      </c>
      <c r="D7335" s="1">
        <v>3.0811712404087402E-14</v>
      </c>
      <c r="E7335" s="1">
        <v>1.49740599366259E-5</v>
      </c>
      <c r="F7335" s="1">
        <v>4.6138333707064201E-19</v>
      </c>
      <c r="H7335">
        <v>7334</v>
      </c>
      <c r="I7335">
        <v>0.99999998354037101</v>
      </c>
      <c r="J7335" s="1">
        <v>1.01246216104042E-20</v>
      </c>
      <c r="K7335" s="1">
        <v>1.64596290427951E-8</v>
      </c>
      <c r="L7335" s="1">
        <v>1.66647518648876E-28</v>
      </c>
      <c r="N7335">
        <v>7255</v>
      </c>
      <c r="O7335">
        <v>0.99998502594003302</v>
      </c>
      <c r="P7335" s="1">
        <v>3.0811712404087402E-14</v>
      </c>
      <c r="Q7335" s="1">
        <v>1.49740599366259E-5</v>
      </c>
      <c r="R7335" s="1">
        <v>4.6138333707064201E-19</v>
      </c>
      <c r="T7335">
        <v>7255</v>
      </c>
      <c r="U7335">
        <v>0.99999999999947498</v>
      </c>
      <c r="V7335" s="1">
        <v>9.8680409504332805E-65</v>
      </c>
      <c r="W7335" s="1">
        <v>5.2494674988860602E-13</v>
      </c>
      <c r="X7335" s="1">
        <v>5.1801960247003303E-77</v>
      </c>
    </row>
    <row r="7336" spans="2:24" x14ac:dyDescent="0.3">
      <c r="B7336">
        <v>7335</v>
      </c>
      <c r="C7336">
        <v>1</v>
      </c>
      <c r="D7336" s="1">
        <v>7.6388200669168895E-58</v>
      </c>
      <c r="E7336" s="1">
        <v>6.1891298921744196E-36</v>
      </c>
      <c r="F7336" s="1">
        <v>4.7277649617097104E-93</v>
      </c>
      <c r="H7336">
        <v>7335</v>
      </c>
      <c r="I7336">
        <v>1</v>
      </c>
      <c r="J7336" s="1">
        <v>1.37254990957804E-73</v>
      </c>
      <c r="K7336" s="1">
        <v>2.8515675602308799E-46</v>
      </c>
      <c r="L7336" s="1">
        <v>3.9139187969505602E-119</v>
      </c>
      <c r="N7336">
        <v>7256</v>
      </c>
      <c r="O7336">
        <v>1</v>
      </c>
      <c r="P7336" s="1">
        <v>7.6388200669168895E-58</v>
      </c>
      <c r="Q7336" s="1">
        <v>6.1891298921744196E-36</v>
      </c>
      <c r="R7336" s="1">
        <v>4.7277649617097104E-93</v>
      </c>
      <c r="T7336">
        <v>7256</v>
      </c>
      <c r="U7336">
        <v>1</v>
      </c>
      <c r="V7336" s="1">
        <v>2.8132952031967998E-125</v>
      </c>
      <c r="W7336" s="1">
        <v>4.0364453666838997E-24</v>
      </c>
      <c r="X7336" s="1">
        <v>1.1355712388057799E-148</v>
      </c>
    </row>
    <row r="7337" spans="2:24" x14ac:dyDescent="0.3">
      <c r="B7337">
        <v>7336</v>
      </c>
      <c r="C7337">
        <v>1</v>
      </c>
      <c r="D7337" s="1">
        <v>1.08992820169246E-116</v>
      </c>
      <c r="E7337" s="1">
        <v>5.1079182261415699E-32</v>
      </c>
      <c r="F7337" s="1">
        <v>5.5672641266106398E-148</v>
      </c>
      <c r="H7337">
        <v>7336</v>
      </c>
      <c r="I7337">
        <v>1</v>
      </c>
      <c r="J7337" s="1">
        <v>1.05670284366347E-126</v>
      </c>
      <c r="K7337" s="1">
        <v>3.3961992847624699E-41</v>
      </c>
      <c r="L7337" s="1">
        <v>3.5887734418563301E-167</v>
      </c>
      <c r="N7337">
        <v>7257</v>
      </c>
      <c r="O7337">
        <v>1</v>
      </c>
      <c r="P7337" s="1">
        <v>1.08992820169246E-116</v>
      </c>
      <c r="Q7337" s="1">
        <v>5.1079182261415699E-32</v>
      </c>
      <c r="R7337" s="1">
        <v>5.5672641266106398E-148</v>
      </c>
      <c r="T7337">
        <v>7257</v>
      </c>
      <c r="U7337">
        <v>0.99999998344633101</v>
      </c>
      <c r="V7337" s="1">
        <v>1.08436438725324E-20</v>
      </c>
      <c r="W7337" s="1">
        <v>1.6553668875256499E-8</v>
      </c>
      <c r="X7337" s="1">
        <v>1.7950209303852401E-28</v>
      </c>
    </row>
    <row r="7338" spans="2:24" x14ac:dyDescent="0.3">
      <c r="B7338">
        <v>7337</v>
      </c>
      <c r="C7338">
        <v>1</v>
      </c>
      <c r="D7338" s="1">
        <v>8.6486123261234402E-23</v>
      </c>
      <c r="E7338" s="1">
        <v>5.7377479714770202E-62</v>
      </c>
      <c r="F7338" s="1">
        <v>4.9623557830305897E-84</v>
      </c>
      <c r="H7338">
        <v>7337</v>
      </c>
      <c r="I7338">
        <v>1</v>
      </c>
      <c r="J7338" s="1">
        <v>8.3071217971292192E-31</v>
      </c>
      <c r="K7338" s="1">
        <v>1.12419824704536E-70</v>
      </c>
      <c r="L7338" s="1">
        <v>9.3388517623249695E-101</v>
      </c>
      <c r="N7338">
        <v>7258</v>
      </c>
      <c r="O7338">
        <v>1</v>
      </c>
      <c r="P7338" s="1">
        <v>8.6486123261234402E-23</v>
      </c>
      <c r="Q7338" s="1">
        <v>5.7377479714770202E-62</v>
      </c>
      <c r="R7338" s="1">
        <v>4.9623557830305897E-84</v>
      </c>
      <c r="T7338">
        <v>7258</v>
      </c>
      <c r="U7338">
        <v>1</v>
      </c>
      <c r="V7338" s="1">
        <v>1.07994249232626E-74</v>
      </c>
      <c r="W7338" s="1">
        <v>1.5772125713900099E-50</v>
      </c>
      <c r="X7338" s="1">
        <v>1.7032988752752401E-124</v>
      </c>
    </row>
    <row r="7339" spans="2:24" x14ac:dyDescent="0.3">
      <c r="B7339">
        <v>7338</v>
      </c>
      <c r="C7339">
        <v>0.99999999322518596</v>
      </c>
      <c r="D7339" s="1">
        <v>6.7748143022395698E-9</v>
      </c>
      <c r="E7339" s="1">
        <v>4.6121735213287998E-33</v>
      </c>
      <c r="F7339" s="1">
        <v>3.1246619348399102E-41</v>
      </c>
      <c r="H7339">
        <v>7338</v>
      </c>
      <c r="I7339">
        <v>0.999999999999999</v>
      </c>
      <c r="J7339" s="1">
        <v>1.1398889789388301E-15</v>
      </c>
      <c r="K7339" s="1">
        <v>9.4133684667973398E-43</v>
      </c>
      <c r="L7339" s="1">
        <v>1.0730194969992601E-57</v>
      </c>
      <c r="N7339">
        <v>7259</v>
      </c>
      <c r="O7339">
        <v>0.99999999322518596</v>
      </c>
      <c r="P7339" s="1">
        <v>6.7748143022395698E-9</v>
      </c>
      <c r="Q7339" s="1">
        <v>4.6121735213287998E-33</v>
      </c>
      <c r="R7339" s="1">
        <v>3.1246619348399102E-41</v>
      </c>
      <c r="T7339">
        <v>7259</v>
      </c>
      <c r="U7339">
        <v>1</v>
      </c>
      <c r="V7339" s="1">
        <v>2.7700831024933399E-139</v>
      </c>
      <c r="W7339" s="1">
        <v>2.0102605480104001E-43</v>
      </c>
      <c r="X7339" s="1">
        <v>5.5685887756526102E-182</v>
      </c>
    </row>
    <row r="7340" spans="2:24" x14ac:dyDescent="0.3">
      <c r="B7340">
        <v>7339</v>
      </c>
      <c r="C7340">
        <v>0.76064614746786097</v>
      </c>
      <c r="D7340">
        <v>0.238819629291562</v>
      </c>
      <c r="E7340">
        <v>4.0657205007088798E-4</v>
      </c>
      <c r="F7340">
        <v>1.27651190506217E-4</v>
      </c>
      <c r="H7340">
        <v>7339</v>
      </c>
      <c r="I7340">
        <v>0.99994162894580996</v>
      </c>
      <c r="J7340" s="1">
        <v>5.7439864107794701E-5</v>
      </c>
      <c r="K7340" s="1">
        <v>9.31136595142228E-7</v>
      </c>
      <c r="L7340" s="1">
        <v>5.3487481611451903E-11</v>
      </c>
      <c r="N7340">
        <v>7260</v>
      </c>
      <c r="O7340">
        <v>0.76064614746786097</v>
      </c>
      <c r="P7340">
        <v>0.238819629291562</v>
      </c>
      <c r="Q7340">
        <v>4.0657205007088798E-4</v>
      </c>
      <c r="R7340">
        <v>1.27651190506217E-4</v>
      </c>
      <c r="T7340">
        <v>7260</v>
      </c>
      <c r="U7340">
        <v>1</v>
      </c>
      <c r="V7340" s="1">
        <v>4.4338347291549701E-29</v>
      </c>
      <c r="W7340" s="1">
        <v>7.7380384944379506E-76</v>
      </c>
      <c r="X7340" s="1">
        <v>3.4309183812176998E-104</v>
      </c>
    </row>
    <row r="7341" spans="2:24" x14ac:dyDescent="0.3">
      <c r="B7341">
        <v>7340</v>
      </c>
      <c r="C7341" s="1">
        <v>5.6487089239168501E-5</v>
      </c>
      <c r="D7341">
        <v>0.99994154628104903</v>
      </c>
      <c r="E7341" s="1">
        <v>1.11089406524919E-10</v>
      </c>
      <c r="F7341" s="1">
        <v>1.9665186227890401E-6</v>
      </c>
      <c r="H7341">
        <v>7340</v>
      </c>
      <c r="I7341">
        <v>4.6174550618766498E-2</v>
      </c>
      <c r="J7341">
        <v>0.953825448928874</v>
      </c>
      <c r="K7341" s="1">
        <v>2.08874963675486E-11</v>
      </c>
      <c r="L7341" s="1">
        <v>4.31471997730284E-10</v>
      </c>
      <c r="N7341">
        <v>7261</v>
      </c>
      <c r="O7341" s="1">
        <v>5.6487089239168501E-5</v>
      </c>
      <c r="P7341">
        <v>0.99994154628104903</v>
      </c>
      <c r="Q7341" s="1">
        <v>1.11089406524919E-10</v>
      </c>
      <c r="R7341" s="1">
        <v>1.9665186227890401E-6</v>
      </c>
      <c r="T7341">
        <v>7261</v>
      </c>
      <c r="U7341">
        <v>0.999999999994306</v>
      </c>
      <c r="V7341" s="1">
        <v>5.6937831531878198E-12</v>
      </c>
      <c r="W7341" s="1">
        <v>3.3841538660126002E-46</v>
      </c>
      <c r="X7341" s="1">
        <v>1.92686382702077E-57</v>
      </c>
    </row>
    <row r="7342" spans="2:24" x14ac:dyDescent="0.3">
      <c r="B7342">
        <v>7341</v>
      </c>
      <c r="C7342">
        <v>8.3464167828708102E-4</v>
      </c>
      <c r="D7342">
        <v>0.78696159067031202</v>
      </c>
      <c r="E7342">
        <v>2.24822233845153E-4</v>
      </c>
      <c r="F7342">
        <v>0.21197894541755599</v>
      </c>
      <c r="H7342">
        <v>7341</v>
      </c>
      <c r="I7342">
        <v>0.52859719046081799</v>
      </c>
      <c r="J7342">
        <v>0.45920859316180801</v>
      </c>
      <c r="K7342">
        <v>6.5254006646041996E-3</v>
      </c>
      <c r="L7342">
        <v>5.6688157127693598E-3</v>
      </c>
      <c r="N7342">
        <v>7262</v>
      </c>
      <c r="O7342">
        <v>8.3464167828708102E-4</v>
      </c>
      <c r="P7342">
        <v>0.78696159067031202</v>
      </c>
      <c r="Q7342">
        <v>2.24822233845153E-4</v>
      </c>
      <c r="R7342">
        <v>0.21197894541755599</v>
      </c>
      <c r="T7342">
        <v>7262</v>
      </c>
      <c r="U7342">
        <v>0.99705760688581102</v>
      </c>
      <c r="V7342">
        <v>2.9394132795108698E-3</v>
      </c>
      <c r="W7342" s="1">
        <v>2.9710756863236902E-6</v>
      </c>
      <c r="X7342" s="1">
        <v>8.7589917237469193E-9</v>
      </c>
    </row>
    <row r="7343" spans="2:24" x14ac:dyDescent="0.3">
      <c r="B7343">
        <v>7342</v>
      </c>
      <c r="C7343">
        <v>0.999999999999998</v>
      </c>
      <c r="D7343" s="1">
        <v>1.09487027664974E-21</v>
      </c>
      <c r="E7343" s="1">
        <v>1.5006337338683901E-15</v>
      </c>
      <c r="F7343" s="1">
        <v>1.6429992713504199E-36</v>
      </c>
      <c r="H7343">
        <v>7342</v>
      </c>
      <c r="I7343">
        <v>1</v>
      </c>
      <c r="J7343" s="1">
        <v>1.5310648198089701E-31</v>
      </c>
      <c r="K7343" s="1">
        <v>5.2649246913754499E-21</v>
      </c>
      <c r="L7343" s="1">
        <v>8.0609409739085305E-52</v>
      </c>
      <c r="N7343">
        <v>7263</v>
      </c>
      <c r="O7343">
        <v>0.999999999999998</v>
      </c>
      <c r="P7343" s="1">
        <v>1.09487027664974E-21</v>
      </c>
      <c r="Q7343" s="1">
        <v>1.5006337338683901E-15</v>
      </c>
      <c r="R7343" s="1">
        <v>1.6429992713504199E-36</v>
      </c>
      <c r="T7343">
        <v>7263</v>
      </c>
      <c r="U7343" s="1">
        <v>1.26315093917649E-5</v>
      </c>
      <c r="V7343">
        <v>0.99998736322410797</v>
      </c>
      <c r="W7343" s="1">
        <v>6.6523843180958506E-14</v>
      </c>
      <c r="X7343" s="1">
        <v>5.2664333668176098E-9</v>
      </c>
    </row>
    <row r="7344" spans="2:24" x14ac:dyDescent="0.3">
      <c r="B7344">
        <v>7343</v>
      </c>
      <c r="C7344">
        <v>0.99999999999736999</v>
      </c>
      <c r="D7344" s="1">
        <v>2.6109948052456001E-12</v>
      </c>
      <c r="E7344" s="1">
        <v>1.9485815896222801E-14</v>
      </c>
      <c r="F7344" s="1">
        <v>5.0877364081143701E-26</v>
      </c>
      <c r="H7344">
        <v>7343</v>
      </c>
      <c r="I7344">
        <v>1</v>
      </c>
      <c r="J7344" s="1">
        <v>4.6913237537992797E-19</v>
      </c>
      <c r="K7344" s="1">
        <v>4.7620531758791896E-19</v>
      </c>
      <c r="L7344" s="1">
        <v>2.2340333180857402E-37</v>
      </c>
      <c r="N7344">
        <v>7264</v>
      </c>
      <c r="O7344">
        <v>0.99999999999736999</v>
      </c>
      <c r="P7344" s="1">
        <v>2.6109948052456001E-12</v>
      </c>
      <c r="Q7344" s="1">
        <v>1.9485815896222801E-14</v>
      </c>
      <c r="R7344" s="1">
        <v>5.0877364081143701E-26</v>
      </c>
      <c r="T7344">
        <v>7264</v>
      </c>
      <c r="U7344">
        <v>1.0171201241016301E-3</v>
      </c>
      <c r="V7344">
        <v>0.91935839715710099</v>
      </c>
      <c r="W7344" s="1">
        <v>8.7994152629907097E-5</v>
      </c>
      <c r="X7344">
        <v>7.9536488566167698E-2</v>
      </c>
    </row>
    <row r="7345" spans="2:24" x14ac:dyDescent="0.3">
      <c r="B7345">
        <v>7344</v>
      </c>
      <c r="C7345">
        <v>1</v>
      </c>
      <c r="D7345" s="1">
        <v>2.4742735078861001E-33</v>
      </c>
      <c r="E7345" s="1">
        <v>2.9167313559552198E-25</v>
      </c>
      <c r="F7345" s="1">
        <v>7.2167911236606896E-58</v>
      </c>
      <c r="H7345">
        <v>7344</v>
      </c>
      <c r="I7345">
        <v>1</v>
      </c>
      <c r="J7345" s="1">
        <v>5.5194853680825401E-46</v>
      </c>
      <c r="K7345" s="1">
        <v>1.6062500696088701E-32</v>
      </c>
      <c r="L7345" s="1">
        <v>8.8656737566877304E-78</v>
      </c>
      <c r="N7345">
        <v>7265</v>
      </c>
      <c r="O7345">
        <v>1</v>
      </c>
      <c r="P7345" s="1">
        <v>2.4742735078861001E-33</v>
      </c>
      <c r="Q7345" s="1">
        <v>2.9167313559552198E-25</v>
      </c>
      <c r="R7345" s="1">
        <v>7.2167911236606896E-58</v>
      </c>
      <c r="T7345">
        <v>7265</v>
      </c>
      <c r="U7345">
        <v>1</v>
      </c>
      <c r="V7345" s="1">
        <v>4.8748861590907798E-32</v>
      </c>
      <c r="W7345" s="1">
        <v>1.87643963101488E-20</v>
      </c>
      <c r="X7345" s="1">
        <v>9.1474295856038695E-52</v>
      </c>
    </row>
    <row r="7346" spans="2:24" x14ac:dyDescent="0.3">
      <c r="B7346">
        <v>7345</v>
      </c>
      <c r="C7346">
        <v>0.116412968189177</v>
      </c>
      <c r="D7346">
        <v>0.60553050822282894</v>
      </c>
      <c r="E7346">
        <v>4.4836453673790799E-2</v>
      </c>
      <c r="F7346">
        <v>0.23322006991420399</v>
      </c>
      <c r="H7346">
        <v>7345</v>
      </c>
      <c r="I7346">
        <v>0.96610261915744999</v>
      </c>
      <c r="J7346">
        <v>2.5778719304920799E-2</v>
      </c>
      <c r="K7346">
        <v>7.9076597889371596E-3</v>
      </c>
      <c r="L7346">
        <v>2.11001748691666E-4</v>
      </c>
      <c r="N7346">
        <v>7266</v>
      </c>
      <c r="O7346">
        <v>0.116412968189177</v>
      </c>
      <c r="P7346">
        <v>0.60553050822282894</v>
      </c>
      <c r="Q7346">
        <v>4.4836453673790799E-2</v>
      </c>
      <c r="R7346">
        <v>0.23322006991420399</v>
      </c>
      <c r="T7346">
        <v>7266</v>
      </c>
      <c r="U7346">
        <v>1</v>
      </c>
      <c r="V7346" s="1">
        <v>2.3432910676676499E-17</v>
      </c>
      <c r="W7346" s="1">
        <v>6.2608396536573603E-19</v>
      </c>
      <c r="X7346" s="1">
        <v>1.46709696365147E-35</v>
      </c>
    </row>
    <row r="7347" spans="2:24" x14ac:dyDescent="0.3">
      <c r="B7347">
        <v>7346</v>
      </c>
      <c r="C7347">
        <v>0.99999999960490005</v>
      </c>
      <c r="D7347" s="1">
        <v>3.94924858512855E-10</v>
      </c>
      <c r="E7347" s="1">
        <v>1.7534080561608501E-13</v>
      </c>
      <c r="F7347" s="1">
        <v>6.9246442876821396E-23</v>
      </c>
      <c r="H7347">
        <v>7346</v>
      </c>
      <c r="I7347">
        <v>1</v>
      </c>
      <c r="J7347" s="1">
        <v>2.99413672934073E-17</v>
      </c>
      <c r="K7347" s="1">
        <v>3.7820500749540499E-19</v>
      </c>
      <c r="L7347" s="1">
        <v>1.13239750416258E-35</v>
      </c>
      <c r="N7347">
        <v>7267</v>
      </c>
      <c r="O7347">
        <v>0.99999999960490005</v>
      </c>
      <c r="P7347" s="1">
        <v>3.94924858512855E-10</v>
      </c>
      <c r="Q7347" s="1">
        <v>1.7534080561608501E-13</v>
      </c>
      <c r="R7347" s="1">
        <v>6.9246442876821396E-23</v>
      </c>
      <c r="T7347">
        <v>7267</v>
      </c>
      <c r="U7347">
        <v>1</v>
      </c>
      <c r="V7347" s="1">
        <v>1.8367984555633901E-47</v>
      </c>
      <c r="W7347" s="1">
        <v>2.6050884773327099E-35</v>
      </c>
      <c r="X7347" s="1">
        <v>4.7850224917707001E-82</v>
      </c>
    </row>
    <row r="7348" spans="2:24" x14ac:dyDescent="0.3">
      <c r="B7348">
        <v>7347</v>
      </c>
      <c r="C7348">
        <v>1</v>
      </c>
      <c r="D7348" s="1">
        <v>2.1758474827227698E-24</v>
      </c>
      <c r="E7348" s="1">
        <v>2.4601317104305099E-55</v>
      </c>
      <c r="F7348" s="1">
        <v>5.3528713893066903E-79</v>
      </c>
      <c r="H7348">
        <v>7347</v>
      </c>
      <c r="I7348">
        <v>1</v>
      </c>
      <c r="J7348" s="1">
        <v>2.8402860734559999E-34</v>
      </c>
      <c r="K7348" s="1">
        <v>2.65247079721348E-65</v>
      </c>
      <c r="L7348" s="1">
        <v>7.5337758655741996E-99</v>
      </c>
      <c r="N7348">
        <v>7268</v>
      </c>
      <c r="O7348">
        <v>1</v>
      </c>
      <c r="P7348" s="1">
        <v>2.1758474827227698E-24</v>
      </c>
      <c r="Q7348" s="1">
        <v>2.4601317104305099E-55</v>
      </c>
      <c r="R7348" s="1">
        <v>5.3528713893066903E-79</v>
      </c>
      <c r="T7348">
        <v>7268</v>
      </c>
      <c r="U7348">
        <v>3.9579047350005801E-2</v>
      </c>
      <c r="V7348">
        <v>0.91011379964869299</v>
      </c>
      <c r="W7348">
        <v>2.0965822760221401E-3</v>
      </c>
      <c r="X7348">
        <v>4.8210570725278797E-2</v>
      </c>
    </row>
    <row r="7349" spans="2:24" x14ac:dyDescent="0.3">
      <c r="B7349">
        <v>7348</v>
      </c>
      <c r="C7349">
        <v>7.6170973462616504E-2</v>
      </c>
      <c r="D7349" s="1">
        <v>5.8645487978497698E-41</v>
      </c>
      <c r="E7349">
        <v>0.92382902653738297</v>
      </c>
      <c r="F7349" s="1">
        <v>7.1127362047663902E-40</v>
      </c>
      <c r="H7349">
        <v>7348</v>
      </c>
      <c r="I7349">
        <v>0.91967094268540694</v>
      </c>
      <c r="J7349" s="1">
        <v>6.4643378049713799E-50</v>
      </c>
      <c r="K7349">
        <v>8.03290573145925E-2</v>
      </c>
      <c r="L7349" s="1">
        <v>5.6463038890863599E-51</v>
      </c>
      <c r="N7349">
        <v>7269</v>
      </c>
      <c r="O7349">
        <v>7.6170973462616504E-2</v>
      </c>
      <c r="P7349" s="1">
        <v>5.8645487978497698E-41</v>
      </c>
      <c r="Q7349">
        <v>0.92382902653738297</v>
      </c>
      <c r="R7349" s="1">
        <v>7.1127362047663902E-40</v>
      </c>
      <c r="T7349">
        <v>7269</v>
      </c>
      <c r="U7349">
        <v>0.99999999999999101</v>
      </c>
      <c r="V7349" s="1">
        <v>8.6963392494478003E-15</v>
      </c>
      <c r="W7349" s="1">
        <v>3.05389845814231E-18</v>
      </c>
      <c r="X7349" s="1">
        <v>2.6557737025371299E-32</v>
      </c>
    </row>
    <row r="7350" spans="2:24" x14ac:dyDescent="0.3">
      <c r="B7350">
        <v>7349</v>
      </c>
      <c r="C7350">
        <v>0.98873816118490698</v>
      </c>
      <c r="D7350" s="1">
        <v>4.0149134948431801E-50</v>
      </c>
      <c r="E7350">
        <v>1.1261838815093E-2</v>
      </c>
      <c r="F7350" s="1">
        <v>4.5730316084168899E-52</v>
      </c>
      <c r="H7350">
        <v>7349</v>
      </c>
      <c r="I7350">
        <v>0.99999827051342904</v>
      </c>
      <c r="J7350" s="1">
        <v>2.8549812021382299E-63</v>
      </c>
      <c r="K7350" s="1">
        <v>1.72948657062842E-6</v>
      </c>
      <c r="L7350" s="1">
        <v>4.9376601881116201E-69</v>
      </c>
      <c r="N7350">
        <v>7270</v>
      </c>
      <c r="O7350">
        <v>0.98873816118490698</v>
      </c>
      <c r="P7350" s="1">
        <v>4.0149134948431801E-50</v>
      </c>
      <c r="Q7350">
        <v>1.1261838815093E-2</v>
      </c>
      <c r="R7350" s="1">
        <v>4.5730316084168899E-52</v>
      </c>
      <c r="T7350">
        <v>7270</v>
      </c>
      <c r="U7350">
        <v>1</v>
      </c>
      <c r="V7350" s="1">
        <v>3.08066143769371E-35</v>
      </c>
      <c r="W7350" s="1">
        <v>4.1629476424219304E-74</v>
      </c>
      <c r="X7350" s="1">
        <v>1.28246322691472E-108</v>
      </c>
    </row>
    <row r="7351" spans="2:24" x14ac:dyDescent="0.3">
      <c r="B7351">
        <v>7350</v>
      </c>
      <c r="C7351" s="1">
        <v>4.0804563492385398E-6</v>
      </c>
      <c r="D7351">
        <v>1.3997905095626199E-3</v>
      </c>
      <c r="E7351">
        <v>2.9024946123844902E-3</v>
      </c>
      <c r="F7351">
        <v>0.995693634421704</v>
      </c>
      <c r="H7351">
        <v>7350</v>
      </c>
      <c r="I7351">
        <v>2.6947975696569198E-3</v>
      </c>
      <c r="J7351">
        <v>1.5860168099231201E-2</v>
      </c>
      <c r="K7351">
        <v>0.14253843097656499</v>
      </c>
      <c r="L7351">
        <v>0.83890660335454703</v>
      </c>
      <c r="N7351">
        <v>7271</v>
      </c>
      <c r="O7351" s="1">
        <v>4.0804563492385398E-6</v>
      </c>
      <c r="P7351">
        <v>1.3997905095626199E-3</v>
      </c>
      <c r="Q7351">
        <v>2.9024946123844902E-3</v>
      </c>
      <c r="R7351">
        <v>0.995693634421704</v>
      </c>
      <c r="T7351">
        <v>7271</v>
      </c>
      <c r="U7351">
        <v>0.61515721159492298</v>
      </c>
      <c r="V7351" s="1">
        <v>1.64324037945884E-60</v>
      </c>
      <c r="W7351">
        <v>0.38484278840507702</v>
      </c>
      <c r="X7351" s="1">
        <v>1.02801234827624E-60</v>
      </c>
    </row>
    <row r="7352" spans="2:24" x14ac:dyDescent="0.3">
      <c r="B7352">
        <v>7351</v>
      </c>
      <c r="C7352">
        <v>0.99999994459277897</v>
      </c>
      <c r="D7352" s="1">
        <v>1.6375145531756999E-51</v>
      </c>
      <c r="E7352" s="1">
        <v>5.5407221436132899E-8</v>
      </c>
      <c r="F7352" s="1">
        <v>9.0730136479801292E-59</v>
      </c>
      <c r="H7352">
        <v>7351</v>
      </c>
      <c r="I7352">
        <v>0.99999999999642497</v>
      </c>
      <c r="J7352" s="1">
        <v>3.4369355592577101E-59</v>
      </c>
      <c r="K7352" s="1">
        <v>3.5752346664279E-12</v>
      </c>
      <c r="L7352" s="1">
        <v>1.22878511577808E-70</v>
      </c>
      <c r="N7352">
        <v>7272</v>
      </c>
      <c r="O7352">
        <v>0.99999994459277897</v>
      </c>
      <c r="P7352" s="1">
        <v>1.6375145531756999E-51</v>
      </c>
      <c r="Q7352" s="1">
        <v>5.5407221436132899E-8</v>
      </c>
      <c r="R7352" s="1">
        <v>9.0730136479801292E-59</v>
      </c>
      <c r="T7352">
        <v>7272</v>
      </c>
      <c r="U7352">
        <v>0.99999797837445603</v>
      </c>
      <c r="V7352" s="1">
        <v>4.8217149982428804E-72</v>
      </c>
      <c r="W7352" s="1">
        <v>2.02162554393435E-6</v>
      </c>
      <c r="X7352" s="1">
        <v>9.7477219122627904E-78</v>
      </c>
    </row>
    <row r="7353" spans="2:24" x14ac:dyDescent="0.3">
      <c r="B7353">
        <v>7352</v>
      </c>
      <c r="C7353">
        <v>0.78526859115040704</v>
      </c>
      <c r="D7353">
        <v>0.21081764570824499</v>
      </c>
      <c r="E7353">
        <v>3.08543091388839E-3</v>
      </c>
      <c r="F7353">
        <v>8.2833222745923199E-4</v>
      </c>
      <c r="H7353">
        <v>7352</v>
      </c>
      <c r="I7353">
        <v>0.99989556489489695</v>
      </c>
      <c r="J7353" s="1">
        <v>9.2953635293548199E-5</v>
      </c>
      <c r="K7353" s="1">
        <v>1.14804025527058E-5</v>
      </c>
      <c r="L7353" s="1">
        <v>1.0672566109636701E-9</v>
      </c>
      <c r="N7353">
        <v>7273</v>
      </c>
      <c r="O7353">
        <v>0.78526859115040704</v>
      </c>
      <c r="P7353">
        <v>0.21081764570824499</v>
      </c>
      <c r="Q7353">
        <v>3.08543091388839E-3</v>
      </c>
      <c r="R7353">
        <v>8.2833222745923199E-4</v>
      </c>
      <c r="T7353">
        <v>7273</v>
      </c>
      <c r="U7353" s="1">
        <v>1.5534070182573001E-6</v>
      </c>
      <c r="V7353">
        <v>2.1354645037810201E-3</v>
      </c>
      <c r="W7353">
        <v>7.2535066355937502E-4</v>
      </c>
      <c r="X7353">
        <v>0.99713763142564105</v>
      </c>
    </row>
    <row r="7354" spans="2:24" x14ac:dyDescent="0.3">
      <c r="B7354">
        <v>7353</v>
      </c>
      <c r="C7354">
        <v>0.985767988305008</v>
      </c>
      <c r="D7354">
        <v>1.4231982950371201E-2</v>
      </c>
      <c r="E7354" s="1">
        <v>2.8335528096666101E-8</v>
      </c>
      <c r="F7354" s="1">
        <v>4.09092968676053E-10</v>
      </c>
      <c r="H7354">
        <v>7353</v>
      </c>
      <c r="I7354">
        <v>0.99999941981981899</v>
      </c>
      <c r="J7354" s="1">
        <v>5.8017382392751197E-7</v>
      </c>
      <c r="K7354" s="1">
        <v>6.35736575908146E-12</v>
      </c>
      <c r="L7354" s="1">
        <v>3.6883793424767203E-18</v>
      </c>
      <c r="N7354">
        <v>7274</v>
      </c>
      <c r="O7354">
        <v>0.985767988305008</v>
      </c>
      <c r="P7354">
        <v>1.4231982950371201E-2</v>
      </c>
      <c r="Q7354" s="1">
        <v>2.8335528096666101E-8</v>
      </c>
      <c r="R7354" s="1">
        <v>4.09092968676053E-10</v>
      </c>
      <c r="T7354">
        <v>7274</v>
      </c>
      <c r="U7354">
        <v>0.99999999999495404</v>
      </c>
      <c r="V7354" s="1">
        <v>4.8982389130140998E-73</v>
      </c>
      <c r="W7354" s="1">
        <v>5.0464195183627197E-12</v>
      </c>
      <c r="X7354" s="1">
        <v>2.47185684563629E-84</v>
      </c>
    </row>
    <row r="7355" spans="2:24" x14ac:dyDescent="0.3">
      <c r="B7355">
        <v>7354</v>
      </c>
      <c r="C7355">
        <v>1</v>
      </c>
      <c r="D7355" s="1">
        <v>6.88212935622468E-28</v>
      </c>
      <c r="E7355" s="1">
        <v>6.1938092005054097E-61</v>
      </c>
      <c r="F7355" s="1">
        <v>4.2626596125652797E-88</v>
      </c>
      <c r="H7355">
        <v>7354</v>
      </c>
      <c r="I7355">
        <v>1</v>
      </c>
      <c r="J7355" s="1">
        <v>1.5610995241711599E-39</v>
      </c>
      <c r="K7355" s="1">
        <v>1.9412553014314101E-70</v>
      </c>
      <c r="L7355" s="1">
        <v>3.0304927273593202E-109</v>
      </c>
      <c r="N7355">
        <v>7275</v>
      </c>
      <c r="O7355">
        <v>1</v>
      </c>
      <c r="P7355" s="1">
        <v>6.88212935622468E-28</v>
      </c>
      <c r="Q7355" s="1">
        <v>6.1938092005054097E-61</v>
      </c>
      <c r="R7355" s="1">
        <v>4.2626596125652797E-88</v>
      </c>
      <c r="T7355">
        <v>7275</v>
      </c>
      <c r="U7355">
        <v>0.95010243603530198</v>
      </c>
      <c r="V7355">
        <v>4.9868891681979798E-2</v>
      </c>
      <c r="W7355" s="1">
        <v>2.7242386758784102E-5</v>
      </c>
      <c r="X7355" s="1">
        <v>1.42989595953622E-6</v>
      </c>
    </row>
    <row r="7356" spans="2:24" x14ac:dyDescent="0.3">
      <c r="B7356">
        <v>7355</v>
      </c>
      <c r="C7356">
        <v>0.999785245678531</v>
      </c>
      <c r="D7356" s="1">
        <v>4.6978357047883597E-16</v>
      </c>
      <c r="E7356">
        <v>2.14754321468617E-4</v>
      </c>
      <c r="F7356" s="1">
        <v>1.00909722714318E-19</v>
      </c>
      <c r="H7356">
        <v>7355</v>
      </c>
      <c r="I7356">
        <v>0.99999982002848498</v>
      </c>
      <c r="J7356" s="1">
        <v>2.12267355318087E-24</v>
      </c>
      <c r="K7356" s="1">
        <v>1.7997151544691399E-7</v>
      </c>
      <c r="L7356" s="1">
        <v>3.8202084491791898E-31</v>
      </c>
      <c r="N7356">
        <v>7276</v>
      </c>
      <c r="O7356">
        <v>0.999785245678531</v>
      </c>
      <c r="P7356" s="1">
        <v>4.6978357047883597E-16</v>
      </c>
      <c r="Q7356">
        <v>2.14754321468617E-4</v>
      </c>
      <c r="R7356" s="1">
        <v>1.00909722714318E-19</v>
      </c>
      <c r="T7356">
        <v>7276</v>
      </c>
      <c r="U7356">
        <v>0.99988698471218096</v>
      </c>
      <c r="V7356">
        <v>1.1301524367138501E-4</v>
      </c>
      <c r="W7356" s="1">
        <v>4.4142869412448801E-11</v>
      </c>
      <c r="X7356" s="1">
        <v>4.9893810193339597E-15</v>
      </c>
    </row>
    <row r="7357" spans="2:24" x14ac:dyDescent="0.3">
      <c r="B7357">
        <v>7356</v>
      </c>
      <c r="C7357" s="1">
        <v>2.3211938958278699E-7</v>
      </c>
      <c r="D7357">
        <v>1.11018251360491E-4</v>
      </c>
      <c r="E7357">
        <v>2.0862273505230901E-3</v>
      </c>
      <c r="F7357">
        <v>0.99780252227872701</v>
      </c>
      <c r="H7357">
        <v>7356</v>
      </c>
      <c r="I7357" s="1">
        <v>8.2292072812321105E-5</v>
      </c>
      <c r="J7357">
        <v>1.09965105355753E-3</v>
      </c>
      <c r="K7357">
        <v>6.9542100993432998E-2</v>
      </c>
      <c r="L7357">
        <v>0.92927595588019696</v>
      </c>
      <c r="N7357">
        <v>7277</v>
      </c>
      <c r="O7357" s="1">
        <v>2.3211938958278699E-7</v>
      </c>
      <c r="P7357">
        <v>1.11018251360491E-4</v>
      </c>
      <c r="Q7357">
        <v>2.0862273505230901E-3</v>
      </c>
      <c r="R7357">
        <v>0.99780252227872701</v>
      </c>
      <c r="T7357">
        <v>7277</v>
      </c>
      <c r="U7357">
        <v>1</v>
      </c>
      <c r="V7357" s="1">
        <v>2.34407420583774E-35</v>
      </c>
      <c r="W7357" s="1">
        <v>5.2765671097087005E-75</v>
      </c>
      <c r="X7357" s="1">
        <v>1.2368664857239899E-109</v>
      </c>
    </row>
    <row r="7358" spans="2:24" x14ac:dyDescent="0.3">
      <c r="B7358">
        <v>7357</v>
      </c>
      <c r="C7358">
        <v>0.49098868712502702</v>
      </c>
      <c r="D7358" s="1">
        <v>1.47795271035907E-31</v>
      </c>
      <c r="E7358">
        <v>0.50901131287497303</v>
      </c>
      <c r="F7358" s="1">
        <v>1.5322036315582699E-31</v>
      </c>
      <c r="H7358">
        <v>7357</v>
      </c>
      <c r="I7358">
        <v>0.99048400042659901</v>
      </c>
      <c r="J7358" s="1">
        <v>3.88666446071347E-42</v>
      </c>
      <c r="K7358">
        <v>9.5159995734012005E-3</v>
      </c>
      <c r="L7358" s="1">
        <v>3.73408326981287E-44</v>
      </c>
      <c r="N7358">
        <v>7278</v>
      </c>
      <c r="O7358">
        <v>0.49098868712502702</v>
      </c>
      <c r="P7358" s="1">
        <v>1.47795271035907E-31</v>
      </c>
      <c r="Q7358">
        <v>0.50901131287497303</v>
      </c>
      <c r="R7358" s="1">
        <v>1.5322036315582699E-31</v>
      </c>
      <c r="T7358">
        <v>7278</v>
      </c>
      <c r="U7358">
        <v>0.99999875038594999</v>
      </c>
      <c r="V7358" s="1">
        <v>9.9321448599963398E-25</v>
      </c>
      <c r="W7358" s="1">
        <v>1.2496140503097E-6</v>
      </c>
      <c r="X7358" s="1">
        <v>1.24113632761766E-30</v>
      </c>
    </row>
    <row r="7359" spans="2:24" x14ac:dyDescent="0.3">
      <c r="B7359">
        <v>7358</v>
      </c>
      <c r="C7359">
        <v>0.99999999884787405</v>
      </c>
      <c r="D7359" s="1">
        <v>7.9168002474490697E-11</v>
      </c>
      <c r="E7359" s="1">
        <v>1.07295839825558E-9</v>
      </c>
      <c r="F7359" s="1">
        <v>8.4943973225989396E-20</v>
      </c>
      <c r="H7359">
        <v>7358</v>
      </c>
      <c r="I7359">
        <v>0.999999999999995</v>
      </c>
      <c r="J7359" s="1">
        <v>3.8777975471057301E-16</v>
      </c>
      <c r="K7359" s="1">
        <v>4.2510464757382399E-15</v>
      </c>
      <c r="L7359" s="1">
        <v>1.6484697596250301E-30</v>
      </c>
      <c r="N7359">
        <v>7279</v>
      </c>
      <c r="O7359">
        <v>0.99999999884787405</v>
      </c>
      <c r="P7359" s="1">
        <v>7.9168002474490697E-11</v>
      </c>
      <c r="Q7359" s="1">
        <v>1.07295839825558E-9</v>
      </c>
      <c r="R7359" s="1">
        <v>8.4943973225989396E-20</v>
      </c>
      <c r="T7359">
        <v>7279</v>
      </c>
      <c r="U7359" s="1">
        <v>1.5660474451969499E-7</v>
      </c>
      <c r="V7359">
        <v>1.7070491890281599E-4</v>
      </c>
      <c r="W7359">
        <v>9.1640284747558903E-4</v>
      </c>
      <c r="X7359">
        <v>0.99891273562887695</v>
      </c>
    </row>
    <row r="7360" spans="2:24" x14ac:dyDescent="0.3">
      <c r="B7360">
        <v>7359</v>
      </c>
      <c r="C7360">
        <v>0.99999999994995603</v>
      </c>
      <c r="D7360" s="1">
        <v>2.51983350475083E-27</v>
      </c>
      <c r="E7360" s="1">
        <v>5.0044254104987601E-11</v>
      </c>
      <c r="F7360" s="1">
        <v>1.2610318822032301E-37</v>
      </c>
      <c r="H7360">
        <v>7359</v>
      </c>
      <c r="I7360">
        <v>0.999999999999998</v>
      </c>
      <c r="J7360" s="1">
        <v>3.83501609536227E-38</v>
      </c>
      <c r="K7360" s="1">
        <v>1.61142553292533E-15</v>
      </c>
      <c r="L7360" s="1">
        <v>6.1798428552463601E-53</v>
      </c>
      <c r="N7360">
        <v>7280</v>
      </c>
      <c r="O7360">
        <v>0.99999999994995603</v>
      </c>
      <c r="P7360" s="1">
        <v>2.51983350475083E-27</v>
      </c>
      <c r="Q7360" s="1">
        <v>5.0044254104987601E-11</v>
      </c>
      <c r="R7360" s="1">
        <v>1.2610318822032301E-37</v>
      </c>
      <c r="T7360">
        <v>7280</v>
      </c>
      <c r="U7360">
        <v>0.93811108277476296</v>
      </c>
      <c r="V7360" s="1">
        <v>3.2192757558703299E-40</v>
      </c>
      <c r="W7360">
        <v>6.1888917225236997E-2</v>
      </c>
      <c r="X7360" s="1">
        <v>2.1238155527484299E-41</v>
      </c>
    </row>
    <row r="7361" spans="2:24" x14ac:dyDescent="0.3">
      <c r="B7361">
        <v>7360</v>
      </c>
      <c r="C7361">
        <v>1</v>
      </c>
      <c r="D7361" s="1">
        <v>9.9166896165919508E-71</v>
      </c>
      <c r="E7361" s="1">
        <v>2.2663126969968599E-16</v>
      </c>
      <c r="F7361" s="1">
        <v>2.2474319590259299E-86</v>
      </c>
      <c r="H7361">
        <v>7360</v>
      </c>
      <c r="I7361">
        <v>1</v>
      </c>
      <c r="J7361" s="1">
        <v>9.0812011193556197E-80</v>
      </c>
      <c r="K7361" s="1">
        <v>2.7520760686381999E-22</v>
      </c>
      <c r="L7361" s="1">
        <v>2.4992156275068999E-101</v>
      </c>
      <c r="N7361">
        <v>7281</v>
      </c>
      <c r="O7361">
        <v>1</v>
      </c>
      <c r="P7361" s="1">
        <v>9.9166896165919508E-71</v>
      </c>
      <c r="Q7361" s="1">
        <v>2.2663126969968599E-16</v>
      </c>
      <c r="R7361" s="1">
        <v>2.2474319590259299E-86</v>
      </c>
      <c r="T7361">
        <v>7281</v>
      </c>
      <c r="U7361">
        <v>0.999999999999998</v>
      </c>
      <c r="V7361" s="1">
        <v>2.0097504325177098E-15</v>
      </c>
      <c r="W7361" s="1">
        <v>3.6967160020287398E-16</v>
      </c>
      <c r="X7361" s="1">
        <v>7.4294765839724196E-31</v>
      </c>
    </row>
    <row r="7362" spans="2:24" x14ac:dyDescent="0.3">
      <c r="B7362">
        <v>7361</v>
      </c>
      <c r="C7362">
        <v>1</v>
      </c>
      <c r="D7362" s="1">
        <v>2.7502715920308501E-33</v>
      </c>
      <c r="E7362" s="1">
        <v>4.5884734931860199E-75</v>
      </c>
      <c r="F7362" s="1">
        <v>1.2619548299096E-107</v>
      </c>
      <c r="H7362">
        <v>7361</v>
      </c>
      <c r="I7362">
        <v>1</v>
      </c>
      <c r="J7362" s="1">
        <v>3.6122491833486898E-44</v>
      </c>
      <c r="K7362" s="1">
        <v>1.2028960133107799E-84</v>
      </c>
      <c r="L7362" s="1">
        <v>4.3451601417352602E-128</v>
      </c>
      <c r="N7362">
        <v>7282</v>
      </c>
      <c r="O7362">
        <v>1</v>
      </c>
      <c r="P7362" s="1">
        <v>2.7502715920308501E-33</v>
      </c>
      <c r="Q7362" s="1">
        <v>4.5884734931860199E-75</v>
      </c>
      <c r="R7362" s="1">
        <v>1.2619548299096E-107</v>
      </c>
      <c r="T7362">
        <v>7282</v>
      </c>
      <c r="U7362">
        <v>1</v>
      </c>
      <c r="V7362" s="1">
        <v>4.8344356090606997E-46</v>
      </c>
      <c r="W7362" s="1">
        <v>1.27139759202003E-16</v>
      </c>
      <c r="X7362" s="1">
        <v>6.1464897921356702E-62</v>
      </c>
    </row>
    <row r="7363" spans="2:24" x14ac:dyDescent="0.3">
      <c r="B7363">
        <v>7362</v>
      </c>
      <c r="C7363">
        <v>1</v>
      </c>
      <c r="D7363" s="1">
        <v>1.2168882163266E-24</v>
      </c>
      <c r="E7363" s="1">
        <v>1.07110103972003E-24</v>
      </c>
      <c r="F7363" s="1">
        <v>1.30341023373048E-48</v>
      </c>
      <c r="H7363">
        <v>7362</v>
      </c>
      <c r="I7363">
        <v>1</v>
      </c>
      <c r="J7363" s="1">
        <v>4.4819414729125702E-32</v>
      </c>
      <c r="K7363" s="1">
        <v>8.0517513327790299E-32</v>
      </c>
      <c r="L7363" s="1">
        <v>3.6087478227961401E-63</v>
      </c>
      <c r="N7363">
        <v>7283</v>
      </c>
      <c r="O7363">
        <v>1</v>
      </c>
      <c r="P7363" s="1">
        <v>1.2168882163266E-24</v>
      </c>
      <c r="Q7363" s="1">
        <v>1.07110103972003E-24</v>
      </c>
      <c r="R7363" s="1">
        <v>1.30341023373048E-48</v>
      </c>
      <c r="T7363">
        <v>7283</v>
      </c>
      <c r="U7363">
        <v>1</v>
      </c>
      <c r="V7363" s="1">
        <v>3.8903917122212701E-91</v>
      </c>
      <c r="W7363" s="1">
        <v>3.5097818231862897E-23</v>
      </c>
      <c r="X7363" s="1">
        <v>1.36544261166288E-113</v>
      </c>
    </row>
    <row r="7364" spans="2:24" x14ac:dyDescent="0.3">
      <c r="B7364">
        <v>7363</v>
      </c>
      <c r="C7364">
        <v>1</v>
      </c>
      <c r="D7364" s="1">
        <v>1.96655344861E-65</v>
      </c>
      <c r="E7364" s="1">
        <v>5.5272468654011401E-58</v>
      </c>
      <c r="F7364" s="1">
        <v>1.08696263844734E-122</v>
      </c>
      <c r="H7364">
        <v>7363</v>
      </c>
      <c r="I7364">
        <v>1</v>
      </c>
      <c r="J7364" s="1">
        <v>5.3071835515654599E-75</v>
      </c>
      <c r="K7364" s="1">
        <v>1.30013897684918E-65</v>
      </c>
      <c r="L7364" s="1">
        <v>6.9000761926830997E-140</v>
      </c>
      <c r="N7364">
        <v>7284</v>
      </c>
      <c r="O7364">
        <v>1</v>
      </c>
      <c r="P7364" s="1">
        <v>1.96655344861E-65</v>
      </c>
      <c r="Q7364" s="1">
        <v>5.5272468654011401E-58</v>
      </c>
      <c r="R7364" s="1">
        <v>1.08696263844734E-122</v>
      </c>
      <c r="T7364">
        <v>7284</v>
      </c>
      <c r="U7364">
        <v>1</v>
      </c>
      <c r="V7364" s="1">
        <v>2.3738687851913298E-41</v>
      </c>
      <c r="W7364" s="1">
        <v>1.9035866133637399E-92</v>
      </c>
      <c r="X7364" s="1">
        <v>4.51886484137226E-133</v>
      </c>
    </row>
    <row r="7365" spans="2:24" x14ac:dyDescent="0.3">
      <c r="B7365">
        <v>7364</v>
      </c>
      <c r="C7365">
        <v>1</v>
      </c>
      <c r="D7365" s="1">
        <v>4.15774613011088E-36</v>
      </c>
      <c r="E7365" s="1">
        <v>6.9145909639868801E-22</v>
      </c>
      <c r="F7365" s="1">
        <v>2.8749113821816103E-57</v>
      </c>
      <c r="H7365">
        <v>7364</v>
      </c>
      <c r="I7365">
        <v>1</v>
      </c>
      <c r="J7365" s="1">
        <v>2.8571813846234799E-43</v>
      </c>
      <c r="K7365" s="1">
        <v>4.54026701258527E-27</v>
      </c>
      <c r="L7365" s="1">
        <v>1.2972366389578701E-69</v>
      </c>
      <c r="N7365">
        <v>7285</v>
      </c>
      <c r="O7365">
        <v>1</v>
      </c>
      <c r="P7365" s="1">
        <v>4.15774613011088E-36</v>
      </c>
      <c r="Q7365" s="1">
        <v>6.9145909639868801E-22</v>
      </c>
      <c r="R7365" s="1">
        <v>2.8749113821816103E-57</v>
      </c>
      <c r="T7365">
        <v>7285</v>
      </c>
      <c r="U7365">
        <v>1</v>
      </c>
      <c r="V7365" s="1">
        <v>4.2621294084786303E-28</v>
      </c>
      <c r="W7365" s="1">
        <v>1.22887814664792E-33</v>
      </c>
      <c r="X7365" s="1">
        <v>5.2376376882648098E-61</v>
      </c>
    </row>
    <row r="7366" spans="2:24" x14ac:dyDescent="0.3">
      <c r="B7366">
        <v>7365</v>
      </c>
      <c r="C7366">
        <v>1</v>
      </c>
      <c r="D7366" s="1">
        <v>1.0916564588823899E-45</v>
      </c>
      <c r="E7366" s="1">
        <v>8.7644298916408904E-39</v>
      </c>
      <c r="F7366" s="1">
        <v>9.5677464996316794E-84</v>
      </c>
      <c r="H7366">
        <v>7365</v>
      </c>
      <c r="I7366">
        <v>1</v>
      </c>
      <c r="J7366" s="1">
        <v>7.2565820338128204E-60</v>
      </c>
      <c r="K7366" s="1">
        <v>2.2424383094826299E-48</v>
      </c>
      <c r="L7366" s="1">
        <v>1.62724375485252E-107</v>
      </c>
      <c r="N7366">
        <v>7286</v>
      </c>
      <c r="O7366">
        <v>1</v>
      </c>
      <c r="P7366" s="1">
        <v>1.0916564588823899E-45</v>
      </c>
      <c r="Q7366" s="1">
        <v>8.7644298916408904E-39</v>
      </c>
      <c r="R7366" s="1">
        <v>9.5677464996316794E-84</v>
      </c>
      <c r="T7366">
        <v>7286</v>
      </c>
      <c r="U7366">
        <v>1</v>
      </c>
      <c r="V7366" s="1">
        <v>4.0373932527107998E-79</v>
      </c>
      <c r="W7366" s="1">
        <v>4.2437865712655501E-75</v>
      </c>
      <c r="X7366" s="1">
        <v>1.7133835268772201E-153</v>
      </c>
    </row>
    <row r="7367" spans="2:24" x14ac:dyDescent="0.3">
      <c r="B7367">
        <v>7366</v>
      </c>
      <c r="C7367">
        <v>1</v>
      </c>
      <c r="D7367" s="1">
        <v>3.4314943227145102E-84</v>
      </c>
      <c r="E7367" s="1">
        <v>3.1340998021500402E-25</v>
      </c>
      <c r="F7367" s="1">
        <v>1.07546456778985E-108</v>
      </c>
      <c r="H7367">
        <v>7366</v>
      </c>
      <c r="I7367">
        <v>1</v>
      </c>
      <c r="J7367" s="1">
        <v>1.61079894920782E-95</v>
      </c>
      <c r="K7367" s="1">
        <v>1.9975030905976001E-33</v>
      </c>
      <c r="L7367" s="1">
        <v>3.2175758793739701E-128</v>
      </c>
      <c r="N7367">
        <v>7287</v>
      </c>
      <c r="O7367">
        <v>1</v>
      </c>
      <c r="P7367" s="1">
        <v>3.4314943227145102E-84</v>
      </c>
      <c r="Q7367" s="1">
        <v>3.1340998021500402E-25</v>
      </c>
      <c r="R7367" s="1">
        <v>1.07546456778985E-108</v>
      </c>
      <c r="T7367">
        <v>7287</v>
      </c>
      <c r="U7367">
        <v>1</v>
      </c>
      <c r="V7367" s="1">
        <v>1.0731869501385301E-44</v>
      </c>
      <c r="W7367" s="1">
        <v>1.0748886615288001E-27</v>
      </c>
      <c r="X7367" s="1">
        <v>1.15355648440458E-71</v>
      </c>
    </row>
    <row r="7368" spans="2:24" x14ac:dyDescent="0.3">
      <c r="B7368">
        <v>7367</v>
      </c>
      <c r="C7368">
        <v>0.99999974835739103</v>
      </c>
      <c r="D7368" s="1">
        <v>3.9244650698080097E-9</v>
      </c>
      <c r="E7368" s="1">
        <v>2.4771814282616198E-7</v>
      </c>
      <c r="F7368" s="1">
        <v>9.7216144331622604E-16</v>
      </c>
      <c r="H7368">
        <v>7367</v>
      </c>
      <c r="I7368">
        <v>0.99999999992544897</v>
      </c>
      <c r="J7368" s="1">
        <v>1.3093983010187299E-14</v>
      </c>
      <c r="K7368" s="1">
        <v>7.4538146004359899E-11</v>
      </c>
      <c r="L7368" s="1">
        <v>9.7600121746470695E-25</v>
      </c>
      <c r="N7368">
        <v>7288</v>
      </c>
      <c r="O7368">
        <v>0.99999974835739103</v>
      </c>
      <c r="P7368" s="1">
        <v>3.9244650698080097E-9</v>
      </c>
      <c r="Q7368" s="1">
        <v>2.4771814282616198E-7</v>
      </c>
      <c r="R7368" s="1">
        <v>9.7216144331622604E-16</v>
      </c>
      <c r="T7368">
        <v>7288</v>
      </c>
      <c r="U7368">
        <v>1</v>
      </c>
      <c r="V7368" s="1">
        <v>4.3022854197695203E-57</v>
      </c>
      <c r="W7368" s="1">
        <v>1.35265918988346E-49</v>
      </c>
      <c r="X7368" s="1">
        <v>5.8195259105528703E-106</v>
      </c>
    </row>
    <row r="7369" spans="2:24" x14ac:dyDescent="0.3">
      <c r="B7369">
        <v>7368</v>
      </c>
      <c r="C7369">
        <v>1</v>
      </c>
      <c r="D7369" s="1">
        <v>2.2777792044311299E-65</v>
      </c>
      <c r="E7369" s="1">
        <v>1.14612420548169E-45</v>
      </c>
      <c r="F7369" s="1">
        <v>2.6106178809413599E-110</v>
      </c>
      <c r="H7369">
        <v>7368</v>
      </c>
      <c r="I7369">
        <v>1</v>
      </c>
      <c r="J7369" s="1">
        <v>1.52529489607199E-72</v>
      </c>
      <c r="K7369" s="1">
        <v>1.72392359898031E-56</v>
      </c>
      <c r="L7369" s="1">
        <v>2.62949186674273E-128</v>
      </c>
      <c r="N7369">
        <v>7289</v>
      </c>
      <c r="O7369">
        <v>1</v>
      </c>
      <c r="P7369" s="1">
        <v>2.2777792044311299E-65</v>
      </c>
      <c r="Q7369" s="1">
        <v>1.14612420548169E-45</v>
      </c>
      <c r="R7369" s="1">
        <v>2.6106178809413599E-110</v>
      </c>
      <c r="T7369">
        <v>7289</v>
      </c>
      <c r="U7369">
        <v>1</v>
      </c>
      <c r="V7369" s="1">
        <v>1.05670390776315E-108</v>
      </c>
      <c r="W7369" s="1">
        <v>1.9594850996104799E-35</v>
      </c>
      <c r="X7369" s="1">
        <v>2.0705955619620601E-143</v>
      </c>
    </row>
    <row r="7370" spans="2:24" x14ac:dyDescent="0.3">
      <c r="B7370">
        <v>7369</v>
      </c>
      <c r="C7370">
        <v>0.99999999999488098</v>
      </c>
      <c r="D7370" s="1">
        <v>5.1188249872926497E-12</v>
      </c>
      <c r="E7370" s="1">
        <v>1.30574483754644E-90</v>
      </c>
      <c r="F7370" s="1">
        <v>6.6838793014953399E-102</v>
      </c>
      <c r="H7370">
        <v>7369</v>
      </c>
      <c r="I7370">
        <v>1</v>
      </c>
      <c r="J7370" s="1">
        <v>6.5792735639631097E-20</v>
      </c>
      <c r="K7370" s="1">
        <v>1.9893340299067101E-100</v>
      </c>
      <c r="L7370" s="1">
        <v>1.30883727928574E-119</v>
      </c>
      <c r="N7370">
        <v>7290</v>
      </c>
      <c r="O7370">
        <v>0.99999999999488098</v>
      </c>
      <c r="P7370" s="1">
        <v>5.1188249872926497E-12</v>
      </c>
      <c r="Q7370" s="1">
        <v>1.30574483754644E-90</v>
      </c>
      <c r="R7370" s="1">
        <v>6.6838793014953399E-102</v>
      </c>
      <c r="T7370">
        <v>7290</v>
      </c>
      <c r="U7370">
        <v>0.99999999992430399</v>
      </c>
      <c r="V7370" s="1">
        <v>4.0674628508444096E-15</v>
      </c>
      <c r="W7370" s="1">
        <v>7.5691766067589106E-11</v>
      </c>
      <c r="X7370" s="1">
        <v>3.0787344661802901E-25</v>
      </c>
    </row>
    <row r="7371" spans="2:24" x14ac:dyDescent="0.3">
      <c r="B7371">
        <v>7370</v>
      </c>
      <c r="C7371">
        <v>5.4770523370292097E-2</v>
      </c>
      <c r="D7371">
        <v>0.94500532577802598</v>
      </c>
      <c r="E7371" s="1">
        <v>1.22796119459986E-5</v>
      </c>
      <c r="F7371">
        <v>2.11871239736051E-4</v>
      </c>
      <c r="H7371">
        <v>7370</v>
      </c>
      <c r="I7371">
        <v>0.89928825719828398</v>
      </c>
      <c r="J7371">
        <v>0.100711044926357</v>
      </c>
      <c r="K7371" s="1">
        <v>6.2759155297509595E-7</v>
      </c>
      <c r="L7371" s="1">
        <v>7.0283805644246394E-8</v>
      </c>
      <c r="N7371">
        <v>7291</v>
      </c>
      <c r="O7371">
        <v>5.4770523370292097E-2</v>
      </c>
      <c r="P7371">
        <v>0.94500532577802598</v>
      </c>
      <c r="Q7371" s="1">
        <v>1.22796119459986E-5</v>
      </c>
      <c r="R7371">
        <v>2.11871239736051E-4</v>
      </c>
      <c r="T7371">
        <v>7291</v>
      </c>
      <c r="U7371">
        <v>1</v>
      </c>
      <c r="V7371" s="1">
        <v>3.2919126485270801E-80</v>
      </c>
      <c r="W7371" s="1">
        <v>4.6948556939997598E-61</v>
      </c>
      <c r="X7371" s="1">
        <v>1.5455054842087201E-140</v>
      </c>
    </row>
    <row r="7372" spans="2:24" x14ac:dyDescent="0.3">
      <c r="B7372">
        <v>7371</v>
      </c>
      <c r="C7372">
        <v>0.99999802474300303</v>
      </c>
      <c r="D7372" s="1">
        <v>1.9752569967312002E-6</v>
      </c>
      <c r="E7372" s="1">
        <v>4.9523263832170697E-17</v>
      </c>
      <c r="F7372" s="1">
        <v>9.7821366607799303E-23</v>
      </c>
      <c r="H7372">
        <v>7371</v>
      </c>
      <c r="I7372">
        <v>0.99999999999814504</v>
      </c>
      <c r="J7372" s="1">
        <v>1.8550415999785699E-12</v>
      </c>
      <c r="K7372" s="1">
        <v>7.4125882188220203E-23</v>
      </c>
      <c r="L7372" s="1">
        <v>1.37506595094514E-34</v>
      </c>
      <c r="N7372">
        <v>7292</v>
      </c>
      <c r="O7372">
        <v>0.99999802474300303</v>
      </c>
      <c r="P7372" s="1">
        <v>1.9752569967312002E-6</v>
      </c>
      <c r="Q7372" s="1">
        <v>4.9523263832170697E-17</v>
      </c>
      <c r="R7372" s="1">
        <v>9.7821366607799303E-23</v>
      </c>
      <c r="T7372">
        <v>7292</v>
      </c>
      <c r="U7372">
        <v>1</v>
      </c>
      <c r="V7372" s="1">
        <v>3.9398158208058298E-17</v>
      </c>
      <c r="W7372" s="1">
        <v>2.94769239939681E-111</v>
      </c>
      <c r="X7372" s="1">
        <v>1.16133651500126E-127</v>
      </c>
    </row>
    <row r="7373" spans="2:24" x14ac:dyDescent="0.3">
      <c r="B7373">
        <v>7372</v>
      </c>
      <c r="C7373">
        <v>0.99374329205311296</v>
      </c>
      <c r="D7373" s="1">
        <v>5.3516265672629297E-11</v>
      </c>
      <c r="E7373">
        <v>6.2567078930334703E-3</v>
      </c>
      <c r="F7373" s="1">
        <v>3.3694380079570801E-13</v>
      </c>
      <c r="H7373">
        <v>7372</v>
      </c>
      <c r="I7373">
        <v>0.99998796319410599</v>
      </c>
      <c r="J7373" s="1">
        <v>7.8616649211808106E-17</v>
      </c>
      <c r="K7373" s="1">
        <v>1.2036805893592E-5</v>
      </c>
      <c r="L7373" s="1">
        <v>9.4630473705358191E-22</v>
      </c>
      <c r="N7373">
        <v>7293</v>
      </c>
      <c r="O7373">
        <v>0.99374329205311296</v>
      </c>
      <c r="P7373" s="1">
        <v>5.3516265672629297E-11</v>
      </c>
      <c r="Q7373">
        <v>6.2567078930334703E-3</v>
      </c>
      <c r="R7373" s="1">
        <v>3.3694380079570801E-13</v>
      </c>
      <c r="T7373">
        <v>7293</v>
      </c>
      <c r="U7373">
        <v>4.4766425911547197E-2</v>
      </c>
      <c r="V7373">
        <v>0.95522954546071803</v>
      </c>
      <c r="W7373" s="1">
        <v>1.8034799158136799E-7</v>
      </c>
      <c r="X7373" s="1">
        <v>3.8482797434714704E-6</v>
      </c>
    </row>
    <row r="7374" spans="2:24" x14ac:dyDescent="0.3">
      <c r="B7374">
        <v>7373</v>
      </c>
      <c r="C7374">
        <v>0.75722485735277001</v>
      </c>
      <c r="D7374" s="1">
        <v>1.2228763485980701E-10</v>
      </c>
      <c r="E7374">
        <v>0.24277514248573601</v>
      </c>
      <c r="F7374" s="1">
        <v>3.9206845481965302E-11</v>
      </c>
      <c r="H7374">
        <v>7373</v>
      </c>
      <c r="I7374">
        <v>0.99792900331186296</v>
      </c>
      <c r="J7374" s="1">
        <v>1.2677718766993799E-16</v>
      </c>
      <c r="K7374">
        <v>2.0709966881366599E-3</v>
      </c>
      <c r="L7374" s="1">
        <v>2.6310001505554998E-19</v>
      </c>
      <c r="N7374">
        <v>7294</v>
      </c>
      <c r="O7374">
        <v>0.75722485735277001</v>
      </c>
      <c r="P7374" s="1">
        <v>1.2228763485980701E-10</v>
      </c>
      <c r="Q7374">
        <v>0.24277514248573601</v>
      </c>
      <c r="R7374" s="1">
        <v>3.9206845481965302E-11</v>
      </c>
      <c r="T7374">
        <v>7294</v>
      </c>
      <c r="U7374">
        <v>0.99999999808402695</v>
      </c>
      <c r="V7374" s="1">
        <v>1.91597313546925E-9</v>
      </c>
      <c r="W7374" s="1">
        <v>2.97773730430346E-22</v>
      </c>
      <c r="X7374" s="1">
        <v>5.7052646904611903E-31</v>
      </c>
    </row>
    <row r="7375" spans="2:24" x14ac:dyDescent="0.3">
      <c r="B7375">
        <v>7374</v>
      </c>
      <c r="C7375">
        <v>1</v>
      </c>
      <c r="D7375" s="1">
        <v>9.9860239655950206E-47</v>
      </c>
      <c r="E7375" s="1">
        <v>9.18729453238525E-34</v>
      </c>
      <c r="F7375" s="1">
        <v>9.1744543379379202E-80</v>
      </c>
      <c r="H7375">
        <v>7374</v>
      </c>
      <c r="I7375">
        <v>1</v>
      </c>
      <c r="J7375" s="1">
        <v>8.3864176547290097E-58</v>
      </c>
      <c r="K7375" s="1">
        <v>1.56844354111394E-43</v>
      </c>
      <c r="L7375" s="1">
        <v>1.31536226036436E-100</v>
      </c>
      <c r="N7375">
        <v>7295</v>
      </c>
      <c r="O7375">
        <v>1</v>
      </c>
      <c r="P7375" s="1">
        <v>9.9860239655950206E-47</v>
      </c>
      <c r="Q7375" s="1">
        <v>9.18729453238525E-34</v>
      </c>
      <c r="R7375" s="1">
        <v>9.1744543379379202E-80</v>
      </c>
      <c r="T7375">
        <v>7295</v>
      </c>
      <c r="U7375">
        <v>0.99992644072956804</v>
      </c>
      <c r="V7375" s="1">
        <v>1.07527707450501E-15</v>
      </c>
      <c r="W7375" s="1">
        <v>7.3559270431156396E-5</v>
      </c>
      <c r="X7375" s="1">
        <v>7.91024158279342E-20</v>
      </c>
    </row>
    <row r="7376" spans="2:24" x14ac:dyDescent="0.3">
      <c r="B7376">
        <v>7375</v>
      </c>
      <c r="C7376">
        <v>1</v>
      </c>
      <c r="D7376" s="1">
        <v>1.7207492795721899E-111</v>
      </c>
      <c r="E7376" s="1">
        <v>1.27535234483096E-53</v>
      </c>
      <c r="F7376" s="1">
        <v>2.1945616285685802E-164</v>
      </c>
      <c r="H7376">
        <v>7375</v>
      </c>
      <c r="I7376">
        <v>1</v>
      </c>
      <c r="J7376" s="1">
        <v>7.3748845653424504E-120</v>
      </c>
      <c r="K7376" s="1">
        <v>9.3900707580282096E-64</v>
      </c>
      <c r="L7376" s="1">
        <v>6.9250687900855798E-183</v>
      </c>
      <c r="N7376">
        <v>7296</v>
      </c>
      <c r="O7376">
        <v>1</v>
      </c>
      <c r="P7376" s="1">
        <v>1.7207492795721899E-111</v>
      </c>
      <c r="Q7376" s="1">
        <v>1.27535234483096E-53</v>
      </c>
      <c r="R7376" s="1">
        <v>2.1945616285685802E-164</v>
      </c>
      <c r="T7376">
        <v>7296</v>
      </c>
      <c r="U7376">
        <v>0.99366855577150504</v>
      </c>
      <c r="V7376" s="1">
        <v>1.2437613143088299E-16</v>
      </c>
      <c r="W7376">
        <v>6.3314442284951103E-3</v>
      </c>
      <c r="X7376" s="1">
        <v>7.9249819765021996E-19</v>
      </c>
    </row>
    <row r="7377" spans="2:24" x14ac:dyDescent="0.3">
      <c r="B7377">
        <v>7376</v>
      </c>
      <c r="C7377">
        <v>1</v>
      </c>
      <c r="D7377" s="1">
        <v>6.1544426588842E-66</v>
      </c>
      <c r="E7377" s="1">
        <v>2.41696994984318E-25</v>
      </c>
      <c r="F7377" s="1">
        <v>1.48751029645561E-90</v>
      </c>
      <c r="H7377">
        <v>7376</v>
      </c>
      <c r="I7377">
        <v>1</v>
      </c>
      <c r="J7377" s="1">
        <v>1.02635285526541E-80</v>
      </c>
      <c r="K7377" s="1">
        <v>1.08750344276618E-33</v>
      </c>
      <c r="L7377" s="1">
        <v>1.11616226359403E-113</v>
      </c>
      <c r="N7377">
        <v>7297</v>
      </c>
      <c r="O7377">
        <v>1</v>
      </c>
      <c r="P7377" s="1">
        <v>6.1544426588842E-66</v>
      </c>
      <c r="Q7377" s="1">
        <v>2.41696994984318E-25</v>
      </c>
      <c r="R7377" s="1">
        <v>1.48751029645561E-90</v>
      </c>
      <c r="T7377">
        <v>7297</v>
      </c>
      <c r="U7377">
        <v>1</v>
      </c>
      <c r="V7377" s="1">
        <v>2.4016680887169502E-53</v>
      </c>
      <c r="W7377" s="1">
        <v>1.97317563050158E-47</v>
      </c>
      <c r="X7377" s="1">
        <v>4.7389129452096002E-100</v>
      </c>
    </row>
    <row r="7378" spans="2:24" x14ac:dyDescent="0.3">
      <c r="B7378">
        <v>7377</v>
      </c>
      <c r="C7378">
        <v>1</v>
      </c>
      <c r="D7378" s="1">
        <v>8.0078795910366804E-45</v>
      </c>
      <c r="E7378" s="1">
        <v>2.4709155312187999E-72</v>
      </c>
      <c r="F7378" s="1">
        <v>1.9786794053622601E-116</v>
      </c>
      <c r="H7378">
        <v>7377</v>
      </c>
      <c r="I7378">
        <v>1</v>
      </c>
      <c r="J7378" s="1">
        <v>1.1249562157987299E-52</v>
      </c>
      <c r="K7378" s="1">
        <v>1.5162363002152601E-81</v>
      </c>
      <c r="L7378" s="1">
        <v>1.7056994505468301E-133</v>
      </c>
      <c r="N7378">
        <v>7298</v>
      </c>
      <c r="O7378">
        <v>1</v>
      </c>
      <c r="P7378" s="1">
        <v>8.0078795910366804E-45</v>
      </c>
      <c r="Q7378" s="1">
        <v>2.4709155312187999E-72</v>
      </c>
      <c r="R7378" s="1">
        <v>1.9786794053622601E-116</v>
      </c>
      <c r="T7378">
        <v>7298</v>
      </c>
      <c r="U7378">
        <v>1</v>
      </c>
      <c r="V7378" s="1">
        <v>7.26160664819953E-134</v>
      </c>
      <c r="W7378" s="1">
        <v>9.7918892849526997E-70</v>
      </c>
      <c r="X7378" s="1">
        <v>7.1104848330046198E-203</v>
      </c>
    </row>
    <row r="7379" spans="2:24" x14ac:dyDescent="0.3">
      <c r="B7379">
        <v>7378</v>
      </c>
      <c r="C7379" s="1">
        <v>5.9507130494038001E-7</v>
      </c>
      <c r="D7379">
        <v>3.55787733389784E-3</v>
      </c>
      <c r="E7379">
        <v>1.6663154651857799E-4</v>
      </c>
      <c r="F7379">
        <v>0.99627489604827901</v>
      </c>
      <c r="H7379">
        <v>7378</v>
      </c>
      <c r="I7379">
        <v>2.9893243381773301E-3</v>
      </c>
      <c r="J7379">
        <v>9.8092734678788901E-2</v>
      </c>
      <c r="K7379">
        <v>2.6583919096402699E-2</v>
      </c>
      <c r="L7379">
        <v>0.87233402188663101</v>
      </c>
      <c r="N7379">
        <v>7299</v>
      </c>
      <c r="O7379" s="1">
        <v>5.9507130494038001E-7</v>
      </c>
      <c r="P7379">
        <v>3.55787733389784E-3</v>
      </c>
      <c r="Q7379">
        <v>1.6663154651857799E-4</v>
      </c>
      <c r="R7379">
        <v>0.99627489604827901</v>
      </c>
      <c r="T7379">
        <v>7299</v>
      </c>
      <c r="U7379">
        <v>1</v>
      </c>
      <c r="V7379" s="1">
        <v>1.20093623092232E-86</v>
      </c>
      <c r="W7379" s="1">
        <v>3.3162608890655E-36</v>
      </c>
      <c r="X7379" s="1">
        <v>3.9826178528694201E-122</v>
      </c>
    </row>
    <row r="7380" spans="2:24" x14ac:dyDescent="0.3">
      <c r="B7380">
        <v>7379</v>
      </c>
      <c r="C7380" s="1">
        <v>1.78144282481813E-10</v>
      </c>
      <c r="D7380" s="1">
        <v>3.7356743448665399E-6</v>
      </c>
      <c r="E7380" s="1">
        <v>4.7684863756928198E-5</v>
      </c>
      <c r="F7380">
        <v>0.99994857928375402</v>
      </c>
      <c r="H7380">
        <v>7379</v>
      </c>
      <c r="I7380" s="1">
        <v>4.78179549504349E-6</v>
      </c>
      <c r="J7380">
        <v>1.18134642881198E-4</v>
      </c>
      <c r="K7380">
        <v>3.8898033468372603E-2</v>
      </c>
      <c r="L7380">
        <v>0.96097905009325102</v>
      </c>
      <c r="N7380">
        <v>7300</v>
      </c>
      <c r="O7380" s="1">
        <v>1.78144282481813E-10</v>
      </c>
      <c r="P7380" s="1">
        <v>3.7356743448665399E-6</v>
      </c>
      <c r="Q7380" s="1">
        <v>4.7684863756928198E-5</v>
      </c>
      <c r="R7380">
        <v>0.99994857928375402</v>
      </c>
      <c r="T7380">
        <v>7300</v>
      </c>
      <c r="U7380">
        <v>1</v>
      </c>
      <c r="V7380" s="1">
        <v>8.4117775259779996E-48</v>
      </c>
      <c r="W7380" s="1">
        <v>1.08855742798618E-87</v>
      </c>
      <c r="X7380" s="1">
        <v>9.1567029084705696E-135</v>
      </c>
    </row>
    <row r="7381" spans="2:24" x14ac:dyDescent="0.3">
      <c r="B7381">
        <v>7380</v>
      </c>
      <c r="C7381" s="1">
        <v>4.6923169372656001E-16</v>
      </c>
      <c r="D7381" s="1">
        <v>9.4926406500465105E-9</v>
      </c>
      <c r="E7381" s="1">
        <v>4.9431099667232697E-8</v>
      </c>
      <c r="F7381">
        <v>0.999999941076259</v>
      </c>
      <c r="H7381">
        <v>7380</v>
      </c>
      <c r="I7381" s="1">
        <v>1.13992202221767E-13</v>
      </c>
      <c r="J7381" s="1">
        <v>3.6550535562366298E-8</v>
      </c>
      <c r="K7381" s="1">
        <v>3.11874616304953E-6</v>
      </c>
      <c r="L7381">
        <v>0.99999684470318695</v>
      </c>
      <c r="N7381">
        <v>7301</v>
      </c>
      <c r="O7381" s="1">
        <v>4.6923169372656001E-16</v>
      </c>
      <c r="P7381" s="1">
        <v>9.4926406500465105E-9</v>
      </c>
      <c r="Q7381" s="1">
        <v>4.9431099667232697E-8</v>
      </c>
      <c r="R7381">
        <v>0.999999941076259</v>
      </c>
      <c r="T7381">
        <v>7301</v>
      </c>
      <c r="U7381" s="1">
        <v>4.1282211144328002E-7</v>
      </c>
      <c r="V7381">
        <v>1.5239678782562599E-2</v>
      </c>
      <c r="W7381" s="1">
        <v>2.66750801237814E-5</v>
      </c>
      <c r="X7381">
        <v>0.98473323331520202</v>
      </c>
    </row>
    <row r="7382" spans="2:24" x14ac:dyDescent="0.3">
      <c r="B7382">
        <v>7381</v>
      </c>
      <c r="C7382" s="1">
        <v>4.3457307227626198E-10</v>
      </c>
      <c r="D7382" s="1">
        <v>1.10197490308897E-5</v>
      </c>
      <c r="E7382" s="1">
        <v>3.94338514509849E-5</v>
      </c>
      <c r="F7382">
        <v>0.99994954596494501</v>
      </c>
      <c r="H7382">
        <v>7381</v>
      </c>
      <c r="I7382" s="1">
        <v>2.7664608743543902E-7</v>
      </c>
      <c r="J7382">
        <v>1.8599909362434599E-4</v>
      </c>
      <c r="K7382">
        <v>1.48486622793086E-3</v>
      </c>
      <c r="L7382">
        <v>0.99832885803235705</v>
      </c>
      <c r="N7382">
        <v>7302</v>
      </c>
      <c r="O7382" s="1">
        <v>4.3457307227626198E-10</v>
      </c>
      <c r="P7382" s="1">
        <v>1.10197490308897E-5</v>
      </c>
      <c r="Q7382" s="1">
        <v>3.94338514509849E-5</v>
      </c>
      <c r="R7382">
        <v>0.99994954596494501</v>
      </c>
      <c r="T7382">
        <v>7302</v>
      </c>
      <c r="U7382" s="1">
        <v>1.7414496941719699E-10</v>
      </c>
      <c r="V7382" s="1">
        <v>5.71305899815884E-6</v>
      </c>
      <c r="W7382" s="1">
        <v>3.04808100988916E-5</v>
      </c>
      <c r="X7382">
        <v>0.99996380595675805</v>
      </c>
    </row>
    <row r="7383" spans="2:24" x14ac:dyDescent="0.3">
      <c r="B7383">
        <v>7382</v>
      </c>
      <c r="C7383">
        <v>0.57082696764560603</v>
      </c>
      <c r="D7383" s="1">
        <v>8.9955593290244994E-14</v>
      </c>
      <c r="E7383">
        <v>0.42917303235423598</v>
      </c>
      <c r="F7383" s="1">
        <v>6.7632604865941498E-14</v>
      </c>
      <c r="H7383">
        <v>7382</v>
      </c>
      <c r="I7383">
        <v>0.99100712766077004</v>
      </c>
      <c r="J7383" s="1">
        <v>4.2772363075377898E-20</v>
      </c>
      <c r="K7383">
        <v>8.9928723392297197E-3</v>
      </c>
      <c r="L7383" s="1">
        <v>3.8813686607077899E-22</v>
      </c>
      <c r="N7383">
        <v>7303</v>
      </c>
      <c r="O7383">
        <v>0.57082696764560603</v>
      </c>
      <c r="P7383" s="1">
        <v>8.9955593290244994E-14</v>
      </c>
      <c r="Q7383">
        <v>0.42917303235423598</v>
      </c>
      <c r="R7383" s="1">
        <v>6.7632604865941498E-14</v>
      </c>
      <c r="T7383">
        <v>7303</v>
      </c>
      <c r="U7383" s="1">
        <v>1.4660038380295499E-17</v>
      </c>
      <c r="V7383" s="1">
        <v>5.3956131654908701E-9</v>
      </c>
      <c r="W7383" s="1">
        <v>2.7170291515941501E-9</v>
      </c>
      <c r="X7383">
        <v>0.999999991887358</v>
      </c>
    </row>
    <row r="7384" spans="2:24" x14ac:dyDescent="0.3">
      <c r="B7384">
        <v>7383</v>
      </c>
      <c r="C7384">
        <v>1</v>
      </c>
      <c r="D7384" s="1">
        <v>1.3493393645824E-71</v>
      </c>
      <c r="E7384" s="1">
        <v>4.5206383457415203E-34</v>
      </c>
      <c r="F7384" s="1">
        <v>6.0998752729496903E-105</v>
      </c>
      <c r="H7384">
        <v>7383</v>
      </c>
      <c r="I7384">
        <v>1</v>
      </c>
      <c r="J7384" s="1">
        <v>2.3932869402813102E-87</v>
      </c>
      <c r="K7384" s="1">
        <v>2.93579030147478E-42</v>
      </c>
      <c r="L7384" s="1">
        <v>7.0261885879241103E-129</v>
      </c>
      <c r="N7384">
        <v>7304</v>
      </c>
      <c r="O7384">
        <v>1</v>
      </c>
      <c r="P7384" s="1">
        <v>1.3493393645824E-71</v>
      </c>
      <c r="Q7384" s="1">
        <v>4.5206383457415203E-34</v>
      </c>
      <c r="R7384" s="1">
        <v>6.0998752729496903E-105</v>
      </c>
      <c r="T7384">
        <v>7304</v>
      </c>
      <c r="U7384" s="1">
        <v>1.68628781149176E-10</v>
      </c>
      <c r="V7384" s="1">
        <v>1.17869674815657E-5</v>
      </c>
      <c r="W7384" s="1">
        <v>1.43060020619223E-5</v>
      </c>
      <c r="X7384">
        <v>0.99997390686182797</v>
      </c>
    </row>
    <row r="7385" spans="2:24" x14ac:dyDescent="0.3">
      <c r="B7385">
        <v>7384</v>
      </c>
      <c r="C7385">
        <v>0.99999999999969402</v>
      </c>
      <c r="D7385" s="1">
        <v>1.1748771295023E-39</v>
      </c>
      <c r="E7385" s="1">
        <v>3.0565627517999201E-13</v>
      </c>
      <c r="F7385" s="1">
        <v>3.59108567197944E-52</v>
      </c>
      <c r="H7385">
        <v>7384</v>
      </c>
      <c r="I7385">
        <v>1</v>
      </c>
      <c r="J7385" s="1">
        <v>1.1241984276734401E-52</v>
      </c>
      <c r="K7385" s="1">
        <v>7.82139495763084E-18</v>
      </c>
      <c r="L7385" s="1">
        <v>8.7927999135815302E-70</v>
      </c>
      <c r="N7385">
        <v>7305</v>
      </c>
      <c r="O7385">
        <v>0.99999999999969402</v>
      </c>
      <c r="P7385" s="1">
        <v>1.1748771295023E-39</v>
      </c>
      <c r="Q7385" s="1">
        <v>3.0565627517999201E-13</v>
      </c>
      <c r="R7385" s="1">
        <v>3.59108567197944E-52</v>
      </c>
      <c r="T7385">
        <v>7305</v>
      </c>
      <c r="U7385">
        <v>0.965365400363693</v>
      </c>
      <c r="V7385" s="1">
        <v>7.3028719311549102E-23</v>
      </c>
      <c r="W7385">
        <v>3.4634599636306801E-2</v>
      </c>
      <c r="X7385" s="1">
        <v>2.6200653704336501E-24</v>
      </c>
    </row>
    <row r="7386" spans="2:24" x14ac:dyDescent="0.3">
      <c r="B7386">
        <v>7385</v>
      </c>
      <c r="C7386">
        <v>0.99999999998483502</v>
      </c>
      <c r="D7386" s="1">
        <v>1.5164872021223701E-11</v>
      </c>
      <c r="E7386" s="1">
        <v>1.43046917191131E-19</v>
      </c>
      <c r="F7386" s="1">
        <v>2.1692881922669699E-30</v>
      </c>
      <c r="H7386">
        <v>7385</v>
      </c>
      <c r="I7386">
        <v>1</v>
      </c>
      <c r="J7386" s="1">
        <v>1.03549830537082E-16</v>
      </c>
      <c r="K7386" s="1">
        <v>3.6732236496345798E-27</v>
      </c>
      <c r="L7386" s="1">
        <v>3.8036168644446201E-43</v>
      </c>
      <c r="N7386">
        <v>7306</v>
      </c>
      <c r="O7386">
        <v>0.99999999998483502</v>
      </c>
      <c r="P7386" s="1">
        <v>1.5164872021223701E-11</v>
      </c>
      <c r="Q7386" s="1">
        <v>1.43046917191131E-19</v>
      </c>
      <c r="R7386" s="1">
        <v>2.1692881922669699E-30</v>
      </c>
      <c r="T7386">
        <v>7306</v>
      </c>
      <c r="U7386">
        <v>1</v>
      </c>
      <c r="V7386" s="1">
        <v>2.27616528008483E-99</v>
      </c>
      <c r="W7386" s="1">
        <v>2.54247068404006E-44</v>
      </c>
      <c r="X7386" s="1">
        <v>5.7870834966454997E-143</v>
      </c>
    </row>
    <row r="7387" spans="2:24" x14ac:dyDescent="0.3">
      <c r="B7387">
        <v>7386</v>
      </c>
      <c r="C7387">
        <v>1</v>
      </c>
      <c r="D7387" s="1">
        <v>7.4001244838764601E-73</v>
      </c>
      <c r="E7387" s="1">
        <v>6.9542236098172203E-26</v>
      </c>
      <c r="F7387" s="1">
        <v>5.1462120401360197E-98</v>
      </c>
      <c r="H7387">
        <v>7386</v>
      </c>
      <c r="I7387">
        <v>1</v>
      </c>
      <c r="J7387" s="1">
        <v>3.9563614322897902E-85</v>
      </c>
      <c r="K7387" s="1">
        <v>1.03908720513658E-34</v>
      </c>
      <c r="L7387" s="1">
        <v>4.1110045431881798E-119</v>
      </c>
      <c r="N7387">
        <v>7307</v>
      </c>
      <c r="O7387">
        <v>1</v>
      </c>
      <c r="P7387" s="1">
        <v>7.4001244838764601E-73</v>
      </c>
      <c r="Q7387" s="1">
        <v>6.9542236098172203E-26</v>
      </c>
      <c r="R7387" s="1">
        <v>5.1462120401360197E-98</v>
      </c>
      <c r="T7387">
        <v>7307</v>
      </c>
      <c r="U7387">
        <v>1</v>
      </c>
      <c r="V7387" s="1">
        <v>2.64189187676212E-60</v>
      </c>
      <c r="W7387" s="1">
        <v>3.1489054725319199E-17</v>
      </c>
      <c r="X7387" s="1">
        <v>8.3190677885738805E-77</v>
      </c>
    </row>
    <row r="7388" spans="2:24" x14ac:dyDescent="0.3">
      <c r="B7388">
        <v>7387</v>
      </c>
      <c r="C7388">
        <v>1</v>
      </c>
      <c r="D7388" s="1">
        <v>1.14579040185475E-28</v>
      </c>
      <c r="E7388" s="1">
        <v>3.9017683506478898E-46</v>
      </c>
      <c r="F7388" s="1">
        <v>4.4706087264329704E-74</v>
      </c>
      <c r="H7388">
        <v>7387</v>
      </c>
      <c r="I7388">
        <v>1</v>
      </c>
      <c r="J7388" s="1">
        <v>2.02787519978766E-38</v>
      </c>
      <c r="K7388" s="1">
        <v>9.9446385148169594E-56</v>
      </c>
      <c r="L7388" s="1">
        <v>2.0166485815050499E-93</v>
      </c>
      <c r="N7388">
        <v>7308</v>
      </c>
      <c r="O7388">
        <v>1</v>
      </c>
      <c r="P7388" s="1">
        <v>1.14579040185475E-28</v>
      </c>
      <c r="Q7388" s="1">
        <v>3.9017683506478898E-46</v>
      </c>
      <c r="R7388" s="1">
        <v>4.4706087264329704E-74</v>
      </c>
      <c r="T7388">
        <v>7308</v>
      </c>
      <c r="U7388">
        <v>0.999999999999997</v>
      </c>
      <c r="V7388" s="1">
        <v>2.8871997670120301E-15</v>
      </c>
      <c r="W7388" s="1">
        <v>3.2025104293746199E-29</v>
      </c>
      <c r="X7388" s="1">
        <v>9.2462873655440107E-44</v>
      </c>
    </row>
    <row r="7389" spans="2:24" x14ac:dyDescent="0.3">
      <c r="B7389">
        <v>7388</v>
      </c>
      <c r="C7389">
        <v>1</v>
      </c>
      <c r="D7389" s="1">
        <v>2.36595710161287E-44</v>
      </c>
      <c r="E7389" s="1">
        <v>3.6337047764940397E-27</v>
      </c>
      <c r="F7389" s="1">
        <v>8.59718962111066E-71</v>
      </c>
      <c r="H7389">
        <v>7388</v>
      </c>
      <c r="I7389">
        <v>1</v>
      </c>
      <c r="J7389" s="1">
        <v>1.26050555629439E-57</v>
      </c>
      <c r="K7389" s="1">
        <v>8.1773551660495497E-36</v>
      </c>
      <c r="L7389" s="1">
        <v>1.03076016225981E-92</v>
      </c>
      <c r="N7389">
        <v>7309</v>
      </c>
      <c r="O7389">
        <v>1</v>
      </c>
      <c r="P7389" s="1">
        <v>2.36595710161287E-44</v>
      </c>
      <c r="Q7389" s="1">
        <v>3.6337047764940397E-27</v>
      </c>
      <c r="R7389" s="1">
        <v>8.59718962111066E-71</v>
      </c>
      <c r="T7389">
        <v>7309</v>
      </c>
      <c r="U7389">
        <v>1</v>
      </c>
      <c r="V7389" s="1">
        <v>7.5613250069296702E-93</v>
      </c>
      <c r="W7389" s="1">
        <v>2.1087325904444201E-39</v>
      </c>
      <c r="X7389" s="1">
        <v>1.5944812469055001E-131</v>
      </c>
    </row>
    <row r="7390" spans="2:24" x14ac:dyDescent="0.3">
      <c r="B7390">
        <v>7389</v>
      </c>
      <c r="C7390">
        <v>0.999999999999999</v>
      </c>
      <c r="D7390" s="1">
        <v>3.91662580032119E-78</v>
      </c>
      <c r="E7390" s="1">
        <v>7.8918114901392902E-16</v>
      </c>
      <c r="F7390" s="1">
        <v>3.0909272493550802E-93</v>
      </c>
      <c r="H7390">
        <v>7389</v>
      </c>
      <c r="I7390">
        <v>1</v>
      </c>
      <c r="J7390" s="1">
        <v>7.8734011232662495E-88</v>
      </c>
      <c r="K7390" s="1">
        <v>1.2276834528376699E-22</v>
      </c>
      <c r="L7390" s="1">
        <v>9.6660442765875201E-110</v>
      </c>
      <c r="N7390">
        <v>7310</v>
      </c>
      <c r="O7390">
        <v>0.999999999999999</v>
      </c>
      <c r="P7390" s="1">
        <v>3.91662580032119E-78</v>
      </c>
      <c r="Q7390" s="1">
        <v>7.8918114901392902E-16</v>
      </c>
      <c r="R7390" s="1">
        <v>3.0909272493550802E-93</v>
      </c>
      <c r="T7390">
        <v>7310</v>
      </c>
      <c r="U7390">
        <v>1</v>
      </c>
      <c r="V7390" s="1">
        <v>3.6995347519643601E-37</v>
      </c>
      <c r="W7390" s="1">
        <v>1.7776682218908E-66</v>
      </c>
      <c r="X7390" s="1">
        <v>6.5765453643477099E-103</v>
      </c>
    </row>
    <row r="7391" spans="2:24" x14ac:dyDescent="0.3">
      <c r="B7391">
        <v>7390</v>
      </c>
      <c r="C7391">
        <v>0.99999999998686395</v>
      </c>
      <c r="D7391" s="1">
        <v>6.0125544025491202E-12</v>
      </c>
      <c r="E7391" s="1">
        <v>7.1234866243983796E-12</v>
      </c>
      <c r="F7391" s="1">
        <v>4.2830350865588899E-23</v>
      </c>
      <c r="H7391">
        <v>7390</v>
      </c>
      <c r="I7391">
        <v>1</v>
      </c>
      <c r="J7391" s="1">
        <v>1.17431988479466E-17</v>
      </c>
      <c r="K7391" s="1">
        <v>2.2627396470989899E-17</v>
      </c>
      <c r="L7391" s="1">
        <v>2.65718016170158E-34</v>
      </c>
      <c r="N7391">
        <v>7311</v>
      </c>
      <c r="O7391">
        <v>0.99999999998686395</v>
      </c>
      <c r="P7391" s="1">
        <v>6.0125544025491202E-12</v>
      </c>
      <c r="Q7391" s="1">
        <v>7.1234866243983796E-12</v>
      </c>
      <c r="R7391" s="1">
        <v>4.2830350865588899E-23</v>
      </c>
      <c r="T7391">
        <v>7311</v>
      </c>
      <c r="U7391">
        <v>1</v>
      </c>
      <c r="V7391" s="1">
        <v>2.8177561328781502E-72</v>
      </c>
      <c r="W7391" s="1">
        <v>1.98977888262359E-39</v>
      </c>
      <c r="X7391" s="1">
        <v>5.6067116495840698E-111</v>
      </c>
    </row>
    <row r="7392" spans="2:24" x14ac:dyDescent="0.3">
      <c r="B7392">
        <v>7391</v>
      </c>
      <c r="C7392">
        <v>0.99999999848100996</v>
      </c>
      <c r="D7392" s="1">
        <v>1.5189896611577101E-9</v>
      </c>
      <c r="E7392" s="1">
        <v>3.3595280588732999E-70</v>
      </c>
      <c r="F7392" s="1">
        <v>5.1030883955493201E-79</v>
      </c>
      <c r="H7392">
        <v>7391</v>
      </c>
      <c r="I7392">
        <v>0.999999999999999</v>
      </c>
      <c r="J7392" s="1">
        <v>7.0358092826534902E-16</v>
      </c>
      <c r="K7392" s="1">
        <v>8.6772794553847096E-78</v>
      </c>
      <c r="L7392" s="1">
        <v>6.1051683340374196E-93</v>
      </c>
      <c r="N7392">
        <v>7312</v>
      </c>
      <c r="O7392">
        <v>0.99999999848100996</v>
      </c>
      <c r="P7392" s="1">
        <v>1.5189896611577101E-9</v>
      </c>
      <c r="Q7392" s="1">
        <v>3.3595280588732999E-70</v>
      </c>
      <c r="R7392" s="1">
        <v>5.1030883955493201E-79</v>
      </c>
      <c r="T7392">
        <v>7312</v>
      </c>
      <c r="U7392">
        <v>1</v>
      </c>
      <c r="V7392" s="1">
        <v>1.08558778176181E-87</v>
      </c>
      <c r="W7392" s="1">
        <v>4.4968725210738801E-26</v>
      </c>
      <c r="X7392" s="1">
        <v>4.8817498650182302E-113</v>
      </c>
    </row>
    <row r="7393" spans="2:24" x14ac:dyDescent="0.3">
      <c r="B7393">
        <v>7392</v>
      </c>
      <c r="C7393">
        <v>8.05623594070458E-2</v>
      </c>
      <c r="D7393">
        <v>1.46667178598178E-3</v>
      </c>
      <c r="E7393">
        <v>0.90155772948525803</v>
      </c>
      <c r="F7393">
        <v>1.6413239321714498E-2</v>
      </c>
      <c r="H7393">
        <v>7392</v>
      </c>
      <c r="I7393">
        <v>0.57847216937465495</v>
      </c>
      <c r="J7393" s="1">
        <v>2.17069751948109E-6</v>
      </c>
      <c r="K7393">
        <v>0.42152407817278298</v>
      </c>
      <c r="L7393" s="1">
        <v>1.5817550425638499E-6</v>
      </c>
      <c r="N7393">
        <v>7313</v>
      </c>
      <c r="O7393">
        <v>8.05623594070458E-2</v>
      </c>
      <c r="P7393">
        <v>1.46667178598178E-3</v>
      </c>
      <c r="Q7393">
        <v>0.90155772948525803</v>
      </c>
      <c r="R7393">
        <v>1.6413239321714498E-2</v>
      </c>
      <c r="T7393">
        <v>7313</v>
      </c>
      <c r="U7393">
        <v>1</v>
      </c>
      <c r="V7393" s="1">
        <v>4.3267503039285897E-17</v>
      </c>
      <c r="W7393" s="1">
        <v>1.56587503170106E-19</v>
      </c>
      <c r="X7393" s="1">
        <v>6.7751502693267394E-36</v>
      </c>
    </row>
    <row r="7394" spans="2:24" x14ac:dyDescent="0.3">
      <c r="B7394">
        <v>7393</v>
      </c>
      <c r="C7394">
        <v>0.99193903523488802</v>
      </c>
      <c r="D7394">
        <v>8.0592920279649993E-3</v>
      </c>
      <c r="E7394" s="1">
        <v>1.65925604682856E-6</v>
      </c>
      <c r="F7394" s="1">
        <v>1.34810997002367E-8</v>
      </c>
      <c r="H7394">
        <v>7393</v>
      </c>
      <c r="I7394">
        <v>0.99999922912185102</v>
      </c>
      <c r="J7394" s="1">
        <v>7.7051844516349098E-7</v>
      </c>
      <c r="K7394" s="1">
        <v>3.5970375981494802E-10</v>
      </c>
      <c r="L7394" s="1">
        <v>2.7715859538757999E-16</v>
      </c>
      <c r="N7394">
        <v>7314</v>
      </c>
      <c r="O7394">
        <v>0.99193903523488802</v>
      </c>
      <c r="P7394">
        <v>8.0592920279649993E-3</v>
      </c>
      <c r="Q7394" s="1">
        <v>1.65925604682856E-6</v>
      </c>
      <c r="R7394" s="1">
        <v>1.34810997002367E-8</v>
      </c>
      <c r="T7394">
        <v>7314</v>
      </c>
      <c r="U7394">
        <v>0.999999999999999</v>
      </c>
      <c r="V7394" s="1">
        <v>1.2952973920456599E-15</v>
      </c>
      <c r="W7394" s="1">
        <v>5.1477607474222E-87</v>
      </c>
      <c r="X7394" s="1">
        <v>6.6678810710110102E-102</v>
      </c>
    </row>
    <row r="7395" spans="2:24" x14ac:dyDescent="0.3">
      <c r="B7395">
        <v>7394</v>
      </c>
      <c r="C7395">
        <v>1</v>
      </c>
      <c r="D7395" s="1">
        <v>9.5664148171849601E-62</v>
      </c>
      <c r="E7395" s="1">
        <v>3.0886246226205899E-20</v>
      </c>
      <c r="F7395" s="1">
        <v>2.95470643545599E-81</v>
      </c>
      <c r="H7395">
        <v>7394</v>
      </c>
      <c r="I7395">
        <v>1</v>
      </c>
      <c r="J7395" s="1">
        <v>2.07323600521171E-77</v>
      </c>
      <c r="K7395" s="1">
        <v>1.42364440649043E-27</v>
      </c>
      <c r="L7395" s="1">
        <v>2.9515508421542099E-104</v>
      </c>
      <c r="N7395">
        <v>7315</v>
      </c>
      <c r="O7395">
        <v>1</v>
      </c>
      <c r="P7395" s="1">
        <v>9.5664148171849601E-62</v>
      </c>
      <c r="Q7395" s="1">
        <v>3.0886246226205899E-20</v>
      </c>
      <c r="R7395" s="1">
        <v>2.95470643545599E-81</v>
      </c>
      <c r="T7395">
        <v>7315</v>
      </c>
      <c r="U7395">
        <v>0.16492604449819401</v>
      </c>
      <c r="V7395" s="1">
        <v>6.43603219136401E-5</v>
      </c>
      <c r="W7395">
        <v>0.83468387026028001</v>
      </c>
      <c r="X7395">
        <v>3.2572491961185E-4</v>
      </c>
    </row>
    <row r="7396" spans="2:24" x14ac:dyDescent="0.3">
      <c r="B7396">
        <v>7395</v>
      </c>
      <c r="C7396">
        <v>0.99999999998443001</v>
      </c>
      <c r="D7396" s="1">
        <v>6.8212420398479001E-14</v>
      </c>
      <c r="E7396" s="1">
        <v>1.5502147834733301E-11</v>
      </c>
      <c r="F7396" s="1">
        <v>1.0574390251986601E-24</v>
      </c>
      <c r="H7396">
        <v>7395</v>
      </c>
      <c r="I7396">
        <v>1</v>
      </c>
      <c r="J7396" s="1">
        <v>3.466796801264E-21</v>
      </c>
      <c r="K7396" s="1">
        <v>8.8679886527168697E-17</v>
      </c>
      <c r="L7396" s="1">
        <v>3.07435146948843E-37</v>
      </c>
      <c r="N7396">
        <v>7316</v>
      </c>
      <c r="O7396">
        <v>0.99999999998443001</v>
      </c>
      <c r="P7396" s="1">
        <v>6.8212420398479001E-14</v>
      </c>
      <c r="Q7396" s="1">
        <v>1.5502147834733301E-11</v>
      </c>
      <c r="R7396" s="1">
        <v>1.0574390251986601E-24</v>
      </c>
      <c r="T7396">
        <v>7316</v>
      </c>
      <c r="U7396">
        <v>0.99950149160215296</v>
      </c>
      <c r="V7396">
        <v>4.9850527913894503E-4</v>
      </c>
      <c r="W7396" s="1">
        <v>3.11715372334201E-9</v>
      </c>
      <c r="X7396" s="1">
        <v>1.55469261429791E-12</v>
      </c>
    </row>
    <row r="7397" spans="2:24" x14ac:dyDescent="0.3">
      <c r="B7397">
        <v>7396</v>
      </c>
      <c r="C7397" s="1">
        <v>3.6156691047192902E-5</v>
      </c>
      <c r="D7397">
        <v>8.9368066595719008E-3</v>
      </c>
      <c r="E7397">
        <v>3.9933583793223199E-3</v>
      </c>
      <c r="F7397">
        <v>0.98703367827005895</v>
      </c>
      <c r="H7397">
        <v>7396</v>
      </c>
      <c r="I7397">
        <v>1.78260796446978E-2</v>
      </c>
      <c r="J7397">
        <v>8.3387610083923605E-2</v>
      </c>
      <c r="K7397">
        <v>0.158297127527117</v>
      </c>
      <c r="L7397">
        <v>0.74048918274426201</v>
      </c>
      <c r="N7397">
        <v>7317</v>
      </c>
      <c r="O7397" s="1">
        <v>3.6156691047192902E-5</v>
      </c>
      <c r="P7397">
        <v>8.9368066595719008E-3</v>
      </c>
      <c r="Q7397">
        <v>3.9933583793223199E-3</v>
      </c>
      <c r="R7397">
        <v>0.98703367827005895</v>
      </c>
      <c r="T7397">
        <v>7317</v>
      </c>
      <c r="U7397">
        <v>1</v>
      </c>
      <c r="V7397" s="1">
        <v>2.9726850400947501E-84</v>
      </c>
      <c r="W7397" s="1">
        <v>4.42965347405926E-29</v>
      </c>
      <c r="X7397" s="1">
        <v>1.3167964615139701E-112</v>
      </c>
    </row>
    <row r="7398" spans="2:24" x14ac:dyDescent="0.3">
      <c r="B7398">
        <v>7397</v>
      </c>
      <c r="C7398">
        <v>1</v>
      </c>
      <c r="D7398" s="1">
        <v>2.3583497527695199E-67</v>
      </c>
      <c r="E7398" s="1">
        <v>1.7766344842238299E-68</v>
      </c>
      <c r="F7398" s="1">
        <v>4.1899254966310803E-135</v>
      </c>
      <c r="H7398">
        <v>7397</v>
      </c>
      <c r="I7398">
        <v>1</v>
      </c>
      <c r="J7398" s="1">
        <v>1.0147650894187701E-74</v>
      </c>
      <c r="K7398" s="1">
        <v>3.3111627758638202E-83</v>
      </c>
      <c r="L7398" s="1">
        <v>3.3600523903295598E-157</v>
      </c>
      <c r="N7398">
        <v>7318</v>
      </c>
      <c r="O7398">
        <v>1</v>
      </c>
      <c r="P7398" s="1">
        <v>2.3583497527695199E-67</v>
      </c>
      <c r="Q7398" s="1">
        <v>1.7766344842238299E-68</v>
      </c>
      <c r="R7398" s="1">
        <v>4.1899254966310803E-135</v>
      </c>
      <c r="T7398">
        <v>7318</v>
      </c>
      <c r="U7398">
        <v>1</v>
      </c>
      <c r="V7398" s="1">
        <v>6.0996715185218703E-20</v>
      </c>
      <c r="W7398" s="1">
        <v>4.4401979394978703E-17</v>
      </c>
      <c r="X7398" s="1">
        <v>2.70837489081547E-36</v>
      </c>
    </row>
    <row r="7399" spans="2:24" x14ac:dyDescent="0.3">
      <c r="B7399">
        <v>7398</v>
      </c>
      <c r="C7399">
        <v>1</v>
      </c>
      <c r="D7399" s="1">
        <v>1.2580197949148899E-62</v>
      </c>
      <c r="E7399" s="1">
        <v>5.0799461217143404E-40</v>
      </c>
      <c r="F7399" s="1">
        <v>6.3906727782177803E-102</v>
      </c>
      <c r="H7399">
        <v>7398</v>
      </c>
      <c r="I7399">
        <v>1</v>
      </c>
      <c r="J7399" s="1">
        <v>1.4410181475808E-70</v>
      </c>
      <c r="K7399" s="1">
        <v>9.2351585929604604E-50</v>
      </c>
      <c r="L7399" s="1">
        <v>1.33080311282427E-119</v>
      </c>
      <c r="N7399">
        <v>7319</v>
      </c>
      <c r="O7399">
        <v>1</v>
      </c>
      <c r="P7399" s="1">
        <v>1.2580197949148899E-62</v>
      </c>
      <c r="Q7399" s="1">
        <v>5.0799461217143404E-40</v>
      </c>
      <c r="R7399" s="1">
        <v>6.3906727782177803E-102</v>
      </c>
      <c r="T7399">
        <v>7319</v>
      </c>
      <c r="U7399" s="1">
        <v>2.60647470613621E-6</v>
      </c>
      <c r="V7399">
        <v>1.0688985150284901E-2</v>
      </c>
      <c r="W7399">
        <v>2.4118086749310401E-4</v>
      </c>
      <c r="X7399">
        <v>0.98906722750751597</v>
      </c>
    </row>
    <row r="7400" spans="2:24" x14ac:dyDescent="0.3">
      <c r="B7400">
        <v>7399</v>
      </c>
      <c r="C7400">
        <v>0.99999999999998601</v>
      </c>
      <c r="D7400" s="1">
        <v>9.9861779571973995E-19</v>
      </c>
      <c r="E7400" s="1">
        <v>1.4291998500892799E-14</v>
      </c>
      <c r="F7400" s="1">
        <v>1.4272244039391601E-32</v>
      </c>
      <c r="H7400">
        <v>7399</v>
      </c>
      <c r="I7400">
        <v>1</v>
      </c>
      <c r="J7400" s="1">
        <v>4.0711401514345301E-26</v>
      </c>
      <c r="K7400" s="1">
        <v>1.43126256335959E-19</v>
      </c>
      <c r="L7400" s="1">
        <v>5.8268704889383397E-45</v>
      </c>
      <c r="N7400">
        <v>7320</v>
      </c>
      <c r="O7400">
        <v>0.99999999999998601</v>
      </c>
      <c r="P7400" s="1">
        <v>9.9861779571973995E-19</v>
      </c>
      <c r="Q7400" s="1">
        <v>1.4291998500892799E-14</v>
      </c>
      <c r="R7400" s="1">
        <v>1.4272244039391601E-32</v>
      </c>
      <c r="T7400">
        <v>7320</v>
      </c>
      <c r="U7400">
        <v>1</v>
      </c>
      <c r="V7400" s="1">
        <v>4.1409609292458096E-80</v>
      </c>
      <c r="W7400" s="1">
        <v>1.35658992403237E-87</v>
      </c>
      <c r="X7400" s="1">
        <v>5.6175858724265898E-167</v>
      </c>
    </row>
    <row r="7401" spans="2:24" x14ac:dyDescent="0.3">
      <c r="B7401">
        <v>7400</v>
      </c>
      <c r="C7401">
        <v>1</v>
      </c>
      <c r="D7401" s="1">
        <v>1.03586358870351E-52</v>
      </c>
      <c r="E7401" s="1">
        <v>2.8177614743237102E-54</v>
      </c>
      <c r="F7401" s="1">
        <v>2.9188165129034401E-106</v>
      </c>
      <c r="H7401">
        <v>7400</v>
      </c>
      <c r="I7401">
        <v>1</v>
      </c>
      <c r="J7401" s="1">
        <v>1.14311911936646E-67</v>
      </c>
      <c r="K7401" s="1">
        <v>1.2847874229723901E-63</v>
      </c>
      <c r="L7401" s="1">
        <v>1.4686650675213099E-130</v>
      </c>
      <c r="N7401">
        <v>7321</v>
      </c>
      <c r="O7401">
        <v>1</v>
      </c>
      <c r="P7401" s="1">
        <v>1.03586358870351E-52</v>
      </c>
      <c r="Q7401" s="1">
        <v>2.8177614743237102E-54</v>
      </c>
      <c r="R7401" s="1">
        <v>2.9188165129034401E-106</v>
      </c>
      <c r="T7401">
        <v>7321</v>
      </c>
      <c r="U7401">
        <v>1</v>
      </c>
      <c r="V7401" s="1">
        <v>3.5577545934532301E-85</v>
      </c>
      <c r="W7401" s="1">
        <v>5.6025985887819897E-52</v>
      </c>
      <c r="X7401" s="1">
        <v>1.9932670864513699E-136</v>
      </c>
    </row>
    <row r="7402" spans="2:24" x14ac:dyDescent="0.3">
      <c r="B7402">
        <v>7401</v>
      </c>
      <c r="C7402">
        <v>0.99999202404505005</v>
      </c>
      <c r="D7402" s="1">
        <v>7.9759549496828901E-6</v>
      </c>
      <c r="E7402" s="1">
        <v>2.3803377954175698E-19</v>
      </c>
      <c r="F7402" s="1">
        <v>1.89856184497155E-24</v>
      </c>
      <c r="H7402">
        <v>7401</v>
      </c>
      <c r="I7402">
        <v>0.99999999962018304</v>
      </c>
      <c r="J7402" s="1">
        <v>3.7981649951074398E-10</v>
      </c>
      <c r="K7402" s="1">
        <v>4.62962289360412E-26</v>
      </c>
      <c r="L7402" s="1">
        <v>1.75840716217139E-35</v>
      </c>
      <c r="N7402">
        <v>7322</v>
      </c>
      <c r="O7402">
        <v>0.99999202404505005</v>
      </c>
      <c r="P7402" s="1">
        <v>7.9759549496828901E-6</v>
      </c>
      <c r="Q7402" s="1">
        <v>2.3803377954175698E-19</v>
      </c>
      <c r="R7402" s="1">
        <v>1.89856184497155E-24</v>
      </c>
      <c r="T7402">
        <v>7322</v>
      </c>
      <c r="U7402">
        <v>1</v>
      </c>
      <c r="V7402" s="1">
        <v>9.7308424797185401E-27</v>
      </c>
      <c r="W7402" s="1">
        <v>7.8538992447424204E-20</v>
      </c>
      <c r="X7402" s="1">
        <v>7.6425056402168906E-46</v>
      </c>
    </row>
    <row r="7403" spans="2:24" x14ac:dyDescent="0.3">
      <c r="B7403">
        <v>7402</v>
      </c>
      <c r="C7403">
        <v>0.99997701155533103</v>
      </c>
      <c r="D7403" s="1">
        <v>7.5259184363319297E-54</v>
      </c>
      <c r="E7403" s="1">
        <v>2.29884446688438E-5</v>
      </c>
      <c r="F7403" s="1">
        <v>1.73013136858771E-58</v>
      </c>
      <c r="H7403">
        <v>7402</v>
      </c>
      <c r="I7403">
        <v>0.99999997061280899</v>
      </c>
      <c r="J7403" s="1">
        <v>1.35639340189949E-60</v>
      </c>
      <c r="K7403" s="1">
        <v>2.9387190748182099E-8</v>
      </c>
      <c r="L7403" s="1">
        <v>3.9860592802586903E-68</v>
      </c>
      <c r="N7403">
        <v>7323</v>
      </c>
      <c r="O7403">
        <v>0.99997701155533103</v>
      </c>
      <c r="P7403" s="1">
        <v>7.5259184363319297E-54</v>
      </c>
      <c r="Q7403" s="1">
        <v>2.29884446688438E-5</v>
      </c>
      <c r="R7403" s="1">
        <v>1.73013136858771E-58</v>
      </c>
      <c r="T7403">
        <v>7323</v>
      </c>
      <c r="U7403">
        <v>1</v>
      </c>
      <c r="V7403" s="1">
        <v>2.40924797095138E-82</v>
      </c>
      <c r="W7403" s="1">
        <v>6.3717274326428798E-68</v>
      </c>
      <c r="X7403" s="1">
        <v>1.5351071388550101E-149</v>
      </c>
    </row>
    <row r="7404" spans="2:24" x14ac:dyDescent="0.3">
      <c r="B7404">
        <v>7403</v>
      </c>
      <c r="C7404">
        <v>0.99703046522317096</v>
      </c>
      <c r="D7404">
        <v>2.7439065818116799E-3</v>
      </c>
      <c r="E7404">
        <v>2.2500895260951E-4</v>
      </c>
      <c r="F7404" s="1">
        <v>6.1924240789732598E-7</v>
      </c>
      <c r="H7404">
        <v>7403</v>
      </c>
      <c r="I7404">
        <v>0.99999935091619796</v>
      </c>
      <c r="J7404" s="1">
        <v>3.2437129392743402E-7</v>
      </c>
      <c r="K7404" s="1">
        <v>3.2471240311703701E-7</v>
      </c>
      <c r="L7404" s="1">
        <v>1.05327450719702E-13</v>
      </c>
      <c r="N7404">
        <v>7324</v>
      </c>
      <c r="O7404">
        <v>0.99703046522317096</v>
      </c>
      <c r="P7404">
        <v>2.7439065818116799E-3</v>
      </c>
      <c r="Q7404">
        <v>2.2500895260951E-4</v>
      </c>
      <c r="R7404" s="1">
        <v>6.1924240789732598E-7</v>
      </c>
      <c r="T7404">
        <v>7324</v>
      </c>
      <c r="U7404">
        <v>0.99999986801190699</v>
      </c>
      <c r="V7404" s="1">
        <v>1.3198809327993499E-7</v>
      </c>
      <c r="W7404" s="1">
        <v>5.3548351429116995E-29</v>
      </c>
      <c r="X7404" s="1">
        <v>7.0677457362713099E-36</v>
      </c>
    </row>
    <row r="7405" spans="2:24" x14ac:dyDescent="0.3">
      <c r="B7405">
        <v>7404</v>
      </c>
      <c r="C7405">
        <v>1</v>
      </c>
      <c r="D7405" s="1">
        <v>2.9451754302070199E-30</v>
      </c>
      <c r="E7405" s="1">
        <v>3.9174700340834998E-31</v>
      </c>
      <c r="F7405" s="1">
        <v>1.1537636492955E-60</v>
      </c>
      <c r="H7405">
        <v>7404</v>
      </c>
      <c r="I7405">
        <v>1</v>
      </c>
      <c r="J7405" s="1">
        <v>1.2375173701209699E-37</v>
      </c>
      <c r="K7405" s="1">
        <v>1.57576095965629E-37</v>
      </c>
      <c r="L7405" s="1">
        <v>1.9500315587331498E-74</v>
      </c>
      <c r="N7405">
        <v>7325</v>
      </c>
      <c r="O7405">
        <v>1</v>
      </c>
      <c r="P7405" s="1">
        <v>2.9451754302070199E-30</v>
      </c>
      <c r="Q7405" s="1">
        <v>3.9174700340834998E-31</v>
      </c>
      <c r="R7405" s="1">
        <v>1.1537636492955E-60</v>
      </c>
      <c r="T7405">
        <v>7325</v>
      </c>
      <c r="U7405">
        <v>0.99999996517453804</v>
      </c>
      <c r="V7405" s="1">
        <v>2.3687784124825101E-74</v>
      </c>
      <c r="W7405" s="1">
        <v>3.4825461568757101E-8</v>
      </c>
      <c r="X7405" s="1">
        <v>8.2493804441695698E-82</v>
      </c>
    </row>
    <row r="7406" spans="2:24" x14ac:dyDescent="0.3">
      <c r="B7406">
        <v>7405</v>
      </c>
      <c r="C7406">
        <v>1</v>
      </c>
      <c r="D7406" s="1">
        <v>2.2652760729620802E-19</v>
      </c>
      <c r="E7406" s="1">
        <v>2.2183976999370401E-21</v>
      </c>
      <c r="F7406" s="1">
        <v>5.0252832299814797E-40</v>
      </c>
      <c r="H7406">
        <v>7405</v>
      </c>
      <c r="I7406">
        <v>1</v>
      </c>
      <c r="J7406" s="1">
        <v>7.6323334559127607E-27</v>
      </c>
      <c r="K7406" s="1">
        <v>8.5048549357894602E-29</v>
      </c>
      <c r="L7406" s="1">
        <v>6.4911888864110598E-55</v>
      </c>
      <c r="N7406">
        <v>7326</v>
      </c>
      <c r="O7406">
        <v>1</v>
      </c>
      <c r="P7406" s="1">
        <v>2.2652760729620802E-19</v>
      </c>
      <c r="Q7406" s="1">
        <v>2.2183976999370401E-21</v>
      </c>
      <c r="R7406" s="1">
        <v>5.0252832299814797E-40</v>
      </c>
      <c r="T7406">
        <v>7326</v>
      </c>
      <c r="U7406">
        <v>0.99991926612931803</v>
      </c>
      <c r="V7406" s="1">
        <v>8.0288188716985101E-5</v>
      </c>
      <c r="W7406" s="1">
        <v>4.4564618169555899E-7</v>
      </c>
      <c r="X7406" s="1">
        <v>3.5783013638172498E-11</v>
      </c>
    </row>
    <row r="7407" spans="2:24" x14ac:dyDescent="0.3">
      <c r="B7407">
        <v>7406</v>
      </c>
      <c r="C7407">
        <v>1</v>
      </c>
      <c r="D7407" s="1">
        <v>5.0743998952971502E-46</v>
      </c>
      <c r="E7407" s="1">
        <v>7.5576261958611499E-34</v>
      </c>
      <c r="F7407" s="1">
        <v>3.8350417576972797E-79</v>
      </c>
      <c r="H7407">
        <v>7406</v>
      </c>
      <c r="I7407">
        <v>1</v>
      </c>
      <c r="J7407" s="1">
        <v>3.4997385638951801E-57</v>
      </c>
      <c r="K7407" s="1">
        <v>4.7332116880584297E-43</v>
      </c>
      <c r="L7407" s="1">
        <v>1.6565003475777499E-99</v>
      </c>
      <c r="N7407">
        <v>7327</v>
      </c>
      <c r="O7407">
        <v>1</v>
      </c>
      <c r="P7407" s="1">
        <v>5.0743998952971502E-46</v>
      </c>
      <c r="Q7407" s="1">
        <v>7.5576261958611499E-34</v>
      </c>
      <c r="R7407" s="1">
        <v>3.8350417576972797E-79</v>
      </c>
      <c r="T7407">
        <v>7327</v>
      </c>
      <c r="U7407">
        <v>1</v>
      </c>
      <c r="V7407" s="1">
        <v>8.0087007202197103E-33</v>
      </c>
      <c r="W7407" s="1">
        <v>5.9371924599573704E-40</v>
      </c>
      <c r="X7407" s="1">
        <v>4.7549197530143603E-72</v>
      </c>
    </row>
    <row r="7408" spans="2:24" x14ac:dyDescent="0.3">
      <c r="B7408">
        <v>7407</v>
      </c>
      <c r="C7408">
        <v>1</v>
      </c>
      <c r="D7408" s="1">
        <v>5.5165428853839905E-48</v>
      </c>
      <c r="E7408" s="1">
        <v>3.9626342462531802E-32</v>
      </c>
      <c r="F7408" s="1">
        <v>2.1860041758547E-79</v>
      </c>
      <c r="H7408">
        <v>7407</v>
      </c>
      <c r="I7408">
        <v>1</v>
      </c>
      <c r="J7408" s="1">
        <v>5.23586237868272E-61</v>
      </c>
      <c r="K7408" s="1">
        <v>2.7231662948384701E-41</v>
      </c>
      <c r="L7408" s="1">
        <v>1.42581239540416E-101</v>
      </c>
      <c r="N7408">
        <v>7328</v>
      </c>
      <c r="O7408">
        <v>1</v>
      </c>
      <c r="P7408" s="1">
        <v>5.5165428853839905E-48</v>
      </c>
      <c r="Q7408" s="1">
        <v>3.9626342462531802E-32</v>
      </c>
      <c r="R7408" s="1">
        <v>2.1860041758547E-79</v>
      </c>
      <c r="T7408">
        <v>7328</v>
      </c>
      <c r="U7408">
        <v>1</v>
      </c>
      <c r="V7408" s="1">
        <v>2.9340547990228301E-31</v>
      </c>
      <c r="W7408" s="1">
        <v>4.1178346950359601E-34</v>
      </c>
      <c r="X7408" s="1">
        <v>1.2081952648553E-64</v>
      </c>
    </row>
    <row r="7409" spans="2:24" x14ac:dyDescent="0.3">
      <c r="B7409">
        <v>7408</v>
      </c>
      <c r="C7409">
        <v>1</v>
      </c>
      <c r="D7409" s="1">
        <v>2.1413686824933399E-31</v>
      </c>
      <c r="E7409" s="1">
        <v>7.3263235046811104E-25</v>
      </c>
      <c r="F7409" s="1">
        <v>1.5688359710738901E-55</v>
      </c>
      <c r="H7409">
        <v>7408</v>
      </c>
      <c r="I7409">
        <v>1</v>
      </c>
      <c r="J7409" s="1">
        <v>1.0105991445718499E-41</v>
      </c>
      <c r="K7409" s="1">
        <v>1.68623039281247E-31</v>
      </c>
      <c r="L7409" s="1">
        <v>1.7041029925273401E-72</v>
      </c>
      <c r="N7409">
        <v>7329</v>
      </c>
      <c r="O7409">
        <v>1</v>
      </c>
      <c r="P7409" s="1">
        <v>2.1413686824933399E-31</v>
      </c>
      <c r="Q7409" s="1">
        <v>7.3263235046811104E-25</v>
      </c>
      <c r="R7409" s="1">
        <v>1.5688359710738901E-55</v>
      </c>
      <c r="T7409">
        <v>7329</v>
      </c>
      <c r="U7409">
        <v>1</v>
      </c>
      <c r="V7409" s="1">
        <v>8.5221035638954194E-58</v>
      </c>
      <c r="W7409" s="1">
        <v>4.6782994329775697E-45</v>
      </c>
      <c r="X7409" s="1">
        <v>3.9868952270748E-102</v>
      </c>
    </row>
    <row r="7410" spans="2:24" x14ac:dyDescent="0.3">
      <c r="B7410">
        <v>7409</v>
      </c>
      <c r="C7410">
        <v>1</v>
      </c>
      <c r="D7410" s="1">
        <v>1.7125348562700701E-53</v>
      </c>
      <c r="E7410" s="1">
        <v>4.5080383537952498E-40</v>
      </c>
      <c r="F7410" s="1">
        <v>7.7201728142767197E-93</v>
      </c>
      <c r="H7410">
        <v>7409</v>
      </c>
      <c r="I7410">
        <v>1</v>
      </c>
      <c r="J7410" s="1">
        <v>1.12552537143959E-66</v>
      </c>
      <c r="K7410" s="1">
        <v>1.6441298686504999E-48</v>
      </c>
      <c r="L7410" s="1">
        <v>1.85050988110777E-114</v>
      </c>
      <c r="N7410">
        <v>7330</v>
      </c>
      <c r="O7410">
        <v>1</v>
      </c>
      <c r="P7410" s="1">
        <v>1.7125348562700701E-53</v>
      </c>
      <c r="Q7410" s="1">
        <v>4.5080383537952498E-40</v>
      </c>
      <c r="R7410" s="1">
        <v>7.7201728142767197E-93</v>
      </c>
      <c r="T7410">
        <v>7330</v>
      </c>
      <c r="U7410">
        <v>1</v>
      </c>
      <c r="V7410" s="1">
        <v>2.35652608671014E-65</v>
      </c>
      <c r="W7410" s="1">
        <v>1.57508768581533E-43</v>
      </c>
      <c r="X7410" s="1">
        <v>3.71173522047974E-108</v>
      </c>
    </row>
    <row r="7411" spans="2:24" x14ac:dyDescent="0.3">
      <c r="B7411">
        <v>7410</v>
      </c>
      <c r="C7411">
        <v>1</v>
      </c>
      <c r="D7411" s="1">
        <v>2.2938332944739601E-72</v>
      </c>
      <c r="E7411" s="1">
        <v>3.34783311426909E-52</v>
      </c>
      <c r="F7411" s="1">
        <v>7.6793710618529001E-124</v>
      </c>
      <c r="H7411">
        <v>7410</v>
      </c>
      <c r="I7411">
        <v>1</v>
      </c>
      <c r="J7411" s="1">
        <v>8.2934564501928097E-82</v>
      </c>
      <c r="K7411" s="1">
        <v>1.0916564588824E-63</v>
      </c>
      <c r="L7411" s="1">
        <v>9.0536053003128701E-145</v>
      </c>
      <c r="N7411">
        <v>7331</v>
      </c>
      <c r="O7411">
        <v>1</v>
      </c>
      <c r="P7411" s="1">
        <v>2.2938332944739601E-72</v>
      </c>
      <c r="Q7411" s="1">
        <v>3.34783311426909E-52</v>
      </c>
      <c r="R7411" s="1">
        <v>7.6793710618529001E-124</v>
      </c>
      <c r="T7411">
        <v>7331</v>
      </c>
      <c r="U7411">
        <v>1</v>
      </c>
      <c r="V7411" s="1">
        <v>4.1976350470843503E-49</v>
      </c>
      <c r="W7411" s="1">
        <v>4.17094214120632E-34</v>
      </c>
      <c r="X7411" s="1">
        <v>1.7508092911288701E-82</v>
      </c>
    </row>
    <row r="7412" spans="2:24" x14ac:dyDescent="0.3">
      <c r="B7412">
        <v>7411</v>
      </c>
      <c r="C7412">
        <v>1</v>
      </c>
      <c r="D7412" s="1">
        <v>3.8612005973425503E-65</v>
      </c>
      <c r="E7412" s="1">
        <v>5.5773795217798499E-33</v>
      </c>
      <c r="F7412" s="1">
        <v>2.1535381141102499E-97</v>
      </c>
      <c r="H7412">
        <v>7411</v>
      </c>
      <c r="I7412">
        <v>1</v>
      </c>
      <c r="J7412" s="1">
        <v>3.5978929661856802E-74</v>
      </c>
      <c r="K7412" s="1">
        <v>1.2386966441631101E-40</v>
      </c>
      <c r="L7412" s="1">
        <v>4.4566979432722702E-114</v>
      </c>
      <c r="N7412">
        <v>7332</v>
      </c>
      <c r="O7412">
        <v>1</v>
      </c>
      <c r="P7412" s="1">
        <v>3.8612005973425503E-65</v>
      </c>
      <c r="Q7412" s="1">
        <v>5.5773795217798499E-33</v>
      </c>
      <c r="R7412" s="1">
        <v>2.1535381141102499E-97</v>
      </c>
      <c r="T7412">
        <v>7332</v>
      </c>
      <c r="U7412">
        <v>1</v>
      </c>
      <c r="V7412" s="1">
        <v>4.3139869811283102E-74</v>
      </c>
      <c r="W7412" s="1">
        <v>8.7399358492924506E-53</v>
      </c>
      <c r="X7412" s="1">
        <v>3.77039694697442E-126</v>
      </c>
    </row>
    <row r="7413" spans="2:24" x14ac:dyDescent="0.3">
      <c r="B7413">
        <v>7412</v>
      </c>
      <c r="C7413">
        <v>1</v>
      </c>
      <c r="D7413" s="1">
        <v>8.2111879296842E-24</v>
      </c>
      <c r="E7413" s="1">
        <v>1.00292413948563E-26</v>
      </c>
      <c r="F7413" s="1">
        <v>8.2351985885333204E-50</v>
      </c>
      <c r="H7413">
        <v>7412</v>
      </c>
      <c r="I7413">
        <v>1</v>
      </c>
      <c r="J7413" s="1">
        <v>7.0473901529969303E-33</v>
      </c>
      <c r="K7413" s="1">
        <v>4.5965224261198799E-35</v>
      </c>
      <c r="L7413" s="1">
        <v>3.23934868838668E-67</v>
      </c>
      <c r="N7413">
        <v>7333</v>
      </c>
      <c r="O7413">
        <v>1</v>
      </c>
      <c r="P7413" s="1">
        <v>8.2111879296842E-24</v>
      </c>
      <c r="Q7413" s="1">
        <v>1.00292413948563E-26</v>
      </c>
      <c r="R7413" s="1">
        <v>8.2351985885333204E-50</v>
      </c>
      <c r="T7413">
        <v>7333</v>
      </c>
      <c r="U7413">
        <v>1</v>
      </c>
      <c r="V7413" s="1">
        <v>2.5430813878565798E-90</v>
      </c>
      <c r="W7413" s="1">
        <v>2.40590683913392E-67</v>
      </c>
      <c r="X7413" s="1">
        <v>6.1184169035183195E-157</v>
      </c>
    </row>
    <row r="7414" spans="2:24" x14ac:dyDescent="0.3">
      <c r="B7414">
        <v>7413</v>
      </c>
      <c r="C7414">
        <v>1</v>
      </c>
      <c r="D7414" s="1">
        <v>2.5795396564681401E-70</v>
      </c>
      <c r="E7414" s="1">
        <v>2.1482539599304301E-38</v>
      </c>
      <c r="F7414" s="1">
        <v>5.5415062818052501E-108</v>
      </c>
      <c r="H7414">
        <v>7413</v>
      </c>
      <c r="I7414">
        <v>1</v>
      </c>
      <c r="J7414" s="1">
        <v>8.1260087233321003E-90</v>
      </c>
      <c r="K7414" s="1">
        <v>2.2424383341014499E-48</v>
      </c>
      <c r="L7414" s="1">
        <v>1.8222073464442601E-137</v>
      </c>
      <c r="N7414">
        <v>7334</v>
      </c>
      <c r="O7414">
        <v>1</v>
      </c>
      <c r="P7414" s="1">
        <v>2.5795396564681401E-70</v>
      </c>
      <c r="Q7414" s="1">
        <v>2.1482539599304301E-38</v>
      </c>
      <c r="R7414" s="1">
        <v>5.5415062818052501E-108</v>
      </c>
      <c r="T7414">
        <v>7334</v>
      </c>
      <c r="U7414">
        <v>1</v>
      </c>
      <c r="V7414" s="1">
        <v>1.2852707785689699E-84</v>
      </c>
      <c r="W7414" s="1">
        <v>1.01253931781916E-44</v>
      </c>
      <c r="X7414" s="1">
        <v>1.3013871973451301E-128</v>
      </c>
    </row>
    <row r="7415" spans="2:24" x14ac:dyDescent="0.3">
      <c r="B7415">
        <v>7414</v>
      </c>
      <c r="C7415">
        <v>0.99999999999997202</v>
      </c>
      <c r="D7415" s="1">
        <v>4.9100553455932998E-18</v>
      </c>
      <c r="E7415" s="1">
        <v>2.7600624583567101E-14</v>
      </c>
      <c r="F7415" s="1">
        <v>1.3552059427826101E-31</v>
      </c>
      <c r="H7415">
        <v>7414</v>
      </c>
      <c r="I7415">
        <v>1</v>
      </c>
      <c r="J7415" s="1">
        <v>2.06938522513785E-25</v>
      </c>
      <c r="K7415" s="1">
        <v>4.8355344158668099E-19</v>
      </c>
      <c r="L7415" s="1">
        <v>1.0006583475840299E-43</v>
      </c>
      <c r="N7415">
        <v>7335</v>
      </c>
      <c r="O7415">
        <v>0.99999999999997202</v>
      </c>
      <c r="P7415" s="1">
        <v>4.9100553455932998E-18</v>
      </c>
      <c r="Q7415" s="1">
        <v>2.7600624583567101E-14</v>
      </c>
      <c r="R7415" s="1">
        <v>1.3552059427826101E-31</v>
      </c>
      <c r="T7415">
        <v>7335</v>
      </c>
      <c r="U7415">
        <v>1</v>
      </c>
      <c r="V7415" s="1">
        <v>2.4041615665520299E-31</v>
      </c>
      <c r="W7415" s="1">
        <v>8.8732798182764498E-38</v>
      </c>
      <c r="X7415" s="1">
        <v>2.1332798308361999E-68</v>
      </c>
    </row>
    <row r="7416" spans="2:24" x14ac:dyDescent="0.3">
      <c r="B7416">
        <v>7415</v>
      </c>
      <c r="C7416">
        <v>0.99999999999669398</v>
      </c>
      <c r="D7416" s="1">
        <v>6.88705115898385E-22</v>
      </c>
      <c r="E7416" s="1">
        <v>3.3059257948747201E-12</v>
      </c>
      <c r="F7416" s="1">
        <v>2.2768080077181898E-33</v>
      </c>
      <c r="H7416">
        <v>7415</v>
      </c>
      <c r="I7416">
        <v>1</v>
      </c>
      <c r="J7416" s="1">
        <v>2.2424383094963099E-30</v>
      </c>
      <c r="K7416" s="1">
        <v>4.5761556082325901E-17</v>
      </c>
      <c r="L7416" s="1">
        <v>1.02617466461171E-46</v>
      </c>
      <c r="N7416">
        <v>7336</v>
      </c>
      <c r="O7416">
        <v>0.99999999999669398</v>
      </c>
      <c r="P7416" s="1">
        <v>6.88705115898385E-22</v>
      </c>
      <c r="Q7416" s="1">
        <v>3.3059257948747201E-12</v>
      </c>
      <c r="R7416" s="1">
        <v>2.2768080077181898E-33</v>
      </c>
      <c r="T7416">
        <v>7336</v>
      </c>
      <c r="U7416">
        <v>1</v>
      </c>
      <c r="V7416" s="1">
        <v>1.2068567522338899E-92</v>
      </c>
      <c r="W7416" s="1">
        <v>5.89188266555618E-50</v>
      </c>
      <c r="X7416" s="1">
        <v>7.1106583782962802E-142</v>
      </c>
    </row>
    <row r="7417" spans="2:24" x14ac:dyDescent="0.3">
      <c r="B7417">
        <v>7416</v>
      </c>
      <c r="C7417">
        <v>1</v>
      </c>
      <c r="D7417" s="1">
        <v>8.7900596371167301E-48</v>
      </c>
      <c r="E7417" s="1">
        <v>4.3624078622341301E-48</v>
      </c>
      <c r="F7417" s="1">
        <v>3.8345825270464803E-95</v>
      </c>
      <c r="H7417">
        <v>7416</v>
      </c>
      <c r="I7417">
        <v>1</v>
      </c>
      <c r="J7417" s="1">
        <v>7.7254315284487098E-60</v>
      </c>
      <c r="K7417" s="1">
        <v>1.166315909162E-59</v>
      </c>
      <c r="L7417" s="1">
        <v>9.0102936967714702E-119</v>
      </c>
      <c r="N7417">
        <v>7337</v>
      </c>
      <c r="O7417">
        <v>1</v>
      </c>
      <c r="P7417" s="1">
        <v>8.7900596371167301E-48</v>
      </c>
      <c r="Q7417" s="1">
        <v>4.3624078622341301E-48</v>
      </c>
      <c r="R7417" s="1">
        <v>3.8345825270464803E-95</v>
      </c>
      <c r="T7417">
        <v>7337</v>
      </c>
      <c r="U7417">
        <v>1</v>
      </c>
      <c r="V7417" s="1">
        <v>2.77009381454097E-23</v>
      </c>
      <c r="W7417" s="1">
        <v>2.2974708109265999E-19</v>
      </c>
      <c r="X7417" s="1">
        <v>6.3642096824361905E-42</v>
      </c>
    </row>
    <row r="7418" spans="2:24" x14ac:dyDescent="0.3">
      <c r="B7418">
        <v>7417</v>
      </c>
      <c r="C7418">
        <v>1</v>
      </c>
      <c r="D7418" s="1">
        <v>2.6074201169732099E-45</v>
      </c>
      <c r="E7418" s="1">
        <v>2.9060879547523E-46</v>
      </c>
      <c r="F7418" s="1">
        <v>7.5773921949146805E-91</v>
      </c>
      <c r="H7418">
        <v>7417</v>
      </c>
      <c r="I7418">
        <v>1</v>
      </c>
      <c r="J7418" s="1">
        <v>1.85744758727671E-55</v>
      </c>
      <c r="K7418" s="1">
        <v>8.9605130271375699E-59</v>
      </c>
      <c r="L7418" s="1">
        <v>1.6643683303018199E-113</v>
      </c>
      <c r="N7418">
        <v>7338</v>
      </c>
      <c r="O7418">
        <v>1</v>
      </c>
      <c r="P7418" s="1">
        <v>2.6074201169732099E-45</v>
      </c>
      <c r="Q7418" s="1">
        <v>2.9060879547523E-46</v>
      </c>
      <c r="R7418" s="1">
        <v>7.5773921949146805E-91</v>
      </c>
      <c r="T7418">
        <v>7338</v>
      </c>
      <c r="U7418">
        <v>1</v>
      </c>
      <c r="V7418" s="1">
        <v>4.5162578682966101E-27</v>
      </c>
      <c r="W7418" s="1">
        <v>5.6621468715408896E-17</v>
      </c>
      <c r="X7418" s="1">
        <v>2.5571715360047599E-43</v>
      </c>
    </row>
    <row r="7419" spans="2:24" x14ac:dyDescent="0.3">
      <c r="B7419">
        <v>7418</v>
      </c>
      <c r="C7419">
        <v>0.98196700846095597</v>
      </c>
      <c r="D7419">
        <v>1.8031190519656098E-2</v>
      </c>
      <c r="E7419" s="1">
        <v>1.76854480615429E-6</v>
      </c>
      <c r="F7419" s="1">
        <v>3.2474582208516401E-8</v>
      </c>
      <c r="H7419">
        <v>7418</v>
      </c>
      <c r="I7419">
        <v>0.99999914763232001</v>
      </c>
      <c r="J7419" s="1">
        <v>8.5130014464159601E-7</v>
      </c>
      <c r="K7419" s="1">
        <v>1.0675346986759901E-9</v>
      </c>
      <c r="L7419" s="1">
        <v>9.0879321801875605E-16</v>
      </c>
      <c r="N7419">
        <v>7339</v>
      </c>
      <c r="O7419">
        <v>0.98196700846095597</v>
      </c>
      <c r="P7419">
        <v>1.8031190519656098E-2</v>
      </c>
      <c r="Q7419" s="1">
        <v>1.76854480615429E-6</v>
      </c>
      <c r="R7419" s="1">
        <v>3.2474582208516401E-8</v>
      </c>
      <c r="T7419">
        <v>7339</v>
      </c>
      <c r="U7419">
        <v>1</v>
      </c>
      <c r="V7419" s="1">
        <v>2.9736531991188401E-57</v>
      </c>
      <c r="W7419" s="1">
        <v>6.4690612426687897E-62</v>
      </c>
      <c r="X7419" s="1">
        <v>1.9236744659557701E-118</v>
      </c>
    </row>
    <row r="7420" spans="2:24" x14ac:dyDescent="0.3">
      <c r="B7420">
        <v>7419</v>
      </c>
      <c r="C7420">
        <v>0.99959091124861998</v>
      </c>
      <c r="D7420">
        <v>4.09088751379995E-4</v>
      </c>
      <c r="E7420" s="1">
        <v>1.54638530323467E-21</v>
      </c>
      <c r="F7420" s="1">
        <v>6.3286773192288704E-25</v>
      </c>
      <c r="H7420">
        <v>7419</v>
      </c>
      <c r="I7420">
        <v>0.99999999376337201</v>
      </c>
      <c r="J7420" s="1">
        <v>6.2366279785808599E-9</v>
      </c>
      <c r="K7420" s="1">
        <v>1.17493882044828E-28</v>
      </c>
      <c r="L7420" s="1">
        <v>7.3276563664284202E-37</v>
      </c>
      <c r="N7420">
        <v>7340</v>
      </c>
      <c r="O7420">
        <v>0.99959091124861998</v>
      </c>
      <c r="P7420">
        <v>4.09088751379995E-4</v>
      </c>
      <c r="Q7420" s="1">
        <v>1.54638530323467E-21</v>
      </c>
      <c r="R7420" s="1">
        <v>6.3286773192288704E-25</v>
      </c>
      <c r="T7420">
        <v>7340</v>
      </c>
      <c r="U7420">
        <v>1</v>
      </c>
      <c r="V7420" s="1">
        <v>1.0250347636789601E-61</v>
      </c>
      <c r="W7420" s="1">
        <v>7.1527747615565995E-66</v>
      </c>
      <c r="X7420" s="1">
        <v>7.33184278736097E-127</v>
      </c>
    </row>
    <row r="7421" spans="2:24" x14ac:dyDescent="0.3">
      <c r="B7421">
        <v>7420</v>
      </c>
      <c r="C7421">
        <v>1.0061735686398201E-3</v>
      </c>
      <c r="D7421">
        <v>0.99899316709453401</v>
      </c>
      <c r="E7421" s="1">
        <v>6.6340772477989405E-10</v>
      </c>
      <c r="F7421" s="1">
        <v>6.5867341849255704E-7</v>
      </c>
      <c r="H7421">
        <v>7420</v>
      </c>
      <c r="I7421">
        <v>0.21487891934939601</v>
      </c>
      <c r="J7421">
        <v>0.78512108034288597</v>
      </c>
      <c r="K7421" s="1">
        <v>6.6122041972781702E-11</v>
      </c>
      <c r="L7421" s="1">
        <v>2.41595635278374E-10</v>
      </c>
      <c r="N7421">
        <v>7341</v>
      </c>
      <c r="O7421">
        <v>1.0061735686398201E-3</v>
      </c>
      <c r="P7421">
        <v>0.99899316709453401</v>
      </c>
      <c r="Q7421" s="1">
        <v>6.6340772477989405E-10</v>
      </c>
      <c r="R7421" s="1">
        <v>6.5867341849255704E-7</v>
      </c>
      <c r="T7421">
        <v>7341</v>
      </c>
      <c r="U7421">
        <v>0.99981115669412601</v>
      </c>
      <c r="V7421">
        <v>1.8883969981023699E-4</v>
      </c>
      <c r="W7421" s="1">
        <v>3.60538252566165E-9</v>
      </c>
      <c r="X7421" s="1">
        <v>6.8096795008590602E-13</v>
      </c>
    </row>
    <row r="7422" spans="2:24" x14ac:dyDescent="0.3">
      <c r="B7422">
        <v>7421</v>
      </c>
      <c r="C7422" s="1">
        <v>1.8451603313545799E-5</v>
      </c>
      <c r="D7422">
        <v>0.99970667792019896</v>
      </c>
      <c r="E7422" s="1">
        <v>5.0731954664012698E-9</v>
      </c>
      <c r="F7422">
        <v>2.7486540329167897E-4</v>
      </c>
      <c r="H7422">
        <v>7421</v>
      </c>
      <c r="I7422">
        <v>3.0118380904720701E-3</v>
      </c>
      <c r="J7422">
        <v>0.996986807988123</v>
      </c>
      <c r="K7422" s="1">
        <v>4.0777975803017899E-9</v>
      </c>
      <c r="L7422" s="1">
        <v>1.3498436074860699E-6</v>
      </c>
      <c r="N7422">
        <v>7342</v>
      </c>
      <c r="O7422" s="1">
        <v>1.8451603313545799E-5</v>
      </c>
      <c r="P7422">
        <v>0.99970667792019896</v>
      </c>
      <c r="Q7422" s="1">
        <v>5.0731954664012698E-9</v>
      </c>
      <c r="R7422">
        <v>2.7486540329167897E-4</v>
      </c>
      <c r="T7422">
        <v>7342</v>
      </c>
      <c r="U7422">
        <v>0.99999764501619803</v>
      </c>
      <c r="V7422" s="1">
        <v>2.3549838022363199E-6</v>
      </c>
      <c r="W7422" s="1">
        <v>2.37488276768443E-29</v>
      </c>
      <c r="X7422" s="1">
        <v>5.5928236211160295E-35</v>
      </c>
    </row>
    <row r="7423" spans="2:24" x14ac:dyDescent="0.3">
      <c r="B7423">
        <v>7422</v>
      </c>
      <c r="C7423">
        <v>1</v>
      </c>
      <c r="D7423" s="1">
        <v>5.20829839929182E-55</v>
      </c>
      <c r="E7423" s="1">
        <v>1.5648365810150201E-66</v>
      </c>
      <c r="F7423" s="1">
        <v>8.1501358600538407E-121</v>
      </c>
      <c r="H7423">
        <v>7422</v>
      </c>
      <c r="I7423">
        <v>1</v>
      </c>
      <c r="J7423" s="1">
        <v>3.0231962065848301E-62</v>
      </c>
      <c r="K7423" s="1">
        <v>6.5550228648296097E-77</v>
      </c>
      <c r="L7423" s="1">
        <v>1.9817120259029701E-138</v>
      </c>
      <c r="N7423">
        <v>7343</v>
      </c>
      <c r="O7423">
        <v>1</v>
      </c>
      <c r="P7423" s="1">
        <v>5.20829839929182E-55</v>
      </c>
      <c r="Q7423" s="1">
        <v>1.5648365810150201E-66</v>
      </c>
      <c r="R7423" s="1">
        <v>8.1501358600538407E-121</v>
      </c>
      <c r="T7423">
        <v>7343</v>
      </c>
      <c r="U7423">
        <v>1.71305884705723E-4</v>
      </c>
      <c r="V7423">
        <v>0.99982869309356504</v>
      </c>
      <c r="W7423" s="1">
        <v>1.7502814407910601E-13</v>
      </c>
      <c r="X7423" s="1">
        <v>1.0215537011458999E-9</v>
      </c>
    </row>
    <row r="7424" spans="2:24" x14ac:dyDescent="0.3">
      <c r="B7424">
        <v>7423</v>
      </c>
      <c r="C7424">
        <v>0.99999999987253296</v>
      </c>
      <c r="D7424" s="1">
        <v>1.7484460349021599E-13</v>
      </c>
      <c r="E7424" s="1">
        <v>1.2729175090787001E-10</v>
      </c>
      <c r="F7424" s="1">
        <v>2.2256275717898701E-23</v>
      </c>
      <c r="H7424">
        <v>7423</v>
      </c>
      <c r="I7424">
        <v>0.999999999999998</v>
      </c>
      <c r="J7424" s="1">
        <v>8.5049314584496709E-22</v>
      </c>
      <c r="K7424" s="1">
        <v>1.9192550874835902E-15</v>
      </c>
      <c r="L7424" s="1">
        <v>1.63231329703288E-36</v>
      </c>
      <c r="N7424">
        <v>7344</v>
      </c>
      <c r="O7424">
        <v>0.99999999987253296</v>
      </c>
      <c r="P7424" s="1">
        <v>1.7484460349021599E-13</v>
      </c>
      <c r="Q7424" s="1">
        <v>1.2729175090787001E-10</v>
      </c>
      <c r="R7424" s="1">
        <v>2.2256275717898701E-23</v>
      </c>
      <c r="T7424">
        <v>7344</v>
      </c>
      <c r="U7424" s="1">
        <v>1.01947758583837E-6</v>
      </c>
      <c r="V7424">
        <v>0.99999156959735103</v>
      </c>
      <c r="W7424" s="1">
        <v>7.5553279838079205E-12</v>
      </c>
      <c r="X7424" s="1">
        <v>7.4109175074582801E-6</v>
      </c>
    </row>
    <row r="7425" spans="2:24" x14ac:dyDescent="0.3">
      <c r="B7425">
        <v>7424</v>
      </c>
      <c r="C7425">
        <v>0.19211637604950399</v>
      </c>
      <c r="D7425">
        <v>0.80721706733123599</v>
      </c>
      <c r="E7425">
        <v>1.2814185592637201E-4</v>
      </c>
      <c r="F7425">
        <v>5.38414763333939E-4</v>
      </c>
      <c r="H7425">
        <v>7424</v>
      </c>
      <c r="I7425">
        <v>0.99162975440974699</v>
      </c>
      <c r="J7425">
        <v>8.3667186427329107E-3</v>
      </c>
      <c r="K7425" s="1">
        <v>3.4974384388452E-6</v>
      </c>
      <c r="L7425" s="1">
        <v>2.9509081648638802E-8</v>
      </c>
      <c r="N7425">
        <v>7345</v>
      </c>
      <c r="O7425">
        <v>0.19211637604950399</v>
      </c>
      <c r="P7425">
        <v>0.80721706733123599</v>
      </c>
      <c r="Q7425">
        <v>1.2814185592637201E-4</v>
      </c>
      <c r="R7425">
        <v>5.38414763333939E-4</v>
      </c>
      <c r="T7425">
        <v>7345</v>
      </c>
      <c r="U7425">
        <v>1</v>
      </c>
      <c r="V7425" s="1">
        <v>1.8994156718345599E-78</v>
      </c>
      <c r="W7425" s="1">
        <v>9.7626768002857708E-84</v>
      </c>
      <c r="X7425" s="1">
        <v>1.8543381313518502E-161</v>
      </c>
    </row>
    <row r="7426" spans="2:24" x14ac:dyDescent="0.3">
      <c r="B7426">
        <v>7425</v>
      </c>
      <c r="C7426">
        <v>0.999999999969022</v>
      </c>
      <c r="D7426" s="1">
        <v>3.09780593387249E-11</v>
      </c>
      <c r="E7426" s="1">
        <v>1.44218430000027E-17</v>
      </c>
      <c r="F7426" s="1">
        <v>4.4676070824169902E-28</v>
      </c>
      <c r="H7426">
        <v>7425</v>
      </c>
      <c r="I7426">
        <v>1</v>
      </c>
      <c r="J7426" s="1">
        <v>3.0622776286600102E-19</v>
      </c>
      <c r="K7426" s="1">
        <v>2.08970428402803E-23</v>
      </c>
      <c r="L7426" s="1">
        <v>6.3992546794940005E-42</v>
      </c>
      <c r="N7426">
        <v>7346</v>
      </c>
      <c r="O7426">
        <v>0.999999999969022</v>
      </c>
      <c r="P7426" s="1">
        <v>3.09780593387249E-11</v>
      </c>
      <c r="Q7426" s="1">
        <v>1.44218430000027E-17</v>
      </c>
      <c r="R7426" s="1">
        <v>4.4676070824169902E-28</v>
      </c>
      <c r="T7426">
        <v>7346</v>
      </c>
      <c r="U7426">
        <v>1</v>
      </c>
      <c r="V7426" s="1">
        <v>3.7849607702107901E-25</v>
      </c>
      <c r="W7426" s="1">
        <v>1.80855645165131E-18</v>
      </c>
      <c r="X7426" s="1">
        <v>6.8453152202118297E-43</v>
      </c>
    </row>
    <row r="7427" spans="2:24" x14ac:dyDescent="0.3">
      <c r="B7427">
        <v>7426</v>
      </c>
      <c r="C7427">
        <v>1</v>
      </c>
      <c r="D7427" s="1">
        <v>8.2367267724618204E-23</v>
      </c>
      <c r="E7427" s="1">
        <v>6.2206485438857203E-26</v>
      </c>
      <c r="F7427" s="1">
        <v>5.1237782403499199E-48</v>
      </c>
      <c r="H7427">
        <v>7426</v>
      </c>
      <c r="I7427">
        <v>1</v>
      </c>
      <c r="J7427" s="1">
        <v>1.0416845677316E-31</v>
      </c>
      <c r="K7427" s="1">
        <v>6.5803965628537302E-34</v>
      </c>
      <c r="L7427" s="1">
        <v>6.8546975490787797E-65</v>
      </c>
      <c r="N7427">
        <v>7347</v>
      </c>
      <c r="O7427">
        <v>1</v>
      </c>
      <c r="P7427" s="1">
        <v>8.2367267724618204E-23</v>
      </c>
      <c r="Q7427" s="1">
        <v>6.2206485438857203E-26</v>
      </c>
      <c r="R7427" s="1">
        <v>5.1237782403499199E-48</v>
      </c>
      <c r="T7427">
        <v>7347</v>
      </c>
      <c r="U7427">
        <v>0.20308315570206101</v>
      </c>
      <c r="V7427">
        <v>0.79688725838071195</v>
      </c>
      <c r="W7427" s="1">
        <v>6.0085792040549901E-6</v>
      </c>
      <c r="X7427" s="1">
        <v>2.35773380225948E-5</v>
      </c>
    </row>
    <row r="7428" spans="2:24" x14ac:dyDescent="0.3">
      <c r="B7428">
        <v>7427</v>
      </c>
      <c r="C7428">
        <v>0.999989148754862</v>
      </c>
      <c r="D7428" s="1">
        <v>1.08512440803429E-5</v>
      </c>
      <c r="E7428" s="1">
        <v>1.05815176981554E-12</v>
      </c>
      <c r="F7428" s="1">
        <v>1.14823877265192E-17</v>
      </c>
      <c r="H7428">
        <v>7427</v>
      </c>
      <c r="I7428">
        <v>0.99999999970195597</v>
      </c>
      <c r="J7428" s="1">
        <v>2.98044185049255E-10</v>
      </c>
      <c r="K7428" s="1">
        <v>3.0844423476038799E-17</v>
      </c>
      <c r="L7428" s="1">
        <v>9.1930010609700106E-27</v>
      </c>
      <c r="N7428">
        <v>7348</v>
      </c>
      <c r="O7428">
        <v>0.999989148754862</v>
      </c>
      <c r="P7428" s="1">
        <v>1.08512440803429E-5</v>
      </c>
      <c r="Q7428" s="1">
        <v>1.05815176981554E-12</v>
      </c>
      <c r="R7428" s="1">
        <v>1.14823877265192E-17</v>
      </c>
      <c r="T7428">
        <v>7348</v>
      </c>
      <c r="U7428">
        <v>1</v>
      </c>
      <c r="V7428" s="1">
        <v>3.3369801400940599E-18</v>
      </c>
      <c r="W7428" s="1">
        <v>5.0819174347748498E-23</v>
      </c>
      <c r="X7428" s="1">
        <v>1.6958257553441399E-40</v>
      </c>
    </row>
    <row r="7429" spans="2:24" x14ac:dyDescent="0.3">
      <c r="B7429">
        <v>7428</v>
      </c>
      <c r="C7429">
        <v>1</v>
      </c>
      <c r="D7429" s="1">
        <v>4.5187388240564798E-38</v>
      </c>
      <c r="E7429" s="1">
        <v>5.8322781448108002E-53</v>
      </c>
      <c r="F7429" s="1">
        <v>2.6354541685652698E-90</v>
      </c>
      <c r="H7429">
        <v>7428</v>
      </c>
      <c r="I7429">
        <v>1</v>
      </c>
      <c r="J7429" s="1">
        <v>6.1570366549886499E-47</v>
      </c>
      <c r="K7429" s="1">
        <v>6.2255580401423999E-59</v>
      </c>
      <c r="L7429" s="1">
        <v>3.8330989050916097E-105</v>
      </c>
      <c r="N7429">
        <v>7349</v>
      </c>
      <c r="O7429">
        <v>1</v>
      </c>
      <c r="P7429" s="1">
        <v>4.5187388240564798E-38</v>
      </c>
      <c r="Q7429" s="1">
        <v>5.8322781448108002E-53</v>
      </c>
      <c r="R7429" s="1">
        <v>2.6354541685652698E-90</v>
      </c>
      <c r="T7429">
        <v>7349</v>
      </c>
      <c r="U7429">
        <v>1</v>
      </c>
      <c r="V7429" s="1">
        <v>1.12216490161444E-38</v>
      </c>
      <c r="W7429" s="1">
        <v>9.6853190982001005E-36</v>
      </c>
      <c r="X7429" s="1">
        <v>1.08685251529362E-73</v>
      </c>
    </row>
    <row r="7430" spans="2:24" x14ac:dyDescent="0.3">
      <c r="B7430">
        <v>7429</v>
      </c>
      <c r="C7430">
        <v>1</v>
      </c>
      <c r="D7430" s="1">
        <v>4.1003748380017201E-65</v>
      </c>
      <c r="E7430" s="1">
        <v>5.7805377858146998E-36</v>
      </c>
      <c r="F7430" s="1">
        <v>2.3702371687072802E-100</v>
      </c>
      <c r="H7430">
        <v>7429</v>
      </c>
      <c r="I7430">
        <v>1</v>
      </c>
      <c r="J7430" s="1">
        <v>9.1296648885450308E-75</v>
      </c>
      <c r="K7430" s="1">
        <v>1.2181913847353801E-44</v>
      </c>
      <c r="L7430" s="1">
        <v>1.1121679112746599E-118</v>
      </c>
      <c r="N7430">
        <v>7350</v>
      </c>
      <c r="O7430">
        <v>1</v>
      </c>
      <c r="P7430" s="1">
        <v>4.1003748380017201E-65</v>
      </c>
      <c r="Q7430" s="1">
        <v>5.7805377858146998E-36</v>
      </c>
      <c r="R7430" s="1">
        <v>2.3702371687072802E-100</v>
      </c>
      <c r="T7430">
        <v>7350</v>
      </c>
      <c r="U7430">
        <v>0.99999999900897296</v>
      </c>
      <c r="V7430" s="1">
        <v>9.9102739257140591E-10</v>
      </c>
      <c r="W7430" s="1">
        <v>6.4528074836621704E-17</v>
      </c>
      <c r="X7430" s="1">
        <v>6.3949089816364997E-26</v>
      </c>
    </row>
    <row r="7431" spans="2:24" x14ac:dyDescent="0.3">
      <c r="B7431">
        <v>7430</v>
      </c>
      <c r="C7431">
        <v>1</v>
      </c>
      <c r="D7431" s="1">
        <v>9.34283949932585E-28</v>
      </c>
      <c r="E7431" s="1">
        <v>5.78870000246442E-26</v>
      </c>
      <c r="F7431" s="1">
        <v>5.4082895032772199E-53</v>
      </c>
      <c r="H7431">
        <v>7430</v>
      </c>
      <c r="I7431">
        <v>1</v>
      </c>
      <c r="J7431" s="1">
        <v>1.4673525319914401E-36</v>
      </c>
      <c r="K7431" s="1">
        <v>5.2649151692719096E-34</v>
      </c>
      <c r="L7431" s="1">
        <v>7.7254866043512798E-70</v>
      </c>
      <c r="N7431">
        <v>7351</v>
      </c>
      <c r="O7431">
        <v>1</v>
      </c>
      <c r="P7431" s="1">
        <v>9.34283949932585E-28</v>
      </c>
      <c r="Q7431" s="1">
        <v>5.78870000246442E-26</v>
      </c>
      <c r="R7431" s="1">
        <v>5.4082895032772199E-53</v>
      </c>
      <c r="T7431">
        <v>7351</v>
      </c>
      <c r="U7431">
        <v>1</v>
      </c>
      <c r="V7431" s="1">
        <v>7.9631564671757005E-48</v>
      </c>
      <c r="W7431" s="1">
        <v>8.5122596018120101E-66</v>
      </c>
      <c r="X7431" s="1">
        <v>6.7784455098447796E-113</v>
      </c>
    </row>
    <row r="7432" spans="2:24" x14ac:dyDescent="0.3">
      <c r="B7432">
        <v>7431</v>
      </c>
      <c r="C7432" s="1">
        <v>1.3811945211421199E-5</v>
      </c>
      <c r="D7432">
        <v>3.3461038895763497E-2</v>
      </c>
      <c r="E7432">
        <v>3.9879467929710999E-4</v>
      </c>
      <c r="F7432">
        <v>0.96612635447972794</v>
      </c>
      <c r="H7432">
        <v>7431</v>
      </c>
      <c r="I7432">
        <v>4.34594679173306E-3</v>
      </c>
      <c r="J7432">
        <v>0.56695211471332196</v>
      </c>
      <c r="K7432">
        <v>3.2611975074859699E-3</v>
      </c>
      <c r="L7432">
        <v>0.42544074098745899</v>
      </c>
      <c r="N7432">
        <v>7352</v>
      </c>
      <c r="O7432" s="1">
        <v>1.3811945211421199E-5</v>
      </c>
      <c r="P7432">
        <v>3.3461038895763497E-2</v>
      </c>
      <c r="Q7432">
        <v>3.9879467929710999E-4</v>
      </c>
      <c r="R7432">
        <v>0.96612635447972794</v>
      </c>
      <c r="T7432">
        <v>7352</v>
      </c>
      <c r="U7432">
        <v>1</v>
      </c>
      <c r="V7432" s="1">
        <v>1.3081347597977101E-81</v>
      </c>
      <c r="W7432" s="1">
        <v>2.8042759507548202E-46</v>
      </c>
      <c r="X7432" s="1">
        <v>3.6683708472471602E-127</v>
      </c>
    </row>
    <row r="7433" spans="2:24" x14ac:dyDescent="0.3">
      <c r="B7433">
        <v>7432</v>
      </c>
      <c r="C7433">
        <v>0.91026281119623598</v>
      </c>
      <c r="D7433" s="1">
        <v>8.2411679241222406E-28</v>
      </c>
      <c r="E7433">
        <v>8.9737188803763704E-2</v>
      </c>
      <c r="F7433" s="1">
        <v>8.1244584846721598E-29</v>
      </c>
      <c r="H7433">
        <v>7432</v>
      </c>
      <c r="I7433">
        <v>0.99995529427185803</v>
      </c>
      <c r="J7433" s="1">
        <v>5.9466626460072103E-40</v>
      </c>
      <c r="K7433" s="1">
        <v>4.4705728141861903E-5</v>
      </c>
      <c r="L7433" s="1">
        <v>2.6586176914773901E-44</v>
      </c>
      <c r="N7433">
        <v>7353</v>
      </c>
      <c r="O7433">
        <v>0.91026281119623598</v>
      </c>
      <c r="P7433" s="1">
        <v>8.2411679241222406E-28</v>
      </c>
      <c r="Q7433">
        <v>8.9737188803763704E-2</v>
      </c>
      <c r="R7433" s="1">
        <v>8.1244584846721598E-29</v>
      </c>
      <c r="T7433">
        <v>7353</v>
      </c>
      <c r="U7433">
        <v>1</v>
      </c>
      <c r="V7433" s="1">
        <v>8.9770253505034695E-37</v>
      </c>
      <c r="W7433" s="1">
        <v>1.44637465068159E-34</v>
      </c>
      <c r="X7433" s="1">
        <v>1.29841419054943E-70</v>
      </c>
    </row>
    <row r="7434" spans="2:24" x14ac:dyDescent="0.3">
      <c r="B7434">
        <v>7433</v>
      </c>
      <c r="C7434">
        <v>1.3417941296968699E-4</v>
      </c>
      <c r="D7434">
        <v>0.99121111594129796</v>
      </c>
      <c r="E7434" s="1">
        <v>1.1714214958526101E-6</v>
      </c>
      <c r="F7434">
        <v>8.6535332242361502E-3</v>
      </c>
      <c r="H7434">
        <v>7433</v>
      </c>
      <c r="I7434">
        <v>2.6618805163590099E-2</v>
      </c>
      <c r="J7434">
        <v>0.973379730627142</v>
      </c>
      <c r="K7434" s="1">
        <v>3.8975558284135802E-8</v>
      </c>
      <c r="L7434" s="1">
        <v>1.4252337094208601E-6</v>
      </c>
      <c r="N7434">
        <v>7354</v>
      </c>
      <c r="O7434">
        <v>1.3417941296968699E-4</v>
      </c>
      <c r="P7434">
        <v>0.99121111594129796</v>
      </c>
      <c r="Q7434" s="1">
        <v>1.1714214958526101E-6</v>
      </c>
      <c r="R7434">
        <v>8.6535332242361502E-3</v>
      </c>
      <c r="T7434">
        <v>7354</v>
      </c>
      <c r="U7434" s="1">
        <v>4.7415625995192498E-6</v>
      </c>
      <c r="V7434">
        <v>0.12526485508440099</v>
      </c>
      <c r="W7434" s="1">
        <v>3.3109302466172399E-5</v>
      </c>
      <c r="X7434">
        <v>0.87469729405053298</v>
      </c>
    </row>
    <row r="7435" spans="2:24" x14ac:dyDescent="0.3">
      <c r="B7435">
        <v>7434</v>
      </c>
      <c r="C7435" s="1">
        <v>3.48078409819544E-7</v>
      </c>
      <c r="D7435">
        <v>2.1220484780988401E-3</v>
      </c>
      <c r="E7435">
        <v>1.6365445389363099E-4</v>
      </c>
      <c r="F7435">
        <v>0.99771394898959798</v>
      </c>
      <c r="H7435">
        <v>7434</v>
      </c>
      <c r="I7435">
        <v>1.1188612013057E-3</v>
      </c>
      <c r="J7435">
        <v>2.7800749230209299E-2</v>
      </c>
      <c r="K7435">
        <v>3.7569806613058199E-2</v>
      </c>
      <c r="L7435">
        <v>0.93351058295542699</v>
      </c>
      <c r="N7435">
        <v>7355</v>
      </c>
      <c r="O7435" s="1">
        <v>3.48078409819544E-7</v>
      </c>
      <c r="P7435">
        <v>2.1220484780988401E-3</v>
      </c>
      <c r="Q7435">
        <v>1.6365445389363099E-4</v>
      </c>
      <c r="R7435">
        <v>0.99771394898959798</v>
      </c>
      <c r="T7435">
        <v>7355</v>
      </c>
      <c r="U7435">
        <v>0.99970157433940798</v>
      </c>
      <c r="V7435" s="1">
        <v>3.9524704475474598E-48</v>
      </c>
      <c r="W7435">
        <v>2.9842566059152501E-4</v>
      </c>
      <c r="X7435" s="1">
        <v>1.1798707079732701E-51</v>
      </c>
    </row>
    <row r="7436" spans="2:24" x14ac:dyDescent="0.3">
      <c r="B7436">
        <v>7435</v>
      </c>
      <c r="C7436">
        <v>0.99999760412278604</v>
      </c>
      <c r="D7436" s="1">
        <v>2.3958743730413402E-6</v>
      </c>
      <c r="E7436" s="1">
        <v>2.8407558588557998E-12</v>
      </c>
      <c r="F7436" s="1">
        <v>6.8061104689046298E-18</v>
      </c>
      <c r="H7436">
        <v>7435</v>
      </c>
      <c r="I7436">
        <v>0.99999999999382705</v>
      </c>
      <c r="J7436" s="1">
        <v>6.1728305039470203E-12</v>
      </c>
      <c r="K7436" s="1">
        <v>2.8344546354917E-18</v>
      </c>
      <c r="L7436" s="1">
        <v>1.74966080361252E-29</v>
      </c>
      <c r="N7436">
        <v>7356</v>
      </c>
      <c r="O7436">
        <v>0.99999760412278604</v>
      </c>
      <c r="P7436" s="1">
        <v>2.3958743730413402E-6</v>
      </c>
      <c r="Q7436" s="1">
        <v>2.8407558588557998E-12</v>
      </c>
      <c r="R7436" s="1">
        <v>6.8061104689046298E-18</v>
      </c>
      <c r="T7436">
        <v>7356</v>
      </c>
      <c r="U7436" s="1">
        <v>6.9976802236963499E-6</v>
      </c>
      <c r="V7436">
        <v>0.99995874042479505</v>
      </c>
      <c r="W7436" s="1">
        <v>2.39761999635797E-10</v>
      </c>
      <c r="X7436" s="1">
        <v>3.4261655219063199E-5</v>
      </c>
    </row>
    <row r="7437" spans="2:24" x14ac:dyDescent="0.3">
      <c r="B7437">
        <v>7436</v>
      </c>
      <c r="C7437">
        <v>0.99839216611308002</v>
      </c>
      <c r="D7437" s="1">
        <v>1.6694661658981899E-37</v>
      </c>
      <c r="E7437">
        <v>1.60783388692045E-3</v>
      </c>
      <c r="F7437" s="1">
        <v>2.68854701159008E-40</v>
      </c>
      <c r="H7437">
        <v>7436</v>
      </c>
      <c r="I7437">
        <v>0.99999901817209602</v>
      </c>
      <c r="J7437" s="1">
        <v>1.34198387298583E-48</v>
      </c>
      <c r="K7437" s="1">
        <v>9.8182790412124204E-7</v>
      </c>
      <c r="L7437" s="1">
        <v>1.3175985070331599E-54</v>
      </c>
      <c r="N7437">
        <v>7357</v>
      </c>
      <c r="O7437">
        <v>0.99839216611308002</v>
      </c>
      <c r="P7437" s="1">
        <v>1.6694661658981899E-37</v>
      </c>
      <c r="Q7437">
        <v>1.60783388692045E-3</v>
      </c>
      <c r="R7437" s="1">
        <v>2.68854701159008E-40</v>
      </c>
      <c r="T7437">
        <v>7357</v>
      </c>
      <c r="U7437" s="1">
        <v>2.8775191321375999E-8</v>
      </c>
      <c r="V7437">
        <v>1.8804310466150401E-3</v>
      </c>
      <c r="W7437" s="1">
        <v>1.5273434931803999E-5</v>
      </c>
      <c r="X7437">
        <v>0.99810426674326203</v>
      </c>
    </row>
    <row r="7438" spans="2:24" x14ac:dyDescent="0.3">
      <c r="B7438">
        <v>7437</v>
      </c>
      <c r="C7438">
        <v>3.8534232534255301E-2</v>
      </c>
      <c r="D7438">
        <v>1.19047553907875E-3</v>
      </c>
      <c r="E7438">
        <v>0.93149762932660296</v>
      </c>
      <c r="F7438">
        <v>2.8777662600062901E-2</v>
      </c>
      <c r="H7438">
        <v>7437</v>
      </c>
      <c r="I7438">
        <v>0.381153961352176</v>
      </c>
      <c r="J7438" s="1">
        <v>5.7368328819576902E-6</v>
      </c>
      <c r="K7438">
        <v>0.61883098765237698</v>
      </c>
      <c r="L7438" s="1">
        <v>9.3141625650278701E-6</v>
      </c>
      <c r="N7438">
        <v>7358</v>
      </c>
      <c r="O7438">
        <v>3.8534232534255301E-2</v>
      </c>
      <c r="P7438">
        <v>1.19047553907875E-3</v>
      </c>
      <c r="Q7438">
        <v>0.93149762932660296</v>
      </c>
      <c r="R7438">
        <v>2.8777662600062901E-2</v>
      </c>
      <c r="T7438">
        <v>7358</v>
      </c>
      <c r="U7438">
        <v>0.99999999989607502</v>
      </c>
      <c r="V7438" s="1">
        <v>1.0392488751869E-10</v>
      </c>
      <c r="W7438" s="1">
        <v>9.6387651941927705E-18</v>
      </c>
      <c r="X7438" s="1">
        <v>1.0017075887296501E-27</v>
      </c>
    </row>
    <row r="7439" spans="2:24" x14ac:dyDescent="0.3">
      <c r="B7439">
        <v>7438</v>
      </c>
      <c r="C7439">
        <v>1</v>
      </c>
      <c r="D7439" s="1">
        <v>3.4013028283322001E-31</v>
      </c>
      <c r="E7439" s="1">
        <v>1.1786288129887599E-24</v>
      </c>
      <c r="F7439" s="1">
        <v>4.0088735151725003E-55</v>
      </c>
      <c r="H7439">
        <v>7438</v>
      </c>
      <c r="I7439">
        <v>1</v>
      </c>
      <c r="J7439" s="1">
        <v>1.3570705207171601E-41</v>
      </c>
      <c r="K7439" s="1">
        <v>1.0906143556196E-32</v>
      </c>
      <c r="L7439" s="1">
        <v>1.4800405914823E-73</v>
      </c>
      <c r="N7439">
        <v>7359</v>
      </c>
      <c r="O7439">
        <v>1</v>
      </c>
      <c r="P7439" s="1">
        <v>3.4013028283322001E-31</v>
      </c>
      <c r="Q7439" s="1">
        <v>1.1786288129887599E-24</v>
      </c>
      <c r="R7439" s="1">
        <v>4.0088735151725003E-55</v>
      </c>
      <c r="T7439">
        <v>7359</v>
      </c>
      <c r="U7439">
        <v>0.999993404480917</v>
      </c>
      <c r="V7439" s="1">
        <v>8.0460890682322595E-54</v>
      </c>
      <c r="W7439" s="1">
        <v>6.5955190829762904E-6</v>
      </c>
      <c r="X7439" s="1">
        <v>5.3068484007051803E-59</v>
      </c>
    </row>
    <row r="7440" spans="2:24" x14ac:dyDescent="0.3">
      <c r="B7440">
        <v>7439</v>
      </c>
      <c r="C7440">
        <v>1</v>
      </c>
      <c r="D7440" s="1">
        <v>3.5955283513513198E-47</v>
      </c>
      <c r="E7440" s="1">
        <v>1.3593276935019899E-37</v>
      </c>
      <c r="F7440" s="1">
        <v>4.8875012607634196E-84</v>
      </c>
      <c r="H7440">
        <v>7439</v>
      </c>
      <c r="I7440">
        <v>1</v>
      </c>
      <c r="J7440" s="1">
        <v>6.0454266905449496E-58</v>
      </c>
      <c r="K7440" s="1">
        <v>1.4811400075519101E-47</v>
      </c>
      <c r="L7440" s="1">
        <v>8.9541233340882906E-105</v>
      </c>
      <c r="N7440">
        <v>7360</v>
      </c>
      <c r="O7440">
        <v>1</v>
      </c>
      <c r="P7440" s="1">
        <v>3.5955283513513198E-47</v>
      </c>
      <c r="Q7440" s="1">
        <v>1.3593276935019899E-37</v>
      </c>
      <c r="R7440" s="1">
        <v>4.8875012607634196E-84</v>
      </c>
      <c r="T7440">
        <v>7360</v>
      </c>
      <c r="U7440">
        <v>5.96377176771717E-2</v>
      </c>
      <c r="V7440">
        <v>1.9976175933040599E-4</v>
      </c>
      <c r="W7440">
        <v>0.93702387700877499</v>
      </c>
      <c r="X7440">
        <v>3.1386435547234399E-3</v>
      </c>
    </row>
    <row r="7441" spans="2:24" x14ac:dyDescent="0.3">
      <c r="B7441">
        <v>7440</v>
      </c>
      <c r="C7441">
        <v>1</v>
      </c>
      <c r="D7441" s="1">
        <v>1.48840650582422E-87</v>
      </c>
      <c r="E7441" s="1">
        <v>8.9558927849923993E-77</v>
      </c>
      <c r="F7441" s="1">
        <v>1.3330009086646901E-163</v>
      </c>
      <c r="H7441">
        <v>7440</v>
      </c>
      <c r="I7441">
        <v>1</v>
      </c>
      <c r="J7441" s="1">
        <v>1.0212058755132501E-93</v>
      </c>
      <c r="K7441" s="1">
        <v>1.9255826339530301E-85</v>
      </c>
      <c r="L7441" s="1">
        <v>1.96641629957911E-178</v>
      </c>
      <c r="N7441">
        <v>7361</v>
      </c>
      <c r="O7441">
        <v>1</v>
      </c>
      <c r="P7441" s="1">
        <v>1.48840650582422E-87</v>
      </c>
      <c r="Q7441" s="1">
        <v>8.9558927849923993E-77</v>
      </c>
      <c r="R7441" s="1">
        <v>1.3330009086646901E-163</v>
      </c>
      <c r="T7441">
        <v>7361</v>
      </c>
      <c r="U7441">
        <v>1</v>
      </c>
      <c r="V7441" s="1">
        <v>1.9401272834534802E-46</v>
      </c>
      <c r="W7441" s="1">
        <v>6.8925569904861097E-34</v>
      </c>
      <c r="X7441" s="1">
        <v>1.33724378700001E-79</v>
      </c>
    </row>
    <row r="7442" spans="2:24" x14ac:dyDescent="0.3">
      <c r="B7442">
        <v>7441</v>
      </c>
      <c r="C7442">
        <v>1</v>
      </c>
      <c r="D7442" s="1">
        <v>1.9666441926871202E-98</v>
      </c>
      <c r="E7442" s="1">
        <v>1.1663794205916899E-77</v>
      </c>
      <c r="F7442" s="1">
        <v>2.2938533139764101E-175</v>
      </c>
      <c r="H7442">
        <v>7441</v>
      </c>
      <c r="I7442">
        <v>1</v>
      </c>
      <c r="J7442" s="1">
        <v>4.5812081562893702E-110</v>
      </c>
      <c r="K7442" s="1">
        <v>1.2009365414369601E-86</v>
      </c>
      <c r="L7442" s="1">
        <v>5.5017402788169401E-196</v>
      </c>
      <c r="N7442">
        <v>7362</v>
      </c>
      <c r="O7442">
        <v>1</v>
      </c>
      <c r="P7442" s="1">
        <v>1.9666441926871202E-98</v>
      </c>
      <c r="Q7442" s="1">
        <v>1.1663794205916899E-77</v>
      </c>
      <c r="R7442" s="1">
        <v>2.2938533139764101E-175</v>
      </c>
      <c r="T7442">
        <v>7362</v>
      </c>
      <c r="U7442">
        <v>1</v>
      </c>
      <c r="V7442" s="1">
        <v>4.5963427091177003E-65</v>
      </c>
      <c r="W7442" s="1">
        <v>1.1752251863687001E-52</v>
      </c>
      <c r="X7442" s="1">
        <v>5.40173771693724E-117</v>
      </c>
    </row>
    <row r="7443" spans="2:24" x14ac:dyDescent="0.3">
      <c r="B7443">
        <v>7442</v>
      </c>
      <c r="C7443">
        <v>0.999999999988059</v>
      </c>
      <c r="D7443" s="1">
        <v>5.9344466443562602E-66</v>
      </c>
      <c r="E7443" s="1">
        <v>1.19409380558344E-11</v>
      </c>
      <c r="F7443" s="1">
        <v>7.0862859776758898E-77</v>
      </c>
      <c r="H7443">
        <v>7442</v>
      </c>
      <c r="I7443">
        <v>1</v>
      </c>
      <c r="J7443" s="1">
        <v>3.9448249794770498E-76</v>
      </c>
      <c r="K7443" s="1">
        <v>2.6815687680190402E-16</v>
      </c>
      <c r="L7443" s="1">
        <v>1.0578319460267001E-91</v>
      </c>
      <c r="N7443">
        <v>7363</v>
      </c>
      <c r="O7443">
        <v>0.999999999988059</v>
      </c>
      <c r="P7443" s="1">
        <v>5.9344466443562602E-66</v>
      </c>
      <c r="Q7443" s="1">
        <v>1.19409380558344E-11</v>
      </c>
      <c r="R7443" s="1">
        <v>7.0862859776758898E-77</v>
      </c>
      <c r="T7443">
        <v>7363</v>
      </c>
      <c r="U7443">
        <v>1</v>
      </c>
      <c r="V7443" s="1">
        <v>1.7748539041204201E-101</v>
      </c>
      <c r="W7443" s="1">
        <v>1.5520981781286001E-93</v>
      </c>
      <c r="X7443" s="1">
        <v>2.7547475110297298E-194</v>
      </c>
    </row>
    <row r="7444" spans="2:24" x14ac:dyDescent="0.3">
      <c r="B7444">
        <v>7443</v>
      </c>
      <c r="C7444">
        <v>0.999999999999997</v>
      </c>
      <c r="D7444" s="1">
        <v>1.10468526544874E-50</v>
      </c>
      <c r="E7444" s="1">
        <v>3.3214744675133802E-15</v>
      </c>
      <c r="F7444" s="1">
        <v>3.6691839038262398E-65</v>
      </c>
      <c r="H7444">
        <v>7443</v>
      </c>
      <c r="I7444">
        <v>1</v>
      </c>
      <c r="J7444" s="1">
        <v>1.21481464170606E-61</v>
      </c>
      <c r="K7444" s="1">
        <v>9.2954288974601594E-21</v>
      </c>
      <c r="L7444" s="1">
        <v>1.1292223125572201E-81</v>
      </c>
      <c r="N7444">
        <v>7364</v>
      </c>
      <c r="O7444">
        <v>0.999999999999997</v>
      </c>
      <c r="P7444" s="1">
        <v>1.10468526544874E-50</v>
      </c>
      <c r="Q7444" s="1">
        <v>3.3214744675133802E-15</v>
      </c>
      <c r="R7444" s="1">
        <v>3.6691839038262398E-65</v>
      </c>
      <c r="T7444">
        <v>7364</v>
      </c>
      <c r="U7444">
        <v>1</v>
      </c>
      <c r="V7444" s="1">
        <v>2.8132951985711101E-125</v>
      </c>
      <c r="W7444" s="1">
        <v>3.0998266244945998E-95</v>
      </c>
      <c r="X7444" s="1">
        <v>8.7207273590935398E-220</v>
      </c>
    </row>
    <row r="7445" spans="2:24" x14ac:dyDescent="0.3">
      <c r="B7445">
        <v>7444</v>
      </c>
      <c r="C7445">
        <v>0.99999999303940001</v>
      </c>
      <c r="D7445" s="1">
        <v>6.39203547870604E-9</v>
      </c>
      <c r="E7445" s="1">
        <v>5.6856466949205896E-10</v>
      </c>
      <c r="F7445" s="1">
        <v>3.6342855646288303E-18</v>
      </c>
      <c r="H7445">
        <v>7444</v>
      </c>
      <c r="I7445">
        <v>0.99999999999996902</v>
      </c>
      <c r="J7445" s="1">
        <v>6.1042989046246501E-15</v>
      </c>
      <c r="K7445" s="1">
        <v>2.52307249821051E-14</v>
      </c>
      <c r="L7445" s="1">
        <v>1.54015886871155E-28</v>
      </c>
      <c r="N7445">
        <v>7365</v>
      </c>
      <c r="O7445">
        <v>0.99999999303940001</v>
      </c>
      <c r="P7445" s="1">
        <v>6.39203547870604E-9</v>
      </c>
      <c r="Q7445" s="1">
        <v>5.6856466949205896E-10</v>
      </c>
      <c r="R7445" s="1">
        <v>3.6342855646288303E-18</v>
      </c>
      <c r="T7445">
        <v>7365</v>
      </c>
      <c r="U7445">
        <v>1</v>
      </c>
      <c r="V7445" s="1">
        <v>8.5598490096003306E-81</v>
      </c>
      <c r="W7445" s="1">
        <v>3.7265015141944898E-17</v>
      </c>
      <c r="X7445" s="1">
        <v>3.1898290295551802E-97</v>
      </c>
    </row>
    <row r="7446" spans="2:24" x14ac:dyDescent="0.3">
      <c r="B7446">
        <v>7445</v>
      </c>
      <c r="C7446">
        <v>0.97263212707311197</v>
      </c>
      <c r="D7446">
        <v>2.7365973446383401E-2</v>
      </c>
      <c r="E7446" s="1">
        <v>1.84749927292304E-6</v>
      </c>
      <c r="F7446" s="1">
        <v>5.1981231791271E-8</v>
      </c>
      <c r="H7446">
        <v>7445</v>
      </c>
      <c r="I7446">
        <v>0.99998497537407005</v>
      </c>
      <c r="J7446" s="1">
        <v>1.5022827417224799E-5</v>
      </c>
      <c r="K7446" s="1">
        <v>1.79848618310568E-9</v>
      </c>
      <c r="L7446" s="1">
        <v>2.70187534877243E-14</v>
      </c>
      <c r="N7446">
        <v>7366</v>
      </c>
      <c r="O7446">
        <v>0.97263212707311197</v>
      </c>
      <c r="P7446">
        <v>2.7365973446383401E-2</v>
      </c>
      <c r="Q7446" s="1">
        <v>1.84749927292304E-6</v>
      </c>
      <c r="R7446" s="1">
        <v>5.1981231791271E-8</v>
      </c>
      <c r="T7446">
        <v>7366</v>
      </c>
      <c r="U7446">
        <v>1</v>
      </c>
      <c r="V7446" s="1">
        <v>8.5681908334223806E-70</v>
      </c>
      <c r="W7446" s="1">
        <v>2.0913898422346299E-21</v>
      </c>
      <c r="X7446" s="1">
        <v>1.79194272753474E-90</v>
      </c>
    </row>
    <row r="7447" spans="2:24" x14ac:dyDescent="0.3">
      <c r="B7447">
        <v>7446</v>
      </c>
      <c r="C7447">
        <v>1</v>
      </c>
      <c r="D7447" s="1">
        <v>9.3261927902705807E-62</v>
      </c>
      <c r="E7447" s="1">
        <v>2.01746665871828E-26</v>
      </c>
      <c r="F7447" s="1">
        <v>1.88152830071497E-87</v>
      </c>
      <c r="H7447">
        <v>7446</v>
      </c>
      <c r="I7447">
        <v>1</v>
      </c>
      <c r="J7447" s="1">
        <v>1.46145601093921E-70</v>
      </c>
      <c r="K7447" s="1">
        <v>2.02609233831446E-33</v>
      </c>
      <c r="L7447" s="1">
        <v>2.9610448265475599E-103</v>
      </c>
      <c r="N7447">
        <v>7367</v>
      </c>
      <c r="O7447">
        <v>1</v>
      </c>
      <c r="P7447" s="1">
        <v>9.3261927902705807E-62</v>
      </c>
      <c r="Q7447" s="1">
        <v>2.01746665871828E-26</v>
      </c>
      <c r="R7447" s="1">
        <v>1.88152830071497E-87</v>
      </c>
      <c r="T7447">
        <v>7367</v>
      </c>
      <c r="U7447">
        <v>0.99999999999998601</v>
      </c>
      <c r="V7447" s="1">
        <v>1.9240582720422101E-15</v>
      </c>
      <c r="W7447" s="1">
        <v>1.19477816147495E-14</v>
      </c>
      <c r="X7447" s="1">
        <v>2.2988228048412999E-29</v>
      </c>
    </row>
    <row r="7448" spans="2:24" x14ac:dyDescent="0.3">
      <c r="B7448">
        <v>7447</v>
      </c>
      <c r="C7448" s="1">
        <v>1.6249300417131201E-9</v>
      </c>
      <c r="D7448">
        <v>1.15222568845239E-4</v>
      </c>
      <c r="E7448" s="1">
        <v>1.41007088635206E-5</v>
      </c>
      <c r="F7448">
        <v>0.99987067509736105</v>
      </c>
      <c r="H7448">
        <v>7447</v>
      </c>
      <c r="I7448" s="1">
        <v>1.41381946006341E-8</v>
      </c>
      <c r="J7448">
        <v>3.9603165540942397E-4</v>
      </c>
      <c r="K7448" s="1">
        <v>3.5684245247314602E-5</v>
      </c>
      <c r="L7448">
        <v>0.999568269961149</v>
      </c>
      <c r="N7448">
        <v>7368</v>
      </c>
      <c r="O7448" s="1">
        <v>1.6249300417131201E-9</v>
      </c>
      <c r="P7448">
        <v>1.15222568845239E-4</v>
      </c>
      <c r="Q7448" s="1">
        <v>1.41007088635206E-5</v>
      </c>
      <c r="R7448">
        <v>0.99987067509736105</v>
      </c>
      <c r="T7448">
        <v>7368</v>
      </c>
      <c r="U7448">
        <v>0.99697592880239305</v>
      </c>
      <c r="V7448">
        <v>3.0240505476457698E-3</v>
      </c>
      <c r="W7448" s="1">
        <v>2.05875142318402E-8</v>
      </c>
      <c r="X7448" s="1">
        <v>6.2446526429427195E-11</v>
      </c>
    </row>
    <row r="7449" spans="2:24" x14ac:dyDescent="0.3">
      <c r="B7449">
        <v>7448</v>
      </c>
      <c r="C7449">
        <v>0.99999968455855404</v>
      </c>
      <c r="D7449" s="1">
        <v>4.1008765342269698E-28</v>
      </c>
      <c r="E7449" s="1">
        <v>3.1544144628214501E-7</v>
      </c>
      <c r="F7449" s="1">
        <v>1.29358683303196E-34</v>
      </c>
      <c r="H7449">
        <v>7448</v>
      </c>
      <c r="I7449">
        <v>0.99999999999184597</v>
      </c>
      <c r="J7449" s="1">
        <v>4.00963591677096E-38</v>
      </c>
      <c r="K7449" s="1">
        <v>8.1536613185281601E-12</v>
      </c>
      <c r="L7449" s="1">
        <v>3.26932132762231E-49</v>
      </c>
      <c r="N7449">
        <v>7369</v>
      </c>
      <c r="O7449">
        <v>0.99999968455855404</v>
      </c>
      <c r="P7449" s="1">
        <v>4.1008765342269698E-28</v>
      </c>
      <c r="Q7449" s="1">
        <v>3.1544144628214501E-7</v>
      </c>
      <c r="R7449" s="1">
        <v>1.29358683303196E-34</v>
      </c>
      <c r="T7449">
        <v>7369</v>
      </c>
      <c r="U7449">
        <v>1</v>
      </c>
      <c r="V7449" s="1">
        <v>5.8435149773897797E-86</v>
      </c>
      <c r="W7449" s="1">
        <v>9.9845407392899597E-34</v>
      </c>
      <c r="X7449" s="1">
        <v>5.8344813352399401E-119</v>
      </c>
    </row>
    <row r="7450" spans="2:24" x14ac:dyDescent="0.3">
      <c r="B7450">
        <v>7449</v>
      </c>
      <c r="C7450">
        <v>1.0803728876028699E-3</v>
      </c>
      <c r="D7450">
        <v>2.1965129650107101E-3</v>
      </c>
      <c r="E7450">
        <v>0.32861462907323302</v>
      </c>
      <c r="F7450">
        <v>0.66810848507415399</v>
      </c>
      <c r="H7450">
        <v>7449</v>
      </c>
      <c r="I7450">
        <v>2.88255218193765E-2</v>
      </c>
      <c r="J7450">
        <v>1.2305900337504001E-4</v>
      </c>
      <c r="K7450">
        <v>0.96692352701557305</v>
      </c>
      <c r="L7450">
        <v>4.1278921616756496E-3</v>
      </c>
      <c r="N7450">
        <v>7370</v>
      </c>
      <c r="O7450">
        <v>1.0803728876028699E-3</v>
      </c>
      <c r="P7450">
        <v>2.1965129650107101E-3</v>
      </c>
      <c r="Q7450">
        <v>0.32861462907323302</v>
      </c>
      <c r="R7450">
        <v>0.66810848507415399</v>
      </c>
      <c r="T7450">
        <v>7370</v>
      </c>
      <c r="U7450" s="1">
        <v>1.7281949596359601E-10</v>
      </c>
      <c r="V7450" s="1">
        <v>3.9262127066578299E-5</v>
      </c>
      <c r="W7450" s="1">
        <v>4.4014923011174302E-6</v>
      </c>
      <c r="X7450">
        <v>0.99995633620781299</v>
      </c>
    </row>
    <row r="7451" spans="2:24" x14ac:dyDescent="0.3">
      <c r="B7451">
        <v>7450</v>
      </c>
      <c r="C7451">
        <v>1</v>
      </c>
      <c r="D7451" s="1">
        <v>1.10196364973836E-31</v>
      </c>
      <c r="E7451" s="1">
        <v>4.40467767291857E-36</v>
      </c>
      <c r="F7451" s="1">
        <v>4.8537946843704201E-67</v>
      </c>
      <c r="H7451">
        <v>7450</v>
      </c>
      <c r="I7451">
        <v>1</v>
      </c>
      <c r="J7451" s="1">
        <v>6.5724789772046302E-40</v>
      </c>
      <c r="K7451" s="1">
        <v>3.46343452658717E-46</v>
      </c>
      <c r="L7451" s="1">
        <v>2.2763350614918799E-85</v>
      </c>
      <c r="N7451">
        <v>7371</v>
      </c>
      <c r="O7451">
        <v>1</v>
      </c>
      <c r="P7451" s="1">
        <v>1.10196364973836E-31</v>
      </c>
      <c r="Q7451" s="1">
        <v>4.40467767291857E-36</v>
      </c>
      <c r="R7451" s="1">
        <v>4.8537946843704201E-67</v>
      </c>
      <c r="T7451">
        <v>7371</v>
      </c>
      <c r="U7451">
        <v>0.99999999998362599</v>
      </c>
      <c r="V7451" s="1">
        <v>1.6368671892609499E-37</v>
      </c>
      <c r="W7451" s="1">
        <v>1.6374455988310802E-11</v>
      </c>
      <c r="X7451" s="1">
        <v>2.6802809749702401E-48</v>
      </c>
    </row>
    <row r="7452" spans="2:24" x14ac:dyDescent="0.3">
      <c r="B7452">
        <v>7451</v>
      </c>
      <c r="C7452">
        <v>1</v>
      </c>
      <c r="D7452" s="1">
        <v>2.9011978893060002E-17</v>
      </c>
      <c r="E7452" s="1">
        <v>3.80377998241669E-22</v>
      </c>
      <c r="F7452" s="1">
        <v>1.10355184563717E-38</v>
      </c>
      <c r="H7452">
        <v>7451</v>
      </c>
      <c r="I7452">
        <v>1</v>
      </c>
      <c r="J7452" s="1">
        <v>8.3829621858355201E-26</v>
      </c>
      <c r="K7452" s="1">
        <v>2.8521401165869602E-29</v>
      </c>
      <c r="L7452" s="1">
        <v>2.3909382746053001E-54</v>
      </c>
      <c r="N7452">
        <v>7372</v>
      </c>
      <c r="O7452">
        <v>1</v>
      </c>
      <c r="P7452" s="1">
        <v>2.9011978893060002E-17</v>
      </c>
      <c r="Q7452" s="1">
        <v>3.80377998241669E-22</v>
      </c>
      <c r="R7452" s="1">
        <v>1.10355184563717E-38</v>
      </c>
      <c r="T7452">
        <v>7372</v>
      </c>
      <c r="U7452">
        <v>2.3990907641248599E-4</v>
      </c>
      <c r="V7452">
        <v>1.54083645954861E-3</v>
      </c>
      <c r="W7452">
        <v>0.13448404309286999</v>
      </c>
      <c r="X7452">
        <v>0.86373521137116904</v>
      </c>
    </row>
    <row r="7453" spans="2:24" x14ac:dyDescent="0.3">
      <c r="B7453">
        <v>7452</v>
      </c>
      <c r="C7453">
        <v>0.99997860442180697</v>
      </c>
      <c r="D7453" s="1">
        <v>1.9902822375139199E-5</v>
      </c>
      <c r="E7453" s="1">
        <v>1.49272610799638E-6</v>
      </c>
      <c r="F7453" s="1">
        <v>2.9710098246915001E-11</v>
      </c>
      <c r="H7453">
        <v>7452</v>
      </c>
      <c r="I7453">
        <v>0.99999999826979802</v>
      </c>
      <c r="J7453" s="1">
        <v>8.6369672467934702E-11</v>
      </c>
      <c r="K7453" s="1">
        <v>1.64383254013397E-9</v>
      </c>
      <c r="L7453" s="1">
        <v>1.41977278329153E-19</v>
      </c>
      <c r="N7453">
        <v>7373</v>
      </c>
      <c r="O7453">
        <v>0.99997860442180697</v>
      </c>
      <c r="P7453" s="1">
        <v>1.9902822375139199E-5</v>
      </c>
      <c r="Q7453" s="1">
        <v>1.49272610799638E-6</v>
      </c>
      <c r="R7453" s="1">
        <v>2.9710098246915001E-11</v>
      </c>
      <c r="T7453">
        <v>7373</v>
      </c>
      <c r="U7453">
        <v>1</v>
      </c>
      <c r="V7453" s="1">
        <v>3.7307672305730999E-34</v>
      </c>
      <c r="W7453" s="1">
        <v>1.9026883335856501E-47</v>
      </c>
      <c r="X7453" s="1">
        <v>7.0984872849350696E-81</v>
      </c>
    </row>
    <row r="7454" spans="2:24" x14ac:dyDescent="0.3">
      <c r="B7454">
        <v>7453</v>
      </c>
      <c r="C7454">
        <v>0.71130624716008395</v>
      </c>
      <c r="D7454">
        <v>0.28869374444016099</v>
      </c>
      <c r="E7454" s="1">
        <v>5.9747983092623301E-9</v>
      </c>
      <c r="F7454" s="1">
        <v>2.4249567651941201E-9</v>
      </c>
      <c r="H7454">
        <v>7453</v>
      </c>
      <c r="I7454">
        <v>0.99937423897532396</v>
      </c>
      <c r="J7454">
        <v>6.2576102447735803E-4</v>
      </c>
      <c r="K7454" s="1">
        <v>1.98325694769599E-13</v>
      </c>
      <c r="L7454" s="1">
        <v>1.2418219831887499E-16</v>
      </c>
      <c r="N7454">
        <v>7374</v>
      </c>
      <c r="O7454">
        <v>0.71130624716008395</v>
      </c>
      <c r="P7454">
        <v>0.28869374444016099</v>
      </c>
      <c r="Q7454" s="1">
        <v>5.9747983092623301E-9</v>
      </c>
      <c r="R7454" s="1">
        <v>2.4249567651941201E-9</v>
      </c>
      <c r="T7454">
        <v>7374</v>
      </c>
      <c r="U7454">
        <v>1</v>
      </c>
      <c r="V7454" s="1">
        <v>1.0688589837200401E-26</v>
      </c>
      <c r="W7454" s="1">
        <v>1.4988135123151701E-30</v>
      </c>
      <c r="X7454" s="1">
        <v>1.6020202875590501E-56</v>
      </c>
    </row>
    <row r="7455" spans="2:24" x14ac:dyDescent="0.3">
      <c r="B7455">
        <v>7454</v>
      </c>
      <c r="C7455">
        <v>9.2354510608448404E-2</v>
      </c>
      <c r="D7455" s="1">
        <v>4.5672017729822203E-21</v>
      </c>
      <c r="E7455">
        <v>0.90764548939155199</v>
      </c>
      <c r="F7455" s="1">
        <v>4.4885734990936102E-20</v>
      </c>
      <c r="H7455">
        <v>7454</v>
      </c>
      <c r="I7455">
        <v>0.64614651031882397</v>
      </c>
      <c r="J7455" s="1">
        <v>1.5675563895555399E-29</v>
      </c>
      <c r="K7455">
        <v>0.35385348968117603</v>
      </c>
      <c r="L7455" s="1">
        <v>8.5845127979188495E-30</v>
      </c>
      <c r="N7455">
        <v>7375</v>
      </c>
      <c r="O7455">
        <v>9.2354510608448404E-2</v>
      </c>
      <c r="P7455" s="1">
        <v>4.5672017729822203E-21</v>
      </c>
      <c r="Q7455">
        <v>0.90764548939155199</v>
      </c>
      <c r="R7455" s="1">
        <v>4.4885734990936102E-20</v>
      </c>
      <c r="T7455">
        <v>7375</v>
      </c>
      <c r="U7455">
        <v>0.99999953818904697</v>
      </c>
      <c r="V7455" s="1">
        <v>4.5124915517602501E-7</v>
      </c>
      <c r="W7455" s="1">
        <v>1.05617935045884E-8</v>
      </c>
      <c r="X7455" s="1">
        <v>4.7660025970813599E-15</v>
      </c>
    </row>
    <row r="7456" spans="2:24" x14ac:dyDescent="0.3">
      <c r="B7456">
        <v>7455</v>
      </c>
      <c r="C7456">
        <v>0.99999999999469003</v>
      </c>
      <c r="D7456" s="1">
        <v>3.0269879171345297E-36</v>
      </c>
      <c r="E7456" s="1">
        <v>5.3104783076872702E-12</v>
      </c>
      <c r="F7456" s="1">
        <v>1.6074753671659701E-47</v>
      </c>
      <c r="H7456">
        <v>7455</v>
      </c>
      <c r="I7456">
        <v>1</v>
      </c>
      <c r="J7456" s="1">
        <v>1.3337392235862399E-46</v>
      </c>
      <c r="K7456" s="1">
        <v>5.86625364555421E-19</v>
      </c>
      <c r="L7456" s="1">
        <v>7.8240525825814103E-65</v>
      </c>
      <c r="N7456">
        <v>7376</v>
      </c>
      <c r="O7456">
        <v>0.99999999999469003</v>
      </c>
      <c r="P7456" s="1">
        <v>3.0269879171345297E-36</v>
      </c>
      <c r="Q7456" s="1">
        <v>5.3104783076872702E-12</v>
      </c>
      <c r="R7456" s="1">
        <v>1.6074753671659701E-47</v>
      </c>
      <c r="T7456">
        <v>7376</v>
      </c>
      <c r="U7456">
        <v>0.52625699717045704</v>
      </c>
      <c r="V7456">
        <v>0.47374300282868997</v>
      </c>
      <c r="W7456" s="1">
        <v>4.49087329539616E-13</v>
      </c>
      <c r="X7456" s="1">
        <v>4.0427392162446398E-13</v>
      </c>
    </row>
    <row r="7457" spans="2:24" x14ac:dyDescent="0.3">
      <c r="B7457">
        <v>7456</v>
      </c>
      <c r="C7457">
        <v>0.91264473567179805</v>
      </c>
      <c r="D7457">
        <v>2.0102886894874002E-3</v>
      </c>
      <c r="E7457">
        <v>8.5157398864235095E-2</v>
      </c>
      <c r="F7457">
        <v>1.8757677447942E-4</v>
      </c>
      <c r="H7457">
        <v>7456</v>
      </c>
      <c r="I7457">
        <v>0.99992719179274903</v>
      </c>
      <c r="J7457" s="1">
        <v>3.3577986509801102E-7</v>
      </c>
      <c r="K7457" s="1">
        <v>7.2472403049031304E-5</v>
      </c>
      <c r="L7457" s="1">
        <v>2.4336545619389601E-11</v>
      </c>
      <c r="N7457">
        <v>7377</v>
      </c>
      <c r="O7457">
        <v>0.91264473567179805</v>
      </c>
      <c r="P7457">
        <v>2.0102886894874002E-3</v>
      </c>
      <c r="Q7457">
        <v>8.5157398864235095E-2</v>
      </c>
      <c r="R7457">
        <v>1.8757677447942E-4</v>
      </c>
      <c r="T7457">
        <v>7377</v>
      </c>
      <c r="U7457">
        <v>0.15131903526059601</v>
      </c>
      <c r="V7457" s="1">
        <v>4.2695516448978602E-28</v>
      </c>
      <c r="W7457">
        <v>0.84868096473940402</v>
      </c>
      <c r="X7457" s="1">
        <v>2.3946010511872399E-27</v>
      </c>
    </row>
    <row r="7458" spans="2:24" x14ac:dyDescent="0.3">
      <c r="B7458">
        <v>7457</v>
      </c>
      <c r="C7458">
        <v>0.88880305846017305</v>
      </c>
      <c r="D7458" s="1">
        <v>2.6302403650511101E-5</v>
      </c>
      <c r="E7458">
        <v>0.11116734935396</v>
      </c>
      <c r="F7458" s="1">
        <v>3.2897822162436602E-6</v>
      </c>
      <c r="H7458">
        <v>7457</v>
      </c>
      <c r="I7458">
        <v>0.99990537244133504</v>
      </c>
      <c r="J7458" s="1">
        <v>5.0979370198620302E-10</v>
      </c>
      <c r="K7458" s="1">
        <v>9.4627048823032802E-5</v>
      </c>
      <c r="L7458" s="1">
        <v>4.8244838818838602E-14</v>
      </c>
      <c r="N7458">
        <v>7378</v>
      </c>
      <c r="O7458">
        <v>0.88880305846017305</v>
      </c>
      <c r="P7458" s="1">
        <v>2.6302403650511101E-5</v>
      </c>
      <c r="Q7458">
        <v>0.11116734935396</v>
      </c>
      <c r="R7458" s="1">
        <v>3.2897822162436602E-6</v>
      </c>
      <c r="T7458">
        <v>7378</v>
      </c>
      <c r="U7458">
        <v>1</v>
      </c>
      <c r="V7458" s="1">
        <v>4.4938160045803696E-50</v>
      </c>
      <c r="W7458" s="1">
        <v>2.6008252959206901E-20</v>
      </c>
      <c r="X7458" s="1">
        <v>1.16876303399259E-69</v>
      </c>
    </row>
    <row r="7459" spans="2:24" x14ac:dyDescent="0.3">
      <c r="B7459">
        <v>7458</v>
      </c>
      <c r="C7459">
        <v>0.99360412256313602</v>
      </c>
      <c r="D7459" s="1">
        <v>3.1938820573237502E-32</v>
      </c>
      <c r="E7459">
        <v>6.3958774368644599E-3</v>
      </c>
      <c r="F7459" s="1">
        <v>2.0559172131600299E-34</v>
      </c>
      <c r="H7459">
        <v>7458</v>
      </c>
      <c r="I7459">
        <v>0.99999776195148704</v>
      </c>
      <c r="J7459" s="1">
        <v>3.9086734000950299E-43</v>
      </c>
      <c r="K7459" s="1">
        <v>2.2380485132715102E-6</v>
      </c>
      <c r="L7459" s="1">
        <v>8.7478202699927101E-49</v>
      </c>
      <c r="N7459">
        <v>7379</v>
      </c>
      <c r="O7459">
        <v>0.99360412256313602</v>
      </c>
      <c r="P7459" s="1">
        <v>3.1938820573237502E-32</v>
      </c>
      <c r="Q7459">
        <v>6.3958774368644599E-3</v>
      </c>
      <c r="R7459" s="1">
        <v>2.0559172131600299E-34</v>
      </c>
      <c r="T7459">
        <v>7379</v>
      </c>
      <c r="U7459">
        <v>0.99937533932289802</v>
      </c>
      <c r="V7459" s="1">
        <v>5.0509974205612401E-5</v>
      </c>
      <c r="W7459">
        <v>5.7412168589924205E-4</v>
      </c>
      <c r="X7459" s="1">
        <v>2.90169973228486E-8</v>
      </c>
    </row>
    <row r="7460" spans="2:24" x14ac:dyDescent="0.3">
      <c r="B7460">
        <v>7459</v>
      </c>
      <c r="C7460">
        <v>2.6916561307389501E-4</v>
      </c>
      <c r="D7460" s="1">
        <v>9.4873476194463703E-46</v>
      </c>
      <c r="E7460">
        <v>0.999730834386926</v>
      </c>
      <c r="F7460" s="1">
        <v>3.5237762518736197E-42</v>
      </c>
      <c r="H7460">
        <v>7459</v>
      </c>
      <c r="I7460">
        <v>5.0148535406470797E-3</v>
      </c>
      <c r="J7460" s="1">
        <v>1.9477838655665799E-58</v>
      </c>
      <c r="K7460">
        <v>0.99498514645935299</v>
      </c>
      <c r="L7460" s="1">
        <v>3.8645515747242699E-56</v>
      </c>
      <c r="N7460">
        <v>7380</v>
      </c>
      <c r="O7460">
        <v>2.6916561307389501E-4</v>
      </c>
      <c r="P7460" s="1">
        <v>9.4873476194463703E-46</v>
      </c>
      <c r="Q7460">
        <v>0.999730834386926</v>
      </c>
      <c r="R7460" s="1">
        <v>3.5237762518736197E-42</v>
      </c>
      <c r="T7460">
        <v>7380</v>
      </c>
      <c r="U7460">
        <v>0.99912161989403903</v>
      </c>
      <c r="V7460" s="1">
        <v>1.7715378346260001E-7</v>
      </c>
      <c r="W7460">
        <v>8.78202796464153E-4</v>
      </c>
      <c r="X7460" s="1">
        <v>1.5571372387834001E-10</v>
      </c>
    </row>
    <row r="7461" spans="2:24" x14ac:dyDescent="0.3">
      <c r="B7461">
        <v>7460</v>
      </c>
      <c r="C7461" s="1">
        <v>1.6991986118710901E-6</v>
      </c>
      <c r="D7461" s="1">
        <v>2.3067365840692698E-9</v>
      </c>
      <c r="E7461">
        <v>0.99864259740253403</v>
      </c>
      <c r="F7461">
        <v>1.3557010921176301E-3</v>
      </c>
      <c r="H7461">
        <v>7460</v>
      </c>
      <c r="I7461" s="1">
        <v>5.5021080910807297E-5</v>
      </c>
      <c r="J7461" s="1">
        <v>1.1399134444742099E-11</v>
      </c>
      <c r="K7461">
        <v>0.99994477174155105</v>
      </c>
      <c r="L7461" s="1">
        <v>2.0716613890004399E-7</v>
      </c>
      <c r="N7461">
        <v>7381</v>
      </c>
      <c r="O7461" s="1">
        <v>1.6991986118710901E-6</v>
      </c>
      <c r="P7461" s="1">
        <v>2.3067365840692698E-9</v>
      </c>
      <c r="Q7461">
        <v>0.99864259740253403</v>
      </c>
      <c r="R7461">
        <v>1.3557010921176301E-3</v>
      </c>
      <c r="T7461">
        <v>7381</v>
      </c>
      <c r="U7461">
        <v>0.999980205185798</v>
      </c>
      <c r="V7461" s="1">
        <v>1.12754771569278E-41</v>
      </c>
      <c r="W7461" s="1">
        <v>1.9794814201578501E-5</v>
      </c>
      <c r="X7461" s="1">
        <v>2.2320039356584799E-46</v>
      </c>
    </row>
    <row r="7462" spans="2:24" x14ac:dyDescent="0.3">
      <c r="B7462">
        <v>7461</v>
      </c>
      <c r="C7462">
        <v>0.188856017929388</v>
      </c>
      <c r="D7462" s="1">
        <v>1.7435595126531901E-8</v>
      </c>
      <c r="E7462">
        <v>0.81114388974846197</v>
      </c>
      <c r="F7462" s="1">
        <v>7.4886554350109499E-8</v>
      </c>
      <c r="H7462">
        <v>7461</v>
      </c>
      <c r="I7462">
        <v>0.93119299845315295</v>
      </c>
      <c r="J7462" s="1">
        <v>8.3452118337963206E-14</v>
      </c>
      <c r="K7462">
        <v>6.8807001546757895E-2</v>
      </c>
      <c r="L7462" s="1">
        <v>6.1663801651203397E-15</v>
      </c>
      <c r="N7462">
        <v>7382</v>
      </c>
      <c r="O7462">
        <v>0.188856017929388</v>
      </c>
      <c r="P7462" s="1">
        <v>1.7435595126531901E-8</v>
      </c>
      <c r="Q7462">
        <v>0.81114388974846197</v>
      </c>
      <c r="R7462" s="1">
        <v>7.4886554350109499E-8</v>
      </c>
      <c r="T7462">
        <v>7382</v>
      </c>
      <c r="U7462">
        <v>3.8408222142844399E-4</v>
      </c>
      <c r="V7462" s="1">
        <v>4.77924923724312E-70</v>
      </c>
      <c r="W7462">
        <v>0.99961591777857195</v>
      </c>
      <c r="X7462" s="1">
        <v>1.2438517968396401E-66</v>
      </c>
    </row>
    <row r="7463" spans="2:24" x14ac:dyDescent="0.3">
      <c r="B7463">
        <v>7462</v>
      </c>
      <c r="C7463">
        <v>0.95096197724276399</v>
      </c>
      <c r="D7463">
        <v>4.8637741888279303E-2</v>
      </c>
      <c r="E7463">
        <v>3.8080431527814901E-4</v>
      </c>
      <c r="F7463" s="1">
        <v>1.9476553678984101E-5</v>
      </c>
      <c r="H7463">
        <v>7462</v>
      </c>
      <c r="I7463">
        <v>0.99998290634458697</v>
      </c>
      <c r="J7463" s="1">
        <v>1.6765366579157599E-5</v>
      </c>
      <c r="K7463" s="1">
        <v>3.2828333005708503E-7</v>
      </c>
      <c r="L7463" s="1">
        <v>5.5038844517378397E-12</v>
      </c>
      <c r="N7463">
        <v>7383</v>
      </c>
      <c r="O7463">
        <v>0.95096197724276399</v>
      </c>
      <c r="P7463">
        <v>4.8637741888279303E-2</v>
      </c>
      <c r="Q7463">
        <v>3.8080431527814901E-4</v>
      </c>
      <c r="R7463" s="1">
        <v>1.9476553678984101E-5</v>
      </c>
      <c r="T7463">
        <v>7383</v>
      </c>
      <c r="U7463" s="1">
        <v>1.76125553180207E-6</v>
      </c>
      <c r="V7463" s="1">
        <v>1.09203938240255E-10</v>
      </c>
      <c r="W7463">
        <v>0.99993623912790697</v>
      </c>
      <c r="X7463" s="1">
        <v>6.1999507357225596E-5</v>
      </c>
    </row>
    <row r="7464" spans="2:24" x14ac:dyDescent="0.3">
      <c r="B7464">
        <v>7463</v>
      </c>
      <c r="C7464">
        <v>0.99998258509732596</v>
      </c>
      <c r="D7464" s="1">
        <v>5.0625008776457196E-41</v>
      </c>
      <c r="E7464" s="1">
        <v>1.7414902674001501E-5</v>
      </c>
      <c r="F7464" s="1">
        <v>8.8164495447355096E-46</v>
      </c>
      <c r="H7464">
        <v>7463</v>
      </c>
      <c r="I7464">
        <v>0.99999999952308904</v>
      </c>
      <c r="J7464" s="1">
        <v>1.7793160410243E-45</v>
      </c>
      <c r="K7464" s="1">
        <v>4.76910585403058E-10</v>
      </c>
      <c r="L7464" s="1">
        <v>8.4857465514664404E-55</v>
      </c>
      <c r="N7464">
        <v>7384</v>
      </c>
      <c r="O7464">
        <v>0.99998258509732596</v>
      </c>
      <c r="P7464" s="1">
        <v>5.0625008776457196E-41</v>
      </c>
      <c r="Q7464" s="1">
        <v>1.7414902674001501E-5</v>
      </c>
      <c r="R7464" s="1">
        <v>8.8164495447355096E-46</v>
      </c>
      <c r="T7464">
        <v>7384</v>
      </c>
      <c r="U7464">
        <v>0.62644020507897802</v>
      </c>
      <c r="V7464" s="1">
        <v>1.34948191216781E-12</v>
      </c>
      <c r="W7464">
        <v>0.37355979491886698</v>
      </c>
      <c r="X7464" s="1">
        <v>8.0472514737870904E-13</v>
      </c>
    </row>
    <row r="7465" spans="2:24" x14ac:dyDescent="0.3">
      <c r="B7465">
        <v>7464</v>
      </c>
      <c r="C7465" s="1">
        <v>9.7340276314044995E-5</v>
      </c>
      <c r="D7465">
        <v>0.65873160645693096</v>
      </c>
      <c r="E7465" s="1">
        <v>5.0407142491245102E-5</v>
      </c>
      <c r="F7465">
        <v>0.34112064612426302</v>
      </c>
      <c r="H7465">
        <v>7464</v>
      </c>
      <c r="I7465">
        <v>1.39025005968414E-3</v>
      </c>
      <c r="J7465">
        <v>0.98717919881615901</v>
      </c>
      <c r="K7465" s="1">
        <v>1.60750713069809E-5</v>
      </c>
      <c r="L7465">
        <v>1.1414476052850101E-2</v>
      </c>
      <c r="N7465">
        <v>7385</v>
      </c>
      <c r="O7465" s="1">
        <v>9.7340276314044995E-5</v>
      </c>
      <c r="P7465">
        <v>0.65873160645693096</v>
      </c>
      <c r="Q7465" s="1">
        <v>5.0407142491245102E-5</v>
      </c>
      <c r="R7465">
        <v>0.34112064612426302</v>
      </c>
      <c r="T7465">
        <v>7385</v>
      </c>
      <c r="U7465">
        <v>0.99249984311296402</v>
      </c>
      <c r="V7465">
        <v>7.49344774677987E-3</v>
      </c>
      <c r="W7465" s="1">
        <v>6.6588653265525498E-6</v>
      </c>
      <c r="X7465" s="1">
        <v>5.02749292341063E-8</v>
      </c>
    </row>
    <row r="7466" spans="2:24" x14ac:dyDescent="0.3">
      <c r="B7466">
        <v>7465</v>
      </c>
      <c r="C7466">
        <v>0.99999999995968702</v>
      </c>
      <c r="D7466" s="1">
        <v>7.50927871328947E-60</v>
      </c>
      <c r="E7466" s="1">
        <v>4.0312706139948703E-11</v>
      </c>
      <c r="F7466" s="1">
        <v>3.0271934610401403E-70</v>
      </c>
      <c r="H7466">
        <v>7465</v>
      </c>
      <c r="I7466">
        <v>1</v>
      </c>
      <c r="J7466" s="1">
        <v>2.55484638044713E-67</v>
      </c>
      <c r="K7466" s="1">
        <v>1.3135892133031499E-16</v>
      </c>
      <c r="L7466" s="1">
        <v>3.3560186470019303E-83</v>
      </c>
      <c r="N7466">
        <v>7386</v>
      </c>
      <c r="O7466">
        <v>0.99999999995968702</v>
      </c>
      <c r="P7466" s="1">
        <v>7.50927871328947E-60</v>
      </c>
      <c r="Q7466" s="1">
        <v>4.0312706139948703E-11</v>
      </c>
      <c r="R7466" s="1">
        <v>3.0271934610401403E-70</v>
      </c>
      <c r="T7466">
        <v>7386</v>
      </c>
      <c r="U7466">
        <v>0.99999999771541204</v>
      </c>
      <c r="V7466" s="1">
        <v>1.33145825159833E-50</v>
      </c>
      <c r="W7466" s="1">
        <v>2.28458842410632E-9</v>
      </c>
      <c r="X7466" s="1">
        <v>3.0418341157317198E-59</v>
      </c>
    </row>
    <row r="7467" spans="2:24" x14ac:dyDescent="0.3">
      <c r="B7467">
        <v>7466</v>
      </c>
      <c r="C7467" s="1">
        <v>7.58170227343017E-8</v>
      </c>
      <c r="D7467" s="1">
        <v>7.2317175514786602E-5</v>
      </c>
      <c r="E7467">
        <v>1.04722199560749E-3</v>
      </c>
      <c r="F7467">
        <v>0.99888038501185505</v>
      </c>
      <c r="H7467">
        <v>7466</v>
      </c>
      <c r="I7467" s="1">
        <v>5.3967686442963302E-6</v>
      </c>
      <c r="J7467">
        <v>2.0474406715933899E-4</v>
      </c>
      <c r="K7467">
        <v>2.5676278207366999E-2</v>
      </c>
      <c r="L7467">
        <v>0.97411358095682898</v>
      </c>
      <c r="N7467">
        <v>7387</v>
      </c>
      <c r="O7467" s="1">
        <v>7.58170227343017E-8</v>
      </c>
      <c r="P7467" s="1">
        <v>7.2317175514786602E-5</v>
      </c>
      <c r="Q7467">
        <v>1.04722199560749E-3</v>
      </c>
      <c r="R7467">
        <v>0.99888038501185505</v>
      </c>
      <c r="T7467">
        <v>7387</v>
      </c>
      <c r="U7467" s="1">
        <v>3.2175362580766398E-5</v>
      </c>
      <c r="V7467">
        <v>0.88647765801937195</v>
      </c>
      <c r="W7467" s="1">
        <v>4.1190600744458602E-6</v>
      </c>
      <c r="X7467">
        <v>0.11348604755797299</v>
      </c>
    </row>
    <row r="7468" spans="2:24" x14ac:dyDescent="0.3">
      <c r="B7468">
        <v>7467</v>
      </c>
      <c r="C7468">
        <v>1</v>
      </c>
      <c r="D7468" s="1">
        <v>3.3550981185614499E-38</v>
      </c>
      <c r="E7468" s="1">
        <v>7.9100790914723696E-28</v>
      </c>
      <c r="F7468" s="1">
        <v>2.6539091477471201E-65</v>
      </c>
      <c r="H7468">
        <v>7467</v>
      </c>
      <c r="I7468">
        <v>1</v>
      </c>
      <c r="J7468" s="1">
        <v>2.9668822023727001E-40</v>
      </c>
      <c r="K7468" s="1">
        <v>1.67703460686752E-34</v>
      </c>
      <c r="L7468" s="1">
        <v>4.9755641278783403E-74</v>
      </c>
      <c r="N7468">
        <v>7388</v>
      </c>
      <c r="O7468">
        <v>1</v>
      </c>
      <c r="P7468" s="1">
        <v>3.3550981185614499E-38</v>
      </c>
      <c r="Q7468" s="1">
        <v>7.9100790914723696E-28</v>
      </c>
      <c r="R7468" s="1">
        <v>2.6539091477471201E-65</v>
      </c>
      <c r="T7468">
        <v>7388</v>
      </c>
      <c r="U7468">
        <v>0.999999999999999</v>
      </c>
      <c r="V7468" s="1">
        <v>6.8786472285922103E-81</v>
      </c>
      <c r="W7468" s="1">
        <v>5.3130457469620399E-16</v>
      </c>
      <c r="X7468" s="1">
        <v>3.65465674027242E-96</v>
      </c>
    </row>
    <row r="7469" spans="2:24" x14ac:dyDescent="0.3">
      <c r="B7469">
        <v>7468</v>
      </c>
      <c r="C7469" s="1">
        <v>2.8952818148926699E-8</v>
      </c>
      <c r="D7469">
        <v>2.9831451478116902E-4</v>
      </c>
      <c r="E7469" s="1">
        <v>9.7016303047184495E-5</v>
      </c>
      <c r="F7469">
        <v>0.99960464022935303</v>
      </c>
      <c r="H7469">
        <v>7468</v>
      </c>
      <c r="I7469" s="1">
        <v>1.08152265107065E-5</v>
      </c>
      <c r="J7469">
        <v>1.32133492634442E-2</v>
      </c>
      <c r="K7469">
        <v>8.0702294533914704E-4</v>
      </c>
      <c r="L7469">
        <v>0.98596881256470603</v>
      </c>
      <c r="N7469">
        <v>7389</v>
      </c>
      <c r="O7469" s="1">
        <v>2.8952818148926699E-8</v>
      </c>
      <c r="P7469">
        <v>2.9831451478116902E-4</v>
      </c>
      <c r="Q7469" s="1">
        <v>9.7016303047184495E-5</v>
      </c>
      <c r="R7469">
        <v>0.99960464022935303</v>
      </c>
      <c r="T7469">
        <v>7389</v>
      </c>
      <c r="U7469" s="1">
        <v>1.11377852755724E-9</v>
      </c>
      <c r="V7469" s="1">
        <v>2.3296123756097901E-5</v>
      </c>
      <c r="W7469" s="1">
        <v>4.7806207836401697E-5</v>
      </c>
      <c r="X7469">
        <v>0.99992889655462902</v>
      </c>
    </row>
    <row r="7470" spans="2:24" x14ac:dyDescent="0.3">
      <c r="B7470">
        <v>7469</v>
      </c>
      <c r="C7470">
        <v>0.80854798422214702</v>
      </c>
      <c r="D7470" s="1">
        <v>2.74254163665831E-38</v>
      </c>
      <c r="E7470">
        <v>0.19145201577785301</v>
      </c>
      <c r="F7470" s="1">
        <v>6.4939265812165296E-39</v>
      </c>
      <c r="H7470">
        <v>7469</v>
      </c>
      <c r="I7470">
        <v>0.99957621892728599</v>
      </c>
      <c r="J7470" s="1">
        <v>7.2902195072014597E-41</v>
      </c>
      <c r="K7470">
        <v>4.2378107271384398E-4</v>
      </c>
      <c r="L7470" s="1">
        <v>3.0907668515730902E-44</v>
      </c>
      <c r="N7470">
        <v>7390</v>
      </c>
      <c r="O7470">
        <v>0.80854798422214702</v>
      </c>
      <c r="P7470" s="1">
        <v>2.74254163665831E-38</v>
      </c>
      <c r="Q7470">
        <v>0.19145201577785301</v>
      </c>
      <c r="R7470" s="1">
        <v>6.4939265812165296E-39</v>
      </c>
      <c r="T7470">
        <v>7390</v>
      </c>
      <c r="U7470">
        <v>1</v>
      </c>
      <c r="V7470" s="1">
        <v>5.9037080410878102E-41</v>
      </c>
      <c r="W7470" s="1">
        <v>5.3626320577076904E-37</v>
      </c>
      <c r="X7470" s="1">
        <v>3.1659414000484101E-77</v>
      </c>
    </row>
    <row r="7471" spans="2:24" x14ac:dyDescent="0.3">
      <c r="B7471">
        <v>7470</v>
      </c>
      <c r="C7471" s="1">
        <v>3.6727308329805902E-6</v>
      </c>
      <c r="D7471" s="1">
        <v>4.9182183946374603E-17</v>
      </c>
      <c r="E7471">
        <v>0.99999632725577603</v>
      </c>
      <c r="F7471" s="1">
        <v>1.3391126534823999E-11</v>
      </c>
      <c r="H7471">
        <v>7470</v>
      </c>
      <c r="I7471" s="1">
        <v>5.39519328713691E-5</v>
      </c>
      <c r="J7471" s="1">
        <v>1.0008397921995099E-21</v>
      </c>
      <c r="K7471">
        <v>0.99994604806712895</v>
      </c>
      <c r="L7471" s="1">
        <v>1.85495818536154E-17</v>
      </c>
      <c r="N7471">
        <v>7391</v>
      </c>
      <c r="O7471" s="1">
        <v>3.6727308329805902E-6</v>
      </c>
      <c r="P7471" s="1">
        <v>4.9182183946374603E-17</v>
      </c>
      <c r="Q7471">
        <v>0.99999632725577603</v>
      </c>
      <c r="R7471" s="1">
        <v>1.3391126534823999E-11</v>
      </c>
      <c r="T7471">
        <v>7391</v>
      </c>
      <c r="U7471" s="1">
        <v>1.19800093822455E-8</v>
      </c>
      <c r="V7471">
        <v>9.0797127138644005E-4</v>
      </c>
      <c r="W7471" s="1">
        <v>1.31821062954355E-5</v>
      </c>
      <c r="X7471">
        <v>0.99907883464230895</v>
      </c>
    </row>
    <row r="7472" spans="2:24" x14ac:dyDescent="0.3">
      <c r="B7472">
        <v>7471</v>
      </c>
      <c r="C7472">
        <v>0.988299499617042</v>
      </c>
      <c r="D7472" s="1">
        <v>3.4410429993143203E-20</v>
      </c>
      <c r="E7472">
        <v>1.17005003829578E-2</v>
      </c>
      <c r="F7472" s="1">
        <v>4.0738586781489398E-22</v>
      </c>
      <c r="H7472">
        <v>7471</v>
      </c>
      <c r="I7472">
        <v>0.99973024700784496</v>
      </c>
      <c r="J7472" s="1">
        <v>4.6774234948263797E-25</v>
      </c>
      <c r="K7472">
        <v>2.69752992155355E-4</v>
      </c>
      <c r="L7472" s="1">
        <v>1.26208943570883E-28</v>
      </c>
      <c r="N7472">
        <v>7392</v>
      </c>
      <c r="O7472">
        <v>0.988299499617042</v>
      </c>
      <c r="P7472" s="1">
        <v>3.4410429993143203E-20</v>
      </c>
      <c r="Q7472">
        <v>1.17005003829578E-2</v>
      </c>
      <c r="R7472" s="1">
        <v>4.0738586781489398E-22</v>
      </c>
      <c r="T7472">
        <v>7392</v>
      </c>
      <c r="U7472">
        <v>0.99890042785838795</v>
      </c>
      <c r="V7472" s="1">
        <v>4.7346240877539997E-42</v>
      </c>
      <c r="W7472">
        <v>1.0995721416122901E-3</v>
      </c>
      <c r="X7472" s="1">
        <v>5.2117914886295901E-45</v>
      </c>
    </row>
    <row r="7473" spans="2:24" x14ac:dyDescent="0.3">
      <c r="B7473">
        <v>7472</v>
      </c>
      <c r="C7473">
        <v>0.99999999999995204</v>
      </c>
      <c r="D7473" s="1">
        <v>1.06974638906082E-69</v>
      </c>
      <c r="E7473" s="1">
        <v>4.7714561917439703E-14</v>
      </c>
      <c r="F7473" s="1">
        <v>5.1042480316802401E-83</v>
      </c>
      <c r="H7473">
        <v>7472</v>
      </c>
      <c r="I7473">
        <v>1</v>
      </c>
      <c r="J7473" s="1">
        <v>3.3639261810691E-78</v>
      </c>
      <c r="K7473" s="1">
        <v>3.6165693613574903E-21</v>
      </c>
      <c r="L7473" s="1">
        <v>1.21658723603228E-98</v>
      </c>
      <c r="N7473">
        <v>7393</v>
      </c>
      <c r="O7473">
        <v>0.99999999999995204</v>
      </c>
      <c r="P7473" s="1">
        <v>1.06974638906082E-69</v>
      </c>
      <c r="Q7473" s="1">
        <v>4.7714561917439703E-14</v>
      </c>
      <c r="R7473" s="1">
        <v>5.1042480316802401E-83</v>
      </c>
      <c r="T7473">
        <v>7393</v>
      </c>
      <c r="U7473" s="1">
        <v>7.3755875643458202E-6</v>
      </c>
      <c r="V7473" s="1">
        <v>6.1794814881800905E-23</v>
      </c>
      <c r="W7473">
        <v>0.99999262441243597</v>
      </c>
      <c r="X7473" s="1">
        <v>8.3782286590225901E-18</v>
      </c>
    </row>
    <row r="7474" spans="2:24" x14ac:dyDescent="0.3">
      <c r="B7474">
        <v>7473</v>
      </c>
      <c r="C7474">
        <v>0.99999999593765898</v>
      </c>
      <c r="D7474" s="1">
        <v>1.6183488911130301E-20</v>
      </c>
      <c r="E7474" s="1">
        <v>4.0623406089842597E-9</v>
      </c>
      <c r="F7474" s="1">
        <v>6.5742844465801103E-29</v>
      </c>
      <c r="H7474">
        <v>7473</v>
      </c>
      <c r="I7474">
        <v>0.99999999999991795</v>
      </c>
      <c r="J7474" s="1">
        <v>2.7932052173212802E-29</v>
      </c>
      <c r="K7474" s="1">
        <v>8.2136743683614103E-14</v>
      </c>
      <c r="L7474" s="1">
        <v>2.2942478099086999E-42</v>
      </c>
      <c r="N7474">
        <v>7394</v>
      </c>
      <c r="O7474">
        <v>0.99999999593765898</v>
      </c>
      <c r="P7474" s="1">
        <v>1.6183488911130301E-20</v>
      </c>
      <c r="Q7474" s="1">
        <v>4.0623406089842597E-9</v>
      </c>
      <c r="R7474" s="1">
        <v>6.5742844465801103E-29</v>
      </c>
      <c r="T7474">
        <v>7394</v>
      </c>
      <c r="U7474">
        <v>0.99950821144052504</v>
      </c>
      <c r="V7474" s="1">
        <v>1.1478365050021701E-23</v>
      </c>
      <c r="W7474">
        <v>4.9178855947454596E-4</v>
      </c>
      <c r="X7474" s="1">
        <v>5.6477060903156302E-27</v>
      </c>
    </row>
    <row r="7475" spans="2:24" x14ac:dyDescent="0.3">
      <c r="B7475">
        <v>7474</v>
      </c>
      <c r="C7475" s="1">
        <v>7.8338301244959097E-6</v>
      </c>
      <c r="D7475" s="1">
        <v>1.4393176687084999E-6</v>
      </c>
      <c r="E7475">
        <v>0.84477867224031</v>
      </c>
      <c r="F7475">
        <v>0.15521205461189699</v>
      </c>
      <c r="H7475">
        <v>7474</v>
      </c>
      <c r="I7475" s="1">
        <v>1.19801939859867E-5</v>
      </c>
      <c r="J7475" s="1">
        <v>3.5198484778232401E-9</v>
      </c>
      <c r="K7475">
        <v>0.99969430046938401</v>
      </c>
      <c r="L7475">
        <v>2.9371581678157001E-4</v>
      </c>
      <c r="N7475">
        <v>7395</v>
      </c>
      <c r="O7475" s="1">
        <v>7.8338301244959097E-6</v>
      </c>
      <c r="P7475" s="1">
        <v>1.4393176687084999E-6</v>
      </c>
      <c r="Q7475">
        <v>0.84477867224031</v>
      </c>
      <c r="R7475">
        <v>0.15521205461189699</v>
      </c>
      <c r="T7475">
        <v>7395</v>
      </c>
      <c r="U7475">
        <v>1</v>
      </c>
      <c r="V7475" s="1">
        <v>8.7093692803992798E-79</v>
      </c>
      <c r="W7475" s="1">
        <v>3.5930613837537502E-24</v>
      </c>
      <c r="X7475" s="1">
        <v>3.1293298438253802E-102</v>
      </c>
    </row>
    <row r="7476" spans="2:24" x14ac:dyDescent="0.3">
      <c r="B7476">
        <v>7475</v>
      </c>
      <c r="C7476">
        <v>1</v>
      </c>
      <c r="D7476" s="1">
        <v>1.93939186318067E-38</v>
      </c>
      <c r="E7476" s="1">
        <v>6.3647716280541503E-19</v>
      </c>
      <c r="F7476" s="1">
        <v>1.2343786306451401E-56</v>
      </c>
      <c r="H7476">
        <v>7475</v>
      </c>
      <c r="I7476">
        <v>1</v>
      </c>
      <c r="J7476" s="1">
        <v>2.6077393854244699E-51</v>
      </c>
      <c r="K7476" s="1">
        <v>9.3492995455904394E-27</v>
      </c>
      <c r="L7476" s="1">
        <v>2.4380536651167301E-77</v>
      </c>
      <c r="N7476">
        <v>7396</v>
      </c>
      <c r="O7476">
        <v>1</v>
      </c>
      <c r="P7476" s="1">
        <v>1.93939186318067E-38</v>
      </c>
      <c r="Q7476" s="1">
        <v>6.3647716280541503E-19</v>
      </c>
      <c r="R7476" s="1">
        <v>1.2343786306451401E-56</v>
      </c>
      <c r="T7476">
        <v>7396</v>
      </c>
      <c r="U7476">
        <v>0.999999999999996</v>
      </c>
      <c r="V7476" s="1">
        <v>1.4944987691381399E-31</v>
      </c>
      <c r="W7476" s="1">
        <v>4.4244535515782997E-15</v>
      </c>
      <c r="X7476" s="1">
        <v>6.6123403869426799E-46</v>
      </c>
    </row>
    <row r="7477" spans="2:24" x14ac:dyDescent="0.3">
      <c r="B7477">
        <v>7476</v>
      </c>
      <c r="C7477" s="1">
        <v>4.80362230359666E-5</v>
      </c>
      <c r="D7477">
        <v>1.6377234891231101E-4</v>
      </c>
      <c r="E7477">
        <v>0.22674270503033001</v>
      </c>
      <c r="F7477">
        <v>0.77304548639772197</v>
      </c>
      <c r="H7477">
        <v>7476</v>
      </c>
      <c r="I7477">
        <v>8.9515441440376499E-4</v>
      </c>
      <c r="J7477" s="1">
        <v>7.0523606620038898E-6</v>
      </c>
      <c r="K7477">
        <v>0.99128805584635904</v>
      </c>
      <c r="L7477">
        <v>7.8097373785746401E-3</v>
      </c>
      <c r="N7477">
        <v>7397</v>
      </c>
      <c r="O7477" s="1">
        <v>4.80362230359666E-5</v>
      </c>
      <c r="P7477">
        <v>1.6377234891231101E-4</v>
      </c>
      <c r="Q7477">
        <v>0.22674270503033001</v>
      </c>
      <c r="R7477">
        <v>0.77304548639772197</v>
      </c>
      <c r="T7477">
        <v>7397</v>
      </c>
      <c r="U7477" s="1">
        <v>5.1151435124940902E-6</v>
      </c>
      <c r="V7477" s="1">
        <v>2.5805958376564398E-7</v>
      </c>
      <c r="W7477">
        <v>0.95196774366294501</v>
      </c>
      <c r="X7477">
        <v>4.8026883133958302E-2</v>
      </c>
    </row>
    <row r="7478" spans="2:24" x14ac:dyDescent="0.3">
      <c r="B7478">
        <v>7477</v>
      </c>
      <c r="C7478">
        <v>0.99960417491373899</v>
      </c>
      <c r="D7478" s="1">
        <v>6.3296147395055903E-6</v>
      </c>
      <c r="E7478">
        <v>3.8949300520448298E-4</v>
      </c>
      <c r="F7478" s="1">
        <v>2.46631689677504E-9</v>
      </c>
      <c r="H7478">
        <v>7477</v>
      </c>
      <c r="I7478">
        <v>0.99999991014962197</v>
      </c>
      <c r="J7478" s="1">
        <v>1.5844053618602801E-12</v>
      </c>
      <c r="K7478" s="1">
        <v>8.9848794069901401E-8</v>
      </c>
      <c r="L7478" s="1">
        <v>1.42356923871856E-19</v>
      </c>
      <c r="N7478">
        <v>7398</v>
      </c>
      <c r="O7478">
        <v>0.99960417491373899</v>
      </c>
      <c r="P7478" s="1">
        <v>6.3296147395055903E-6</v>
      </c>
      <c r="Q7478">
        <v>3.8949300520448298E-4</v>
      </c>
      <c r="R7478" s="1">
        <v>2.46631689677504E-9</v>
      </c>
      <c r="T7478">
        <v>7398</v>
      </c>
      <c r="U7478">
        <v>1</v>
      </c>
      <c r="V7478" s="1">
        <v>6.88186294572393E-62</v>
      </c>
      <c r="W7478" s="1">
        <v>5.2595312439973904E-28</v>
      </c>
      <c r="X7478" s="1">
        <v>3.6195373179942902E-89</v>
      </c>
    </row>
    <row r="7479" spans="2:24" x14ac:dyDescent="0.3">
      <c r="B7479">
        <v>7478</v>
      </c>
      <c r="C7479">
        <v>0.85607809731517004</v>
      </c>
      <c r="D7479">
        <v>0.14175575591224901</v>
      </c>
      <c r="E7479">
        <v>1.85841641028579E-3</v>
      </c>
      <c r="F7479">
        <v>3.0773036229520998E-4</v>
      </c>
      <c r="H7479">
        <v>7478</v>
      </c>
      <c r="I7479">
        <v>0.999920610113331</v>
      </c>
      <c r="J7479" s="1">
        <v>7.8127577478140698E-5</v>
      </c>
      <c r="K7479" s="1">
        <v>1.2622105695659199E-6</v>
      </c>
      <c r="L7479" s="1">
        <v>9.8621283600017806E-11</v>
      </c>
      <c r="N7479">
        <v>7399</v>
      </c>
      <c r="O7479">
        <v>0.85607809731517004</v>
      </c>
      <c r="P7479">
        <v>0.14175575591224901</v>
      </c>
      <c r="Q7479">
        <v>1.85841641028579E-3</v>
      </c>
      <c r="R7479">
        <v>3.0773036229520998E-4</v>
      </c>
      <c r="T7479">
        <v>7399</v>
      </c>
      <c r="U7479" s="1">
        <v>8.5723822156049694E-6</v>
      </c>
      <c r="V7479" s="1">
        <v>7.0299485999723795E-5</v>
      </c>
      <c r="W7479">
        <v>0.108678877396474</v>
      </c>
      <c r="X7479">
        <v>0.89124225073531105</v>
      </c>
    </row>
    <row r="7480" spans="2:24" x14ac:dyDescent="0.3">
      <c r="B7480">
        <v>7479</v>
      </c>
      <c r="C7480">
        <v>0.99027352068680696</v>
      </c>
      <c r="D7480">
        <v>1.0356325555148701E-4</v>
      </c>
      <c r="E7480">
        <v>9.6219097939354101E-3</v>
      </c>
      <c r="F7480" s="1">
        <v>1.00626370600274E-6</v>
      </c>
      <c r="H7480">
        <v>7479</v>
      </c>
      <c r="I7480">
        <v>0.99997368976912704</v>
      </c>
      <c r="J7480" s="1">
        <v>7.8630490416369103E-10</v>
      </c>
      <c r="K7480" s="1">
        <v>2.63094445473387E-5</v>
      </c>
      <c r="L7480" s="1">
        <v>2.0687789573915E-14</v>
      </c>
      <c r="N7480">
        <v>7400</v>
      </c>
      <c r="O7480">
        <v>0.99027352068680696</v>
      </c>
      <c r="P7480">
        <v>1.0356325555148701E-4</v>
      </c>
      <c r="Q7480">
        <v>9.6219097939354101E-3</v>
      </c>
      <c r="R7480" s="1">
        <v>1.00626370600274E-6</v>
      </c>
      <c r="T7480">
        <v>7400</v>
      </c>
      <c r="U7480">
        <v>0.99999995285869003</v>
      </c>
      <c r="V7480" s="1">
        <v>3.9182794904770299E-10</v>
      </c>
      <c r="W7480" s="1">
        <v>4.6749482303003702E-8</v>
      </c>
      <c r="X7480" s="1">
        <v>1.8317754633350799E-17</v>
      </c>
    </row>
    <row r="7481" spans="2:24" x14ac:dyDescent="0.3">
      <c r="B7481">
        <v>7480</v>
      </c>
      <c r="C7481">
        <v>0.99994067508719797</v>
      </c>
      <c r="D7481" s="1">
        <v>5.9324789091078398E-5</v>
      </c>
      <c r="E7481" s="1">
        <v>1.2370361330709001E-10</v>
      </c>
      <c r="F7481" s="1">
        <v>7.3391261622670203E-15</v>
      </c>
      <c r="H7481">
        <v>7480</v>
      </c>
      <c r="I7481">
        <v>0.99999973617186699</v>
      </c>
      <c r="J7481" s="1">
        <v>2.6382811191384699E-7</v>
      </c>
      <c r="K7481" s="1">
        <v>2.1446900990743899E-14</v>
      </c>
      <c r="L7481" s="1">
        <v>5.6582968876090704E-21</v>
      </c>
      <c r="N7481">
        <v>7401</v>
      </c>
      <c r="O7481">
        <v>0.99994067508719797</v>
      </c>
      <c r="P7481" s="1">
        <v>5.9324789091078398E-5</v>
      </c>
      <c r="Q7481" s="1">
        <v>1.2370361330709001E-10</v>
      </c>
      <c r="R7481" s="1">
        <v>7.3391261622670203E-15</v>
      </c>
      <c r="T7481">
        <v>7401</v>
      </c>
      <c r="U7481">
        <v>0.93671272800609795</v>
      </c>
      <c r="V7481">
        <v>6.3274401126661897E-2</v>
      </c>
      <c r="W7481" s="1">
        <v>1.2056460341363E-5</v>
      </c>
      <c r="X7481" s="1">
        <v>8.1440689872010498E-7</v>
      </c>
    </row>
    <row r="7482" spans="2:24" x14ac:dyDescent="0.3">
      <c r="B7482">
        <v>7481</v>
      </c>
      <c r="C7482">
        <v>0.99997937655882696</v>
      </c>
      <c r="D7482" s="1">
        <v>2.35736482151852E-14</v>
      </c>
      <c r="E7482" s="1">
        <v>2.06234411491338E-5</v>
      </c>
      <c r="F7482" s="1">
        <v>4.8617977333620995E-19</v>
      </c>
      <c r="H7482">
        <v>7481</v>
      </c>
      <c r="I7482">
        <v>0.99999999274672402</v>
      </c>
      <c r="J7482" s="1">
        <v>4.6711061678759498E-22</v>
      </c>
      <c r="K7482" s="1">
        <v>7.25327582749741E-9</v>
      </c>
      <c r="L7482" s="1">
        <v>3.3880821700875603E-30</v>
      </c>
      <c r="N7482">
        <v>7402</v>
      </c>
      <c r="O7482">
        <v>0.99997937655882696</v>
      </c>
      <c r="P7482" s="1">
        <v>2.35736482151852E-14</v>
      </c>
      <c r="Q7482" s="1">
        <v>2.06234411491338E-5</v>
      </c>
      <c r="R7482" s="1">
        <v>4.8617977333620995E-19</v>
      </c>
      <c r="T7482">
        <v>7402</v>
      </c>
      <c r="U7482">
        <v>0.99982729854923702</v>
      </c>
      <c r="V7482" s="1">
        <v>3.1730926437317699E-7</v>
      </c>
      <c r="W7482">
        <v>1.72384086789823E-4</v>
      </c>
      <c r="X7482" s="1">
        <v>5.4708516009004501E-11</v>
      </c>
    </row>
    <row r="7483" spans="2:24" x14ac:dyDescent="0.3">
      <c r="B7483">
        <v>7482</v>
      </c>
      <c r="C7483" s="1">
        <v>8.7079861065457404E-8</v>
      </c>
      <c r="D7483">
        <v>1.17906512204645E-3</v>
      </c>
      <c r="E7483" s="1">
        <v>7.3762471473010402E-5</v>
      </c>
      <c r="F7483">
        <v>0.99874708532661904</v>
      </c>
      <c r="H7483">
        <v>7482</v>
      </c>
      <c r="I7483" s="1">
        <v>3.4534268531479298E-6</v>
      </c>
      <c r="J7483">
        <v>7.3380367738707999E-3</v>
      </c>
      <c r="K7483">
        <v>4.6694519232738099E-4</v>
      </c>
      <c r="L7483">
        <v>0.99219156460694902</v>
      </c>
      <c r="N7483">
        <v>7403</v>
      </c>
      <c r="O7483" s="1">
        <v>8.7079861065457404E-8</v>
      </c>
      <c r="P7483">
        <v>1.17906512204645E-3</v>
      </c>
      <c r="Q7483" s="1">
        <v>7.3762471473010402E-5</v>
      </c>
      <c r="R7483">
        <v>0.99874708532661904</v>
      </c>
      <c r="T7483">
        <v>7403</v>
      </c>
      <c r="U7483">
        <v>0.99999972152345495</v>
      </c>
      <c r="V7483" s="1">
        <v>2.78476526588011E-7</v>
      </c>
      <c r="W7483" s="1">
        <v>1.8748570616899799E-14</v>
      </c>
      <c r="X7483" s="1">
        <v>5.2210382778210101E-21</v>
      </c>
    </row>
    <row r="7484" spans="2:24" x14ac:dyDescent="0.3">
      <c r="B7484">
        <v>7483</v>
      </c>
      <c r="C7484">
        <v>1</v>
      </c>
      <c r="D7484" s="1">
        <v>5.4684470780384302E-45</v>
      </c>
      <c r="E7484" s="1">
        <v>1.47395050095212E-21</v>
      </c>
      <c r="F7484" s="1">
        <v>8.0602203101048797E-66</v>
      </c>
      <c r="H7484">
        <v>7483</v>
      </c>
      <c r="I7484">
        <v>1</v>
      </c>
      <c r="J7484" s="1">
        <v>2.3007210307564998E-58</v>
      </c>
      <c r="K7484" s="1">
        <v>4.4650188847173204E-28</v>
      </c>
      <c r="L7484" s="1">
        <v>1.0272762850794099E-85</v>
      </c>
      <c r="N7484">
        <v>7404</v>
      </c>
      <c r="O7484">
        <v>1</v>
      </c>
      <c r="P7484" s="1">
        <v>5.4684470780384302E-45</v>
      </c>
      <c r="Q7484" s="1">
        <v>1.47395050095212E-21</v>
      </c>
      <c r="R7484" s="1">
        <v>8.0602203101048797E-66</v>
      </c>
      <c r="T7484">
        <v>7404</v>
      </c>
      <c r="U7484">
        <v>0.99999995962239396</v>
      </c>
      <c r="V7484" s="1">
        <v>1.00886770126125E-20</v>
      </c>
      <c r="W7484" s="1">
        <v>4.0377606104614498E-8</v>
      </c>
      <c r="X7484" s="1">
        <v>4.0735664298003496E-28</v>
      </c>
    </row>
    <row r="7485" spans="2:24" x14ac:dyDescent="0.3">
      <c r="B7485">
        <v>7484</v>
      </c>
      <c r="C7485">
        <v>1</v>
      </c>
      <c r="D7485" s="1">
        <v>1.61757858544362E-25</v>
      </c>
      <c r="E7485" s="1">
        <v>7.7062343932585806E-36</v>
      </c>
      <c r="F7485" s="1">
        <v>1.24654397289442E-60</v>
      </c>
      <c r="H7485">
        <v>7484</v>
      </c>
      <c r="I7485">
        <v>1</v>
      </c>
      <c r="J7485" s="1">
        <v>1.1210795669973401E-34</v>
      </c>
      <c r="K7485" s="1">
        <v>2.7425170934891901E-44</v>
      </c>
      <c r="L7485" s="1">
        <v>3.0745798756516798E-78</v>
      </c>
      <c r="N7485">
        <v>7405</v>
      </c>
      <c r="O7485">
        <v>1</v>
      </c>
      <c r="P7485" s="1">
        <v>1.61757858544362E-25</v>
      </c>
      <c r="Q7485" s="1">
        <v>7.7062343932585806E-36</v>
      </c>
      <c r="R7485" s="1">
        <v>1.24654397289442E-60</v>
      </c>
      <c r="T7485">
        <v>7405</v>
      </c>
      <c r="U7485" s="1">
        <v>8.2717800207890594E-9</v>
      </c>
      <c r="V7485">
        <v>5.3359964118475205E-4</v>
      </c>
      <c r="W7485" s="1">
        <v>1.5493334961210501E-5</v>
      </c>
      <c r="X7485">
        <v>0.99945089875207405</v>
      </c>
    </row>
    <row r="7486" spans="2:24" x14ac:dyDescent="0.3">
      <c r="B7486">
        <v>7485</v>
      </c>
      <c r="C7486">
        <v>0.99882415782426104</v>
      </c>
      <c r="D7486" s="1">
        <v>5.67383642411004E-81</v>
      </c>
      <c r="E7486">
        <v>1.1758421757391E-3</v>
      </c>
      <c r="F7486" s="1">
        <v>6.6793900742708196E-84</v>
      </c>
      <c r="H7486">
        <v>7485</v>
      </c>
      <c r="I7486">
        <v>0.99999166833710895</v>
      </c>
      <c r="J7486" s="1">
        <v>1.05836959878612E-91</v>
      </c>
      <c r="K7486" s="1">
        <v>8.3316628913929296E-6</v>
      </c>
      <c r="L7486" s="1">
        <v>8.8180521806228702E-97</v>
      </c>
      <c r="N7486">
        <v>7406</v>
      </c>
      <c r="O7486">
        <v>0.99882415782426104</v>
      </c>
      <c r="P7486" s="1">
        <v>5.67383642411004E-81</v>
      </c>
      <c r="Q7486">
        <v>1.1758421757391E-3</v>
      </c>
      <c r="R7486" s="1">
        <v>6.6793900742708196E-84</v>
      </c>
      <c r="T7486">
        <v>7406</v>
      </c>
      <c r="U7486">
        <v>1</v>
      </c>
      <c r="V7486" s="1">
        <v>6.1888350659888E-62</v>
      </c>
      <c r="W7486" s="1">
        <v>5.6578910735311001E-30</v>
      </c>
      <c r="X7486" s="1">
        <v>3.5015754675414301E-91</v>
      </c>
    </row>
    <row r="7487" spans="2:24" x14ac:dyDescent="0.3">
      <c r="B7487">
        <v>7486</v>
      </c>
      <c r="C7487">
        <v>1</v>
      </c>
      <c r="D7487" s="1">
        <v>1.2009362309223E-104</v>
      </c>
      <c r="E7487" s="1">
        <v>1.03704944783648E-38</v>
      </c>
      <c r="F7487" s="1">
        <v>1.24543025516479E-142</v>
      </c>
      <c r="H7487">
        <v>7486</v>
      </c>
      <c r="I7487">
        <v>1</v>
      </c>
      <c r="J7487" s="1">
        <v>3.4291967847240802E-112</v>
      </c>
      <c r="K7487" s="1">
        <v>1.1203146209517999E-49</v>
      </c>
      <c r="L7487" s="1">
        <v>3.8417792960473001E-161</v>
      </c>
      <c r="N7487">
        <v>7407</v>
      </c>
      <c r="O7487">
        <v>1</v>
      </c>
      <c r="P7487" s="1">
        <v>1.2009362309223E-104</v>
      </c>
      <c r="Q7487" s="1">
        <v>1.03704944783648E-38</v>
      </c>
      <c r="R7487" s="1">
        <v>1.24543025516479E-142</v>
      </c>
      <c r="T7487">
        <v>7407</v>
      </c>
      <c r="U7487">
        <v>1</v>
      </c>
      <c r="V7487" s="1">
        <v>1.3657188759882501E-34</v>
      </c>
      <c r="W7487" s="1">
        <v>7.5630169905936795E-49</v>
      </c>
      <c r="X7487" s="1">
        <v>1.0328955063473701E-82</v>
      </c>
    </row>
    <row r="7488" spans="2:24" x14ac:dyDescent="0.3">
      <c r="B7488">
        <v>7487</v>
      </c>
      <c r="C7488">
        <v>0.99999998701347204</v>
      </c>
      <c r="D7488" s="1">
        <v>2.3776133710713899E-33</v>
      </c>
      <c r="E7488" s="1">
        <v>1.2986527904714599E-8</v>
      </c>
      <c r="F7488" s="1">
        <v>3.0876942791025502E-41</v>
      </c>
      <c r="H7488">
        <v>7487</v>
      </c>
      <c r="I7488">
        <v>0.99999999999980005</v>
      </c>
      <c r="J7488" s="1">
        <v>1.6678879808871101E-44</v>
      </c>
      <c r="K7488" s="1">
        <v>2.0020366319457601E-13</v>
      </c>
      <c r="L7488" s="1">
        <v>3.3391728357187202E-57</v>
      </c>
      <c r="N7488">
        <v>7408</v>
      </c>
      <c r="O7488">
        <v>0.99999998701347204</v>
      </c>
      <c r="P7488" s="1">
        <v>2.3776133710713899E-33</v>
      </c>
      <c r="Q7488" s="1">
        <v>1.2986527904714599E-8</v>
      </c>
      <c r="R7488" s="1">
        <v>3.0876942791025502E-41</v>
      </c>
      <c r="T7488">
        <v>7408</v>
      </c>
      <c r="U7488">
        <v>0.99992720955625103</v>
      </c>
      <c r="V7488" s="1">
        <v>3.9560728113522302E-103</v>
      </c>
      <c r="W7488" s="1">
        <v>7.2790443748856805E-5</v>
      </c>
      <c r="X7488" s="1">
        <v>2.8798525801583997E-107</v>
      </c>
    </row>
    <row r="7489" spans="2:24" x14ac:dyDescent="0.3">
      <c r="B7489">
        <v>7488</v>
      </c>
      <c r="C7489">
        <v>1.04087429386148E-4</v>
      </c>
      <c r="D7489">
        <v>0.17334493173280299</v>
      </c>
      <c r="E7489">
        <v>4.9601645064108798E-4</v>
      </c>
      <c r="F7489">
        <v>0.82605496438716997</v>
      </c>
      <c r="H7489">
        <v>7488</v>
      </c>
      <c r="I7489">
        <v>9.6966628724924897E-3</v>
      </c>
      <c r="J7489">
        <v>0.97300629893207202</v>
      </c>
      <c r="K7489">
        <v>1.7067573274203701E-4</v>
      </c>
      <c r="L7489">
        <v>1.71263624626934E-2</v>
      </c>
      <c r="N7489">
        <v>7409</v>
      </c>
      <c r="O7489">
        <v>1.04087429386148E-4</v>
      </c>
      <c r="P7489">
        <v>0.17334493173280299</v>
      </c>
      <c r="Q7489">
        <v>4.9601645064108798E-4</v>
      </c>
      <c r="R7489">
        <v>0.82605496438716997</v>
      </c>
      <c r="T7489">
        <v>7409</v>
      </c>
      <c r="U7489">
        <v>1</v>
      </c>
      <c r="V7489" s="1">
        <v>1.9035866131856299E-128</v>
      </c>
      <c r="W7489" s="1">
        <v>1.6675606428549501E-52</v>
      </c>
      <c r="X7489" s="1">
        <v>3.1743461164139099E-180</v>
      </c>
    </row>
    <row r="7490" spans="2:24" x14ac:dyDescent="0.3">
      <c r="B7490">
        <v>7489</v>
      </c>
      <c r="C7490">
        <v>6.19199789501838E-2</v>
      </c>
      <c r="D7490" s="1">
        <v>9.4714296233214596E-9</v>
      </c>
      <c r="E7490">
        <v>0.93807986808742305</v>
      </c>
      <c r="F7490" s="1">
        <v>1.4349096369675601E-7</v>
      </c>
      <c r="H7490">
        <v>7489</v>
      </c>
      <c r="I7490">
        <v>0.90720264237296799</v>
      </c>
      <c r="J7490" s="1">
        <v>1.3046152145040601E-13</v>
      </c>
      <c r="K7490">
        <v>9.2797357626888205E-2</v>
      </c>
      <c r="L7490" s="1">
        <v>1.33448514114933E-14</v>
      </c>
      <c r="N7490">
        <v>7410</v>
      </c>
      <c r="O7490">
        <v>6.19199789501838E-2</v>
      </c>
      <c r="P7490" s="1">
        <v>9.4714296233214596E-9</v>
      </c>
      <c r="Q7490">
        <v>0.93807986808742305</v>
      </c>
      <c r="R7490" s="1">
        <v>1.4349096369675601E-7</v>
      </c>
      <c r="T7490">
        <v>7410</v>
      </c>
      <c r="U7490">
        <v>0.99999999999713995</v>
      </c>
      <c r="V7490" s="1">
        <v>2.1355355698441299E-48</v>
      </c>
      <c r="W7490" s="1">
        <v>2.8598497633999301E-12</v>
      </c>
      <c r="X7490" s="1">
        <v>6.1073108941683497E-60</v>
      </c>
    </row>
    <row r="7491" spans="2:24" x14ac:dyDescent="0.3">
      <c r="B7491">
        <v>7490</v>
      </c>
      <c r="C7491">
        <v>0.999999999999998</v>
      </c>
      <c r="D7491" s="1">
        <v>2.4964462935289299E-31</v>
      </c>
      <c r="E7491" s="1">
        <v>2.10716900592394E-15</v>
      </c>
      <c r="F7491" s="1">
        <v>5.2604342546778696E-46</v>
      </c>
      <c r="H7491">
        <v>7490</v>
      </c>
      <c r="I7491">
        <v>1</v>
      </c>
      <c r="J7491" s="1">
        <v>3.5657920954877899E-43</v>
      </c>
      <c r="K7491" s="1">
        <v>3.8114705248024202E-22</v>
      </c>
      <c r="L7491" s="1">
        <v>1.35909114695252E-64</v>
      </c>
      <c r="N7491">
        <v>7411</v>
      </c>
      <c r="O7491">
        <v>0.999999999999998</v>
      </c>
      <c r="P7491" s="1">
        <v>2.4964462935289299E-31</v>
      </c>
      <c r="Q7491" s="1">
        <v>2.10716900592394E-15</v>
      </c>
      <c r="R7491" s="1">
        <v>5.2604342546778696E-46</v>
      </c>
      <c r="T7491">
        <v>7411</v>
      </c>
      <c r="U7491" s="1">
        <v>2.7958767899038101E-5</v>
      </c>
      <c r="V7491">
        <v>0.75202070162788603</v>
      </c>
      <c r="W7491" s="1">
        <v>9.2180390968337795E-6</v>
      </c>
      <c r="X7491">
        <v>0.247942121565118</v>
      </c>
    </row>
    <row r="7492" spans="2:24" x14ac:dyDescent="0.3">
      <c r="B7492">
        <v>7491</v>
      </c>
      <c r="C7492" s="1">
        <v>1.5700437389120301E-6</v>
      </c>
      <c r="D7492">
        <v>3.8016760369584201E-4</v>
      </c>
      <c r="E7492">
        <v>4.1113167764701896E-3</v>
      </c>
      <c r="F7492">
        <v>0.99550694557609498</v>
      </c>
      <c r="H7492">
        <v>7491</v>
      </c>
      <c r="I7492">
        <v>2.5519057053302699E-4</v>
      </c>
      <c r="J7492">
        <v>1.5086843694753101E-3</v>
      </c>
      <c r="K7492">
        <v>0.144420922653129</v>
      </c>
      <c r="L7492">
        <v>0.85381520240686304</v>
      </c>
      <c r="N7492">
        <v>7412</v>
      </c>
      <c r="O7492" s="1">
        <v>1.5700437389120301E-6</v>
      </c>
      <c r="P7492">
        <v>3.8016760369584201E-4</v>
      </c>
      <c r="Q7492">
        <v>4.1113167764701896E-3</v>
      </c>
      <c r="R7492">
        <v>0.99550694557609498</v>
      </c>
      <c r="T7492">
        <v>7412</v>
      </c>
      <c r="U7492">
        <v>0.33365486070921901</v>
      </c>
      <c r="V7492" s="1">
        <v>2.1969044976508601E-13</v>
      </c>
      <c r="W7492">
        <v>0.66634513929012196</v>
      </c>
      <c r="X7492" s="1">
        <v>4.3874578370672901E-13</v>
      </c>
    </row>
    <row r="7493" spans="2:24" x14ac:dyDescent="0.3">
      <c r="B7493">
        <v>7492</v>
      </c>
      <c r="C7493">
        <v>1</v>
      </c>
      <c r="D7493" s="1">
        <v>6.2714104093981295E-17</v>
      </c>
      <c r="E7493" s="1">
        <v>2.0291554868477698E-18</v>
      </c>
      <c r="F7493" s="1">
        <v>1.27256668425044E-34</v>
      </c>
      <c r="H7493">
        <v>7492</v>
      </c>
      <c r="I7493">
        <v>1</v>
      </c>
      <c r="J7493" s="1">
        <v>2.68337570684358E-26</v>
      </c>
      <c r="K7493" s="1">
        <v>3.38120428162383E-25</v>
      </c>
      <c r="L7493" s="1">
        <v>9.0730414291848702E-51</v>
      </c>
      <c r="N7493">
        <v>7413</v>
      </c>
      <c r="O7493">
        <v>1</v>
      </c>
      <c r="P7493" s="1">
        <v>6.2714104093981295E-17</v>
      </c>
      <c r="Q7493" s="1">
        <v>2.0291554868477698E-18</v>
      </c>
      <c r="R7493" s="1">
        <v>1.27256668425044E-34</v>
      </c>
      <c r="T7493">
        <v>7413</v>
      </c>
      <c r="U7493">
        <v>1</v>
      </c>
      <c r="V7493" s="1">
        <v>4.7804737300612999E-48</v>
      </c>
      <c r="W7493" s="1">
        <v>7.8802557547337595E-23</v>
      </c>
      <c r="X7493" s="1">
        <v>3.7671355621669099E-70</v>
      </c>
    </row>
    <row r="7494" spans="2:24" x14ac:dyDescent="0.3">
      <c r="B7494">
        <v>7493</v>
      </c>
      <c r="C7494">
        <v>0.416903944368677</v>
      </c>
      <c r="D7494">
        <v>0.58309583544551502</v>
      </c>
      <c r="E7494" s="1">
        <v>9.1796351854412099E-8</v>
      </c>
      <c r="F7494" s="1">
        <v>1.2838945564895999E-7</v>
      </c>
      <c r="H7494">
        <v>7493</v>
      </c>
      <c r="I7494">
        <v>0.99983651543099805</v>
      </c>
      <c r="J7494">
        <v>1.63484410519924E-4</v>
      </c>
      <c r="K7494" s="1">
        <v>1.5845567057992401E-10</v>
      </c>
      <c r="L7494" s="1">
        <v>2.5909267663755201E-14</v>
      </c>
      <c r="N7494">
        <v>7414</v>
      </c>
      <c r="O7494">
        <v>0.416903944368677</v>
      </c>
      <c r="P7494">
        <v>0.58309583544551502</v>
      </c>
      <c r="Q7494" s="1">
        <v>9.1796351854412099E-8</v>
      </c>
      <c r="R7494" s="1">
        <v>1.2838945564895999E-7</v>
      </c>
      <c r="T7494">
        <v>7414</v>
      </c>
      <c r="U7494" s="1">
        <v>2.4196238918925901E-8</v>
      </c>
      <c r="V7494">
        <v>1.3968174012384199E-4</v>
      </c>
      <c r="W7494">
        <v>1.7316986801399701E-4</v>
      </c>
      <c r="X7494">
        <v>0.999687124195623</v>
      </c>
    </row>
    <row r="7495" spans="2:24" x14ac:dyDescent="0.3">
      <c r="B7495">
        <v>7494</v>
      </c>
      <c r="C7495">
        <v>0.54230427850307195</v>
      </c>
      <c r="D7495">
        <v>0.457695640588688</v>
      </c>
      <c r="E7495" s="1">
        <v>4.38768880273437E-8</v>
      </c>
      <c r="F7495" s="1">
        <v>3.7031351528603999E-8</v>
      </c>
      <c r="H7495">
        <v>7494</v>
      </c>
      <c r="I7495">
        <v>0.99992890526499101</v>
      </c>
      <c r="J7495" s="1">
        <v>7.1094729743388297E-5</v>
      </c>
      <c r="K7495" s="1">
        <v>5.2649778494861197E-12</v>
      </c>
      <c r="L7495" s="1">
        <v>3.74338790831279E-16</v>
      </c>
      <c r="N7495">
        <v>7415</v>
      </c>
      <c r="O7495">
        <v>0.54230427850307195</v>
      </c>
      <c r="P7495">
        <v>0.457695640588688</v>
      </c>
      <c r="Q7495" s="1">
        <v>4.38768880273437E-8</v>
      </c>
      <c r="R7495" s="1">
        <v>3.7031351528603999E-8</v>
      </c>
      <c r="T7495">
        <v>7415</v>
      </c>
      <c r="U7495">
        <v>1</v>
      </c>
      <c r="V7495" s="1">
        <v>3.5577597200073197E-21</v>
      </c>
      <c r="W7495" s="1">
        <v>5.9847767304198299E-27</v>
      </c>
      <c r="X7495" s="1">
        <v>2.1292397584724801E-47</v>
      </c>
    </row>
    <row r="7496" spans="2:24" x14ac:dyDescent="0.3">
      <c r="B7496">
        <v>7495</v>
      </c>
      <c r="C7496">
        <v>0.99848923745184204</v>
      </c>
      <c r="D7496" s="1">
        <v>2.8185006248263001E-20</v>
      </c>
      <c r="E7496">
        <v>1.5107625481576999E-3</v>
      </c>
      <c r="F7496" s="1">
        <v>4.2645278749456798E-23</v>
      </c>
      <c r="H7496">
        <v>7495</v>
      </c>
      <c r="I7496">
        <v>0.99999643805885297</v>
      </c>
      <c r="J7496" s="1">
        <v>1.6941995076431601E-30</v>
      </c>
      <c r="K7496" s="1">
        <v>3.5619411468968602E-6</v>
      </c>
      <c r="L7496" s="1">
        <v>6.0346604324318705E-36</v>
      </c>
      <c r="N7496">
        <v>7416</v>
      </c>
      <c r="O7496">
        <v>0.99848923745184204</v>
      </c>
      <c r="P7496" s="1">
        <v>2.8185006248263001E-20</v>
      </c>
      <c r="Q7496">
        <v>1.5107625481576999E-3</v>
      </c>
      <c r="R7496" s="1">
        <v>4.2645278749456798E-23</v>
      </c>
      <c r="T7496">
        <v>7416</v>
      </c>
      <c r="U7496">
        <v>0.65040817679216101</v>
      </c>
      <c r="V7496">
        <v>0.34959182222815799</v>
      </c>
      <c r="W7496" s="1">
        <v>6.3719234023708602E-10</v>
      </c>
      <c r="X7496" s="1">
        <v>3.4248836235724302E-10</v>
      </c>
    </row>
    <row r="7497" spans="2:24" x14ac:dyDescent="0.3">
      <c r="B7497">
        <v>7496</v>
      </c>
      <c r="C7497" s="1">
        <v>2.1602832689085001E-7</v>
      </c>
      <c r="D7497">
        <v>2.45174097031401E-4</v>
      </c>
      <c r="E7497">
        <v>8.8013042642726201E-4</v>
      </c>
      <c r="F7497">
        <v>0.99887447944821395</v>
      </c>
      <c r="H7497">
        <v>7496</v>
      </c>
      <c r="I7497" s="1">
        <v>1.9460353072447699E-5</v>
      </c>
      <c r="J7497">
        <v>8.8232096166967902E-4</v>
      </c>
      <c r="K7497">
        <v>2.15604423953146E-2</v>
      </c>
      <c r="L7497">
        <v>0.97753777628994298</v>
      </c>
      <c r="N7497">
        <v>7417</v>
      </c>
      <c r="O7497" s="1">
        <v>2.1602832689085001E-7</v>
      </c>
      <c r="P7497">
        <v>2.45174097031401E-4</v>
      </c>
      <c r="Q7497">
        <v>8.8013042642726201E-4</v>
      </c>
      <c r="R7497">
        <v>0.99887447944821395</v>
      </c>
      <c r="T7497">
        <v>7417</v>
      </c>
      <c r="U7497">
        <v>0.65590746567435998</v>
      </c>
      <c r="V7497">
        <v>0.34409253430016601</v>
      </c>
      <c r="W7497" s="1">
        <v>1.6708730750653501E-11</v>
      </c>
      <c r="X7497" s="1">
        <v>8.7654887462218293E-12</v>
      </c>
    </row>
    <row r="7498" spans="2:24" x14ac:dyDescent="0.3">
      <c r="B7498">
        <v>7497</v>
      </c>
      <c r="C7498">
        <v>0.99999999756272395</v>
      </c>
      <c r="D7498" s="1">
        <v>2.3761048481182501E-14</v>
      </c>
      <c r="E7498" s="1">
        <v>2.4372522627703E-9</v>
      </c>
      <c r="F7498" s="1">
        <v>5.7911669317703605E-23</v>
      </c>
      <c r="H7498">
        <v>7497</v>
      </c>
      <c r="I7498">
        <v>0.99999999999975697</v>
      </c>
      <c r="J7498" s="1">
        <v>1.89807281441765E-21</v>
      </c>
      <c r="K7498" s="1">
        <v>2.4337531200629201E-13</v>
      </c>
      <c r="L7498" s="1">
        <v>4.61944063419671E-34</v>
      </c>
      <c r="N7498">
        <v>7418</v>
      </c>
      <c r="O7498">
        <v>0.99999999756272395</v>
      </c>
      <c r="P7498" s="1">
        <v>2.3761048481182501E-14</v>
      </c>
      <c r="Q7498" s="1">
        <v>2.4372522627703E-9</v>
      </c>
      <c r="R7498" s="1">
        <v>5.7911669317703605E-23</v>
      </c>
      <c r="T7498">
        <v>7418</v>
      </c>
      <c r="U7498">
        <v>0.99998030798148896</v>
      </c>
      <c r="V7498" s="1">
        <v>1.19294457443095E-32</v>
      </c>
      <c r="W7498" s="1">
        <v>1.9692018510498798E-5</v>
      </c>
      <c r="X7498" s="1">
        <v>2.3491949245592899E-37</v>
      </c>
    </row>
    <row r="7499" spans="2:24" x14ac:dyDescent="0.3">
      <c r="B7499">
        <v>7498</v>
      </c>
      <c r="C7499">
        <v>1</v>
      </c>
      <c r="D7499" s="1">
        <v>1.01552401383439E-48</v>
      </c>
      <c r="E7499" s="1">
        <v>2.9035341887851501E-38</v>
      </c>
      <c r="F7499" s="1">
        <v>2.94860869370047E-86</v>
      </c>
      <c r="H7499">
        <v>7498</v>
      </c>
      <c r="I7499">
        <v>1</v>
      </c>
      <c r="J7499" s="1">
        <v>5.7942076418590998E-61</v>
      </c>
      <c r="K7499" s="1">
        <v>1.11700646583744E-48</v>
      </c>
      <c r="L7499" s="1">
        <v>6.4721674003613404E-109</v>
      </c>
      <c r="N7499">
        <v>7419</v>
      </c>
      <c r="O7499">
        <v>1</v>
      </c>
      <c r="P7499" s="1">
        <v>1.01552401383439E-48</v>
      </c>
      <c r="Q7499" s="1">
        <v>2.9035341887851501E-38</v>
      </c>
      <c r="R7499" s="1">
        <v>2.94860869370047E-86</v>
      </c>
      <c r="T7499">
        <v>7419</v>
      </c>
      <c r="U7499" s="1">
        <v>6.3397398660530501E-9</v>
      </c>
      <c r="V7499">
        <v>1.1483429895621E-4</v>
      </c>
      <c r="W7499" s="1">
        <v>5.5198332909430602E-5</v>
      </c>
      <c r="X7499">
        <v>0.99982996102839405</v>
      </c>
    </row>
    <row r="7500" spans="2:24" x14ac:dyDescent="0.3">
      <c r="B7500">
        <v>7499</v>
      </c>
      <c r="C7500">
        <v>1</v>
      </c>
      <c r="D7500" s="1">
        <v>8.6120518920493205E-45</v>
      </c>
      <c r="E7500" s="1">
        <v>9.4342075974443305E-55</v>
      </c>
      <c r="F7500" s="1">
        <v>8.1247885389556502E-99</v>
      </c>
      <c r="H7500">
        <v>7499</v>
      </c>
      <c r="I7500">
        <v>1</v>
      </c>
      <c r="J7500" s="1">
        <v>5.4430823109063601E-58</v>
      </c>
      <c r="K7500" s="1">
        <v>3.7181083558909599E-66</v>
      </c>
      <c r="L7500" s="1">
        <v>2.02379698219832E-123</v>
      </c>
      <c r="N7500">
        <v>7420</v>
      </c>
      <c r="O7500">
        <v>1</v>
      </c>
      <c r="P7500" s="1">
        <v>8.6120518920493205E-45</v>
      </c>
      <c r="Q7500" s="1">
        <v>9.4342075974443305E-55</v>
      </c>
      <c r="R7500" s="1">
        <v>8.1247885389556502E-99</v>
      </c>
      <c r="T7500">
        <v>7420</v>
      </c>
      <c r="U7500">
        <v>0.99999999999936595</v>
      </c>
      <c r="V7500" s="1">
        <v>1.4278074440751899E-20</v>
      </c>
      <c r="W7500" s="1">
        <v>6.3453786679095502E-13</v>
      </c>
      <c r="X7500" s="1">
        <v>9.0599788975229102E-33</v>
      </c>
    </row>
    <row r="7501" spans="2:24" x14ac:dyDescent="0.3">
      <c r="B7501">
        <v>7500</v>
      </c>
      <c r="C7501">
        <v>1</v>
      </c>
      <c r="D7501" s="1">
        <v>2.8177561328781801E-90</v>
      </c>
      <c r="E7501" s="1">
        <v>2.6230421731487401E-80</v>
      </c>
      <c r="F7501" s="1">
        <v>7.3910931701879794E-170</v>
      </c>
      <c r="H7501">
        <v>7500</v>
      </c>
      <c r="I7501">
        <v>1</v>
      </c>
      <c r="J7501" s="1">
        <v>7.0176733405002095E-101</v>
      </c>
      <c r="K7501" s="1">
        <v>2.8177561328781099E-90</v>
      </c>
      <c r="L7501" s="1">
        <v>1.97740920937297E-190</v>
      </c>
      <c r="N7501">
        <v>7421</v>
      </c>
      <c r="O7501">
        <v>1</v>
      </c>
      <c r="P7501" s="1">
        <v>2.8177561328781801E-90</v>
      </c>
      <c r="Q7501" s="1">
        <v>2.6230421731487401E-80</v>
      </c>
      <c r="R7501" s="1">
        <v>7.3910931701879794E-170</v>
      </c>
      <c r="T7501">
        <v>7421</v>
      </c>
      <c r="U7501">
        <v>1</v>
      </c>
      <c r="V7501" s="1">
        <v>8.7523059273427196E-67</v>
      </c>
      <c r="W7501" s="1">
        <v>1.2198008279184199E-54</v>
      </c>
      <c r="X7501" s="1">
        <v>1.0676070016368E-120</v>
      </c>
    </row>
    <row r="7502" spans="2:24" x14ac:dyDescent="0.3">
      <c r="B7502">
        <v>7501</v>
      </c>
      <c r="C7502">
        <v>1</v>
      </c>
      <c r="D7502" s="1">
        <v>7.2383263930959904E-55</v>
      </c>
      <c r="E7502" s="1">
        <v>3.9775693783099103E-46</v>
      </c>
      <c r="F7502" s="1">
        <v>2.8790945411391102E-100</v>
      </c>
      <c r="H7502">
        <v>7501</v>
      </c>
      <c r="I7502">
        <v>1</v>
      </c>
      <c r="J7502" s="1">
        <v>2.1634143848309799E-70</v>
      </c>
      <c r="K7502" s="1">
        <v>1.8904040563709598E-55</v>
      </c>
      <c r="L7502" s="1">
        <v>4.0897273286957598E-125</v>
      </c>
      <c r="N7502">
        <v>7422</v>
      </c>
      <c r="O7502">
        <v>1</v>
      </c>
      <c r="P7502" s="1">
        <v>7.2383263930959904E-55</v>
      </c>
      <c r="Q7502" s="1">
        <v>3.9775693783099103E-46</v>
      </c>
      <c r="R7502" s="1">
        <v>2.8790945411391102E-100</v>
      </c>
      <c r="T7502">
        <v>7422</v>
      </c>
      <c r="U7502">
        <v>1</v>
      </c>
      <c r="V7502" s="1">
        <v>4.8978539451120597E-60</v>
      </c>
      <c r="W7502" s="1">
        <v>2.34773355822913E-71</v>
      </c>
      <c r="X7502" s="1">
        <v>1.1498856070244599E-130</v>
      </c>
    </row>
    <row r="7503" spans="2:24" x14ac:dyDescent="0.3">
      <c r="B7503">
        <v>7502</v>
      </c>
      <c r="C7503">
        <v>1</v>
      </c>
      <c r="D7503" s="1">
        <v>1.15666021625253E-37</v>
      </c>
      <c r="E7503" s="1">
        <v>2.3273881181305699E-21</v>
      </c>
      <c r="F7503" s="1">
        <v>2.6919972440204799E-58</v>
      </c>
      <c r="H7503">
        <v>7502</v>
      </c>
      <c r="I7503">
        <v>1</v>
      </c>
      <c r="J7503" s="1">
        <v>3.1214649344461701E-50</v>
      </c>
      <c r="K7503" s="1">
        <v>3.2100883852576101E-28</v>
      </c>
      <c r="L7503" s="1">
        <v>1.00201783310546E-77</v>
      </c>
      <c r="N7503">
        <v>7423</v>
      </c>
      <c r="O7503">
        <v>1</v>
      </c>
      <c r="P7503" s="1">
        <v>1.15666021625253E-37</v>
      </c>
      <c r="Q7503" s="1">
        <v>2.3273881181305699E-21</v>
      </c>
      <c r="R7503" s="1">
        <v>2.6919972440204799E-58</v>
      </c>
      <c r="T7503">
        <v>7423</v>
      </c>
      <c r="U7503">
        <v>1</v>
      </c>
      <c r="V7503" s="1">
        <v>4.5812081562893802E-110</v>
      </c>
      <c r="W7503" s="1">
        <v>2.1301844307538501E-102</v>
      </c>
      <c r="X7503" s="1">
        <v>9.7588182885701796E-212</v>
      </c>
    </row>
    <row r="7504" spans="2:24" x14ac:dyDescent="0.3">
      <c r="B7504">
        <v>7503</v>
      </c>
      <c r="C7504">
        <v>1</v>
      </c>
      <c r="D7504" s="1">
        <v>1.4740929039616E-24</v>
      </c>
      <c r="E7504" s="1">
        <v>5.0101373425751902E-48</v>
      </c>
      <c r="F7504" s="1">
        <v>7.38540790456313E-72</v>
      </c>
      <c r="H7504">
        <v>7503</v>
      </c>
      <c r="I7504">
        <v>1</v>
      </c>
      <c r="J7504" s="1">
        <v>2.3666227593357702E-34</v>
      </c>
      <c r="K7504" s="1">
        <v>3.41711334192954E-59</v>
      </c>
      <c r="L7504" s="1">
        <v>8.0870182062403604E-93</v>
      </c>
      <c r="N7504">
        <v>7424</v>
      </c>
      <c r="O7504">
        <v>1</v>
      </c>
      <c r="P7504" s="1">
        <v>1.4740929039616E-24</v>
      </c>
      <c r="Q7504" s="1">
        <v>5.0101373425751902E-48</v>
      </c>
      <c r="R7504" s="1">
        <v>7.38540790456313E-72</v>
      </c>
      <c r="T7504">
        <v>7424</v>
      </c>
      <c r="U7504">
        <v>1</v>
      </c>
      <c r="V7504" s="1">
        <v>6.2504492975451202E-70</v>
      </c>
      <c r="W7504" s="1">
        <v>1.8968788801627899E-57</v>
      </c>
      <c r="X7504" s="1">
        <v>1.1856345264041699E-126</v>
      </c>
    </row>
    <row r="7505" spans="2:24" x14ac:dyDescent="0.3">
      <c r="B7505">
        <v>7504</v>
      </c>
      <c r="C7505">
        <v>0.99999999984933297</v>
      </c>
      <c r="D7505" s="1">
        <v>1.5053953176897101E-10</v>
      </c>
      <c r="E7505" s="1">
        <v>1.2794973825546801E-13</v>
      </c>
      <c r="F7505" s="1">
        <v>1.9261493689842599E-23</v>
      </c>
      <c r="H7505">
        <v>7504</v>
      </c>
      <c r="I7505">
        <v>1</v>
      </c>
      <c r="J7505" s="1">
        <v>2.38887183981696E-17</v>
      </c>
      <c r="K7505" s="1">
        <v>6.24033488426765E-18</v>
      </c>
      <c r="L7505" s="1">
        <v>1.4907360276054399E-34</v>
      </c>
      <c r="N7505">
        <v>7425</v>
      </c>
      <c r="O7505">
        <v>0.99999999984933297</v>
      </c>
      <c r="P7505" s="1">
        <v>1.5053953176897101E-10</v>
      </c>
      <c r="Q7505" s="1">
        <v>1.2794973825546801E-13</v>
      </c>
      <c r="R7505" s="1">
        <v>1.9261493689842599E-23</v>
      </c>
      <c r="T7505">
        <v>7425</v>
      </c>
      <c r="U7505">
        <v>1</v>
      </c>
      <c r="V7505" s="1">
        <v>1.3715852170376801E-52</v>
      </c>
      <c r="W7505" s="1">
        <v>3.8527567163385801E-29</v>
      </c>
      <c r="X7505" s="1">
        <v>5.28438415697265E-81</v>
      </c>
    </row>
    <row r="7506" spans="2:24" x14ac:dyDescent="0.3">
      <c r="B7506">
        <v>7505</v>
      </c>
      <c r="C7506">
        <v>8.87395798133355E-4</v>
      </c>
      <c r="D7506">
        <v>0.99911260420186698</v>
      </c>
      <c r="E7506" s="1">
        <v>1.23194572936007E-20</v>
      </c>
      <c r="F7506" s="1">
        <v>1.38703891598926E-17</v>
      </c>
      <c r="H7506">
        <v>7505</v>
      </c>
      <c r="I7506">
        <v>3.6328586039093398E-2</v>
      </c>
      <c r="J7506">
        <v>0.96367141396090705</v>
      </c>
      <c r="K7506" s="1">
        <v>7.8824312885289001E-26</v>
      </c>
      <c r="L7506" s="1">
        <v>2.0909356882462101E-24</v>
      </c>
      <c r="N7506">
        <v>7426</v>
      </c>
      <c r="O7506">
        <v>8.87395798133355E-4</v>
      </c>
      <c r="P7506">
        <v>0.99911260420186698</v>
      </c>
      <c r="Q7506" s="1">
        <v>1.23194572936007E-20</v>
      </c>
      <c r="R7506" s="1">
        <v>1.38703891598926E-17</v>
      </c>
      <c r="T7506">
        <v>7426</v>
      </c>
      <c r="U7506">
        <v>1</v>
      </c>
      <c r="V7506" s="1">
        <v>2.7511600870618801E-35</v>
      </c>
      <c r="W7506" s="1">
        <v>1.46338492377806E-63</v>
      </c>
      <c r="X7506" s="1">
        <v>4.02600619430628E-98</v>
      </c>
    </row>
    <row r="7507" spans="2:24" x14ac:dyDescent="0.3">
      <c r="B7507">
        <v>7506</v>
      </c>
      <c r="C7507">
        <v>0.98845533840939004</v>
      </c>
      <c r="D7507">
        <v>1.19723640917699E-3</v>
      </c>
      <c r="E7507">
        <v>1.03349073398348E-2</v>
      </c>
      <c r="F7507" s="1">
        <v>1.2517841597812299E-5</v>
      </c>
      <c r="H7507">
        <v>7506</v>
      </c>
      <c r="I7507">
        <v>0.99999251169439396</v>
      </c>
      <c r="J7507" s="1">
        <v>3.8082737936641196E-9</v>
      </c>
      <c r="K7507" s="1">
        <v>7.4844973036226397E-6</v>
      </c>
      <c r="L7507" s="1">
        <v>2.8503228381020699E-14</v>
      </c>
      <c r="N7507">
        <v>7427</v>
      </c>
      <c r="O7507">
        <v>0.98845533840939004</v>
      </c>
      <c r="P7507">
        <v>1.19723640917699E-3</v>
      </c>
      <c r="Q7507">
        <v>1.03349073398348E-2</v>
      </c>
      <c r="R7507" s="1">
        <v>1.2517841597812299E-5</v>
      </c>
      <c r="T7507">
        <v>7427</v>
      </c>
      <c r="U7507">
        <v>1</v>
      </c>
      <c r="V7507" s="1">
        <v>1.8270375466602E-19</v>
      </c>
      <c r="W7507" s="1">
        <v>2.05213493364765E-18</v>
      </c>
      <c r="X7507" s="1">
        <v>3.7493275745872899E-37</v>
      </c>
    </row>
    <row r="7508" spans="2:24" x14ac:dyDescent="0.3">
      <c r="B7508">
        <v>7507</v>
      </c>
      <c r="C7508" s="1">
        <v>1.7297943700936999E-5</v>
      </c>
      <c r="D7508">
        <v>3.1008105441578199E-2</v>
      </c>
      <c r="E7508">
        <v>5.4024335515432699E-4</v>
      </c>
      <c r="F7508">
        <v>0.96843435325956695</v>
      </c>
      <c r="H7508">
        <v>7507</v>
      </c>
      <c r="I7508">
        <v>5.4529155269088803E-3</v>
      </c>
      <c r="J7508">
        <v>0.35234634567990097</v>
      </c>
      <c r="K7508">
        <v>9.7872375927954697E-3</v>
      </c>
      <c r="L7508">
        <v>0.63241350120039397</v>
      </c>
      <c r="N7508">
        <v>7428</v>
      </c>
      <c r="O7508" s="1">
        <v>1.7297943700936999E-5</v>
      </c>
      <c r="P7508">
        <v>3.1008105441578199E-2</v>
      </c>
      <c r="Q7508">
        <v>5.4024335515432699E-4</v>
      </c>
      <c r="R7508">
        <v>0.96843435325956695</v>
      </c>
      <c r="T7508">
        <v>7428</v>
      </c>
      <c r="U7508" s="1">
        <v>9.1171493879969702E-5</v>
      </c>
      <c r="V7508">
        <v>0.99990882850611995</v>
      </c>
      <c r="W7508" s="1">
        <v>1.47791253994004E-28</v>
      </c>
      <c r="X7508" s="1">
        <v>1.62087702367967E-24</v>
      </c>
    </row>
    <row r="7509" spans="2:24" x14ac:dyDescent="0.3">
      <c r="B7509">
        <v>7508</v>
      </c>
      <c r="C7509">
        <v>1</v>
      </c>
      <c r="D7509" s="1">
        <v>9.4335676419654396E-65</v>
      </c>
      <c r="E7509" s="1">
        <v>4.2976699381090401E-27</v>
      </c>
      <c r="F7509" s="1">
        <v>4.0542360063992998E-91</v>
      </c>
      <c r="H7509">
        <v>7508</v>
      </c>
      <c r="I7509">
        <v>1</v>
      </c>
      <c r="J7509" s="1">
        <v>2.0625586156155001E-76</v>
      </c>
      <c r="K7509" s="1">
        <v>1.8467668023081501E-36</v>
      </c>
      <c r="L7509" s="1">
        <v>3.8090647791333502E-112</v>
      </c>
      <c r="N7509">
        <v>7429</v>
      </c>
      <c r="O7509">
        <v>1</v>
      </c>
      <c r="P7509" s="1">
        <v>9.4335676419654396E-65</v>
      </c>
      <c r="Q7509" s="1">
        <v>4.2976699381090401E-27</v>
      </c>
      <c r="R7509" s="1">
        <v>4.0542360063992998E-91</v>
      </c>
      <c r="T7509">
        <v>7429</v>
      </c>
      <c r="U7509">
        <v>0.99997930734661</v>
      </c>
      <c r="V7509" s="1">
        <v>2.4537066797973901E-6</v>
      </c>
      <c r="W7509" s="1">
        <v>1.82389019566024E-5</v>
      </c>
      <c r="X7509" s="1">
        <v>4.4753841638817798E-11</v>
      </c>
    </row>
    <row r="7510" spans="2:24" x14ac:dyDescent="0.3">
      <c r="B7510">
        <v>7509</v>
      </c>
      <c r="C7510">
        <v>1.6117217041255801E-3</v>
      </c>
      <c r="D7510" s="1">
        <v>6.7058227106563599E-7</v>
      </c>
      <c r="E7510">
        <v>0.99797238554029399</v>
      </c>
      <c r="F7510">
        <v>4.1522217330905897E-4</v>
      </c>
      <c r="H7510">
        <v>7509</v>
      </c>
      <c r="I7510">
        <v>4.3261451114429202E-2</v>
      </c>
      <c r="J7510" s="1">
        <v>1.8526458144420701E-9</v>
      </c>
      <c r="K7510">
        <v>0.95673850606116995</v>
      </c>
      <c r="L7510" s="1">
        <v>4.09717552950644E-8</v>
      </c>
      <c r="N7510">
        <v>7430</v>
      </c>
      <c r="O7510">
        <v>1.6117217041255801E-3</v>
      </c>
      <c r="P7510" s="1">
        <v>6.7058227106563599E-7</v>
      </c>
      <c r="Q7510">
        <v>0.99797238554029399</v>
      </c>
      <c r="R7510">
        <v>4.1522217330905897E-4</v>
      </c>
      <c r="T7510">
        <v>7430</v>
      </c>
      <c r="U7510" s="1">
        <v>1.92808170406441E-6</v>
      </c>
      <c r="V7510">
        <v>4.6992389693077202E-2</v>
      </c>
      <c r="W7510" s="1">
        <v>3.9099893492951399E-5</v>
      </c>
      <c r="X7510">
        <v>0.95296658233172604</v>
      </c>
    </row>
    <row r="7511" spans="2:24" x14ac:dyDescent="0.3">
      <c r="B7511">
        <v>7510</v>
      </c>
      <c r="C7511">
        <v>2.6706945913166501E-3</v>
      </c>
      <c r="D7511" s="1">
        <v>3.9014937708120304E-9</v>
      </c>
      <c r="E7511">
        <v>0.997327844557231</v>
      </c>
      <c r="F7511" s="1">
        <v>1.45694995813023E-6</v>
      </c>
      <c r="H7511">
        <v>7510</v>
      </c>
      <c r="I7511">
        <v>8.8337398111354604E-2</v>
      </c>
      <c r="J7511" s="1">
        <v>1.7299254229366899E-11</v>
      </c>
      <c r="K7511">
        <v>0.91166260169281399</v>
      </c>
      <c r="L7511" s="1">
        <v>1.7853234819311399E-10</v>
      </c>
      <c r="N7511">
        <v>7431</v>
      </c>
      <c r="O7511">
        <v>2.6706945913166501E-3</v>
      </c>
      <c r="P7511" s="1">
        <v>3.9014937708120304E-9</v>
      </c>
      <c r="Q7511">
        <v>0.997327844557231</v>
      </c>
      <c r="R7511" s="1">
        <v>1.45694995813023E-6</v>
      </c>
      <c r="T7511">
        <v>7431</v>
      </c>
      <c r="U7511">
        <v>1</v>
      </c>
      <c r="V7511" s="1">
        <v>1.0039847680865799E-90</v>
      </c>
      <c r="W7511" s="1">
        <v>1.16314189142088E-42</v>
      </c>
      <c r="X7511" s="1">
        <v>1.16777674210997E-132</v>
      </c>
    </row>
    <row r="7512" spans="2:24" x14ac:dyDescent="0.3">
      <c r="B7512">
        <v>7511</v>
      </c>
      <c r="C7512">
        <v>0.99936594248125699</v>
      </c>
      <c r="D7512" s="1">
        <v>1.6532862119985101E-30</v>
      </c>
      <c r="E7512">
        <v>6.3405751874273805E-4</v>
      </c>
      <c r="F7512" s="1">
        <v>1.0489436439555401E-33</v>
      </c>
      <c r="H7512">
        <v>7511</v>
      </c>
      <c r="I7512">
        <v>0.99999350864315095</v>
      </c>
      <c r="J7512" s="1">
        <v>1.8130079291523899E-34</v>
      </c>
      <c r="K7512" s="1">
        <v>6.4913568492028804E-6</v>
      </c>
      <c r="L7512" s="1">
        <v>1.1768957835067501E-39</v>
      </c>
      <c r="N7512">
        <v>7432</v>
      </c>
      <c r="O7512">
        <v>0.99936594248125699</v>
      </c>
      <c r="P7512" s="1">
        <v>1.6532862119985101E-30</v>
      </c>
      <c r="Q7512">
        <v>6.3405751874273805E-4</v>
      </c>
      <c r="R7512" s="1">
        <v>1.0489436439555401E-33</v>
      </c>
      <c r="T7512">
        <v>7432</v>
      </c>
      <c r="U7512">
        <v>2.4376439502094799E-3</v>
      </c>
      <c r="V7512" s="1">
        <v>7.6302801235721604E-9</v>
      </c>
      <c r="W7512">
        <v>0.99755922587311396</v>
      </c>
      <c r="X7512" s="1">
        <v>3.12254639674162E-6</v>
      </c>
    </row>
    <row r="7513" spans="2:24" x14ac:dyDescent="0.3">
      <c r="B7513">
        <v>7512</v>
      </c>
      <c r="C7513">
        <v>1</v>
      </c>
      <c r="D7513" s="1">
        <v>1.74759222270566E-79</v>
      </c>
      <c r="E7513" s="1">
        <v>9.3054793048109199E-31</v>
      </c>
      <c r="F7513" s="1">
        <v>1.62621832616361E-109</v>
      </c>
      <c r="H7513">
        <v>7512</v>
      </c>
      <c r="I7513">
        <v>1</v>
      </c>
      <c r="J7513" s="1">
        <v>1.05670284366345E-90</v>
      </c>
      <c r="K7513" s="1">
        <v>3.87966382228599E-40</v>
      </c>
      <c r="L7513" s="1">
        <v>4.0996517934678001E-130</v>
      </c>
      <c r="N7513">
        <v>7433</v>
      </c>
      <c r="O7513">
        <v>1</v>
      </c>
      <c r="P7513" s="1">
        <v>1.74759222270566E-79</v>
      </c>
      <c r="Q7513" s="1">
        <v>9.3054793048109199E-31</v>
      </c>
      <c r="R7513" s="1">
        <v>1.62621832616361E-109</v>
      </c>
      <c r="T7513">
        <v>7433</v>
      </c>
      <c r="U7513">
        <v>6.2639203683606797E-3</v>
      </c>
      <c r="V7513" s="1">
        <v>2.4553324503604802E-13</v>
      </c>
      <c r="W7513">
        <v>0.99373607959244104</v>
      </c>
      <c r="X7513" s="1">
        <v>3.8952481829775901E-11</v>
      </c>
    </row>
    <row r="7514" spans="2:24" x14ac:dyDescent="0.3">
      <c r="B7514">
        <v>7513</v>
      </c>
      <c r="C7514">
        <v>1</v>
      </c>
      <c r="D7514" s="1">
        <v>3.39186682682326E-70</v>
      </c>
      <c r="E7514" s="1">
        <v>2.22543268515788E-34</v>
      </c>
      <c r="F7514" s="1">
        <v>7.5483713001152206E-104</v>
      </c>
      <c r="H7514">
        <v>7513</v>
      </c>
      <c r="I7514">
        <v>1</v>
      </c>
      <c r="J7514" s="1">
        <v>1.0666272514119601E-78</v>
      </c>
      <c r="K7514" s="1">
        <v>9.2872146229871091E-41</v>
      </c>
      <c r="L7514" s="1">
        <v>9.9059962065897304E-119</v>
      </c>
      <c r="N7514">
        <v>7434</v>
      </c>
      <c r="O7514">
        <v>1</v>
      </c>
      <c r="P7514" s="1">
        <v>3.39186682682326E-70</v>
      </c>
      <c r="Q7514" s="1">
        <v>2.22543268515788E-34</v>
      </c>
      <c r="R7514" s="1">
        <v>7.5483713001152206E-104</v>
      </c>
      <c r="T7514">
        <v>7434</v>
      </c>
      <c r="U7514">
        <v>0.99998504861139004</v>
      </c>
      <c r="V7514" s="1">
        <v>7.0182717579107504E-33</v>
      </c>
      <c r="W7514" s="1">
        <v>1.4951388609549199E-5</v>
      </c>
      <c r="X7514" s="1">
        <v>1.0493447733609701E-37</v>
      </c>
    </row>
    <row r="7515" spans="2:24" x14ac:dyDescent="0.3">
      <c r="B7515">
        <v>7514</v>
      </c>
      <c r="C7515">
        <v>1</v>
      </c>
      <c r="D7515" s="1">
        <v>2.3843571844272699E-75</v>
      </c>
      <c r="E7515" s="1">
        <v>8.0346452417377802E-17</v>
      </c>
      <c r="F7515" s="1">
        <v>1.9157464106461801E-91</v>
      </c>
      <c r="H7515">
        <v>7514</v>
      </c>
      <c r="I7515">
        <v>1</v>
      </c>
      <c r="J7515" s="1">
        <v>6.1755222432305103E-86</v>
      </c>
      <c r="K7515" s="1">
        <v>6.4054468386542403E-22</v>
      </c>
      <c r="L7515" s="1">
        <v>3.9556979429939899E-107</v>
      </c>
      <c r="N7515">
        <v>7435</v>
      </c>
      <c r="O7515">
        <v>1</v>
      </c>
      <c r="P7515" s="1">
        <v>2.3843571844272699E-75</v>
      </c>
      <c r="Q7515" s="1">
        <v>8.0346452417377802E-17</v>
      </c>
      <c r="R7515" s="1">
        <v>1.9157464106461801E-91</v>
      </c>
      <c r="T7515">
        <v>7435</v>
      </c>
      <c r="U7515">
        <v>1</v>
      </c>
      <c r="V7515" s="1">
        <v>4.1577461301107499E-104</v>
      </c>
      <c r="W7515" s="1">
        <v>1.9271637434660002E-46</v>
      </c>
      <c r="X7515" s="1">
        <v>8.0126575964854897E-150</v>
      </c>
    </row>
    <row r="7516" spans="2:24" x14ac:dyDescent="0.3">
      <c r="B7516">
        <v>7515</v>
      </c>
      <c r="C7516">
        <v>1</v>
      </c>
      <c r="D7516" s="1">
        <v>1.26088165371077E-43</v>
      </c>
      <c r="E7516" s="1">
        <v>1.7952604008637099E-19</v>
      </c>
      <c r="F7516" s="1">
        <v>2.2636109030824901E-62</v>
      </c>
      <c r="H7516">
        <v>7515</v>
      </c>
      <c r="I7516">
        <v>1</v>
      </c>
      <c r="J7516" s="1">
        <v>1.3021157184607899E-58</v>
      </c>
      <c r="K7516" s="1">
        <v>2.16258321245817E-26</v>
      </c>
      <c r="L7516" s="1">
        <v>2.8159335934212302E-84</v>
      </c>
      <c r="N7516">
        <v>7436</v>
      </c>
      <c r="O7516">
        <v>1</v>
      </c>
      <c r="P7516" s="1">
        <v>1.26088165371077E-43</v>
      </c>
      <c r="Q7516" s="1">
        <v>1.7952604008637099E-19</v>
      </c>
      <c r="R7516" s="1">
        <v>2.2636109030824901E-62</v>
      </c>
      <c r="T7516">
        <v>7436</v>
      </c>
      <c r="U7516">
        <v>1</v>
      </c>
      <c r="V7516" s="1">
        <v>7.7829123766076998E-87</v>
      </c>
      <c r="W7516" s="1">
        <v>2.4376705981708302E-44</v>
      </c>
      <c r="X7516" s="1">
        <v>1.8972176668596399E-130</v>
      </c>
    </row>
    <row r="7517" spans="2:24" x14ac:dyDescent="0.3">
      <c r="B7517">
        <v>7516</v>
      </c>
      <c r="C7517">
        <v>1</v>
      </c>
      <c r="D7517" s="1">
        <v>2.3848945407108899E-30</v>
      </c>
      <c r="E7517" s="1">
        <v>1.54408015607252E-52</v>
      </c>
      <c r="F7517" s="1">
        <v>3.6824683346373801E-82</v>
      </c>
      <c r="H7517">
        <v>7516</v>
      </c>
      <c r="I7517">
        <v>1</v>
      </c>
      <c r="J7517" s="1">
        <v>5.14704043892592E-41</v>
      </c>
      <c r="K7517" s="1">
        <v>3.2558469562028999E-63</v>
      </c>
      <c r="L7517" s="1">
        <v>1.67579759465302E-103</v>
      </c>
      <c r="N7517">
        <v>7437</v>
      </c>
      <c r="O7517">
        <v>1</v>
      </c>
      <c r="P7517" s="1">
        <v>2.3848945407108899E-30</v>
      </c>
      <c r="Q7517" s="1">
        <v>1.54408015607252E-52</v>
      </c>
      <c r="R7517" s="1">
        <v>3.6824683346373801E-82</v>
      </c>
      <c r="T7517">
        <v>7437</v>
      </c>
      <c r="U7517">
        <v>1</v>
      </c>
      <c r="V7517" s="1">
        <v>1.0899282015317601E-98</v>
      </c>
      <c r="W7517" s="1">
        <v>6.5667308979706499E-23</v>
      </c>
      <c r="X7517" s="1">
        <v>7.15726519756816E-121</v>
      </c>
    </row>
    <row r="7518" spans="2:24" x14ac:dyDescent="0.3">
      <c r="B7518">
        <v>7517</v>
      </c>
      <c r="C7518">
        <v>0.94343749827537704</v>
      </c>
      <c r="D7518" s="1">
        <v>7.2646232686292105E-13</v>
      </c>
      <c r="E7518">
        <v>5.6562501723852902E-2</v>
      </c>
      <c r="F7518" s="1">
        <v>4.35540528022391E-14</v>
      </c>
      <c r="H7518">
        <v>7517</v>
      </c>
      <c r="I7518">
        <v>0.99937282923927195</v>
      </c>
      <c r="J7518" s="1">
        <v>1.4803111447340101E-19</v>
      </c>
      <c r="K7518">
        <v>6.2717076072767695E-4</v>
      </c>
      <c r="L7518" s="1">
        <v>9.2899050243661005E-23</v>
      </c>
      <c r="N7518">
        <v>7438</v>
      </c>
      <c r="O7518">
        <v>0.94343749827537704</v>
      </c>
      <c r="P7518" s="1">
        <v>7.2646232686292105E-13</v>
      </c>
      <c r="Q7518">
        <v>5.6562501723852902E-2</v>
      </c>
      <c r="R7518" s="1">
        <v>4.35540528022391E-14</v>
      </c>
      <c r="T7518">
        <v>7438</v>
      </c>
      <c r="U7518">
        <v>1</v>
      </c>
      <c r="V7518" s="1">
        <v>3.4917146231671903E-64</v>
      </c>
      <c r="W7518" s="1">
        <v>1.0579717931567301E-29</v>
      </c>
      <c r="X7518" s="1">
        <v>3.6941355810637702E-93</v>
      </c>
    </row>
    <row r="7519" spans="2:24" x14ac:dyDescent="0.3">
      <c r="B7519">
        <v>7518</v>
      </c>
      <c r="C7519">
        <v>1</v>
      </c>
      <c r="D7519" s="1">
        <v>9.2808157306234401E-56</v>
      </c>
      <c r="E7519" s="1">
        <v>3.8908261799717001E-29</v>
      </c>
      <c r="F7519" s="1">
        <v>3.6110040816202902E-84</v>
      </c>
      <c r="H7519">
        <v>7518</v>
      </c>
      <c r="I7519">
        <v>1</v>
      </c>
      <c r="J7519" s="1">
        <v>8.4835362323688994E-70</v>
      </c>
      <c r="K7519" s="1">
        <v>3.8695902768224399E-38</v>
      </c>
      <c r="L7519" s="1">
        <v>3.2827809317845502E-107</v>
      </c>
      <c r="N7519">
        <v>7439</v>
      </c>
      <c r="O7519">
        <v>1</v>
      </c>
      <c r="P7519" s="1">
        <v>9.2808157306234401E-56</v>
      </c>
      <c r="Q7519" s="1">
        <v>3.8908261799717001E-29</v>
      </c>
      <c r="R7519" s="1">
        <v>3.6110040816202902E-84</v>
      </c>
      <c r="T7519">
        <v>7439</v>
      </c>
      <c r="U7519">
        <v>1</v>
      </c>
      <c r="V7519" s="1">
        <v>7.1653519830202705E-48</v>
      </c>
      <c r="W7519" s="1">
        <v>3.7119370048271803E-73</v>
      </c>
      <c r="X7519" s="1">
        <v>2.6597335178384799E-120</v>
      </c>
    </row>
    <row r="7520" spans="2:24" x14ac:dyDescent="0.3">
      <c r="B7520">
        <v>7519</v>
      </c>
      <c r="C7520">
        <v>1</v>
      </c>
      <c r="D7520" s="1">
        <v>7.7579608480608801E-26</v>
      </c>
      <c r="E7520" s="1">
        <v>8.1682963421430804E-22</v>
      </c>
      <c r="F7520" s="1">
        <v>6.3369323217704897E-47</v>
      </c>
      <c r="H7520">
        <v>7519</v>
      </c>
      <c r="I7520">
        <v>1</v>
      </c>
      <c r="J7520" s="1">
        <v>4.5257112015351596E-34</v>
      </c>
      <c r="K7520" s="1">
        <v>2.2622525490447801E-29</v>
      </c>
      <c r="L7520" s="1">
        <v>1.0238301701913401E-62</v>
      </c>
      <c r="N7520">
        <v>7440</v>
      </c>
      <c r="O7520">
        <v>1</v>
      </c>
      <c r="P7520" s="1">
        <v>7.7579608480608801E-26</v>
      </c>
      <c r="Q7520" s="1">
        <v>8.1682963421430804E-22</v>
      </c>
      <c r="R7520" s="1">
        <v>6.3369323217704897E-47</v>
      </c>
      <c r="T7520">
        <v>7440</v>
      </c>
      <c r="U7520">
        <v>0.99258454081859404</v>
      </c>
      <c r="V7520" s="1">
        <v>1.7848747032266401E-23</v>
      </c>
      <c r="W7520">
        <v>7.4154591814058904E-3</v>
      </c>
      <c r="X7520" s="1">
        <v>1.33345472968837E-25</v>
      </c>
    </row>
    <row r="7521" spans="2:24" x14ac:dyDescent="0.3">
      <c r="B7521">
        <v>7520</v>
      </c>
      <c r="C7521">
        <v>1</v>
      </c>
      <c r="D7521" s="1">
        <v>2.6775641409659302E-43</v>
      </c>
      <c r="E7521" s="1">
        <v>2.7985718421214699E-34</v>
      </c>
      <c r="F7521" s="1">
        <v>7.4933556103814204E-77</v>
      </c>
      <c r="H7521">
        <v>7520</v>
      </c>
      <c r="I7521">
        <v>1</v>
      </c>
      <c r="J7521" s="1">
        <v>1.08450958708062E-57</v>
      </c>
      <c r="K7521" s="1">
        <v>7.3857203073486103E-41</v>
      </c>
      <c r="L7521" s="1">
        <v>8.0098844808156004E-98</v>
      </c>
      <c r="N7521">
        <v>7441</v>
      </c>
      <c r="O7521">
        <v>1</v>
      </c>
      <c r="P7521" s="1">
        <v>2.6775641409659302E-43</v>
      </c>
      <c r="Q7521" s="1">
        <v>2.7985718421214699E-34</v>
      </c>
      <c r="R7521" s="1">
        <v>7.4933556103814204E-77</v>
      </c>
      <c r="T7521">
        <v>7441</v>
      </c>
      <c r="U7521">
        <v>1</v>
      </c>
      <c r="V7521" s="1">
        <v>1.2386966442460301E-76</v>
      </c>
      <c r="W7521" s="1">
        <v>2.0364509360428999E-43</v>
      </c>
      <c r="X7521" s="1">
        <v>2.5225449406480202E-119</v>
      </c>
    </row>
    <row r="7522" spans="2:24" x14ac:dyDescent="0.3">
      <c r="B7522">
        <v>7521</v>
      </c>
      <c r="C7522">
        <v>0.97511552359417297</v>
      </c>
      <c r="D7522">
        <v>2.48840885250011E-2</v>
      </c>
      <c r="E7522" s="1">
        <v>3.7822876174223101E-7</v>
      </c>
      <c r="F7522" s="1">
        <v>9.6520645627751106E-9</v>
      </c>
      <c r="H7522">
        <v>7521</v>
      </c>
      <c r="I7522">
        <v>0.99998963161758203</v>
      </c>
      <c r="J7522" s="1">
        <v>1.0368094114044499E-5</v>
      </c>
      <c r="K7522" s="1">
        <v>2.8830133577399298E-10</v>
      </c>
      <c r="L7522" s="1">
        <v>2.9891663753295899E-15</v>
      </c>
      <c r="N7522">
        <v>7442</v>
      </c>
      <c r="O7522">
        <v>0.97511552359417297</v>
      </c>
      <c r="P7522">
        <v>2.48840885250011E-2</v>
      </c>
      <c r="Q7522" s="1">
        <v>3.7822876174223101E-7</v>
      </c>
      <c r="R7522" s="1">
        <v>9.6520645627751106E-9</v>
      </c>
      <c r="T7522">
        <v>7442</v>
      </c>
      <c r="U7522">
        <v>1</v>
      </c>
      <c r="V7522" s="1">
        <v>3.8210772603920499E-34</v>
      </c>
      <c r="W7522" s="1">
        <v>2.2424383094802199E-30</v>
      </c>
      <c r="X7522" s="1">
        <v>8.5685300321868706E-64</v>
      </c>
    </row>
    <row r="7523" spans="2:24" x14ac:dyDescent="0.3">
      <c r="B7523">
        <v>7522</v>
      </c>
      <c r="C7523">
        <v>0.99999999999311695</v>
      </c>
      <c r="D7523" s="1">
        <v>1.00595189530975E-30</v>
      </c>
      <c r="E7523" s="1">
        <v>6.8835482972742197E-12</v>
      </c>
      <c r="F7523" s="1">
        <v>6.9245184561468596E-42</v>
      </c>
      <c r="H7523">
        <v>7522</v>
      </c>
      <c r="I7523">
        <v>1</v>
      </c>
      <c r="J7523" s="1">
        <v>1.19525691196313E-39</v>
      </c>
      <c r="K7523" s="1">
        <v>3.83432286965325E-16</v>
      </c>
      <c r="L7523" s="1">
        <v>4.5830009126513399E-55</v>
      </c>
      <c r="N7523">
        <v>7443</v>
      </c>
      <c r="O7523">
        <v>0.99999999999311695</v>
      </c>
      <c r="P7523" s="1">
        <v>1.00595189530975E-30</v>
      </c>
      <c r="Q7523" s="1">
        <v>6.8835482972742197E-12</v>
      </c>
      <c r="R7523" s="1">
        <v>6.9245184561468596E-42</v>
      </c>
      <c r="T7523">
        <v>7443</v>
      </c>
      <c r="U7523">
        <v>1</v>
      </c>
      <c r="V7523" s="1">
        <v>3.8066333965668498E-66</v>
      </c>
      <c r="W7523" s="1">
        <v>2.96247690565382E-43</v>
      </c>
      <c r="X7523" s="1">
        <v>1.1277063525619801E-108</v>
      </c>
    </row>
    <row r="7524" spans="2:24" x14ac:dyDescent="0.3">
      <c r="B7524">
        <v>7523</v>
      </c>
      <c r="C7524">
        <v>0.99961358568376502</v>
      </c>
      <c r="D7524">
        <v>3.6846267170158699E-4</v>
      </c>
      <c r="E7524" s="1">
        <v>1.79450299037162E-5</v>
      </c>
      <c r="F7524" s="1">
        <v>6.6146296496813901E-9</v>
      </c>
      <c r="H7524">
        <v>7523</v>
      </c>
      <c r="I7524">
        <v>0.99999993870570802</v>
      </c>
      <c r="J7524" s="1">
        <v>2.0281020687832699E-8</v>
      </c>
      <c r="K7524" s="1">
        <v>4.10132704125001E-8</v>
      </c>
      <c r="L7524" s="1">
        <v>8.3179103669563301E-16</v>
      </c>
      <c r="N7524">
        <v>7444</v>
      </c>
      <c r="O7524">
        <v>0.99961358568376502</v>
      </c>
      <c r="P7524">
        <v>3.6846267170158699E-4</v>
      </c>
      <c r="Q7524" s="1">
        <v>1.79450299037162E-5</v>
      </c>
      <c r="R7524" s="1">
        <v>6.6146296496813901E-9</v>
      </c>
      <c r="T7524">
        <v>7444</v>
      </c>
      <c r="U7524">
        <v>0.99464081365993395</v>
      </c>
      <c r="V7524">
        <v>5.3591842472367601E-3</v>
      </c>
      <c r="W7524" s="1">
        <v>2.0816133334593201E-9</v>
      </c>
      <c r="X7524" s="1">
        <v>1.12158572545037E-11</v>
      </c>
    </row>
    <row r="7525" spans="2:24" x14ac:dyDescent="0.3">
      <c r="B7525">
        <v>7524</v>
      </c>
      <c r="C7525">
        <v>0.99999286648027197</v>
      </c>
      <c r="D7525" s="1">
        <v>7.1335197265731103E-6</v>
      </c>
      <c r="E7525" s="1">
        <v>1.1705931169608299E-15</v>
      </c>
      <c r="F7525" s="1">
        <v>8.3505086601490403E-21</v>
      </c>
      <c r="H7525">
        <v>7524</v>
      </c>
      <c r="I7525">
        <v>0.99999999984264698</v>
      </c>
      <c r="J7525" s="1">
        <v>1.57352844442172E-10</v>
      </c>
      <c r="K7525" s="1">
        <v>3.3754651980469801E-21</v>
      </c>
      <c r="L7525" s="1">
        <v>5.31139050311828E-31</v>
      </c>
      <c r="N7525">
        <v>7445</v>
      </c>
      <c r="O7525">
        <v>0.99999286648027197</v>
      </c>
      <c r="P7525" s="1">
        <v>7.1335197265731103E-6</v>
      </c>
      <c r="Q7525" s="1">
        <v>1.1705931169608299E-15</v>
      </c>
      <c r="R7525" s="1">
        <v>8.3505086601490403E-21</v>
      </c>
      <c r="T7525">
        <v>7445</v>
      </c>
      <c r="U7525">
        <v>1</v>
      </c>
      <c r="V7525" s="1">
        <v>3.9942742591365198E-38</v>
      </c>
      <c r="W7525" s="1">
        <v>2.4250032220471599E-16</v>
      </c>
      <c r="X7525" s="1">
        <v>9.6861279481461004E-54</v>
      </c>
    </row>
    <row r="7526" spans="2:24" x14ac:dyDescent="0.3">
      <c r="B7526">
        <v>7525</v>
      </c>
      <c r="C7526">
        <v>1</v>
      </c>
      <c r="D7526" s="1">
        <v>7.0468586117887603E-55</v>
      </c>
      <c r="E7526" s="1">
        <v>1.23872675561703E-40</v>
      </c>
      <c r="F7526" s="1">
        <v>8.7291323054730097E-95</v>
      </c>
      <c r="H7526">
        <v>7525</v>
      </c>
      <c r="I7526">
        <v>1</v>
      </c>
      <c r="J7526" s="1">
        <v>1.2005068556704099E-67</v>
      </c>
      <c r="K7526" s="1">
        <v>4.7167763113835603E-51</v>
      </c>
      <c r="L7526" s="1">
        <v>5.6625222984797404E-118</v>
      </c>
      <c r="N7526">
        <v>7446</v>
      </c>
      <c r="O7526">
        <v>1</v>
      </c>
      <c r="P7526" s="1">
        <v>7.0468586117887603E-55</v>
      </c>
      <c r="Q7526" s="1">
        <v>1.23872675561703E-40</v>
      </c>
      <c r="R7526" s="1">
        <v>8.7291323054730097E-95</v>
      </c>
      <c r="T7526">
        <v>7446</v>
      </c>
      <c r="U7526">
        <v>0.99999862385664695</v>
      </c>
      <c r="V7526" s="1">
        <v>1.2003458429818899E-6</v>
      </c>
      <c r="W7526" s="1">
        <v>1.7579729871399199E-7</v>
      </c>
      <c r="X7526" s="1">
        <v>2.1101784710959301E-13</v>
      </c>
    </row>
    <row r="7527" spans="2:24" x14ac:dyDescent="0.3">
      <c r="B7527">
        <v>7526</v>
      </c>
      <c r="C7527">
        <v>0.99999999999773703</v>
      </c>
      <c r="D7527" s="1">
        <v>1.81330047778596E-51</v>
      </c>
      <c r="E7527" s="1">
        <v>2.2627062566854001E-12</v>
      </c>
      <c r="F7527" s="1">
        <v>4.1029663363461899E-63</v>
      </c>
      <c r="H7527">
        <v>7526</v>
      </c>
      <c r="I7527">
        <v>1</v>
      </c>
      <c r="J7527" s="1">
        <v>3.04242791986966E-66</v>
      </c>
      <c r="K7527" s="1">
        <v>2.0586758293002099E-17</v>
      </c>
      <c r="L7527" s="1">
        <v>6.2633728210237899E-83</v>
      </c>
      <c r="N7527">
        <v>7447</v>
      </c>
      <c r="O7527">
        <v>0.99999999999773703</v>
      </c>
      <c r="P7527" s="1">
        <v>1.81330047778596E-51</v>
      </c>
      <c r="Q7527" s="1">
        <v>2.2627062566854001E-12</v>
      </c>
      <c r="R7527" s="1">
        <v>4.1029663363461899E-63</v>
      </c>
      <c r="T7527">
        <v>7447</v>
      </c>
      <c r="U7527">
        <v>0.99999999281138596</v>
      </c>
      <c r="V7527" s="1">
        <v>7.1886136117322996E-9</v>
      </c>
      <c r="W7527" s="1">
        <v>6.0244923002708402E-25</v>
      </c>
      <c r="X7527" s="1">
        <v>4.3307747664826002E-33</v>
      </c>
    </row>
    <row r="7528" spans="2:24" x14ac:dyDescent="0.3">
      <c r="B7528">
        <v>7527</v>
      </c>
      <c r="C7528">
        <v>1</v>
      </c>
      <c r="D7528" s="1">
        <v>1.0916564588824201E-63</v>
      </c>
      <c r="E7528" s="1">
        <v>1.68911204742334E-27</v>
      </c>
      <c r="F7528" s="1">
        <v>1.8439300763457999E-90</v>
      </c>
      <c r="H7528">
        <v>7527</v>
      </c>
      <c r="I7528">
        <v>1</v>
      </c>
      <c r="J7528" s="1">
        <v>3.8765727286869101E-77</v>
      </c>
      <c r="K7528" s="1">
        <v>9.6853185624847196E-36</v>
      </c>
      <c r="L7528" s="1">
        <v>3.7545841807973399E-112</v>
      </c>
      <c r="N7528">
        <v>7448</v>
      </c>
      <c r="O7528">
        <v>1</v>
      </c>
      <c r="P7528" s="1">
        <v>1.0916564588824201E-63</v>
      </c>
      <c r="Q7528" s="1">
        <v>1.68911204742334E-27</v>
      </c>
      <c r="R7528" s="1">
        <v>1.8439300763457999E-90</v>
      </c>
      <c r="T7528">
        <v>7448</v>
      </c>
      <c r="U7528">
        <v>1</v>
      </c>
      <c r="V7528" s="1">
        <v>7.7934209935068195E-69</v>
      </c>
      <c r="W7528" s="1">
        <v>6.8761476905404498E-57</v>
      </c>
      <c r="X7528" s="1">
        <v>5.3588713765911305E-125</v>
      </c>
    </row>
    <row r="7529" spans="2:24" x14ac:dyDescent="0.3">
      <c r="B7529">
        <v>7528</v>
      </c>
      <c r="C7529">
        <v>1</v>
      </c>
      <c r="D7529" s="1">
        <v>6.3802683021447904E-45</v>
      </c>
      <c r="E7529" s="1">
        <v>7.3269551576211797E-23</v>
      </c>
      <c r="F7529" s="1">
        <v>4.67479397434067E-67</v>
      </c>
      <c r="H7529">
        <v>7528</v>
      </c>
      <c r="I7529">
        <v>1</v>
      </c>
      <c r="J7529" s="1">
        <v>2.383755841523E-58</v>
      </c>
      <c r="K7529" s="1">
        <v>1.9973229899148999E-30</v>
      </c>
      <c r="L7529" s="1">
        <v>4.7611303446178298E-88</v>
      </c>
      <c r="N7529">
        <v>7449</v>
      </c>
      <c r="O7529">
        <v>1</v>
      </c>
      <c r="P7529" s="1">
        <v>6.3802683021447904E-45</v>
      </c>
      <c r="Q7529" s="1">
        <v>7.3269551576211797E-23</v>
      </c>
      <c r="R7529" s="1">
        <v>4.67479397434067E-67</v>
      </c>
      <c r="T7529">
        <v>7449</v>
      </c>
      <c r="U7529">
        <v>1</v>
      </c>
      <c r="V7529" s="1">
        <v>7.3865786369720003E-85</v>
      </c>
      <c r="W7529" s="1">
        <v>2.1927529536876799E-20</v>
      </c>
      <c r="X7529" s="1">
        <v>1.6196942123866599E-104</v>
      </c>
    </row>
    <row r="7530" spans="2:24" x14ac:dyDescent="0.3">
      <c r="B7530">
        <v>7529</v>
      </c>
      <c r="C7530">
        <v>1</v>
      </c>
      <c r="D7530" s="1">
        <v>9.0956008317078899E-45</v>
      </c>
      <c r="E7530" s="1">
        <v>2.1634143851234201E-52</v>
      </c>
      <c r="F7530" s="1">
        <v>1.9677553680657398E-96</v>
      </c>
      <c r="H7530">
        <v>7529</v>
      </c>
      <c r="I7530">
        <v>1</v>
      </c>
      <c r="J7530" s="1">
        <v>6.8761476743791903E-57</v>
      </c>
      <c r="K7530" s="1">
        <v>2.9470182527346601E-65</v>
      </c>
      <c r="L7530" s="1">
        <v>2.02641327048944E-121</v>
      </c>
      <c r="N7530">
        <v>7450</v>
      </c>
      <c r="O7530">
        <v>1</v>
      </c>
      <c r="P7530" s="1">
        <v>9.0956008317078899E-45</v>
      </c>
      <c r="Q7530" s="1">
        <v>2.1634143851234201E-52</v>
      </c>
      <c r="R7530" s="1">
        <v>1.9677553680657398E-96</v>
      </c>
      <c r="T7530">
        <v>7450</v>
      </c>
      <c r="U7530">
        <v>1</v>
      </c>
      <c r="V7530" s="1">
        <v>7.3748845653423304E-84</v>
      </c>
      <c r="W7530" s="1">
        <v>1.5885692285297801E-38</v>
      </c>
      <c r="X7530" s="1">
        <v>1.1715514684462E-121</v>
      </c>
    </row>
    <row r="7531" spans="2:24" x14ac:dyDescent="0.3">
      <c r="B7531">
        <v>7530</v>
      </c>
      <c r="C7531">
        <v>1</v>
      </c>
      <c r="D7531" s="1">
        <v>1.5401433001363399E-102</v>
      </c>
      <c r="E7531" s="1">
        <v>2.1795477001844102E-36</v>
      </c>
      <c r="F7531" s="1">
        <v>3.3568157877665799E-138</v>
      </c>
      <c r="H7531">
        <v>7530</v>
      </c>
      <c r="I7531">
        <v>1</v>
      </c>
      <c r="J7531" s="1">
        <v>4.58120815628934E-110</v>
      </c>
      <c r="K7531" s="1">
        <v>2.6272014305294099E-45</v>
      </c>
      <c r="L7531" s="1">
        <v>1.20357566217564E-154</v>
      </c>
      <c r="N7531">
        <v>7451</v>
      </c>
      <c r="O7531">
        <v>1</v>
      </c>
      <c r="P7531" s="1">
        <v>1.5401433001363399E-102</v>
      </c>
      <c r="Q7531" s="1">
        <v>2.1795477001844102E-36</v>
      </c>
      <c r="R7531" s="1">
        <v>3.3568157877665799E-138</v>
      </c>
      <c r="T7531">
        <v>7451</v>
      </c>
      <c r="U7531">
        <v>1</v>
      </c>
      <c r="V7531" s="1">
        <v>2.4937375032411498E-68</v>
      </c>
      <c r="W7531" s="1">
        <v>2.9289130273177002E-35</v>
      </c>
      <c r="X7531" s="1">
        <v>7.3039402599537305E-103</v>
      </c>
    </row>
    <row r="7532" spans="2:24" x14ac:dyDescent="0.3">
      <c r="B7532">
        <v>7531</v>
      </c>
      <c r="C7532">
        <v>1</v>
      </c>
      <c r="D7532" s="1">
        <v>5.44129351264416E-49</v>
      </c>
      <c r="E7532" s="1">
        <v>1.05681111756907E-60</v>
      </c>
      <c r="F7532" s="1">
        <v>5.7504194781188203E-109</v>
      </c>
      <c r="H7532">
        <v>7531</v>
      </c>
      <c r="I7532">
        <v>1</v>
      </c>
      <c r="J7532" s="1">
        <v>9.8692480899582405E-63</v>
      </c>
      <c r="K7532" s="1">
        <v>8.4267647738152792E-68</v>
      </c>
      <c r="L7532" s="1">
        <v>8.3165832148503903E-130</v>
      </c>
      <c r="N7532">
        <v>7452</v>
      </c>
      <c r="O7532">
        <v>1</v>
      </c>
      <c r="P7532" s="1">
        <v>5.44129351264416E-49</v>
      </c>
      <c r="Q7532" s="1">
        <v>1.05681111756907E-60</v>
      </c>
      <c r="R7532" s="1">
        <v>5.7504194781188203E-109</v>
      </c>
      <c r="T7532">
        <v>7452</v>
      </c>
      <c r="U7532">
        <v>1</v>
      </c>
      <c r="V7532" s="1">
        <v>7.77685399016562E-61</v>
      </c>
      <c r="W7532" s="1">
        <v>8.2604285705875595E-71</v>
      </c>
      <c r="X7532" s="1">
        <v>6.4240146889652001E-131</v>
      </c>
    </row>
    <row r="7533" spans="2:24" x14ac:dyDescent="0.3">
      <c r="B7533">
        <v>7532</v>
      </c>
      <c r="C7533">
        <v>0.99999984154739796</v>
      </c>
      <c r="D7533" s="1">
        <v>2.1962293641899699E-15</v>
      </c>
      <c r="E7533" s="1">
        <v>1.5845259981746599E-7</v>
      </c>
      <c r="F7533" s="1">
        <v>3.4799830769259898E-22</v>
      </c>
      <c r="H7533">
        <v>7532</v>
      </c>
      <c r="I7533">
        <v>0.99999999912497195</v>
      </c>
      <c r="J7533" s="1">
        <v>8.69664957166385E-20</v>
      </c>
      <c r="K7533" s="1">
        <v>8.75027958878105E-10</v>
      </c>
      <c r="L7533" s="1">
        <v>7.6098115304299598E-29</v>
      </c>
      <c r="N7533">
        <v>7453</v>
      </c>
      <c r="O7533">
        <v>0.99999984154739796</v>
      </c>
      <c r="P7533" s="1">
        <v>2.1962293641899699E-15</v>
      </c>
      <c r="Q7533" s="1">
        <v>1.5845259981746599E-7</v>
      </c>
      <c r="R7533" s="1">
        <v>3.4799830769259898E-22</v>
      </c>
      <c r="T7533">
        <v>7453</v>
      </c>
      <c r="U7533">
        <v>1</v>
      </c>
      <c r="V7533" s="1">
        <v>1.0731869501385199E-130</v>
      </c>
      <c r="W7533" s="1">
        <v>5.3966951659606999E-48</v>
      </c>
      <c r="X7533" s="1">
        <v>5.79166282598465E-178</v>
      </c>
    </row>
    <row r="7534" spans="2:24" x14ac:dyDescent="0.3">
      <c r="B7534">
        <v>7533</v>
      </c>
      <c r="C7534">
        <v>0.99999999999994305</v>
      </c>
      <c r="D7534" s="1">
        <v>5.7111146951573303E-14</v>
      </c>
      <c r="E7534" s="1">
        <v>7.6236781235423802E-19</v>
      </c>
      <c r="F7534" s="1">
        <v>4.35397001625148E-32</v>
      </c>
      <c r="H7534">
        <v>7533</v>
      </c>
      <c r="I7534">
        <v>1</v>
      </c>
      <c r="J7534" s="1">
        <v>2.9554290765704598E-21</v>
      </c>
      <c r="K7534" s="1">
        <v>2.2808057430937701E-24</v>
      </c>
      <c r="L7534" s="1">
        <v>6.7407596111482197E-45</v>
      </c>
      <c r="N7534">
        <v>7454</v>
      </c>
      <c r="O7534">
        <v>0.99999999999994305</v>
      </c>
      <c r="P7534" s="1">
        <v>5.7111146951573303E-14</v>
      </c>
      <c r="Q7534" s="1">
        <v>7.6236781235423802E-19</v>
      </c>
      <c r="R7534" s="1">
        <v>4.35397001625148E-32</v>
      </c>
      <c r="T7534">
        <v>7454</v>
      </c>
      <c r="U7534">
        <v>1</v>
      </c>
      <c r="V7534" s="1">
        <v>3.8827198182760802E-60</v>
      </c>
      <c r="W7534" s="1">
        <v>9.9297993318950102E-80</v>
      </c>
      <c r="X7534" s="1">
        <v>3.8554628657453303E-139</v>
      </c>
    </row>
    <row r="7535" spans="2:24" x14ac:dyDescent="0.3">
      <c r="B7535">
        <v>7534</v>
      </c>
      <c r="C7535">
        <v>1</v>
      </c>
      <c r="D7535" s="1">
        <v>2.3477424688402801E-53</v>
      </c>
      <c r="E7535" s="1">
        <v>3.2512755579261502E-25</v>
      </c>
      <c r="F7535" s="1">
        <v>7.6331577052456E-78</v>
      </c>
      <c r="H7535">
        <v>7534</v>
      </c>
      <c r="I7535">
        <v>1</v>
      </c>
      <c r="J7535" s="1">
        <v>4.6756103346616701E-66</v>
      </c>
      <c r="K7535" s="1">
        <v>2.24011896132803E-34</v>
      </c>
      <c r="L7535" s="1">
        <v>1.04739233664569E-99</v>
      </c>
      <c r="N7535">
        <v>7455</v>
      </c>
      <c r="O7535">
        <v>1</v>
      </c>
      <c r="P7535" s="1">
        <v>2.3477424688402801E-53</v>
      </c>
      <c r="Q7535" s="1">
        <v>3.2512755579261502E-25</v>
      </c>
      <c r="R7535" s="1">
        <v>7.6331577052456E-78</v>
      </c>
      <c r="T7535">
        <v>7455</v>
      </c>
      <c r="U7535">
        <v>0.99999999823204999</v>
      </c>
      <c r="V7535" s="1">
        <v>6.5482223217914999E-18</v>
      </c>
      <c r="W7535" s="1">
        <v>1.7679499949027101E-9</v>
      </c>
      <c r="X7535" s="1">
        <v>1.1576929640900501E-26</v>
      </c>
    </row>
    <row r="7536" spans="2:24" x14ac:dyDescent="0.3">
      <c r="B7536">
        <v>7535</v>
      </c>
      <c r="C7536">
        <v>0.99999999999997902</v>
      </c>
      <c r="D7536" s="1">
        <v>3.53354313719792E-20</v>
      </c>
      <c r="E7536" s="1">
        <v>2.0708454191034399E-14</v>
      </c>
      <c r="F7536" s="1">
        <v>7.3174216188708399E-34</v>
      </c>
      <c r="H7536">
        <v>7535</v>
      </c>
      <c r="I7536">
        <v>1</v>
      </c>
      <c r="J7536" s="1">
        <v>1.5531122725357999E-28</v>
      </c>
      <c r="K7536" s="1">
        <v>3.7491449436860902E-21</v>
      </c>
      <c r="L7536" s="1">
        <v>5.8228430235543903E-49</v>
      </c>
      <c r="N7536">
        <v>7456</v>
      </c>
      <c r="O7536">
        <v>0.99999999999997902</v>
      </c>
      <c r="P7536" s="1">
        <v>3.53354313719792E-20</v>
      </c>
      <c r="Q7536" s="1">
        <v>2.0708454191034399E-14</v>
      </c>
      <c r="R7536" s="1">
        <v>7.3174216188708399E-34</v>
      </c>
      <c r="T7536">
        <v>7456</v>
      </c>
      <c r="U7536">
        <v>1</v>
      </c>
      <c r="V7536" s="1">
        <v>3.8482025098687498E-22</v>
      </c>
      <c r="W7536" s="1">
        <v>4.1785016760809002E-24</v>
      </c>
      <c r="X7536" s="1">
        <v>1.6079720637385301E-45</v>
      </c>
    </row>
    <row r="7537" spans="2:24" x14ac:dyDescent="0.3">
      <c r="B7537">
        <v>7536</v>
      </c>
      <c r="C7537" s="1">
        <v>4.4368239919374203E-5</v>
      </c>
      <c r="D7537">
        <v>3.2923698315743401E-3</v>
      </c>
      <c r="E7537">
        <v>1.3252522007001499E-2</v>
      </c>
      <c r="F7537">
        <v>0.98341073992150496</v>
      </c>
      <c r="H7537">
        <v>7536</v>
      </c>
      <c r="I7537">
        <v>1.8239684460154799E-2</v>
      </c>
      <c r="J7537">
        <v>6.9155245859232502E-3</v>
      </c>
      <c r="K7537">
        <v>0.706846099034797</v>
      </c>
      <c r="L7537">
        <v>0.26799869191912501</v>
      </c>
      <c r="N7537">
        <v>7457</v>
      </c>
      <c r="O7537" s="1">
        <v>4.4368239919374203E-5</v>
      </c>
      <c r="P7537">
        <v>3.2923698315743401E-3</v>
      </c>
      <c r="Q7537">
        <v>1.3252522007001499E-2</v>
      </c>
      <c r="R7537">
        <v>0.98341073992150496</v>
      </c>
      <c r="T7537">
        <v>7457</v>
      </c>
      <c r="U7537">
        <v>1</v>
      </c>
      <c r="V7537" s="1">
        <v>2.6500410015638E-81</v>
      </c>
      <c r="W7537" s="1">
        <v>1.78964976307138E-41</v>
      </c>
      <c r="X7537" s="1">
        <v>4.7426452505781102E-122</v>
      </c>
    </row>
    <row r="7538" spans="2:24" x14ac:dyDescent="0.3">
      <c r="B7538">
        <v>7537</v>
      </c>
      <c r="C7538">
        <v>0.99737549766838496</v>
      </c>
      <c r="D7538">
        <v>2.6239994635340099E-3</v>
      </c>
      <c r="E7538" s="1">
        <v>5.0154855444605796E-7</v>
      </c>
      <c r="F7538" s="1">
        <v>1.3195262374896399E-9</v>
      </c>
      <c r="H7538">
        <v>7537</v>
      </c>
      <c r="I7538">
        <v>0.99999998202309803</v>
      </c>
      <c r="J7538" s="1">
        <v>1.7970315453322801E-8</v>
      </c>
      <c r="K7538" s="1">
        <v>6.5866004652904503E-12</v>
      </c>
      <c r="L7538" s="1">
        <v>1.18363290254077E-19</v>
      </c>
      <c r="N7538">
        <v>7458</v>
      </c>
      <c r="O7538">
        <v>0.99737549766838496</v>
      </c>
      <c r="P7538">
        <v>2.6239994635340099E-3</v>
      </c>
      <c r="Q7538" s="1">
        <v>5.0154855444605796E-7</v>
      </c>
      <c r="R7538" s="1">
        <v>1.3195262374896399E-9</v>
      </c>
      <c r="T7538">
        <v>7458</v>
      </c>
      <c r="U7538">
        <v>1</v>
      </c>
      <c r="V7538" s="1">
        <v>1.40572038423085E-28</v>
      </c>
      <c r="W7538" s="1">
        <v>1.6189415462246E-23</v>
      </c>
      <c r="X7538" s="1">
        <v>2.2757791324061299E-51</v>
      </c>
    </row>
    <row r="7539" spans="2:24" x14ac:dyDescent="0.3">
      <c r="B7539">
        <v>7538</v>
      </c>
      <c r="C7539" s="1">
        <v>1.47536470036649E-9</v>
      </c>
      <c r="D7539">
        <v>2.0923154044581E-4</v>
      </c>
      <c r="E7539" s="1">
        <v>7.0498243293337398E-6</v>
      </c>
      <c r="F7539">
        <v>0.99978371715986003</v>
      </c>
      <c r="H7539">
        <v>7538</v>
      </c>
      <c r="I7539" s="1">
        <v>2.3301824623737099E-6</v>
      </c>
      <c r="J7539">
        <v>4.0706943282544199E-3</v>
      </c>
      <c r="K7539">
        <v>5.6977107944818398E-4</v>
      </c>
      <c r="L7539">
        <v>0.99535720440983499</v>
      </c>
      <c r="N7539">
        <v>7459</v>
      </c>
      <c r="O7539" s="1">
        <v>1.47536470036649E-9</v>
      </c>
      <c r="P7539">
        <v>2.0923154044581E-4</v>
      </c>
      <c r="Q7539" s="1">
        <v>7.0498243293337398E-6</v>
      </c>
      <c r="R7539">
        <v>0.99978371715986003</v>
      </c>
      <c r="T7539">
        <v>7459</v>
      </c>
      <c r="U7539" s="1">
        <v>1.75847666768347E-6</v>
      </c>
      <c r="V7539">
        <v>1.85927342096434E-3</v>
      </c>
      <c r="W7539">
        <v>9.4313487519853201E-4</v>
      </c>
      <c r="X7539">
        <v>0.99719583322716898</v>
      </c>
    </row>
    <row r="7540" spans="2:24" x14ac:dyDescent="0.3">
      <c r="B7540">
        <v>7539</v>
      </c>
      <c r="C7540" s="1">
        <v>7.8863114595432596E-8</v>
      </c>
      <c r="D7540">
        <v>4.2778664614909401E-4</v>
      </c>
      <c r="E7540">
        <v>1.8423866865174699E-4</v>
      </c>
      <c r="F7540">
        <v>0.99938789582208498</v>
      </c>
      <c r="H7540">
        <v>7539</v>
      </c>
      <c r="I7540">
        <v>1.9117297823058801E-4</v>
      </c>
      <c r="J7540">
        <v>1.5595155232437201E-2</v>
      </c>
      <c r="K7540">
        <v>1.1918861456591301E-2</v>
      </c>
      <c r="L7540">
        <v>0.97229481033274101</v>
      </c>
      <c r="N7540">
        <v>7460</v>
      </c>
      <c r="O7540" s="1">
        <v>7.8863114595432596E-8</v>
      </c>
      <c r="P7540">
        <v>4.2778664614909401E-4</v>
      </c>
      <c r="Q7540">
        <v>1.8423866865174699E-4</v>
      </c>
      <c r="R7540">
        <v>0.99938789582208498</v>
      </c>
      <c r="T7540">
        <v>7460</v>
      </c>
      <c r="U7540">
        <v>0.99999985142151904</v>
      </c>
      <c r="V7540" s="1">
        <v>1.4857839612848E-7</v>
      </c>
      <c r="W7540" s="1">
        <v>8.4955015746045202E-14</v>
      </c>
      <c r="X7540" s="1">
        <v>1.26224818580463E-20</v>
      </c>
    </row>
    <row r="7541" spans="2:24" x14ac:dyDescent="0.3">
      <c r="B7541">
        <v>7540</v>
      </c>
      <c r="C7541">
        <v>0.99153767468265397</v>
      </c>
      <c r="D7541" s="1">
        <v>6.6201604508548404E-51</v>
      </c>
      <c r="E7541">
        <v>8.4623253173454604E-3</v>
      </c>
      <c r="F7541" s="1">
        <v>5.6500073389635096E-53</v>
      </c>
      <c r="H7541">
        <v>7540</v>
      </c>
      <c r="I7541">
        <v>0.999966805531327</v>
      </c>
      <c r="J7541" s="1">
        <v>1.2281690740813601E-62</v>
      </c>
      <c r="K7541" s="1">
        <v>3.3194468672555803E-5</v>
      </c>
      <c r="L7541" s="1">
        <v>4.0769773185154502E-67</v>
      </c>
      <c r="N7541">
        <v>7461</v>
      </c>
      <c r="O7541">
        <v>0.99153767468265397</v>
      </c>
      <c r="P7541" s="1">
        <v>6.6201604508548404E-51</v>
      </c>
      <c r="Q7541">
        <v>8.4623253173454604E-3</v>
      </c>
      <c r="R7541" s="1">
        <v>5.6500073389635096E-53</v>
      </c>
      <c r="T7541">
        <v>7461</v>
      </c>
      <c r="U7541" s="1">
        <v>1.0962353586423999E-10</v>
      </c>
      <c r="V7541">
        <v>1.5439993379622201E-4</v>
      </c>
      <c r="W7541" s="1">
        <v>7.0988717074102097E-7</v>
      </c>
      <c r="X7541">
        <v>0.99984489006941002</v>
      </c>
    </row>
    <row r="7542" spans="2:24" x14ac:dyDescent="0.3">
      <c r="B7542">
        <v>7541</v>
      </c>
      <c r="C7542">
        <v>1</v>
      </c>
      <c r="D7542" s="1">
        <v>1.9449318468675399E-33</v>
      </c>
      <c r="E7542" s="1">
        <v>9.4147001708676899E-27</v>
      </c>
      <c r="F7542" s="1">
        <v>1.8310950191029801E-59</v>
      </c>
      <c r="H7542">
        <v>7541</v>
      </c>
      <c r="I7542">
        <v>1</v>
      </c>
      <c r="J7542" s="1">
        <v>5.5930052477281498E-44</v>
      </c>
      <c r="K7542" s="1">
        <v>1.9796913148363899E-34</v>
      </c>
      <c r="L7542" s="1">
        <v>1.10724239127617E-77</v>
      </c>
      <c r="N7542">
        <v>7462</v>
      </c>
      <c r="O7542">
        <v>1</v>
      </c>
      <c r="P7542" s="1">
        <v>1.9449318468675399E-33</v>
      </c>
      <c r="Q7542" s="1">
        <v>9.4147001708676899E-27</v>
      </c>
      <c r="R7542" s="1">
        <v>1.8310950191029801E-59</v>
      </c>
      <c r="T7542">
        <v>7462</v>
      </c>
      <c r="U7542" s="1">
        <v>3.36236538926205E-9</v>
      </c>
      <c r="V7542">
        <v>5.6362215911989299E-4</v>
      </c>
      <c r="W7542" s="1">
        <v>5.96223937031895E-6</v>
      </c>
      <c r="X7542">
        <v>0.99943041223914397</v>
      </c>
    </row>
    <row r="7543" spans="2:24" x14ac:dyDescent="0.3">
      <c r="B7543">
        <v>7542</v>
      </c>
      <c r="C7543">
        <v>1</v>
      </c>
      <c r="D7543" s="1">
        <v>5.6353417189360101E-26</v>
      </c>
      <c r="E7543" s="1">
        <v>3.14306688140344E-42</v>
      </c>
      <c r="F7543" s="1">
        <v>1.7712255922178901E-67</v>
      </c>
      <c r="H7543">
        <v>7542</v>
      </c>
      <c r="I7543">
        <v>1</v>
      </c>
      <c r="J7543" s="1">
        <v>1.2566679578881301E-33</v>
      </c>
      <c r="K7543" s="1">
        <v>3.0302740708244102E-49</v>
      </c>
      <c r="L7543" s="1">
        <v>3.80804832842425E-82</v>
      </c>
      <c r="N7543">
        <v>7463</v>
      </c>
      <c r="O7543">
        <v>1</v>
      </c>
      <c r="P7543" s="1">
        <v>5.6353417189360101E-26</v>
      </c>
      <c r="Q7543" s="1">
        <v>3.14306688140344E-42</v>
      </c>
      <c r="R7543" s="1">
        <v>1.7712255922178901E-67</v>
      </c>
      <c r="T7543">
        <v>7463</v>
      </c>
      <c r="U7543">
        <v>0.99972044851910402</v>
      </c>
      <c r="V7543" s="1">
        <v>4.8792317836123297E-79</v>
      </c>
      <c r="W7543">
        <v>2.7955148089556101E-4</v>
      </c>
      <c r="X7543" s="1">
        <v>1.3643778845996501E-82</v>
      </c>
    </row>
    <row r="7544" spans="2:24" x14ac:dyDescent="0.3">
      <c r="B7544">
        <v>7543</v>
      </c>
      <c r="C7544">
        <v>1</v>
      </c>
      <c r="D7544" s="1">
        <v>1.3253485374472001E-57</v>
      </c>
      <c r="E7544" s="1">
        <v>9.8497681871402003E-36</v>
      </c>
      <c r="F7544" s="1">
        <v>1.30543758610202E-92</v>
      </c>
      <c r="H7544">
        <v>7543</v>
      </c>
      <c r="I7544">
        <v>1</v>
      </c>
      <c r="J7544" s="1">
        <v>4.5179936590117799E-71</v>
      </c>
      <c r="K7544" s="1">
        <v>7.5148664614413203E-45</v>
      </c>
      <c r="L7544" s="1">
        <v>3.39521190211122E-115</v>
      </c>
      <c r="N7544">
        <v>7464</v>
      </c>
      <c r="O7544">
        <v>1</v>
      </c>
      <c r="P7544" s="1">
        <v>1.3253485374472001E-57</v>
      </c>
      <c r="Q7544" s="1">
        <v>9.8497681871402003E-36</v>
      </c>
      <c r="R7544" s="1">
        <v>1.30543758610202E-92</v>
      </c>
      <c r="T7544">
        <v>7464</v>
      </c>
      <c r="U7544">
        <v>1</v>
      </c>
      <c r="V7544" s="1">
        <v>1.07392695508545E-42</v>
      </c>
      <c r="W7544" s="1">
        <v>1.1520624931240401E-35</v>
      </c>
      <c r="X7544" s="1">
        <v>1.23723096530885E-77</v>
      </c>
    </row>
    <row r="7545" spans="2:24" x14ac:dyDescent="0.3">
      <c r="B7545">
        <v>7544</v>
      </c>
      <c r="C7545">
        <v>0.99999999999425504</v>
      </c>
      <c r="D7545" s="1">
        <v>1.3387887024268501E-72</v>
      </c>
      <c r="E7545" s="1">
        <v>5.7449016894724902E-12</v>
      </c>
      <c r="F7545" s="1">
        <v>7.6912094784628501E-84</v>
      </c>
      <c r="H7545">
        <v>7544</v>
      </c>
      <c r="I7545">
        <v>1</v>
      </c>
      <c r="J7545" s="1">
        <v>1.0932554486767299E-81</v>
      </c>
      <c r="K7545" s="1">
        <v>1.3756681011800301E-16</v>
      </c>
      <c r="L7545" s="1">
        <v>1.5039566471858501E-97</v>
      </c>
      <c r="N7545">
        <v>7465</v>
      </c>
      <c r="O7545">
        <v>0.99999999999425504</v>
      </c>
      <c r="P7545" s="1">
        <v>1.3387887024268501E-72</v>
      </c>
      <c r="Q7545" s="1">
        <v>5.7449016894724902E-12</v>
      </c>
      <c r="R7545" s="1">
        <v>7.6912094784628501E-84</v>
      </c>
      <c r="T7545">
        <v>7465</v>
      </c>
      <c r="U7545">
        <v>1</v>
      </c>
      <c r="V7545" s="1">
        <v>2.7502061713414001E-31</v>
      </c>
      <c r="W7545" s="1">
        <v>4.0185188452460402E-52</v>
      </c>
      <c r="X7545" s="1">
        <v>1.10517553278474E-82</v>
      </c>
    </row>
    <row r="7546" spans="2:24" x14ac:dyDescent="0.3">
      <c r="B7546">
        <v>7545</v>
      </c>
      <c r="C7546">
        <v>0.99996171680179602</v>
      </c>
      <c r="D7546" s="1">
        <v>3.8282228435686203E-5</v>
      </c>
      <c r="E7546" s="1">
        <v>9.6973084794711203E-10</v>
      </c>
      <c r="F7546" s="1">
        <v>3.7124879101347998E-14</v>
      </c>
      <c r="H7546">
        <v>7545</v>
      </c>
      <c r="I7546">
        <v>0.99999999139406104</v>
      </c>
      <c r="J7546" s="1">
        <v>8.6058830113390797E-9</v>
      </c>
      <c r="K7546" s="1">
        <v>5.5698200713249201E-14</v>
      </c>
      <c r="L7546" s="1">
        <v>4.7933220340540896E-22</v>
      </c>
      <c r="N7546">
        <v>7466</v>
      </c>
      <c r="O7546">
        <v>0.99996171680179602</v>
      </c>
      <c r="P7546" s="1">
        <v>3.8282228435686203E-5</v>
      </c>
      <c r="Q7546" s="1">
        <v>9.6973084794711203E-10</v>
      </c>
      <c r="R7546" s="1">
        <v>3.7124879101347998E-14</v>
      </c>
      <c r="T7546">
        <v>7466</v>
      </c>
      <c r="U7546">
        <v>1</v>
      </c>
      <c r="V7546" s="1">
        <v>6.9834125985554606E-79</v>
      </c>
      <c r="W7546" s="1">
        <v>1.4531803141788499E-47</v>
      </c>
      <c r="X7546" s="1">
        <v>1.01481577140094E-125</v>
      </c>
    </row>
    <row r="7547" spans="2:24" x14ac:dyDescent="0.3">
      <c r="B7547">
        <v>7546</v>
      </c>
      <c r="C7547">
        <v>2.8918151452107202E-4</v>
      </c>
      <c r="D7547" s="1">
        <v>4.9480746134528202E-12</v>
      </c>
      <c r="E7547">
        <v>0.99971080137486101</v>
      </c>
      <c r="F7547" s="1">
        <v>1.7105670275190002E-8</v>
      </c>
      <c r="H7547">
        <v>7546</v>
      </c>
      <c r="I7547">
        <v>1.0467388799694E-3</v>
      </c>
      <c r="J7547" s="1">
        <v>7.0429515844085903E-16</v>
      </c>
      <c r="K7547">
        <v>0.998953261119358</v>
      </c>
      <c r="L7547" s="1">
        <v>6.7214274617910601E-13</v>
      </c>
      <c r="N7547">
        <v>7467</v>
      </c>
      <c r="O7547">
        <v>2.8918151452107202E-4</v>
      </c>
      <c r="P7547" s="1">
        <v>4.9480746134528202E-12</v>
      </c>
      <c r="Q7547">
        <v>0.99971080137486101</v>
      </c>
      <c r="R7547" s="1">
        <v>1.7105670275190002E-8</v>
      </c>
      <c r="T7547">
        <v>7467</v>
      </c>
      <c r="U7547">
        <v>1</v>
      </c>
      <c r="V7547" s="1">
        <v>4.8019548341290398E-96</v>
      </c>
      <c r="W7547" s="1">
        <v>5.0646473017538201E-17</v>
      </c>
      <c r="X7547" s="1">
        <v>2.43202075938153E-112</v>
      </c>
    </row>
    <row r="7548" spans="2:24" x14ac:dyDescent="0.3">
      <c r="B7548">
        <v>7547</v>
      </c>
      <c r="C7548">
        <v>0.99999999968463105</v>
      </c>
      <c r="D7548" s="1">
        <v>2.90522969140838E-45</v>
      </c>
      <c r="E7548" s="1">
        <v>3.1536868145341401E-10</v>
      </c>
      <c r="F7548" s="1">
        <v>9.1621845738771705E-55</v>
      </c>
      <c r="H7548">
        <v>7547</v>
      </c>
      <c r="I7548">
        <v>0.999999999999995</v>
      </c>
      <c r="J7548" s="1">
        <v>1.5571163145794499E-56</v>
      </c>
      <c r="K7548" s="1">
        <v>4.7282256444103098E-15</v>
      </c>
      <c r="L7548" s="1">
        <v>7.3623972899242905E-71</v>
      </c>
      <c r="N7548">
        <v>7468</v>
      </c>
      <c r="O7548">
        <v>0.99999999968463105</v>
      </c>
      <c r="P7548" s="1">
        <v>2.90522969140838E-45</v>
      </c>
      <c r="Q7548" s="1">
        <v>3.1536868145341401E-10</v>
      </c>
      <c r="R7548" s="1">
        <v>9.1621845738771705E-55</v>
      </c>
      <c r="T7548">
        <v>7468</v>
      </c>
      <c r="U7548">
        <v>0.99999586721435096</v>
      </c>
      <c r="V7548" s="1">
        <v>4.1327855850707003E-6</v>
      </c>
      <c r="W7548" s="1">
        <v>6.3866830211721406E-14</v>
      </c>
      <c r="X7548" s="1">
        <v>2.6394900610782499E-19</v>
      </c>
    </row>
    <row r="7549" spans="2:24" x14ac:dyDescent="0.3">
      <c r="B7549">
        <v>7548</v>
      </c>
      <c r="C7549">
        <v>1</v>
      </c>
      <c r="D7549" s="1">
        <v>3.4745949845731601E-16</v>
      </c>
      <c r="E7549" s="1">
        <v>4.7039443475251899E-48</v>
      </c>
      <c r="F7549" s="1">
        <v>1.6344301437622301E-63</v>
      </c>
      <c r="H7549">
        <v>7548</v>
      </c>
      <c r="I7549">
        <v>1</v>
      </c>
      <c r="J7549" s="1">
        <v>6.0679278253896103E-23</v>
      </c>
      <c r="K7549" s="1">
        <v>5.6342311719135402E-58</v>
      </c>
      <c r="L7549" s="1">
        <v>3.4188108102731597E-80</v>
      </c>
      <c r="N7549">
        <v>7469</v>
      </c>
      <c r="O7549">
        <v>1</v>
      </c>
      <c r="P7549" s="1">
        <v>3.4745949845731601E-16</v>
      </c>
      <c r="Q7549" s="1">
        <v>4.7039443475251899E-48</v>
      </c>
      <c r="R7549" s="1">
        <v>1.6344301437622301E-63</v>
      </c>
      <c r="T7549">
        <v>7469</v>
      </c>
      <c r="U7549">
        <v>1.1167484398635499E-4</v>
      </c>
      <c r="V7549" s="1">
        <v>4.7586643278212204E-19</v>
      </c>
      <c r="W7549">
        <v>0.99988832515600901</v>
      </c>
      <c r="X7549" s="1">
        <v>4.2607025314547797E-15</v>
      </c>
    </row>
    <row r="7550" spans="2:24" x14ac:dyDescent="0.3">
      <c r="B7550">
        <v>7549</v>
      </c>
      <c r="C7550">
        <v>0.99999999997517697</v>
      </c>
      <c r="D7550" s="1">
        <v>2.48228294131851E-11</v>
      </c>
      <c r="E7550" s="1">
        <v>9.8772038810929407E-24</v>
      </c>
      <c r="F7550" s="1">
        <v>2.4518014702570599E-34</v>
      </c>
      <c r="H7550">
        <v>7549</v>
      </c>
      <c r="I7550">
        <v>1</v>
      </c>
      <c r="J7550" s="1">
        <v>7.6724021131037996E-17</v>
      </c>
      <c r="K7550" s="1">
        <v>1.9655817800992801E-31</v>
      </c>
      <c r="L7550" s="1">
        <v>1.50807338031121E-47</v>
      </c>
      <c r="N7550">
        <v>7470</v>
      </c>
      <c r="O7550">
        <v>0.99999999997517697</v>
      </c>
      <c r="P7550" s="1">
        <v>2.48228294131851E-11</v>
      </c>
      <c r="Q7550" s="1">
        <v>9.8772038810929407E-24</v>
      </c>
      <c r="R7550" s="1">
        <v>2.4518014702570599E-34</v>
      </c>
      <c r="T7550">
        <v>7470</v>
      </c>
      <c r="U7550">
        <v>0.999999999999995</v>
      </c>
      <c r="V7550" s="1">
        <v>5.6712669870484399E-65</v>
      </c>
      <c r="W7550" s="1">
        <v>4.7635828821823201E-15</v>
      </c>
      <c r="X7550" s="1">
        <v>2.70155503397898E-79</v>
      </c>
    </row>
    <row r="7551" spans="2:24" x14ac:dyDescent="0.3">
      <c r="B7551">
        <v>7550</v>
      </c>
      <c r="C7551">
        <v>0.999999999999998</v>
      </c>
      <c r="D7551" s="1">
        <v>6.72759796954563E-34</v>
      </c>
      <c r="E7551" s="1">
        <v>1.74339266196979E-15</v>
      </c>
      <c r="F7551" s="1">
        <v>1.17288449327887E-48</v>
      </c>
      <c r="H7551">
        <v>7550</v>
      </c>
      <c r="I7551">
        <v>1</v>
      </c>
      <c r="J7551" s="1">
        <v>8.2476445368218597E-46</v>
      </c>
      <c r="K7551" s="1">
        <v>8.3892876769141E-21</v>
      </c>
      <c r="L7551" s="1">
        <v>6.9191862676327496E-66</v>
      </c>
      <c r="N7551">
        <v>7471</v>
      </c>
      <c r="O7551">
        <v>0.999999999999998</v>
      </c>
      <c r="P7551" s="1">
        <v>6.72759796954563E-34</v>
      </c>
      <c r="Q7551" s="1">
        <v>1.74339266196979E-15</v>
      </c>
      <c r="R7551" s="1">
        <v>1.17288449327887E-48</v>
      </c>
      <c r="T7551">
        <v>7471</v>
      </c>
      <c r="U7551">
        <v>1</v>
      </c>
      <c r="V7551" s="1">
        <v>2.3784208647413101E-19</v>
      </c>
      <c r="W7551" s="1">
        <v>1.0899383091009299E-62</v>
      </c>
      <c r="X7551" s="1">
        <v>2.5923320156465001E-81</v>
      </c>
    </row>
    <row r="7552" spans="2:24" x14ac:dyDescent="0.3">
      <c r="B7552">
        <v>7551</v>
      </c>
      <c r="C7552">
        <v>1</v>
      </c>
      <c r="D7552" s="1">
        <v>1.14840132419738E-91</v>
      </c>
      <c r="E7552" s="1">
        <v>8.1938444527202103E-51</v>
      </c>
      <c r="F7552" s="1">
        <v>9.4098218197712306E-142</v>
      </c>
      <c r="H7552">
        <v>7551</v>
      </c>
      <c r="I7552">
        <v>1</v>
      </c>
      <c r="J7552" s="1">
        <v>1.08992820153341E-98</v>
      </c>
      <c r="K7552" s="1">
        <v>1.6244400094599699E-61</v>
      </c>
      <c r="L7552" s="1">
        <v>1.77052297800962E-159</v>
      </c>
      <c r="N7552">
        <v>7472</v>
      </c>
      <c r="O7552">
        <v>1</v>
      </c>
      <c r="P7552" s="1">
        <v>1.14840132419738E-91</v>
      </c>
      <c r="Q7552" s="1">
        <v>8.1938444527202103E-51</v>
      </c>
      <c r="R7552" s="1">
        <v>9.4098218197712306E-142</v>
      </c>
      <c r="T7552">
        <v>7472</v>
      </c>
      <c r="U7552">
        <v>0.99999999999996303</v>
      </c>
      <c r="V7552" s="1">
        <v>3.6831886284165199E-14</v>
      </c>
      <c r="W7552" s="1">
        <v>2.4815412269005701E-36</v>
      </c>
      <c r="X7552" s="1">
        <v>9.1399844278672802E-50</v>
      </c>
    </row>
    <row r="7553" spans="2:24" x14ac:dyDescent="0.3">
      <c r="B7553">
        <v>7552</v>
      </c>
      <c r="C7553">
        <v>0.12818249262527601</v>
      </c>
      <c r="D7553" s="1">
        <v>6.3989884265611204E-20</v>
      </c>
      <c r="E7553">
        <v>0.87181750737472397</v>
      </c>
      <c r="F7553" s="1">
        <v>4.3521935215232E-19</v>
      </c>
      <c r="H7553">
        <v>7552</v>
      </c>
      <c r="I7553">
        <v>0.92781803689839304</v>
      </c>
      <c r="J7553" s="1">
        <v>2.9260102582511199E-28</v>
      </c>
      <c r="K7553">
        <v>7.21819631016066E-2</v>
      </c>
      <c r="L7553" s="1">
        <v>2.2763640724429401E-29</v>
      </c>
      <c r="N7553">
        <v>7473</v>
      </c>
      <c r="O7553">
        <v>0.12818249262527601</v>
      </c>
      <c r="P7553" s="1">
        <v>6.3989884265611204E-20</v>
      </c>
      <c r="Q7553">
        <v>0.87181750737472397</v>
      </c>
      <c r="R7553" s="1">
        <v>4.3521935215232E-19</v>
      </c>
      <c r="T7553">
        <v>7473</v>
      </c>
      <c r="U7553">
        <v>1</v>
      </c>
      <c r="V7553" s="1">
        <v>2.6639685669318901E-48</v>
      </c>
      <c r="W7553" s="1">
        <v>1.11360105984501E-21</v>
      </c>
      <c r="X7553" s="1">
        <v>2.96659821952915E-69</v>
      </c>
    </row>
    <row r="7554" spans="2:24" x14ac:dyDescent="0.3">
      <c r="B7554">
        <v>7553</v>
      </c>
      <c r="C7554" s="1">
        <v>1.84512484037653E-5</v>
      </c>
      <c r="D7554">
        <v>8.2426409992636604E-3</v>
      </c>
      <c r="E7554">
        <v>2.21506071957785E-3</v>
      </c>
      <c r="F7554">
        <v>0.98952384703275498</v>
      </c>
      <c r="H7554">
        <v>7553</v>
      </c>
      <c r="I7554">
        <v>3.0485714449235E-2</v>
      </c>
      <c r="J7554">
        <v>0.25297261466613902</v>
      </c>
      <c r="K7554">
        <v>7.7063478211202505E-2</v>
      </c>
      <c r="L7554">
        <v>0.63947819267342398</v>
      </c>
      <c r="N7554">
        <v>7474</v>
      </c>
      <c r="O7554" s="1">
        <v>1.84512484037653E-5</v>
      </c>
      <c r="P7554">
        <v>8.2426409992636604E-3</v>
      </c>
      <c r="Q7554">
        <v>2.21506071957785E-3</v>
      </c>
      <c r="R7554">
        <v>0.98952384703275498</v>
      </c>
      <c r="T7554">
        <v>7474</v>
      </c>
      <c r="U7554">
        <v>1</v>
      </c>
      <c r="V7554" s="1">
        <v>1.9332817394970899E-114</v>
      </c>
      <c r="W7554" s="1">
        <v>1.4725325215260799E-68</v>
      </c>
      <c r="X7554" s="1">
        <v>2.8468202346819902E-182</v>
      </c>
    </row>
    <row r="7555" spans="2:24" x14ac:dyDescent="0.3">
      <c r="B7555">
        <v>7554</v>
      </c>
      <c r="C7555">
        <v>0.99999999999622502</v>
      </c>
      <c r="D7555" s="1">
        <v>3.7749017625772297E-12</v>
      </c>
      <c r="E7555" s="1">
        <v>4.2301354148845898E-24</v>
      </c>
      <c r="F7555" s="1">
        <v>1.5968345633648501E-35</v>
      </c>
      <c r="H7555">
        <v>7554</v>
      </c>
      <c r="I7555">
        <v>1</v>
      </c>
      <c r="J7555" s="1">
        <v>1.0108306827553899E-18</v>
      </c>
      <c r="K7555" s="1">
        <v>2.3518837697377399E-31</v>
      </c>
      <c r="L7555" s="1">
        <v>2.3773562767253199E-49</v>
      </c>
      <c r="N7555">
        <v>7475</v>
      </c>
      <c r="O7555">
        <v>0.99999999999622502</v>
      </c>
      <c r="P7555" s="1">
        <v>3.7749017625772297E-12</v>
      </c>
      <c r="Q7555" s="1">
        <v>4.2301354148845898E-24</v>
      </c>
      <c r="R7555" s="1">
        <v>1.5968345633648501E-35</v>
      </c>
      <c r="T7555">
        <v>7475</v>
      </c>
      <c r="U7555">
        <v>0.38890089733398397</v>
      </c>
      <c r="V7555" s="1">
        <v>2.04165609591343E-34</v>
      </c>
      <c r="W7555">
        <v>0.61109910266601597</v>
      </c>
      <c r="X7555" s="1">
        <v>3.2081546139859599E-34</v>
      </c>
    </row>
    <row r="7556" spans="2:24" x14ac:dyDescent="0.3">
      <c r="B7556">
        <v>7555</v>
      </c>
      <c r="C7556">
        <v>1</v>
      </c>
      <c r="D7556" s="1">
        <v>1.02156501506575E-74</v>
      </c>
      <c r="E7556" s="1">
        <v>4.6124605038315996E-40</v>
      </c>
      <c r="F7556" s="1">
        <v>4.7119282840868801E-114</v>
      </c>
      <c r="H7556">
        <v>7555</v>
      </c>
      <c r="I7556">
        <v>1</v>
      </c>
      <c r="J7556" s="1">
        <v>1.2771108887135699E-82</v>
      </c>
      <c r="K7556" s="1">
        <v>1.1549283392500799E-49</v>
      </c>
      <c r="L7556" s="1">
        <v>1.4749715577401601E-131</v>
      </c>
      <c r="N7556">
        <v>7476</v>
      </c>
      <c r="O7556">
        <v>1</v>
      </c>
      <c r="P7556" s="1">
        <v>1.02156501506575E-74</v>
      </c>
      <c r="Q7556" s="1">
        <v>4.6124605038315996E-40</v>
      </c>
      <c r="R7556" s="1">
        <v>4.7119282840868801E-114</v>
      </c>
      <c r="T7556">
        <v>7476</v>
      </c>
      <c r="U7556" s="1">
        <v>5.8084290911030897E-6</v>
      </c>
      <c r="V7556">
        <v>1.65409157022058E-2</v>
      </c>
      <c r="W7556">
        <v>3.4522353620992398E-4</v>
      </c>
      <c r="X7556">
        <v>0.98310805233249299</v>
      </c>
    </row>
    <row r="7557" spans="2:24" x14ac:dyDescent="0.3">
      <c r="B7557">
        <v>7556</v>
      </c>
      <c r="C7557">
        <v>0.99999999996871103</v>
      </c>
      <c r="D7557" s="1">
        <v>3.3534963035381301E-22</v>
      </c>
      <c r="E7557" s="1">
        <v>3.1289394680553603E-11</v>
      </c>
      <c r="F7557" s="1">
        <v>1.04928869404465E-32</v>
      </c>
      <c r="H7557">
        <v>7556</v>
      </c>
      <c r="I7557">
        <v>1</v>
      </c>
      <c r="J7557" s="1">
        <v>2.6256589902512399E-30</v>
      </c>
      <c r="K7557" s="1">
        <v>2.51831390909731E-16</v>
      </c>
      <c r="L7557" s="1">
        <v>6.6122335556960999E-46</v>
      </c>
      <c r="N7557">
        <v>7477</v>
      </c>
      <c r="O7557">
        <v>0.99999999996871103</v>
      </c>
      <c r="P7557" s="1">
        <v>3.3534963035381301E-22</v>
      </c>
      <c r="Q7557" s="1">
        <v>3.1289394680553603E-11</v>
      </c>
      <c r="R7557" s="1">
        <v>1.04928869404465E-32</v>
      </c>
      <c r="T7557">
        <v>7477</v>
      </c>
      <c r="U7557">
        <v>1</v>
      </c>
      <c r="V7557" s="1">
        <v>1.59442792109236E-16</v>
      </c>
      <c r="W7557" s="1">
        <v>2.3200063429241398E-30</v>
      </c>
      <c r="X7557" s="1">
        <v>3.6990828902696402E-46</v>
      </c>
    </row>
    <row r="7558" spans="2:24" x14ac:dyDescent="0.3">
      <c r="B7558">
        <v>7557</v>
      </c>
      <c r="C7558">
        <v>1</v>
      </c>
      <c r="D7558" s="1">
        <v>3.4295402475373101E-58</v>
      </c>
      <c r="E7558" s="1">
        <v>1.39680668046544E-42</v>
      </c>
      <c r="F7558" s="1">
        <v>4.7904047286852095E-100</v>
      </c>
      <c r="H7558">
        <v>7557</v>
      </c>
      <c r="I7558">
        <v>1</v>
      </c>
      <c r="J7558" s="1">
        <v>7.0465291076145199E-71</v>
      </c>
      <c r="K7558" s="1">
        <v>9.1381384684178505E-52</v>
      </c>
      <c r="L7558" s="1">
        <v>6.4392158707118499E-122</v>
      </c>
      <c r="N7558">
        <v>7478</v>
      </c>
      <c r="O7558">
        <v>1</v>
      </c>
      <c r="P7558" s="1">
        <v>3.4295402475373101E-58</v>
      </c>
      <c r="Q7558" s="1">
        <v>1.39680668046544E-42</v>
      </c>
      <c r="R7558" s="1">
        <v>4.7904047286852095E-100</v>
      </c>
      <c r="T7558">
        <v>7478</v>
      </c>
      <c r="U7558">
        <v>1</v>
      </c>
      <c r="V7558" s="1">
        <v>1.5092343864566001E-90</v>
      </c>
      <c r="W7558" s="1">
        <v>8.5031118233974297E-55</v>
      </c>
      <c r="X7558" s="1">
        <v>1.2833188755757099E-144</v>
      </c>
    </row>
    <row r="7559" spans="2:24" x14ac:dyDescent="0.3">
      <c r="B7559">
        <v>7558</v>
      </c>
      <c r="C7559">
        <v>0.99999999995976296</v>
      </c>
      <c r="D7559" s="1">
        <v>4.0237230896416701E-11</v>
      </c>
      <c r="E7559" s="1">
        <v>7.2602132098229404E-45</v>
      </c>
      <c r="F7559" s="1">
        <v>2.9213087529261499E-55</v>
      </c>
      <c r="H7559">
        <v>7558</v>
      </c>
      <c r="I7559">
        <v>1</v>
      </c>
      <c r="J7559" s="1">
        <v>6.7012290522109301E-17</v>
      </c>
      <c r="K7559" s="1">
        <v>3.8546605604035198E-55</v>
      </c>
      <c r="L7559" s="1">
        <v>2.5830963333787698E-71</v>
      </c>
      <c r="N7559">
        <v>7479</v>
      </c>
      <c r="O7559">
        <v>0.99999999995976296</v>
      </c>
      <c r="P7559" s="1">
        <v>4.0237230896416701E-11</v>
      </c>
      <c r="Q7559" s="1">
        <v>7.2602132098229404E-45</v>
      </c>
      <c r="R7559" s="1">
        <v>2.9213087529261499E-55</v>
      </c>
      <c r="T7559">
        <v>7479</v>
      </c>
      <c r="U7559">
        <v>1</v>
      </c>
      <c r="V7559" s="1">
        <v>2.6313672830851298E-28</v>
      </c>
      <c r="W7559" s="1">
        <v>2.9352820406219802E-18</v>
      </c>
      <c r="X7559" s="1">
        <v>7.7238051283200294E-46</v>
      </c>
    </row>
    <row r="7560" spans="2:24" x14ac:dyDescent="0.3">
      <c r="B7560">
        <v>7559</v>
      </c>
      <c r="C7560">
        <v>0.99995902737643905</v>
      </c>
      <c r="D7560" s="1">
        <v>1.0427603740219499E-12</v>
      </c>
      <c r="E7560" s="1">
        <v>4.0972622518264801E-5</v>
      </c>
      <c r="F7560" s="1">
        <v>4.2726377793599403E-17</v>
      </c>
      <c r="H7560">
        <v>7559</v>
      </c>
      <c r="I7560">
        <v>0.99999886750168498</v>
      </c>
      <c r="J7560" s="1">
        <v>1.35790469155393E-16</v>
      </c>
      <c r="K7560" s="1">
        <v>1.13249831531764E-6</v>
      </c>
      <c r="L7560" s="1">
        <v>1.53782651713269E-22</v>
      </c>
      <c r="N7560">
        <v>7480</v>
      </c>
      <c r="O7560">
        <v>0.99995902737643905</v>
      </c>
      <c r="P7560" s="1">
        <v>1.0427603740219499E-12</v>
      </c>
      <c r="Q7560" s="1">
        <v>4.0972622518264801E-5</v>
      </c>
      <c r="R7560" s="1">
        <v>4.2726377793599403E-17</v>
      </c>
      <c r="T7560">
        <v>7480</v>
      </c>
      <c r="U7560">
        <v>1</v>
      </c>
      <c r="V7560" s="1">
        <v>2.9497528921375699E-78</v>
      </c>
      <c r="W7560" s="1">
        <v>1.7454183697247102E-55</v>
      </c>
      <c r="X7560" s="1">
        <v>5.1485528840855001E-133</v>
      </c>
    </row>
    <row r="7561" spans="2:24" x14ac:dyDescent="0.3">
      <c r="B7561">
        <v>7560</v>
      </c>
      <c r="C7561">
        <v>0.99883792132376004</v>
      </c>
      <c r="D7561">
        <v>1.1590604642992899E-3</v>
      </c>
      <c r="E7561" s="1">
        <v>3.0147136397633098E-6</v>
      </c>
      <c r="F7561" s="1">
        <v>3.4983006916703301E-9</v>
      </c>
      <c r="H7561">
        <v>7560</v>
      </c>
      <c r="I7561">
        <v>0.99999988042274401</v>
      </c>
      <c r="J7561" s="1">
        <v>1.1433736834975101E-7</v>
      </c>
      <c r="K7561" s="1">
        <v>5.2398874282047601E-9</v>
      </c>
      <c r="L7561" s="1">
        <v>5.9911501063040604E-16</v>
      </c>
      <c r="N7561">
        <v>7481</v>
      </c>
      <c r="O7561">
        <v>0.99883792132376004</v>
      </c>
      <c r="P7561">
        <v>1.1590604642992899E-3</v>
      </c>
      <c r="Q7561" s="1">
        <v>3.0147136397633098E-6</v>
      </c>
      <c r="R7561" s="1">
        <v>3.4983006916703301E-9</v>
      </c>
      <c r="T7561">
        <v>7481</v>
      </c>
      <c r="U7561">
        <v>1</v>
      </c>
      <c r="V7561" s="1">
        <v>9.2694148356252902E-18</v>
      </c>
      <c r="W7561" s="1">
        <v>2.08933065156286E-59</v>
      </c>
      <c r="X7561" s="1">
        <v>1.9366872538123399E-76</v>
      </c>
    </row>
    <row r="7562" spans="2:24" x14ac:dyDescent="0.3">
      <c r="B7562">
        <v>7561</v>
      </c>
      <c r="C7562">
        <v>0.96602267674373898</v>
      </c>
      <c r="D7562">
        <v>3.36778543884029E-2</v>
      </c>
      <c r="E7562">
        <v>2.8938037774367602E-4</v>
      </c>
      <c r="F7562" s="1">
        <v>1.0088490114293501E-5</v>
      </c>
      <c r="H7562">
        <v>7561</v>
      </c>
      <c r="I7562">
        <v>0.99998928389722797</v>
      </c>
      <c r="J7562" s="1">
        <v>1.0134789237626601E-5</v>
      </c>
      <c r="K7562" s="1">
        <v>5.8130764319362997E-7</v>
      </c>
      <c r="L7562" s="1">
        <v>5.8914935798395603E-12</v>
      </c>
      <c r="N7562">
        <v>7482</v>
      </c>
      <c r="O7562">
        <v>0.96602267674373898</v>
      </c>
      <c r="P7562">
        <v>3.36778543884029E-2</v>
      </c>
      <c r="Q7562">
        <v>2.8938037774367602E-4</v>
      </c>
      <c r="R7562" s="1">
        <v>1.0088490114293501E-5</v>
      </c>
      <c r="T7562">
        <v>7482</v>
      </c>
      <c r="U7562">
        <v>0.99999807379306405</v>
      </c>
      <c r="V7562" s="1">
        <v>6.8382832293081905E-17</v>
      </c>
      <c r="W7562" s="1">
        <v>1.92620693631239E-6</v>
      </c>
      <c r="X7562" s="1">
        <v>1.3171973960709701E-22</v>
      </c>
    </row>
    <row r="7563" spans="2:24" x14ac:dyDescent="0.3">
      <c r="B7563">
        <v>7562</v>
      </c>
      <c r="C7563">
        <v>1</v>
      </c>
      <c r="D7563" s="1">
        <v>3.6297348056399902E-60</v>
      </c>
      <c r="E7563" s="1">
        <v>8.0560450791215603E-39</v>
      </c>
      <c r="F7563" s="1">
        <v>2.9241307219492301E-98</v>
      </c>
      <c r="H7563">
        <v>7562</v>
      </c>
      <c r="I7563">
        <v>1</v>
      </c>
      <c r="J7563" s="1">
        <v>2.5004763089343399E-74</v>
      </c>
      <c r="K7563" s="1">
        <v>8.1780855002280803E-46</v>
      </c>
      <c r="L7563" s="1">
        <v>2.04491090457598E-119</v>
      </c>
      <c r="N7563">
        <v>7483</v>
      </c>
      <c r="O7563">
        <v>1</v>
      </c>
      <c r="P7563" s="1">
        <v>3.6297348056399902E-60</v>
      </c>
      <c r="Q7563" s="1">
        <v>8.0560450791215603E-39</v>
      </c>
      <c r="R7563" s="1">
        <v>2.9241307219492301E-98</v>
      </c>
      <c r="T7563">
        <v>7483</v>
      </c>
      <c r="U7563">
        <v>0.99996782184736699</v>
      </c>
      <c r="V7563" s="1">
        <v>3.2146516629515698E-5</v>
      </c>
      <c r="W7563" s="1">
        <v>3.1634986656469798E-8</v>
      </c>
      <c r="X7563" s="1">
        <v>1.01698734940087E-12</v>
      </c>
    </row>
    <row r="7564" spans="2:24" x14ac:dyDescent="0.3">
      <c r="B7564">
        <v>7563</v>
      </c>
      <c r="C7564">
        <v>1</v>
      </c>
      <c r="D7564" s="1">
        <v>1.8090527041164799E-54</v>
      </c>
      <c r="E7564" s="1">
        <v>2.13722174224497E-57</v>
      </c>
      <c r="F7564" s="1">
        <v>3.8663467721048E-111</v>
      </c>
      <c r="H7564">
        <v>7563</v>
      </c>
      <c r="I7564">
        <v>1</v>
      </c>
      <c r="J7564" s="1">
        <v>2.7151615956789501E-66</v>
      </c>
      <c r="K7564" s="1">
        <v>2.997874657416E-67</v>
      </c>
      <c r="L7564" s="1">
        <v>8.1397141384751098E-133</v>
      </c>
      <c r="N7564">
        <v>7484</v>
      </c>
      <c r="O7564">
        <v>1</v>
      </c>
      <c r="P7564" s="1">
        <v>1.8090527041164799E-54</v>
      </c>
      <c r="Q7564" s="1">
        <v>2.13722174224497E-57</v>
      </c>
      <c r="R7564" s="1">
        <v>3.8663467721048E-111</v>
      </c>
      <c r="T7564">
        <v>7484</v>
      </c>
      <c r="U7564">
        <v>0.99194040696636099</v>
      </c>
      <c r="V7564">
        <v>8.0556692500291099E-3</v>
      </c>
      <c r="W7564" s="1">
        <v>3.8921747833820401E-6</v>
      </c>
      <c r="X7564" s="1">
        <v>3.1608827000121102E-8</v>
      </c>
    </row>
    <row r="7565" spans="2:24" x14ac:dyDescent="0.3">
      <c r="B7565">
        <v>7564</v>
      </c>
      <c r="C7565">
        <v>1</v>
      </c>
      <c r="D7565" s="1">
        <v>1.3081347597977101E-99</v>
      </c>
      <c r="E7565" s="1">
        <v>3.01729323805569E-44</v>
      </c>
      <c r="F7565" s="1">
        <v>3.9470261652032302E-143</v>
      </c>
      <c r="H7565">
        <v>7564</v>
      </c>
      <c r="I7565">
        <v>1</v>
      </c>
      <c r="J7565" s="1">
        <v>1.5641688682500101E-106</v>
      </c>
      <c r="K7565" s="1">
        <v>6.5090597894850297E-55</v>
      </c>
      <c r="L7565" s="1">
        <v>1.01812686842904E-160</v>
      </c>
      <c r="N7565">
        <v>7485</v>
      </c>
      <c r="O7565">
        <v>1</v>
      </c>
      <c r="P7565" s="1">
        <v>1.3081347597977101E-99</v>
      </c>
      <c r="Q7565" s="1">
        <v>3.01729323805569E-44</v>
      </c>
      <c r="R7565" s="1">
        <v>3.9470261652032302E-143</v>
      </c>
      <c r="T7565">
        <v>7485</v>
      </c>
      <c r="U7565">
        <v>1</v>
      </c>
      <c r="V7565" s="1">
        <v>1.13885751817316E-83</v>
      </c>
      <c r="W7565" s="1">
        <v>4.4435048476438397E-51</v>
      </c>
      <c r="X7565" s="1">
        <v>5.06051890277808E-134</v>
      </c>
    </row>
    <row r="7566" spans="2:24" x14ac:dyDescent="0.3">
      <c r="B7566">
        <v>7565</v>
      </c>
      <c r="C7566">
        <v>1</v>
      </c>
      <c r="D7566" s="1">
        <v>3.8563171994448997E-92</v>
      </c>
      <c r="E7566" s="1">
        <v>4.4963795183691297E-45</v>
      </c>
      <c r="F7566" s="1">
        <v>1.7339465671918601E-136</v>
      </c>
      <c r="H7566">
        <v>7565</v>
      </c>
      <c r="I7566">
        <v>1</v>
      </c>
      <c r="J7566" s="1">
        <v>1.4860501331179299E-104</v>
      </c>
      <c r="K7566" s="1">
        <v>6.3850158432925402E-55</v>
      </c>
      <c r="L7566" s="1">
        <v>9.4884536438849709E-159</v>
      </c>
      <c r="N7566">
        <v>7486</v>
      </c>
      <c r="O7566">
        <v>1</v>
      </c>
      <c r="P7566" s="1">
        <v>3.8563171994448997E-92</v>
      </c>
      <c r="Q7566" s="1">
        <v>4.4963795183691297E-45</v>
      </c>
      <c r="R7566" s="1">
        <v>1.7339465671918601E-136</v>
      </c>
      <c r="T7566">
        <v>7486</v>
      </c>
      <c r="U7566">
        <v>1</v>
      </c>
      <c r="V7566" s="1">
        <v>1.27001038215029E-67</v>
      </c>
      <c r="W7566" s="1">
        <v>1.8205137095973299E-78</v>
      </c>
      <c r="X7566" s="1">
        <v>2.3120713120355401E-145</v>
      </c>
    </row>
    <row r="7567" spans="2:24" x14ac:dyDescent="0.3">
      <c r="B7567">
        <v>7566</v>
      </c>
      <c r="C7567">
        <v>1</v>
      </c>
      <c r="D7567" s="1">
        <v>8.7799050392053498E-38</v>
      </c>
      <c r="E7567" s="1">
        <v>1.40939924583925E-28</v>
      </c>
      <c r="F7567" s="1">
        <v>1.2374391540796299E-65</v>
      </c>
      <c r="H7567">
        <v>7566</v>
      </c>
      <c r="I7567">
        <v>1</v>
      </c>
      <c r="J7567" s="1">
        <v>3.3456689866264998E-50</v>
      </c>
      <c r="K7567" s="1">
        <v>7.50933641244719E-36</v>
      </c>
      <c r="L7567" s="1">
        <v>2.51237539452697E-85</v>
      </c>
      <c r="N7567">
        <v>7487</v>
      </c>
      <c r="O7567">
        <v>1</v>
      </c>
      <c r="P7567" s="1">
        <v>8.7799050392053498E-38</v>
      </c>
      <c r="Q7567" s="1">
        <v>1.40939924583925E-28</v>
      </c>
      <c r="R7567" s="1">
        <v>1.2374391540796299E-65</v>
      </c>
      <c r="T7567">
        <v>7487</v>
      </c>
      <c r="U7567">
        <v>1</v>
      </c>
      <c r="V7567" s="1">
        <v>1.1824899008604901E-118</v>
      </c>
      <c r="W7567" s="1">
        <v>1.04817276710867E-61</v>
      </c>
      <c r="X7567" s="1">
        <v>1.239453711463E-179</v>
      </c>
    </row>
    <row r="7568" spans="2:24" x14ac:dyDescent="0.3">
      <c r="B7568">
        <v>7567</v>
      </c>
      <c r="C7568">
        <v>1</v>
      </c>
      <c r="D7568" s="1">
        <v>2.71213927489679E-71</v>
      </c>
      <c r="E7568" s="1">
        <v>6.2013758219308303E-44</v>
      </c>
      <c r="F7568" s="1">
        <v>1.6818994925053999E-114</v>
      </c>
      <c r="H7568">
        <v>7567</v>
      </c>
      <c r="I7568">
        <v>1</v>
      </c>
      <c r="J7568" s="1">
        <v>3.7251787065398999E-84</v>
      </c>
      <c r="K7568" s="1">
        <v>3.3162608890659298E-54</v>
      </c>
      <c r="L7568" s="1">
        <v>1.2353664449279499E-137</v>
      </c>
      <c r="N7568">
        <v>7488</v>
      </c>
      <c r="O7568">
        <v>1</v>
      </c>
      <c r="P7568" s="1">
        <v>2.71213927489679E-71</v>
      </c>
      <c r="Q7568" s="1">
        <v>6.2013758219308303E-44</v>
      </c>
      <c r="R7568" s="1">
        <v>1.6818994925053999E-114</v>
      </c>
      <c r="T7568">
        <v>7488</v>
      </c>
      <c r="U7568">
        <v>1</v>
      </c>
      <c r="V7568" s="1">
        <v>7.3748845653424504E-120</v>
      </c>
      <c r="W7568" s="1">
        <v>1.51234265727414E-61</v>
      </c>
      <c r="X7568" s="1">
        <v>1.11533525206401E-180</v>
      </c>
    </row>
    <row r="7569" spans="2:24" x14ac:dyDescent="0.3">
      <c r="B7569">
        <v>7568</v>
      </c>
      <c r="C7569">
        <v>0.99422704897554803</v>
      </c>
      <c r="D7569">
        <v>5.7729510244523803E-3</v>
      </c>
      <c r="E7569" s="1">
        <v>1.8829045965240202E-21</v>
      </c>
      <c r="F7569" s="1">
        <v>1.09330318770243E-23</v>
      </c>
      <c r="H7569">
        <v>7568</v>
      </c>
      <c r="I7569">
        <v>0.99999991150963896</v>
      </c>
      <c r="J7569" s="1">
        <v>8.8490360570959594E-8</v>
      </c>
      <c r="K7569" s="1">
        <v>1.2332696888864201E-29</v>
      </c>
      <c r="L7569" s="1">
        <v>1.09132489107968E-36</v>
      </c>
      <c r="N7569">
        <v>7489</v>
      </c>
      <c r="O7569">
        <v>0.99422704897554803</v>
      </c>
      <c r="P7569">
        <v>5.7729510244523803E-3</v>
      </c>
      <c r="Q7569" s="1">
        <v>1.8829045965240202E-21</v>
      </c>
      <c r="R7569" s="1">
        <v>1.09330318770243E-23</v>
      </c>
      <c r="T7569">
        <v>7489</v>
      </c>
      <c r="U7569">
        <v>1</v>
      </c>
      <c r="V7569" s="1">
        <v>1.15492804986404E-49</v>
      </c>
      <c r="W7569" s="1">
        <v>6.7291464556269303E-37</v>
      </c>
      <c r="X7569" s="1">
        <v>7.7716799932467202E-86</v>
      </c>
    </row>
    <row r="7570" spans="2:24" x14ac:dyDescent="0.3">
      <c r="B7570">
        <v>7569</v>
      </c>
      <c r="C7570">
        <v>0.28565210880625502</v>
      </c>
      <c r="D7570">
        <v>6.4738117993647107E-2</v>
      </c>
      <c r="E7570">
        <v>0.52958783499897799</v>
      </c>
      <c r="F7570">
        <v>0.12002193820112</v>
      </c>
      <c r="H7570">
        <v>7569</v>
      </c>
      <c r="I7570">
        <v>0.95012846446195998</v>
      </c>
      <c r="J7570" s="1">
        <v>8.2527864691521203E-5</v>
      </c>
      <c r="K7570">
        <v>4.9784683391139901E-2</v>
      </c>
      <c r="L7570" s="1">
        <v>4.3242822084494104E-6</v>
      </c>
      <c r="N7570">
        <v>7490</v>
      </c>
      <c r="O7570">
        <v>0.28565210880625502</v>
      </c>
      <c r="P7570">
        <v>6.4738117993647107E-2</v>
      </c>
      <c r="Q7570">
        <v>0.52958783499897799</v>
      </c>
      <c r="R7570">
        <v>0.12002193820112</v>
      </c>
      <c r="T7570">
        <v>7490</v>
      </c>
      <c r="U7570">
        <v>1</v>
      </c>
      <c r="V7570" s="1">
        <v>3.9201845066181103E-93</v>
      </c>
      <c r="W7570" s="1">
        <v>4.6526730184175798E-60</v>
      </c>
      <c r="X7570" s="1">
        <v>1.82393366811607E-152</v>
      </c>
    </row>
    <row r="7571" spans="2:24" x14ac:dyDescent="0.3">
      <c r="B7571">
        <v>7570</v>
      </c>
      <c r="C7571">
        <v>1</v>
      </c>
      <c r="D7571" s="1">
        <v>1.1506282379818401E-60</v>
      </c>
      <c r="E7571" s="1">
        <v>1.9483070123145199E-49</v>
      </c>
      <c r="F7571" s="1">
        <v>2.2417770646271102E-109</v>
      </c>
      <c r="H7571">
        <v>7570</v>
      </c>
      <c r="I7571">
        <v>1</v>
      </c>
      <c r="J7571" s="1">
        <v>3.84090424727241E-77</v>
      </c>
      <c r="K7571" s="1">
        <v>6.1904229662805297E-61</v>
      </c>
      <c r="L7571" s="1">
        <v>2.3776821863599602E-137</v>
      </c>
      <c r="N7571">
        <v>7491</v>
      </c>
      <c r="O7571">
        <v>1</v>
      </c>
      <c r="P7571" s="1">
        <v>1.1506282379818401E-60</v>
      </c>
      <c r="Q7571" s="1">
        <v>1.9483070123145199E-49</v>
      </c>
      <c r="R7571" s="1">
        <v>2.2417770646271102E-109</v>
      </c>
      <c r="T7571">
        <v>7491</v>
      </c>
      <c r="U7571">
        <v>0.99986816883350604</v>
      </c>
      <c r="V7571">
        <v>1.3183116649405699E-4</v>
      </c>
      <c r="W7571" s="1">
        <v>1.3968765842244499E-32</v>
      </c>
      <c r="X7571" s="1">
        <v>1.8417614970319899E-36</v>
      </c>
    </row>
    <row r="7572" spans="2:24" x14ac:dyDescent="0.3">
      <c r="B7572">
        <v>7571</v>
      </c>
      <c r="C7572">
        <v>0.99999904981415599</v>
      </c>
      <c r="D7572" s="1">
        <v>9.5018584354145196E-7</v>
      </c>
      <c r="E7572" s="1">
        <v>5.6053088883865702E-19</v>
      </c>
      <c r="F7572" s="1">
        <v>5.3260902151975096E-25</v>
      </c>
      <c r="H7572">
        <v>7571</v>
      </c>
      <c r="I7572">
        <v>0.99999999998062306</v>
      </c>
      <c r="J7572" s="1">
        <v>1.9377038689889599E-11</v>
      </c>
      <c r="K7572" s="1">
        <v>1.5953335311411E-25</v>
      </c>
      <c r="L7572" s="1">
        <v>3.0912839556798102E-36</v>
      </c>
      <c r="N7572">
        <v>7492</v>
      </c>
      <c r="O7572">
        <v>0.99999904981415599</v>
      </c>
      <c r="P7572" s="1">
        <v>9.5018584354145196E-7</v>
      </c>
      <c r="Q7572" s="1">
        <v>5.6053088883865702E-19</v>
      </c>
      <c r="R7572" s="1">
        <v>5.3260902151975096E-25</v>
      </c>
      <c r="T7572">
        <v>7492</v>
      </c>
      <c r="U7572">
        <v>0.56032212620787603</v>
      </c>
      <c r="V7572">
        <v>2.8272067625616799E-2</v>
      </c>
      <c r="W7572">
        <v>0.39164466530686498</v>
      </c>
      <c r="X7572">
        <v>1.9761140859641702E-2</v>
      </c>
    </row>
    <row r="7573" spans="2:24" x14ac:dyDescent="0.3">
      <c r="B7573">
        <v>7572</v>
      </c>
      <c r="C7573">
        <v>1</v>
      </c>
      <c r="D7573" s="1">
        <v>4.8235703965972302E-59</v>
      </c>
      <c r="E7573" s="1">
        <v>6.9716801176732506E-27</v>
      </c>
      <c r="F7573" s="1">
        <v>3.3628389830154198E-85</v>
      </c>
      <c r="H7573">
        <v>7572</v>
      </c>
      <c r="I7573">
        <v>1</v>
      </c>
      <c r="J7573" s="1">
        <v>1.0584519785674199E-73</v>
      </c>
      <c r="K7573" s="1">
        <v>2.7143727520108703E-35</v>
      </c>
      <c r="L7573" s="1">
        <v>2.8730332099353901E-108</v>
      </c>
      <c r="N7573">
        <v>7493</v>
      </c>
      <c r="O7573">
        <v>1</v>
      </c>
      <c r="P7573" s="1">
        <v>4.8235703965972302E-59</v>
      </c>
      <c r="Q7573" s="1">
        <v>6.9716801176732506E-27</v>
      </c>
      <c r="R7573" s="1">
        <v>3.3628389830154198E-85</v>
      </c>
      <c r="T7573">
        <v>7493</v>
      </c>
      <c r="U7573">
        <v>1</v>
      </c>
      <c r="V7573" s="1">
        <v>1.4029469633555999E-76</v>
      </c>
      <c r="W7573" s="1">
        <v>1.25627599763923E-66</v>
      </c>
      <c r="X7573" s="1">
        <v>1.7624885960244798E-142</v>
      </c>
    </row>
    <row r="7574" spans="2:24" x14ac:dyDescent="0.3">
      <c r="B7574">
        <v>7573</v>
      </c>
      <c r="C7574">
        <v>1</v>
      </c>
      <c r="D7574" s="1">
        <v>1.3232503101717701E-74</v>
      </c>
      <c r="E7574" s="1">
        <v>1.8683937791482601E-81</v>
      </c>
      <c r="F7574" s="1">
        <v>2.47235264778093E-155</v>
      </c>
      <c r="H7574">
        <v>7573</v>
      </c>
      <c r="I7574">
        <v>1</v>
      </c>
      <c r="J7574" s="1">
        <v>7.3748845653424502E-84</v>
      </c>
      <c r="K7574" s="1">
        <v>1.34926595313805E-89</v>
      </c>
      <c r="L7574" s="1">
        <v>9.9506806523398804E-173</v>
      </c>
      <c r="N7574">
        <v>7494</v>
      </c>
      <c r="O7574">
        <v>1</v>
      </c>
      <c r="P7574" s="1">
        <v>1.3232503101717701E-74</v>
      </c>
      <c r="Q7574" s="1">
        <v>1.8683937791482601E-81</v>
      </c>
      <c r="R7574" s="1">
        <v>2.47235264778093E-155</v>
      </c>
      <c r="T7574">
        <v>7494</v>
      </c>
      <c r="U7574">
        <v>0.99999999993050703</v>
      </c>
      <c r="V7574" s="1">
        <v>6.9492583862229698E-11</v>
      </c>
      <c r="W7574" s="1">
        <v>5.8899445064839597E-31</v>
      </c>
      <c r="X7574" s="1">
        <v>4.0930746258915998E-41</v>
      </c>
    </row>
    <row r="7575" spans="2:24" x14ac:dyDescent="0.3">
      <c r="B7575">
        <v>7574</v>
      </c>
      <c r="C7575">
        <v>0.99999999999654698</v>
      </c>
      <c r="D7575" s="1">
        <v>8.31660675684097E-52</v>
      </c>
      <c r="E7575" s="1">
        <v>3.4525711537898701E-12</v>
      </c>
      <c r="F7575" s="1">
        <v>2.87136765861821E-63</v>
      </c>
      <c r="H7575">
        <v>7574</v>
      </c>
      <c r="I7575">
        <v>1</v>
      </c>
      <c r="J7575" s="1">
        <v>1.61598300797978E-58</v>
      </c>
      <c r="K7575" s="1">
        <v>8.1628249331201199E-17</v>
      </c>
      <c r="L7575" s="1">
        <v>1.3190986389035799E-74</v>
      </c>
      <c r="N7575">
        <v>7495</v>
      </c>
      <c r="O7575">
        <v>0.99999999999654698</v>
      </c>
      <c r="P7575" s="1">
        <v>8.31660675684097E-52</v>
      </c>
      <c r="Q7575" s="1">
        <v>3.4525711537898701E-12</v>
      </c>
      <c r="R7575" s="1">
        <v>2.87136765861821E-63</v>
      </c>
      <c r="T7575">
        <v>7495</v>
      </c>
      <c r="U7575">
        <v>1</v>
      </c>
      <c r="V7575" s="1">
        <v>1.26395493868947E-92</v>
      </c>
      <c r="W7575" s="1">
        <v>7.8530382523720896E-39</v>
      </c>
      <c r="X7575" s="1">
        <v>9.9258864828030302E-131</v>
      </c>
    </row>
    <row r="7576" spans="2:24" x14ac:dyDescent="0.3">
      <c r="B7576">
        <v>7575</v>
      </c>
      <c r="C7576">
        <v>0.999999127235073</v>
      </c>
      <c r="D7576" s="1">
        <v>1.2333039722257901E-43</v>
      </c>
      <c r="E7576" s="1">
        <v>8.7276492683960401E-7</v>
      </c>
      <c r="F7576" s="1">
        <v>1.07638539052205E-49</v>
      </c>
      <c r="H7576">
        <v>7575</v>
      </c>
      <c r="I7576">
        <v>0.99999999944937901</v>
      </c>
      <c r="J7576" s="1">
        <v>1.9700386707503699E-53</v>
      </c>
      <c r="K7576" s="1">
        <v>5.50621062591927E-10</v>
      </c>
      <c r="L7576" s="1">
        <v>1.08474478683304E-62</v>
      </c>
      <c r="N7576">
        <v>7496</v>
      </c>
      <c r="O7576">
        <v>0.999999127235073</v>
      </c>
      <c r="P7576" s="1">
        <v>1.2333039722257901E-43</v>
      </c>
      <c r="Q7576" s="1">
        <v>8.7276492683960401E-7</v>
      </c>
      <c r="R7576" s="1">
        <v>1.07638539052205E-49</v>
      </c>
      <c r="T7576">
        <v>7496</v>
      </c>
      <c r="U7576">
        <v>1</v>
      </c>
      <c r="V7576" s="1">
        <v>7.6188347076343804E-96</v>
      </c>
      <c r="W7576" s="1">
        <v>1.3081350288336901E-99</v>
      </c>
      <c r="X7576" s="1">
        <v>9.9664645599504496E-195</v>
      </c>
    </row>
    <row r="7577" spans="2:24" x14ac:dyDescent="0.3">
      <c r="B7577">
        <v>7576</v>
      </c>
      <c r="C7577">
        <v>0.99999999960257702</v>
      </c>
      <c r="D7577" s="1">
        <v>7.2616066453136296E-66</v>
      </c>
      <c r="E7577" s="1">
        <v>3.9742257826002199E-10</v>
      </c>
      <c r="F7577" s="1">
        <v>2.88592643643758E-75</v>
      </c>
      <c r="H7577">
        <v>7576</v>
      </c>
      <c r="I7577">
        <v>0.99999999999979605</v>
      </c>
      <c r="J7577" s="1">
        <v>2.7700831024925E-71</v>
      </c>
      <c r="K7577" s="1">
        <v>2.0409996961834501E-13</v>
      </c>
      <c r="L7577" s="1">
        <v>5.6537387705912599E-84</v>
      </c>
      <c r="N7577">
        <v>7497</v>
      </c>
      <c r="O7577">
        <v>0.99999999960257702</v>
      </c>
      <c r="P7577" s="1">
        <v>7.2616066453136296E-66</v>
      </c>
      <c r="Q7577" s="1">
        <v>3.9742257826002199E-10</v>
      </c>
      <c r="R7577" s="1">
        <v>2.88592643643758E-75</v>
      </c>
      <c r="T7577">
        <v>7497</v>
      </c>
      <c r="U7577">
        <v>1</v>
      </c>
      <c r="V7577" s="1">
        <v>5.9053338129554199E-60</v>
      </c>
      <c r="W7577" s="1">
        <v>1.6946984590500499E-16</v>
      </c>
      <c r="X7577" s="1">
        <v>1.00077601129917E-75</v>
      </c>
    </row>
    <row r="7578" spans="2:24" x14ac:dyDescent="0.3">
      <c r="B7578">
        <v>7577</v>
      </c>
      <c r="C7578">
        <v>1</v>
      </c>
      <c r="D7578" s="1">
        <v>1.07523058559182E-64</v>
      </c>
      <c r="E7578" s="1">
        <v>2.8186495908535602E-72</v>
      </c>
      <c r="F7578" s="1">
        <v>3.03069825015163E-136</v>
      </c>
      <c r="H7578">
        <v>7577</v>
      </c>
      <c r="I7578">
        <v>1</v>
      </c>
      <c r="J7578" s="1">
        <v>1.0567599414557399E-72</v>
      </c>
      <c r="K7578" s="1">
        <v>6.0503600892246498E-79</v>
      </c>
      <c r="L7578" s="1">
        <v>6.39377817367518E-151</v>
      </c>
      <c r="N7578">
        <v>7498</v>
      </c>
      <c r="O7578">
        <v>1</v>
      </c>
      <c r="P7578" s="1">
        <v>1.07523058559182E-64</v>
      </c>
      <c r="Q7578" s="1">
        <v>2.8186495908535602E-72</v>
      </c>
      <c r="R7578" s="1">
        <v>3.03069825015163E-136</v>
      </c>
      <c r="T7578">
        <v>7498</v>
      </c>
      <c r="U7578">
        <v>0.999999994927113</v>
      </c>
      <c r="V7578" s="1">
        <v>2.0100575643030798E-55</v>
      </c>
      <c r="W7578" s="1">
        <v>5.0728867726193701E-9</v>
      </c>
      <c r="X7578" s="1">
        <v>1.01967944818838E-63</v>
      </c>
    </row>
    <row r="7579" spans="2:24" x14ac:dyDescent="0.3">
      <c r="B7579">
        <v>7578</v>
      </c>
      <c r="C7579">
        <v>0.999999736930827</v>
      </c>
      <c r="D7579" s="1">
        <v>2.6306917340597702E-7</v>
      </c>
      <c r="E7579" s="1">
        <v>7.5140521564932303E-33</v>
      </c>
      <c r="F7579" s="1">
        <v>1.9767160097511201E-39</v>
      </c>
      <c r="H7579">
        <v>7578</v>
      </c>
      <c r="I7579">
        <v>0.99999999998828903</v>
      </c>
      <c r="J7579" s="1">
        <v>1.1711113731892099E-11</v>
      </c>
      <c r="K7579" s="1">
        <v>2.7356352387935401E-40</v>
      </c>
      <c r="L7579" s="1">
        <v>3.2037335410858297E-51</v>
      </c>
      <c r="N7579">
        <v>7499</v>
      </c>
      <c r="O7579">
        <v>0.999999736930827</v>
      </c>
      <c r="P7579" s="1">
        <v>2.6306917340597702E-7</v>
      </c>
      <c r="Q7579" s="1">
        <v>7.5140521564932303E-33</v>
      </c>
      <c r="R7579" s="1">
        <v>1.9767160097511201E-39</v>
      </c>
      <c r="T7579">
        <v>7499</v>
      </c>
      <c r="U7579">
        <v>0.99999999999987099</v>
      </c>
      <c r="V7579" s="1">
        <v>2.7700831024927099E-71</v>
      </c>
      <c r="W7579" s="1">
        <v>1.2949507957291399E-13</v>
      </c>
      <c r="X7579" s="1">
        <v>3.5871213178092299E-84</v>
      </c>
    </row>
    <row r="7580" spans="2:24" x14ac:dyDescent="0.3">
      <c r="B7580">
        <v>7579</v>
      </c>
      <c r="C7580">
        <v>0.999999999999997</v>
      </c>
      <c r="D7580" s="1">
        <v>8.6027691546291306E-26</v>
      </c>
      <c r="E7580" s="1">
        <v>2.5864453267781399E-15</v>
      </c>
      <c r="F7580" s="1">
        <v>2.2250592077341701E-40</v>
      </c>
      <c r="H7580">
        <v>7579</v>
      </c>
      <c r="I7580">
        <v>1</v>
      </c>
      <c r="J7580" s="1">
        <v>6.5200340684618299E-35</v>
      </c>
      <c r="K7580" s="1">
        <v>2.6570308823048102E-21</v>
      </c>
      <c r="L7580" s="1">
        <v>1.7323931873582601E-55</v>
      </c>
      <c r="N7580">
        <v>7500</v>
      </c>
      <c r="O7580">
        <v>0.999999999999997</v>
      </c>
      <c r="P7580" s="1">
        <v>8.6027691546291306E-26</v>
      </c>
      <c r="Q7580" s="1">
        <v>2.5864453267781399E-15</v>
      </c>
      <c r="R7580" s="1">
        <v>2.2250592077341701E-40</v>
      </c>
      <c r="T7580">
        <v>7500</v>
      </c>
      <c r="U7580">
        <v>1</v>
      </c>
      <c r="V7580" s="1">
        <v>6.5642223794473001E-81</v>
      </c>
      <c r="W7580" s="1">
        <v>4.8834845530210799E-85</v>
      </c>
      <c r="X7580" s="1">
        <v>3.2056278592626199E-165</v>
      </c>
    </row>
    <row r="7581" spans="2:24" x14ac:dyDescent="0.3">
      <c r="B7581">
        <v>7580</v>
      </c>
      <c r="C7581">
        <v>1</v>
      </c>
      <c r="D7581" s="1">
        <v>7.5613185918622002E-43</v>
      </c>
      <c r="E7581" s="1">
        <v>6.0508915512104004E-29</v>
      </c>
      <c r="F7581" s="1">
        <v>4.5752718783509104E-71</v>
      </c>
      <c r="H7581">
        <v>7580</v>
      </c>
      <c r="I7581">
        <v>1</v>
      </c>
      <c r="J7581" s="1">
        <v>3.0998263257117199E-45</v>
      </c>
      <c r="K7581" s="1">
        <v>7.0176773399572703E-33</v>
      </c>
      <c r="L7581" s="1">
        <v>2.17535809637501E-77</v>
      </c>
      <c r="N7581">
        <v>7501</v>
      </c>
      <c r="O7581">
        <v>1</v>
      </c>
      <c r="P7581" s="1">
        <v>7.5613185918622002E-43</v>
      </c>
      <c r="Q7581" s="1">
        <v>6.0508915512104004E-29</v>
      </c>
      <c r="R7581" s="1">
        <v>4.5752718783509104E-71</v>
      </c>
      <c r="T7581">
        <v>7501</v>
      </c>
      <c r="U7581">
        <v>0.99999999999932998</v>
      </c>
      <c r="V7581" s="1">
        <v>6.6954761528083495E-13</v>
      </c>
      <c r="W7581" s="1">
        <v>2.0323684241866701E-44</v>
      </c>
      <c r="X7581" s="1">
        <v>1.36076743178716E-56</v>
      </c>
    </row>
    <row r="7582" spans="2:24" x14ac:dyDescent="0.3">
      <c r="B7582">
        <v>7581</v>
      </c>
      <c r="C7582">
        <v>0.99999999996442801</v>
      </c>
      <c r="D7582" s="1">
        <v>1.61887610287207E-80</v>
      </c>
      <c r="E7582" s="1">
        <v>3.5571991265076501E-11</v>
      </c>
      <c r="F7582" s="1">
        <v>5.7586646592655105E-91</v>
      </c>
      <c r="H7582">
        <v>7581</v>
      </c>
      <c r="I7582">
        <v>0.999999999999999</v>
      </c>
      <c r="J7582" s="1">
        <v>2.7206431774278202E-85</v>
      </c>
      <c r="K7582" s="1">
        <v>1.2990898094378201E-15</v>
      </c>
      <c r="L7582" s="1">
        <v>3.5343598269130202E-100</v>
      </c>
      <c r="N7582">
        <v>7502</v>
      </c>
      <c r="O7582">
        <v>0.99999999996442801</v>
      </c>
      <c r="P7582" s="1">
        <v>1.61887610287207E-80</v>
      </c>
      <c r="Q7582" s="1">
        <v>3.5571991265076501E-11</v>
      </c>
      <c r="R7582" s="1">
        <v>5.7586646592655105E-91</v>
      </c>
      <c r="T7582">
        <v>7502</v>
      </c>
      <c r="U7582">
        <v>1</v>
      </c>
      <c r="V7582" s="1">
        <v>2.4615825117201202E-40</v>
      </c>
      <c r="W7582" s="1">
        <v>4.26328302276788E-23</v>
      </c>
      <c r="X7582" s="1">
        <v>1.04944229313587E-62</v>
      </c>
    </row>
    <row r="7583" spans="2:24" x14ac:dyDescent="0.3">
      <c r="B7583">
        <v>7582</v>
      </c>
      <c r="C7583">
        <v>1</v>
      </c>
      <c r="D7583" s="1">
        <v>1.0388055018762401E-28</v>
      </c>
      <c r="E7583" s="1">
        <v>1.1830684862151E-24</v>
      </c>
      <c r="F7583" s="1">
        <v>1.22897805257665E-52</v>
      </c>
      <c r="H7583">
        <v>7582</v>
      </c>
      <c r="I7583">
        <v>1</v>
      </c>
      <c r="J7583" s="1">
        <v>1.18316414558472E-39</v>
      </c>
      <c r="K7583" s="1">
        <v>2.8386141655168201E-32</v>
      </c>
      <c r="L7583" s="1">
        <v>3.3585465037883999E-71</v>
      </c>
      <c r="N7583">
        <v>7503</v>
      </c>
      <c r="O7583">
        <v>1</v>
      </c>
      <c r="P7583" s="1">
        <v>1.0388055018762401E-28</v>
      </c>
      <c r="Q7583" s="1">
        <v>1.1830684862151E-24</v>
      </c>
      <c r="R7583" s="1">
        <v>1.22897805257665E-52</v>
      </c>
      <c r="T7583">
        <v>7503</v>
      </c>
      <c r="U7583">
        <v>1</v>
      </c>
      <c r="V7583" s="1">
        <v>8.9865676174383209E-47</v>
      </c>
      <c r="W7583" s="1">
        <v>1.3307093766071699E-33</v>
      </c>
      <c r="X7583" s="1">
        <v>1.1958509792039501E-79</v>
      </c>
    </row>
    <row r="7584" spans="2:24" x14ac:dyDescent="0.3">
      <c r="B7584">
        <v>7583</v>
      </c>
      <c r="C7584">
        <v>1</v>
      </c>
      <c r="D7584" s="1">
        <v>5.45639514997686E-70</v>
      </c>
      <c r="E7584" s="1">
        <v>4.0781206812974099E-19</v>
      </c>
      <c r="F7584" s="1">
        <v>2.22518379064515E-88</v>
      </c>
      <c r="H7584">
        <v>7583</v>
      </c>
      <c r="I7584">
        <v>1</v>
      </c>
      <c r="J7584" s="1">
        <v>7.6188347076344597E-78</v>
      </c>
      <c r="K7584" s="1">
        <v>2.5493802304498201E-25</v>
      </c>
      <c r="L7584" s="1">
        <v>1.9423306582708199E-102</v>
      </c>
      <c r="N7584">
        <v>7504</v>
      </c>
      <c r="O7584">
        <v>1</v>
      </c>
      <c r="P7584" s="1">
        <v>5.45639514997686E-70</v>
      </c>
      <c r="Q7584" s="1">
        <v>4.0781206812974099E-19</v>
      </c>
      <c r="R7584" s="1">
        <v>2.22518379064515E-88</v>
      </c>
      <c r="T7584">
        <v>7504</v>
      </c>
      <c r="U7584">
        <v>1</v>
      </c>
      <c r="V7584" s="1">
        <v>5.6992198759004101E-89</v>
      </c>
      <c r="W7584" s="1">
        <v>1.5732373427545199E-16</v>
      </c>
      <c r="X7584" s="1">
        <v>8.9662255333352793E-105</v>
      </c>
    </row>
    <row r="7585" spans="2:24" x14ac:dyDescent="0.3">
      <c r="B7585">
        <v>7584</v>
      </c>
      <c r="C7585">
        <v>1</v>
      </c>
      <c r="D7585" s="1">
        <v>1.02590622593773E-40</v>
      </c>
      <c r="E7585" s="1">
        <v>1.04513369904048E-34</v>
      </c>
      <c r="F7585" s="1">
        <v>1.07220916878296E-74</v>
      </c>
      <c r="H7585">
        <v>7584</v>
      </c>
      <c r="I7585">
        <v>1</v>
      </c>
      <c r="J7585" s="1">
        <v>6.7705303349385197E-53</v>
      </c>
      <c r="K7585" s="1">
        <v>8.5201569295305996E-43</v>
      </c>
      <c r="L7585" s="1">
        <v>5.76859809498236E-95</v>
      </c>
      <c r="N7585">
        <v>7505</v>
      </c>
      <c r="O7585">
        <v>1</v>
      </c>
      <c r="P7585" s="1">
        <v>1.02590622593773E-40</v>
      </c>
      <c r="Q7585" s="1">
        <v>1.04513369904048E-34</v>
      </c>
      <c r="R7585" s="1">
        <v>1.07220916878296E-74</v>
      </c>
      <c r="T7585">
        <v>7505</v>
      </c>
      <c r="U7585">
        <v>1</v>
      </c>
      <c r="V7585" s="1">
        <v>1.4607022719631901E-44</v>
      </c>
      <c r="W7585" s="1">
        <v>8.2745405011057596E-34</v>
      </c>
      <c r="X7585" s="1">
        <v>1.20866401094167E-77</v>
      </c>
    </row>
    <row r="7586" spans="2:24" x14ac:dyDescent="0.3">
      <c r="B7586">
        <v>7585</v>
      </c>
      <c r="C7586">
        <v>1</v>
      </c>
      <c r="D7586" s="1">
        <v>3.2832829055434598E-19</v>
      </c>
      <c r="E7586" s="1">
        <v>7.4719308536642101E-42</v>
      </c>
      <c r="F7586" s="1">
        <v>2.4532462843238399E-60</v>
      </c>
      <c r="H7586">
        <v>7585</v>
      </c>
      <c r="I7586">
        <v>1</v>
      </c>
      <c r="J7586" s="1">
        <v>3.8480207395847798E-27</v>
      </c>
      <c r="K7586" s="1">
        <v>1.9357299259808101E-51</v>
      </c>
      <c r="L7586" s="1">
        <v>7.4487289014090602E-78</v>
      </c>
      <c r="N7586">
        <v>7506</v>
      </c>
      <c r="O7586">
        <v>1</v>
      </c>
      <c r="P7586" s="1">
        <v>3.2832829055434598E-19</v>
      </c>
      <c r="Q7586" s="1">
        <v>7.4719308536642101E-42</v>
      </c>
      <c r="R7586" s="1">
        <v>2.4532462843238399E-60</v>
      </c>
      <c r="T7586">
        <v>7506</v>
      </c>
      <c r="U7586">
        <v>1</v>
      </c>
      <c r="V7586" s="1">
        <v>2.3334165277862001E-79</v>
      </c>
      <c r="W7586" s="1">
        <v>7.8251720437858996E-27</v>
      </c>
      <c r="X7586" s="1">
        <v>1.8259385779740601E-105</v>
      </c>
    </row>
    <row r="7587" spans="2:24" x14ac:dyDescent="0.3">
      <c r="B7587">
        <v>7586</v>
      </c>
      <c r="C7587">
        <v>1</v>
      </c>
      <c r="D7587" s="1">
        <v>1.4878346827386999E-25</v>
      </c>
      <c r="E7587" s="1">
        <v>1.05670692998638E-28</v>
      </c>
      <c r="F7587" s="1">
        <v>1.5722052199240799E-53</v>
      </c>
      <c r="H7587">
        <v>7586</v>
      </c>
      <c r="I7587">
        <v>1</v>
      </c>
      <c r="J7587" s="1">
        <v>3.1612826735695399E-35</v>
      </c>
      <c r="K7587" s="1">
        <v>1.22160430018554E-37</v>
      </c>
      <c r="L7587" s="1">
        <v>3.8618365081345902E-72</v>
      </c>
      <c r="N7587">
        <v>7507</v>
      </c>
      <c r="O7587">
        <v>1</v>
      </c>
      <c r="P7587" s="1">
        <v>1.4878346827386999E-25</v>
      </c>
      <c r="Q7587" s="1">
        <v>1.05670692998638E-28</v>
      </c>
      <c r="R7587" s="1">
        <v>1.5722052199240799E-53</v>
      </c>
      <c r="T7587">
        <v>7507</v>
      </c>
      <c r="U7587">
        <v>1</v>
      </c>
      <c r="V7587" s="1">
        <v>5.3071835517879195E-57</v>
      </c>
      <c r="W7587" s="1">
        <v>1.8002986029445599E-45</v>
      </c>
      <c r="X7587" s="1">
        <v>9.5545151338541393E-102</v>
      </c>
    </row>
    <row r="7588" spans="2:24" x14ac:dyDescent="0.3">
      <c r="B7588">
        <v>7587</v>
      </c>
      <c r="C7588">
        <v>1</v>
      </c>
      <c r="D7588" s="1">
        <v>1.0822934583959201E-22</v>
      </c>
      <c r="E7588" s="1">
        <v>1.5595978941434501E-26</v>
      </c>
      <c r="F7588" s="1">
        <v>1.6879425985595199E-48</v>
      </c>
      <c r="H7588">
        <v>7587</v>
      </c>
      <c r="I7588">
        <v>1</v>
      </c>
      <c r="J7588" s="1">
        <v>4.1720753443127899E-33</v>
      </c>
      <c r="K7588" s="1">
        <v>2.1798600101528499E-34</v>
      </c>
      <c r="L7588" s="1">
        <v>9.0945402024121204E-67</v>
      </c>
      <c r="N7588">
        <v>7508</v>
      </c>
      <c r="O7588">
        <v>1</v>
      </c>
      <c r="P7588" s="1">
        <v>1.0822934583959201E-22</v>
      </c>
      <c r="Q7588" s="1">
        <v>1.5595978941434501E-26</v>
      </c>
      <c r="R7588" s="1">
        <v>1.6879425985595199E-48</v>
      </c>
      <c r="T7588">
        <v>7508</v>
      </c>
      <c r="U7588">
        <v>1</v>
      </c>
      <c r="V7588" s="1">
        <v>7.0553726888464503E-24</v>
      </c>
      <c r="W7588" s="1">
        <v>2.79609934194137E-55</v>
      </c>
      <c r="X7588" s="1">
        <v>1.9727522932434601E-78</v>
      </c>
    </row>
    <row r="7589" spans="2:24" x14ac:dyDescent="0.3">
      <c r="B7589">
        <v>7588</v>
      </c>
      <c r="C7589">
        <v>1.48223368759617E-3</v>
      </c>
      <c r="D7589">
        <v>0.998517752275348</v>
      </c>
      <c r="E7589" s="1">
        <v>2.0806197574440199E-11</v>
      </c>
      <c r="F7589" s="1">
        <v>1.40162498054672E-8</v>
      </c>
      <c r="H7589">
        <v>7588</v>
      </c>
      <c r="I7589">
        <v>3.6699265135138402E-2</v>
      </c>
      <c r="J7589">
        <v>0.96330073486309897</v>
      </c>
      <c r="K7589" s="1">
        <v>6.4701725403257494E-14</v>
      </c>
      <c r="L7589" s="1">
        <v>1.6983233696467699E-12</v>
      </c>
      <c r="N7589">
        <v>7509</v>
      </c>
      <c r="O7589">
        <v>1.48223368759617E-3</v>
      </c>
      <c r="P7589">
        <v>0.998517752275348</v>
      </c>
      <c r="Q7589" s="1">
        <v>2.0806197574440199E-11</v>
      </c>
      <c r="R7589" s="1">
        <v>1.40162498054672E-8</v>
      </c>
      <c r="T7589">
        <v>7509</v>
      </c>
      <c r="U7589">
        <v>1</v>
      </c>
      <c r="V7589" s="1">
        <v>1.30309806008758E-36</v>
      </c>
      <c r="W7589" s="1">
        <v>3.6476931556346401E-40</v>
      </c>
      <c r="X7589" s="1">
        <v>4.7533018749022601E-76</v>
      </c>
    </row>
    <row r="7590" spans="2:24" x14ac:dyDescent="0.3">
      <c r="B7590">
        <v>7589</v>
      </c>
      <c r="C7590">
        <v>0.99999999999674405</v>
      </c>
      <c r="D7590" s="1">
        <v>3.2554449488646798E-12</v>
      </c>
      <c r="E7590" s="1">
        <v>2.0395263949834699E-16</v>
      </c>
      <c r="F7590" s="1">
        <v>6.6395659006467499E-28</v>
      </c>
      <c r="H7590">
        <v>7589</v>
      </c>
      <c r="I7590">
        <v>1</v>
      </c>
      <c r="J7590" s="1">
        <v>3.1641128261031098E-19</v>
      </c>
      <c r="K7590" s="1">
        <v>8.1838940738702198E-22</v>
      </c>
      <c r="L7590" s="1">
        <v>2.5894764206602002E-40</v>
      </c>
      <c r="N7590">
        <v>7510</v>
      </c>
      <c r="O7590">
        <v>0.99999999999674405</v>
      </c>
      <c r="P7590" s="1">
        <v>3.2554449488646798E-12</v>
      </c>
      <c r="Q7590" s="1">
        <v>2.0395263949834699E-16</v>
      </c>
      <c r="R7590" s="1">
        <v>6.6395659006467499E-28</v>
      </c>
      <c r="T7590">
        <v>7510</v>
      </c>
      <c r="U7590">
        <v>1</v>
      </c>
      <c r="V7590" s="1">
        <v>1.40096777402657E-34</v>
      </c>
      <c r="W7590" s="1">
        <v>4.1715247730941302E-35</v>
      </c>
      <c r="X7590" s="1">
        <v>5.8441717756583805E-69</v>
      </c>
    </row>
    <row r="7591" spans="2:24" x14ac:dyDescent="0.3">
      <c r="B7591">
        <v>7590</v>
      </c>
      <c r="C7591">
        <v>0.99999518777592999</v>
      </c>
      <c r="D7591" s="1">
        <v>4.8122233115595803E-6</v>
      </c>
      <c r="E7591" s="1">
        <v>7.5823476232457502E-13</v>
      </c>
      <c r="F7591" s="1">
        <v>3.6488125577967704E-18</v>
      </c>
      <c r="H7591">
        <v>7590</v>
      </c>
      <c r="I7591">
        <v>0.99999999959256403</v>
      </c>
      <c r="J7591" s="1">
        <v>4.07435563704025E-10</v>
      </c>
      <c r="K7591" s="1">
        <v>1.7457910680010301E-17</v>
      </c>
      <c r="L7591" s="1">
        <v>7.11297368190259E-27</v>
      </c>
      <c r="N7591">
        <v>7511</v>
      </c>
      <c r="O7591">
        <v>0.99999518777592999</v>
      </c>
      <c r="P7591" s="1">
        <v>4.8122233115595803E-6</v>
      </c>
      <c r="Q7591" s="1">
        <v>7.5823476232457502E-13</v>
      </c>
      <c r="R7591" s="1">
        <v>3.6488125577967704E-18</v>
      </c>
      <c r="T7591">
        <v>7511</v>
      </c>
      <c r="U7591" s="1">
        <v>6.7308119905333302E-5</v>
      </c>
      <c r="V7591">
        <v>0.99993269187895295</v>
      </c>
      <c r="W7591" s="1">
        <v>7.68747860822653E-17</v>
      </c>
      <c r="X7591" s="1">
        <v>1.1420555483197699E-12</v>
      </c>
    </row>
    <row r="7592" spans="2:24" x14ac:dyDescent="0.3">
      <c r="B7592">
        <v>7591</v>
      </c>
      <c r="C7592">
        <v>1</v>
      </c>
      <c r="D7592" s="1">
        <v>3.6514622026335698E-22</v>
      </c>
      <c r="E7592" s="1">
        <v>2.8055528541026699E-47</v>
      </c>
      <c r="F7592" s="1">
        <v>1.02443702042466E-68</v>
      </c>
      <c r="H7592">
        <v>7591</v>
      </c>
      <c r="I7592">
        <v>1</v>
      </c>
      <c r="J7592" s="1">
        <v>1.5682428728730001E-31</v>
      </c>
      <c r="K7592" s="1">
        <v>2.3855516265559202E-56</v>
      </c>
      <c r="L7592" s="1">
        <v>3.7411243362169198E-87</v>
      </c>
      <c r="N7592">
        <v>7512</v>
      </c>
      <c r="O7592">
        <v>1</v>
      </c>
      <c r="P7592" s="1">
        <v>3.6514622026335698E-22</v>
      </c>
      <c r="Q7592" s="1">
        <v>2.8055528541026699E-47</v>
      </c>
      <c r="R7592" s="1">
        <v>1.02443702042466E-68</v>
      </c>
      <c r="T7592">
        <v>7512</v>
      </c>
      <c r="U7592">
        <v>1</v>
      </c>
      <c r="V7592" s="1">
        <v>2.0392464361661099E-17</v>
      </c>
      <c r="W7592" s="1">
        <v>2.6445852101040602E-22</v>
      </c>
      <c r="X7592" s="1">
        <v>5.3929609648423298E-39</v>
      </c>
    </row>
    <row r="7593" spans="2:24" x14ac:dyDescent="0.3">
      <c r="B7593">
        <v>7592</v>
      </c>
      <c r="C7593" s="1">
        <v>5.5691187454297001E-6</v>
      </c>
      <c r="D7593">
        <v>0.999983608526546</v>
      </c>
      <c r="E7593" s="1">
        <v>6.0271630757011902E-11</v>
      </c>
      <c r="F7593" s="1">
        <v>1.0822294436734301E-5</v>
      </c>
      <c r="H7593">
        <v>7592</v>
      </c>
      <c r="I7593" s="1">
        <v>8.3427485278195597E-5</v>
      </c>
      <c r="J7593">
        <v>0.99991655521446898</v>
      </c>
      <c r="K7593" s="1">
        <v>1.4433166281856501E-12</v>
      </c>
      <c r="L7593" s="1">
        <v>1.7298809692353899E-8</v>
      </c>
      <c r="N7593">
        <v>7513</v>
      </c>
      <c r="O7593" s="1">
        <v>5.5691187454297001E-6</v>
      </c>
      <c r="P7593">
        <v>0.999983608526546</v>
      </c>
      <c r="Q7593" s="1">
        <v>6.0271630757011902E-11</v>
      </c>
      <c r="R7593" s="1">
        <v>1.0822294436734301E-5</v>
      </c>
      <c r="T7593">
        <v>7513</v>
      </c>
      <c r="U7593">
        <v>0.99999979885948598</v>
      </c>
      <c r="V7593" s="1">
        <v>2.0114051395262899E-7</v>
      </c>
      <c r="W7593" s="1">
        <v>5.1541528023013601E-17</v>
      </c>
      <c r="X7593" s="1">
        <v>1.0367091521694899E-23</v>
      </c>
    </row>
    <row r="7594" spans="2:24" x14ac:dyDescent="0.3">
      <c r="B7594">
        <v>7593</v>
      </c>
      <c r="C7594" s="1">
        <v>2.4346790411354701E-7</v>
      </c>
      <c r="D7594">
        <v>0.99989004405474102</v>
      </c>
      <c r="E7594" s="1">
        <v>2.6714397819562401E-11</v>
      </c>
      <c r="F7594">
        <v>1.0971245064088899E-4</v>
      </c>
      <c r="H7594">
        <v>7593</v>
      </c>
      <c r="I7594" s="1">
        <v>8.9871241456510199E-6</v>
      </c>
      <c r="J7594">
        <v>0.99999059169776805</v>
      </c>
      <c r="K7594" s="1">
        <v>3.7851813403142597E-12</v>
      </c>
      <c r="L7594" s="1">
        <v>4.2117430079297301E-7</v>
      </c>
      <c r="N7594">
        <v>7514</v>
      </c>
      <c r="O7594" s="1">
        <v>2.4346790411354701E-7</v>
      </c>
      <c r="P7594">
        <v>0.99989004405474102</v>
      </c>
      <c r="Q7594" s="1">
        <v>2.6714397819562401E-11</v>
      </c>
      <c r="R7594">
        <v>1.0971245064088899E-4</v>
      </c>
      <c r="T7594">
        <v>7514</v>
      </c>
      <c r="U7594">
        <v>1</v>
      </c>
      <c r="V7594" s="1">
        <v>1.0180752968161801E-30</v>
      </c>
      <c r="W7594" s="1">
        <v>4.3023357349401397E-58</v>
      </c>
      <c r="X7594" s="1">
        <v>4.3801017303520198E-88</v>
      </c>
    </row>
    <row r="7595" spans="2:24" x14ac:dyDescent="0.3">
      <c r="B7595">
        <v>7594</v>
      </c>
      <c r="C7595">
        <v>0.92259015208609596</v>
      </c>
      <c r="D7595">
        <v>7.7409847910163698E-2</v>
      </c>
      <c r="E7595" s="1">
        <v>3.4507343015512402E-12</v>
      </c>
      <c r="F7595" s="1">
        <v>2.8953356683622998E-13</v>
      </c>
      <c r="H7595">
        <v>7594</v>
      </c>
      <c r="I7595">
        <v>0.999998640087291</v>
      </c>
      <c r="J7595" s="1">
        <v>1.3599127089019999E-6</v>
      </c>
      <c r="K7595" s="1">
        <v>4.1735083440787998E-19</v>
      </c>
      <c r="L7595" s="1">
        <v>5.67561475616193E-25</v>
      </c>
      <c r="N7595">
        <v>7515</v>
      </c>
      <c r="O7595">
        <v>0.92259015208609596</v>
      </c>
      <c r="P7595">
        <v>7.7409847910163698E-2</v>
      </c>
      <c r="Q7595" s="1">
        <v>3.4507343015512402E-12</v>
      </c>
      <c r="R7595" s="1">
        <v>2.8953356683622998E-13</v>
      </c>
      <c r="T7595">
        <v>7515</v>
      </c>
      <c r="U7595" s="1">
        <v>4.70019541759983E-7</v>
      </c>
      <c r="V7595">
        <v>0.99999948942046202</v>
      </c>
      <c r="W7595" s="1">
        <v>1.90639914546721E-14</v>
      </c>
      <c r="X7595" s="1">
        <v>4.0559976824800198E-8</v>
      </c>
    </row>
    <row r="7596" spans="2:24" x14ac:dyDescent="0.3">
      <c r="B7596">
        <v>7595</v>
      </c>
      <c r="C7596">
        <v>1.90963194412473E-2</v>
      </c>
      <c r="D7596">
        <v>0.95513718933805902</v>
      </c>
      <c r="E7596">
        <v>5.05058738789416E-4</v>
      </c>
      <c r="F7596">
        <v>2.5261432481904399E-2</v>
      </c>
      <c r="H7596">
        <v>7595</v>
      </c>
      <c r="I7596">
        <v>0.988935469602506</v>
      </c>
      <c r="J7596">
        <v>1.1002323112854699E-2</v>
      </c>
      <c r="K7596" s="1">
        <v>6.1522817414582498E-5</v>
      </c>
      <c r="L7596" s="1">
        <v>6.8446722441907302E-7</v>
      </c>
      <c r="N7596">
        <v>7516</v>
      </c>
      <c r="O7596">
        <v>1.90963194412473E-2</v>
      </c>
      <c r="P7596">
        <v>0.95513718933805902</v>
      </c>
      <c r="Q7596">
        <v>5.05058738789416E-4</v>
      </c>
      <c r="R7596">
        <v>2.5261432481904399E-2</v>
      </c>
      <c r="T7596">
        <v>7516</v>
      </c>
      <c r="U7596" s="1">
        <v>1.159294884316E-7</v>
      </c>
      <c r="V7596">
        <v>0.99999551204292403</v>
      </c>
      <c r="W7596" s="1">
        <v>5.0684913754419803E-13</v>
      </c>
      <c r="X7596" s="1">
        <v>4.3720270802891701E-6</v>
      </c>
    </row>
    <row r="7597" spans="2:24" x14ac:dyDescent="0.3">
      <c r="B7597">
        <v>7596</v>
      </c>
      <c r="C7597" s="1">
        <v>5.3201444960644804E-13</v>
      </c>
      <c r="D7597" s="1">
        <v>1.64487352642092E-5</v>
      </c>
      <c r="E7597" s="1">
        <v>3.2343257575057398E-8</v>
      </c>
      <c r="F7597">
        <v>0.99998351892094595</v>
      </c>
      <c r="H7597">
        <v>7596</v>
      </c>
      <c r="I7597" s="1">
        <v>3.64471760887683E-10</v>
      </c>
      <c r="J7597">
        <v>1.2735618444168501E-4</v>
      </c>
      <c r="K7597" s="1">
        <v>2.8614574290145898E-6</v>
      </c>
      <c r="L7597">
        <v>0.99986978199365795</v>
      </c>
      <c r="N7597">
        <v>7517</v>
      </c>
      <c r="O7597" s="1">
        <v>5.3201444960644804E-13</v>
      </c>
      <c r="P7597" s="1">
        <v>1.64487352642092E-5</v>
      </c>
      <c r="Q7597" s="1">
        <v>3.2343257575057398E-8</v>
      </c>
      <c r="R7597">
        <v>0.99998351892094595</v>
      </c>
      <c r="T7597">
        <v>7517</v>
      </c>
      <c r="U7597">
        <v>0.99977541307768603</v>
      </c>
      <c r="V7597">
        <v>2.2458692231372299E-4</v>
      </c>
      <c r="W7597" s="1">
        <v>1.27599101569207E-20</v>
      </c>
      <c r="X7597" s="1">
        <v>2.8663526964727998E-24</v>
      </c>
    </row>
    <row r="7598" spans="2:24" x14ac:dyDescent="0.3">
      <c r="B7598">
        <v>7597</v>
      </c>
      <c r="C7598" s="1">
        <v>2.34972570043551E-15</v>
      </c>
      <c r="D7598" s="1">
        <v>1.07150133718818E-7</v>
      </c>
      <c r="E7598" s="1">
        <v>2.1929281052512801E-8</v>
      </c>
      <c r="F7598">
        <v>0.99999987092058296</v>
      </c>
      <c r="H7598">
        <v>7597</v>
      </c>
      <c r="I7598" s="1">
        <v>1.6006555426460699E-13</v>
      </c>
      <c r="J7598" s="1">
        <v>9.3112434063082997E-7</v>
      </c>
      <c r="K7598" s="1">
        <v>1.7190548106503E-7</v>
      </c>
      <c r="L7598">
        <v>0.99999889697001798</v>
      </c>
      <c r="N7598">
        <v>7518</v>
      </c>
      <c r="O7598" s="1">
        <v>2.34972570043551E-15</v>
      </c>
      <c r="P7598" s="1">
        <v>1.07150133718818E-7</v>
      </c>
      <c r="Q7598" s="1">
        <v>2.1929281052512801E-8</v>
      </c>
      <c r="R7598">
        <v>0.99999987092058296</v>
      </c>
      <c r="T7598">
        <v>7518</v>
      </c>
      <c r="U7598">
        <v>0.18209374120121999</v>
      </c>
      <c r="V7598">
        <v>0.81780097101639904</v>
      </c>
      <c r="W7598" s="1">
        <v>1.9174265012295599E-5</v>
      </c>
      <c r="X7598" s="1">
        <v>8.6113517368251397E-5</v>
      </c>
    </row>
    <row r="7599" spans="2:24" x14ac:dyDescent="0.3">
      <c r="B7599">
        <v>7598</v>
      </c>
      <c r="C7599" s="1">
        <v>6.5896327147242596E-12</v>
      </c>
      <c r="D7599" s="1">
        <v>1.19279757380902E-5</v>
      </c>
      <c r="E7599" s="1">
        <v>5.5244499301330302E-7</v>
      </c>
      <c r="F7599">
        <v>0.99998751957267895</v>
      </c>
      <c r="H7599">
        <v>7598</v>
      </c>
      <c r="I7599" s="1">
        <v>1.14938233076603E-7</v>
      </c>
      <c r="J7599">
        <v>1.25265569525592E-3</v>
      </c>
      <c r="K7599" s="1">
        <v>9.1632289874032702E-5</v>
      </c>
      <c r="L7599">
        <v>0.99865559707663698</v>
      </c>
      <c r="N7599">
        <v>7519</v>
      </c>
      <c r="O7599" s="1">
        <v>6.5896327147242596E-12</v>
      </c>
      <c r="P7599" s="1">
        <v>1.19279757380902E-5</v>
      </c>
      <c r="Q7599" s="1">
        <v>5.5244499301330302E-7</v>
      </c>
      <c r="R7599">
        <v>0.99998751957267895</v>
      </c>
      <c r="T7599">
        <v>7519</v>
      </c>
      <c r="U7599" s="1">
        <v>1.6176832912952E-13</v>
      </c>
      <c r="V7599" s="1">
        <v>8.8640772076607208E-6</v>
      </c>
      <c r="W7599" s="1">
        <v>1.82497160686396E-8</v>
      </c>
      <c r="X7599">
        <v>0.99999111767291404</v>
      </c>
    </row>
    <row r="7600" spans="2:24" x14ac:dyDescent="0.3">
      <c r="B7600">
        <v>7599</v>
      </c>
      <c r="C7600" s="1">
        <v>3.0505177156290001E-5</v>
      </c>
      <c r="D7600">
        <v>0.15662638956116201</v>
      </c>
      <c r="E7600">
        <v>1.64220865430257E-4</v>
      </c>
      <c r="F7600">
        <v>0.84317888439625099</v>
      </c>
      <c r="H7600">
        <v>7599</v>
      </c>
      <c r="I7600">
        <v>0.103970909865331</v>
      </c>
      <c r="J7600">
        <v>0.86628326805006395</v>
      </c>
      <c r="K7600">
        <v>3.18751545442804E-3</v>
      </c>
      <c r="L7600">
        <v>2.6558306630177501E-2</v>
      </c>
      <c r="N7600">
        <v>7520</v>
      </c>
      <c r="O7600" s="1">
        <v>3.0505177156290001E-5</v>
      </c>
      <c r="P7600">
        <v>0.15662638956116201</v>
      </c>
      <c r="Q7600">
        <v>1.64220865430257E-4</v>
      </c>
      <c r="R7600">
        <v>0.84317888439625099</v>
      </c>
      <c r="T7600">
        <v>7520</v>
      </c>
      <c r="U7600" s="1">
        <v>5.7298889395319003E-17</v>
      </c>
      <c r="V7600" s="1">
        <v>3.8140010508214302E-8</v>
      </c>
      <c r="W7600" s="1">
        <v>1.5023301346893E-9</v>
      </c>
      <c r="X7600">
        <v>0.99999996035765903</v>
      </c>
    </row>
    <row r="7601" spans="2:24" x14ac:dyDescent="0.3">
      <c r="B7601">
        <v>7600</v>
      </c>
      <c r="C7601" s="1">
        <v>8.8235448029462099E-11</v>
      </c>
      <c r="D7601" s="1">
        <v>3.3031461648232299E-5</v>
      </c>
      <c r="E7601" s="1">
        <v>2.6711593548158499E-6</v>
      </c>
      <c r="F7601">
        <v>0.99996429729076197</v>
      </c>
      <c r="H7601">
        <v>7600</v>
      </c>
      <c r="I7601" s="1">
        <v>6.4659512872410598E-8</v>
      </c>
      <c r="J7601">
        <v>1.1270872625528099E-3</v>
      </c>
      <c r="K7601" s="1">
        <v>5.7300733391672299E-5</v>
      </c>
      <c r="L7601">
        <v>0.99881554734454303</v>
      </c>
      <c r="N7601">
        <v>7521</v>
      </c>
      <c r="O7601" s="1">
        <v>8.8235448029462099E-11</v>
      </c>
      <c r="P7601" s="1">
        <v>3.3031461648232299E-5</v>
      </c>
      <c r="Q7601" s="1">
        <v>2.6711593548158499E-6</v>
      </c>
      <c r="R7601">
        <v>0.99996429729076197</v>
      </c>
      <c r="T7601">
        <v>7521</v>
      </c>
      <c r="U7601" s="1">
        <v>6.6568104353251996E-12</v>
      </c>
      <c r="V7601" s="1">
        <v>4.0484978923067499E-5</v>
      </c>
      <c r="W7601" s="1">
        <v>1.6441999025335399E-7</v>
      </c>
      <c r="X7601">
        <v>0.99995935059442997</v>
      </c>
    </row>
    <row r="7602" spans="2:24" x14ac:dyDescent="0.3">
      <c r="B7602">
        <v>7601</v>
      </c>
      <c r="C7602">
        <v>0.99999999995793798</v>
      </c>
      <c r="D7602" s="1">
        <v>1.6577063811282899E-23</v>
      </c>
      <c r="E7602" s="1">
        <v>4.2061585216217502E-11</v>
      </c>
      <c r="F7602" s="1">
        <v>6.9725758216227698E-34</v>
      </c>
      <c r="H7602">
        <v>7601</v>
      </c>
      <c r="I7602">
        <v>1</v>
      </c>
      <c r="J7602" s="1">
        <v>3.7585415792660598E-32</v>
      </c>
      <c r="K7602" s="1">
        <v>2.2277295196244201E-16</v>
      </c>
      <c r="L7602" s="1">
        <v>8.3730140268667997E-48</v>
      </c>
      <c r="N7602">
        <v>7522</v>
      </c>
      <c r="O7602">
        <v>0.99999999995793798</v>
      </c>
      <c r="P7602" s="1">
        <v>1.6577063811282899E-23</v>
      </c>
      <c r="Q7602" s="1">
        <v>4.2061585216217502E-11</v>
      </c>
      <c r="R7602" s="1">
        <v>6.9725758216227698E-34</v>
      </c>
      <c r="T7602">
        <v>7522</v>
      </c>
      <c r="U7602">
        <v>1.29866431439348E-4</v>
      </c>
      <c r="V7602">
        <v>0.78260240043447105</v>
      </c>
      <c r="W7602" s="1">
        <v>3.6047811446457799E-5</v>
      </c>
      <c r="X7602">
        <v>0.217231685322643</v>
      </c>
    </row>
    <row r="7603" spans="2:24" x14ac:dyDescent="0.3">
      <c r="B7603">
        <v>7602</v>
      </c>
      <c r="C7603">
        <v>1</v>
      </c>
      <c r="D7603" s="1">
        <v>2.6076627405425199E-40</v>
      </c>
      <c r="E7603" s="1">
        <v>3.8031651420192998E-18</v>
      </c>
      <c r="F7603" s="1">
        <v>9.9173720369738396E-58</v>
      </c>
      <c r="H7603">
        <v>7602</v>
      </c>
      <c r="I7603">
        <v>1</v>
      </c>
      <c r="J7603" s="1">
        <v>1.8174578515786101E-50</v>
      </c>
      <c r="K7603" s="1">
        <v>3.6500598660825697E-24</v>
      </c>
      <c r="L7603" s="1">
        <v>6.6338299623437096E-74</v>
      </c>
      <c r="N7603">
        <v>7523</v>
      </c>
      <c r="O7603">
        <v>1</v>
      </c>
      <c r="P7603" s="1">
        <v>2.6076627405425199E-40</v>
      </c>
      <c r="Q7603" s="1">
        <v>3.8031651420192998E-18</v>
      </c>
      <c r="R7603" s="1">
        <v>9.9173720369738396E-58</v>
      </c>
      <c r="T7603">
        <v>7523</v>
      </c>
      <c r="U7603" s="1">
        <v>7.3788775411505693E-12</v>
      </c>
      <c r="V7603" s="1">
        <v>4.1072759063659099E-5</v>
      </c>
      <c r="W7603" s="1">
        <v>1.7964639612381099E-7</v>
      </c>
      <c r="X7603">
        <v>0.99995874758716097</v>
      </c>
    </row>
    <row r="7604" spans="2:24" x14ac:dyDescent="0.3">
      <c r="B7604">
        <v>7603</v>
      </c>
      <c r="C7604">
        <v>0.999999999999994</v>
      </c>
      <c r="D7604" s="1">
        <v>6.1891662058382099E-15</v>
      </c>
      <c r="E7604" s="1">
        <v>4.8833218224115797E-21</v>
      </c>
      <c r="F7604" s="1">
        <v>3.02236903955022E-35</v>
      </c>
      <c r="H7604">
        <v>7603</v>
      </c>
      <c r="I7604">
        <v>1</v>
      </c>
      <c r="J7604" s="1">
        <v>6.5836323767624699E-22</v>
      </c>
      <c r="K7604" s="1">
        <v>4.9358990146647403E-28</v>
      </c>
      <c r="L7604" s="1">
        <v>3.2496144561376698E-49</v>
      </c>
      <c r="N7604">
        <v>7524</v>
      </c>
      <c r="O7604">
        <v>0.999999999999994</v>
      </c>
      <c r="P7604" s="1">
        <v>6.1891662058382099E-15</v>
      </c>
      <c r="Q7604" s="1">
        <v>4.8833218224115797E-21</v>
      </c>
      <c r="R7604" s="1">
        <v>3.02236903955022E-35</v>
      </c>
      <c r="T7604">
        <v>7524</v>
      </c>
      <c r="U7604">
        <v>1</v>
      </c>
      <c r="V7604" s="1">
        <v>7.0299737681876304E-30</v>
      </c>
      <c r="W7604" s="1">
        <v>4.9751344097716796E-18</v>
      </c>
      <c r="X7604" s="1">
        <v>3.49750643939025E-47</v>
      </c>
    </row>
    <row r="7605" spans="2:24" x14ac:dyDescent="0.3">
      <c r="B7605">
        <v>7604</v>
      </c>
      <c r="C7605">
        <v>1</v>
      </c>
      <c r="D7605" s="1">
        <v>2.8088556776164601E-62</v>
      </c>
      <c r="E7605" s="1">
        <v>9.5605719566357393E-59</v>
      </c>
      <c r="F7605" s="1">
        <v>2.6854266821657099E-120</v>
      </c>
      <c r="H7605">
        <v>7604</v>
      </c>
      <c r="I7605">
        <v>1</v>
      </c>
      <c r="J7605" s="1">
        <v>5.09101014554281E-71</v>
      </c>
      <c r="K7605" s="1">
        <v>6.7705303349346402E-71</v>
      </c>
      <c r="L7605" s="1">
        <v>3.4468838625857601E-141</v>
      </c>
      <c r="N7605">
        <v>7525</v>
      </c>
      <c r="O7605">
        <v>1</v>
      </c>
      <c r="P7605" s="1">
        <v>2.8088556776164601E-62</v>
      </c>
      <c r="Q7605" s="1">
        <v>9.5605719566357393E-59</v>
      </c>
      <c r="R7605" s="1">
        <v>2.6854266821657099E-120</v>
      </c>
      <c r="T7605">
        <v>7525</v>
      </c>
      <c r="U7605">
        <v>1</v>
      </c>
      <c r="V7605" s="1">
        <v>3.2238285523921001E-47</v>
      </c>
      <c r="W7605" s="1">
        <v>2.0097829633582598E-27</v>
      </c>
      <c r="X7605" s="1">
        <v>6.4791957013855598E-74</v>
      </c>
    </row>
    <row r="7606" spans="2:24" x14ac:dyDescent="0.3">
      <c r="B7606">
        <v>7605</v>
      </c>
      <c r="C7606">
        <v>1</v>
      </c>
      <c r="D7606" s="1">
        <v>1.9397789605869699E-67</v>
      </c>
      <c r="E7606" s="1">
        <v>1.7864319864798901E-36</v>
      </c>
      <c r="F7606" s="1">
        <v>3.4652831818932802E-103</v>
      </c>
      <c r="H7606">
        <v>7605</v>
      </c>
      <c r="I7606">
        <v>1</v>
      </c>
      <c r="J7606" s="1">
        <v>1.7503633126733101E-80</v>
      </c>
      <c r="K7606" s="1">
        <v>7.0184427450297994E-46</v>
      </c>
      <c r="L7606" s="1">
        <v>1.2284824692998299E-125</v>
      </c>
      <c r="N7606">
        <v>7526</v>
      </c>
      <c r="O7606">
        <v>1</v>
      </c>
      <c r="P7606" s="1">
        <v>1.9397789605869699E-67</v>
      </c>
      <c r="Q7606" s="1">
        <v>1.7864319864798901E-36</v>
      </c>
      <c r="R7606" s="1">
        <v>3.4652831818932802E-103</v>
      </c>
      <c r="T7606">
        <v>7526</v>
      </c>
      <c r="U7606">
        <v>1</v>
      </c>
      <c r="V7606" s="1">
        <v>3.2610024516899498E-23</v>
      </c>
      <c r="W7606" s="1">
        <v>1.7250113251793201E-28</v>
      </c>
      <c r="X7606" s="1">
        <v>5.6252661606026903E-51</v>
      </c>
    </row>
    <row r="7607" spans="2:24" x14ac:dyDescent="0.3">
      <c r="B7607">
        <v>7606</v>
      </c>
      <c r="C7607">
        <v>1</v>
      </c>
      <c r="D7607" s="1">
        <v>2.3421221646645901E-49</v>
      </c>
      <c r="E7607" s="1">
        <v>8.6450460666017204E-52</v>
      </c>
      <c r="F7607" s="1">
        <v>2.0247754007134299E-100</v>
      </c>
      <c r="H7607">
        <v>7606</v>
      </c>
      <c r="I7607">
        <v>1</v>
      </c>
      <c r="J7607" s="1">
        <v>2.3121537192999202E-62</v>
      </c>
      <c r="K7607" s="1">
        <v>4.6037931523651199E-62</v>
      </c>
      <c r="L7607" s="1">
        <v>1.0644677460128499E-123</v>
      </c>
      <c r="N7607">
        <v>7527</v>
      </c>
      <c r="O7607">
        <v>1</v>
      </c>
      <c r="P7607" s="1">
        <v>2.3421221646645901E-49</v>
      </c>
      <c r="Q7607" s="1">
        <v>8.6450460666017204E-52</v>
      </c>
      <c r="R7607" s="1">
        <v>2.0247754007134299E-100</v>
      </c>
      <c r="T7607">
        <v>7527</v>
      </c>
      <c r="U7607">
        <v>1</v>
      </c>
      <c r="V7607" s="1">
        <v>7.9962223371818995E-74</v>
      </c>
      <c r="W7607" s="1">
        <v>5.8298416721668398E-77</v>
      </c>
      <c r="X7607" s="1">
        <v>4.6616710201214402E-150</v>
      </c>
    </row>
    <row r="7608" spans="2:24" x14ac:dyDescent="0.3">
      <c r="B7608">
        <v>7607</v>
      </c>
      <c r="C7608">
        <v>1</v>
      </c>
      <c r="D7608" s="1">
        <v>1.84089459735222E-88</v>
      </c>
      <c r="E7608" s="1">
        <v>2.25328774741183E-65</v>
      </c>
      <c r="F7608" s="1">
        <v>4.1480652404903798E-153</v>
      </c>
      <c r="H7608">
        <v>7607</v>
      </c>
      <c r="I7608">
        <v>1</v>
      </c>
      <c r="J7608" s="1">
        <v>1.63592375908826E-99</v>
      </c>
      <c r="K7608" s="1">
        <v>5.58415918896991E-79</v>
      </c>
      <c r="L7608" s="1">
        <v>9.1352586917668896E-178</v>
      </c>
      <c r="N7608">
        <v>7528</v>
      </c>
      <c r="O7608">
        <v>1</v>
      </c>
      <c r="P7608" s="1">
        <v>1.84089459735222E-88</v>
      </c>
      <c r="Q7608" s="1">
        <v>2.25328774741183E-65</v>
      </c>
      <c r="R7608" s="1">
        <v>4.1480652404903798E-153</v>
      </c>
      <c r="T7608">
        <v>7528</v>
      </c>
      <c r="U7608">
        <v>1</v>
      </c>
      <c r="V7608" s="1">
        <v>4.1643389087005197E-87</v>
      </c>
      <c r="W7608" s="1">
        <v>3.6516170356329301E-51</v>
      </c>
      <c r="X7608" s="1">
        <v>1.5206570901159799E-137</v>
      </c>
    </row>
    <row r="7609" spans="2:24" x14ac:dyDescent="0.3">
      <c r="B7609">
        <v>7608</v>
      </c>
      <c r="C7609">
        <v>0.99999999973256604</v>
      </c>
      <c r="D7609" s="1">
        <v>6.5753502927242705E-44</v>
      </c>
      <c r="E7609" s="1">
        <v>2.6743344647697298E-10</v>
      </c>
      <c r="F7609" s="1">
        <v>1.7584685910468999E-53</v>
      </c>
      <c r="H7609">
        <v>7608</v>
      </c>
      <c r="I7609">
        <v>0.99999999999999101</v>
      </c>
      <c r="J7609" s="1">
        <v>1.65482692468606E-56</v>
      </c>
      <c r="K7609" s="1">
        <v>9.3261161707527201E-15</v>
      </c>
      <c r="L7609" s="1">
        <v>1.5433108142111801E-70</v>
      </c>
      <c r="N7609">
        <v>7529</v>
      </c>
      <c r="O7609">
        <v>0.99999999973256604</v>
      </c>
      <c r="P7609" s="1">
        <v>6.5753502927242705E-44</v>
      </c>
      <c r="Q7609" s="1">
        <v>2.6743344647697298E-10</v>
      </c>
      <c r="R7609" s="1">
        <v>1.7584685910468999E-53</v>
      </c>
      <c r="T7609">
        <v>7529</v>
      </c>
      <c r="U7609">
        <v>1</v>
      </c>
      <c r="V7609" s="1">
        <v>1.5715231574003902E-67</v>
      </c>
      <c r="W7609" s="1">
        <v>1.80254085595244E-69</v>
      </c>
      <c r="X7609" s="1">
        <v>2.8327346972895799E-136</v>
      </c>
    </row>
    <row r="7610" spans="2:24" x14ac:dyDescent="0.3">
      <c r="B7610">
        <v>7609</v>
      </c>
      <c r="C7610">
        <v>1</v>
      </c>
      <c r="D7610" s="1">
        <v>3.1687191261417803E-70</v>
      </c>
      <c r="E7610" s="1">
        <v>4.6463124396991099E-39</v>
      </c>
      <c r="F7610" s="1">
        <v>1.47228590937051E-108</v>
      </c>
      <c r="H7610">
        <v>7609</v>
      </c>
      <c r="I7610">
        <v>1</v>
      </c>
      <c r="J7610" s="1">
        <v>5.5841506741553605E-79</v>
      </c>
      <c r="K7610" s="1">
        <v>8.4499662533619406E-49</v>
      </c>
      <c r="L7610" s="1">
        <v>4.7185884750301098E-127</v>
      </c>
      <c r="N7610">
        <v>7530</v>
      </c>
      <c r="O7610">
        <v>1</v>
      </c>
      <c r="P7610" s="1">
        <v>3.1687191261417803E-70</v>
      </c>
      <c r="Q7610" s="1">
        <v>4.6463124396991099E-39</v>
      </c>
      <c r="R7610" s="1">
        <v>1.47228590937051E-108</v>
      </c>
      <c r="T7610">
        <v>7530</v>
      </c>
      <c r="U7610">
        <v>1</v>
      </c>
      <c r="V7610" s="1">
        <v>1.0731869501385199E-112</v>
      </c>
      <c r="W7610" s="1">
        <v>4.1577468622735799E-86</v>
      </c>
      <c r="X7610" s="1">
        <v>4.4620396745713703E-198</v>
      </c>
    </row>
    <row r="7611" spans="2:24" x14ac:dyDescent="0.3">
      <c r="B7611">
        <v>7610</v>
      </c>
      <c r="C7611">
        <v>1</v>
      </c>
      <c r="D7611" s="1">
        <v>1.90599719562774E-83</v>
      </c>
      <c r="E7611" s="1">
        <v>5.16417595355453E-34</v>
      </c>
      <c r="F7611" s="1">
        <v>9.8429048852031697E-117</v>
      </c>
      <c r="H7611">
        <v>7610</v>
      </c>
      <c r="I7611">
        <v>1</v>
      </c>
      <c r="J7611" s="1">
        <v>1.11248318693724E-87</v>
      </c>
      <c r="K7611" s="1">
        <v>9.1999121746786602E-43</v>
      </c>
      <c r="L7611" s="1">
        <v>1.0234747615629201E-129</v>
      </c>
      <c r="N7611">
        <v>7531</v>
      </c>
      <c r="O7611">
        <v>1</v>
      </c>
      <c r="P7611" s="1">
        <v>1.90599719562774E-83</v>
      </c>
      <c r="Q7611" s="1">
        <v>5.16417595355453E-34</v>
      </c>
      <c r="R7611" s="1">
        <v>9.8429048852031697E-117</v>
      </c>
      <c r="T7611">
        <v>7531</v>
      </c>
      <c r="U7611">
        <v>1</v>
      </c>
      <c r="V7611" s="1">
        <v>4.1411883125786199E-57</v>
      </c>
      <c r="W7611" s="1">
        <v>1.2438384763229999E-16</v>
      </c>
      <c r="X7611" s="1">
        <v>5.15096936088442E-73</v>
      </c>
    </row>
    <row r="7612" spans="2:24" x14ac:dyDescent="0.3">
      <c r="B7612">
        <v>7611</v>
      </c>
      <c r="C7612">
        <v>1</v>
      </c>
      <c r="D7612" s="1">
        <v>2.8177561328780598E-72</v>
      </c>
      <c r="E7612" s="1">
        <v>7.7202828618305204E-24</v>
      </c>
      <c r="F7612" s="1">
        <v>2.1753874381476301E-95</v>
      </c>
      <c r="H7612">
        <v>7611</v>
      </c>
      <c r="I7612">
        <v>1</v>
      </c>
      <c r="J7612" s="1">
        <v>1.0899282015317699E-80</v>
      </c>
      <c r="K7612" s="1">
        <v>3.9955010008462798E-31</v>
      </c>
      <c r="L7612" s="1">
        <v>4.3548092200707598E-111</v>
      </c>
      <c r="N7612">
        <v>7532</v>
      </c>
      <c r="O7612">
        <v>1</v>
      </c>
      <c r="P7612" s="1">
        <v>2.8177561328780598E-72</v>
      </c>
      <c r="Q7612" s="1">
        <v>7.7202828618305204E-24</v>
      </c>
      <c r="R7612" s="1">
        <v>2.1753874381476301E-95</v>
      </c>
      <c r="T7612">
        <v>7532</v>
      </c>
      <c r="U7612">
        <v>1</v>
      </c>
      <c r="V7612" s="1">
        <v>1.93643662049596E-94</v>
      </c>
      <c r="W7612" s="1">
        <v>1.5666493867194899E-53</v>
      </c>
      <c r="X7612" s="1">
        <v>3.0337172439211698E-147</v>
      </c>
    </row>
    <row r="7613" spans="2:24" x14ac:dyDescent="0.3">
      <c r="B7613">
        <v>7612</v>
      </c>
      <c r="C7613">
        <v>1</v>
      </c>
      <c r="D7613" s="1">
        <v>5.8976149780946997E-64</v>
      </c>
      <c r="E7613" s="1">
        <v>7.59795907677373E-29</v>
      </c>
      <c r="F7613" s="1">
        <v>4.4809837254131301E-92</v>
      </c>
      <c r="H7613">
        <v>7612</v>
      </c>
      <c r="I7613">
        <v>1</v>
      </c>
      <c r="J7613" s="1">
        <v>1.0964408671033699E-80</v>
      </c>
      <c r="K7613" s="1">
        <v>1.21967031574003E-36</v>
      </c>
      <c r="L7613" s="1">
        <v>1.33729637857023E-116</v>
      </c>
      <c r="N7613">
        <v>7533</v>
      </c>
      <c r="O7613">
        <v>1</v>
      </c>
      <c r="P7613" s="1">
        <v>5.8976149780946997E-64</v>
      </c>
      <c r="Q7613" s="1">
        <v>7.59795907677373E-29</v>
      </c>
      <c r="R7613" s="1">
        <v>4.4809837254131301E-92</v>
      </c>
      <c r="T7613">
        <v>7533</v>
      </c>
      <c r="U7613">
        <v>1</v>
      </c>
      <c r="V7613" s="1">
        <v>4.16433890870045E-87</v>
      </c>
      <c r="W7613" s="1">
        <v>1.34411623224742E-46</v>
      </c>
      <c r="X7613" s="1">
        <v>5.5973555237637898E-133</v>
      </c>
    </row>
    <row r="7614" spans="2:24" x14ac:dyDescent="0.3">
      <c r="B7614">
        <v>7613</v>
      </c>
      <c r="C7614">
        <v>0.73274465636135999</v>
      </c>
      <c r="D7614">
        <v>0.26725534363864001</v>
      </c>
      <c r="E7614" s="1">
        <v>2.4910459076059799E-68</v>
      </c>
      <c r="F7614" s="1">
        <v>9.0856388276211102E-69</v>
      </c>
      <c r="H7614">
        <v>7613</v>
      </c>
      <c r="I7614">
        <v>0.99995011786182797</v>
      </c>
      <c r="J7614" s="1">
        <v>4.9882138171699201E-5</v>
      </c>
      <c r="K7614" s="1">
        <v>1.2602796265101901E-77</v>
      </c>
      <c r="L7614" s="1">
        <v>6.2868578483677403E-82</v>
      </c>
      <c r="N7614">
        <v>7534</v>
      </c>
      <c r="O7614">
        <v>0.73274465636135999</v>
      </c>
      <c r="P7614">
        <v>0.26725534363864001</v>
      </c>
      <c r="Q7614" s="1">
        <v>2.4910459076059799E-68</v>
      </c>
      <c r="R7614" s="1">
        <v>9.0856388276211102E-69</v>
      </c>
      <c r="T7614">
        <v>7534</v>
      </c>
      <c r="U7614">
        <v>1</v>
      </c>
      <c r="V7614" s="1">
        <v>6.9972114563295206E-92</v>
      </c>
      <c r="W7614" s="1">
        <v>1.24026525173831E-31</v>
      </c>
      <c r="X7614" s="1">
        <v>8.6783982283507403E-123</v>
      </c>
    </row>
    <row r="7615" spans="2:24" x14ac:dyDescent="0.3">
      <c r="B7615">
        <v>7614</v>
      </c>
      <c r="C7615" s="1">
        <v>2.0872129161855299E-9</v>
      </c>
      <c r="D7615">
        <v>1.7488103241178901E-4</v>
      </c>
      <c r="E7615" s="1">
        <v>1.1932814912941599E-5</v>
      </c>
      <c r="F7615">
        <v>0.99981318406546205</v>
      </c>
      <c r="H7615">
        <v>7614</v>
      </c>
      <c r="I7615" s="1">
        <v>1.0163030243791499E-5</v>
      </c>
      <c r="J7615">
        <v>4.1559220814934702E-3</v>
      </c>
      <c r="K7615">
        <v>2.4293047125440001E-3</v>
      </c>
      <c r="L7615">
        <v>0.99340461017571902</v>
      </c>
      <c r="N7615">
        <v>7535</v>
      </c>
      <c r="O7615" s="1">
        <v>2.0872129161855299E-9</v>
      </c>
      <c r="P7615">
        <v>1.7488103241178901E-4</v>
      </c>
      <c r="Q7615" s="1">
        <v>1.1932814912941599E-5</v>
      </c>
      <c r="R7615">
        <v>0.99981318406546205</v>
      </c>
      <c r="T7615">
        <v>7535</v>
      </c>
      <c r="U7615">
        <v>1</v>
      </c>
      <c r="V7615" s="1">
        <v>3.7411620648538697E-82</v>
      </c>
      <c r="W7615" s="1">
        <v>7.98028920372892E-38</v>
      </c>
      <c r="X7615" s="1">
        <v>2.9855555235553498E-119</v>
      </c>
    </row>
    <row r="7616" spans="2:24" x14ac:dyDescent="0.3">
      <c r="B7616">
        <v>7615</v>
      </c>
      <c r="C7616" s="1">
        <v>2.7949089052191199E-8</v>
      </c>
      <c r="D7616">
        <v>1.4264877712135099E-4</v>
      </c>
      <c r="E7616">
        <v>1.95863068279648E-4</v>
      </c>
      <c r="F7616">
        <v>0.99966146020551006</v>
      </c>
      <c r="H7616">
        <v>7615</v>
      </c>
      <c r="I7616" s="1">
        <v>9.7380239673788702E-5</v>
      </c>
      <c r="J7616">
        <v>3.13543694797937E-3</v>
      </c>
      <c r="K7616">
        <v>3.0025028180358598E-2</v>
      </c>
      <c r="L7616">
        <v>0.96674215463198798</v>
      </c>
      <c r="N7616">
        <v>7536</v>
      </c>
      <c r="O7616" s="1">
        <v>2.7949089052191199E-8</v>
      </c>
      <c r="P7616">
        <v>1.4264877712135099E-4</v>
      </c>
      <c r="Q7616">
        <v>1.95863068279648E-4</v>
      </c>
      <c r="R7616">
        <v>0.99966146020551006</v>
      </c>
      <c r="T7616">
        <v>7536</v>
      </c>
      <c r="U7616">
        <v>0.98996495201794898</v>
      </c>
      <c r="V7616">
        <v>1.0035047982050601E-2</v>
      </c>
      <c r="W7616" s="1">
        <v>1.2589111602361E-80</v>
      </c>
      <c r="X7616" s="1">
        <v>1.27612940966815E-82</v>
      </c>
    </row>
    <row r="7617" spans="2:24" x14ac:dyDescent="0.3">
      <c r="B7617">
        <v>7616</v>
      </c>
      <c r="C7617">
        <v>0.99999999999959999</v>
      </c>
      <c r="D7617" s="1">
        <v>6.1099659757238802E-23</v>
      </c>
      <c r="E7617" s="1">
        <v>3.9988092439499401E-13</v>
      </c>
      <c r="F7617" s="1">
        <v>2.4432588423954102E-35</v>
      </c>
      <c r="H7617">
        <v>7616</v>
      </c>
      <c r="I7617">
        <v>1</v>
      </c>
      <c r="J7617" s="1">
        <v>3.2622342062400198E-28</v>
      </c>
      <c r="K7617" s="1">
        <v>4.1024896710334702E-17</v>
      </c>
      <c r="L7617" s="1">
        <v>1.3383282135591799E-44</v>
      </c>
      <c r="N7617">
        <v>7537</v>
      </c>
      <c r="O7617">
        <v>0.99999999999959999</v>
      </c>
      <c r="P7617" s="1">
        <v>6.1099659757238802E-23</v>
      </c>
      <c r="Q7617" s="1">
        <v>3.9988092439499401E-13</v>
      </c>
      <c r="R7617" s="1">
        <v>2.4432588423954102E-35</v>
      </c>
      <c r="T7617">
        <v>7537</v>
      </c>
      <c r="U7617" s="1">
        <v>1.3897367503854501E-10</v>
      </c>
      <c r="V7617">
        <v>2.0196851161186999E-4</v>
      </c>
      <c r="W7617" s="1">
        <v>6.8795630564496595E-7</v>
      </c>
      <c r="X7617">
        <v>0.99979734339310899</v>
      </c>
    </row>
    <row r="7618" spans="2:24" x14ac:dyDescent="0.3">
      <c r="B7618">
        <v>7617</v>
      </c>
      <c r="C7618">
        <v>0.96723127560446998</v>
      </c>
      <c r="D7618">
        <v>2.1778921724384E-2</v>
      </c>
      <c r="E7618">
        <v>1.07477970247053E-2</v>
      </c>
      <c r="F7618">
        <v>2.4200564644101099E-4</v>
      </c>
      <c r="H7618">
        <v>7617</v>
      </c>
      <c r="I7618">
        <v>0.99991527835456195</v>
      </c>
      <c r="J7618" s="1">
        <v>1.0471170610619901E-5</v>
      </c>
      <c r="K7618" s="1">
        <v>7.4249697279801701E-5</v>
      </c>
      <c r="L7618" s="1">
        <v>7.7754712307535904E-10</v>
      </c>
      <c r="N7618">
        <v>7538</v>
      </c>
      <c r="O7618">
        <v>0.96723127560446998</v>
      </c>
      <c r="P7618">
        <v>2.1778921724384E-2</v>
      </c>
      <c r="Q7618">
        <v>1.07477970247053E-2</v>
      </c>
      <c r="R7618">
        <v>2.4200564644101099E-4</v>
      </c>
      <c r="T7618">
        <v>7538</v>
      </c>
      <c r="U7618" s="1">
        <v>2.6386371916255501E-9</v>
      </c>
      <c r="V7618">
        <v>2.1886970757190201E-4</v>
      </c>
      <c r="W7618" s="1">
        <v>1.20529601505364E-5</v>
      </c>
      <c r="X7618">
        <v>0.99976907469363996</v>
      </c>
    </row>
    <row r="7619" spans="2:24" x14ac:dyDescent="0.3">
      <c r="B7619">
        <v>7618</v>
      </c>
      <c r="C7619">
        <v>1</v>
      </c>
      <c r="D7619" s="1">
        <v>9.4347769101554902E-91</v>
      </c>
      <c r="E7619" s="1">
        <v>8.1612671333170096E-58</v>
      </c>
      <c r="F7619" s="1">
        <v>7.6999734707030199E-148</v>
      </c>
      <c r="H7619">
        <v>7618</v>
      </c>
      <c r="I7619">
        <v>1</v>
      </c>
      <c r="J7619" s="1">
        <v>2.9161425483189402E-104</v>
      </c>
      <c r="K7619" s="1">
        <v>3.6315315133819497E-67</v>
      </c>
      <c r="L7619" s="1">
        <v>1.05900635617342E-170</v>
      </c>
      <c r="N7619">
        <v>7539</v>
      </c>
      <c r="O7619">
        <v>1</v>
      </c>
      <c r="P7619" s="1">
        <v>9.4347769101554902E-91</v>
      </c>
      <c r="Q7619" s="1">
        <v>8.1612671333170096E-58</v>
      </c>
      <c r="R7619" s="1">
        <v>7.6999734707030199E-148</v>
      </c>
      <c r="T7619">
        <v>7539</v>
      </c>
      <c r="U7619">
        <v>1</v>
      </c>
      <c r="V7619" s="1">
        <v>3.3305075364632499E-25</v>
      </c>
      <c r="W7619" s="1">
        <v>2.87324967712111E-17</v>
      </c>
      <c r="X7619" s="1">
        <v>9.5693797037924696E-42</v>
      </c>
    </row>
    <row r="7620" spans="2:24" x14ac:dyDescent="0.3">
      <c r="B7620">
        <v>7619</v>
      </c>
      <c r="C7620">
        <v>1</v>
      </c>
      <c r="D7620" s="1">
        <v>1.3232503101718E-92</v>
      </c>
      <c r="E7620" s="1">
        <v>2.6438217987711601E-46</v>
      </c>
      <c r="F7620" s="1">
        <v>3.4984380152629102E-138</v>
      </c>
      <c r="H7620">
        <v>7619</v>
      </c>
      <c r="I7620">
        <v>1</v>
      </c>
      <c r="J7620" s="1">
        <v>5.1960985706453597E-100</v>
      </c>
      <c r="K7620" s="1">
        <v>6.8418074536747594E-55</v>
      </c>
      <c r="L7620" s="1">
        <v>3.5550705930670098E-154</v>
      </c>
      <c r="N7620">
        <v>7540</v>
      </c>
      <c r="O7620">
        <v>1</v>
      </c>
      <c r="P7620" s="1">
        <v>1.3232503101718E-92</v>
      </c>
      <c r="Q7620" s="1">
        <v>2.6438217987711601E-46</v>
      </c>
      <c r="R7620" s="1">
        <v>3.4984380152629102E-138</v>
      </c>
      <c r="T7620">
        <v>7540</v>
      </c>
      <c r="U7620">
        <v>0.99350391039137798</v>
      </c>
      <c r="V7620">
        <v>6.2737869045194497E-3</v>
      </c>
      <c r="W7620">
        <v>2.2090771419911099E-4</v>
      </c>
      <c r="X7620" s="1">
        <v>1.3949899038683601E-6</v>
      </c>
    </row>
    <row r="7621" spans="2:24" x14ac:dyDescent="0.3">
      <c r="B7621">
        <v>7620</v>
      </c>
      <c r="C7621">
        <v>1</v>
      </c>
      <c r="D7621" s="1">
        <v>7.3865786369718802E-31</v>
      </c>
      <c r="E7621" s="1">
        <v>3.3478337419683199E-52</v>
      </c>
      <c r="F7621" s="1">
        <v>2.4729037198556799E-82</v>
      </c>
      <c r="H7621">
        <v>7620</v>
      </c>
      <c r="I7621">
        <v>1</v>
      </c>
      <c r="J7621" s="1">
        <v>1.8700721675949199E-40</v>
      </c>
      <c r="K7621" s="1">
        <v>1.09165645935359E-63</v>
      </c>
      <c r="L7621" s="1">
        <v>2.0414763612123601E-103</v>
      </c>
      <c r="N7621">
        <v>7541</v>
      </c>
      <c r="O7621">
        <v>1</v>
      </c>
      <c r="P7621" s="1">
        <v>7.3865786369718802E-31</v>
      </c>
      <c r="Q7621" s="1">
        <v>3.3478337419683199E-52</v>
      </c>
      <c r="R7621" s="1">
        <v>2.4729037198556799E-82</v>
      </c>
      <c r="T7621">
        <v>7541</v>
      </c>
      <c r="U7621">
        <v>1</v>
      </c>
      <c r="V7621" s="1">
        <v>2.6417735044982198E-118</v>
      </c>
      <c r="W7621" s="1">
        <v>4.96115197470954E-71</v>
      </c>
      <c r="X7621" s="1">
        <v>1.3106239838576701E-188</v>
      </c>
    </row>
    <row r="7622" spans="2:24" x14ac:dyDescent="0.3">
      <c r="B7622">
        <v>7621</v>
      </c>
      <c r="C7622">
        <v>1</v>
      </c>
      <c r="D7622" s="1">
        <v>5.3088761219479097E-67</v>
      </c>
      <c r="E7622" s="1">
        <v>1.4100685444907699E-16</v>
      </c>
      <c r="F7622" s="1">
        <v>7.4858792261568901E-83</v>
      </c>
      <c r="H7622">
        <v>7621</v>
      </c>
      <c r="I7622">
        <v>1</v>
      </c>
      <c r="J7622" s="1">
        <v>1.9634400969116601E-82</v>
      </c>
      <c r="K7622" s="1">
        <v>7.4728448471593904E-22</v>
      </c>
      <c r="L7622" s="1">
        <v>1.4672483210912499E-103</v>
      </c>
      <c r="N7622">
        <v>7542</v>
      </c>
      <c r="O7622">
        <v>1</v>
      </c>
      <c r="P7622" s="1">
        <v>5.3088761219479097E-67</v>
      </c>
      <c r="Q7622" s="1">
        <v>1.4100685444907699E-16</v>
      </c>
      <c r="R7622" s="1">
        <v>7.4858792261568901E-83</v>
      </c>
      <c r="T7622">
        <v>7542</v>
      </c>
      <c r="U7622">
        <v>1</v>
      </c>
      <c r="V7622" s="1">
        <v>4.0310014483012101E-114</v>
      </c>
      <c r="W7622" s="1">
        <v>1.9683781864045199E-60</v>
      </c>
      <c r="X7622" s="1">
        <v>7.9345353202011201E-174</v>
      </c>
    </row>
    <row r="7623" spans="2:24" x14ac:dyDescent="0.3">
      <c r="B7623">
        <v>7622</v>
      </c>
      <c r="C7623">
        <v>1</v>
      </c>
      <c r="D7623" s="1">
        <v>9.8880111352738508E-31</v>
      </c>
      <c r="E7623" s="1">
        <v>6.2603615690734706E-17</v>
      </c>
      <c r="F7623" s="1">
        <v>6.1902524905838903E-47</v>
      </c>
      <c r="H7623">
        <v>7622</v>
      </c>
      <c r="I7623">
        <v>1</v>
      </c>
      <c r="J7623" s="1">
        <v>7.5151011346248905E-41</v>
      </c>
      <c r="K7623" s="1">
        <v>2.3092899466682901E-23</v>
      </c>
      <c r="L7623" s="1">
        <v>1.73545474983847E-63</v>
      </c>
      <c r="N7623">
        <v>7543</v>
      </c>
      <c r="O7623">
        <v>1</v>
      </c>
      <c r="P7623" s="1">
        <v>9.8880111352738508E-31</v>
      </c>
      <c r="Q7623" s="1">
        <v>6.2603615690734706E-17</v>
      </c>
      <c r="R7623" s="1">
        <v>6.1902524905838903E-47</v>
      </c>
      <c r="T7623">
        <v>7543</v>
      </c>
      <c r="U7623">
        <v>1</v>
      </c>
      <c r="V7623" s="1">
        <v>2.5871641592473299E-39</v>
      </c>
      <c r="W7623" s="1">
        <v>3.7124158061202201E-67</v>
      </c>
      <c r="X7623" s="1">
        <v>9.60462911781754E-106</v>
      </c>
    </row>
    <row r="7624" spans="2:24" x14ac:dyDescent="0.3">
      <c r="B7624">
        <v>7623</v>
      </c>
      <c r="C7624">
        <v>1</v>
      </c>
      <c r="D7624" s="1">
        <v>5.8550072590128603E-50</v>
      </c>
      <c r="E7624" s="1">
        <v>2.2553768672586899E-57</v>
      </c>
      <c r="F7624" s="1">
        <v>1.3205247929609301E-106</v>
      </c>
      <c r="H7624">
        <v>7623</v>
      </c>
      <c r="I7624">
        <v>1</v>
      </c>
      <c r="J7624" s="1">
        <v>1.2813567478430099E-56</v>
      </c>
      <c r="K7624" s="1">
        <v>1.3306478149863E-68</v>
      </c>
      <c r="L7624" s="1">
        <v>1.7050345567352599E-124</v>
      </c>
      <c r="N7624">
        <v>7544</v>
      </c>
      <c r="O7624">
        <v>1</v>
      </c>
      <c r="P7624" s="1">
        <v>5.8550072590128603E-50</v>
      </c>
      <c r="Q7624" s="1">
        <v>2.2553768672586899E-57</v>
      </c>
      <c r="R7624" s="1">
        <v>1.3205247929609301E-106</v>
      </c>
      <c r="T7624">
        <v>7544</v>
      </c>
      <c r="U7624">
        <v>1</v>
      </c>
      <c r="V7624" s="1">
        <v>1.9652619459043399E-95</v>
      </c>
      <c r="W7624" s="1">
        <v>5.9936405228029796E-22</v>
      </c>
      <c r="X7624" s="1">
        <v>1.17790736368949E-116</v>
      </c>
    </row>
    <row r="7625" spans="2:24" x14ac:dyDescent="0.3">
      <c r="B7625">
        <v>7624</v>
      </c>
      <c r="C7625">
        <v>0.99999999999665901</v>
      </c>
      <c r="D7625" s="1">
        <v>1.5098022726595801E-60</v>
      </c>
      <c r="E7625" s="1">
        <v>3.3413736745807499E-12</v>
      </c>
      <c r="F7625" s="1">
        <v>5.0448135677037696E-72</v>
      </c>
      <c r="H7625">
        <v>7624</v>
      </c>
      <c r="I7625">
        <v>1</v>
      </c>
      <c r="J7625" s="1">
        <v>7.3298066589388001E-68</v>
      </c>
      <c r="K7625" s="1">
        <v>2.4035582037093699E-17</v>
      </c>
      <c r="L7625" s="1">
        <v>1.7617616926695899E-84</v>
      </c>
      <c r="N7625">
        <v>7545</v>
      </c>
      <c r="O7625">
        <v>0.99999999999665901</v>
      </c>
      <c r="P7625" s="1">
        <v>1.5098022726595801E-60</v>
      </c>
      <c r="Q7625" s="1">
        <v>3.3413736745807499E-12</v>
      </c>
      <c r="R7625" s="1">
        <v>5.0448135677037696E-72</v>
      </c>
      <c r="T7625">
        <v>7545</v>
      </c>
      <c r="U7625">
        <v>1</v>
      </c>
      <c r="V7625" s="1">
        <v>1.6150622026620699E-42</v>
      </c>
      <c r="W7625" s="1">
        <v>4.4469222723845598E-25</v>
      </c>
      <c r="X7625" s="1">
        <v>7.1820560803044097E-67</v>
      </c>
    </row>
    <row r="7626" spans="2:24" x14ac:dyDescent="0.3">
      <c r="B7626">
        <v>7625</v>
      </c>
      <c r="C7626">
        <v>1</v>
      </c>
      <c r="D7626" s="1">
        <v>7.5722656915622998E-26</v>
      </c>
      <c r="E7626" s="1">
        <v>6.4913221777724602E-28</v>
      </c>
      <c r="F7626" s="1">
        <v>4.9154016219623803E-53</v>
      </c>
      <c r="H7626">
        <v>7625</v>
      </c>
      <c r="I7626">
        <v>1</v>
      </c>
      <c r="J7626" s="1">
        <v>1.1202368713696099E-35</v>
      </c>
      <c r="K7626" s="1">
        <v>1.2705633923217301E-35</v>
      </c>
      <c r="L7626" s="1">
        <v>1.42333195949124E-70</v>
      </c>
      <c r="N7626">
        <v>7546</v>
      </c>
      <c r="O7626">
        <v>1</v>
      </c>
      <c r="P7626" s="1">
        <v>7.5722656915622998E-26</v>
      </c>
      <c r="Q7626" s="1">
        <v>6.4913221777724602E-28</v>
      </c>
      <c r="R7626" s="1">
        <v>4.9154016219623803E-53</v>
      </c>
      <c r="T7626">
        <v>7546</v>
      </c>
      <c r="U7626">
        <v>1</v>
      </c>
      <c r="V7626" s="1">
        <v>1.9499625219861399E-57</v>
      </c>
      <c r="W7626" s="1">
        <v>2.63704065071582E-75</v>
      </c>
      <c r="X7626" s="1">
        <v>5.1421304378498E-132</v>
      </c>
    </row>
    <row r="7627" spans="2:24" x14ac:dyDescent="0.3">
      <c r="B7627">
        <v>7626</v>
      </c>
      <c r="C7627">
        <v>1</v>
      </c>
      <c r="D7627" s="1">
        <v>4.6526730184377699E-96</v>
      </c>
      <c r="E7627" s="1">
        <v>2.1119387242019699E-32</v>
      </c>
      <c r="F7627" s="1">
        <v>9.8261603186884002E-128</v>
      </c>
      <c r="H7627">
        <v>7626</v>
      </c>
      <c r="I7627">
        <v>1</v>
      </c>
      <c r="J7627" s="1">
        <v>8.9894336193471604E-107</v>
      </c>
      <c r="K7627" s="1">
        <v>2.32722221987243E-41</v>
      </c>
      <c r="L7627" s="1">
        <v>2.0920409663012899E-147</v>
      </c>
      <c r="N7627">
        <v>7547</v>
      </c>
      <c r="O7627">
        <v>1</v>
      </c>
      <c r="P7627" s="1">
        <v>4.6526730184377699E-96</v>
      </c>
      <c r="Q7627" s="1">
        <v>2.1119387242019699E-32</v>
      </c>
      <c r="R7627" s="1">
        <v>9.8261603186884002E-128</v>
      </c>
      <c r="T7627">
        <v>7547</v>
      </c>
      <c r="U7627">
        <v>1</v>
      </c>
      <c r="V7627" s="1">
        <v>5.06880453807356E-70</v>
      </c>
      <c r="W7627" s="1">
        <v>1.60777232896522E-18</v>
      </c>
      <c r="X7627" s="1">
        <v>8.1494836772480198E-88</v>
      </c>
    </row>
    <row r="7628" spans="2:24" x14ac:dyDescent="0.3">
      <c r="B7628">
        <v>7627</v>
      </c>
      <c r="C7628">
        <v>1</v>
      </c>
      <c r="D7628" s="1">
        <v>1.6446542156027501E-58</v>
      </c>
      <c r="E7628" s="1">
        <v>1.0789184750441501E-39</v>
      </c>
      <c r="F7628" s="1">
        <v>1.7744478182730599E-97</v>
      </c>
      <c r="H7628">
        <v>7627</v>
      </c>
      <c r="I7628">
        <v>1</v>
      </c>
      <c r="J7628" s="1">
        <v>6.7100237510924298E-74</v>
      </c>
      <c r="K7628" s="1">
        <v>3.53701923599142E-48</v>
      </c>
      <c r="L7628" s="1">
        <v>2.3733483081573201E-121</v>
      </c>
      <c r="N7628">
        <v>7548</v>
      </c>
      <c r="O7628">
        <v>1</v>
      </c>
      <c r="P7628" s="1">
        <v>1.6446542156027501E-58</v>
      </c>
      <c r="Q7628" s="1">
        <v>1.0789184750441501E-39</v>
      </c>
      <c r="R7628" s="1">
        <v>1.7744478182730599E-97</v>
      </c>
      <c r="T7628">
        <v>7548</v>
      </c>
      <c r="U7628">
        <v>1</v>
      </c>
      <c r="V7628" s="1">
        <v>3.2464834393019602E-41</v>
      </c>
      <c r="W7628" s="1">
        <v>1.29038355663302E-39</v>
      </c>
      <c r="X7628" s="1">
        <v>4.1892088469566802E-80</v>
      </c>
    </row>
    <row r="7629" spans="2:24" x14ac:dyDescent="0.3">
      <c r="B7629">
        <v>7628</v>
      </c>
      <c r="C7629">
        <v>1</v>
      </c>
      <c r="D7629" s="1">
        <v>1.05021264612017E-60</v>
      </c>
      <c r="E7629" s="1">
        <v>1.3000941716901999E-16</v>
      </c>
      <c r="F7629" s="1">
        <v>1.36537534025617E-76</v>
      </c>
      <c r="H7629">
        <v>7628</v>
      </c>
      <c r="I7629">
        <v>1</v>
      </c>
      <c r="J7629" s="1">
        <v>7.6486899999149794E-68</v>
      </c>
      <c r="K7629" s="1">
        <v>6.9364940785686197E-23</v>
      </c>
      <c r="L7629" s="1">
        <v>5.3055092893217302E-90</v>
      </c>
      <c r="N7629">
        <v>7549</v>
      </c>
      <c r="O7629">
        <v>1</v>
      </c>
      <c r="P7629" s="1">
        <v>1.05021264612017E-60</v>
      </c>
      <c r="Q7629" s="1">
        <v>1.3000941716901999E-16</v>
      </c>
      <c r="R7629" s="1">
        <v>1.36537534025617E-76</v>
      </c>
      <c r="T7629">
        <v>7549</v>
      </c>
      <c r="U7629">
        <v>1</v>
      </c>
      <c r="V7629" s="1">
        <v>3.8955912609605801E-117</v>
      </c>
      <c r="W7629" s="1">
        <v>3.0452509467855001E-43</v>
      </c>
      <c r="X7629" s="1">
        <v>1.1863052975729499E-159</v>
      </c>
    </row>
    <row r="7630" spans="2:24" x14ac:dyDescent="0.3">
      <c r="B7630">
        <v>7629</v>
      </c>
      <c r="C7630">
        <v>0.99999997825918696</v>
      </c>
      <c r="D7630" s="1">
        <v>1.0945175165570299E-14</v>
      </c>
      <c r="E7630" s="1">
        <v>2.1740801931140899E-8</v>
      </c>
      <c r="F7630" s="1">
        <v>2.3795689054968302E-22</v>
      </c>
      <c r="H7630">
        <v>7629</v>
      </c>
      <c r="I7630">
        <v>0.999999999985416</v>
      </c>
      <c r="J7630" s="1">
        <v>2.8178861546151699E-19</v>
      </c>
      <c r="K7630" s="1">
        <v>1.4583897594224199E-11</v>
      </c>
      <c r="L7630" s="1">
        <v>4.1095763111689103E-30</v>
      </c>
      <c r="N7630">
        <v>7550</v>
      </c>
      <c r="O7630">
        <v>0.99999997825918696</v>
      </c>
      <c r="P7630" s="1">
        <v>1.0945175165570299E-14</v>
      </c>
      <c r="Q7630" s="1">
        <v>2.1740801931140899E-8</v>
      </c>
      <c r="R7630" s="1">
        <v>2.3795689054968302E-22</v>
      </c>
      <c r="T7630">
        <v>7550</v>
      </c>
      <c r="U7630">
        <v>1</v>
      </c>
      <c r="V7630" s="1">
        <v>2.1827287756923099E-71</v>
      </c>
      <c r="W7630" s="1">
        <v>5.33550647004705E-52</v>
      </c>
      <c r="X7630" s="1">
        <v>1.16459635050642E-122</v>
      </c>
    </row>
    <row r="7631" spans="2:24" x14ac:dyDescent="0.3">
      <c r="B7631">
        <v>7630</v>
      </c>
      <c r="C7631">
        <v>1</v>
      </c>
      <c r="D7631" s="1">
        <v>5.2877433100715496E-38</v>
      </c>
      <c r="E7631" s="1">
        <v>2.5963270576278798E-21</v>
      </c>
      <c r="F7631" s="1">
        <v>1.3728711029729601E-58</v>
      </c>
      <c r="H7631">
        <v>7630</v>
      </c>
      <c r="I7631">
        <v>1</v>
      </c>
      <c r="J7631" s="1">
        <v>4.2332251365927702E-50</v>
      </c>
      <c r="K7631" s="1">
        <v>1.7289537266446499E-27</v>
      </c>
      <c r="L7631" s="1">
        <v>7.3190503756378804E-77</v>
      </c>
      <c r="N7631">
        <v>7551</v>
      </c>
      <c r="O7631">
        <v>1</v>
      </c>
      <c r="P7631" s="1">
        <v>5.2877433100715496E-38</v>
      </c>
      <c r="Q7631" s="1">
        <v>2.5963270576278798E-21</v>
      </c>
      <c r="R7631" s="1">
        <v>1.3728711029729601E-58</v>
      </c>
      <c r="T7631">
        <v>7551</v>
      </c>
      <c r="U7631">
        <v>1</v>
      </c>
      <c r="V7631" s="1">
        <v>5.3594768311747201E-72</v>
      </c>
      <c r="W7631" s="1">
        <v>1.8555066035198699E-25</v>
      </c>
      <c r="X7631" s="1">
        <v>9.9445446516564307E-97</v>
      </c>
    </row>
    <row r="7632" spans="2:24" x14ac:dyDescent="0.3">
      <c r="B7632">
        <v>7631</v>
      </c>
      <c r="C7632">
        <v>0.99999999999926503</v>
      </c>
      <c r="D7632" s="1">
        <v>4.08479457661815E-17</v>
      </c>
      <c r="E7632" s="1">
        <v>7.3487509923853096E-13</v>
      </c>
      <c r="F7632" s="1">
        <v>3.0018138198634802E-29</v>
      </c>
      <c r="H7632">
        <v>7631</v>
      </c>
      <c r="I7632">
        <v>1</v>
      </c>
      <c r="J7632" s="1">
        <v>1.02145435245227E-25</v>
      </c>
      <c r="K7632" s="1">
        <v>1.1696905201392201E-17</v>
      </c>
      <c r="L7632" s="1">
        <v>1.19478547281837E-42</v>
      </c>
      <c r="N7632">
        <v>7552</v>
      </c>
      <c r="O7632">
        <v>0.99999999999926503</v>
      </c>
      <c r="P7632" s="1">
        <v>4.08479457661815E-17</v>
      </c>
      <c r="Q7632" s="1">
        <v>7.3487509923853096E-13</v>
      </c>
      <c r="R7632" s="1">
        <v>3.0018138198634802E-29</v>
      </c>
      <c r="T7632">
        <v>7552</v>
      </c>
      <c r="U7632">
        <v>0.999999999998617</v>
      </c>
      <c r="V7632" s="1">
        <v>1.8025408559498699E-19</v>
      </c>
      <c r="W7632" s="1">
        <v>1.38337464007455E-12</v>
      </c>
      <c r="X7632" s="1">
        <v>2.49358930782277E-31</v>
      </c>
    </row>
    <row r="7633" spans="2:24" x14ac:dyDescent="0.3">
      <c r="B7633">
        <v>7632</v>
      </c>
      <c r="C7633">
        <v>0.99999999999991396</v>
      </c>
      <c r="D7633" s="1">
        <v>8.5355455114043999E-14</v>
      </c>
      <c r="E7633" s="1">
        <v>1.13626869614896E-15</v>
      </c>
      <c r="F7633" s="1">
        <v>9.6986731691644101E-29</v>
      </c>
      <c r="H7633">
        <v>7632</v>
      </c>
      <c r="I7633">
        <v>1</v>
      </c>
      <c r="J7633" s="1">
        <v>8.3094521733833307E-21</v>
      </c>
      <c r="K7633" s="1">
        <v>9.2753365142752197E-21</v>
      </c>
      <c r="L7633" s="1">
        <v>7.7072965157405901E-41</v>
      </c>
      <c r="N7633">
        <v>7553</v>
      </c>
      <c r="O7633">
        <v>0.99999999999991396</v>
      </c>
      <c r="P7633" s="1">
        <v>8.5355455114043999E-14</v>
      </c>
      <c r="Q7633" s="1">
        <v>1.13626869614896E-15</v>
      </c>
      <c r="R7633" s="1">
        <v>9.6986731691644101E-29</v>
      </c>
      <c r="T7633">
        <v>7553</v>
      </c>
      <c r="U7633">
        <v>1</v>
      </c>
      <c r="V7633" s="1">
        <v>4.0185188721882998E-52</v>
      </c>
      <c r="W7633" s="1">
        <v>1.36522633936204E-27</v>
      </c>
      <c r="X7633" s="1">
        <v>5.4861878095349001E-79</v>
      </c>
    </row>
    <row r="7634" spans="2:24" x14ac:dyDescent="0.3">
      <c r="B7634">
        <v>7633</v>
      </c>
      <c r="C7634">
        <v>0.99999999706183296</v>
      </c>
      <c r="D7634" s="1">
        <v>2.2871651165466498E-9</v>
      </c>
      <c r="E7634" s="1">
        <v>6.5100217325352601E-10</v>
      </c>
      <c r="F7634" s="1">
        <v>1.48894946583631E-18</v>
      </c>
      <c r="H7634">
        <v>7633</v>
      </c>
      <c r="I7634">
        <v>0.99999999999998201</v>
      </c>
      <c r="J7634" s="1">
        <v>2.0537114840548801E-16</v>
      </c>
      <c r="K7634" s="1">
        <v>1.7949320691891101E-14</v>
      </c>
      <c r="L7634" s="1">
        <v>3.68627260359213E-30</v>
      </c>
      <c r="N7634">
        <v>7554</v>
      </c>
      <c r="O7634">
        <v>0.99999999706183296</v>
      </c>
      <c r="P7634" s="1">
        <v>2.2871651165466498E-9</v>
      </c>
      <c r="Q7634" s="1">
        <v>6.5100217325352601E-10</v>
      </c>
      <c r="R7634" s="1">
        <v>1.48894946583631E-18</v>
      </c>
      <c r="T7634">
        <v>7554</v>
      </c>
      <c r="U7634">
        <v>1</v>
      </c>
      <c r="V7634" s="1">
        <v>3.3505259248377196E-27</v>
      </c>
      <c r="W7634" s="1">
        <v>2.0018916089087001E-17</v>
      </c>
      <c r="X7634" s="1">
        <v>6.7073897343636699E-44</v>
      </c>
    </row>
    <row r="7635" spans="2:24" x14ac:dyDescent="0.3">
      <c r="B7635">
        <v>7634</v>
      </c>
      <c r="C7635">
        <v>3.5289742857232001E-3</v>
      </c>
      <c r="D7635">
        <v>0.96176215016128697</v>
      </c>
      <c r="E7635">
        <v>1.2689097227848101E-4</v>
      </c>
      <c r="F7635">
        <v>3.4581984580711801E-2</v>
      </c>
      <c r="H7635">
        <v>7634</v>
      </c>
      <c r="I7635">
        <v>0.240756389659151</v>
      </c>
      <c r="J7635">
        <v>0.75882566293606102</v>
      </c>
      <c r="K7635">
        <v>1.00665581162523E-4</v>
      </c>
      <c r="L7635">
        <v>3.1728182362528498E-4</v>
      </c>
      <c r="N7635">
        <v>7555</v>
      </c>
      <c r="O7635">
        <v>3.5289742857232001E-3</v>
      </c>
      <c r="P7635">
        <v>0.96176215016128697</v>
      </c>
      <c r="Q7635">
        <v>1.2689097227848101E-4</v>
      </c>
      <c r="R7635">
        <v>3.4581984580711801E-2</v>
      </c>
      <c r="T7635">
        <v>7555</v>
      </c>
      <c r="U7635">
        <v>1</v>
      </c>
      <c r="V7635" s="1">
        <v>1.71354019712995E-19</v>
      </c>
      <c r="W7635" s="1">
        <v>1.20196986875095E-20</v>
      </c>
      <c r="X7635" s="1">
        <v>2.0596236858437701E-39</v>
      </c>
    </row>
    <row r="7636" spans="2:24" x14ac:dyDescent="0.3">
      <c r="B7636">
        <v>7635</v>
      </c>
      <c r="C7636">
        <v>0.99999999996134303</v>
      </c>
      <c r="D7636" s="1">
        <v>2.7054014749335102E-25</v>
      </c>
      <c r="E7636" s="1">
        <v>3.8656988149163501E-11</v>
      </c>
      <c r="F7636" s="1">
        <v>1.04582672759277E-35</v>
      </c>
      <c r="H7636">
        <v>7635</v>
      </c>
      <c r="I7636">
        <v>0.999999999999999</v>
      </c>
      <c r="J7636" s="1">
        <v>4.2029857326732999E-34</v>
      </c>
      <c r="K7636" s="1">
        <v>1.3342580142235499E-15</v>
      </c>
      <c r="L7636" s="1">
        <v>5.6078673974866097E-49</v>
      </c>
      <c r="N7636">
        <v>7556</v>
      </c>
      <c r="O7636">
        <v>0.99999999996134303</v>
      </c>
      <c r="P7636" s="1">
        <v>2.7054014749335102E-25</v>
      </c>
      <c r="Q7636" s="1">
        <v>3.8656988149163501E-11</v>
      </c>
      <c r="R7636" s="1">
        <v>1.04582672759277E-35</v>
      </c>
      <c r="T7636">
        <v>7556</v>
      </c>
      <c r="U7636">
        <v>0.99999999999994604</v>
      </c>
      <c r="V7636" s="1">
        <v>2.8000446985591799E-15</v>
      </c>
      <c r="W7636" s="1">
        <v>5.1213281746584498E-14</v>
      </c>
      <c r="X7636" s="1">
        <v>1.43399478050349E-28</v>
      </c>
    </row>
    <row r="7637" spans="2:24" x14ac:dyDescent="0.3">
      <c r="B7637">
        <v>7636</v>
      </c>
      <c r="C7637">
        <v>0.99999999999974398</v>
      </c>
      <c r="D7637" s="1">
        <v>2.5507259020100801E-13</v>
      </c>
      <c r="E7637" s="1">
        <v>5.4204003082848797E-16</v>
      </c>
      <c r="F7637" s="1">
        <v>1.38259554656092E-28</v>
      </c>
      <c r="H7637">
        <v>7636</v>
      </c>
      <c r="I7637">
        <v>1</v>
      </c>
      <c r="J7637" s="1">
        <v>4.7234452105739799E-20</v>
      </c>
      <c r="K7637" s="1">
        <v>2.4725792900823702E-21</v>
      </c>
      <c r="L7637" s="1">
        <v>1.1679092805503999E-40</v>
      </c>
      <c r="N7637">
        <v>7557</v>
      </c>
      <c r="O7637">
        <v>0.99999999999974398</v>
      </c>
      <c r="P7637" s="1">
        <v>2.5507259020100801E-13</v>
      </c>
      <c r="Q7637" s="1">
        <v>5.4204003082848797E-16</v>
      </c>
      <c r="R7637" s="1">
        <v>1.38259554656092E-28</v>
      </c>
      <c r="T7637">
        <v>7557</v>
      </c>
      <c r="U7637">
        <v>3.79159256247093E-3</v>
      </c>
      <c r="V7637">
        <v>0.99500488140311705</v>
      </c>
      <c r="W7637" s="1">
        <v>4.5687790052956604E-6</v>
      </c>
      <c r="X7637">
        <v>1.19895725540687E-3</v>
      </c>
    </row>
    <row r="7638" spans="2:24" x14ac:dyDescent="0.3">
      <c r="B7638">
        <v>7637</v>
      </c>
      <c r="C7638">
        <v>0.999999998098689</v>
      </c>
      <c r="D7638" s="1">
        <v>9.7022552245974208E-10</v>
      </c>
      <c r="E7638" s="1">
        <v>9.3108521559990697E-10</v>
      </c>
      <c r="F7638" s="1">
        <v>9.0336264147753505E-19</v>
      </c>
      <c r="H7638">
        <v>7637</v>
      </c>
      <c r="I7638">
        <v>0.99999999999990097</v>
      </c>
      <c r="J7638" s="1">
        <v>1.1300351083729699E-14</v>
      </c>
      <c r="K7638" s="1">
        <v>8.7527372048605002E-14</v>
      </c>
      <c r="L7638" s="1">
        <v>9.8909003358556099E-28</v>
      </c>
      <c r="N7638">
        <v>7558</v>
      </c>
      <c r="O7638">
        <v>0.999999998098689</v>
      </c>
      <c r="P7638" s="1">
        <v>9.7022552245974208E-10</v>
      </c>
      <c r="Q7638" s="1">
        <v>9.3108521559990697E-10</v>
      </c>
      <c r="R7638" s="1">
        <v>9.0336264147753505E-19</v>
      </c>
      <c r="T7638">
        <v>7558</v>
      </c>
      <c r="U7638">
        <v>0.999999999999999</v>
      </c>
      <c r="V7638" s="1">
        <v>2.8960991331329602E-29</v>
      </c>
      <c r="W7638" s="1">
        <v>1.2758315524241601E-15</v>
      </c>
      <c r="X7638" s="1">
        <v>3.6949346529993002E-44</v>
      </c>
    </row>
    <row r="7639" spans="2:24" x14ac:dyDescent="0.3">
      <c r="B7639">
        <v>7638</v>
      </c>
      <c r="C7639">
        <v>1</v>
      </c>
      <c r="D7639" s="1">
        <v>5.9157199736080302E-33</v>
      </c>
      <c r="E7639" s="1">
        <v>1.43841772942831E-19</v>
      </c>
      <c r="F7639" s="1">
        <v>8.5092764923709901E-52</v>
      </c>
      <c r="H7639">
        <v>7638</v>
      </c>
      <c r="I7639">
        <v>1</v>
      </c>
      <c r="J7639" s="1">
        <v>2.1107218441576399E-44</v>
      </c>
      <c r="K7639" s="1">
        <v>5.7078156227376597E-27</v>
      </c>
      <c r="L7639" s="1">
        <v>1.2047611117336601E-70</v>
      </c>
      <c r="N7639">
        <v>7559</v>
      </c>
      <c r="O7639">
        <v>1</v>
      </c>
      <c r="P7639" s="1">
        <v>5.9157199736080302E-33</v>
      </c>
      <c r="Q7639" s="1">
        <v>1.43841772942831E-19</v>
      </c>
      <c r="R7639" s="1">
        <v>8.5092764923709901E-52</v>
      </c>
      <c r="T7639">
        <v>7559</v>
      </c>
      <c r="U7639">
        <v>1</v>
      </c>
      <c r="V7639" s="1">
        <v>4.6914734209126204E-19</v>
      </c>
      <c r="W7639" s="1">
        <v>8.2618596526499799E-21</v>
      </c>
      <c r="X7639" s="1">
        <v>3.87602949677178E-39</v>
      </c>
    </row>
    <row r="7640" spans="2:24" x14ac:dyDescent="0.3">
      <c r="B7640">
        <v>7639</v>
      </c>
      <c r="C7640">
        <v>1</v>
      </c>
      <c r="D7640" s="1">
        <v>1.69991602119323E-80</v>
      </c>
      <c r="E7640" s="1">
        <v>3.9353453703180898E-48</v>
      </c>
      <c r="F7640" s="1">
        <v>6.6897566439323103E-128</v>
      </c>
      <c r="H7640">
        <v>7639</v>
      </c>
      <c r="I7640">
        <v>1</v>
      </c>
      <c r="J7640" s="1">
        <v>2.90648748329096E-95</v>
      </c>
      <c r="K7640" s="1">
        <v>1.6446542156047101E-58</v>
      </c>
      <c r="L7640" s="1">
        <v>4.7801668919967899E-153</v>
      </c>
      <c r="N7640">
        <v>7560</v>
      </c>
      <c r="O7640">
        <v>1</v>
      </c>
      <c r="P7640" s="1">
        <v>1.69991602119323E-80</v>
      </c>
      <c r="Q7640" s="1">
        <v>3.9353453703180898E-48</v>
      </c>
      <c r="R7640" s="1">
        <v>6.6897566439323103E-128</v>
      </c>
      <c r="T7640">
        <v>7560</v>
      </c>
      <c r="U7640">
        <v>0.99999999999577205</v>
      </c>
      <c r="V7640" s="1">
        <v>4.0825076229123904E-12</v>
      </c>
      <c r="W7640" s="1">
        <v>1.45332955354017E-13</v>
      </c>
      <c r="X7640" s="1">
        <v>5.9332289809567004E-25</v>
      </c>
    </row>
    <row r="7641" spans="2:24" x14ac:dyDescent="0.3">
      <c r="B7641">
        <v>7640</v>
      </c>
      <c r="C7641">
        <v>1</v>
      </c>
      <c r="D7641" s="1">
        <v>3.3032050063444103E-55</v>
      </c>
      <c r="E7641" s="1">
        <v>1.5117907340922799E-36</v>
      </c>
      <c r="F7641" s="1">
        <v>4.9937547213986995E-91</v>
      </c>
      <c r="H7641">
        <v>7640</v>
      </c>
      <c r="I7641">
        <v>1</v>
      </c>
      <c r="J7641" s="1">
        <v>3.1687191261418999E-70</v>
      </c>
      <c r="K7641" s="1">
        <v>5.2860482118627102E-46</v>
      </c>
      <c r="L7641" s="1">
        <v>1.67500020706376E-115</v>
      </c>
      <c r="N7641">
        <v>7561</v>
      </c>
      <c r="O7641">
        <v>1</v>
      </c>
      <c r="P7641" s="1">
        <v>3.3032050063444103E-55</v>
      </c>
      <c r="Q7641" s="1">
        <v>1.5117907340922799E-36</v>
      </c>
      <c r="R7641" s="1">
        <v>4.9937547213986995E-91</v>
      </c>
      <c r="T7641">
        <v>7561</v>
      </c>
      <c r="U7641">
        <v>1</v>
      </c>
      <c r="V7641" s="1">
        <v>6.8678132545302995E-51</v>
      </c>
      <c r="W7641" s="1">
        <v>1.9543520793669399E-30</v>
      </c>
      <c r="X7641" s="1">
        <v>1.34221251146951E-80</v>
      </c>
    </row>
    <row r="7642" spans="2:24" x14ac:dyDescent="0.3">
      <c r="B7642">
        <v>7641</v>
      </c>
      <c r="C7642">
        <v>1</v>
      </c>
      <c r="D7642" s="1">
        <v>3.6470698548051399E-28</v>
      </c>
      <c r="E7642" s="1">
        <v>2.2111735409917201E-48</v>
      </c>
      <c r="F7642" s="1">
        <v>8.0643043650936506E-76</v>
      </c>
      <c r="H7642">
        <v>7641</v>
      </c>
      <c r="I7642">
        <v>1</v>
      </c>
      <c r="J7642" s="1">
        <v>8.4368264076629E-39</v>
      </c>
      <c r="K7642" s="1">
        <v>2.23161715702723E-60</v>
      </c>
      <c r="L7642" s="1">
        <v>1.8827766562200901E-98</v>
      </c>
      <c r="N7642">
        <v>7562</v>
      </c>
      <c r="O7642">
        <v>1</v>
      </c>
      <c r="P7642" s="1">
        <v>3.6470698548051399E-28</v>
      </c>
      <c r="Q7642" s="1">
        <v>2.2111735409917201E-48</v>
      </c>
      <c r="R7642" s="1">
        <v>8.0643043650936506E-76</v>
      </c>
      <c r="T7642">
        <v>7562</v>
      </c>
      <c r="U7642">
        <v>1</v>
      </c>
      <c r="V7642" s="1">
        <v>1.32854109521504E-103</v>
      </c>
      <c r="W7642" s="1">
        <v>1.3297738301785099E-62</v>
      </c>
      <c r="X7642" s="1">
        <v>1.76665918073366E-165</v>
      </c>
    </row>
    <row r="7643" spans="2:24" x14ac:dyDescent="0.3">
      <c r="B7643">
        <v>7642</v>
      </c>
      <c r="C7643">
        <v>0.99999989093207298</v>
      </c>
      <c r="D7643" s="1">
        <v>3.5746486244121099E-16</v>
      </c>
      <c r="E7643" s="1">
        <v>1.09067926982085E-7</v>
      </c>
      <c r="F7643" s="1">
        <v>3.8987955767734699E-23</v>
      </c>
      <c r="H7643">
        <v>7642</v>
      </c>
      <c r="I7643">
        <v>0.99999999997399902</v>
      </c>
      <c r="J7643" s="1">
        <v>1.6705811740916999E-23</v>
      </c>
      <c r="K7643" s="1">
        <v>2.6001242885196399E-11</v>
      </c>
      <c r="L7643" s="1">
        <v>4.3437186868124097E-34</v>
      </c>
      <c r="N7643">
        <v>7563</v>
      </c>
      <c r="O7643">
        <v>0.99999989093207298</v>
      </c>
      <c r="P7643" s="1">
        <v>3.5746486244121099E-16</v>
      </c>
      <c r="Q7643" s="1">
        <v>1.09067926982085E-7</v>
      </c>
      <c r="R7643" s="1">
        <v>3.8987955767734699E-23</v>
      </c>
      <c r="T7643">
        <v>7563</v>
      </c>
      <c r="U7643">
        <v>1</v>
      </c>
      <c r="V7643" s="1">
        <v>1.5327752344832E-76</v>
      </c>
      <c r="W7643" s="1">
        <v>1.33064771188038E-50</v>
      </c>
      <c r="X7643" s="1">
        <v>2.03958385859198E-126</v>
      </c>
    </row>
    <row r="7644" spans="2:24" x14ac:dyDescent="0.3">
      <c r="B7644">
        <v>7643</v>
      </c>
      <c r="C7644">
        <v>1</v>
      </c>
      <c r="D7644" s="1">
        <v>1.6868652067256702E-89</v>
      </c>
      <c r="E7644" s="1">
        <v>1.3737868134711801E-66</v>
      </c>
      <c r="F7644" s="1">
        <v>2.3173931771030599E-155</v>
      </c>
      <c r="H7644">
        <v>7643</v>
      </c>
      <c r="I7644">
        <v>1</v>
      </c>
      <c r="J7644" s="1">
        <v>8.0000644177520299E-97</v>
      </c>
      <c r="K7644" s="1">
        <v>4.20730866678629E-74</v>
      </c>
      <c r="L7644" s="1">
        <v>3.3658740359656804E-170</v>
      </c>
      <c r="N7644">
        <v>7564</v>
      </c>
      <c r="O7644">
        <v>1</v>
      </c>
      <c r="P7644" s="1">
        <v>1.6868652067256702E-89</v>
      </c>
      <c r="Q7644" s="1">
        <v>1.3737868134711801E-66</v>
      </c>
      <c r="R7644" s="1">
        <v>2.3173931771030599E-155</v>
      </c>
      <c r="T7644">
        <v>7564</v>
      </c>
      <c r="U7644">
        <v>1</v>
      </c>
      <c r="V7644" s="1">
        <v>2.19716271453607E-38</v>
      </c>
      <c r="W7644" s="1">
        <v>1.33072639219392E-68</v>
      </c>
      <c r="X7644" s="1">
        <v>2.92382241217757E-106</v>
      </c>
    </row>
    <row r="7645" spans="2:24" x14ac:dyDescent="0.3">
      <c r="B7645">
        <v>7644</v>
      </c>
      <c r="C7645" s="1">
        <v>4.6310139184055897E-9</v>
      </c>
      <c r="D7645">
        <v>2.3971385406821601E-4</v>
      </c>
      <c r="E7645" s="1">
        <v>1.9313920564692102E-5</v>
      </c>
      <c r="F7645">
        <v>0.99974096759435305</v>
      </c>
      <c r="H7645">
        <v>7644</v>
      </c>
      <c r="I7645" s="1">
        <v>5.92566529857149E-8</v>
      </c>
      <c r="J7645">
        <v>1.0366389537337099E-3</v>
      </c>
      <c r="K7645" s="1">
        <v>5.7099762618024201E-5</v>
      </c>
      <c r="L7645">
        <v>0.99890620202699498</v>
      </c>
      <c r="N7645">
        <v>7565</v>
      </c>
      <c r="O7645" s="1">
        <v>4.6310139184055897E-9</v>
      </c>
      <c r="P7645">
        <v>2.3971385406821601E-4</v>
      </c>
      <c r="Q7645" s="1">
        <v>1.9313920564692102E-5</v>
      </c>
      <c r="R7645">
        <v>0.99974096759435305</v>
      </c>
      <c r="T7645">
        <v>7565</v>
      </c>
      <c r="U7645">
        <v>0.999999999985976</v>
      </c>
      <c r="V7645" s="1">
        <v>6.2537443443273302E-21</v>
      </c>
      <c r="W7645" s="1">
        <v>1.4023982406726501E-11</v>
      </c>
      <c r="X7645" s="1">
        <v>8.7702400662242102E-32</v>
      </c>
    </row>
    <row r="7646" spans="2:24" x14ac:dyDescent="0.3">
      <c r="B7646">
        <v>7645</v>
      </c>
      <c r="C7646">
        <v>1</v>
      </c>
      <c r="D7646" s="1">
        <v>4.8679994229380502E-53</v>
      </c>
      <c r="E7646" s="1">
        <v>7.6767258098648999E-38</v>
      </c>
      <c r="F7646" s="1">
        <v>3.7370296812476001E-90</v>
      </c>
      <c r="H7646">
        <v>7645</v>
      </c>
      <c r="I7646">
        <v>1</v>
      </c>
      <c r="J7646" s="1">
        <v>2.28004459365428E-60</v>
      </c>
      <c r="K7646" s="1">
        <v>1.6101498185872E-46</v>
      </c>
      <c r="L7646" s="1">
        <v>3.6712133888431701E-106</v>
      </c>
      <c r="N7646">
        <v>7566</v>
      </c>
      <c r="O7646">
        <v>1</v>
      </c>
      <c r="P7646" s="1">
        <v>4.8679994229380502E-53</v>
      </c>
      <c r="Q7646" s="1">
        <v>7.6767258098648999E-38</v>
      </c>
      <c r="R7646" s="1">
        <v>3.7370296812476001E-90</v>
      </c>
      <c r="T7646">
        <v>7566</v>
      </c>
      <c r="U7646">
        <v>1</v>
      </c>
      <c r="V7646" s="1">
        <v>2.3303225266831601E-111</v>
      </c>
      <c r="W7646" s="1">
        <v>1.2693985889618301E-78</v>
      </c>
      <c r="X7646" s="1">
        <v>2.9581081271975602E-189</v>
      </c>
    </row>
    <row r="7647" spans="2:24" x14ac:dyDescent="0.3">
      <c r="B7647">
        <v>7646</v>
      </c>
      <c r="C7647">
        <v>1.07766827690107E-2</v>
      </c>
      <c r="D7647">
        <v>0.98920133325678705</v>
      </c>
      <c r="E7647" s="1">
        <v>2.36919524416198E-7</v>
      </c>
      <c r="F7647" s="1">
        <v>2.1747054678179099E-5</v>
      </c>
      <c r="H7647">
        <v>7646</v>
      </c>
      <c r="I7647">
        <v>0.93362998263548203</v>
      </c>
      <c r="J7647">
        <v>6.6370005647086006E-2</v>
      </c>
      <c r="K7647" s="1">
        <v>1.09397454505306E-8</v>
      </c>
      <c r="L7647" s="1">
        <v>7.77686000699999E-10</v>
      </c>
      <c r="N7647">
        <v>7567</v>
      </c>
      <c r="O7647">
        <v>1.07766827690107E-2</v>
      </c>
      <c r="P7647">
        <v>0.98920133325678705</v>
      </c>
      <c r="Q7647" s="1">
        <v>2.36919524416198E-7</v>
      </c>
      <c r="R7647" s="1">
        <v>2.1747054678179099E-5</v>
      </c>
      <c r="T7647">
        <v>7567</v>
      </c>
      <c r="U7647" s="1">
        <v>5.7478562394611295E-10</v>
      </c>
      <c r="V7647">
        <v>1.0506674958576701E-4</v>
      </c>
      <c r="W7647" s="1">
        <v>5.4700663236362999E-6</v>
      </c>
      <c r="X7647">
        <v>0.999889462609305</v>
      </c>
    </row>
    <row r="7648" spans="2:24" x14ac:dyDescent="0.3">
      <c r="B7648">
        <v>7647</v>
      </c>
      <c r="C7648">
        <v>0.28884026018972198</v>
      </c>
      <c r="D7648">
        <v>0.71115973981004899</v>
      </c>
      <c r="E7648" s="1">
        <v>6.6363302117747997E-14</v>
      </c>
      <c r="F7648" s="1">
        <v>1.6339449575344499E-13</v>
      </c>
      <c r="H7648">
        <v>7647</v>
      </c>
      <c r="I7648">
        <v>0.99990101752163796</v>
      </c>
      <c r="J7648" s="1">
        <v>9.8982478362284594E-5</v>
      </c>
      <c r="K7648" s="1">
        <v>1.2275812330696601E-18</v>
      </c>
      <c r="L7648" s="1">
        <v>1.2152106129608499E-22</v>
      </c>
      <c r="N7648">
        <v>7568</v>
      </c>
      <c r="O7648">
        <v>0.28884026018972198</v>
      </c>
      <c r="P7648">
        <v>0.71115973981004899</v>
      </c>
      <c r="Q7648" s="1">
        <v>6.6363302117747997E-14</v>
      </c>
      <c r="R7648" s="1">
        <v>1.6339449575344499E-13</v>
      </c>
      <c r="T7648">
        <v>7568</v>
      </c>
      <c r="U7648">
        <v>1</v>
      </c>
      <c r="V7648" s="1">
        <v>1.0881854430131299E-60</v>
      </c>
      <c r="W7648" s="1">
        <v>1.7254738073551299E-48</v>
      </c>
      <c r="X7648" s="1">
        <v>1.8776354794642901E-108</v>
      </c>
    </row>
    <row r="7649" spans="2:24" x14ac:dyDescent="0.3">
      <c r="B7649">
        <v>7648</v>
      </c>
      <c r="C7649">
        <v>1</v>
      </c>
      <c r="D7649" s="1">
        <v>3.5488267399075701E-30</v>
      </c>
      <c r="E7649" s="1">
        <v>9.5636960198131499E-33</v>
      </c>
      <c r="F7649" s="1">
        <v>3.3939900167460499E-62</v>
      </c>
      <c r="H7649">
        <v>7648</v>
      </c>
      <c r="I7649">
        <v>1</v>
      </c>
      <c r="J7649" s="1">
        <v>1.66016174963933E-44</v>
      </c>
      <c r="K7649" s="1">
        <v>4.2360091741335601E-41</v>
      </c>
      <c r="L7649" s="1">
        <v>7.0324604020178197E-85</v>
      </c>
      <c r="N7649">
        <v>7569</v>
      </c>
      <c r="O7649">
        <v>1</v>
      </c>
      <c r="P7649" s="1">
        <v>3.5488267399075701E-30</v>
      </c>
      <c r="Q7649" s="1">
        <v>9.5636960198131499E-33</v>
      </c>
      <c r="R7649" s="1">
        <v>3.3939900167460499E-62</v>
      </c>
      <c r="T7649">
        <v>7569</v>
      </c>
      <c r="U7649">
        <v>1.6745441789600302E-2</v>
      </c>
      <c r="V7649">
        <v>0.98325455525223604</v>
      </c>
      <c r="W7649" s="1">
        <v>4.95357647542156E-11</v>
      </c>
      <c r="X7649" s="1">
        <v>2.9086283273060402E-9</v>
      </c>
    </row>
    <row r="7650" spans="2:24" x14ac:dyDescent="0.3">
      <c r="B7650">
        <v>7649</v>
      </c>
      <c r="C7650">
        <v>0.96253858795751901</v>
      </c>
      <c r="D7650">
        <v>3.7461412042480997E-2</v>
      </c>
      <c r="E7650" s="1">
        <v>1.8529328770037699E-29</v>
      </c>
      <c r="F7650" s="1">
        <v>7.2115012178152103E-31</v>
      </c>
      <c r="H7650">
        <v>7649</v>
      </c>
      <c r="I7650">
        <v>0.99999943239114397</v>
      </c>
      <c r="J7650" s="1">
        <v>5.6760885611987805E-7</v>
      </c>
      <c r="K7650" s="1">
        <v>3.7402257966715398E-37</v>
      </c>
      <c r="L7650" s="1">
        <v>2.1229864911047299E-43</v>
      </c>
      <c r="N7650">
        <v>7570</v>
      </c>
      <c r="O7650">
        <v>0.96253858795751901</v>
      </c>
      <c r="P7650">
        <v>3.7461412042480997E-2</v>
      </c>
      <c r="Q7650" s="1">
        <v>1.8529328770037699E-29</v>
      </c>
      <c r="R7650" s="1">
        <v>7.2115012178152103E-31</v>
      </c>
      <c r="T7650">
        <v>7570</v>
      </c>
      <c r="U7650">
        <v>0.68592803168763306</v>
      </c>
      <c r="V7650">
        <v>0.314071968312367</v>
      </c>
      <c r="W7650" s="1">
        <v>8.0972685033000695E-20</v>
      </c>
      <c r="X7650" s="1">
        <v>3.7075683443468098E-20</v>
      </c>
    </row>
    <row r="7651" spans="2:24" x14ac:dyDescent="0.3">
      <c r="B7651">
        <v>7650</v>
      </c>
      <c r="C7651">
        <v>0.94103644607635195</v>
      </c>
      <c r="D7651">
        <v>5.8963526275277303E-2</v>
      </c>
      <c r="E7651" s="1">
        <v>2.60181254155422E-8</v>
      </c>
      <c r="F7651" s="1">
        <v>1.63024548939554E-9</v>
      </c>
      <c r="H7651">
        <v>7650</v>
      </c>
      <c r="I7651">
        <v>0.99999514558976199</v>
      </c>
      <c r="J7651" s="1">
        <v>4.8544065681920204E-6</v>
      </c>
      <c r="K7651" s="1">
        <v>3.66985108895283E-12</v>
      </c>
      <c r="L7651" s="1">
        <v>1.7815035711991001E-17</v>
      </c>
      <c r="N7651">
        <v>7571</v>
      </c>
      <c r="O7651">
        <v>0.94103644607635195</v>
      </c>
      <c r="P7651">
        <v>5.8963526275277303E-2</v>
      </c>
      <c r="Q7651" s="1">
        <v>2.60181254155422E-8</v>
      </c>
      <c r="R7651" s="1">
        <v>1.63024548939554E-9</v>
      </c>
      <c r="T7651">
        <v>7571</v>
      </c>
      <c r="U7651">
        <v>1</v>
      </c>
      <c r="V7651" s="1">
        <v>2.8677619444109602E-43</v>
      </c>
      <c r="W7651" s="1">
        <v>6.4453530088357897E-43</v>
      </c>
      <c r="X7651" s="1">
        <v>1.8483738077033999E-85</v>
      </c>
    </row>
    <row r="7652" spans="2:24" x14ac:dyDescent="0.3">
      <c r="B7652">
        <v>7651</v>
      </c>
      <c r="C7652" s="1">
        <v>1.31386617591798E-9</v>
      </c>
      <c r="D7652" s="1">
        <v>2.37208842205927E-5</v>
      </c>
      <c r="E7652" s="1">
        <v>5.5384201890511298E-5</v>
      </c>
      <c r="F7652">
        <v>0.99992089360002301</v>
      </c>
      <c r="H7652">
        <v>7651</v>
      </c>
      <c r="I7652" s="1">
        <v>6.80748302087066E-8</v>
      </c>
      <c r="J7652">
        <v>1.3198471262491299E-4</v>
      </c>
      <c r="K7652">
        <v>5.1544417993262305E-4</v>
      </c>
      <c r="L7652">
        <v>0.99935250303261203</v>
      </c>
      <c r="N7652">
        <v>7572</v>
      </c>
      <c r="O7652" s="1">
        <v>1.31386617591798E-9</v>
      </c>
      <c r="P7652" s="1">
        <v>2.37208842205927E-5</v>
      </c>
      <c r="Q7652" s="1">
        <v>5.5384201890511298E-5</v>
      </c>
      <c r="R7652">
        <v>0.99992089360002301</v>
      </c>
      <c r="T7652">
        <v>7572</v>
      </c>
      <c r="U7652">
        <v>0.99998728800367398</v>
      </c>
      <c r="V7652" s="1">
        <v>1.27119963265207E-5</v>
      </c>
      <c r="W7652" s="1">
        <v>1.6421294239192999E-38</v>
      </c>
      <c r="X7652" s="1">
        <v>2.0875008567565798E-43</v>
      </c>
    </row>
    <row r="7653" spans="2:24" x14ac:dyDescent="0.3">
      <c r="B7653">
        <v>7652</v>
      </c>
      <c r="C7653">
        <v>0.50683685062717598</v>
      </c>
      <c r="D7653" s="1">
        <v>7.1805245001459906E-17</v>
      </c>
      <c r="E7653">
        <v>0.49316314937282402</v>
      </c>
      <c r="F7653" s="1">
        <v>6.9868046734541204E-17</v>
      </c>
      <c r="H7653">
        <v>7652</v>
      </c>
      <c r="I7653">
        <v>0.98706212162992701</v>
      </c>
      <c r="J7653" s="1">
        <v>2.9820830116824601E-25</v>
      </c>
      <c r="K7653">
        <v>1.29378783700727E-2</v>
      </c>
      <c r="L7653" s="1">
        <v>3.90875370953328E-27</v>
      </c>
      <c r="N7653">
        <v>7573</v>
      </c>
      <c r="O7653">
        <v>0.50683685062717598</v>
      </c>
      <c r="P7653" s="1">
        <v>7.1805245001459906E-17</v>
      </c>
      <c r="Q7653">
        <v>0.49316314937282402</v>
      </c>
      <c r="R7653" s="1">
        <v>6.9868046734541204E-17</v>
      </c>
      <c r="T7653">
        <v>7573</v>
      </c>
      <c r="U7653">
        <v>0.99948344969190495</v>
      </c>
      <c r="V7653">
        <v>5.1655029597838401E-4</v>
      </c>
      <c r="W7653" s="1">
        <v>1.2110363203637101E-11</v>
      </c>
      <c r="X7653" s="1">
        <v>6.2588447054054001E-15</v>
      </c>
    </row>
    <row r="7654" spans="2:24" x14ac:dyDescent="0.3">
      <c r="B7654">
        <v>7653</v>
      </c>
      <c r="C7654">
        <v>0.999999999999998</v>
      </c>
      <c r="D7654" s="1">
        <v>1.83774790565966E-15</v>
      </c>
      <c r="E7654" s="1">
        <v>1.27152982839431E-30</v>
      </c>
      <c r="F7654" s="1">
        <v>2.33675127911544E-45</v>
      </c>
      <c r="H7654">
        <v>7653</v>
      </c>
      <c r="I7654">
        <v>1</v>
      </c>
      <c r="J7654" s="1">
        <v>1.33718089839309E-22</v>
      </c>
      <c r="K7654" s="1">
        <v>1.2692046577737E-39</v>
      </c>
      <c r="L7654" s="1">
        <v>1.69715622452654E-61</v>
      </c>
      <c r="N7654">
        <v>7574</v>
      </c>
      <c r="O7654">
        <v>0.999999999999998</v>
      </c>
      <c r="P7654" s="1">
        <v>1.83774790565966E-15</v>
      </c>
      <c r="Q7654" s="1">
        <v>1.27152982839431E-30</v>
      </c>
      <c r="R7654" s="1">
        <v>2.33675127911544E-45</v>
      </c>
      <c r="T7654">
        <v>7574</v>
      </c>
      <c r="U7654" s="1">
        <v>1.48020108009997E-10</v>
      </c>
      <c r="V7654" s="1">
        <v>1.9550840649384401E-5</v>
      </c>
      <c r="W7654" s="1">
        <v>7.57083012899037E-6</v>
      </c>
      <c r="X7654">
        <v>0.99997287818120195</v>
      </c>
    </row>
    <row r="7655" spans="2:24" x14ac:dyDescent="0.3">
      <c r="B7655">
        <v>7654</v>
      </c>
      <c r="C7655">
        <v>1</v>
      </c>
      <c r="D7655" s="1">
        <v>4.5963458203038699E-65</v>
      </c>
      <c r="E7655" s="1">
        <v>1.4471353664438699E-48</v>
      </c>
      <c r="F7655" s="1">
        <v>6.6515345929681898E-113</v>
      </c>
      <c r="H7655">
        <v>7654</v>
      </c>
      <c r="I7655">
        <v>1</v>
      </c>
      <c r="J7655" s="1">
        <v>4.2954742517646004E-74</v>
      </c>
      <c r="K7655" s="1">
        <v>2.7612023899444798E-60</v>
      </c>
      <c r="L7655" s="1">
        <v>1.18606737699174E-133</v>
      </c>
      <c r="N7655">
        <v>7575</v>
      </c>
      <c r="O7655">
        <v>1</v>
      </c>
      <c r="P7655" s="1">
        <v>4.5963458203038699E-65</v>
      </c>
      <c r="Q7655" s="1">
        <v>1.4471353664438699E-48</v>
      </c>
      <c r="R7655" s="1">
        <v>6.6515345929681898E-113</v>
      </c>
      <c r="T7655">
        <v>7575</v>
      </c>
      <c r="U7655">
        <v>0.88034899906861397</v>
      </c>
      <c r="V7655" s="1">
        <v>1.9287942037253099E-32</v>
      </c>
      <c r="W7655">
        <v>0.119651000931386</v>
      </c>
      <c r="X7655" s="1">
        <v>2.6214848578296799E-33</v>
      </c>
    </row>
    <row r="7656" spans="2:24" x14ac:dyDescent="0.3">
      <c r="B7656">
        <v>7655</v>
      </c>
      <c r="C7656">
        <v>1</v>
      </c>
      <c r="D7656" s="1">
        <v>6.7444621189416902E-26</v>
      </c>
      <c r="E7656" s="1">
        <v>2.2173053563657801E-48</v>
      </c>
      <c r="F7656" s="1">
        <v>1.4954531982135501E-73</v>
      </c>
      <c r="H7656">
        <v>7655</v>
      </c>
      <c r="I7656">
        <v>1</v>
      </c>
      <c r="J7656" s="1">
        <v>2.4257675169896702E-35</v>
      </c>
      <c r="K7656" s="1">
        <v>3.5501584491927801E-60</v>
      </c>
      <c r="L7656" s="1">
        <v>8.6118590462182595E-95</v>
      </c>
      <c r="N7656">
        <v>7576</v>
      </c>
      <c r="O7656">
        <v>1</v>
      </c>
      <c r="P7656" s="1">
        <v>6.7444621189416902E-26</v>
      </c>
      <c r="Q7656" s="1">
        <v>2.2173053563657801E-48</v>
      </c>
      <c r="R7656" s="1">
        <v>1.4954531982135501E-73</v>
      </c>
      <c r="T7656">
        <v>7576</v>
      </c>
      <c r="U7656">
        <v>1</v>
      </c>
      <c r="V7656" s="1">
        <v>4.0807585912332999E-21</v>
      </c>
      <c r="W7656" s="1">
        <v>2.2735600394333599E-42</v>
      </c>
      <c r="X7656" s="1">
        <v>9.2778496636023901E-63</v>
      </c>
    </row>
    <row r="7657" spans="2:24" x14ac:dyDescent="0.3">
      <c r="B7657">
        <v>7656</v>
      </c>
      <c r="C7657">
        <v>0.99975352149788699</v>
      </c>
      <c r="D7657" s="1">
        <v>7.1021253345986103E-18</v>
      </c>
      <c r="E7657">
        <v>2.4647850211289901E-4</v>
      </c>
      <c r="F7657" s="1">
        <v>1.7509527865100301E-21</v>
      </c>
      <c r="H7657">
        <v>7656</v>
      </c>
      <c r="I7657">
        <v>0.99999874113409104</v>
      </c>
      <c r="J7657" s="1">
        <v>8.9641303577357798E-25</v>
      </c>
      <c r="K7657" s="1">
        <v>1.25886590888604E-6</v>
      </c>
      <c r="L7657" s="1">
        <v>1.12846523160281E-30</v>
      </c>
      <c r="N7657">
        <v>7577</v>
      </c>
      <c r="O7657">
        <v>0.99975352149788699</v>
      </c>
      <c r="P7657" s="1">
        <v>7.1021253345986103E-18</v>
      </c>
      <c r="Q7657">
        <v>2.4647850211289901E-4</v>
      </c>
      <c r="R7657" s="1">
        <v>1.7509527865100301E-21</v>
      </c>
      <c r="T7657">
        <v>7577</v>
      </c>
      <c r="U7657">
        <v>1</v>
      </c>
      <c r="V7657" s="1">
        <v>6.6885589531066498E-76</v>
      </c>
      <c r="W7657" s="1">
        <v>1.36485658138465E-64</v>
      </c>
      <c r="X7657" s="1">
        <v>9.1289237071268295E-140</v>
      </c>
    </row>
    <row r="7658" spans="2:24" x14ac:dyDescent="0.3">
      <c r="B7658">
        <v>7657</v>
      </c>
      <c r="C7658">
        <v>0.99996127564882198</v>
      </c>
      <c r="D7658" s="1">
        <v>3.8722899977291401E-5</v>
      </c>
      <c r="E7658" s="1">
        <v>1.45114485075569E-9</v>
      </c>
      <c r="F7658" s="1">
        <v>5.6194713012175199E-14</v>
      </c>
      <c r="H7658">
        <v>7657</v>
      </c>
      <c r="I7658">
        <v>0.99999999869844602</v>
      </c>
      <c r="J7658" s="1">
        <v>1.30154424496712E-9</v>
      </c>
      <c r="K7658" s="1">
        <v>9.7883998292274806E-15</v>
      </c>
      <c r="L7658" s="1">
        <v>1.274003548175E-23</v>
      </c>
      <c r="N7658">
        <v>7578</v>
      </c>
      <c r="O7658">
        <v>0.99996127564882198</v>
      </c>
      <c r="P7658" s="1">
        <v>3.8722899977291401E-5</v>
      </c>
      <c r="Q7658" s="1">
        <v>1.45114485075569E-9</v>
      </c>
      <c r="R7658" s="1">
        <v>5.6194713012175199E-14</v>
      </c>
      <c r="T7658">
        <v>7578</v>
      </c>
      <c r="U7658">
        <v>1</v>
      </c>
      <c r="V7658" s="1">
        <v>1.7007616062741E-32</v>
      </c>
      <c r="W7658" s="1">
        <v>1.5139876683984299E-61</v>
      </c>
      <c r="X7658" s="1">
        <v>2.5749320987844899E-93</v>
      </c>
    </row>
    <row r="7659" spans="2:24" x14ac:dyDescent="0.3">
      <c r="B7659">
        <v>7658</v>
      </c>
      <c r="C7659">
        <v>0.99301231792920097</v>
      </c>
      <c r="D7659" s="1">
        <v>6.4310837773422194E-39</v>
      </c>
      <c r="E7659">
        <v>6.98768207079907E-3</v>
      </c>
      <c r="F7659" s="1">
        <v>4.5254593518491402E-41</v>
      </c>
      <c r="H7659">
        <v>7658</v>
      </c>
      <c r="I7659">
        <v>0.99999554344665398</v>
      </c>
      <c r="J7659" s="1">
        <v>6.0487650401697501E-52</v>
      </c>
      <c r="K7659" s="1">
        <v>4.45655334595215E-6</v>
      </c>
      <c r="L7659" s="1">
        <v>2.6956764212904602E-57</v>
      </c>
      <c r="N7659">
        <v>7579</v>
      </c>
      <c r="O7659">
        <v>0.99301231792920097</v>
      </c>
      <c r="P7659" s="1">
        <v>6.4310837773422194E-39</v>
      </c>
      <c r="Q7659">
        <v>6.98768207079907E-3</v>
      </c>
      <c r="R7659" s="1">
        <v>4.5254593518491402E-41</v>
      </c>
      <c r="T7659">
        <v>7579</v>
      </c>
      <c r="U7659">
        <v>0.99999416459946799</v>
      </c>
      <c r="V7659" s="1">
        <v>3.6387421714488097E-27</v>
      </c>
      <c r="W7659" s="1">
        <v>5.8354005320882404E-6</v>
      </c>
      <c r="X7659" s="1">
        <v>2.12336419102096E-32</v>
      </c>
    </row>
    <row r="7660" spans="2:24" x14ac:dyDescent="0.3">
      <c r="B7660">
        <v>7659</v>
      </c>
      <c r="C7660">
        <v>4.5342493908727799E-2</v>
      </c>
      <c r="D7660" s="1">
        <v>3.2479134595836502E-57</v>
      </c>
      <c r="E7660">
        <v>0.95465750609127198</v>
      </c>
      <c r="F7660" s="1">
        <v>6.8382761865014496E-56</v>
      </c>
      <c r="H7660">
        <v>7659</v>
      </c>
      <c r="I7660">
        <v>0.90529621770570401</v>
      </c>
      <c r="J7660" s="1">
        <v>4.4369246964301198E-69</v>
      </c>
      <c r="K7660">
        <v>9.4703782294296004E-2</v>
      </c>
      <c r="L7660" s="1">
        <v>4.6415034359891797E-70</v>
      </c>
      <c r="N7660">
        <v>7580</v>
      </c>
      <c r="O7660">
        <v>4.5342493908727799E-2</v>
      </c>
      <c r="P7660" s="1">
        <v>3.2479134595836502E-57</v>
      </c>
      <c r="Q7660">
        <v>0.95465750609127198</v>
      </c>
      <c r="R7660" s="1">
        <v>6.8382761865014496E-56</v>
      </c>
      <c r="T7660">
        <v>7580</v>
      </c>
      <c r="U7660">
        <v>0.99999999222089397</v>
      </c>
      <c r="V7660" s="1">
        <v>7.7790080987371308E-9</v>
      </c>
      <c r="W7660" s="1">
        <v>9.7797725423848499E-14</v>
      </c>
      <c r="X7660" s="1">
        <v>7.6076930402829198E-22</v>
      </c>
    </row>
    <row r="7661" spans="2:24" x14ac:dyDescent="0.3">
      <c r="B7661">
        <v>7660</v>
      </c>
      <c r="C7661">
        <v>7.0413282915682399E-2</v>
      </c>
      <c r="D7661" s="1">
        <v>6.7998654850384401E-28</v>
      </c>
      <c r="E7661">
        <v>0.92958671708431795</v>
      </c>
      <c r="F7661" s="1">
        <v>8.9770912122093704E-27</v>
      </c>
      <c r="H7661">
        <v>7660</v>
      </c>
      <c r="I7661">
        <v>0.89231638803763103</v>
      </c>
      <c r="J7661" s="1">
        <v>3.1064680987495401E-36</v>
      </c>
      <c r="K7661">
        <v>0.107683611962369</v>
      </c>
      <c r="L7661" s="1">
        <v>3.7488463711272401E-37</v>
      </c>
      <c r="N7661">
        <v>7581</v>
      </c>
      <c r="O7661">
        <v>7.0413282915682399E-2</v>
      </c>
      <c r="P7661" s="1">
        <v>6.7998654850384401E-28</v>
      </c>
      <c r="Q7661">
        <v>0.92958671708431795</v>
      </c>
      <c r="R7661" s="1">
        <v>8.9770912122093704E-27</v>
      </c>
      <c r="T7661">
        <v>7581</v>
      </c>
      <c r="U7661">
        <v>0.99992348467419301</v>
      </c>
      <c r="V7661" s="1">
        <v>5.85476802870127E-64</v>
      </c>
      <c r="W7661" s="1">
        <v>7.6515325807307994E-5</v>
      </c>
      <c r="X7661" s="1">
        <v>4.4801376316134302E-68</v>
      </c>
    </row>
    <row r="7662" spans="2:24" x14ac:dyDescent="0.3">
      <c r="B7662">
        <v>7661</v>
      </c>
      <c r="C7662">
        <v>1</v>
      </c>
      <c r="D7662" s="1">
        <v>1.0748886615304699E-95</v>
      </c>
      <c r="E7662" s="1">
        <v>3.5525305570746001E-65</v>
      </c>
      <c r="F7662" s="1">
        <v>3.8185748155399997E-160</v>
      </c>
      <c r="H7662">
        <v>7661</v>
      </c>
      <c r="I7662">
        <v>1</v>
      </c>
      <c r="J7662" s="1">
        <v>1.92558263395298E-103</v>
      </c>
      <c r="K7662" s="1">
        <v>1.1971714985008499E-75</v>
      </c>
      <c r="L7662" s="1">
        <v>2.3052526473766999E-178</v>
      </c>
      <c r="N7662">
        <v>7582</v>
      </c>
      <c r="O7662">
        <v>1</v>
      </c>
      <c r="P7662" s="1">
        <v>1.0748886615304699E-95</v>
      </c>
      <c r="Q7662" s="1">
        <v>3.5525305570746001E-65</v>
      </c>
      <c r="R7662" s="1">
        <v>3.8185748155399997E-160</v>
      </c>
      <c r="T7662">
        <v>7582</v>
      </c>
      <c r="U7662">
        <v>0.354283901320251</v>
      </c>
      <c r="V7662" s="1">
        <v>6.3190211066984704E-72</v>
      </c>
      <c r="W7662">
        <v>0.645716098679749</v>
      </c>
      <c r="X7662" s="1">
        <v>1.1517016836743E-71</v>
      </c>
    </row>
    <row r="7663" spans="2:24" x14ac:dyDescent="0.3">
      <c r="B7663">
        <v>7662</v>
      </c>
      <c r="C7663">
        <v>0.999914367118516</v>
      </c>
      <c r="D7663" s="1">
        <v>3.5456112598152198E-44</v>
      </c>
      <c r="E7663" s="1">
        <v>8.56328814838517E-5</v>
      </c>
      <c r="F7663" s="1">
        <v>3.0364691095950601E-48</v>
      </c>
      <c r="H7663">
        <v>7662</v>
      </c>
      <c r="I7663">
        <v>0.99999984850288504</v>
      </c>
      <c r="J7663" s="1">
        <v>3.5229328684596397E-55</v>
      </c>
      <c r="K7663" s="1">
        <v>1.514971148766E-7</v>
      </c>
      <c r="L7663" s="1">
        <v>5.3371424633174997E-62</v>
      </c>
      <c r="N7663">
        <v>7583</v>
      </c>
      <c r="O7663">
        <v>0.999914367118516</v>
      </c>
      <c r="P7663" s="1">
        <v>3.5456112598152198E-44</v>
      </c>
      <c r="Q7663" s="1">
        <v>8.56328814838517E-5</v>
      </c>
      <c r="R7663" s="1">
        <v>3.0364691095950601E-48</v>
      </c>
      <c r="T7663">
        <v>7583</v>
      </c>
      <c r="U7663">
        <v>0.39917226646785298</v>
      </c>
      <c r="V7663" s="1">
        <v>2.0891127014058199E-41</v>
      </c>
      <c r="W7663">
        <v>0.60082773353214702</v>
      </c>
      <c r="X7663" s="1">
        <v>3.1444991421516102E-41</v>
      </c>
    </row>
    <row r="7664" spans="2:24" x14ac:dyDescent="0.3">
      <c r="B7664">
        <v>7663</v>
      </c>
      <c r="C7664">
        <v>0.999999999999998</v>
      </c>
      <c r="D7664" s="1">
        <v>1.3804847064391201E-76</v>
      </c>
      <c r="E7664" s="1">
        <v>1.8018507114350202E-15</v>
      </c>
      <c r="F7664" s="1">
        <v>2.4874273504224899E-91</v>
      </c>
      <c r="H7664">
        <v>7663</v>
      </c>
      <c r="I7664">
        <v>1</v>
      </c>
      <c r="J7664" s="1">
        <v>3.4821821846741898E-88</v>
      </c>
      <c r="K7664" s="1">
        <v>1.4940603712883699E-20</v>
      </c>
      <c r="L7664" s="1">
        <v>5.2025904077280703E-108</v>
      </c>
      <c r="N7664">
        <v>7584</v>
      </c>
      <c r="O7664">
        <v>0.999999999999998</v>
      </c>
      <c r="P7664" s="1">
        <v>1.3804847064391201E-76</v>
      </c>
      <c r="Q7664" s="1">
        <v>1.8018507114350202E-15</v>
      </c>
      <c r="R7664" s="1">
        <v>2.4874273504224899E-91</v>
      </c>
      <c r="T7664">
        <v>7584</v>
      </c>
      <c r="U7664">
        <v>1</v>
      </c>
      <c r="V7664" s="1">
        <v>4.1577461301107498E-122</v>
      </c>
      <c r="W7664" s="1">
        <v>7.64429743835542E-89</v>
      </c>
      <c r="X7664" s="1">
        <v>3.1783048091737702E-210</v>
      </c>
    </row>
    <row r="7665" spans="2:24" x14ac:dyDescent="0.3">
      <c r="B7665">
        <v>7664</v>
      </c>
      <c r="C7665">
        <v>0.99999505533736199</v>
      </c>
      <c r="D7665" s="1">
        <v>4.9446626377266401E-6</v>
      </c>
      <c r="E7665" s="1">
        <v>4.15431421056667E-23</v>
      </c>
      <c r="F7665" s="1">
        <v>2.0541783834556902E-28</v>
      </c>
      <c r="H7665">
        <v>7664</v>
      </c>
      <c r="I7665">
        <v>0.99999999988037003</v>
      </c>
      <c r="J7665" s="1">
        <v>1.19630163312783E-10</v>
      </c>
      <c r="K7665" s="1">
        <v>1.7804870054508701E-31</v>
      </c>
      <c r="L7665" s="1">
        <v>2.1299995126385601E-41</v>
      </c>
      <c r="N7665">
        <v>7585</v>
      </c>
      <c r="O7665">
        <v>0.99999505533736199</v>
      </c>
      <c r="P7665" s="1">
        <v>4.9446626377266401E-6</v>
      </c>
      <c r="Q7665" s="1">
        <v>4.15431421056667E-23</v>
      </c>
      <c r="R7665" s="1">
        <v>2.0541783834556902E-28</v>
      </c>
      <c r="T7665">
        <v>7585</v>
      </c>
      <c r="U7665">
        <v>0.99999951769206297</v>
      </c>
      <c r="V7665" s="1">
        <v>1.34389179345517E-60</v>
      </c>
      <c r="W7665" s="1">
        <v>4.8230793724870096E-7</v>
      </c>
      <c r="X7665" s="1">
        <v>6.4816999140435205E-67</v>
      </c>
    </row>
    <row r="7666" spans="2:24" x14ac:dyDescent="0.3">
      <c r="B7666">
        <v>7665</v>
      </c>
      <c r="C7666">
        <v>0.99989451151169695</v>
      </c>
      <c r="D7666">
        <v>1.05488488302944E-4</v>
      </c>
      <c r="E7666" s="1">
        <v>5.9945583978347799E-33</v>
      </c>
      <c r="F7666" s="1">
        <v>6.3242361684261698E-37</v>
      </c>
      <c r="H7666">
        <v>7665</v>
      </c>
      <c r="I7666">
        <v>0.99999998878864005</v>
      </c>
      <c r="J7666" s="1">
        <v>1.1211360167088E-8</v>
      </c>
      <c r="K7666" s="1">
        <v>3.4646150787867201E-41</v>
      </c>
      <c r="L7666" s="1">
        <v>3.8843047924085203E-49</v>
      </c>
      <c r="N7666">
        <v>7586</v>
      </c>
      <c r="O7666">
        <v>0.99989451151169695</v>
      </c>
      <c r="P7666">
        <v>1.05488488302944E-4</v>
      </c>
      <c r="Q7666" s="1">
        <v>5.9945583978347799E-33</v>
      </c>
      <c r="R7666" s="1">
        <v>6.3242361684261698E-37</v>
      </c>
      <c r="T7666">
        <v>7586</v>
      </c>
      <c r="U7666">
        <v>1</v>
      </c>
      <c r="V7666" s="1">
        <v>2.9070468357098799E-97</v>
      </c>
      <c r="W7666" s="1">
        <v>7.0959380432739905E-21</v>
      </c>
      <c r="X7666" s="1">
        <v>2.0628224235093E-117</v>
      </c>
    </row>
    <row r="7667" spans="2:24" x14ac:dyDescent="0.3">
      <c r="B7667">
        <v>7666</v>
      </c>
      <c r="C7667">
        <v>1</v>
      </c>
      <c r="D7667" s="1">
        <v>5.1351261221467203E-62</v>
      </c>
      <c r="E7667" s="1">
        <v>5.0007179353965003E-22</v>
      </c>
      <c r="F7667" s="1">
        <v>2.5679317299542201E-83</v>
      </c>
      <c r="H7667">
        <v>7666</v>
      </c>
      <c r="I7667">
        <v>1</v>
      </c>
      <c r="J7667" s="1">
        <v>3.24101760535048E-79</v>
      </c>
      <c r="K7667" s="1">
        <v>4.6633872721590803E-31</v>
      </c>
      <c r="L7667" s="1">
        <v>1.51141202496349E-109</v>
      </c>
      <c r="N7667">
        <v>7587</v>
      </c>
      <c r="O7667">
        <v>1</v>
      </c>
      <c r="P7667" s="1">
        <v>5.1351261221467203E-62</v>
      </c>
      <c r="Q7667" s="1">
        <v>5.0007179353965003E-22</v>
      </c>
      <c r="R7667" s="1">
        <v>2.5679317299542201E-83</v>
      </c>
      <c r="T7667">
        <v>7587</v>
      </c>
      <c r="U7667">
        <v>0.99999998714948102</v>
      </c>
      <c r="V7667" s="1">
        <v>1.28505186693846E-8</v>
      </c>
      <c r="W7667" s="1">
        <v>2.2577912456732402E-34</v>
      </c>
      <c r="X7667" s="1">
        <v>2.9013788926939201E-42</v>
      </c>
    </row>
    <row r="7668" spans="2:24" x14ac:dyDescent="0.3">
      <c r="B7668">
        <v>7667</v>
      </c>
      <c r="C7668">
        <v>0.81568895251070705</v>
      </c>
      <c r="D7668">
        <v>0.152936259912624</v>
      </c>
      <c r="E7668">
        <v>2.6421021552424699E-2</v>
      </c>
      <c r="F7668">
        <v>4.9537660242439602E-3</v>
      </c>
      <c r="H7668">
        <v>7667</v>
      </c>
      <c r="I7668">
        <v>0.99950837154333005</v>
      </c>
      <c r="J7668" s="1">
        <v>9.4090395678314497E-5</v>
      </c>
      <c r="K7668">
        <v>3.97500641602759E-4</v>
      </c>
      <c r="L7668" s="1">
        <v>3.7419389087294098E-8</v>
      </c>
      <c r="N7668">
        <v>7588</v>
      </c>
      <c r="O7668">
        <v>0.81568895251070705</v>
      </c>
      <c r="P7668">
        <v>0.152936259912624</v>
      </c>
      <c r="Q7668">
        <v>2.6421021552424699E-2</v>
      </c>
      <c r="R7668">
        <v>4.9537660242439602E-3</v>
      </c>
      <c r="T7668">
        <v>7588</v>
      </c>
      <c r="U7668">
        <v>0.99999380290625794</v>
      </c>
      <c r="V7668" s="1">
        <v>6.1970937423777402E-6</v>
      </c>
      <c r="W7668" s="1">
        <v>1.9959068117830902E-45</v>
      </c>
      <c r="X7668" s="1">
        <v>1.23688982648921E-50</v>
      </c>
    </row>
    <row r="7669" spans="2:24" x14ac:dyDescent="0.3">
      <c r="B7669">
        <v>7668</v>
      </c>
      <c r="C7669">
        <v>0.99999999999997702</v>
      </c>
      <c r="D7669" s="1">
        <v>1.7177165443718799E-23</v>
      </c>
      <c r="E7669" s="1">
        <v>2.3403171426462301E-14</v>
      </c>
      <c r="F7669" s="1">
        <v>4.0200014750006401E-37</v>
      </c>
      <c r="H7669">
        <v>7668</v>
      </c>
      <c r="I7669">
        <v>1</v>
      </c>
      <c r="J7669" s="1">
        <v>1.40030456026891E-33</v>
      </c>
      <c r="K7669" s="1">
        <v>6.1269465776616202E-20</v>
      </c>
      <c r="L7669" s="1">
        <v>8.5795912332235298E-53</v>
      </c>
      <c r="N7669">
        <v>7589</v>
      </c>
      <c r="O7669">
        <v>0.99999999999997702</v>
      </c>
      <c r="P7669" s="1">
        <v>1.7177165443718799E-23</v>
      </c>
      <c r="Q7669" s="1">
        <v>2.3403171426462301E-14</v>
      </c>
      <c r="R7669" s="1">
        <v>4.0200014750006401E-37</v>
      </c>
      <c r="T7669">
        <v>7589</v>
      </c>
      <c r="U7669">
        <v>1</v>
      </c>
      <c r="V7669" s="1">
        <v>2.49296084205415E-91</v>
      </c>
      <c r="W7669" s="1">
        <v>3.3157046714715301E-38</v>
      </c>
      <c r="X7669" s="1">
        <v>8.26592190979458E-129</v>
      </c>
    </row>
    <row r="7670" spans="2:24" x14ac:dyDescent="0.3">
      <c r="B7670">
        <v>7669</v>
      </c>
      <c r="C7670">
        <v>1</v>
      </c>
      <c r="D7670" s="1">
        <v>1.44866793453428E-46</v>
      </c>
      <c r="E7670" s="1">
        <v>7.7836768239794002E-18</v>
      </c>
      <c r="F7670" s="1">
        <v>1.12759630276766E-63</v>
      </c>
      <c r="H7670">
        <v>7669</v>
      </c>
      <c r="I7670">
        <v>1</v>
      </c>
      <c r="J7670" s="1">
        <v>1.04269594631342E-58</v>
      </c>
      <c r="K7670" s="1">
        <v>2.9316530931355201E-24</v>
      </c>
      <c r="L7670" s="1">
        <v>3.0568227962095899E-82</v>
      </c>
      <c r="N7670">
        <v>7590</v>
      </c>
      <c r="O7670">
        <v>1</v>
      </c>
      <c r="P7670" s="1">
        <v>1.44866793453428E-46</v>
      </c>
      <c r="Q7670" s="1">
        <v>7.7836768239794002E-18</v>
      </c>
      <c r="R7670" s="1">
        <v>1.12759630276766E-63</v>
      </c>
      <c r="T7670">
        <v>7590</v>
      </c>
      <c r="U7670">
        <v>0.92184569204571298</v>
      </c>
      <c r="V7670">
        <v>7.4524142927841194E-2</v>
      </c>
      <c r="W7670">
        <v>3.3586444245704301E-3</v>
      </c>
      <c r="X7670">
        <v>2.7152060187538501E-4</v>
      </c>
    </row>
    <row r="7671" spans="2:24" x14ac:dyDescent="0.3">
      <c r="B7671">
        <v>7670</v>
      </c>
      <c r="C7671">
        <v>1</v>
      </c>
      <c r="D7671" s="1">
        <v>3.1481822731889901E-63</v>
      </c>
      <c r="E7671" s="1">
        <v>2.8177562570046699E-72</v>
      </c>
      <c r="F7671" s="1">
        <v>8.8708102984694498E-135</v>
      </c>
      <c r="H7671">
        <v>7670</v>
      </c>
      <c r="I7671">
        <v>1</v>
      </c>
      <c r="J7671" s="1">
        <v>7.6741438496624195E-71</v>
      </c>
      <c r="K7671" s="1">
        <v>8.9894336195902194E-89</v>
      </c>
      <c r="L7671" s="1">
        <v>6.89862067237269E-159</v>
      </c>
      <c r="N7671">
        <v>7591</v>
      </c>
      <c r="O7671">
        <v>1</v>
      </c>
      <c r="P7671" s="1">
        <v>3.1481822731889901E-63</v>
      </c>
      <c r="Q7671" s="1">
        <v>2.8177562570046699E-72</v>
      </c>
      <c r="R7671" s="1">
        <v>8.8708102984694498E-135</v>
      </c>
      <c r="T7671">
        <v>7591</v>
      </c>
      <c r="U7671">
        <v>1</v>
      </c>
      <c r="V7671" s="1">
        <v>6.4397065160149397E-34</v>
      </c>
      <c r="W7671" s="1">
        <v>1.09248195537246E-19</v>
      </c>
      <c r="X7671" s="1">
        <v>7.0352631666407901E-53</v>
      </c>
    </row>
    <row r="7672" spans="2:24" x14ac:dyDescent="0.3">
      <c r="B7672">
        <v>7671</v>
      </c>
      <c r="C7672">
        <v>1</v>
      </c>
      <c r="D7672" s="1">
        <v>4.6830242666380103E-67</v>
      </c>
      <c r="E7672" s="1">
        <v>9.2322141941222595E-76</v>
      </c>
      <c r="F7672" s="1">
        <v>4.3234683105874497E-142</v>
      </c>
      <c r="H7672">
        <v>7671</v>
      </c>
      <c r="I7672">
        <v>1</v>
      </c>
      <c r="J7672" s="1">
        <v>4.9578996309166597E-83</v>
      </c>
      <c r="K7672" s="1">
        <v>8.4613975685222301E-85</v>
      </c>
      <c r="L7672" s="1">
        <v>4.1950759882015504E-167</v>
      </c>
      <c r="N7672">
        <v>7592</v>
      </c>
      <c r="O7672">
        <v>1</v>
      </c>
      <c r="P7672" s="1">
        <v>4.6830242666380103E-67</v>
      </c>
      <c r="Q7672" s="1">
        <v>9.2322141941222595E-76</v>
      </c>
      <c r="R7672" s="1">
        <v>4.3234683105874497E-142</v>
      </c>
      <c r="T7672">
        <v>7592</v>
      </c>
      <c r="U7672">
        <v>1</v>
      </c>
      <c r="V7672" s="1">
        <v>3.2013414028248399E-58</v>
      </c>
      <c r="W7672" s="1">
        <v>1.2439124083266501E-24</v>
      </c>
      <c r="X7672" s="1">
        <v>3.98218829426366E-82</v>
      </c>
    </row>
    <row r="7673" spans="2:24" x14ac:dyDescent="0.3">
      <c r="B7673">
        <v>7672</v>
      </c>
      <c r="C7673">
        <v>1</v>
      </c>
      <c r="D7673" s="1">
        <v>1.9035866131855901E-42</v>
      </c>
      <c r="E7673" s="1">
        <v>1.74759222270558E-47</v>
      </c>
      <c r="F7673" s="1">
        <v>3.3266931604495898E-89</v>
      </c>
      <c r="H7673">
        <v>7672</v>
      </c>
      <c r="I7673">
        <v>1</v>
      </c>
      <c r="J7673" s="1">
        <v>1.07318695013851E-44</v>
      </c>
      <c r="K7673" s="1">
        <v>3.1151082258160002E-51</v>
      </c>
      <c r="L7673" s="1">
        <v>3.3430934962148501E-95</v>
      </c>
      <c r="N7673">
        <v>7593</v>
      </c>
      <c r="O7673">
        <v>1</v>
      </c>
      <c r="P7673" s="1">
        <v>1.9035866131855901E-42</v>
      </c>
      <c r="Q7673" s="1">
        <v>1.74759222270558E-47</v>
      </c>
      <c r="R7673" s="1">
        <v>3.3266931604495898E-89</v>
      </c>
      <c r="T7673">
        <v>7593</v>
      </c>
      <c r="U7673">
        <v>1</v>
      </c>
      <c r="V7673" s="1">
        <v>1.33070911292913E-83</v>
      </c>
      <c r="W7673" s="1">
        <v>4.6037931524460399E-98</v>
      </c>
      <c r="X7673" s="1">
        <v>6.1263095020006702E-181</v>
      </c>
    </row>
    <row r="7674" spans="2:24" x14ac:dyDescent="0.3">
      <c r="B7674">
        <v>7673</v>
      </c>
      <c r="C7674">
        <v>1</v>
      </c>
      <c r="D7674" s="1">
        <v>7.4899295689073805E-106</v>
      </c>
      <c r="E7674" s="1">
        <v>1.41751454332232E-73</v>
      </c>
      <c r="F7674" s="1">
        <v>1.0617084092386101E-178</v>
      </c>
      <c r="H7674">
        <v>7673</v>
      </c>
      <c r="I7674">
        <v>1</v>
      </c>
      <c r="J7674" s="1">
        <v>4.0373932527094802E-115</v>
      </c>
      <c r="K7674" s="1">
        <v>1.9634401301416801E-82</v>
      </c>
      <c r="L7674" s="1">
        <v>7.92717993353302E-197</v>
      </c>
      <c r="N7674">
        <v>7594</v>
      </c>
      <c r="O7674">
        <v>1</v>
      </c>
      <c r="P7674" s="1">
        <v>7.4899295689073805E-106</v>
      </c>
      <c r="Q7674" s="1">
        <v>1.41751454332232E-73</v>
      </c>
      <c r="R7674" s="1">
        <v>1.0617084092386101E-178</v>
      </c>
      <c r="T7674">
        <v>7594</v>
      </c>
      <c r="U7674">
        <v>1</v>
      </c>
      <c r="V7674" s="1">
        <v>2.3932868725427299E-87</v>
      </c>
      <c r="W7674" s="1">
        <v>5.9668307046889796E-94</v>
      </c>
      <c r="X7674" s="1">
        <v>1.4280337596217E-180</v>
      </c>
    </row>
    <row r="7675" spans="2:24" x14ac:dyDescent="0.3">
      <c r="B7675">
        <v>7674</v>
      </c>
      <c r="C7675">
        <v>0.99999999999987599</v>
      </c>
      <c r="D7675" s="1">
        <v>5.2356233444666601E-49</v>
      </c>
      <c r="E7675" s="1">
        <v>1.2428128033059999E-13</v>
      </c>
      <c r="F7675" s="1">
        <v>6.50689972579175E-62</v>
      </c>
      <c r="H7675">
        <v>7674</v>
      </c>
      <c r="I7675">
        <v>1</v>
      </c>
      <c r="J7675" s="1">
        <v>7.3697815691480894E-64</v>
      </c>
      <c r="K7675" s="1">
        <v>1.1489222942618E-18</v>
      </c>
      <c r="L7675" s="1">
        <v>8.4673063486339196E-82</v>
      </c>
      <c r="N7675">
        <v>7595</v>
      </c>
      <c r="O7675">
        <v>0.99999999999987599</v>
      </c>
      <c r="P7675" s="1">
        <v>5.2356233444666601E-49</v>
      </c>
      <c r="Q7675" s="1">
        <v>1.2428128033059999E-13</v>
      </c>
      <c r="R7675" s="1">
        <v>6.50689972579175E-62</v>
      </c>
      <c r="T7675">
        <v>7595</v>
      </c>
      <c r="U7675">
        <v>1</v>
      </c>
      <c r="V7675" s="1">
        <v>4.0310014483010599E-46</v>
      </c>
      <c r="W7675" s="1">
        <v>4.1577461301107702E-54</v>
      </c>
      <c r="X7675" s="1">
        <v>1.67598806721446E-99</v>
      </c>
    </row>
    <row r="7676" spans="2:24" x14ac:dyDescent="0.3">
      <c r="B7676">
        <v>7675</v>
      </c>
      <c r="C7676">
        <v>0.999999999999999</v>
      </c>
      <c r="D7676" s="1">
        <v>1.07488866152881E-95</v>
      </c>
      <c r="E7676" s="1">
        <v>9.1006633972604999E-16</v>
      </c>
      <c r="F7676" s="1">
        <v>9.7821998981056101E-111</v>
      </c>
      <c r="H7676">
        <v>7675</v>
      </c>
      <c r="I7676">
        <v>1</v>
      </c>
      <c r="J7676" s="1">
        <v>4.5108409914417998E-106</v>
      </c>
      <c r="K7676" s="1">
        <v>1.3641604193413801E-21</v>
      </c>
      <c r="L7676" s="1">
        <v>6.1535107384675201E-127</v>
      </c>
      <c r="N7676">
        <v>7596</v>
      </c>
      <c r="O7676">
        <v>0.999999999999999</v>
      </c>
      <c r="P7676" s="1">
        <v>1.07488866152881E-95</v>
      </c>
      <c r="Q7676" s="1">
        <v>9.1006633972604999E-16</v>
      </c>
      <c r="R7676" s="1">
        <v>9.7821998981056101E-111</v>
      </c>
      <c r="T7676">
        <v>7596</v>
      </c>
      <c r="U7676">
        <v>1</v>
      </c>
      <c r="V7676" s="1">
        <v>7.26160664819953E-134</v>
      </c>
      <c r="W7676" s="1">
        <v>5.6992200074601598E-89</v>
      </c>
      <c r="X7676" s="1">
        <v>4.1385493895724498E-222</v>
      </c>
    </row>
    <row r="7677" spans="2:24" x14ac:dyDescent="0.3">
      <c r="B7677">
        <v>7676</v>
      </c>
      <c r="C7677">
        <v>1</v>
      </c>
      <c r="D7677" s="1">
        <v>1.22598774026337E-96</v>
      </c>
      <c r="E7677" s="1">
        <v>4.5250431659975E-19</v>
      </c>
      <c r="F7677" s="1">
        <v>5.5476474456754699E-115</v>
      </c>
      <c r="H7677">
        <v>7676</v>
      </c>
      <c r="I7677">
        <v>1</v>
      </c>
      <c r="J7677" s="1">
        <v>8.9894358700078195E-107</v>
      </c>
      <c r="K7677" s="1">
        <v>3.63792325002229E-27</v>
      </c>
      <c r="L7677" s="1">
        <v>3.2702877756085802E-133</v>
      </c>
      <c r="N7677">
        <v>7597</v>
      </c>
      <c r="O7677">
        <v>1</v>
      </c>
      <c r="P7677" s="1">
        <v>1.22598774026337E-96</v>
      </c>
      <c r="Q7677" s="1">
        <v>4.5250431659975E-19</v>
      </c>
      <c r="R7677" s="1">
        <v>5.5476474456754699E-115</v>
      </c>
      <c r="T7677">
        <v>7597</v>
      </c>
      <c r="U7677">
        <v>1</v>
      </c>
      <c r="V7677" s="1">
        <v>3.7073101254463502E-61</v>
      </c>
      <c r="W7677" s="1">
        <v>2.1373687933371101E-18</v>
      </c>
      <c r="X7677" s="1">
        <v>7.9238889693517105E-79</v>
      </c>
    </row>
    <row r="7678" spans="2:24" x14ac:dyDescent="0.3">
      <c r="B7678">
        <v>7677</v>
      </c>
      <c r="C7678">
        <v>0.33613103687616902</v>
      </c>
      <c r="D7678" s="1">
        <v>8.3238605934841301E-11</v>
      </c>
      <c r="E7678">
        <v>0.66386896287619401</v>
      </c>
      <c r="F7678" s="1">
        <v>1.6439876396650899E-10</v>
      </c>
      <c r="H7678">
        <v>7677</v>
      </c>
      <c r="I7678">
        <v>0.98679032646607001</v>
      </c>
      <c r="J7678" s="1">
        <v>2.4811036996944499E-16</v>
      </c>
      <c r="K7678">
        <v>1.3209673533929499E-2</v>
      </c>
      <c r="L7678" s="1">
        <v>3.3213306816820801E-18</v>
      </c>
      <c r="N7678">
        <v>7598</v>
      </c>
      <c r="O7678">
        <v>0.33613103687616902</v>
      </c>
      <c r="P7678" s="1">
        <v>8.3238605934841301E-11</v>
      </c>
      <c r="Q7678">
        <v>0.66386896287619401</v>
      </c>
      <c r="R7678" s="1">
        <v>1.6439876396650899E-10</v>
      </c>
      <c r="T7678">
        <v>7598</v>
      </c>
      <c r="U7678">
        <v>1</v>
      </c>
      <c r="V7678" s="1">
        <v>1.3081347597977401E-117</v>
      </c>
      <c r="W7678" s="1">
        <v>8.0534766112056595E-22</v>
      </c>
      <c r="X7678" s="1">
        <v>1.0535032692336201E-138</v>
      </c>
    </row>
    <row r="7679" spans="2:24" x14ac:dyDescent="0.3">
      <c r="B7679">
        <v>7678</v>
      </c>
      <c r="C7679">
        <v>0.77319545467554296</v>
      </c>
      <c r="D7679" s="1">
        <v>1.5246407200014301E-20</v>
      </c>
      <c r="E7679">
        <v>0.22680454532445701</v>
      </c>
      <c r="F7679" s="1">
        <v>4.4722901976730203E-21</v>
      </c>
      <c r="H7679">
        <v>7678</v>
      </c>
      <c r="I7679">
        <v>0.99947946408180799</v>
      </c>
      <c r="J7679" s="1">
        <v>2.1936837396711298E-28</v>
      </c>
      <c r="K7679">
        <v>5.2053591819201995E-4</v>
      </c>
      <c r="L7679" s="1">
        <v>1.1424858845915701E-31</v>
      </c>
      <c r="N7679">
        <v>7599</v>
      </c>
      <c r="O7679">
        <v>0.77319545467554296</v>
      </c>
      <c r="P7679" s="1">
        <v>1.5246407200014301E-20</v>
      </c>
      <c r="Q7679">
        <v>0.22680454532445701</v>
      </c>
      <c r="R7679" s="1">
        <v>4.4722901976730203E-21</v>
      </c>
      <c r="T7679">
        <v>7599</v>
      </c>
      <c r="U7679">
        <v>1</v>
      </c>
      <c r="V7679" s="1">
        <v>2.8132958281735702E-125</v>
      </c>
      <c r="W7679" s="1">
        <v>8.1240103100949899E-29</v>
      </c>
      <c r="X7679" s="1">
        <v>2.2855244313429301E-153</v>
      </c>
    </row>
    <row r="7680" spans="2:24" x14ac:dyDescent="0.3">
      <c r="B7680">
        <v>7679</v>
      </c>
      <c r="C7680">
        <v>1</v>
      </c>
      <c r="D7680" s="1">
        <v>1.56449543151127E-106</v>
      </c>
      <c r="E7680" s="1">
        <v>5.9907112246607095E-66</v>
      </c>
      <c r="F7680" s="1">
        <v>9.3724403424849701E-172</v>
      </c>
      <c r="H7680">
        <v>7679</v>
      </c>
      <c r="I7680">
        <v>1</v>
      </c>
      <c r="J7680" s="1">
        <v>3.09982700379081E-113</v>
      </c>
      <c r="K7680" s="1">
        <v>6.2500791520548097E-85</v>
      </c>
      <c r="L7680" s="1">
        <v>1.9374164131369501E-197</v>
      </c>
      <c r="N7680">
        <v>7600</v>
      </c>
      <c r="O7680">
        <v>1</v>
      </c>
      <c r="P7680" s="1">
        <v>1.56449543151127E-106</v>
      </c>
      <c r="Q7680" s="1">
        <v>5.9907112246607095E-66</v>
      </c>
      <c r="R7680" s="1">
        <v>9.3724403424849701E-172</v>
      </c>
      <c r="T7680">
        <v>7600</v>
      </c>
      <c r="U7680">
        <v>0.90960772365825504</v>
      </c>
      <c r="V7680" s="1">
        <v>1.8273467585044901E-16</v>
      </c>
      <c r="W7680">
        <v>9.0392276341744807E-2</v>
      </c>
      <c r="X7680" s="1">
        <v>1.81592601811491E-17</v>
      </c>
    </row>
    <row r="7681" spans="2:24" x14ac:dyDescent="0.3">
      <c r="B7681">
        <v>7680</v>
      </c>
      <c r="C7681">
        <v>0.99999801777903496</v>
      </c>
      <c r="D7681" s="1">
        <v>1.7483160203771901E-10</v>
      </c>
      <c r="E7681" s="1">
        <v>1.9820461332306299E-6</v>
      </c>
      <c r="F7681" s="1">
        <v>3.46524987674473E-16</v>
      </c>
      <c r="H7681">
        <v>7680</v>
      </c>
      <c r="I7681">
        <v>0.99999999710085596</v>
      </c>
      <c r="J7681" s="1">
        <v>1.9193301132122299E-16</v>
      </c>
      <c r="K7681" s="1">
        <v>2.8991437563961198E-9</v>
      </c>
      <c r="L7681" s="1">
        <v>5.5644139303143301E-25</v>
      </c>
      <c r="N7681">
        <v>7601</v>
      </c>
      <c r="O7681">
        <v>0.99999801777903496</v>
      </c>
      <c r="P7681" s="1">
        <v>1.7483160203771901E-10</v>
      </c>
      <c r="Q7681" s="1">
        <v>1.9820461332306299E-6</v>
      </c>
      <c r="R7681" s="1">
        <v>3.46524987674473E-16</v>
      </c>
      <c r="T7681">
        <v>7601</v>
      </c>
      <c r="U7681">
        <v>0.99456043443416497</v>
      </c>
      <c r="V7681" s="1">
        <v>9.1999140255975301E-30</v>
      </c>
      <c r="W7681">
        <v>5.4395655658351499E-3</v>
      </c>
      <c r="X7681" s="1">
        <v>5.0317239465448305E-32</v>
      </c>
    </row>
    <row r="7682" spans="2:24" x14ac:dyDescent="0.3">
      <c r="B7682">
        <v>7681</v>
      </c>
      <c r="C7682">
        <v>0.99999999999957701</v>
      </c>
      <c r="D7682" s="1">
        <v>4.2276732432478398E-13</v>
      </c>
      <c r="E7682" s="1">
        <v>7.3750736688851903E-31</v>
      </c>
      <c r="F7682" s="1">
        <v>3.11794016169408E-43</v>
      </c>
      <c r="H7682">
        <v>7681</v>
      </c>
      <c r="I7682">
        <v>1</v>
      </c>
      <c r="J7682" s="1">
        <v>9.5410814270488398E-20</v>
      </c>
      <c r="K7682" s="1">
        <v>4.02796683849364E-38</v>
      </c>
      <c r="L7682" s="1">
        <v>3.8431159591520298E-57</v>
      </c>
      <c r="N7682">
        <v>7602</v>
      </c>
      <c r="O7682">
        <v>0.99999999999957701</v>
      </c>
      <c r="P7682" s="1">
        <v>4.2276732432478398E-13</v>
      </c>
      <c r="Q7682" s="1">
        <v>7.3750736688851903E-31</v>
      </c>
      <c r="R7682" s="1">
        <v>3.11794016169408E-43</v>
      </c>
      <c r="T7682">
        <v>7602</v>
      </c>
      <c r="U7682">
        <v>1</v>
      </c>
      <c r="V7682" s="1">
        <v>7.2616112658342396E-116</v>
      </c>
      <c r="W7682" s="1">
        <v>5.4539973377267298E-88</v>
      </c>
      <c r="X7682" s="1">
        <v>3.9604808511466298E-203</v>
      </c>
    </row>
    <row r="7683" spans="2:24" x14ac:dyDescent="0.3">
      <c r="B7683">
        <v>7682</v>
      </c>
      <c r="C7683">
        <v>1</v>
      </c>
      <c r="D7683" s="1">
        <v>1.4301547361251601E-21</v>
      </c>
      <c r="E7683" s="1">
        <v>9.3480877354142999E-24</v>
      </c>
      <c r="F7683" s="1">
        <v>1.33692119485163E-44</v>
      </c>
      <c r="H7683">
        <v>7682</v>
      </c>
      <c r="I7683">
        <v>1</v>
      </c>
      <c r="J7683" s="1">
        <v>3.2884470606766001E-31</v>
      </c>
      <c r="K7683" s="1">
        <v>1.7436059223216899E-31</v>
      </c>
      <c r="L7683" s="1">
        <v>5.7337557702370599E-62</v>
      </c>
      <c r="N7683">
        <v>7603</v>
      </c>
      <c r="O7683">
        <v>1</v>
      </c>
      <c r="P7683" s="1">
        <v>1.4301547361251601E-21</v>
      </c>
      <c r="Q7683" s="1">
        <v>9.3480877354142999E-24</v>
      </c>
      <c r="R7683" s="1">
        <v>1.33692119485163E-44</v>
      </c>
      <c r="T7683">
        <v>7603</v>
      </c>
      <c r="U7683">
        <v>0.99999998100773102</v>
      </c>
      <c r="V7683" s="1">
        <v>1.62195325915132E-15</v>
      </c>
      <c r="W7683" s="1">
        <v>1.8992267682736499E-8</v>
      </c>
      <c r="X7683" s="1">
        <v>3.0804571051737602E-23</v>
      </c>
    </row>
    <row r="7684" spans="2:24" x14ac:dyDescent="0.3">
      <c r="B7684">
        <v>7683</v>
      </c>
      <c r="C7684">
        <v>0.97580203936906496</v>
      </c>
      <c r="D7684">
        <v>2.41979606309328E-2</v>
      </c>
      <c r="E7684" s="1">
        <v>1.99483367107236E-15</v>
      </c>
      <c r="F7684" s="1">
        <v>4.94679296520831E-17</v>
      </c>
      <c r="H7684">
        <v>7683</v>
      </c>
      <c r="I7684">
        <v>0.99998999937298305</v>
      </c>
      <c r="J7684" s="1">
        <v>1.00006270167789E-5</v>
      </c>
      <c r="K7684" s="1">
        <v>8.2492688381341502E-21</v>
      </c>
      <c r="L7684" s="1">
        <v>8.2498685849903502E-26</v>
      </c>
      <c r="N7684">
        <v>7604</v>
      </c>
      <c r="O7684">
        <v>0.97580203936906496</v>
      </c>
      <c r="P7684">
        <v>2.41979606309328E-2</v>
      </c>
      <c r="Q7684" s="1">
        <v>1.99483367107236E-15</v>
      </c>
      <c r="R7684" s="1">
        <v>4.94679296520831E-17</v>
      </c>
      <c r="T7684">
        <v>7604</v>
      </c>
      <c r="U7684">
        <v>1</v>
      </c>
      <c r="V7684" s="1">
        <v>4.0463326578634001E-21</v>
      </c>
      <c r="W7684" s="1">
        <v>9.5486698584399203E-39</v>
      </c>
      <c r="X7684" s="1">
        <v>3.86370946873613E-59</v>
      </c>
    </row>
    <row r="7685" spans="2:24" x14ac:dyDescent="0.3">
      <c r="B7685">
        <v>7684</v>
      </c>
      <c r="C7685">
        <v>1</v>
      </c>
      <c r="D7685" s="1">
        <v>4.8190966665162602E-51</v>
      </c>
      <c r="E7685" s="1">
        <v>2.6349693306850601E-47</v>
      </c>
      <c r="F7685" s="1">
        <v>1.2698171917877001E-97</v>
      </c>
      <c r="H7685">
        <v>7684</v>
      </c>
      <c r="I7685">
        <v>1</v>
      </c>
      <c r="J7685" s="1">
        <v>2.1464961629975599E-59</v>
      </c>
      <c r="K7685" s="1">
        <v>1.53078177878177E-54</v>
      </c>
      <c r="L7685" s="1">
        <v>3.2858172145416602E-113</v>
      </c>
      <c r="N7685">
        <v>7605</v>
      </c>
      <c r="O7685">
        <v>1</v>
      </c>
      <c r="P7685" s="1">
        <v>4.8190966665162602E-51</v>
      </c>
      <c r="Q7685" s="1">
        <v>2.6349693306850601E-47</v>
      </c>
      <c r="R7685" s="1">
        <v>1.2698171917877001E-97</v>
      </c>
      <c r="T7685">
        <v>7605</v>
      </c>
      <c r="U7685">
        <v>1</v>
      </c>
      <c r="V7685" s="1">
        <v>2.09293575559487E-30</v>
      </c>
      <c r="W7685" s="1">
        <v>4.4857814617083699E-32</v>
      </c>
      <c r="X7685" s="1">
        <v>9.3884524129940793E-62</v>
      </c>
    </row>
    <row r="7686" spans="2:24" x14ac:dyDescent="0.3">
      <c r="B7686">
        <v>7685</v>
      </c>
      <c r="C7686">
        <v>0.99999989336778194</v>
      </c>
      <c r="D7686" s="1">
        <v>5.7422308984643796E-20</v>
      </c>
      <c r="E7686" s="1">
        <v>1.06632218196276E-7</v>
      </c>
      <c r="F7686" s="1">
        <v>6.1230688339009503E-27</v>
      </c>
      <c r="H7686">
        <v>7685</v>
      </c>
      <c r="I7686">
        <v>0.99999999999594902</v>
      </c>
      <c r="J7686" s="1">
        <v>1.5546782338628701E-29</v>
      </c>
      <c r="K7686" s="1">
        <v>4.0508882882308304E-12</v>
      </c>
      <c r="L7686" s="1">
        <v>6.2978278495480104E-41</v>
      </c>
      <c r="N7686">
        <v>7606</v>
      </c>
      <c r="O7686">
        <v>0.99999989336778194</v>
      </c>
      <c r="P7686" s="1">
        <v>5.7422308984643796E-20</v>
      </c>
      <c r="Q7686" s="1">
        <v>1.06632218196276E-7</v>
      </c>
      <c r="R7686" s="1">
        <v>6.1230688339009503E-27</v>
      </c>
      <c r="T7686">
        <v>7606</v>
      </c>
      <c r="U7686">
        <v>0.99847989400454096</v>
      </c>
      <c r="V7686">
        <v>1.52010599545893E-3</v>
      </c>
      <c r="W7686" s="1">
        <v>2.4142543837052699E-20</v>
      </c>
      <c r="X7686" s="1">
        <v>3.6755097276066798E-23</v>
      </c>
    </row>
    <row r="7687" spans="2:24" x14ac:dyDescent="0.3">
      <c r="B7687">
        <v>7686</v>
      </c>
      <c r="C7687">
        <v>4.2939096200632597E-2</v>
      </c>
      <c r="D7687">
        <v>0.32385364611786299</v>
      </c>
      <c r="E7687">
        <v>7.41272773846645E-2</v>
      </c>
      <c r="F7687">
        <v>0.55907998029684003</v>
      </c>
      <c r="H7687">
        <v>7686</v>
      </c>
      <c r="I7687">
        <v>0.90871617936253202</v>
      </c>
      <c r="J7687">
        <v>4.69807694756018E-2</v>
      </c>
      <c r="K7687">
        <v>4.2125173084268601E-2</v>
      </c>
      <c r="L7687">
        <v>2.1778780775975398E-3</v>
      </c>
      <c r="N7687">
        <v>7607</v>
      </c>
      <c r="O7687">
        <v>4.2939096200632597E-2</v>
      </c>
      <c r="P7687">
        <v>0.32385364611786299</v>
      </c>
      <c r="Q7687">
        <v>7.41272773846645E-2</v>
      </c>
      <c r="R7687">
        <v>0.55907998029684003</v>
      </c>
      <c r="T7687">
        <v>7607</v>
      </c>
      <c r="U7687">
        <v>1</v>
      </c>
      <c r="V7687" s="1">
        <v>2.4317258434744898E-53</v>
      </c>
      <c r="W7687" s="1">
        <v>3.9610694932507602E-54</v>
      </c>
      <c r="X7687" s="1">
        <v>9.6322350545362606E-107</v>
      </c>
    </row>
    <row r="7688" spans="2:24" x14ac:dyDescent="0.3">
      <c r="B7688">
        <v>7687</v>
      </c>
      <c r="C7688">
        <v>0.99793782085215399</v>
      </c>
      <c r="D7688" s="1">
        <v>3.7754396478711499E-34</v>
      </c>
      <c r="E7688">
        <v>2.0621791478459498E-3</v>
      </c>
      <c r="F7688" s="1">
        <v>7.8017214631092497E-37</v>
      </c>
      <c r="H7688">
        <v>7687</v>
      </c>
      <c r="I7688">
        <v>0.99999881603388496</v>
      </c>
      <c r="J7688" s="1">
        <v>4.8208446386838699E-42</v>
      </c>
      <c r="K7688" s="1">
        <v>1.1839661147368199E-6</v>
      </c>
      <c r="L7688" s="1">
        <v>5.7077234543635304E-48</v>
      </c>
      <c r="N7688">
        <v>7608</v>
      </c>
      <c r="O7688">
        <v>0.99793782085215399</v>
      </c>
      <c r="P7688" s="1">
        <v>3.7754396478711499E-34</v>
      </c>
      <c r="Q7688">
        <v>2.0621791478459498E-3</v>
      </c>
      <c r="R7688" s="1">
        <v>7.8017214631092497E-37</v>
      </c>
      <c r="T7688">
        <v>7608</v>
      </c>
      <c r="U7688">
        <v>0.99999999998737399</v>
      </c>
      <c r="V7688" s="1">
        <v>7.29680445756392E-33</v>
      </c>
      <c r="W7688" s="1">
        <v>1.2626072328918399E-11</v>
      </c>
      <c r="X7688" s="1">
        <v>9.2129980852339409E-44</v>
      </c>
    </row>
    <row r="7689" spans="2:24" x14ac:dyDescent="0.3">
      <c r="B7689">
        <v>7688</v>
      </c>
      <c r="C7689">
        <v>0.99852719929121903</v>
      </c>
      <c r="D7689" s="1">
        <v>1.26530316810162E-25</v>
      </c>
      <c r="E7689">
        <v>1.4728007087807401E-3</v>
      </c>
      <c r="F7689" s="1">
        <v>1.8662880731995799E-28</v>
      </c>
      <c r="H7689">
        <v>7688</v>
      </c>
      <c r="I7689">
        <v>0.99999805680665699</v>
      </c>
      <c r="J7689" s="1">
        <v>4.4654677278363701E-35</v>
      </c>
      <c r="K7689" s="1">
        <v>1.9431933425248098E-6</v>
      </c>
      <c r="L7689" s="1">
        <v>8.6772840216315596E-41</v>
      </c>
      <c r="N7689">
        <v>7609</v>
      </c>
      <c r="O7689">
        <v>0.99852719929121903</v>
      </c>
      <c r="P7689" s="1">
        <v>1.26530316810162E-25</v>
      </c>
      <c r="Q7689">
        <v>1.4728007087807401E-3</v>
      </c>
      <c r="R7689" s="1">
        <v>1.8662880731995799E-28</v>
      </c>
      <c r="T7689">
        <v>7609</v>
      </c>
      <c r="U7689">
        <v>0.140780761689242</v>
      </c>
      <c r="V7689">
        <v>0.57630555900341196</v>
      </c>
      <c r="W7689">
        <v>5.5542550618902099E-2</v>
      </c>
      <c r="X7689">
        <v>0.227371128688444</v>
      </c>
    </row>
    <row r="7690" spans="2:24" x14ac:dyDescent="0.3">
      <c r="B7690">
        <v>7689</v>
      </c>
      <c r="C7690">
        <v>0.999999999999998</v>
      </c>
      <c r="D7690" s="1">
        <v>1.48840650583261E-87</v>
      </c>
      <c r="E7690" s="1">
        <v>2.1057064342222099E-15</v>
      </c>
      <c r="F7690" s="1">
        <v>3.13414715606993E-102</v>
      </c>
      <c r="H7690">
        <v>7689</v>
      </c>
      <c r="I7690">
        <v>1</v>
      </c>
      <c r="J7690" s="1">
        <v>3.1481822731889299E-99</v>
      </c>
      <c r="K7690" s="1">
        <v>3.9763216931428803E-21</v>
      </c>
      <c r="L7690" s="1">
        <v>1.2518185466849001E-119</v>
      </c>
      <c r="N7690">
        <v>7610</v>
      </c>
      <c r="O7690">
        <v>0.999999999999998</v>
      </c>
      <c r="P7690" s="1">
        <v>1.48840650583261E-87</v>
      </c>
      <c r="Q7690" s="1">
        <v>2.1057064342222099E-15</v>
      </c>
      <c r="R7690" s="1">
        <v>3.13414715606993E-102</v>
      </c>
      <c r="T7690">
        <v>7610</v>
      </c>
      <c r="U7690">
        <v>0.999989574604217</v>
      </c>
      <c r="V7690" s="1">
        <v>1.11922864608597E-43</v>
      </c>
      <c r="W7690" s="1">
        <v>1.0425395782780301E-5</v>
      </c>
      <c r="X7690" s="1">
        <v>1.1668523255844699E-48</v>
      </c>
    </row>
    <row r="7691" spans="2:24" x14ac:dyDescent="0.3">
      <c r="B7691">
        <v>7690</v>
      </c>
      <c r="C7691">
        <v>1</v>
      </c>
      <c r="D7691" s="1">
        <v>2.08217441804044E-36</v>
      </c>
      <c r="E7691" s="1">
        <v>1.3129350062086601E-61</v>
      </c>
      <c r="F7691" s="1">
        <v>2.7337596824774302E-97</v>
      </c>
      <c r="H7691">
        <v>7690</v>
      </c>
      <c r="I7691">
        <v>1</v>
      </c>
      <c r="J7691" s="1">
        <v>1.6043812011002599E-48</v>
      </c>
      <c r="K7691" s="1">
        <v>1.9556815968306999E-71</v>
      </c>
      <c r="L7691" s="1">
        <v>3.1376587892929101E-119</v>
      </c>
      <c r="N7691">
        <v>7611</v>
      </c>
      <c r="O7691">
        <v>1</v>
      </c>
      <c r="P7691" s="1">
        <v>2.08217441804044E-36</v>
      </c>
      <c r="Q7691" s="1">
        <v>1.3129350062086601E-61</v>
      </c>
      <c r="R7691" s="1">
        <v>2.7337596824774302E-97</v>
      </c>
      <c r="T7691">
        <v>7611</v>
      </c>
      <c r="U7691">
        <v>0.99999083997854998</v>
      </c>
      <c r="V7691" s="1">
        <v>7.8146276212753395E-35</v>
      </c>
      <c r="W7691" s="1">
        <v>9.1600214497577808E-6</v>
      </c>
      <c r="X7691" s="1">
        <v>7.1582812332848096E-40</v>
      </c>
    </row>
    <row r="7692" spans="2:24" x14ac:dyDescent="0.3">
      <c r="B7692">
        <v>7691</v>
      </c>
      <c r="C7692">
        <v>0.99999992489600498</v>
      </c>
      <c r="D7692" s="1">
        <v>1.5401431850717E-120</v>
      </c>
      <c r="E7692" s="1">
        <v>7.5103995209610205E-8</v>
      </c>
      <c r="F7692" s="1">
        <v>1.15670915081087E-127</v>
      </c>
      <c r="H7692">
        <v>7691</v>
      </c>
      <c r="I7692">
        <v>0.99999999999613798</v>
      </c>
      <c r="J7692" s="1">
        <v>4.51084099142424E-124</v>
      </c>
      <c r="K7692" s="1">
        <v>3.8623263814913496E-12</v>
      </c>
      <c r="L7692" s="1">
        <v>1.7422340163957699E-135</v>
      </c>
      <c r="N7692">
        <v>7612</v>
      </c>
      <c r="O7692">
        <v>0.99999992489600498</v>
      </c>
      <c r="P7692" s="1">
        <v>1.5401431850717E-120</v>
      </c>
      <c r="Q7692" s="1">
        <v>7.5103995209610205E-8</v>
      </c>
      <c r="R7692" s="1">
        <v>1.15670915081087E-127</v>
      </c>
      <c r="T7692">
        <v>7612</v>
      </c>
      <c r="U7692">
        <v>1</v>
      </c>
      <c r="V7692" s="1">
        <v>1.9035866131856199E-110</v>
      </c>
      <c r="W7692" s="1">
        <v>6.8898132830595102E-21</v>
      </c>
      <c r="X7692" s="1">
        <v>1.31153563329806E-130</v>
      </c>
    </row>
    <row r="7693" spans="2:24" x14ac:dyDescent="0.3">
      <c r="B7693">
        <v>7692</v>
      </c>
      <c r="C7693">
        <v>0.99999883863021999</v>
      </c>
      <c r="D7693" s="1">
        <v>6.21569427599877E-22</v>
      </c>
      <c r="E7693" s="1">
        <v>1.1613697800229401E-6</v>
      </c>
      <c r="F7693" s="1">
        <v>7.2187278776189601E-28</v>
      </c>
      <c r="H7693">
        <v>7692</v>
      </c>
      <c r="I7693">
        <v>0.99999999791615501</v>
      </c>
      <c r="J7693" s="1">
        <v>4.0753118862660496E-31</v>
      </c>
      <c r="K7693" s="1">
        <v>2.0838452837011101E-9</v>
      </c>
      <c r="L7693" s="1">
        <v>8.49231947150325E-40</v>
      </c>
      <c r="N7693">
        <v>7613</v>
      </c>
      <c r="O7693">
        <v>0.99999883863021999</v>
      </c>
      <c r="P7693" s="1">
        <v>6.21569427599877E-22</v>
      </c>
      <c r="Q7693" s="1">
        <v>1.1613697800229401E-6</v>
      </c>
      <c r="R7693" s="1">
        <v>7.2187278776189601E-28</v>
      </c>
      <c r="T7693">
        <v>7613</v>
      </c>
      <c r="U7693">
        <v>1</v>
      </c>
      <c r="V7693" s="1">
        <v>4.5701992595672098E-46</v>
      </c>
      <c r="W7693" s="1">
        <v>1.34389602017382E-78</v>
      </c>
      <c r="X7693" s="1">
        <v>6.14187259633373E-124</v>
      </c>
    </row>
    <row r="7694" spans="2:24" x14ac:dyDescent="0.3">
      <c r="B7694">
        <v>7693</v>
      </c>
      <c r="C7694">
        <v>1</v>
      </c>
      <c r="D7694" s="1">
        <v>3.7248114335884999E-54</v>
      </c>
      <c r="E7694" s="1">
        <v>1.5010390498929799E-18</v>
      </c>
      <c r="F7694" s="1">
        <v>5.5910874153041998E-72</v>
      </c>
      <c r="H7694">
        <v>7693</v>
      </c>
      <c r="I7694">
        <v>1</v>
      </c>
      <c r="J7694" s="1">
        <v>1.0697463801402501E-69</v>
      </c>
      <c r="K7694" s="1">
        <v>8.0180266360950401E-26</v>
      </c>
      <c r="L7694" s="1">
        <v>8.5772549698308097E-95</v>
      </c>
      <c r="N7694">
        <v>7614</v>
      </c>
      <c r="O7694">
        <v>1</v>
      </c>
      <c r="P7694" s="1">
        <v>3.7248114335884999E-54</v>
      </c>
      <c r="Q7694" s="1">
        <v>1.5010390498929799E-18</v>
      </c>
      <c r="R7694" s="1">
        <v>5.5910874153041998E-72</v>
      </c>
      <c r="T7694">
        <v>7614</v>
      </c>
      <c r="U7694">
        <v>0.99999999999997202</v>
      </c>
      <c r="V7694" s="1">
        <v>2.7700831024929801E-139</v>
      </c>
      <c r="W7694" s="1">
        <v>2.8357028587772401E-14</v>
      </c>
      <c r="X7694" s="1">
        <v>7.8551325727900898E-153</v>
      </c>
    </row>
    <row r="7695" spans="2:24" x14ac:dyDescent="0.3">
      <c r="B7695">
        <v>7694</v>
      </c>
      <c r="C7695">
        <v>1</v>
      </c>
      <c r="D7695" s="1">
        <v>1.61079654985511E-59</v>
      </c>
      <c r="E7695" s="1">
        <v>9.2562189695137099E-31</v>
      </c>
      <c r="F7695" s="1">
        <v>1.49098855807962E-89</v>
      </c>
      <c r="H7695">
        <v>7694</v>
      </c>
      <c r="I7695">
        <v>1</v>
      </c>
      <c r="J7695" s="1">
        <v>6.8083831376066503E-68</v>
      </c>
      <c r="K7695" s="1">
        <v>7.1496536064913106E-39</v>
      </c>
      <c r="L7695" s="1">
        <v>4.8677581054164E-106</v>
      </c>
      <c r="N7695">
        <v>7615</v>
      </c>
      <c r="O7695">
        <v>1</v>
      </c>
      <c r="P7695" s="1">
        <v>1.61079654985511E-59</v>
      </c>
      <c r="Q7695" s="1">
        <v>9.2562189695137099E-31</v>
      </c>
      <c r="R7695" s="1">
        <v>1.49098855807962E-89</v>
      </c>
      <c r="T7695">
        <v>7615</v>
      </c>
      <c r="U7695">
        <v>0.99999998459020401</v>
      </c>
      <c r="V7695" s="1">
        <v>9.2275048902807994E-33</v>
      </c>
      <c r="W7695" s="1">
        <v>1.5409795880968999E-8</v>
      </c>
      <c r="X7695" s="1">
        <v>1.4219396904105E-40</v>
      </c>
    </row>
    <row r="7696" spans="2:24" x14ac:dyDescent="0.3">
      <c r="B7696">
        <v>7695</v>
      </c>
      <c r="C7696">
        <v>0.99999999999987699</v>
      </c>
      <c r="D7696" s="1">
        <v>4.0365278627833998E-16</v>
      </c>
      <c r="E7696" s="1">
        <v>1.2234218364110499E-13</v>
      </c>
      <c r="F7696" s="1">
        <v>4.9383763306114502E-29</v>
      </c>
      <c r="H7696">
        <v>7695</v>
      </c>
      <c r="I7696">
        <v>1</v>
      </c>
      <c r="J7696" s="1">
        <v>1.25056684880688E-23</v>
      </c>
      <c r="K7696" s="1">
        <v>1.2773746221246899E-18</v>
      </c>
      <c r="L7696" s="1">
        <v>1.5974423559363499E-41</v>
      </c>
      <c r="N7696">
        <v>7616</v>
      </c>
      <c r="O7696">
        <v>0.99999999999987699</v>
      </c>
      <c r="P7696" s="1">
        <v>4.0365278627833998E-16</v>
      </c>
      <c r="Q7696" s="1">
        <v>1.2234218364110499E-13</v>
      </c>
      <c r="R7696" s="1">
        <v>4.9383763306114502E-29</v>
      </c>
      <c r="T7696">
        <v>7616</v>
      </c>
      <c r="U7696">
        <v>1</v>
      </c>
      <c r="V7696" s="1">
        <v>1.09165645888243E-81</v>
      </c>
      <c r="W7696" s="1">
        <v>1.2549408190556099E-28</v>
      </c>
      <c r="X7696" s="1">
        <v>1.3699642506372599E-109</v>
      </c>
    </row>
    <row r="7697" spans="2:24" x14ac:dyDescent="0.3">
      <c r="B7697">
        <v>7696</v>
      </c>
      <c r="C7697">
        <v>1</v>
      </c>
      <c r="D7697" s="1">
        <v>3.2057271553909499E-25</v>
      </c>
      <c r="E7697" s="1">
        <v>1.3739039694707999E-31</v>
      </c>
      <c r="F7697" s="1">
        <v>4.4043612638319699E-56</v>
      </c>
      <c r="H7697">
        <v>7696</v>
      </c>
      <c r="I7697">
        <v>1</v>
      </c>
      <c r="J7697" s="1">
        <v>4.2631163352015002E-35</v>
      </c>
      <c r="K7697" s="1">
        <v>5.3071836545245899E-39</v>
      </c>
      <c r="L7697" s="1">
        <v>2.26251413315181E-73</v>
      </c>
      <c r="N7697">
        <v>7617</v>
      </c>
      <c r="O7697">
        <v>1</v>
      </c>
      <c r="P7697" s="1">
        <v>3.2057271553909499E-25</v>
      </c>
      <c r="Q7697" s="1">
        <v>1.3739039694707999E-31</v>
      </c>
      <c r="R7697" s="1">
        <v>4.4043612638319699E-56</v>
      </c>
      <c r="T7697">
        <v>7617</v>
      </c>
      <c r="U7697">
        <v>1</v>
      </c>
      <c r="V7697" s="1">
        <v>6.9145909640229398E-72</v>
      </c>
      <c r="W7697" s="1">
        <v>7.8740958593696197E-45</v>
      </c>
      <c r="X7697" s="1">
        <v>5.4446152079047601E-116</v>
      </c>
    </row>
    <row r="7698" spans="2:24" x14ac:dyDescent="0.3">
      <c r="B7698">
        <v>7697</v>
      </c>
      <c r="C7698">
        <v>0.999999999999998</v>
      </c>
      <c r="D7698" s="1">
        <v>2.3646948351790701E-17</v>
      </c>
      <c r="E7698" s="1">
        <v>1.8500924785996102E-15</v>
      </c>
      <c r="F7698" s="1">
        <v>4.3749041287481299E-32</v>
      </c>
      <c r="H7698">
        <v>7697</v>
      </c>
      <c r="I7698">
        <v>1</v>
      </c>
      <c r="J7698" s="1">
        <v>4.7541370650324803E-25</v>
      </c>
      <c r="K7698" s="1">
        <v>9.6932446138957993E-21</v>
      </c>
      <c r="L7698" s="1">
        <v>4.6083013499348502E-45</v>
      </c>
      <c r="N7698">
        <v>7618</v>
      </c>
      <c r="O7698">
        <v>0.999999999999998</v>
      </c>
      <c r="P7698" s="1">
        <v>2.3646948351790701E-17</v>
      </c>
      <c r="Q7698" s="1">
        <v>1.8500924785996102E-15</v>
      </c>
      <c r="R7698" s="1">
        <v>4.3749041287481299E-32</v>
      </c>
      <c r="T7698">
        <v>7618</v>
      </c>
      <c r="U7698">
        <v>1</v>
      </c>
      <c r="V7698" s="1">
        <v>1.0853855087172599E-25</v>
      </c>
      <c r="W7698" s="1">
        <v>1.6744565882092499E-18</v>
      </c>
      <c r="X7698" s="1">
        <v>1.8174309158184501E-43</v>
      </c>
    </row>
    <row r="7699" spans="2:24" x14ac:dyDescent="0.3">
      <c r="B7699">
        <v>7698</v>
      </c>
      <c r="C7699">
        <v>1</v>
      </c>
      <c r="D7699" s="1">
        <v>3.0327795800435102E-38</v>
      </c>
      <c r="E7699" s="1">
        <v>1.92773075206677E-17</v>
      </c>
      <c r="F7699" s="1">
        <v>5.8463824606900298E-55</v>
      </c>
      <c r="H7699">
        <v>7698</v>
      </c>
      <c r="I7699">
        <v>1</v>
      </c>
      <c r="J7699" s="1">
        <v>3.3723791045456202E-51</v>
      </c>
      <c r="K7699" s="1">
        <v>1.03589950772412E-22</v>
      </c>
      <c r="L7699" s="1">
        <v>3.49344585425791E-73</v>
      </c>
      <c r="N7699">
        <v>7619</v>
      </c>
      <c r="O7699">
        <v>1</v>
      </c>
      <c r="P7699" s="1">
        <v>3.0327795800435102E-38</v>
      </c>
      <c r="Q7699" s="1">
        <v>1.92773075206677E-17</v>
      </c>
      <c r="R7699" s="1">
        <v>5.8463824606900298E-55</v>
      </c>
      <c r="T7699">
        <v>7619</v>
      </c>
      <c r="U7699">
        <v>1</v>
      </c>
      <c r="V7699" s="1">
        <v>3.3246736385904999E-36</v>
      </c>
      <c r="W7699" s="1">
        <v>4.0995413328895897E-40</v>
      </c>
      <c r="X7699" s="1">
        <v>1.36296369997702E-75</v>
      </c>
    </row>
    <row r="7700" spans="2:24" x14ac:dyDescent="0.3">
      <c r="B7700">
        <v>7699</v>
      </c>
      <c r="C7700">
        <v>0.79395196893337106</v>
      </c>
      <c r="D7700">
        <v>0.20604797760065099</v>
      </c>
      <c r="E7700" s="1">
        <v>4.24494204563381E-8</v>
      </c>
      <c r="F7700" s="1">
        <v>1.1016557144003001E-8</v>
      </c>
      <c r="H7700">
        <v>7699</v>
      </c>
      <c r="I7700">
        <v>0.99979590825084896</v>
      </c>
      <c r="J7700">
        <v>2.04091711903157E-4</v>
      </c>
      <c r="K7700" s="1">
        <v>3.7240713712424299E-11</v>
      </c>
      <c r="L7700" s="1">
        <v>7.6020725343447804E-15</v>
      </c>
      <c r="N7700">
        <v>7620</v>
      </c>
      <c r="O7700">
        <v>0.79395196893337106</v>
      </c>
      <c r="P7700">
        <v>0.20604797760065099</v>
      </c>
      <c r="Q7700" s="1">
        <v>4.24494204563381E-8</v>
      </c>
      <c r="R7700" s="1">
        <v>1.1016557144003001E-8</v>
      </c>
      <c r="T7700">
        <v>7620</v>
      </c>
      <c r="U7700">
        <v>1</v>
      </c>
      <c r="V7700" s="1">
        <v>3.0005178888864902E-29</v>
      </c>
      <c r="W7700" s="1">
        <v>2.20064666919893E-21</v>
      </c>
      <c r="X7700" s="1">
        <v>6.6030796980498602E-50</v>
      </c>
    </row>
    <row r="7701" spans="2:24" x14ac:dyDescent="0.3">
      <c r="B7701">
        <v>7700</v>
      </c>
      <c r="C7701">
        <v>1</v>
      </c>
      <c r="D7701" s="1">
        <v>1.80392960510239E-52</v>
      </c>
      <c r="E7701" s="1">
        <v>9.7086040607841194E-71</v>
      </c>
      <c r="F7701" s="1">
        <v>1.7513638289465801E-122</v>
      </c>
      <c r="H7701">
        <v>7700</v>
      </c>
      <c r="I7701">
        <v>1</v>
      </c>
      <c r="J7701" s="1">
        <v>3.8646340763100998E-60</v>
      </c>
      <c r="K7701" s="1">
        <v>4.5261924765242302E-79</v>
      </c>
      <c r="L7701" s="1">
        <v>1.7492077680713901E-138</v>
      </c>
      <c r="N7701">
        <v>7621</v>
      </c>
      <c r="O7701">
        <v>1</v>
      </c>
      <c r="P7701" s="1">
        <v>1.80392960510239E-52</v>
      </c>
      <c r="Q7701" s="1">
        <v>9.7086040607841194E-71</v>
      </c>
      <c r="R7701" s="1">
        <v>1.7513638289465801E-122</v>
      </c>
      <c r="T7701">
        <v>7621</v>
      </c>
      <c r="U7701">
        <v>1</v>
      </c>
      <c r="V7701" s="1">
        <v>3.9011467987726599E-60</v>
      </c>
      <c r="W7701" s="1">
        <v>4.7204398021466198E-22</v>
      </c>
      <c r="X7701" s="1">
        <v>1.8415128622943401E-81</v>
      </c>
    </row>
    <row r="7702" spans="2:24" x14ac:dyDescent="0.3">
      <c r="B7702">
        <v>7701</v>
      </c>
      <c r="C7702">
        <v>0.99999999953158902</v>
      </c>
      <c r="D7702" s="1">
        <v>2.3853879477464898E-75</v>
      </c>
      <c r="E7702" s="1">
        <v>4.6841120897501605E-10</v>
      </c>
      <c r="F7702" s="1">
        <v>1.1173424530017401E-84</v>
      </c>
      <c r="H7702">
        <v>7701</v>
      </c>
      <c r="I7702">
        <v>0.99999999999996503</v>
      </c>
      <c r="J7702" s="1">
        <v>1.20093897048152E-86</v>
      </c>
      <c r="K7702" s="1">
        <v>3.4498990387859598E-14</v>
      </c>
      <c r="L7702" s="1">
        <v>4.1431181999049302E-100</v>
      </c>
      <c r="N7702">
        <v>7622</v>
      </c>
      <c r="O7702">
        <v>0.99999999953158902</v>
      </c>
      <c r="P7702" s="1">
        <v>2.3853879477464898E-75</v>
      </c>
      <c r="Q7702" s="1">
        <v>4.6841120897501605E-10</v>
      </c>
      <c r="R7702" s="1">
        <v>1.1173424530017401E-84</v>
      </c>
      <c r="T7702">
        <v>7622</v>
      </c>
      <c r="U7702">
        <v>0.98804298329055795</v>
      </c>
      <c r="V7702">
        <v>1.19570165051646E-2</v>
      </c>
      <c r="W7702" s="1">
        <v>2.0183526118322999E-10</v>
      </c>
      <c r="X7702" s="1">
        <v>2.4425531987026902E-12</v>
      </c>
    </row>
    <row r="7703" spans="2:24" x14ac:dyDescent="0.3">
      <c r="B7703">
        <v>7702</v>
      </c>
      <c r="C7703">
        <v>0.999999999853738</v>
      </c>
      <c r="D7703" s="1">
        <v>1.4626227460565301E-10</v>
      </c>
      <c r="E7703" s="1">
        <v>8.7868765820307205E-17</v>
      </c>
      <c r="F7703" s="1">
        <v>1.28518855575494E-26</v>
      </c>
      <c r="H7703">
        <v>7702</v>
      </c>
      <c r="I7703">
        <v>0.99999999999998201</v>
      </c>
      <c r="J7703" s="1">
        <v>1.84235485786882E-14</v>
      </c>
      <c r="K7703" s="1">
        <v>7.2165315014723203E-21</v>
      </c>
      <c r="L7703" s="1">
        <v>1.3295411868701201E-34</v>
      </c>
      <c r="N7703">
        <v>7623</v>
      </c>
      <c r="O7703">
        <v>0.999999999853738</v>
      </c>
      <c r="P7703" s="1">
        <v>1.4626227460565301E-10</v>
      </c>
      <c r="Q7703" s="1">
        <v>8.7868765820307205E-17</v>
      </c>
      <c r="R7703" s="1">
        <v>1.28518855575494E-26</v>
      </c>
      <c r="T7703">
        <v>7623</v>
      </c>
      <c r="U7703">
        <v>1</v>
      </c>
      <c r="V7703" s="1">
        <v>5.3792971479423697E-68</v>
      </c>
      <c r="W7703" s="1">
        <v>1.10056854054875E-85</v>
      </c>
      <c r="X7703" s="1">
        <v>5.92028521128899E-153</v>
      </c>
    </row>
    <row r="7704" spans="2:24" x14ac:dyDescent="0.3">
      <c r="B7704">
        <v>7703</v>
      </c>
      <c r="C7704">
        <v>0.87965194793479795</v>
      </c>
      <c r="D7704">
        <v>6.7243197618970296E-2</v>
      </c>
      <c r="E7704">
        <v>4.9333644678368697E-2</v>
      </c>
      <c r="F7704">
        <v>3.7712097678632098E-3</v>
      </c>
      <c r="H7704">
        <v>7703</v>
      </c>
      <c r="I7704">
        <v>0.99920829912111198</v>
      </c>
      <c r="J7704" s="1">
        <v>7.1101154369030995E-5</v>
      </c>
      <c r="K7704">
        <v>7.2054845209979098E-4</v>
      </c>
      <c r="L7704" s="1">
        <v>5.1272419142411301E-8</v>
      </c>
      <c r="N7704">
        <v>7624</v>
      </c>
      <c r="O7704">
        <v>0.87965194793479795</v>
      </c>
      <c r="P7704">
        <v>6.7243197618970296E-2</v>
      </c>
      <c r="Q7704">
        <v>4.9333644678368697E-2</v>
      </c>
      <c r="R7704">
        <v>3.7712097678632098E-3</v>
      </c>
      <c r="T7704">
        <v>7624</v>
      </c>
      <c r="U7704">
        <v>0.99999999999995803</v>
      </c>
      <c r="V7704" s="1">
        <v>1.7748794295403E-101</v>
      </c>
      <c r="W7704" s="1">
        <v>4.1938160112985397E-14</v>
      </c>
      <c r="X7704" s="1">
        <v>7.4435177697308199E-115</v>
      </c>
    </row>
    <row r="7705" spans="2:24" x14ac:dyDescent="0.3">
      <c r="B7705">
        <v>7704</v>
      </c>
      <c r="C7705">
        <v>1</v>
      </c>
      <c r="D7705" s="1">
        <v>3.4947564212675298E-28</v>
      </c>
      <c r="E7705" s="1">
        <v>4.6872677652207098E-23</v>
      </c>
      <c r="F7705" s="1">
        <v>1.63808591207054E-50</v>
      </c>
      <c r="H7705">
        <v>7704</v>
      </c>
      <c r="I7705">
        <v>1</v>
      </c>
      <c r="J7705" s="1">
        <v>1.67003851362434E-39</v>
      </c>
      <c r="K7705" s="1">
        <v>7.7355366407169005E-30</v>
      </c>
      <c r="L7705" s="1">
        <v>1.2918644113549501E-68</v>
      </c>
      <c r="N7705">
        <v>7625</v>
      </c>
      <c r="O7705">
        <v>1</v>
      </c>
      <c r="P7705" s="1">
        <v>3.4947564212675298E-28</v>
      </c>
      <c r="Q7705" s="1">
        <v>4.6872677652207098E-23</v>
      </c>
      <c r="R7705" s="1">
        <v>1.63808591207054E-50</v>
      </c>
      <c r="T7705">
        <v>7625</v>
      </c>
      <c r="U7705">
        <v>0.999999999999589</v>
      </c>
      <c r="V7705" s="1">
        <v>4.1141843439803199E-13</v>
      </c>
      <c r="W7705" s="1">
        <v>1.6401639799604399E-20</v>
      </c>
      <c r="X7705" s="1">
        <v>6.7479369679164896E-33</v>
      </c>
    </row>
    <row r="7706" spans="2:24" x14ac:dyDescent="0.3">
      <c r="B7706">
        <v>7705</v>
      </c>
      <c r="C7706">
        <v>1</v>
      </c>
      <c r="D7706" s="1">
        <v>2.80787282136991E-39</v>
      </c>
      <c r="E7706" s="1">
        <v>6.4711413377752697E-36</v>
      </c>
      <c r="F7706" s="1">
        <v>1.81701418855825E-74</v>
      </c>
      <c r="H7706">
        <v>7705</v>
      </c>
      <c r="I7706">
        <v>1</v>
      </c>
      <c r="J7706" s="1">
        <v>7.5087668853932798E-48</v>
      </c>
      <c r="K7706" s="1">
        <v>8.3815107201551304E-44</v>
      </c>
      <c r="L7706" s="1">
        <v>6.2934810145069703E-91</v>
      </c>
      <c r="N7706">
        <v>7626</v>
      </c>
      <c r="O7706">
        <v>1</v>
      </c>
      <c r="P7706" s="1">
        <v>2.80787282136991E-39</v>
      </c>
      <c r="Q7706" s="1">
        <v>6.4711413377752697E-36</v>
      </c>
      <c r="R7706" s="1">
        <v>1.81701418855825E-74</v>
      </c>
      <c r="T7706">
        <v>7626</v>
      </c>
      <c r="U7706">
        <v>0.987431313713515</v>
      </c>
      <c r="V7706">
        <v>4.2058728573969601E-3</v>
      </c>
      <c r="W7706">
        <v>8.3273438738022294E-3</v>
      </c>
      <c r="X7706" s="1">
        <v>3.5469555286148397E-5</v>
      </c>
    </row>
    <row r="7707" spans="2:24" x14ac:dyDescent="0.3">
      <c r="B7707">
        <v>7706</v>
      </c>
      <c r="C7707">
        <v>0.99999999999997002</v>
      </c>
      <c r="D7707" s="1">
        <v>1.9535003854706201E-49</v>
      </c>
      <c r="E7707" s="1">
        <v>3.0025407020428297E-14</v>
      </c>
      <c r="F7707" s="1">
        <v>5.8654644188320698E-63</v>
      </c>
      <c r="H7707">
        <v>7706</v>
      </c>
      <c r="I7707">
        <v>1</v>
      </c>
      <c r="J7707" s="1">
        <v>8.8311661247989003E-55</v>
      </c>
      <c r="K7707" s="1">
        <v>9.8503531566381194E-19</v>
      </c>
      <c r="L7707" s="1">
        <v>8.6990105114208505E-73</v>
      </c>
      <c r="N7707">
        <v>7627</v>
      </c>
      <c r="O7707">
        <v>0.99999999999997002</v>
      </c>
      <c r="P7707" s="1">
        <v>1.9535003854706201E-49</v>
      </c>
      <c r="Q7707" s="1">
        <v>3.0025407020428297E-14</v>
      </c>
      <c r="R7707" s="1">
        <v>5.8654644188320698E-63</v>
      </c>
      <c r="T7707">
        <v>7627</v>
      </c>
      <c r="U7707">
        <v>1</v>
      </c>
      <c r="V7707" s="1">
        <v>2.6977351809170399E-40</v>
      </c>
      <c r="W7707" s="1">
        <v>1.87777270137894E-30</v>
      </c>
      <c r="X7707" s="1">
        <v>5.0657334782755901E-70</v>
      </c>
    </row>
    <row r="7708" spans="2:24" x14ac:dyDescent="0.3">
      <c r="B7708">
        <v>7707</v>
      </c>
      <c r="C7708">
        <v>0.99999999369461401</v>
      </c>
      <c r="D7708" s="1">
        <v>2.7736899445375199E-21</v>
      </c>
      <c r="E7708" s="1">
        <v>6.3053860934538199E-9</v>
      </c>
      <c r="F7708" s="1">
        <v>1.7489186114115699E-29</v>
      </c>
      <c r="H7708">
        <v>7707</v>
      </c>
      <c r="I7708">
        <v>0.99999999999993305</v>
      </c>
      <c r="J7708" s="1">
        <v>7.4852794265997598E-29</v>
      </c>
      <c r="K7708" s="1">
        <v>6.6978177054253501E-14</v>
      </c>
      <c r="L7708" s="1">
        <v>5.01350370735393E-42</v>
      </c>
      <c r="N7708">
        <v>7628</v>
      </c>
      <c r="O7708">
        <v>0.99999999369461401</v>
      </c>
      <c r="P7708" s="1">
        <v>2.7736899445375199E-21</v>
      </c>
      <c r="Q7708" s="1">
        <v>6.3053860934538199E-9</v>
      </c>
      <c r="R7708" s="1">
        <v>1.7489186114115699E-29</v>
      </c>
      <c r="T7708">
        <v>7628</v>
      </c>
      <c r="U7708">
        <v>1</v>
      </c>
      <c r="V7708" s="1">
        <v>6.3645907116725595E-57</v>
      </c>
      <c r="W7708" s="1">
        <v>4.1157467168982799E-45</v>
      </c>
      <c r="X7708" s="1">
        <v>2.6195043325967601E-101</v>
      </c>
    </row>
    <row r="7709" spans="2:24" x14ac:dyDescent="0.3">
      <c r="B7709">
        <v>7708</v>
      </c>
      <c r="C7709">
        <v>0.94705340986484998</v>
      </c>
      <c r="D7709" s="1">
        <v>4.1456810024260004E-9</v>
      </c>
      <c r="E7709">
        <v>5.29465857576982E-2</v>
      </c>
      <c r="F7709" s="1">
        <v>2.3177114662448899E-10</v>
      </c>
      <c r="H7709">
        <v>7708</v>
      </c>
      <c r="I7709">
        <v>0.99988681169098004</v>
      </c>
      <c r="J7709" s="1">
        <v>2.186011061012E-14</v>
      </c>
      <c r="K7709">
        <v>1.1318830899778201E-4</v>
      </c>
      <c r="L7709" s="1">
        <v>2.4745890490139301E-18</v>
      </c>
      <c r="N7709">
        <v>7629</v>
      </c>
      <c r="O7709">
        <v>0.94705340986484998</v>
      </c>
      <c r="P7709" s="1">
        <v>4.1456810024260004E-9</v>
      </c>
      <c r="Q7709">
        <v>5.29465857576982E-2</v>
      </c>
      <c r="R7709" s="1">
        <v>2.3177114662448899E-10</v>
      </c>
      <c r="T7709">
        <v>7629</v>
      </c>
      <c r="U7709">
        <v>1</v>
      </c>
      <c r="V7709" s="1">
        <v>1.6791177690096E-60</v>
      </c>
      <c r="W7709" s="1">
        <v>2.4708826801628501E-18</v>
      </c>
      <c r="X7709" s="1">
        <v>4.14890301339951E-78</v>
      </c>
    </row>
    <row r="7710" spans="2:24" x14ac:dyDescent="0.3">
      <c r="B7710">
        <v>7709</v>
      </c>
      <c r="C7710">
        <v>0.29452245662573501</v>
      </c>
      <c r="D7710" s="1">
        <v>8.1670396280685799E-122</v>
      </c>
      <c r="E7710">
        <v>0.70547754337426405</v>
      </c>
      <c r="F7710" s="1">
        <v>1.9562729169992398E-121</v>
      </c>
      <c r="H7710">
        <v>7709</v>
      </c>
      <c r="I7710">
        <v>0.95503567587869798</v>
      </c>
      <c r="J7710" s="1">
        <v>2.6868035540960502E-125</v>
      </c>
      <c r="K7710">
        <v>4.4964324121302301E-2</v>
      </c>
      <c r="L7710" s="1">
        <v>1.26498212483516E-126</v>
      </c>
      <c r="N7710">
        <v>7630</v>
      </c>
      <c r="O7710">
        <v>0.29452245662573501</v>
      </c>
      <c r="P7710" s="1">
        <v>8.1670396280685799E-122</v>
      </c>
      <c r="Q7710">
        <v>0.70547754337426405</v>
      </c>
      <c r="R7710" s="1">
        <v>1.9562729169992398E-121</v>
      </c>
      <c r="T7710">
        <v>7630</v>
      </c>
      <c r="U7710">
        <v>0.99999999999938305</v>
      </c>
      <c r="V7710" s="1">
        <v>1.09068490016169E-28</v>
      </c>
      <c r="W7710" s="1">
        <v>6.1659487186235297E-13</v>
      </c>
      <c r="X7710" s="1">
        <v>6.7251071625781299E-41</v>
      </c>
    </row>
    <row r="7711" spans="2:24" x14ac:dyDescent="0.3">
      <c r="B7711">
        <v>7710</v>
      </c>
      <c r="C7711">
        <v>0.99958994736162798</v>
      </c>
      <c r="D7711" s="1">
        <v>6.6638016430048006E-67</v>
      </c>
      <c r="E7711">
        <v>4.1005263837212398E-4</v>
      </c>
      <c r="F7711" s="1">
        <v>2.7336303776513001E-70</v>
      </c>
      <c r="H7711">
        <v>7710</v>
      </c>
      <c r="I7711">
        <v>0.999999898089316</v>
      </c>
      <c r="J7711" s="1">
        <v>8.16606847527356E-78</v>
      </c>
      <c r="K7711" s="1">
        <v>1.0191068447559701E-7</v>
      </c>
      <c r="L7711" s="1">
        <v>8.3220971260078304E-85</v>
      </c>
      <c r="N7711">
        <v>7631</v>
      </c>
      <c r="O7711">
        <v>0.99958994736162798</v>
      </c>
      <c r="P7711" s="1">
        <v>6.6638016430048006E-67</v>
      </c>
      <c r="Q7711">
        <v>4.1005263837212398E-4</v>
      </c>
      <c r="R7711" s="1">
        <v>2.7336303776513001E-70</v>
      </c>
      <c r="T7711">
        <v>7631</v>
      </c>
      <c r="U7711">
        <v>0.99797147673026299</v>
      </c>
      <c r="V7711" s="1">
        <v>8.9246365729601197E-14</v>
      </c>
      <c r="W7711">
        <v>2.0285232696477702E-3</v>
      </c>
      <c r="X7711" s="1">
        <v>1.81406316548387E-16</v>
      </c>
    </row>
    <row r="7712" spans="2:24" x14ac:dyDescent="0.3">
      <c r="B7712">
        <v>7711</v>
      </c>
      <c r="C7712">
        <v>1</v>
      </c>
      <c r="D7712" s="1">
        <v>1.86888967325835E-53</v>
      </c>
      <c r="E7712" s="1">
        <v>3.05431758674489E-56</v>
      </c>
      <c r="F7712" s="1">
        <v>5.7081825967189E-109</v>
      </c>
      <c r="H7712">
        <v>7711</v>
      </c>
      <c r="I7712">
        <v>1</v>
      </c>
      <c r="J7712" s="1">
        <v>5.5104381459540801E-60</v>
      </c>
      <c r="K7712" s="1">
        <v>7.3216227871501203E-68</v>
      </c>
      <c r="L7712" s="1">
        <v>4.0345349496598602E-127</v>
      </c>
      <c r="N7712">
        <v>7632</v>
      </c>
      <c r="O7712">
        <v>1</v>
      </c>
      <c r="P7712" s="1">
        <v>1.86888967325835E-53</v>
      </c>
      <c r="Q7712" s="1">
        <v>3.05431758674489E-56</v>
      </c>
      <c r="R7712" s="1">
        <v>5.7081825967189E-109</v>
      </c>
      <c r="T7712">
        <v>7632</v>
      </c>
      <c r="U7712">
        <v>0.67715186994203902</v>
      </c>
      <c r="V7712" s="1">
        <v>1.8757758096678202E-139</v>
      </c>
      <c r="W7712">
        <v>0.32284813005796098</v>
      </c>
      <c r="X7712" s="1">
        <v>8.9432037249051393E-140</v>
      </c>
    </row>
    <row r="7713" spans="2:24" x14ac:dyDescent="0.3">
      <c r="B7713">
        <v>7712</v>
      </c>
      <c r="C7713">
        <v>1</v>
      </c>
      <c r="D7713" s="1">
        <v>7.5678002460359703E-54</v>
      </c>
      <c r="E7713" s="1">
        <v>3.4015151062671398E-29</v>
      </c>
      <c r="F7713" s="1">
        <v>2.5741986858103501E-82</v>
      </c>
      <c r="H7713">
        <v>7712</v>
      </c>
      <c r="I7713">
        <v>1</v>
      </c>
      <c r="J7713" s="1">
        <v>2.4458890517921902E-69</v>
      </c>
      <c r="K7713" s="1">
        <v>1.4498325569463301E-35</v>
      </c>
      <c r="L7713" s="1">
        <v>3.5461295779668999E-104</v>
      </c>
      <c r="N7713">
        <v>7633</v>
      </c>
      <c r="O7713">
        <v>1</v>
      </c>
      <c r="P7713" s="1">
        <v>7.5678002460359703E-54</v>
      </c>
      <c r="Q7713" s="1">
        <v>3.4015151062671398E-29</v>
      </c>
      <c r="R7713" s="1">
        <v>2.5741986858103501E-82</v>
      </c>
      <c r="T7713">
        <v>7633</v>
      </c>
      <c r="U7713">
        <v>0.99999944422056197</v>
      </c>
      <c r="V7713" s="1">
        <v>4.1003725590813002E-83</v>
      </c>
      <c r="W7713" s="1">
        <v>5.5577943799228003E-7</v>
      </c>
      <c r="X7713" s="1">
        <v>2.2789040230131699E-89</v>
      </c>
    </row>
    <row r="7714" spans="2:24" x14ac:dyDescent="0.3">
      <c r="B7714">
        <v>7713</v>
      </c>
      <c r="C7714">
        <v>7.6075586258305197E-3</v>
      </c>
      <c r="D7714">
        <v>0.99239244137416904</v>
      </c>
      <c r="E7714" s="1">
        <v>1.8387796968482002E-24</v>
      </c>
      <c r="F7714" s="1">
        <v>2.3986552877931002E-22</v>
      </c>
      <c r="H7714">
        <v>7713</v>
      </c>
      <c r="I7714">
        <v>0.43032469781948701</v>
      </c>
      <c r="J7714">
        <v>0.56967530218051299</v>
      </c>
      <c r="K7714" s="1">
        <v>3.6823307963384E-28</v>
      </c>
      <c r="L7714" s="1">
        <v>4.8747676342124402E-28</v>
      </c>
      <c r="N7714">
        <v>7634</v>
      </c>
      <c r="O7714">
        <v>7.6075586258305197E-3</v>
      </c>
      <c r="P7714">
        <v>0.99239244137416904</v>
      </c>
      <c r="Q7714" s="1">
        <v>1.8387796968482002E-24</v>
      </c>
      <c r="R7714" s="1">
        <v>2.3986552877931002E-22</v>
      </c>
      <c r="T7714">
        <v>7634</v>
      </c>
      <c r="U7714">
        <v>1</v>
      </c>
      <c r="V7714" s="1">
        <v>1.27333326908837E-70</v>
      </c>
      <c r="W7714" s="1">
        <v>7.2606783697189797E-79</v>
      </c>
      <c r="X7714" s="1">
        <v>9.2452633243135092E-149</v>
      </c>
    </row>
    <row r="7715" spans="2:24" x14ac:dyDescent="0.3">
      <c r="B7715">
        <v>7714</v>
      </c>
      <c r="C7715">
        <v>0.99298145250159298</v>
      </c>
      <c r="D7715">
        <v>9.8373091090877109E-4</v>
      </c>
      <c r="E7715">
        <v>6.0288439078533297E-3</v>
      </c>
      <c r="F7715" s="1">
        <v>5.9726796449804202E-6</v>
      </c>
      <c r="H7715">
        <v>7714</v>
      </c>
      <c r="I7715">
        <v>0.99998373026687004</v>
      </c>
      <c r="J7715" s="1">
        <v>5.4803330185432696E-9</v>
      </c>
      <c r="K7715" s="1">
        <v>1.6264252707714301E-5</v>
      </c>
      <c r="L7715" s="1">
        <v>8.9134971338214498E-14</v>
      </c>
      <c r="N7715">
        <v>7635</v>
      </c>
      <c r="O7715">
        <v>0.99298145250159298</v>
      </c>
      <c r="P7715">
        <v>9.8373091090877109E-4</v>
      </c>
      <c r="Q7715">
        <v>6.0288439078533297E-3</v>
      </c>
      <c r="R7715" s="1">
        <v>5.9726796449804202E-6</v>
      </c>
      <c r="T7715">
        <v>7635</v>
      </c>
      <c r="U7715">
        <v>1</v>
      </c>
      <c r="V7715" s="1">
        <v>5.3451060501672998E-78</v>
      </c>
      <c r="W7715" s="1">
        <v>5.8507440081127502E-40</v>
      </c>
      <c r="X7715" s="1">
        <v>3.1272847195743602E-117</v>
      </c>
    </row>
    <row r="7716" spans="2:24" x14ac:dyDescent="0.3">
      <c r="B7716">
        <v>7715</v>
      </c>
      <c r="C7716" s="1">
        <v>6.4412577760175499E-7</v>
      </c>
      <c r="D7716">
        <v>1.2596384142505601E-3</v>
      </c>
      <c r="E7716">
        <v>5.1045220154861905E-4</v>
      </c>
      <c r="F7716">
        <v>0.99822926525842304</v>
      </c>
      <c r="H7716">
        <v>7715</v>
      </c>
      <c r="I7716">
        <v>1.13982685865273E-4</v>
      </c>
      <c r="J7716">
        <v>1.04661300521757E-2</v>
      </c>
      <c r="K7716">
        <v>1.06593132786897E-2</v>
      </c>
      <c r="L7716">
        <v>0.97876057398326899</v>
      </c>
      <c r="N7716">
        <v>7636</v>
      </c>
      <c r="O7716" s="1">
        <v>6.4412577760175499E-7</v>
      </c>
      <c r="P7716">
        <v>1.2596384142505601E-3</v>
      </c>
      <c r="Q7716">
        <v>5.1045220154861905E-4</v>
      </c>
      <c r="R7716">
        <v>0.99822926525842304</v>
      </c>
      <c r="T7716">
        <v>7636</v>
      </c>
      <c r="U7716">
        <v>1.7201737533969301E-3</v>
      </c>
      <c r="V7716">
        <v>0.99827982624660305</v>
      </c>
      <c r="W7716" s="1">
        <v>5.2736788310262998E-31</v>
      </c>
      <c r="X7716" s="1">
        <v>3.0605089612145199E-28</v>
      </c>
    </row>
    <row r="7717" spans="2:24" x14ac:dyDescent="0.3">
      <c r="B7717">
        <v>7716</v>
      </c>
      <c r="C7717">
        <v>1</v>
      </c>
      <c r="D7717" s="1">
        <v>1.9867082215845302E-80</v>
      </c>
      <c r="E7717" s="1">
        <v>1.0487001941727799E-46</v>
      </c>
      <c r="F7717" s="1">
        <v>2.0834612977403602E-126</v>
      </c>
      <c r="H7717">
        <v>7716</v>
      </c>
      <c r="I7717">
        <v>1</v>
      </c>
      <c r="J7717" s="1">
        <v>8.1253836739971703E-91</v>
      </c>
      <c r="K7717" s="1">
        <v>2.49913257498445E-57</v>
      </c>
      <c r="L7717" s="1">
        <v>2.0306411023933201E-147</v>
      </c>
      <c r="N7717">
        <v>7637</v>
      </c>
      <c r="O7717">
        <v>1</v>
      </c>
      <c r="P7717" s="1">
        <v>1.9867082215845302E-80</v>
      </c>
      <c r="Q7717" s="1">
        <v>1.0487001941727799E-46</v>
      </c>
      <c r="R7717" s="1">
        <v>2.0834612977403602E-126</v>
      </c>
      <c r="T7717">
        <v>7637</v>
      </c>
      <c r="U7717">
        <v>0.99988424820622501</v>
      </c>
      <c r="V7717" s="1">
        <v>2.0895591409833501E-6</v>
      </c>
      <c r="W7717">
        <v>1.13661997102984E-4</v>
      </c>
      <c r="X7717" s="1">
        <v>2.3753095966362198E-10</v>
      </c>
    </row>
    <row r="7718" spans="2:24" x14ac:dyDescent="0.3">
      <c r="B7718">
        <v>7717</v>
      </c>
      <c r="C7718">
        <v>0.99999999999999301</v>
      </c>
      <c r="D7718" s="1">
        <v>1.47054383467015E-22</v>
      </c>
      <c r="E7718" s="1">
        <v>7.2459840671303208E-15</v>
      </c>
      <c r="F7718" s="1">
        <v>1.0655537196036701E-36</v>
      </c>
      <c r="H7718">
        <v>7717</v>
      </c>
      <c r="I7718">
        <v>1</v>
      </c>
      <c r="J7718" s="1">
        <v>2.2103147945893101E-30</v>
      </c>
      <c r="K7718" s="1">
        <v>1.3305320548269601E-19</v>
      </c>
      <c r="L7718" s="1">
        <v>2.9408946854593301E-49</v>
      </c>
      <c r="N7718">
        <v>7638</v>
      </c>
      <c r="O7718">
        <v>0.99999999999999301</v>
      </c>
      <c r="P7718" s="1">
        <v>1.47054383467015E-22</v>
      </c>
      <c r="Q7718" s="1">
        <v>7.2459840671303208E-15</v>
      </c>
      <c r="R7718" s="1">
        <v>1.0655537196036701E-36</v>
      </c>
      <c r="T7718">
        <v>7638</v>
      </c>
      <c r="U7718" s="1">
        <v>1.4870758776855599E-8</v>
      </c>
      <c r="V7718">
        <v>5.4546138427537998E-4</v>
      </c>
      <c r="W7718" s="1">
        <v>2.7247101947852499E-5</v>
      </c>
      <c r="X7718">
        <v>0.999427276643018</v>
      </c>
    </row>
    <row r="7719" spans="2:24" x14ac:dyDescent="0.3">
      <c r="B7719">
        <v>7718</v>
      </c>
      <c r="C7719">
        <v>1</v>
      </c>
      <c r="D7719" s="1">
        <v>5.8470734969202405E-82</v>
      </c>
      <c r="E7719" s="1">
        <v>1.8864901065036499E-53</v>
      </c>
      <c r="F7719" s="1">
        <v>1.1030446303939801E-134</v>
      </c>
      <c r="H7719">
        <v>7718</v>
      </c>
      <c r="I7719">
        <v>1</v>
      </c>
      <c r="J7719" s="1">
        <v>6.8761476743789798E-93</v>
      </c>
      <c r="K7719" s="1">
        <v>2.51380330642608E-61</v>
      </c>
      <c r="L7719" s="1">
        <v>1.7285282759327899E-153</v>
      </c>
      <c r="N7719">
        <v>7639</v>
      </c>
      <c r="O7719">
        <v>1</v>
      </c>
      <c r="P7719" s="1">
        <v>5.8470734969202405E-82</v>
      </c>
      <c r="Q7719" s="1">
        <v>1.8864901065036499E-53</v>
      </c>
      <c r="R7719" s="1">
        <v>1.1030446303939801E-134</v>
      </c>
      <c r="T7719">
        <v>7639</v>
      </c>
      <c r="U7719">
        <v>1</v>
      </c>
      <c r="V7719" s="1">
        <v>8.2137925164757106E-101</v>
      </c>
      <c r="W7719" s="1">
        <v>1.46080141913939E-64</v>
      </c>
      <c r="X7719" s="1">
        <v>1.1998719764584201E-164</v>
      </c>
    </row>
    <row r="7720" spans="2:24" x14ac:dyDescent="0.3">
      <c r="B7720">
        <v>7719</v>
      </c>
      <c r="C7720">
        <v>0.99998462759228501</v>
      </c>
      <c r="D7720" s="1">
        <v>5.8547649803567204E-68</v>
      </c>
      <c r="E7720" s="1">
        <v>1.53724077153965E-5</v>
      </c>
      <c r="F7720" s="1">
        <v>9.0003217922030396E-73</v>
      </c>
      <c r="H7720">
        <v>7719</v>
      </c>
      <c r="I7720">
        <v>0.99999999566506803</v>
      </c>
      <c r="J7720" s="1">
        <v>4.0965792377714697E-77</v>
      </c>
      <c r="K7720" s="1">
        <v>4.33493188067453E-9</v>
      </c>
      <c r="L7720" s="1">
        <v>1.77583920165063E-85</v>
      </c>
      <c r="N7720">
        <v>7640</v>
      </c>
      <c r="O7720">
        <v>0.99998462759228501</v>
      </c>
      <c r="P7720" s="1">
        <v>5.8547649803567204E-68</v>
      </c>
      <c r="Q7720" s="1">
        <v>1.53724077153965E-5</v>
      </c>
      <c r="R7720" s="1">
        <v>9.0003217922030396E-73</v>
      </c>
      <c r="T7720">
        <v>7640</v>
      </c>
      <c r="U7720">
        <v>1</v>
      </c>
      <c r="V7720" s="1">
        <v>1.10138770404232E-32</v>
      </c>
      <c r="W7720" s="1">
        <v>6.07286673317277E-19</v>
      </c>
      <c r="X7720" s="1">
        <v>6.6885807482041296E-51</v>
      </c>
    </row>
    <row r="7721" spans="2:24" x14ac:dyDescent="0.3">
      <c r="B7721">
        <v>7720</v>
      </c>
      <c r="C7721" s="1">
        <v>1.07324518646418E-7</v>
      </c>
      <c r="D7721">
        <v>2.2638736259874702E-3</v>
      </c>
      <c r="E7721" s="1">
        <v>4.7297897076714397E-5</v>
      </c>
      <c r="F7721">
        <v>0.99768872115241702</v>
      </c>
      <c r="H7721">
        <v>7720</v>
      </c>
      <c r="I7721" s="1">
        <v>3.7888251350672801E-6</v>
      </c>
      <c r="J7721">
        <v>1.7063115807704001E-2</v>
      </c>
      <c r="K7721">
        <v>2.18209552226055E-4</v>
      </c>
      <c r="L7721">
        <v>0.98271488581493505</v>
      </c>
      <c r="N7721">
        <v>7641</v>
      </c>
      <c r="O7721" s="1">
        <v>1.07324518646418E-7</v>
      </c>
      <c r="P7721">
        <v>2.2638736259874702E-3</v>
      </c>
      <c r="Q7721" s="1">
        <v>4.7297897076714397E-5</v>
      </c>
      <c r="R7721">
        <v>0.99768872115241702</v>
      </c>
      <c r="T7721">
        <v>7641</v>
      </c>
      <c r="U7721">
        <v>1</v>
      </c>
      <c r="V7721" s="1">
        <v>3.1637025643130301E-105</v>
      </c>
      <c r="W7721" s="1">
        <v>8.6301200290665505E-70</v>
      </c>
      <c r="X7721" s="1">
        <v>2.73031328662871E-174</v>
      </c>
    </row>
    <row r="7722" spans="2:24" x14ac:dyDescent="0.3">
      <c r="B7722">
        <v>7721</v>
      </c>
      <c r="C7722">
        <v>1</v>
      </c>
      <c r="D7722" s="1">
        <v>2.0427018093236199E-102</v>
      </c>
      <c r="E7722" s="1">
        <v>8.2907467783029295E-20</v>
      </c>
      <c r="F7722" s="1">
        <v>1.69355234446833E-121</v>
      </c>
      <c r="H7722">
        <v>7721</v>
      </c>
      <c r="I7722">
        <v>1</v>
      </c>
      <c r="J7722" s="1">
        <v>7.6241705000364904E-111</v>
      </c>
      <c r="K7722" s="1">
        <v>6.5974133749378601E-25</v>
      </c>
      <c r="L7722" s="1">
        <v>5.02998044297475E-135</v>
      </c>
      <c r="N7722">
        <v>7642</v>
      </c>
      <c r="O7722">
        <v>1</v>
      </c>
      <c r="P7722" s="1">
        <v>2.0427018093236199E-102</v>
      </c>
      <c r="Q7722" s="1">
        <v>8.2907467783029295E-20</v>
      </c>
      <c r="R7722" s="1">
        <v>1.69355234446833E-121</v>
      </c>
      <c r="T7722">
        <v>7642</v>
      </c>
      <c r="U7722">
        <v>0.99999999685012397</v>
      </c>
      <c r="V7722" s="1">
        <v>9.1565534848815296E-89</v>
      </c>
      <c r="W7722" s="1">
        <v>3.1498762744501399E-9</v>
      </c>
      <c r="X7722" s="1">
        <v>2.8842010668610799E-97</v>
      </c>
    </row>
    <row r="7723" spans="2:24" x14ac:dyDescent="0.3">
      <c r="B7723">
        <v>7722</v>
      </c>
      <c r="C7723">
        <v>1</v>
      </c>
      <c r="D7723" s="1">
        <v>8.9833898772288201E-21</v>
      </c>
      <c r="E7723" s="1">
        <v>2.2080063854370101E-44</v>
      </c>
      <c r="F7723" s="1">
        <v>1.9835382211791401E-64</v>
      </c>
      <c r="H7723">
        <v>7722</v>
      </c>
      <c r="I7723">
        <v>1</v>
      </c>
      <c r="J7723" s="1">
        <v>1.4524534271109301E-30</v>
      </c>
      <c r="K7723" s="1">
        <v>1.3836611753830201E-55</v>
      </c>
      <c r="L7723" s="1">
        <v>2.00970341614541E-85</v>
      </c>
      <c r="N7723">
        <v>7643</v>
      </c>
      <c r="O7723">
        <v>1</v>
      </c>
      <c r="P7723" s="1">
        <v>8.9833898772288201E-21</v>
      </c>
      <c r="Q7723" s="1">
        <v>2.2080063854370101E-44</v>
      </c>
      <c r="R7723" s="1">
        <v>1.9835382211791401E-64</v>
      </c>
      <c r="T7723">
        <v>7643</v>
      </c>
      <c r="U7723" s="1">
        <v>6.3658945797191403E-9</v>
      </c>
      <c r="V7723">
        <v>9.1909592494272396E-4</v>
      </c>
      <c r="W7723" s="1">
        <v>6.9198431282699604E-6</v>
      </c>
      <c r="X7723">
        <v>0.99907397786603402</v>
      </c>
    </row>
    <row r="7724" spans="2:24" x14ac:dyDescent="0.3">
      <c r="B7724">
        <v>7723</v>
      </c>
      <c r="C7724">
        <v>8.0866386743409902E-2</v>
      </c>
      <c r="D7724">
        <v>0.91913361325647702</v>
      </c>
      <c r="E7724" s="1">
        <v>9.1933715090277907E-15</v>
      </c>
      <c r="F7724" s="1">
        <v>1.0449257241965801E-13</v>
      </c>
      <c r="H7724">
        <v>7723</v>
      </c>
      <c r="I7724">
        <v>0.94071250320051103</v>
      </c>
      <c r="J7724">
        <v>5.9287496799488401E-2</v>
      </c>
      <c r="K7724" s="1">
        <v>7.7830105041673099E-18</v>
      </c>
      <c r="L7724" s="1">
        <v>4.90516718749139E-19</v>
      </c>
      <c r="N7724">
        <v>7644</v>
      </c>
      <c r="O7724">
        <v>8.0866386743409902E-2</v>
      </c>
      <c r="P7724">
        <v>0.91913361325647702</v>
      </c>
      <c r="Q7724" s="1">
        <v>9.1933715090277907E-15</v>
      </c>
      <c r="R7724" s="1">
        <v>1.0449257241965801E-13</v>
      </c>
      <c r="T7724">
        <v>7644</v>
      </c>
      <c r="U7724">
        <v>1</v>
      </c>
      <c r="V7724" s="1">
        <v>5.4515789235640802E-132</v>
      </c>
      <c r="W7724" s="1">
        <v>9.01508990239116E-26</v>
      </c>
      <c r="X7724" s="1">
        <v>4.9146474105911098E-157</v>
      </c>
    </row>
    <row r="7725" spans="2:24" x14ac:dyDescent="0.3">
      <c r="B7725">
        <v>7724</v>
      </c>
      <c r="C7725">
        <v>0.99999999999816103</v>
      </c>
      <c r="D7725" s="1">
        <v>1.07938749922906E-13</v>
      </c>
      <c r="E7725" s="1">
        <v>1.73062509190735E-12</v>
      </c>
      <c r="F7725" s="1">
        <v>1.8680150900603801E-25</v>
      </c>
      <c r="H7725">
        <v>7724</v>
      </c>
      <c r="I7725">
        <v>1</v>
      </c>
      <c r="J7725" s="1">
        <v>2.53283010292596E-21</v>
      </c>
      <c r="K7725" s="1">
        <v>9.7320382316739096E-18</v>
      </c>
      <c r="L7725" s="1">
        <v>2.464959939601E-38</v>
      </c>
      <c r="N7725">
        <v>7645</v>
      </c>
      <c r="O7725">
        <v>0.99999999999816103</v>
      </c>
      <c r="P7725" s="1">
        <v>1.07938749922906E-13</v>
      </c>
      <c r="Q7725" s="1">
        <v>1.73062509190735E-12</v>
      </c>
      <c r="R7725" s="1">
        <v>1.8680150900603801E-25</v>
      </c>
      <c r="T7725">
        <v>7645</v>
      </c>
      <c r="U7725">
        <v>1</v>
      </c>
      <c r="V7725" s="1">
        <v>7.5438126708389601E-36</v>
      </c>
      <c r="W7725" s="1">
        <v>6.0695204387112405E-63</v>
      </c>
      <c r="X7725" s="1">
        <v>4.5787325191465898E-98</v>
      </c>
    </row>
    <row r="7726" spans="2:24" x14ac:dyDescent="0.3">
      <c r="B7726">
        <v>7725</v>
      </c>
      <c r="C7726">
        <v>1</v>
      </c>
      <c r="D7726" s="1">
        <v>1.3098298155091301E-90</v>
      </c>
      <c r="E7726" s="1">
        <v>2.5110754277390501E-49</v>
      </c>
      <c r="F7726" s="1">
        <v>3.28908146424494E-139</v>
      </c>
      <c r="H7726">
        <v>7725</v>
      </c>
      <c r="I7726">
        <v>1</v>
      </c>
      <c r="J7726" s="1">
        <v>1.23129540344221E-95</v>
      </c>
      <c r="K7726" s="1">
        <v>1.2256832554503E-60</v>
      </c>
      <c r="L7726" s="1">
        <v>1.50917815851204E-155</v>
      </c>
      <c r="N7726">
        <v>7646</v>
      </c>
      <c r="O7726">
        <v>1</v>
      </c>
      <c r="P7726" s="1">
        <v>1.3098298155091301E-90</v>
      </c>
      <c r="Q7726" s="1">
        <v>2.5110754277390501E-49</v>
      </c>
      <c r="R7726" s="1">
        <v>3.28908146424494E-139</v>
      </c>
      <c r="T7726">
        <v>7646</v>
      </c>
      <c r="U7726">
        <v>9.1133422531276802E-3</v>
      </c>
      <c r="V7726">
        <v>0.99088665774687201</v>
      </c>
      <c r="W7726" s="1">
        <v>6.2297194829515599E-19</v>
      </c>
      <c r="X7726" s="1">
        <v>6.7735258324616305E-17</v>
      </c>
    </row>
    <row r="7727" spans="2:24" x14ac:dyDescent="0.3">
      <c r="B7727">
        <v>7726</v>
      </c>
      <c r="C7727">
        <v>1</v>
      </c>
      <c r="D7727" s="1">
        <v>9.2962063549016591E-41</v>
      </c>
      <c r="E7727" s="1">
        <v>4.6068136466017497E-16</v>
      </c>
      <c r="F7727" s="1">
        <v>4.2825890297386902E-56</v>
      </c>
      <c r="H7727">
        <v>7726</v>
      </c>
      <c r="I7727">
        <v>1</v>
      </c>
      <c r="J7727" s="1">
        <v>1.3826159179635399E-50</v>
      </c>
      <c r="K7727" s="1">
        <v>8.3695994251420698E-22</v>
      </c>
      <c r="L7727" s="1">
        <v>1.15719413921799E-71</v>
      </c>
      <c r="N7727">
        <v>7647</v>
      </c>
      <c r="O7727">
        <v>1</v>
      </c>
      <c r="P7727" s="1">
        <v>9.2962063549016591E-41</v>
      </c>
      <c r="Q7727" s="1">
        <v>4.6068136466017497E-16</v>
      </c>
      <c r="R7727" s="1">
        <v>4.2825890297386902E-56</v>
      </c>
      <c r="T7727">
        <v>7647</v>
      </c>
      <c r="U7727">
        <v>1</v>
      </c>
      <c r="V7727" s="1">
        <v>1.29877698957941E-19</v>
      </c>
      <c r="W7727" s="1">
        <v>9.9861792608515904E-19</v>
      </c>
      <c r="X7727" s="1">
        <v>1.2969819837809099E-37</v>
      </c>
    </row>
    <row r="7728" spans="2:24" x14ac:dyDescent="0.3">
      <c r="B7728">
        <v>7727</v>
      </c>
      <c r="C7728">
        <v>1</v>
      </c>
      <c r="D7728" s="1">
        <v>1.01935821149597E-24</v>
      </c>
      <c r="E7728" s="1">
        <v>1.01013752098533E-34</v>
      </c>
      <c r="F7728" s="1">
        <v>1.0296919767565799E-58</v>
      </c>
      <c r="H7728">
        <v>7727</v>
      </c>
      <c r="I7728">
        <v>1</v>
      </c>
      <c r="J7728" s="1">
        <v>4.7778547317432E-34</v>
      </c>
      <c r="K7728" s="1">
        <v>2.31661481321215E-42</v>
      </c>
      <c r="L7728" s="1">
        <v>1.1068449046932099E-75</v>
      </c>
      <c r="N7728">
        <v>7648</v>
      </c>
      <c r="O7728">
        <v>1</v>
      </c>
      <c r="P7728" s="1">
        <v>1.01935821149597E-24</v>
      </c>
      <c r="Q7728" s="1">
        <v>1.01013752098533E-34</v>
      </c>
      <c r="R7728" s="1">
        <v>1.0296919767565799E-58</v>
      </c>
      <c r="T7728">
        <v>7648</v>
      </c>
      <c r="U7728">
        <v>1</v>
      </c>
      <c r="V7728" s="1">
        <v>5.9668309507665498E-112</v>
      </c>
      <c r="W7728" s="1">
        <v>7.4899296887097398E-70</v>
      </c>
      <c r="X7728" s="1">
        <v>4.4691144285658502E-181</v>
      </c>
    </row>
    <row r="7729" spans="2:24" x14ac:dyDescent="0.3">
      <c r="B7729">
        <v>7728</v>
      </c>
      <c r="C7729">
        <v>1</v>
      </c>
      <c r="D7729" s="1">
        <v>5.0760181881014297E-74</v>
      </c>
      <c r="E7729" s="1">
        <v>2.69138049204568E-67</v>
      </c>
      <c r="F7729" s="1">
        <v>1.3661496328725199E-140</v>
      </c>
      <c r="H7729">
        <v>7728</v>
      </c>
      <c r="I7729">
        <v>1</v>
      </c>
      <c r="J7729" s="1">
        <v>1.30979129943821E-90</v>
      </c>
      <c r="K7729" s="1">
        <v>4.1477548360718403E-76</v>
      </c>
      <c r="L7729" s="1">
        <v>5.43269319648965E-166</v>
      </c>
      <c r="N7729">
        <v>7649</v>
      </c>
      <c r="O7729">
        <v>1</v>
      </c>
      <c r="P7729" s="1">
        <v>5.0760181881014297E-74</v>
      </c>
      <c r="Q7729" s="1">
        <v>2.69138049204568E-67</v>
      </c>
      <c r="R7729" s="1">
        <v>1.3661496328725199E-140</v>
      </c>
      <c r="T7729">
        <v>7649</v>
      </c>
      <c r="U7729">
        <v>1</v>
      </c>
      <c r="V7729" s="1">
        <v>3.1280052794487702E-63</v>
      </c>
      <c r="W7729" s="1">
        <v>1.8814192757593399E-22</v>
      </c>
      <c r="X7729" s="1">
        <v>5.8850894274319005E-85</v>
      </c>
    </row>
    <row r="7730" spans="2:24" x14ac:dyDescent="0.3">
      <c r="B7730">
        <v>7729</v>
      </c>
      <c r="C7730">
        <v>1</v>
      </c>
      <c r="D7730" s="1">
        <v>1.4533295514605E-31</v>
      </c>
      <c r="E7730" s="1">
        <v>1.54433889989681E-34</v>
      </c>
      <c r="F7730" s="1">
        <v>2.24443336069003E-65</v>
      </c>
      <c r="H7730">
        <v>7729</v>
      </c>
      <c r="I7730">
        <v>1</v>
      </c>
      <c r="J7730" s="1">
        <v>3.3818911521013502E-41</v>
      </c>
      <c r="K7730" s="1">
        <v>5.0564221126058998E-43</v>
      </c>
      <c r="L7730" s="1">
        <v>1.7100269203911501E-83</v>
      </c>
      <c r="N7730">
        <v>7650</v>
      </c>
      <c r="O7730">
        <v>1</v>
      </c>
      <c r="P7730" s="1">
        <v>1.4533295514605E-31</v>
      </c>
      <c r="Q7730" s="1">
        <v>1.54433889989681E-34</v>
      </c>
      <c r="R7730" s="1">
        <v>2.24443336069003E-65</v>
      </c>
      <c r="T7730">
        <v>7650</v>
      </c>
      <c r="U7730">
        <v>1</v>
      </c>
      <c r="V7730" s="1">
        <v>1.14173525256634E-38</v>
      </c>
      <c r="W7730" s="1">
        <v>6.6149457918360398E-50</v>
      </c>
      <c r="X7730" s="1">
        <v>7.55251680435458E-88</v>
      </c>
    </row>
    <row r="7731" spans="2:24" x14ac:dyDescent="0.3">
      <c r="B7731">
        <v>7730</v>
      </c>
      <c r="C7731">
        <v>0.99999999999963995</v>
      </c>
      <c r="D7731" s="1">
        <v>1.4638515943252701E-73</v>
      </c>
      <c r="E7731" s="1">
        <v>3.6031185950397401E-13</v>
      </c>
      <c r="F7731" s="1">
        <v>5.2744308998938601E-86</v>
      </c>
      <c r="H7731">
        <v>7730</v>
      </c>
      <c r="I7731">
        <v>1</v>
      </c>
      <c r="J7731" s="1">
        <v>1.33070911292913E-83</v>
      </c>
      <c r="K7731" s="1">
        <v>8.0926408779343903E-18</v>
      </c>
      <c r="L7731" s="1">
        <v>1.07689509639301E-100</v>
      </c>
      <c r="N7731">
        <v>7651</v>
      </c>
      <c r="O7731">
        <v>0.99999999999963995</v>
      </c>
      <c r="P7731" s="1">
        <v>1.4638515943252701E-73</v>
      </c>
      <c r="Q7731" s="1">
        <v>3.6031185950397401E-13</v>
      </c>
      <c r="R7731" s="1">
        <v>5.2744308998938601E-86</v>
      </c>
      <c r="T7731">
        <v>7651</v>
      </c>
      <c r="U7731">
        <v>1</v>
      </c>
      <c r="V7731" s="1">
        <v>6.1774917447453998E-96</v>
      </c>
      <c r="W7731" s="1">
        <v>1.24480332124323E-82</v>
      </c>
      <c r="X7731" s="1">
        <v>7.6897622408117102E-178</v>
      </c>
    </row>
    <row r="7732" spans="2:24" x14ac:dyDescent="0.3">
      <c r="B7732">
        <v>7731</v>
      </c>
      <c r="C7732">
        <v>1</v>
      </c>
      <c r="D7732" s="1">
        <v>1.7454183280037201E-73</v>
      </c>
      <c r="E7732" s="1">
        <v>3.40319453082628E-18</v>
      </c>
      <c r="F7732" s="1">
        <v>5.9399981078662095E-91</v>
      </c>
      <c r="H7732">
        <v>7731</v>
      </c>
      <c r="I7732">
        <v>1</v>
      </c>
      <c r="J7732" s="1">
        <v>3.1972925524961499E-85</v>
      </c>
      <c r="K7732" s="1">
        <v>8.3989904784751294E-24</v>
      </c>
      <c r="L7732" s="1">
        <v>2.6854029705314601E-108</v>
      </c>
      <c r="N7732">
        <v>7652</v>
      </c>
      <c r="O7732">
        <v>1</v>
      </c>
      <c r="P7732" s="1">
        <v>1.7454183280037201E-73</v>
      </c>
      <c r="Q7732" s="1">
        <v>3.40319453082628E-18</v>
      </c>
      <c r="R7732" s="1">
        <v>5.9399981078662095E-91</v>
      </c>
      <c r="T7732">
        <v>7652</v>
      </c>
      <c r="U7732">
        <v>1</v>
      </c>
      <c r="V7732" s="1">
        <v>3.7095017943141199E-41</v>
      </c>
      <c r="W7732" s="1">
        <v>2.85066419071249E-45</v>
      </c>
      <c r="X7732" s="1">
        <v>1.0574543930435E-85</v>
      </c>
    </row>
    <row r="7733" spans="2:24" x14ac:dyDescent="0.3">
      <c r="B7733">
        <v>7732</v>
      </c>
      <c r="C7733">
        <v>0.99837467511447797</v>
      </c>
      <c r="D7733" s="1">
        <v>3.9695788538302798E-20</v>
      </c>
      <c r="E7733">
        <v>1.6253248855221799E-3</v>
      </c>
      <c r="F7733" s="1">
        <v>6.4623587286338102E-23</v>
      </c>
      <c r="H7733">
        <v>7732</v>
      </c>
      <c r="I7733">
        <v>0.99999228792204298</v>
      </c>
      <c r="J7733" s="1">
        <v>2.7342771204269402E-27</v>
      </c>
      <c r="K7733" s="1">
        <v>7.7120779573199597E-6</v>
      </c>
      <c r="L7733" s="1">
        <v>2.1087120935169499E-32</v>
      </c>
      <c r="N7733">
        <v>7653</v>
      </c>
      <c r="O7733">
        <v>0.99837467511447797</v>
      </c>
      <c r="P7733" s="1">
        <v>3.9695788538302798E-20</v>
      </c>
      <c r="Q7733">
        <v>1.6253248855221799E-3</v>
      </c>
      <c r="R7733" s="1">
        <v>6.4623587286338102E-23</v>
      </c>
      <c r="T7733">
        <v>7653</v>
      </c>
      <c r="U7733">
        <v>1</v>
      </c>
      <c r="V7733" s="1">
        <v>7.3748845653422905E-102</v>
      </c>
      <c r="W7733" s="1">
        <v>6.02028605094223E-18</v>
      </c>
      <c r="X7733" s="1">
        <v>4.4398914676039301E-119</v>
      </c>
    </row>
    <row r="7734" spans="2:24" x14ac:dyDescent="0.3">
      <c r="B7734">
        <v>7733</v>
      </c>
      <c r="C7734">
        <v>1</v>
      </c>
      <c r="D7734" s="1">
        <v>1.6640345392535402E-76</v>
      </c>
      <c r="E7734" s="1">
        <v>1.5736326321699299E-40</v>
      </c>
      <c r="F7734" s="1">
        <v>2.6185790520272298E-116</v>
      </c>
      <c r="H7734">
        <v>7733</v>
      </c>
      <c r="I7734">
        <v>1</v>
      </c>
      <c r="J7734" s="1">
        <v>5.4318090183905298E-80</v>
      </c>
      <c r="K7734" s="1">
        <v>5.4659262001203198E-49</v>
      </c>
      <c r="L7734" s="1">
        <v>2.9689867227670598E-128</v>
      </c>
      <c r="N7734">
        <v>7654</v>
      </c>
      <c r="O7734">
        <v>1</v>
      </c>
      <c r="P7734" s="1">
        <v>1.6640345392535402E-76</v>
      </c>
      <c r="Q7734" s="1">
        <v>1.5736326321699299E-40</v>
      </c>
      <c r="R7734" s="1">
        <v>2.6185790520272298E-116</v>
      </c>
      <c r="T7734">
        <v>7654</v>
      </c>
      <c r="U7734">
        <v>1</v>
      </c>
      <c r="V7734" s="1">
        <v>1.32347066337954E-96</v>
      </c>
      <c r="W7734" s="1">
        <v>3.3422514258321503E-24</v>
      </c>
      <c r="X7734" s="1">
        <v>4.4233717117272997E-120</v>
      </c>
    </row>
    <row r="7735" spans="2:24" x14ac:dyDescent="0.3">
      <c r="B7735">
        <v>7734</v>
      </c>
      <c r="C7735">
        <v>0.99999980859569904</v>
      </c>
      <c r="D7735" s="1">
        <v>2.6373454766682401E-65</v>
      </c>
      <c r="E7735" s="1">
        <v>1.9140430134002501E-7</v>
      </c>
      <c r="F7735" s="1">
        <v>5.0479936497472795E-72</v>
      </c>
      <c r="H7735">
        <v>7734</v>
      </c>
      <c r="I7735">
        <v>0.99999999990510202</v>
      </c>
      <c r="J7735" s="1">
        <v>1.0860295715736399E-73</v>
      </c>
      <c r="K7735" s="1">
        <v>9.4897553890999205E-11</v>
      </c>
      <c r="L7735" s="1">
        <v>1.03061549805408E-83</v>
      </c>
      <c r="N7735">
        <v>7655</v>
      </c>
      <c r="O7735">
        <v>0.99999980859569904</v>
      </c>
      <c r="P7735" s="1">
        <v>2.6373454766682401E-65</v>
      </c>
      <c r="Q7735" s="1">
        <v>1.9140430134002501E-7</v>
      </c>
      <c r="R7735" s="1">
        <v>5.0479936497472795E-72</v>
      </c>
      <c r="T7735">
        <v>7655</v>
      </c>
      <c r="U7735">
        <v>0.99992012080756698</v>
      </c>
      <c r="V7735" s="1">
        <v>5.3962640823090797E-30</v>
      </c>
      <c r="W7735" s="1">
        <v>7.9879192432724905E-5</v>
      </c>
      <c r="X7735" s="1">
        <v>4.3108365166253397E-34</v>
      </c>
    </row>
    <row r="7736" spans="2:24" x14ac:dyDescent="0.3">
      <c r="B7736">
        <v>7735</v>
      </c>
      <c r="C7736">
        <v>9.8331515588646196E-2</v>
      </c>
      <c r="D7736">
        <v>0.90020059800281205</v>
      </c>
      <c r="E7736">
        <v>1.4455168071130699E-4</v>
      </c>
      <c r="F7736">
        <v>1.32333472783018E-3</v>
      </c>
      <c r="H7736">
        <v>7735</v>
      </c>
      <c r="I7736">
        <v>0.93503199478509902</v>
      </c>
      <c r="J7736">
        <v>6.4956695686107305E-2</v>
      </c>
      <c r="K7736" s="1">
        <v>1.05748908648079E-5</v>
      </c>
      <c r="L7736" s="1">
        <v>7.3463792859516004E-7</v>
      </c>
      <c r="N7736">
        <v>7656</v>
      </c>
      <c r="O7736">
        <v>9.8331515588646196E-2</v>
      </c>
      <c r="P7736">
        <v>0.90020059800281205</v>
      </c>
      <c r="Q7736">
        <v>1.4455168071130699E-4</v>
      </c>
      <c r="R7736">
        <v>1.32333472783018E-3</v>
      </c>
      <c r="T7736">
        <v>7656</v>
      </c>
      <c r="U7736">
        <v>1</v>
      </c>
      <c r="V7736" s="1">
        <v>3.7184646903996503E-80</v>
      </c>
      <c r="W7736" s="1">
        <v>2.90715093742825E-55</v>
      </c>
      <c r="X7736" s="1">
        <v>1.08101381104892E-134</v>
      </c>
    </row>
    <row r="7737" spans="2:24" x14ac:dyDescent="0.3">
      <c r="B7737">
        <v>7736</v>
      </c>
      <c r="C7737">
        <v>1</v>
      </c>
      <c r="D7737" s="1">
        <v>1.2620341130708E-20</v>
      </c>
      <c r="E7737" s="1">
        <v>9.3868470771942605E-20</v>
      </c>
      <c r="F7737" s="1">
        <v>1.18465212255981E-39</v>
      </c>
      <c r="H7737">
        <v>7736</v>
      </c>
      <c r="I7737">
        <v>1</v>
      </c>
      <c r="J7737" s="1">
        <v>8.9395139438930897E-30</v>
      </c>
      <c r="K7737" s="1">
        <v>5.6065560393399296E-26</v>
      </c>
      <c r="L7737" s="1">
        <v>5.0119885890897298E-55</v>
      </c>
      <c r="N7737">
        <v>7657</v>
      </c>
      <c r="O7737">
        <v>1</v>
      </c>
      <c r="P7737" s="1">
        <v>1.2620341130708E-20</v>
      </c>
      <c r="Q7737" s="1">
        <v>9.3868470771942605E-20</v>
      </c>
      <c r="R7737" s="1">
        <v>1.18465212255981E-39</v>
      </c>
      <c r="T7737">
        <v>7657</v>
      </c>
      <c r="U7737">
        <v>0.99999999935885997</v>
      </c>
      <c r="V7737" s="1">
        <v>3.5066237331953803E-88</v>
      </c>
      <c r="W7737" s="1">
        <v>6.4114000641726204E-10</v>
      </c>
      <c r="X7737" s="1">
        <v>2.24823676424525E-97</v>
      </c>
    </row>
    <row r="7738" spans="2:24" x14ac:dyDescent="0.3">
      <c r="B7738">
        <v>7737</v>
      </c>
      <c r="C7738">
        <v>1</v>
      </c>
      <c r="D7738" s="1">
        <v>6.5772214300780103E-30</v>
      </c>
      <c r="E7738" s="1">
        <v>6.2245705030106003E-23</v>
      </c>
      <c r="F7738" s="1">
        <v>4.09403785054327E-52</v>
      </c>
      <c r="H7738">
        <v>7737</v>
      </c>
      <c r="I7738">
        <v>1</v>
      </c>
      <c r="J7738" s="1">
        <v>1.9321671157638899E-39</v>
      </c>
      <c r="K7738" s="1">
        <v>4.3817353434066402E-30</v>
      </c>
      <c r="L7738" s="1">
        <v>8.4662449405106902E-69</v>
      </c>
      <c r="N7738">
        <v>7658</v>
      </c>
      <c r="O7738">
        <v>1</v>
      </c>
      <c r="P7738" s="1">
        <v>6.5772214300780103E-30</v>
      </c>
      <c r="Q7738" s="1">
        <v>6.2245705030106003E-23</v>
      </c>
      <c r="R7738" s="1">
        <v>4.09403785054327E-52</v>
      </c>
      <c r="T7738">
        <v>7658</v>
      </c>
      <c r="U7738">
        <v>4.48207375599282E-2</v>
      </c>
      <c r="V7738">
        <v>0.95507312616107398</v>
      </c>
      <c r="W7738" s="1">
        <v>4.7576112616895696E-6</v>
      </c>
      <c r="X7738">
        <v>1.0137866773579E-4</v>
      </c>
    </row>
    <row r="7739" spans="2:24" x14ac:dyDescent="0.3">
      <c r="B7739">
        <v>7738</v>
      </c>
      <c r="C7739">
        <v>2.0525003648090299E-4</v>
      </c>
      <c r="D7739">
        <v>0.99910996733111501</v>
      </c>
      <c r="E7739" s="1">
        <v>1.4064797357207E-7</v>
      </c>
      <c r="F7739">
        <v>6.8464198443079702E-4</v>
      </c>
      <c r="H7739">
        <v>7738</v>
      </c>
      <c r="I7739">
        <v>2.1965136749014899E-3</v>
      </c>
      <c r="J7739">
        <v>0.99780058788862802</v>
      </c>
      <c r="K7739" s="1">
        <v>6.3664737960125099E-9</v>
      </c>
      <c r="L7739" s="1">
        <v>2.8920699966612801E-6</v>
      </c>
      <c r="N7739">
        <v>7659</v>
      </c>
      <c r="O7739">
        <v>2.0525003648090299E-4</v>
      </c>
      <c r="P7739">
        <v>0.99910996733111501</v>
      </c>
      <c r="Q7739" s="1">
        <v>1.4064797357207E-7</v>
      </c>
      <c r="R7739">
        <v>6.8464198443079702E-4</v>
      </c>
      <c r="T7739">
        <v>7659</v>
      </c>
      <c r="U7739">
        <v>1</v>
      </c>
      <c r="V7739" s="1">
        <v>1.3055522488861899E-29</v>
      </c>
      <c r="W7739" s="1">
        <v>4.8394503981068698E-26</v>
      </c>
      <c r="X7739" s="1">
        <v>6.3181553506215896E-55</v>
      </c>
    </row>
    <row r="7740" spans="2:24" x14ac:dyDescent="0.3">
      <c r="B7740">
        <v>7739</v>
      </c>
      <c r="C7740">
        <v>1</v>
      </c>
      <c r="D7740" s="1">
        <v>7.0457229238882304E-47</v>
      </c>
      <c r="E7740" s="1">
        <v>2.1956128759886E-35</v>
      </c>
      <c r="F7740" s="1">
        <v>1.5469679972337101E-81</v>
      </c>
      <c r="H7740">
        <v>7739</v>
      </c>
      <c r="I7740">
        <v>1</v>
      </c>
      <c r="J7740" s="1">
        <v>3.64295728057147E-52</v>
      </c>
      <c r="K7740" s="1">
        <v>5.1313133077047597E-45</v>
      </c>
      <c r="L7740" s="1">
        <v>1.8693155173196299E-96</v>
      </c>
      <c r="N7740">
        <v>7660</v>
      </c>
      <c r="O7740">
        <v>1</v>
      </c>
      <c r="P7740" s="1">
        <v>7.0457229238882304E-47</v>
      </c>
      <c r="Q7740" s="1">
        <v>2.1956128759886E-35</v>
      </c>
      <c r="R7740" s="1">
        <v>1.5469679972337101E-81</v>
      </c>
      <c r="T7740">
        <v>7660</v>
      </c>
      <c r="U7740">
        <v>1</v>
      </c>
      <c r="V7740" s="1">
        <v>4.3657840534504298E-41</v>
      </c>
      <c r="W7740" s="1">
        <v>5.8487788861893603E-32</v>
      </c>
      <c r="X7740" s="1">
        <v>2.55345055934831E-72</v>
      </c>
    </row>
    <row r="7741" spans="2:24" x14ac:dyDescent="0.3">
      <c r="B7741">
        <v>7740</v>
      </c>
      <c r="C7741">
        <v>1</v>
      </c>
      <c r="D7741" s="1">
        <v>1.5401433001363801E-34</v>
      </c>
      <c r="E7741" s="1">
        <v>1.8408945973521999E-20</v>
      </c>
      <c r="F7741" s="1">
        <v>2.8352414803692498E-54</v>
      </c>
      <c r="H7741">
        <v>7740</v>
      </c>
      <c r="I7741">
        <v>1</v>
      </c>
      <c r="J7741" s="1">
        <v>2.3557747815057599E-41</v>
      </c>
      <c r="K7741" s="1">
        <v>9.1831864717090501E-26</v>
      </c>
      <c r="L7741" s="1">
        <v>2.1633519103916999E-66</v>
      </c>
      <c r="N7741">
        <v>7661</v>
      </c>
      <c r="O7741">
        <v>1</v>
      </c>
      <c r="P7741" s="1">
        <v>1.5401433001363801E-34</v>
      </c>
      <c r="Q7741" s="1">
        <v>1.8408945973521999E-20</v>
      </c>
      <c r="R7741" s="1">
        <v>2.8352414803692498E-54</v>
      </c>
      <c r="T7741">
        <v>7661</v>
      </c>
      <c r="U7741" s="1">
        <v>1.1963912702147699E-5</v>
      </c>
      <c r="V7741">
        <v>0.99995153289152106</v>
      </c>
      <c r="W7741" s="1">
        <v>4.3673698991892101E-10</v>
      </c>
      <c r="X7741" s="1">
        <v>3.6502759039812798E-5</v>
      </c>
    </row>
    <row r="7742" spans="2:24" x14ac:dyDescent="0.3">
      <c r="B7742">
        <v>7741</v>
      </c>
      <c r="C7742">
        <v>1</v>
      </c>
      <c r="D7742" s="1">
        <v>5.29636298162138E-36</v>
      </c>
      <c r="E7742" s="1">
        <v>1.46353286590139E-33</v>
      </c>
      <c r="F7742" s="1">
        <v>7.75140129334634E-69</v>
      </c>
      <c r="H7742">
        <v>7741</v>
      </c>
      <c r="I7742">
        <v>1</v>
      </c>
      <c r="J7742" s="1">
        <v>1.4940162951480799E-47</v>
      </c>
      <c r="K7742" s="1">
        <v>6.98341259858894E-43</v>
      </c>
      <c r="L7742" s="1">
        <v>1.0433332218034301E-89</v>
      </c>
      <c r="N7742">
        <v>7662</v>
      </c>
      <c r="O7742">
        <v>1</v>
      </c>
      <c r="P7742" s="1">
        <v>5.29636298162138E-36</v>
      </c>
      <c r="Q7742" s="1">
        <v>1.46353286590139E-33</v>
      </c>
      <c r="R7742" s="1">
        <v>7.75140129334634E-69</v>
      </c>
      <c r="T7742">
        <v>7662</v>
      </c>
      <c r="U7742">
        <v>1</v>
      </c>
      <c r="V7742" s="1">
        <v>7.5761725062740496E-57</v>
      </c>
      <c r="W7742" s="1">
        <v>1.69711475106358E-49</v>
      </c>
      <c r="X7742" s="1">
        <v>1.28576341170001E-105</v>
      </c>
    </row>
    <row r="7743" spans="2:24" x14ac:dyDescent="0.3">
      <c r="B7743">
        <v>7742</v>
      </c>
      <c r="C7743">
        <v>1</v>
      </c>
      <c r="D7743" s="1">
        <v>2.04038812398862E-24</v>
      </c>
      <c r="E7743" s="1">
        <v>6.6174345141555198E-35</v>
      </c>
      <c r="F7743" s="1">
        <v>1.3502134793955299E-58</v>
      </c>
      <c r="H7743">
        <v>7742</v>
      </c>
      <c r="I7743">
        <v>1</v>
      </c>
      <c r="J7743" s="1">
        <v>1.5063199024391899E-32</v>
      </c>
      <c r="K7743" s="1">
        <v>2.90175217616762E-43</v>
      </c>
      <c r="L7743" s="1">
        <v>4.3709670549075199E-75</v>
      </c>
      <c r="N7743">
        <v>7663</v>
      </c>
      <c r="O7743">
        <v>1</v>
      </c>
      <c r="P7743" s="1">
        <v>2.04038812398862E-24</v>
      </c>
      <c r="Q7743" s="1">
        <v>6.6174345141555198E-35</v>
      </c>
      <c r="R7743" s="1">
        <v>1.3502134793955299E-58</v>
      </c>
      <c r="T7743">
        <v>7663</v>
      </c>
      <c r="U7743">
        <v>1</v>
      </c>
      <c r="V7743" s="1">
        <v>2.7744755170365401E-36</v>
      </c>
      <c r="W7743" s="1">
        <v>4.6526730184173698E-28</v>
      </c>
      <c r="X7743" s="1">
        <v>1.2908727378375499E-63</v>
      </c>
    </row>
    <row r="7744" spans="2:24" x14ac:dyDescent="0.3">
      <c r="B7744">
        <v>7743</v>
      </c>
      <c r="C7744">
        <v>0.99999999999998501</v>
      </c>
      <c r="D7744" s="1">
        <v>1.5134425373797498E-14</v>
      </c>
      <c r="E7744" s="1">
        <v>1.3906029605952101E-19</v>
      </c>
      <c r="F7744" s="1">
        <v>2.1045976731710301E-33</v>
      </c>
      <c r="H7744">
        <v>7743</v>
      </c>
      <c r="I7744">
        <v>1</v>
      </c>
      <c r="J7744" s="1">
        <v>6.8057708602038994E-21</v>
      </c>
      <c r="K7744" s="1">
        <v>1.6834922335236699E-26</v>
      </c>
      <c r="L7744" s="1">
        <v>1.1457462386295E-46</v>
      </c>
      <c r="N7744">
        <v>7664</v>
      </c>
      <c r="O7744">
        <v>0.99999999999998501</v>
      </c>
      <c r="P7744" s="1">
        <v>1.5134425373797498E-14</v>
      </c>
      <c r="Q7744" s="1">
        <v>1.3906029605952101E-19</v>
      </c>
      <c r="R7744" s="1">
        <v>2.1045976731710301E-33</v>
      </c>
      <c r="T7744">
        <v>7664</v>
      </c>
      <c r="U7744">
        <v>1</v>
      </c>
      <c r="V7744" s="1">
        <v>1.6294053027627499E-50</v>
      </c>
      <c r="W7744" s="1">
        <v>5.6712610049732396E-47</v>
      </c>
      <c r="X7744" s="1">
        <v>9.2407827548550096E-97</v>
      </c>
    </row>
    <row r="7745" spans="2:24" x14ac:dyDescent="0.3">
      <c r="B7745">
        <v>7744</v>
      </c>
      <c r="C7745">
        <v>0.99937307372443296</v>
      </c>
      <c r="D7745" s="1">
        <v>9.2988761672415398E-10</v>
      </c>
      <c r="E7745">
        <v>6.2692534509606302E-4</v>
      </c>
      <c r="F7745" s="1">
        <v>5.8333582357062103E-13</v>
      </c>
      <c r="H7745">
        <v>7744</v>
      </c>
      <c r="I7745">
        <v>0.99999532823586601</v>
      </c>
      <c r="J7745" s="1">
        <v>3.9974309316818599E-15</v>
      </c>
      <c r="K7745" s="1">
        <v>4.6717641304024703E-6</v>
      </c>
      <c r="L7745" s="1">
        <v>1.86751416862498E-20</v>
      </c>
      <c r="N7745">
        <v>7665</v>
      </c>
      <c r="O7745">
        <v>0.99937307372443296</v>
      </c>
      <c r="P7745" s="1">
        <v>9.2988761672415398E-10</v>
      </c>
      <c r="Q7745">
        <v>6.2692534509606302E-4</v>
      </c>
      <c r="R7745" s="1">
        <v>5.8333582357062103E-13</v>
      </c>
      <c r="T7745">
        <v>7665</v>
      </c>
      <c r="U7745">
        <v>1</v>
      </c>
      <c r="V7745" s="1">
        <v>6.8825279665141603E-34</v>
      </c>
      <c r="W7745" s="1">
        <v>1.0785010627316799E-48</v>
      </c>
      <c r="X7745" s="1">
        <v>7.4228137261659999E-82</v>
      </c>
    </row>
    <row r="7746" spans="2:24" x14ac:dyDescent="0.3">
      <c r="B7746">
        <v>7745</v>
      </c>
      <c r="C7746">
        <v>1</v>
      </c>
      <c r="D7746" s="1">
        <v>2.1639327270062599E-35</v>
      </c>
      <c r="E7746" s="1">
        <v>2.99147336483499E-41</v>
      </c>
      <c r="F7746" s="1">
        <v>6.4733471161339705E-76</v>
      </c>
      <c r="H7746">
        <v>7745</v>
      </c>
      <c r="I7746">
        <v>1</v>
      </c>
      <c r="J7746" s="1">
        <v>3.5370227665266903E-48</v>
      </c>
      <c r="K7746" s="1">
        <v>4.17741855866051E-50</v>
      </c>
      <c r="L7746" s="1">
        <v>1.4775624547293299E-97</v>
      </c>
      <c r="N7746">
        <v>7666</v>
      </c>
      <c r="O7746">
        <v>1</v>
      </c>
      <c r="P7746" s="1">
        <v>2.1639327270062599E-35</v>
      </c>
      <c r="Q7746" s="1">
        <v>2.99147336483499E-41</v>
      </c>
      <c r="R7746" s="1">
        <v>6.4733471161339705E-76</v>
      </c>
      <c r="T7746">
        <v>7666</v>
      </c>
      <c r="U7746">
        <v>1</v>
      </c>
      <c r="V7746" s="1">
        <v>7.6761797980066306E-21</v>
      </c>
      <c r="W7746" s="1">
        <v>7.9397436857746395E-29</v>
      </c>
      <c r="X7746" s="1">
        <v>6.0946900082093999E-49</v>
      </c>
    </row>
    <row r="7747" spans="2:24" x14ac:dyDescent="0.3">
      <c r="B7747">
        <v>7746</v>
      </c>
      <c r="C7747">
        <v>1</v>
      </c>
      <c r="D7747" s="1">
        <v>4.5753044771510999E-18</v>
      </c>
      <c r="E7747" s="1">
        <v>1.26079537596111E-36</v>
      </c>
      <c r="F7747" s="1">
        <v>5.7685227284062796E-54</v>
      </c>
      <c r="H7747">
        <v>7746</v>
      </c>
      <c r="I7747">
        <v>1</v>
      </c>
      <c r="J7747" s="1">
        <v>3.0726846959929699E-26</v>
      </c>
      <c r="K7747" s="1">
        <v>1.8949222043487802E-45</v>
      </c>
      <c r="L7747" s="1">
        <v>5.8224984573997397E-71</v>
      </c>
      <c r="N7747">
        <v>7667</v>
      </c>
      <c r="O7747">
        <v>1</v>
      </c>
      <c r="P7747" s="1">
        <v>4.5753044771510999E-18</v>
      </c>
      <c r="Q7747" s="1">
        <v>1.26079537596111E-36</v>
      </c>
      <c r="R7747" s="1">
        <v>5.7685227284062796E-54</v>
      </c>
      <c r="T7747">
        <v>7667</v>
      </c>
      <c r="U7747">
        <v>0.99995346971455201</v>
      </c>
      <c r="V7747" s="1">
        <v>1.5378065995967401E-15</v>
      </c>
      <c r="W7747" s="1">
        <v>4.6530285446607997E-5</v>
      </c>
      <c r="X7747" s="1">
        <v>7.15579096508761E-20</v>
      </c>
    </row>
    <row r="7748" spans="2:24" x14ac:dyDescent="0.3">
      <c r="B7748">
        <v>7747</v>
      </c>
      <c r="C7748">
        <v>0.99999999558991304</v>
      </c>
      <c r="D7748" s="1">
        <v>3.2394280574486601E-39</v>
      </c>
      <c r="E7748" s="1">
        <v>4.4100871136442904E-9</v>
      </c>
      <c r="F7748" s="1">
        <v>1.4286159994735299E-47</v>
      </c>
      <c r="H7748">
        <v>7747</v>
      </c>
      <c r="I7748">
        <v>0.99999999999896005</v>
      </c>
      <c r="J7748" s="1">
        <v>2.1171639890985901E-50</v>
      </c>
      <c r="K7748" s="1">
        <v>1.04032251161306E-12</v>
      </c>
      <c r="L7748" s="1">
        <v>2.20253335863806E-62</v>
      </c>
      <c r="N7748">
        <v>7668</v>
      </c>
      <c r="O7748">
        <v>0.99999999558991304</v>
      </c>
      <c r="P7748" s="1">
        <v>3.2394280574486601E-39</v>
      </c>
      <c r="Q7748" s="1">
        <v>4.4100871136442904E-9</v>
      </c>
      <c r="R7748" s="1">
        <v>1.4286159994735299E-47</v>
      </c>
      <c r="T7748">
        <v>7668</v>
      </c>
      <c r="U7748">
        <v>1</v>
      </c>
      <c r="V7748" s="1">
        <v>1.31637007423413E-61</v>
      </c>
      <c r="W7748" s="1">
        <v>2.3858477823898299E-52</v>
      </c>
      <c r="X7748" s="1">
        <v>3.1406586224158297E-113</v>
      </c>
    </row>
    <row r="7749" spans="2:24" x14ac:dyDescent="0.3">
      <c r="B7749">
        <v>7748</v>
      </c>
      <c r="C7749">
        <v>1</v>
      </c>
      <c r="D7749" s="1">
        <v>4.2632956910544198E-17</v>
      </c>
      <c r="E7749" s="1">
        <v>3.9285436374450499E-29</v>
      </c>
      <c r="F7749" s="1">
        <v>1.6748543161638701E-45</v>
      </c>
      <c r="H7749">
        <v>7748</v>
      </c>
      <c r="I7749">
        <v>1</v>
      </c>
      <c r="J7749" s="1">
        <v>4.6000498033575997E-25</v>
      </c>
      <c r="K7749" s="1">
        <v>2.27829167794235E-37</v>
      </c>
      <c r="L7749" s="1">
        <v>1.0480255185109999E-61</v>
      </c>
      <c r="N7749">
        <v>7669</v>
      </c>
      <c r="O7749">
        <v>1</v>
      </c>
      <c r="P7749" s="1">
        <v>4.2632956910544198E-17</v>
      </c>
      <c r="Q7749" s="1">
        <v>3.9285436374450499E-29</v>
      </c>
      <c r="R7749" s="1">
        <v>1.6748543161638701E-45</v>
      </c>
      <c r="T7749">
        <v>7669</v>
      </c>
      <c r="U7749">
        <v>1</v>
      </c>
      <c r="V7749" s="1">
        <v>2.6922387043418801E-26</v>
      </c>
      <c r="W7749" s="1">
        <v>2.7152468414911399E-48</v>
      </c>
      <c r="X7749" s="1">
        <v>7.3100926385044898E-74</v>
      </c>
    </row>
    <row r="7750" spans="2:24" x14ac:dyDescent="0.3">
      <c r="B7750">
        <v>7749</v>
      </c>
      <c r="C7750">
        <v>0.100615287591314</v>
      </c>
      <c r="D7750" s="1">
        <v>7.1434385634812003E-13</v>
      </c>
      <c r="E7750">
        <v>0.89938471240158602</v>
      </c>
      <c r="F7750" s="1">
        <v>6.3854107976823397E-12</v>
      </c>
      <c r="H7750">
        <v>7749</v>
      </c>
      <c r="I7750">
        <v>0.63624125870901704</v>
      </c>
      <c r="J7750" s="1">
        <v>3.4358565694023701E-18</v>
      </c>
      <c r="K7750">
        <v>0.36375874129098301</v>
      </c>
      <c r="L7750" s="1">
        <v>1.9643851193777501E-18</v>
      </c>
      <c r="N7750">
        <v>7670</v>
      </c>
      <c r="O7750">
        <v>0.100615287591314</v>
      </c>
      <c r="P7750" s="1">
        <v>7.1434385634812003E-13</v>
      </c>
      <c r="Q7750">
        <v>0.89938471240158602</v>
      </c>
      <c r="R7750" s="1">
        <v>6.3854107976823397E-12</v>
      </c>
      <c r="T7750">
        <v>7670</v>
      </c>
      <c r="U7750">
        <v>0.99999999999604605</v>
      </c>
      <c r="V7750" s="1">
        <v>5.88279586310716E-53</v>
      </c>
      <c r="W7750" s="1">
        <v>3.9538464386926201E-12</v>
      </c>
      <c r="X7750" s="1">
        <v>2.3259671472993901E-64</v>
      </c>
    </row>
    <row r="7751" spans="2:24" x14ac:dyDescent="0.3">
      <c r="B7751">
        <v>7750</v>
      </c>
      <c r="C7751">
        <v>1</v>
      </c>
      <c r="D7751" s="1">
        <v>2.66829688925363E-49</v>
      </c>
      <c r="E7751" s="1">
        <v>3.6228810829841398E-74</v>
      </c>
      <c r="F7751" s="1">
        <v>9.6669223238624103E-123</v>
      </c>
      <c r="H7751">
        <v>7750</v>
      </c>
      <c r="I7751">
        <v>1</v>
      </c>
      <c r="J7751" s="1">
        <v>1.1097146016180499E-62</v>
      </c>
      <c r="K7751" s="1">
        <v>1.2912553500351701E-84</v>
      </c>
      <c r="L7751" s="1">
        <v>1.43292491635146E-146</v>
      </c>
      <c r="N7751">
        <v>7671</v>
      </c>
      <c r="O7751">
        <v>1</v>
      </c>
      <c r="P7751" s="1">
        <v>2.66829688925363E-49</v>
      </c>
      <c r="Q7751" s="1">
        <v>3.6228810829841398E-74</v>
      </c>
      <c r="R7751" s="1">
        <v>9.6669223238624103E-123</v>
      </c>
      <c r="T7751">
        <v>7671</v>
      </c>
      <c r="U7751">
        <v>1</v>
      </c>
      <c r="V7751" s="1">
        <v>8.73753920713264E-31</v>
      </c>
      <c r="W7751" s="1">
        <v>2.5167839490252799E-39</v>
      </c>
      <c r="X7751" s="1">
        <v>2.1990498430490501E-69</v>
      </c>
    </row>
    <row r="7752" spans="2:24" x14ac:dyDescent="0.3">
      <c r="B7752">
        <v>7751</v>
      </c>
      <c r="C7752">
        <v>1</v>
      </c>
      <c r="D7752" s="1">
        <v>9.7164682559450305E-79</v>
      </c>
      <c r="E7752" s="1">
        <v>7.5087668853932299E-30</v>
      </c>
      <c r="F7752" s="1">
        <v>7.2958695083214593E-108</v>
      </c>
      <c r="H7752">
        <v>7751</v>
      </c>
      <c r="I7752">
        <v>1</v>
      </c>
      <c r="J7752" s="1">
        <v>1.9556208886572298E-89</v>
      </c>
      <c r="K7752" s="1">
        <v>2.0687757282163599E-39</v>
      </c>
      <c r="L7752" s="1">
        <v>4.04574102804698E-128</v>
      </c>
      <c r="N7752">
        <v>7672</v>
      </c>
      <c r="O7752">
        <v>1</v>
      </c>
      <c r="P7752" s="1">
        <v>9.7164682559450305E-79</v>
      </c>
      <c r="Q7752" s="1">
        <v>7.5087668853932299E-30</v>
      </c>
      <c r="R7752" s="1">
        <v>7.2958695083214593E-108</v>
      </c>
      <c r="T7752">
        <v>7672</v>
      </c>
      <c r="U7752">
        <v>9.4996926557624303E-2</v>
      </c>
      <c r="V7752" s="1">
        <v>7.8169028687455295E-19</v>
      </c>
      <c r="W7752">
        <v>0.90500307344237596</v>
      </c>
      <c r="X7752" s="1">
        <v>7.4468947337196403E-18</v>
      </c>
    </row>
    <row r="7753" spans="2:24" x14ac:dyDescent="0.3">
      <c r="B7753">
        <v>7752</v>
      </c>
      <c r="C7753">
        <v>1</v>
      </c>
      <c r="D7753" s="1">
        <v>8.4228307771297602E-50</v>
      </c>
      <c r="E7753" s="1">
        <v>2.5868477269117998E-41</v>
      </c>
      <c r="F7753" s="1">
        <v>2.1788580649980801E-90</v>
      </c>
      <c r="H7753">
        <v>7752</v>
      </c>
      <c r="I7753">
        <v>1</v>
      </c>
      <c r="J7753" s="1">
        <v>1.10115929101505E-61</v>
      </c>
      <c r="K7753" s="1">
        <v>1.25666795788814E-51</v>
      </c>
      <c r="L7753" s="1">
        <v>1.3837915975494299E-112</v>
      </c>
      <c r="N7753">
        <v>7673</v>
      </c>
      <c r="O7753">
        <v>1</v>
      </c>
      <c r="P7753" s="1">
        <v>8.4228307771297602E-50</v>
      </c>
      <c r="Q7753" s="1">
        <v>2.5868477269117998E-41</v>
      </c>
      <c r="R7753" s="1">
        <v>2.1788580649980801E-90</v>
      </c>
      <c r="T7753">
        <v>7673</v>
      </c>
      <c r="U7753">
        <v>1</v>
      </c>
      <c r="V7753" s="1">
        <v>4.2293009827595399E-73</v>
      </c>
      <c r="W7753" s="1">
        <v>3.3805459111439598E-101</v>
      </c>
      <c r="X7753" s="1">
        <v>1.4297346144264899E-173</v>
      </c>
    </row>
    <row r="7754" spans="2:24" x14ac:dyDescent="0.3">
      <c r="B7754">
        <v>7753</v>
      </c>
      <c r="C7754">
        <v>1</v>
      </c>
      <c r="D7754" s="1">
        <v>2.27256176332677E-62</v>
      </c>
      <c r="E7754" s="1">
        <v>1.14308307953242E-34</v>
      </c>
      <c r="F7754" s="1">
        <v>2.5977268988511901E-96</v>
      </c>
      <c r="H7754">
        <v>7753</v>
      </c>
      <c r="I7754">
        <v>1</v>
      </c>
      <c r="J7754" s="1">
        <v>3.6888063602326503E-76</v>
      </c>
      <c r="K7754" s="1">
        <v>1.3154525852235301E-43</v>
      </c>
      <c r="L7754" s="1">
        <v>4.8524498629570298E-119</v>
      </c>
      <c r="N7754">
        <v>7674</v>
      </c>
      <c r="O7754">
        <v>1</v>
      </c>
      <c r="P7754" s="1">
        <v>2.27256176332677E-62</v>
      </c>
      <c r="Q7754" s="1">
        <v>1.14308307953242E-34</v>
      </c>
      <c r="R7754" s="1">
        <v>2.5977268988511901E-96</v>
      </c>
      <c r="T7754">
        <v>7674</v>
      </c>
      <c r="U7754">
        <v>1</v>
      </c>
      <c r="V7754" s="1">
        <v>8.9894336193468204E-107</v>
      </c>
      <c r="W7754" s="1">
        <v>1.05503400302607E-45</v>
      </c>
      <c r="X7754" s="1">
        <v>9.4841581363566502E-152</v>
      </c>
    </row>
    <row r="7755" spans="2:24" x14ac:dyDescent="0.3">
      <c r="B7755">
        <v>7754</v>
      </c>
      <c r="C7755">
        <v>1</v>
      </c>
      <c r="D7755" s="1">
        <v>3.0840222598770701E-37</v>
      </c>
      <c r="E7755" s="1">
        <v>1.2309791208484699E-25</v>
      </c>
      <c r="F7755" s="1">
        <v>3.7963670101406001E-62</v>
      </c>
      <c r="H7755">
        <v>7754</v>
      </c>
      <c r="I7755">
        <v>1</v>
      </c>
      <c r="J7755" s="1">
        <v>1.73700921317972E-50</v>
      </c>
      <c r="K7755" s="1">
        <v>2.9400720644203799E-34</v>
      </c>
      <c r="L7755" s="1">
        <v>5.1069322633104997E-84</v>
      </c>
      <c r="N7755">
        <v>7675</v>
      </c>
      <c r="O7755">
        <v>1</v>
      </c>
      <c r="P7755" s="1">
        <v>3.0840222598770701E-37</v>
      </c>
      <c r="Q7755" s="1">
        <v>1.2309791208484699E-25</v>
      </c>
      <c r="R7755" s="1">
        <v>3.7963670101406001E-62</v>
      </c>
      <c r="T7755">
        <v>7675</v>
      </c>
      <c r="U7755">
        <v>1</v>
      </c>
      <c r="V7755" s="1">
        <v>6.8191789292668403E-69</v>
      </c>
      <c r="W7755" s="1">
        <v>1.04269594631342E-58</v>
      </c>
      <c r="X7755" s="1">
        <v>7.1103302267324003E-127</v>
      </c>
    </row>
    <row r="7756" spans="2:24" x14ac:dyDescent="0.3">
      <c r="B7756">
        <v>7755</v>
      </c>
      <c r="C7756">
        <v>0.45053878026497102</v>
      </c>
      <c r="D7756">
        <v>0.54946121973502904</v>
      </c>
      <c r="E7756" s="1">
        <v>1.6087682316872499E-20</v>
      </c>
      <c r="F7756" s="1">
        <v>1.96199704348195E-20</v>
      </c>
      <c r="H7756">
        <v>7755</v>
      </c>
      <c r="I7756">
        <v>0.99969173594566196</v>
      </c>
      <c r="J7756">
        <v>3.0826405433748898E-4</v>
      </c>
      <c r="K7756" s="1">
        <v>3.4908102908767199E-28</v>
      </c>
      <c r="L7756" s="1">
        <v>1.0764231557548599E-31</v>
      </c>
      <c r="N7756">
        <v>7676</v>
      </c>
      <c r="O7756">
        <v>0.45053878026497102</v>
      </c>
      <c r="P7756">
        <v>0.54946121973502904</v>
      </c>
      <c r="Q7756" s="1">
        <v>1.6087682316872499E-20</v>
      </c>
      <c r="R7756" s="1">
        <v>1.96199704348195E-20</v>
      </c>
      <c r="T7756">
        <v>7676</v>
      </c>
      <c r="U7756">
        <v>1</v>
      </c>
      <c r="V7756" s="1">
        <v>5.0679820831874397E-91</v>
      </c>
      <c r="W7756" s="1">
        <v>1.8356831666105301E-48</v>
      </c>
      <c r="X7756" s="1">
        <v>9.30320939879095E-139</v>
      </c>
    </row>
    <row r="7757" spans="2:24" x14ac:dyDescent="0.3">
      <c r="B7757">
        <v>7756</v>
      </c>
      <c r="C7757" s="1">
        <v>1.4863259301417401E-6</v>
      </c>
      <c r="D7757">
        <v>0.13922155244016399</v>
      </c>
      <c r="E7757" s="1">
        <v>9.1895359337763901E-6</v>
      </c>
      <c r="F7757">
        <v>0.86076777169797203</v>
      </c>
      <c r="H7757">
        <v>7756</v>
      </c>
      <c r="I7757">
        <v>1.8580637211867701E-2</v>
      </c>
      <c r="J7757">
        <v>0.78990516743207895</v>
      </c>
      <c r="K7757">
        <v>4.4013831342415701E-3</v>
      </c>
      <c r="L7757">
        <v>0.187112812221812</v>
      </c>
      <c r="N7757">
        <v>7677</v>
      </c>
      <c r="O7757" s="1">
        <v>1.4863259301417401E-6</v>
      </c>
      <c r="P7757">
        <v>0.13922155244016399</v>
      </c>
      <c r="Q7757" s="1">
        <v>9.1895359337763901E-6</v>
      </c>
      <c r="R7757">
        <v>0.86076777169797203</v>
      </c>
      <c r="T7757">
        <v>7677</v>
      </c>
      <c r="U7757">
        <v>1</v>
      </c>
      <c r="V7757" s="1">
        <v>1.0815676013635201E-55</v>
      </c>
      <c r="W7757" s="1">
        <v>5.1720409273771298E-38</v>
      </c>
      <c r="X7757" s="1">
        <v>5.5939118999772196E-93</v>
      </c>
    </row>
    <row r="7758" spans="2:24" x14ac:dyDescent="0.3">
      <c r="B7758">
        <v>7757</v>
      </c>
      <c r="C7758">
        <v>2.7334890845598001E-4</v>
      </c>
      <c r="D7758">
        <v>0.99913806934170801</v>
      </c>
      <c r="E7758" s="1">
        <v>1.6098293046969101E-7</v>
      </c>
      <c r="F7758">
        <v>5.8842076690553201E-4</v>
      </c>
      <c r="H7758">
        <v>7757</v>
      </c>
      <c r="I7758">
        <v>0.72252625337099896</v>
      </c>
      <c r="J7758">
        <v>0.27747351921768698</v>
      </c>
      <c r="K7758" s="1">
        <v>1.64310682322931E-7</v>
      </c>
      <c r="L7758" s="1">
        <v>6.3100632062144298E-8</v>
      </c>
      <c r="N7758">
        <v>7678</v>
      </c>
      <c r="O7758">
        <v>2.7334890845598001E-4</v>
      </c>
      <c r="P7758">
        <v>0.99913806934170801</v>
      </c>
      <c r="Q7758" s="1">
        <v>1.6098293046969101E-7</v>
      </c>
      <c r="R7758">
        <v>5.8842076690553201E-4</v>
      </c>
      <c r="T7758">
        <v>7678</v>
      </c>
      <c r="U7758">
        <v>0.79485658101990997</v>
      </c>
      <c r="V7758">
        <v>0.20514341898009</v>
      </c>
      <c r="W7758" s="1">
        <v>3.89578861942738E-30</v>
      </c>
      <c r="X7758" s="1">
        <v>1.00545861492092E-30</v>
      </c>
    </row>
    <row r="7759" spans="2:24" x14ac:dyDescent="0.3">
      <c r="B7759">
        <v>7758</v>
      </c>
      <c r="C7759">
        <v>2.8387833859609599E-3</v>
      </c>
      <c r="D7759">
        <v>0.99661901743349401</v>
      </c>
      <c r="E7759" s="1">
        <v>1.54002102375085E-6</v>
      </c>
      <c r="F7759">
        <v>5.4065915952158298E-4</v>
      </c>
      <c r="H7759">
        <v>7758</v>
      </c>
      <c r="I7759">
        <v>0.64953056465487802</v>
      </c>
      <c r="J7759">
        <v>0.35046901274210601</v>
      </c>
      <c r="K7759" s="1">
        <v>2.7449369148319901E-7</v>
      </c>
      <c r="L7759" s="1">
        <v>1.48109324322819E-7</v>
      </c>
      <c r="N7759">
        <v>7679</v>
      </c>
      <c r="O7759">
        <v>2.8387833859609599E-3</v>
      </c>
      <c r="P7759">
        <v>0.99661901743349401</v>
      </c>
      <c r="Q7759" s="1">
        <v>1.54002102375085E-6</v>
      </c>
      <c r="R7759">
        <v>5.4065915952158298E-4</v>
      </c>
      <c r="T7759">
        <v>7679</v>
      </c>
      <c r="U7759" s="1">
        <v>2.3322930625799901E-7</v>
      </c>
      <c r="V7759">
        <v>0.176102389443025</v>
      </c>
      <c r="W7759" s="1">
        <v>1.0911649742971599E-6</v>
      </c>
      <c r="X7759">
        <v>0.82389628616269495</v>
      </c>
    </row>
    <row r="7760" spans="2:24" x14ac:dyDescent="0.3">
      <c r="B7760">
        <v>7759</v>
      </c>
      <c r="C7760">
        <v>0.99999983565501704</v>
      </c>
      <c r="D7760" s="1">
        <v>1.6434498296535399E-7</v>
      </c>
      <c r="E7760" s="1">
        <v>1.2104916379817901E-23</v>
      </c>
      <c r="F7760" s="1">
        <v>1.9893826031832498E-30</v>
      </c>
      <c r="H7760">
        <v>7759</v>
      </c>
      <c r="I7760">
        <v>0.999999999999858</v>
      </c>
      <c r="J7760" s="1">
        <v>1.4189584718719001E-13</v>
      </c>
      <c r="K7760" s="1">
        <v>3.4752108726465599E-32</v>
      </c>
      <c r="L7760" s="1">
        <v>4.9311799092838699E-45</v>
      </c>
      <c r="N7760">
        <v>7680</v>
      </c>
      <c r="O7760">
        <v>0.99999983565501704</v>
      </c>
      <c r="P7760" s="1">
        <v>1.6434498296535399E-7</v>
      </c>
      <c r="Q7760" s="1">
        <v>1.2104916379817901E-23</v>
      </c>
      <c r="R7760" s="1">
        <v>1.9893826031832498E-30</v>
      </c>
      <c r="T7760">
        <v>7680</v>
      </c>
      <c r="U7760">
        <v>1.07700007078788E-4</v>
      </c>
      <c r="V7760">
        <v>0.99989062756478797</v>
      </c>
      <c r="W7760" s="1">
        <v>1.8012082300381401E-10</v>
      </c>
      <c r="X7760" s="1">
        <v>1.6722480121938801E-6</v>
      </c>
    </row>
    <row r="7761" spans="2:24" x14ac:dyDescent="0.3">
      <c r="B7761">
        <v>7760</v>
      </c>
      <c r="C7761">
        <v>1</v>
      </c>
      <c r="D7761" s="1">
        <v>1.46954082637546E-56</v>
      </c>
      <c r="E7761" s="1">
        <v>1.8804692438714702E-46</v>
      </c>
      <c r="F7761" s="1">
        <v>2.7634263266125198E-102</v>
      </c>
      <c r="H7761">
        <v>7760</v>
      </c>
      <c r="I7761">
        <v>1</v>
      </c>
      <c r="J7761" s="1">
        <v>4.5756650506257698E-68</v>
      </c>
      <c r="K7761" s="1">
        <v>7.2808125008397802E-50</v>
      </c>
      <c r="L7761" s="1">
        <v>3.33145593002518E-117</v>
      </c>
      <c r="N7761">
        <v>7681</v>
      </c>
      <c r="O7761">
        <v>1</v>
      </c>
      <c r="P7761" s="1">
        <v>1.46954082637546E-56</v>
      </c>
      <c r="Q7761" s="1">
        <v>1.8804692438714702E-46</v>
      </c>
      <c r="R7761" s="1">
        <v>2.7634263266125198E-102</v>
      </c>
      <c r="T7761">
        <v>7681</v>
      </c>
      <c r="U7761">
        <v>4.4109315722337998E-2</v>
      </c>
      <c r="V7761">
        <v>0.95588760348123802</v>
      </c>
      <c r="W7761" s="1">
        <v>1.35892240779754E-7</v>
      </c>
      <c r="X7761" s="1">
        <v>2.9449041827885501E-6</v>
      </c>
    </row>
    <row r="7762" spans="2:24" x14ac:dyDescent="0.3">
      <c r="B7762">
        <v>7761</v>
      </c>
      <c r="C7762">
        <v>1</v>
      </c>
      <c r="D7762" s="1">
        <v>6.9106398196568604E-78</v>
      </c>
      <c r="E7762" s="1">
        <v>1.7511097570535001E-36</v>
      </c>
      <c r="F7762" s="1">
        <v>1.21012888156836E-113</v>
      </c>
      <c r="H7762">
        <v>7761</v>
      </c>
      <c r="I7762">
        <v>1</v>
      </c>
      <c r="J7762" s="1">
        <v>2.34401674079248E-88</v>
      </c>
      <c r="K7762" s="1">
        <v>1.09338793341065E-46</v>
      </c>
      <c r="L7762" s="1">
        <v>2.5629196200950598E-134</v>
      </c>
      <c r="N7762">
        <v>7682</v>
      </c>
      <c r="O7762">
        <v>1</v>
      </c>
      <c r="P7762" s="1">
        <v>6.9106398196568604E-78</v>
      </c>
      <c r="Q7762" s="1">
        <v>1.7511097570535001E-36</v>
      </c>
      <c r="R7762" s="1">
        <v>1.21012888156836E-113</v>
      </c>
      <c r="T7762">
        <v>7682</v>
      </c>
      <c r="U7762">
        <v>0.99999999999914901</v>
      </c>
      <c r="V7762" s="1">
        <v>8.5116177370234203E-13</v>
      </c>
      <c r="W7762" s="1">
        <v>1.62532468542313E-36</v>
      </c>
      <c r="X7762" s="1">
        <v>1.3834142420881299E-48</v>
      </c>
    </row>
    <row r="7763" spans="2:24" x14ac:dyDescent="0.3">
      <c r="B7763">
        <v>7762</v>
      </c>
      <c r="C7763">
        <v>0.99999999999341205</v>
      </c>
      <c r="D7763" s="1">
        <v>3.0622748948372899E-19</v>
      </c>
      <c r="E7763" s="1">
        <v>6.5880301281162198E-12</v>
      </c>
      <c r="F7763" s="1">
        <v>2.0174359267894901E-30</v>
      </c>
      <c r="H7763">
        <v>7762</v>
      </c>
      <c r="I7763">
        <v>0.999999999999999</v>
      </c>
      <c r="J7763" s="1">
        <v>2.0171104590412301E-25</v>
      </c>
      <c r="K7763" s="1">
        <v>7.6259003951376904E-16</v>
      </c>
      <c r="L7763" s="1">
        <v>1.53822834466389E-40</v>
      </c>
      <c r="N7763">
        <v>7683</v>
      </c>
      <c r="O7763">
        <v>0.99999999999341205</v>
      </c>
      <c r="P7763" s="1">
        <v>3.0622748948372899E-19</v>
      </c>
      <c r="Q7763" s="1">
        <v>6.5880301281162198E-12</v>
      </c>
      <c r="R7763" s="1">
        <v>2.0174359267894901E-30</v>
      </c>
      <c r="T7763">
        <v>7683</v>
      </c>
      <c r="U7763">
        <v>1</v>
      </c>
      <c r="V7763" s="1">
        <v>5.04840606942252E-80</v>
      </c>
      <c r="W7763" s="1">
        <v>8.4286638744094903E-50</v>
      </c>
      <c r="X7763" s="1">
        <v>4.25513178606912E-129</v>
      </c>
    </row>
    <row r="7764" spans="2:24" x14ac:dyDescent="0.3">
      <c r="B7764">
        <v>7763</v>
      </c>
      <c r="C7764">
        <v>1</v>
      </c>
      <c r="D7764" s="1">
        <v>2.3367581635021299E-26</v>
      </c>
      <c r="E7764" s="1">
        <v>1.1250186884149201E-49</v>
      </c>
      <c r="F7764" s="1">
        <v>2.62889660424601E-75</v>
      </c>
      <c r="H7764">
        <v>7763</v>
      </c>
      <c r="I7764">
        <v>1</v>
      </c>
      <c r="J7764" s="1">
        <v>8.4452151965249497E-36</v>
      </c>
      <c r="K7764" s="1">
        <v>8.1661193990028698E-62</v>
      </c>
      <c r="L7764" s="1">
        <v>6.8964635645096297E-97</v>
      </c>
      <c r="N7764">
        <v>7684</v>
      </c>
      <c r="O7764">
        <v>1</v>
      </c>
      <c r="P7764" s="1">
        <v>2.3367581635021299E-26</v>
      </c>
      <c r="Q7764" s="1">
        <v>1.1250186884149201E-49</v>
      </c>
      <c r="R7764" s="1">
        <v>2.62889660424601E-75</v>
      </c>
      <c r="T7764">
        <v>7684</v>
      </c>
      <c r="U7764">
        <v>1</v>
      </c>
      <c r="V7764" s="1">
        <v>1.9035866132073701E-110</v>
      </c>
      <c r="W7764" s="1">
        <v>8.4783660571376004E-55</v>
      </c>
      <c r="X7764" s="1">
        <v>1.6139304128238901E-164</v>
      </c>
    </row>
    <row r="7765" spans="2:24" x14ac:dyDescent="0.3">
      <c r="B7765">
        <v>7764</v>
      </c>
      <c r="C7765">
        <v>0.82037828387824896</v>
      </c>
      <c r="D7765" s="1">
        <v>1.8098134474626399E-21</v>
      </c>
      <c r="E7765">
        <v>0.17962171612175101</v>
      </c>
      <c r="F7765" s="1">
        <v>3.9625841356584098E-22</v>
      </c>
      <c r="H7765">
        <v>7764</v>
      </c>
      <c r="I7765">
        <v>0.99506433958931295</v>
      </c>
      <c r="J7765" s="1">
        <v>6.0171989671970602E-30</v>
      </c>
      <c r="K7765">
        <v>4.9356604106875999E-3</v>
      </c>
      <c r="L7765" s="1">
        <v>2.9846161242078298E-32</v>
      </c>
      <c r="N7765">
        <v>7685</v>
      </c>
      <c r="O7765">
        <v>0.82037828387824896</v>
      </c>
      <c r="P7765" s="1">
        <v>1.8098134474626399E-21</v>
      </c>
      <c r="Q7765">
        <v>0.17962171612175101</v>
      </c>
      <c r="R7765" s="1">
        <v>3.9625841356584098E-22</v>
      </c>
      <c r="T7765">
        <v>7685</v>
      </c>
      <c r="U7765">
        <v>0.999999999999997</v>
      </c>
      <c r="V7765" s="1">
        <v>5.2409316584867099E-25</v>
      </c>
      <c r="W7765" s="1">
        <v>2.55937025272979E-15</v>
      </c>
      <c r="X7765" s="1">
        <v>1.34134845833207E-39</v>
      </c>
    </row>
    <row r="7766" spans="2:24" x14ac:dyDescent="0.3">
      <c r="B7766">
        <v>7765</v>
      </c>
      <c r="C7766">
        <v>0.97755886204055797</v>
      </c>
      <c r="D7766">
        <v>2.2426702306545501E-2</v>
      </c>
      <c r="E7766" s="1">
        <v>1.4111904133004001E-5</v>
      </c>
      <c r="F7766" s="1">
        <v>3.2374876363839802E-7</v>
      </c>
      <c r="H7766">
        <v>7765</v>
      </c>
      <c r="I7766">
        <v>0.99998324476195399</v>
      </c>
      <c r="J7766" s="1">
        <v>1.6753611676883302E-5</v>
      </c>
      <c r="K7766" s="1">
        <v>1.62634163052505E-9</v>
      </c>
      <c r="L7766" s="1">
        <v>2.72475526709972E-14</v>
      </c>
      <c r="N7766">
        <v>7686</v>
      </c>
      <c r="O7766">
        <v>0.97755886204055797</v>
      </c>
      <c r="P7766">
        <v>2.2426702306545501E-2</v>
      </c>
      <c r="Q7766" s="1">
        <v>1.4111904133004001E-5</v>
      </c>
      <c r="R7766" s="1">
        <v>3.2374876363839802E-7</v>
      </c>
      <c r="T7766">
        <v>7686</v>
      </c>
      <c r="U7766">
        <v>1</v>
      </c>
      <c r="V7766" s="1">
        <v>5.0897324730212601E-39</v>
      </c>
      <c r="W7766" s="1">
        <v>1.05590310235913E-67</v>
      </c>
      <c r="X7766" s="1">
        <v>5.3742643084411399E-106</v>
      </c>
    </row>
    <row r="7767" spans="2:24" x14ac:dyDescent="0.3">
      <c r="B7767">
        <v>7766</v>
      </c>
      <c r="C7767">
        <v>0.99999999999842604</v>
      </c>
      <c r="D7767" s="1">
        <v>6.3725463711782195E-29</v>
      </c>
      <c r="E7767" s="1">
        <v>1.57426045331922E-12</v>
      </c>
      <c r="F7767" s="1">
        <v>1.00320477391046E-40</v>
      </c>
      <c r="H7767">
        <v>7766</v>
      </c>
      <c r="I7767">
        <v>1</v>
      </c>
      <c r="J7767" s="1">
        <v>1.04549933970616E-38</v>
      </c>
      <c r="K7767" s="1">
        <v>1.8909234299480901E-17</v>
      </c>
      <c r="L7767" s="1">
        <v>1.9769591974456399E-55</v>
      </c>
      <c r="N7767">
        <v>7687</v>
      </c>
      <c r="O7767">
        <v>0.99999999999842604</v>
      </c>
      <c r="P7767" s="1">
        <v>6.3725463711782195E-29</v>
      </c>
      <c r="Q7767" s="1">
        <v>1.57426045331922E-12</v>
      </c>
      <c r="R7767" s="1">
        <v>1.00320477391046E-40</v>
      </c>
      <c r="T7767">
        <v>7687</v>
      </c>
      <c r="U7767">
        <v>0.88412327804624102</v>
      </c>
      <c r="V7767" s="1">
        <v>4.8139214971562296E-31</v>
      </c>
      <c r="W7767">
        <v>0.115876721953759</v>
      </c>
      <c r="X7767" s="1">
        <v>6.3093174524924203E-32</v>
      </c>
    </row>
    <row r="7768" spans="2:24" x14ac:dyDescent="0.3">
      <c r="B7768">
        <v>7767</v>
      </c>
      <c r="C7768">
        <v>1</v>
      </c>
      <c r="D7768" s="1">
        <v>2.7370338065288002E-32</v>
      </c>
      <c r="E7768" s="1">
        <v>9.1154420163834503E-30</v>
      </c>
      <c r="F7768" s="1">
        <v>2.49492729602945E-61</v>
      </c>
      <c r="H7768">
        <v>7767</v>
      </c>
      <c r="I7768">
        <v>1</v>
      </c>
      <c r="J7768" s="1">
        <v>2.6032128069953599E-42</v>
      </c>
      <c r="K7768" s="1">
        <v>4.2360073229969902E-38</v>
      </c>
      <c r="L7768" s="1">
        <v>1.1027228513751899E-79</v>
      </c>
      <c r="N7768">
        <v>7688</v>
      </c>
      <c r="O7768">
        <v>1</v>
      </c>
      <c r="P7768" s="1">
        <v>2.7370338065288002E-32</v>
      </c>
      <c r="Q7768" s="1">
        <v>9.1154420163834503E-30</v>
      </c>
      <c r="R7768" s="1">
        <v>2.49492729602945E-61</v>
      </c>
      <c r="T7768">
        <v>7688</v>
      </c>
      <c r="U7768">
        <v>0.88613985641504101</v>
      </c>
      <c r="V7768">
        <v>0.11386012859806301</v>
      </c>
      <c r="W7768" s="1">
        <v>1.32804859048493E-8</v>
      </c>
      <c r="X7768" s="1">
        <v>1.7064099103817601E-9</v>
      </c>
    </row>
    <row r="7769" spans="2:24" x14ac:dyDescent="0.3">
      <c r="B7769">
        <v>7768</v>
      </c>
      <c r="C7769">
        <v>1</v>
      </c>
      <c r="D7769" s="1">
        <v>8.7595140547664905E-37</v>
      </c>
      <c r="E7769" s="1">
        <v>1.4720405139584798E-17</v>
      </c>
      <c r="F7769" s="1">
        <v>1.2894359571205E-53</v>
      </c>
      <c r="H7769">
        <v>7768</v>
      </c>
      <c r="I7769">
        <v>1</v>
      </c>
      <c r="J7769" s="1">
        <v>4.9445370286214601E-47</v>
      </c>
      <c r="K7769" s="1">
        <v>1.2386966441630901E-22</v>
      </c>
      <c r="L7769" s="1">
        <v>6.1247814242935398E-69</v>
      </c>
      <c r="N7769">
        <v>7689</v>
      </c>
      <c r="O7769">
        <v>1</v>
      </c>
      <c r="P7769" s="1">
        <v>8.7595140547664905E-37</v>
      </c>
      <c r="Q7769" s="1">
        <v>1.4720405139584798E-17</v>
      </c>
      <c r="R7769" s="1">
        <v>1.2894359571205E-53</v>
      </c>
      <c r="T7769">
        <v>7689</v>
      </c>
      <c r="U7769">
        <v>1</v>
      </c>
      <c r="V7769" s="1">
        <v>1.45930022203308E-46</v>
      </c>
      <c r="W7769" s="1">
        <v>2.0315859325657099E-19</v>
      </c>
      <c r="X7769" s="1">
        <v>2.9646938024724201E-65</v>
      </c>
    </row>
    <row r="7770" spans="2:24" x14ac:dyDescent="0.3">
      <c r="B7770">
        <v>7769</v>
      </c>
      <c r="C7770">
        <v>1</v>
      </c>
      <c r="D7770" s="1">
        <v>6.8836480357838396E-42</v>
      </c>
      <c r="E7770" s="1">
        <v>5.1000058434638804E-37</v>
      </c>
      <c r="F7770" s="1">
        <v>3.5106645206846201E-78</v>
      </c>
      <c r="H7770">
        <v>7769</v>
      </c>
      <c r="I7770">
        <v>1</v>
      </c>
      <c r="J7770" s="1">
        <v>3.5484088895166498E-47</v>
      </c>
      <c r="K7770" s="1">
        <v>1.4157062804513202E-45</v>
      </c>
      <c r="L7770" s="1">
        <v>5.0235047504980198E-92</v>
      </c>
      <c r="N7770">
        <v>7690</v>
      </c>
      <c r="O7770">
        <v>1</v>
      </c>
      <c r="P7770" s="1">
        <v>6.8836480357838396E-42</v>
      </c>
      <c r="Q7770" s="1">
        <v>5.1000058434638804E-37</v>
      </c>
      <c r="R7770" s="1">
        <v>3.5106645206846201E-78</v>
      </c>
      <c r="T7770">
        <v>7690</v>
      </c>
      <c r="U7770">
        <v>1</v>
      </c>
      <c r="V7770" s="1">
        <v>3.87657272868698E-59</v>
      </c>
      <c r="W7770" s="1">
        <v>3.0808791114046702E-43</v>
      </c>
      <c r="X7770" s="1">
        <v>1.1943251943652699E-101</v>
      </c>
    </row>
    <row r="7771" spans="2:24" x14ac:dyDescent="0.3">
      <c r="B7771">
        <v>7770</v>
      </c>
      <c r="C7771">
        <v>1</v>
      </c>
      <c r="D7771" s="1">
        <v>5.7023433878836099E-66</v>
      </c>
      <c r="E7771" s="1">
        <v>1.40965463742953E-63</v>
      </c>
      <c r="F7771" s="1">
        <v>8.0383348009457394E-129</v>
      </c>
      <c r="H7771">
        <v>7770</v>
      </c>
      <c r="I7771">
        <v>1</v>
      </c>
      <c r="J7771" s="1">
        <v>6.76152947093528E-83</v>
      </c>
      <c r="K7771" s="1">
        <v>3.6657922298596604E-71</v>
      </c>
      <c r="L7771" s="1">
        <v>2.47863621965217E-153</v>
      </c>
      <c r="N7771">
        <v>7691</v>
      </c>
      <c r="O7771">
        <v>1</v>
      </c>
      <c r="P7771" s="1">
        <v>5.7023433878836099E-66</v>
      </c>
      <c r="Q7771" s="1">
        <v>1.40965463742953E-63</v>
      </c>
      <c r="R7771" s="1">
        <v>8.0383348009457394E-129</v>
      </c>
      <c r="T7771">
        <v>7691</v>
      </c>
      <c r="U7771">
        <v>1</v>
      </c>
      <c r="V7771" s="1">
        <v>1.20877041860269E-57</v>
      </c>
      <c r="W7771" s="1">
        <v>2.2140685587850499E-24</v>
      </c>
      <c r="X7771" s="1">
        <v>2.6763005786176702E-81</v>
      </c>
    </row>
    <row r="7772" spans="2:24" x14ac:dyDescent="0.3">
      <c r="B7772">
        <v>7771</v>
      </c>
      <c r="C7772">
        <v>1.57132492990322E-4</v>
      </c>
      <c r="D7772">
        <v>6.4389793176428706E-2</v>
      </c>
      <c r="E7772">
        <v>2.2772590967049902E-3</v>
      </c>
      <c r="F7772">
        <v>0.93317581523387605</v>
      </c>
      <c r="H7772">
        <v>7771</v>
      </c>
      <c r="I7772">
        <v>4.8042463709145097E-2</v>
      </c>
      <c r="J7772">
        <v>0.52296213212465703</v>
      </c>
      <c r="K7772">
        <v>3.6094273647568599E-2</v>
      </c>
      <c r="L7772">
        <v>0.39290113051862902</v>
      </c>
      <c r="N7772">
        <v>7692</v>
      </c>
      <c r="O7772">
        <v>1.57132492990322E-4</v>
      </c>
      <c r="P7772">
        <v>6.4389793176428706E-2</v>
      </c>
      <c r="Q7772">
        <v>2.2772590967049902E-3</v>
      </c>
      <c r="R7772">
        <v>0.93317581523387605</v>
      </c>
      <c r="T7772">
        <v>7692</v>
      </c>
      <c r="U7772">
        <v>1</v>
      </c>
      <c r="V7772" s="1">
        <v>2.6770936102641798E-54</v>
      </c>
      <c r="W7772" s="1">
        <v>1.8942875604032601E-53</v>
      </c>
      <c r="X7772" s="1">
        <v>5.0711851239584898E-107</v>
      </c>
    </row>
    <row r="7773" spans="2:24" x14ac:dyDescent="0.3">
      <c r="B7773">
        <v>7772</v>
      </c>
      <c r="C7773">
        <v>0.99999978089409003</v>
      </c>
      <c r="D7773" s="1">
        <v>4.0491553623048599E-17</v>
      </c>
      <c r="E7773" s="1">
        <v>2.1910591044261799E-7</v>
      </c>
      <c r="F7773" s="1">
        <v>8.8719406657088105E-24</v>
      </c>
      <c r="H7773">
        <v>7772</v>
      </c>
      <c r="I7773">
        <v>0.999999999992777</v>
      </c>
      <c r="J7773" s="1">
        <v>2.1585075430136101E-24</v>
      </c>
      <c r="K7773" s="1">
        <v>7.2225020696580203E-12</v>
      </c>
      <c r="L7773" s="1">
        <v>1.5589825196900801E-35</v>
      </c>
      <c r="N7773">
        <v>7693</v>
      </c>
      <c r="O7773">
        <v>0.99999978089409003</v>
      </c>
      <c r="P7773" s="1">
        <v>4.0491553623048599E-17</v>
      </c>
      <c r="Q7773" s="1">
        <v>2.1910591044261799E-7</v>
      </c>
      <c r="R7773" s="1">
        <v>8.8719406657088105E-24</v>
      </c>
      <c r="T7773">
        <v>7693</v>
      </c>
      <c r="U7773">
        <v>1</v>
      </c>
      <c r="V7773" s="1">
        <v>3.7043123895833303E-107</v>
      </c>
      <c r="W7773" s="1">
        <v>8.36360088583978E-80</v>
      </c>
      <c r="X7773" s="1">
        <v>3.0981390382946402E-186</v>
      </c>
    </row>
    <row r="7774" spans="2:24" x14ac:dyDescent="0.3">
      <c r="B7774">
        <v>7773</v>
      </c>
      <c r="C7774">
        <v>1</v>
      </c>
      <c r="D7774" s="1">
        <v>7.2964700063588795E-64</v>
      </c>
      <c r="E7774" s="1">
        <v>5.0520506035430804E-53</v>
      </c>
      <c r="F7774" s="1">
        <v>3.6862135699359298E-116</v>
      </c>
      <c r="H7774">
        <v>7773</v>
      </c>
      <c r="I7774">
        <v>1</v>
      </c>
      <c r="J7774" s="1">
        <v>1.48764824898735E-77</v>
      </c>
      <c r="K7774" s="1">
        <v>7.8478351760269695E-64</v>
      </c>
      <c r="L7774" s="1">
        <v>1.1674818257957901E-140</v>
      </c>
      <c r="N7774">
        <v>7694</v>
      </c>
      <c r="O7774">
        <v>1</v>
      </c>
      <c r="P7774" s="1">
        <v>7.2964700063588795E-64</v>
      </c>
      <c r="Q7774" s="1">
        <v>5.0520506035430804E-53</v>
      </c>
      <c r="R7774" s="1">
        <v>3.6862135699359298E-116</v>
      </c>
      <c r="T7774">
        <v>7694</v>
      </c>
      <c r="U7774" s="1">
        <v>1.7662379968074999E-6</v>
      </c>
      <c r="V7774">
        <v>2.4499789959055399E-2</v>
      </c>
      <c r="W7774" s="1">
        <v>7.0320529986525794E-5</v>
      </c>
      <c r="X7774">
        <v>0.97542812327296102</v>
      </c>
    </row>
    <row r="7775" spans="2:24" x14ac:dyDescent="0.3">
      <c r="B7775">
        <v>7774</v>
      </c>
      <c r="C7775">
        <v>0.99998823028355199</v>
      </c>
      <c r="D7775" s="1">
        <v>1.17082427168145E-5</v>
      </c>
      <c r="E7775" s="1">
        <v>6.1473010912529803E-8</v>
      </c>
      <c r="F7775" s="1">
        <v>7.1974940354367597E-13</v>
      </c>
      <c r="H7775">
        <v>7774</v>
      </c>
      <c r="I7775">
        <v>0.99999999829056996</v>
      </c>
      <c r="J7775" s="1">
        <v>1.67663028906099E-9</v>
      </c>
      <c r="K7775" s="1">
        <v>3.2800033780307698E-11</v>
      </c>
      <c r="L7775" s="1">
        <v>5.4993530212295296E-20</v>
      </c>
      <c r="N7775">
        <v>7695</v>
      </c>
      <c r="O7775">
        <v>0.99998823028355199</v>
      </c>
      <c r="P7775" s="1">
        <v>1.17082427168145E-5</v>
      </c>
      <c r="Q7775" s="1">
        <v>6.1473010912529803E-8</v>
      </c>
      <c r="R7775" s="1">
        <v>7.1974940354367597E-13</v>
      </c>
      <c r="T7775">
        <v>7695</v>
      </c>
      <c r="U7775">
        <v>0.99999999999056199</v>
      </c>
      <c r="V7775" s="1">
        <v>3.75207847647664E-29</v>
      </c>
      <c r="W7775" s="1">
        <v>9.4380904872798295E-12</v>
      </c>
      <c r="X7775" s="1">
        <v>3.5412456176695801E-40</v>
      </c>
    </row>
    <row r="7776" spans="2:24" x14ac:dyDescent="0.3">
      <c r="B7776">
        <v>7775</v>
      </c>
      <c r="C7776">
        <v>0.99999842518487903</v>
      </c>
      <c r="D7776" s="1">
        <v>3.7532463619815598E-7</v>
      </c>
      <c r="E7776" s="1">
        <v>1.1994900342573099E-6</v>
      </c>
      <c r="F7776" s="1">
        <v>4.5019886971092598E-13</v>
      </c>
      <c r="H7776">
        <v>7775</v>
      </c>
      <c r="I7776">
        <v>0.99999999980078802</v>
      </c>
      <c r="J7776" s="1">
        <v>1.5287545949987599E-11</v>
      </c>
      <c r="K7776" s="1">
        <v>1.8392459474408001E-10</v>
      </c>
      <c r="L7776" s="1">
        <v>2.8117556940431098E-21</v>
      </c>
      <c r="N7776">
        <v>7696</v>
      </c>
      <c r="O7776">
        <v>0.99999842518487903</v>
      </c>
      <c r="P7776" s="1">
        <v>3.7532463619815598E-7</v>
      </c>
      <c r="Q7776" s="1">
        <v>1.1994900342573099E-6</v>
      </c>
      <c r="R7776" s="1">
        <v>4.5019886971092598E-13</v>
      </c>
      <c r="T7776">
        <v>7696</v>
      </c>
      <c r="U7776">
        <v>1</v>
      </c>
      <c r="V7776" s="1">
        <v>3.1722194819195301E-99</v>
      </c>
      <c r="W7776" s="1">
        <v>4.4857243751539799E-76</v>
      </c>
      <c r="X7776" s="1">
        <v>1.42297022533848E-174</v>
      </c>
    </row>
    <row r="7777" spans="2:24" x14ac:dyDescent="0.3">
      <c r="B7777">
        <v>7776</v>
      </c>
      <c r="C7777">
        <v>0.90069845365532097</v>
      </c>
      <c r="D7777" s="1">
        <v>1.19659387943948E-5</v>
      </c>
      <c r="E7777">
        <v>9.9288261343712506E-2</v>
      </c>
      <c r="F7777" s="1">
        <v>1.3190621716059899E-6</v>
      </c>
      <c r="H7777">
        <v>7776</v>
      </c>
      <c r="I7777">
        <v>0.99893922465936302</v>
      </c>
      <c r="J7777" s="1">
        <v>2.0644250074204501E-9</v>
      </c>
      <c r="K7777">
        <v>1.06077327402007E-3</v>
      </c>
      <c r="L7777" s="1">
        <v>2.1922123188596002E-12</v>
      </c>
      <c r="N7777">
        <v>7697</v>
      </c>
      <c r="O7777">
        <v>0.90069845365532097</v>
      </c>
      <c r="P7777" s="1">
        <v>1.19659387943948E-5</v>
      </c>
      <c r="Q7777">
        <v>9.9288261343712506E-2</v>
      </c>
      <c r="R7777" s="1">
        <v>1.3190621716059899E-6</v>
      </c>
      <c r="T7777">
        <v>7697</v>
      </c>
      <c r="U7777">
        <v>0.99999976598584495</v>
      </c>
      <c r="V7777" s="1">
        <v>2.33749418547417E-7</v>
      </c>
      <c r="W7777" s="1">
        <v>2.6473635931801401E-10</v>
      </c>
      <c r="X7777" s="1">
        <v>6.1881984540205994E-17</v>
      </c>
    </row>
    <row r="7778" spans="2:24" x14ac:dyDescent="0.3">
      <c r="B7778">
        <v>7777</v>
      </c>
      <c r="C7778">
        <v>0.94495501001662296</v>
      </c>
      <c r="D7778" s="1">
        <v>2.0630108189809801E-28</v>
      </c>
      <c r="E7778">
        <v>5.5044989983377098E-2</v>
      </c>
      <c r="F7778" s="1">
        <v>1.20173350754984E-29</v>
      </c>
      <c r="H7778">
        <v>7777</v>
      </c>
      <c r="I7778">
        <v>0.99969125726634001</v>
      </c>
      <c r="J7778" s="1">
        <v>4.1632463474908499E-36</v>
      </c>
      <c r="K7778">
        <v>3.0874273366034898E-4</v>
      </c>
      <c r="L7778" s="1">
        <v>1.2857690300709901E-39</v>
      </c>
      <c r="N7778">
        <v>7698</v>
      </c>
      <c r="O7778">
        <v>0.94495501001662296</v>
      </c>
      <c r="P7778" s="1">
        <v>2.0630108189809801E-28</v>
      </c>
      <c r="Q7778">
        <v>5.5044989983377098E-2</v>
      </c>
      <c r="R7778" s="1">
        <v>1.20173350754984E-29</v>
      </c>
      <c r="T7778">
        <v>7698</v>
      </c>
      <c r="U7778">
        <v>0.99999997716447198</v>
      </c>
      <c r="V7778" s="1">
        <v>1.2397589111048401E-9</v>
      </c>
      <c r="W7778" s="1">
        <v>2.1595768952941598E-8</v>
      </c>
      <c r="X7778" s="1">
        <v>2.6773547612958599E-17</v>
      </c>
    </row>
    <row r="7779" spans="2:24" x14ac:dyDescent="0.3">
      <c r="B7779">
        <v>7778</v>
      </c>
      <c r="C7779">
        <v>1</v>
      </c>
      <c r="D7779" s="1">
        <v>1.3759248123878399E-29</v>
      </c>
      <c r="E7779" s="1">
        <v>2.16332255863295E-38</v>
      </c>
      <c r="F7779" s="1">
        <v>2.97656918562142E-67</v>
      </c>
      <c r="H7779">
        <v>7778</v>
      </c>
      <c r="I7779">
        <v>1</v>
      </c>
      <c r="J7779" s="1">
        <v>1.4384418801845701E-38</v>
      </c>
      <c r="K7779" s="1">
        <v>4.89458167961911E-49</v>
      </c>
      <c r="L7779" s="1">
        <v>7.0405712739482501E-87</v>
      </c>
      <c r="N7779">
        <v>7699</v>
      </c>
      <c r="O7779">
        <v>1</v>
      </c>
      <c r="P7779" s="1">
        <v>1.3759248123878399E-29</v>
      </c>
      <c r="Q7779" s="1">
        <v>2.16332255863295E-38</v>
      </c>
      <c r="R7779" s="1">
        <v>2.97656918562142E-67</v>
      </c>
      <c r="T7779">
        <v>7699</v>
      </c>
      <c r="U7779">
        <v>0.78113542240565503</v>
      </c>
      <c r="V7779" s="1">
        <v>2.4316505632653601E-5</v>
      </c>
      <c r="W7779">
        <v>0.218833448870703</v>
      </c>
      <c r="X7779" s="1">
        <v>6.8122180091252399E-6</v>
      </c>
    </row>
    <row r="7780" spans="2:24" x14ac:dyDescent="0.3">
      <c r="B7780">
        <v>7779</v>
      </c>
      <c r="C7780">
        <v>1</v>
      </c>
      <c r="D7780" s="1">
        <v>2.4448703404151602E-74</v>
      </c>
      <c r="E7780" s="1">
        <v>7.0321615832157903E-54</v>
      </c>
      <c r="F7780" s="1">
        <v>1.71927232838112E-127</v>
      </c>
      <c r="H7780">
        <v>7779</v>
      </c>
      <c r="I7780">
        <v>1</v>
      </c>
      <c r="J7780" s="1">
        <v>2.95182742860331E-81</v>
      </c>
      <c r="K7780" s="1">
        <v>1.11972126010396E-59</v>
      </c>
      <c r="L7780" s="1">
        <v>3.3052239279651401E-140</v>
      </c>
      <c r="N7780">
        <v>7700</v>
      </c>
      <c r="O7780">
        <v>1</v>
      </c>
      <c r="P7780" s="1">
        <v>2.4448703404151602E-74</v>
      </c>
      <c r="Q7780" s="1">
        <v>7.0321615832157903E-54</v>
      </c>
      <c r="R7780" s="1">
        <v>1.71927232838112E-127</v>
      </c>
      <c r="T7780">
        <v>7700</v>
      </c>
      <c r="U7780">
        <v>0.890199471583211</v>
      </c>
      <c r="V7780" s="1">
        <v>8.2434079175222303E-42</v>
      </c>
      <c r="W7780">
        <v>0.109800528416789</v>
      </c>
      <c r="X7780" s="1">
        <v>1.01677272812724E-42</v>
      </c>
    </row>
    <row r="7781" spans="2:24" x14ac:dyDescent="0.3">
      <c r="B7781">
        <v>7780</v>
      </c>
      <c r="C7781">
        <v>0.99999999999995504</v>
      </c>
      <c r="D7781" s="1">
        <v>3.7685479568317397E-24</v>
      </c>
      <c r="E7781" s="1">
        <v>4.5208587535048802E-14</v>
      </c>
      <c r="F7781" s="1">
        <v>1.70370730186464E-37</v>
      </c>
      <c r="H7781">
        <v>7780</v>
      </c>
      <c r="I7781">
        <v>1</v>
      </c>
      <c r="J7781" s="1">
        <v>2.9234961485427701E-33</v>
      </c>
      <c r="K7781" s="1">
        <v>1.64620489502178E-18</v>
      </c>
      <c r="L7781" s="1">
        <v>4.8126736703084299E-51</v>
      </c>
      <c r="N7781">
        <v>7701</v>
      </c>
      <c r="O7781">
        <v>0.99999999999995504</v>
      </c>
      <c r="P7781" s="1">
        <v>3.7685479568317397E-24</v>
      </c>
      <c r="Q7781" s="1">
        <v>4.5208587535048802E-14</v>
      </c>
      <c r="R7781" s="1">
        <v>1.70370730186464E-37</v>
      </c>
      <c r="T7781">
        <v>7701</v>
      </c>
      <c r="U7781">
        <v>1</v>
      </c>
      <c r="V7781" s="1">
        <v>8.4813337091961402E-50</v>
      </c>
      <c r="W7781" s="1">
        <v>1.4638962119917201E-60</v>
      </c>
      <c r="X7781" s="1">
        <v>1.241579228953E-109</v>
      </c>
    </row>
    <row r="7782" spans="2:24" x14ac:dyDescent="0.3">
      <c r="B7782">
        <v>7781</v>
      </c>
      <c r="C7782">
        <v>0.66036571363819996</v>
      </c>
      <c r="D7782">
        <v>0.33963428572409698</v>
      </c>
      <c r="E7782" s="1">
        <v>4.2111681070937499E-10</v>
      </c>
      <c r="F7782" s="1">
        <v>2.16585604397458E-10</v>
      </c>
      <c r="H7782">
        <v>7781</v>
      </c>
      <c r="I7782">
        <v>0.99842522445274295</v>
      </c>
      <c r="J7782">
        <v>1.5747755471915001E-3</v>
      </c>
      <c r="K7782" s="1">
        <v>6.5675559403010598E-14</v>
      </c>
      <c r="L7782" s="1">
        <v>1.03587391887732E-16</v>
      </c>
      <c r="N7782">
        <v>7702</v>
      </c>
      <c r="O7782">
        <v>0.66036571363819996</v>
      </c>
      <c r="P7782">
        <v>0.33963428572409698</v>
      </c>
      <c r="Q7782" s="1">
        <v>4.2111681070937499E-10</v>
      </c>
      <c r="R7782" s="1">
        <v>2.16585604397458E-10</v>
      </c>
      <c r="T7782">
        <v>7702</v>
      </c>
      <c r="U7782">
        <v>1</v>
      </c>
      <c r="V7782" s="1">
        <v>7.3748845653424396E-102</v>
      </c>
      <c r="W7782" s="1">
        <v>5.6486758483957305E-72</v>
      </c>
      <c r="X7782" s="1">
        <v>4.1658332328956301E-173</v>
      </c>
    </row>
    <row r="7783" spans="2:24" x14ac:dyDescent="0.3">
      <c r="B7783">
        <v>7782</v>
      </c>
      <c r="C7783">
        <v>0.99999998362296905</v>
      </c>
      <c r="D7783" s="1">
        <v>7.2921961861249294E-33</v>
      </c>
      <c r="E7783" s="1">
        <v>1.6377031397003699E-8</v>
      </c>
      <c r="F7783" s="1">
        <v>1.19424527849098E-40</v>
      </c>
      <c r="H7783">
        <v>7782</v>
      </c>
      <c r="I7783">
        <v>0.99999999999946898</v>
      </c>
      <c r="J7783" s="1">
        <v>1.44801060727823E-43</v>
      </c>
      <c r="K7783" s="1">
        <v>5.3072086743649503E-13</v>
      </c>
      <c r="L7783" s="1">
        <v>7.6848944555235598E-56</v>
      </c>
      <c r="N7783">
        <v>7703</v>
      </c>
      <c r="O7783">
        <v>0.99999998362296905</v>
      </c>
      <c r="P7783" s="1">
        <v>7.2921961861249294E-33</v>
      </c>
      <c r="Q7783" s="1">
        <v>1.6377031397003699E-8</v>
      </c>
      <c r="R7783" s="1">
        <v>1.19424527849098E-40</v>
      </c>
      <c r="T7783">
        <v>7703</v>
      </c>
      <c r="U7783">
        <v>1</v>
      </c>
      <c r="V7783" s="1">
        <v>6.73893333006108E-47</v>
      </c>
      <c r="W7783" s="1">
        <v>9.2965683147275703E-19</v>
      </c>
      <c r="X7783" s="1">
        <v>6.2648954071307496E-65</v>
      </c>
    </row>
    <row r="7784" spans="2:24" x14ac:dyDescent="0.3">
      <c r="B7784">
        <v>7783</v>
      </c>
      <c r="C7784" s="1">
        <v>1.8023518553036699E-5</v>
      </c>
      <c r="D7784">
        <v>2.9871098032666798E-4</v>
      </c>
      <c r="E7784">
        <v>5.6886161585331198E-2</v>
      </c>
      <c r="F7784">
        <v>0.94279710391578897</v>
      </c>
      <c r="H7784">
        <v>7783</v>
      </c>
      <c r="I7784">
        <v>7.3300614372658599E-4</v>
      </c>
      <c r="J7784">
        <v>1.5993806344535101E-4</v>
      </c>
      <c r="K7784">
        <v>0.82015382848629503</v>
      </c>
      <c r="L7784">
        <v>0.17895322730653301</v>
      </c>
      <c r="N7784">
        <v>7704</v>
      </c>
      <c r="O7784" s="1">
        <v>1.8023518553036699E-5</v>
      </c>
      <c r="P7784">
        <v>2.9871098032666798E-4</v>
      </c>
      <c r="Q7784">
        <v>5.6886161585331198E-2</v>
      </c>
      <c r="R7784">
        <v>0.94279710391578897</v>
      </c>
      <c r="T7784">
        <v>7704</v>
      </c>
      <c r="U7784">
        <v>5.0917334568230201E-2</v>
      </c>
      <c r="V7784">
        <v>0.94908266543173303</v>
      </c>
      <c r="W7784" s="1">
        <v>1.86530004940108E-15</v>
      </c>
      <c r="X7784" s="1">
        <v>3.4768590259634598E-14</v>
      </c>
    </row>
    <row r="7785" spans="2:24" x14ac:dyDescent="0.3">
      <c r="B7785">
        <v>7784</v>
      </c>
      <c r="C7785">
        <v>1</v>
      </c>
      <c r="D7785" s="1">
        <v>1.65287430245416E-20</v>
      </c>
      <c r="E7785" s="1">
        <v>2.8572825721885501E-29</v>
      </c>
      <c r="F7785" s="1">
        <v>4.7227289384205704E-49</v>
      </c>
      <c r="H7785">
        <v>7784</v>
      </c>
      <c r="I7785">
        <v>1</v>
      </c>
      <c r="J7785" s="1">
        <v>1.05687501689386E-28</v>
      </c>
      <c r="K7785" s="1">
        <v>1.23147357032423E-36</v>
      </c>
      <c r="L7785" s="1">
        <v>1.30151365044077E-64</v>
      </c>
      <c r="N7785">
        <v>7705</v>
      </c>
      <c r="O7785">
        <v>1</v>
      </c>
      <c r="P7785" s="1">
        <v>1.65287430245416E-20</v>
      </c>
      <c r="Q7785" s="1">
        <v>2.8572825721885501E-29</v>
      </c>
      <c r="R7785" s="1">
        <v>4.7227289384205704E-49</v>
      </c>
      <c r="T7785">
        <v>7705</v>
      </c>
      <c r="U7785">
        <v>0.999999999999999</v>
      </c>
      <c r="V7785" s="1">
        <v>8.3004743161325197E-60</v>
      </c>
      <c r="W7785" s="1">
        <v>7.08497338166242E-16</v>
      </c>
      <c r="X7785" s="1">
        <v>5.8808639584971595E-75</v>
      </c>
    </row>
    <row r="7786" spans="2:24" x14ac:dyDescent="0.3">
      <c r="B7786">
        <v>7785</v>
      </c>
      <c r="C7786">
        <v>0.99999999999480504</v>
      </c>
      <c r="D7786" s="1">
        <v>3.4992599091654897E-30</v>
      </c>
      <c r="E7786" s="1">
        <v>5.1946980927275797E-12</v>
      </c>
      <c r="F7786" s="1">
        <v>1.8177598776194499E-41</v>
      </c>
      <c r="H7786">
        <v>7785</v>
      </c>
      <c r="I7786">
        <v>0.99999999999999301</v>
      </c>
      <c r="J7786" s="1">
        <v>4.1579700318552299E-36</v>
      </c>
      <c r="K7786" s="1">
        <v>7.4631284293851907E-15</v>
      </c>
      <c r="L7786" s="1">
        <v>3.1031464353270702E-50</v>
      </c>
      <c r="N7786">
        <v>7706</v>
      </c>
      <c r="O7786">
        <v>0.99999999999480504</v>
      </c>
      <c r="P7786" s="1">
        <v>3.4992599091654897E-30</v>
      </c>
      <c r="Q7786" s="1">
        <v>5.1946980927275797E-12</v>
      </c>
      <c r="R7786" s="1">
        <v>1.8177598776194499E-41</v>
      </c>
      <c r="T7786">
        <v>7706</v>
      </c>
      <c r="U7786" s="1">
        <v>3.9470125152308902E-9</v>
      </c>
      <c r="V7786" s="1">
        <v>2.5572198768231199E-5</v>
      </c>
      <c r="W7786">
        <v>1.5432002928426501E-4</v>
      </c>
      <c r="X7786">
        <v>0.99982010382493502</v>
      </c>
    </row>
    <row r="7787" spans="2:24" x14ac:dyDescent="0.3">
      <c r="B7787">
        <v>7786</v>
      </c>
      <c r="C7787">
        <v>0.99993360486132199</v>
      </c>
      <c r="D7787" s="1">
        <v>9.0794359254350194E-8</v>
      </c>
      <c r="E7787" s="1">
        <v>6.6304338298758006E-5</v>
      </c>
      <c r="F7787" s="1">
        <v>6.0204596408721704E-12</v>
      </c>
      <c r="H7787">
        <v>7786</v>
      </c>
      <c r="I7787">
        <v>0.99999969511045605</v>
      </c>
      <c r="J7787" s="1">
        <v>1.16322625136342E-11</v>
      </c>
      <c r="K7787" s="1">
        <v>3.0487791143350099E-7</v>
      </c>
      <c r="L7787" s="1">
        <v>3.5464209816696602E-18</v>
      </c>
      <c r="N7787">
        <v>7707</v>
      </c>
      <c r="O7787">
        <v>0.99993360486132199</v>
      </c>
      <c r="P7787" s="1">
        <v>9.0794359254350194E-8</v>
      </c>
      <c r="Q7787" s="1">
        <v>6.6304338298758006E-5</v>
      </c>
      <c r="R7787" s="1">
        <v>6.0204596408721704E-12</v>
      </c>
      <c r="T7787">
        <v>7707</v>
      </c>
      <c r="U7787">
        <v>1</v>
      </c>
      <c r="V7787" s="1">
        <v>8.4032061156257498E-33</v>
      </c>
      <c r="W7787" s="1">
        <v>4.9804313322018697E-45</v>
      </c>
      <c r="X7787" s="1">
        <v>4.1851591029212897E-77</v>
      </c>
    </row>
    <row r="7788" spans="2:24" x14ac:dyDescent="0.3">
      <c r="B7788">
        <v>7787</v>
      </c>
      <c r="C7788">
        <v>1</v>
      </c>
      <c r="D7788" s="1">
        <v>1.18061380327893E-75</v>
      </c>
      <c r="E7788" s="1">
        <v>1.9240908742944101E-32</v>
      </c>
      <c r="F7788" s="1">
        <v>2.2716082449550099E-107</v>
      </c>
      <c r="H7788">
        <v>7787</v>
      </c>
      <c r="I7788">
        <v>1</v>
      </c>
      <c r="J7788" s="1">
        <v>1.91909632531177E-85</v>
      </c>
      <c r="K7788" s="1">
        <v>3.3000661002172698E-42</v>
      </c>
      <c r="L7788" s="1">
        <v>6.3331447262129199E-127</v>
      </c>
      <c r="N7788">
        <v>7708</v>
      </c>
      <c r="O7788">
        <v>1</v>
      </c>
      <c r="P7788" s="1">
        <v>1.18061380327893E-75</v>
      </c>
      <c r="Q7788" s="1">
        <v>1.9240908742944101E-32</v>
      </c>
      <c r="R7788" s="1">
        <v>2.2716082449550099E-107</v>
      </c>
      <c r="T7788">
        <v>7708</v>
      </c>
      <c r="U7788">
        <v>1</v>
      </c>
      <c r="V7788" s="1">
        <v>3.10179331682643E-45</v>
      </c>
      <c r="W7788" s="1">
        <v>4.3845694344572199E-16</v>
      </c>
      <c r="X7788" s="1">
        <v>1.3600028168960899E-60</v>
      </c>
    </row>
    <row r="7789" spans="2:24" x14ac:dyDescent="0.3">
      <c r="B7789">
        <v>7788</v>
      </c>
      <c r="C7789">
        <v>0.128704784061004</v>
      </c>
      <c r="D7789">
        <v>3.4659220812558698E-3</v>
      </c>
      <c r="E7789">
        <v>0.84507214289643096</v>
      </c>
      <c r="F7789">
        <v>2.2757150961309199E-2</v>
      </c>
      <c r="H7789">
        <v>7788</v>
      </c>
      <c r="I7789">
        <v>0.74206835814779903</v>
      </c>
      <c r="J7789" s="1">
        <v>2.5636644964161702E-5</v>
      </c>
      <c r="K7789">
        <v>0.25789709549399797</v>
      </c>
      <c r="L7789" s="1">
        <v>8.9097132385090596E-6</v>
      </c>
      <c r="N7789">
        <v>7709</v>
      </c>
      <c r="O7789">
        <v>0.128704784061004</v>
      </c>
      <c r="P7789">
        <v>3.4659220812558698E-3</v>
      </c>
      <c r="Q7789">
        <v>0.84507214289643096</v>
      </c>
      <c r="R7789">
        <v>2.2757150961309199E-2</v>
      </c>
      <c r="T7789">
        <v>7709</v>
      </c>
      <c r="U7789">
        <v>0.99997580019730403</v>
      </c>
      <c r="V7789" s="1">
        <v>1.6150709404821E-9</v>
      </c>
      <c r="W7789" s="1">
        <v>2.4198187586189801E-5</v>
      </c>
      <c r="X7789" s="1">
        <v>3.9082735377274598E-14</v>
      </c>
    </row>
    <row r="7790" spans="2:24" x14ac:dyDescent="0.3">
      <c r="B7790">
        <v>7789</v>
      </c>
      <c r="C7790">
        <v>0.99999999999995604</v>
      </c>
      <c r="D7790" s="1">
        <v>5.3716832739055098E-76</v>
      </c>
      <c r="E7790" s="1">
        <v>4.4105486716012598E-14</v>
      </c>
      <c r="F7790" s="1">
        <v>2.36920705279877E-89</v>
      </c>
      <c r="H7790">
        <v>7789</v>
      </c>
      <c r="I7790">
        <v>1</v>
      </c>
      <c r="J7790" s="1">
        <v>2.7361207446700302E-86</v>
      </c>
      <c r="K7790" s="1">
        <v>2.6472868309404899E-20</v>
      </c>
      <c r="L7790" s="1">
        <v>7.2432964152280697E-106</v>
      </c>
      <c r="N7790">
        <v>7710</v>
      </c>
      <c r="O7790">
        <v>0.99999999999995604</v>
      </c>
      <c r="P7790" s="1">
        <v>5.3716832739055098E-76</v>
      </c>
      <c r="Q7790" s="1">
        <v>4.4105486716012598E-14</v>
      </c>
      <c r="R7790" s="1">
        <v>2.36920705279877E-89</v>
      </c>
      <c r="T7790">
        <v>7710</v>
      </c>
      <c r="U7790">
        <v>1</v>
      </c>
      <c r="V7790" s="1">
        <v>7.8327200447144708E-96</v>
      </c>
      <c r="W7790" s="1">
        <v>1.0184663131297399E-51</v>
      </c>
      <c r="X7790" s="1">
        <v>7.9773615057177502E-147</v>
      </c>
    </row>
    <row r="7791" spans="2:24" x14ac:dyDescent="0.3">
      <c r="B7791">
        <v>7790</v>
      </c>
      <c r="C7791">
        <v>0.998839865803409</v>
      </c>
      <c r="D7791" s="1">
        <v>6.33233751421392E-18</v>
      </c>
      <c r="E7791">
        <v>1.1601341965906001E-3</v>
      </c>
      <c r="F7791" s="1">
        <v>7.3548939585867397E-21</v>
      </c>
      <c r="H7791">
        <v>7790</v>
      </c>
      <c r="I7791">
        <v>0.99999551001803799</v>
      </c>
      <c r="J7791" s="1">
        <v>1.39018436249171E-23</v>
      </c>
      <c r="K7791" s="1">
        <v>4.4899819621898004E-6</v>
      </c>
      <c r="L7791" s="1">
        <v>6.2419307378625199E-29</v>
      </c>
      <c r="N7791">
        <v>7711</v>
      </c>
      <c r="O7791">
        <v>0.998839865803409</v>
      </c>
      <c r="P7791" s="1">
        <v>6.33233751421392E-18</v>
      </c>
      <c r="Q7791">
        <v>1.1601341965906001E-3</v>
      </c>
      <c r="R7791" s="1">
        <v>7.3548939585867397E-21</v>
      </c>
      <c r="T7791">
        <v>7711</v>
      </c>
      <c r="U7791">
        <v>1.5690500845391302E-2</v>
      </c>
      <c r="V7791">
        <v>3.81823083192668E-3</v>
      </c>
      <c r="W7791">
        <v>0.788590428582431</v>
      </c>
      <c r="X7791">
        <v>0.19190083974025199</v>
      </c>
    </row>
    <row r="7792" spans="2:24" x14ac:dyDescent="0.3">
      <c r="B7792">
        <v>7791</v>
      </c>
      <c r="C7792">
        <v>1</v>
      </c>
      <c r="D7792" s="1">
        <v>1.05670288567419E-126</v>
      </c>
      <c r="E7792" s="1">
        <v>5.9889855706214805E-19</v>
      </c>
      <c r="F7792" s="1">
        <v>6.3285783347367997E-145</v>
      </c>
      <c r="H7792">
        <v>7791</v>
      </c>
      <c r="I7792">
        <v>1</v>
      </c>
      <c r="J7792" s="1">
        <v>1.0731869502017001E-130</v>
      </c>
      <c r="K7792" s="1">
        <v>5.3783278161938297E-25</v>
      </c>
      <c r="L7792" s="1">
        <v>5.7719512262460204E-155</v>
      </c>
      <c r="N7792">
        <v>7712</v>
      </c>
      <c r="O7792">
        <v>1</v>
      </c>
      <c r="P7792" s="1">
        <v>1.05670288567419E-126</v>
      </c>
      <c r="Q7792" s="1">
        <v>5.9889855706214805E-19</v>
      </c>
      <c r="R7792" s="1">
        <v>6.3285783347367997E-145</v>
      </c>
      <c r="T7792">
        <v>7712</v>
      </c>
      <c r="U7792">
        <v>1</v>
      </c>
      <c r="V7792" s="1">
        <v>2.4972730869835301E-112</v>
      </c>
      <c r="W7792" s="1">
        <v>2.9757865490227698E-23</v>
      </c>
      <c r="X7792" s="1">
        <v>7.4313516614821601E-135</v>
      </c>
    </row>
    <row r="7793" spans="2:24" x14ac:dyDescent="0.3">
      <c r="B7793">
        <v>7792</v>
      </c>
      <c r="C7793">
        <v>1</v>
      </c>
      <c r="D7793" s="1">
        <v>8.3544558567611402E-28</v>
      </c>
      <c r="E7793" s="1">
        <v>2.9601122458710801E-22</v>
      </c>
      <c r="F7793" s="1">
        <v>2.4730127089188002E-49</v>
      </c>
      <c r="H7793">
        <v>7792</v>
      </c>
      <c r="I7793">
        <v>1</v>
      </c>
      <c r="J7793" s="1">
        <v>3.14056578281941E-36</v>
      </c>
      <c r="K7793" s="1">
        <v>1.85588962187364E-28</v>
      </c>
      <c r="L7793" s="1">
        <v>5.8285434431460097E-64</v>
      </c>
      <c r="N7793">
        <v>7713</v>
      </c>
      <c r="O7793">
        <v>1</v>
      </c>
      <c r="P7793" s="1">
        <v>8.3544558567611402E-28</v>
      </c>
      <c r="Q7793" s="1">
        <v>2.9601122458710801E-22</v>
      </c>
      <c r="R7793" s="1">
        <v>2.4730127089188002E-49</v>
      </c>
      <c r="T7793">
        <v>7713</v>
      </c>
      <c r="U7793">
        <v>0.99977146163045805</v>
      </c>
      <c r="V7793" s="1">
        <v>3.5038961590552997E-26</v>
      </c>
      <c r="W7793">
        <v>2.2853836954234499E-4</v>
      </c>
      <c r="X7793" s="1">
        <v>8.0095776481782894E-30</v>
      </c>
    </row>
    <row r="7794" spans="2:24" x14ac:dyDescent="0.3">
      <c r="B7794">
        <v>7793</v>
      </c>
      <c r="C7794">
        <v>0.99961677555668205</v>
      </c>
      <c r="D7794">
        <v>3.8322412917424301E-4</v>
      </c>
      <c r="E7794" s="1">
        <v>3.1402303540599399E-10</v>
      </c>
      <c r="F7794" s="1">
        <v>1.2038733965533701E-13</v>
      </c>
      <c r="H7794">
        <v>7793</v>
      </c>
      <c r="I7794">
        <v>0.99999976034214</v>
      </c>
      <c r="J7794" s="1">
        <v>2.3965779057376402E-7</v>
      </c>
      <c r="K7794" s="1">
        <v>6.9007907566051995E-14</v>
      </c>
      <c r="L7794" s="1">
        <v>1.6538286622928901E-20</v>
      </c>
      <c r="N7794">
        <v>7714</v>
      </c>
      <c r="O7794">
        <v>0.99961677555668205</v>
      </c>
      <c r="P7794">
        <v>3.8322412917424301E-4</v>
      </c>
      <c r="Q7794" s="1">
        <v>3.1402303540599399E-10</v>
      </c>
      <c r="R7794" s="1">
        <v>1.2038733965533701E-13</v>
      </c>
      <c r="T7794">
        <v>7714</v>
      </c>
      <c r="U7794">
        <v>1</v>
      </c>
      <c r="V7794" s="1">
        <v>2.7700831025012402E-139</v>
      </c>
      <c r="W7794" s="1">
        <v>5.5078904049864404E-29</v>
      </c>
      <c r="X7794" s="1">
        <v>1.5257314141281701E-167</v>
      </c>
    </row>
    <row r="7795" spans="2:24" x14ac:dyDescent="0.3">
      <c r="B7795">
        <v>7794</v>
      </c>
      <c r="C7795">
        <v>0.99999982096904905</v>
      </c>
      <c r="D7795" s="1">
        <v>1.17727301567806E-19</v>
      </c>
      <c r="E7795" s="1">
        <v>1.7903095141287699E-7</v>
      </c>
      <c r="F7795" s="1">
        <v>2.10768345803607E-26</v>
      </c>
      <c r="H7795">
        <v>7794</v>
      </c>
      <c r="I7795">
        <v>0.99999999995020905</v>
      </c>
      <c r="J7795" s="1">
        <v>8.0738848997541207E-27</v>
      </c>
      <c r="K7795" s="1">
        <v>4.97906838635288E-11</v>
      </c>
      <c r="L7795" s="1">
        <v>4.0200425061419202E-37</v>
      </c>
      <c r="N7795">
        <v>7715</v>
      </c>
      <c r="O7795">
        <v>0.99999982096904905</v>
      </c>
      <c r="P7795" s="1">
        <v>1.17727301567806E-19</v>
      </c>
      <c r="Q7795" s="1">
        <v>1.7903095141287699E-7</v>
      </c>
      <c r="R7795" s="1">
        <v>2.10768345803607E-26</v>
      </c>
      <c r="T7795">
        <v>7715</v>
      </c>
      <c r="U7795">
        <v>1</v>
      </c>
      <c r="V7795" s="1">
        <v>2.1021199540191699E-45</v>
      </c>
      <c r="W7795" s="1">
        <v>7.7829641818807093E-33</v>
      </c>
      <c r="X7795" s="1">
        <v>1.6360724308147901E-77</v>
      </c>
    </row>
    <row r="7796" spans="2:24" x14ac:dyDescent="0.3">
      <c r="B7796">
        <v>7795</v>
      </c>
      <c r="C7796" s="1">
        <v>4.5361470236173003E-6</v>
      </c>
      <c r="D7796">
        <v>1.25914742554534E-3</v>
      </c>
      <c r="E7796">
        <v>3.5850863835563498E-3</v>
      </c>
      <c r="F7796">
        <v>0.99515123004387496</v>
      </c>
      <c r="H7796">
        <v>7795</v>
      </c>
      <c r="I7796">
        <v>4.9364372698714896E-4</v>
      </c>
      <c r="J7796">
        <v>4.9204392155123297E-3</v>
      </c>
      <c r="K7796">
        <v>9.0684074130296499E-2</v>
      </c>
      <c r="L7796">
        <v>0.90390184292720399</v>
      </c>
      <c r="N7796">
        <v>7716</v>
      </c>
      <c r="O7796" s="1">
        <v>4.5361470236173003E-6</v>
      </c>
      <c r="P7796">
        <v>1.25914742554534E-3</v>
      </c>
      <c r="Q7796">
        <v>3.5850863835563498E-3</v>
      </c>
      <c r="R7796">
        <v>0.99515123004387496</v>
      </c>
      <c r="T7796">
        <v>7716</v>
      </c>
      <c r="U7796">
        <v>0.999529384887345</v>
      </c>
      <c r="V7796">
        <v>4.7061511247698499E-4</v>
      </c>
      <c r="W7796" s="1">
        <v>1.7757865237432301E-13</v>
      </c>
      <c r="X7796" s="1">
        <v>8.3610545847106295E-17</v>
      </c>
    </row>
    <row r="7797" spans="2:24" x14ac:dyDescent="0.3">
      <c r="B7797">
        <v>7796</v>
      </c>
      <c r="C7797">
        <v>1</v>
      </c>
      <c r="D7797" s="1">
        <v>1.0223654871767099E-40</v>
      </c>
      <c r="E7797" s="1">
        <v>6.8688474032851899E-47</v>
      </c>
      <c r="F7797" s="1">
        <v>7.0224725218021504E-87</v>
      </c>
      <c r="H7797">
        <v>7796</v>
      </c>
      <c r="I7797">
        <v>1</v>
      </c>
      <c r="J7797" s="1">
        <v>3.8988862190438402E-49</v>
      </c>
      <c r="K7797" s="1">
        <v>1.9838590136888301E-56</v>
      </c>
      <c r="L7797" s="1">
        <v>7.7348405689972998E-105</v>
      </c>
      <c r="N7797">
        <v>7717</v>
      </c>
      <c r="O7797">
        <v>1</v>
      </c>
      <c r="P7797" s="1">
        <v>1.0223654871767099E-40</v>
      </c>
      <c r="Q7797" s="1">
        <v>6.8688474032851899E-47</v>
      </c>
      <c r="R7797" s="1">
        <v>7.0224725218021504E-87</v>
      </c>
      <c r="T7797">
        <v>7717</v>
      </c>
      <c r="U7797">
        <v>0.99999999999482703</v>
      </c>
      <c r="V7797" s="1">
        <v>8.7642260828253597E-39</v>
      </c>
      <c r="W7797" s="1">
        <v>5.1731350115533902E-12</v>
      </c>
      <c r="X7797" s="1">
        <v>4.5338524798467896E-50</v>
      </c>
    </row>
    <row r="7798" spans="2:24" x14ac:dyDescent="0.3">
      <c r="B7798">
        <v>7797</v>
      </c>
      <c r="C7798">
        <v>0.99839698032066104</v>
      </c>
      <c r="D7798" s="1">
        <v>2.4144896505547501E-16</v>
      </c>
      <c r="E7798">
        <v>1.6030196793386899E-3</v>
      </c>
      <c r="F7798" s="1">
        <v>3.8766888338902501E-19</v>
      </c>
      <c r="H7798">
        <v>7797</v>
      </c>
      <c r="I7798">
        <v>0.99998007165736902</v>
      </c>
      <c r="J7798" s="1">
        <v>6.4557423523010104E-23</v>
      </c>
      <c r="K7798" s="1">
        <v>1.9928342630546601E-5</v>
      </c>
      <c r="L7798" s="1">
        <v>1.2865480940830801E-27</v>
      </c>
      <c r="N7798">
        <v>7718</v>
      </c>
      <c r="O7798">
        <v>0.99839698032066104</v>
      </c>
      <c r="P7798" s="1">
        <v>2.4144896505547501E-16</v>
      </c>
      <c r="Q7798">
        <v>1.6030196793386899E-3</v>
      </c>
      <c r="R7798" s="1">
        <v>3.8766888338902501E-19</v>
      </c>
      <c r="T7798">
        <v>7718</v>
      </c>
      <c r="U7798" s="1">
        <v>1.8850310575598402E-9</v>
      </c>
      <c r="V7798" s="1">
        <v>7.7903512624127001E-5</v>
      </c>
      <c r="W7798" s="1">
        <v>2.4194526441009399E-5</v>
      </c>
      <c r="X7798">
        <v>0.99989790007590396</v>
      </c>
    </row>
    <row r="7799" spans="2:24" x14ac:dyDescent="0.3">
      <c r="B7799">
        <v>7798</v>
      </c>
      <c r="C7799">
        <v>0.99999999996074296</v>
      </c>
      <c r="D7799" s="1">
        <v>1.50577054494854E-25</v>
      </c>
      <c r="E7799" s="1">
        <v>3.9256664928743498E-11</v>
      </c>
      <c r="F7799" s="1">
        <v>5.9111529744936999E-36</v>
      </c>
      <c r="H7799">
        <v>7798</v>
      </c>
      <c r="I7799">
        <v>0.999999999999998</v>
      </c>
      <c r="J7799" s="1">
        <v>2.7665411632233903E-32</v>
      </c>
      <c r="K7799" s="1">
        <v>2.4129600496632401E-15</v>
      </c>
      <c r="L7799" s="1">
        <v>6.6755533026069299E-47</v>
      </c>
      <c r="N7799">
        <v>7719</v>
      </c>
      <c r="O7799">
        <v>0.99999999996074296</v>
      </c>
      <c r="P7799" s="1">
        <v>1.50577054494854E-25</v>
      </c>
      <c r="Q7799" s="1">
        <v>3.9256664928743498E-11</v>
      </c>
      <c r="R7799" s="1">
        <v>5.9111529744936999E-36</v>
      </c>
      <c r="T7799">
        <v>7719</v>
      </c>
      <c r="U7799">
        <v>1</v>
      </c>
      <c r="V7799" s="1">
        <v>4.65921266193357E-70</v>
      </c>
      <c r="W7799" s="1">
        <v>3.8651086056446498E-77</v>
      </c>
      <c r="X7799" s="1">
        <v>1.8008362955168001E-146</v>
      </c>
    </row>
    <row r="7800" spans="2:24" x14ac:dyDescent="0.3">
      <c r="B7800">
        <v>7799</v>
      </c>
      <c r="C7800">
        <v>0.999999999999999</v>
      </c>
      <c r="D7800" s="1">
        <v>9.9324141310885997E-36</v>
      </c>
      <c r="E7800" s="1">
        <v>8.3930267881019202E-16</v>
      </c>
      <c r="F7800" s="1">
        <v>8.3363017872748695E-51</v>
      </c>
      <c r="H7800">
        <v>7799</v>
      </c>
      <c r="I7800">
        <v>1</v>
      </c>
      <c r="J7800" s="1">
        <v>1.7196801581323001E-45</v>
      </c>
      <c r="K7800" s="1">
        <v>5.2961228603289702E-21</v>
      </c>
      <c r="L7800" s="1">
        <v>9.1076373979386197E-66</v>
      </c>
      <c r="N7800">
        <v>7720</v>
      </c>
      <c r="O7800">
        <v>0.999999999999999</v>
      </c>
      <c r="P7800" s="1">
        <v>9.9324141310885997E-36</v>
      </c>
      <c r="Q7800" s="1">
        <v>8.3930267881019202E-16</v>
      </c>
      <c r="R7800" s="1">
        <v>8.3363017872748695E-51</v>
      </c>
      <c r="T7800">
        <v>7720</v>
      </c>
      <c r="U7800">
        <v>0.99866985232149497</v>
      </c>
      <c r="V7800" s="1">
        <v>4.1349097660162197E-31</v>
      </c>
      <c r="W7800">
        <v>1.3301476785053501E-3</v>
      </c>
      <c r="X7800" s="1">
        <v>5.5073662365097398E-34</v>
      </c>
    </row>
    <row r="7801" spans="2:24" x14ac:dyDescent="0.3">
      <c r="B7801">
        <v>7800</v>
      </c>
      <c r="C7801">
        <v>0.999999999999999</v>
      </c>
      <c r="D7801" s="1">
        <v>1.9228617327864001E-26</v>
      </c>
      <c r="E7801" s="1">
        <v>1.36726356880525E-15</v>
      </c>
      <c r="F7801" s="1">
        <v>2.6290587950885901E-41</v>
      </c>
      <c r="H7801">
        <v>7800</v>
      </c>
      <c r="I7801">
        <v>1</v>
      </c>
      <c r="J7801" s="1">
        <v>1.5197282617590599E-34</v>
      </c>
      <c r="K7801" s="1">
        <v>1.92563580054089E-20</v>
      </c>
      <c r="L7801" s="1">
        <v>2.9264431479370198E-54</v>
      </c>
      <c r="N7801">
        <v>7721</v>
      </c>
      <c r="O7801">
        <v>0.999999999999999</v>
      </c>
      <c r="P7801" s="1">
        <v>1.9228617327864001E-26</v>
      </c>
      <c r="Q7801" s="1">
        <v>1.36726356880525E-15</v>
      </c>
      <c r="R7801" s="1">
        <v>2.6290587950885901E-41</v>
      </c>
      <c r="T7801">
        <v>7721</v>
      </c>
      <c r="U7801">
        <v>0.999999999999998</v>
      </c>
      <c r="V7801" s="1">
        <v>5.7672900915365899E-39</v>
      </c>
      <c r="W7801" s="1">
        <v>2.2402599651961698E-15</v>
      </c>
      <c r="X7801" s="1">
        <v>1.2920229099742001E-53</v>
      </c>
    </row>
    <row r="7802" spans="2:24" x14ac:dyDescent="0.3">
      <c r="B7802">
        <v>7801</v>
      </c>
      <c r="C7802">
        <v>0.99999999999954903</v>
      </c>
      <c r="D7802" s="1">
        <v>1.10227286175054E-20</v>
      </c>
      <c r="E7802" s="1">
        <v>4.5105917932947401E-13</v>
      </c>
      <c r="F7802" s="1">
        <v>4.9719029241857502E-33</v>
      </c>
      <c r="H7802">
        <v>7801</v>
      </c>
      <c r="I7802">
        <v>1</v>
      </c>
      <c r="J7802" s="1">
        <v>1.0394370121448E-26</v>
      </c>
      <c r="K7802" s="1">
        <v>2.8983243878631203E-17</v>
      </c>
      <c r="L7802" s="1">
        <v>3.01262564194683E-43</v>
      </c>
      <c r="N7802">
        <v>7722</v>
      </c>
      <c r="O7802">
        <v>0.99999999999954903</v>
      </c>
      <c r="P7802" s="1">
        <v>1.10227286175054E-20</v>
      </c>
      <c r="Q7802" s="1">
        <v>4.5105917932947401E-13</v>
      </c>
      <c r="R7802" s="1">
        <v>4.9719029241857502E-33</v>
      </c>
      <c r="T7802">
        <v>7722</v>
      </c>
      <c r="U7802">
        <v>1</v>
      </c>
      <c r="V7802" s="1">
        <v>2.5349284285561101E-65</v>
      </c>
      <c r="W7802" s="1">
        <v>4.1966672142352301E-24</v>
      </c>
      <c r="X7802" s="1">
        <v>1.06382510265543E-88</v>
      </c>
    </row>
    <row r="7803" spans="2:24" x14ac:dyDescent="0.3">
      <c r="B7803">
        <v>7802</v>
      </c>
      <c r="C7803">
        <v>0.99999246238666994</v>
      </c>
      <c r="D7803" s="1">
        <v>7.5058827660102999E-6</v>
      </c>
      <c r="E7803" s="1">
        <v>3.1730326366187998E-8</v>
      </c>
      <c r="F7803" s="1">
        <v>2.3816590503435302E-13</v>
      </c>
      <c r="H7803">
        <v>7802</v>
      </c>
      <c r="I7803">
        <v>0.99999999835850495</v>
      </c>
      <c r="J7803" s="1">
        <v>1.6007500386665799E-9</v>
      </c>
      <c r="K7803" s="1">
        <v>4.0744527800484802E-11</v>
      </c>
      <c r="L7803" s="1">
        <v>6.5221804559138906E-20</v>
      </c>
      <c r="N7803">
        <v>7723</v>
      </c>
      <c r="O7803">
        <v>0.99999246238666994</v>
      </c>
      <c r="P7803" s="1">
        <v>7.5058827660102999E-6</v>
      </c>
      <c r="Q7803" s="1">
        <v>3.1730326366187998E-8</v>
      </c>
      <c r="R7803" s="1">
        <v>2.3816590503435302E-13</v>
      </c>
      <c r="T7803">
        <v>7723</v>
      </c>
      <c r="U7803">
        <v>1</v>
      </c>
      <c r="V7803" s="1">
        <v>6.3436337812493098E-48</v>
      </c>
      <c r="W7803" s="1">
        <v>1.2282404184942699E-21</v>
      </c>
      <c r="X7803" s="1">
        <v>7.7915074102560697E-69</v>
      </c>
    </row>
    <row r="7804" spans="2:24" x14ac:dyDescent="0.3">
      <c r="B7804">
        <v>7803</v>
      </c>
      <c r="C7804">
        <v>1</v>
      </c>
      <c r="D7804" s="1">
        <v>2.6198107432793802E-32</v>
      </c>
      <c r="E7804" s="1">
        <v>4.6657587079010901E-24</v>
      </c>
      <c r="F7804" s="1">
        <v>1.22234047885086E-55</v>
      </c>
      <c r="H7804">
        <v>7803</v>
      </c>
      <c r="I7804">
        <v>1</v>
      </c>
      <c r="J7804" s="1">
        <v>7.8581861090794001E-41</v>
      </c>
      <c r="K7804" s="1">
        <v>5.5258471298457799E-31</v>
      </c>
      <c r="L7804" s="1">
        <v>4.3423135156650399E-71</v>
      </c>
      <c r="N7804">
        <v>7724</v>
      </c>
      <c r="O7804">
        <v>1</v>
      </c>
      <c r="P7804" s="1">
        <v>2.6198107432793802E-32</v>
      </c>
      <c r="Q7804" s="1">
        <v>4.6657587079010901E-24</v>
      </c>
      <c r="R7804" s="1">
        <v>1.22234047885086E-55</v>
      </c>
      <c r="T7804">
        <v>7724</v>
      </c>
      <c r="U7804">
        <v>1</v>
      </c>
      <c r="V7804" s="1">
        <v>1.1977687817712299E-33</v>
      </c>
      <c r="W7804" s="1">
        <v>5.3842416969086398E-19</v>
      </c>
      <c r="X7804" s="1">
        <v>6.4490766180681203E-52</v>
      </c>
    </row>
    <row r="7805" spans="2:24" x14ac:dyDescent="0.3">
      <c r="B7805">
        <v>7804</v>
      </c>
      <c r="C7805">
        <v>1</v>
      </c>
      <c r="D7805" s="1">
        <v>9.1822940442858007E-50</v>
      </c>
      <c r="E7805" s="1">
        <v>3.7896393694808101E-19</v>
      </c>
      <c r="F7805" s="1">
        <v>3.4797583012374602E-68</v>
      </c>
      <c r="H7805">
        <v>7804</v>
      </c>
      <c r="I7805">
        <v>1</v>
      </c>
      <c r="J7805" s="1">
        <v>5.8784174820037401E-61</v>
      </c>
      <c r="K7805" s="1">
        <v>1.55115104348072E-24</v>
      </c>
      <c r="L7805" s="1">
        <v>9.1183134112254199E-85</v>
      </c>
      <c r="N7805">
        <v>7725</v>
      </c>
      <c r="O7805">
        <v>1</v>
      </c>
      <c r="P7805" s="1">
        <v>9.1822940442858007E-50</v>
      </c>
      <c r="Q7805" s="1">
        <v>3.7896393694808101E-19</v>
      </c>
      <c r="R7805" s="1">
        <v>3.4797583012374602E-68</v>
      </c>
      <c r="T7805">
        <v>7725</v>
      </c>
      <c r="U7805">
        <v>0.99996276236742399</v>
      </c>
      <c r="V7805" s="1">
        <v>3.7236021609786599E-5</v>
      </c>
      <c r="W7805" s="1">
        <v>1.6109066846247601E-9</v>
      </c>
      <c r="X7805" s="1">
        <v>5.9985989856287297E-14</v>
      </c>
    </row>
    <row r="7806" spans="2:24" x14ac:dyDescent="0.3">
      <c r="B7806">
        <v>7805</v>
      </c>
      <c r="C7806">
        <v>1</v>
      </c>
      <c r="D7806" s="1">
        <v>3.5318371761319301E-27</v>
      </c>
      <c r="E7806" s="1">
        <v>2.00235069659551E-26</v>
      </c>
      <c r="F7806" s="1">
        <v>7.0719766298896896E-53</v>
      </c>
      <c r="H7806">
        <v>7805</v>
      </c>
      <c r="I7806">
        <v>1</v>
      </c>
      <c r="J7806" s="1">
        <v>1.80542324804147E-34</v>
      </c>
      <c r="K7806" s="1">
        <v>2.8283195760437999E-34</v>
      </c>
      <c r="L7806" s="1">
        <v>5.1063139154802603E-68</v>
      </c>
      <c r="N7806">
        <v>7726</v>
      </c>
      <c r="O7806">
        <v>1</v>
      </c>
      <c r="P7806" s="1">
        <v>3.5318371761319301E-27</v>
      </c>
      <c r="Q7806" s="1">
        <v>2.00235069659551E-26</v>
      </c>
      <c r="R7806" s="1">
        <v>7.0719766298896896E-53</v>
      </c>
      <c r="T7806">
        <v>7726</v>
      </c>
      <c r="U7806">
        <v>1</v>
      </c>
      <c r="V7806" s="1">
        <v>1.1430321093467501E-58</v>
      </c>
      <c r="W7806" s="1">
        <v>2.74946334450525E-38</v>
      </c>
      <c r="X7806" s="1">
        <v>3.1427248862414198E-96</v>
      </c>
    </row>
    <row r="7807" spans="2:24" x14ac:dyDescent="0.3">
      <c r="B7807">
        <v>7806</v>
      </c>
      <c r="C7807">
        <v>0.99999999344105295</v>
      </c>
      <c r="D7807" s="1">
        <v>6.5589292442922602E-9</v>
      </c>
      <c r="E7807" s="1">
        <v>1.7993193402860801E-14</v>
      </c>
      <c r="F7807" s="1">
        <v>1.1801608318229101E-22</v>
      </c>
      <c r="H7807">
        <v>7806</v>
      </c>
      <c r="I7807">
        <v>0.99999999999928102</v>
      </c>
      <c r="J7807" s="1">
        <v>7.1903509635629104E-13</v>
      </c>
      <c r="K7807" s="1">
        <v>7.4421836688751001E-19</v>
      </c>
      <c r="L7807" s="1">
        <v>5.3511912514546598E-31</v>
      </c>
      <c r="N7807">
        <v>7727</v>
      </c>
      <c r="O7807">
        <v>0.99999999344105295</v>
      </c>
      <c r="P7807" s="1">
        <v>6.5589292442922602E-9</v>
      </c>
      <c r="Q7807" s="1">
        <v>1.7993193402860801E-14</v>
      </c>
      <c r="R7807" s="1">
        <v>1.1801608318229101E-22</v>
      </c>
      <c r="T7807">
        <v>7727</v>
      </c>
      <c r="U7807">
        <v>1</v>
      </c>
      <c r="V7807" s="1">
        <v>2.1551576246827002E-81</v>
      </c>
      <c r="W7807" s="1">
        <v>8.3765897710235505E-29</v>
      </c>
      <c r="X7807" s="1">
        <v>1.80528713138605E-109</v>
      </c>
    </row>
    <row r="7808" spans="2:24" x14ac:dyDescent="0.3">
      <c r="B7808">
        <v>7807</v>
      </c>
      <c r="C7808">
        <v>0.999991877676356</v>
      </c>
      <c r="D7808" s="1">
        <v>6.3213259228082903E-18</v>
      </c>
      <c r="E7808" s="1">
        <v>8.1223236439067602E-6</v>
      </c>
      <c r="F7808" s="1">
        <v>5.1344272038461203E-23</v>
      </c>
      <c r="H7808">
        <v>7807</v>
      </c>
      <c r="I7808">
        <v>0.99999999196295197</v>
      </c>
      <c r="J7808" s="1">
        <v>9.8808797845348299E-25</v>
      </c>
      <c r="K7808" s="1">
        <v>8.0370480604518595E-9</v>
      </c>
      <c r="L7808" s="1">
        <v>7.9413106346100501E-33</v>
      </c>
      <c r="N7808">
        <v>7728</v>
      </c>
      <c r="O7808">
        <v>0.999991877676356</v>
      </c>
      <c r="P7808" s="1">
        <v>6.3213259228082903E-18</v>
      </c>
      <c r="Q7808" s="1">
        <v>8.1223236439067602E-6</v>
      </c>
      <c r="R7808" s="1">
        <v>5.1344272038461203E-23</v>
      </c>
      <c r="T7808">
        <v>7728</v>
      </c>
      <c r="U7808">
        <v>1</v>
      </c>
      <c r="V7808" s="1">
        <v>2.5582691692909199E-46</v>
      </c>
      <c r="W7808" s="1">
        <v>6.9416866022344898E-44</v>
      </c>
      <c r="X7808" s="1">
        <v>1.7758702817376401E-89</v>
      </c>
    </row>
    <row r="7809" spans="2:24" x14ac:dyDescent="0.3">
      <c r="B7809">
        <v>7808</v>
      </c>
      <c r="C7809">
        <v>2.3419594252709801E-3</v>
      </c>
      <c r="D7809">
        <v>0.99113876675187895</v>
      </c>
      <c r="E7809" s="1">
        <v>1.5368063388704898E-5</v>
      </c>
      <c r="F7809">
        <v>6.5039057594617599E-3</v>
      </c>
      <c r="H7809">
        <v>7808</v>
      </c>
      <c r="I7809">
        <v>3.7587729342363603E-2</v>
      </c>
      <c r="J7809">
        <v>0.96226551905429802</v>
      </c>
      <c r="K7809" s="1">
        <v>5.5168691562451898E-6</v>
      </c>
      <c r="L7809">
        <v>1.4123473418240501E-4</v>
      </c>
      <c r="N7809">
        <v>7729</v>
      </c>
      <c r="O7809">
        <v>2.3419594252709801E-3</v>
      </c>
      <c r="P7809">
        <v>0.99113876675187895</v>
      </c>
      <c r="Q7809" s="1">
        <v>1.5368063388704898E-5</v>
      </c>
      <c r="R7809">
        <v>6.5039057594617599E-3</v>
      </c>
      <c r="T7809">
        <v>7729</v>
      </c>
      <c r="U7809">
        <v>0.99999999538665396</v>
      </c>
      <c r="V7809" s="1">
        <v>4.6133457280156799E-9</v>
      </c>
      <c r="W7809" s="1">
        <v>3.4800884530429698E-19</v>
      </c>
      <c r="X7809" s="1">
        <v>1.6054851272029099E-27</v>
      </c>
    </row>
    <row r="7810" spans="2:24" x14ac:dyDescent="0.3">
      <c r="B7810">
        <v>7809</v>
      </c>
      <c r="C7810">
        <v>0.99314058039831399</v>
      </c>
      <c r="D7810">
        <v>6.8566432151236202E-3</v>
      </c>
      <c r="E7810" s="1">
        <v>2.7573498177648098E-6</v>
      </c>
      <c r="F7810" s="1">
        <v>1.9036744941100699E-8</v>
      </c>
      <c r="H7810">
        <v>7809</v>
      </c>
      <c r="I7810">
        <v>0.99999764991687301</v>
      </c>
      <c r="J7810" s="1">
        <v>2.34740643089817E-6</v>
      </c>
      <c r="K7810" s="1">
        <v>2.6766897522152398E-9</v>
      </c>
      <c r="L7810" s="1">
        <v>6.28329350413134E-15</v>
      </c>
      <c r="N7810">
        <v>7730</v>
      </c>
      <c r="O7810">
        <v>0.99314058039831399</v>
      </c>
      <c r="P7810">
        <v>6.8566432151236202E-3</v>
      </c>
      <c r="Q7810" s="1">
        <v>2.7573498177648098E-6</v>
      </c>
      <c r="R7810" s="1">
        <v>1.9036744941100699E-8</v>
      </c>
      <c r="T7810">
        <v>7730</v>
      </c>
      <c r="U7810">
        <v>0.99999945054220996</v>
      </c>
      <c r="V7810" s="1">
        <v>3.3941390908962502E-32</v>
      </c>
      <c r="W7810" s="1">
        <v>5.4945778962103796E-7</v>
      </c>
      <c r="X7810" s="1">
        <v>1.8649371872544799E-38</v>
      </c>
    </row>
    <row r="7811" spans="2:24" x14ac:dyDescent="0.3">
      <c r="B7811">
        <v>7810</v>
      </c>
      <c r="C7811">
        <v>1</v>
      </c>
      <c r="D7811" s="1">
        <v>1.08562356237921E-29</v>
      </c>
      <c r="E7811" s="1">
        <v>1.3093195720512001E-18</v>
      </c>
      <c r="F7811" s="1">
        <v>1.4214281781030499E-47</v>
      </c>
      <c r="H7811">
        <v>7810</v>
      </c>
      <c r="I7811">
        <v>1</v>
      </c>
      <c r="J7811" s="1">
        <v>3.0790658741530903E-39</v>
      </c>
      <c r="K7811" s="1">
        <v>1.7100225710672301E-24</v>
      </c>
      <c r="L7811" s="1">
        <v>5.2652721426046301E-63</v>
      </c>
      <c r="N7811">
        <v>7731</v>
      </c>
      <c r="O7811">
        <v>1</v>
      </c>
      <c r="P7811" s="1">
        <v>1.08562356237921E-29</v>
      </c>
      <c r="Q7811" s="1">
        <v>1.3093195720512001E-18</v>
      </c>
      <c r="R7811" s="1">
        <v>1.4214281781030499E-47</v>
      </c>
      <c r="T7811">
        <v>7731</v>
      </c>
      <c r="U7811" s="1">
        <v>6.3835294161662496E-6</v>
      </c>
      <c r="V7811">
        <v>0.96887104905486399</v>
      </c>
      <c r="W7811" s="1">
        <v>2.0505361970806801E-7</v>
      </c>
      <c r="X7811">
        <v>3.1122362362100298E-2</v>
      </c>
    </row>
    <row r="7812" spans="2:24" x14ac:dyDescent="0.3">
      <c r="B7812">
        <v>7811</v>
      </c>
      <c r="C7812">
        <v>1</v>
      </c>
      <c r="D7812" s="1">
        <v>1.1902037557474101E-53</v>
      </c>
      <c r="E7812" s="1">
        <v>1.9861277637057101E-39</v>
      </c>
      <c r="F7812" s="1">
        <v>2.36389672375674E-92</v>
      </c>
      <c r="H7812">
        <v>7811</v>
      </c>
      <c r="I7812">
        <v>1</v>
      </c>
      <c r="J7812" s="1">
        <v>7.7990651992828706E-65</v>
      </c>
      <c r="K7812" s="1">
        <v>4.3153628007126597E-48</v>
      </c>
      <c r="L7812" s="1">
        <v>3.3655795841318001E-112</v>
      </c>
      <c r="N7812">
        <v>7732</v>
      </c>
      <c r="O7812">
        <v>1</v>
      </c>
      <c r="P7812" s="1">
        <v>1.1902037557474101E-53</v>
      </c>
      <c r="Q7812" s="1">
        <v>1.9861277637057101E-39</v>
      </c>
      <c r="R7812" s="1">
        <v>2.36389672375674E-92</v>
      </c>
      <c r="T7812">
        <v>7732</v>
      </c>
      <c r="U7812">
        <v>0.44916302120724599</v>
      </c>
      <c r="V7812">
        <v>0.55083678337599795</v>
      </c>
      <c r="W7812" s="1">
        <v>8.7773997896743794E-8</v>
      </c>
      <c r="X7812" s="1">
        <v>1.07642758603642E-7</v>
      </c>
    </row>
    <row r="7813" spans="2:24" x14ac:dyDescent="0.3">
      <c r="B7813">
        <v>7812</v>
      </c>
      <c r="C7813">
        <v>1</v>
      </c>
      <c r="D7813" s="1">
        <v>2.90838976940148E-30</v>
      </c>
      <c r="E7813" s="1">
        <v>2.8704635025184202E-35</v>
      </c>
      <c r="F7813" s="1">
        <v>8.3484266841649001E-65</v>
      </c>
      <c r="H7813">
        <v>7812</v>
      </c>
      <c r="I7813">
        <v>1</v>
      </c>
      <c r="J7813" s="1">
        <v>3.8230812513298698E-38</v>
      </c>
      <c r="K7813" s="1">
        <v>1.83352555629192E-43</v>
      </c>
      <c r="L7813" s="1">
        <v>7.0097171780938103E-81</v>
      </c>
      <c r="N7813">
        <v>7733</v>
      </c>
      <c r="O7813">
        <v>1</v>
      </c>
      <c r="P7813" s="1">
        <v>2.90838976940148E-30</v>
      </c>
      <c r="Q7813" s="1">
        <v>2.8704635025184202E-35</v>
      </c>
      <c r="R7813" s="1">
        <v>8.3484266841649001E-65</v>
      </c>
      <c r="T7813">
        <v>7733</v>
      </c>
      <c r="U7813">
        <v>1</v>
      </c>
      <c r="V7813" s="1">
        <v>1.5892188741343299E-54</v>
      </c>
      <c r="W7813" s="1">
        <v>5.6798610650406398E-28</v>
      </c>
      <c r="X7813" s="1">
        <v>9.0265424070232997E-82</v>
      </c>
    </row>
    <row r="7814" spans="2:24" x14ac:dyDescent="0.3">
      <c r="B7814">
        <v>7813</v>
      </c>
      <c r="C7814">
        <v>0.99999998183152705</v>
      </c>
      <c r="D7814" s="1">
        <v>2.1726565885412401E-17</v>
      </c>
      <c r="E7814" s="1">
        <v>1.8168472736993199E-8</v>
      </c>
      <c r="F7814" s="1">
        <v>3.9473852712939798E-25</v>
      </c>
      <c r="H7814">
        <v>7813</v>
      </c>
      <c r="I7814">
        <v>0.99999999998275602</v>
      </c>
      <c r="J7814" s="1">
        <v>1.9319440199240901E-22</v>
      </c>
      <c r="K7814" s="1">
        <v>1.72442945887062E-11</v>
      </c>
      <c r="L7814" s="1">
        <v>3.3315011809034898E-33</v>
      </c>
      <c r="N7814">
        <v>7734</v>
      </c>
      <c r="O7814">
        <v>0.99999998183152705</v>
      </c>
      <c r="P7814" s="1">
        <v>2.1726565885412401E-17</v>
      </c>
      <c r="Q7814" s="1">
        <v>1.8168472736993199E-8</v>
      </c>
      <c r="R7814" s="1">
        <v>3.9473852712939798E-25</v>
      </c>
      <c r="T7814">
        <v>7734</v>
      </c>
      <c r="U7814">
        <v>1</v>
      </c>
      <c r="V7814" s="1">
        <v>1.6441298686504601E-84</v>
      </c>
      <c r="W7814" s="1">
        <v>7.4870519745627096E-62</v>
      </c>
      <c r="X7814" s="1">
        <v>1.2309685779516999E-145</v>
      </c>
    </row>
    <row r="7815" spans="2:24" x14ac:dyDescent="0.3">
      <c r="B7815">
        <v>7814</v>
      </c>
      <c r="C7815">
        <v>0.99999999996704103</v>
      </c>
      <c r="D7815" s="1">
        <v>1.38726928731185E-16</v>
      </c>
      <c r="E7815" s="1">
        <v>3.2959168923306302E-11</v>
      </c>
      <c r="F7815" s="1">
        <v>4.5723242784132901E-27</v>
      </c>
      <c r="H7815">
        <v>7814</v>
      </c>
      <c r="I7815">
        <v>0.999999999999994</v>
      </c>
      <c r="J7815" s="1">
        <v>9.3304499925724806E-23</v>
      </c>
      <c r="K7815" s="1">
        <v>5.7755562628234904E-15</v>
      </c>
      <c r="L7815" s="1">
        <v>5.3888538889563699E-37</v>
      </c>
      <c r="N7815">
        <v>7735</v>
      </c>
      <c r="O7815">
        <v>0.99999999996704103</v>
      </c>
      <c r="P7815" s="1">
        <v>1.38726928731185E-16</v>
      </c>
      <c r="Q7815" s="1">
        <v>3.2959168923306302E-11</v>
      </c>
      <c r="R7815" s="1">
        <v>4.5723242784132901E-27</v>
      </c>
      <c r="T7815">
        <v>7735</v>
      </c>
      <c r="U7815">
        <v>1</v>
      </c>
      <c r="V7815" s="1">
        <v>5.0762524144442399E-53</v>
      </c>
      <c r="W7815" s="1">
        <v>2.1448609219040402E-55</v>
      </c>
      <c r="X7815" s="1">
        <v>1.08878554334625E-107</v>
      </c>
    </row>
    <row r="7816" spans="2:24" x14ac:dyDescent="0.3">
      <c r="B7816">
        <v>7815</v>
      </c>
      <c r="C7816">
        <v>1</v>
      </c>
      <c r="D7816" s="1">
        <v>1.03985885124664E-20</v>
      </c>
      <c r="E7816" s="1">
        <v>2.7056332112714998E-20</v>
      </c>
      <c r="F7816" s="1">
        <v>2.8134766429675299E-40</v>
      </c>
      <c r="H7816">
        <v>7815</v>
      </c>
      <c r="I7816">
        <v>1</v>
      </c>
      <c r="J7816" s="1">
        <v>1.6178628455687199E-26</v>
      </c>
      <c r="K7816" s="1">
        <v>1.51474253870629E-26</v>
      </c>
      <c r="L7816" s="1">
        <v>2.4506456739753299E-52</v>
      </c>
      <c r="N7816">
        <v>7736</v>
      </c>
      <c r="O7816">
        <v>1</v>
      </c>
      <c r="P7816" s="1">
        <v>1.03985885124664E-20</v>
      </c>
      <c r="Q7816" s="1">
        <v>2.7056332112714998E-20</v>
      </c>
      <c r="R7816" s="1">
        <v>2.8134766429675299E-40</v>
      </c>
      <c r="T7816">
        <v>7736</v>
      </c>
      <c r="U7816">
        <v>0.99999999946854001</v>
      </c>
      <c r="V7816" s="1">
        <v>1.9398685046654401E-26</v>
      </c>
      <c r="W7816" s="1">
        <v>5.3145962350647797E-10</v>
      </c>
      <c r="X7816" s="1">
        <v>1.03096178568948E-35</v>
      </c>
    </row>
    <row r="7817" spans="2:24" x14ac:dyDescent="0.3">
      <c r="B7817">
        <v>7816</v>
      </c>
      <c r="C7817">
        <v>1</v>
      </c>
      <c r="D7817" s="1">
        <v>6.6876937846182998E-33</v>
      </c>
      <c r="E7817" s="1">
        <v>2.4263293090842001E-24</v>
      </c>
      <c r="F7817" s="1">
        <v>1.6226547439799601E-56</v>
      </c>
      <c r="H7817">
        <v>7816</v>
      </c>
      <c r="I7817">
        <v>1</v>
      </c>
      <c r="J7817" s="1">
        <v>6.6451627797674704E-42</v>
      </c>
      <c r="K7817" s="1">
        <v>1.92445117710882E-31</v>
      </c>
      <c r="L7817" s="1">
        <v>1.27882913336032E-72</v>
      </c>
      <c r="N7817">
        <v>7737</v>
      </c>
      <c r="O7817">
        <v>1</v>
      </c>
      <c r="P7817" s="1">
        <v>6.6876937846182998E-33</v>
      </c>
      <c r="Q7817" s="1">
        <v>2.4263293090842001E-24</v>
      </c>
      <c r="R7817" s="1">
        <v>1.6226547439799601E-56</v>
      </c>
      <c r="T7817">
        <v>7737</v>
      </c>
      <c r="U7817">
        <v>0.99999999999993905</v>
      </c>
      <c r="V7817" s="1">
        <v>8.2018487940845809E-31</v>
      </c>
      <c r="W7817" s="1">
        <v>6.0642315413620397E-14</v>
      </c>
      <c r="X7817" s="1">
        <v>4.9737910154572902E-44</v>
      </c>
    </row>
    <row r="7818" spans="2:24" x14ac:dyDescent="0.3">
      <c r="B7818">
        <v>7817</v>
      </c>
      <c r="C7818">
        <v>1</v>
      </c>
      <c r="D7818" s="1">
        <v>4.7327453534237899E-29</v>
      </c>
      <c r="E7818" s="1">
        <v>4.58953681364864E-18</v>
      </c>
      <c r="F7818" s="1">
        <v>2.1721109029163001E-46</v>
      </c>
      <c r="H7818">
        <v>7817</v>
      </c>
      <c r="I7818">
        <v>1</v>
      </c>
      <c r="J7818" s="1">
        <v>1.1867311991493601E-36</v>
      </c>
      <c r="K7818" s="1">
        <v>1.0842713220938801E-23</v>
      </c>
      <c r="L7818" s="1">
        <v>1.2867386062717299E-59</v>
      </c>
      <c r="N7818">
        <v>7738</v>
      </c>
      <c r="O7818">
        <v>1</v>
      </c>
      <c r="P7818" s="1">
        <v>4.7327453534237899E-29</v>
      </c>
      <c r="Q7818" s="1">
        <v>4.58953681364864E-18</v>
      </c>
      <c r="R7818" s="1">
        <v>2.1721109029163001E-46</v>
      </c>
      <c r="T7818">
        <v>7738</v>
      </c>
      <c r="U7818">
        <v>1</v>
      </c>
      <c r="V7818" s="1">
        <v>1.1545573749373E-34</v>
      </c>
      <c r="W7818" s="1">
        <v>4.5156429695171901E-31</v>
      </c>
      <c r="X7818" s="1">
        <v>5.2135688930398296E-65</v>
      </c>
    </row>
    <row r="7819" spans="2:24" x14ac:dyDescent="0.3">
      <c r="B7819">
        <v>7818</v>
      </c>
      <c r="C7819">
        <v>1</v>
      </c>
      <c r="D7819" s="1">
        <v>1.26612162549496E-56</v>
      </c>
      <c r="E7819" s="1">
        <v>2.0416244287233901E-29</v>
      </c>
      <c r="F7819" s="1">
        <v>2.5849448403454803E-85</v>
      </c>
      <c r="H7819">
        <v>7818</v>
      </c>
      <c r="I7819">
        <v>1</v>
      </c>
      <c r="J7819" s="1">
        <v>5.2771555214002098E-68</v>
      </c>
      <c r="K7819" s="1">
        <v>1.9659264910257598E-37</v>
      </c>
      <c r="L7819" s="1">
        <v>1.0374499836783499E-104</v>
      </c>
      <c r="N7819">
        <v>7739</v>
      </c>
      <c r="O7819">
        <v>1</v>
      </c>
      <c r="P7819" s="1">
        <v>1.26612162549496E-56</v>
      </c>
      <c r="Q7819" s="1">
        <v>2.0416244287233901E-29</v>
      </c>
      <c r="R7819" s="1">
        <v>2.5849448403454803E-85</v>
      </c>
      <c r="T7819">
        <v>7739</v>
      </c>
      <c r="U7819">
        <v>1</v>
      </c>
      <c r="V7819" s="1">
        <v>2.8889878405543898E-63</v>
      </c>
      <c r="W7819" s="1">
        <v>4.6911763896004502E-41</v>
      </c>
      <c r="X7819" s="1">
        <v>1.35527515474516E-103</v>
      </c>
    </row>
    <row r="7820" spans="2:24" x14ac:dyDescent="0.3">
      <c r="B7820">
        <v>7819</v>
      </c>
      <c r="C7820">
        <v>0.99999999999994305</v>
      </c>
      <c r="D7820" s="1">
        <v>3.66337571320094E-14</v>
      </c>
      <c r="E7820" s="1">
        <v>2.0497200444999501E-14</v>
      </c>
      <c r="F7820" s="1">
        <v>7.50889462988269E-28</v>
      </c>
      <c r="H7820">
        <v>7819</v>
      </c>
      <c r="I7820">
        <v>1</v>
      </c>
      <c r="J7820" s="1">
        <v>6.0116111027141901E-19</v>
      </c>
      <c r="K7820" s="1">
        <v>2.9570105924983202E-19</v>
      </c>
      <c r="L7820" s="1">
        <v>1.77763977087064E-37</v>
      </c>
      <c r="N7820">
        <v>7740</v>
      </c>
      <c r="O7820">
        <v>0.99999999999994305</v>
      </c>
      <c r="P7820" s="1">
        <v>3.66337571320094E-14</v>
      </c>
      <c r="Q7820" s="1">
        <v>2.0497200444999501E-14</v>
      </c>
      <c r="R7820" s="1">
        <v>7.50889462988269E-28</v>
      </c>
      <c r="T7820">
        <v>7740</v>
      </c>
      <c r="U7820">
        <v>1</v>
      </c>
      <c r="V7820" s="1">
        <v>9.3792230092435898E-54</v>
      </c>
      <c r="W7820" s="1">
        <v>4.9970346755947201E-27</v>
      </c>
      <c r="X7820" s="1">
        <v>4.6868302607326099E-80</v>
      </c>
    </row>
    <row r="7821" spans="2:24" x14ac:dyDescent="0.3">
      <c r="B7821">
        <v>7820</v>
      </c>
      <c r="C7821">
        <v>0.99999999359809899</v>
      </c>
      <c r="D7821" s="1">
        <v>4.7992604694661297E-21</v>
      </c>
      <c r="E7821" s="1">
        <v>6.4019010264287001E-9</v>
      </c>
      <c r="F7821" s="1">
        <v>3.0724390722268401E-29</v>
      </c>
      <c r="H7821">
        <v>7820</v>
      </c>
      <c r="I7821">
        <v>0.99999999999348099</v>
      </c>
      <c r="J7821" s="1">
        <v>1.7370373250875101E-27</v>
      </c>
      <c r="K7821" s="1">
        <v>6.5194183532527698E-12</v>
      </c>
      <c r="L7821" s="1">
        <v>1.1324473017534399E-38</v>
      </c>
      <c r="N7821">
        <v>7741</v>
      </c>
      <c r="O7821">
        <v>0.99999999359809899</v>
      </c>
      <c r="P7821" s="1">
        <v>4.7992604694661297E-21</v>
      </c>
      <c r="Q7821" s="1">
        <v>6.4019010264287001E-9</v>
      </c>
      <c r="R7821" s="1">
        <v>3.0724390722268401E-29</v>
      </c>
      <c r="T7821">
        <v>7741</v>
      </c>
      <c r="U7821">
        <v>1</v>
      </c>
      <c r="V7821" s="1">
        <v>2.8618439850293597E-91</v>
      </c>
      <c r="W7821" s="1">
        <v>1.4542807200697599E-48</v>
      </c>
      <c r="X7821" s="1">
        <v>4.1619245312758203E-139</v>
      </c>
    </row>
    <row r="7822" spans="2:24" x14ac:dyDescent="0.3">
      <c r="B7822">
        <v>7821</v>
      </c>
      <c r="C7822">
        <v>0.99998893802132305</v>
      </c>
      <c r="D7822" s="1">
        <v>6.5928383495327801E-8</v>
      </c>
      <c r="E7822" s="1">
        <v>1.09960495682661E-5</v>
      </c>
      <c r="F7822" s="1">
        <v>7.2495979236004602E-13</v>
      </c>
      <c r="H7822">
        <v>7821</v>
      </c>
      <c r="I7822">
        <v>0.99999992772145496</v>
      </c>
      <c r="J7822" s="1">
        <v>3.32874243578507E-12</v>
      </c>
      <c r="K7822" s="1">
        <v>7.2275215956294099E-8</v>
      </c>
      <c r="L7822" s="1">
        <v>2.4058559579842299E-19</v>
      </c>
      <c r="N7822">
        <v>7742</v>
      </c>
      <c r="O7822">
        <v>0.99998893802132305</v>
      </c>
      <c r="P7822" s="1">
        <v>6.5928383495327801E-8</v>
      </c>
      <c r="Q7822" s="1">
        <v>1.09960495682661E-5</v>
      </c>
      <c r="R7822" s="1">
        <v>7.2495979236004602E-13</v>
      </c>
      <c r="T7822">
        <v>7742</v>
      </c>
      <c r="U7822">
        <v>1</v>
      </c>
      <c r="V7822" s="1">
        <v>3.6755065664147501E-19</v>
      </c>
      <c r="W7822" s="1">
        <v>1.01717719269796E-21</v>
      </c>
      <c r="X7822" s="1">
        <v>3.73864145096868E-40</v>
      </c>
    </row>
    <row r="7823" spans="2:24" x14ac:dyDescent="0.3">
      <c r="B7823">
        <v>7822</v>
      </c>
      <c r="C7823">
        <v>0.99999998737566398</v>
      </c>
      <c r="D7823" s="1">
        <v>1.0085906653768901E-8</v>
      </c>
      <c r="E7823" s="1">
        <v>2.5384296380620502E-9</v>
      </c>
      <c r="F7823" s="1">
        <v>2.5602364699867199E-17</v>
      </c>
      <c r="H7823">
        <v>7822</v>
      </c>
      <c r="I7823">
        <v>0.999999999889019</v>
      </c>
      <c r="J7823" s="1">
        <v>1.0666579757966E-10</v>
      </c>
      <c r="K7823" s="1">
        <v>4.3152094328194803E-12</v>
      </c>
      <c r="L7823" s="1">
        <v>4.6028525592604698E-22</v>
      </c>
      <c r="N7823">
        <v>7743</v>
      </c>
      <c r="O7823">
        <v>0.99999998737566398</v>
      </c>
      <c r="P7823" s="1">
        <v>1.0085906653768901E-8</v>
      </c>
      <c r="Q7823" s="1">
        <v>2.5384296380620502E-9</v>
      </c>
      <c r="R7823" s="1">
        <v>2.5602364699867199E-17</v>
      </c>
      <c r="T7823">
        <v>7743</v>
      </c>
      <c r="U7823">
        <v>0.99999999993178101</v>
      </c>
      <c r="V7823" s="1">
        <v>3.3021086265065802E-39</v>
      </c>
      <c r="W7823" s="1">
        <v>6.8219394063768501E-11</v>
      </c>
      <c r="X7823" s="1">
        <v>2.2526784964838898E-49</v>
      </c>
    </row>
    <row r="7824" spans="2:24" x14ac:dyDescent="0.3">
      <c r="B7824">
        <v>7823</v>
      </c>
      <c r="C7824">
        <v>0.99020219911168095</v>
      </c>
      <c r="D7824" s="1">
        <v>1.34593550977439E-28</v>
      </c>
      <c r="E7824">
        <v>9.7978008883187005E-3</v>
      </c>
      <c r="F7824" s="1">
        <v>1.33176922300491E-30</v>
      </c>
      <c r="H7824">
        <v>7823</v>
      </c>
      <c r="I7824">
        <v>0.99977939894582901</v>
      </c>
      <c r="J7824" s="1">
        <v>2.57173982905319E-35</v>
      </c>
      <c r="K7824">
        <v>2.2060105417105101E-4</v>
      </c>
      <c r="L7824" s="1">
        <v>5.6745369822683501E-39</v>
      </c>
      <c r="N7824">
        <v>7744</v>
      </c>
      <c r="O7824">
        <v>0.99020219911168095</v>
      </c>
      <c r="P7824" s="1">
        <v>1.34593550977439E-28</v>
      </c>
      <c r="Q7824">
        <v>9.7978008883187005E-3</v>
      </c>
      <c r="R7824" s="1">
        <v>1.33176922300491E-30</v>
      </c>
      <c r="T7824">
        <v>7744</v>
      </c>
      <c r="U7824">
        <v>0.99998200789189595</v>
      </c>
      <c r="V7824" s="1">
        <v>6.7716046253037898E-9</v>
      </c>
      <c r="W7824" s="1">
        <v>1.7985336377567702E-5</v>
      </c>
      <c r="X7824" s="1">
        <v>1.21791778292823E-13</v>
      </c>
    </row>
    <row r="7825" spans="2:24" x14ac:dyDescent="0.3">
      <c r="B7825">
        <v>7824</v>
      </c>
      <c r="C7825">
        <v>2.8193217578444101E-2</v>
      </c>
      <c r="D7825">
        <v>0.97180678137507703</v>
      </c>
      <c r="E7825" s="1">
        <v>2.95036123075984E-11</v>
      </c>
      <c r="F7825" s="1">
        <v>1.0169754635422401E-9</v>
      </c>
      <c r="H7825">
        <v>7824</v>
      </c>
      <c r="I7825">
        <v>0.52153438821223796</v>
      </c>
      <c r="J7825">
        <v>0.47846561178744201</v>
      </c>
      <c r="K7825" s="1">
        <v>1.6694494375915401E-13</v>
      </c>
      <c r="L7825" s="1">
        <v>1.53158480928468E-13</v>
      </c>
      <c r="N7825">
        <v>7745</v>
      </c>
      <c r="O7825">
        <v>2.8193217578444101E-2</v>
      </c>
      <c r="P7825">
        <v>0.97180678137507703</v>
      </c>
      <c r="Q7825" s="1">
        <v>2.95036123075984E-11</v>
      </c>
      <c r="R7825" s="1">
        <v>1.0169754635422401E-9</v>
      </c>
      <c r="T7825">
        <v>7745</v>
      </c>
      <c r="U7825">
        <v>0.99999999987715904</v>
      </c>
      <c r="V7825" s="1">
        <v>1.19926037824945E-10</v>
      </c>
      <c r="W7825" s="1">
        <v>2.9152973482935498E-12</v>
      </c>
      <c r="X7825" s="1">
        <v>3.4962006010536E-22</v>
      </c>
    </row>
    <row r="7826" spans="2:24" x14ac:dyDescent="0.3">
      <c r="B7826">
        <v>7825</v>
      </c>
      <c r="C7826">
        <v>0.99999002582688901</v>
      </c>
      <c r="D7826" s="1">
        <v>9.9695137631034194E-6</v>
      </c>
      <c r="E7826" s="1">
        <v>4.6593011603016103E-9</v>
      </c>
      <c r="F7826" s="1">
        <v>4.64514303586783E-14</v>
      </c>
      <c r="H7826">
        <v>7825</v>
      </c>
      <c r="I7826">
        <v>0.99999999928538497</v>
      </c>
      <c r="J7826" s="1">
        <v>7.0807725331570101E-10</v>
      </c>
      <c r="K7826" s="1">
        <v>6.5372674485057001E-12</v>
      </c>
      <c r="L7826" s="1">
        <v>4.62889038243593E-21</v>
      </c>
      <c r="N7826">
        <v>7746</v>
      </c>
      <c r="O7826">
        <v>0.99999002582688901</v>
      </c>
      <c r="P7826" s="1">
        <v>9.9695137631034194E-6</v>
      </c>
      <c r="Q7826" s="1">
        <v>4.6593011603016103E-9</v>
      </c>
      <c r="R7826" s="1">
        <v>4.64514303586783E-14</v>
      </c>
      <c r="T7826">
        <v>7746</v>
      </c>
      <c r="U7826">
        <v>0.82469267468043905</v>
      </c>
      <c r="V7826" s="1">
        <v>2.6842431332955299E-53</v>
      </c>
      <c r="W7826">
        <v>0.175307325319561</v>
      </c>
      <c r="X7826" s="1">
        <v>5.7059738573254103E-54</v>
      </c>
    </row>
    <row r="7827" spans="2:24" x14ac:dyDescent="0.3">
      <c r="B7827">
        <v>7826</v>
      </c>
      <c r="C7827">
        <v>1</v>
      </c>
      <c r="D7827" s="1">
        <v>8.7718563551000594E-40</v>
      </c>
      <c r="E7827" s="1">
        <v>4.09070153733132E-25</v>
      </c>
      <c r="F7827" s="1">
        <v>3.5883046277057402E-64</v>
      </c>
      <c r="H7827">
        <v>7826</v>
      </c>
      <c r="I7827">
        <v>1</v>
      </c>
      <c r="J7827" s="1">
        <v>1.7804210559566901E-48</v>
      </c>
      <c r="K7827" s="1">
        <v>1.6674280571046401E-31</v>
      </c>
      <c r="L7827" s="1">
        <v>2.9687240221620401E-79</v>
      </c>
      <c r="N7827">
        <v>7747</v>
      </c>
      <c r="O7827">
        <v>1</v>
      </c>
      <c r="P7827" s="1">
        <v>8.7718563551000594E-40</v>
      </c>
      <c r="Q7827" s="1">
        <v>4.09070153733132E-25</v>
      </c>
      <c r="R7827" s="1">
        <v>3.5883046277057402E-64</v>
      </c>
      <c r="T7827">
        <v>7747</v>
      </c>
      <c r="U7827" s="1">
        <v>3.8991427688167501E-5</v>
      </c>
      <c r="V7827">
        <v>0.99996100849593705</v>
      </c>
      <c r="W7827" s="1">
        <v>2.9779494698799002E-15</v>
      </c>
      <c r="X7827" s="1">
        <v>7.6371488086206098E-11</v>
      </c>
    </row>
    <row r="7828" spans="2:24" x14ac:dyDescent="0.3">
      <c r="B7828">
        <v>7827</v>
      </c>
      <c r="C7828">
        <v>1</v>
      </c>
      <c r="D7828" s="1">
        <v>2.7477221547463797E-20</v>
      </c>
      <c r="E7828" s="1">
        <v>1.43678025723949E-28</v>
      </c>
      <c r="F7828" s="1">
        <v>3.9478729443191499E-48</v>
      </c>
      <c r="H7828">
        <v>7827</v>
      </c>
      <c r="I7828">
        <v>1</v>
      </c>
      <c r="J7828" s="1">
        <v>2.0124364852162701E-26</v>
      </c>
      <c r="K7828" s="1">
        <v>2.7511599289473698E-35</v>
      </c>
      <c r="L7828" s="1">
        <v>5.5365346176786999E-61</v>
      </c>
      <c r="N7828">
        <v>7748</v>
      </c>
      <c r="O7828">
        <v>1</v>
      </c>
      <c r="P7828" s="1">
        <v>2.7477221547463797E-20</v>
      </c>
      <c r="Q7828" s="1">
        <v>1.43678025723949E-28</v>
      </c>
      <c r="R7828" s="1">
        <v>3.9478729443191499E-48</v>
      </c>
      <c r="T7828">
        <v>7748</v>
      </c>
      <c r="U7828">
        <v>0.99981648941605805</v>
      </c>
      <c r="V7828">
        <v>1.8351032522637999E-4</v>
      </c>
      <c r="W7828" s="1">
        <v>2.5866843607002699E-10</v>
      </c>
      <c r="X7828" s="1">
        <v>4.74770413685951E-14</v>
      </c>
    </row>
    <row r="7829" spans="2:24" x14ac:dyDescent="0.3">
      <c r="B7829">
        <v>7828</v>
      </c>
      <c r="C7829">
        <v>1</v>
      </c>
      <c r="D7829" s="1">
        <v>9.1894214958690009E-19</v>
      </c>
      <c r="E7829" s="1">
        <v>1.3068428258297799E-17</v>
      </c>
      <c r="F7829" s="1">
        <v>1.2009129555402399E-35</v>
      </c>
      <c r="H7829">
        <v>7828</v>
      </c>
      <c r="I7829">
        <v>1</v>
      </c>
      <c r="J7829" s="1">
        <v>2.1208208426894701E-25</v>
      </c>
      <c r="K7829" s="1">
        <v>3.9846384297789601E-23</v>
      </c>
      <c r="L7829" s="1">
        <v>8.4507042324566499E-48</v>
      </c>
      <c r="N7829">
        <v>7749</v>
      </c>
      <c r="O7829">
        <v>1</v>
      </c>
      <c r="P7829" s="1">
        <v>9.1894214958690009E-19</v>
      </c>
      <c r="Q7829" s="1">
        <v>1.3068428258297799E-17</v>
      </c>
      <c r="R7829" s="1">
        <v>1.2009129555402399E-35</v>
      </c>
      <c r="T7829">
        <v>7749</v>
      </c>
      <c r="U7829">
        <v>1</v>
      </c>
      <c r="V7829" s="1">
        <v>1.28624191230266E-79</v>
      </c>
      <c r="W7829" s="1">
        <v>1.8147604119131499E-40</v>
      </c>
      <c r="X7829" s="1">
        <v>2.3342209025903301E-119</v>
      </c>
    </row>
    <row r="7830" spans="2:24" x14ac:dyDescent="0.3">
      <c r="B7830">
        <v>7829</v>
      </c>
      <c r="C7830">
        <v>0.66390088763086397</v>
      </c>
      <c r="D7830">
        <v>0.33168661181290898</v>
      </c>
      <c r="E7830">
        <v>2.9424465831357802E-3</v>
      </c>
      <c r="F7830">
        <v>1.47005397309158E-3</v>
      </c>
      <c r="H7830">
        <v>7829</v>
      </c>
      <c r="I7830">
        <v>0.99707340398633104</v>
      </c>
      <c r="J7830">
        <v>2.8487682906717798E-3</v>
      </c>
      <c r="K7830" s="1">
        <v>7.7605992591246799E-5</v>
      </c>
      <c r="L7830" s="1">
        <v>2.21730406182897E-7</v>
      </c>
      <c r="N7830">
        <v>7750</v>
      </c>
      <c r="O7830">
        <v>0.66390088763086397</v>
      </c>
      <c r="P7830">
        <v>0.33168661181290898</v>
      </c>
      <c r="Q7830">
        <v>2.9424465831357802E-3</v>
      </c>
      <c r="R7830">
        <v>1.47005397309158E-3</v>
      </c>
      <c r="T7830">
        <v>7750</v>
      </c>
      <c r="U7830">
        <v>1</v>
      </c>
      <c r="V7830" s="1">
        <v>5.5121955384221798E-34</v>
      </c>
      <c r="W7830" s="1">
        <v>1.2847874153103101E-45</v>
      </c>
      <c r="X7830" s="1">
        <v>7.0819994584944702E-79</v>
      </c>
    </row>
    <row r="7831" spans="2:24" x14ac:dyDescent="0.3">
      <c r="B7831">
        <v>7830</v>
      </c>
      <c r="C7831">
        <v>1</v>
      </c>
      <c r="D7831" s="1">
        <v>8.8701266282972696E-32</v>
      </c>
      <c r="E7831" s="1">
        <v>4.5040243765871395E-19</v>
      </c>
      <c r="F7831" s="1">
        <v>3.9951266557265601E-50</v>
      </c>
      <c r="H7831">
        <v>7830</v>
      </c>
      <c r="I7831">
        <v>1</v>
      </c>
      <c r="J7831" s="1">
        <v>2.2309242059748601E-41</v>
      </c>
      <c r="K7831" s="1">
        <v>1.7568904830233801E-24</v>
      </c>
      <c r="L7831" s="1">
        <v>3.9194895058237302E-65</v>
      </c>
      <c r="N7831">
        <v>7751</v>
      </c>
      <c r="O7831">
        <v>1</v>
      </c>
      <c r="P7831" s="1">
        <v>8.8701266282972696E-32</v>
      </c>
      <c r="Q7831" s="1">
        <v>4.5040243765871395E-19</v>
      </c>
      <c r="R7831" s="1">
        <v>3.9951266557265601E-50</v>
      </c>
      <c r="T7831">
        <v>7751</v>
      </c>
      <c r="U7831">
        <v>1</v>
      </c>
      <c r="V7831" s="1">
        <v>3.9107646732860103E-32</v>
      </c>
      <c r="W7831" s="1">
        <v>1.13285841354867E-25</v>
      </c>
      <c r="X7831" s="1">
        <v>4.43034266354097E-57</v>
      </c>
    </row>
    <row r="7832" spans="2:24" x14ac:dyDescent="0.3">
      <c r="B7832">
        <v>7831</v>
      </c>
      <c r="C7832">
        <v>0.94849845990806503</v>
      </c>
      <c r="D7832">
        <v>5.1501496509148197E-2</v>
      </c>
      <c r="E7832" s="1">
        <v>4.1338208330736901E-8</v>
      </c>
      <c r="F7832" s="1">
        <v>2.2445788601978798E-9</v>
      </c>
      <c r="H7832">
        <v>7831</v>
      </c>
      <c r="I7832">
        <v>0.99987421875301896</v>
      </c>
      <c r="J7832">
        <v>1.2578120572396699E-4</v>
      </c>
      <c r="K7832" s="1">
        <v>4.1251578274293601E-11</v>
      </c>
      <c r="L7832" s="1">
        <v>5.18932597324917E-15</v>
      </c>
      <c r="N7832">
        <v>7752</v>
      </c>
      <c r="O7832">
        <v>0.94849845990806503</v>
      </c>
      <c r="P7832">
        <v>5.1501496509148197E-2</v>
      </c>
      <c r="Q7832" s="1">
        <v>4.1338208330736901E-8</v>
      </c>
      <c r="R7832" s="1">
        <v>2.2445788601978798E-9</v>
      </c>
      <c r="T7832">
        <v>7752</v>
      </c>
      <c r="U7832">
        <v>1.7207382605028199E-4</v>
      </c>
      <c r="V7832">
        <v>0.88979688796248102</v>
      </c>
      <c r="W7832" s="1">
        <v>2.1274294433013201E-5</v>
      </c>
      <c r="X7832">
        <v>0.110009763917036</v>
      </c>
    </row>
    <row r="7833" spans="2:24" x14ac:dyDescent="0.3">
      <c r="B7833">
        <v>7832</v>
      </c>
      <c r="C7833">
        <v>1</v>
      </c>
      <c r="D7833" s="1">
        <v>7.49491082892679E-66</v>
      </c>
      <c r="E7833" s="1">
        <v>3.0923032048806898E-25</v>
      </c>
      <c r="F7833" s="1">
        <v>2.3176536776585301E-90</v>
      </c>
      <c r="H7833">
        <v>7832</v>
      </c>
      <c r="I7833">
        <v>1</v>
      </c>
      <c r="J7833" s="1">
        <v>1.4354938820701E-72</v>
      </c>
      <c r="K7833" s="1">
        <v>9.43841282054677E-33</v>
      </c>
      <c r="L7833" s="1">
        <v>1.35487838603469E-104</v>
      </c>
      <c r="N7833">
        <v>7753</v>
      </c>
      <c r="O7833">
        <v>1</v>
      </c>
      <c r="P7833" s="1">
        <v>7.49491082892679E-66</v>
      </c>
      <c r="Q7833" s="1">
        <v>3.0923032048806898E-25</v>
      </c>
      <c r="R7833" s="1">
        <v>2.3176536776585301E-90</v>
      </c>
      <c r="T7833">
        <v>7753</v>
      </c>
      <c r="U7833">
        <v>1</v>
      </c>
      <c r="V7833" s="1">
        <v>1.8294587963783802E-58</v>
      </c>
      <c r="W7833" s="1">
        <v>2.6162562295644401E-28</v>
      </c>
      <c r="X7833" s="1">
        <v>4.7863329727564E-86</v>
      </c>
    </row>
    <row r="7834" spans="2:24" x14ac:dyDescent="0.3">
      <c r="B7834">
        <v>7833</v>
      </c>
      <c r="C7834">
        <v>0.99999947772393305</v>
      </c>
      <c r="D7834" s="1">
        <v>5.2159990400475501E-7</v>
      </c>
      <c r="E7834" s="1">
        <v>6.7616242537111605E-10</v>
      </c>
      <c r="F7834" s="1">
        <v>3.5268644036488299E-16</v>
      </c>
      <c r="H7834">
        <v>7833</v>
      </c>
      <c r="I7834">
        <v>0.99999999977921805</v>
      </c>
      <c r="J7834" s="1">
        <v>2.20630567340908E-10</v>
      </c>
      <c r="K7834" s="1">
        <v>1.5170854043870201E-13</v>
      </c>
      <c r="L7834" s="1">
        <v>3.3471541354841703E-23</v>
      </c>
      <c r="N7834">
        <v>7754</v>
      </c>
      <c r="O7834">
        <v>0.99999947772393305</v>
      </c>
      <c r="P7834" s="1">
        <v>5.2159990400475501E-7</v>
      </c>
      <c r="Q7834" s="1">
        <v>6.7616242537111605E-10</v>
      </c>
      <c r="R7834" s="1">
        <v>3.5268644036488299E-16</v>
      </c>
      <c r="T7834">
        <v>7754</v>
      </c>
      <c r="U7834">
        <v>6.0734194580589302E-3</v>
      </c>
      <c r="V7834">
        <v>0.99392657665498596</v>
      </c>
      <c r="W7834" s="1">
        <v>2.36071072348799E-11</v>
      </c>
      <c r="X7834" s="1">
        <v>3.8633477303394401E-9</v>
      </c>
    </row>
    <row r="7835" spans="2:24" x14ac:dyDescent="0.3">
      <c r="B7835">
        <v>7834</v>
      </c>
      <c r="C7835">
        <v>1</v>
      </c>
      <c r="D7835" s="1">
        <v>1.33547565140378E-51</v>
      </c>
      <c r="E7835" s="1">
        <v>4.4522736411283399E-32</v>
      </c>
      <c r="F7835" s="1">
        <v>5.9459030411137502E-83</v>
      </c>
      <c r="H7835">
        <v>7834</v>
      </c>
      <c r="I7835">
        <v>1</v>
      </c>
      <c r="J7835" s="1">
        <v>1.61372859603543E-60</v>
      </c>
      <c r="K7835" s="1">
        <v>1.37032214921117E-39</v>
      </c>
      <c r="L7835" s="1">
        <v>2.21132803796278E-99</v>
      </c>
      <c r="N7835">
        <v>7755</v>
      </c>
      <c r="O7835">
        <v>1</v>
      </c>
      <c r="P7835" s="1">
        <v>1.33547565140378E-51</v>
      </c>
      <c r="Q7835" s="1">
        <v>4.4522736411283399E-32</v>
      </c>
      <c r="R7835" s="1">
        <v>5.9459030411137502E-83</v>
      </c>
      <c r="T7835">
        <v>7755</v>
      </c>
      <c r="U7835">
        <v>1</v>
      </c>
      <c r="V7835" s="1">
        <v>2.5439093578629199E-102</v>
      </c>
      <c r="W7835" s="1">
        <v>9.2812528373320204E-43</v>
      </c>
      <c r="X7835" s="1">
        <v>2.3610665945580801E-144</v>
      </c>
    </row>
    <row r="7836" spans="2:24" x14ac:dyDescent="0.3">
      <c r="B7836">
        <v>7835</v>
      </c>
      <c r="C7836">
        <v>1</v>
      </c>
      <c r="D7836" s="1">
        <v>1.91561072486581E-34</v>
      </c>
      <c r="E7836" s="1">
        <v>1.18249558841759E-32</v>
      </c>
      <c r="F7836" s="1">
        <v>2.26520123127923E-66</v>
      </c>
      <c r="H7836">
        <v>7835</v>
      </c>
      <c r="I7836">
        <v>1</v>
      </c>
      <c r="J7836" s="1">
        <v>2.81637127592585E-39</v>
      </c>
      <c r="K7836" s="1">
        <v>3.1637026801279601E-37</v>
      </c>
      <c r="L7836" s="1">
        <v>8.9101613538820104E-76</v>
      </c>
      <c r="N7836">
        <v>7756</v>
      </c>
      <c r="O7836">
        <v>1</v>
      </c>
      <c r="P7836" s="1">
        <v>1.91561072486581E-34</v>
      </c>
      <c r="Q7836" s="1">
        <v>1.18249558841759E-32</v>
      </c>
      <c r="R7836" s="1">
        <v>2.26520123127923E-66</v>
      </c>
      <c r="T7836">
        <v>7756</v>
      </c>
      <c r="U7836">
        <v>0.99996088579666298</v>
      </c>
      <c r="V7836" s="1">
        <v>3.9114203255812902E-5</v>
      </c>
      <c r="W7836" s="1">
        <v>8.1342283237190705E-14</v>
      </c>
      <c r="X7836" s="1">
        <v>3.18176305195836E-18</v>
      </c>
    </row>
    <row r="7837" spans="2:24" x14ac:dyDescent="0.3">
      <c r="B7837">
        <v>7836</v>
      </c>
      <c r="C7837">
        <v>0.99998703080219897</v>
      </c>
      <c r="D7837" s="1">
        <v>1.2969197707875E-5</v>
      </c>
      <c r="E7837" s="1">
        <v>9.2793115912243802E-14</v>
      </c>
      <c r="F7837" s="1">
        <v>1.20346787420856E-18</v>
      </c>
      <c r="H7837">
        <v>7836</v>
      </c>
      <c r="I7837">
        <v>0.99999999520441896</v>
      </c>
      <c r="J7837" s="1">
        <v>4.7955811951598503E-9</v>
      </c>
      <c r="K7837" s="1">
        <v>5.3752951270378E-18</v>
      </c>
      <c r="L7837" s="1">
        <v>2.5777664353275699E-26</v>
      </c>
      <c r="N7837">
        <v>7757</v>
      </c>
      <c r="O7837">
        <v>0.99998703080219897</v>
      </c>
      <c r="P7837" s="1">
        <v>1.2969197707875E-5</v>
      </c>
      <c r="Q7837" s="1">
        <v>9.2793115912243802E-14</v>
      </c>
      <c r="R7837" s="1">
        <v>1.20346787420856E-18</v>
      </c>
      <c r="T7837">
        <v>7757</v>
      </c>
      <c r="U7837">
        <v>1</v>
      </c>
      <c r="V7837" s="1">
        <v>6.22858327938297E-91</v>
      </c>
      <c r="W7837" s="1">
        <v>3.3122713323949898E-56</v>
      </c>
      <c r="X7837" s="1">
        <v>2.0630757837735E-146</v>
      </c>
    </row>
    <row r="7838" spans="2:24" x14ac:dyDescent="0.3">
      <c r="B7838">
        <v>7837</v>
      </c>
      <c r="C7838">
        <v>1</v>
      </c>
      <c r="D7838" s="1">
        <v>7.8750975235852301E-28</v>
      </c>
      <c r="E7838" s="1">
        <v>2.1080916396798498E-18</v>
      </c>
      <c r="F7838" s="1">
        <v>1.6601427251133499E-45</v>
      </c>
      <c r="H7838">
        <v>7837</v>
      </c>
      <c r="I7838">
        <v>1</v>
      </c>
      <c r="J7838" s="1">
        <v>3.9131633230084902E-35</v>
      </c>
      <c r="K7838" s="1">
        <v>2.3680613847899998E-24</v>
      </c>
      <c r="L7838" s="1">
        <v>9.2666109575929298E-59</v>
      </c>
      <c r="N7838">
        <v>7758</v>
      </c>
      <c r="O7838">
        <v>1</v>
      </c>
      <c r="P7838" s="1">
        <v>7.8750975235852301E-28</v>
      </c>
      <c r="Q7838" s="1">
        <v>2.1080916396798498E-18</v>
      </c>
      <c r="R7838" s="1">
        <v>1.6601427251133499E-45</v>
      </c>
      <c r="T7838">
        <v>7758</v>
      </c>
      <c r="U7838">
        <v>1</v>
      </c>
      <c r="V7838" s="1">
        <v>6.4283886812323801E-50</v>
      </c>
      <c r="W7838" s="1">
        <v>4.09388339991157E-50</v>
      </c>
      <c r="X7838" s="1">
        <v>2.63170737102767E-99</v>
      </c>
    </row>
    <row r="7839" spans="2:24" x14ac:dyDescent="0.3">
      <c r="B7839">
        <v>7838</v>
      </c>
      <c r="C7839">
        <v>1</v>
      </c>
      <c r="D7839" s="1">
        <v>2.8881639132549099E-31</v>
      </c>
      <c r="E7839" s="1">
        <v>8.8452318702685899E-29</v>
      </c>
      <c r="F7839" s="1">
        <v>2.5546479492082001E-59</v>
      </c>
      <c r="H7839">
        <v>7838</v>
      </c>
      <c r="I7839">
        <v>1</v>
      </c>
      <c r="J7839" s="1">
        <v>3.2978234581346099E-39</v>
      </c>
      <c r="K7839" s="1">
        <v>1.3514052396279399E-36</v>
      </c>
      <c r="L7839" s="1">
        <v>4.4566959006910397E-75</v>
      </c>
      <c r="N7839">
        <v>7759</v>
      </c>
      <c r="O7839">
        <v>1</v>
      </c>
      <c r="P7839" s="1">
        <v>2.8881639132549099E-31</v>
      </c>
      <c r="Q7839" s="1">
        <v>8.8452318702685899E-29</v>
      </c>
      <c r="R7839" s="1">
        <v>2.5546479492082001E-59</v>
      </c>
      <c r="T7839">
        <v>7759</v>
      </c>
      <c r="U7839">
        <v>0.99867737098587095</v>
      </c>
      <c r="V7839">
        <v>1.3226290141289199E-3</v>
      </c>
      <c r="W7839" s="1">
        <v>1.37015197366619E-18</v>
      </c>
      <c r="X7839" s="1">
        <v>1.8146028004498998E-21</v>
      </c>
    </row>
    <row r="7840" spans="2:24" x14ac:dyDescent="0.3">
      <c r="B7840">
        <v>7839</v>
      </c>
      <c r="C7840">
        <v>0.99999999999900402</v>
      </c>
      <c r="D7840" s="1">
        <v>9.9621453439853905E-13</v>
      </c>
      <c r="E7840" s="1">
        <v>2.4916011406380599E-23</v>
      </c>
      <c r="F7840" s="1">
        <v>2.4821692702300798E-35</v>
      </c>
      <c r="H7840">
        <v>7839</v>
      </c>
      <c r="I7840">
        <v>1</v>
      </c>
      <c r="J7840" s="1">
        <v>3.09416033113248E-18</v>
      </c>
      <c r="K7840" s="1">
        <v>3.02997358931072E-29</v>
      </c>
      <c r="L7840" s="1">
        <v>9.37522408442433E-47</v>
      </c>
      <c r="N7840">
        <v>7760</v>
      </c>
      <c r="O7840">
        <v>0.99999999999900402</v>
      </c>
      <c r="P7840" s="1">
        <v>9.9621453439853905E-13</v>
      </c>
      <c r="Q7840" s="1">
        <v>2.4916011406380599E-23</v>
      </c>
      <c r="R7840" s="1">
        <v>2.4821692702300798E-35</v>
      </c>
      <c r="T7840">
        <v>7760</v>
      </c>
      <c r="U7840">
        <v>1</v>
      </c>
      <c r="V7840" s="1">
        <v>1.1116730716788199E-51</v>
      </c>
      <c r="W7840" s="1">
        <v>1.0657665396387999E-28</v>
      </c>
      <c r="X7840" s="1">
        <v>1.18478396281277E-79</v>
      </c>
    </row>
    <row r="7841" spans="2:24" x14ac:dyDescent="0.3">
      <c r="B7841">
        <v>7840</v>
      </c>
      <c r="C7841">
        <v>0.95899211319168998</v>
      </c>
      <c r="D7841">
        <v>4.1007886578477301E-2</v>
      </c>
      <c r="E7841" s="1">
        <v>2.20407897140704E-10</v>
      </c>
      <c r="F7841" s="1">
        <v>9.4249597286729995E-12</v>
      </c>
      <c r="H7841">
        <v>7840</v>
      </c>
      <c r="I7841">
        <v>0.99988634162222201</v>
      </c>
      <c r="J7841">
        <v>1.13658377725064E-4</v>
      </c>
      <c r="K7841" s="1">
        <v>5.3120765573736201E-14</v>
      </c>
      <c r="L7841" s="1">
        <v>6.0383063427277599E-18</v>
      </c>
      <c r="N7841">
        <v>7761</v>
      </c>
      <c r="O7841">
        <v>0.95899211319168998</v>
      </c>
      <c r="P7841">
        <v>4.1007886578477301E-2</v>
      </c>
      <c r="Q7841" s="1">
        <v>2.20407897140704E-10</v>
      </c>
      <c r="R7841" s="1">
        <v>9.4249597286729995E-12</v>
      </c>
      <c r="T7841">
        <v>7761</v>
      </c>
      <c r="U7841">
        <v>1</v>
      </c>
      <c r="V7841" s="1">
        <v>2.9025710733491399E-60</v>
      </c>
      <c r="W7841" s="1">
        <v>7.2450427363504096E-50</v>
      </c>
      <c r="X7841" s="1">
        <v>2.1029251471709001E-109</v>
      </c>
    </row>
    <row r="7842" spans="2:24" x14ac:dyDescent="0.3">
      <c r="B7842">
        <v>7841</v>
      </c>
      <c r="C7842">
        <v>1</v>
      </c>
      <c r="D7842" s="1">
        <v>6.0119709109429903E-21</v>
      </c>
      <c r="E7842" s="1">
        <v>5.2371157540205602E-25</v>
      </c>
      <c r="F7842" s="1">
        <v>3.1485387570412802E-45</v>
      </c>
      <c r="H7842">
        <v>7841</v>
      </c>
      <c r="I7842">
        <v>1</v>
      </c>
      <c r="J7842" s="1">
        <v>8.27978009933541E-29</v>
      </c>
      <c r="K7842" s="1">
        <v>1.86017106226162E-31</v>
      </c>
      <c r="L7842" s="1">
        <v>1.54018073426734E-59</v>
      </c>
      <c r="N7842">
        <v>7762</v>
      </c>
      <c r="O7842">
        <v>1</v>
      </c>
      <c r="P7842" s="1">
        <v>6.0119709109429903E-21</v>
      </c>
      <c r="Q7842" s="1">
        <v>5.2371157540205602E-25</v>
      </c>
      <c r="R7842" s="1">
        <v>3.1485387570412802E-45</v>
      </c>
      <c r="T7842">
        <v>7762</v>
      </c>
      <c r="U7842">
        <v>1</v>
      </c>
      <c r="V7842" s="1">
        <v>2.0906462804903602E-21</v>
      </c>
      <c r="W7842" s="1">
        <v>2.3273544155831701E-35</v>
      </c>
      <c r="X7842" s="1">
        <v>4.8656748523217702E-56</v>
      </c>
    </row>
    <row r="7843" spans="2:24" x14ac:dyDescent="0.3">
      <c r="B7843">
        <v>7842</v>
      </c>
      <c r="C7843">
        <v>0.99994821333188699</v>
      </c>
      <c r="D7843" s="1">
        <v>5.1786668112465202E-5</v>
      </c>
      <c r="E7843" s="1">
        <v>5.1401362128744302E-19</v>
      </c>
      <c r="F7843" s="1">
        <v>2.6620431394344798E-23</v>
      </c>
      <c r="H7843">
        <v>7842</v>
      </c>
      <c r="I7843">
        <v>0.99999999432271702</v>
      </c>
      <c r="J7843" s="1">
        <v>5.6772827327760103E-9</v>
      </c>
      <c r="K7843" s="1">
        <v>5.1525600341944498E-24</v>
      </c>
      <c r="L7843" s="1">
        <v>2.9252540277798797E-32</v>
      </c>
      <c r="N7843">
        <v>7763</v>
      </c>
      <c r="O7843">
        <v>0.99994821333188699</v>
      </c>
      <c r="P7843" s="1">
        <v>5.1786668112465202E-5</v>
      </c>
      <c r="Q7843" s="1">
        <v>5.1401362128744302E-19</v>
      </c>
      <c r="R7843" s="1">
        <v>2.6620431394344798E-23</v>
      </c>
      <c r="T7843">
        <v>7763</v>
      </c>
      <c r="U7843">
        <v>0.10088335117399699</v>
      </c>
      <c r="V7843">
        <v>0.89911664882550502</v>
      </c>
      <c r="W7843" s="1">
        <v>5.0291577959776897E-14</v>
      </c>
      <c r="X7843" s="1">
        <v>4.48220588562253E-13</v>
      </c>
    </row>
    <row r="7844" spans="2:24" x14ac:dyDescent="0.3">
      <c r="B7844">
        <v>7843</v>
      </c>
      <c r="C7844">
        <v>0.223886678498849</v>
      </c>
      <c r="D7844">
        <v>0.77611321287624202</v>
      </c>
      <c r="E7844" s="1">
        <v>2.4319672759350098E-8</v>
      </c>
      <c r="F7844" s="1">
        <v>8.4305236416534098E-8</v>
      </c>
      <c r="H7844">
        <v>7843</v>
      </c>
      <c r="I7844">
        <v>0.96731239095877797</v>
      </c>
      <c r="J7844">
        <v>3.2687608895550002E-2</v>
      </c>
      <c r="K7844" s="1">
        <v>1.4091031801414499E-10</v>
      </c>
      <c r="L7844" s="1">
        <v>4.7616689371967802E-12</v>
      </c>
      <c r="N7844">
        <v>7764</v>
      </c>
      <c r="O7844">
        <v>0.223886678498849</v>
      </c>
      <c r="P7844">
        <v>0.77611321287624202</v>
      </c>
      <c r="Q7844" s="1">
        <v>2.4319672759350098E-8</v>
      </c>
      <c r="R7844" s="1">
        <v>8.4305236416534098E-8</v>
      </c>
      <c r="T7844">
        <v>7764</v>
      </c>
      <c r="U7844">
        <v>1</v>
      </c>
      <c r="V7844" s="1">
        <v>6.9420275545127105E-36</v>
      </c>
      <c r="W7844" s="1">
        <v>1.80111505466742E-38</v>
      </c>
      <c r="X7844" s="1">
        <v>1.25033903383489E-73</v>
      </c>
    </row>
    <row r="7845" spans="2:24" x14ac:dyDescent="0.3">
      <c r="B7845">
        <v>7844</v>
      </c>
      <c r="C7845">
        <v>0.99999979198617905</v>
      </c>
      <c r="D7845" s="1">
        <v>2.07627215173803E-7</v>
      </c>
      <c r="E7845" s="1">
        <v>3.8660611424434599E-10</v>
      </c>
      <c r="F7845" s="1">
        <v>8.0269967566981306E-17</v>
      </c>
      <c r="H7845">
        <v>7844</v>
      </c>
      <c r="I7845">
        <v>0.99999999999411304</v>
      </c>
      <c r="J7845" s="1">
        <v>5.7491485667514001E-12</v>
      </c>
      <c r="K7845" s="1">
        <v>1.3822032825127899E-13</v>
      </c>
      <c r="L7845" s="1">
        <v>7.9464920206642798E-25</v>
      </c>
      <c r="N7845">
        <v>7765</v>
      </c>
      <c r="O7845">
        <v>0.99999979198617905</v>
      </c>
      <c r="P7845" s="1">
        <v>2.07627215173803E-7</v>
      </c>
      <c r="Q7845" s="1">
        <v>3.8660611424434599E-10</v>
      </c>
      <c r="R7845" s="1">
        <v>8.0269967566981306E-17</v>
      </c>
      <c r="T7845">
        <v>7765</v>
      </c>
      <c r="U7845">
        <v>0.99993538083912303</v>
      </c>
      <c r="V7845" s="1">
        <v>6.4619160876925306E-5</v>
      </c>
      <c r="W7845" s="1">
        <v>3.6728570894391099E-28</v>
      </c>
      <c r="X7845" s="1">
        <v>2.37352280645629E-32</v>
      </c>
    </row>
    <row r="7846" spans="2:24" x14ac:dyDescent="0.3">
      <c r="B7846">
        <v>7845</v>
      </c>
      <c r="C7846">
        <v>0.99999999999999301</v>
      </c>
      <c r="D7846" s="1">
        <v>4.2726350192753899E-34</v>
      </c>
      <c r="E7846" s="1">
        <v>7.1091464323523594E-15</v>
      </c>
      <c r="F7846" s="1">
        <v>3.0374788004025701E-48</v>
      </c>
      <c r="H7846">
        <v>7845</v>
      </c>
      <c r="I7846">
        <v>1</v>
      </c>
      <c r="J7846" s="1">
        <v>1.8073856302776402E-43</v>
      </c>
      <c r="K7846" s="1">
        <v>8.1313382177548696E-20</v>
      </c>
      <c r="L7846" s="1">
        <v>1.4696463849697501E-62</v>
      </c>
      <c r="N7846">
        <v>7766</v>
      </c>
      <c r="O7846">
        <v>0.99999999999999301</v>
      </c>
      <c r="P7846" s="1">
        <v>4.2726350192753899E-34</v>
      </c>
      <c r="Q7846" s="1">
        <v>7.1091464323523594E-15</v>
      </c>
      <c r="R7846" s="1">
        <v>3.0374788004025701E-48</v>
      </c>
      <c r="T7846">
        <v>7766</v>
      </c>
      <c r="U7846">
        <v>1.58541998846038E-4</v>
      </c>
      <c r="V7846">
        <v>0.99984144358363503</v>
      </c>
      <c r="W7846" s="1">
        <v>2.28578237342444E-12</v>
      </c>
      <c r="X7846" s="1">
        <v>1.4415233594866699E-8</v>
      </c>
    </row>
    <row r="7847" spans="2:24" x14ac:dyDescent="0.3">
      <c r="B7847">
        <v>7846</v>
      </c>
      <c r="C7847">
        <v>0.999999999706078</v>
      </c>
      <c r="D7847" s="1">
        <v>8.3948008262524403E-27</v>
      </c>
      <c r="E7847" s="1">
        <v>2.9392199662046398E-10</v>
      </c>
      <c r="F7847" s="1">
        <v>2.46741662080846E-36</v>
      </c>
      <c r="H7847">
        <v>7846</v>
      </c>
      <c r="I7847">
        <v>0.99999999999990996</v>
      </c>
      <c r="J7847" s="1">
        <v>3.9841786246761901E-35</v>
      </c>
      <c r="K7847" s="1">
        <v>9.04503718218403E-14</v>
      </c>
      <c r="L7847" s="1">
        <v>3.6037043800662202E-48</v>
      </c>
      <c r="N7847">
        <v>7767</v>
      </c>
      <c r="O7847">
        <v>0.999999999706078</v>
      </c>
      <c r="P7847" s="1">
        <v>8.3948008262524403E-27</v>
      </c>
      <c r="Q7847" s="1">
        <v>2.9392199662046398E-10</v>
      </c>
      <c r="R7847" s="1">
        <v>2.46741662080846E-36</v>
      </c>
      <c r="T7847">
        <v>7767</v>
      </c>
      <c r="U7847">
        <v>0.99999999393260697</v>
      </c>
      <c r="V7847" s="1">
        <v>6.06331870377323E-9</v>
      </c>
      <c r="W7847" s="1">
        <v>4.0746971130242802E-12</v>
      </c>
      <c r="X7847" s="1">
        <v>2.4706187367513E-20</v>
      </c>
    </row>
    <row r="7848" spans="2:24" x14ac:dyDescent="0.3">
      <c r="B7848">
        <v>7847</v>
      </c>
      <c r="C7848">
        <v>1</v>
      </c>
      <c r="D7848" s="1">
        <v>3.3016375300375999E-31</v>
      </c>
      <c r="E7848" s="1">
        <v>4.35487274216635E-17</v>
      </c>
      <c r="F7848" s="1">
        <v>1.4378211284074199E-47</v>
      </c>
      <c r="H7848">
        <v>7847</v>
      </c>
      <c r="I7848">
        <v>1</v>
      </c>
      <c r="J7848" s="1">
        <v>3.7786017664436902E-39</v>
      </c>
      <c r="K7848" s="1">
        <v>4.5294364735059398E-22</v>
      </c>
      <c r="L7848" s="1">
        <v>1.7114936659784101E-60</v>
      </c>
      <c r="N7848">
        <v>7768</v>
      </c>
      <c r="O7848">
        <v>1</v>
      </c>
      <c r="P7848" s="1">
        <v>3.3016375300375999E-31</v>
      </c>
      <c r="Q7848" s="1">
        <v>4.35487274216635E-17</v>
      </c>
      <c r="R7848" s="1">
        <v>1.4378211284074199E-47</v>
      </c>
      <c r="T7848">
        <v>7768</v>
      </c>
      <c r="U7848">
        <v>1</v>
      </c>
      <c r="V7848" s="1">
        <v>7.7748158112153997E-67</v>
      </c>
      <c r="W7848" s="1">
        <v>1.0909810538029601E-22</v>
      </c>
      <c r="X7848" s="1">
        <v>8.4821767468436904E-89</v>
      </c>
    </row>
    <row r="7849" spans="2:24" x14ac:dyDescent="0.3">
      <c r="B7849">
        <v>7848</v>
      </c>
      <c r="C7849">
        <v>1</v>
      </c>
      <c r="D7849" s="1">
        <v>1.68989197104411E-59</v>
      </c>
      <c r="E7849" s="1">
        <v>1.5197985460697599E-67</v>
      </c>
      <c r="F7849" s="1">
        <v>2.56829536060781E-126</v>
      </c>
      <c r="H7849">
        <v>7848</v>
      </c>
      <c r="I7849">
        <v>1</v>
      </c>
      <c r="J7849" s="1">
        <v>8.8888379635745894E-71</v>
      </c>
      <c r="K7849" s="1">
        <v>1.06659374679736E-82</v>
      </c>
      <c r="L7849" s="1">
        <v>9.4807789882435798E-153</v>
      </c>
      <c r="N7849">
        <v>7769</v>
      </c>
      <c r="O7849">
        <v>1</v>
      </c>
      <c r="P7849" s="1">
        <v>1.68989197104411E-59</v>
      </c>
      <c r="Q7849" s="1">
        <v>1.5197985460697599E-67</v>
      </c>
      <c r="R7849" s="1">
        <v>2.56829536060781E-126</v>
      </c>
      <c r="T7849">
        <v>7769</v>
      </c>
      <c r="U7849">
        <v>0.99999999999992795</v>
      </c>
      <c r="V7849" s="1">
        <v>1.6013496222650601E-55</v>
      </c>
      <c r="W7849" s="1">
        <v>7.21139708871842E-14</v>
      </c>
      <c r="X7849" s="1">
        <v>1.1547968004023401E-68</v>
      </c>
    </row>
    <row r="7850" spans="2:24" x14ac:dyDescent="0.3">
      <c r="B7850">
        <v>7849</v>
      </c>
      <c r="C7850">
        <v>1</v>
      </c>
      <c r="D7850" s="1">
        <v>1.2557629863755701E-49</v>
      </c>
      <c r="E7850" s="1">
        <v>1.15728278255617E-26</v>
      </c>
      <c r="F7850" s="1">
        <v>1.45327288310377E-75</v>
      </c>
      <c r="H7850">
        <v>7849</v>
      </c>
      <c r="I7850">
        <v>1</v>
      </c>
      <c r="J7850" s="1">
        <v>1.0765930712576E-60</v>
      </c>
      <c r="K7850" s="1">
        <v>2.2774211684007502E-34</v>
      </c>
      <c r="L7850" s="1">
        <v>2.4518558502356399E-94</v>
      </c>
      <c r="N7850">
        <v>7770</v>
      </c>
      <c r="O7850">
        <v>1</v>
      </c>
      <c r="P7850" s="1">
        <v>1.2557629863755701E-49</v>
      </c>
      <c r="Q7850" s="1">
        <v>1.15728278255617E-26</v>
      </c>
      <c r="R7850" s="1">
        <v>1.45327288310377E-75</v>
      </c>
      <c r="T7850">
        <v>7770</v>
      </c>
      <c r="U7850">
        <v>1</v>
      </c>
      <c r="V7850" s="1">
        <v>3.3393075677465402E-59</v>
      </c>
      <c r="W7850" s="1">
        <v>2.84997433025769E-25</v>
      </c>
      <c r="X7850" s="1">
        <v>9.5169408489128793E-84</v>
      </c>
    </row>
    <row r="7851" spans="2:24" x14ac:dyDescent="0.3">
      <c r="B7851">
        <v>7850</v>
      </c>
      <c r="C7851">
        <v>0.99999999998418898</v>
      </c>
      <c r="D7851" s="1">
        <v>1.04551666816148E-72</v>
      </c>
      <c r="E7851" s="1">
        <v>1.58115130454554E-11</v>
      </c>
      <c r="F7851" s="1">
        <v>1.6531200438137601E-83</v>
      </c>
      <c r="H7851">
        <v>7850</v>
      </c>
      <c r="I7851">
        <v>0.999999999999998</v>
      </c>
      <c r="J7851" s="1">
        <v>4.1615487876994897E-86</v>
      </c>
      <c r="K7851" s="1">
        <v>2.4861536072388899E-15</v>
      </c>
      <c r="L7851" s="1">
        <v>1.0346249530239701E-100</v>
      </c>
      <c r="N7851">
        <v>7771</v>
      </c>
      <c r="O7851">
        <v>0.99999999998418898</v>
      </c>
      <c r="P7851" s="1">
        <v>1.04551666816148E-72</v>
      </c>
      <c r="Q7851" s="1">
        <v>1.58115130454554E-11</v>
      </c>
      <c r="R7851" s="1">
        <v>1.6531200438137601E-83</v>
      </c>
      <c r="T7851">
        <v>7771</v>
      </c>
      <c r="U7851">
        <v>1</v>
      </c>
      <c r="V7851" s="1">
        <v>3.0104649023507099E-86</v>
      </c>
      <c r="W7851" s="1">
        <v>1.83964096018753E-95</v>
      </c>
      <c r="X7851" s="1">
        <v>5.5381745435713398E-181</v>
      </c>
    </row>
    <row r="7852" spans="2:24" x14ac:dyDescent="0.3">
      <c r="B7852">
        <v>7851</v>
      </c>
      <c r="C7852">
        <v>0.99995676241792097</v>
      </c>
      <c r="D7852" s="1">
        <v>4.3237582057095697E-5</v>
      </c>
      <c r="E7852" s="1">
        <v>2.1994789092540801E-14</v>
      </c>
      <c r="F7852" s="1">
        <v>9.5104261900054601E-19</v>
      </c>
      <c r="H7852">
        <v>7851</v>
      </c>
      <c r="I7852">
        <v>0.99999999701447195</v>
      </c>
      <c r="J7852" s="1">
        <v>2.98552834382701E-9</v>
      </c>
      <c r="K7852" s="1">
        <v>2.1049461331176501E-19</v>
      </c>
      <c r="L7852" s="1">
        <v>6.2843763614139799E-28</v>
      </c>
      <c r="N7852">
        <v>7772</v>
      </c>
      <c r="O7852">
        <v>0.99995676241792097</v>
      </c>
      <c r="P7852" s="1">
        <v>4.3237582057095697E-5</v>
      </c>
      <c r="Q7852" s="1">
        <v>2.1994789092540801E-14</v>
      </c>
      <c r="R7852" s="1">
        <v>9.5104261900054601E-19</v>
      </c>
      <c r="T7852">
        <v>7772</v>
      </c>
      <c r="U7852">
        <v>1</v>
      </c>
      <c r="V7852" s="1">
        <v>1.9332817394971501E-96</v>
      </c>
      <c r="W7852" s="1">
        <v>1.9990848986849899E-46</v>
      </c>
      <c r="X7852" s="1">
        <v>3.8647943303322003E-142</v>
      </c>
    </row>
    <row r="7853" spans="2:24" x14ac:dyDescent="0.3">
      <c r="B7853">
        <v>7852</v>
      </c>
      <c r="C7853">
        <v>0.91867337514241099</v>
      </c>
      <c r="D7853">
        <v>1.5771781726674001E-2</v>
      </c>
      <c r="E7853">
        <v>6.4448393309449598E-2</v>
      </c>
      <c r="F7853">
        <v>1.1064498214655499E-3</v>
      </c>
      <c r="H7853">
        <v>7852</v>
      </c>
      <c r="I7853">
        <v>0.99879171905761799</v>
      </c>
      <c r="J7853" s="1">
        <v>6.1686333318903002E-5</v>
      </c>
      <c r="K7853">
        <v>1.14652379865456E-3</v>
      </c>
      <c r="L7853" s="1">
        <v>7.0810408068451096E-8</v>
      </c>
      <c r="N7853">
        <v>7773</v>
      </c>
      <c r="O7853">
        <v>0.91867337514241099</v>
      </c>
      <c r="P7853">
        <v>1.5771781726674001E-2</v>
      </c>
      <c r="Q7853">
        <v>6.4448393309449598E-2</v>
      </c>
      <c r="R7853">
        <v>1.1064498214655499E-3</v>
      </c>
      <c r="T7853">
        <v>7773</v>
      </c>
      <c r="U7853">
        <v>0.999999999999999</v>
      </c>
      <c r="V7853" s="1">
        <v>3.1557998005176999E-128</v>
      </c>
      <c r="W7853" s="1">
        <v>7.5186305587086102E-16</v>
      </c>
      <c r="X7853" s="1">
        <v>2.3727292817339001E-143</v>
      </c>
    </row>
    <row r="7854" spans="2:24" x14ac:dyDescent="0.3">
      <c r="B7854">
        <v>7853</v>
      </c>
      <c r="C7854">
        <v>0.99948141425653503</v>
      </c>
      <c r="D7854" s="1">
        <v>4.1656851403388298E-5</v>
      </c>
      <c r="E7854">
        <v>4.76909015225338E-4</v>
      </c>
      <c r="F7854" s="1">
        <v>1.98768358238616E-8</v>
      </c>
      <c r="H7854">
        <v>7853</v>
      </c>
      <c r="I7854">
        <v>0.99999947660669797</v>
      </c>
      <c r="J7854" s="1">
        <v>2.89587726708854E-10</v>
      </c>
      <c r="K7854" s="1">
        <v>5.2310371420922195E-7</v>
      </c>
      <c r="L7854" s="1">
        <v>1.51484494716777E-16</v>
      </c>
      <c r="N7854">
        <v>7774</v>
      </c>
      <c r="O7854">
        <v>0.99948141425653503</v>
      </c>
      <c r="P7854" s="1">
        <v>4.1656851403388298E-5</v>
      </c>
      <c r="Q7854">
        <v>4.76909015225338E-4</v>
      </c>
      <c r="R7854" s="1">
        <v>1.98768358238616E-8</v>
      </c>
      <c r="T7854">
        <v>7774</v>
      </c>
      <c r="U7854">
        <v>0.99946153512482705</v>
      </c>
      <c r="V7854">
        <v>5.3846487517270102E-4</v>
      </c>
      <c r="W7854" s="1">
        <v>2.1703674268223201E-19</v>
      </c>
      <c r="X7854" s="1">
        <v>1.16929625052236E-22</v>
      </c>
    </row>
    <row r="7855" spans="2:24" x14ac:dyDescent="0.3">
      <c r="B7855">
        <v>7854</v>
      </c>
      <c r="C7855">
        <v>0.21714898570635199</v>
      </c>
      <c r="D7855">
        <v>0.78285101429349002</v>
      </c>
      <c r="E7855" s="1">
        <v>3.4231088115011997E-14</v>
      </c>
      <c r="F7855" s="1">
        <v>1.23407631695988E-13</v>
      </c>
      <c r="H7855">
        <v>7854</v>
      </c>
      <c r="I7855">
        <v>0.97188385821373902</v>
      </c>
      <c r="J7855">
        <v>2.8116141786260901E-2</v>
      </c>
      <c r="K7855" s="1">
        <v>1.7584505987038998E-18</v>
      </c>
      <c r="L7855" s="1">
        <v>5.0871146731630302E-20</v>
      </c>
      <c r="N7855">
        <v>7775</v>
      </c>
      <c r="O7855">
        <v>0.21714898570635199</v>
      </c>
      <c r="P7855">
        <v>0.78285101429349002</v>
      </c>
      <c r="Q7855" s="1">
        <v>3.4231088115011997E-14</v>
      </c>
      <c r="R7855" s="1">
        <v>1.23407631695988E-13</v>
      </c>
      <c r="T7855">
        <v>7775</v>
      </c>
      <c r="U7855">
        <v>0.54053694198852298</v>
      </c>
      <c r="V7855">
        <v>8.7360718015826698E-3</v>
      </c>
      <c r="W7855">
        <v>0.44355826825801398</v>
      </c>
      <c r="X7855">
        <v>7.1687179518804397E-3</v>
      </c>
    </row>
    <row r="7856" spans="2:24" x14ac:dyDescent="0.3">
      <c r="B7856">
        <v>7855</v>
      </c>
      <c r="C7856">
        <v>1</v>
      </c>
      <c r="D7856" s="1">
        <v>4.18455137216233E-29</v>
      </c>
      <c r="E7856" s="1">
        <v>5.8592494446645298E-17</v>
      </c>
      <c r="F7856" s="1">
        <v>2.4518330303512299E-45</v>
      </c>
      <c r="H7856">
        <v>7855</v>
      </c>
      <c r="I7856">
        <v>1</v>
      </c>
      <c r="J7856" s="1">
        <v>2.8883306319240301E-39</v>
      </c>
      <c r="K7856" s="1">
        <v>1.77288447449015E-22</v>
      </c>
      <c r="L7856" s="1">
        <v>5.1206765345324499E-61</v>
      </c>
      <c r="N7856">
        <v>7776</v>
      </c>
      <c r="O7856">
        <v>1</v>
      </c>
      <c r="P7856" s="1">
        <v>4.18455137216233E-29</v>
      </c>
      <c r="Q7856" s="1">
        <v>5.8592494446645298E-17</v>
      </c>
      <c r="R7856" s="1">
        <v>2.4518330303512299E-45</v>
      </c>
      <c r="T7856">
        <v>7776</v>
      </c>
      <c r="U7856">
        <v>0.99942667723603396</v>
      </c>
      <c r="V7856" s="1">
        <v>6.4598425415450799E-5</v>
      </c>
      <c r="W7856">
        <v>5.0869145903264601E-4</v>
      </c>
      <c r="X7856" s="1">
        <v>3.28795178518499E-8</v>
      </c>
    </row>
    <row r="7857" spans="2:24" x14ac:dyDescent="0.3">
      <c r="B7857">
        <v>7856</v>
      </c>
      <c r="C7857">
        <v>0.99813482561549804</v>
      </c>
      <c r="D7857">
        <v>1.86517438383315E-3</v>
      </c>
      <c r="E7857" s="1">
        <v>6.6778277448175902E-13</v>
      </c>
      <c r="F7857" s="1">
        <v>1.24785879919614E-15</v>
      </c>
      <c r="H7857">
        <v>7856</v>
      </c>
      <c r="I7857">
        <v>0.99999974026272997</v>
      </c>
      <c r="J7857" s="1">
        <v>2.5973727003476098E-7</v>
      </c>
      <c r="K7857" s="1">
        <v>4.2451660587147201E-17</v>
      </c>
      <c r="L7857" s="1">
        <v>1.10262812932841E-23</v>
      </c>
      <c r="N7857">
        <v>7777</v>
      </c>
      <c r="O7857">
        <v>0.99813482561549804</v>
      </c>
      <c r="P7857">
        <v>1.86517438383315E-3</v>
      </c>
      <c r="Q7857" s="1">
        <v>6.6778277448175902E-13</v>
      </c>
      <c r="R7857" s="1">
        <v>1.24785879919614E-15</v>
      </c>
      <c r="T7857">
        <v>7777</v>
      </c>
      <c r="U7857">
        <v>2.2974626746333999E-4</v>
      </c>
      <c r="V7857">
        <v>0.99977025373253703</v>
      </c>
      <c r="W7857" s="1">
        <v>4.6229989909999204E-22</v>
      </c>
      <c r="X7857" s="1">
        <v>2.0117571115599301E-18</v>
      </c>
    </row>
    <row r="7858" spans="2:24" x14ac:dyDescent="0.3">
      <c r="B7858">
        <v>7857</v>
      </c>
      <c r="C7858">
        <v>0.78738301873923899</v>
      </c>
      <c r="D7858">
        <v>0.212616981137076</v>
      </c>
      <c r="E7858" s="1">
        <v>9.7388063041832306E-11</v>
      </c>
      <c r="F7858" s="1">
        <v>2.6297691809377299E-11</v>
      </c>
      <c r="H7858">
        <v>7857</v>
      </c>
      <c r="I7858">
        <v>0.99962888224554902</v>
      </c>
      <c r="J7858">
        <v>3.7111775442243302E-4</v>
      </c>
      <c r="K7858" s="1">
        <v>2.8237947847511601E-14</v>
      </c>
      <c r="L7858" s="1">
        <v>1.04834944055689E-17</v>
      </c>
      <c r="N7858">
        <v>7778</v>
      </c>
      <c r="O7858">
        <v>0.78738301873923899</v>
      </c>
      <c r="P7858">
        <v>0.212616981137076</v>
      </c>
      <c r="Q7858" s="1">
        <v>9.7388063041832306E-11</v>
      </c>
      <c r="R7858" s="1">
        <v>2.6297691809377299E-11</v>
      </c>
      <c r="T7858">
        <v>7778</v>
      </c>
      <c r="U7858">
        <v>1</v>
      </c>
      <c r="V7858" s="1">
        <v>1.6701254404466E-56</v>
      </c>
      <c r="W7858" s="1">
        <v>6.2712591258234902E-27</v>
      </c>
      <c r="X7858" s="1">
        <v>1.04737894096707E-82</v>
      </c>
    </row>
    <row r="7859" spans="2:24" x14ac:dyDescent="0.3">
      <c r="B7859">
        <v>7858</v>
      </c>
      <c r="C7859">
        <v>1</v>
      </c>
      <c r="D7859" s="1">
        <v>3.3775120466535902E-70</v>
      </c>
      <c r="E7859" s="1">
        <v>4.1355637578499598E-71</v>
      </c>
      <c r="F7859" s="1">
        <v>1.3967916411842199E-140</v>
      </c>
      <c r="H7859">
        <v>7858</v>
      </c>
      <c r="I7859">
        <v>1</v>
      </c>
      <c r="J7859" s="1">
        <v>2.7686744890065001E-80</v>
      </c>
      <c r="K7859" s="1">
        <v>2.2952361719805999E-77</v>
      </c>
      <c r="L7859" s="1">
        <v>6.3547618356076206E-157</v>
      </c>
      <c r="N7859">
        <v>7779</v>
      </c>
      <c r="O7859">
        <v>1</v>
      </c>
      <c r="P7859" s="1">
        <v>3.3775120466535902E-70</v>
      </c>
      <c r="Q7859" s="1">
        <v>4.1355637578499598E-71</v>
      </c>
      <c r="R7859" s="1">
        <v>1.3967916411842199E-140</v>
      </c>
      <c r="T7859">
        <v>7779</v>
      </c>
      <c r="U7859">
        <v>0.97939712416515201</v>
      </c>
      <c r="V7859">
        <v>2.0602875834848301E-2</v>
      </c>
      <c r="W7859" s="1">
        <v>3.5894311550458103E-17</v>
      </c>
      <c r="X7859" s="1">
        <v>7.5508292377500102E-19</v>
      </c>
    </row>
    <row r="7860" spans="2:24" x14ac:dyDescent="0.3">
      <c r="B7860">
        <v>7859</v>
      </c>
      <c r="C7860">
        <v>0.170546632862973</v>
      </c>
      <c r="D7860">
        <v>0.82936946894740504</v>
      </c>
      <c r="E7860" s="1">
        <v>1.43097543058387E-5</v>
      </c>
      <c r="F7860" s="1">
        <v>6.9588435316320505E-5</v>
      </c>
      <c r="H7860">
        <v>7859</v>
      </c>
      <c r="I7860">
        <v>0.95372128329378902</v>
      </c>
      <c r="J7860">
        <v>4.6278249428809898E-2</v>
      </c>
      <c r="K7860" s="1">
        <v>4.4565261079413602E-7</v>
      </c>
      <c r="L7860" s="1">
        <v>2.1624790221419699E-8</v>
      </c>
      <c r="N7860">
        <v>7780</v>
      </c>
      <c r="O7860">
        <v>0.170546632862973</v>
      </c>
      <c r="P7860">
        <v>0.82936946894740504</v>
      </c>
      <c r="Q7860" s="1">
        <v>1.43097543058387E-5</v>
      </c>
      <c r="R7860" s="1">
        <v>6.9588435316320505E-5</v>
      </c>
      <c r="T7860">
        <v>7780</v>
      </c>
      <c r="U7860">
        <v>7.8216953307345502E-2</v>
      </c>
      <c r="V7860">
        <v>0.92178304669243105</v>
      </c>
      <c r="W7860" s="1">
        <v>1.7512282699655399E-14</v>
      </c>
      <c r="X7860" s="1">
        <v>2.0638141245411501E-13</v>
      </c>
    </row>
    <row r="7861" spans="2:24" x14ac:dyDescent="0.3">
      <c r="B7861">
        <v>7860</v>
      </c>
      <c r="C7861">
        <v>1</v>
      </c>
      <c r="D7861" s="1">
        <v>5.1602409267785101E-27</v>
      </c>
      <c r="E7861" s="1">
        <v>8.4008447706251903E-40</v>
      </c>
      <c r="F7861" s="1">
        <v>4.3350383004893299E-66</v>
      </c>
      <c r="H7861">
        <v>7860</v>
      </c>
      <c r="I7861">
        <v>1</v>
      </c>
      <c r="J7861" s="1">
        <v>4.52519202385413E-37</v>
      </c>
      <c r="K7861" s="1">
        <v>3.1705960489345201E-47</v>
      </c>
      <c r="L7861" s="1">
        <v>1.43475559515019E-83</v>
      </c>
      <c r="N7861">
        <v>7781</v>
      </c>
      <c r="O7861">
        <v>1</v>
      </c>
      <c r="P7861" s="1">
        <v>5.1602409267785101E-27</v>
      </c>
      <c r="Q7861" s="1">
        <v>8.4008447706251903E-40</v>
      </c>
      <c r="R7861" s="1">
        <v>4.3350383004893299E-66</v>
      </c>
      <c r="T7861">
        <v>7781</v>
      </c>
      <c r="U7861">
        <v>1</v>
      </c>
      <c r="V7861" s="1">
        <v>1.1422932231361801E-79</v>
      </c>
      <c r="W7861" s="1">
        <v>4.0409793580310897E-85</v>
      </c>
      <c r="X7861" s="1">
        <v>4.61598333551209E-164</v>
      </c>
    </row>
    <row r="7862" spans="2:24" x14ac:dyDescent="0.3">
      <c r="B7862">
        <v>7861</v>
      </c>
      <c r="C7862">
        <v>0.99999999999997802</v>
      </c>
      <c r="D7862" s="1">
        <v>8.1733589112231605E-23</v>
      </c>
      <c r="E7862" s="1">
        <v>2.1547442829144801E-14</v>
      </c>
      <c r="F7862" s="1">
        <v>1.7611498386166601E-36</v>
      </c>
      <c r="H7862">
        <v>7861</v>
      </c>
      <c r="I7862">
        <v>1</v>
      </c>
      <c r="J7862" s="1">
        <v>6.2787009358877401E-30</v>
      </c>
      <c r="K7862" s="1">
        <v>5.3242767131105302E-20</v>
      </c>
      <c r="L7862" s="1">
        <v>3.3429541181532401E-49</v>
      </c>
      <c r="N7862">
        <v>7782</v>
      </c>
      <c r="O7862">
        <v>0.99999999999997802</v>
      </c>
      <c r="P7862" s="1">
        <v>8.1733589112231605E-23</v>
      </c>
      <c r="Q7862" s="1">
        <v>2.1547442829144801E-14</v>
      </c>
      <c r="R7862" s="1">
        <v>1.7611498386166601E-36</v>
      </c>
      <c r="T7862">
        <v>7782</v>
      </c>
      <c r="U7862">
        <v>9.7942686502940708E-4</v>
      </c>
      <c r="V7862">
        <v>0.99894632272008399</v>
      </c>
      <c r="W7862" s="1">
        <v>7.2728251182473699E-8</v>
      </c>
      <c r="X7862" s="1">
        <v>7.41776866355543E-5</v>
      </c>
    </row>
    <row r="7863" spans="2:24" x14ac:dyDescent="0.3">
      <c r="B7863">
        <v>7862</v>
      </c>
      <c r="C7863">
        <v>0.99999999997546196</v>
      </c>
      <c r="D7863" s="1">
        <v>9.1732961119755306E-18</v>
      </c>
      <c r="E7863" s="1">
        <v>2.45377713138824E-11</v>
      </c>
      <c r="F7863" s="1">
        <v>2.2509224219570498E-28</v>
      </c>
      <c r="H7863">
        <v>7862</v>
      </c>
      <c r="I7863">
        <v>0.999999999999998</v>
      </c>
      <c r="J7863" s="1">
        <v>7.62310373865253E-24</v>
      </c>
      <c r="K7863" s="1">
        <v>1.59004324208805E-15</v>
      </c>
      <c r="L7863" s="1">
        <v>1.2121064583380601E-38</v>
      </c>
      <c r="N7863">
        <v>7783</v>
      </c>
      <c r="O7863">
        <v>0.99999999997546196</v>
      </c>
      <c r="P7863" s="1">
        <v>9.1732961119755306E-18</v>
      </c>
      <c r="Q7863" s="1">
        <v>2.45377713138824E-11</v>
      </c>
      <c r="R7863" s="1">
        <v>2.2509224219570498E-28</v>
      </c>
      <c r="T7863">
        <v>7783</v>
      </c>
      <c r="U7863">
        <v>1</v>
      </c>
      <c r="V7863" s="1">
        <v>1.11853996224944E-51</v>
      </c>
      <c r="W7863" s="1">
        <v>1.7036760458189699E-60</v>
      </c>
      <c r="X7863" s="1">
        <v>1.90562973997562E-111</v>
      </c>
    </row>
    <row r="7864" spans="2:24" x14ac:dyDescent="0.3">
      <c r="B7864">
        <v>7863</v>
      </c>
      <c r="C7864">
        <v>0.99999999759773694</v>
      </c>
      <c r="D7864" s="1">
        <v>2.4022633084070801E-9</v>
      </c>
      <c r="E7864" s="1">
        <v>3.8975656985152299E-54</v>
      </c>
      <c r="F7864" s="1">
        <v>9.36297909214151E-63</v>
      </c>
      <c r="H7864">
        <v>7863</v>
      </c>
      <c r="I7864">
        <v>0.99999999999992994</v>
      </c>
      <c r="J7864" s="1">
        <v>7.0523528244643495E-14</v>
      </c>
      <c r="K7864" s="1">
        <v>1.36987770231865E-65</v>
      </c>
      <c r="L7864" s="1">
        <v>9.6608608831183597E-79</v>
      </c>
      <c r="N7864">
        <v>7784</v>
      </c>
      <c r="O7864">
        <v>0.99999999759773694</v>
      </c>
      <c r="P7864" s="1">
        <v>2.4022633084070801E-9</v>
      </c>
      <c r="Q7864" s="1">
        <v>3.8975656985152299E-54</v>
      </c>
      <c r="R7864" s="1">
        <v>9.36297909214151E-63</v>
      </c>
      <c r="T7864">
        <v>7784</v>
      </c>
      <c r="U7864">
        <v>1</v>
      </c>
      <c r="V7864" s="1">
        <v>2.8254508274110601E-36</v>
      </c>
      <c r="W7864" s="1">
        <v>3.5770245807333202E-24</v>
      </c>
      <c r="X7864" s="1">
        <v>1.0106707061302699E-59</v>
      </c>
    </row>
    <row r="7865" spans="2:24" x14ac:dyDescent="0.3">
      <c r="B7865">
        <v>7864</v>
      </c>
      <c r="C7865">
        <v>1</v>
      </c>
      <c r="D7865" s="1">
        <v>6.9039629595018495E-38</v>
      </c>
      <c r="E7865" s="1">
        <v>2.3151017218561498E-25</v>
      </c>
      <c r="F7865" s="1">
        <v>1.5983376535173801E-62</v>
      </c>
      <c r="H7865">
        <v>7864</v>
      </c>
      <c r="I7865">
        <v>1</v>
      </c>
      <c r="J7865" s="1">
        <v>1.65377565402745E-49</v>
      </c>
      <c r="K7865" s="1">
        <v>1.9458543077007899E-33</v>
      </c>
      <c r="L7865" s="1">
        <v>3.2180064803599898E-82</v>
      </c>
      <c r="N7865">
        <v>7785</v>
      </c>
      <c r="O7865">
        <v>1</v>
      </c>
      <c r="P7865" s="1">
        <v>6.9039629595018495E-38</v>
      </c>
      <c r="Q7865" s="1">
        <v>2.3151017218561498E-25</v>
      </c>
      <c r="R7865" s="1">
        <v>1.5983376535173801E-62</v>
      </c>
      <c r="T7865">
        <v>7785</v>
      </c>
      <c r="U7865">
        <v>1</v>
      </c>
      <c r="V7865" s="1">
        <v>1.6514057557639901E-29</v>
      </c>
      <c r="W7865" s="1">
        <v>1.2713956835669901E-16</v>
      </c>
      <c r="X7865" s="1">
        <v>2.09959014969602E-45</v>
      </c>
    </row>
    <row r="7866" spans="2:24" x14ac:dyDescent="0.3">
      <c r="B7866">
        <v>7865</v>
      </c>
      <c r="C7866">
        <v>0.99999999999056799</v>
      </c>
      <c r="D7866" s="1">
        <v>9.4316559311654007E-12</v>
      </c>
      <c r="E7866" s="1">
        <v>6.6857610287381601E-31</v>
      </c>
      <c r="F7866" s="1">
        <v>6.3057797661647496E-42</v>
      </c>
      <c r="H7866">
        <v>7865</v>
      </c>
      <c r="I7866">
        <v>1</v>
      </c>
      <c r="J7866" s="1">
        <v>1.6322843262621999E-16</v>
      </c>
      <c r="K7866" s="1">
        <v>7.8270944953445098E-39</v>
      </c>
      <c r="L7866" s="1">
        <v>1.2776043664924E-54</v>
      </c>
      <c r="N7866">
        <v>7786</v>
      </c>
      <c r="O7866">
        <v>0.99999999999056799</v>
      </c>
      <c r="P7866" s="1">
        <v>9.4316559311654007E-12</v>
      </c>
      <c r="Q7866" s="1">
        <v>6.6857610287381601E-31</v>
      </c>
      <c r="R7866" s="1">
        <v>6.3057797661647496E-42</v>
      </c>
      <c r="T7866">
        <v>7786</v>
      </c>
      <c r="U7866">
        <v>0.99999999998865896</v>
      </c>
      <c r="V7866" s="1">
        <v>1.13408803150418E-11</v>
      </c>
      <c r="W7866" s="1">
        <v>1.56416914671079E-88</v>
      </c>
      <c r="X7866" s="1">
        <v>1.77390550855294E-99</v>
      </c>
    </row>
    <row r="7867" spans="2:24" x14ac:dyDescent="0.3">
      <c r="B7867">
        <v>7866</v>
      </c>
      <c r="C7867">
        <v>1</v>
      </c>
      <c r="D7867" s="1">
        <v>3.9981967249891E-91</v>
      </c>
      <c r="E7867" s="1">
        <v>1.62899105781139E-48</v>
      </c>
      <c r="F7867" s="1">
        <v>6.5130267123780402E-139</v>
      </c>
      <c r="H7867">
        <v>7866</v>
      </c>
      <c r="I7867">
        <v>1</v>
      </c>
      <c r="J7867" s="1">
        <v>2.3037138780806801E-98</v>
      </c>
      <c r="K7867" s="1">
        <v>1.0112504078572201E-55</v>
      </c>
      <c r="L7867" s="1">
        <v>2.3296315987954199E-153</v>
      </c>
      <c r="N7867">
        <v>7787</v>
      </c>
      <c r="O7867">
        <v>1</v>
      </c>
      <c r="P7867" s="1">
        <v>3.9981967249891E-91</v>
      </c>
      <c r="Q7867" s="1">
        <v>1.62899105781139E-48</v>
      </c>
      <c r="R7867" s="1">
        <v>6.5130267123780402E-139</v>
      </c>
      <c r="T7867">
        <v>7787</v>
      </c>
      <c r="U7867">
        <v>1</v>
      </c>
      <c r="V7867" s="1">
        <v>2.5472512761126799E-73</v>
      </c>
      <c r="W7867" s="1">
        <v>4.3624817879985697E-42</v>
      </c>
      <c r="X7867" s="1">
        <v>1.11123373014977E-114</v>
      </c>
    </row>
    <row r="7868" spans="2:24" x14ac:dyDescent="0.3">
      <c r="B7868">
        <v>7867</v>
      </c>
      <c r="C7868">
        <v>0.25751029723215102</v>
      </c>
      <c r="D7868">
        <v>0.74231824855148099</v>
      </c>
      <c r="E7868" s="1">
        <v>4.4158797430863E-5</v>
      </c>
      <c r="F7868">
        <v>1.2729541893800899E-4</v>
      </c>
      <c r="H7868">
        <v>7867</v>
      </c>
      <c r="I7868">
        <v>0.98041579718850602</v>
      </c>
      <c r="J7868">
        <v>1.95830593937368E-2</v>
      </c>
      <c r="K7868" s="1">
        <v>1.12102611383878E-6</v>
      </c>
      <c r="L7868" s="1">
        <v>2.2391643455958899E-8</v>
      </c>
      <c r="N7868">
        <v>7788</v>
      </c>
      <c r="O7868">
        <v>0.25751029723215102</v>
      </c>
      <c r="P7868">
        <v>0.74231824855148099</v>
      </c>
      <c r="Q7868" s="1">
        <v>4.4158797430863E-5</v>
      </c>
      <c r="R7868">
        <v>1.2729541893800899E-4</v>
      </c>
      <c r="T7868">
        <v>7788</v>
      </c>
      <c r="U7868">
        <v>0.999999999999998</v>
      </c>
      <c r="V7868" s="1">
        <v>2.43354112832659E-15</v>
      </c>
      <c r="W7868" s="1">
        <v>2.71995569375298E-47</v>
      </c>
      <c r="X7868" s="1">
        <v>6.61912404797398E-62</v>
      </c>
    </row>
    <row r="7869" spans="2:24" x14ac:dyDescent="0.3">
      <c r="B7869">
        <v>7868</v>
      </c>
      <c r="C7869">
        <v>0.99989737164414105</v>
      </c>
      <c r="D7869">
        <v>1.02628355858763E-4</v>
      </c>
      <c r="E7869" s="1">
        <v>5.5619834776563404E-22</v>
      </c>
      <c r="F7869" s="1">
        <v>5.7087580767101399E-26</v>
      </c>
      <c r="H7869">
        <v>7868</v>
      </c>
      <c r="I7869">
        <v>0.99999999832469599</v>
      </c>
      <c r="J7869" s="1">
        <v>1.67530398951864E-9</v>
      </c>
      <c r="K7869" s="1">
        <v>7.5585463282566395E-29</v>
      </c>
      <c r="L7869" s="1">
        <v>1.2662862839903899E-37</v>
      </c>
      <c r="N7869">
        <v>7789</v>
      </c>
      <c r="O7869">
        <v>0.99989737164414105</v>
      </c>
      <c r="P7869">
        <v>1.02628355858763E-4</v>
      </c>
      <c r="Q7869" s="1">
        <v>5.5619834776563404E-22</v>
      </c>
      <c r="R7869" s="1">
        <v>5.7087580767101399E-26</v>
      </c>
      <c r="T7869">
        <v>7789</v>
      </c>
      <c r="U7869">
        <v>1</v>
      </c>
      <c r="V7869" s="1">
        <v>3.9524450397639398E-118</v>
      </c>
      <c r="W7869" s="1">
        <v>6.03980714937475E-74</v>
      </c>
      <c r="X7869" s="1">
        <v>2.3872005808677E-191</v>
      </c>
    </row>
    <row r="7870" spans="2:24" x14ac:dyDescent="0.3">
      <c r="B7870">
        <v>7869</v>
      </c>
      <c r="C7870">
        <v>1</v>
      </c>
      <c r="D7870" s="1">
        <v>2.7503526150443198E-57</v>
      </c>
      <c r="E7870" s="1">
        <v>5.79715338434358E-31</v>
      </c>
      <c r="F7870" s="1">
        <v>1.5944215970442399E-87</v>
      </c>
      <c r="H7870">
        <v>7869</v>
      </c>
      <c r="I7870">
        <v>1</v>
      </c>
      <c r="J7870" s="1">
        <v>2.9867407145119598E-65</v>
      </c>
      <c r="K7870" s="1">
        <v>3.8595681363698401E-38</v>
      </c>
      <c r="L7870" s="1">
        <v>1.15275292933288E-102</v>
      </c>
      <c r="N7870">
        <v>7790</v>
      </c>
      <c r="O7870">
        <v>1</v>
      </c>
      <c r="P7870" s="1">
        <v>2.7503526150443198E-57</v>
      </c>
      <c r="Q7870" s="1">
        <v>5.79715338434358E-31</v>
      </c>
      <c r="R7870" s="1">
        <v>1.5944215970442399E-87</v>
      </c>
      <c r="T7870">
        <v>7790</v>
      </c>
      <c r="U7870">
        <v>8.1422511475764698E-3</v>
      </c>
      <c r="V7870">
        <v>0.99168797755245897</v>
      </c>
      <c r="W7870" s="1">
        <v>1.38255528016513E-6</v>
      </c>
      <c r="X7870">
        <v>1.6838874468389799E-4</v>
      </c>
    </row>
    <row r="7871" spans="2:24" x14ac:dyDescent="0.3">
      <c r="B7871">
        <v>7870</v>
      </c>
      <c r="C7871">
        <v>0.19650778895006099</v>
      </c>
      <c r="D7871">
        <v>0.80349067616408099</v>
      </c>
      <c r="E7871" s="1">
        <v>3.0161748919719702E-7</v>
      </c>
      <c r="F7871" s="1">
        <v>1.2332683688154301E-6</v>
      </c>
      <c r="H7871">
        <v>7870</v>
      </c>
      <c r="I7871">
        <v>0.979343061098915</v>
      </c>
      <c r="J7871">
        <v>2.0656936050420599E-2</v>
      </c>
      <c r="K7871" s="1">
        <v>2.7917780865398502E-9</v>
      </c>
      <c r="L7871" s="1">
        <v>5.8885985607442505E-11</v>
      </c>
      <c r="N7871">
        <v>7791</v>
      </c>
      <c r="O7871">
        <v>0.19650778895006099</v>
      </c>
      <c r="P7871">
        <v>0.80349067616408099</v>
      </c>
      <c r="Q7871" s="1">
        <v>3.0161748919719702E-7</v>
      </c>
      <c r="R7871" s="1">
        <v>1.2332683688154301E-6</v>
      </c>
      <c r="T7871">
        <v>7791</v>
      </c>
      <c r="U7871">
        <v>0.999909186742861</v>
      </c>
      <c r="V7871" s="1">
        <v>9.0813257139263996E-5</v>
      </c>
      <c r="W7871" s="1">
        <v>2.0502739931339901E-34</v>
      </c>
      <c r="X7871" s="1">
        <v>1.8620896958746E-38</v>
      </c>
    </row>
    <row r="7872" spans="2:24" x14ac:dyDescent="0.3">
      <c r="B7872">
        <v>7871</v>
      </c>
      <c r="C7872">
        <v>1</v>
      </c>
      <c r="D7872" s="1">
        <v>1.8245537360444801E-25</v>
      </c>
      <c r="E7872" s="1">
        <v>5.9372553989364898E-55</v>
      </c>
      <c r="F7872" s="1">
        <v>1.08328415199799E-79</v>
      </c>
      <c r="H7872">
        <v>7871</v>
      </c>
      <c r="I7872">
        <v>1</v>
      </c>
      <c r="J7872" s="1">
        <v>3.1948787365458799E-35</v>
      </c>
      <c r="K7872" s="1">
        <v>1.5313691368501799E-67</v>
      </c>
      <c r="L7872" s="1">
        <v>4.8925386931252697E-102</v>
      </c>
      <c r="N7872">
        <v>7792</v>
      </c>
      <c r="O7872">
        <v>1</v>
      </c>
      <c r="P7872" s="1">
        <v>1.8245537360444801E-25</v>
      </c>
      <c r="Q7872" s="1">
        <v>5.9372553989364898E-55</v>
      </c>
      <c r="R7872" s="1">
        <v>1.08328415199799E-79</v>
      </c>
      <c r="T7872">
        <v>7792</v>
      </c>
      <c r="U7872">
        <v>1</v>
      </c>
      <c r="V7872" s="1">
        <v>2.35694654623336E-79</v>
      </c>
      <c r="W7872" s="1">
        <v>1.96168786402729E-45</v>
      </c>
      <c r="X7872" s="1">
        <v>4.6235934359070204E-124</v>
      </c>
    </row>
    <row r="7873" spans="2:24" x14ac:dyDescent="0.3">
      <c r="B7873">
        <v>7872</v>
      </c>
      <c r="C7873">
        <v>1.48885998485573E-4</v>
      </c>
      <c r="D7873">
        <v>0.90612519295121596</v>
      </c>
      <c r="E7873" s="1">
        <v>1.5397634847645399E-5</v>
      </c>
      <c r="F7873">
        <v>9.3710523415450497E-2</v>
      </c>
      <c r="H7873">
        <v>7872</v>
      </c>
      <c r="I7873">
        <v>1.2090124250489201E-3</v>
      </c>
      <c r="J7873">
        <v>0.997033046761435</v>
      </c>
      <c r="K7873" s="1">
        <v>2.12911514445048E-6</v>
      </c>
      <c r="L7873">
        <v>1.7558116983714899E-3</v>
      </c>
      <c r="N7873">
        <v>7793</v>
      </c>
      <c r="O7873">
        <v>1.48885998485573E-4</v>
      </c>
      <c r="P7873">
        <v>0.90612519295121596</v>
      </c>
      <c r="Q7873" s="1">
        <v>1.5397634847645399E-5</v>
      </c>
      <c r="R7873">
        <v>9.3710523415450497E-2</v>
      </c>
      <c r="T7873">
        <v>7793</v>
      </c>
      <c r="U7873">
        <v>2.9602317694843402E-3</v>
      </c>
      <c r="V7873">
        <v>0.99703971943008296</v>
      </c>
      <c r="W7873" s="1">
        <v>1.4446059781740901E-10</v>
      </c>
      <c r="X7873" s="1">
        <v>4.86559719415691E-8</v>
      </c>
    </row>
    <row r="7874" spans="2:24" x14ac:dyDescent="0.3">
      <c r="B7874">
        <v>7873</v>
      </c>
      <c r="C7874">
        <v>0.99999999999971201</v>
      </c>
      <c r="D7874" s="1">
        <v>1.09629073216482E-28</v>
      </c>
      <c r="E7874" s="1">
        <v>2.8834722621495802E-13</v>
      </c>
      <c r="F7874" s="1">
        <v>3.1611239174498302E-41</v>
      </c>
      <c r="H7874">
        <v>7873</v>
      </c>
      <c r="I7874">
        <v>1</v>
      </c>
      <c r="J7874" s="1">
        <v>8.52213398213912E-39</v>
      </c>
      <c r="K7874" s="1">
        <v>8.3334131432727003E-19</v>
      </c>
      <c r="L7874" s="1">
        <v>7.1018463335488997E-57</v>
      </c>
      <c r="N7874">
        <v>7794</v>
      </c>
      <c r="O7874">
        <v>0.99999999999971201</v>
      </c>
      <c r="P7874" s="1">
        <v>1.09629073216482E-28</v>
      </c>
      <c r="Q7874" s="1">
        <v>2.8834722621495802E-13</v>
      </c>
      <c r="R7874" s="1">
        <v>3.1611239174498302E-41</v>
      </c>
      <c r="T7874">
        <v>7794</v>
      </c>
      <c r="U7874">
        <v>1</v>
      </c>
      <c r="V7874" s="1">
        <v>1.06119749940617E-44</v>
      </c>
      <c r="W7874" s="1">
        <v>1.02463350517318E-77</v>
      </c>
      <c r="X7874" s="1">
        <v>1.08733851349755E-121</v>
      </c>
    </row>
    <row r="7875" spans="2:24" x14ac:dyDescent="0.3">
      <c r="B7875">
        <v>7874</v>
      </c>
      <c r="C7875">
        <v>0.99999999969856801</v>
      </c>
      <c r="D7875" s="1">
        <v>4.7494356771391403E-19</v>
      </c>
      <c r="E7875" s="1">
        <v>3.0143180832433403E-10</v>
      </c>
      <c r="F7875" s="1">
        <v>1.4316309851117E-28</v>
      </c>
      <c r="H7875">
        <v>7874</v>
      </c>
      <c r="I7875">
        <v>0.99999999999989397</v>
      </c>
      <c r="J7875" s="1">
        <v>2.3166260128554898E-25</v>
      </c>
      <c r="K7875" s="1">
        <v>1.0560443410649499E-13</v>
      </c>
      <c r="L7875" s="1">
        <v>2.4464597912401599E-38</v>
      </c>
      <c r="N7875">
        <v>7795</v>
      </c>
      <c r="O7875">
        <v>0.99999999969856801</v>
      </c>
      <c r="P7875" s="1">
        <v>4.7494356771391403E-19</v>
      </c>
      <c r="Q7875" s="1">
        <v>3.0143180832433403E-10</v>
      </c>
      <c r="R7875" s="1">
        <v>1.4316309851117E-28</v>
      </c>
      <c r="T7875">
        <v>7795</v>
      </c>
      <c r="U7875" s="1">
        <v>6.5733973763369102E-6</v>
      </c>
      <c r="V7875">
        <v>0.82088026051998197</v>
      </c>
      <c r="W7875" s="1">
        <v>1.43428054556125E-6</v>
      </c>
      <c r="X7875">
        <v>0.179111731802096</v>
      </c>
    </row>
    <row r="7876" spans="2:24" x14ac:dyDescent="0.3">
      <c r="B7876">
        <v>7875</v>
      </c>
      <c r="C7876">
        <v>1</v>
      </c>
      <c r="D7876" s="1">
        <v>1.20284052253672E-69</v>
      </c>
      <c r="E7876" s="1">
        <v>4.2069593159112403E-43</v>
      </c>
      <c r="F7876" s="1">
        <v>5.0603011418414104E-112</v>
      </c>
      <c r="H7876">
        <v>7875</v>
      </c>
      <c r="I7876">
        <v>1</v>
      </c>
      <c r="J7876" s="1">
        <v>5.5841506741977997E-79</v>
      </c>
      <c r="K7876" s="1">
        <v>1.6320009526908201E-53</v>
      </c>
      <c r="L7876" s="1">
        <v>9.1133392202599103E-132</v>
      </c>
      <c r="N7876">
        <v>7796</v>
      </c>
      <c r="O7876">
        <v>1</v>
      </c>
      <c r="P7876" s="1">
        <v>1.20284052253672E-69</v>
      </c>
      <c r="Q7876" s="1">
        <v>4.2069593159112403E-43</v>
      </c>
      <c r="R7876" s="1">
        <v>5.0603011418414104E-112</v>
      </c>
      <c r="T7876">
        <v>7796</v>
      </c>
      <c r="U7876">
        <v>1</v>
      </c>
      <c r="V7876" s="1">
        <v>5.7701853976443998E-53</v>
      </c>
      <c r="W7876" s="1">
        <v>7.27038183149461E-19</v>
      </c>
      <c r="X7876" s="1">
        <v>4.1951451079389397E-71</v>
      </c>
    </row>
    <row r="7877" spans="2:24" x14ac:dyDescent="0.3">
      <c r="B7877">
        <v>7876</v>
      </c>
      <c r="C7877">
        <v>0.99999999999993205</v>
      </c>
      <c r="D7877" s="1">
        <v>2.14364459227374E-30</v>
      </c>
      <c r="E7877" s="1">
        <v>6.7859752140222305E-14</v>
      </c>
      <c r="F7877" s="1">
        <v>1.4546719070843399E-43</v>
      </c>
      <c r="H7877">
        <v>7876</v>
      </c>
      <c r="I7877">
        <v>1</v>
      </c>
      <c r="J7877" s="1">
        <v>2.3837558415230102E-40</v>
      </c>
      <c r="K7877" s="1">
        <v>1.8495262773876702E-18</v>
      </c>
      <c r="L7877" s="1">
        <v>4.4088190677731598E-58</v>
      </c>
      <c r="N7877">
        <v>7797</v>
      </c>
      <c r="O7877">
        <v>0.99999999999993205</v>
      </c>
      <c r="P7877" s="1">
        <v>2.14364459227374E-30</v>
      </c>
      <c r="Q7877" s="1">
        <v>6.7859752140222305E-14</v>
      </c>
      <c r="R7877" s="1">
        <v>1.4546719070843399E-43</v>
      </c>
      <c r="T7877">
        <v>7797</v>
      </c>
      <c r="U7877">
        <v>0.99999999999894496</v>
      </c>
      <c r="V7877" s="1">
        <v>1.9493512908403299E-28</v>
      </c>
      <c r="W7877" s="1">
        <v>1.05498536151831E-12</v>
      </c>
      <c r="X7877" s="1">
        <v>2.0565370762955299E-40</v>
      </c>
    </row>
    <row r="7878" spans="2:24" x14ac:dyDescent="0.3">
      <c r="B7878">
        <v>7877</v>
      </c>
      <c r="C7878">
        <v>0.99999999995238797</v>
      </c>
      <c r="D7878" s="1">
        <v>5.1207070368873902E-33</v>
      </c>
      <c r="E7878" s="1">
        <v>4.7611582900853602E-11</v>
      </c>
      <c r="F7878" s="1">
        <v>2.4380496760935599E-43</v>
      </c>
      <c r="H7878">
        <v>7877</v>
      </c>
      <c r="I7878">
        <v>0.99999999999999201</v>
      </c>
      <c r="J7878" s="1">
        <v>3.2003123041746198E-44</v>
      </c>
      <c r="K7878" s="1">
        <v>8.2915518674452803E-15</v>
      </c>
      <c r="L7878" s="1">
        <v>2.6535555462087398E-58</v>
      </c>
      <c r="N7878">
        <v>7798</v>
      </c>
      <c r="O7878">
        <v>0.99999999995238797</v>
      </c>
      <c r="P7878" s="1">
        <v>5.1207070368873902E-33</v>
      </c>
      <c r="Q7878" s="1">
        <v>4.7611582900853602E-11</v>
      </c>
      <c r="R7878" s="1">
        <v>2.4380496760935599E-43</v>
      </c>
      <c r="T7878">
        <v>7798</v>
      </c>
      <c r="U7878">
        <v>1</v>
      </c>
      <c r="V7878" s="1">
        <v>3.0998263257125099E-95</v>
      </c>
      <c r="W7878" s="1">
        <v>1.37677075056147E-68</v>
      </c>
      <c r="X7878" s="1">
        <v>4.2677502170614302E-163</v>
      </c>
    </row>
    <row r="7879" spans="2:24" x14ac:dyDescent="0.3">
      <c r="B7879">
        <v>7878</v>
      </c>
      <c r="C7879">
        <v>0.99999991593736604</v>
      </c>
      <c r="D7879" s="1">
        <v>6.0698781920215806E-8</v>
      </c>
      <c r="E7879" s="1">
        <v>2.3363850869052001E-8</v>
      </c>
      <c r="F7879" s="1">
        <v>1.41815740793108E-15</v>
      </c>
      <c r="H7879">
        <v>7878</v>
      </c>
      <c r="I7879">
        <v>0.99999999998551103</v>
      </c>
      <c r="J7879" s="1">
        <v>1.1012988384218101E-12</v>
      </c>
      <c r="K7879" s="1">
        <v>1.3387697596213799E-11</v>
      </c>
      <c r="L7879" s="1">
        <v>1.47438558120663E-23</v>
      </c>
      <c r="N7879">
        <v>7799</v>
      </c>
      <c r="O7879">
        <v>0.99999991593736604</v>
      </c>
      <c r="P7879" s="1">
        <v>6.0698781920215806E-8</v>
      </c>
      <c r="Q7879" s="1">
        <v>2.3363850869052001E-8</v>
      </c>
      <c r="R7879" s="1">
        <v>1.41815740793108E-15</v>
      </c>
      <c r="T7879">
        <v>7799</v>
      </c>
      <c r="U7879">
        <v>1</v>
      </c>
      <c r="V7879" s="1">
        <v>5.3916922890301103E-53</v>
      </c>
      <c r="W7879" s="1">
        <v>5.5083947948486901E-19</v>
      </c>
      <c r="X7879" s="1">
        <v>2.9699569740319298E-71</v>
      </c>
    </row>
    <row r="7880" spans="2:24" x14ac:dyDescent="0.3">
      <c r="B7880">
        <v>7879</v>
      </c>
      <c r="C7880">
        <v>1</v>
      </c>
      <c r="D7880" s="1">
        <v>1.4689811950359301E-47</v>
      </c>
      <c r="E7880" s="1">
        <v>5.0478946789466302E-42</v>
      </c>
      <c r="F7880" s="1">
        <v>7.4152623578945504E-89</v>
      </c>
      <c r="H7880">
        <v>7879</v>
      </c>
      <c r="I7880">
        <v>1</v>
      </c>
      <c r="J7880" s="1">
        <v>1.13493216181687E-57</v>
      </c>
      <c r="K7880" s="1">
        <v>6.0990020959227496E-50</v>
      </c>
      <c r="L7880" s="1">
        <v>6.9219536336512297E-107</v>
      </c>
      <c r="N7880">
        <v>7800</v>
      </c>
      <c r="O7880">
        <v>1</v>
      </c>
      <c r="P7880" s="1">
        <v>1.4689811950359301E-47</v>
      </c>
      <c r="Q7880" s="1">
        <v>5.0478946789466302E-42</v>
      </c>
      <c r="R7880" s="1">
        <v>7.4152623578945504E-89</v>
      </c>
      <c r="T7880">
        <v>7800</v>
      </c>
      <c r="U7880">
        <v>0.99999999999994504</v>
      </c>
      <c r="V7880" s="1">
        <v>2.2568194527962801E-63</v>
      </c>
      <c r="W7880" s="1">
        <v>5.4813134206727001E-14</v>
      </c>
      <c r="X7880" s="1">
        <v>1.23703347546481E-76</v>
      </c>
    </row>
    <row r="7881" spans="2:24" x14ac:dyDescent="0.3">
      <c r="B7881">
        <v>7880</v>
      </c>
      <c r="C7881">
        <v>0.99999999999979505</v>
      </c>
      <c r="D7881" s="1">
        <v>1.4129491647612801E-37</v>
      </c>
      <c r="E7881" s="1">
        <v>2.05135455538729E-13</v>
      </c>
      <c r="F7881" s="1">
        <v>2.8984597056643102E-50</v>
      </c>
      <c r="H7881">
        <v>7880</v>
      </c>
      <c r="I7881">
        <v>1</v>
      </c>
      <c r="J7881" s="1">
        <v>3.8047915798811798E-48</v>
      </c>
      <c r="K7881" s="1">
        <v>6.4207550954641297E-18</v>
      </c>
      <c r="L7881" s="1">
        <v>2.4429634923701099E-65</v>
      </c>
      <c r="N7881">
        <v>7801</v>
      </c>
      <c r="O7881">
        <v>0.99999999999979505</v>
      </c>
      <c r="P7881" s="1">
        <v>1.4129491647612801E-37</v>
      </c>
      <c r="Q7881" s="1">
        <v>2.05135455538729E-13</v>
      </c>
      <c r="R7881" s="1">
        <v>2.8984597056643102E-50</v>
      </c>
      <c r="T7881">
        <v>7801</v>
      </c>
      <c r="U7881">
        <v>0.99999999980713905</v>
      </c>
      <c r="V7881" s="1">
        <v>1.5061624372792199E-10</v>
      </c>
      <c r="W7881" s="1">
        <v>4.2244237525354702E-11</v>
      </c>
      <c r="X7881" s="1">
        <v>6.3626683764461398E-21</v>
      </c>
    </row>
    <row r="7882" spans="2:24" x14ac:dyDescent="0.3">
      <c r="B7882">
        <v>7881</v>
      </c>
      <c r="C7882">
        <v>0.99999999999787903</v>
      </c>
      <c r="D7882" s="1">
        <v>5.3019155445242998E-38</v>
      </c>
      <c r="E7882" s="1">
        <v>2.1214524211654102E-12</v>
      </c>
      <c r="F7882" s="1">
        <v>1.12477615687694E-49</v>
      </c>
      <c r="H7882">
        <v>7881</v>
      </c>
      <c r="I7882">
        <v>1</v>
      </c>
      <c r="J7882" s="1">
        <v>8.6933789450317801E-49</v>
      </c>
      <c r="K7882" s="1">
        <v>1.12820215984532E-16</v>
      </c>
      <c r="L7882" s="1">
        <v>9.8078889021387103E-65</v>
      </c>
      <c r="N7882">
        <v>7802</v>
      </c>
      <c r="O7882">
        <v>0.99999999999787903</v>
      </c>
      <c r="P7882" s="1">
        <v>5.3019155445242998E-38</v>
      </c>
      <c r="Q7882" s="1">
        <v>2.1214524211654102E-12</v>
      </c>
      <c r="R7882" s="1">
        <v>1.12477615687694E-49</v>
      </c>
      <c r="T7882">
        <v>7802</v>
      </c>
      <c r="U7882">
        <v>1</v>
      </c>
      <c r="V7882" s="1">
        <v>4.6535745998727402E-78</v>
      </c>
      <c r="W7882" s="1">
        <v>5.8438935489645697E-62</v>
      </c>
      <c r="X7882" s="1">
        <v>2.7194994583821699E-139</v>
      </c>
    </row>
    <row r="7883" spans="2:24" x14ac:dyDescent="0.3">
      <c r="B7883">
        <v>7882</v>
      </c>
      <c r="C7883">
        <v>1</v>
      </c>
      <c r="D7883" s="1">
        <v>3.4164019718141799E-46</v>
      </c>
      <c r="E7883" s="1">
        <v>1.7562582460390099E-49</v>
      </c>
      <c r="F7883" s="1">
        <v>6.0000841347825895E-95</v>
      </c>
      <c r="H7883">
        <v>7882</v>
      </c>
      <c r="I7883">
        <v>1</v>
      </c>
      <c r="J7883" s="1">
        <v>5.1470404076480603E-59</v>
      </c>
      <c r="K7883" s="1">
        <v>1.0967893463357E-60</v>
      </c>
      <c r="L7883" s="1">
        <v>5.6452190842677501E-119</v>
      </c>
      <c r="N7883">
        <v>7803</v>
      </c>
      <c r="O7883">
        <v>1</v>
      </c>
      <c r="P7883" s="1">
        <v>3.4164019718141799E-46</v>
      </c>
      <c r="Q7883" s="1">
        <v>1.7562582460390099E-49</v>
      </c>
      <c r="R7883" s="1">
        <v>6.0000841347825895E-95</v>
      </c>
      <c r="T7883">
        <v>7803</v>
      </c>
      <c r="U7883">
        <v>1</v>
      </c>
      <c r="V7883" s="1">
        <v>4.7252527014278299E-64</v>
      </c>
      <c r="W7883" s="1">
        <v>9.4845764649747606E-19</v>
      </c>
      <c r="X7883" s="1">
        <v>4.48170205630208E-82</v>
      </c>
    </row>
    <row r="7884" spans="2:24" x14ac:dyDescent="0.3">
      <c r="B7884">
        <v>7883</v>
      </c>
      <c r="C7884">
        <v>0.999999999999866</v>
      </c>
      <c r="D7884" s="1">
        <v>6.4177601647062896E-66</v>
      </c>
      <c r="E7884" s="1">
        <v>1.3376874328779501E-13</v>
      </c>
      <c r="F7884" s="1">
        <v>8.5849571195534504E-79</v>
      </c>
      <c r="H7884">
        <v>7883</v>
      </c>
      <c r="I7884">
        <v>1</v>
      </c>
      <c r="J7884" s="1">
        <v>3.5407507322078802E-79</v>
      </c>
      <c r="K7884" s="1">
        <v>4.5513140434221597E-18</v>
      </c>
      <c r="L7884" s="1">
        <v>1.6115068531754999E-96</v>
      </c>
      <c r="N7884">
        <v>7804</v>
      </c>
      <c r="O7884">
        <v>0.999999999999866</v>
      </c>
      <c r="P7884" s="1">
        <v>6.4177601647062896E-66</v>
      </c>
      <c r="Q7884" s="1">
        <v>1.3376874328779501E-13</v>
      </c>
      <c r="R7884" s="1">
        <v>8.5849571195534504E-79</v>
      </c>
      <c r="T7884">
        <v>7804</v>
      </c>
      <c r="U7884">
        <v>1</v>
      </c>
      <c r="V7884" s="1">
        <v>5.0558034417809295E-63</v>
      </c>
      <c r="W7884" s="1">
        <v>4.2748291452099999E-17</v>
      </c>
      <c r="X7884" s="1">
        <v>2.1612695905378099E-79</v>
      </c>
    </row>
    <row r="7885" spans="2:24" x14ac:dyDescent="0.3">
      <c r="B7885">
        <v>7884</v>
      </c>
      <c r="C7885">
        <v>0.99999945214361696</v>
      </c>
      <c r="D7885" s="1">
        <v>5.4785626896477704E-7</v>
      </c>
      <c r="E7885" s="1">
        <v>1.1429113598347101E-13</v>
      </c>
      <c r="F7885" s="1">
        <v>6.2615149639759905E-20</v>
      </c>
      <c r="H7885">
        <v>7884</v>
      </c>
      <c r="I7885">
        <v>0.99999999993532596</v>
      </c>
      <c r="J7885" s="1">
        <v>6.4674438349146498E-11</v>
      </c>
      <c r="K7885" s="1">
        <v>4.0244526466721899E-18</v>
      </c>
      <c r="L7885" s="1">
        <v>2.6027921460309301E-28</v>
      </c>
      <c r="N7885">
        <v>7805</v>
      </c>
      <c r="O7885">
        <v>0.99999945214361696</v>
      </c>
      <c r="P7885" s="1">
        <v>5.4785626896477704E-7</v>
      </c>
      <c r="Q7885" s="1">
        <v>1.1429113598347101E-13</v>
      </c>
      <c r="R7885" s="1">
        <v>6.2615149639759905E-20</v>
      </c>
      <c r="T7885">
        <v>7805</v>
      </c>
      <c r="U7885">
        <v>1</v>
      </c>
      <c r="V7885" s="1">
        <v>8.8183306480061999E-73</v>
      </c>
      <c r="W7885" s="1">
        <v>2.31053053106221E-69</v>
      </c>
      <c r="X7885" s="1">
        <v>2.0375022195220001E-141</v>
      </c>
    </row>
    <row r="7886" spans="2:24" x14ac:dyDescent="0.3">
      <c r="B7886">
        <v>7885</v>
      </c>
      <c r="C7886">
        <v>0.99999999997933897</v>
      </c>
      <c r="D7886" s="1">
        <v>1.4266618712032701E-13</v>
      </c>
      <c r="E7886" s="1">
        <v>2.05186196220248E-11</v>
      </c>
      <c r="F7886" s="1">
        <v>2.9273132265070802E-24</v>
      </c>
      <c r="H7886">
        <v>7885</v>
      </c>
      <c r="I7886">
        <v>0.999999999999998</v>
      </c>
      <c r="J7886" s="1">
        <v>7.5990641257674198E-19</v>
      </c>
      <c r="K7886" s="1">
        <v>2.0656005179533601E-15</v>
      </c>
      <c r="L7886" s="1">
        <v>1.5696630794146E-33</v>
      </c>
      <c r="N7886">
        <v>7806</v>
      </c>
      <c r="O7886">
        <v>0.99999999997933897</v>
      </c>
      <c r="P7886" s="1">
        <v>1.4266618712032701E-13</v>
      </c>
      <c r="Q7886" s="1">
        <v>2.05186196220248E-11</v>
      </c>
      <c r="R7886" s="1">
        <v>2.9273132265070802E-24</v>
      </c>
      <c r="T7886">
        <v>7806</v>
      </c>
      <c r="U7886">
        <v>1</v>
      </c>
      <c r="V7886" s="1">
        <v>4.2537928992776601E-93</v>
      </c>
      <c r="W7886" s="1">
        <v>2.2461644282394801E-19</v>
      </c>
      <c r="X7886" s="1">
        <v>9.5547182954551502E-112</v>
      </c>
    </row>
    <row r="7887" spans="2:24" x14ac:dyDescent="0.3">
      <c r="B7887">
        <v>7886</v>
      </c>
      <c r="C7887">
        <v>1</v>
      </c>
      <c r="D7887" s="1">
        <v>9.4033982695432805E-25</v>
      </c>
      <c r="E7887" s="1">
        <v>5.8228554851241901E-22</v>
      </c>
      <c r="F7887" s="1">
        <v>5.4754629192617496E-46</v>
      </c>
      <c r="H7887">
        <v>7886</v>
      </c>
      <c r="I7887">
        <v>1</v>
      </c>
      <c r="J7887" s="1">
        <v>1.13595389066326E-32</v>
      </c>
      <c r="K7887" s="1">
        <v>5.9532244822375097E-28</v>
      </c>
      <c r="L7887" s="1">
        <v>6.7625885125894996E-60</v>
      </c>
      <c r="N7887">
        <v>7807</v>
      </c>
      <c r="O7887">
        <v>1</v>
      </c>
      <c r="P7887" s="1">
        <v>9.4033982695432805E-25</v>
      </c>
      <c r="Q7887" s="1">
        <v>5.8228554851241901E-22</v>
      </c>
      <c r="R7887" s="1">
        <v>5.4754629192617496E-46</v>
      </c>
      <c r="T7887">
        <v>7807</v>
      </c>
      <c r="U7887">
        <v>0.99999997769848403</v>
      </c>
      <c r="V7887" s="1">
        <v>2.23015161049286E-8</v>
      </c>
      <c r="W7887" s="1">
        <v>1.9205542577399399E-19</v>
      </c>
      <c r="X7887" s="1">
        <v>4.28312726645789E-27</v>
      </c>
    </row>
    <row r="7888" spans="2:24" x14ac:dyDescent="0.3">
      <c r="B7888">
        <v>7887</v>
      </c>
      <c r="C7888">
        <v>1</v>
      </c>
      <c r="D7888" s="1">
        <v>3.3656995407109001E-65</v>
      </c>
      <c r="E7888" s="1">
        <v>6.0667968458092098E-34</v>
      </c>
      <c r="F7888" s="1">
        <v>2.0419015357526399E-98</v>
      </c>
      <c r="H7888">
        <v>7887</v>
      </c>
      <c r="I7888">
        <v>1</v>
      </c>
      <c r="J7888" s="1">
        <v>1.7475922227056399E-79</v>
      </c>
      <c r="K7888" s="1">
        <v>9.0812011206495404E-44</v>
      </c>
      <c r="L7888" s="1">
        <v>1.58702364512729E-122</v>
      </c>
      <c r="N7888">
        <v>7808</v>
      </c>
      <c r="O7888">
        <v>1</v>
      </c>
      <c r="P7888" s="1">
        <v>3.3656995407109001E-65</v>
      </c>
      <c r="Q7888" s="1">
        <v>6.0667968458092098E-34</v>
      </c>
      <c r="R7888" s="1">
        <v>2.0419015357526399E-98</v>
      </c>
      <c r="T7888">
        <v>7808</v>
      </c>
      <c r="U7888">
        <v>0.99999999999999301</v>
      </c>
      <c r="V7888" s="1">
        <v>3.3782779544635299E-19</v>
      </c>
      <c r="W7888" s="1">
        <v>7.0014260564889598E-15</v>
      </c>
      <c r="X7888" s="1">
        <v>2.3652763296443401E-33</v>
      </c>
    </row>
    <row r="7889" spans="2:24" x14ac:dyDescent="0.3">
      <c r="B7889">
        <v>7888</v>
      </c>
      <c r="C7889">
        <v>1</v>
      </c>
      <c r="D7889" s="1">
        <v>4.1003748379853097E-65</v>
      </c>
      <c r="E7889" s="1">
        <v>2.9402960281740302E-17</v>
      </c>
      <c r="F7889" s="1">
        <v>1.20563158501529E-81</v>
      </c>
      <c r="H7889">
        <v>7888</v>
      </c>
      <c r="I7889">
        <v>1</v>
      </c>
      <c r="J7889" s="1">
        <v>1.99591918068136E-81</v>
      </c>
      <c r="K7889" s="1">
        <v>8.1001829572221405E-23</v>
      </c>
      <c r="L7889" s="1">
        <v>1.6167310531347901E-103</v>
      </c>
      <c r="N7889">
        <v>7809</v>
      </c>
      <c r="O7889">
        <v>1</v>
      </c>
      <c r="P7889" s="1">
        <v>4.1003748379853097E-65</v>
      </c>
      <c r="Q7889" s="1">
        <v>2.9402960281740302E-17</v>
      </c>
      <c r="R7889" s="1">
        <v>1.20563158501529E-81</v>
      </c>
      <c r="T7889">
        <v>7809</v>
      </c>
      <c r="U7889">
        <v>1</v>
      </c>
      <c r="V7889" s="1">
        <v>9.0554872526643206E-39</v>
      </c>
      <c r="W7889" s="1">
        <v>1.17979416964581E-34</v>
      </c>
      <c r="X7889" s="1">
        <v>1.0683611063995399E-72</v>
      </c>
    </row>
    <row r="7890" spans="2:24" x14ac:dyDescent="0.3">
      <c r="B7890">
        <v>7889</v>
      </c>
      <c r="C7890">
        <v>1</v>
      </c>
      <c r="D7890" s="1">
        <v>1.6761591866551399E-64</v>
      </c>
      <c r="E7890" s="1">
        <v>4.3309528249107798E-33</v>
      </c>
      <c r="F7890" s="1">
        <v>7.2593663644442304E-97</v>
      </c>
      <c r="H7890">
        <v>7889</v>
      </c>
      <c r="I7890">
        <v>1</v>
      </c>
      <c r="J7890" s="1">
        <v>7.3571623096079896E-74</v>
      </c>
      <c r="K7890" s="1">
        <v>6.8039085182095698E-41</v>
      </c>
      <c r="L7890" s="1">
        <v>5.0057459308192199E-114</v>
      </c>
      <c r="N7890">
        <v>7810</v>
      </c>
      <c r="O7890">
        <v>1</v>
      </c>
      <c r="P7890" s="1">
        <v>1.6761591866551399E-64</v>
      </c>
      <c r="Q7890" s="1">
        <v>4.3309528249107798E-33</v>
      </c>
      <c r="R7890" s="1">
        <v>7.2593663644442304E-97</v>
      </c>
      <c r="T7890">
        <v>7810</v>
      </c>
      <c r="U7890">
        <v>1</v>
      </c>
      <c r="V7890" s="1">
        <v>4.1577461301109197E-104</v>
      </c>
      <c r="W7890" s="1">
        <v>5.2321823770328998E-58</v>
      </c>
      <c r="X7890" s="1">
        <v>2.1754086030143101E-161</v>
      </c>
    </row>
    <row r="7891" spans="2:24" x14ac:dyDescent="0.3">
      <c r="B7891">
        <v>7890</v>
      </c>
      <c r="C7891">
        <v>1</v>
      </c>
      <c r="D7891" s="1">
        <v>3.6616631109440701E-53</v>
      </c>
      <c r="E7891" s="1">
        <v>3.36882252685469E-60</v>
      </c>
      <c r="F7891" s="1">
        <v>1.2335493173901201E-112</v>
      </c>
      <c r="H7891">
        <v>7890</v>
      </c>
      <c r="I7891">
        <v>1</v>
      </c>
      <c r="J7891" s="1">
        <v>5.8563449760087401E-65</v>
      </c>
      <c r="K7891" s="1">
        <v>2.8132951985711E-71</v>
      </c>
      <c r="L7891" s="1">
        <v>1.6475627202181399E-135</v>
      </c>
      <c r="N7891">
        <v>7811</v>
      </c>
      <c r="O7891">
        <v>1</v>
      </c>
      <c r="P7891" s="1">
        <v>3.6616631109440701E-53</v>
      </c>
      <c r="Q7891" s="1">
        <v>3.36882252685469E-60</v>
      </c>
      <c r="R7891" s="1">
        <v>1.2335493173901201E-112</v>
      </c>
      <c r="T7891">
        <v>7811</v>
      </c>
      <c r="U7891">
        <v>1</v>
      </c>
      <c r="V7891" s="1">
        <v>1.9332817394971699E-114</v>
      </c>
      <c r="W7891" s="1">
        <v>1.12562186104696E-25</v>
      </c>
      <c r="X7891" s="1">
        <v>2.1761441895409101E-139</v>
      </c>
    </row>
    <row r="7892" spans="2:24" x14ac:dyDescent="0.3">
      <c r="B7892">
        <v>7891</v>
      </c>
      <c r="C7892">
        <v>1</v>
      </c>
      <c r="D7892" s="1">
        <v>6.8602706312451896E-64</v>
      </c>
      <c r="E7892" s="1">
        <v>1.17700944642399E-63</v>
      </c>
      <c r="F7892" s="1">
        <v>8.0746033380006795E-127</v>
      </c>
      <c r="H7892">
        <v>7891</v>
      </c>
      <c r="I7892">
        <v>1</v>
      </c>
      <c r="J7892" s="1">
        <v>1.4196938354774801E-77</v>
      </c>
      <c r="K7892" s="1">
        <v>1.44918711549299E-75</v>
      </c>
      <c r="L7892" s="1">
        <v>2.0574020143187899E-152</v>
      </c>
      <c r="N7892">
        <v>7812</v>
      </c>
      <c r="O7892">
        <v>1</v>
      </c>
      <c r="P7892" s="1">
        <v>6.8602706312451896E-64</v>
      </c>
      <c r="Q7892" s="1">
        <v>1.17700944642399E-63</v>
      </c>
      <c r="R7892" s="1">
        <v>8.0746033380006795E-127</v>
      </c>
      <c r="T7892">
        <v>7812</v>
      </c>
      <c r="U7892">
        <v>1</v>
      </c>
      <c r="V7892" s="1">
        <v>1.5616925522605701E-87</v>
      </c>
      <c r="W7892" s="1">
        <v>1.23536312857239E-50</v>
      </c>
      <c r="X7892" s="1">
        <v>1.92925739722881E-137</v>
      </c>
    </row>
    <row r="7893" spans="2:24" x14ac:dyDescent="0.3">
      <c r="B7893">
        <v>7892</v>
      </c>
      <c r="C7893">
        <v>6.8353255688463196E-3</v>
      </c>
      <c r="D7893">
        <v>1.1459652213235E-3</v>
      </c>
      <c r="E7893">
        <v>0.84958323485562404</v>
      </c>
      <c r="F7893">
        <v>0.142435474354207</v>
      </c>
      <c r="H7893">
        <v>7892</v>
      </c>
      <c r="I7893">
        <v>6.6985314783716401E-2</v>
      </c>
      <c r="J7893" s="1">
        <v>2.7886106757678198E-5</v>
      </c>
      <c r="K7893">
        <v>0.93259855665672897</v>
      </c>
      <c r="L7893">
        <v>3.8824245279665598E-4</v>
      </c>
      <c r="N7893">
        <v>7813</v>
      </c>
      <c r="O7893">
        <v>6.8353255688463196E-3</v>
      </c>
      <c r="P7893">
        <v>1.1459652213235E-3</v>
      </c>
      <c r="Q7893">
        <v>0.84958323485562404</v>
      </c>
      <c r="R7893">
        <v>0.142435474354207</v>
      </c>
      <c r="T7893">
        <v>7813</v>
      </c>
      <c r="U7893">
        <v>1</v>
      </c>
      <c r="V7893" s="1">
        <v>1.34926576062252E-89</v>
      </c>
      <c r="W7893" s="1">
        <v>4.6037931523651298E-98</v>
      </c>
      <c r="X7893" s="1">
        <v>6.2117404694746902E-187</v>
      </c>
    </row>
    <row r="7894" spans="2:24" x14ac:dyDescent="0.3">
      <c r="B7894">
        <v>7893</v>
      </c>
      <c r="C7894">
        <v>1</v>
      </c>
      <c r="D7894" s="1">
        <v>4.7729269158976597E-25</v>
      </c>
      <c r="E7894" s="1">
        <v>5.6816609684166802E-19</v>
      </c>
      <c r="F7894" s="1">
        <v>2.7118152563161199E-43</v>
      </c>
      <c r="H7894">
        <v>7893</v>
      </c>
      <c r="I7894">
        <v>1</v>
      </c>
      <c r="J7894" s="1">
        <v>9.86171793216016E-35</v>
      </c>
      <c r="K7894" s="1">
        <v>5.3681156349678897E-25</v>
      </c>
      <c r="L7894" s="1">
        <v>5.2938842219272101E-59</v>
      </c>
      <c r="N7894">
        <v>7814</v>
      </c>
      <c r="O7894">
        <v>1</v>
      </c>
      <c r="P7894" s="1">
        <v>4.7729269158976597E-25</v>
      </c>
      <c r="Q7894" s="1">
        <v>5.6816609684166802E-19</v>
      </c>
      <c r="R7894" s="1">
        <v>2.7118152563161199E-43</v>
      </c>
      <c r="T7894">
        <v>7814</v>
      </c>
      <c r="U7894">
        <v>1</v>
      </c>
      <c r="V7894" s="1">
        <v>4.7954459298479797E-106</v>
      </c>
      <c r="W7894" s="1">
        <v>1.19524933288257E-98</v>
      </c>
      <c r="X7894" s="1">
        <v>5.7317535485252399E-204</v>
      </c>
    </row>
    <row r="7895" spans="2:24" x14ac:dyDescent="0.3">
      <c r="B7895">
        <v>7894</v>
      </c>
      <c r="C7895">
        <v>0.973529932097563</v>
      </c>
      <c r="D7895">
        <v>2.6469920259818099E-2</v>
      </c>
      <c r="E7895" s="1">
        <v>1.4373453023660701E-7</v>
      </c>
      <c r="F7895" s="1">
        <v>3.9080889333807598E-9</v>
      </c>
      <c r="H7895">
        <v>7894</v>
      </c>
      <c r="I7895">
        <v>0.99998696850353996</v>
      </c>
      <c r="J7895" s="1">
        <v>1.30313984494119E-5</v>
      </c>
      <c r="K7895" s="1">
        <v>9.8008839390057601E-11</v>
      </c>
      <c r="L7895" s="1">
        <v>1.27720888159927E-15</v>
      </c>
      <c r="N7895">
        <v>7815</v>
      </c>
      <c r="O7895">
        <v>0.973529932097563</v>
      </c>
      <c r="P7895">
        <v>2.6469920259818099E-2</v>
      </c>
      <c r="Q7895" s="1">
        <v>1.4373453023660701E-7</v>
      </c>
      <c r="R7895" s="1">
        <v>3.9080889333807598E-9</v>
      </c>
      <c r="T7895">
        <v>7815</v>
      </c>
      <c r="U7895">
        <v>1.75136445979758E-4</v>
      </c>
      <c r="V7895">
        <v>2.9271637150402898E-4</v>
      </c>
      <c r="W7895">
        <v>0.37416576615172098</v>
      </c>
      <c r="X7895">
        <v>0.625366381030795</v>
      </c>
    </row>
    <row r="7896" spans="2:24" x14ac:dyDescent="0.3">
      <c r="B7896">
        <v>7895</v>
      </c>
      <c r="C7896">
        <v>0.99999999964735298</v>
      </c>
      <c r="D7896" s="1">
        <v>8.0612137914113297E-35</v>
      </c>
      <c r="E7896" s="1">
        <v>3.52646843265561E-10</v>
      </c>
      <c r="F7896" s="1">
        <v>2.8427615974325001E-44</v>
      </c>
      <c r="H7896">
        <v>7895</v>
      </c>
      <c r="I7896">
        <v>0.99999999999994404</v>
      </c>
      <c r="J7896" s="1">
        <v>6.5748417572311097E-44</v>
      </c>
      <c r="K7896" s="1">
        <v>5.5993855582092602E-14</v>
      </c>
      <c r="L7896" s="1">
        <v>3.6815073982953101E-57</v>
      </c>
      <c r="N7896">
        <v>7816</v>
      </c>
      <c r="O7896">
        <v>0.99999999964735298</v>
      </c>
      <c r="P7896" s="1">
        <v>8.0612137914113297E-35</v>
      </c>
      <c r="Q7896" s="1">
        <v>3.52646843265561E-10</v>
      </c>
      <c r="R7896" s="1">
        <v>2.8427615974325001E-44</v>
      </c>
      <c r="T7896">
        <v>7816</v>
      </c>
      <c r="U7896">
        <v>1</v>
      </c>
      <c r="V7896" s="1">
        <v>6.4047220358707398E-41</v>
      </c>
      <c r="W7896" s="1">
        <v>2.7200839917482802E-28</v>
      </c>
      <c r="X7896" s="1">
        <v>1.7421381881369501E-68</v>
      </c>
    </row>
    <row r="7897" spans="2:24" x14ac:dyDescent="0.3">
      <c r="B7897">
        <v>7896</v>
      </c>
      <c r="C7897">
        <v>1</v>
      </c>
      <c r="D7897" s="1">
        <v>9.0812011193556197E-80</v>
      </c>
      <c r="E7897" s="1">
        <v>1.66193758338112E-67</v>
      </c>
      <c r="F7897" s="1">
        <v>1.50923894424998E-146</v>
      </c>
      <c r="H7897">
        <v>7896</v>
      </c>
      <c r="I7897">
        <v>1</v>
      </c>
      <c r="J7897" s="1">
        <v>7.4899295689075599E-88</v>
      </c>
      <c r="K7897" s="1">
        <v>1.6856990892758401E-75</v>
      </c>
      <c r="L7897" s="1">
        <v>1.26257674530477E-162</v>
      </c>
      <c r="N7897">
        <v>7817</v>
      </c>
      <c r="O7897">
        <v>1</v>
      </c>
      <c r="P7897" s="1">
        <v>9.0812011193556197E-80</v>
      </c>
      <c r="Q7897" s="1">
        <v>1.66193758338112E-67</v>
      </c>
      <c r="R7897" s="1">
        <v>1.50923894424998E-146</v>
      </c>
      <c r="T7897">
        <v>7817</v>
      </c>
      <c r="U7897">
        <v>0.78281067081112798</v>
      </c>
      <c r="V7897">
        <v>0.21718932847436201</v>
      </c>
      <c r="W7897" s="1">
        <v>5.5932637699374397E-10</v>
      </c>
      <c r="X7897" s="1">
        <v>1.5518403714578301E-10</v>
      </c>
    </row>
    <row r="7898" spans="2:24" x14ac:dyDescent="0.3">
      <c r="B7898">
        <v>7897</v>
      </c>
      <c r="C7898">
        <v>1</v>
      </c>
      <c r="D7898" s="1">
        <v>1.08560058861418E-69</v>
      </c>
      <c r="E7898" s="1">
        <v>4.1148067578670899E-45</v>
      </c>
      <c r="F7898" s="1">
        <v>4.4670366383741401E-114</v>
      </c>
      <c r="H7898">
        <v>7897</v>
      </c>
      <c r="I7898">
        <v>1</v>
      </c>
      <c r="J7898" s="1">
        <v>3.5370192854033399E-84</v>
      </c>
      <c r="K7898" s="1">
        <v>2.2341112220773801E-55</v>
      </c>
      <c r="L7898" s="1">
        <v>7.9020944782237198E-139</v>
      </c>
      <c r="N7898">
        <v>7818</v>
      </c>
      <c r="O7898">
        <v>1</v>
      </c>
      <c r="P7898" s="1">
        <v>1.08560058861418E-69</v>
      </c>
      <c r="Q7898" s="1">
        <v>4.1148067578670899E-45</v>
      </c>
      <c r="R7898" s="1">
        <v>4.4670366383741401E-114</v>
      </c>
      <c r="T7898">
        <v>7818</v>
      </c>
      <c r="U7898">
        <v>0.99999999999981903</v>
      </c>
      <c r="V7898" s="1">
        <v>9.2201744980442699E-55</v>
      </c>
      <c r="W7898" s="1">
        <v>1.8062443947942799E-13</v>
      </c>
      <c r="X7898" s="1">
        <v>1.6653888506120699E-67</v>
      </c>
    </row>
    <row r="7899" spans="2:24" x14ac:dyDescent="0.3">
      <c r="B7899">
        <v>7898</v>
      </c>
      <c r="C7899">
        <v>0.99999965203405305</v>
      </c>
      <c r="D7899" s="1">
        <v>5.2249211673437596E-13</v>
      </c>
      <c r="E7899" s="1">
        <v>3.47965424337555E-7</v>
      </c>
      <c r="F7899" s="1">
        <v>1.8180925437593401E-19</v>
      </c>
      <c r="H7899">
        <v>7898</v>
      </c>
      <c r="I7899">
        <v>0.99999999970744502</v>
      </c>
      <c r="J7899" s="1">
        <v>7.9668983877090599E-19</v>
      </c>
      <c r="K7899" s="1">
        <v>2.9255462854000501E-10</v>
      </c>
      <c r="L7899" s="1">
        <v>2.3307529991140599E-28</v>
      </c>
      <c r="N7899">
        <v>7819</v>
      </c>
      <c r="O7899">
        <v>0.99999965203405305</v>
      </c>
      <c r="P7899" s="1">
        <v>5.2249211673437596E-13</v>
      </c>
      <c r="Q7899" s="1">
        <v>3.47965424337555E-7</v>
      </c>
      <c r="R7899" s="1">
        <v>1.8180925437593401E-19</v>
      </c>
      <c r="T7899">
        <v>7819</v>
      </c>
      <c r="U7899">
        <v>1</v>
      </c>
      <c r="V7899" s="1">
        <v>2.8132951985711301E-107</v>
      </c>
      <c r="W7899" s="1">
        <v>2.8458220398900198E-82</v>
      </c>
      <c r="X7899" s="1">
        <v>8.0061374808104896E-189</v>
      </c>
    </row>
    <row r="7900" spans="2:24" x14ac:dyDescent="0.3">
      <c r="B7900">
        <v>7899</v>
      </c>
      <c r="C7900">
        <v>0.99996934817953698</v>
      </c>
      <c r="D7900" s="1">
        <v>3.0647541897908199E-5</v>
      </c>
      <c r="E7900" s="1">
        <v>4.2784338133112696E-9</v>
      </c>
      <c r="F7900" s="1">
        <v>1.31127498847437E-13</v>
      </c>
      <c r="H7900">
        <v>7899</v>
      </c>
      <c r="I7900">
        <v>0.99999999460394695</v>
      </c>
      <c r="J7900" s="1">
        <v>5.3917734695351698E-9</v>
      </c>
      <c r="K7900" s="1">
        <v>4.27932587947774E-12</v>
      </c>
      <c r="L7900" s="1">
        <v>2.3073155868967299E-20</v>
      </c>
      <c r="N7900">
        <v>7820</v>
      </c>
      <c r="O7900">
        <v>0.99996934817953698</v>
      </c>
      <c r="P7900" s="1">
        <v>3.0647541897908199E-5</v>
      </c>
      <c r="Q7900" s="1">
        <v>4.2784338133112696E-9</v>
      </c>
      <c r="R7900" s="1">
        <v>1.31127498847437E-13</v>
      </c>
      <c r="T7900">
        <v>7820</v>
      </c>
      <c r="U7900">
        <v>1</v>
      </c>
      <c r="V7900" s="1">
        <v>1.03713625456887E-97</v>
      </c>
      <c r="W7900" s="1">
        <v>2.1915656073505001E-67</v>
      </c>
      <c r="X7900" s="1">
        <v>2.27295214564945E-164</v>
      </c>
    </row>
    <row r="7901" spans="2:24" x14ac:dyDescent="0.3">
      <c r="B7901">
        <v>7900</v>
      </c>
      <c r="C7901">
        <v>1</v>
      </c>
      <c r="D7901" s="1">
        <v>5.5946490635197396E-31</v>
      </c>
      <c r="E7901" s="1">
        <v>1.6417398133522801E-23</v>
      </c>
      <c r="F7901" s="1">
        <v>9.1849581093144301E-54</v>
      </c>
      <c r="H7901">
        <v>7900</v>
      </c>
      <c r="I7901">
        <v>1</v>
      </c>
      <c r="J7901" s="1">
        <v>1.7606319186702299E-41</v>
      </c>
      <c r="K7901" s="1">
        <v>3.83593437220193E-31</v>
      </c>
      <c r="L7901" s="1">
        <v>6.7536684936229701E-72</v>
      </c>
      <c r="N7901">
        <v>7821</v>
      </c>
      <c r="O7901">
        <v>1</v>
      </c>
      <c r="P7901" s="1">
        <v>5.5946490635197396E-31</v>
      </c>
      <c r="Q7901" s="1">
        <v>1.6417398133522801E-23</v>
      </c>
      <c r="R7901" s="1">
        <v>9.1849581093144301E-54</v>
      </c>
      <c r="T7901">
        <v>7821</v>
      </c>
      <c r="U7901">
        <v>0.99999999349024704</v>
      </c>
      <c r="V7901" s="1">
        <v>3.5115637854174099E-19</v>
      </c>
      <c r="W7901" s="1">
        <v>6.5097529427842503E-9</v>
      </c>
      <c r="X7901" s="1">
        <v>2.2859412834704701E-27</v>
      </c>
    </row>
    <row r="7902" spans="2:24" x14ac:dyDescent="0.3">
      <c r="B7902">
        <v>7901</v>
      </c>
      <c r="C7902">
        <v>1</v>
      </c>
      <c r="D7902" s="1">
        <v>4.5402670125853202E-27</v>
      </c>
      <c r="E7902" s="1">
        <v>4.6756103309446298E-34</v>
      </c>
      <c r="F7902" s="1">
        <v>2.12285193492911E-60</v>
      </c>
      <c r="H7902">
        <v>7901</v>
      </c>
      <c r="I7902">
        <v>1</v>
      </c>
      <c r="J7902" s="1">
        <v>2.3565260867100901E-33</v>
      </c>
      <c r="K7902" s="1">
        <v>6.7705303349319302E-39</v>
      </c>
      <c r="L7902" s="1">
        <v>1.59549313551291E-71</v>
      </c>
      <c r="N7902">
        <v>7822</v>
      </c>
      <c r="O7902">
        <v>1</v>
      </c>
      <c r="P7902" s="1">
        <v>4.5402670125853202E-27</v>
      </c>
      <c r="Q7902" s="1">
        <v>4.6756103309446298E-34</v>
      </c>
      <c r="R7902" s="1">
        <v>2.12285193492911E-60</v>
      </c>
      <c r="T7902">
        <v>7822</v>
      </c>
      <c r="U7902">
        <v>0.99999316010967199</v>
      </c>
      <c r="V7902" s="1">
        <v>6.8398563716910101E-6</v>
      </c>
      <c r="W7902" s="1">
        <v>3.3955763736149698E-11</v>
      </c>
      <c r="X7902" s="1">
        <v>2.3225413553915401E-16</v>
      </c>
    </row>
    <row r="7903" spans="2:24" x14ac:dyDescent="0.3">
      <c r="B7903">
        <v>7902</v>
      </c>
      <c r="C7903">
        <v>1</v>
      </c>
      <c r="D7903" s="1">
        <v>6.0396708637619798E-85</v>
      </c>
      <c r="E7903" s="1">
        <v>2.3616533993707101E-35</v>
      </c>
      <c r="F7903" s="1">
        <v>1.4263609226483699E-119</v>
      </c>
      <c r="H7903">
        <v>7902</v>
      </c>
      <c r="I7903">
        <v>1</v>
      </c>
      <c r="J7903" s="1">
        <v>1.11333245027714E-98</v>
      </c>
      <c r="K7903" s="1">
        <v>2.1389413496475201E-45</v>
      </c>
      <c r="L7903" s="1">
        <v>2.3813528138021601E-143</v>
      </c>
      <c r="N7903">
        <v>7823</v>
      </c>
      <c r="O7903">
        <v>1</v>
      </c>
      <c r="P7903" s="1">
        <v>6.0396708637619798E-85</v>
      </c>
      <c r="Q7903" s="1">
        <v>2.3616533993707101E-35</v>
      </c>
      <c r="R7903" s="1">
        <v>1.4263609226483699E-119</v>
      </c>
      <c r="T7903">
        <v>7823</v>
      </c>
      <c r="U7903">
        <v>1</v>
      </c>
      <c r="V7903" s="1">
        <v>7.0620050154695605E-52</v>
      </c>
      <c r="W7903" s="1">
        <v>7.9373358211699E-39</v>
      </c>
      <c r="X7903" s="1">
        <v>5.6053505378568001E-90</v>
      </c>
    </row>
    <row r="7904" spans="2:24" x14ac:dyDescent="0.3">
      <c r="B7904">
        <v>7903</v>
      </c>
      <c r="C7904">
        <v>0.36868221511224603</v>
      </c>
      <c r="D7904">
        <v>2.1180000533995201E-3</v>
      </c>
      <c r="E7904">
        <v>0.62560581394821801</v>
      </c>
      <c r="F7904">
        <v>3.5939708861355401E-3</v>
      </c>
      <c r="H7904">
        <v>7903</v>
      </c>
      <c r="I7904">
        <v>0.93537819430310598</v>
      </c>
      <c r="J7904" s="1">
        <v>1.5407570036971E-6</v>
      </c>
      <c r="K7904">
        <v>6.4620158497424501E-2</v>
      </c>
      <c r="L7904" s="1">
        <v>1.0644246615039299E-7</v>
      </c>
      <c r="N7904">
        <v>7824</v>
      </c>
      <c r="O7904">
        <v>0.36868221511224603</v>
      </c>
      <c r="P7904">
        <v>2.1180000533995201E-3</v>
      </c>
      <c r="Q7904">
        <v>0.62560581394821801</v>
      </c>
      <c r="R7904">
        <v>3.5939708861355401E-3</v>
      </c>
      <c r="T7904">
        <v>7824</v>
      </c>
      <c r="U7904">
        <v>1</v>
      </c>
      <c r="V7904" s="1">
        <v>2.8571813846234799E-43</v>
      </c>
      <c r="W7904" s="1">
        <v>1.3081347597977401E-49</v>
      </c>
      <c r="X7904" s="1">
        <v>3.7375782842730199E-92</v>
      </c>
    </row>
    <row r="7905" spans="2:24" x14ac:dyDescent="0.3">
      <c r="B7905">
        <v>7904</v>
      </c>
      <c r="C7905">
        <v>0.92471154409869005</v>
      </c>
      <c r="D7905">
        <v>7.5286931236396196E-2</v>
      </c>
      <c r="E7905" s="1">
        <v>1.4098773959366301E-6</v>
      </c>
      <c r="F7905" s="1">
        <v>1.14787517509679E-7</v>
      </c>
      <c r="H7905">
        <v>7904</v>
      </c>
      <c r="I7905">
        <v>0.999937483861288</v>
      </c>
      <c r="J7905" s="1">
        <v>6.2515796026163802E-5</v>
      </c>
      <c r="K7905" s="1">
        <v>3.4266417771806402E-10</v>
      </c>
      <c r="L7905" s="1">
        <v>2.1423263139385699E-14</v>
      </c>
      <c r="N7905">
        <v>7825</v>
      </c>
      <c r="O7905">
        <v>0.92471154409869005</v>
      </c>
      <c r="P7905">
        <v>7.5286931236396196E-2</v>
      </c>
      <c r="Q7905" s="1">
        <v>1.4098773959366301E-6</v>
      </c>
      <c r="R7905" s="1">
        <v>1.14787517509679E-7</v>
      </c>
      <c r="T7905">
        <v>7825</v>
      </c>
      <c r="U7905">
        <v>1</v>
      </c>
      <c r="V7905" s="1">
        <v>5.8940683945549299E-109</v>
      </c>
      <c r="W7905" s="1">
        <v>2.37681477901733E-58</v>
      </c>
      <c r="X7905" s="1">
        <v>1.40091088687171E-166</v>
      </c>
    </row>
    <row r="7906" spans="2:24" x14ac:dyDescent="0.3">
      <c r="B7906">
        <v>7905</v>
      </c>
      <c r="C7906">
        <v>1</v>
      </c>
      <c r="D7906" s="1">
        <v>2.0384233873193299E-66</v>
      </c>
      <c r="E7906" s="1">
        <v>7.0493877974963601E-51</v>
      </c>
      <c r="F7906" s="1">
        <v>1.4369636952700099E-116</v>
      </c>
      <c r="H7906">
        <v>7905</v>
      </c>
      <c r="I7906">
        <v>1</v>
      </c>
      <c r="J7906" s="1">
        <v>6.4823664736570498E-77</v>
      </c>
      <c r="K7906" s="1">
        <v>4.2151924639985497E-62</v>
      </c>
      <c r="L7906" s="1">
        <v>2.7324422308636101E-138</v>
      </c>
      <c r="N7906">
        <v>7826</v>
      </c>
      <c r="O7906">
        <v>1</v>
      </c>
      <c r="P7906" s="1">
        <v>2.0384233873193299E-66</v>
      </c>
      <c r="Q7906" s="1">
        <v>7.0493877974963601E-51</v>
      </c>
      <c r="R7906" s="1">
        <v>1.4369636952700099E-116</v>
      </c>
      <c r="T7906">
        <v>7826</v>
      </c>
      <c r="U7906">
        <v>9.1553595627394596E-2</v>
      </c>
      <c r="V7906">
        <v>1.3275057590024001E-3</v>
      </c>
      <c r="W7906">
        <v>0.89415387619208997</v>
      </c>
      <c r="X7906">
        <v>1.2965022421513201E-2</v>
      </c>
    </row>
    <row r="7907" spans="2:24" x14ac:dyDescent="0.3">
      <c r="B7907">
        <v>7906</v>
      </c>
      <c r="C7907">
        <v>1</v>
      </c>
      <c r="D7907" s="1">
        <v>3.0998447531415498E-113</v>
      </c>
      <c r="E7907" s="1">
        <v>2.3166654702695799E-16</v>
      </c>
      <c r="F7907" s="1">
        <v>7.1813033027993597E-129</v>
      </c>
      <c r="H7907">
        <v>7906</v>
      </c>
      <c r="I7907">
        <v>1</v>
      </c>
      <c r="J7907" s="1">
        <v>2.77008312332795E-121</v>
      </c>
      <c r="K7907" s="1">
        <v>1.6193984583831899E-22</v>
      </c>
      <c r="L7907" s="1">
        <v>4.4858683395105499E-143</v>
      </c>
      <c r="N7907">
        <v>7827</v>
      </c>
      <c r="O7907">
        <v>1</v>
      </c>
      <c r="P7907" s="1">
        <v>3.0998447531415498E-113</v>
      </c>
      <c r="Q7907" s="1">
        <v>2.3166654702695799E-16</v>
      </c>
      <c r="R7907" s="1">
        <v>7.1813033027993597E-129</v>
      </c>
      <c r="T7907">
        <v>7827</v>
      </c>
      <c r="U7907">
        <v>0.80004157347221105</v>
      </c>
      <c r="V7907">
        <v>0.19995840835126</v>
      </c>
      <c r="W7907" s="1">
        <v>1.45419786805284E-8</v>
      </c>
      <c r="X7907" s="1">
        <v>3.6345497629785601E-9</v>
      </c>
    </row>
    <row r="7908" spans="2:24" x14ac:dyDescent="0.3">
      <c r="B7908">
        <v>7907</v>
      </c>
      <c r="C7908">
        <v>0.999999999999858</v>
      </c>
      <c r="D7908" s="1">
        <v>1.41748843332773E-13</v>
      </c>
      <c r="E7908" s="1">
        <v>6.9323263456779201E-25</v>
      </c>
      <c r="F7908" s="1">
        <v>9.8264924110529497E-38</v>
      </c>
      <c r="H7908">
        <v>7907</v>
      </c>
      <c r="I7908">
        <v>1</v>
      </c>
      <c r="J7908" s="1">
        <v>2.2691167889066602E-19</v>
      </c>
      <c r="K7908" s="1">
        <v>3.2768593492232801E-32</v>
      </c>
      <c r="L7908" s="1">
        <v>7.4355765642083005E-51</v>
      </c>
      <c r="N7908">
        <v>7828</v>
      </c>
      <c r="O7908">
        <v>0.999999999999858</v>
      </c>
      <c r="P7908" s="1">
        <v>1.41748843332773E-13</v>
      </c>
      <c r="Q7908" s="1">
        <v>6.9323263456779201E-25</v>
      </c>
      <c r="R7908" s="1">
        <v>9.8264924110529497E-38</v>
      </c>
      <c r="T7908">
        <v>7828</v>
      </c>
      <c r="U7908">
        <v>1</v>
      </c>
      <c r="V7908" s="1">
        <v>2.8552929271299899E-89</v>
      </c>
      <c r="W7908" s="1">
        <v>1.1027941061051999E-80</v>
      </c>
      <c r="X7908" s="1">
        <v>3.1488002112428202E-169</v>
      </c>
    </row>
    <row r="7909" spans="2:24" x14ac:dyDescent="0.3">
      <c r="B7909">
        <v>7908</v>
      </c>
      <c r="C7909">
        <v>1</v>
      </c>
      <c r="D7909" s="1">
        <v>4.07520810636539E-17</v>
      </c>
      <c r="E7909" s="1">
        <v>2.87253032883137E-16</v>
      </c>
      <c r="F7909" s="1">
        <v>1.1706158881834099E-32</v>
      </c>
      <c r="H7909">
        <v>7908</v>
      </c>
      <c r="I7909">
        <v>1</v>
      </c>
      <c r="J7909" s="1">
        <v>1.0671757284159801E-23</v>
      </c>
      <c r="K7909" s="1">
        <v>1.7519874506559601E-21</v>
      </c>
      <c r="L7909" s="1">
        <v>1.86967848382943E-44</v>
      </c>
      <c r="N7909">
        <v>7829</v>
      </c>
      <c r="O7909">
        <v>1</v>
      </c>
      <c r="P7909" s="1">
        <v>4.07520810636539E-17</v>
      </c>
      <c r="Q7909" s="1">
        <v>2.87253032883137E-16</v>
      </c>
      <c r="R7909" s="1">
        <v>1.1706158881834099E-32</v>
      </c>
      <c r="T7909">
        <v>7829</v>
      </c>
      <c r="U7909">
        <v>1</v>
      </c>
      <c r="V7909" s="1">
        <v>1.0731869546876499E-130</v>
      </c>
      <c r="W7909" s="1">
        <v>4.0768204990189003E-27</v>
      </c>
      <c r="X7909" s="1">
        <v>4.3751905761502898E-157</v>
      </c>
    </row>
    <row r="7910" spans="2:24" x14ac:dyDescent="0.3">
      <c r="B7910">
        <v>7909</v>
      </c>
      <c r="C7910">
        <v>1</v>
      </c>
      <c r="D7910" s="1">
        <v>4.5179941144081898E-71</v>
      </c>
      <c r="E7910" s="1">
        <v>8.1260108978632496E-54</v>
      </c>
      <c r="F7910" s="1">
        <v>3.6713269410162999E-124</v>
      </c>
      <c r="H7910">
        <v>7909</v>
      </c>
      <c r="I7910">
        <v>1</v>
      </c>
      <c r="J7910" s="1">
        <v>6.0599106784724E-80</v>
      </c>
      <c r="K7910" s="1">
        <v>4.7252527045508E-64</v>
      </c>
      <c r="L7910" s="1">
        <v>2.8634609322788002E-143</v>
      </c>
      <c r="N7910">
        <v>7830</v>
      </c>
      <c r="O7910">
        <v>1</v>
      </c>
      <c r="P7910" s="1">
        <v>4.5179941144081898E-71</v>
      </c>
      <c r="Q7910" s="1">
        <v>8.1260108978632496E-54</v>
      </c>
      <c r="R7910" s="1">
        <v>3.6713269410162999E-124</v>
      </c>
      <c r="T7910">
        <v>7830</v>
      </c>
      <c r="U7910">
        <v>1</v>
      </c>
      <c r="V7910" s="1">
        <v>7.2072762788528697E-20</v>
      </c>
      <c r="W7910" s="1">
        <v>5.5182417634258397E-42</v>
      </c>
      <c r="X7910" s="1">
        <v>3.9771492962514299E-61</v>
      </c>
    </row>
    <row r="7911" spans="2:24" x14ac:dyDescent="0.3">
      <c r="B7911">
        <v>7910</v>
      </c>
      <c r="C7911">
        <v>1</v>
      </c>
      <c r="D7911" s="1">
        <v>1.3951404525200501E-75</v>
      </c>
      <c r="E7911" s="1">
        <v>1.08739233484969E-42</v>
      </c>
      <c r="F7911" s="1">
        <v>1.51706503410903E-117</v>
      </c>
      <c r="H7911">
        <v>7910</v>
      </c>
      <c r="I7911">
        <v>1</v>
      </c>
      <c r="J7911" s="1">
        <v>5.1482638740121901E-95</v>
      </c>
      <c r="K7911" s="1">
        <v>6.6091135855548901E-53</v>
      </c>
      <c r="L7911" s="1">
        <v>3.4025460711755398E-147</v>
      </c>
      <c r="N7911">
        <v>7831</v>
      </c>
      <c r="O7911">
        <v>1</v>
      </c>
      <c r="P7911" s="1">
        <v>1.3951404525200501E-75</v>
      </c>
      <c r="Q7911" s="1">
        <v>1.08739233484969E-42</v>
      </c>
      <c r="R7911" s="1">
        <v>1.51706503410903E-117</v>
      </c>
      <c r="T7911">
        <v>7831</v>
      </c>
      <c r="U7911">
        <v>1</v>
      </c>
      <c r="V7911" s="1">
        <v>2.8114116484460899E-26</v>
      </c>
      <c r="W7911" s="1">
        <v>7.6569010684286005E-23</v>
      </c>
      <c r="X7911" s="1">
        <v>2.1526700854779501E-48</v>
      </c>
    </row>
    <row r="7912" spans="2:24" x14ac:dyDescent="0.3">
      <c r="B7912">
        <v>7911</v>
      </c>
      <c r="C7912">
        <v>9.0776111581138297E-2</v>
      </c>
      <c r="D7912" s="1">
        <v>1.1957203000983401E-7</v>
      </c>
      <c r="E7912">
        <v>0.90922257120147498</v>
      </c>
      <c r="F7912" s="1">
        <v>1.1976453570843499E-6</v>
      </c>
      <c r="H7912">
        <v>7911</v>
      </c>
      <c r="I7912">
        <v>0.55832136819932798</v>
      </c>
      <c r="J7912" s="1">
        <v>1.2653788946130299E-10</v>
      </c>
      <c r="K7912">
        <v>0.44167863157403198</v>
      </c>
      <c r="L7912" s="1">
        <v>1.0010199330142999E-10</v>
      </c>
      <c r="N7912">
        <v>7832</v>
      </c>
      <c r="O7912">
        <v>9.0776111581138297E-2</v>
      </c>
      <c r="P7912" s="1">
        <v>1.1957203000983401E-7</v>
      </c>
      <c r="Q7912">
        <v>0.90922257120147498</v>
      </c>
      <c r="R7912" s="1">
        <v>1.1976453570843499E-6</v>
      </c>
      <c r="T7912">
        <v>7832</v>
      </c>
      <c r="U7912">
        <v>1</v>
      </c>
      <c r="V7912" s="1">
        <v>1.6999160211976701E-80</v>
      </c>
      <c r="W7912" s="1">
        <v>1.96344009718297E-82</v>
      </c>
      <c r="X7912" s="1">
        <v>3.33768327786324E-162</v>
      </c>
    </row>
    <row r="7913" spans="2:24" x14ac:dyDescent="0.3">
      <c r="B7913">
        <v>7912</v>
      </c>
      <c r="C7913">
        <v>0.999999999994717</v>
      </c>
      <c r="D7913" s="1">
        <v>5.2470986444210999E-12</v>
      </c>
      <c r="E7913" s="1">
        <v>3.5979260442702602E-14</v>
      </c>
      <c r="F7913" s="1">
        <v>1.8878672869717601E-25</v>
      </c>
      <c r="H7913">
        <v>7912</v>
      </c>
      <c r="I7913">
        <v>1</v>
      </c>
      <c r="J7913" s="1">
        <v>9.3910300024056293E-18</v>
      </c>
      <c r="K7913" s="1">
        <v>1.59132865053865E-19</v>
      </c>
      <c r="L7913" s="1">
        <v>1.4944215100896099E-36</v>
      </c>
      <c r="N7913">
        <v>7833</v>
      </c>
      <c r="O7913">
        <v>0.999999999994717</v>
      </c>
      <c r="P7913" s="1">
        <v>5.2470986444210999E-12</v>
      </c>
      <c r="Q7913" s="1">
        <v>3.5979260442702602E-14</v>
      </c>
      <c r="R7913" s="1">
        <v>1.8878672869717601E-25</v>
      </c>
      <c r="T7913">
        <v>7833</v>
      </c>
      <c r="U7913">
        <v>1</v>
      </c>
      <c r="V7913" s="1">
        <v>4.0976204462140898E-118</v>
      </c>
      <c r="W7913" s="1">
        <v>8.7849968894857292E-65</v>
      </c>
      <c r="X7913" s="1">
        <v>3.5997582874283902E-182</v>
      </c>
    </row>
    <row r="7914" spans="2:24" x14ac:dyDescent="0.3">
      <c r="B7914">
        <v>7913</v>
      </c>
      <c r="C7914">
        <v>1</v>
      </c>
      <c r="D7914" s="1">
        <v>1.9814272605812499E-29</v>
      </c>
      <c r="E7914" s="1">
        <v>3.3979166239439498E-18</v>
      </c>
      <c r="F7914" s="1">
        <v>6.7327246278647496E-47</v>
      </c>
      <c r="H7914">
        <v>7913</v>
      </c>
      <c r="I7914">
        <v>1</v>
      </c>
      <c r="J7914" s="1">
        <v>4.3594158487953599E-39</v>
      </c>
      <c r="K7914" s="1">
        <v>1.2705005184894301E-23</v>
      </c>
      <c r="L7914" s="1">
        <v>5.5386400962055396E-62</v>
      </c>
      <c r="N7914">
        <v>7834</v>
      </c>
      <c r="O7914">
        <v>1</v>
      </c>
      <c r="P7914" s="1">
        <v>1.9814272605812499E-29</v>
      </c>
      <c r="Q7914" s="1">
        <v>3.3979166239439498E-18</v>
      </c>
      <c r="R7914" s="1">
        <v>6.7327246278647496E-47</v>
      </c>
      <c r="T7914">
        <v>7834</v>
      </c>
      <c r="U7914">
        <v>8.1438032361465292E-3</v>
      </c>
      <c r="V7914" s="1">
        <v>2.7221129534142901E-11</v>
      </c>
      <c r="W7914">
        <v>0.99185619342129605</v>
      </c>
      <c r="X7914" s="1">
        <v>3.3153362301934099E-9</v>
      </c>
    </row>
    <row r="7915" spans="2:24" x14ac:dyDescent="0.3">
      <c r="B7915">
        <v>7914</v>
      </c>
      <c r="C7915">
        <v>1</v>
      </c>
      <c r="D7915" s="1">
        <v>1.46617276767592E-56</v>
      </c>
      <c r="E7915" s="1">
        <v>2.8712392217057302E-33</v>
      </c>
      <c r="F7915" s="1">
        <v>4.2097327563479398E-89</v>
      </c>
      <c r="H7915">
        <v>7914</v>
      </c>
      <c r="I7915">
        <v>1</v>
      </c>
      <c r="J7915" s="1">
        <v>2.54711385448652E-73</v>
      </c>
      <c r="K7915" s="1">
        <v>2.06123377541686E-42</v>
      </c>
      <c r="L7915" s="1">
        <v>5.25019710669984E-115</v>
      </c>
      <c r="N7915">
        <v>7835</v>
      </c>
      <c r="O7915">
        <v>1</v>
      </c>
      <c r="P7915" s="1">
        <v>1.46617276767592E-56</v>
      </c>
      <c r="Q7915" s="1">
        <v>2.8712392217057302E-33</v>
      </c>
      <c r="R7915" s="1">
        <v>4.2097327563479398E-89</v>
      </c>
      <c r="T7915">
        <v>7835</v>
      </c>
      <c r="U7915">
        <v>1</v>
      </c>
      <c r="V7915" s="1">
        <v>1.6144946832758599E-17</v>
      </c>
      <c r="W7915" s="1">
        <v>1.60416779423557E-20</v>
      </c>
      <c r="X7915" s="1">
        <v>2.5899203748756999E-37</v>
      </c>
    </row>
    <row r="7916" spans="2:24" x14ac:dyDescent="0.3">
      <c r="B7916">
        <v>7915</v>
      </c>
      <c r="C7916">
        <v>1</v>
      </c>
      <c r="D7916" s="1">
        <v>4.4002539986047296E-25</v>
      </c>
      <c r="E7916" s="1">
        <v>3.8138237770338001E-20</v>
      </c>
      <c r="F7916" s="1">
        <v>1.6781793324866799E-44</v>
      </c>
      <c r="H7916">
        <v>7915</v>
      </c>
      <c r="I7916">
        <v>1</v>
      </c>
      <c r="J7916" s="1">
        <v>2.3205011846277101E-34</v>
      </c>
      <c r="K7916" s="1">
        <v>2.8168577787885199E-26</v>
      </c>
      <c r="L7916" s="1">
        <v>6.5365218126065303E-60</v>
      </c>
      <c r="N7916">
        <v>7836</v>
      </c>
      <c r="O7916">
        <v>1</v>
      </c>
      <c r="P7916" s="1">
        <v>4.4002539986047296E-25</v>
      </c>
      <c r="Q7916" s="1">
        <v>3.8138237770338001E-20</v>
      </c>
      <c r="R7916" s="1">
        <v>1.6781793324866799E-44</v>
      </c>
      <c r="T7916">
        <v>7836</v>
      </c>
      <c r="U7916">
        <v>1</v>
      </c>
      <c r="V7916" s="1">
        <v>1.8974839544293601E-49</v>
      </c>
      <c r="W7916" s="1">
        <v>4.2874837445228998E-26</v>
      </c>
      <c r="X7916" s="1">
        <v>8.1354316101088896E-75</v>
      </c>
    </row>
    <row r="7917" spans="2:24" x14ac:dyDescent="0.3">
      <c r="B7917">
        <v>7916</v>
      </c>
      <c r="C7917">
        <v>1</v>
      </c>
      <c r="D7917" s="1">
        <v>9.1825851541377208E-50</v>
      </c>
      <c r="E7917" s="1">
        <v>7.2839128354973901E-29</v>
      </c>
      <c r="F7917" s="1">
        <v>6.6885149867271499E-78</v>
      </c>
      <c r="H7917">
        <v>7916</v>
      </c>
      <c r="I7917">
        <v>1</v>
      </c>
      <c r="J7917" s="1">
        <v>3.53701923797399E-66</v>
      </c>
      <c r="K7917" s="1">
        <v>1.5546310280054099E-37</v>
      </c>
      <c r="L7917" s="1">
        <v>5.4987598540064103E-103</v>
      </c>
      <c r="N7917">
        <v>7837</v>
      </c>
      <c r="O7917">
        <v>1</v>
      </c>
      <c r="P7917" s="1">
        <v>9.1825851541377208E-50</v>
      </c>
      <c r="Q7917" s="1">
        <v>7.2839128354973901E-29</v>
      </c>
      <c r="R7917" s="1">
        <v>6.6885149867271499E-78</v>
      </c>
      <c r="T7917">
        <v>7837</v>
      </c>
      <c r="U7917">
        <v>1</v>
      </c>
      <c r="V7917" s="1">
        <v>6.1774917447454397E-96</v>
      </c>
      <c r="W7917" s="1">
        <v>2.8132951985806002E-53</v>
      </c>
      <c r="X7917" s="1">
        <v>1.7379107864763599E-148</v>
      </c>
    </row>
    <row r="7918" spans="2:24" x14ac:dyDescent="0.3">
      <c r="B7918">
        <v>7917</v>
      </c>
      <c r="C7918">
        <v>0.99999999999982803</v>
      </c>
      <c r="D7918" s="1">
        <v>1.1391644782432501E-13</v>
      </c>
      <c r="E7918" s="1">
        <v>5.8462343106423305E-14</v>
      </c>
      <c r="F7918" s="1">
        <v>6.6598224581717801E-27</v>
      </c>
      <c r="H7918">
        <v>7917</v>
      </c>
      <c r="I7918">
        <v>1</v>
      </c>
      <c r="J7918" s="1">
        <v>1.19902833923186E-21</v>
      </c>
      <c r="K7918" s="1">
        <v>3.3180295179801002E-19</v>
      </c>
      <c r="L7918" s="1">
        <v>3.9784114224659899E-40</v>
      </c>
      <c r="N7918">
        <v>7838</v>
      </c>
      <c r="O7918">
        <v>0.99999999999982803</v>
      </c>
      <c r="P7918" s="1">
        <v>1.1391644782432501E-13</v>
      </c>
      <c r="Q7918" s="1">
        <v>5.8462343106423305E-14</v>
      </c>
      <c r="R7918" s="1">
        <v>6.6598224581717801E-27</v>
      </c>
      <c r="T7918">
        <v>7838</v>
      </c>
      <c r="U7918">
        <v>1</v>
      </c>
      <c r="V7918" s="1">
        <v>4.0205658715179999E-42</v>
      </c>
      <c r="W7918" s="1">
        <v>4.5774460492668001E-29</v>
      </c>
      <c r="X7918" s="1">
        <v>1.8403923364396999E-70</v>
      </c>
    </row>
    <row r="7919" spans="2:24" x14ac:dyDescent="0.3">
      <c r="B7919">
        <v>7918</v>
      </c>
      <c r="C7919">
        <v>0.82325219273401495</v>
      </c>
      <c r="D7919">
        <v>0.176732967722326</v>
      </c>
      <c r="E7919" s="1">
        <v>1.22168681485966E-5</v>
      </c>
      <c r="F7919" s="1">
        <v>2.6226755096799801E-6</v>
      </c>
      <c r="H7919">
        <v>7918</v>
      </c>
      <c r="I7919">
        <v>0.99997229104018304</v>
      </c>
      <c r="J7919" s="1">
        <v>2.77068257897198E-5</v>
      </c>
      <c r="K7919" s="1">
        <v>2.1339681160591802E-9</v>
      </c>
      <c r="L7919" s="1">
        <v>5.9127121183493203E-14</v>
      </c>
      <c r="N7919">
        <v>7839</v>
      </c>
      <c r="O7919">
        <v>0.82325219273401495</v>
      </c>
      <c r="P7919">
        <v>0.176732967722326</v>
      </c>
      <c r="Q7919" s="1">
        <v>1.22168681485966E-5</v>
      </c>
      <c r="R7919" s="1">
        <v>2.6226755096799801E-6</v>
      </c>
      <c r="T7919">
        <v>7839</v>
      </c>
      <c r="U7919">
        <v>1</v>
      </c>
      <c r="V7919" s="1">
        <v>1.96344010522363E-82</v>
      </c>
      <c r="W7919" s="1">
        <v>1.39369093723729E-46</v>
      </c>
      <c r="X7919" s="1">
        <v>2.7364286804584102E-128</v>
      </c>
    </row>
    <row r="7920" spans="2:24" x14ac:dyDescent="0.3">
      <c r="B7920">
        <v>7919</v>
      </c>
      <c r="C7920" s="1">
        <v>1.29881082405905E-5</v>
      </c>
      <c r="D7920">
        <v>0.34145480266592798</v>
      </c>
      <c r="E7920" s="1">
        <v>2.5048006999280798E-5</v>
      </c>
      <c r="F7920">
        <v>0.65850716121883202</v>
      </c>
      <c r="H7920">
        <v>7919</v>
      </c>
      <c r="I7920">
        <v>2.0444153507491802E-2</v>
      </c>
      <c r="J7920">
        <v>0.94418610468810105</v>
      </c>
      <c r="K7920">
        <v>7.4961823437122899E-4</v>
      </c>
      <c r="L7920">
        <v>3.4620123570035702E-2</v>
      </c>
      <c r="N7920">
        <v>7840</v>
      </c>
      <c r="O7920" s="1">
        <v>1.29881082405905E-5</v>
      </c>
      <c r="P7920">
        <v>0.34145480266592798</v>
      </c>
      <c r="Q7920" s="1">
        <v>2.5048006999280798E-5</v>
      </c>
      <c r="R7920">
        <v>0.65850716121883202</v>
      </c>
      <c r="T7920">
        <v>7840</v>
      </c>
      <c r="U7920">
        <v>1</v>
      </c>
      <c r="V7920" s="1">
        <v>2.52625735168004E-21</v>
      </c>
      <c r="W7920" s="1">
        <v>1.67330557924554E-20</v>
      </c>
      <c r="X7920" s="1">
        <v>4.2272005211762701E-41</v>
      </c>
    </row>
    <row r="7921" spans="2:24" x14ac:dyDescent="0.3">
      <c r="B7921">
        <v>7920</v>
      </c>
      <c r="C7921">
        <v>2.4738024030196998E-3</v>
      </c>
      <c r="D7921">
        <v>0.61366517036255197</v>
      </c>
      <c r="E7921">
        <v>1.5412047826415299E-3</v>
      </c>
      <c r="F7921">
        <v>0.38231982245178697</v>
      </c>
      <c r="H7921">
        <v>7920</v>
      </c>
      <c r="I7921">
        <v>0.70768901218781199</v>
      </c>
      <c r="J7921">
        <v>0.28701909719312901</v>
      </c>
      <c r="K7921">
        <v>3.7649364768302701E-3</v>
      </c>
      <c r="L7921">
        <v>1.52695414222784E-3</v>
      </c>
      <c r="N7921">
        <v>7841</v>
      </c>
      <c r="O7921">
        <v>2.4738024030196998E-3</v>
      </c>
      <c r="P7921">
        <v>0.61366517036255197</v>
      </c>
      <c r="Q7921">
        <v>1.5412047826415299E-3</v>
      </c>
      <c r="R7921">
        <v>0.38231982245178697</v>
      </c>
      <c r="T7921">
        <v>7841</v>
      </c>
      <c r="U7921">
        <v>0.90984815614126202</v>
      </c>
      <c r="V7921">
        <v>9.0151451239468897E-2</v>
      </c>
      <c r="W7921" s="1">
        <v>3.5722405792554302E-7</v>
      </c>
      <c r="X7921" s="1">
        <v>3.5395210752770701E-8</v>
      </c>
    </row>
    <row r="7922" spans="2:24" x14ac:dyDescent="0.3">
      <c r="B7922">
        <v>7921</v>
      </c>
      <c r="C7922">
        <v>1</v>
      </c>
      <c r="D7922" s="1">
        <v>9.9483454168981601E-34</v>
      </c>
      <c r="E7922" s="1">
        <v>4.0098936876455899E-21</v>
      </c>
      <c r="F7922" s="1">
        <v>3.98918074897379E-54</v>
      </c>
      <c r="H7922">
        <v>7921</v>
      </c>
      <c r="I7922">
        <v>1</v>
      </c>
      <c r="J7922" s="1">
        <v>1.3958900192152999E-46</v>
      </c>
      <c r="K7922" s="1">
        <v>4.4942950247860501E-29</v>
      </c>
      <c r="L7922" s="1">
        <v>6.2735415685078296E-75</v>
      </c>
      <c r="N7922">
        <v>7842</v>
      </c>
      <c r="O7922">
        <v>1</v>
      </c>
      <c r="P7922" s="1">
        <v>9.9483454168981601E-34</v>
      </c>
      <c r="Q7922" s="1">
        <v>4.0098936876455899E-21</v>
      </c>
      <c r="R7922" s="1">
        <v>3.98918074897379E-54</v>
      </c>
      <c r="T7922">
        <v>7842</v>
      </c>
      <c r="U7922" s="1">
        <v>5.9909187956869298E-8</v>
      </c>
      <c r="V7922">
        <v>5.1288943712578097E-2</v>
      </c>
      <c r="W7922" s="1">
        <v>1.1081616211131101E-6</v>
      </c>
      <c r="X7922">
        <v>0.94870988821661295</v>
      </c>
    </row>
    <row r="7923" spans="2:24" x14ac:dyDescent="0.3">
      <c r="B7923">
        <v>7922</v>
      </c>
      <c r="C7923">
        <v>1</v>
      </c>
      <c r="D7923" s="1">
        <v>9.0812012137069397E-44</v>
      </c>
      <c r="E7923" s="1">
        <v>3.69827990280762E-23</v>
      </c>
      <c r="F7923" s="1">
        <v>3.3584823942004601E-66</v>
      </c>
      <c r="H7923">
        <v>7922</v>
      </c>
      <c r="I7923">
        <v>1</v>
      </c>
      <c r="J7923" s="1">
        <v>2.5064320492873899E-57</v>
      </c>
      <c r="K7923" s="1">
        <v>1.88984927983217E-30</v>
      </c>
      <c r="L7923" s="1">
        <v>4.7367788032940402E-87</v>
      </c>
      <c r="N7923">
        <v>7843</v>
      </c>
      <c r="O7923">
        <v>1</v>
      </c>
      <c r="P7923" s="1">
        <v>9.0812012137069397E-44</v>
      </c>
      <c r="Q7923" s="1">
        <v>3.69827990280762E-23</v>
      </c>
      <c r="R7923" s="1">
        <v>3.3584823942004601E-66</v>
      </c>
      <c r="T7923">
        <v>7843</v>
      </c>
      <c r="U7923" s="1">
        <v>4.3653006376719801E-5</v>
      </c>
      <c r="V7923">
        <v>0.23158005390634401</v>
      </c>
      <c r="W7923">
        <v>1.4481218554410899E-4</v>
      </c>
      <c r="X7923">
        <v>0.76823148090173499</v>
      </c>
    </row>
    <row r="7924" spans="2:24" x14ac:dyDescent="0.3">
      <c r="B7924">
        <v>7923</v>
      </c>
      <c r="C7924">
        <v>1</v>
      </c>
      <c r="D7924" s="1">
        <v>4.3298655322536801E-19</v>
      </c>
      <c r="E7924" s="1">
        <v>5.5723409719657297E-17</v>
      </c>
      <c r="F7924" s="1">
        <v>2.4127487108479402E-35</v>
      </c>
      <c r="H7924">
        <v>7923</v>
      </c>
      <c r="I7924">
        <v>1</v>
      </c>
      <c r="J7924" s="1">
        <v>2.3135733555335099E-26</v>
      </c>
      <c r="K7924" s="1">
        <v>8.5231766676297801E-23</v>
      </c>
      <c r="L7924" s="1">
        <v>1.9718994442733099E-48</v>
      </c>
      <c r="N7924">
        <v>7844</v>
      </c>
      <c r="O7924">
        <v>1</v>
      </c>
      <c r="P7924" s="1">
        <v>4.3298655322536801E-19</v>
      </c>
      <c r="Q7924" s="1">
        <v>5.5723409719657297E-17</v>
      </c>
      <c r="R7924" s="1">
        <v>2.4127487108479402E-35</v>
      </c>
      <c r="T7924">
        <v>7844</v>
      </c>
      <c r="U7924">
        <v>1</v>
      </c>
      <c r="V7924" s="1">
        <v>5.7153399856238702E-61</v>
      </c>
      <c r="W7924" s="1">
        <v>5.8314082992943404E-32</v>
      </c>
      <c r="X7924" s="1">
        <v>3.3328481025455799E-92</v>
      </c>
    </row>
    <row r="7925" spans="2:24" x14ac:dyDescent="0.3">
      <c r="B7925">
        <v>7924</v>
      </c>
      <c r="C7925">
        <v>1</v>
      </c>
      <c r="D7925" s="1">
        <v>7.04575874057859E-26</v>
      </c>
      <c r="E7925" s="1">
        <v>1.6696685806607601E-18</v>
      </c>
      <c r="F7925" s="1">
        <v>1.1764081996060001E-43</v>
      </c>
      <c r="H7925">
        <v>7924</v>
      </c>
      <c r="I7925">
        <v>1</v>
      </c>
      <c r="J7925" s="1">
        <v>3.3008833639772601E-34</v>
      </c>
      <c r="K7925" s="1">
        <v>4.6696675155027404E-25</v>
      </c>
      <c r="L7925" s="1">
        <v>1.5414027817228001E-58</v>
      </c>
      <c r="N7925">
        <v>7845</v>
      </c>
      <c r="O7925">
        <v>1</v>
      </c>
      <c r="P7925" s="1">
        <v>7.04575874057859E-26</v>
      </c>
      <c r="Q7925" s="1">
        <v>1.6696685806607601E-18</v>
      </c>
      <c r="R7925" s="1">
        <v>1.1764081996060001E-43</v>
      </c>
      <c r="T7925">
        <v>7845</v>
      </c>
      <c r="U7925">
        <v>1</v>
      </c>
      <c r="V7925" s="1">
        <v>5.9668307046895698E-76</v>
      </c>
      <c r="W7925" s="1">
        <v>8.5930922429999206E-34</v>
      </c>
      <c r="X7925" s="1">
        <v>5.1273526643761697E-109</v>
      </c>
    </row>
    <row r="7926" spans="2:24" x14ac:dyDescent="0.3">
      <c r="B7926">
        <v>7925</v>
      </c>
      <c r="C7926">
        <v>1</v>
      </c>
      <c r="D7926" s="1">
        <v>1.06983610035168E-22</v>
      </c>
      <c r="E7926" s="1">
        <v>1.4220995466688601E-23</v>
      </c>
      <c r="F7926" s="1">
        <v>1.5214134333201101E-45</v>
      </c>
      <c r="H7926">
        <v>7925</v>
      </c>
      <c r="I7926">
        <v>1</v>
      </c>
      <c r="J7926" s="1">
        <v>1.7494924081209601E-31</v>
      </c>
      <c r="K7926" s="1">
        <v>1.7772844173158701E-31</v>
      </c>
      <c r="L7926" s="1">
        <v>3.1093455951658E-62</v>
      </c>
      <c r="N7926">
        <v>7846</v>
      </c>
      <c r="O7926">
        <v>1</v>
      </c>
      <c r="P7926" s="1">
        <v>1.06983610035168E-22</v>
      </c>
      <c r="Q7926" s="1">
        <v>1.4220995466688601E-23</v>
      </c>
      <c r="R7926" s="1">
        <v>1.5214134333201101E-45</v>
      </c>
      <c r="T7926">
        <v>7846</v>
      </c>
      <c r="U7926">
        <v>1</v>
      </c>
      <c r="V7926" s="1">
        <v>1.0759873108881299E-29</v>
      </c>
      <c r="W7926" s="1">
        <v>3.4771145535420999E-25</v>
      </c>
      <c r="X7926" s="1">
        <v>3.7413311381157402E-54</v>
      </c>
    </row>
    <row r="7927" spans="2:24" x14ac:dyDescent="0.3">
      <c r="B7927">
        <v>7926</v>
      </c>
      <c r="C7927" s="1">
        <v>6.8791398397423002E-5</v>
      </c>
      <c r="D7927">
        <v>0.99867422575018805</v>
      </c>
      <c r="E7927" s="1">
        <v>8.6578435719401201E-8</v>
      </c>
      <c r="F7927">
        <v>1.25689627297901E-3</v>
      </c>
      <c r="H7927">
        <v>7926</v>
      </c>
      <c r="I7927">
        <v>8.0357009676917408E-3</v>
      </c>
      <c r="J7927">
        <v>0.99196062240003802</v>
      </c>
      <c r="K7927" s="1">
        <v>2.9544426113343901E-8</v>
      </c>
      <c r="L7927" s="1">
        <v>3.64708784382043E-6</v>
      </c>
      <c r="N7927">
        <v>7847</v>
      </c>
      <c r="O7927" s="1">
        <v>6.8791398397423002E-5</v>
      </c>
      <c r="P7927">
        <v>0.99867422575018805</v>
      </c>
      <c r="Q7927" s="1">
        <v>8.6578435719401201E-8</v>
      </c>
      <c r="R7927">
        <v>1.25689627297901E-3</v>
      </c>
      <c r="T7927">
        <v>7847</v>
      </c>
      <c r="U7927">
        <v>1</v>
      </c>
      <c r="V7927" s="1">
        <v>8.6494498375199204E-42</v>
      </c>
      <c r="W7927" s="1">
        <v>3.8480207396206401E-27</v>
      </c>
      <c r="X7927" s="1">
        <v>3.3283262361085101E-68</v>
      </c>
    </row>
    <row r="7928" spans="2:24" x14ac:dyDescent="0.3">
      <c r="B7928">
        <v>7927</v>
      </c>
      <c r="C7928" s="1">
        <v>4.9700299489529803E-5</v>
      </c>
      <c r="D7928">
        <v>0.986704458745431</v>
      </c>
      <c r="E7928" s="1">
        <v>6.6715934908785497E-7</v>
      </c>
      <c r="F7928">
        <v>1.32451737957306E-2</v>
      </c>
      <c r="H7928">
        <v>7927</v>
      </c>
      <c r="I7928">
        <v>4.5806195351813499E-3</v>
      </c>
      <c r="J7928">
        <v>0.995287573373692</v>
      </c>
      <c r="K7928" s="1">
        <v>6.0383772658231704E-7</v>
      </c>
      <c r="L7928">
        <v>1.3120325339961001E-4</v>
      </c>
      <c r="N7928">
        <v>7848</v>
      </c>
      <c r="O7928" s="1">
        <v>4.9700299489529803E-5</v>
      </c>
      <c r="P7928">
        <v>0.986704458745431</v>
      </c>
      <c r="Q7928" s="1">
        <v>6.6715934908785497E-7</v>
      </c>
      <c r="R7928">
        <v>1.32451737957306E-2</v>
      </c>
      <c r="T7928">
        <v>7848</v>
      </c>
      <c r="U7928">
        <v>1</v>
      </c>
      <c r="V7928" s="1">
        <v>1.0680966091781999E-37</v>
      </c>
      <c r="W7928" s="1">
        <v>1.12628169253887E-37</v>
      </c>
      <c r="X7928" s="1">
        <v>1.20297765678026E-74</v>
      </c>
    </row>
    <row r="7929" spans="2:24" x14ac:dyDescent="0.3">
      <c r="B7929">
        <v>7928</v>
      </c>
      <c r="C7929">
        <v>0.99999986533586205</v>
      </c>
      <c r="D7929" s="1">
        <v>5.0056892775196601E-8</v>
      </c>
      <c r="E7929" s="1">
        <v>8.4607241094784904E-8</v>
      </c>
      <c r="F7929" s="1">
        <v>4.2351761658131999E-15</v>
      </c>
      <c r="H7929">
        <v>7928</v>
      </c>
      <c r="I7929">
        <v>0.99999999998133904</v>
      </c>
      <c r="J7929" s="1">
        <v>1.90802724046472E-13</v>
      </c>
      <c r="K7929" s="1">
        <v>1.8469726101102999E-11</v>
      </c>
      <c r="L7929" s="1">
        <v>3.5240740525484397E-24</v>
      </c>
      <c r="N7929">
        <v>7849</v>
      </c>
      <c r="O7929">
        <v>0.99999986533586205</v>
      </c>
      <c r="P7929" s="1">
        <v>5.0056892775196601E-8</v>
      </c>
      <c r="Q7929" s="1">
        <v>8.4607241094784904E-8</v>
      </c>
      <c r="R7929" s="1">
        <v>4.2351761658131999E-15</v>
      </c>
      <c r="T7929">
        <v>7849</v>
      </c>
      <c r="U7929" s="1">
        <v>3.0141363938194E-6</v>
      </c>
      <c r="V7929">
        <v>0.99974750826218695</v>
      </c>
      <c r="W7929" s="1">
        <v>7.5214716175105605E-10</v>
      </c>
      <c r="X7929">
        <v>2.4947684927232E-4</v>
      </c>
    </row>
    <row r="7930" spans="2:24" x14ac:dyDescent="0.3">
      <c r="B7930">
        <v>7929</v>
      </c>
      <c r="C7930">
        <v>0.99999999989625099</v>
      </c>
      <c r="D7930" s="1">
        <v>2.0604907738553499E-46</v>
      </c>
      <c r="E7930" s="1">
        <v>1.0374942131630599E-10</v>
      </c>
      <c r="F7930" s="1">
        <v>2.1377472543726E-56</v>
      </c>
      <c r="H7930">
        <v>7929</v>
      </c>
      <c r="I7930">
        <v>0.999999999999999</v>
      </c>
      <c r="J7930" s="1">
        <v>1.8399498122496799E-58</v>
      </c>
      <c r="K7930" s="1">
        <v>1.4197343714156999E-15</v>
      </c>
      <c r="L7930" s="1">
        <v>2.6122399901307501E-73</v>
      </c>
      <c r="N7930">
        <v>7850</v>
      </c>
      <c r="O7930">
        <v>0.99999999989625099</v>
      </c>
      <c r="P7930" s="1">
        <v>2.0604907738553499E-46</v>
      </c>
      <c r="Q7930" s="1">
        <v>1.0374942131630599E-10</v>
      </c>
      <c r="R7930" s="1">
        <v>2.1377472543726E-56</v>
      </c>
      <c r="T7930">
        <v>7850</v>
      </c>
      <c r="U7930" s="1">
        <v>1.4974031604182601E-6</v>
      </c>
      <c r="V7930">
        <v>0.99107086786689902</v>
      </c>
      <c r="W7930" s="1">
        <v>1.3488690561995499E-8</v>
      </c>
      <c r="X7930">
        <v>8.9276212412500097E-3</v>
      </c>
    </row>
    <row r="7931" spans="2:24" x14ac:dyDescent="0.3">
      <c r="B7931">
        <v>7930</v>
      </c>
      <c r="C7931">
        <v>3.6227149792249197E-2</v>
      </c>
      <c r="D7931" s="1">
        <v>1.04443075587404E-22</v>
      </c>
      <c r="E7931">
        <v>0.96377285020775105</v>
      </c>
      <c r="F7931" s="1">
        <v>2.7785625206670799E-21</v>
      </c>
      <c r="H7931">
        <v>7930</v>
      </c>
      <c r="I7931">
        <v>0.32926390564527702</v>
      </c>
      <c r="J7931" s="1">
        <v>3.1858719477988998E-30</v>
      </c>
      <c r="K7931">
        <v>0.67073609435472303</v>
      </c>
      <c r="L7931" s="1">
        <v>6.4898680685729801E-30</v>
      </c>
      <c r="N7931">
        <v>7851</v>
      </c>
      <c r="O7931">
        <v>3.6227149792249197E-2</v>
      </c>
      <c r="P7931" s="1">
        <v>1.04443075587404E-22</v>
      </c>
      <c r="Q7931">
        <v>0.96377285020775105</v>
      </c>
      <c r="R7931" s="1">
        <v>2.7785625206670799E-21</v>
      </c>
      <c r="T7931">
        <v>7851</v>
      </c>
      <c r="U7931">
        <v>0.99999999967090503</v>
      </c>
      <c r="V7931" s="1">
        <v>4.2754909737557999E-13</v>
      </c>
      <c r="W7931" s="1">
        <v>3.2866721468519498E-10</v>
      </c>
      <c r="X7931" s="1">
        <v>1.4052137102184599E-22</v>
      </c>
    </row>
    <row r="7932" spans="2:24" x14ac:dyDescent="0.3">
      <c r="B7932">
        <v>7931</v>
      </c>
      <c r="C7932">
        <v>0.99985584535435301</v>
      </c>
      <c r="D7932" s="1">
        <v>1.5218386783930199E-27</v>
      </c>
      <c r="E7932">
        <v>1.4415464564664199E-4</v>
      </c>
      <c r="F7932" s="1">
        <v>2.1941174463739901E-31</v>
      </c>
      <c r="H7932">
        <v>7931</v>
      </c>
      <c r="I7932">
        <v>0.99999984237323203</v>
      </c>
      <c r="J7932" s="1">
        <v>2.6709402321638299E-37</v>
      </c>
      <c r="K7932" s="1">
        <v>1.57626767691485E-7</v>
      </c>
      <c r="L7932" s="1">
        <v>4.2101174185585E-44</v>
      </c>
      <c r="N7932">
        <v>7852</v>
      </c>
      <c r="O7932">
        <v>0.99985584535435301</v>
      </c>
      <c r="P7932" s="1">
        <v>1.5218386783930199E-27</v>
      </c>
      <c r="Q7932">
        <v>1.4415464564664199E-4</v>
      </c>
      <c r="R7932" s="1">
        <v>2.1941174463739901E-31</v>
      </c>
      <c r="T7932">
        <v>7852</v>
      </c>
      <c r="U7932">
        <v>0.999999999999997</v>
      </c>
      <c r="V7932" s="1">
        <v>4.2370442715171704E-65</v>
      </c>
      <c r="W7932" s="1">
        <v>2.9287969330479601E-15</v>
      </c>
      <c r="X7932" s="1">
        <v>1.24094422676079E-79</v>
      </c>
    </row>
    <row r="7933" spans="2:24" x14ac:dyDescent="0.3">
      <c r="B7933">
        <v>7932</v>
      </c>
      <c r="C7933">
        <v>0.99999999999150402</v>
      </c>
      <c r="D7933" s="1">
        <v>1.22734794599764E-16</v>
      </c>
      <c r="E7933" s="1">
        <v>8.4957957875733798E-12</v>
      </c>
      <c r="F7933" s="1">
        <v>1.04272975095822E-27</v>
      </c>
      <c r="H7933">
        <v>7932</v>
      </c>
      <c r="I7933">
        <v>1</v>
      </c>
      <c r="J7933" s="1">
        <v>6.5144663151371298E-24</v>
      </c>
      <c r="K7933" s="1">
        <v>2.2529376276109001E-16</v>
      </c>
      <c r="L7933" s="1">
        <v>1.4676686285176199E-39</v>
      </c>
      <c r="N7933">
        <v>7853</v>
      </c>
      <c r="O7933">
        <v>0.99999999999150402</v>
      </c>
      <c r="P7933" s="1">
        <v>1.22734794599764E-16</v>
      </c>
      <c r="Q7933" s="1">
        <v>8.4957957875733798E-12</v>
      </c>
      <c r="R7933" s="1">
        <v>1.04272975095822E-27</v>
      </c>
      <c r="T7933">
        <v>7853</v>
      </c>
      <c r="U7933">
        <v>4.6574330123621598E-3</v>
      </c>
      <c r="V7933" s="1">
        <v>3.1426532191662498E-35</v>
      </c>
      <c r="W7933">
        <v>0.99534256698763801</v>
      </c>
      <c r="X7933" s="1">
        <v>6.71618145449273E-33</v>
      </c>
    </row>
    <row r="7934" spans="2:24" x14ac:dyDescent="0.3">
      <c r="B7934">
        <v>7933</v>
      </c>
      <c r="C7934">
        <v>0.99965146510077596</v>
      </c>
      <c r="D7934" s="1">
        <v>5.8583791593692596E-22</v>
      </c>
      <c r="E7934">
        <v>3.4853489922396602E-4</v>
      </c>
      <c r="F7934" s="1">
        <v>2.0425614938909801E-25</v>
      </c>
      <c r="H7934">
        <v>7933</v>
      </c>
      <c r="I7934">
        <v>0.99999882932947504</v>
      </c>
      <c r="J7934" s="1">
        <v>4.5597251773994203E-31</v>
      </c>
      <c r="K7934" s="1">
        <v>1.1706705248909699E-6</v>
      </c>
      <c r="L7934" s="1">
        <v>5.3379421157562497E-37</v>
      </c>
      <c r="N7934">
        <v>7854</v>
      </c>
      <c r="O7934">
        <v>0.99965146510077596</v>
      </c>
      <c r="P7934" s="1">
        <v>5.8583791593692596E-22</v>
      </c>
      <c r="Q7934">
        <v>3.4853489922396602E-4</v>
      </c>
      <c r="R7934" s="1">
        <v>2.0425614938909801E-25</v>
      </c>
      <c r="T7934">
        <v>7854</v>
      </c>
      <c r="U7934">
        <v>0.99998704241955905</v>
      </c>
      <c r="V7934" s="1">
        <v>2.67596675399987E-44</v>
      </c>
      <c r="W7934" s="1">
        <v>1.2957580440994E-5</v>
      </c>
      <c r="X7934" s="1">
        <v>3.4674503770050804E-49</v>
      </c>
    </row>
    <row r="7935" spans="2:24" x14ac:dyDescent="0.3">
      <c r="B7935">
        <v>7934</v>
      </c>
      <c r="C7935">
        <v>0.99999855715654395</v>
      </c>
      <c r="D7935" s="1">
        <v>8.4124213661533102E-13</v>
      </c>
      <c r="E7935" s="1">
        <v>1.44284261448148E-6</v>
      </c>
      <c r="F7935" s="1">
        <v>1.2137817551031101E-18</v>
      </c>
      <c r="H7935">
        <v>7934</v>
      </c>
      <c r="I7935">
        <v>0.99999999875863899</v>
      </c>
      <c r="J7935" s="1">
        <v>9.4074481115947198E-19</v>
      </c>
      <c r="K7935" s="1">
        <v>1.24136059963997E-9</v>
      </c>
      <c r="L7935" s="1">
        <v>1.16780354433878E-27</v>
      </c>
      <c r="N7935">
        <v>7855</v>
      </c>
      <c r="O7935">
        <v>0.99999855715654395</v>
      </c>
      <c r="P7935" s="1">
        <v>8.4124213661533102E-13</v>
      </c>
      <c r="Q7935" s="1">
        <v>1.44284261448148E-6</v>
      </c>
      <c r="R7935" s="1">
        <v>1.2137817551031101E-18</v>
      </c>
      <c r="T7935">
        <v>7855</v>
      </c>
      <c r="U7935">
        <v>0.999999999999999</v>
      </c>
      <c r="V7935" s="1">
        <v>1.8940149193543801E-25</v>
      </c>
      <c r="W7935" s="1">
        <v>5.3473293529539397E-16</v>
      </c>
      <c r="X7935" s="1">
        <v>1.0127921573196401E-40</v>
      </c>
    </row>
    <row r="7936" spans="2:24" x14ac:dyDescent="0.3">
      <c r="B7936">
        <v>7935</v>
      </c>
      <c r="C7936">
        <v>1</v>
      </c>
      <c r="D7936" s="1">
        <v>6.0599984377826398E-80</v>
      </c>
      <c r="E7936" s="1">
        <v>1.02538914347401E-20</v>
      </c>
      <c r="F7936" s="1">
        <v>6.2138566075717898E-100</v>
      </c>
      <c r="H7936">
        <v>7935</v>
      </c>
      <c r="I7936">
        <v>1</v>
      </c>
      <c r="J7936" s="1">
        <v>7.4899296836120897E-88</v>
      </c>
      <c r="K7936" s="1">
        <v>3.9533353517425703E-27</v>
      </c>
      <c r="L7936" s="1">
        <v>2.96102038002898E-114</v>
      </c>
      <c r="N7936">
        <v>7856</v>
      </c>
      <c r="O7936">
        <v>1</v>
      </c>
      <c r="P7936" s="1">
        <v>6.0599984377826398E-80</v>
      </c>
      <c r="Q7936" s="1">
        <v>1.02538914347401E-20</v>
      </c>
      <c r="R7936" s="1">
        <v>6.2138566075717898E-100</v>
      </c>
      <c r="T7936">
        <v>7856</v>
      </c>
      <c r="U7936">
        <v>0.99994530094356104</v>
      </c>
      <c r="V7936" s="1">
        <v>4.8828176157357102E-39</v>
      </c>
      <c r="W7936" s="1">
        <v>5.4699056438719501E-5</v>
      </c>
      <c r="X7936" s="1">
        <v>2.6710012646799399E-43</v>
      </c>
    </row>
    <row r="7937" spans="2:24" x14ac:dyDescent="0.3">
      <c r="B7937">
        <v>7936</v>
      </c>
      <c r="C7937">
        <v>0.99999999696407604</v>
      </c>
      <c r="D7937" s="1">
        <v>1.2893453301752299E-27</v>
      </c>
      <c r="E7937" s="1">
        <v>3.03592377100495E-9</v>
      </c>
      <c r="F7937" s="1">
        <v>3.9143541487968703E-36</v>
      </c>
      <c r="H7937">
        <v>7936</v>
      </c>
      <c r="I7937">
        <v>0.99999999999994105</v>
      </c>
      <c r="J7937" s="1">
        <v>1.1529663621052901E-40</v>
      </c>
      <c r="K7937" s="1">
        <v>5.9085512282189497E-14</v>
      </c>
      <c r="L7937" s="1">
        <v>6.8123608149127505E-54</v>
      </c>
      <c r="N7937">
        <v>7857</v>
      </c>
      <c r="O7937">
        <v>0.99999999696407604</v>
      </c>
      <c r="P7937" s="1">
        <v>1.2893453301752299E-27</v>
      </c>
      <c r="Q7937" s="1">
        <v>3.03592377100495E-9</v>
      </c>
      <c r="R7937" s="1">
        <v>3.9143541487968703E-36</v>
      </c>
      <c r="T7937">
        <v>7857</v>
      </c>
      <c r="U7937">
        <v>0.99999997728803303</v>
      </c>
      <c r="V7937" s="1">
        <v>2.8413085253145901E-19</v>
      </c>
      <c r="W7937" s="1">
        <v>2.27119666715225E-8</v>
      </c>
      <c r="X7937" s="1">
        <v>6.4531705996099902E-27</v>
      </c>
    </row>
    <row r="7938" spans="2:24" x14ac:dyDescent="0.3">
      <c r="B7938">
        <v>7937</v>
      </c>
      <c r="C7938">
        <v>2.54712573025913E-3</v>
      </c>
      <c r="D7938">
        <v>1.3806099394292099E-2</v>
      </c>
      <c r="E7938">
        <v>0.15320965685295801</v>
      </c>
      <c r="F7938">
        <v>0.83043711802249098</v>
      </c>
      <c r="H7938">
        <v>7937</v>
      </c>
      <c r="I7938">
        <v>0.83467464946119796</v>
      </c>
      <c r="J7938">
        <v>1.47623374887707E-4</v>
      </c>
      <c r="K7938">
        <v>0.165148518439695</v>
      </c>
      <c r="L7938" s="1">
        <v>2.9208724220281698E-5</v>
      </c>
      <c r="N7938">
        <v>7858</v>
      </c>
      <c r="O7938">
        <v>2.54712573025913E-3</v>
      </c>
      <c r="P7938">
        <v>1.3806099394292099E-2</v>
      </c>
      <c r="Q7938">
        <v>0.15320965685295801</v>
      </c>
      <c r="R7938">
        <v>0.83043711802249098</v>
      </c>
      <c r="T7938">
        <v>7858</v>
      </c>
      <c r="U7938">
        <v>1</v>
      </c>
      <c r="V7938" s="1">
        <v>2.1659165480396199E-98</v>
      </c>
      <c r="W7938" s="1">
        <v>3.25171389029665E-29</v>
      </c>
      <c r="X7938" s="1">
        <v>7.04294092448379E-127</v>
      </c>
    </row>
    <row r="7939" spans="2:24" x14ac:dyDescent="0.3">
      <c r="B7939">
        <v>7938</v>
      </c>
      <c r="C7939">
        <v>1.28456429444604E-3</v>
      </c>
      <c r="D7939">
        <v>0.39845494225696498</v>
      </c>
      <c r="E7939">
        <v>1.92893918317641E-3</v>
      </c>
      <c r="F7939">
        <v>0.59833155426541296</v>
      </c>
      <c r="H7939">
        <v>7938</v>
      </c>
      <c r="I7939">
        <v>0.96196450875660999</v>
      </c>
      <c r="J7939">
        <v>3.6398260503838702E-2</v>
      </c>
      <c r="K7939">
        <v>1.5775406621585501E-3</v>
      </c>
      <c r="L7939" s="1">
        <v>5.96900773926298E-5</v>
      </c>
      <c r="N7939">
        <v>7859</v>
      </c>
      <c r="O7939">
        <v>1.28456429444604E-3</v>
      </c>
      <c r="P7939">
        <v>0.39845494225696498</v>
      </c>
      <c r="Q7939">
        <v>1.92893918317641E-3</v>
      </c>
      <c r="R7939">
        <v>0.59833155426541296</v>
      </c>
      <c r="T7939">
        <v>7859</v>
      </c>
      <c r="U7939">
        <v>0.99999999999871603</v>
      </c>
      <c r="V7939" s="1">
        <v>8.9982723004828303E-48</v>
      </c>
      <c r="W7939" s="1">
        <v>1.28445965484415E-12</v>
      </c>
      <c r="X7939" s="1">
        <v>1.1557917733286701E-59</v>
      </c>
    </row>
    <row r="7940" spans="2:24" x14ac:dyDescent="0.3">
      <c r="B7940">
        <v>7939</v>
      </c>
      <c r="C7940" s="1">
        <v>5.2928004172774897E-5</v>
      </c>
      <c r="D7940">
        <v>1.8189078966956201E-4</v>
      </c>
      <c r="E7940">
        <v>0.22534642486156201</v>
      </c>
      <c r="F7940">
        <v>0.774418756344596</v>
      </c>
      <c r="H7940">
        <v>7939</v>
      </c>
      <c r="I7940">
        <v>1.39659888855567E-2</v>
      </c>
      <c r="J7940" s="1">
        <v>5.8276399936022195E-7</v>
      </c>
      <c r="K7940">
        <v>0.98599228548456197</v>
      </c>
      <c r="L7940" s="1">
        <v>4.1142865881953303E-5</v>
      </c>
      <c r="N7940">
        <v>7860</v>
      </c>
      <c r="O7940" s="1">
        <v>5.2928004172774897E-5</v>
      </c>
      <c r="P7940">
        <v>1.8189078966956201E-4</v>
      </c>
      <c r="Q7940">
        <v>0.22534642486156201</v>
      </c>
      <c r="R7940">
        <v>0.774418756344596</v>
      </c>
      <c r="T7940">
        <v>7860</v>
      </c>
      <c r="U7940">
        <v>4.99711759376388E-2</v>
      </c>
      <c r="V7940">
        <v>2.15553833058186E-2</v>
      </c>
      <c r="W7940">
        <v>0.648666874965246</v>
      </c>
      <c r="X7940">
        <v>0.27980656579129698</v>
      </c>
    </row>
    <row r="7941" spans="2:24" x14ac:dyDescent="0.3">
      <c r="B7941">
        <v>7940</v>
      </c>
      <c r="C7941">
        <v>0.99999999983157495</v>
      </c>
      <c r="D7941" s="1">
        <v>1.96304652868813E-51</v>
      </c>
      <c r="E7941" s="1">
        <v>1.68425325837139E-10</v>
      </c>
      <c r="F7941" s="1">
        <v>3.3062675128344899E-61</v>
      </c>
      <c r="H7941">
        <v>7940</v>
      </c>
      <c r="I7941">
        <v>0.999999999999998</v>
      </c>
      <c r="J7941" s="1">
        <v>1.04084847193072E-69</v>
      </c>
      <c r="K7941" s="1">
        <v>2.3206984211940501E-15</v>
      </c>
      <c r="L7941" s="1">
        <v>2.41549540551186E-84</v>
      </c>
      <c r="N7941">
        <v>7861</v>
      </c>
      <c r="O7941">
        <v>0.99999999983157495</v>
      </c>
      <c r="P7941" s="1">
        <v>1.96304652868813E-51</v>
      </c>
      <c r="Q7941" s="1">
        <v>1.68425325837139E-10</v>
      </c>
      <c r="R7941" s="1">
        <v>3.3062675128344899E-61</v>
      </c>
      <c r="T7941">
        <v>7861</v>
      </c>
      <c r="U7941">
        <v>1.0510487459935E-2</v>
      </c>
      <c r="V7941">
        <v>0.883409835920691</v>
      </c>
      <c r="W7941">
        <v>1.2472578167205899E-3</v>
      </c>
      <c r="X7941">
        <v>0.104832418802653</v>
      </c>
    </row>
    <row r="7942" spans="2:24" x14ac:dyDescent="0.3">
      <c r="B7942">
        <v>7941</v>
      </c>
      <c r="C7942" s="1">
        <v>8.7341838321886098E-7</v>
      </c>
      <c r="D7942">
        <v>1.4262223890626599E-2</v>
      </c>
      <c r="E7942" s="1">
        <v>6.0362816937642103E-5</v>
      </c>
      <c r="F7942">
        <v>0.98567653987405301</v>
      </c>
      <c r="H7942">
        <v>7941</v>
      </c>
      <c r="I7942" s="1">
        <v>3.2405701750100201E-5</v>
      </c>
      <c r="J7942">
        <v>8.7622858860148201E-2</v>
      </c>
      <c r="K7942">
        <v>3.3728916953988002E-4</v>
      </c>
      <c r="L7942">
        <v>0.91200744626856201</v>
      </c>
      <c r="N7942">
        <v>7862</v>
      </c>
      <c r="O7942" s="1">
        <v>8.7341838321886098E-7</v>
      </c>
      <c r="P7942">
        <v>1.4262223890626599E-2</v>
      </c>
      <c r="Q7942" s="1">
        <v>6.0362816937642103E-5</v>
      </c>
      <c r="R7942">
        <v>0.98567653987405301</v>
      </c>
      <c r="T7942">
        <v>7862</v>
      </c>
      <c r="U7942">
        <v>1.7432726793806301E-4</v>
      </c>
      <c r="V7942" s="1">
        <v>1.22923549917376E-5</v>
      </c>
      <c r="W7942">
        <v>0.93395717080951002</v>
      </c>
      <c r="X7942">
        <v>6.5856209567560706E-2</v>
      </c>
    </row>
    <row r="7943" spans="2:24" x14ac:dyDescent="0.3">
      <c r="B7943">
        <v>7942</v>
      </c>
      <c r="C7943">
        <v>0.99999908854890396</v>
      </c>
      <c r="D7943" s="1">
        <v>5.1166345007944399E-8</v>
      </c>
      <c r="E7943" s="1">
        <v>8.6028470664660499E-7</v>
      </c>
      <c r="F7943" s="1">
        <v>4.4017664225286699E-14</v>
      </c>
      <c r="H7943">
        <v>7942</v>
      </c>
      <c r="I7943">
        <v>0.99999999986054</v>
      </c>
      <c r="J7943" s="1">
        <v>7.5525535678149202E-13</v>
      </c>
      <c r="K7943" s="1">
        <v>1.3870466195866701E-10</v>
      </c>
      <c r="L7943" s="1">
        <v>1.04757438969459E-22</v>
      </c>
      <c r="N7943">
        <v>7863</v>
      </c>
      <c r="O7943">
        <v>0.99999908854890396</v>
      </c>
      <c r="P7943" s="1">
        <v>5.1166345007944399E-8</v>
      </c>
      <c r="Q7943" s="1">
        <v>8.6028470664660499E-7</v>
      </c>
      <c r="R7943" s="1">
        <v>4.4017664225286699E-14</v>
      </c>
      <c r="T7943">
        <v>7863</v>
      </c>
      <c r="U7943">
        <v>0.999999999999994</v>
      </c>
      <c r="V7943" s="1">
        <v>4.4668168154202601E-77</v>
      </c>
      <c r="W7943" s="1">
        <v>5.9132430767636201E-15</v>
      </c>
      <c r="X7943" s="1">
        <v>2.6413373608955301E-91</v>
      </c>
    </row>
    <row r="7944" spans="2:24" x14ac:dyDescent="0.3">
      <c r="B7944">
        <v>7943</v>
      </c>
      <c r="C7944">
        <v>0.999999996207664</v>
      </c>
      <c r="D7944" s="1">
        <v>3.7249714298937803E-61</v>
      </c>
      <c r="E7944" s="1">
        <v>3.7923356356025298E-9</v>
      </c>
      <c r="F7944" s="1">
        <v>1.4126341948759299E-69</v>
      </c>
      <c r="H7944">
        <v>7943</v>
      </c>
      <c r="I7944">
        <v>0.99999999999991795</v>
      </c>
      <c r="J7944" s="1">
        <v>1.05623057109663E-79</v>
      </c>
      <c r="K7944" s="1">
        <v>8.1583662128640496E-14</v>
      </c>
      <c r="L7944" s="1">
        <v>8.6171158042295498E-93</v>
      </c>
      <c r="N7944">
        <v>7864</v>
      </c>
      <c r="O7944">
        <v>0.999999996207664</v>
      </c>
      <c r="P7944" s="1">
        <v>3.7249714298937803E-61</v>
      </c>
      <c r="Q7944" s="1">
        <v>3.7923356356025298E-9</v>
      </c>
      <c r="R7944" s="1">
        <v>1.4126341948759299E-69</v>
      </c>
      <c r="T7944">
        <v>7864</v>
      </c>
      <c r="U7944" s="1">
        <v>1.2450983409542401E-7</v>
      </c>
      <c r="V7944">
        <v>6.58612361916613E-3</v>
      </c>
      <c r="W7944" s="1">
        <v>1.8780006311779498E-5</v>
      </c>
      <c r="X7944">
        <v>0.99339497186468795</v>
      </c>
    </row>
    <row r="7945" spans="2:24" x14ac:dyDescent="0.3">
      <c r="B7945">
        <v>7944</v>
      </c>
      <c r="C7945" s="1">
        <v>3.56197892930886E-8</v>
      </c>
      <c r="D7945" s="1">
        <v>7.9442099577034799E-5</v>
      </c>
      <c r="E7945">
        <v>4.48137649110262E-4</v>
      </c>
      <c r="F7945">
        <v>0.99947238463152299</v>
      </c>
      <c r="H7945">
        <v>7944</v>
      </c>
      <c r="I7945" s="1">
        <v>8.7603792723142596E-6</v>
      </c>
      <c r="J7945">
        <v>9.9942790932718603E-4</v>
      </c>
      <c r="K7945">
        <v>8.68046897537883E-3</v>
      </c>
      <c r="L7945">
        <v>0.99031134273602195</v>
      </c>
      <c r="N7945">
        <v>7865</v>
      </c>
      <c r="O7945" s="1">
        <v>3.56197892930886E-8</v>
      </c>
      <c r="P7945" s="1">
        <v>7.9442099577034799E-5</v>
      </c>
      <c r="Q7945">
        <v>4.48137649110262E-4</v>
      </c>
      <c r="R7945">
        <v>0.99947238463152299</v>
      </c>
      <c r="T7945">
        <v>7865</v>
      </c>
      <c r="U7945">
        <v>0.99999999871095102</v>
      </c>
      <c r="V7945" s="1">
        <v>1.33860422439661E-11</v>
      </c>
      <c r="W7945" s="1">
        <v>1.2756631587944901E-9</v>
      </c>
      <c r="X7945" s="1">
        <v>1.70760809547063E-20</v>
      </c>
    </row>
    <row r="7946" spans="2:24" x14ac:dyDescent="0.3">
      <c r="B7946">
        <v>7945</v>
      </c>
      <c r="C7946">
        <v>9.7903427182608194E-2</v>
      </c>
      <c r="D7946" s="1">
        <v>2.1451011625514699E-15</v>
      </c>
      <c r="E7946">
        <v>0.90209657281736999</v>
      </c>
      <c r="F7946" s="1">
        <v>1.9765277506321899E-14</v>
      </c>
      <c r="H7946">
        <v>7945</v>
      </c>
      <c r="I7946">
        <v>0.80950296957871504</v>
      </c>
      <c r="J7946" s="1">
        <v>7.4991735793114302E-22</v>
      </c>
      <c r="K7946">
        <v>0.19049703042128499</v>
      </c>
      <c r="L7946" s="1">
        <v>1.76474991588487E-22</v>
      </c>
      <c r="N7946">
        <v>7866</v>
      </c>
      <c r="O7946">
        <v>9.7903427182608194E-2</v>
      </c>
      <c r="P7946" s="1">
        <v>2.1451011625514699E-15</v>
      </c>
      <c r="Q7946">
        <v>0.90209657281736999</v>
      </c>
      <c r="R7946" s="1">
        <v>1.9765277506321899E-14</v>
      </c>
      <c r="T7946">
        <v>7866</v>
      </c>
      <c r="U7946">
        <v>0.99999999999997102</v>
      </c>
      <c r="V7946" s="1">
        <v>1.8676431174180701E-89</v>
      </c>
      <c r="W7946" s="1">
        <v>2.9420371608724302E-14</v>
      </c>
      <c r="X7946" s="1">
        <v>5.4946754546917597E-103</v>
      </c>
    </row>
    <row r="7947" spans="2:24" x14ac:dyDescent="0.3">
      <c r="B7947">
        <v>7946</v>
      </c>
      <c r="C7947">
        <v>1</v>
      </c>
      <c r="D7947" s="1">
        <v>1.30816018287031E-117</v>
      </c>
      <c r="E7947" s="1">
        <v>2.94091452005995E-73</v>
      </c>
      <c r="F7947" s="1">
        <v>3.8471872763675701E-190</v>
      </c>
      <c r="H7947">
        <v>7946</v>
      </c>
      <c r="I7947">
        <v>1</v>
      </c>
      <c r="J7947" s="1">
        <v>1.05670284735748E-126</v>
      </c>
      <c r="K7947" s="1">
        <v>1.11578505363317E-88</v>
      </c>
      <c r="L7947" s="1">
        <v>1.1790532432131E-214</v>
      </c>
      <c r="N7947">
        <v>7867</v>
      </c>
      <c r="O7947">
        <v>1</v>
      </c>
      <c r="P7947" s="1">
        <v>1.30816018287031E-117</v>
      </c>
      <c r="Q7947" s="1">
        <v>2.94091452005995E-73</v>
      </c>
      <c r="R7947" s="1">
        <v>3.8471872763675701E-190</v>
      </c>
      <c r="T7947">
        <v>7867</v>
      </c>
      <c r="U7947" s="1">
        <v>1.39578239257136E-9</v>
      </c>
      <c r="V7947" s="1">
        <v>2.2363752197562001E-5</v>
      </c>
      <c r="W7947" s="1">
        <v>6.2407419657701006E-5</v>
      </c>
      <c r="X7947">
        <v>0.99991522743236205</v>
      </c>
    </row>
    <row r="7948" spans="2:24" x14ac:dyDescent="0.3">
      <c r="B7948">
        <v>7947</v>
      </c>
      <c r="C7948">
        <v>1</v>
      </c>
      <c r="D7948" s="1">
        <v>2.8132951985711301E-107</v>
      </c>
      <c r="E7948" s="1">
        <v>1.0118594655692801E-28</v>
      </c>
      <c r="F7948" s="1">
        <v>2.84665937611481E-135</v>
      </c>
      <c r="H7948">
        <v>7947</v>
      </c>
      <c r="I7948">
        <v>1</v>
      </c>
      <c r="J7948" s="1">
        <v>1.0899282015318E-116</v>
      </c>
      <c r="K7948" s="1">
        <v>2.3401458183002499E-36</v>
      </c>
      <c r="L7948" s="1">
        <v>2.5505909230621499E-152</v>
      </c>
      <c r="N7948">
        <v>7868</v>
      </c>
      <c r="O7948">
        <v>1</v>
      </c>
      <c r="P7948" s="1">
        <v>2.8132951985711301E-107</v>
      </c>
      <c r="Q7948" s="1">
        <v>1.0118594655692801E-28</v>
      </c>
      <c r="R7948" s="1">
        <v>2.84665937611481E-135</v>
      </c>
      <c r="T7948">
        <v>7868</v>
      </c>
      <c r="U7948">
        <v>0.188707443695425</v>
      </c>
      <c r="V7948" s="1">
        <v>1.2680299366071201E-24</v>
      </c>
      <c r="W7948">
        <v>0.81129255630457497</v>
      </c>
      <c r="X7948" s="1">
        <v>5.4515244793476197E-24</v>
      </c>
    </row>
    <row r="7949" spans="2:24" x14ac:dyDescent="0.3">
      <c r="B7949">
        <v>7948</v>
      </c>
      <c r="C7949">
        <v>1</v>
      </c>
      <c r="D7949" s="1">
        <v>2.5550646066457502E-37</v>
      </c>
      <c r="E7949" s="1">
        <v>2.4871351034821501E-31</v>
      </c>
      <c r="F7949" s="1">
        <v>6.3547908748534804E-68</v>
      </c>
      <c r="H7949">
        <v>7948</v>
      </c>
      <c r="I7949">
        <v>1</v>
      </c>
      <c r="J7949" s="1">
        <v>5.2078281007472198E-51</v>
      </c>
      <c r="K7949" s="1">
        <v>6.8402446355439897E-40</v>
      </c>
      <c r="L7949" s="1">
        <v>3.5622818228971402E-90</v>
      </c>
      <c r="N7949">
        <v>7869</v>
      </c>
      <c r="O7949">
        <v>1</v>
      </c>
      <c r="P7949" s="1">
        <v>2.5550646066457502E-37</v>
      </c>
      <c r="Q7949" s="1">
        <v>2.4871351034821501E-31</v>
      </c>
      <c r="R7949" s="1">
        <v>6.3547908748534804E-68</v>
      </c>
      <c r="T7949">
        <v>7869</v>
      </c>
      <c r="U7949">
        <v>1</v>
      </c>
      <c r="V7949" s="1">
        <v>1.07318695051455E-130</v>
      </c>
      <c r="W7949" s="1">
        <v>2.9991829245918099E-103</v>
      </c>
      <c r="X7949" s="1">
        <v>3.2186839768780102E-233</v>
      </c>
    </row>
    <row r="7950" spans="2:24" x14ac:dyDescent="0.3">
      <c r="B7950">
        <v>7949</v>
      </c>
      <c r="C7950">
        <v>1</v>
      </c>
      <c r="D7950" s="1">
        <v>3.0424279198696701E-66</v>
      </c>
      <c r="E7950" s="1">
        <v>3.2470601826660801E-21</v>
      </c>
      <c r="F7950" s="1">
        <v>9.8789465572403794E-87</v>
      </c>
      <c r="H7950">
        <v>7949</v>
      </c>
      <c r="I7950">
        <v>1</v>
      </c>
      <c r="J7950" s="1">
        <v>3.5370192355262998E-84</v>
      </c>
      <c r="K7950" s="1">
        <v>6.48769794367088E-29</v>
      </c>
      <c r="L7950" s="1">
        <v>2.2947112421048298E-112</v>
      </c>
      <c r="N7950">
        <v>7870</v>
      </c>
      <c r="O7950">
        <v>1</v>
      </c>
      <c r="P7950" s="1">
        <v>3.0424279198696701E-66</v>
      </c>
      <c r="Q7950" s="1">
        <v>3.2470601826660801E-21</v>
      </c>
      <c r="R7950" s="1">
        <v>9.8789465572403794E-87</v>
      </c>
      <c r="T7950">
        <v>7870</v>
      </c>
      <c r="U7950">
        <v>1</v>
      </c>
      <c r="V7950" s="1">
        <v>1.9035866131856499E-128</v>
      </c>
      <c r="W7950" s="1">
        <v>2.77340957709787E-42</v>
      </c>
      <c r="X7950" s="1">
        <v>5.2794253438444001E-170</v>
      </c>
    </row>
    <row r="7951" spans="2:24" x14ac:dyDescent="0.3">
      <c r="B7951">
        <v>7950</v>
      </c>
      <c r="C7951">
        <v>1</v>
      </c>
      <c r="D7951" s="1">
        <v>6.1690315511160302E-39</v>
      </c>
      <c r="E7951" s="1">
        <v>1.28205042266681E-24</v>
      </c>
      <c r="F7951" s="1">
        <v>7.9090095075532099E-63</v>
      </c>
      <c r="H7951">
        <v>7950</v>
      </c>
      <c r="I7951">
        <v>1</v>
      </c>
      <c r="J7951" s="1">
        <v>5.4473573522343899E-53</v>
      </c>
      <c r="K7951" s="1">
        <v>1.5677207281198E-33</v>
      </c>
      <c r="L7951" s="1">
        <v>8.5399350345736305E-86</v>
      </c>
      <c r="N7951">
        <v>7871</v>
      </c>
      <c r="O7951">
        <v>1</v>
      </c>
      <c r="P7951" s="1">
        <v>6.1690315511160302E-39</v>
      </c>
      <c r="Q7951" s="1">
        <v>1.28205042266681E-24</v>
      </c>
      <c r="R7951" s="1">
        <v>7.9090095075532099E-63</v>
      </c>
      <c r="T7951">
        <v>7871</v>
      </c>
      <c r="U7951">
        <v>1</v>
      </c>
      <c r="V7951" s="1">
        <v>1.6856927905864501E-57</v>
      </c>
      <c r="W7951" s="1">
        <v>8.0999572493761304E-47</v>
      </c>
      <c r="X7951" s="1">
        <v>1.36540395393318E-103</v>
      </c>
    </row>
    <row r="7952" spans="2:24" x14ac:dyDescent="0.3">
      <c r="B7952">
        <v>7951</v>
      </c>
      <c r="C7952">
        <v>0.94043069726695905</v>
      </c>
      <c r="D7952">
        <v>1.79528420395835E-2</v>
      </c>
      <c r="E7952">
        <v>4.0836883713643898E-2</v>
      </c>
      <c r="F7952">
        <v>7.7957697981414597E-4</v>
      </c>
      <c r="H7952">
        <v>7951</v>
      </c>
      <c r="I7952">
        <v>0.99980011685322601</v>
      </c>
      <c r="J7952" s="1">
        <v>4.07158891807009E-7</v>
      </c>
      <c r="K7952">
        <v>1.9947590664771999E-4</v>
      </c>
      <c r="L7952" s="1">
        <v>8.1234626525660906E-11</v>
      </c>
      <c r="N7952">
        <v>7872</v>
      </c>
      <c r="O7952">
        <v>0.94043069726695905</v>
      </c>
      <c r="P7952">
        <v>1.79528420395835E-2</v>
      </c>
      <c r="Q7952">
        <v>4.0836883713643898E-2</v>
      </c>
      <c r="R7952">
        <v>7.7957697981414597E-4</v>
      </c>
      <c r="T7952">
        <v>7872</v>
      </c>
      <c r="U7952">
        <v>1</v>
      </c>
      <c r="V7952" s="1">
        <v>1.93328173949722E-96</v>
      </c>
      <c r="W7952" s="1">
        <v>2.4328764505188701E-32</v>
      </c>
      <c r="X7952" s="1">
        <v>4.7034356162409405E-128</v>
      </c>
    </row>
    <row r="7953" spans="2:24" x14ac:dyDescent="0.3">
      <c r="B7953">
        <v>7952</v>
      </c>
      <c r="C7953">
        <v>0.86589364392325896</v>
      </c>
      <c r="D7953">
        <v>5.0406218606493698E-2</v>
      </c>
      <c r="E7953">
        <v>7.9095741464914895E-2</v>
      </c>
      <c r="F7953">
        <v>4.6043960053326798E-3</v>
      </c>
      <c r="H7953">
        <v>7952</v>
      </c>
      <c r="I7953">
        <v>0.99967470519623503</v>
      </c>
      <c r="J7953" s="1">
        <v>1.01949800271969E-5</v>
      </c>
      <c r="K7953">
        <v>3.1509661028862601E-4</v>
      </c>
      <c r="L7953" s="1">
        <v>3.21344896678103E-9</v>
      </c>
      <c r="N7953">
        <v>7873</v>
      </c>
      <c r="O7953">
        <v>0.86589364392325896</v>
      </c>
      <c r="P7953">
        <v>5.0406218606493698E-2</v>
      </c>
      <c r="Q7953">
        <v>7.9095741464914895E-2</v>
      </c>
      <c r="R7953">
        <v>4.6043960053326798E-3</v>
      </c>
      <c r="T7953">
        <v>7873</v>
      </c>
      <c r="U7953">
        <v>1</v>
      </c>
      <c r="V7953" s="1">
        <v>1.52464668434808E-61</v>
      </c>
      <c r="W7953" s="1">
        <v>5.8678839636060896E-40</v>
      </c>
      <c r="X7953" s="1">
        <v>8.9464498292512999E-101</v>
      </c>
    </row>
    <row r="7954" spans="2:24" x14ac:dyDescent="0.3">
      <c r="B7954">
        <v>7953</v>
      </c>
      <c r="C7954">
        <v>0.99999998314129601</v>
      </c>
      <c r="D7954" s="1">
        <v>4.1002379541475199E-11</v>
      </c>
      <c r="E7954" s="1">
        <v>1.6817701396428399E-8</v>
      </c>
      <c r="F7954" s="1">
        <v>6.8956578729674005E-19</v>
      </c>
      <c r="H7954">
        <v>7953</v>
      </c>
      <c r="I7954">
        <v>0.99999999999973699</v>
      </c>
      <c r="J7954" s="1">
        <v>7.0627216941783796E-18</v>
      </c>
      <c r="K7954" s="1">
        <v>2.6270141134972401E-13</v>
      </c>
      <c r="L7954" s="1">
        <v>1.8553869570314599E-30</v>
      </c>
      <c r="N7954">
        <v>7874</v>
      </c>
      <c r="O7954">
        <v>0.99999998314129601</v>
      </c>
      <c r="P7954" s="1">
        <v>4.1002379541475199E-11</v>
      </c>
      <c r="Q7954" s="1">
        <v>1.6817701396428399E-8</v>
      </c>
      <c r="R7954" s="1">
        <v>6.8956578729674005E-19</v>
      </c>
      <c r="T7954">
        <v>7874</v>
      </c>
      <c r="U7954">
        <v>0.99649026777709704</v>
      </c>
      <c r="V7954" s="1">
        <v>2.4287788026722299E-5</v>
      </c>
      <c r="W7954">
        <v>3.4853594850531799E-3</v>
      </c>
      <c r="X7954" s="1">
        <v>8.4949823502775196E-8</v>
      </c>
    </row>
    <row r="7955" spans="2:24" x14ac:dyDescent="0.3">
      <c r="B7955">
        <v>7954</v>
      </c>
      <c r="C7955">
        <v>1</v>
      </c>
      <c r="D7955" s="1">
        <v>6.1634338206124998E-28</v>
      </c>
      <c r="E7955" s="1">
        <v>1.4351508838208901E-52</v>
      </c>
      <c r="F7955" s="1">
        <v>8.8454574950235693E-80</v>
      </c>
      <c r="H7955">
        <v>7954</v>
      </c>
      <c r="I7955">
        <v>1</v>
      </c>
      <c r="J7955" s="1">
        <v>1.0537666102556999E-38</v>
      </c>
      <c r="K7955" s="1">
        <v>4.9331995956115399E-62</v>
      </c>
      <c r="L7955" s="1">
        <v>5.1984410155823499E-100</v>
      </c>
      <c r="N7955">
        <v>7875</v>
      </c>
      <c r="O7955">
        <v>1</v>
      </c>
      <c r="P7955" s="1">
        <v>6.1634338206124998E-28</v>
      </c>
      <c r="Q7955" s="1">
        <v>1.4351508838208901E-52</v>
      </c>
      <c r="R7955" s="1">
        <v>8.8454574950235693E-80</v>
      </c>
      <c r="T7955">
        <v>7875</v>
      </c>
      <c r="U7955">
        <v>0.99313122818184696</v>
      </c>
      <c r="V7955">
        <v>1.09895539340139E-3</v>
      </c>
      <c r="W7955">
        <v>5.7634388564748902E-3</v>
      </c>
      <c r="X7955" s="1">
        <v>6.3775682771123798E-6</v>
      </c>
    </row>
    <row r="7956" spans="2:24" x14ac:dyDescent="0.3">
      <c r="B7956">
        <v>7955</v>
      </c>
      <c r="C7956">
        <v>1</v>
      </c>
      <c r="D7956" s="1">
        <v>5.2561397010472502E-39</v>
      </c>
      <c r="E7956" s="1">
        <v>3.3789330882269001E-22</v>
      </c>
      <c r="F7956" s="1">
        <v>1.7760144352211599E-60</v>
      </c>
      <c r="H7956">
        <v>7955</v>
      </c>
      <c r="I7956">
        <v>1</v>
      </c>
      <c r="J7956" s="1">
        <v>3.1406170169671398E-53</v>
      </c>
      <c r="K7956" s="1">
        <v>4.6891429277485599E-29</v>
      </c>
      <c r="L7956" s="1">
        <v>1.4726802073878299E-81</v>
      </c>
      <c r="N7956">
        <v>7876</v>
      </c>
      <c r="O7956">
        <v>1</v>
      </c>
      <c r="P7956" s="1">
        <v>5.2561397010472502E-39</v>
      </c>
      <c r="Q7956" s="1">
        <v>3.3789330882269001E-22</v>
      </c>
      <c r="R7956" s="1">
        <v>1.7760144352211599E-60</v>
      </c>
      <c r="T7956">
        <v>7876</v>
      </c>
      <c r="U7956">
        <v>0.99999999999962796</v>
      </c>
      <c r="V7956" s="1">
        <v>2.3393290003788799E-17</v>
      </c>
      <c r="W7956" s="1">
        <v>3.7188681203884602E-13</v>
      </c>
      <c r="X7956" s="1">
        <v>8.6996560426124801E-30</v>
      </c>
    </row>
    <row r="7957" spans="2:24" x14ac:dyDescent="0.3">
      <c r="B7957">
        <v>7956</v>
      </c>
      <c r="C7957">
        <v>1</v>
      </c>
      <c r="D7957" s="1">
        <v>3.2058199477043099E-41</v>
      </c>
      <c r="E7957" s="1">
        <v>7.0476339106616101E-34</v>
      </c>
      <c r="F7957" s="1">
        <v>2.25934453749163E-74</v>
      </c>
      <c r="H7957">
        <v>7956</v>
      </c>
      <c r="I7957">
        <v>1</v>
      </c>
      <c r="J7957" s="1">
        <v>3.21665313342585E-55</v>
      </c>
      <c r="K7957" s="1">
        <v>5.7369419832735903E-43</v>
      </c>
      <c r="L7957" s="1">
        <v>1.84537524067793E-97</v>
      </c>
      <c r="N7957">
        <v>7877</v>
      </c>
      <c r="O7957">
        <v>1</v>
      </c>
      <c r="P7957" s="1">
        <v>3.2058199477043099E-41</v>
      </c>
      <c r="Q7957" s="1">
        <v>7.0476339106616101E-34</v>
      </c>
      <c r="R7957" s="1">
        <v>2.25934453749163E-74</v>
      </c>
      <c r="T7957">
        <v>7877</v>
      </c>
      <c r="U7957">
        <v>1</v>
      </c>
      <c r="V7957" s="1">
        <v>2.6272016793300799E-45</v>
      </c>
      <c r="W7957" s="1">
        <v>2.2638463548302798E-71</v>
      </c>
      <c r="X7957" s="1">
        <v>5.9475809451553897E-116</v>
      </c>
    </row>
    <row r="7958" spans="2:24" x14ac:dyDescent="0.3">
      <c r="B7958">
        <v>7957</v>
      </c>
      <c r="C7958">
        <v>0.992960016984058</v>
      </c>
      <c r="D7958">
        <v>1.59222907326819E-4</v>
      </c>
      <c r="E7958">
        <v>6.8796569433707301E-3</v>
      </c>
      <c r="F7958" s="1">
        <v>1.1031652445198201E-6</v>
      </c>
      <c r="H7958">
        <v>7957</v>
      </c>
      <c r="I7958">
        <v>0.99994394363754502</v>
      </c>
      <c r="J7958" s="1">
        <v>5.0301713346708397E-9</v>
      </c>
      <c r="K7958" s="1">
        <v>5.6051332001344198E-5</v>
      </c>
      <c r="L7958" s="1">
        <v>2.8196360935756499E-13</v>
      </c>
      <c r="N7958">
        <v>7878</v>
      </c>
      <c r="O7958">
        <v>0.992960016984058</v>
      </c>
      <c r="P7958">
        <v>1.59222907326819E-4</v>
      </c>
      <c r="Q7958">
        <v>6.8796569433707301E-3</v>
      </c>
      <c r="R7958" s="1">
        <v>1.1031652445198201E-6</v>
      </c>
      <c r="T7958">
        <v>7878</v>
      </c>
      <c r="U7958">
        <v>1</v>
      </c>
      <c r="V7958" s="1">
        <v>2.0245298582327E-62</v>
      </c>
      <c r="W7958" s="1">
        <v>1.0754808925940499E-30</v>
      </c>
      <c r="X7958" s="1">
        <v>2.1773431790154101E-92</v>
      </c>
    </row>
    <row r="7959" spans="2:24" x14ac:dyDescent="0.3">
      <c r="B7959">
        <v>7958</v>
      </c>
      <c r="C7959">
        <v>0.99999999998359301</v>
      </c>
      <c r="D7959" s="1">
        <v>1.27644423482581E-21</v>
      </c>
      <c r="E7959" s="1">
        <v>1.6407329367991501E-11</v>
      </c>
      <c r="F7959" s="1">
        <v>2.0943040981004601E-32</v>
      </c>
      <c r="H7959">
        <v>7958</v>
      </c>
      <c r="I7959">
        <v>1</v>
      </c>
      <c r="J7959" s="1">
        <v>2.8812221158704402E-32</v>
      </c>
      <c r="K7959" s="1">
        <v>8.2621647599223305E-17</v>
      </c>
      <c r="L7959" s="1">
        <v>2.3805131831253499E-48</v>
      </c>
      <c r="N7959">
        <v>7879</v>
      </c>
      <c r="O7959">
        <v>0.99999999998359301</v>
      </c>
      <c r="P7959" s="1">
        <v>1.27644423482581E-21</v>
      </c>
      <c r="Q7959" s="1">
        <v>1.6407329367991501E-11</v>
      </c>
      <c r="R7959" s="1">
        <v>2.0943040981004601E-32</v>
      </c>
      <c r="T7959">
        <v>7879</v>
      </c>
      <c r="U7959">
        <v>1</v>
      </c>
      <c r="V7959" s="1">
        <v>4.3788603657811599E-62</v>
      </c>
      <c r="W7959" s="1">
        <v>2.6921465469305499E-48</v>
      </c>
      <c r="X7959" s="1">
        <v>1.1788533813228799E-109</v>
      </c>
    </row>
    <row r="7960" spans="2:24" x14ac:dyDescent="0.3">
      <c r="B7960">
        <v>7959</v>
      </c>
      <c r="C7960">
        <v>1.2066995277682501E-2</v>
      </c>
      <c r="D7960">
        <v>0.98078985551472597</v>
      </c>
      <c r="E7960" s="1">
        <v>8.6816490903993701E-5</v>
      </c>
      <c r="F7960">
        <v>7.0563327166874197E-3</v>
      </c>
      <c r="H7960">
        <v>7959</v>
      </c>
      <c r="I7960">
        <v>0.65847747124309097</v>
      </c>
      <c r="J7960">
        <v>0.34142929994001298</v>
      </c>
      <c r="K7960" s="1">
        <v>6.1394799361070394E-5</v>
      </c>
      <c r="L7960" s="1">
        <v>3.1834017534776501E-5</v>
      </c>
      <c r="N7960">
        <v>7880</v>
      </c>
      <c r="O7960">
        <v>1.2066995277682501E-2</v>
      </c>
      <c r="P7960">
        <v>0.98078985551472597</v>
      </c>
      <c r="Q7960" s="1">
        <v>8.6816490903993701E-5</v>
      </c>
      <c r="R7960">
        <v>7.0563327166874197E-3</v>
      </c>
      <c r="T7960">
        <v>7880</v>
      </c>
      <c r="U7960">
        <v>0.99892485213140403</v>
      </c>
      <c r="V7960" s="1">
        <v>1.16527339086889E-7</v>
      </c>
      <c r="W7960">
        <v>1.07503121585193E-3</v>
      </c>
      <c r="X7960" s="1">
        <v>1.25405356320126E-10</v>
      </c>
    </row>
    <row r="7961" spans="2:24" x14ac:dyDescent="0.3">
      <c r="B7961">
        <v>7960</v>
      </c>
      <c r="C7961">
        <v>1</v>
      </c>
      <c r="D7961" s="1">
        <v>6.3804929109860594E-42</v>
      </c>
      <c r="E7961" s="1">
        <v>1.0439798931317301E-21</v>
      </c>
      <c r="F7961" s="1">
        <v>6.6611063073389903E-63</v>
      </c>
      <c r="H7961">
        <v>7960</v>
      </c>
      <c r="I7961">
        <v>1</v>
      </c>
      <c r="J7961" s="1">
        <v>1.24140481857958E-55</v>
      </c>
      <c r="K7961" s="1">
        <v>4.2299513892918298E-29</v>
      </c>
      <c r="L7961" s="1">
        <v>5.2510820370242502E-84</v>
      </c>
      <c r="N7961">
        <v>7881</v>
      </c>
      <c r="O7961">
        <v>1</v>
      </c>
      <c r="P7961" s="1">
        <v>6.3804929109860594E-42</v>
      </c>
      <c r="Q7961" s="1">
        <v>1.0439798931317301E-21</v>
      </c>
      <c r="R7961" s="1">
        <v>6.6611063073389903E-63</v>
      </c>
      <c r="T7961">
        <v>7881</v>
      </c>
      <c r="U7961">
        <v>1</v>
      </c>
      <c r="V7961" s="1">
        <v>3.2488918616028E-34</v>
      </c>
      <c r="W7961" s="1">
        <v>2.3816011711634799E-17</v>
      </c>
      <c r="X7961" s="1">
        <v>7.7375646625767301E-51</v>
      </c>
    </row>
    <row r="7962" spans="2:24" x14ac:dyDescent="0.3">
      <c r="B7962">
        <v>7961</v>
      </c>
      <c r="C7962">
        <v>1</v>
      </c>
      <c r="D7962" s="1">
        <v>1.4913513835708399E-25</v>
      </c>
      <c r="E7962" s="1">
        <v>3.4832098246110701E-26</v>
      </c>
      <c r="F7962" s="1">
        <v>5.1946897912012698E-51</v>
      </c>
      <c r="H7962">
        <v>7961</v>
      </c>
      <c r="I7962">
        <v>1</v>
      </c>
      <c r="J7962" s="1">
        <v>1.84381363331723E-35</v>
      </c>
      <c r="K7962" s="1">
        <v>5.2954232498049104E-34</v>
      </c>
      <c r="L7962" s="1">
        <v>9.7637735821753594E-69</v>
      </c>
      <c r="N7962">
        <v>7882</v>
      </c>
      <c r="O7962">
        <v>1</v>
      </c>
      <c r="P7962" s="1">
        <v>1.4913513835708399E-25</v>
      </c>
      <c r="Q7962" s="1">
        <v>3.4832098246110701E-26</v>
      </c>
      <c r="R7962" s="1">
        <v>5.1946897912012698E-51</v>
      </c>
      <c r="T7962">
        <v>7882</v>
      </c>
      <c r="U7962">
        <v>7.9719161168011494E-3</v>
      </c>
      <c r="V7962">
        <v>0.98948920309267596</v>
      </c>
      <c r="W7962" s="1">
        <v>2.0291261787375898E-5</v>
      </c>
      <c r="X7962">
        <v>2.5185895287357899E-3</v>
      </c>
    </row>
    <row r="7963" spans="2:24" x14ac:dyDescent="0.3">
      <c r="B7963">
        <v>7962</v>
      </c>
      <c r="C7963">
        <v>0.99978455697676205</v>
      </c>
      <c r="D7963" s="1">
        <v>7.9266146352822801E-29</v>
      </c>
      <c r="E7963">
        <v>2.1544302323759799E-4</v>
      </c>
      <c r="F7963" s="1">
        <v>1.7081018196846301E-32</v>
      </c>
      <c r="H7963">
        <v>7962</v>
      </c>
      <c r="I7963">
        <v>0.99999885652001597</v>
      </c>
      <c r="J7963" s="1">
        <v>8.1135648520907499E-42</v>
      </c>
      <c r="K7963" s="1">
        <v>1.14347998431189E-6</v>
      </c>
      <c r="L7963" s="1">
        <v>9.27770961865748E-48</v>
      </c>
      <c r="N7963">
        <v>7883</v>
      </c>
      <c r="O7963">
        <v>0.99978455697676205</v>
      </c>
      <c r="P7963" s="1">
        <v>7.9266146352822801E-29</v>
      </c>
      <c r="Q7963">
        <v>2.1544302323759799E-4</v>
      </c>
      <c r="R7963" s="1">
        <v>1.7081018196846301E-32</v>
      </c>
      <c r="T7963">
        <v>7883</v>
      </c>
      <c r="U7963">
        <v>1</v>
      </c>
      <c r="V7963" s="1">
        <v>7.4569047433580896E-60</v>
      </c>
      <c r="W7963" s="1">
        <v>1.78932185764135E-31</v>
      </c>
      <c r="X7963" s="1">
        <v>1.3342802647640099E-90</v>
      </c>
    </row>
    <row r="7964" spans="2:24" x14ac:dyDescent="0.3">
      <c r="B7964">
        <v>7963</v>
      </c>
      <c r="C7964">
        <v>0.62273770571634901</v>
      </c>
      <c r="D7964">
        <v>0.37687728000021098</v>
      </c>
      <c r="E7964">
        <v>2.3985525923819799E-4</v>
      </c>
      <c r="F7964">
        <v>1.4515902420177601E-4</v>
      </c>
      <c r="H7964">
        <v>7963</v>
      </c>
      <c r="I7964">
        <v>0.99824113646825796</v>
      </c>
      <c r="J7964">
        <v>1.7566376386373901E-3</v>
      </c>
      <c r="K7964" s="1">
        <v>2.2219830078274601E-6</v>
      </c>
      <c r="L7964" s="1">
        <v>3.91009630976729E-9</v>
      </c>
      <c r="N7964">
        <v>7884</v>
      </c>
      <c r="O7964">
        <v>0.62273770571634901</v>
      </c>
      <c r="P7964">
        <v>0.37687728000021098</v>
      </c>
      <c r="Q7964">
        <v>2.3985525923819799E-4</v>
      </c>
      <c r="R7964">
        <v>1.4515902420177601E-4</v>
      </c>
      <c r="T7964">
        <v>7884</v>
      </c>
      <c r="U7964">
        <v>1</v>
      </c>
      <c r="V7964" s="1">
        <v>3.6379058048198898E-37</v>
      </c>
      <c r="W7964" s="1">
        <v>4.8570769314704903E-37</v>
      </c>
      <c r="X7964" s="1">
        <v>1.7669588363453299E-73</v>
      </c>
    </row>
    <row r="7965" spans="2:24" x14ac:dyDescent="0.3">
      <c r="B7965">
        <v>7964</v>
      </c>
      <c r="C7965">
        <v>1</v>
      </c>
      <c r="D7965" s="1">
        <v>3.4870784754970902E-60</v>
      </c>
      <c r="E7965" s="1">
        <v>8.89465491568933E-60</v>
      </c>
      <c r="F7965" s="1">
        <v>3.1016359703474701E-119</v>
      </c>
      <c r="H7965">
        <v>7964</v>
      </c>
      <c r="I7965">
        <v>1</v>
      </c>
      <c r="J7965" s="1">
        <v>1.5482634264465001E-77</v>
      </c>
      <c r="K7965" s="1">
        <v>1.1707534340639299E-72</v>
      </c>
      <c r="L7965" s="1">
        <v>1.81263472334783E-149</v>
      </c>
      <c r="N7965">
        <v>7885</v>
      </c>
      <c r="O7965">
        <v>1</v>
      </c>
      <c r="P7965" s="1">
        <v>3.4870784754970902E-60</v>
      </c>
      <c r="Q7965" s="1">
        <v>8.89465491568933E-60</v>
      </c>
      <c r="R7965" s="1">
        <v>3.1016359703474701E-119</v>
      </c>
      <c r="T7965">
        <v>7885</v>
      </c>
      <c r="U7965">
        <v>0.99998750563212602</v>
      </c>
      <c r="V7965" s="1">
        <v>7.9300538351124702E-49</v>
      </c>
      <c r="W7965" s="1">
        <v>1.2494367874227401E-5</v>
      </c>
      <c r="X7965" s="1">
        <v>9.9082247848377296E-54</v>
      </c>
    </row>
    <row r="7966" spans="2:24" x14ac:dyDescent="0.3">
      <c r="B7966">
        <v>7965</v>
      </c>
      <c r="C7966">
        <v>0.18490855468279899</v>
      </c>
      <c r="D7966">
        <v>0.81509144531718403</v>
      </c>
      <c r="E7966" s="1">
        <v>3.1138135862145099E-15</v>
      </c>
      <c r="F7966" s="1">
        <v>1.37259350752579E-14</v>
      </c>
      <c r="H7966">
        <v>7965</v>
      </c>
      <c r="I7966">
        <v>0.99206062442027998</v>
      </c>
      <c r="J7966">
        <v>7.9393755797197707E-3</v>
      </c>
      <c r="K7966" s="1">
        <v>1.4362067097883401E-20</v>
      </c>
      <c r="L7966" s="1">
        <v>1.1493838378865601E-22</v>
      </c>
      <c r="N7966">
        <v>7886</v>
      </c>
      <c r="O7966">
        <v>0.18490855468279899</v>
      </c>
      <c r="P7966">
        <v>0.81509144531718403</v>
      </c>
      <c r="Q7966" s="1">
        <v>3.1138135862145099E-15</v>
      </c>
      <c r="R7966" s="1">
        <v>1.37259350752579E-14</v>
      </c>
      <c r="T7966">
        <v>7886</v>
      </c>
      <c r="U7966">
        <v>0.98377307181338303</v>
      </c>
      <c r="V7966">
        <v>1.61871132186516E-2</v>
      </c>
      <c r="W7966" s="1">
        <v>3.9170452909307198E-5</v>
      </c>
      <c r="X7966" s="1">
        <v>6.4451505559108597E-7</v>
      </c>
    </row>
    <row r="7967" spans="2:24" x14ac:dyDescent="0.3">
      <c r="B7967">
        <v>7966</v>
      </c>
      <c r="C7967">
        <v>1</v>
      </c>
      <c r="D7967" s="1">
        <v>9.3756484464365305E-92</v>
      </c>
      <c r="E7967" s="1">
        <v>1.3476335581870099E-54</v>
      </c>
      <c r="F7967" s="1">
        <v>1.2634938476181801E-145</v>
      </c>
      <c r="H7967">
        <v>7966</v>
      </c>
      <c r="I7967">
        <v>1</v>
      </c>
      <c r="J7967" s="1">
        <v>3.1112968084800299E-109</v>
      </c>
      <c r="K7967" s="1">
        <v>1.8172357372487899E-60</v>
      </c>
      <c r="L7967" s="1">
        <v>5.6539597495580298E-169</v>
      </c>
      <c r="N7967">
        <v>7887</v>
      </c>
      <c r="O7967">
        <v>1</v>
      </c>
      <c r="P7967" s="1">
        <v>9.3756484464365305E-92</v>
      </c>
      <c r="Q7967" s="1">
        <v>1.3476335581870099E-54</v>
      </c>
      <c r="R7967" s="1">
        <v>1.2634938476181801E-145</v>
      </c>
      <c r="T7967">
        <v>7887</v>
      </c>
      <c r="U7967">
        <v>1</v>
      </c>
      <c r="V7967" s="1">
        <v>2.0570146916055199E-82</v>
      </c>
      <c r="W7967" s="1">
        <v>1.02188679034201E-78</v>
      </c>
      <c r="X7967" s="1">
        <v>2.1020361408911199E-160</v>
      </c>
    </row>
    <row r="7968" spans="2:24" x14ac:dyDescent="0.3">
      <c r="B7968">
        <v>7967</v>
      </c>
      <c r="C7968" s="1">
        <v>2.7345707927641198E-6</v>
      </c>
      <c r="D7968">
        <v>0.99986380153452703</v>
      </c>
      <c r="E7968" s="1">
        <v>3.6501518463025197E-10</v>
      </c>
      <c r="F7968">
        <v>1.33463529665407E-4</v>
      </c>
      <c r="H7968">
        <v>7967</v>
      </c>
      <c r="I7968" s="1">
        <v>3.2433264109473697E-5</v>
      </c>
      <c r="J7968">
        <v>0.99996715285312698</v>
      </c>
      <c r="K7968" s="1">
        <v>1.34235745280039E-11</v>
      </c>
      <c r="L7968" s="1">
        <v>4.13869339717765E-7</v>
      </c>
      <c r="N7968">
        <v>7888</v>
      </c>
      <c r="O7968" s="1">
        <v>2.7345707927641198E-6</v>
      </c>
      <c r="P7968">
        <v>0.99986380153452703</v>
      </c>
      <c r="Q7968" s="1">
        <v>3.6501518463025197E-10</v>
      </c>
      <c r="R7968">
        <v>1.33463529665407E-4</v>
      </c>
      <c r="T7968">
        <v>7888</v>
      </c>
      <c r="U7968">
        <v>0.29048752370623898</v>
      </c>
      <c r="V7968">
        <v>0.70951247629376102</v>
      </c>
      <c r="W7968" s="1">
        <v>5.0476088212569002E-23</v>
      </c>
      <c r="X7968" s="1">
        <v>1.2328727197777801E-22</v>
      </c>
    </row>
    <row r="7969" spans="2:24" x14ac:dyDescent="0.3">
      <c r="B7969">
        <v>7968</v>
      </c>
      <c r="C7969" s="1">
        <v>4.3230400778755197E-9</v>
      </c>
      <c r="D7969">
        <v>0.99879411378354099</v>
      </c>
      <c r="E7969" s="1">
        <v>5.2193696978497598E-12</v>
      </c>
      <c r="F7969">
        <v>1.2058818881999301E-3</v>
      </c>
      <c r="H7969">
        <v>7968</v>
      </c>
      <c r="I7969" s="1">
        <v>1.05306694729715E-7</v>
      </c>
      <c r="J7969">
        <v>0.99999686914072905</v>
      </c>
      <c r="K7969" s="1">
        <v>3.1861190549843001E-13</v>
      </c>
      <c r="L7969" s="1">
        <v>3.0255522575003799E-6</v>
      </c>
      <c r="N7969">
        <v>7889</v>
      </c>
      <c r="O7969" s="1">
        <v>4.3230400778755197E-9</v>
      </c>
      <c r="P7969">
        <v>0.99879411378354099</v>
      </c>
      <c r="Q7969" s="1">
        <v>5.2193696978497598E-12</v>
      </c>
      <c r="R7969">
        <v>1.2058818881999301E-3</v>
      </c>
      <c r="T7969">
        <v>7889</v>
      </c>
      <c r="U7969">
        <v>1</v>
      </c>
      <c r="V7969" s="1">
        <v>1.5952892172803801E-109</v>
      </c>
      <c r="W7969" s="1">
        <v>1.76822689211221E-62</v>
      </c>
      <c r="X7969" s="1">
        <v>2.8208332946918001E-171</v>
      </c>
    </row>
    <row r="7970" spans="2:24" x14ac:dyDescent="0.3">
      <c r="B7970">
        <v>7969</v>
      </c>
      <c r="C7970">
        <v>2.5817456923893402E-3</v>
      </c>
      <c r="D7970">
        <v>0.99737161058335899</v>
      </c>
      <c r="E7970" s="1">
        <v>1.2042785136738899E-7</v>
      </c>
      <c r="F7970" s="1">
        <v>4.6523296400361599E-5</v>
      </c>
      <c r="H7970">
        <v>7969</v>
      </c>
      <c r="I7970">
        <v>0.63051522967347895</v>
      </c>
      <c r="J7970">
        <v>0.36948472226420798</v>
      </c>
      <c r="K7970" s="1">
        <v>3.0304021651383697E-8</v>
      </c>
      <c r="L7970" s="1">
        <v>1.7758291150474598E-8</v>
      </c>
      <c r="N7970">
        <v>7890</v>
      </c>
      <c r="O7970">
        <v>2.5817456923893402E-3</v>
      </c>
      <c r="P7970">
        <v>0.99737161058335899</v>
      </c>
      <c r="Q7970" s="1">
        <v>1.2042785136738899E-7</v>
      </c>
      <c r="R7970" s="1">
        <v>4.6523296400361599E-5</v>
      </c>
      <c r="T7970">
        <v>7890</v>
      </c>
      <c r="U7970" s="1">
        <v>6.1975302465377395E-7</v>
      </c>
      <c r="V7970">
        <v>0.99999642741054995</v>
      </c>
      <c r="W7970" s="1">
        <v>1.83003470949867E-12</v>
      </c>
      <c r="X7970" s="1">
        <v>2.9528345949716398E-6</v>
      </c>
    </row>
    <row r="7971" spans="2:24" x14ac:dyDescent="0.3">
      <c r="B7971">
        <v>7970</v>
      </c>
      <c r="C7971">
        <v>1</v>
      </c>
      <c r="D7971" s="1">
        <v>6.83123308240458E-18</v>
      </c>
      <c r="E7971" s="1">
        <v>2.5876601316063999E-34</v>
      </c>
      <c r="F7971" s="1">
        <v>1.7676909497049E-51</v>
      </c>
      <c r="H7971">
        <v>7970</v>
      </c>
      <c r="I7971">
        <v>1</v>
      </c>
      <c r="J7971" s="1">
        <v>1.0388006480197501E-26</v>
      </c>
      <c r="K7971" s="1">
        <v>2.0429687278315799E-44</v>
      </c>
      <c r="L7971" s="1">
        <v>2.1222372383555201E-70</v>
      </c>
      <c r="N7971">
        <v>7891</v>
      </c>
      <c r="O7971">
        <v>1</v>
      </c>
      <c r="P7971" s="1">
        <v>6.83123308240458E-18</v>
      </c>
      <c r="Q7971" s="1">
        <v>2.5876601316063999E-34</v>
      </c>
      <c r="R7971" s="1">
        <v>1.7676909497049E-51</v>
      </c>
      <c r="T7971">
        <v>7891</v>
      </c>
      <c r="U7971" s="1">
        <v>2.6021660333214501E-9</v>
      </c>
      <c r="V7971">
        <v>0.99997871581255404</v>
      </c>
      <c r="W7971" s="1">
        <v>5.53793969111917E-14</v>
      </c>
      <c r="X7971" s="1">
        <v>2.1281585224230101E-5</v>
      </c>
    </row>
    <row r="7972" spans="2:24" x14ac:dyDescent="0.3">
      <c r="B7972">
        <v>7971</v>
      </c>
      <c r="C7972">
        <v>0.94581199821675299</v>
      </c>
      <c r="D7972" s="1">
        <v>3.8140248088056998E-29</v>
      </c>
      <c r="E7972">
        <v>5.4188001783246502E-2</v>
      </c>
      <c r="F7972" s="1">
        <v>2.1851529006882599E-30</v>
      </c>
      <c r="H7972">
        <v>7971</v>
      </c>
      <c r="I7972">
        <v>0.99936317165566302</v>
      </c>
      <c r="J7972" s="1">
        <v>2.4620395434375502E-39</v>
      </c>
      <c r="K7972">
        <v>6.3682834433651696E-4</v>
      </c>
      <c r="L7972" s="1">
        <v>1.56889568337885E-42</v>
      </c>
      <c r="N7972">
        <v>7892</v>
      </c>
      <c r="O7972">
        <v>0.94581199821675299</v>
      </c>
      <c r="P7972" s="1">
        <v>3.8140248088056998E-29</v>
      </c>
      <c r="Q7972">
        <v>5.4188001783246502E-2</v>
      </c>
      <c r="R7972" s="1">
        <v>2.1851529006882599E-30</v>
      </c>
      <c r="T7972">
        <v>7892</v>
      </c>
      <c r="U7972">
        <v>3.20810307054117E-3</v>
      </c>
      <c r="V7972">
        <v>0.99679177626205095</v>
      </c>
      <c r="W7972" s="1">
        <v>3.8711352870150199E-10</v>
      </c>
      <c r="X7972" s="1">
        <v>1.2028029443092301E-7</v>
      </c>
    </row>
    <row r="7973" spans="2:24" x14ac:dyDescent="0.3">
      <c r="B7973">
        <v>7972</v>
      </c>
      <c r="C7973">
        <v>0.99999999201656797</v>
      </c>
      <c r="D7973" s="1">
        <v>3.0769499790828597E-23</v>
      </c>
      <c r="E7973" s="1">
        <v>7.9834321314462998E-9</v>
      </c>
      <c r="F7973" s="1">
        <v>2.45646215259731E-31</v>
      </c>
      <c r="H7973">
        <v>7972</v>
      </c>
      <c r="I7973">
        <v>0.99999999999967304</v>
      </c>
      <c r="J7973" s="1">
        <v>1.3782130757651001E-32</v>
      </c>
      <c r="K7973" s="1">
        <v>3.2730881416448098E-13</v>
      </c>
      <c r="L7973" s="1">
        <v>4.5110128749480397E-45</v>
      </c>
      <c r="N7973">
        <v>7893</v>
      </c>
      <c r="O7973">
        <v>0.99999999201656797</v>
      </c>
      <c r="P7973" s="1">
        <v>3.0769499790828597E-23</v>
      </c>
      <c r="Q7973" s="1">
        <v>7.9834321314462998E-9</v>
      </c>
      <c r="R7973" s="1">
        <v>2.45646215259731E-31</v>
      </c>
      <c r="T7973">
        <v>7893</v>
      </c>
      <c r="U7973">
        <v>1</v>
      </c>
      <c r="V7973" s="1">
        <v>9.8500838890056591E-28</v>
      </c>
      <c r="W7973" s="1">
        <v>6.9332640236208407E-52</v>
      </c>
      <c r="X7973" s="1">
        <v>6.8293232257290203E-79</v>
      </c>
    </row>
    <row r="7974" spans="2:24" x14ac:dyDescent="0.3">
      <c r="B7974">
        <v>7973</v>
      </c>
      <c r="C7974">
        <v>1</v>
      </c>
      <c r="D7974" s="1">
        <v>1.75863486933169E-25</v>
      </c>
      <c r="E7974" s="1">
        <v>1.6308156105104299E-25</v>
      </c>
      <c r="F7974" s="1">
        <v>2.8680091980940899E-50</v>
      </c>
      <c r="H7974">
        <v>7973</v>
      </c>
      <c r="I7974">
        <v>1</v>
      </c>
      <c r="J7974" s="1">
        <v>1.0626141359664701E-34</v>
      </c>
      <c r="K7974" s="1">
        <v>3.26734437908473E-32</v>
      </c>
      <c r="L7974" s="1">
        <v>3.4719263242860298E-66</v>
      </c>
      <c r="N7974">
        <v>7894</v>
      </c>
      <c r="O7974">
        <v>1</v>
      </c>
      <c r="P7974" s="1">
        <v>1.75863486933169E-25</v>
      </c>
      <c r="Q7974" s="1">
        <v>1.6308156105104299E-25</v>
      </c>
      <c r="R7974" s="1">
        <v>2.8680091980940899E-50</v>
      </c>
      <c r="T7974">
        <v>7894</v>
      </c>
      <c r="U7974">
        <v>0.99424319078461798</v>
      </c>
      <c r="V7974" s="1">
        <v>4.3959854997882902E-46</v>
      </c>
      <c r="W7974">
        <v>5.7568092153824496E-3</v>
      </c>
      <c r="X7974" s="1">
        <v>2.5453380088927399E-48</v>
      </c>
    </row>
    <row r="7975" spans="2:24" x14ac:dyDescent="0.3">
      <c r="B7975">
        <v>7974</v>
      </c>
      <c r="C7975">
        <v>1</v>
      </c>
      <c r="D7975" s="1">
        <v>5.6712610050089097E-29</v>
      </c>
      <c r="E7975" s="1">
        <v>2.8310044424987302E-69</v>
      </c>
      <c r="F7975" s="1">
        <v>1.6055365099749999E-97</v>
      </c>
      <c r="H7975">
        <v>7974</v>
      </c>
      <c r="I7975">
        <v>1</v>
      </c>
      <c r="J7975" s="1">
        <v>2.7095748707655398E-40</v>
      </c>
      <c r="K7975" s="1">
        <v>2.3955075704315501E-82</v>
      </c>
      <c r="L7975" s="1">
        <v>6.4908071155699498E-122</v>
      </c>
      <c r="N7975">
        <v>7895</v>
      </c>
      <c r="O7975">
        <v>1</v>
      </c>
      <c r="P7975" s="1">
        <v>5.6712610050089097E-29</v>
      </c>
      <c r="Q7975" s="1">
        <v>2.8310044424987302E-69</v>
      </c>
      <c r="R7975" s="1">
        <v>1.6055365099749999E-97</v>
      </c>
      <c r="T7975">
        <v>7895</v>
      </c>
      <c r="U7975">
        <v>0.99999999999962597</v>
      </c>
      <c r="V7975" s="1">
        <v>2.21684803457339E-35</v>
      </c>
      <c r="W7975" s="1">
        <v>3.7439413931900202E-13</v>
      </c>
      <c r="X7975" s="1">
        <v>8.2997491190543597E-48</v>
      </c>
    </row>
    <row r="7976" spans="2:24" x14ac:dyDescent="0.3">
      <c r="B7976">
        <v>7975</v>
      </c>
      <c r="C7976">
        <v>1</v>
      </c>
      <c r="D7976" s="1">
        <v>2.8819902163246E-52</v>
      </c>
      <c r="E7976" s="1">
        <v>6.69410817197578E-25</v>
      </c>
      <c r="F7976" s="1">
        <v>1.92923542586528E-76</v>
      </c>
      <c r="H7976">
        <v>7975</v>
      </c>
      <c r="I7976">
        <v>1</v>
      </c>
      <c r="J7976" s="1">
        <v>2.7961636095849901E-59</v>
      </c>
      <c r="K7976" s="1">
        <v>1.6415865625165801E-33</v>
      </c>
      <c r="L7976" s="1">
        <v>4.5901446080925897E-92</v>
      </c>
      <c r="N7976">
        <v>7896</v>
      </c>
      <c r="O7976">
        <v>1</v>
      </c>
      <c r="P7976" s="1">
        <v>2.8819902163246E-52</v>
      </c>
      <c r="Q7976" s="1">
        <v>6.69410817197578E-25</v>
      </c>
      <c r="R7976" s="1">
        <v>1.92923542586528E-76</v>
      </c>
      <c r="T7976">
        <v>7896</v>
      </c>
      <c r="U7976">
        <v>1</v>
      </c>
      <c r="V7976" s="1">
        <v>3.03850731240928E-37</v>
      </c>
      <c r="W7976" s="1">
        <v>2.1683669008576202E-33</v>
      </c>
      <c r="X7976" s="1">
        <v>6.5885986842421005E-70</v>
      </c>
    </row>
    <row r="7977" spans="2:24" x14ac:dyDescent="0.3">
      <c r="B7977">
        <v>7976</v>
      </c>
      <c r="C7977" s="1">
        <v>1.7580849440212201E-5</v>
      </c>
      <c r="D7977">
        <v>0.99593986941893697</v>
      </c>
      <c r="E7977" s="1">
        <v>7.1359934269358499E-8</v>
      </c>
      <c r="F7977">
        <v>4.0424783716884599E-3</v>
      </c>
      <c r="H7977">
        <v>7976</v>
      </c>
      <c r="I7977">
        <v>5.0293125645845904E-4</v>
      </c>
      <c r="J7977">
        <v>0.99947480982850501</v>
      </c>
      <c r="K7977" s="1">
        <v>1.11949532943602E-8</v>
      </c>
      <c r="L7977" s="1">
        <v>2.2247720083477901E-5</v>
      </c>
      <c r="N7977">
        <v>7897</v>
      </c>
      <c r="O7977" s="1">
        <v>1.7580849440212201E-5</v>
      </c>
      <c r="P7977">
        <v>0.99593986941893697</v>
      </c>
      <c r="Q7977" s="1">
        <v>7.1359934269358499E-8</v>
      </c>
      <c r="R7977">
        <v>4.0424783716884599E-3</v>
      </c>
      <c r="T7977">
        <v>7897</v>
      </c>
      <c r="U7977">
        <v>1</v>
      </c>
      <c r="V7977" s="1">
        <v>2.2394437636388101E-41</v>
      </c>
      <c r="W7977" s="1">
        <v>2.35577478150575E-91</v>
      </c>
      <c r="X7977" s="1">
        <v>5.27562514298063E-132</v>
      </c>
    </row>
    <row r="7978" spans="2:24" x14ac:dyDescent="0.3">
      <c r="B7978">
        <v>7977</v>
      </c>
      <c r="C7978">
        <v>0.12330994091190201</v>
      </c>
      <c r="D7978">
        <v>0.87668997832244899</v>
      </c>
      <c r="E7978" s="1">
        <v>9.9592082292921598E-9</v>
      </c>
      <c r="F7978" s="1">
        <v>7.0806440925025094E-8</v>
      </c>
      <c r="H7978">
        <v>7977</v>
      </c>
      <c r="I7978">
        <v>0.76907135651231395</v>
      </c>
      <c r="J7978">
        <v>0.230928642903137</v>
      </c>
      <c r="K7978" s="1">
        <v>4.4956042389067602E-10</v>
      </c>
      <c r="L7978" s="1">
        <v>1.3498926687743599E-10</v>
      </c>
      <c r="N7978">
        <v>7898</v>
      </c>
      <c r="O7978">
        <v>0.12330994091190201</v>
      </c>
      <c r="P7978">
        <v>0.87668997832244899</v>
      </c>
      <c r="Q7978" s="1">
        <v>9.9592082292921598E-9</v>
      </c>
      <c r="R7978" s="1">
        <v>7.0806440925025094E-8</v>
      </c>
      <c r="T7978">
        <v>7898</v>
      </c>
      <c r="U7978">
        <v>1</v>
      </c>
      <c r="V7978" s="1">
        <v>2.34124844054567E-65</v>
      </c>
      <c r="W7978" s="1">
        <v>7.51576806228493E-41</v>
      </c>
      <c r="X7978" s="1">
        <v>1.7596280255327599E-105</v>
      </c>
    </row>
    <row r="7979" spans="2:24" x14ac:dyDescent="0.3">
      <c r="B7979">
        <v>7978</v>
      </c>
      <c r="C7979">
        <v>1</v>
      </c>
      <c r="D7979" s="1">
        <v>1.35926005011726E-25</v>
      </c>
      <c r="E7979" s="1">
        <v>8.6140434632589708E-81</v>
      </c>
      <c r="F7979" s="1">
        <v>1.1708725149581599E-105</v>
      </c>
      <c r="H7979">
        <v>7978</v>
      </c>
      <c r="I7979">
        <v>1</v>
      </c>
      <c r="J7979" s="1">
        <v>1.00000080767988E-35</v>
      </c>
      <c r="K7979" s="1">
        <v>1.10736861601955E-84</v>
      </c>
      <c r="L7979" s="1">
        <v>1.1073695104188999E-119</v>
      </c>
      <c r="N7979">
        <v>7899</v>
      </c>
      <c r="O7979">
        <v>1</v>
      </c>
      <c r="P7979" s="1">
        <v>1.35926005011726E-25</v>
      </c>
      <c r="Q7979" s="1">
        <v>8.6140434632589708E-81</v>
      </c>
      <c r="R7979" s="1">
        <v>1.1708725149581599E-105</v>
      </c>
      <c r="T7979">
        <v>7899</v>
      </c>
      <c r="U7979" s="1">
        <v>4.6842206141335801E-6</v>
      </c>
      <c r="V7979">
        <v>0.99972645433865404</v>
      </c>
      <c r="W7979" s="1">
        <v>1.25974499987589E-9</v>
      </c>
      <c r="X7979">
        <v>2.68860180986526E-4</v>
      </c>
    </row>
    <row r="7980" spans="2:24" x14ac:dyDescent="0.3">
      <c r="B7980">
        <v>7979</v>
      </c>
      <c r="C7980">
        <v>1</v>
      </c>
      <c r="D7980" s="1">
        <v>2.1661539969325501E-43</v>
      </c>
      <c r="E7980" s="1">
        <v>3.1897756183447599E-21</v>
      </c>
      <c r="F7980" s="1">
        <v>6.9095452049954897E-64</v>
      </c>
      <c r="H7980">
        <v>7979</v>
      </c>
      <c r="I7980">
        <v>1</v>
      </c>
      <c r="J7980" s="1">
        <v>6.7100237510924997E-56</v>
      </c>
      <c r="K7980" s="1">
        <v>2.41482137589065E-29</v>
      </c>
      <c r="L7980" s="1">
        <v>1.6203508786872101E-84</v>
      </c>
      <c r="N7980">
        <v>7900</v>
      </c>
      <c r="O7980">
        <v>1</v>
      </c>
      <c r="P7980" s="1">
        <v>2.1661539969325501E-43</v>
      </c>
      <c r="Q7980" s="1">
        <v>3.1897756183447599E-21</v>
      </c>
      <c r="R7980" s="1">
        <v>6.9095452049954897E-64</v>
      </c>
      <c r="T7980">
        <v>7900</v>
      </c>
      <c r="U7980">
        <v>0.24524643018784201</v>
      </c>
      <c r="V7980">
        <v>0.75475356967587803</v>
      </c>
      <c r="W7980" s="1">
        <v>3.3422136037569999E-11</v>
      </c>
      <c r="X7980" s="1">
        <v>1.02857670389852E-10</v>
      </c>
    </row>
    <row r="7981" spans="2:24" x14ac:dyDescent="0.3">
      <c r="B7981">
        <v>7980</v>
      </c>
      <c r="C7981">
        <v>0.992376935978458</v>
      </c>
      <c r="D7981" s="1">
        <v>2.37121213057492E-49</v>
      </c>
      <c r="E7981">
        <v>7.6230640215421202E-3</v>
      </c>
      <c r="F7981" s="1">
        <v>1.8214754116798899E-51</v>
      </c>
      <c r="H7981">
        <v>7980</v>
      </c>
      <c r="I7981">
        <v>0.99999185782313704</v>
      </c>
      <c r="J7981" s="1">
        <v>2.52507330827092E-61</v>
      </c>
      <c r="K7981" s="1">
        <v>8.1421768633191199E-6</v>
      </c>
      <c r="L7981" s="1">
        <v>2.0559760869997399E-66</v>
      </c>
      <c r="N7981">
        <v>7901</v>
      </c>
      <c r="O7981">
        <v>0.992376935978458</v>
      </c>
      <c r="P7981" s="1">
        <v>2.37121213057492E-49</v>
      </c>
      <c r="Q7981">
        <v>7.6230640215421202E-3</v>
      </c>
      <c r="R7981" s="1">
        <v>1.8214754116798899E-51</v>
      </c>
      <c r="T7981">
        <v>7901</v>
      </c>
      <c r="U7981">
        <v>1</v>
      </c>
      <c r="V7981" s="1">
        <v>4.95819716922345E-39</v>
      </c>
      <c r="W7981" s="1">
        <v>1.2569277625824001E-87</v>
      </c>
      <c r="X7981" s="1">
        <v>6.2320956743544294E-126</v>
      </c>
    </row>
    <row r="7982" spans="2:24" x14ac:dyDescent="0.3">
      <c r="B7982">
        <v>7981</v>
      </c>
      <c r="C7982">
        <v>2.6578693863661199E-2</v>
      </c>
      <c r="D7982">
        <v>0.84760848953966805</v>
      </c>
      <c r="E7982">
        <v>3.82519945377082E-3</v>
      </c>
      <c r="F7982">
        <v>0.1219876171429</v>
      </c>
      <c r="H7982">
        <v>7981</v>
      </c>
      <c r="I7982">
        <v>0.80623965905046902</v>
      </c>
      <c r="J7982">
        <v>0.19246535685087901</v>
      </c>
      <c r="K7982">
        <v>1.04542134218762E-3</v>
      </c>
      <c r="L7982">
        <v>2.4956275646453798E-4</v>
      </c>
      <c r="N7982">
        <v>7902</v>
      </c>
      <c r="O7982">
        <v>2.6578693863661199E-2</v>
      </c>
      <c r="P7982">
        <v>0.84760848953966805</v>
      </c>
      <c r="Q7982">
        <v>3.82519945377082E-3</v>
      </c>
      <c r="R7982">
        <v>0.1219876171429</v>
      </c>
      <c r="T7982">
        <v>7902</v>
      </c>
      <c r="U7982">
        <v>1</v>
      </c>
      <c r="V7982" s="1">
        <v>7.8917531136182201E-63</v>
      </c>
      <c r="W7982" s="1">
        <v>1.01444913715548E-33</v>
      </c>
      <c r="X7982" s="1">
        <v>8.0057821367540994E-96</v>
      </c>
    </row>
    <row r="7983" spans="2:24" x14ac:dyDescent="0.3">
      <c r="B7983">
        <v>7982</v>
      </c>
      <c r="C7983">
        <v>0.99999999996001498</v>
      </c>
      <c r="D7983" s="1">
        <v>1.4292741208753901E-20</v>
      </c>
      <c r="E7983" s="1">
        <v>3.9985310012234198E-11</v>
      </c>
      <c r="F7983" s="1">
        <v>5.7149968817951101E-31</v>
      </c>
      <c r="H7983">
        <v>7982</v>
      </c>
      <c r="I7983">
        <v>1</v>
      </c>
      <c r="J7983" s="1">
        <v>6.6139100571437803E-31</v>
      </c>
      <c r="K7983" s="1">
        <v>1.7723032586173101E-16</v>
      </c>
      <c r="L7983" s="1">
        <v>1.1721854346477699E-46</v>
      </c>
      <c r="N7983">
        <v>7903</v>
      </c>
      <c r="O7983">
        <v>0.99999999996001498</v>
      </c>
      <c r="P7983" s="1">
        <v>1.4292741208753901E-20</v>
      </c>
      <c r="Q7983" s="1">
        <v>3.9985310012234198E-11</v>
      </c>
      <c r="R7983" s="1">
        <v>5.7149968817951101E-31</v>
      </c>
      <c r="T7983">
        <v>7903</v>
      </c>
      <c r="U7983">
        <v>0.9998714940108</v>
      </c>
      <c r="V7983" s="1">
        <v>5.9029847898811304E-73</v>
      </c>
      <c r="W7983">
        <v>1.2850598920022599E-4</v>
      </c>
      <c r="X7983" s="1">
        <v>7.58666392832847E-77</v>
      </c>
    </row>
    <row r="7984" spans="2:24" x14ac:dyDescent="0.3">
      <c r="B7984">
        <v>7983</v>
      </c>
      <c r="C7984">
        <v>1</v>
      </c>
      <c r="D7984" s="1">
        <v>1.08992821482342E-116</v>
      </c>
      <c r="E7984" s="1">
        <v>3.2774707269886802E-44</v>
      </c>
      <c r="F7984" s="1">
        <v>3.5722078186027802E-160</v>
      </c>
      <c r="H7984">
        <v>7983</v>
      </c>
      <c r="I7984">
        <v>1</v>
      </c>
      <c r="J7984" s="1">
        <v>2.8132951985712702E-125</v>
      </c>
      <c r="K7984" s="1">
        <v>4.3291870957073299E-55</v>
      </c>
      <c r="L7984" s="1">
        <v>1.21792812700702E-179</v>
      </c>
      <c r="N7984">
        <v>7904</v>
      </c>
      <c r="O7984">
        <v>1</v>
      </c>
      <c r="P7984" s="1">
        <v>1.08992821482342E-116</v>
      </c>
      <c r="Q7984" s="1">
        <v>3.2774707269886802E-44</v>
      </c>
      <c r="R7984" s="1">
        <v>3.5722078186027802E-160</v>
      </c>
      <c r="T7984">
        <v>7904</v>
      </c>
      <c r="U7984">
        <v>1.5922371237386899E-2</v>
      </c>
      <c r="V7984">
        <v>0.96539981593663804</v>
      </c>
      <c r="W7984">
        <v>3.0305548331076998E-4</v>
      </c>
      <c r="X7984">
        <v>1.83747573426646E-2</v>
      </c>
    </row>
    <row r="7985" spans="2:24" x14ac:dyDescent="0.3">
      <c r="B7985">
        <v>7984</v>
      </c>
      <c r="C7985">
        <v>0.97232180906336596</v>
      </c>
      <c r="D7985" s="1">
        <v>2.82143692537902E-97</v>
      </c>
      <c r="E7985">
        <v>2.7678190936633901E-2</v>
      </c>
      <c r="F7985" s="1">
        <v>8.0315250782594202E-99</v>
      </c>
      <c r="H7985">
        <v>7984</v>
      </c>
      <c r="I7985">
        <v>0.99979015465854704</v>
      </c>
      <c r="J7985" s="1">
        <v>1.07296174685655E-112</v>
      </c>
      <c r="K7985">
        <v>2.0984534145320399E-4</v>
      </c>
      <c r="L7985" s="1">
        <v>2.2520328199494499E-116</v>
      </c>
      <c r="N7985">
        <v>7905</v>
      </c>
      <c r="O7985">
        <v>0.97232180906336596</v>
      </c>
      <c r="P7985" s="1">
        <v>2.82143692537902E-97</v>
      </c>
      <c r="Q7985">
        <v>2.7678190936633901E-2</v>
      </c>
      <c r="R7985" s="1">
        <v>8.0315250782594202E-99</v>
      </c>
      <c r="T7985">
        <v>7905</v>
      </c>
      <c r="U7985">
        <v>1</v>
      </c>
      <c r="V7985" s="1">
        <v>8.5393514944993703E-34</v>
      </c>
      <c r="W7985" s="1">
        <v>1.96640316870874E-16</v>
      </c>
      <c r="X7985" s="1">
        <v>1.6791807837501199E-49</v>
      </c>
    </row>
    <row r="7986" spans="2:24" x14ac:dyDescent="0.3">
      <c r="B7986">
        <v>7985</v>
      </c>
      <c r="C7986">
        <v>0.99974517360355797</v>
      </c>
      <c r="D7986" s="1">
        <v>3.6952989705655598E-35</v>
      </c>
      <c r="E7986">
        <v>2.5482639644225201E-4</v>
      </c>
      <c r="F7986" s="1">
        <v>9.4189974136288704E-39</v>
      </c>
      <c r="H7986">
        <v>7985</v>
      </c>
      <c r="I7986">
        <v>0.99999975350790904</v>
      </c>
      <c r="J7986" s="1">
        <v>1.7627223718982499E-47</v>
      </c>
      <c r="K7986" s="1">
        <v>2.4649209095918598E-7</v>
      </c>
      <c r="L7986" s="1">
        <v>4.3449723032986698E-54</v>
      </c>
      <c r="N7986">
        <v>7906</v>
      </c>
      <c r="O7986">
        <v>0.99974517360355797</v>
      </c>
      <c r="P7986" s="1">
        <v>3.6952989705655598E-35</v>
      </c>
      <c r="Q7986">
        <v>2.5482639644225201E-4</v>
      </c>
      <c r="R7986" s="1">
        <v>9.4189974136288704E-39</v>
      </c>
      <c r="T7986">
        <v>7906</v>
      </c>
      <c r="U7986">
        <v>1</v>
      </c>
      <c r="V7986" s="1">
        <v>7.2616066481995496E-134</v>
      </c>
      <c r="W7986" s="1">
        <v>2.39869688748481E-61</v>
      </c>
      <c r="X7986" s="1">
        <v>1.74183932651753E-194</v>
      </c>
    </row>
    <row r="7987" spans="2:24" x14ac:dyDescent="0.3">
      <c r="B7987">
        <v>7986</v>
      </c>
      <c r="C7987">
        <v>1</v>
      </c>
      <c r="D7987" s="1">
        <v>1.81311985948103E-71</v>
      </c>
      <c r="E7987" s="1">
        <v>1.3376709144422901E-26</v>
      </c>
      <c r="F7987" s="1">
        <v>2.42535770042546E-97</v>
      </c>
      <c r="H7987">
        <v>7986</v>
      </c>
      <c r="I7987">
        <v>1</v>
      </c>
      <c r="J7987" s="1">
        <v>8.5631408106100993E-84</v>
      </c>
      <c r="K7987" s="1">
        <v>6.2671481096057296E-35</v>
      </c>
      <c r="L7987" s="1">
        <v>5.3666471743502803E-118</v>
      </c>
      <c r="N7987">
        <v>7907</v>
      </c>
      <c r="O7987">
        <v>1</v>
      </c>
      <c r="P7987" s="1">
        <v>1.81311985948103E-71</v>
      </c>
      <c r="Q7987" s="1">
        <v>1.3376709144422901E-26</v>
      </c>
      <c r="R7987" s="1">
        <v>2.42535770042546E-97</v>
      </c>
      <c r="T7987">
        <v>7907</v>
      </c>
      <c r="U7987">
        <v>0.99635111523340503</v>
      </c>
      <c r="V7987" s="1">
        <v>1.9262274172083399E-114</v>
      </c>
      <c r="W7987">
        <v>3.6488847665951001E-3</v>
      </c>
      <c r="X7987" s="1">
        <v>7.0543222887875401E-117</v>
      </c>
    </row>
    <row r="7988" spans="2:24" x14ac:dyDescent="0.3">
      <c r="B7988">
        <v>7987</v>
      </c>
      <c r="C7988">
        <v>0.99999997000065599</v>
      </c>
      <c r="D7988" s="1">
        <v>1.4772799838040101E-8</v>
      </c>
      <c r="E7988" s="1">
        <v>1.5226544291668501E-8</v>
      </c>
      <c r="F7988" s="1">
        <v>2.24938697793885E-16</v>
      </c>
      <c r="H7988">
        <v>7987</v>
      </c>
      <c r="I7988">
        <v>0.99999999999933198</v>
      </c>
      <c r="J7988" s="1">
        <v>6.2490108085475603E-15</v>
      </c>
      <c r="K7988" s="1">
        <v>6.6191303263040903E-13</v>
      </c>
      <c r="L7988" s="1">
        <v>4.1363016952286797E-27</v>
      </c>
      <c r="N7988">
        <v>7908</v>
      </c>
      <c r="O7988">
        <v>0.99999997000065599</v>
      </c>
      <c r="P7988" s="1">
        <v>1.4772799838040101E-8</v>
      </c>
      <c r="Q7988" s="1">
        <v>1.5226544291668501E-8</v>
      </c>
      <c r="R7988" s="1">
        <v>2.24938697793885E-16</v>
      </c>
      <c r="T7988">
        <v>7908</v>
      </c>
      <c r="U7988">
        <v>0.999996068288175</v>
      </c>
      <c r="V7988" s="1">
        <v>8.6467330651555904E-55</v>
      </c>
      <c r="W7988" s="1">
        <v>3.9317118249600997E-6</v>
      </c>
      <c r="X7988" s="1">
        <v>3.3996596304365398E-60</v>
      </c>
    </row>
    <row r="7989" spans="2:24" x14ac:dyDescent="0.3">
      <c r="B7989">
        <v>7988</v>
      </c>
      <c r="C7989">
        <v>1.47356456441265E-3</v>
      </c>
      <c r="D7989">
        <v>0.91363213011007405</v>
      </c>
      <c r="E7989">
        <v>1.3670250417642001E-4</v>
      </c>
      <c r="F7989">
        <v>8.4757602821336694E-2</v>
      </c>
      <c r="H7989">
        <v>7988</v>
      </c>
      <c r="I7989">
        <v>0.61853858542387397</v>
      </c>
      <c r="J7989">
        <v>0.38084484183841</v>
      </c>
      <c r="K7989">
        <v>3.81609318900178E-4</v>
      </c>
      <c r="L7989">
        <v>2.3496341881567E-4</v>
      </c>
      <c r="N7989">
        <v>7909</v>
      </c>
      <c r="O7989">
        <v>1.47356456441265E-3</v>
      </c>
      <c r="P7989">
        <v>0.91363213011007405</v>
      </c>
      <c r="Q7989">
        <v>1.3670250417642001E-4</v>
      </c>
      <c r="R7989">
        <v>8.4757602821336694E-2</v>
      </c>
      <c r="T7989">
        <v>7909</v>
      </c>
      <c r="U7989">
        <v>1</v>
      </c>
      <c r="V7989" s="1">
        <v>1.1843946498888099E-83</v>
      </c>
      <c r="W7989" s="1">
        <v>1.55842866897779E-40</v>
      </c>
      <c r="X7989" s="1">
        <v>1.8457945777706299E-123</v>
      </c>
    </row>
    <row r="7990" spans="2:24" x14ac:dyDescent="0.3">
      <c r="B7990">
        <v>7989</v>
      </c>
      <c r="C7990" s="1">
        <v>2.8097619512355301E-6</v>
      </c>
      <c r="D7990">
        <v>0.99855700672572001</v>
      </c>
      <c r="E7990" s="1">
        <v>4.0524090484356999E-9</v>
      </c>
      <c r="F7990">
        <v>1.44017945992001E-3</v>
      </c>
      <c r="H7990">
        <v>7989</v>
      </c>
      <c r="I7990">
        <v>5.2670386553402603E-3</v>
      </c>
      <c r="J7990">
        <v>0.99473278124701103</v>
      </c>
      <c r="K7990" s="1">
        <v>9.4858144621837704E-10</v>
      </c>
      <c r="L7990" s="1">
        <v>1.7914906686310599E-7</v>
      </c>
      <c r="N7990">
        <v>7910</v>
      </c>
      <c r="O7990" s="1">
        <v>2.8097619512355301E-6</v>
      </c>
      <c r="P7990">
        <v>0.99855700672572001</v>
      </c>
      <c r="Q7990" s="1">
        <v>4.0524090484356999E-9</v>
      </c>
      <c r="R7990">
        <v>1.44017945992001E-3</v>
      </c>
      <c r="T7990">
        <v>7910</v>
      </c>
      <c r="U7990">
        <v>0.99999999999817302</v>
      </c>
      <c r="V7990" s="1">
        <v>3.4351746565968901E-14</v>
      </c>
      <c r="W7990" s="1">
        <v>1.79282686320894E-12</v>
      </c>
      <c r="X7990" s="1">
        <v>6.1586734041726795E-26</v>
      </c>
    </row>
    <row r="7991" spans="2:24" x14ac:dyDescent="0.3">
      <c r="B7991">
        <v>7990</v>
      </c>
      <c r="C7991" s="1">
        <v>2.9730066809858801E-6</v>
      </c>
      <c r="D7991">
        <v>0.80158944953648303</v>
      </c>
      <c r="E7991" s="1">
        <v>7.3586904859449905E-7</v>
      </c>
      <c r="F7991">
        <v>0.19840684158778801</v>
      </c>
      <c r="H7991">
        <v>7990</v>
      </c>
      <c r="I7991">
        <v>1.93175568379302E-4</v>
      </c>
      <c r="J7991">
        <v>0.99709177265468896</v>
      </c>
      <c r="K7991" s="1">
        <v>5.2590954182408799E-7</v>
      </c>
      <c r="L7991">
        <v>2.7145258673900701E-3</v>
      </c>
      <c r="N7991">
        <v>7911</v>
      </c>
      <c r="O7991" s="1">
        <v>2.9730066809858801E-6</v>
      </c>
      <c r="P7991">
        <v>0.80158944953648303</v>
      </c>
      <c r="Q7991" s="1">
        <v>7.3586904859449905E-7</v>
      </c>
      <c r="R7991">
        <v>0.19840684158778801</v>
      </c>
      <c r="T7991">
        <v>7911</v>
      </c>
      <c r="U7991">
        <v>3.8700211111594601E-3</v>
      </c>
      <c r="V7991">
        <v>0.99073539268063404</v>
      </c>
      <c r="W7991" s="1">
        <v>2.0990397017985599E-5</v>
      </c>
      <c r="X7991">
        <v>5.3735958111882096E-3</v>
      </c>
    </row>
    <row r="7992" spans="2:24" x14ac:dyDescent="0.3">
      <c r="B7992">
        <v>7991</v>
      </c>
      <c r="C7992">
        <v>1</v>
      </c>
      <c r="D7992" s="1">
        <v>3.4870403291649099E-27</v>
      </c>
      <c r="E7992" s="1">
        <v>1.9605522437706702E-34</v>
      </c>
      <c r="F7992" s="1">
        <v>6.8365247414630701E-61</v>
      </c>
      <c r="H7992">
        <v>7991</v>
      </c>
      <c r="I7992">
        <v>1</v>
      </c>
      <c r="J7992" s="1">
        <v>3.7593887608117799E-36</v>
      </c>
      <c r="K7992" s="1">
        <v>9.2324695916653699E-45</v>
      </c>
      <c r="L7992" s="1">
        <v>3.4708442417443301E-80</v>
      </c>
      <c r="N7992">
        <v>7912</v>
      </c>
      <c r="O7992">
        <v>1</v>
      </c>
      <c r="P7992" s="1">
        <v>3.4870403291649099E-27</v>
      </c>
      <c r="Q7992" s="1">
        <v>1.9605522437706702E-34</v>
      </c>
      <c r="R7992" s="1">
        <v>6.8365247414630701E-61</v>
      </c>
      <c r="T7992">
        <v>7912</v>
      </c>
      <c r="U7992" s="1">
        <v>1.01046608139456E-6</v>
      </c>
      <c r="V7992">
        <v>0.99999550009419902</v>
      </c>
      <c r="W7992" s="1">
        <v>3.5259727831333602E-12</v>
      </c>
      <c r="X7992" s="1">
        <v>3.48943619336709E-6</v>
      </c>
    </row>
    <row r="7993" spans="2:24" x14ac:dyDescent="0.3">
      <c r="B7993">
        <v>7992</v>
      </c>
      <c r="C7993" s="1">
        <v>4.5685652300344802E-6</v>
      </c>
      <c r="D7993">
        <v>1.6652905544086199E-2</v>
      </c>
      <c r="E7993">
        <v>2.6969662047896599E-4</v>
      </c>
      <c r="F7993">
        <v>0.98307282927020501</v>
      </c>
      <c r="H7993">
        <v>7992</v>
      </c>
      <c r="I7993">
        <v>2.4664290348712301E-3</v>
      </c>
      <c r="J7993">
        <v>0.459816579214955</v>
      </c>
      <c r="K7993">
        <v>2.8688936805557801E-3</v>
      </c>
      <c r="L7993">
        <v>0.53484809806961797</v>
      </c>
      <c r="N7993">
        <v>7913</v>
      </c>
      <c r="O7993" s="1">
        <v>4.5685652300344802E-6</v>
      </c>
      <c r="P7993">
        <v>1.6652905544086199E-2</v>
      </c>
      <c r="Q7993">
        <v>2.6969662047896599E-4</v>
      </c>
      <c r="R7993">
        <v>0.98307282927020501</v>
      </c>
      <c r="T7993">
        <v>7913</v>
      </c>
      <c r="U7993" s="1">
        <v>1.1662784292416E-6</v>
      </c>
      <c r="V7993">
        <v>0.97298751026713004</v>
      </c>
      <c r="W7993" s="1">
        <v>3.23772769915757E-8</v>
      </c>
      <c r="X7993">
        <v>2.7011291077164001E-2</v>
      </c>
    </row>
    <row r="7994" spans="2:24" x14ac:dyDescent="0.3">
      <c r="B7994">
        <v>7993</v>
      </c>
      <c r="C7994">
        <v>4.29510180717398E-4</v>
      </c>
      <c r="D7994" s="1">
        <v>3.4286525060468199E-6</v>
      </c>
      <c r="E7994">
        <v>0.99165100502620296</v>
      </c>
      <c r="F7994">
        <v>7.9160561405738298E-3</v>
      </c>
      <c r="H7994">
        <v>7993</v>
      </c>
      <c r="I7994">
        <v>1.89703930224406E-2</v>
      </c>
      <c r="J7994" s="1">
        <v>3.12196387459351E-9</v>
      </c>
      <c r="K7994">
        <v>0.98102944240725498</v>
      </c>
      <c r="L7994" s="1">
        <v>1.61448340869114E-7</v>
      </c>
      <c r="N7994">
        <v>7914</v>
      </c>
      <c r="O7994">
        <v>4.29510180717398E-4</v>
      </c>
      <c r="P7994" s="1">
        <v>3.4286525060468199E-6</v>
      </c>
      <c r="Q7994">
        <v>0.99165100502620296</v>
      </c>
      <c r="R7994">
        <v>7.9160561405738298E-3</v>
      </c>
      <c r="T7994">
        <v>7914</v>
      </c>
      <c r="U7994">
        <v>1</v>
      </c>
      <c r="V7994" s="1">
        <v>4.0330940431871399E-34</v>
      </c>
      <c r="W7994" s="1">
        <v>1.6694828840920601E-49</v>
      </c>
      <c r="X7994" s="1">
        <v>6.73318147503458E-83</v>
      </c>
    </row>
    <row r="7995" spans="2:24" x14ac:dyDescent="0.3">
      <c r="B7995">
        <v>7994</v>
      </c>
      <c r="C7995">
        <v>0.99999999631763603</v>
      </c>
      <c r="D7995" s="1">
        <v>3.66132962382057E-9</v>
      </c>
      <c r="E7995" s="1">
        <v>2.1034214446204901E-11</v>
      </c>
      <c r="F7995" s="1">
        <v>7.7013192749275097E-20</v>
      </c>
      <c r="H7995">
        <v>7994</v>
      </c>
      <c r="I7995">
        <v>1</v>
      </c>
      <c r="J7995" s="1">
        <v>6.7751339843225195E-17</v>
      </c>
      <c r="K7995" s="1">
        <v>2.9368536048008102E-16</v>
      </c>
      <c r="L7995" s="1">
        <v>1.98975766648661E-32</v>
      </c>
      <c r="N7995">
        <v>7915</v>
      </c>
      <c r="O7995">
        <v>0.99999999631763603</v>
      </c>
      <c r="P7995" s="1">
        <v>3.66132962382057E-9</v>
      </c>
      <c r="Q7995" s="1">
        <v>2.1034214446204901E-11</v>
      </c>
      <c r="R7995" s="1">
        <v>7.7013192749275097E-20</v>
      </c>
      <c r="T7995">
        <v>7915</v>
      </c>
      <c r="U7995" s="1">
        <v>4.8659077300783897E-6</v>
      </c>
      <c r="V7995">
        <v>3.7874254819832101E-2</v>
      </c>
      <c r="W7995">
        <v>1.2359292754953201E-4</v>
      </c>
      <c r="X7995">
        <v>0.96199728634488801</v>
      </c>
    </row>
    <row r="7996" spans="2:24" x14ac:dyDescent="0.3">
      <c r="B7996">
        <v>7995</v>
      </c>
      <c r="C7996">
        <v>0.99690722439900703</v>
      </c>
      <c r="D7996">
        <v>3.0927756002383298E-3</v>
      </c>
      <c r="E7996" s="1">
        <v>7.5192748412860698E-13</v>
      </c>
      <c r="F7996" s="1">
        <v>2.3327576720727601E-15</v>
      </c>
      <c r="H7996">
        <v>7995</v>
      </c>
      <c r="I7996">
        <v>0.99999983349343302</v>
      </c>
      <c r="J7996" s="1">
        <v>1.66506566541275E-7</v>
      </c>
      <c r="K7996" s="1">
        <v>1.95436775457958E-17</v>
      </c>
      <c r="L7996" s="1">
        <v>3.25415118757781E-24</v>
      </c>
      <c r="N7996">
        <v>7916</v>
      </c>
      <c r="O7996">
        <v>0.99690722439900703</v>
      </c>
      <c r="P7996">
        <v>3.0927756002383298E-3</v>
      </c>
      <c r="Q7996" s="1">
        <v>7.5192748412860698E-13</v>
      </c>
      <c r="R7996" s="1">
        <v>2.3327576720727601E-15</v>
      </c>
      <c r="T7996">
        <v>7916</v>
      </c>
      <c r="U7996">
        <v>5.1952116622388904E-4</v>
      </c>
      <c r="V7996" s="1">
        <v>7.5995243439980595E-10</v>
      </c>
      <c r="W7996">
        <v>0.99947901604193601</v>
      </c>
      <c r="X7996" s="1">
        <v>1.4620318877349799E-6</v>
      </c>
    </row>
    <row r="7997" spans="2:24" x14ac:dyDescent="0.3">
      <c r="B7997">
        <v>7996</v>
      </c>
      <c r="C7997">
        <v>1</v>
      </c>
      <c r="D7997" s="1">
        <v>1.32396390094709E-17</v>
      </c>
      <c r="E7997" s="1">
        <v>1.2298078728112101E-21</v>
      </c>
      <c r="F7997" s="1">
        <v>1.62822122870258E-38</v>
      </c>
      <c r="H7997">
        <v>7996</v>
      </c>
      <c r="I7997">
        <v>1</v>
      </c>
      <c r="J7997" s="1">
        <v>1.5575242075645701E-26</v>
      </c>
      <c r="K7997" s="1">
        <v>1.6287472792733099E-29</v>
      </c>
      <c r="L7997" s="1">
        <v>2.5368133154731202E-55</v>
      </c>
      <c r="N7997">
        <v>7917</v>
      </c>
      <c r="O7997">
        <v>1</v>
      </c>
      <c r="P7997" s="1">
        <v>1.32396390094709E-17</v>
      </c>
      <c r="Q7997" s="1">
        <v>1.2298078728112101E-21</v>
      </c>
      <c r="R7997" s="1">
        <v>1.62822122870258E-38</v>
      </c>
      <c r="T7997">
        <v>7917</v>
      </c>
      <c r="U7997">
        <v>0.999999999999999</v>
      </c>
      <c r="V7997" s="1">
        <v>4.6606714551823401E-18</v>
      </c>
      <c r="W7997" s="1">
        <v>1.1053792829930501E-15</v>
      </c>
      <c r="X7997" s="1">
        <v>5.15180967139566E-33</v>
      </c>
    </row>
    <row r="7998" spans="2:24" x14ac:dyDescent="0.3">
      <c r="B7998">
        <v>7997</v>
      </c>
      <c r="C7998">
        <v>0.99937149592922303</v>
      </c>
      <c r="D7998" s="1">
        <v>4.1704342894743002E-15</v>
      </c>
      <c r="E7998">
        <v>6.2850407077269901E-4</v>
      </c>
      <c r="F7998" s="1">
        <v>2.6227833578418099E-18</v>
      </c>
      <c r="H7998">
        <v>7997</v>
      </c>
      <c r="I7998">
        <v>0.99999954430830595</v>
      </c>
      <c r="J7998" s="1">
        <v>8.6398109028355405E-24</v>
      </c>
      <c r="K7998" s="1">
        <v>4.5569169394211697E-7</v>
      </c>
      <c r="L7998" s="1">
        <v>3.9370918597527598E-30</v>
      </c>
      <c r="N7998">
        <v>7918</v>
      </c>
      <c r="O7998">
        <v>0.99937149592922303</v>
      </c>
      <c r="P7998" s="1">
        <v>4.1704342894743002E-15</v>
      </c>
      <c r="Q7998">
        <v>6.2850407077269901E-4</v>
      </c>
      <c r="R7998" s="1">
        <v>2.6227833578418099E-18</v>
      </c>
      <c r="T7998">
        <v>7918</v>
      </c>
      <c r="U7998">
        <v>0.99999071869212797</v>
      </c>
      <c r="V7998" s="1">
        <v>9.2813078720833397E-6</v>
      </c>
      <c r="W7998" s="1">
        <v>6.1306537271234897E-17</v>
      </c>
      <c r="X7998" s="1">
        <v>5.6901012814386598E-22</v>
      </c>
    </row>
    <row r="7999" spans="2:24" x14ac:dyDescent="0.3">
      <c r="B7999">
        <v>7998</v>
      </c>
      <c r="C7999">
        <v>2.1003475520236199E-4</v>
      </c>
      <c r="D7999">
        <v>7.5886517965531197E-2</v>
      </c>
      <c r="E7999">
        <v>2.5500739184870702E-3</v>
      </c>
      <c r="F7999">
        <v>0.92135337336077905</v>
      </c>
      <c r="H7999">
        <v>7998</v>
      </c>
      <c r="I7999">
        <v>0.13212398393031199</v>
      </c>
      <c r="J7999">
        <v>0.49011572446555501</v>
      </c>
      <c r="K7999">
        <v>8.0212165864639806E-2</v>
      </c>
      <c r="L7999">
        <v>0.29754812573949302</v>
      </c>
      <c r="N7999">
        <v>7919</v>
      </c>
      <c r="O7999">
        <v>2.1003475520236199E-4</v>
      </c>
      <c r="P7999">
        <v>7.5886517965531197E-2</v>
      </c>
      <c r="Q7999">
        <v>2.5500739184870702E-3</v>
      </c>
      <c r="R7999">
        <v>0.92135337336077905</v>
      </c>
      <c r="T7999">
        <v>7919</v>
      </c>
      <c r="U7999">
        <v>1</v>
      </c>
      <c r="V7999" s="1">
        <v>9.9655406251622694E-27</v>
      </c>
      <c r="W7999" s="1">
        <v>7.1495214090850495E-32</v>
      </c>
      <c r="X7999" s="1">
        <v>7.1248846052704404E-58</v>
      </c>
    </row>
    <row r="8000" spans="2:24" x14ac:dyDescent="0.3">
      <c r="B8000">
        <v>7999</v>
      </c>
      <c r="C8000">
        <v>1</v>
      </c>
      <c r="D8000" s="1">
        <v>3.40559728536147E-40</v>
      </c>
      <c r="E8000" s="1">
        <v>2.89420201702256E-19</v>
      </c>
      <c r="F8000" s="1">
        <v>9.8564865324597304E-59</v>
      </c>
      <c r="H8000">
        <v>7999</v>
      </c>
      <c r="I8000">
        <v>1</v>
      </c>
      <c r="J8000" s="1">
        <v>2.1534774079808801E-54</v>
      </c>
      <c r="K8000" s="1">
        <v>7.3876429348068804E-28</v>
      </c>
      <c r="L8000" s="1">
        <v>1.5909122158336199E-81</v>
      </c>
      <c r="N8000">
        <v>7920</v>
      </c>
      <c r="O8000">
        <v>1</v>
      </c>
      <c r="P8000" s="1">
        <v>3.40559728536147E-40</v>
      </c>
      <c r="Q8000" s="1">
        <v>2.89420201702256E-19</v>
      </c>
      <c r="R8000" s="1">
        <v>9.8564865324597304E-59</v>
      </c>
      <c r="T8000">
        <v>7920</v>
      </c>
      <c r="U8000">
        <v>0.99999530760060795</v>
      </c>
      <c r="V8000" s="1">
        <v>1.19734435491412E-24</v>
      </c>
      <c r="W8000" s="1">
        <v>4.69239939159066E-6</v>
      </c>
      <c r="X8000" s="1">
        <v>5.6184442865081002E-30</v>
      </c>
    </row>
    <row r="8001" spans="2:24" x14ac:dyDescent="0.3">
      <c r="B8001">
        <v>8000</v>
      </c>
      <c r="C8001">
        <v>3.3901182012320598E-3</v>
      </c>
      <c r="D8001" s="1">
        <v>2.4907135107825601E-9</v>
      </c>
      <c r="E8001">
        <v>0.99660914710117499</v>
      </c>
      <c r="F8001" s="1">
        <v>7.3220687902630103E-7</v>
      </c>
      <c r="H8001">
        <v>8000</v>
      </c>
      <c r="I8001">
        <v>0.174802454528386</v>
      </c>
      <c r="J8001" s="1">
        <v>8.67246299398026E-14</v>
      </c>
      <c r="K8001">
        <v>0.82519754547111801</v>
      </c>
      <c r="L8001" s="1">
        <v>4.0940473033572102E-13</v>
      </c>
      <c r="N8001">
        <v>7921</v>
      </c>
      <c r="O8001">
        <v>3.3901182012320598E-3</v>
      </c>
      <c r="P8001" s="1">
        <v>2.4907135107825601E-9</v>
      </c>
      <c r="Q8001">
        <v>0.99660914710117499</v>
      </c>
      <c r="R8001" s="1">
        <v>7.3220687902630103E-7</v>
      </c>
      <c r="T8001">
        <v>7921</v>
      </c>
      <c r="U8001">
        <v>1.42219741003291E-4</v>
      </c>
      <c r="V8001">
        <v>0.129111297172193</v>
      </c>
      <c r="W8001">
        <v>9.5809647784901998E-4</v>
      </c>
      <c r="X8001">
        <v>0.86978838660895497</v>
      </c>
    </row>
    <row r="8002" spans="2:24" x14ac:dyDescent="0.3">
      <c r="B8002">
        <v>8001</v>
      </c>
      <c r="C8002">
        <v>5.3379513460788501E-3</v>
      </c>
      <c r="D8002">
        <v>6.3935127933582197E-4</v>
      </c>
      <c r="E8002">
        <v>0.88769887154835003</v>
      </c>
      <c r="F8002">
        <v>0.10632382582623499</v>
      </c>
      <c r="H8002">
        <v>8001</v>
      </c>
      <c r="I8002">
        <v>0.202965911414665</v>
      </c>
      <c r="J8002" s="1">
        <v>1.49206693460278E-5</v>
      </c>
      <c r="K8002">
        <v>0.79696058081027599</v>
      </c>
      <c r="L8002" s="1">
        <v>5.8587105712517299E-5</v>
      </c>
      <c r="N8002">
        <v>7922</v>
      </c>
      <c r="O8002">
        <v>5.3379513460788501E-3</v>
      </c>
      <c r="P8002">
        <v>6.3935127933582197E-4</v>
      </c>
      <c r="Q8002">
        <v>0.88769887154835003</v>
      </c>
      <c r="R8002">
        <v>0.10632382582623499</v>
      </c>
      <c r="T8002">
        <v>7922</v>
      </c>
      <c r="U8002">
        <v>1</v>
      </c>
      <c r="V8002" s="1">
        <v>3.0657361673790901E-59</v>
      </c>
      <c r="W8002" s="1">
        <v>2.6678434266881199E-29</v>
      </c>
      <c r="X8002" s="1">
        <v>8.1789040821023095E-88</v>
      </c>
    </row>
    <row r="8003" spans="2:24" x14ac:dyDescent="0.3">
      <c r="B8003">
        <v>8002</v>
      </c>
      <c r="C8003">
        <v>0.9999999998786</v>
      </c>
      <c r="D8003" s="1">
        <v>6.9412227438675196E-22</v>
      </c>
      <c r="E8003" s="1">
        <v>1.2139993318242101E-10</v>
      </c>
      <c r="F8003" s="1">
        <v>8.4266397741211996E-32</v>
      </c>
      <c r="H8003">
        <v>8002</v>
      </c>
      <c r="I8003">
        <v>0.999999999999999</v>
      </c>
      <c r="J8003" s="1">
        <v>1.05555966119702E-31</v>
      </c>
      <c r="K8003" s="1">
        <v>1.01256583837909E-15</v>
      </c>
      <c r="L8003" s="1">
        <v>1.06882365329911E-46</v>
      </c>
      <c r="N8003">
        <v>7923</v>
      </c>
      <c r="O8003">
        <v>0.9999999998786</v>
      </c>
      <c r="P8003" s="1">
        <v>6.9412227438675196E-22</v>
      </c>
      <c r="Q8003" s="1">
        <v>1.2139993318242101E-10</v>
      </c>
      <c r="R8003" s="1">
        <v>8.4266397741211996E-32</v>
      </c>
      <c r="T8003">
        <v>7923</v>
      </c>
      <c r="U8003">
        <v>8.9093313106267408E-3</v>
      </c>
      <c r="V8003" s="1">
        <v>5.9990373889223302E-15</v>
      </c>
      <c r="W8003">
        <v>0.99109066868869999</v>
      </c>
      <c r="X8003" s="1">
        <v>6.6734413279522501E-13</v>
      </c>
    </row>
    <row r="8004" spans="2:24" x14ac:dyDescent="0.3">
      <c r="B8004">
        <v>8003</v>
      </c>
      <c r="C8004">
        <v>1</v>
      </c>
      <c r="D8004" s="1">
        <v>6.8695230133658805E-41</v>
      </c>
      <c r="E8004" s="1">
        <v>2.9215407489676698E-24</v>
      </c>
      <c r="F8004" s="1">
        <v>2.0069591409519599E-64</v>
      </c>
      <c r="H8004">
        <v>8003</v>
      </c>
      <c r="I8004">
        <v>1</v>
      </c>
      <c r="J8004" s="1">
        <v>7.8581809097678503E-55</v>
      </c>
      <c r="K8004" s="1">
        <v>4.5838356462036801E-31</v>
      </c>
      <c r="L8004" s="1">
        <v>3.6020609768511098E-85</v>
      </c>
      <c r="N8004">
        <v>7924</v>
      </c>
      <c r="O8004">
        <v>1</v>
      </c>
      <c r="P8004" s="1">
        <v>6.8695230133658805E-41</v>
      </c>
      <c r="Q8004" s="1">
        <v>2.9215407489676698E-24</v>
      </c>
      <c r="R8004" s="1">
        <v>2.0069591409519599E-64</v>
      </c>
      <c r="T8004">
        <v>7924</v>
      </c>
      <c r="U8004">
        <v>2.41029327380783E-2</v>
      </c>
      <c r="V8004" s="1">
        <v>6.3021242391207304E-5</v>
      </c>
      <c r="W8004">
        <v>0.97328921480792197</v>
      </c>
      <c r="X8004">
        <v>2.5448312116083298E-3</v>
      </c>
    </row>
    <row r="8005" spans="2:24" x14ac:dyDescent="0.3">
      <c r="B8005">
        <v>8004</v>
      </c>
      <c r="C8005">
        <v>1</v>
      </c>
      <c r="D8005" s="1">
        <v>3.35453639538125E-22</v>
      </c>
      <c r="E8005" s="1">
        <v>3.3597070679956602E-17</v>
      </c>
      <c r="F8005" s="1">
        <v>1.12702596374111E-38</v>
      </c>
      <c r="H8005">
        <v>8004</v>
      </c>
      <c r="I8005">
        <v>1</v>
      </c>
      <c r="J8005" s="1">
        <v>1.9752313209223501E-32</v>
      </c>
      <c r="K8005" s="1">
        <v>1.17290099799999E-23</v>
      </c>
      <c r="L8005" s="1">
        <v>2.3167507875906699E-55</v>
      </c>
      <c r="N8005">
        <v>7925</v>
      </c>
      <c r="O8005">
        <v>1</v>
      </c>
      <c r="P8005" s="1">
        <v>3.35453639538125E-22</v>
      </c>
      <c r="Q8005" s="1">
        <v>3.3597070679956602E-17</v>
      </c>
      <c r="R8005" s="1">
        <v>1.12702596374111E-38</v>
      </c>
      <c r="T8005">
        <v>7925</v>
      </c>
      <c r="U8005">
        <v>0.999999999999999</v>
      </c>
      <c r="V8005" s="1">
        <v>1.66162240564066E-30</v>
      </c>
      <c r="W8005" s="1">
        <v>1.0351150658798401E-15</v>
      </c>
      <c r="X8005" s="1">
        <v>1.71997038588216E-45</v>
      </c>
    </row>
    <row r="8006" spans="2:24" x14ac:dyDescent="0.3">
      <c r="B8006">
        <v>8005</v>
      </c>
      <c r="C8006" s="1">
        <v>3.60128519259967E-10</v>
      </c>
      <c r="D8006" s="1">
        <v>7.4263773636579702E-5</v>
      </c>
      <c r="E8006" s="1">
        <v>4.8489325381005398E-6</v>
      </c>
      <c r="F8006">
        <v>0.99992088693369696</v>
      </c>
      <c r="H8006">
        <v>8005</v>
      </c>
      <c r="I8006" s="1">
        <v>1.25125669402332E-8</v>
      </c>
      <c r="J8006">
        <v>6.5264371138456004E-4</v>
      </c>
      <c r="K8006" s="1">
        <v>1.9159245061411099E-5</v>
      </c>
      <c r="L8006">
        <v>0.99932818453098704</v>
      </c>
      <c r="N8006">
        <v>7926</v>
      </c>
      <c r="O8006" s="1">
        <v>3.60128519259967E-10</v>
      </c>
      <c r="P8006" s="1">
        <v>7.4263773636579702E-5</v>
      </c>
      <c r="Q8006" s="1">
        <v>4.8489325381005398E-6</v>
      </c>
      <c r="R8006">
        <v>0.99992088693369696</v>
      </c>
      <c r="T8006">
        <v>7926</v>
      </c>
      <c r="U8006">
        <v>1</v>
      </c>
      <c r="V8006" s="1">
        <v>3.1687191261419499E-52</v>
      </c>
      <c r="W8006" s="1">
        <v>7.73524661540151E-33</v>
      </c>
      <c r="X8006" s="1">
        <v>2.45108238956476E-84</v>
      </c>
    </row>
    <row r="8007" spans="2:24" x14ac:dyDescent="0.3">
      <c r="B8007">
        <v>8006</v>
      </c>
      <c r="C8007">
        <v>0.467340776797177</v>
      </c>
      <c r="D8007">
        <v>9.5045583665936698E-2</v>
      </c>
      <c r="E8007">
        <v>0.36365515349588901</v>
      </c>
      <c r="F8007">
        <v>7.3958486040996696E-2</v>
      </c>
      <c r="H8007">
        <v>8006</v>
      </c>
      <c r="I8007">
        <v>0.99485860036494</v>
      </c>
      <c r="J8007" s="1">
        <v>6.9359656310433407E-5</v>
      </c>
      <c r="K8007">
        <v>5.0716863903851502E-3</v>
      </c>
      <c r="L8007" s="1">
        <v>3.5358836403723898E-7</v>
      </c>
      <c r="N8007">
        <v>7927</v>
      </c>
      <c r="O8007">
        <v>0.467340776797177</v>
      </c>
      <c r="P8007">
        <v>9.5045583665936698E-2</v>
      </c>
      <c r="Q8007">
        <v>0.36365515349588901</v>
      </c>
      <c r="R8007">
        <v>7.3958486040996696E-2</v>
      </c>
      <c r="T8007">
        <v>7927</v>
      </c>
      <c r="U8007">
        <v>1</v>
      </c>
      <c r="V8007" s="1">
        <v>1.11915974766516E-34</v>
      </c>
      <c r="W8007" s="1">
        <v>3.4766826109998299E-24</v>
      </c>
      <c r="X8007" s="1">
        <v>3.8909632336384097E-58</v>
      </c>
    </row>
    <row r="8008" spans="2:24" x14ac:dyDescent="0.3">
      <c r="B8008">
        <v>8007</v>
      </c>
      <c r="C8008">
        <v>0.99991878773083798</v>
      </c>
      <c r="D8008" s="1">
        <v>4.2523239891294399E-42</v>
      </c>
      <c r="E8008" s="1">
        <v>8.1212269162169896E-5</v>
      </c>
      <c r="F8008" s="1">
        <v>3.4536892856431899E-46</v>
      </c>
      <c r="H8008">
        <v>8007</v>
      </c>
      <c r="I8008">
        <v>0.99999999744727597</v>
      </c>
      <c r="J8008" s="1">
        <v>2.1332742176769199E-54</v>
      </c>
      <c r="K8008" s="1">
        <v>2.5527238031544299E-9</v>
      </c>
      <c r="L8008" s="1">
        <v>5.4456598880207899E-63</v>
      </c>
      <c r="N8008">
        <v>7928</v>
      </c>
      <c r="O8008">
        <v>0.99991878773083798</v>
      </c>
      <c r="P8008" s="1">
        <v>4.2523239891294399E-42</v>
      </c>
      <c r="Q8008" s="1">
        <v>8.1212269162169896E-5</v>
      </c>
      <c r="R8008" s="1">
        <v>3.4536892856431899E-46</v>
      </c>
      <c r="T8008">
        <v>7928</v>
      </c>
      <c r="U8008" s="1">
        <v>3.2492735736042201E-10</v>
      </c>
      <c r="V8008" s="1">
        <v>6.3046346655140403E-5</v>
      </c>
      <c r="W8008" s="1">
        <v>5.1534341721257602E-6</v>
      </c>
      <c r="X8008">
        <v>0.99993179989424497</v>
      </c>
    </row>
    <row r="8009" spans="2:24" x14ac:dyDescent="0.3">
      <c r="B8009">
        <v>8008</v>
      </c>
      <c r="C8009">
        <v>5.6893650864374705E-4</v>
      </c>
      <c r="D8009">
        <v>0.32796964387871402</v>
      </c>
      <c r="E8009">
        <v>1.1627825119137499E-3</v>
      </c>
      <c r="F8009">
        <v>0.67029863710072801</v>
      </c>
      <c r="H8009">
        <v>8008</v>
      </c>
      <c r="I8009">
        <v>9.2376763061811196E-2</v>
      </c>
      <c r="J8009">
        <v>0.87910363006417402</v>
      </c>
      <c r="K8009">
        <v>2.7118910329621301E-3</v>
      </c>
      <c r="L8009">
        <v>2.5807715841052899E-2</v>
      </c>
      <c r="N8009">
        <v>7929</v>
      </c>
      <c r="O8009">
        <v>5.6893650864374705E-4</v>
      </c>
      <c r="P8009">
        <v>0.32796964387871402</v>
      </c>
      <c r="Q8009">
        <v>1.1627825119137499E-3</v>
      </c>
      <c r="R8009">
        <v>0.67029863710072801</v>
      </c>
      <c r="T8009">
        <v>7929</v>
      </c>
      <c r="U8009">
        <v>0.96819466643319596</v>
      </c>
      <c r="V8009">
        <v>1.6041816129994501E-4</v>
      </c>
      <c r="W8009">
        <v>3.1639673093851302E-2</v>
      </c>
      <c r="X8009" s="1">
        <v>5.2423116526197004E-6</v>
      </c>
    </row>
    <row r="8010" spans="2:24" x14ac:dyDescent="0.3">
      <c r="B8010">
        <v>8009</v>
      </c>
      <c r="C8010">
        <v>0.99999998789975997</v>
      </c>
      <c r="D8010" s="1">
        <v>1.34621097414734E-39</v>
      </c>
      <c r="E8010" s="1">
        <v>1.21002403360003E-8</v>
      </c>
      <c r="F8010" s="1">
        <v>1.6289476527250501E-47</v>
      </c>
      <c r="H8010">
        <v>8009</v>
      </c>
      <c r="I8010">
        <v>0.99999999999961298</v>
      </c>
      <c r="J8010" s="1">
        <v>1.0349876526717899E-49</v>
      </c>
      <c r="K8010" s="1">
        <v>3.8694539957746298E-13</v>
      </c>
      <c r="L8010" s="1">
        <v>4.0048371082098199E-62</v>
      </c>
      <c r="N8010">
        <v>7930</v>
      </c>
      <c r="O8010">
        <v>0.99999998789975997</v>
      </c>
      <c r="P8010" s="1">
        <v>1.34621097414734E-39</v>
      </c>
      <c r="Q8010" s="1">
        <v>1.21002403360003E-8</v>
      </c>
      <c r="R8010" s="1">
        <v>1.6289476527250501E-47</v>
      </c>
      <c r="T8010">
        <v>7930</v>
      </c>
      <c r="U8010">
        <v>0.99999996554758996</v>
      </c>
      <c r="V8010" s="1">
        <v>8.3826273660415192E-62</v>
      </c>
      <c r="W8010" s="1">
        <v>3.4452409757059702E-8</v>
      </c>
      <c r="X8010" s="1">
        <v>2.8880172280551999E-69</v>
      </c>
    </row>
    <row r="8011" spans="2:24" x14ac:dyDescent="0.3">
      <c r="B8011">
        <v>8010</v>
      </c>
      <c r="C8011">
        <v>1</v>
      </c>
      <c r="D8011" s="1">
        <v>2.2871179044158399E-41</v>
      </c>
      <c r="E8011" s="1">
        <v>1.0427709452278399E-28</v>
      </c>
      <c r="F8011" s="1">
        <v>2.3849400990352198E-69</v>
      </c>
      <c r="H8011">
        <v>8010</v>
      </c>
      <c r="I8011">
        <v>1</v>
      </c>
      <c r="J8011" s="1">
        <v>3.2471689308749601E-53</v>
      </c>
      <c r="K8011" s="1">
        <v>2.0724175941862E-36</v>
      </c>
      <c r="L8011" s="1">
        <v>6.7294900236400506E-89</v>
      </c>
      <c r="N8011">
        <v>7931</v>
      </c>
      <c r="O8011">
        <v>1</v>
      </c>
      <c r="P8011" s="1">
        <v>2.2871179044158399E-41</v>
      </c>
      <c r="Q8011" s="1">
        <v>1.0427709452278399E-28</v>
      </c>
      <c r="R8011" s="1">
        <v>2.3849400990352198E-69</v>
      </c>
      <c r="T8011">
        <v>7931</v>
      </c>
      <c r="U8011">
        <v>1.5440714623869199E-3</v>
      </c>
      <c r="V8011">
        <v>0.73923743745658399</v>
      </c>
      <c r="W8011">
        <v>5.40310293632068E-4</v>
      </c>
      <c r="X8011">
        <v>0.25867818078739702</v>
      </c>
    </row>
    <row r="8012" spans="2:24" x14ac:dyDescent="0.3">
      <c r="B8012">
        <v>8011</v>
      </c>
      <c r="C8012">
        <v>1</v>
      </c>
      <c r="D8012" s="1">
        <v>1.65287433572302E-27</v>
      </c>
      <c r="E8012" s="1">
        <v>1.2375032469483899E-24</v>
      </c>
      <c r="F8012" s="1">
        <v>2.0454373572549001E-51</v>
      </c>
      <c r="H8012">
        <v>8011</v>
      </c>
      <c r="I8012">
        <v>1</v>
      </c>
      <c r="J8012" s="1">
        <v>1.0320728774342099E-39</v>
      </c>
      <c r="K8012" s="1">
        <v>1.7822742637408701E-32</v>
      </c>
      <c r="L8012" s="1">
        <v>1.8394369277559799E-71</v>
      </c>
      <c r="N8012">
        <v>7932</v>
      </c>
      <c r="O8012">
        <v>1</v>
      </c>
      <c r="P8012" s="1">
        <v>1.65287433572302E-27</v>
      </c>
      <c r="Q8012" s="1">
        <v>1.2375032469483899E-24</v>
      </c>
      <c r="R8012" s="1">
        <v>2.0454373572549001E-51</v>
      </c>
      <c r="T8012">
        <v>7932</v>
      </c>
      <c r="U8012">
        <v>0.99999999999538303</v>
      </c>
      <c r="V8012" s="1">
        <v>2.27096368036243E-55</v>
      </c>
      <c r="W8012" s="1">
        <v>4.6170168627161202E-12</v>
      </c>
      <c r="X8012" s="1">
        <v>1.04850776068976E-66</v>
      </c>
    </row>
    <row r="8013" spans="2:24" x14ac:dyDescent="0.3">
      <c r="B8013">
        <v>8012</v>
      </c>
      <c r="C8013">
        <v>1</v>
      </c>
      <c r="D8013" s="1">
        <v>1.2196703157407799E-72</v>
      </c>
      <c r="E8013" s="1">
        <v>2.1372217422824699E-39</v>
      </c>
      <c r="F8013" s="1">
        <v>2.6067059172177102E-111</v>
      </c>
      <c r="H8013">
        <v>8012</v>
      </c>
      <c r="I8013">
        <v>1</v>
      </c>
      <c r="J8013" s="1">
        <v>2.16694481435715E-86</v>
      </c>
      <c r="K8013" s="1">
        <v>4.67561033064547E-48</v>
      </c>
      <c r="L8013" s="1">
        <v>1.01317895599469E-133</v>
      </c>
      <c r="N8013">
        <v>7933</v>
      </c>
      <c r="O8013">
        <v>1</v>
      </c>
      <c r="P8013" s="1">
        <v>1.2196703157407799E-72</v>
      </c>
      <c r="Q8013" s="1">
        <v>2.1372217422824699E-39</v>
      </c>
      <c r="R8013" s="1">
        <v>2.6067059172177102E-111</v>
      </c>
      <c r="T8013">
        <v>7933</v>
      </c>
      <c r="U8013">
        <v>1</v>
      </c>
      <c r="V8013" s="1">
        <v>5.4430823109064599E-58</v>
      </c>
      <c r="W8013" s="1">
        <v>5.3393075774452703E-37</v>
      </c>
      <c r="X8013" s="1">
        <v>2.9062290627281198E-94</v>
      </c>
    </row>
    <row r="8014" spans="2:24" x14ac:dyDescent="0.3">
      <c r="B8014">
        <v>8013</v>
      </c>
      <c r="C8014">
        <v>1</v>
      </c>
      <c r="D8014" s="1">
        <v>5.7650745934530497E-64</v>
      </c>
      <c r="E8014" s="1">
        <v>4.9551573763451897E-37</v>
      </c>
      <c r="F8014" s="1">
        <v>2.8566851896929202E-100</v>
      </c>
      <c r="H8014">
        <v>8013</v>
      </c>
      <c r="I8014">
        <v>1</v>
      </c>
      <c r="J8014" s="1">
        <v>1.38465825431987E-75</v>
      </c>
      <c r="K8014" s="1">
        <v>2.9957676158817699E-46</v>
      </c>
      <c r="L8014" s="1">
        <v>4.1481143573548503E-121</v>
      </c>
      <c r="N8014">
        <v>7934</v>
      </c>
      <c r="O8014">
        <v>1</v>
      </c>
      <c r="P8014" s="1">
        <v>5.7650745934530497E-64</v>
      </c>
      <c r="Q8014" s="1">
        <v>4.9551573763451897E-37</v>
      </c>
      <c r="R8014" s="1">
        <v>2.8566851896929202E-100</v>
      </c>
      <c r="T8014">
        <v>7934</v>
      </c>
      <c r="U8014">
        <v>1</v>
      </c>
      <c r="V8014" s="1">
        <v>5.5279920363826904E-44</v>
      </c>
      <c r="W8014" s="1">
        <v>1.08908340005132E-32</v>
      </c>
      <c r="X8014" s="1">
        <v>6.0204443624402599E-76</v>
      </c>
    </row>
    <row r="8015" spans="2:24" x14ac:dyDescent="0.3">
      <c r="B8015">
        <v>8014</v>
      </c>
      <c r="C8015">
        <v>1</v>
      </c>
      <c r="D8015" s="1">
        <v>1.2413869382301E-37</v>
      </c>
      <c r="E8015" s="1">
        <v>3.0434830181778901E-16</v>
      </c>
      <c r="F8015" s="1">
        <v>3.77814006549116E-53</v>
      </c>
      <c r="H8015">
        <v>8014</v>
      </c>
      <c r="I8015">
        <v>1</v>
      </c>
      <c r="J8015" s="1">
        <v>8.42283077712984E-50</v>
      </c>
      <c r="K8015" s="1">
        <v>2.9709477406601099E-22</v>
      </c>
      <c r="L8015" s="1">
        <v>2.50237900672763E-71</v>
      </c>
      <c r="N8015">
        <v>7935</v>
      </c>
      <c r="O8015">
        <v>1</v>
      </c>
      <c r="P8015" s="1">
        <v>1.2413869382301E-37</v>
      </c>
      <c r="Q8015" s="1">
        <v>3.0434830181778901E-16</v>
      </c>
      <c r="R8015" s="1">
        <v>3.77814006549116E-53</v>
      </c>
      <c r="T8015">
        <v>7935</v>
      </c>
      <c r="U8015">
        <v>1</v>
      </c>
      <c r="V8015" s="1">
        <v>5.1518162754714798E-90</v>
      </c>
      <c r="W8015" s="1">
        <v>3.9617290940611199E-53</v>
      </c>
      <c r="X8015" s="1">
        <v>2.0410100425793E-142</v>
      </c>
    </row>
    <row r="8016" spans="2:24" x14ac:dyDescent="0.3">
      <c r="B8016">
        <v>8015</v>
      </c>
      <c r="C8016">
        <v>1</v>
      </c>
      <c r="D8016" s="1">
        <v>2.42241693506901E-80</v>
      </c>
      <c r="E8016" s="1">
        <v>1.0324317517041E-75</v>
      </c>
      <c r="F8016" s="1">
        <v>2.50098015963097E-155</v>
      </c>
      <c r="H8016">
        <v>8015</v>
      </c>
      <c r="I8016">
        <v>1</v>
      </c>
      <c r="J8016" s="1">
        <v>1.0733239062505001E-94</v>
      </c>
      <c r="K8016" s="1">
        <v>3.2025113083154998E-83</v>
      </c>
      <c r="L8016" s="1">
        <v>3.43733194725258E-177</v>
      </c>
      <c r="N8016">
        <v>7936</v>
      </c>
      <c r="O8016">
        <v>1</v>
      </c>
      <c r="P8016" s="1">
        <v>2.42241693506901E-80</v>
      </c>
      <c r="Q8016" s="1">
        <v>1.0324317517041E-75</v>
      </c>
      <c r="R8016" s="1">
        <v>2.50098015963097E-155</v>
      </c>
      <c r="T8016">
        <v>7936</v>
      </c>
      <c r="U8016">
        <v>1</v>
      </c>
      <c r="V8016" s="1">
        <v>2.8020915254499198E-78</v>
      </c>
      <c r="W8016" s="1">
        <v>8.3502380007888497E-50</v>
      </c>
      <c r="X8016" s="1">
        <v>2.3398131137500298E-127</v>
      </c>
    </row>
    <row r="8017" spans="2:24" x14ac:dyDescent="0.3">
      <c r="B8017">
        <v>8016</v>
      </c>
      <c r="C8017">
        <v>0.99998990550238798</v>
      </c>
      <c r="D8017" s="1">
        <v>1.0094401257367401E-5</v>
      </c>
      <c r="E8017" s="1">
        <v>9.6354079575100298E-11</v>
      </c>
      <c r="F8017" s="1">
        <v>9.7264656039374707E-16</v>
      </c>
      <c r="H8017">
        <v>8016</v>
      </c>
      <c r="I8017">
        <v>0.99999999993609401</v>
      </c>
      <c r="J8017" s="1">
        <v>6.39057506190692E-11</v>
      </c>
      <c r="K8017" s="1">
        <v>3.5277231016090799E-16</v>
      </c>
      <c r="L8017" s="1">
        <v>2.2544179279896601E-26</v>
      </c>
      <c r="N8017">
        <v>7937</v>
      </c>
      <c r="O8017">
        <v>0.99998990550238798</v>
      </c>
      <c r="P8017" s="1">
        <v>1.0094401257367401E-5</v>
      </c>
      <c r="Q8017" s="1">
        <v>9.6354079575100298E-11</v>
      </c>
      <c r="R8017" s="1">
        <v>9.7264656039374707E-16</v>
      </c>
      <c r="T8017">
        <v>7937</v>
      </c>
      <c r="U8017">
        <v>1</v>
      </c>
      <c r="V8017" s="1">
        <v>4.1577461301108899E-50</v>
      </c>
      <c r="W8017" s="1">
        <v>1.25144648001198E-23</v>
      </c>
      <c r="X8017" s="1">
        <v>5.2031967593106798E-73</v>
      </c>
    </row>
    <row r="8018" spans="2:24" x14ac:dyDescent="0.3">
      <c r="B8018">
        <v>8017</v>
      </c>
      <c r="C8018">
        <v>0.90192694583386002</v>
      </c>
      <c r="D8018">
        <v>3.04030473167749E-2</v>
      </c>
      <c r="E8018">
        <v>6.5463304892673602E-2</v>
      </c>
      <c r="F8018">
        <v>2.2067019566915499E-3</v>
      </c>
      <c r="H8018">
        <v>8017</v>
      </c>
      <c r="I8018">
        <v>0.99899714532428996</v>
      </c>
      <c r="J8018" s="1">
        <v>1.9772860618847499E-6</v>
      </c>
      <c r="K8018">
        <v>1.00087540864484E-3</v>
      </c>
      <c r="L8018" s="1">
        <v>1.98100365397364E-9</v>
      </c>
      <c r="N8018">
        <v>7938</v>
      </c>
      <c r="O8018">
        <v>0.90192694583386002</v>
      </c>
      <c r="P8018">
        <v>3.04030473167749E-2</v>
      </c>
      <c r="Q8018">
        <v>6.5463304892673602E-2</v>
      </c>
      <c r="R8018">
        <v>2.2067019566915499E-3</v>
      </c>
      <c r="T8018">
        <v>7938</v>
      </c>
      <c r="U8018">
        <v>1</v>
      </c>
      <c r="V8018" s="1">
        <v>7.6829127033687395E-97</v>
      </c>
      <c r="W8018" s="1">
        <v>1.5860556053450801E-91</v>
      </c>
      <c r="X8018" s="1">
        <v>1.21855267585549E-187</v>
      </c>
    </row>
    <row r="8019" spans="2:24" x14ac:dyDescent="0.3">
      <c r="B8019">
        <v>8018</v>
      </c>
      <c r="C8019">
        <v>0.999999999990274</v>
      </c>
      <c r="D8019" s="1">
        <v>9.7261343474620301E-12</v>
      </c>
      <c r="E8019" s="1">
        <v>1.49731475676019E-24</v>
      </c>
      <c r="F8019" s="1">
        <v>1.45630844848287E-35</v>
      </c>
      <c r="H8019">
        <v>8018</v>
      </c>
      <c r="I8019">
        <v>1</v>
      </c>
      <c r="J8019" s="1">
        <v>9.9381897280103496E-20</v>
      </c>
      <c r="K8019" s="1">
        <v>2.3081846664742601E-32</v>
      </c>
      <c r="L8019" s="1">
        <v>2.29391771427055E-51</v>
      </c>
      <c r="N8019">
        <v>7939</v>
      </c>
      <c r="O8019">
        <v>0.999999999990274</v>
      </c>
      <c r="P8019" s="1">
        <v>9.7261343474620301E-12</v>
      </c>
      <c r="Q8019" s="1">
        <v>1.49731475676019E-24</v>
      </c>
      <c r="R8019" s="1">
        <v>1.45630844848287E-35</v>
      </c>
      <c r="T8019">
        <v>7939</v>
      </c>
      <c r="U8019">
        <v>0.99999999918803095</v>
      </c>
      <c r="V8019" s="1">
        <v>8.1196736456836598E-10</v>
      </c>
      <c r="W8019" s="1">
        <v>1.37180164159234E-15</v>
      </c>
      <c r="X8019" s="1">
        <v>1.11385816453871E-24</v>
      </c>
    </row>
    <row r="8020" spans="2:24" x14ac:dyDescent="0.3">
      <c r="B8020">
        <v>8019</v>
      </c>
      <c r="C8020">
        <v>0.98664686092610399</v>
      </c>
      <c r="D8020">
        <v>1.33531390738374E-2</v>
      </c>
      <c r="E8020" s="1">
        <v>5.7391893488682899E-14</v>
      </c>
      <c r="F8020" s="1">
        <v>7.7673376951294605E-16</v>
      </c>
      <c r="H8020">
        <v>8019</v>
      </c>
      <c r="I8020">
        <v>0.99999962885237403</v>
      </c>
      <c r="J8020" s="1">
        <v>3.7114762607253E-7</v>
      </c>
      <c r="K8020" s="1">
        <v>1.56990109408354E-19</v>
      </c>
      <c r="L8020" s="1">
        <v>5.8266528049260795E-26</v>
      </c>
      <c r="N8020">
        <v>7940</v>
      </c>
      <c r="O8020">
        <v>0.98664686092610399</v>
      </c>
      <c r="P8020">
        <v>1.33531390738374E-2</v>
      </c>
      <c r="Q8020" s="1">
        <v>5.7391893488682899E-14</v>
      </c>
      <c r="R8020" s="1">
        <v>7.7673376951294605E-16</v>
      </c>
      <c r="T8020">
        <v>7940</v>
      </c>
      <c r="U8020">
        <v>0.995480434705591</v>
      </c>
      <c r="V8020" s="1">
        <v>4.8854182392004803E-5</v>
      </c>
      <c r="W8020">
        <v>4.4704917182349698E-3</v>
      </c>
      <c r="X8020" s="1">
        <v>2.1939378230893101E-7</v>
      </c>
    </row>
    <row r="8021" spans="2:24" x14ac:dyDescent="0.3">
      <c r="B8021">
        <v>8020</v>
      </c>
      <c r="C8021">
        <v>1.0500556341415299E-3</v>
      </c>
      <c r="D8021">
        <v>0.94835551276504504</v>
      </c>
      <c r="E8021" s="1">
        <v>5.5958138151854501E-5</v>
      </c>
      <c r="F8021">
        <v>5.0538473462661097E-2</v>
      </c>
      <c r="H8021">
        <v>8020</v>
      </c>
      <c r="I8021">
        <v>4.5783044941213102E-2</v>
      </c>
      <c r="J8021">
        <v>0.953545673068943</v>
      </c>
      <c r="K8021" s="1">
        <v>3.0753978100882102E-5</v>
      </c>
      <c r="L8021">
        <v>6.4052801174338298E-4</v>
      </c>
      <c r="N8021">
        <v>7941</v>
      </c>
      <c r="O8021">
        <v>1.0500556341415299E-3</v>
      </c>
      <c r="P8021">
        <v>0.94835551276504504</v>
      </c>
      <c r="Q8021" s="1">
        <v>5.5958138151854501E-5</v>
      </c>
      <c r="R8021">
        <v>5.0538473462661097E-2</v>
      </c>
      <c r="T8021">
        <v>7941</v>
      </c>
      <c r="U8021">
        <v>1</v>
      </c>
      <c r="V8021" s="1">
        <v>2.02439473544553E-17</v>
      </c>
      <c r="W8021" s="1">
        <v>3.51988350496913E-36</v>
      </c>
      <c r="X8021" s="1">
        <v>7.1256336368410599E-53</v>
      </c>
    </row>
    <row r="8022" spans="2:24" x14ac:dyDescent="0.3">
      <c r="B8022">
        <v>8021</v>
      </c>
      <c r="C8022">
        <v>1</v>
      </c>
      <c r="D8022" s="1">
        <v>1.51400770358086E-37</v>
      </c>
      <c r="E8022" s="1">
        <v>6.93627045282233E-30</v>
      </c>
      <c r="F8022" s="1">
        <v>1.05015668996933E-66</v>
      </c>
      <c r="H8022">
        <v>8021</v>
      </c>
      <c r="I8022">
        <v>1</v>
      </c>
      <c r="J8022" s="1">
        <v>8.3357480592840901E-51</v>
      </c>
      <c r="K8022" s="1">
        <v>2.3912319230330699E-38</v>
      </c>
      <c r="L8022" s="1">
        <v>1.99327068617211E-88</v>
      </c>
      <c r="N8022">
        <v>7942</v>
      </c>
      <c r="O8022">
        <v>1</v>
      </c>
      <c r="P8022" s="1">
        <v>1.51400770358086E-37</v>
      </c>
      <c r="Q8022" s="1">
        <v>6.93627045282233E-30</v>
      </c>
      <c r="R8022" s="1">
        <v>1.05015668996933E-66</v>
      </c>
      <c r="T8022">
        <v>7942</v>
      </c>
      <c r="U8022">
        <v>0.99999068655203505</v>
      </c>
      <c r="V8022" s="1">
        <v>9.3134479653132394E-6</v>
      </c>
      <c r="W8022" s="1">
        <v>9.6169282776335004E-20</v>
      </c>
      <c r="X8022" s="1">
        <v>8.9567595283027207E-25</v>
      </c>
    </row>
    <row r="8023" spans="2:24" x14ac:dyDescent="0.3">
      <c r="B8023">
        <v>8022</v>
      </c>
      <c r="C8023">
        <v>1</v>
      </c>
      <c r="D8023" s="1">
        <v>2.51941073861023E-42</v>
      </c>
      <c r="E8023" s="1">
        <v>2.0034697256713701E-26</v>
      </c>
      <c r="F8023" s="1">
        <v>5.0475631413369301E-68</v>
      </c>
      <c r="H8023">
        <v>8022</v>
      </c>
      <c r="I8023">
        <v>1</v>
      </c>
      <c r="J8023" s="1">
        <v>8.1056277803669607E-58</v>
      </c>
      <c r="K8023" s="1">
        <v>4.3874510489033902E-35</v>
      </c>
      <c r="L8023" s="1">
        <v>3.5563045106991498E-92</v>
      </c>
      <c r="N8023">
        <v>7943</v>
      </c>
      <c r="O8023">
        <v>1</v>
      </c>
      <c r="P8023" s="1">
        <v>2.51941073861023E-42</v>
      </c>
      <c r="Q8023" s="1">
        <v>2.0034697256713701E-26</v>
      </c>
      <c r="R8023" s="1">
        <v>5.0475631413369301E-68</v>
      </c>
      <c r="T8023">
        <v>7943</v>
      </c>
      <c r="U8023">
        <v>8.7018649152479201E-4</v>
      </c>
      <c r="V8023">
        <v>0.99358641692636496</v>
      </c>
      <c r="W8023" s="1">
        <v>4.8506780550684103E-6</v>
      </c>
      <c r="X8023">
        <v>5.5385459040551603E-3</v>
      </c>
    </row>
    <row r="8024" spans="2:24" x14ac:dyDescent="0.3">
      <c r="B8024">
        <v>8023</v>
      </c>
      <c r="C8024">
        <v>6.0042801114169896E-4</v>
      </c>
      <c r="D8024">
        <v>0.99465557981096697</v>
      </c>
      <c r="E8024" s="1">
        <v>2.8620031086033201E-6</v>
      </c>
      <c r="F8024">
        <v>4.7411301747826099E-3</v>
      </c>
      <c r="H8024">
        <v>8023</v>
      </c>
      <c r="I8024">
        <v>8.8115045346987303E-2</v>
      </c>
      <c r="J8024">
        <v>0.91186534554729304</v>
      </c>
      <c r="K8024" s="1">
        <v>1.7278911220971E-6</v>
      </c>
      <c r="L8024" s="1">
        <v>1.7881214597514201E-5</v>
      </c>
      <c r="N8024">
        <v>7944</v>
      </c>
      <c r="O8024">
        <v>6.0042801114169896E-4</v>
      </c>
      <c r="P8024">
        <v>0.99465557981096697</v>
      </c>
      <c r="Q8024" s="1">
        <v>2.8620031086033201E-6</v>
      </c>
      <c r="R8024">
        <v>4.7411301747826099E-3</v>
      </c>
      <c r="T8024">
        <v>7944</v>
      </c>
      <c r="U8024">
        <v>1</v>
      </c>
      <c r="V8024" s="1">
        <v>1.24853268934747E-54</v>
      </c>
      <c r="W8024" s="1">
        <v>1.25257607840341E-39</v>
      </c>
      <c r="X8024" s="1">
        <v>1.56388217978132E-93</v>
      </c>
    </row>
    <row r="8025" spans="2:24" x14ac:dyDescent="0.3">
      <c r="B8025">
        <v>8024</v>
      </c>
      <c r="C8025">
        <v>0.98291639954966104</v>
      </c>
      <c r="D8025">
        <v>1.0831566141029401E-2</v>
      </c>
      <c r="E8025">
        <v>6.18388893897926E-3</v>
      </c>
      <c r="F8025" s="1">
        <v>6.8145370330602195E-5</v>
      </c>
      <c r="H8025">
        <v>8024</v>
      </c>
      <c r="I8025">
        <v>0.99997517247738199</v>
      </c>
      <c r="J8025" s="1">
        <v>5.7674267405869303E-8</v>
      </c>
      <c r="K8025" s="1">
        <v>2.4769846921673701E-5</v>
      </c>
      <c r="L8025" s="1">
        <v>1.42861824401482E-12</v>
      </c>
      <c r="N8025">
        <v>7945</v>
      </c>
      <c r="O8025">
        <v>0.98291639954966104</v>
      </c>
      <c r="P8025">
        <v>1.0831566141029401E-2</v>
      </c>
      <c r="Q8025">
        <v>6.18388893897926E-3</v>
      </c>
      <c r="R8025" s="1">
        <v>6.8145370330602195E-5</v>
      </c>
      <c r="T8025">
        <v>7945</v>
      </c>
      <c r="U8025">
        <v>1</v>
      </c>
      <c r="V8025" s="1">
        <v>1.3301505207029199E-60</v>
      </c>
      <c r="W8025" s="1">
        <v>2.54759527594492E-38</v>
      </c>
      <c r="X8025" s="1">
        <v>3.3886851828384401E-98</v>
      </c>
    </row>
    <row r="8026" spans="2:24" x14ac:dyDescent="0.3">
      <c r="B8026">
        <v>8025</v>
      </c>
      <c r="C8026" s="1">
        <v>3.4577436555514202E-5</v>
      </c>
      <c r="D8026">
        <v>0.99995980177872401</v>
      </c>
      <c r="E8026" s="1">
        <v>1.94353419483527E-10</v>
      </c>
      <c r="F8026" s="1">
        <v>5.6205903670661502E-6</v>
      </c>
      <c r="H8026">
        <v>8025</v>
      </c>
      <c r="I8026">
        <v>7.4784932989675995E-4</v>
      </c>
      <c r="J8026">
        <v>0.99925214906662196</v>
      </c>
      <c r="K8026" s="1">
        <v>1.19916237569948E-12</v>
      </c>
      <c r="L8026" s="1">
        <v>1.6022820815564099E-9</v>
      </c>
      <c r="N8026">
        <v>7946</v>
      </c>
      <c r="O8026" s="1">
        <v>3.4577436555514202E-5</v>
      </c>
      <c r="P8026">
        <v>0.99995980177872401</v>
      </c>
      <c r="Q8026" s="1">
        <v>1.94353419483527E-10</v>
      </c>
      <c r="R8026" s="1">
        <v>5.6205903670661502E-6</v>
      </c>
      <c r="T8026">
        <v>7946</v>
      </c>
      <c r="U8026">
        <v>1.00657189103997E-3</v>
      </c>
      <c r="V8026">
        <v>0.99889187650324096</v>
      </c>
      <c r="W8026" s="1">
        <v>1.0222937336342E-7</v>
      </c>
      <c r="X8026">
        <v>1.01449376345322E-4</v>
      </c>
    </row>
    <row r="8027" spans="2:24" x14ac:dyDescent="0.3">
      <c r="B8027">
        <v>8026</v>
      </c>
      <c r="C8027">
        <v>0.99999995327636404</v>
      </c>
      <c r="D8027" s="1">
        <v>4.67236357551057E-8</v>
      </c>
      <c r="E8027" s="1">
        <v>4.7478917265503601E-21</v>
      </c>
      <c r="F8027" s="1">
        <v>2.2183877400113301E-28</v>
      </c>
      <c r="H8027">
        <v>8026</v>
      </c>
      <c r="I8027">
        <v>0.99999999999998601</v>
      </c>
      <c r="J8027" s="1">
        <v>1.41165631347182E-14</v>
      </c>
      <c r="K8027" s="1">
        <v>2.4188078047103798E-28</v>
      </c>
      <c r="L8027" s="1">
        <v>3.4145253085943602E-42</v>
      </c>
      <c r="N8027">
        <v>7947</v>
      </c>
      <c r="O8027">
        <v>0.99999995327636404</v>
      </c>
      <c r="P8027" s="1">
        <v>4.67236357551057E-8</v>
      </c>
      <c r="Q8027" s="1">
        <v>4.7478917265503601E-21</v>
      </c>
      <c r="R8027" s="1">
        <v>2.2183877400113301E-28</v>
      </c>
      <c r="T8027">
        <v>7947</v>
      </c>
      <c r="U8027">
        <v>0.99984108713314002</v>
      </c>
      <c r="V8027" s="1">
        <v>5.7903298531391201E-6</v>
      </c>
      <c r="W8027">
        <v>1.5312165024143401E-4</v>
      </c>
      <c r="X8027" s="1">
        <v>8.8676578104740303E-10</v>
      </c>
    </row>
    <row r="8028" spans="2:24" x14ac:dyDescent="0.3">
      <c r="B8028">
        <v>8027</v>
      </c>
      <c r="C8028">
        <v>1</v>
      </c>
      <c r="D8028" s="1">
        <v>3.1644416306009399E-43</v>
      </c>
      <c r="E8028" s="1">
        <v>8.8867801804066105E-64</v>
      </c>
      <c r="F8028" s="1">
        <v>2.8121697164877999E-106</v>
      </c>
      <c r="H8028">
        <v>8027</v>
      </c>
      <c r="I8028">
        <v>1</v>
      </c>
      <c r="J8028" s="1">
        <v>2.1654158292693701E-59</v>
      </c>
      <c r="K8028" s="1">
        <v>5.7663917631736006E-79</v>
      </c>
      <c r="L8028" s="1">
        <v>1.2486636001744601E-137</v>
      </c>
      <c r="N8028">
        <v>7948</v>
      </c>
      <c r="O8028">
        <v>1</v>
      </c>
      <c r="P8028" s="1">
        <v>3.1644416306009399E-43</v>
      </c>
      <c r="Q8028" s="1">
        <v>8.8867801804066105E-64</v>
      </c>
      <c r="R8028" s="1">
        <v>2.8121697164877999E-106</v>
      </c>
      <c r="T8028">
        <v>7948</v>
      </c>
      <c r="U8028" s="1">
        <v>4.1566068748254703E-5</v>
      </c>
      <c r="V8028">
        <v>0.99995842425427695</v>
      </c>
      <c r="W8028" s="1">
        <v>4.02233812374386E-13</v>
      </c>
      <c r="X8028" s="1">
        <v>9.6765727747724495E-9</v>
      </c>
    </row>
    <row r="8029" spans="2:24" x14ac:dyDescent="0.3">
      <c r="B8029">
        <v>8028</v>
      </c>
      <c r="C8029">
        <v>0.24506775157552699</v>
      </c>
      <c r="D8029">
        <v>0.75493224842447304</v>
      </c>
      <c r="E8029" s="1">
        <v>7.0178606512870805E-24</v>
      </c>
      <c r="F8029" s="1">
        <v>2.16185495094527E-23</v>
      </c>
      <c r="H8029">
        <v>8028</v>
      </c>
      <c r="I8029">
        <v>0.999804371561134</v>
      </c>
      <c r="J8029">
        <v>1.9562843886611301E-4</v>
      </c>
      <c r="K8029" s="1">
        <v>2.1673642228028098E-31</v>
      </c>
      <c r="L8029" s="1">
        <v>4.24081041673314E-35</v>
      </c>
      <c r="N8029">
        <v>7949</v>
      </c>
      <c r="O8029">
        <v>0.24506775157552699</v>
      </c>
      <c r="P8029">
        <v>0.75493224842447304</v>
      </c>
      <c r="Q8029" s="1">
        <v>7.0178606512870805E-24</v>
      </c>
      <c r="R8029" s="1">
        <v>2.16185495094527E-23</v>
      </c>
      <c r="T8029">
        <v>7949</v>
      </c>
      <c r="U8029">
        <v>0.99999999999981204</v>
      </c>
      <c r="V8029" s="1">
        <v>1.8802529316231601E-13</v>
      </c>
      <c r="W8029" s="1">
        <v>1.9410123601107301E-29</v>
      </c>
      <c r="X8029" s="1">
        <v>3.64959418041568E-42</v>
      </c>
    </row>
    <row r="8030" spans="2:24" x14ac:dyDescent="0.3">
      <c r="B8030">
        <v>8029</v>
      </c>
      <c r="C8030" s="1">
        <v>1.8106979017141E-5</v>
      </c>
      <c r="D8030">
        <v>0.66388905638135698</v>
      </c>
      <c r="E8030" s="1">
        <v>9.1663808988633705E-6</v>
      </c>
      <c r="F8030">
        <v>0.33608367025872699</v>
      </c>
      <c r="H8030">
        <v>8029</v>
      </c>
      <c r="I8030">
        <v>1.9363353112314199E-2</v>
      </c>
      <c r="J8030">
        <v>0.97935906619034196</v>
      </c>
      <c r="K8030" s="1">
        <v>2.47698917076589E-5</v>
      </c>
      <c r="L8030">
        <v>1.2528108056358001E-3</v>
      </c>
      <c r="N8030">
        <v>7950</v>
      </c>
      <c r="O8030" s="1">
        <v>1.8106979017141E-5</v>
      </c>
      <c r="P8030">
        <v>0.66388905638135698</v>
      </c>
      <c r="Q8030" s="1">
        <v>9.1663808988633705E-6</v>
      </c>
      <c r="R8030">
        <v>0.33608367025872699</v>
      </c>
      <c r="T8030">
        <v>7950</v>
      </c>
      <c r="U8030">
        <v>1</v>
      </c>
      <c r="V8030" s="1">
        <v>1.8782620466947201E-58</v>
      </c>
      <c r="W8030" s="1">
        <v>2.13018443075409E-84</v>
      </c>
      <c r="X8030" s="1">
        <v>4.00104456874541E-142</v>
      </c>
    </row>
    <row r="8031" spans="2:24" x14ac:dyDescent="0.3">
      <c r="B8031">
        <v>8030</v>
      </c>
      <c r="C8031" s="1">
        <v>3.5115641178607302E-7</v>
      </c>
      <c r="D8031">
        <v>0.128666508985989</v>
      </c>
      <c r="E8031" s="1">
        <v>2.3780343945912099E-6</v>
      </c>
      <c r="F8031">
        <v>0.87133076182320401</v>
      </c>
      <c r="H8031">
        <v>8030</v>
      </c>
      <c r="I8031">
        <v>2.3145649826594901E-4</v>
      </c>
      <c r="J8031">
        <v>0.89358942360848104</v>
      </c>
      <c r="K8031" s="1">
        <v>2.7495270950168E-5</v>
      </c>
      <c r="L8031">
        <v>0.106151624622303</v>
      </c>
      <c r="N8031">
        <v>7951</v>
      </c>
      <c r="O8031" s="1">
        <v>3.5115641178607302E-7</v>
      </c>
      <c r="P8031">
        <v>0.128666508985989</v>
      </c>
      <c r="Q8031" s="1">
        <v>2.3780343945912099E-6</v>
      </c>
      <c r="R8031">
        <v>0.87133076182320401</v>
      </c>
      <c r="T8031">
        <v>7951</v>
      </c>
      <c r="U8031">
        <v>0.99552656863969502</v>
      </c>
      <c r="V8031">
        <v>4.4734313603045604E-3</v>
      </c>
      <c r="W8031" s="1">
        <v>1.37439068021168E-31</v>
      </c>
      <c r="X8031" s="1">
        <v>6.1758696993594997E-34</v>
      </c>
    </row>
    <row r="8032" spans="2:24" x14ac:dyDescent="0.3">
      <c r="B8032">
        <v>8031</v>
      </c>
      <c r="C8032">
        <v>0.987260638302208</v>
      </c>
      <c r="D8032">
        <v>9.1642591518505002E-3</v>
      </c>
      <c r="E8032">
        <v>3.5422218277764198E-3</v>
      </c>
      <c r="F8032" s="1">
        <v>3.2880718164667502E-5</v>
      </c>
      <c r="H8032">
        <v>8031</v>
      </c>
      <c r="I8032">
        <v>0.99999803663451403</v>
      </c>
      <c r="J8032" s="1">
        <v>2.0593013663167599E-7</v>
      </c>
      <c r="K8032" s="1">
        <v>1.7574349878697801E-6</v>
      </c>
      <c r="L8032" s="1">
        <v>3.61909537734007E-13</v>
      </c>
      <c r="N8032">
        <v>7952</v>
      </c>
      <c r="O8032">
        <v>0.987260638302208</v>
      </c>
      <c r="P8032">
        <v>9.1642591518505002E-3</v>
      </c>
      <c r="Q8032">
        <v>3.5422218277764198E-3</v>
      </c>
      <c r="R8032" s="1">
        <v>3.2880718164667502E-5</v>
      </c>
      <c r="T8032">
        <v>7952</v>
      </c>
      <c r="U8032">
        <v>1.9575999136620101E-4</v>
      </c>
      <c r="V8032">
        <v>0.98287234761095299</v>
      </c>
      <c r="W8032" s="1">
        <v>3.37167596420927E-6</v>
      </c>
      <c r="X8032">
        <v>1.6928520721716502E-2</v>
      </c>
    </row>
    <row r="8033" spans="2:24" x14ac:dyDescent="0.3">
      <c r="B8033">
        <v>8032</v>
      </c>
      <c r="C8033">
        <v>0.99999999992466804</v>
      </c>
      <c r="D8033" s="1">
        <v>9.4520503626135306E-25</v>
      </c>
      <c r="E8033" s="1">
        <v>7.5332017465024702E-11</v>
      </c>
      <c r="F8033" s="1">
        <v>7.1204202305033404E-35</v>
      </c>
      <c r="H8033">
        <v>8032</v>
      </c>
      <c r="I8033">
        <v>0.999999999999999</v>
      </c>
      <c r="J8033" s="1">
        <v>9.1943413237541196E-39</v>
      </c>
      <c r="K8033" s="1">
        <v>6.4737908937870503E-16</v>
      </c>
      <c r="L8033" s="1">
        <v>5.9522243136089399E-54</v>
      </c>
      <c r="N8033">
        <v>7953</v>
      </c>
      <c r="O8033">
        <v>0.99999999992466804</v>
      </c>
      <c r="P8033" s="1">
        <v>9.4520503626135306E-25</v>
      </c>
      <c r="Q8033" s="1">
        <v>7.5332017465024702E-11</v>
      </c>
      <c r="R8033" s="1">
        <v>7.1204202305033404E-35</v>
      </c>
      <c r="T8033">
        <v>7953</v>
      </c>
      <c r="U8033" s="1">
        <v>7.7915772013226603E-7</v>
      </c>
      <c r="V8033">
        <v>0.441867553216096</v>
      </c>
      <c r="W8033" s="1">
        <v>9.8416782969035908E-7</v>
      </c>
      <c r="X8033">
        <v>0.55813068345835404</v>
      </c>
    </row>
    <row r="8034" spans="2:24" x14ac:dyDescent="0.3">
      <c r="B8034">
        <v>8033</v>
      </c>
      <c r="C8034">
        <v>0.78425534268989106</v>
      </c>
      <c r="D8034">
        <v>0.21574465614889601</v>
      </c>
      <c r="E8034" s="1">
        <v>9.1068706751990197E-10</v>
      </c>
      <c r="F8034" s="1">
        <v>2.50525380633611E-10</v>
      </c>
      <c r="H8034">
        <v>8033</v>
      </c>
      <c r="I8034">
        <v>0.99991610074882198</v>
      </c>
      <c r="J8034" s="1">
        <v>8.3899251003518904E-5</v>
      </c>
      <c r="K8034" s="1">
        <v>1.74136854801726E-13</v>
      </c>
      <c r="L8034" s="1">
        <v>1.46111775568292E-17</v>
      </c>
      <c r="N8034">
        <v>7954</v>
      </c>
      <c r="O8034">
        <v>0.78425534268989106</v>
      </c>
      <c r="P8034">
        <v>0.21574465614889601</v>
      </c>
      <c r="Q8034" s="1">
        <v>9.1068706751990197E-10</v>
      </c>
      <c r="R8034" s="1">
        <v>2.50525380633611E-10</v>
      </c>
      <c r="T8034">
        <v>7954</v>
      </c>
      <c r="U8034">
        <v>0.99997454710075395</v>
      </c>
      <c r="V8034" s="1">
        <v>2.82937806371154E-6</v>
      </c>
      <c r="W8034" s="1">
        <v>2.2623457170513201E-5</v>
      </c>
      <c r="X8034" s="1">
        <v>6.4011942733096602E-11</v>
      </c>
    </row>
    <row r="8035" spans="2:24" x14ac:dyDescent="0.3">
      <c r="B8035">
        <v>8034</v>
      </c>
      <c r="C8035">
        <v>1</v>
      </c>
      <c r="D8035" s="1">
        <v>4.7342471048265798E-50</v>
      </c>
      <c r="E8035" s="1">
        <v>3.1266767674422699E-31</v>
      </c>
      <c r="F8035" s="1">
        <v>1.4802460433992099E-80</v>
      </c>
      <c r="H8035">
        <v>8034</v>
      </c>
      <c r="I8035">
        <v>1</v>
      </c>
      <c r="J8035" s="1">
        <v>1.7096832218845299E-65</v>
      </c>
      <c r="K8035" s="1">
        <v>6.0454665249448698E-40</v>
      </c>
      <c r="L8035" s="1">
        <v>1.03358326861628E-104</v>
      </c>
      <c r="N8035">
        <v>7955</v>
      </c>
      <c r="O8035">
        <v>1</v>
      </c>
      <c r="P8035" s="1">
        <v>4.7342471048265798E-50</v>
      </c>
      <c r="Q8035" s="1">
        <v>3.1266767674422699E-31</v>
      </c>
      <c r="R8035" s="1">
        <v>1.4802460433992099E-80</v>
      </c>
      <c r="T8035">
        <v>7955</v>
      </c>
      <c r="U8035">
        <v>0.999999999999998</v>
      </c>
      <c r="V8035" s="1">
        <v>7.4705367171495393E-40</v>
      </c>
      <c r="W8035" s="1">
        <v>2.4214390089768099E-15</v>
      </c>
      <c r="X8035" s="1">
        <v>1.8089449024899501E-54</v>
      </c>
    </row>
    <row r="8036" spans="2:24" x14ac:dyDescent="0.3">
      <c r="B8036">
        <v>8035</v>
      </c>
      <c r="C8036">
        <v>1</v>
      </c>
      <c r="D8036" s="1">
        <v>7.9470052855732902E-22</v>
      </c>
      <c r="E8036" s="1">
        <v>2.688365994643E-20</v>
      </c>
      <c r="F8036" s="1">
        <v>2.1364458768983401E-41</v>
      </c>
      <c r="H8036">
        <v>8035</v>
      </c>
      <c r="I8036">
        <v>1</v>
      </c>
      <c r="J8036" s="1">
        <v>1.74650642343446E-31</v>
      </c>
      <c r="K8036" s="1">
        <v>2.1373053076161499E-27</v>
      </c>
      <c r="L8036" s="1">
        <v>3.7328174485921598E-58</v>
      </c>
      <c r="N8036">
        <v>7956</v>
      </c>
      <c r="O8036">
        <v>1</v>
      </c>
      <c r="P8036" s="1">
        <v>7.9470052855732902E-22</v>
      </c>
      <c r="Q8036" s="1">
        <v>2.688365994643E-20</v>
      </c>
      <c r="R8036" s="1">
        <v>2.1364458768983401E-41</v>
      </c>
      <c r="T8036">
        <v>7956</v>
      </c>
      <c r="U8036">
        <v>0.99674010425377202</v>
      </c>
      <c r="V8036">
        <v>3.2598957459104498E-3</v>
      </c>
      <c r="W8036" s="1">
        <v>3.16020874764323E-13</v>
      </c>
      <c r="X8036" s="1">
        <v>1.0335644175112101E-15</v>
      </c>
    </row>
    <row r="8037" spans="2:24" x14ac:dyDescent="0.3">
      <c r="B8037">
        <v>8036</v>
      </c>
      <c r="C8037">
        <v>1</v>
      </c>
      <c r="D8037" s="1">
        <v>2.1482714349696502E-80</v>
      </c>
      <c r="E8037" s="1">
        <v>2.2111321035702499E-45</v>
      </c>
      <c r="F8037" s="1">
        <v>4.7501119370443202E-125</v>
      </c>
      <c r="H8037">
        <v>8036</v>
      </c>
      <c r="I8037">
        <v>1</v>
      </c>
      <c r="J8037" s="1">
        <v>8.5587530454035199E-91</v>
      </c>
      <c r="K8037" s="1">
        <v>6.7414100344748097E-53</v>
      </c>
      <c r="L8037" s="1">
        <v>5.7698063662875099E-143</v>
      </c>
      <c r="N8037">
        <v>7957</v>
      </c>
      <c r="O8037">
        <v>1</v>
      </c>
      <c r="P8037" s="1">
        <v>2.1482714349696502E-80</v>
      </c>
      <c r="Q8037" s="1">
        <v>2.2111321035702499E-45</v>
      </c>
      <c r="R8037" s="1">
        <v>4.7501119370443202E-125</v>
      </c>
      <c r="T8037">
        <v>7957</v>
      </c>
      <c r="U8037">
        <v>1</v>
      </c>
      <c r="V8037" s="1">
        <v>8.1230464118585702E-68</v>
      </c>
      <c r="W8037" s="1">
        <v>1.04818208607182E-43</v>
      </c>
      <c r="X8037" s="1">
        <v>8.5144317332401205E-111</v>
      </c>
    </row>
    <row r="8038" spans="2:24" x14ac:dyDescent="0.3">
      <c r="B8038">
        <v>8037</v>
      </c>
      <c r="C8038" s="1">
        <v>5.3466606485897801E-6</v>
      </c>
      <c r="D8038">
        <v>3.3761521339074098E-2</v>
      </c>
      <c r="E8038">
        <v>1.52993776748023E-4</v>
      </c>
      <c r="F8038">
        <v>0.96608013822352901</v>
      </c>
      <c r="H8038">
        <v>8037</v>
      </c>
      <c r="I8038">
        <v>1.0829601286563399E-2</v>
      </c>
      <c r="J8038">
        <v>0.60936827810928096</v>
      </c>
      <c r="K8038">
        <v>6.6319245366349396E-3</v>
      </c>
      <c r="L8038">
        <v>0.37317019606752</v>
      </c>
      <c r="N8038">
        <v>7958</v>
      </c>
      <c r="O8038" s="1">
        <v>5.3466606485897801E-6</v>
      </c>
      <c r="P8038">
        <v>3.3761521339074098E-2</v>
      </c>
      <c r="Q8038">
        <v>1.52993776748023E-4</v>
      </c>
      <c r="R8038">
        <v>0.96608013822352901</v>
      </c>
      <c r="T8038">
        <v>7958</v>
      </c>
      <c r="U8038">
        <v>1</v>
      </c>
      <c r="V8038" s="1">
        <v>2.3729503885310699E-31</v>
      </c>
      <c r="W8038" s="1">
        <v>1.13039367490367E-28</v>
      </c>
      <c r="X8038" s="1">
        <v>2.6823681100557299E-59</v>
      </c>
    </row>
    <row r="8039" spans="2:24" x14ac:dyDescent="0.3">
      <c r="B8039">
        <v>8038</v>
      </c>
      <c r="C8039" s="1">
        <v>7.6297515285148302E-14</v>
      </c>
      <c r="D8039" s="1">
        <v>4.1653769917530301E-6</v>
      </c>
      <c r="E8039" s="1">
        <v>1.83169965721581E-8</v>
      </c>
      <c r="F8039">
        <v>0.99999581630593504</v>
      </c>
      <c r="H8039">
        <v>8038</v>
      </c>
      <c r="I8039" s="1">
        <v>1.7175610872177E-10</v>
      </c>
      <c r="J8039">
        <v>3.1266576065099001E-4</v>
      </c>
      <c r="K8039" s="1">
        <v>5.4915610765783299E-7</v>
      </c>
      <c r="L8039">
        <v>0.99968678491148499</v>
      </c>
      <c r="N8039">
        <v>7959</v>
      </c>
      <c r="O8039" s="1">
        <v>7.6297515285148302E-14</v>
      </c>
      <c r="P8039" s="1">
        <v>4.1653769917530301E-6</v>
      </c>
      <c r="Q8039" s="1">
        <v>1.83169965721581E-8</v>
      </c>
      <c r="R8039">
        <v>0.99999581630593504</v>
      </c>
      <c r="T8039">
        <v>7959</v>
      </c>
      <c r="U8039">
        <v>1</v>
      </c>
      <c r="V8039" s="1">
        <v>9.3999608476907698E-90</v>
      </c>
      <c r="W8039" s="1">
        <v>5.3584892306576101E-59</v>
      </c>
      <c r="X8039" s="1">
        <v>5.0369588970954198E-148</v>
      </c>
    </row>
    <row r="8040" spans="2:24" x14ac:dyDescent="0.3">
      <c r="B8040">
        <v>8039</v>
      </c>
      <c r="C8040" s="1">
        <v>5.41865306620017E-9</v>
      </c>
      <c r="D8040">
        <v>9.1769203131722293E-3</v>
      </c>
      <c r="E8040" s="1">
        <v>5.8504630486720001E-7</v>
      </c>
      <c r="F8040">
        <v>0.99082248922187</v>
      </c>
      <c r="H8040">
        <v>8039</v>
      </c>
      <c r="I8040" s="1">
        <v>9.2771774964520695E-7</v>
      </c>
      <c r="J8040">
        <v>0.22896569907932501</v>
      </c>
      <c r="K8040" s="1">
        <v>3.1240419439952699E-6</v>
      </c>
      <c r="L8040">
        <v>0.77103024916098195</v>
      </c>
      <c r="N8040">
        <v>7960</v>
      </c>
      <c r="O8040" s="1">
        <v>5.41865306620017E-9</v>
      </c>
      <c r="P8040">
        <v>9.1769203131722293E-3</v>
      </c>
      <c r="Q8040" s="1">
        <v>5.8504630486720001E-7</v>
      </c>
      <c r="R8040">
        <v>0.99082248922187</v>
      </c>
      <c r="T8040">
        <v>7960</v>
      </c>
      <c r="U8040" s="1">
        <v>2.5998626267826902E-5</v>
      </c>
      <c r="V8040">
        <v>0.14901513870990599</v>
      </c>
      <c r="W8040">
        <v>1.48440637498559E-4</v>
      </c>
      <c r="X8040">
        <v>0.85081042202632795</v>
      </c>
    </row>
    <row r="8041" spans="2:24" x14ac:dyDescent="0.3">
      <c r="B8041">
        <v>8040</v>
      </c>
      <c r="C8041">
        <v>1</v>
      </c>
      <c r="D8041" s="1">
        <v>5.2336413557033705E-50</v>
      </c>
      <c r="E8041" s="1">
        <v>9.4447515535974502E-34</v>
      </c>
      <c r="F8041" s="1">
        <v>4.9430442325251202E-83</v>
      </c>
      <c r="H8041">
        <v>8040</v>
      </c>
      <c r="I8041">
        <v>1</v>
      </c>
      <c r="J8041" s="1">
        <v>2.4299479825960701E-57</v>
      </c>
      <c r="K8041" s="1">
        <v>2.1049130303619001E-43</v>
      </c>
      <c r="L8041" s="1">
        <v>5.1148291716680798E-100</v>
      </c>
      <c r="N8041">
        <v>7961</v>
      </c>
      <c r="O8041">
        <v>1</v>
      </c>
      <c r="P8041" s="1">
        <v>5.2336413557033705E-50</v>
      </c>
      <c r="Q8041" s="1">
        <v>9.4447515535974502E-34</v>
      </c>
      <c r="R8041" s="1">
        <v>4.9430442325251202E-83</v>
      </c>
      <c r="T8041">
        <v>7961</v>
      </c>
      <c r="U8041" s="1">
        <v>9.2644306070539303E-14</v>
      </c>
      <c r="V8041" s="1">
        <v>1.07761934720953E-5</v>
      </c>
      <c r="W8041" s="1">
        <v>8.5970344872701207E-9</v>
      </c>
      <c r="X8041">
        <v>0.99998921520940098</v>
      </c>
    </row>
    <row r="8042" spans="2:24" x14ac:dyDescent="0.3">
      <c r="B8042">
        <v>8041</v>
      </c>
      <c r="C8042">
        <v>0.98974567143803405</v>
      </c>
      <c r="D8042">
        <v>1.02543285619658E-2</v>
      </c>
      <c r="E8042" s="1">
        <v>1.25158097836431E-18</v>
      </c>
      <c r="F8042" s="1">
        <v>1.29670913896568E-20</v>
      </c>
      <c r="H8042">
        <v>8041</v>
      </c>
      <c r="I8042">
        <v>0.99999919601312304</v>
      </c>
      <c r="J8042" s="1">
        <v>8.0398687745551504E-7</v>
      </c>
      <c r="K8042" s="1">
        <v>3.2964049804903899E-25</v>
      </c>
      <c r="L8042" s="1">
        <v>2.6502684778743602E-31</v>
      </c>
      <c r="N8042">
        <v>7962</v>
      </c>
      <c r="O8042">
        <v>0.98974567143803405</v>
      </c>
      <c r="P8042">
        <v>1.02543285619658E-2</v>
      </c>
      <c r="Q8042" s="1">
        <v>1.25158097836431E-18</v>
      </c>
      <c r="R8042" s="1">
        <v>1.29670913896568E-20</v>
      </c>
      <c r="T8042">
        <v>7962</v>
      </c>
      <c r="U8042" s="1">
        <v>7.12551099197587E-9</v>
      </c>
      <c r="V8042">
        <v>3.4945605985085497E-2</v>
      </c>
      <c r="W8042" s="1">
        <v>1.96777364296689E-7</v>
      </c>
      <c r="X8042">
        <v>0.96505419011203897</v>
      </c>
    </row>
    <row r="8043" spans="2:24" x14ac:dyDescent="0.3">
      <c r="B8043">
        <v>8042</v>
      </c>
      <c r="C8043">
        <v>0.99999990750922796</v>
      </c>
      <c r="D8043" s="1">
        <v>2.0834555804526001E-12</v>
      </c>
      <c r="E8043" s="1">
        <v>9.2488688928585499E-8</v>
      </c>
      <c r="F8043" s="1">
        <v>1.9269609289961699E-19</v>
      </c>
      <c r="H8043">
        <v>8042</v>
      </c>
      <c r="I8043">
        <v>0.99999999997990097</v>
      </c>
      <c r="J8043" s="1">
        <v>9.0537615804124694E-20</v>
      </c>
      <c r="K8043" s="1">
        <v>2.0099050085007001E-11</v>
      </c>
      <c r="L8043" s="1">
        <v>1.8197200746608001E-30</v>
      </c>
      <c r="N8043">
        <v>7963</v>
      </c>
      <c r="O8043">
        <v>0.99999990750922796</v>
      </c>
      <c r="P8043" s="1">
        <v>2.0834555804526001E-12</v>
      </c>
      <c r="Q8043" s="1">
        <v>9.2488688928585499E-8</v>
      </c>
      <c r="R8043" s="1">
        <v>1.9269609289961699E-19</v>
      </c>
      <c r="T8043">
        <v>7963</v>
      </c>
      <c r="U8043">
        <v>1</v>
      </c>
      <c r="V8043" s="1">
        <v>1.83654619281901E-57</v>
      </c>
      <c r="W8043" s="1">
        <v>3.8002194487077998E-46</v>
      </c>
      <c r="X8043" s="1">
        <v>6.9792785604010698E-103</v>
      </c>
    </row>
    <row r="8044" spans="2:24" x14ac:dyDescent="0.3">
      <c r="B8044">
        <v>8043</v>
      </c>
      <c r="C8044">
        <v>1</v>
      </c>
      <c r="D8044" s="1">
        <v>4.04173868714062E-38</v>
      </c>
      <c r="E8044" s="1">
        <v>1.1854574993740401E-16</v>
      </c>
      <c r="F8044" s="1">
        <v>4.7913094371810401E-54</v>
      </c>
      <c r="H8044">
        <v>8043</v>
      </c>
      <c r="I8044">
        <v>1</v>
      </c>
      <c r="J8044" s="1">
        <v>8.5710135465969898E-54</v>
      </c>
      <c r="K8044" s="1">
        <v>3.5381019367598903E-23</v>
      </c>
      <c r="L8044" s="1">
        <v>3.0325119629210101E-76</v>
      </c>
      <c r="N8044">
        <v>7964</v>
      </c>
      <c r="O8044">
        <v>1</v>
      </c>
      <c r="P8044" s="1">
        <v>4.04173868714062E-38</v>
      </c>
      <c r="Q8044" s="1">
        <v>1.1854574993740401E-16</v>
      </c>
      <c r="R8044" s="1">
        <v>4.7913094371810401E-54</v>
      </c>
      <c r="T8044">
        <v>7964</v>
      </c>
      <c r="U8044">
        <v>0.99999277254249497</v>
      </c>
      <c r="V8044" s="1">
        <v>7.2274575048629104E-6</v>
      </c>
      <c r="W8044" s="1">
        <v>5.1347150555673598E-28</v>
      </c>
      <c r="X8044" s="1">
        <v>3.7111203083336098E-33</v>
      </c>
    </row>
    <row r="8045" spans="2:24" x14ac:dyDescent="0.3">
      <c r="B8045">
        <v>8044</v>
      </c>
      <c r="C8045">
        <v>0.99963959046936901</v>
      </c>
      <c r="D8045">
        <v>3.6040953063147697E-4</v>
      </c>
      <c r="E8045" s="1">
        <v>1.1555414078236901E-18</v>
      </c>
      <c r="F8045" s="1">
        <v>4.16618289621186E-22</v>
      </c>
      <c r="H8045">
        <v>8044</v>
      </c>
      <c r="I8045">
        <v>0.99999998454606998</v>
      </c>
      <c r="J8045" s="1">
        <v>1.54539295171802E-8</v>
      </c>
      <c r="K8045" s="1">
        <v>4.3409997984872198E-26</v>
      </c>
      <c r="L8045" s="1">
        <v>6.7085505956649698E-34</v>
      </c>
      <c r="N8045">
        <v>7965</v>
      </c>
      <c r="O8045">
        <v>0.99963959046936901</v>
      </c>
      <c r="P8045">
        <v>3.6040953063147697E-4</v>
      </c>
      <c r="Q8045" s="1">
        <v>1.1555414078236901E-18</v>
      </c>
      <c r="R8045" s="1">
        <v>4.16618289621186E-22</v>
      </c>
      <c r="T8045">
        <v>7965</v>
      </c>
      <c r="U8045">
        <v>0.99999999998896005</v>
      </c>
      <c r="V8045" s="1">
        <v>6.3190068981705002E-20</v>
      </c>
      <c r="W8045" s="1">
        <v>1.10399990747279E-11</v>
      </c>
      <c r="X8045" s="1">
        <v>6.9761830309771896E-31</v>
      </c>
    </row>
    <row r="8046" spans="2:24" x14ac:dyDescent="0.3">
      <c r="B8046">
        <v>8045</v>
      </c>
      <c r="C8046">
        <v>1</v>
      </c>
      <c r="D8046" s="1">
        <v>1.91568369474466E-31</v>
      </c>
      <c r="E8046" s="1">
        <v>9.7697509781484897E-20</v>
      </c>
      <c r="F8046" s="1">
        <v>1.8715752650554699E-50</v>
      </c>
      <c r="H8046">
        <v>8045</v>
      </c>
      <c r="I8046">
        <v>1</v>
      </c>
      <c r="J8046" s="1">
        <v>1.85173580661337E-42</v>
      </c>
      <c r="K8046" s="1">
        <v>6.40291705433601E-27</v>
      </c>
      <c r="L8046" s="1">
        <v>1.18565107762894E-68</v>
      </c>
      <c r="N8046">
        <v>7966</v>
      </c>
      <c r="O8046">
        <v>1</v>
      </c>
      <c r="P8046" s="1">
        <v>1.91568369474466E-31</v>
      </c>
      <c r="Q8046" s="1">
        <v>9.7697509781484897E-20</v>
      </c>
      <c r="R8046" s="1">
        <v>1.8715752650554699E-50</v>
      </c>
      <c r="T8046">
        <v>7966</v>
      </c>
      <c r="U8046">
        <v>1</v>
      </c>
      <c r="V8046" s="1">
        <v>1.33158156777938E-51</v>
      </c>
      <c r="W8046" s="1">
        <v>5.8395569135467798E-24</v>
      </c>
      <c r="X8046" s="1">
        <v>7.7758463500775696E-75</v>
      </c>
    </row>
    <row r="8047" spans="2:24" x14ac:dyDescent="0.3">
      <c r="B8047">
        <v>8046</v>
      </c>
      <c r="C8047">
        <v>1</v>
      </c>
      <c r="D8047" s="1">
        <v>4.5532061895256901E-58</v>
      </c>
      <c r="E8047" s="1">
        <v>6.6717868422189397E-17</v>
      </c>
      <c r="F8047" s="1">
        <v>3.0378021145187299E-74</v>
      </c>
      <c r="H8047">
        <v>8046</v>
      </c>
      <c r="I8047">
        <v>1</v>
      </c>
      <c r="J8047" s="1">
        <v>1.45991215350732E-65</v>
      </c>
      <c r="K8047" s="1">
        <v>1.7982092505258099E-23</v>
      </c>
      <c r="L8047" s="1">
        <v>2.6252275393919201E-88</v>
      </c>
      <c r="N8047">
        <v>7967</v>
      </c>
      <c r="O8047">
        <v>1</v>
      </c>
      <c r="P8047" s="1">
        <v>4.5532061895256901E-58</v>
      </c>
      <c r="Q8047" s="1">
        <v>6.6717868422189397E-17</v>
      </c>
      <c r="R8047" s="1">
        <v>3.0378021145187299E-74</v>
      </c>
      <c r="T8047">
        <v>7967</v>
      </c>
      <c r="U8047">
        <v>0.99999971335615401</v>
      </c>
      <c r="V8047" s="1">
        <v>2.86643845609323E-7</v>
      </c>
      <c r="W8047" s="1">
        <v>9.4470445406728E-28</v>
      </c>
      <c r="X8047" s="1">
        <v>2.7079379529947602E-34</v>
      </c>
    </row>
    <row r="8048" spans="2:24" x14ac:dyDescent="0.3">
      <c r="B8048">
        <v>8047</v>
      </c>
      <c r="C8048">
        <v>1</v>
      </c>
      <c r="D8048" s="1">
        <v>4.7516707302511796E-97</v>
      </c>
      <c r="E8048" s="1">
        <v>8.0332160539222801E-47</v>
      </c>
      <c r="F8048" s="1">
        <v>3.8171197593206402E-143</v>
      </c>
      <c r="H8048">
        <v>8047</v>
      </c>
      <c r="I8048">
        <v>1</v>
      </c>
      <c r="J8048" s="1">
        <v>2.1406860725408799E-108</v>
      </c>
      <c r="K8048" s="1">
        <v>2.38435718458695E-57</v>
      </c>
      <c r="L8048" s="1">
        <v>5.1041602170080705E-165</v>
      </c>
      <c r="N8048">
        <v>7968</v>
      </c>
      <c r="O8048">
        <v>1</v>
      </c>
      <c r="P8048" s="1">
        <v>4.7516707302511796E-97</v>
      </c>
      <c r="Q8048" s="1">
        <v>8.0332160539222801E-47</v>
      </c>
      <c r="R8048" s="1">
        <v>3.8171197593206402E-143</v>
      </c>
      <c r="T8048">
        <v>7968</v>
      </c>
      <c r="U8048">
        <v>1</v>
      </c>
      <c r="V8048" s="1">
        <v>3.3058273952076899E-40</v>
      </c>
      <c r="W8048" s="1">
        <v>9.8848973322382608E-28</v>
      </c>
      <c r="X8048" s="1">
        <v>3.2677764399728698E-67</v>
      </c>
    </row>
    <row r="8049" spans="2:24" x14ac:dyDescent="0.3">
      <c r="B8049">
        <v>8048</v>
      </c>
      <c r="C8049">
        <v>1</v>
      </c>
      <c r="D8049" s="1">
        <v>3.30774757571224E-22</v>
      </c>
      <c r="E8049" s="1">
        <v>4.5035092549832798E-28</v>
      </c>
      <c r="F8049" s="1">
        <v>1.48964718203686E-49</v>
      </c>
      <c r="H8049">
        <v>8048</v>
      </c>
      <c r="I8049">
        <v>1</v>
      </c>
      <c r="J8049" s="1">
        <v>2.2266653054720499E-32</v>
      </c>
      <c r="K8049" s="1">
        <v>5.0192153459325297E-38</v>
      </c>
      <c r="L8049" s="1">
        <v>1.11761126714808E-69</v>
      </c>
      <c r="N8049">
        <v>7969</v>
      </c>
      <c r="O8049">
        <v>1</v>
      </c>
      <c r="P8049" s="1">
        <v>3.30774757571224E-22</v>
      </c>
      <c r="Q8049" s="1">
        <v>4.5035092549832798E-28</v>
      </c>
      <c r="R8049" s="1">
        <v>1.48964718203686E-49</v>
      </c>
      <c r="T8049">
        <v>7969</v>
      </c>
      <c r="U8049">
        <v>1</v>
      </c>
      <c r="V8049" s="1">
        <v>7.6165259551722597E-67</v>
      </c>
      <c r="W8049" s="1">
        <v>3.3312881389358002E-25</v>
      </c>
      <c r="X8049" s="1">
        <v>2.5372842574362001E-91</v>
      </c>
    </row>
    <row r="8050" spans="2:24" x14ac:dyDescent="0.3">
      <c r="B8050">
        <v>8049</v>
      </c>
      <c r="C8050">
        <v>1</v>
      </c>
      <c r="D8050" s="1">
        <v>6.2488729149971102E-71</v>
      </c>
      <c r="E8050" s="1">
        <v>2.8727904784419102E-25</v>
      </c>
      <c r="F8050" s="1">
        <v>1.7951702611197199E-95</v>
      </c>
      <c r="H8050">
        <v>8049</v>
      </c>
      <c r="I8050">
        <v>1</v>
      </c>
      <c r="J8050" s="1">
        <v>5.0743998571631102E-82</v>
      </c>
      <c r="K8050" s="1">
        <v>2.3622610846183799E-34</v>
      </c>
      <c r="L8050" s="1">
        <v>1.1987057310369501E-115</v>
      </c>
      <c r="N8050">
        <v>7970</v>
      </c>
      <c r="O8050">
        <v>1</v>
      </c>
      <c r="P8050" s="1">
        <v>6.2488729149971102E-71</v>
      </c>
      <c r="Q8050" s="1">
        <v>2.8727904784419102E-25</v>
      </c>
      <c r="R8050" s="1">
        <v>1.7951702611197199E-95</v>
      </c>
      <c r="T8050">
        <v>7970</v>
      </c>
      <c r="U8050">
        <v>1</v>
      </c>
      <c r="V8050" s="1">
        <v>7.4899295689073301E-106</v>
      </c>
      <c r="W8050" s="1">
        <v>1.0748886615386299E-59</v>
      </c>
      <c r="X8050" s="1">
        <v>8.0508403693413704E-165</v>
      </c>
    </row>
    <row r="8051" spans="2:24" x14ac:dyDescent="0.3">
      <c r="B8051">
        <v>8050</v>
      </c>
      <c r="C8051">
        <v>0.99857429541834497</v>
      </c>
      <c r="D8051" s="1">
        <v>3.29479914751325E-29</v>
      </c>
      <c r="E8051">
        <v>1.42570458165555E-3</v>
      </c>
      <c r="F8051" s="1">
        <v>4.70411692129177E-32</v>
      </c>
      <c r="H8051">
        <v>8050</v>
      </c>
      <c r="I8051">
        <v>0.99999442780104297</v>
      </c>
      <c r="J8051" s="1">
        <v>1.21890572843573E-42</v>
      </c>
      <c r="K8051" s="1">
        <v>5.5721989566003496E-6</v>
      </c>
      <c r="L8051" s="1">
        <v>6.7920230746876705E-48</v>
      </c>
      <c r="N8051">
        <v>7971</v>
      </c>
      <c r="O8051">
        <v>0.99857429541834497</v>
      </c>
      <c r="P8051" s="1">
        <v>3.29479914751325E-29</v>
      </c>
      <c r="Q8051">
        <v>1.42570458165555E-3</v>
      </c>
      <c r="R8051" s="1">
        <v>4.70411692129177E-32</v>
      </c>
      <c r="T8051">
        <v>7971</v>
      </c>
      <c r="U8051">
        <v>1</v>
      </c>
      <c r="V8051" s="1">
        <v>1.1967044509975699E-33</v>
      </c>
      <c r="W8051" s="1">
        <v>4.0437951923569098E-44</v>
      </c>
      <c r="X8051" s="1">
        <v>4.8392277056161001E-77</v>
      </c>
    </row>
    <row r="8052" spans="2:24" x14ac:dyDescent="0.3">
      <c r="B8052">
        <v>8051</v>
      </c>
      <c r="C8052">
        <v>1</v>
      </c>
      <c r="D8052" s="1">
        <v>6.33626799852729E-49</v>
      </c>
      <c r="E8052" s="1">
        <v>1.85413661857376E-22</v>
      </c>
      <c r="F8052" s="1">
        <v>1.17483065211665E-70</v>
      </c>
      <c r="H8052">
        <v>8051</v>
      </c>
      <c r="I8052">
        <v>1</v>
      </c>
      <c r="J8052" s="1">
        <v>1.71256747447228E-66</v>
      </c>
      <c r="K8052" s="1">
        <v>1.0784405075002601E-29</v>
      </c>
      <c r="L8052" s="1">
        <v>1.8469021362983099E-95</v>
      </c>
      <c r="N8052">
        <v>7972</v>
      </c>
      <c r="O8052">
        <v>1</v>
      </c>
      <c r="P8052" s="1">
        <v>6.33626799852729E-49</v>
      </c>
      <c r="Q8052" s="1">
        <v>1.85413661857376E-22</v>
      </c>
      <c r="R8052" s="1">
        <v>1.17483065211665E-70</v>
      </c>
      <c r="T8052">
        <v>7972</v>
      </c>
      <c r="U8052">
        <v>1</v>
      </c>
      <c r="V8052" s="1">
        <v>1.1069306091925201E-84</v>
      </c>
      <c r="W8052" s="1">
        <v>7.8791413523108898E-39</v>
      </c>
      <c r="X8052" s="1">
        <v>8.7216627370274494E-123</v>
      </c>
    </row>
    <row r="8053" spans="2:24" x14ac:dyDescent="0.3">
      <c r="B8053">
        <v>8052</v>
      </c>
      <c r="C8053" s="1">
        <v>3.4583065014109899E-6</v>
      </c>
      <c r="D8053">
        <v>0.99998892873142398</v>
      </c>
      <c r="E8053" s="1">
        <v>2.6328156672483E-11</v>
      </c>
      <c r="F8053" s="1">
        <v>7.6129357463392996E-6</v>
      </c>
      <c r="H8053">
        <v>8052</v>
      </c>
      <c r="I8053">
        <v>2.2228911967828001E-4</v>
      </c>
      <c r="J8053">
        <v>0.99977770945065003</v>
      </c>
      <c r="K8053" s="1">
        <v>3.1780037218824299E-13</v>
      </c>
      <c r="L8053" s="1">
        <v>1.42935348625599E-9</v>
      </c>
      <c r="N8053">
        <v>7973</v>
      </c>
      <c r="O8053" s="1">
        <v>3.4583065014109899E-6</v>
      </c>
      <c r="P8053">
        <v>0.99998892873142398</v>
      </c>
      <c r="Q8053" s="1">
        <v>2.6328156672483E-11</v>
      </c>
      <c r="R8053" s="1">
        <v>7.6129357463392996E-6</v>
      </c>
      <c r="T8053">
        <v>7973</v>
      </c>
      <c r="U8053">
        <v>0.99997887369979999</v>
      </c>
      <c r="V8053" s="1">
        <v>1.7776306663383599E-48</v>
      </c>
      <c r="W8053" s="1">
        <v>2.1126300200282998E-5</v>
      </c>
      <c r="X8053" s="1">
        <v>3.7555552512169701E-53</v>
      </c>
    </row>
    <row r="8054" spans="2:24" x14ac:dyDescent="0.3">
      <c r="B8054">
        <v>8053</v>
      </c>
      <c r="C8054">
        <v>1.6356171132326001E-4</v>
      </c>
      <c r="D8054">
        <v>0.48672299506977201</v>
      </c>
      <c r="E8054">
        <v>1.7237221218573901E-4</v>
      </c>
      <c r="F8054">
        <v>0.51294107100671904</v>
      </c>
      <c r="H8054">
        <v>8053</v>
      </c>
      <c r="I8054">
        <v>9.7632522110102399E-2</v>
      </c>
      <c r="J8054">
        <v>0.87567458878596804</v>
      </c>
      <c r="K8054">
        <v>2.677566059517E-3</v>
      </c>
      <c r="L8054">
        <v>2.4015323044412101E-2</v>
      </c>
      <c r="N8054">
        <v>7974</v>
      </c>
      <c r="O8054">
        <v>1.6356171132326001E-4</v>
      </c>
      <c r="P8054">
        <v>0.48672299506977201</v>
      </c>
      <c r="Q8054">
        <v>1.7237221218573901E-4</v>
      </c>
      <c r="R8054">
        <v>0.51294107100671904</v>
      </c>
      <c r="T8054">
        <v>7974</v>
      </c>
      <c r="U8054">
        <v>1</v>
      </c>
      <c r="V8054" s="1">
        <v>3.09942581324081E-70</v>
      </c>
      <c r="W8054" s="1">
        <v>2.5952853914678899E-32</v>
      </c>
      <c r="X8054" s="1">
        <v>8.0438945350423598E-102</v>
      </c>
    </row>
    <row r="8055" spans="2:24" x14ac:dyDescent="0.3">
      <c r="B8055">
        <v>8054</v>
      </c>
      <c r="C8055">
        <v>0.99999999913672299</v>
      </c>
      <c r="D8055" s="1">
        <v>8.6327737307789202E-10</v>
      </c>
      <c r="E8055" s="1">
        <v>4.4779697970664299E-32</v>
      </c>
      <c r="F8055" s="1">
        <v>3.8657300064708501E-41</v>
      </c>
      <c r="H8055">
        <v>8054</v>
      </c>
      <c r="I8055">
        <v>1</v>
      </c>
      <c r="J8055" s="1">
        <v>1.2896356072186101E-16</v>
      </c>
      <c r="K8055" s="1">
        <v>7.4107853417077701E-43</v>
      </c>
      <c r="L8055" s="1">
        <v>9.5572126541200508E-59</v>
      </c>
      <c r="N8055">
        <v>7975</v>
      </c>
      <c r="O8055">
        <v>0.99999999913672299</v>
      </c>
      <c r="P8055" s="1">
        <v>8.6327737307789202E-10</v>
      </c>
      <c r="Q8055" s="1">
        <v>4.4779697970664299E-32</v>
      </c>
      <c r="R8055" s="1">
        <v>3.8657300064708501E-41</v>
      </c>
      <c r="T8055">
        <v>7975</v>
      </c>
      <c r="U8055" s="1">
        <v>2.85287337795721E-6</v>
      </c>
      <c r="V8055">
        <v>0.99999714152271102</v>
      </c>
      <c r="W8055" s="1">
        <v>1.59872494839134E-14</v>
      </c>
      <c r="X8055" s="1">
        <v>5.6038953247099204E-9</v>
      </c>
    </row>
    <row r="8056" spans="2:24" x14ac:dyDescent="0.3">
      <c r="B8056">
        <v>8055</v>
      </c>
      <c r="C8056">
        <v>0.99999999232727899</v>
      </c>
      <c r="D8056" s="1">
        <v>7.0548064400965599E-22</v>
      </c>
      <c r="E8056" s="1">
        <v>7.6727209260818904E-9</v>
      </c>
      <c r="F8056" s="1">
        <v>5.4129561417707201E-30</v>
      </c>
      <c r="H8056">
        <v>8055</v>
      </c>
      <c r="I8056">
        <v>0.99999999999807099</v>
      </c>
      <c r="J8056" s="1">
        <v>1.25104929470604E-31</v>
      </c>
      <c r="K8056" s="1">
        <v>1.9288718740370999E-12</v>
      </c>
      <c r="L8056" s="1">
        <v>2.4131137975970901E-43</v>
      </c>
      <c r="N8056">
        <v>7976</v>
      </c>
      <c r="O8056">
        <v>0.99999999232727899</v>
      </c>
      <c r="P8056" s="1">
        <v>7.0548064400965599E-22</v>
      </c>
      <c r="Q8056" s="1">
        <v>7.6727209260818904E-9</v>
      </c>
      <c r="R8056" s="1">
        <v>5.4129561417707201E-30</v>
      </c>
      <c r="T8056">
        <v>7976</v>
      </c>
      <c r="U8056">
        <v>1.1953108818065199E-3</v>
      </c>
      <c r="V8056">
        <v>0.81868683073620196</v>
      </c>
      <c r="W8056">
        <v>2.6259485992315899E-4</v>
      </c>
      <c r="X8056">
        <v>0.17985526352206799</v>
      </c>
    </row>
    <row r="8057" spans="2:24" x14ac:dyDescent="0.3">
      <c r="B8057">
        <v>8056</v>
      </c>
      <c r="C8057">
        <v>0.99999999999979805</v>
      </c>
      <c r="D8057" s="1">
        <v>2.01758500995419E-13</v>
      </c>
      <c r="E8057" s="1">
        <v>8.6857888186150198E-23</v>
      </c>
      <c r="F8057" s="1">
        <v>1.7524317320068899E-35</v>
      </c>
      <c r="H8057">
        <v>8056</v>
      </c>
      <c r="I8057">
        <v>1</v>
      </c>
      <c r="J8057" s="1">
        <v>4.0653196265824398E-21</v>
      </c>
      <c r="K8057" s="1">
        <v>9.3602523728422402E-32</v>
      </c>
      <c r="L8057" s="1">
        <v>3.80524176810804E-52</v>
      </c>
      <c r="N8057">
        <v>7977</v>
      </c>
      <c r="O8057">
        <v>0.99999999999979805</v>
      </c>
      <c r="P8057" s="1">
        <v>2.01758500995419E-13</v>
      </c>
      <c r="Q8057" s="1">
        <v>8.6857888186150198E-23</v>
      </c>
      <c r="R8057" s="1">
        <v>1.7524317320068899E-35</v>
      </c>
      <c r="T8057">
        <v>7977</v>
      </c>
      <c r="U8057">
        <v>1</v>
      </c>
      <c r="V8057" s="1">
        <v>6.8379799079753103E-17</v>
      </c>
      <c r="W8057" s="1">
        <v>6.3836468642691398E-46</v>
      </c>
      <c r="X8057" s="1">
        <v>4.3651248997481898E-62</v>
      </c>
    </row>
    <row r="8058" spans="2:24" x14ac:dyDescent="0.3">
      <c r="B8058">
        <v>8057</v>
      </c>
      <c r="C8058">
        <v>2.2905668576436001E-4</v>
      </c>
      <c r="D8058">
        <v>0.99435801595037598</v>
      </c>
      <c r="E8058" s="1">
        <v>1.2466150389052201E-6</v>
      </c>
      <c r="F8058">
        <v>5.4116807488208398E-3</v>
      </c>
      <c r="H8058">
        <v>8057</v>
      </c>
      <c r="I8058">
        <v>7.5457808998634399E-2</v>
      </c>
      <c r="J8058">
        <v>0.92453776486286998</v>
      </c>
      <c r="K8058" s="1">
        <v>3.3398819147314502E-7</v>
      </c>
      <c r="L8058" s="1">
        <v>4.0921503040296602E-6</v>
      </c>
      <c r="N8058">
        <v>7978</v>
      </c>
      <c r="O8058">
        <v>2.2905668576436001E-4</v>
      </c>
      <c r="P8058">
        <v>0.99435801595037598</v>
      </c>
      <c r="Q8058" s="1">
        <v>1.2466150389052201E-6</v>
      </c>
      <c r="R8058">
        <v>5.4116807488208398E-3</v>
      </c>
      <c r="T8058">
        <v>7978</v>
      </c>
      <c r="U8058">
        <v>0.99999999999289602</v>
      </c>
      <c r="V8058" s="1">
        <v>1.6220421764404099E-32</v>
      </c>
      <c r="W8058" s="1">
        <v>7.1035968777066799E-12</v>
      </c>
      <c r="X8058" s="1">
        <v>1.15223337401525E-43</v>
      </c>
    </row>
    <row r="8059" spans="2:24" x14ac:dyDescent="0.3">
      <c r="B8059">
        <v>8058</v>
      </c>
      <c r="C8059" s="1">
        <v>3.7889557709636901E-6</v>
      </c>
      <c r="D8059">
        <v>0.495192469450282</v>
      </c>
      <c r="E8059" s="1">
        <v>3.8624666835589996E-6</v>
      </c>
      <c r="F8059">
        <v>0.50479987912726398</v>
      </c>
      <c r="H8059">
        <v>8058</v>
      </c>
      <c r="I8059">
        <v>1.1679362397325099E-3</v>
      </c>
      <c r="J8059">
        <v>0.98876754051760496</v>
      </c>
      <c r="K8059" s="1">
        <v>1.18742298934871E-5</v>
      </c>
      <c r="L8059">
        <v>1.00526490127687E-2</v>
      </c>
      <c r="N8059">
        <v>7979</v>
      </c>
      <c r="O8059" s="1">
        <v>3.7889557709636901E-6</v>
      </c>
      <c r="P8059">
        <v>0.495192469450282</v>
      </c>
      <c r="Q8059" s="1">
        <v>3.8624666835589996E-6</v>
      </c>
      <c r="R8059">
        <v>0.50479987912726398</v>
      </c>
      <c r="T8059">
        <v>7979</v>
      </c>
      <c r="U8059">
        <v>1</v>
      </c>
      <c r="V8059" s="1">
        <v>1.2198737693354901E-21</v>
      </c>
      <c r="W8059" s="1">
        <v>1.17417803516095E-34</v>
      </c>
      <c r="X8059" s="1">
        <v>1.43234898562273E-55</v>
      </c>
    </row>
    <row r="8060" spans="2:24" x14ac:dyDescent="0.3">
      <c r="B8060">
        <v>8059</v>
      </c>
      <c r="C8060">
        <v>0.99997846605528296</v>
      </c>
      <c r="D8060" s="1">
        <v>2.1533944712052698E-5</v>
      </c>
      <c r="E8060" s="1">
        <v>4.62190926936996E-15</v>
      </c>
      <c r="F8060" s="1">
        <v>9.95300819460191E-20</v>
      </c>
      <c r="H8060">
        <v>8059</v>
      </c>
      <c r="I8060">
        <v>0.99999999991214195</v>
      </c>
      <c r="J8060" s="1">
        <v>8.7858257103874604E-11</v>
      </c>
      <c r="K8060" s="1">
        <v>1.66983059987281E-21</v>
      </c>
      <c r="L8060" s="1">
        <v>1.4670840617643201E-31</v>
      </c>
      <c r="N8060">
        <v>7980</v>
      </c>
      <c r="O8060">
        <v>0.99997846605528296</v>
      </c>
      <c r="P8060" s="1">
        <v>2.1533944712052698E-5</v>
      </c>
      <c r="Q8060" s="1">
        <v>4.62190926936996E-15</v>
      </c>
      <c r="R8060" s="1">
        <v>9.95300819460191E-20</v>
      </c>
      <c r="T8060">
        <v>7980</v>
      </c>
      <c r="U8060">
        <v>3.2063436570003702E-4</v>
      </c>
      <c r="V8060">
        <v>0.999631779016946</v>
      </c>
      <c r="W8060" s="1">
        <v>1.5258630977623698E-8</v>
      </c>
      <c r="X8060" s="1">
        <v>4.7571358722647699E-5</v>
      </c>
    </row>
    <row r="8061" spans="2:24" x14ac:dyDescent="0.3">
      <c r="B8061">
        <v>8060</v>
      </c>
      <c r="C8061">
        <v>0.99995967302178701</v>
      </c>
      <c r="D8061" s="1">
        <v>4.0326978016233199E-5</v>
      </c>
      <c r="E8061" s="1">
        <v>1.96779419482059E-13</v>
      </c>
      <c r="F8061" s="1">
        <v>7.9358393519207599E-18</v>
      </c>
      <c r="H8061">
        <v>8060</v>
      </c>
      <c r="I8061">
        <v>0.99999999995845801</v>
      </c>
      <c r="J8061" s="1">
        <v>4.1541723619998002E-11</v>
      </c>
      <c r="K8061" s="1">
        <v>6.1252375748834298E-20</v>
      </c>
      <c r="L8061" s="1">
        <v>2.5445292645320501E-30</v>
      </c>
      <c r="N8061">
        <v>7981</v>
      </c>
      <c r="O8061">
        <v>0.99995967302178701</v>
      </c>
      <c r="P8061" s="1">
        <v>4.0326978016233199E-5</v>
      </c>
      <c r="Q8061" s="1">
        <v>1.96779419482059E-13</v>
      </c>
      <c r="R8061" s="1">
        <v>7.9358393519207599E-18</v>
      </c>
      <c r="T8061">
        <v>7981</v>
      </c>
      <c r="U8061" s="1">
        <v>2.9442116710397201E-6</v>
      </c>
      <c r="V8061">
        <v>0.93722134026661597</v>
      </c>
      <c r="W8061" s="1">
        <v>1.9720465779413701E-7</v>
      </c>
      <c r="X8061">
        <v>6.2775518317054996E-2</v>
      </c>
    </row>
    <row r="8062" spans="2:24" x14ac:dyDescent="0.3">
      <c r="B8062">
        <v>8061</v>
      </c>
      <c r="C8062">
        <v>5.2285293153263596E-3</v>
      </c>
      <c r="D8062">
        <v>0.92600725337932599</v>
      </c>
      <c r="E8062">
        <v>3.86084526290557E-4</v>
      </c>
      <c r="F8062">
        <v>6.8378132779056897E-2</v>
      </c>
      <c r="H8062">
        <v>8061</v>
      </c>
      <c r="I8062">
        <v>0.79683298748933395</v>
      </c>
      <c r="J8062">
        <v>0.20261656397393199</v>
      </c>
      <c r="K8062">
        <v>4.3885712024465399E-4</v>
      </c>
      <c r="L8062">
        <v>1.1159141648946401E-4</v>
      </c>
      <c r="N8062">
        <v>7982</v>
      </c>
      <c r="O8062">
        <v>5.2285293153263596E-3</v>
      </c>
      <c r="P8062">
        <v>0.92600725337932599</v>
      </c>
      <c r="Q8062">
        <v>3.86084526290557E-4</v>
      </c>
      <c r="R8062">
        <v>6.8378132779056897E-2</v>
      </c>
      <c r="T8062">
        <v>7982</v>
      </c>
      <c r="U8062">
        <v>0.99999999686320395</v>
      </c>
      <c r="V8062" s="1">
        <v>3.1367962781587201E-9</v>
      </c>
      <c r="W8062" s="1">
        <v>4.34253621193245E-22</v>
      </c>
      <c r="X8062" s="1">
        <v>1.3621651470087499E-30</v>
      </c>
    </row>
    <row r="8063" spans="2:24" x14ac:dyDescent="0.3">
      <c r="B8063">
        <v>8062</v>
      </c>
      <c r="C8063" s="1">
        <v>2.8824678477455798E-14</v>
      </c>
      <c r="D8063" s="1">
        <v>1.39137151645939E-6</v>
      </c>
      <c r="E8063" s="1">
        <v>2.07167082504432E-8</v>
      </c>
      <c r="F8063">
        <v>0.99999858791174601</v>
      </c>
      <c r="H8063">
        <v>8062</v>
      </c>
      <c r="I8063" s="1">
        <v>8.9402303597712495E-12</v>
      </c>
      <c r="J8063" s="1">
        <v>7.8504971693468607E-6</v>
      </c>
      <c r="K8063" s="1">
        <v>1.1388004861917899E-6</v>
      </c>
      <c r="L8063">
        <v>0.99999101069340401</v>
      </c>
      <c r="N8063">
        <v>7983</v>
      </c>
      <c r="O8063" s="1">
        <v>2.8824678477455798E-14</v>
      </c>
      <c r="P8063" s="1">
        <v>1.39137151645939E-6</v>
      </c>
      <c r="Q8063" s="1">
        <v>2.07167082504432E-8</v>
      </c>
      <c r="R8063">
        <v>0.99999858791174601</v>
      </c>
      <c r="T8063">
        <v>7983</v>
      </c>
      <c r="U8063">
        <v>0.99999999814875895</v>
      </c>
      <c r="V8063" s="1">
        <v>1.8512412896257501E-9</v>
      </c>
      <c r="W8063" s="1">
        <v>7.3677363647637394E-20</v>
      </c>
      <c r="X8063" s="1">
        <v>1.3639457794777699E-28</v>
      </c>
    </row>
    <row r="8064" spans="2:24" x14ac:dyDescent="0.3">
      <c r="B8064">
        <v>8063</v>
      </c>
      <c r="C8064" s="1">
        <v>7.6737368628144194E-14</v>
      </c>
      <c r="D8064" s="1">
        <v>8.6871186376815005E-8</v>
      </c>
      <c r="E8064" s="1">
        <v>8.8334576027757995E-7</v>
      </c>
      <c r="F8064">
        <v>0.99999902978297694</v>
      </c>
      <c r="H8064">
        <v>8063</v>
      </c>
      <c r="I8064" s="1">
        <v>2.7090011112884598E-11</v>
      </c>
      <c r="J8064" s="1">
        <v>3.5579914314103599E-6</v>
      </c>
      <c r="K8064" s="1">
        <v>7.6137643924631697E-6</v>
      </c>
      <c r="L8064">
        <v>0.99998882821708601</v>
      </c>
      <c r="N8064">
        <v>7984</v>
      </c>
      <c r="O8064" s="1">
        <v>7.6737368628144194E-14</v>
      </c>
      <c r="P8064" s="1">
        <v>8.6871186376815005E-8</v>
      </c>
      <c r="Q8064" s="1">
        <v>8.8334576027757995E-7</v>
      </c>
      <c r="R8064">
        <v>0.99999902978297694</v>
      </c>
      <c r="T8064">
        <v>7984</v>
      </c>
      <c r="U8064">
        <v>0.17514753516583301</v>
      </c>
      <c r="V8064">
        <v>0.82191617940513695</v>
      </c>
      <c r="W8064">
        <v>5.1579768466374998E-4</v>
      </c>
      <c r="X8064">
        <v>2.4204877443661801E-3</v>
      </c>
    </row>
    <row r="8065" spans="2:24" x14ac:dyDescent="0.3">
      <c r="B8065">
        <v>8064</v>
      </c>
      <c r="C8065">
        <v>2.7423151544702401E-2</v>
      </c>
      <c r="D8065" s="1">
        <v>5.0643018768573002E-61</v>
      </c>
      <c r="E8065">
        <v>0.97257684845529802</v>
      </c>
      <c r="F8065" s="1">
        <v>1.7960819532325499E-59</v>
      </c>
      <c r="H8065">
        <v>8064</v>
      </c>
      <c r="I8065">
        <v>0.90482677362978903</v>
      </c>
      <c r="J8065" s="1">
        <v>3.8810127586371201E-70</v>
      </c>
      <c r="K8065">
        <v>9.5173226370211E-2</v>
      </c>
      <c r="L8065" s="1">
        <v>4.0822013294511098E-71</v>
      </c>
      <c r="N8065">
        <v>7985</v>
      </c>
      <c r="O8065">
        <v>2.7423151544702401E-2</v>
      </c>
      <c r="P8065" s="1">
        <v>5.0643018768573002E-61</v>
      </c>
      <c r="Q8065">
        <v>0.97257684845529802</v>
      </c>
      <c r="R8065" s="1">
        <v>1.7960819532325499E-59</v>
      </c>
      <c r="T8065">
        <v>7985</v>
      </c>
      <c r="U8065" s="1">
        <v>3.3181142295502101E-14</v>
      </c>
      <c r="V8065" s="1">
        <v>9.1743827783113195E-7</v>
      </c>
      <c r="W8065" s="1">
        <v>3.61671312998036E-8</v>
      </c>
      <c r="X8065">
        <v>0.99999904639455806</v>
      </c>
    </row>
    <row r="8066" spans="2:24" x14ac:dyDescent="0.3">
      <c r="B8066">
        <v>8065</v>
      </c>
      <c r="C8066" s="1">
        <v>2.9285220741537801E-9</v>
      </c>
      <c r="D8066" s="1">
        <v>2.30925524089583E-5</v>
      </c>
      <c r="E8066">
        <v>1.26797724943377E-4</v>
      </c>
      <c r="F8066">
        <v>0.999850106794126</v>
      </c>
      <c r="H8066">
        <v>8065</v>
      </c>
      <c r="I8066" s="1">
        <v>1.634329773186E-6</v>
      </c>
      <c r="J8066">
        <v>1.0706244364889299E-3</v>
      </c>
      <c r="K8066">
        <v>1.5225591061856099E-3</v>
      </c>
      <c r="L8066">
        <v>0.99740518212755203</v>
      </c>
      <c r="N8066">
        <v>7986</v>
      </c>
      <c r="O8066" s="1">
        <v>2.9285220741537801E-9</v>
      </c>
      <c r="P8066" s="1">
        <v>2.30925524089583E-5</v>
      </c>
      <c r="Q8066">
        <v>1.26797724943377E-4</v>
      </c>
      <c r="R8066">
        <v>0.999850106794126</v>
      </c>
      <c r="T8066">
        <v>7986</v>
      </c>
      <c r="U8066" s="1">
        <v>7.5961921803766704E-14</v>
      </c>
      <c r="V8066" s="1">
        <v>1.9142623814371801E-7</v>
      </c>
      <c r="W8066" s="1">
        <v>3.9682061276453302E-7</v>
      </c>
      <c r="X8066">
        <v>0.99999941175307305</v>
      </c>
    </row>
    <row r="8067" spans="2:24" x14ac:dyDescent="0.3">
      <c r="B8067">
        <v>8066</v>
      </c>
      <c r="C8067">
        <v>0.99999999961902697</v>
      </c>
      <c r="D8067" s="1">
        <v>1.9288263291935902E-15</v>
      </c>
      <c r="E8067" s="1">
        <v>3.8097065419772399E-10</v>
      </c>
      <c r="F8067" s="1">
        <v>7.3482622874662498E-25</v>
      </c>
      <c r="H8067">
        <v>8066</v>
      </c>
      <c r="I8067">
        <v>0.999999999999999</v>
      </c>
      <c r="J8067" s="1">
        <v>2.68797382902519E-24</v>
      </c>
      <c r="K8067" s="1">
        <v>1.0322264024720499E-15</v>
      </c>
      <c r="L8067" s="1">
        <v>2.7745975554737E-39</v>
      </c>
      <c r="N8067">
        <v>7987</v>
      </c>
      <c r="O8067">
        <v>0.99999999961902697</v>
      </c>
      <c r="P8067" s="1">
        <v>1.9288263291935902E-15</v>
      </c>
      <c r="Q8067" s="1">
        <v>3.8097065419772399E-10</v>
      </c>
      <c r="R8067" s="1">
        <v>7.3482622874662498E-25</v>
      </c>
      <c r="T8067">
        <v>7987</v>
      </c>
      <c r="U8067">
        <v>0.67698886362128796</v>
      </c>
      <c r="V8067" s="1">
        <v>4.3488818488100697E-70</v>
      </c>
      <c r="W8067">
        <v>0.32301113637871198</v>
      </c>
      <c r="X8067" s="1">
        <v>2.0749783983842801E-70</v>
      </c>
    </row>
    <row r="8068" spans="2:24" x14ac:dyDescent="0.3">
      <c r="B8068">
        <v>8067</v>
      </c>
      <c r="C8068" s="1">
        <v>7.1389709489948401E-11</v>
      </c>
      <c r="D8068" s="1">
        <v>2.79842151154388E-5</v>
      </c>
      <c r="E8068" s="1">
        <v>2.55099273968379E-6</v>
      </c>
      <c r="F8068">
        <v>0.99996946472075499</v>
      </c>
      <c r="H8068">
        <v>8067</v>
      </c>
      <c r="I8068" s="1">
        <v>8.3015572048970895E-8</v>
      </c>
      <c r="J8068">
        <v>5.2143734780704903E-4</v>
      </c>
      <c r="K8068">
        <v>1.5909690889166E-4</v>
      </c>
      <c r="L8068">
        <v>0.99931938272772902</v>
      </c>
      <c r="N8068">
        <v>7988</v>
      </c>
      <c r="O8068" s="1">
        <v>7.1389709489948401E-11</v>
      </c>
      <c r="P8068" s="1">
        <v>2.79842151154388E-5</v>
      </c>
      <c r="Q8068" s="1">
        <v>2.55099273968379E-6</v>
      </c>
      <c r="R8068">
        <v>0.99996946472075499</v>
      </c>
      <c r="T8068">
        <v>7988</v>
      </c>
      <c r="U8068" s="1">
        <v>3.3988052792554401E-9</v>
      </c>
      <c r="V8068" s="1">
        <v>7.1821583457242998E-5</v>
      </c>
      <c r="W8068" s="1">
        <v>4.7317257214275501E-5</v>
      </c>
      <c r="X8068">
        <v>0.99988085776052305</v>
      </c>
    </row>
    <row r="8069" spans="2:24" x14ac:dyDescent="0.3">
      <c r="B8069">
        <v>8068</v>
      </c>
      <c r="C8069" s="1">
        <v>9.25887232694484E-6</v>
      </c>
      <c r="D8069">
        <v>2.2978651383372402E-3</v>
      </c>
      <c r="E8069">
        <v>4.0039074265576001E-3</v>
      </c>
      <c r="F8069">
        <v>0.993688968562778</v>
      </c>
      <c r="H8069">
        <v>8068</v>
      </c>
      <c r="I8069">
        <v>3.9655744383944501E-2</v>
      </c>
      <c r="J8069">
        <v>1.2604730765900201E-2</v>
      </c>
      <c r="K8069">
        <v>0.71915374347931904</v>
      </c>
      <c r="L8069">
        <v>0.22858578137083599</v>
      </c>
      <c r="N8069">
        <v>7989</v>
      </c>
      <c r="O8069" s="1">
        <v>9.25887232694484E-6</v>
      </c>
      <c r="P8069">
        <v>2.2978651383372402E-3</v>
      </c>
      <c r="Q8069">
        <v>4.0039074265576001E-3</v>
      </c>
      <c r="R8069">
        <v>0.993688968562778</v>
      </c>
      <c r="T8069">
        <v>7989</v>
      </c>
      <c r="U8069">
        <v>1</v>
      </c>
      <c r="V8069" s="1">
        <v>2.7510824210177702E-23</v>
      </c>
      <c r="W8069" s="1">
        <v>1.37955054674105E-16</v>
      </c>
      <c r="X8069" s="1">
        <v>3.7952572580447399E-39</v>
      </c>
    </row>
    <row r="8070" spans="2:24" x14ac:dyDescent="0.3">
      <c r="B8070">
        <v>8069</v>
      </c>
      <c r="C8070">
        <v>0.99999999999873201</v>
      </c>
      <c r="D8070" s="1">
        <v>1.2682914272602501E-12</v>
      </c>
      <c r="E8070" s="1">
        <v>2.6921684543921201E-21</v>
      </c>
      <c r="F8070" s="1">
        <v>3.4144541714503301E-33</v>
      </c>
      <c r="H8070">
        <v>8069</v>
      </c>
      <c r="I8070">
        <v>1</v>
      </c>
      <c r="J8070" s="1">
        <v>3.6694305942506599E-22</v>
      </c>
      <c r="K8070" s="1">
        <v>3.5203148811293498E-29</v>
      </c>
      <c r="L8070" s="1">
        <v>1.29175511262119E-50</v>
      </c>
      <c r="N8070">
        <v>7990</v>
      </c>
      <c r="O8070">
        <v>0.99999999999873201</v>
      </c>
      <c r="P8070" s="1">
        <v>1.2682914272602501E-12</v>
      </c>
      <c r="Q8070" s="1">
        <v>2.6921684543921201E-21</v>
      </c>
      <c r="R8070" s="1">
        <v>3.4144541714503301E-33</v>
      </c>
      <c r="T8070">
        <v>7990</v>
      </c>
      <c r="U8070" s="1">
        <v>1.5276087446149399E-10</v>
      </c>
      <c r="V8070" s="1">
        <v>2.78089822219638E-5</v>
      </c>
      <c r="W8070" s="1">
        <v>5.4930376801718597E-6</v>
      </c>
      <c r="X8070">
        <v>0.99996669782733705</v>
      </c>
    </row>
    <row r="8071" spans="2:24" x14ac:dyDescent="0.3">
      <c r="B8071">
        <v>8070</v>
      </c>
      <c r="C8071">
        <v>0.99992752953441499</v>
      </c>
      <c r="D8071" s="1">
        <v>7.2470430029771004E-5</v>
      </c>
      <c r="E8071" s="1">
        <v>3.5552609007319698E-11</v>
      </c>
      <c r="F8071" s="1">
        <v>2.5766995980603101E-15</v>
      </c>
      <c r="H8071">
        <v>8070</v>
      </c>
      <c r="I8071">
        <v>0.99999999990523902</v>
      </c>
      <c r="J8071" s="1">
        <v>9.4760887166635204E-11</v>
      </c>
      <c r="K8071" s="1">
        <v>4.7705751078552201E-16</v>
      </c>
      <c r="L8071" s="1">
        <v>4.5206392955826502E-26</v>
      </c>
      <c r="N8071">
        <v>7991</v>
      </c>
      <c r="O8071">
        <v>0.99992752953441499</v>
      </c>
      <c r="P8071" s="1">
        <v>7.2470430029771004E-5</v>
      </c>
      <c r="Q8071" s="1">
        <v>3.5552609007319698E-11</v>
      </c>
      <c r="R8071" s="1">
        <v>2.5766995980603101E-15</v>
      </c>
      <c r="T8071">
        <v>7991</v>
      </c>
      <c r="U8071">
        <v>1.4143156012254999E-3</v>
      </c>
      <c r="V8071">
        <v>6.968726570471E-3</v>
      </c>
      <c r="W8071">
        <v>0.167297182236711</v>
      </c>
      <c r="X8071">
        <v>0.82431977559159297</v>
      </c>
    </row>
    <row r="8072" spans="2:24" x14ac:dyDescent="0.3">
      <c r="B8072">
        <v>8071</v>
      </c>
      <c r="C8072" s="1">
        <v>3.0783707836995702E-5</v>
      </c>
      <c r="D8072">
        <v>0.99911308646599595</v>
      </c>
      <c r="E8072" s="1">
        <v>2.63774329463392E-8</v>
      </c>
      <c r="F8072">
        <v>8.5610344873383697E-4</v>
      </c>
      <c r="H8072">
        <v>8071</v>
      </c>
      <c r="I8072">
        <v>1.5403055848482001E-4</v>
      </c>
      <c r="J8072">
        <v>0.999843449006933</v>
      </c>
      <c r="K8072" s="1">
        <v>3.8822492473580601E-10</v>
      </c>
      <c r="L8072" s="1">
        <v>2.5200463567530399E-6</v>
      </c>
      <c r="N8072">
        <v>7992</v>
      </c>
      <c r="O8072" s="1">
        <v>3.0783707836995702E-5</v>
      </c>
      <c r="P8072">
        <v>0.99911308646599595</v>
      </c>
      <c r="Q8072" s="1">
        <v>2.63774329463392E-8</v>
      </c>
      <c r="R8072">
        <v>8.5610344873383697E-4</v>
      </c>
      <c r="T8072">
        <v>7992</v>
      </c>
      <c r="U8072">
        <v>1</v>
      </c>
      <c r="V8072" s="1">
        <v>2.4983854781430101E-20</v>
      </c>
      <c r="W8072" s="1">
        <v>2.3198395545013601E-31</v>
      </c>
      <c r="X8072" s="1">
        <v>5.7958534545879397E-51</v>
      </c>
    </row>
    <row r="8073" spans="2:24" x14ac:dyDescent="0.3">
      <c r="B8073">
        <v>8072</v>
      </c>
      <c r="C8073">
        <v>0.99551420164325999</v>
      </c>
      <c r="D8073" s="1">
        <v>7.3619956167634801E-6</v>
      </c>
      <c r="E8073">
        <v>4.4784032425749104E-3</v>
      </c>
      <c r="F8073" s="1">
        <v>3.3118548170898402E-8</v>
      </c>
      <c r="H8073">
        <v>8072</v>
      </c>
      <c r="I8073">
        <v>0.99998768864134702</v>
      </c>
      <c r="J8073" s="1">
        <v>8.4545386460826795E-12</v>
      </c>
      <c r="K8073" s="1">
        <v>1.2311350198368799E-5</v>
      </c>
      <c r="L8073" s="1">
        <v>1.04088067503097E-16</v>
      </c>
      <c r="N8073">
        <v>7993</v>
      </c>
      <c r="O8073">
        <v>0.99551420164325999</v>
      </c>
      <c r="P8073" s="1">
        <v>7.3619956167634801E-6</v>
      </c>
      <c r="Q8073">
        <v>4.4784032425749104E-3</v>
      </c>
      <c r="R8073" s="1">
        <v>3.3118548170898402E-8</v>
      </c>
      <c r="T8073">
        <v>7993</v>
      </c>
      <c r="U8073">
        <v>0.99999999929621697</v>
      </c>
      <c r="V8073" s="1">
        <v>7.0378267429477698E-10</v>
      </c>
      <c r="W8073" s="1">
        <v>4.8592434688987498E-16</v>
      </c>
      <c r="X8073" s="1">
        <v>3.4198513659978301E-25</v>
      </c>
    </row>
    <row r="8074" spans="2:24" x14ac:dyDescent="0.3">
      <c r="B8074">
        <v>8073</v>
      </c>
      <c r="C8074">
        <v>1</v>
      </c>
      <c r="D8074" s="1">
        <v>9.9321488875587007E-80</v>
      </c>
      <c r="E8074" s="1">
        <v>5.1012026778752602E-68</v>
      </c>
      <c r="F8074" s="1">
        <v>5.0665904502270202E-147</v>
      </c>
      <c r="H8074">
        <v>8073</v>
      </c>
      <c r="I8074">
        <v>1</v>
      </c>
      <c r="J8074" s="1">
        <v>5.0699539805963903E-91</v>
      </c>
      <c r="K8074" s="1">
        <v>1.3836222079221499E-82</v>
      </c>
      <c r="L8074" s="1">
        <v>7.0149009206964604E-173</v>
      </c>
      <c r="N8074">
        <v>7994</v>
      </c>
      <c r="O8074">
        <v>1</v>
      </c>
      <c r="P8074" s="1">
        <v>9.9321488875587007E-80</v>
      </c>
      <c r="Q8074" s="1">
        <v>5.1012026778752602E-68</v>
      </c>
      <c r="R8074" s="1">
        <v>5.0665904502270202E-147</v>
      </c>
      <c r="T8074">
        <v>7994</v>
      </c>
      <c r="U8074" s="1">
        <v>1.9466922764613401E-5</v>
      </c>
      <c r="V8074">
        <v>0.99997324332686899</v>
      </c>
      <c r="W8074" s="1">
        <v>1.41910041850902E-10</v>
      </c>
      <c r="X8074" s="1">
        <v>7.2896084566715597E-6</v>
      </c>
    </row>
    <row r="8075" spans="2:24" x14ac:dyDescent="0.3">
      <c r="B8075">
        <v>8074</v>
      </c>
      <c r="C8075">
        <v>1</v>
      </c>
      <c r="D8075" s="1">
        <v>7.3748845653421395E-120</v>
      </c>
      <c r="E8075" s="1">
        <v>2.35115078999572E-35</v>
      </c>
      <c r="F8075" s="1">
        <v>1.7339465671931399E-154</v>
      </c>
      <c r="H8075">
        <v>8074</v>
      </c>
      <c r="I8075">
        <v>1</v>
      </c>
      <c r="J8075" s="1">
        <v>4.51084099144162E-124</v>
      </c>
      <c r="K8075" s="1">
        <v>1.62144309268218E-45</v>
      </c>
      <c r="L8075" s="1">
        <v>7.3140719677606595E-169</v>
      </c>
      <c r="N8075">
        <v>7995</v>
      </c>
      <c r="O8075">
        <v>1</v>
      </c>
      <c r="P8075" s="1">
        <v>7.3748845653421395E-120</v>
      </c>
      <c r="Q8075" s="1">
        <v>2.35115078999572E-35</v>
      </c>
      <c r="R8075" s="1">
        <v>1.7339465671931399E-154</v>
      </c>
      <c r="T8075">
        <v>7995</v>
      </c>
      <c r="U8075">
        <v>0.99995328617154</v>
      </c>
      <c r="V8075" s="1">
        <v>2.6347263753439698E-11</v>
      </c>
      <c r="W8075" s="1">
        <v>4.67138021117073E-5</v>
      </c>
      <c r="X8075" s="1">
        <v>1.23083836233526E-15</v>
      </c>
    </row>
    <row r="8076" spans="2:24" x14ac:dyDescent="0.3">
      <c r="B8076">
        <v>8075</v>
      </c>
      <c r="C8076">
        <v>1</v>
      </c>
      <c r="D8076" s="1">
        <v>2.6481361948648202E-80</v>
      </c>
      <c r="E8076" s="1">
        <v>3.4446587968270699E-27</v>
      </c>
      <c r="F8076" s="1">
        <v>9.1219256388372705E-107</v>
      </c>
      <c r="H8076">
        <v>8075</v>
      </c>
      <c r="I8076">
        <v>1</v>
      </c>
      <c r="J8076" s="1">
        <v>3.42810349175961E-84</v>
      </c>
      <c r="K8076" s="1">
        <v>2.0982434091368899E-35</v>
      </c>
      <c r="L8076" s="1">
        <v>7.19299555742378E-119</v>
      </c>
      <c r="N8076">
        <v>7996</v>
      </c>
      <c r="O8076">
        <v>1</v>
      </c>
      <c r="P8076" s="1">
        <v>2.6481361948648202E-80</v>
      </c>
      <c r="Q8076" s="1">
        <v>3.4446587968270699E-27</v>
      </c>
      <c r="R8076" s="1">
        <v>9.1219256388372705E-107</v>
      </c>
      <c r="T8076">
        <v>7996</v>
      </c>
      <c r="U8076">
        <v>1</v>
      </c>
      <c r="V8076" s="1">
        <v>3.2153020539306898E-91</v>
      </c>
      <c r="W8076" s="1">
        <v>4.61477839027407E-86</v>
      </c>
      <c r="X8076" s="1">
        <v>1.4837906436683201E-176</v>
      </c>
    </row>
    <row r="8077" spans="2:24" x14ac:dyDescent="0.3">
      <c r="B8077">
        <v>8076</v>
      </c>
      <c r="C8077">
        <v>1</v>
      </c>
      <c r="D8077" s="1">
        <v>1.1613844751251401E-25</v>
      </c>
      <c r="E8077" s="1">
        <v>6.7523098543566496E-45</v>
      </c>
      <c r="F8077" s="1">
        <v>7.8420278360842803E-70</v>
      </c>
      <c r="H8077">
        <v>8076</v>
      </c>
      <c r="I8077">
        <v>1</v>
      </c>
      <c r="J8077" s="1">
        <v>2.8177561328780801E-36</v>
      </c>
      <c r="K8077" s="1">
        <v>1.9137526740899102E-55</v>
      </c>
      <c r="L8077" s="1">
        <v>5.3924883342286598E-91</v>
      </c>
      <c r="N8077">
        <v>7997</v>
      </c>
      <c r="O8077">
        <v>1</v>
      </c>
      <c r="P8077" s="1">
        <v>1.1613844751251401E-25</v>
      </c>
      <c r="Q8077" s="1">
        <v>6.7523098543566496E-45</v>
      </c>
      <c r="R8077" s="1">
        <v>7.8420278360842803E-70</v>
      </c>
      <c r="T8077">
        <v>7997</v>
      </c>
      <c r="U8077">
        <v>1</v>
      </c>
      <c r="V8077" s="1">
        <v>2.8132951985711101E-125</v>
      </c>
      <c r="W8077" s="1">
        <v>1.3526591898827199E-49</v>
      </c>
      <c r="X8077" s="1">
        <v>3.8054296042001401E-174</v>
      </c>
    </row>
    <row r="8078" spans="2:24" x14ac:dyDescent="0.3">
      <c r="B8078">
        <v>8077</v>
      </c>
      <c r="C8078">
        <v>1</v>
      </c>
      <c r="D8078" s="1">
        <v>1.1440261367803199E-78</v>
      </c>
      <c r="E8078" s="1">
        <v>1.1113031691532801E-20</v>
      </c>
      <c r="F8078" s="1">
        <v>1.2713598713981501E-98</v>
      </c>
      <c r="H8078">
        <v>8077</v>
      </c>
      <c r="I8078">
        <v>1</v>
      </c>
      <c r="J8078" s="1">
        <v>2.14068659310221E-90</v>
      </c>
      <c r="K8078" s="1">
        <v>8.2377281341504196E-29</v>
      </c>
      <c r="L8078" s="1">
        <v>1.7634394174396601E-118</v>
      </c>
      <c r="N8078">
        <v>7998</v>
      </c>
      <c r="O8078">
        <v>1</v>
      </c>
      <c r="P8078" s="1">
        <v>1.1440261367803199E-78</v>
      </c>
      <c r="Q8078" s="1">
        <v>1.1113031691532801E-20</v>
      </c>
      <c r="R8078" s="1">
        <v>1.2713598713981501E-98</v>
      </c>
      <c r="T8078">
        <v>7998</v>
      </c>
      <c r="U8078">
        <v>1</v>
      </c>
      <c r="V8078" s="1">
        <v>1.06891308801648E-83</v>
      </c>
      <c r="W8078" s="1">
        <v>6.28180275852619E-37</v>
      </c>
      <c r="X8078" s="1">
        <v>6.7147011849266799E-120</v>
      </c>
    </row>
    <row r="8079" spans="2:24" x14ac:dyDescent="0.3">
      <c r="B8079">
        <v>8078</v>
      </c>
      <c r="C8079">
        <v>0.99474134428912897</v>
      </c>
      <c r="D8079" s="1">
        <v>6.9918860983106496E-10</v>
      </c>
      <c r="E8079">
        <v>5.2586550079857398E-3</v>
      </c>
      <c r="F8079" s="1">
        <v>3.6962288797217497E-12</v>
      </c>
      <c r="H8079">
        <v>8078</v>
      </c>
      <c r="I8079">
        <v>0.99997324912825702</v>
      </c>
      <c r="J8079" s="1">
        <v>2.37186590407177E-16</v>
      </c>
      <c r="K8079" s="1">
        <v>2.6750871742898899E-5</v>
      </c>
      <c r="L8079" s="1">
        <v>6.3451177965502602E-21</v>
      </c>
      <c r="N8079">
        <v>7999</v>
      </c>
      <c r="O8079">
        <v>0.99474134428912897</v>
      </c>
      <c r="P8079" s="1">
        <v>6.9918860983106496E-10</v>
      </c>
      <c r="Q8079">
        <v>5.2586550079857398E-3</v>
      </c>
      <c r="R8079" s="1">
        <v>3.6962288797217497E-12</v>
      </c>
      <c r="T8079">
        <v>7999</v>
      </c>
      <c r="U8079">
        <v>1</v>
      </c>
      <c r="V8079" s="1">
        <v>2.9869616091475202E-35</v>
      </c>
      <c r="W8079" s="1">
        <v>4.38128330871504E-60</v>
      </c>
      <c r="X8079" s="1">
        <v>1.3086725041930699E-94</v>
      </c>
    </row>
    <row r="8080" spans="2:24" x14ac:dyDescent="0.3">
      <c r="B8080">
        <v>8079</v>
      </c>
      <c r="C8080">
        <v>0.99999999853050403</v>
      </c>
      <c r="D8080" s="1">
        <v>1.4694962633714E-9</v>
      </c>
      <c r="E8080" s="1">
        <v>1.18428803125962E-21</v>
      </c>
      <c r="F8080" s="1">
        <v>1.7403068392488602E-30</v>
      </c>
      <c r="H8080">
        <v>8079</v>
      </c>
      <c r="I8080">
        <v>1</v>
      </c>
      <c r="J8080" s="1">
        <v>1.6337444548141599E-16</v>
      </c>
      <c r="K8080" s="1">
        <v>3.0056259165246099E-30</v>
      </c>
      <c r="L8080" s="1">
        <v>4.9104246743677997E-46</v>
      </c>
      <c r="N8080">
        <v>8000</v>
      </c>
      <c r="O8080">
        <v>0.99999999853050403</v>
      </c>
      <c r="P8080" s="1">
        <v>1.4694962633714E-9</v>
      </c>
      <c r="Q8080" s="1">
        <v>1.18428803125962E-21</v>
      </c>
      <c r="R8080" s="1">
        <v>1.7403068392488602E-30</v>
      </c>
      <c r="T8080">
        <v>8000</v>
      </c>
      <c r="U8080">
        <v>1</v>
      </c>
      <c r="V8080" s="1">
        <v>5.1470406315374901E-95</v>
      </c>
      <c r="W8080" s="1">
        <v>2.10223988897948E-32</v>
      </c>
      <c r="X8080" s="1">
        <v>1.08203141258162E-126</v>
      </c>
    </row>
    <row r="8081" spans="2:24" x14ac:dyDescent="0.3">
      <c r="B8081">
        <v>8080</v>
      </c>
      <c r="C8081">
        <v>1.5067915793122501E-4</v>
      </c>
      <c r="D8081">
        <v>0.811195380818859</v>
      </c>
      <c r="E8081" s="1">
        <v>3.5035872145503799E-5</v>
      </c>
      <c r="F8081">
        <v>0.188618904151065</v>
      </c>
      <c r="H8081">
        <v>8080</v>
      </c>
      <c r="I8081">
        <v>2.7396524493659398E-3</v>
      </c>
      <c r="J8081">
        <v>0.993441883089901</v>
      </c>
      <c r="K8081" s="1">
        <v>1.05013646001789E-5</v>
      </c>
      <c r="L8081">
        <v>3.8079630961327998E-3</v>
      </c>
      <c r="N8081">
        <v>8001</v>
      </c>
      <c r="O8081">
        <v>1.5067915793122501E-4</v>
      </c>
      <c r="P8081">
        <v>0.811195380818859</v>
      </c>
      <c r="Q8081" s="1">
        <v>3.5035872145503799E-5</v>
      </c>
      <c r="R8081">
        <v>0.188618904151065</v>
      </c>
      <c r="T8081">
        <v>8001</v>
      </c>
      <c r="U8081">
        <v>0.999846486168669</v>
      </c>
      <c r="V8081" s="1">
        <v>7.5883374647381002E-18</v>
      </c>
      <c r="W8081">
        <v>1.53513831331376E-4</v>
      </c>
      <c r="X8081" s="1">
        <v>1.1650936156321601E-21</v>
      </c>
    </row>
    <row r="8082" spans="2:24" x14ac:dyDescent="0.3">
      <c r="B8082">
        <v>8081</v>
      </c>
      <c r="C8082">
        <v>1</v>
      </c>
      <c r="D8082" s="1">
        <v>3.5845261501394598E-23</v>
      </c>
      <c r="E8082" s="1">
        <v>1.1313985055017201E-25</v>
      </c>
      <c r="F8082" s="1">
        <v>4.0555275291996101E-48</v>
      </c>
      <c r="H8082">
        <v>8081</v>
      </c>
      <c r="I8082">
        <v>1</v>
      </c>
      <c r="J8082" s="1">
        <v>2.2366156134998901E-34</v>
      </c>
      <c r="K8082" s="1">
        <v>6.9366698387189897E-35</v>
      </c>
      <c r="L8082" s="1">
        <v>1.5514664066972599E-68</v>
      </c>
      <c r="N8082">
        <v>8002</v>
      </c>
      <c r="O8082">
        <v>1</v>
      </c>
      <c r="P8082" s="1">
        <v>3.5845261501394598E-23</v>
      </c>
      <c r="Q8082" s="1">
        <v>1.1313985055017201E-25</v>
      </c>
      <c r="R8082" s="1">
        <v>4.0555275291996101E-48</v>
      </c>
      <c r="T8082">
        <v>8002</v>
      </c>
      <c r="U8082">
        <v>0.999999999999997</v>
      </c>
      <c r="V8082" s="1">
        <v>2.7490822982651301E-15</v>
      </c>
      <c r="W8082" s="1">
        <v>2.54383818637852E-33</v>
      </c>
      <c r="X8082" s="1">
        <v>6.9932205278240802E-48</v>
      </c>
    </row>
    <row r="8083" spans="2:24" x14ac:dyDescent="0.3">
      <c r="B8083">
        <v>8082</v>
      </c>
      <c r="C8083">
        <v>6.1030339524780201E-2</v>
      </c>
      <c r="D8083">
        <v>0.93896966047522001</v>
      </c>
      <c r="E8083" s="1">
        <v>8.2551367711226704E-49</v>
      </c>
      <c r="F8083" s="1">
        <v>1.27007698654704E-47</v>
      </c>
      <c r="H8083">
        <v>8082</v>
      </c>
      <c r="I8083">
        <v>0.99982506882975297</v>
      </c>
      <c r="J8083">
        <v>1.7493117024679E-4</v>
      </c>
      <c r="K8083" s="1">
        <v>7.3615889979681297E-59</v>
      </c>
      <c r="L8083" s="1">
        <v>1.28799668905855E-62</v>
      </c>
      <c r="N8083">
        <v>8003</v>
      </c>
      <c r="O8083">
        <v>6.1030339524780201E-2</v>
      </c>
      <c r="P8083">
        <v>0.93896966047522001</v>
      </c>
      <c r="Q8083" s="1">
        <v>8.2551367711226704E-49</v>
      </c>
      <c r="R8083" s="1">
        <v>1.27007698654704E-47</v>
      </c>
      <c r="T8083">
        <v>8003</v>
      </c>
      <c r="U8083" s="1">
        <v>8.4124300264609302E-5</v>
      </c>
      <c r="V8083">
        <v>0.97991261220706904</v>
      </c>
      <c r="W8083" s="1">
        <v>1.71710831438731E-6</v>
      </c>
      <c r="X8083">
        <v>2.0001546384352101E-2</v>
      </c>
    </row>
    <row r="8084" spans="2:24" x14ac:dyDescent="0.3">
      <c r="B8084">
        <v>8083</v>
      </c>
      <c r="C8084" s="1">
        <v>9.7712886155308694E-5</v>
      </c>
      <c r="D8084">
        <v>0.56007799050592899</v>
      </c>
      <c r="E8084" s="1">
        <v>7.6719681275978999E-5</v>
      </c>
      <c r="F8084">
        <v>0.43974757692664002</v>
      </c>
      <c r="H8084">
        <v>8083</v>
      </c>
      <c r="I8084">
        <v>0.82755056738958899</v>
      </c>
      <c r="J8084">
        <v>0.15896243093402601</v>
      </c>
      <c r="K8084">
        <v>1.13137646525115E-2</v>
      </c>
      <c r="L8084">
        <v>2.1732370238736298E-3</v>
      </c>
      <c r="N8084">
        <v>8004</v>
      </c>
      <c r="O8084" s="1">
        <v>9.7712886155308694E-5</v>
      </c>
      <c r="P8084">
        <v>0.56007799050592899</v>
      </c>
      <c r="Q8084" s="1">
        <v>7.6719681275978999E-5</v>
      </c>
      <c r="R8084">
        <v>0.43974757692664002</v>
      </c>
      <c r="T8084">
        <v>8004</v>
      </c>
      <c r="U8084">
        <v>1</v>
      </c>
      <c r="V8084" s="1">
        <v>4.8961776260727301E-30</v>
      </c>
      <c r="W8084" s="1">
        <v>1.6318273533052001E-36</v>
      </c>
      <c r="X8084" s="1">
        <v>7.9897165768663799E-66</v>
      </c>
    </row>
    <row r="8085" spans="2:24" x14ac:dyDescent="0.3">
      <c r="B8085">
        <v>8084</v>
      </c>
      <c r="C8085">
        <v>1.0807429775994E-2</v>
      </c>
      <c r="D8085">
        <v>0.98912044388881304</v>
      </c>
      <c r="E8085" s="1">
        <v>7.7955652915439302E-7</v>
      </c>
      <c r="F8085" s="1">
        <v>7.1346778663911999E-5</v>
      </c>
      <c r="H8085">
        <v>8084</v>
      </c>
      <c r="I8085">
        <v>0.99792975195755196</v>
      </c>
      <c r="J8085">
        <v>2.0702450628535601E-3</v>
      </c>
      <c r="K8085" s="1">
        <v>2.9734264182771399E-9</v>
      </c>
      <c r="L8085" s="1">
        <v>6.1684916700012497E-12</v>
      </c>
      <c r="N8085">
        <v>8005</v>
      </c>
      <c r="O8085">
        <v>1.0807429775994E-2</v>
      </c>
      <c r="P8085">
        <v>0.98912044388881304</v>
      </c>
      <c r="Q8085" s="1">
        <v>7.7955652915439302E-7</v>
      </c>
      <c r="R8085" s="1">
        <v>7.1346778663911999E-5</v>
      </c>
      <c r="T8085">
        <v>8005</v>
      </c>
      <c r="U8085">
        <v>0.98570523605137705</v>
      </c>
      <c r="V8085">
        <v>1.42947639486225E-2</v>
      </c>
      <c r="W8085" s="1">
        <v>3.5036790741673301E-61</v>
      </c>
      <c r="X8085" s="1">
        <v>5.0810590717344701E-63</v>
      </c>
    </row>
    <row r="8086" spans="2:24" x14ac:dyDescent="0.3">
      <c r="B8086">
        <v>8085</v>
      </c>
      <c r="C8086">
        <v>1</v>
      </c>
      <c r="D8086" s="1">
        <v>8.4895173398128603E-117</v>
      </c>
      <c r="E8086" s="1">
        <v>7.5936113861878196E-27</v>
      </c>
      <c r="F8086" s="1">
        <v>6.4466095534841897E-143</v>
      </c>
      <c r="H8086">
        <v>8085</v>
      </c>
      <c r="I8086">
        <v>1</v>
      </c>
      <c r="J8086" s="1">
        <v>3.0450821483086198E-130</v>
      </c>
      <c r="K8086" s="1">
        <v>1.44251845555063E-33</v>
      </c>
      <c r="L8086" s="1">
        <v>4.3925871976029399E-163</v>
      </c>
      <c r="N8086">
        <v>8006</v>
      </c>
      <c r="O8086">
        <v>1</v>
      </c>
      <c r="P8086" s="1">
        <v>8.4895173398128603E-117</v>
      </c>
      <c r="Q8086" s="1">
        <v>7.5936113861878196E-27</v>
      </c>
      <c r="R8086" s="1">
        <v>6.4466095534841897E-143</v>
      </c>
      <c r="T8086">
        <v>8006</v>
      </c>
      <c r="U8086">
        <v>0.113772419219221</v>
      </c>
      <c r="V8086">
        <v>0.80546460475210901</v>
      </c>
      <c r="W8086">
        <v>9.9958976047643706E-3</v>
      </c>
      <c r="X8086">
        <v>7.0767078423905699E-2</v>
      </c>
    </row>
    <row r="8087" spans="2:24" x14ac:dyDescent="0.3">
      <c r="B8087">
        <v>8086</v>
      </c>
      <c r="C8087">
        <v>1</v>
      </c>
      <c r="D8087" s="1">
        <v>1.90871805667833E-75</v>
      </c>
      <c r="E8087" s="1">
        <v>8.5356461796931702E-23</v>
      </c>
      <c r="F8087" s="1">
        <v>1.6292141988597801E-97</v>
      </c>
      <c r="H8087">
        <v>8086</v>
      </c>
      <c r="I8087">
        <v>1</v>
      </c>
      <c r="J8087" s="1">
        <v>3.1047451417157798E-78</v>
      </c>
      <c r="K8087" s="1">
        <v>1.3497672479046801E-29</v>
      </c>
      <c r="L8087" s="1">
        <v>4.1906833053791403E-107</v>
      </c>
      <c r="N8087">
        <v>8007</v>
      </c>
      <c r="O8087">
        <v>1</v>
      </c>
      <c r="P8087" s="1">
        <v>1.90871805667833E-75</v>
      </c>
      <c r="Q8087" s="1">
        <v>8.5356461796931702E-23</v>
      </c>
      <c r="R8087" s="1">
        <v>1.6292141988597801E-97</v>
      </c>
      <c r="T8087">
        <v>8007</v>
      </c>
      <c r="U8087">
        <v>0.87874379387532697</v>
      </c>
      <c r="V8087">
        <v>0.121256204740495</v>
      </c>
      <c r="W8087" s="1">
        <v>1.21633840417422E-9</v>
      </c>
      <c r="X8087" s="1">
        <v>1.67840250592086E-10</v>
      </c>
    </row>
    <row r="8088" spans="2:24" x14ac:dyDescent="0.3">
      <c r="B8088">
        <v>8087</v>
      </c>
      <c r="C8088">
        <v>0.99999999507326798</v>
      </c>
      <c r="D8088" s="1">
        <v>4.9266840322242801E-9</v>
      </c>
      <c r="E8088" s="1">
        <v>4.7726387082376399E-14</v>
      </c>
      <c r="F8088" s="1">
        <v>2.3513283031293599E-22</v>
      </c>
      <c r="H8088">
        <v>8087</v>
      </c>
      <c r="I8088">
        <v>0.999999999999995</v>
      </c>
      <c r="J8088" s="1">
        <v>5.2154083287282201E-15</v>
      </c>
      <c r="K8088" s="1">
        <v>6.7130683274417099E-19</v>
      </c>
      <c r="L8088" s="1">
        <v>3.5011392466261301E-33</v>
      </c>
      <c r="N8088">
        <v>8008</v>
      </c>
      <c r="O8088">
        <v>0.99999999507326798</v>
      </c>
      <c r="P8088" s="1">
        <v>4.9266840322242801E-9</v>
      </c>
      <c r="Q8088" s="1">
        <v>4.7726387082376399E-14</v>
      </c>
      <c r="R8088" s="1">
        <v>2.3513283031293599E-22</v>
      </c>
      <c r="T8088">
        <v>8008</v>
      </c>
      <c r="U8088">
        <v>1</v>
      </c>
      <c r="V8088" s="1">
        <v>1.5774666028361E-132</v>
      </c>
      <c r="W8088" s="1">
        <v>2.73513033053542E-34</v>
      </c>
      <c r="X8088" s="1">
        <v>4.3145767508237002E-166</v>
      </c>
    </row>
    <row r="8089" spans="2:24" x14ac:dyDescent="0.3">
      <c r="B8089">
        <v>8088</v>
      </c>
      <c r="C8089">
        <v>1</v>
      </c>
      <c r="D8089" s="1">
        <v>3.24782327659074E-28</v>
      </c>
      <c r="E8089" s="1">
        <v>1.1843690151378999E-83</v>
      </c>
      <c r="F8089" s="1">
        <v>3.8466212554377202E-111</v>
      </c>
      <c r="H8089">
        <v>8088</v>
      </c>
      <c r="I8089">
        <v>1</v>
      </c>
      <c r="J8089" s="1">
        <v>1.78926670343563E-37</v>
      </c>
      <c r="K8089" s="1">
        <v>4.2884760345037597E-94</v>
      </c>
      <c r="L8089" s="1">
        <v>7.6732273770192303E-131</v>
      </c>
      <c r="N8089">
        <v>8009</v>
      </c>
      <c r="O8089">
        <v>1</v>
      </c>
      <c r="P8089" s="1">
        <v>3.24782327659074E-28</v>
      </c>
      <c r="Q8089" s="1">
        <v>1.1843690151378999E-83</v>
      </c>
      <c r="R8089" s="1">
        <v>3.8466212554377202E-111</v>
      </c>
      <c r="T8089">
        <v>8009</v>
      </c>
      <c r="U8089">
        <v>1</v>
      </c>
      <c r="V8089" s="1">
        <v>2.0526271142876501E-78</v>
      </c>
      <c r="W8089" s="1">
        <v>9.7376867556685499E-30</v>
      </c>
      <c r="X8089" s="1">
        <v>1.9987839865124999E-107</v>
      </c>
    </row>
    <row r="8090" spans="2:24" x14ac:dyDescent="0.3">
      <c r="B8090">
        <v>8089</v>
      </c>
      <c r="C8090">
        <v>1</v>
      </c>
      <c r="D8090" s="1">
        <v>6.7812661052373104E-72</v>
      </c>
      <c r="E8090" s="1">
        <v>2.8149819021331699E-25</v>
      </c>
      <c r="F8090" s="1">
        <v>1.9089141359792098E-96</v>
      </c>
      <c r="H8090">
        <v>8089</v>
      </c>
      <c r="I8090">
        <v>1</v>
      </c>
      <c r="J8090" s="1">
        <v>1.33070911292913E-83</v>
      </c>
      <c r="K8090" s="1">
        <v>2.1992014287769801E-33</v>
      </c>
      <c r="L8090" s="1">
        <v>2.9264973824403002E-116</v>
      </c>
      <c r="N8090">
        <v>8010</v>
      </c>
      <c r="O8090">
        <v>1</v>
      </c>
      <c r="P8090" s="1">
        <v>6.7812661052373104E-72</v>
      </c>
      <c r="Q8090" s="1">
        <v>2.8149819021331699E-25</v>
      </c>
      <c r="R8090" s="1">
        <v>1.9089141359792098E-96</v>
      </c>
      <c r="T8090">
        <v>8010</v>
      </c>
      <c r="U8090">
        <v>0.99999999999999301</v>
      </c>
      <c r="V8090" s="1">
        <v>7.0754425316141104E-15</v>
      </c>
      <c r="W8090" s="1">
        <v>1.4942176466103E-18</v>
      </c>
      <c r="X8090" s="1">
        <v>1.0572251088314999E-32</v>
      </c>
    </row>
    <row r="8091" spans="2:24" x14ac:dyDescent="0.3">
      <c r="B8091">
        <v>8090</v>
      </c>
      <c r="C8091">
        <v>1</v>
      </c>
      <c r="D8091" s="1">
        <v>1.28225797693667E-59</v>
      </c>
      <c r="E8091" s="1">
        <v>9.9232113706588202E-80</v>
      </c>
      <c r="F8091" s="1">
        <v>1.27241169368559E-138</v>
      </c>
      <c r="H8091">
        <v>8090</v>
      </c>
      <c r="I8091">
        <v>1</v>
      </c>
      <c r="J8091" s="1">
        <v>9.2806871433979301E-74</v>
      </c>
      <c r="K8091" s="1">
        <v>9.13813617870916E-88</v>
      </c>
      <c r="L8091" s="1">
        <v>8.4808182948365599E-161</v>
      </c>
      <c r="N8091">
        <v>8011</v>
      </c>
      <c r="O8091">
        <v>1</v>
      </c>
      <c r="P8091" s="1">
        <v>1.28225797693667E-59</v>
      </c>
      <c r="Q8091" s="1">
        <v>9.9232113706588202E-80</v>
      </c>
      <c r="R8091" s="1">
        <v>1.27241169368559E-138</v>
      </c>
      <c r="T8091">
        <v>8011</v>
      </c>
      <c r="U8091">
        <v>1</v>
      </c>
      <c r="V8091" s="1">
        <v>2.39683837527021E-37</v>
      </c>
      <c r="W8091" s="1">
        <v>2.7744755705861001E-104</v>
      </c>
      <c r="X8091" s="1">
        <v>6.64996951883049E-141</v>
      </c>
    </row>
    <row r="8092" spans="2:24" x14ac:dyDescent="0.3">
      <c r="B8092">
        <v>8091</v>
      </c>
      <c r="C8092">
        <v>1</v>
      </c>
      <c r="D8092" s="1">
        <v>1.8918917875087901E-80</v>
      </c>
      <c r="E8092" s="1">
        <v>1.16360349587353E-48</v>
      </c>
      <c r="F8092" s="1">
        <v>2.20141189775965E-128</v>
      </c>
      <c r="H8092">
        <v>8091</v>
      </c>
      <c r="I8092">
        <v>1</v>
      </c>
      <c r="J8092" s="1">
        <v>2.8177561328780602E-90</v>
      </c>
      <c r="K8092" s="1">
        <v>8.6422898619757697E-60</v>
      </c>
      <c r="L8092" s="1">
        <v>2.43518652606921E-149</v>
      </c>
      <c r="N8092">
        <v>8012</v>
      </c>
      <c r="O8092">
        <v>1</v>
      </c>
      <c r="P8092" s="1">
        <v>1.8918917875087901E-80</v>
      </c>
      <c r="Q8092" s="1">
        <v>1.16360349587353E-48</v>
      </c>
      <c r="R8092" s="1">
        <v>2.20141189775965E-128</v>
      </c>
      <c r="T8092">
        <v>8012</v>
      </c>
      <c r="U8092">
        <v>1</v>
      </c>
      <c r="V8092" s="1">
        <v>2.2586001114229401E-86</v>
      </c>
      <c r="W8092" s="1">
        <v>1.54350658398241E-35</v>
      </c>
      <c r="X8092" s="1">
        <v>3.4861641425647102E-121</v>
      </c>
    </row>
    <row r="8093" spans="2:24" x14ac:dyDescent="0.3">
      <c r="B8093">
        <v>8092</v>
      </c>
      <c r="C8093">
        <v>1</v>
      </c>
      <c r="D8093" s="1">
        <v>1.0931344203280499E-89</v>
      </c>
      <c r="E8093" s="1">
        <v>7.5497039036719197E-79</v>
      </c>
      <c r="F8093" s="1">
        <v>8.2528412003887802E-168</v>
      </c>
      <c r="H8093">
        <v>8092</v>
      </c>
      <c r="I8093">
        <v>1</v>
      </c>
      <c r="J8093" s="1">
        <v>2.0141391273814502E-102</v>
      </c>
      <c r="K8093" s="1">
        <v>2.91433065042924E-94</v>
      </c>
      <c r="L8093" s="1">
        <v>5.8698673931565604E-196</v>
      </c>
      <c r="N8093">
        <v>8013</v>
      </c>
      <c r="O8093">
        <v>1</v>
      </c>
      <c r="P8093" s="1">
        <v>1.0931344203280499E-89</v>
      </c>
      <c r="Q8093" s="1">
        <v>7.5497039036719197E-79</v>
      </c>
      <c r="R8093" s="1">
        <v>8.2528412003887802E-168</v>
      </c>
      <c r="T8093">
        <v>8013</v>
      </c>
      <c r="U8093">
        <v>1</v>
      </c>
      <c r="V8093" s="1">
        <v>3.3646264918204797E-73</v>
      </c>
      <c r="W8093" s="1">
        <v>4.2628522297753497E-95</v>
      </c>
      <c r="X8093" s="1">
        <v>1.4342905543018101E-167</v>
      </c>
    </row>
    <row r="8094" spans="2:24" x14ac:dyDescent="0.3">
      <c r="B8094">
        <v>8093</v>
      </c>
      <c r="C8094" s="1">
        <v>7.8393557935932703E-9</v>
      </c>
      <c r="D8094">
        <v>4.3926228487810401E-4</v>
      </c>
      <c r="E8094" s="1">
        <v>1.78384819875151E-5</v>
      </c>
      <c r="F8094">
        <v>0.99954289139377905</v>
      </c>
      <c r="H8094">
        <v>8093</v>
      </c>
      <c r="I8094" s="1">
        <v>2.0845835846451901E-7</v>
      </c>
      <c r="J8094">
        <v>2.07919206452777E-3</v>
      </c>
      <c r="K8094">
        <v>1.00040799141566E-4</v>
      </c>
      <c r="L8094">
        <v>0.99782055867797204</v>
      </c>
      <c r="N8094">
        <v>8014</v>
      </c>
      <c r="O8094" s="1">
        <v>7.8393557935932703E-9</v>
      </c>
      <c r="P8094">
        <v>4.3926228487810401E-4</v>
      </c>
      <c r="Q8094" s="1">
        <v>1.78384819875151E-5</v>
      </c>
      <c r="R8094">
        <v>0.99954289139377905</v>
      </c>
      <c r="T8094">
        <v>8014</v>
      </c>
      <c r="U8094">
        <v>1</v>
      </c>
      <c r="V8094" s="1">
        <v>3.9015266920514301E-89</v>
      </c>
      <c r="W8094" s="1">
        <v>4.2713975426478698E-65</v>
      </c>
      <c r="X8094" s="1">
        <v>1.6664971525003601E-153</v>
      </c>
    </row>
    <row r="8095" spans="2:24" x14ac:dyDescent="0.3">
      <c r="B8095">
        <v>8094</v>
      </c>
      <c r="C8095">
        <v>0.99965562384006101</v>
      </c>
      <c r="D8095">
        <v>2.37974258109986E-4</v>
      </c>
      <c r="E8095">
        <v>1.06376578220607E-4</v>
      </c>
      <c r="F8095" s="1">
        <v>2.5323608129251199E-8</v>
      </c>
      <c r="H8095">
        <v>8094</v>
      </c>
      <c r="I8095">
        <v>0.99999996322887696</v>
      </c>
      <c r="J8095" s="1">
        <v>3.2870505752910699E-10</v>
      </c>
      <c r="K8095" s="1">
        <v>3.64424183739171E-8</v>
      </c>
      <c r="L8095" s="1">
        <v>1.19788076685724E-17</v>
      </c>
      <c r="N8095">
        <v>8015</v>
      </c>
      <c r="O8095">
        <v>0.99965562384006101</v>
      </c>
      <c r="P8095">
        <v>2.37974258109986E-4</v>
      </c>
      <c r="Q8095">
        <v>1.06376578220607E-4</v>
      </c>
      <c r="R8095" s="1">
        <v>2.5323608129251199E-8</v>
      </c>
      <c r="T8095">
        <v>8015</v>
      </c>
      <c r="U8095">
        <v>1</v>
      </c>
      <c r="V8095" s="1">
        <v>5.5200897039596496E-100</v>
      </c>
      <c r="W8095" s="1">
        <v>5.2307975916307102E-100</v>
      </c>
      <c r="X8095" s="1">
        <v>2.8874471929057599E-199</v>
      </c>
    </row>
    <row r="8096" spans="2:24" x14ac:dyDescent="0.3">
      <c r="B8096">
        <v>8095</v>
      </c>
      <c r="C8096" s="1">
        <v>1.5976446747224399E-6</v>
      </c>
      <c r="D8096">
        <v>0.99999839917817901</v>
      </c>
      <c r="E8096" s="1">
        <v>5.07595109002585E-15</v>
      </c>
      <c r="F8096" s="1">
        <v>3.1771413535456101E-9</v>
      </c>
      <c r="H8096">
        <v>8095</v>
      </c>
      <c r="I8096">
        <v>1.2012532551863601E-4</v>
      </c>
      <c r="J8096">
        <v>0.99987987467445705</v>
      </c>
      <c r="K8096" s="1">
        <v>2.91332153687117E-18</v>
      </c>
      <c r="L8096" s="1">
        <v>2.4249437498683301E-14</v>
      </c>
      <c r="N8096">
        <v>8016</v>
      </c>
      <c r="O8096" s="1">
        <v>1.5976446747224399E-6</v>
      </c>
      <c r="P8096">
        <v>0.99999839917817901</v>
      </c>
      <c r="Q8096" s="1">
        <v>5.07595109002585E-15</v>
      </c>
      <c r="R8096" s="1">
        <v>3.1771413535456101E-9</v>
      </c>
      <c r="T8096">
        <v>8016</v>
      </c>
      <c r="U8096" s="1">
        <v>2.50890547737278E-9</v>
      </c>
      <c r="V8096">
        <v>2.33296695185713E-4</v>
      </c>
      <c r="W8096" s="1">
        <v>1.07515161120795E-5</v>
      </c>
      <c r="X8096">
        <v>0.99975594927979705</v>
      </c>
    </row>
    <row r="8097" spans="2:24" x14ac:dyDescent="0.3">
      <c r="B8097">
        <v>8096</v>
      </c>
      <c r="C8097" s="1">
        <v>1.8815272716962401E-7</v>
      </c>
      <c r="D8097">
        <v>1.3196736927926099E-3</v>
      </c>
      <c r="E8097">
        <v>1.4236671224472199E-4</v>
      </c>
      <c r="F8097">
        <v>0.99853777144223599</v>
      </c>
      <c r="H8097">
        <v>8096</v>
      </c>
      <c r="I8097">
        <v>3.6982591877532498E-4</v>
      </c>
      <c r="J8097">
        <v>9.8605118348080705E-3</v>
      </c>
      <c r="K8097">
        <v>3.5780096760540399E-2</v>
      </c>
      <c r="L8097">
        <v>0.95398956548587599</v>
      </c>
      <c r="N8097">
        <v>8017</v>
      </c>
      <c r="O8097" s="1">
        <v>1.8815272716962401E-7</v>
      </c>
      <c r="P8097">
        <v>1.3196736927926099E-3</v>
      </c>
      <c r="Q8097">
        <v>1.4236671224472199E-4</v>
      </c>
      <c r="R8097">
        <v>0.99853777144223599</v>
      </c>
      <c r="T8097">
        <v>8017</v>
      </c>
      <c r="U8097">
        <v>0.99999994227565503</v>
      </c>
      <c r="V8097" s="1">
        <v>4.7039165687608295E-10</v>
      </c>
      <c r="W8097" s="1">
        <v>5.7253953603684497E-8</v>
      </c>
      <c r="X8097" s="1">
        <v>2.6931783652963101E-17</v>
      </c>
    </row>
    <row r="8098" spans="2:24" x14ac:dyDescent="0.3">
      <c r="B8098">
        <v>8097</v>
      </c>
      <c r="C8098">
        <v>1</v>
      </c>
      <c r="D8098" s="1">
        <v>1.1973828061977E-32</v>
      </c>
      <c r="E8098" s="1">
        <v>2.36073046825586E-47</v>
      </c>
      <c r="F8098" s="1">
        <v>2.82669807275661E-79</v>
      </c>
      <c r="H8098">
        <v>8097</v>
      </c>
      <c r="I8098">
        <v>1</v>
      </c>
      <c r="J8098" s="1">
        <v>3.6327719134076202E-44</v>
      </c>
      <c r="K8098" s="1">
        <v>7.9179819195823501E-58</v>
      </c>
      <c r="L8098" s="1">
        <v>2.8764222328328101E-101</v>
      </c>
      <c r="N8098">
        <v>8018</v>
      </c>
      <c r="O8098">
        <v>1</v>
      </c>
      <c r="P8098" s="1">
        <v>1.1973828061977E-32</v>
      </c>
      <c r="Q8098" s="1">
        <v>2.36073046825586E-47</v>
      </c>
      <c r="R8098" s="1">
        <v>2.82669807275661E-79</v>
      </c>
      <c r="T8098">
        <v>8018</v>
      </c>
      <c r="U8098" s="1">
        <v>1.9464683875909199E-6</v>
      </c>
      <c r="V8098">
        <v>0.99999805353159099</v>
      </c>
      <c r="W8098" s="1">
        <v>4.1747889950457297E-20</v>
      </c>
      <c r="X8098" s="1">
        <v>2.1447976733482E-14</v>
      </c>
    </row>
    <row r="8099" spans="2:24" x14ac:dyDescent="0.3">
      <c r="B8099">
        <v>8098</v>
      </c>
      <c r="C8099">
        <v>1</v>
      </c>
      <c r="D8099" s="1">
        <v>6.6897867337807796E-35</v>
      </c>
      <c r="E8099" s="1">
        <v>6.3382522881540403E-29</v>
      </c>
      <c r="F8099" s="1">
        <v>4.24015560726486E-63</v>
      </c>
      <c r="H8099">
        <v>8098</v>
      </c>
      <c r="I8099">
        <v>1</v>
      </c>
      <c r="J8099" s="1">
        <v>7.1061656734396099E-50</v>
      </c>
      <c r="K8099" s="1">
        <v>5.6959199247053999E-36</v>
      </c>
      <c r="L8099" s="1">
        <v>4.0476150647602199E-85</v>
      </c>
      <c r="N8099">
        <v>8019</v>
      </c>
      <c r="O8099">
        <v>1</v>
      </c>
      <c r="P8099" s="1">
        <v>6.6897867337807796E-35</v>
      </c>
      <c r="Q8099" s="1">
        <v>6.3382522881540403E-29</v>
      </c>
      <c r="R8099" s="1">
        <v>4.24015560726486E-63</v>
      </c>
      <c r="T8099">
        <v>8019</v>
      </c>
      <c r="U8099" s="1">
        <v>6.09391838289969E-7</v>
      </c>
      <c r="V8099">
        <v>1.1467011095762001E-3</v>
      </c>
      <c r="W8099">
        <v>5.3053874769208597E-4</v>
      </c>
      <c r="X8099">
        <v>0.99832215075089303</v>
      </c>
    </row>
    <row r="8100" spans="2:24" x14ac:dyDescent="0.3">
      <c r="B8100">
        <v>8099</v>
      </c>
      <c r="C8100">
        <v>0.50118596607923505</v>
      </c>
      <c r="D8100">
        <v>0.49881403392076401</v>
      </c>
      <c r="E8100" s="1">
        <v>3.5568504548933302E-33</v>
      </c>
      <c r="F8100" s="1">
        <v>3.5400171663580702E-33</v>
      </c>
      <c r="H8100">
        <v>8099</v>
      </c>
      <c r="I8100">
        <v>0.99959024658353901</v>
      </c>
      <c r="J8100">
        <v>4.0975341646130398E-4</v>
      </c>
      <c r="K8100" s="1">
        <v>2.6349304380515999E-39</v>
      </c>
      <c r="L8100" s="1">
        <v>1.08011432966627E-42</v>
      </c>
      <c r="N8100">
        <v>8020</v>
      </c>
      <c r="O8100">
        <v>0.50118596607923505</v>
      </c>
      <c r="P8100">
        <v>0.49881403392076401</v>
      </c>
      <c r="Q8100" s="1">
        <v>3.5568504548933302E-33</v>
      </c>
      <c r="R8100" s="1">
        <v>3.5400171663580702E-33</v>
      </c>
      <c r="T8100">
        <v>8020</v>
      </c>
      <c r="U8100">
        <v>1</v>
      </c>
      <c r="V8100" s="1">
        <v>2.0723074917956699E-40</v>
      </c>
      <c r="W8100" s="1">
        <v>6.5990759171451204E-61</v>
      </c>
      <c r="X8100" s="1">
        <v>1.3675314462028201E-100</v>
      </c>
    </row>
    <row r="8101" spans="2:24" x14ac:dyDescent="0.3">
      <c r="B8101">
        <v>8100</v>
      </c>
      <c r="C8101" s="1">
        <v>5.5577967921784097E-12</v>
      </c>
      <c r="D8101" s="1">
        <v>1.33785102056042E-5</v>
      </c>
      <c r="E8101" s="1">
        <v>4.1542145148196701E-7</v>
      </c>
      <c r="F8101">
        <v>0.99998620606278499</v>
      </c>
      <c r="H8101">
        <v>8100</v>
      </c>
      <c r="I8101" s="1">
        <v>7.9134364054067902E-10</v>
      </c>
      <c r="J8101" s="1">
        <v>6.3028354209429603E-5</v>
      </c>
      <c r="K8101" s="1">
        <v>1.25544104379602E-5</v>
      </c>
      <c r="L8101">
        <v>0.99992441644400898</v>
      </c>
      <c r="N8101">
        <v>8021</v>
      </c>
      <c r="O8101" s="1">
        <v>5.5577967921784097E-12</v>
      </c>
      <c r="P8101" s="1">
        <v>1.33785102056042E-5</v>
      </c>
      <c r="Q8101" s="1">
        <v>4.1542145148196701E-7</v>
      </c>
      <c r="R8101">
        <v>0.99998620606278499</v>
      </c>
      <c r="T8101">
        <v>8021</v>
      </c>
      <c r="U8101">
        <v>1</v>
      </c>
      <c r="V8101" s="1">
        <v>1.8410917865768E-50</v>
      </c>
      <c r="W8101" s="1">
        <v>4.4926620004994603E-36</v>
      </c>
      <c r="X8101" s="1">
        <v>8.2714031089852803E-86</v>
      </c>
    </row>
    <row r="8102" spans="2:24" x14ac:dyDescent="0.3">
      <c r="B8102">
        <v>8101</v>
      </c>
      <c r="C8102" s="1">
        <v>1.74218308142268E-16</v>
      </c>
      <c r="D8102" s="1">
        <v>3.0094139225284202E-9</v>
      </c>
      <c r="E8102" s="1">
        <v>5.7891105051414902E-8</v>
      </c>
      <c r="F8102">
        <v>0.99999993909948104</v>
      </c>
      <c r="H8102">
        <v>8101</v>
      </c>
      <c r="I8102" s="1">
        <v>6.3585799914258199E-14</v>
      </c>
      <c r="J8102" s="1">
        <v>3.1549302879264202E-8</v>
      </c>
      <c r="K8102" s="1">
        <v>2.01543818569472E-6</v>
      </c>
      <c r="L8102">
        <v>0.99999795301244798</v>
      </c>
      <c r="N8102">
        <v>8022</v>
      </c>
      <c r="O8102" s="1">
        <v>1.74218308142268E-16</v>
      </c>
      <c r="P8102" s="1">
        <v>3.0094139225284202E-9</v>
      </c>
      <c r="Q8102" s="1">
        <v>5.7891105051414902E-8</v>
      </c>
      <c r="R8102">
        <v>0.99999993909948104</v>
      </c>
      <c r="T8102">
        <v>8022</v>
      </c>
      <c r="U8102">
        <v>0.99909150137077196</v>
      </c>
      <c r="V8102">
        <v>9.0849862922754603E-4</v>
      </c>
      <c r="W8102" s="1">
        <v>2.2391115932296401E-41</v>
      </c>
      <c r="X8102" s="1">
        <v>2.0360795886519199E-44</v>
      </c>
    </row>
    <row r="8103" spans="2:24" x14ac:dyDescent="0.3">
      <c r="B8103">
        <v>8102</v>
      </c>
      <c r="C8103" s="1">
        <v>2.2548939692661799E-9</v>
      </c>
      <c r="D8103">
        <v>1.0515706823692799E-3</v>
      </c>
      <c r="E8103" s="1">
        <v>2.1420509257816699E-6</v>
      </c>
      <c r="F8103">
        <v>0.99894628501181104</v>
      </c>
      <c r="H8103">
        <v>8102</v>
      </c>
      <c r="I8103" s="1">
        <v>4.0538306428991397E-5</v>
      </c>
      <c r="J8103">
        <v>0.12380290596738699</v>
      </c>
      <c r="K8103">
        <v>2.8679679529316202E-4</v>
      </c>
      <c r="L8103">
        <v>0.87586975893089103</v>
      </c>
      <c r="N8103">
        <v>8023</v>
      </c>
      <c r="O8103" s="1">
        <v>2.2548939692661799E-9</v>
      </c>
      <c r="P8103">
        <v>1.0515706823692799E-3</v>
      </c>
      <c r="Q8103" s="1">
        <v>2.1420509257816699E-6</v>
      </c>
      <c r="R8103">
        <v>0.99894628501181104</v>
      </c>
      <c r="T8103">
        <v>8023</v>
      </c>
      <c r="U8103" s="1">
        <v>7.8775564549049704E-12</v>
      </c>
      <c r="V8103" s="1">
        <v>1.22532169202009E-5</v>
      </c>
      <c r="W8103" s="1">
        <v>6.4288871374306595E-7</v>
      </c>
      <c r="X8103">
        <v>0.99998710388648804</v>
      </c>
    </row>
    <row r="8104" spans="2:24" x14ac:dyDescent="0.3">
      <c r="B8104">
        <v>8103</v>
      </c>
      <c r="C8104" s="1">
        <v>7.8312679814915504E-8</v>
      </c>
      <c r="D8104">
        <v>1.0131027191418601E-2</v>
      </c>
      <c r="E8104" s="1">
        <v>7.6516117379334992E-6</v>
      </c>
      <c r="F8104">
        <v>0.98986124288416399</v>
      </c>
      <c r="H8104">
        <v>8103</v>
      </c>
      <c r="I8104" s="1">
        <v>8.7048736434246007E-5</v>
      </c>
      <c r="J8104">
        <v>0.36832218880096401</v>
      </c>
      <c r="K8104">
        <v>1.49233982794284E-4</v>
      </c>
      <c r="L8104">
        <v>0.63144152847980695</v>
      </c>
      <c r="N8104">
        <v>8024</v>
      </c>
      <c r="O8104" s="1">
        <v>7.8312679814915504E-8</v>
      </c>
      <c r="P8104">
        <v>1.0131027191418601E-2</v>
      </c>
      <c r="Q8104" s="1">
        <v>7.6516117379334992E-6</v>
      </c>
      <c r="R8104">
        <v>0.98986124288416399</v>
      </c>
      <c r="T8104">
        <v>8024</v>
      </c>
      <c r="U8104" s="1">
        <v>1.6847778501453299E-16</v>
      </c>
      <c r="V8104" s="1">
        <v>3.91650354055249E-9</v>
      </c>
      <c r="W8104" s="1">
        <v>4.3017394306618503E-8</v>
      </c>
      <c r="X8104">
        <v>0.99999995306610201</v>
      </c>
    </row>
    <row r="8105" spans="2:24" x14ac:dyDescent="0.3">
      <c r="B8105">
        <v>8104</v>
      </c>
      <c r="C8105">
        <v>1</v>
      </c>
      <c r="D8105" s="1">
        <v>1.4620704499632801E-135</v>
      </c>
      <c r="E8105" s="1">
        <v>6.7471188559806801E-45</v>
      </c>
      <c r="F8105" s="1">
        <v>9.8647631017193904E-180</v>
      </c>
      <c r="H8105">
        <v>8104</v>
      </c>
      <c r="I8105">
        <v>1</v>
      </c>
      <c r="J8105" s="1">
        <v>1.10037526963681E-135</v>
      </c>
      <c r="K8105" s="1">
        <v>8.3925957736858502E-57</v>
      </c>
      <c r="L8105" s="1">
        <v>9.2350048374223098E-192</v>
      </c>
      <c r="N8105">
        <v>8025</v>
      </c>
      <c r="O8105">
        <v>1</v>
      </c>
      <c r="P8105" s="1">
        <v>1.4620704499632801E-135</v>
      </c>
      <c r="Q8105" s="1">
        <v>6.7471188559806801E-45</v>
      </c>
      <c r="R8105" s="1">
        <v>9.8647631017193904E-180</v>
      </c>
      <c r="T8105">
        <v>8025</v>
      </c>
      <c r="U8105" s="1">
        <v>4.3392317414008002E-7</v>
      </c>
      <c r="V8105">
        <v>1.7284141351871101E-2</v>
      </c>
      <c r="W8105" s="1">
        <v>2.4670724596208101E-5</v>
      </c>
      <c r="X8105">
        <v>0.98269075400035899</v>
      </c>
    </row>
    <row r="8106" spans="2:24" x14ac:dyDescent="0.3">
      <c r="B8106">
        <v>8105</v>
      </c>
      <c r="C8106" s="1">
        <v>4.7305968380509201E-6</v>
      </c>
      <c r="D8106">
        <v>1.206611488113E-2</v>
      </c>
      <c r="E8106">
        <v>3.8717209520496102E-4</v>
      </c>
      <c r="F8106">
        <v>0.987541982426827</v>
      </c>
      <c r="H8106">
        <v>8105</v>
      </c>
      <c r="I8106">
        <v>1.0089697081020501E-3</v>
      </c>
      <c r="J8106">
        <v>0.112278639653174</v>
      </c>
      <c r="K8106">
        <v>7.8972973919868295E-3</v>
      </c>
      <c r="L8106">
        <v>0.87881509324673701</v>
      </c>
      <c r="N8106">
        <v>8026</v>
      </c>
      <c r="O8106" s="1">
        <v>4.7305968380509201E-6</v>
      </c>
      <c r="P8106">
        <v>1.206611488113E-2</v>
      </c>
      <c r="Q8106">
        <v>3.8717209520496102E-4</v>
      </c>
      <c r="R8106">
        <v>0.987541982426827</v>
      </c>
      <c r="T8106">
        <v>8026</v>
      </c>
      <c r="U8106" s="1">
        <v>7.4940223081164996E-7</v>
      </c>
      <c r="V8106">
        <v>0.113756198212156</v>
      </c>
      <c r="W8106" s="1">
        <v>5.8383468827807002E-6</v>
      </c>
      <c r="X8106">
        <v>0.88623721403873001</v>
      </c>
    </row>
    <row r="8107" spans="2:24" x14ac:dyDescent="0.3">
      <c r="B8107">
        <v>8106</v>
      </c>
      <c r="C8107">
        <v>1</v>
      </c>
      <c r="D8107" s="1">
        <v>4.47709669386871E-20</v>
      </c>
      <c r="E8107" s="1">
        <v>2.6400683279716598E-16</v>
      </c>
      <c r="F8107" s="1">
        <v>1.18198411827494E-35</v>
      </c>
      <c r="H8107">
        <v>8106</v>
      </c>
      <c r="I8107">
        <v>1</v>
      </c>
      <c r="J8107" s="1">
        <v>9.77306176804191E-31</v>
      </c>
      <c r="K8107" s="1">
        <v>3.5731219682050998E-22</v>
      </c>
      <c r="L8107" s="1">
        <v>3.4920341700015901E-52</v>
      </c>
      <c r="N8107">
        <v>8027</v>
      </c>
      <c r="O8107">
        <v>1</v>
      </c>
      <c r="P8107" s="1">
        <v>4.47709669386871E-20</v>
      </c>
      <c r="Q8107" s="1">
        <v>2.6400683279716598E-16</v>
      </c>
      <c r="R8107" s="1">
        <v>1.18198411827494E-35</v>
      </c>
      <c r="T8107">
        <v>8027</v>
      </c>
      <c r="U8107">
        <v>1</v>
      </c>
      <c r="V8107" s="1">
        <v>1.5069361558394001E-135</v>
      </c>
      <c r="W8107" s="1">
        <v>2.9702926526253902E-63</v>
      </c>
      <c r="X8107" s="1">
        <v>4.4760413916653301E-198</v>
      </c>
    </row>
    <row r="8108" spans="2:24" x14ac:dyDescent="0.3">
      <c r="B8108">
        <v>8107</v>
      </c>
      <c r="C8108">
        <v>0.999980633479568</v>
      </c>
      <c r="D8108" s="1">
        <v>1.93665204316552E-5</v>
      </c>
      <c r="E8108" s="1">
        <v>1.3388953331626799E-23</v>
      </c>
      <c r="F8108" s="1">
        <v>2.5930246004181999E-28</v>
      </c>
      <c r="H8108">
        <v>8107</v>
      </c>
      <c r="I8108">
        <v>0.99999999996408295</v>
      </c>
      <c r="J8108" s="1">
        <v>3.5916780404051001E-11</v>
      </c>
      <c r="K8108" s="1">
        <v>5.2064483367698396E-32</v>
      </c>
      <c r="L8108" s="1">
        <v>1.8699886160351501E-42</v>
      </c>
      <c r="N8108">
        <v>8028</v>
      </c>
      <c r="O8108">
        <v>0.999980633479568</v>
      </c>
      <c r="P8108" s="1">
        <v>1.93665204316552E-5</v>
      </c>
      <c r="Q8108" s="1">
        <v>1.3388953331626799E-23</v>
      </c>
      <c r="R8108" s="1">
        <v>2.5930246004181999E-28</v>
      </c>
      <c r="T8108">
        <v>8028</v>
      </c>
      <c r="U8108" s="1">
        <v>3.1218165573461901E-6</v>
      </c>
      <c r="V8108">
        <v>1.8848699195421599E-2</v>
      </c>
      <c r="W8108">
        <v>1.6247579628665999E-4</v>
      </c>
      <c r="X8108">
        <v>0.98098570319173495</v>
      </c>
    </row>
    <row r="8109" spans="2:24" x14ac:dyDescent="0.3">
      <c r="B8109">
        <v>8108</v>
      </c>
      <c r="C8109" s="1">
        <v>6.0213566451374606E-8</v>
      </c>
      <c r="D8109">
        <v>2.3771029895957199E-3</v>
      </c>
      <c r="E8109" s="1">
        <v>2.52697959050384E-5</v>
      </c>
      <c r="F8109">
        <v>0.99759756700093305</v>
      </c>
      <c r="H8109">
        <v>8108</v>
      </c>
      <c r="I8109" s="1">
        <v>1.73501048776587E-6</v>
      </c>
      <c r="J8109">
        <v>1.6001714762729199E-2</v>
      </c>
      <c r="K8109">
        <v>1.0667976959731001E-4</v>
      </c>
      <c r="L8109">
        <v>0.98388987045718601</v>
      </c>
      <c r="N8109">
        <v>8029</v>
      </c>
      <c r="O8109" s="1">
        <v>6.0213566451374606E-8</v>
      </c>
      <c r="P8109">
        <v>2.3771029895957199E-3</v>
      </c>
      <c r="Q8109" s="1">
        <v>2.52697959050384E-5</v>
      </c>
      <c r="R8109">
        <v>0.99759756700093305</v>
      </c>
      <c r="T8109">
        <v>8029</v>
      </c>
      <c r="U8109">
        <v>1</v>
      </c>
      <c r="V8109" s="1">
        <v>6.0315746073621801E-31</v>
      </c>
      <c r="W8109" s="1">
        <v>6.0824386882114398E-23</v>
      </c>
      <c r="X8109" s="1">
        <v>3.66866827426535E-53</v>
      </c>
    </row>
    <row r="8110" spans="2:24" x14ac:dyDescent="0.3">
      <c r="B8110">
        <v>8109</v>
      </c>
      <c r="C8110">
        <v>1</v>
      </c>
      <c r="D8110" s="1">
        <v>2.8348935413405401E-37</v>
      </c>
      <c r="E8110" s="1">
        <v>4.0087865265810699E-25</v>
      </c>
      <c r="F8110" s="1">
        <v>1.1364483032817601E-61</v>
      </c>
      <c r="H8110">
        <v>8109</v>
      </c>
      <c r="I8110">
        <v>1</v>
      </c>
      <c r="J8110" s="1">
        <v>1.82223708068404E-50</v>
      </c>
      <c r="K8110" s="1">
        <v>9.6725065241127096E-35</v>
      </c>
      <c r="L8110" s="1">
        <v>1.7625600051396401E-84</v>
      </c>
      <c r="N8110">
        <v>8030</v>
      </c>
      <c r="O8110">
        <v>1</v>
      </c>
      <c r="P8110" s="1">
        <v>2.8348935413405401E-37</v>
      </c>
      <c r="Q8110" s="1">
        <v>4.0087865265810699E-25</v>
      </c>
      <c r="R8110" s="1">
        <v>1.1364483032817601E-61</v>
      </c>
      <c r="T8110">
        <v>8030</v>
      </c>
      <c r="U8110">
        <v>0.999999999647746</v>
      </c>
      <c r="V8110" s="1">
        <v>3.5225367642761699E-10</v>
      </c>
      <c r="W8110" s="1">
        <v>1.4415622275361299E-33</v>
      </c>
      <c r="X8110" s="1">
        <v>5.0779559462765999E-43</v>
      </c>
    </row>
    <row r="8111" spans="2:24" x14ac:dyDescent="0.3">
      <c r="B8111">
        <v>8110</v>
      </c>
      <c r="C8111" s="1">
        <v>2.5867879288874699E-12</v>
      </c>
      <c r="D8111" s="1">
        <v>1.8502182156672199E-5</v>
      </c>
      <c r="E8111" s="1">
        <v>1.39807277006767E-7</v>
      </c>
      <c r="F8111">
        <v>0.99998135800797905</v>
      </c>
      <c r="H8111">
        <v>8110</v>
      </c>
      <c r="I8111" s="1">
        <v>3.74024259992811E-9</v>
      </c>
      <c r="J8111">
        <v>5.8188439802412003E-4</v>
      </c>
      <c r="K8111" s="1">
        <v>6.42402886620032E-6</v>
      </c>
      <c r="L8111">
        <v>0.99941168783286705</v>
      </c>
      <c r="N8111">
        <v>8031</v>
      </c>
      <c r="O8111" s="1">
        <v>2.5867879288874699E-12</v>
      </c>
      <c r="P8111" s="1">
        <v>1.8502182156672199E-5</v>
      </c>
      <c r="Q8111" s="1">
        <v>1.39807277006767E-7</v>
      </c>
      <c r="R8111">
        <v>0.99998135800797905</v>
      </c>
      <c r="T8111">
        <v>8031</v>
      </c>
      <c r="U8111" s="1">
        <v>2.05376035933516E-8</v>
      </c>
      <c r="V8111">
        <v>1.7472360729863499E-3</v>
      </c>
      <c r="W8111" s="1">
        <v>1.1733662362728401E-5</v>
      </c>
      <c r="X8111">
        <v>0.99824100972704699</v>
      </c>
    </row>
    <row r="8112" spans="2:24" x14ac:dyDescent="0.3">
      <c r="B8112">
        <v>8111</v>
      </c>
      <c r="C8112">
        <v>2.8375870971406302E-4</v>
      </c>
      <c r="D8112">
        <v>2.41504084039348E-2</v>
      </c>
      <c r="E8112">
        <v>1.13294347498476E-2</v>
      </c>
      <c r="F8112">
        <v>0.96423639813650397</v>
      </c>
      <c r="H8112">
        <v>8111</v>
      </c>
      <c r="I8112">
        <v>0.89038717551941704</v>
      </c>
      <c r="J8112">
        <v>3.8100604164573101E-3</v>
      </c>
      <c r="K8112">
        <v>0.105351951975794</v>
      </c>
      <c r="L8112">
        <v>4.5081208833148702E-4</v>
      </c>
      <c r="N8112">
        <v>8032</v>
      </c>
      <c r="O8112">
        <v>2.8375870971406302E-4</v>
      </c>
      <c r="P8112">
        <v>2.41504084039348E-2</v>
      </c>
      <c r="Q8112">
        <v>1.13294347498476E-2</v>
      </c>
      <c r="R8112">
        <v>0.96423639813650397</v>
      </c>
      <c r="T8112">
        <v>8032</v>
      </c>
      <c r="U8112">
        <v>1</v>
      </c>
      <c r="V8112" s="1">
        <v>7.8894790276669004E-48</v>
      </c>
      <c r="W8112" s="1">
        <v>1.63825705319294E-40</v>
      </c>
      <c r="X8112" s="1">
        <v>1.29249946630931E-87</v>
      </c>
    </row>
    <row r="8113" spans="2:24" x14ac:dyDescent="0.3">
      <c r="B8113">
        <v>8112</v>
      </c>
      <c r="C8113" s="1">
        <v>3.2302146902915198E-12</v>
      </c>
      <c r="D8113" s="1">
        <v>7.9512041547025196E-6</v>
      </c>
      <c r="E8113" s="1">
        <v>4.0625138420009398E-7</v>
      </c>
      <c r="F8113">
        <v>0.99999164254123096</v>
      </c>
      <c r="H8113">
        <v>8112</v>
      </c>
      <c r="I8113" s="1">
        <v>1.26166048252942E-8</v>
      </c>
      <c r="J8113">
        <v>3.1852314534195502E-4</v>
      </c>
      <c r="K8113" s="1">
        <v>3.9595510119112698E-5</v>
      </c>
      <c r="L8113">
        <v>0.99964186872793404</v>
      </c>
      <c r="N8113">
        <v>8033</v>
      </c>
      <c r="O8113" s="1">
        <v>3.2302146902915198E-12</v>
      </c>
      <c r="P8113" s="1">
        <v>7.9512041547025196E-6</v>
      </c>
      <c r="Q8113" s="1">
        <v>4.0625138420009398E-7</v>
      </c>
      <c r="R8113">
        <v>0.99999164254123096</v>
      </c>
      <c r="T8113">
        <v>8033</v>
      </c>
      <c r="U8113" s="1">
        <v>5.06213978318134E-11</v>
      </c>
      <c r="V8113" s="1">
        <v>4.34260359477344E-5</v>
      </c>
      <c r="W8113" s="1">
        <v>1.16564036830778E-6</v>
      </c>
      <c r="X8113">
        <v>0.99995540827306295</v>
      </c>
    </row>
    <row r="8114" spans="2:24" x14ac:dyDescent="0.3">
      <c r="B8114">
        <v>8113</v>
      </c>
      <c r="C8114">
        <v>0.99735748957415904</v>
      </c>
      <c r="D8114" s="1">
        <v>7.1762515604116602E-7</v>
      </c>
      <c r="E8114">
        <v>2.6417908998464701E-3</v>
      </c>
      <c r="F8114" s="1">
        <v>1.90083859252906E-9</v>
      </c>
      <c r="H8114">
        <v>8113</v>
      </c>
      <c r="I8114">
        <v>0.99999880637319705</v>
      </c>
      <c r="J8114" s="1">
        <v>1.0928342456103299E-12</v>
      </c>
      <c r="K8114" s="1">
        <v>1.1936257104936601E-6</v>
      </c>
      <c r="L8114" s="1">
        <v>1.3044366098789301E-18</v>
      </c>
      <c r="N8114">
        <v>8034</v>
      </c>
      <c r="O8114">
        <v>0.99735748957415904</v>
      </c>
      <c r="P8114" s="1">
        <v>7.1762515604116602E-7</v>
      </c>
      <c r="Q8114">
        <v>2.6417908998464701E-3</v>
      </c>
      <c r="R8114" s="1">
        <v>1.90083859252906E-9</v>
      </c>
      <c r="T8114">
        <v>8034</v>
      </c>
      <c r="U8114">
        <v>0.55024326636571097</v>
      </c>
      <c r="V8114">
        <v>2.6151272575778001E-2</v>
      </c>
      <c r="W8114">
        <v>0.40438629583693703</v>
      </c>
      <c r="X8114">
        <v>1.92191652215737E-2</v>
      </c>
    </row>
    <row r="8115" spans="2:24" x14ac:dyDescent="0.3">
      <c r="B8115">
        <v>8114</v>
      </c>
      <c r="C8115">
        <v>0.99999999990629396</v>
      </c>
      <c r="D8115" s="1">
        <v>9.3705604096008903E-11</v>
      </c>
      <c r="E8115" s="1">
        <v>2.17464163194404E-17</v>
      </c>
      <c r="F8115" s="1">
        <v>2.0377610783274101E-27</v>
      </c>
      <c r="H8115">
        <v>8114</v>
      </c>
      <c r="I8115">
        <v>1</v>
      </c>
      <c r="J8115" s="1">
        <v>1.2277976713813001E-18</v>
      </c>
      <c r="K8115" s="1">
        <v>3.4818072086470901E-25</v>
      </c>
      <c r="L8115" s="1">
        <v>4.2749547829755299E-43</v>
      </c>
      <c r="N8115">
        <v>8035</v>
      </c>
      <c r="O8115">
        <v>0.99999999990629396</v>
      </c>
      <c r="P8115" s="1">
        <v>9.3705604096008903E-11</v>
      </c>
      <c r="Q8115" s="1">
        <v>2.17464163194404E-17</v>
      </c>
      <c r="R8115" s="1">
        <v>2.0377610783274101E-27</v>
      </c>
      <c r="T8115">
        <v>8035</v>
      </c>
      <c r="U8115" s="1">
        <v>3.5985811336522601E-11</v>
      </c>
      <c r="V8115" s="1">
        <v>1.63701195828924E-5</v>
      </c>
      <c r="W8115" s="1">
        <v>2.1982211526437002E-6</v>
      </c>
      <c r="X8115">
        <v>0.99998143162327902</v>
      </c>
    </row>
    <row r="8116" spans="2:24" x14ac:dyDescent="0.3">
      <c r="B8116">
        <v>8115</v>
      </c>
      <c r="C8116" s="1">
        <v>1.24519047606741E-6</v>
      </c>
      <c r="D8116">
        <v>0.336927031060136</v>
      </c>
      <c r="E8116" s="1">
        <v>2.4505233118166999E-6</v>
      </c>
      <c r="F8116">
        <v>0.66306927322607601</v>
      </c>
      <c r="H8116">
        <v>8115</v>
      </c>
      <c r="I8116">
        <v>1.17769486643575E-4</v>
      </c>
      <c r="J8116">
        <v>0.97686457251598102</v>
      </c>
      <c r="K8116" s="1">
        <v>2.7746435626786499E-6</v>
      </c>
      <c r="L8116">
        <v>2.3014883353812701E-2</v>
      </c>
      <c r="N8116">
        <v>8036</v>
      </c>
      <c r="O8116" s="1">
        <v>1.24519047606741E-6</v>
      </c>
      <c r="P8116">
        <v>0.336927031060136</v>
      </c>
      <c r="Q8116" s="1">
        <v>2.4505233118166999E-6</v>
      </c>
      <c r="R8116">
        <v>0.66306927322607601</v>
      </c>
      <c r="T8116">
        <v>8036</v>
      </c>
      <c r="U8116">
        <v>0.99999989552344803</v>
      </c>
      <c r="V8116" s="1">
        <v>5.0637810437909095E-13</v>
      </c>
      <c r="W8116" s="1">
        <v>1.04476045271943E-7</v>
      </c>
      <c r="X8116" s="1">
        <v>5.29043872850983E-20</v>
      </c>
    </row>
    <row r="8117" spans="2:24" x14ac:dyDescent="0.3">
      <c r="B8117">
        <v>8116</v>
      </c>
      <c r="C8117" s="1">
        <v>1.05340260387834E-5</v>
      </c>
      <c r="D8117">
        <v>0.94933867619970402</v>
      </c>
      <c r="E8117" s="1">
        <v>5.6202368171781798E-7</v>
      </c>
      <c r="F8117">
        <v>5.0650227750575802E-2</v>
      </c>
      <c r="H8117">
        <v>8116</v>
      </c>
      <c r="I8117">
        <v>8.6929797627730801E-4</v>
      </c>
      <c r="J8117">
        <v>0.99909177242806202</v>
      </c>
      <c r="K8117" s="1">
        <v>3.3842736209312002E-8</v>
      </c>
      <c r="L8117" s="1">
        <v>3.8895752924645902E-5</v>
      </c>
      <c r="N8117">
        <v>8037</v>
      </c>
      <c r="O8117" s="1">
        <v>1.05340260387834E-5</v>
      </c>
      <c r="P8117">
        <v>0.94933867619970402</v>
      </c>
      <c r="Q8117" s="1">
        <v>5.6202368171781798E-7</v>
      </c>
      <c r="R8117">
        <v>5.0650227750575802E-2</v>
      </c>
      <c r="T8117">
        <v>8037</v>
      </c>
      <c r="U8117">
        <v>1</v>
      </c>
      <c r="V8117" s="1">
        <v>3.6676493826878099E-19</v>
      </c>
      <c r="W8117" s="1">
        <v>2.6745515773339102E-25</v>
      </c>
      <c r="X8117" s="1">
        <v>9.8093174415754392E-44</v>
      </c>
    </row>
    <row r="8118" spans="2:24" x14ac:dyDescent="0.3">
      <c r="B8118">
        <v>8117</v>
      </c>
      <c r="C8118">
        <v>1</v>
      </c>
      <c r="D8118" s="1">
        <v>7.0341518402620703E-27</v>
      </c>
      <c r="E8118" s="1">
        <v>2.1186792678849299E-18</v>
      </c>
      <c r="F8118" s="1">
        <v>1.4903111671117901E-44</v>
      </c>
      <c r="H8118">
        <v>8117</v>
      </c>
      <c r="I8118">
        <v>1</v>
      </c>
      <c r="J8118" s="1">
        <v>6.7730694846872393E-39</v>
      </c>
      <c r="K8118" s="1">
        <v>4.9577040628803801E-26</v>
      </c>
      <c r="L8118" s="1">
        <v>3.3578874102405098E-64</v>
      </c>
      <c r="N8118">
        <v>8038</v>
      </c>
      <c r="O8118">
        <v>1</v>
      </c>
      <c r="P8118" s="1">
        <v>7.0341518402620703E-27</v>
      </c>
      <c r="Q8118" s="1">
        <v>2.1186792678849299E-18</v>
      </c>
      <c r="R8118" s="1">
        <v>1.4903111671117901E-44</v>
      </c>
      <c r="T8118">
        <v>8038</v>
      </c>
      <c r="U8118" s="1">
        <v>1.0748905244818599E-6</v>
      </c>
      <c r="V8118">
        <v>0.85852550417099005</v>
      </c>
      <c r="W8118" s="1">
        <v>1.77127235593618E-7</v>
      </c>
      <c r="X8118">
        <v>0.14147324381125001</v>
      </c>
    </row>
    <row r="8119" spans="2:24" x14ac:dyDescent="0.3">
      <c r="B8119">
        <v>8118</v>
      </c>
      <c r="C8119">
        <v>0.99999999998726896</v>
      </c>
      <c r="D8119" s="1">
        <v>1.27311625060479E-11</v>
      </c>
      <c r="E8119" s="1">
        <v>1.80109653978941E-38</v>
      </c>
      <c r="F8119" s="1">
        <v>2.2930052737431399E-49</v>
      </c>
      <c r="H8119">
        <v>8118</v>
      </c>
      <c r="I8119">
        <v>1</v>
      </c>
      <c r="J8119" s="1">
        <v>2.0245485580371499E-19</v>
      </c>
      <c r="K8119" s="1">
        <v>4.0753118958827602E-49</v>
      </c>
      <c r="L8119" s="1">
        <v>8.2506668223610803E-68</v>
      </c>
      <c r="N8119">
        <v>8039</v>
      </c>
      <c r="O8119">
        <v>0.99999999998726896</v>
      </c>
      <c r="P8119" s="1">
        <v>1.27311625060479E-11</v>
      </c>
      <c r="Q8119" s="1">
        <v>1.80109653978941E-38</v>
      </c>
      <c r="R8119" s="1">
        <v>2.2930052737431399E-49</v>
      </c>
      <c r="T8119">
        <v>8039</v>
      </c>
      <c r="U8119" s="1">
        <v>7.5400256350233101E-6</v>
      </c>
      <c r="V8119">
        <v>0.999605709373517</v>
      </c>
      <c r="W8119" s="1">
        <v>2.9172376881819401E-9</v>
      </c>
      <c r="X8119">
        <v>3.8674768361012999E-4</v>
      </c>
    </row>
    <row r="8120" spans="2:24" x14ac:dyDescent="0.3">
      <c r="B8120">
        <v>8119</v>
      </c>
      <c r="C8120">
        <v>1</v>
      </c>
      <c r="D8120" s="1">
        <v>4.6683066519150401E-51</v>
      </c>
      <c r="E8120" s="1">
        <v>3.69382526285267E-17</v>
      </c>
      <c r="F8120" s="1">
        <v>1.72439090455869E-67</v>
      </c>
      <c r="H8120">
        <v>8119</v>
      </c>
      <c r="I8120">
        <v>1</v>
      </c>
      <c r="J8120" s="1">
        <v>3.1788479239776899E-57</v>
      </c>
      <c r="K8120" s="1">
        <v>5.0631024682324699E-24</v>
      </c>
      <c r="L8120" s="1">
        <v>1.60948327700271E-80</v>
      </c>
      <c r="N8120">
        <v>8040</v>
      </c>
      <c r="O8120">
        <v>1</v>
      </c>
      <c r="P8120" s="1">
        <v>4.6683066519150401E-51</v>
      </c>
      <c r="Q8120" s="1">
        <v>3.69382526285267E-17</v>
      </c>
      <c r="R8120" s="1">
        <v>1.72439090455869E-67</v>
      </c>
      <c r="T8120">
        <v>8040</v>
      </c>
      <c r="U8120">
        <v>1</v>
      </c>
      <c r="V8120" s="1">
        <v>1.66997248385966E-37</v>
      </c>
      <c r="W8120" s="1">
        <v>1.9713125716800499E-27</v>
      </c>
      <c r="X8120" s="1">
        <v>3.2920377517923002E-64</v>
      </c>
    </row>
    <row r="8121" spans="2:24" x14ac:dyDescent="0.3">
      <c r="B8121">
        <v>8120</v>
      </c>
      <c r="C8121">
        <v>7.7236474238637795E-4</v>
      </c>
      <c r="D8121" s="1">
        <v>3.09316786203379E-35</v>
      </c>
      <c r="E8121">
        <v>0.99922763525761404</v>
      </c>
      <c r="F8121" s="1">
        <v>4.0017088282477601E-32</v>
      </c>
      <c r="H8121">
        <v>8120</v>
      </c>
      <c r="I8121">
        <v>4.00374300386861E-3</v>
      </c>
      <c r="J8121" s="1">
        <v>6.1056863902997399E-48</v>
      </c>
      <c r="K8121">
        <v>0.99599625699613104</v>
      </c>
      <c r="L8121" s="1">
        <v>1.5188888960292299E-45</v>
      </c>
      <c r="N8121">
        <v>8041</v>
      </c>
      <c r="O8121">
        <v>7.7236474238637795E-4</v>
      </c>
      <c r="P8121" s="1">
        <v>3.09316786203379E-35</v>
      </c>
      <c r="Q8121">
        <v>0.99922763525761404</v>
      </c>
      <c r="R8121" s="1">
        <v>4.0017088282477601E-32</v>
      </c>
      <c r="T8121">
        <v>8041</v>
      </c>
      <c r="U8121">
        <v>1</v>
      </c>
      <c r="V8121" s="1">
        <v>4.57566741792862E-19</v>
      </c>
      <c r="W8121" s="1">
        <v>1.8025408560066601E-51</v>
      </c>
      <c r="X8121" s="1">
        <v>8.2478274643148597E-70</v>
      </c>
    </row>
    <row r="8122" spans="2:24" x14ac:dyDescent="0.3">
      <c r="B8122">
        <v>8121</v>
      </c>
      <c r="C8122">
        <v>1</v>
      </c>
      <c r="D8122" s="1">
        <v>9.2720837047779999E-61</v>
      </c>
      <c r="E8122" s="1">
        <v>3.9250939673753298E-29</v>
      </c>
      <c r="F8122" s="1">
        <v>3.6393799814623298E-89</v>
      </c>
      <c r="H8122">
        <v>8121</v>
      </c>
      <c r="I8122">
        <v>1</v>
      </c>
      <c r="J8122" s="1">
        <v>1.1349133564047399E-75</v>
      </c>
      <c r="K8122" s="1">
        <v>2.32103823178731E-38</v>
      </c>
      <c r="L8122" s="1">
        <v>2.6341772899814702E-113</v>
      </c>
      <c r="N8122">
        <v>8042</v>
      </c>
      <c r="O8122">
        <v>1</v>
      </c>
      <c r="P8122" s="1">
        <v>9.2720837047779999E-61</v>
      </c>
      <c r="Q8122" s="1">
        <v>3.9250939673753298E-29</v>
      </c>
      <c r="R8122" s="1">
        <v>3.6393799814623298E-89</v>
      </c>
      <c r="T8122">
        <v>8042</v>
      </c>
      <c r="U8122">
        <v>1</v>
      </c>
      <c r="V8122" s="1">
        <v>3.8162841773379299E-64</v>
      </c>
      <c r="W8122" s="1">
        <v>5.02941702175649E-26</v>
      </c>
      <c r="X8122" s="1">
        <v>1.9193684601363298E-89</v>
      </c>
    </row>
    <row r="8123" spans="2:24" x14ac:dyDescent="0.3">
      <c r="B8123">
        <v>8122</v>
      </c>
      <c r="C8123">
        <v>1</v>
      </c>
      <c r="D8123" s="1">
        <v>1.21074298511889E-55</v>
      </c>
      <c r="E8123" s="1">
        <v>4.2057890558156604E-25</v>
      </c>
      <c r="F8123" s="1">
        <v>5.0921295962186198E-80</v>
      </c>
      <c r="H8123">
        <v>8122</v>
      </c>
      <c r="I8123">
        <v>1</v>
      </c>
      <c r="J8123" s="1">
        <v>2.1043941060577202E-71</v>
      </c>
      <c r="K8123" s="1">
        <v>2.1732445768235599E-32</v>
      </c>
      <c r="L8123" s="1">
        <v>4.5733630784894095E-103</v>
      </c>
      <c r="N8123">
        <v>8043</v>
      </c>
      <c r="O8123">
        <v>1</v>
      </c>
      <c r="P8123" s="1">
        <v>1.21074298511889E-55</v>
      </c>
      <c r="Q8123" s="1">
        <v>4.2057890558156604E-25</v>
      </c>
      <c r="R8123" s="1">
        <v>5.0921295962186198E-80</v>
      </c>
      <c r="T8123">
        <v>8043</v>
      </c>
      <c r="U8123">
        <v>6.6428471726598002E-4</v>
      </c>
      <c r="V8123" s="1">
        <v>1.9596124852427599E-51</v>
      </c>
      <c r="W8123">
        <v>0.99933571528273402</v>
      </c>
      <c r="X8123" s="1">
        <v>2.9479990939381202E-48</v>
      </c>
    </row>
    <row r="8124" spans="2:24" x14ac:dyDescent="0.3">
      <c r="B8124">
        <v>8123</v>
      </c>
      <c r="C8124">
        <v>1</v>
      </c>
      <c r="D8124" s="1">
        <v>1.5041163363788501E-74</v>
      </c>
      <c r="E8124" s="1">
        <v>3.3693019458559199E-43</v>
      </c>
      <c r="F8124" s="1">
        <v>5.0678220989549302E-117</v>
      </c>
      <c r="H8124">
        <v>8123</v>
      </c>
      <c r="I8124">
        <v>1</v>
      </c>
      <c r="J8124" s="1">
        <v>1.81261853367379E-84</v>
      </c>
      <c r="K8124" s="1">
        <v>6.0270216716933E-52</v>
      </c>
      <c r="L8124" s="1">
        <v>1.09246911849649E-135</v>
      </c>
      <c r="N8124">
        <v>8044</v>
      </c>
      <c r="O8124">
        <v>1</v>
      </c>
      <c r="P8124" s="1">
        <v>1.5041163363788501E-74</v>
      </c>
      <c r="Q8124" s="1">
        <v>3.3693019458559199E-43</v>
      </c>
      <c r="R8124" s="1">
        <v>5.0678220989549302E-117</v>
      </c>
      <c r="T8124">
        <v>8044</v>
      </c>
      <c r="U8124">
        <v>1</v>
      </c>
      <c r="V8124" s="1">
        <v>8.1660693074834302E-78</v>
      </c>
      <c r="W8124" s="1">
        <v>1.1346056845967799E-40</v>
      </c>
      <c r="X8124" s="1">
        <v>9.2652686570820207E-118</v>
      </c>
    </row>
    <row r="8125" spans="2:24" x14ac:dyDescent="0.3">
      <c r="B8125">
        <v>8124</v>
      </c>
      <c r="C8125">
        <v>0.99999999999938505</v>
      </c>
      <c r="D8125" s="1">
        <v>3.0959703271689498E-17</v>
      </c>
      <c r="E8125" s="1">
        <v>6.1489510107470303E-13</v>
      </c>
      <c r="F8125" s="1">
        <v>1.90369698725E-29</v>
      </c>
      <c r="H8125">
        <v>8124</v>
      </c>
      <c r="I8125">
        <v>1</v>
      </c>
      <c r="J8125" s="1">
        <v>1.31636925913921E-25</v>
      </c>
      <c r="K8125" s="1">
        <v>5.8975248018444797E-18</v>
      </c>
      <c r="L8125" s="1">
        <v>7.7633203541591306E-43</v>
      </c>
      <c r="N8125">
        <v>8045</v>
      </c>
      <c r="O8125">
        <v>0.99999999999938505</v>
      </c>
      <c r="P8125" s="1">
        <v>3.0959703271689498E-17</v>
      </c>
      <c r="Q8125" s="1">
        <v>6.1489510107470303E-13</v>
      </c>
      <c r="R8125" s="1">
        <v>1.90369698725E-29</v>
      </c>
      <c r="T8125">
        <v>8045</v>
      </c>
      <c r="U8125">
        <v>1</v>
      </c>
      <c r="V8125" s="1">
        <v>2.0270546550365501E-67</v>
      </c>
      <c r="W8125" s="1">
        <v>6.2079695338437703E-34</v>
      </c>
      <c r="X8125" s="1">
        <v>1.25838935419031E-100</v>
      </c>
    </row>
    <row r="8126" spans="2:24" x14ac:dyDescent="0.3">
      <c r="B8126">
        <v>8125</v>
      </c>
      <c r="C8126">
        <v>0.99999999999998901</v>
      </c>
      <c r="D8126" s="1">
        <v>1.4523258032498299E-94</v>
      </c>
      <c r="E8126" s="1">
        <v>1.1153510245703901E-14</v>
      </c>
      <c r="F8126" s="1">
        <v>1.6198530726647299E-108</v>
      </c>
      <c r="H8126">
        <v>8125</v>
      </c>
      <c r="I8126">
        <v>1</v>
      </c>
      <c r="J8126" s="1">
        <v>5.9354549953859599E-109</v>
      </c>
      <c r="K8126" s="1">
        <v>2.1784972555671701E-20</v>
      </c>
      <c r="L8126" s="1">
        <v>1.29303724179907E-128</v>
      </c>
      <c r="N8126">
        <v>8046</v>
      </c>
      <c r="O8126">
        <v>0.99999999999998901</v>
      </c>
      <c r="P8126" s="1">
        <v>1.4523258032498299E-94</v>
      </c>
      <c r="Q8126" s="1">
        <v>1.1153510245703901E-14</v>
      </c>
      <c r="R8126" s="1">
        <v>1.6198530726647299E-108</v>
      </c>
      <c r="T8126">
        <v>8046</v>
      </c>
      <c r="U8126">
        <v>1</v>
      </c>
      <c r="V8126" s="1">
        <v>2.4199042439594801E-89</v>
      </c>
      <c r="W8126" s="1">
        <v>8.0442873879873298E-55</v>
      </c>
      <c r="X8126" s="1">
        <v>1.94664051898203E-143</v>
      </c>
    </row>
    <row r="8127" spans="2:24" x14ac:dyDescent="0.3">
      <c r="B8127">
        <v>8126</v>
      </c>
      <c r="C8127">
        <v>0.75222551928029902</v>
      </c>
      <c r="D8127">
        <v>0.243070704519774</v>
      </c>
      <c r="E8127">
        <v>3.5550225249110202E-3</v>
      </c>
      <c r="F8127">
        <v>1.1487536750156399E-3</v>
      </c>
      <c r="H8127">
        <v>8126</v>
      </c>
      <c r="I8127">
        <v>0.99986351766574399</v>
      </c>
      <c r="J8127">
        <v>1.18040680345889E-4</v>
      </c>
      <c r="K8127" s="1">
        <v>1.84394770042199E-5</v>
      </c>
      <c r="L8127" s="1">
        <v>2.1769055199473098E-9</v>
      </c>
      <c r="N8127">
        <v>8047</v>
      </c>
      <c r="O8127">
        <v>0.75222551928029902</v>
      </c>
      <c r="P8127">
        <v>0.243070704519774</v>
      </c>
      <c r="Q8127">
        <v>3.5550225249110202E-3</v>
      </c>
      <c r="R8127">
        <v>1.1487536750156399E-3</v>
      </c>
      <c r="T8127">
        <v>8047</v>
      </c>
      <c r="U8127">
        <v>1</v>
      </c>
      <c r="V8127" s="1">
        <v>1.27415358257654E-25</v>
      </c>
      <c r="W8127" s="1">
        <v>3.5209756772035304E-18</v>
      </c>
      <c r="X8127" s="1">
        <v>4.4862637732737397E-43</v>
      </c>
    </row>
    <row r="8128" spans="2:24" x14ac:dyDescent="0.3">
      <c r="B8128">
        <v>8127</v>
      </c>
      <c r="C8128">
        <v>1</v>
      </c>
      <c r="D8128" s="1">
        <v>7.6198316885458494E-77</v>
      </c>
      <c r="E8128" s="1">
        <v>1.56965849472352E-47</v>
      </c>
      <c r="F8128" s="1">
        <v>1.19605335382894E-123</v>
      </c>
      <c r="H8128">
        <v>8127</v>
      </c>
      <c r="I8128">
        <v>1</v>
      </c>
      <c r="J8128" s="1">
        <v>6.46258737710028E-93</v>
      </c>
      <c r="K8128" s="1">
        <v>2.0042866954481801E-57</v>
      </c>
      <c r="L8128" s="1">
        <v>1.2952877898093401E-149</v>
      </c>
      <c r="N8128">
        <v>8048</v>
      </c>
      <c r="O8128">
        <v>1</v>
      </c>
      <c r="P8128" s="1">
        <v>7.6198316885458494E-77</v>
      </c>
      <c r="Q8128" s="1">
        <v>1.56965849472352E-47</v>
      </c>
      <c r="R8128" s="1">
        <v>1.19605335382894E-123</v>
      </c>
      <c r="T8128">
        <v>8048</v>
      </c>
      <c r="U8128">
        <v>1</v>
      </c>
      <c r="V8128" s="1">
        <v>1.2618666179038699E-107</v>
      </c>
      <c r="W8128" s="1">
        <v>1.08880177680815E-21</v>
      </c>
      <c r="X8128" s="1">
        <v>1.3739226156686299E-128</v>
      </c>
    </row>
    <row r="8129" spans="2:24" x14ac:dyDescent="0.3">
      <c r="B8129">
        <v>8128</v>
      </c>
      <c r="C8129" s="1">
        <v>1.8465083092616299E-11</v>
      </c>
      <c r="D8129" s="1">
        <v>3.3516411545081497E-5</v>
      </c>
      <c r="E8129" s="1">
        <v>5.5090784440202901E-7</v>
      </c>
      <c r="F8129">
        <v>0.99996593266214495</v>
      </c>
      <c r="H8129">
        <v>8128</v>
      </c>
      <c r="I8129" s="1">
        <v>3.57148039549126E-9</v>
      </c>
      <c r="J8129">
        <v>1.02520488180843E-4</v>
      </c>
      <c r="K8129" s="1">
        <v>3.48319628058216E-5</v>
      </c>
      <c r="L8129">
        <v>0.99986264397753299</v>
      </c>
      <c r="N8129">
        <v>8049</v>
      </c>
      <c r="O8129" s="1">
        <v>1.8465083092616299E-11</v>
      </c>
      <c r="P8129" s="1">
        <v>3.3516411545081497E-5</v>
      </c>
      <c r="Q8129" s="1">
        <v>5.5090784440202901E-7</v>
      </c>
      <c r="R8129">
        <v>0.99996593266214495</v>
      </c>
      <c r="T8129">
        <v>8049</v>
      </c>
      <c r="U8129">
        <v>0.99871911474700603</v>
      </c>
      <c r="V8129">
        <v>1.2427585257922199E-3</v>
      </c>
      <c r="W8129" s="1">
        <v>3.8079343080096199E-5</v>
      </c>
      <c r="X8129" s="1">
        <v>4.73841218923144E-8</v>
      </c>
    </row>
    <row r="8130" spans="2:24" x14ac:dyDescent="0.3">
      <c r="B8130">
        <v>8129</v>
      </c>
      <c r="C8130">
        <v>0.15345801972891099</v>
      </c>
      <c r="D8130">
        <v>0.84252147218624696</v>
      </c>
      <c r="E8130">
        <v>6.1946979231218503E-4</v>
      </c>
      <c r="F8130">
        <v>3.4010382925294801E-3</v>
      </c>
      <c r="H8130">
        <v>8129</v>
      </c>
      <c r="I8130">
        <v>0.99998715280126604</v>
      </c>
      <c r="J8130" s="1">
        <v>1.19277531301798E-5</v>
      </c>
      <c r="K8130" s="1">
        <v>9.1943463662377201E-7</v>
      </c>
      <c r="L8130" s="1">
        <v>1.09669302593175E-11</v>
      </c>
      <c r="N8130">
        <v>8050</v>
      </c>
      <c r="O8130">
        <v>0.15345801972891099</v>
      </c>
      <c r="P8130">
        <v>0.84252147218624696</v>
      </c>
      <c r="Q8130">
        <v>6.1946979231218503E-4</v>
      </c>
      <c r="R8130">
        <v>3.4010382925294801E-3</v>
      </c>
      <c r="T8130">
        <v>8050</v>
      </c>
      <c r="U8130">
        <v>1</v>
      </c>
      <c r="V8130" s="1">
        <v>5.3341095650776297E-90</v>
      </c>
      <c r="W8130" s="1">
        <v>3.0513101671881201E-59</v>
      </c>
      <c r="X8130" s="1">
        <v>1.6276022748816701E-148</v>
      </c>
    </row>
    <row r="8131" spans="2:24" x14ac:dyDescent="0.3">
      <c r="B8131">
        <v>8130</v>
      </c>
      <c r="C8131" s="1">
        <v>9.7677044614026903E-5</v>
      </c>
      <c r="D8131">
        <v>0.13627601643911499</v>
      </c>
      <c r="E8131">
        <v>6.1856845786392104E-4</v>
      </c>
      <c r="F8131">
        <v>0.86300773805840703</v>
      </c>
      <c r="H8131">
        <v>8130</v>
      </c>
      <c r="I8131">
        <v>0.90233872437742302</v>
      </c>
      <c r="J8131">
        <v>5.7125920181547198E-2</v>
      </c>
      <c r="K8131">
        <v>3.8121905927714098E-2</v>
      </c>
      <c r="L8131">
        <v>2.4134495133161901E-3</v>
      </c>
      <c r="N8131">
        <v>8051</v>
      </c>
      <c r="O8131" s="1">
        <v>9.7677044614026903E-5</v>
      </c>
      <c r="P8131">
        <v>0.13627601643911499</v>
      </c>
      <c r="Q8131">
        <v>6.1856845786392104E-4</v>
      </c>
      <c r="R8131">
        <v>0.86300773805840703</v>
      </c>
      <c r="T8131">
        <v>8051</v>
      </c>
      <c r="U8131" s="1">
        <v>5.8471451358176802E-10</v>
      </c>
      <c r="V8131" s="1">
        <v>6.2527623444129702E-5</v>
      </c>
      <c r="W8131" s="1">
        <v>9.3506270153709599E-6</v>
      </c>
      <c r="X8131">
        <v>0.99992812116482599</v>
      </c>
    </row>
    <row r="8132" spans="2:24" x14ac:dyDescent="0.3">
      <c r="B8132">
        <v>8131</v>
      </c>
      <c r="C8132">
        <v>1</v>
      </c>
      <c r="D8132" s="1">
        <v>1.7182722739269199E-19</v>
      </c>
      <c r="E8132" s="1">
        <v>3.6074742875385298E-35</v>
      </c>
      <c r="F8132" s="1">
        <v>6.1986230471817298E-54</v>
      </c>
      <c r="H8132">
        <v>8131</v>
      </c>
      <c r="I8132">
        <v>1</v>
      </c>
      <c r="J8132" s="1">
        <v>1.5850701038599999E-28</v>
      </c>
      <c r="K8132" s="1">
        <v>9.8485138790383902E-43</v>
      </c>
      <c r="L8132" s="1">
        <v>1.5610584917114001E-70</v>
      </c>
      <c r="N8132">
        <v>8052</v>
      </c>
      <c r="O8132">
        <v>1</v>
      </c>
      <c r="P8132" s="1">
        <v>1.7182722739269199E-19</v>
      </c>
      <c r="Q8132" s="1">
        <v>3.6074742875385298E-35</v>
      </c>
      <c r="R8132" s="1">
        <v>6.1986230471817298E-54</v>
      </c>
      <c r="T8132">
        <v>8052</v>
      </c>
      <c r="U8132">
        <v>0.99972740042619701</v>
      </c>
      <c r="V8132">
        <v>2.6872835862004098E-4</v>
      </c>
      <c r="W8132" s="1">
        <v>3.8701748734828101E-6</v>
      </c>
      <c r="X8132" s="1">
        <v>1.04030932920333E-9</v>
      </c>
    </row>
    <row r="8133" spans="2:24" x14ac:dyDescent="0.3">
      <c r="B8133">
        <v>8132</v>
      </c>
      <c r="C8133">
        <v>1</v>
      </c>
      <c r="D8133" s="1">
        <v>8.6090495177108698E-35</v>
      </c>
      <c r="E8133" s="1">
        <v>4.57230384597081E-22</v>
      </c>
      <c r="F8133" s="1">
        <v>3.9363190219982601E-56</v>
      </c>
      <c r="H8133">
        <v>8132</v>
      </c>
      <c r="I8133">
        <v>1</v>
      </c>
      <c r="J8133" s="1">
        <v>3.8898279168312301E-47</v>
      </c>
      <c r="K8133" s="1">
        <v>1.1942322323808499E-29</v>
      </c>
      <c r="L8133" s="1">
        <v>4.64535787669471E-76</v>
      </c>
      <c r="N8133">
        <v>8053</v>
      </c>
      <c r="O8133">
        <v>1</v>
      </c>
      <c r="P8133" s="1">
        <v>8.6090495177108698E-35</v>
      </c>
      <c r="Q8133" s="1">
        <v>4.57230384597081E-22</v>
      </c>
      <c r="R8133" s="1">
        <v>3.9363190219982601E-56</v>
      </c>
      <c r="T8133">
        <v>8053</v>
      </c>
      <c r="U8133">
        <v>0.35559947236021899</v>
      </c>
      <c r="V8133">
        <v>0.52091437904429705</v>
      </c>
      <c r="W8133">
        <v>5.0098020942836601E-2</v>
      </c>
      <c r="X8133">
        <v>7.3388127652647697E-2</v>
      </c>
    </row>
    <row r="8134" spans="2:24" x14ac:dyDescent="0.3">
      <c r="B8134">
        <v>8133</v>
      </c>
      <c r="C8134">
        <v>0.99999999999898104</v>
      </c>
      <c r="D8134" s="1">
        <v>1.01928620219484E-12</v>
      </c>
      <c r="E8134" s="1">
        <v>5.9265991232281999E-24</v>
      </c>
      <c r="F8134" s="1">
        <v>6.0409007122526997E-36</v>
      </c>
      <c r="H8134">
        <v>8133</v>
      </c>
      <c r="I8134">
        <v>1</v>
      </c>
      <c r="J8134" s="1">
        <v>1.6806893172082999E-21</v>
      </c>
      <c r="K8134" s="1">
        <v>4.80901151885693E-30</v>
      </c>
      <c r="L8134" s="1">
        <v>8.0824542860744904E-51</v>
      </c>
      <c r="N8134">
        <v>8054</v>
      </c>
      <c r="O8134">
        <v>0.99999999999898104</v>
      </c>
      <c r="P8134" s="1">
        <v>1.01928620219484E-12</v>
      </c>
      <c r="Q8134" s="1">
        <v>5.9265991232281999E-24</v>
      </c>
      <c r="R8134" s="1">
        <v>6.0409007122526997E-36</v>
      </c>
      <c r="T8134">
        <v>8054</v>
      </c>
      <c r="U8134">
        <v>1</v>
      </c>
      <c r="V8134" s="1">
        <v>5.3607927482471896E-25</v>
      </c>
      <c r="W8134" s="1">
        <v>1.41159035329087E-49</v>
      </c>
      <c r="X8134" s="1">
        <v>7.5672433294173997E-74</v>
      </c>
    </row>
    <row r="8135" spans="2:24" x14ac:dyDescent="0.3">
      <c r="B8135">
        <v>8134</v>
      </c>
      <c r="C8135">
        <v>1</v>
      </c>
      <c r="D8135" s="1">
        <v>6.2674074675198805E-48</v>
      </c>
      <c r="E8135" s="1">
        <v>2.5868477273954298E-59</v>
      </c>
      <c r="F8135" s="1">
        <v>1.6212828764014999E-106</v>
      </c>
      <c r="H8135">
        <v>8134</v>
      </c>
      <c r="I8135">
        <v>1</v>
      </c>
      <c r="J8135" s="1">
        <v>1.27138147788006E-54</v>
      </c>
      <c r="K8135" s="1">
        <v>1.28391248346699E-70</v>
      </c>
      <c r="L8135" s="1">
        <v>1.6323425506989201E-124</v>
      </c>
      <c r="N8135">
        <v>8055</v>
      </c>
      <c r="O8135">
        <v>1</v>
      </c>
      <c r="P8135" s="1">
        <v>6.2674074675198805E-48</v>
      </c>
      <c r="Q8135" s="1">
        <v>2.5868477273954298E-59</v>
      </c>
      <c r="R8135" s="1">
        <v>1.6212828764014999E-106</v>
      </c>
      <c r="T8135">
        <v>8055</v>
      </c>
      <c r="U8135">
        <v>1</v>
      </c>
      <c r="V8135" s="1">
        <v>2.7367794847246299E-45</v>
      </c>
      <c r="W8135" s="1">
        <v>1.2379270276039099E-28</v>
      </c>
      <c r="X8135" s="1">
        <v>3.3879332927325299E-73</v>
      </c>
    </row>
    <row r="8136" spans="2:24" x14ac:dyDescent="0.3">
      <c r="B8136">
        <v>8135</v>
      </c>
      <c r="C8136">
        <v>1</v>
      </c>
      <c r="D8136" s="1">
        <v>1.51863648064667E-40</v>
      </c>
      <c r="E8136" s="1">
        <v>8.8479556487089199E-23</v>
      </c>
      <c r="F8136" s="1">
        <v>1.34368282272731E-62</v>
      </c>
      <c r="H8136">
        <v>8135</v>
      </c>
      <c r="I8136">
        <v>1</v>
      </c>
      <c r="J8136" s="1">
        <v>4.3575525474578102E-44</v>
      </c>
      <c r="K8136" s="1">
        <v>5.76066493408145E-30</v>
      </c>
      <c r="L8136" s="1">
        <v>2.5102400158557501E-73</v>
      </c>
      <c r="N8136">
        <v>8056</v>
      </c>
      <c r="O8136">
        <v>1</v>
      </c>
      <c r="P8136" s="1">
        <v>1.51863648064667E-40</v>
      </c>
      <c r="Q8136" s="1">
        <v>8.8479556487089199E-23</v>
      </c>
      <c r="R8136" s="1">
        <v>1.34368282272731E-62</v>
      </c>
      <c r="T8136">
        <v>8056</v>
      </c>
      <c r="U8136">
        <v>1</v>
      </c>
      <c r="V8136" s="1">
        <v>5.4220368318470001E-23</v>
      </c>
      <c r="W8136" s="1">
        <v>6.0802688236271698E-30</v>
      </c>
      <c r="X8136" s="1">
        <v>3.29674415092375E-52</v>
      </c>
    </row>
    <row r="8137" spans="2:24" x14ac:dyDescent="0.3">
      <c r="B8137">
        <v>8136</v>
      </c>
      <c r="C8137">
        <v>1</v>
      </c>
      <c r="D8137" s="1">
        <v>8.1260087232804303E-108</v>
      </c>
      <c r="E8137" s="1">
        <v>8.2212742598671496E-51</v>
      </c>
      <c r="F8137" s="1">
        <v>6.6806146352161404E-158</v>
      </c>
      <c r="H8137">
        <v>8136</v>
      </c>
      <c r="I8137">
        <v>1</v>
      </c>
      <c r="J8137" s="1">
        <v>7.3748845653424504E-120</v>
      </c>
      <c r="K8137" s="1">
        <v>5.8477145580924704E-63</v>
      </c>
      <c r="L8137" s="1">
        <v>4.3126219837004497E-182</v>
      </c>
      <c r="N8137">
        <v>8057</v>
      </c>
      <c r="O8137">
        <v>1</v>
      </c>
      <c r="P8137" s="1">
        <v>8.1260087232804303E-108</v>
      </c>
      <c r="Q8137" s="1">
        <v>8.2212742598671496E-51</v>
      </c>
      <c r="R8137" s="1">
        <v>6.6806146352161404E-158</v>
      </c>
      <c r="T8137">
        <v>8057</v>
      </c>
      <c r="U8137">
        <v>1</v>
      </c>
      <c r="V8137" s="1">
        <v>1.07119995353892E-57</v>
      </c>
      <c r="W8137" s="1">
        <v>1.16059414667889E-71</v>
      </c>
      <c r="X8137" s="1">
        <v>1.2432283959999699E-128</v>
      </c>
    </row>
    <row r="8138" spans="2:24" x14ac:dyDescent="0.3">
      <c r="B8138">
        <v>8137</v>
      </c>
      <c r="C8138">
        <v>1</v>
      </c>
      <c r="D8138" s="1">
        <v>2.8703498875009602E-27</v>
      </c>
      <c r="E8138" s="1">
        <v>7.69928848755223E-18</v>
      </c>
      <c r="F8138" s="1">
        <v>2.2099651844083E-44</v>
      </c>
      <c r="H8138">
        <v>8137</v>
      </c>
      <c r="I8138">
        <v>1</v>
      </c>
      <c r="J8138" s="1">
        <v>2.8156725908268298E-37</v>
      </c>
      <c r="K8138" s="1">
        <v>2.0110107859684898E-24</v>
      </c>
      <c r="L8138" s="1">
        <v>5.6623479499086001E-61</v>
      </c>
      <c r="N8138">
        <v>8058</v>
      </c>
      <c r="O8138">
        <v>1</v>
      </c>
      <c r="P8138" s="1">
        <v>2.8703498875009602E-27</v>
      </c>
      <c r="Q8138" s="1">
        <v>7.69928848755223E-18</v>
      </c>
      <c r="R8138" s="1">
        <v>2.2099651844083E-44</v>
      </c>
      <c r="T8138">
        <v>8058</v>
      </c>
      <c r="U8138">
        <v>1</v>
      </c>
      <c r="V8138" s="1">
        <v>1.8176709737577798E-43</v>
      </c>
      <c r="W8138" s="1">
        <v>1.4461851617758101E-30</v>
      </c>
      <c r="X8138" s="1">
        <v>2.6286887912390799E-73</v>
      </c>
    </row>
    <row r="8139" spans="2:24" x14ac:dyDescent="0.3">
      <c r="B8139">
        <v>8138</v>
      </c>
      <c r="C8139">
        <v>0.99999998282218505</v>
      </c>
      <c r="D8139" s="1">
        <v>1.5374098540851201E-9</v>
      </c>
      <c r="E8139" s="1">
        <v>1.56404055543173E-8</v>
      </c>
      <c r="F8139" s="1">
        <v>2.4045714034147799E-17</v>
      </c>
      <c r="H8139">
        <v>8138</v>
      </c>
      <c r="I8139">
        <v>0.99999999999951905</v>
      </c>
      <c r="J8139" s="1">
        <v>6.9935384708908404E-16</v>
      </c>
      <c r="K8139" s="1">
        <v>4.7994914849631197E-13</v>
      </c>
      <c r="L8139" s="1">
        <v>3.3565428340818699E-28</v>
      </c>
      <c r="N8139">
        <v>8059</v>
      </c>
      <c r="O8139">
        <v>0.99999998282218505</v>
      </c>
      <c r="P8139" s="1">
        <v>1.5374098540851201E-9</v>
      </c>
      <c r="Q8139" s="1">
        <v>1.56404055543173E-8</v>
      </c>
      <c r="R8139" s="1">
        <v>2.4045714034147799E-17</v>
      </c>
      <c r="T8139">
        <v>8059</v>
      </c>
      <c r="U8139">
        <v>1</v>
      </c>
      <c r="V8139" s="1">
        <v>4.9901380912694203E-123</v>
      </c>
      <c r="W8139" s="1">
        <v>8.5122585223129697E-66</v>
      </c>
      <c r="X8139" s="1">
        <v>4.24773454949268E-188</v>
      </c>
    </row>
    <row r="8140" spans="2:24" x14ac:dyDescent="0.3">
      <c r="B8140">
        <v>8139</v>
      </c>
      <c r="C8140">
        <v>0.98688535926330101</v>
      </c>
      <c r="D8140">
        <v>6.0304799224824603E-4</v>
      </c>
      <c r="E8140">
        <v>1.25039520563885E-2</v>
      </c>
      <c r="F8140" s="1">
        <v>7.6406880616836006E-6</v>
      </c>
      <c r="H8140">
        <v>8139</v>
      </c>
      <c r="I8140">
        <v>0.99991649428696605</v>
      </c>
      <c r="J8140" s="1">
        <v>8.3667216682032405E-9</v>
      </c>
      <c r="K8140" s="1">
        <v>8.3497345613550505E-5</v>
      </c>
      <c r="L8140" s="1">
        <v>6.9865739266608804E-13</v>
      </c>
      <c r="N8140">
        <v>8060</v>
      </c>
      <c r="O8140">
        <v>0.98688535926330101</v>
      </c>
      <c r="P8140">
        <v>6.0304799224824603E-4</v>
      </c>
      <c r="Q8140">
        <v>1.25039520563885E-2</v>
      </c>
      <c r="R8140" s="1">
        <v>7.6406880616836006E-6</v>
      </c>
      <c r="T8140">
        <v>8060</v>
      </c>
      <c r="U8140">
        <v>1</v>
      </c>
      <c r="V8140" s="1">
        <v>2.3789973415378302E-38</v>
      </c>
      <c r="W8140" s="1">
        <v>1.4147177798576001E-24</v>
      </c>
      <c r="X8140" s="1">
        <v>3.3656098373075299E-62</v>
      </c>
    </row>
    <row r="8141" spans="2:24" x14ac:dyDescent="0.3">
      <c r="B8141">
        <v>8140</v>
      </c>
      <c r="C8141">
        <v>1</v>
      </c>
      <c r="D8141" s="1">
        <v>8.3914251428207697E-19</v>
      </c>
      <c r="E8141" s="1">
        <v>5.9414040593093596E-31</v>
      </c>
      <c r="F8141" s="1">
        <v>4.9856847406945903E-49</v>
      </c>
      <c r="H8141">
        <v>8140</v>
      </c>
      <c r="I8141">
        <v>1</v>
      </c>
      <c r="J8141" s="1">
        <v>1.7248952820369001E-28</v>
      </c>
      <c r="K8141" s="1">
        <v>3.3701201319941398E-39</v>
      </c>
      <c r="L8141" s="1">
        <v>5.8131043155742701E-67</v>
      </c>
      <c r="N8141">
        <v>8061</v>
      </c>
      <c r="O8141">
        <v>1</v>
      </c>
      <c r="P8141" s="1">
        <v>8.3914251428207697E-19</v>
      </c>
      <c r="Q8141" s="1">
        <v>5.9414040593093596E-31</v>
      </c>
      <c r="R8141" s="1">
        <v>4.9856847406945903E-49</v>
      </c>
      <c r="T8141">
        <v>8061</v>
      </c>
      <c r="U8141">
        <v>0.99999999999992595</v>
      </c>
      <c r="V8141" s="1">
        <v>1.6142208445356101E-15</v>
      </c>
      <c r="W8141" s="1">
        <v>7.2838096750165496E-14</v>
      </c>
      <c r="X8141" s="1">
        <v>1.1757677405042701E-28</v>
      </c>
    </row>
    <row r="8142" spans="2:24" x14ac:dyDescent="0.3">
      <c r="B8142">
        <v>8141</v>
      </c>
      <c r="C8142">
        <v>0.999999998646665</v>
      </c>
      <c r="D8142" s="1">
        <v>1.3533354057381899E-9</v>
      </c>
      <c r="E8142" s="1">
        <v>1.591088155961E-57</v>
      </c>
      <c r="F8142" s="1">
        <v>2.1532759380268201E-66</v>
      </c>
      <c r="H8142">
        <v>8141</v>
      </c>
      <c r="I8142">
        <v>0.999999999999999</v>
      </c>
      <c r="J8142" s="1">
        <v>5.4090542272919504E-16</v>
      </c>
      <c r="K8142" s="1">
        <v>2.97510726901359E-70</v>
      </c>
      <c r="L8142" s="1">
        <v>1.6092516550105E-85</v>
      </c>
      <c r="N8142">
        <v>8062</v>
      </c>
      <c r="O8142">
        <v>0.999999998646665</v>
      </c>
      <c r="P8142" s="1">
        <v>1.3533354057381899E-9</v>
      </c>
      <c r="Q8142" s="1">
        <v>1.591088155961E-57</v>
      </c>
      <c r="R8142" s="1">
        <v>2.1532759380268201E-66</v>
      </c>
      <c r="T8142">
        <v>8062</v>
      </c>
      <c r="U8142">
        <v>0.99988287251782204</v>
      </c>
      <c r="V8142" s="1">
        <v>1.6156625371750101E-8</v>
      </c>
      <c r="W8142">
        <v>1.17111323659831E-4</v>
      </c>
      <c r="X8142" s="1">
        <v>1.89234542881715E-12</v>
      </c>
    </row>
    <row r="8143" spans="2:24" x14ac:dyDescent="0.3">
      <c r="B8143">
        <v>8142</v>
      </c>
      <c r="C8143">
        <v>1</v>
      </c>
      <c r="D8143" s="1">
        <v>1.0031720190449401E-56</v>
      </c>
      <c r="E8143" s="1">
        <v>3.2213109288388499E-30</v>
      </c>
      <c r="F8143" s="1">
        <v>3.2315289884547901E-86</v>
      </c>
      <c r="H8143">
        <v>8142</v>
      </c>
      <c r="I8143">
        <v>1</v>
      </c>
      <c r="J8143" s="1">
        <v>2.6692133742305598E-72</v>
      </c>
      <c r="K8143" s="1">
        <v>3.0808547924989599E-40</v>
      </c>
      <c r="L8143" s="1">
        <v>8.2234588162005296E-112</v>
      </c>
      <c r="N8143">
        <v>8063</v>
      </c>
      <c r="O8143">
        <v>1</v>
      </c>
      <c r="P8143" s="1">
        <v>1.0031720190449401E-56</v>
      </c>
      <c r="Q8143" s="1">
        <v>3.2213109288388499E-30</v>
      </c>
      <c r="R8143" s="1">
        <v>3.2315289884547901E-86</v>
      </c>
      <c r="T8143">
        <v>8063</v>
      </c>
      <c r="U8143">
        <v>1</v>
      </c>
      <c r="V8143" s="1">
        <v>1.19235106650659E-28</v>
      </c>
      <c r="W8143" s="1">
        <v>3.24929177017395E-39</v>
      </c>
      <c r="X8143" s="1">
        <v>3.8742965075580098E-67</v>
      </c>
    </row>
    <row r="8144" spans="2:24" x14ac:dyDescent="0.3">
      <c r="B8144">
        <v>8143</v>
      </c>
      <c r="C8144">
        <v>0.30010100868443701</v>
      </c>
      <c r="D8144" s="1">
        <v>3.1653906986814798E-5</v>
      </c>
      <c r="E8144">
        <v>0.69979352493042002</v>
      </c>
      <c r="F8144" s="1">
        <v>7.3812478156030901E-5</v>
      </c>
      <c r="H8144">
        <v>8143</v>
      </c>
      <c r="I8144">
        <v>0.93685752038528503</v>
      </c>
      <c r="J8144" s="1">
        <v>8.3348385400656602E-10</v>
      </c>
      <c r="K8144">
        <v>6.3142478725056198E-2</v>
      </c>
      <c r="L8144" s="1">
        <v>5.6175283193162497E-11</v>
      </c>
      <c r="N8144">
        <v>8064</v>
      </c>
      <c r="O8144">
        <v>0.30010100868443701</v>
      </c>
      <c r="P8144" s="1">
        <v>3.1653906986814798E-5</v>
      </c>
      <c r="Q8144">
        <v>0.69979352493042002</v>
      </c>
      <c r="R8144" s="1">
        <v>7.3812478156030901E-5</v>
      </c>
      <c r="T8144">
        <v>8064</v>
      </c>
      <c r="U8144">
        <v>0.999999999999997</v>
      </c>
      <c r="V8144" s="1">
        <v>2.64991860106564E-15</v>
      </c>
      <c r="W8144" s="1">
        <v>7.4525682129820305E-70</v>
      </c>
      <c r="X8144" s="1">
        <v>1.97486991332917E-84</v>
      </c>
    </row>
    <row r="8145" spans="2:24" x14ac:dyDescent="0.3">
      <c r="B8145">
        <v>8144</v>
      </c>
      <c r="C8145">
        <v>1</v>
      </c>
      <c r="D8145" s="1">
        <v>2.45294163180731E-57</v>
      </c>
      <c r="E8145" s="1">
        <v>4.0919286904390698E-29</v>
      </c>
      <c r="F8145" s="1">
        <v>1.00372622391648E-85</v>
      </c>
      <c r="H8145">
        <v>8144</v>
      </c>
      <c r="I8145">
        <v>1</v>
      </c>
      <c r="J8145" s="1">
        <v>1.49121204823896E-66</v>
      </c>
      <c r="K8145" s="1">
        <v>2.13796181853652E-39</v>
      </c>
      <c r="L8145" s="1">
        <v>3.18815442247654E-105</v>
      </c>
      <c r="N8145">
        <v>8065</v>
      </c>
      <c r="O8145">
        <v>1</v>
      </c>
      <c r="P8145" s="1">
        <v>2.45294163180731E-57</v>
      </c>
      <c r="Q8145" s="1">
        <v>4.0919286904390698E-29</v>
      </c>
      <c r="R8145" s="1">
        <v>1.00372622391648E-85</v>
      </c>
      <c r="T8145">
        <v>8065</v>
      </c>
      <c r="U8145">
        <v>1</v>
      </c>
      <c r="V8145" s="1">
        <v>6.2757095454317603E-72</v>
      </c>
      <c r="W8145" s="1">
        <v>2.9820390657297602E-40</v>
      </c>
      <c r="X8145" s="1">
        <v>1.8714411029650701E-111</v>
      </c>
    </row>
    <row r="8146" spans="2:24" x14ac:dyDescent="0.3">
      <c r="B8146">
        <v>8145</v>
      </c>
      <c r="C8146">
        <v>0.99999999998762901</v>
      </c>
      <c r="D8146" s="1">
        <v>1.07452617409521E-130</v>
      </c>
      <c r="E8146" s="1">
        <v>1.23707046400632E-11</v>
      </c>
      <c r="F8146" s="1">
        <v>1.3292645927913501E-141</v>
      </c>
      <c r="H8146">
        <v>8145</v>
      </c>
      <c r="I8146">
        <v>1</v>
      </c>
      <c r="J8146" s="1">
        <v>2.7700892002910099E-139</v>
      </c>
      <c r="K8146" s="1">
        <v>2.5720888099217701E-17</v>
      </c>
      <c r="L8146" s="1">
        <v>7.1249154345536501E-156</v>
      </c>
      <c r="N8146">
        <v>8066</v>
      </c>
      <c r="O8146">
        <v>0.99999999998762901</v>
      </c>
      <c r="P8146" s="1">
        <v>1.07452617409521E-130</v>
      </c>
      <c r="Q8146" s="1">
        <v>1.23707046400632E-11</v>
      </c>
      <c r="R8146" s="1">
        <v>1.3292645927913501E-141</v>
      </c>
      <c r="T8146">
        <v>8066</v>
      </c>
      <c r="U8146">
        <v>0.76676051603284001</v>
      </c>
      <c r="V8146" s="1">
        <v>1.1569713656910099E-9</v>
      </c>
      <c r="W8146">
        <v>0.23323948245825199</v>
      </c>
      <c r="X8146" s="1">
        <v>3.5193700889683202E-10</v>
      </c>
    </row>
    <row r="8147" spans="2:24" x14ac:dyDescent="0.3">
      <c r="B8147">
        <v>8146</v>
      </c>
      <c r="C8147">
        <v>0.99999043521599296</v>
      </c>
      <c r="D8147" s="1">
        <v>6.24641238060179E-9</v>
      </c>
      <c r="E8147" s="1">
        <v>9.5585375352307203E-6</v>
      </c>
      <c r="F8147" s="1">
        <v>5.9707138286393506E-14</v>
      </c>
      <c r="H8147">
        <v>8146</v>
      </c>
      <c r="I8147">
        <v>0.99999998707108995</v>
      </c>
      <c r="J8147" s="1">
        <v>1.9436818424912201E-14</v>
      </c>
      <c r="K8147" s="1">
        <v>1.29288904177825E-8</v>
      </c>
      <c r="L8147" s="1">
        <v>2.5129649873501598E-22</v>
      </c>
      <c r="N8147">
        <v>8067</v>
      </c>
      <c r="O8147">
        <v>0.99999043521599296</v>
      </c>
      <c r="P8147" s="1">
        <v>6.24641238060179E-9</v>
      </c>
      <c r="Q8147" s="1">
        <v>9.5585375352307203E-6</v>
      </c>
      <c r="R8147" s="1">
        <v>5.9707138286393506E-14</v>
      </c>
      <c r="T8147">
        <v>8067</v>
      </c>
      <c r="U8147">
        <v>1</v>
      </c>
      <c r="V8147" s="1">
        <v>7.6496151253572196E-59</v>
      </c>
      <c r="W8147" s="1">
        <v>1.34472465275789E-44</v>
      </c>
      <c r="X8147" s="1">
        <v>1.0286626043177499E-102</v>
      </c>
    </row>
    <row r="8148" spans="2:24" x14ac:dyDescent="0.3">
      <c r="B8148">
        <v>8147</v>
      </c>
      <c r="C8148">
        <v>1</v>
      </c>
      <c r="D8148" s="1">
        <v>1.9356942709259502E-114</v>
      </c>
      <c r="E8148" s="1">
        <v>8.9857793051641298E-58</v>
      </c>
      <c r="F8148" s="1">
        <v>1.7393721520811201E-171</v>
      </c>
      <c r="H8148">
        <v>8147</v>
      </c>
      <c r="I8148">
        <v>1</v>
      </c>
      <c r="J8148" s="1">
        <v>1.07318931255039E-130</v>
      </c>
      <c r="K8148" s="1">
        <v>3.2082596236623601E-65</v>
      </c>
      <c r="L8148" s="1">
        <v>3.4430699400013703E-195</v>
      </c>
      <c r="N8148">
        <v>8068</v>
      </c>
      <c r="O8148">
        <v>1</v>
      </c>
      <c r="P8148" s="1">
        <v>1.9356942709259502E-114</v>
      </c>
      <c r="Q8148" s="1">
        <v>8.9857793051641298E-58</v>
      </c>
      <c r="R8148" s="1">
        <v>1.7393721520811201E-171</v>
      </c>
      <c r="T8148">
        <v>8068</v>
      </c>
      <c r="U8148">
        <v>1</v>
      </c>
      <c r="V8148" s="1">
        <v>2.7700950684927701E-139</v>
      </c>
      <c r="W8148" s="1">
        <v>3.81233394625316E-19</v>
      </c>
      <c r="X8148" s="1">
        <v>1.0560527463963499E-157</v>
      </c>
    </row>
    <row r="8149" spans="2:24" x14ac:dyDescent="0.3">
      <c r="B8149">
        <v>8148</v>
      </c>
      <c r="C8149">
        <v>1</v>
      </c>
      <c r="D8149" s="1">
        <v>8.6352604666779197E-63</v>
      </c>
      <c r="E8149" s="1">
        <v>1.21929628992477E-23</v>
      </c>
      <c r="F8149" s="1">
        <v>1.0528941049554501E-85</v>
      </c>
      <c r="H8149">
        <v>8148</v>
      </c>
      <c r="I8149">
        <v>1</v>
      </c>
      <c r="J8149" s="1">
        <v>1.3724915828764801E-79</v>
      </c>
      <c r="K8149" s="1">
        <v>7.5741854142722097E-31</v>
      </c>
      <c r="L8149" s="1">
        <v>1.03955057282344E-109</v>
      </c>
      <c r="N8149">
        <v>8069</v>
      </c>
      <c r="O8149">
        <v>1</v>
      </c>
      <c r="P8149" s="1">
        <v>8.6352604666779197E-63</v>
      </c>
      <c r="Q8149" s="1">
        <v>1.21929628992477E-23</v>
      </c>
      <c r="R8149" s="1">
        <v>1.0528941049554501E-85</v>
      </c>
      <c r="T8149">
        <v>8069</v>
      </c>
      <c r="U8149">
        <v>0.99999998673019797</v>
      </c>
      <c r="V8149" s="1">
        <v>7.4847468688625796E-14</v>
      </c>
      <c r="W8149" s="1">
        <v>1.32697269255281E-8</v>
      </c>
      <c r="X8149" s="1">
        <v>9.9320548374471605E-22</v>
      </c>
    </row>
    <row r="8150" spans="2:24" x14ac:dyDescent="0.3">
      <c r="B8150">
        <v>8149</v>
      </c>
      <c r="C8150">
        <v>0.999999970600852</v>
      </c>
      <c r="D8150" s="1">
        <v>2.8981156799569499E-8</v>
      </c>
      <c r="E8150" s="1">
        <v>4.17990829233381E-10</v>
      </c>
      <c r="F8150" s="1">
        <v>1.21138581189318E-17</v>
      </c>
      <c r="H8150">
        <v>8149</v>
      </c>
      <c r="I8150">
        <v>0.99999999999995004</v>
      </c>
      <c r="J8150" s="1">
        <v>4.0048884040850603E-14</v>
      </c>
      <c r="K8150" s="1">
        <v>1.03191190578072E-14</v>
      </c>
      <c r="L8150" s="1">
        <v>4.1326920254987399E-28</v>
      </c>
      <c r="N8150">
        <v>8070</v>
      </c>
      <c r="O8150">
        <v>0.999999970600852</v>
      </c>
      <c r="P8150" s="1">
        <v>2.8981156799569499E-8</v>
      </c>
      <c r="Q8150" s="1">
        <v>4.17990829233381E-10</v>
      </c>
      <c r="R8150" s="1">
        <v>1.21138581189318E-17</v>
      </c>
      <c r="T8150">
        <v>8070</v>
      </c>
      <c r="U8150">
        <v>1</v>
      </c>
      <c r="V8150" s="1">
        <v>1.9035948361580501E-128</v>
      </c>
      <c r="W8150" s="1">
        <v>2.54453758324109E-66</v>
      </c>
      <c r="X8150" s="1">
        <v>4.84376860386782E-194</v>
      </c>
    </row>
    <row r="8151" spans="2:24" x14ac:dyDescent="0.3">
      <c r="B8151">
        <v>8150</v>
      </c>
      <c r="C8151">
        <v>2.5921942001683702E-2</v>
      </c>
      <c r="D8151" s="1">
        <v>2.8480088104346601E-9</v>
      </c>
      <c r="E8151">
        <v>0.97407794812967696</v>
      </c>
      <c r="F8151" s="1">
        <v>1.0702063055859199E-7</v>
      </c>
      <c r="H8151">
        <v>8150</v>
      </c>
      <c r="I8151">
        <v>0.20163106109906001</v>
      </c>
      <c r="J8151" s="1">
        <v>3.7650375504767199E-13</v>
      </c>
      <c r="K8151">
        <v>0.79836893889907301</v>
      </c>
      <c r="L8151" s="1">
        <v>1.4907866961095299E-12</v>
      </c>
      <c r="N8151">
        <v>8071</v>
      </c>
      <c r="O8151">
        <v>2.5921942001683702E-2</v>
      </c>
      <c r="P8151" s="1">
        <v>2.8480088104346601E-9</v>
      </c>
      <c r="Q8151">
        <v>0.97407794812967696</v>
      </c>
      <c r="R8151" s="1">
        <v>1.0702063055859199E-7</v>
      </c>
      <c r="T8151">
        <v>8071</v>
      </c>
      <c r="U8151">
        <v>1</v>
      </c>
      <c r="V8151" s="1">
        <v>4.2058228032532799E-79</v>
      </c>
      <c r="W8151" s="1">
        <v>3.5327457649391401E-32</v>
      </c>
      <c r="X8151" s="1">
        <v>1.4858102696277501E-110</v>
      </c>
    </row>
    <row r="8152" spans="2:24" x14ac:dyDescent="0.3">
      <c r="B8152">
        <v>8151</v>
      </c>
      <c r="C8152">
        <v>1</v>
      </c>
      <c r="D8152" s="1">
        <v>1.5561600513040301E-54</v>
      </c>
      <c r="E8152" s="1">
        <v>1.00048725309799E-52</v>
      </c>
      <c r="F8152" s="1">
        <v>1.55691829510999E-106</v>
      </c>
      <c r="H8152">
        <v>8151</v>
      </c>
      <c r="I8152">
        <v>1</v>
      </c>
      <c r="J8152" s="1">
        <v>1.3699063965113999E-65</v>
      </c>
      <c r="K8152" s="1">
        <v>6.6207032592076198E-65</v>
      </c>
      <c r="L8152" s="1">
        <v>9.0697437441924003E-130</v>
      </c>
      <c r="N8152">
        <v>8072</v>
      </c>
      <c r="O8152">
        <v>1</v>
      </c>
      <c r="P8152" s="1">
        <v>1.5561600513040301E-54</v>
      </c>
      <c r="Q8152" s="1">
        <v>1.00048725309799E-52</v>
      </c>
      <c r="R8152" s="1">
        <v>1.55691829510999E-106</v>
      </c>
      <c r="T8152">
        <v>8072</v>
      </c>
      <c r="U8152">
        <v>0.99999999999971001</v>
      </c>
      <c r="V8152" s="1">
        <v>2.58238260822048E-13</v>
      </c>
      <c r="W8152" s="1">
        <v>3.1580725158714401E-14</v>
      </c>
      <c r="X8152" s="1">
        <v>8.1553515404878702E-27</v>
      </c>
    </row>
    <row r="8153" spans="2:24" x14ac:dyDescent="0.3">
      <c r="B8153">
        <v>8152</v>
      </c>
      <c r="C8153">
        <v>1</v>
      </c>
      <c r="D8153" s="1">
        <v>3.8827196646210299E-60</v>
      </c>
      <c r="E8153" s="1">
        <v>3.13506102058658E-26</v>
      </c>
      <c r="F8153" s="1">
        <v>1.2172563074418399E-85</v>
      </c>
      <c r="H8153">
        <v>8152</v>
      </c>
      <c r="I8153">
        <v>1</v>
      </c>
      <c r="J8153" s="1">
        <v>4.0373932527096498E-79</v>
      </c>
      <c r="K8153" s="1">
        <v>2.9447340239394899E-35</v>
      </c>
      <c r="L8153" s="1">
        <v>1.18890492792778E-113</v>
      </c>
      <c r="N8153">
        <v>8073</v>
      </c>
      <c r="O8153">
        <v>1</v>
      </c>
      <c r="P8153" s="1">
        <v>3.8827196646210299E-60</v>
      </c>
      <c r="Q8153" s="1">
        <v>3.13506102058658E-26</v>
      </c>
      <c r="R8153" s="1">
        <v>1.2172563074418399E-85</v>
      </c>
      <c r="T8153">
        <v>8073</v>
      </c>
      <c r="U8153">
        <v>4.4334318088880303E-2</v>
      </c>
      <c r="V8153" s="1">
        <v>9.0147656995842904E-13</v>
      </c>
      <c r="W8153">
        <v>0.95566568189078605</v>
      </c>
      <c r="X8153" s="1">
        <v>1.9432129737751999E-11</v>
      </c>
    </row>
    <row r="8154" spans="2:24" x14ac:dyDescent="0.3">
      <c r="B8154">
        <v>8153</v>
      </c>
      <c r="C8154">
        <v>1</v>
      </c>
      <c r="D8154" s="1">
        <v>2.7660115639658E-21</v>
      </c>
      <c r="E8154" s="1">
        <v>1.04060284543975E-21</v>
      </c>
      <c r="F8154" s="1">
        <v>2.8783195039820602E-42</v>
      </c>
      <c r="H8154">
        <v>8153</v>
      </c>
      <c r="I8154">
        <v>1</v>
      </c>
      <c r="J8154" s="1">
        <v>1.0716095526899399E-30</v>
      </c>
      <c r="K8154" s="1">
        <v>3.5801500902706298E-29</v>
      </c>
      <c r="L8154" s="1">
        <v>3.8365230367977698E-59</v>
      </c>
      <c r="N8154">
        <v>8074</v>
      </c>
      <c r="O8154">
        <v>1</v>
      </c>
      <c r="P8154" s="1">
        <v>2.7660115639658E-21</v>
      </c>
      <c r="Q8154" s="1">
        <v>1.04060284543975E-21</v>
      </c>
      <c r="R8154" s="1">
        <v>2.8783195039820602E-42</v>
      </c>
      <c r="T8154">
        <v>8074</v>
      </c>
      <c r="U8154">
        <v>1</v>
      </c>
      <c r="V8154" s="1">
        <v>1.9666934659546598E-65</v>
      </c>
      <c r="W8154" s="1">
        <v>9.2130948907222498E-70</v>
      </c>
      <c r="X8154" s="1">
        <v>1.81193335228037E-134</v>
      </c>
    </row>
    <row r="8155" spans="2:24" x14ac:dyDescent="0.3">
      <c r="B8155">
        <v>8154</v>
      </c>
      <c r="C8155">
        <v>1</v>
      </c>
      <c r="D8155" s="1">
        <v>6.3776446198508801E-27</v>
      </c>
      <c r="E8155" s="1">
        <v>5.0762540433680403E-89</v>
      </c>
      <c r="F8155" s="1">
        <v>3.2374544288682399E-115</v>
      </c>
      <c r="H8155">
        <v>8154</v>
      </c>
      <c r="I8155">
        <v>1</v>
      </c>
      <c r="J8155" s="1">
        <v>4.9787554582351901E-39</v>
      </c>
      <c r="K8155" s="1">
        <v>7.4601016575778497E-95</v>
      </c>
      <c r="L8155" s="1">
        <v>3.7142021846655098E-133</v>
      </c>
      <c r="N8155">
        <v>8075</v>
      </c>
      <c r="O8155">
        <v>1</v>
      </c>
      <c r="P8155" s="1">
        <v>6.3776446198508801E-27</v>
      </c>
      <c r="Q8155" s="1">
        <v>5.0762540433680403E-89</v>
      </c>
      <c r="R8155" s="1">
        <v>3.2374544288682399E-115</v>
      </c>
      <c r="T8155">
        <v>8075</v>
      </c>
      <c r="U8155">
        <v>1</v>
      </c>
      <c r="V8155" s="1">
        <v>4.20578905581234E-79</v>
      </c>
      <c r="W8155" s="1">
        <v>1.6219602043533501E-37</v>
      </c>
      <c r="X8155" s="1">
        <v>6.8216224764324796E-116</v>
      </c>
    </row>
    <row r="8156" spans="2:24" x14ac:dyDescent="0.3">
      <c r="B8156">
        <v>8155</v>
      </c>
      <c r="C8156">
        <v>0.999999999999997</v>
      </c>
      <c r="D8156" s="1">
        <v>2.1980122427980001E-15</v>
      </c>
      <c r="E8156" s="1">
        <v>4.1172387570264201E-16</v>
      </c>
      <c r="F8156" s="1">
        <v>9.0497411944665003E-31</v>
      </c>
      <c r="H8156">
        <v>8155</v>
      </c>
      <c r="I8156">
        <v>1</v>
      </c>
      <c r="J8156" s="1">
        <v>4.3103926449517799E-23</v>
      </c>
      <c r="K8156" s="1">
        <v>7.4601016565598496E-23</v>
      </c>
      <c r="L8156" s="1">
        <v>3.2155967311028201E-45</v>
      </c>
      <c r="N8156">
        <v>8076</v>
      </c>
      <c r="O8156">
        <v>0.999999999999997</v>
      </c>
      <c r="P8156" s="1">
        <v>2.1980122427980001E-15</v>
      </c>
      <c r="Q8156" s="1">
        <v>4.1172387570264201E-16</v>
      </c>
      <c r="R8156" s="1">
        <v>9.0497411944665003E-31</v>
      </c>
      <c r="T8156">
        <v>8076</v>
      </c>
      <c r="U8156">
        <v>1</v>
      </c>
      <c r="V8156" s="1">
        <v>4.3153628006234702E-30</v>
      </c>
      <c r="W8156" s="1">
        <v>8.4228307771296603E-32</v>
      </c>
      <c r="X8156" s="1">
        <v>3.6347570611571801E-61</v>
      </c>
    </row>
    <row r="8157" spans="2:24" x14ac:dyDescent="0.3">
      <c r="B8157">
        <v>8156</v>
      </c>
      <c r="C8157">
        <v>0.99995206386809699</v>
      </c>
      <c r="D8157" s="1">
        <v>4.7936131902702E-5</v>
      </c>
      <c r="E8157" s="1">
        <v>3.4427581813807797E-73</v>
      </c>
      <c r="F8157" s="1">
        <v>1.6504042169119899E-77</v>
      </c>
      <c r="H8157">
        <v>8156</v>
      </c>
      <c r="I8157">
        <v>0.99999999751926405</v>
      </c>
      <c r="J8157" s="1">
        <v>2.48073564116424E-9</v>
      </c>
      <c r="K8157" s="1">
        <v>1.0916564566151599E-81</v>
      </c>
      <c r="L8157" s="1">
        <v>2.7081110865503999E-90</v>
      </c>
      <c r="N8157">
        <v>8077</v>
      </c>
      <c r="O8157">
        <v>0.99995206386809699</v>
      </c>
      <c r="P8157" s="1">
        <v>4.7936131902702E-5</v>
      </c>
      <c r="Q8157" s="1">
        <v>3.4427581813807797E-73</v>
      </c>
      <c r="R8157" s="1">
        <v>1.6504042169119899E-77</v>
      </c>
      <c r="T8157">
        <v>8077</v>
      </c>
      <c r="U8157">
        <v>1</v>
      </c>
      <c r="V8157" s="1">
        <v>1.5929072706165099E-38</v>
      </c>
      <c r="W8157" s="1">
        <v>1.32977383019985E-98</v>
      </c>
      <c r="X8157" s="1">
        <v>2.1182064024009201E-136</v>
      </c>
    </row>
    <row r="8158" spans="2:24" x14ac:dyDescent="0.3">
      <c r="B8158">
        <v>8157</v>
      </c>
      <c r="C8158">
        <v>0.999999999999999</v>
      </c>
      <c r="D8158" s="1">
        <v>3.3937979217648399E-19</v>
      </c>
      <c r="E8158" s="1">
        <v>6.6426107814710701E-16</v>
      </c>
      <c r="F8158" s="1">
        <v>2.25436786652492E-34</v>
      </c>
      <c r="H8158">
        <v>8157</v>
      </c>
      <c r="I8158">
        <v>1</v>
      </c>
      <c r="J8158" s="1">
        <v>9.8758013536489702E-29</v>
      </c>
      <c r="K8158" s="1">
        <v>2.8695266360376398E-22</v>
      </c>
      <c r="L8158" s="1">
        <v>2.83388750365123E-50</v>
      </c>
      <c r="N8158">
        <v>8078</v>
      </c>
      <c r="O8158">
        <v>0.999999999999999</v>
      </c>
      <c r="P8158" s="1">
        <v>3.3937979217648399E-19</v>
      </c>
      <c r="Q8158" s="1">
        <v>6.6426107814710701E-16</v>
      </c>
      <c r="R8158" s="1">
        <v>2.25436786652492E-34</v>
      </c>
      <c r="T8158">
        <v>8078</v>
      </c>
      <c r="U8158">
        <v>1</v>
      </c>
      <c r="V8158" s="1">
        <v>1.05857049924995E-23</v>
      </c>
      <c r="W8158" s="1">
        <v>1.03724995433731E-24</v>
      </c>
      <c r="X8158" s="1">
        <v>1.09800220200983E-47</v>
      </c>
    </row>
    <row r="8159" spans="2:24" x14ac:dyDescent="0.3">
      <c r="B8159">
        <v>8158</v>
      </c>
      <c r="C8159">
        <v>1</v>
      </c>
      <c r="D8159" s="1">
        <v>5.6748876505398298E-58</v>
      </c>
      <c r="E8159" s="1">
        <v>1.31205266438436E-18</v>
      </c>
      <c r="F8159" s="1">
        <v>7.4457514619726798E-76</v>
      </c>
      <c r="H8159">
        <v>8158</v>
      </c>
      <c r="I8159">
        <v>1</v>
      </c>
      <c r="J8159" s="1">
        <v>2.2450269392897898E-74</v>
      </c>
      <c r="K8159" s="1">
        <v>9.9009974767614496E-27</v>
      </c>
      <c r="L8159" s="1">
        <v>2.2228006061169701E-100</v>
      </c>
      <c r="N8159">
        <v>8079</v>
      </c>
      <c r="O8159">
        <v>1</v>
      </c>
      <c r="P8159" s="1">
        <v>5.6748876505398298E-58</v>
      </c>
      <c r="Q8159" s="1">
        <v>1.31205266438436E-18</v>
      </c>
      <c r="R8159" s="1">
        <v>7.4457514619726798E-76</v>
      </c>
      <c r="T8159">
        <v>8079</v>
      </c>
      <c r="U8159">
        <v>0.99999993748458604</v>
      </c>
      <c r="V8159" s="1">
        <v>6.2515414060273403E-8</v>
      </c>
      <c r="W8159" s="1">
        <v>2.5471136955654899E-91</v>
      </c>
      <c r="X8159" s="1">
        <v>1.59233877291442E-98</v>
      </c>
    </row>
    <row r="8160" spans="2:24" x14ac:dyDescent="0.3">
      <c r="B8160">
        <v>8159</v>
      </c>
      <c r="C8160" s="1">
        <v>2.3852222456924798E-10</v>
      </c>
      <c r="D8160">
        <v>1.5549804450615601E-4</v>
      </c>
      <c r="E8160" s="1">
        <v>1.5336833959082201E-6</v>
      </c>
      <c r="F8160">
        <v>0.99984296803357597</v>
      </c>
      <c r="H8160">
        <v>8159</v>
      </c>
      <c r="I8160" s="1">
        <v>3.2845155207969598E-7</v>
      </c>
      <c r="J8160">
        <v>1.7555475415203099E-2</v>
      </c>
      <c r="K8160" s="1">
        <v>1.8380549446824901E-5</v>
      </c>
      <c r="L8160">
        <v>0.98242581558379805</v>
      </c>
      <c r="N8160">
        <v>8080</v>
      </c>
      <c r="O8160" s="1">
        <v>2.3852222456924798E-10</v>
      </c>
      <c r="P8160">
        <v>1.5549804450615601E-4</v>
      </c>
      <c r="Q8160" s="1">
        <v>1.5336833959082201E-6</v>
      </c>
      <c r="R8160">
        <v>0.99984296803357597</v>
      </c>
      <c r="T8160">
        <v>8080</v>
      </c>
      <c r="U8160">
        <v>1</v>
      </c>
      <c r="V8160" s="1">
        <v>8.0893290551609705E-29</v>
      </c>
      <c r="W8160" s="1">
        <v>4.5707097495521898E-23</v>
      </c>
      <c r="X8160" s="1">
        <v>3.6973975179760001E-51</v>
      </c>
    </row>
    <row r="8161" spans="2:24" x14ac:dyDescent="0.3">
      <c r="B8161">
        <v>8160</v>
      </c>
      <c r="C8161" s="1">
        <v>7.0772059062962895E-10</v>
      </c>
      <c r="D8161">
        <v>0.102088672341482</v>
      </c>
      <c r="E8161" s="1">
        <v>6.2246899255550302E-9</v>
      </c>
      <c r="F8161">
        <v>0.89791132072610802</v>
      </c>
      <c r="H8161">
        <v>8160</v>
      </c>
      <c r="I8161" s="1">
        <v>5.6314070971801701E-8</v>
      </c>
      <c r="J8161">
        <v>0.99518286937119005</v>
      </c>
      <c r="K8161" s="1">
        <v>2.72582113132476E-10</v>
      </c>
      <c r="L8161">
        <v>4.81707404215676E-3</v>
      </c>
      <c r="N8161">
        <v>8081</v>
      </c>
      <c r="O8161" s="1">
        <v>7.0772059062962895E-10</v>
      </c>
      <c r="P8161">
        <v>0.102088672341482</v>
      </c>
      <c r="Q8161" s="1">
        <v>6.2246899255550302E-9</v>
      </c>
      <c r="R8161">
        <v>0.89791132072610802</v>
      </c>
      <c r="T8161">
        <v>8081</v>
      </c>
      <c r="U8161">
        <v>1</v>
      </c>
      <c r="V8161" s="1">
        <v>1.1643735068393901E-74</v>
      </c>
      <c r="W8161" s="1">
        <v>5.3526437525189603E-30</v>
      </c>
      <c r="X8161" s="1">
        <v>6.2324765769824401E-104</v>
      </c>
    </row>
    <row r="8162" spans="2:24" x14ac:dyDescent="0.3">
      <c r="B8162">
        <v>8161</v>
      </c>
      <c r="C8162" s="1">
        <v>1.6713349106928199E-8</v>
      </c>
      <c r="D8162">
        <v>7.9182107720189594E-3</v>
      </c>
      <c r="E8162" s="1">
        <v>2.09403039219281E-6</v>
      </c>
      <c r="F8162">
        <v>0.99207967848423995</v>
      </c>
      <c r="H8162">
        <v>8161</v>
      </c>
      <c r="I8162" s="1">
        <v>3.0128683201555801E-5</v>
      </c>
      <c r="J8162">
        <v>0.79994290398062495</v>
      </c>
      <c r="K8162" s="1">
        <v>7.5334403593228002E-6</v>
      </c>
      <c r="L8162">
        <v>0.200019433895814</v>
      </c>
      <c r="N8162">
        <v>8082</v>
      </c>
      <c r="O8162" s="1">
        <v>1.6713349106928199E-8</v>
      </c>
      <c r="P8162">
        <v>7.9182107720189594E-3</v>
      </c>
      <c r="Q8162" s="1">
        <v>2.09403039219281E-6</v>
      </c>
      <c r="R8162">
        <v>0.99207967848423995</v>
      </c>
      <c r="T8162">
        <v>8082</v>
      </c>
      <c r="U8162" s="1">
        <v>1.16124603704678E-9</v>
      </c>
      <c r="V8162">
        <v>1.58669393035181E-3</v>
      </c>
      <c r="W8162" s="1">
        <v>7.3070339714236103E-7</v>
      </c>
      <c r="X8162">
        <v>0.99841257420500495</v>
      </c>
    </row>
    <row r="8163" spans="2:24" x14ac:dyDescent="0.3">
      <c r="B8163">
        <v>8162</v>
      </c>
      <c r="C8163">
        <v>1</v>
      </c>
      <c r="D8163" s="1">
        <v>7.7551053845318197E-110</v>
      </c>
      <c r="E8163" s="1">
        <v>5.98655580450364E-35</v>
      </c>
      <c r="F8163" s="1">
        <v>4.6426371154306401E-144</v>
      </c>
      <c r="H8163">
        <v>8162</v>
      </c>
      <c r="I8163">
        <v>1</v>
      </c>
      <c r="J8163" s="1">
        <v>2.0983355125829501E-119</v>
      </c>
      <c r="K8163" s="1">
        <v>2.16806991667989E-44</v>
      </c>
      <c r="L8163" s="1">
        <v>4.54933809993217E-163</v>
      </c>
      <c r="N8163">
        <v>8083</v>
      </c>
      <c r="O8163">
        <v>1</v>
      </c>
      <c r="P8163" s="1">
        <v>7.7551053845318197E-110</v>
      </c>
      <c r="Q8163" s="1">
        <v>5.98655580450364E-35</v>
      </c>
      <c r="R8163" s="1">
        <v>4.6426371154306401E-144</v>
      </c>
      <c r="T8163">
        <v>8083</v>
      </c>
      <c r="U8163" s="1">
        <v>3.1489217039056202E-9</v>
      </c>
      <c r="V8163">
        <v>0.95371738764579095</v>
      </c>
      <c r="W8163" s="1">
        <v>1.5281289200196799E-10</v>
      </c>
      <c r="X8163">
        <v>4.6282609052474201E-2</v>
      </c>
    </row>
    <row r="8164" spans="2:24" x14ac:dyDescent="0.3">
      <c r="B8164">
        <v>8163</v>
      </c>
      <c r="C8164">
        <v>1</v>
      </c>
      <c r="D8164" s="1">
        <v>1.43613044702907E-89</v>
      </c>
      <c r="E8164" s="1">
        <v>6.0454266905449003E-40</v>
      </c>
      <c r="F8164" s="1">
        <v>8.6820213355737305E-129</v>
      </c>
      <c r="H8164">
        <v>8163</v>
      </c>
      <c r="I8164">
        <v>1</v>
      </c>
      <c r="J8164" s="1">
        <v>4.9964572885063703E-96</v>
      </c>
      <c r="K8164" s="1">
        <v>9.5636210098239905E-51</v>
      </c>
      <c r="L8164" s="1">
        <v>4.7784223899047696E-146</v>
      </c>
      <c r="N8164">
        <v>8084</v>
      </c>
      <c r="O8164">
        <v>1</v>
      </c>
      <c r="P8164" s="1">
        <v>1.43613044702907E-89</v>
      </c>
      <c r="Q8164" s="1">
        <v>6.0454266905449003E-40</v>
      </c>
      <c r="R8164" s="1">
        <v>8.6820213355737305E-129</v>
      </c>
      <c r="T8164">
        <v>8084</v>
      </c>
      <c r="U8164" s="1">
        <v>2.9498730812342101E-7</v>
      </c>
      <c r="V8164">
        <v>0.24600603688365699</v>
      </c>
      <c r="W8164" s="1">
        <v>9.0411722662549198E-7</v>
      </c>
      <c r="X8164">
        <v>0.75399276401180804</v>
      </c>
    </row>
    <row r="8165" spans="2:24" x14ac:dyDescent="0.3">
      <c r="B8165">
        <v>8164</v>
      </c>
      <c r="C8165">
        <v>1</v>
      </c>
      <c r="D8165" s="1">
        <v>2.1634143848309901E-88</v>
      </c>
      <c r="E8165" s="1">
        <v>1.41617424189954E-36</v>
      </c>
      <c r="F8165" s="1">
        <v>3.0637717263525802E-124</v>
      </c>
      <c r="H8165">
        <v>8164</v>
      </c>
      <c r="I8165">
        <v>1</v>
      </c>
      <c r="J8165" s="1">
        <v>5.1960985706455303E-100</v>
      </c>
      <c r="K8165" s="1">
        <v>1.30226064575414E-45</v>
      </c>
      <c r="L8165" s="1">
        <v>6.7666746800110307E-145</v>
      </c>
      <c r="N8165">
        <v>8085</v>
      </c>
      <c r="O8165">
        <v>1</v>
      </c>
      <c r="P8165" s="1">
        <v>2.1634143848309901E-88</v>
      </c>
      <c r="Q8165" s="1">
        <v>1.41617424189954E-36</v>
      </c>
      <c r="R8165" s="1">
        <v>3.0637717263525802E-124</v>
      </c>
      <c r="T8165">
        <v>8085</v>
      </c>
      <c r="U8165">
        <v>1</v>
      </c>
      <c r="V8165" s="1">
        <v>3.15802739714149E-120</v>
      </c>
      <c r="W8165" s="1">
        <v>4.5988301074186402E-48</v>
      </c>
      <c r="X8165" s="1">
        <v>1.45232314740272E-167</v>
      </c>
    </row>
    <row r="8166" spans="2:24" x14ac:dyDescent="0.3">
      <c r="B8166">
        <v>8165</v>
      </c>
      <c r="C8166">
        <v>1</v>
      </c>
      <c r="D8166" s="1">
        <v>8.8201664707178701E-68</v>
      </c>
      <c r="E8166" s="1">
        <v>4.3022854197695299E-57</v>
      </c>
      <c r="F8166" s="1">
        <v>3.7946873606909498E-124</v>
      </c>
      <c r="H8166">
        <v>8165</v>
      </c>
      <c r="I8166">
        <v>1</v>
      </c>
      <c r="J8166" s="1">
        <v>4.9594808074470496E-75</v>
      </c>
      <c r="K8166" s="1">
        <v>4.9980507618698602E-70</v>
      </c>
      <c r="L8166" s="1">
        <v>2.4787736828139701E-144</v>
      </c>
      <c r="N8166">
        <v>8086</v>
      </c>
      <c r="O8166">
        <v>1</v>
      </c>
      <c r="P8166" s="1">
        <v>8.8201664707178701E-68</v>
      </c>
      <c r="Q8166" s="1">
        <v>4.3022854197695299E-57</v>
      </c>
      <c r="R8166" s="1">
        <v>3.7946873606909498E-124</v>
      </c>
      <c r="T8166">
        <v>8086</v>
      </c>
      <c r="U8166">
        <v>1</v>
      </c>
      <c r="V8166" s="1">
        <v>7.4601016565597595E-95</v>
      </c>
      <c r="W8166" s="1">
        <v>3.0446402030449598E-53</v>
      </c>
      <c r="X8166" s="1">
        <v>2.2713325422364101E-147</v>
      </c>
    </row>
    <row r="8167" spans="2:24" x14ac:dyDescent="0.3">
      <c r="B8167">
        <v>8166</v>
      </c>
      <c r="C8167">
        <v>1</v>
      </c>
      <c r="D8167" s="1">
        <v>1.7033948458332399E-123</v>
      </c>
      <c r="E8167" s="1">
        <v>1.1815034104254099E-35</v>
      </c>
      <c r="F8167" s="1">
        <v>2.0125668196530402E-158</v>
      </c>
      <c r="H8167">
        <v>8166</v>
      </c>
      <c r="I8167">
        <v>1</v>
      </c>
      <c r="J8167" s="1">
        <v>1.9706267943329199E-132</v>
      </c>
      <c r="K8167" s="1">
        <v>4.6626263318742399E-44</v>
      </c>
      <c r="L8167" s="1">
        <v>9.1882963815535998E-176</v>
      </c>
      <c r="N8167">
        <v>8087</v>
      </c>
      <c r="O8167">
        <v>1</v>
      </c>
      <c r="P8167" s="1">
        <v>1.7033948458332399E-123</v>
      </c>
      <c r="Q8167" s="1">
        <v>1.1815034104254099E-35</v>
      </c>
      <c r="R8167" s="1">
        <v>2.0125668196530402E-158</v>
      </c>
      <c r="T8167">
        <v>8087</v>
      </c>
      <c r="U8167">
        <v>1</v>
      </c>
      <c r="V8167" s="1">
        <v>2.9017521761616502E-97</v>
      </c>
      <c r="W8167" s="1">
        <v>1.5283060225684199E-49</v>
      </c>
      <c r="X8167" s="1">
        <v>4.4347653268288802E-146</v>
      </c>
    </row>
    <row r="8168" spans="2:24" x14ac:dyDescent="0.3">
      <c r="B8168">
        <v>8167</v>
      </c>
      <c r="C8168">
        <v>4.1226697099474901E-4</v>
      </c>
      <c r="D8168">
        <v>0.13814428056219299</v>
      </c>
      <c r="E8168">
        <v>2.5631750296512398E-3</v>
      </c>
      <c r="F8168">
        <v>0.858880277437161</v>
      </c>
      <c r="H8168">
        <v>8167</v>
      </c>
      <c r="I8168">
        <v>0.106860654700593</v>
      </c>
      <c r="J8168">
        <v>0.68990230813252895</v>
      </c>
      <c r="K8168">
        <v>2.7257846893179598E-2</v>
      </c>
      <c r="L8168">
        <v>0.17597919027369799</v>
      </c>
      <c r="N8168">
        <v>8088</v>
      </c>
      <c r="O8168">
        <v>4.1226697099474901E-4</v>
      </c>
      <c r="P8168">
        <v>0.13814428056219299</v>
      </c>
      <c r="Q8168">
        <v>2.5631750296512398E-3</v>
      </c>
      <c r="R8168">
        <v>0.858880277437161</v>
      </c>
      <c r="T8168">
        <v>8088</v>
      </c>
      <c r="U8168">
        <v>1</v>
      </c>
      <c r="V8168" s="1">
        <v>8.5933917041336304E-71</v>
      </c>
      <c r="W8168" s="1">
        <v>1.3703137218300199E-75</v>
      </c>
      <c r="X8168" s="1">
        <v>1.1775642569234601E-145</v>
      </c>
    </row>
    <row r="8169" spans="2:24" x14ac:dyDescent="0.3">
      <c r="B8169">
        <v>8168</v>
      </c>
      <c r="C8169">
        <v>1</v>
      </c>
      <c r="D8169" s="1">
        <v>2.4624439257443699E-21</v>
      </c>
      <c r="E8169" s="1">
        <v>3.97245398966602E-24</v>
      </c>
      <c r="F8169" s="1">
        <v>9.7819451971520697E-45</v>
      </c>
      <c r="H8169">
        <v>8168</v>
      </c>
      <c r="I8169">
        <v>1</v>
      </c>
      <c r="J8169" s="1">
        <v>1.56305336380375E-31</v>
      </c>
      <c r="K8169" s="1">
        <v>2.43107705174877E-31</v>
      </c>
      <c r="L8169" s="1">
        <v>3.7999031634020001E-62</v>
      </c>
      <c r="N8169">
        <v>8089</v>
      </c>
      <c r="O8169">
        <v>1</v>
      </c>
      <c r="P8169" s="1">
        <v>2.4624439257443699E-21</v>
      </c>
      <c r="Q8169" s="1">
        <v>3.97245398966602E-24</v>
      </c>
      <c r="R8169" s="1">
        <v>9.7819451971520697E-45</v>
      </c>
      <c r="T8169">
        <v>8089</v>
      </c>
      <c r="U8169">
        <v>1</v>
      </c>
      <c r="V8169" s="1">
        <v>3.6727562312486799E-132</v>
      </c>
      <c r="W8169" s="1">
        <v>3.0454313796648301E-48</v>
      </c>
      <c r="X8169" s="1">
        <v>1.11851270765043E-179</v>
      </c>
    </row>
    <row r="8170" spans="2:24" x14ac:dyDescent="0.3">
      <c r="B8170">
        <v>8169</v>
      </c>
      <c r="C8170">
        <v>1</v>
      </c>
      <c r="D8170" s="1">
        <v>4.1577461554596298E-122</v>
      </c>
      <c r="E8170" s="1">
        <v>5.74599893142484E-37</v>
      </c>
      <c r="F8170" s="1">
        <v>2.3890404966406799E-158</v>
      </c>
      <c r="H8170">
        <v>8169</v>
      </c>
      <c r="I8170">
        <v>1</v>
      </c>
      <c r="J8170" s="1">
        <v>1.0567028436634801E-126</v>
      </c>
      <c r="K8170" s="1">
        <v>5.19486805335025E-46</v>
      </c>
      <c r="L8170" s="1">
        <v>5.4894318444317995E-172</v>
      </c>
      <c r="N8170">
        <v>8090</v>
      </c>
      <c r="O8170">
        <v>1</v>
      </c>
      <c r="P8170" s="1">
        <v>4.1577461554596298E-122</v>
      </c>
      <c r="Q8170" s="1">
        <v>5.74599893142484E-37</v>
      </c>
      <c r="R8170" s="1">
        <v>2.3890404966406799E-158</v>
      </c>
      <c r="T8170">
        <v>8090</v>
      </c>
      <c r="U8170">
        <v>4.8661397124878996E-3</v>
      </c>
      <c r="V8170">
        <v>0.41755791398327002</v>
      </c>
      <c r="W8170">
        <v>6.6534214249861301E-3</v>
      </c>
      <c r="X8170">
        <v>0.57092252487925599</v>
      </c>
    </row>
    <row r="8171" spans="2:24" x14ac:dyDescent="0.3">
      <c r="B8171">
        <v>8170</v>
      </c>
      <c r="C8171">
        <v>1</v>
      </c>
      <c r="D8171" s="1">
        <v>2.3805823862323199E-74</v>
      </c>
      <c r="E8171" s="1">
        <v>1.28391248346684E-34</v>
      </c>
      <c r="F8171" s="1">
        <v>3.0564594436049702E-108</v>
      </c>
      <c r="H8171">
        <v>8170</v>
      </c>
      <c r="I8171">
        <v>1</v>
      </c>
      <c r="J8171" s="1">
        <v>3.5910499430027698E-78</v>
      </c>
      <c r="K8171" s="1">
        <v>3.93704558347402E-45</v>
      </c>
      <c r="L8171" s="1">
        <v>1.4138127318133699E-122</v>
      </c>
      <c r="N8171">
        <v>8091</v>
      </c>
      <c r="O8171">
        <v>1</v>
      </c>
      <c r="P8171" s="1">
        <v>2.3805823862323199E-74</v>
      </c>
      <c r="Q8171" s="1">
        <v>1.28391248346684E-34</v>
      </c>
      <c r="R8171" s="1">
        <v>3.0564594436049702E-108</v>
      </c>
      <c r="T8171">
        <v>8091</v>
      </c>
      <c r="U8171">
        <v>1</v>
      </c>
      <c r="V8171" s="1">
        <v>1.6171181825453399E-29</v>
      </c>
      <c r="W8171" s="1">
        <v>2.05554636745875E-31</v>
      </c>
      <c r="X8171" s="1">
        <v>3.3240614058825601E-60</v>
      </c>
    </row>
    <row r="8172" spans="2:24" x14ac:dyDescent="0.3">
      <c r="B8172">
        <v>8171</v>
      </c>
      <c r="C8172">
        <v>1</v>
      </c>
      <c r="D8172" s="1">
        <v>3.32167262407168E-70</v>
      </c>
      <c r="E8172" s="1">
        <v>1.8592172104927399E-41</v>
      </c>
      <c r="F8172" s="1">
        <v>6.1757109102966303E-111</v>
      </c>
      <c r="H8172">
        <v>8171</v>
      </c>
      <c r="I8172">
        <v>1</v>
      </c>
      <c r="J8172" s="1">
        <v>2.19646221465427E-82</v>
      </c>
      <c r="K8172" s="1">
        <v>7.5018060629873103E-53</v>
      </c>
      <c r="L8172" s="1">
        <v>1.64774335590159E-134</v>
      </c>
      <c r="N8172">
        <v>8092</v>
      </c>
      <c r="O8172">
        <v>1</v>
      </c>
      <c r="P8172" s="1">
        <v>3.32167262407168E-70</v>
      </c>
      <c r="Q8172" s="1">
        <v>1.8592172104927399E-41</v>
      </c>
      <c r="R8172" s="1">
        <v>6.1757109102966303E-111</v>
      </c>
      <c r="T8172">
        <v>8092</v>
      </c>
      <c r="U8172">
        <v>1</v>
      </c>
      <c r="V8172" s="1">
        <v>1.0567028436639299E-126</v>
      </c>
      <c r="W8172" s="1">
        <v>4.1115720922402899E-47</v>
      </c>
      <c r="X8172" s="1">
        <v>4.3447099217995497E-173</v>
      </c>
    </row>
    <row r="8173" spans="2:24" x14ac:dyDescent="0.3">
      <c r="B8173">
        <v>8172</v>
      </c>
      <c r="C8173">
        <v>1</v>
      </c>
      <c r="D8173" s="1">
        <v>2.01711045904273E-43</v>
      </c>
      <c r="E8173" s="1">
        <v>4.6100461297961099E-36</v>
      </c>
      <c r="F8173" s="1">
        <v>9.2989722650811904E-79</v>
      </c>
      <c r="H8173">
        <v>8172</v>
      </c>
      <c r="I8173">
        <v>1</v>
      </c>
      <c r="J8173" s="1">
        <v>1.2386966441631001E-58</v>
      </c>
      <c r="K8173" s="1">
        <v>1.2797292988248E-46</v>
      </c>
      <c r="L8173" s="1">
        <v>1.5851963878914801E-104</v>
      </c>
      <c r="N8173">
        <v>8093</v>
      </c>
      <c r="O8173">
        <v>1</v>
      </c>
      <c r="P8173" s="1">
        <v>2.01711045904273E-43</v>
      </c>
      <c r="Q8173" s="1">
        <v>4.6100461297961099E-36</v>
      </c>
      <c r="R8173" s="1">
        <v>9.2989722650811904E-79</v>
      </c>
      <c r="T8173">
        <v>8093</v>
      </c>
      <c r="U8173">
        <v>1</v>
      </c>
      <c r="V8173" s="1">
        <v>1.2542785430042601E-78</v>
      </c>
      <c r="W8173" s="1">
        <v>1.4963852994920001E-48</v>
      </c>
      <c r="X8173" s="1">
        <v>1.8768839732198099E-126</v>
      </c>
    </row>
    <row r="8174" spans="2:24" x14ac:dyDescent="0.3">
      <c r="B8174">
        <v>8173</v>
      </c>
      <c r="C8174">
        <v>1</v>
      </c>
      <c r="D8174" s="1">
        <v>3.0000157601387101E-29</v>
      </c>
      <c r="E8174" s="1">
        <v>2.7242526828591198E-35</v>
      </c>
      <c r="F8174" s="1">
        <v>8.1728009831775195E-64</v>
      </c>
      <c r="H8174">
        <v>8173</v>
      </c>
      <c r="I8174">
        <v>1</v>
      </c>
      <c r="J8174" s="1">
        <v>2.4537435256513702E-42</v>
      </c>
      <c r="K8174" s="1">
        <v>2.9521938167533798E-45</v>
      </c>
      <c r="L8174" s="1">
        <v>7.2439264643266198E-87</v>
      </c>
      <c r="N8174">
        <v>8094</v>
      </c>
      <c r="O8174">
        <v>1</v>
      </c>
      <c r="P8174" s="1">
        <v>3.0000157601387101E-29</v>
      </c>
      <c r="Q8174" s="1">
        <v>2.7242526828591198E-35</v>
      </c>
      <c r="R8174" s="1">
        <v>8.1728009831775195E-64</v>
      </c>
      <c r="T8174">
        <v>8094</v>
      </c>
      <c r="U8174">
        <v>1</v>
      </c>
      <c r="V8174" s="1">
        <v>1.3081347597976799E-81</v>
      </c>
      <c r="W8174" s="1">
        <v>3.59691010037144E-58</v>
      </c>
      <c r="X8174" s="1">
        <v>4.7052431301632402E-139</v>
      </c>
    </row>
    <row r="8175" spans="2:24" x14ac:dyDescent="0.3">
      <c r="B8175">
        <v>8174</v>
      </c>
      <c r="C8175" s="1">
        <v>1.0168710416606999E-5</v>
      </c>
      <c r="D8175">
        <v>0.99998962118430101</v>
      </c>
      <c r="E8175" s="1">
        <v>2.1365002266936101E-12</v>
      </c>
      <c r="F8175" s="1">
        <v>2.10103146300865E-7</v>
      </c>
      <c r="H8175">
        <v>8174</v>
      </c>
      <c r="I8175">
        <v>1.5055466208789899E-3</v>
      </c>
      <c r="J8175">
        <v>0.998494453317324</v>
      </c>
      <c r="K8175" s="1">
        <v>9.30381884981983E-14</v>
      </c>
      <c r="L8175" s="1">
        <v>6.1703911306250497E-11</v>
      </c>
      <c r="N8175">
        <v>8095</v>
      </c>
      <c r="O8175" s="1">
        <v>1.0168710416606999E-5</v>
      </c>
      <c r="P8175">
        <v>0.99998962118430101</v>
      </c>
      <c r="Q8175" s="1">
        <v>2.1365002266936101E-12</v>
      </c>
      <c r="R8175" s="1">
        <v>2.10103146300865E-7</v>
      </c>
      <c r="T8175">
        <v>8095</v>
      </c>
      <c r="U8175">
        <v>1</v>
      </c>
      <c r="V8175" s="1">
        <v>5.6868233296980399E-58</v>
      </c>
      <c r="W8175" s="1">
        <v>8.4228307771296301E-50</v>
      </c>
      <c r="X8175" s="1">
        <v>4.7899150565479399E-107</v>
      </c>
    </row>
    <row r="8176" spans="2:24" x14ac:dyDescent="0.3">
      <c r="B8176">
        <v>8175</v>
      </c>
      <c r="C8176">
        <v>1.3418898881081101E-2</v>
      </c>
      <c r="D8176">
        <v>0.98658110111889097</v>
      </c>
      <c r="E8176" s="1">
        <v>3.7642635693970099E-16</v>
      </c>
      <c r="F8176" s="1">
        <v>2.7675529341929401E-14</v>
      </c>
      <c r="H8176">
        <v>8175</v>
      </c>
      <c r="I8176">
        <v>0.98002264048513898</v>
      </c>
      <c r="J8176">
        <v>1.9977359514861001E-2</v>
      </c>
      <c r="K8176" s="1">
        <v>1.7170894970315901E-19</v>
      </c>
      <c r="L8176" s="1">
        <v>3.5002165036116897E-21</v>
      </c>
      <c r="N8176">
        <v>8096</v>
      </c>
      <c r="O8176">
        <v>1.3418898881081101E-2</v>
      </c>
      <c r="P8176">
        <v>0.98658110111889097</v>
      </c>
      <c r="Q8176" s="1">
        <v>3.7642635693970099E-16</v>
      </c>
      <c r="R8176" s="1">
        <v>2.7675529341929401E-14</v>
      </c>
      <c r="T8176">
        <v>8096</v>
      </c>
      <c r="U8176">
        <v>1</v>
      </c>
      <c r="V8176" s="1">
        <v>6.2098058120606297E-43</v>
      </c>
      <c r="W8176" s="1">
        <v>3.0600052048801301E-47</v>
      </c>
      <c r="X8176" s="1">
        <v>1.90020381062004E-89</v>
      </c>
    </row>
    <row r="8177" spans="2:24" x14ac:dyDescent="0.3">
      <c r="B8177">
        <v>8176</v>
      </c>
      <c r="C8177">
        <v>0.99999999999927203</v>
      </c>
      <c r="D8177" s="1">
        <v>6.3254104440934902E-13</v>
      </c>
      <c r="E8177" s="1">
        <v>9.5365773241950101E-14</v>
      </c>
      <c r="F8177" s="1">
        <v>6.0322765807412202E-26</v>
      </c>
      <c r="H8177">
        <v>8176</v>
      </c>
      <c r="I8177">
        <v>1</v>
      </c>
      <c r="J8177" s="1">
        <v>3.6094537628909699E-22</v>
      </c>
      <c r="K8177" s="1">
        <v>6.3290835528223599E-19</v>
      </c>
      <c r="L8177" s="1">
        <v>2.2844534445385998E-40</v>
      </c>
      <c r="N8177">
        <v>8097</v>
      </c>
      <c r="O8177">
        <v>0.99999999999927203</v>
      </c>
      <c r="P8177" s="1">
        <v>6.3254104440934902E-13</v>
      </c>
      <c r="Q8177" s="1">
        <v>9.5365773241950101E-14</v>
      </c>
      <c r="R8177" s="1">
        <v>6.0322765807412202E-26</v>
      </c>
      <c r="T8177">
        <v>8097</v>
      </c>
      <c r="U8177" s="1">
        <v>3.4385475337340097E-5</v>
      </c>
      <c r="V8177">
        <v>0.99996561441973097</v>
      </c>
      <c r="W8177" s="1">
        <v>3.6081232755416297E-15</v>
      </c>
      <c r="X8177" s="1">
        <v>1.04928001510309E-10</v>
      </c>
    </row>
    <row r="8178" spans="2:24" x14ac:dyDescent="0.3">
      <c r="B8178">
        <v>8177</v>
      </c>
      <c r="C8178">
        <v>1</v>
      </c>
      <c r="D8178" s="1">
        <v>5.4445165441760696E-29</v>
      </c>
      <c r="E8178" s="1">
        <v>6.72703704025494E-20</v>
      </c>
      <c r="F8178" s="1">
        <v>3.6625464458953303E-48</v>
      </c>
      <c r="H8178">
        <v>8177</v>
      </c>
      <c r="I8178">
        <v>1</v>
      </c>
      <c r="J8178" s="1">
        <v>5.1632127927146803E-43</v>
      </c>
      <c r="K8178" s="1">
        <v>7.0013429540064998E-28</v>
      </c>
      <c r="L8178" s="1">
        <v>3.6149423506309097E-70</v>
      </c>
      <c r="N8178">
        <v>8098</v>
      </c>
      <c r="O8178">
        <v>1</v>
      </c>
      <c r="P8178" s="1">
        <v>5.4445165441760696E-29</v>
      </c>
      <c r="Q8178" s="1">
        <v>6.72703704025494E-20</v>
      </c>
      <c r="R8178" s="1">
        <v>3.6625464458953303E-48</v>
      </c>
      <c r="T8178">
        <v>8098</v>
      </c>
      <c r="U8178">
        <v>0.67534662128010303</v>
      </c>
      <c r="V8178">
        <v>0.32465337871989702</v>
      </c>
      <c r="W8178" s="1">
        <v>3.7367030284617098E-20</v>
      </c>
      <c r="X8178" s="1">
        <v>1.7963120347940699E-20</v>
      </c>
    </row>
    <row r="8179" spans="2:24" x14ac:dyDescent="0.3">
      <c r="B8179">
        <v>8178</v>
      </c>
      <c r="C8179">
        <v>1.2469333102644399E-4</v>
      </c>
      <c r="D8179">
        <v>8.2996517364949396E-2</v>
      </c>
      <c r="E8179">
        <v>1.3754452013936601E-3</v>
      </c>
      <c r="F8179">
        <v>0.91550334410263101</v>
      </c>
      <c r="H8179">
        <v>8178</v>
      </c>
      <c r="I8179">
        <v>0.116278691681849</v>
      </c>
      <c r="J8179">
        <v>0.61774443077512098</v>
      </c>
      <c r="K8179">
        <v>4.2134154077877697E-2</v>
      </c>
      <c r="L8179">
        <v>0.22384272346515199</v>
      </c>
      <c r="N8179">
        <v>8099</v>
      </c>
      <c r="O8179">
        <v>1.2469333102644399E-4</v>
      </c>
      <c r="P8179">
        <v>8.2996517364949396E-2</v>
      </c>
      <c r="Q8179">
        <v>1.3754452013936601E-3</v>
      </c>
      <c r="R8179">
        <v>0.91550334410263101</v>
      </c>
      <c r="T8179">
        <v>8099</v>
      </c>
      <c r="U8179">
        <v>1</v>
      </c>
      <c r="V8179" s="1">
        <v>1.00041175819498E-20</v>
      </c>
      <c r="W8179" s="1">
        <v>2.8434659645142902E-19</v>
      </c>
      <c r="X8179" s="1">
        <v>2.8446367849273298E-39</v>
      </c>
    </row>
    <row r="8180" spans="2:24" x14ac:dyDescent="0.3">
      <c r="B8180">
        <v>8179</v>
      </c>
      <c r="C8180">
        <v>1</v>
      </c>
      <c r="D8180" s="1">
        <v>6.9013274443989603E-42</v>
      </c>
      <c r="E8180" s="1">
        <v>1.79314172631907E-36</v>
      </c>
      <c r="F8180" s="1">
        <v>1.23750582075427E-77</v>
      </c>
      <c r="H8180">
        <v>8179</v>
      </c>
      <c r="I8180">
        <v>1</v>
      </c>
      <c r="J8180" s="1">
        <v>5.3450021486339296E-57</v>
      </c>
      <c r="K8180" s="1">
        <v>4.4657181452903396E-46</v>
      </c>
      <c r="L8180" s="1">
        <v>2.3869273081770399E-102</v>
      </c>
      <c r="N8180">
        <v>8100</v>
      </c>
      <c r="O8180">
        <v>1</v>
      </c>
      <c r="P8180" s="1">
        <v>6.9013274443989603E-42</v>
      </c>
      <c r="Q8180" s="1">
        <v>1.79314172631907E-36</v>
      </c>
      <c r="R8180" s="1">
        <v>1.23750582075427E-77</v>
      </c>
      <c r="T8180">
        <v>8100</v>
      </c>
      <c r="U8180">
        <v>1</v>
      </c>
      <c r="V8180" s="1">
        <v>2.6809526655120601E-43</v>
      </c>
      <c r="W8180" s="1">
        <v>1.7293154433373199E-29</v>
      </c>
      <c r="X8180" s="1">
        <v>4.6362128473263703E-72</v>
      </c>
    </row>
    <row r="8181" spans="2:24" x14ac:dyDescent="0.3">
      <c r="B8181">
        <v>8180</v>
      </c>
      <c r="C8181">
        <v>0.97847909247281895</v>
      </c>
      <c r="D8181">
        <v>2.1520901534943199E-2</v>
      </c>
      <c r="E8181" s="1">
        <v>5.8632797377534297E-9</v>
      </c>
      <c r="F8181" s="1">
        <v>1.2895836699906201E-10</v>
      </c>
      <c r="H8181">
        <v>8180</v>
      </c>
      <c r="I8181">
        <v>0.99999855387173398</v>
      </c>
      <c r="J8181" s="1">
        <v>1.4461265268586399E-6</v>
      </c>
      <c r="K8181" s="1">
        <v>1.7388023918585499E-12</v>
      </c>
      <c r="L8181" s="1">
        <v>2.5145319001675499E-18</v>
      </c>
      <c r="N8181">
        <v>8101</v>
      </c>
      <c r="O8181">
        <v>0.97847909247281895</v>
      </c>
      <c r="P8181">
        <v>2.1520901534943199E-2</v>
      </c>
      <c r="Q8181" s="1">
        <v>5.8632797377534297E-9</v>
      </c>
      <c r="R8181" s="1">
        <v>1.2895836699906201E-10</v>
      </c>
      <c r="T8181">
        <v>8101</v>
      </c>
      <c r="U8181">
        <v>1.1962246128128799E-3</v>
      </c>
      <c r="V8181">
        <v>0.34592539607653</v>
      </c>
      <c r="W8181">
        <v>2.2499007263040399E-3</v>
      </c>
      <c r="X8181">
        <v>0.65062847858435302</v>
      </c>
    </row>
    <row r="8182" spans="2:24" x14ac:dyDescent="0.3">
      <c r="B8182">
        <v>8181</v>
      </c>
      <c r="C8182">
        <v>1</v>
      </c>
      <c r="D8182" s="1">
        <v>2.5988368887591E-37</v>
      </c>
      <c r="E8182" s="1">
        <v>5.5287209095371302E-30</v>
      </c>
      <c r="F8182" s="1">
        <v>1.4368243847358901E-66</v>
      </c>
      <c r="H8182">
        <v>8181</v>
      </c>
      <c r="I8182">
        <v>1</v>
      </c>
      <c r="J8182" s="1">
        <v>1.4654686374176301E-53</v>
      </c>
      <c r="K8182" s="1">
        <v>2.8142179795778799E-38</v>
      </c>
      <c r="L8182" s="1">
        <v>4.1241481879281899E-91</v>
      </c>
      <c r="N8182">
        <v>8102</v>
      </c>
      <c r="O8182">
        <v>1</v>
      </c>
      <c r="P8182" s="1">
        <v>2.5988368887591E-37</v>
      </c>
      <c r="Q8182" s="1">
        <v>5.5287209095371302E-30</v>
      </c>
      <c r="R8182" s="1">
        <v>1.4368243847358901E-66</v>
      </c>
      <c r="T8182">
        <v>8102</v>
      </c>
      <c r="U8182">
        <v>1</v>
      </c>
      <c r="V8182" s="1">
        <v>8.3568838671991095E-58</v>
      </c>
      <c r="W8182" s="1">
        <v>6.3069799780016604E-48</v>
      </c>
      <c r="X8182" s="1">
        <v>5.2706699228909897E-105</v>
      </c>
    </row>
    <row r="8183" spans="2:24" x14ac:dyDescent="0.3">
      <c r="B8183">
        <v>8182</v>
      </c>
      <c r="C8183">
        <v>2.4941564333729898E-3</v>
      </c>
      <c r="D8183">
        <v>0.99747489240137799</v>
      </c>
      <c r="E8183" s="1">
        <v>7.7199437337897006E-8</v>
      </c>
      <c r="F8183" s="1">
        <v>3.0873965811329703E-5</v>
      </c>
      <c r="H8183">
        <v>8182</v>
      </c>
      <c r="I8183">
        <v>0.94579601504893296</v>
      </c>
      <c r="J8183">
        <v>5.42038906321963E-2</v>
      </c>
      <c r="K8183" s="1">
        <v>8.9206420508578606E-8</v>
      </c>
      <c r="L8183" s="1">
        <v>5.1124502366258603E-9</v>
      </c>
      <c r="N8183">
        <v>8103</v>
      </c>
      <c r="O8183">
        <v>2.4941564333729898E-3</v>
      </c>
      <c r="P8183">
        <v>0.99747489240137799</v>
      </c>
      <c r="Q8183" s="1">
        <v>7.7199437337897006E-8</v>
      </c>
      <c r="R8183" s="1">
        <v>3.0873965811329703E-5</v>
      </c>
      <c r="T8183">
        <v>8103</v>
      </c>
      <c r="U8183">
        <v>0.99997342046008197</v>
      </c>
      <c r="V8183" s="1">
        <v>2.6579539137971101E-5</v>
      </c>
      <c r="W8183" s="1">
        <v>7.8006714503418497E-13</v>
      </c>
      <c r="X8183" s="1">
        <v>2.0734376321864601E-17</v>
      </c>
    </row>
    <row r="8184" spans="2:24" x14ac:dyDescent="0.3">
      <c r="B8184">
        <v>8183</v>
      </c>
      <c r="C8184">
        <v>2.8039627019427199E-4</v>
      </c>
      <c r="D8184">
        <v>0.99965081453702398</v>
      </c>
      <c r="E8184" s="1">
        <v>1.9289559999026999E-8</v>
      </c>
      <c r="F8184" s="1">
        <v>6.8769903222065207E-5</v>
      </c>
      <c r="H8184">
        <v>8183</v>
      </c>
      <c r="I8184">
        <v>0.43000635965834999</v>
      </c>
      <c r="J8184">
        <v>0.56999344640706695</v>
      </c>
      <c r="K8184" s="1">
        <v>8.3393120401332505E-8</v>
      </c>
      <c r="L8184" s="1">
        <v>1.1054146301920199E-7</v>
      </c>
      <c r="N8184">
        <v>8104</v>
      </c>
      <c r="O8184">
        <v>2.8039627019427199E-4</v>
      </c>
      <c r="P8184">
        <v>0.99965081453702398</v>
      </c>
      <c r="Q8184" s="1">
        <v>1.9289559999026999E-8</v>
      </c>
      <c r="R8184" s="1">
        <v>6.8769903222065207E-5</v>
      </c>
      <c r="T8184">
        <v>8104</v>
      </c>
      <c r="U8184">
        <v>1</v>
      </c>
      <c r="V8184" s="1">
        <v>3.5333707288940103E-52</v>
      </c>
      <c r="W8184" s="1">
        <v>2.3950801116326499E-42</v>
      </c>
      <c r="X8184" s="1">
        <v>8.4627059597990097E-94</v>
      </c>
    </row>
    <row r="8185" spans="2:24" x14ac:dyDescent="0.3">
      <c r="B8185">
        <v>8184</v>
      </c>
      <c r="C8185">
        <v>0.99999999999905398</v>
      </c>
      <c r="D8185" s="1">
        <v>2.00463848341794E-28</v>
      </c>
      <c r="E8185" s="1">
        <v>9.4555656720786402E-13</v>
      </c>
      <c r="F8185" s="1">
        <v>1.8954990828752402E-40</v>
      </c>
      <c r="H8185">
        <v>8184</v>
      </c>
      <c r="I8185">
        <v>1</v>
      </c>
      <c r="J8185" s="1">
        <v>4.8970161325743899E-43</v>
      </c>
      <c r="K8185" s="1">
        <v>5.4986203560911301E-19</v>
      </c>
      <c r="L8185" s="1">
        <v>2.6926832590680199E-61</v>
      </c>
      <c r="N8185">
        <v>8105</v>
      </c>
      <c r="O8185">
        <v>0.99999999999905398</v>
      </c>
      <c r="P8185" s="1">
        <v>2.00463848341794E-28</v>
      </c>
      <c r="Q8185" s="1">
        <v>9.4555656720786402E-13</v>
      </c>
      <c r="R8185" s="1">
        <v>1.8954990828752402E-40</v>
      </c>
      <c r="T8185">
        <v>8105</v>
      </c>
      <c r="U8185">
        <v>0.20351442577098</v>
      </c>
      <c r="V8185">
        <v>0.79648529534107704</v>
      </c>
      <c r="W8185" s="1">
        <v>5.6757735388527603E-8</v>
      </c>
      <c r="X8185" s="1">
        <v>2.2213020753965801E-7</v>
      </c>
    </row>
    <row r="8186" spans="2:24" x14ac:dyDescent="0.3">
      <c r="B8186">
        <v>8185</v>
      </c>
      <c r="C8186" s="1">
        <v>3.8777863040822898E-13</v>
      </c>
      <c r="D8186" s="1">
        <v>1.86004580607487E-6</v>
      </c>
      <c r="E8186" s="1">
        <v>2.08477569214931E-7</v>
      </c>
      <c r="F8186">
        <v>0.99999793147623695</v>
      </c>
      <c r="H8186">
        <v>8185</v>
      </c>
      <c r="I8186" s="1">
        <v>7.1693595284145804E-12</v>
      </c>
      <c r="J8186" s="1">
        <v>9.0578214402607995E-6</v>
      </c>
      <c r="K8186" s="1">
        <v>7.9150256629610001E-7</v>
      </c>
      <c r="L8186">
        <v>0.99999015066882402</v>
      </c>
      <c r="N8186">
        <v>8106</v>
      </c>
      <c r="O8186" s="1">
        <v>3.8777863040822898E-13</v>
      </c>
      <c r="P8186" s="1">
        <v>1.86004580607487E-6</v>
      </c>
      <c r="Q8186" s="1">
        <v>2.08477569214931E-7</v>
      </c>
      <c r="R8186">
        <v>0.99999793147623695</v>
      </c>
      <c r="T8186">
        <v>8106</v>
      </c>
      <c r="U8186">
        <v>2.49948636276737E-2</v>
      </c>
      <c r="V8186">
        <v>0.97500421669652304</v>
      </c>
      <c r="W8186" s="1">
        <v>2.2987192412211E-8</v>
      </c>
      <c r="X8186" s="1">
        <v>8.9668861033933803E-7</v>
      </c>
    </row>
    <row r="8187" spans="2:24" x14ac:dyDescent="0.3">
      <c r="B8187">
        <v>8186</v>
      </c>
      <c r="C8187" s="1">
        <v>1.9848631812198399E-12</v>
      </c>
      <c r="D8187" s="1">
        <v>2.1007211864409502E-6</v>
      </c>
      <c r="E8187" s="1">
        <v>9.4484558398028299E-7</v>
      </c>
      <c r="F8187">
        <v>0.99999695443124503</v>
      </c>
      <c r="H8187">
        <v>8186</v>
      </c>
      <c r="I8187" s="1">
        <v>3.91016227979655E-8</v>
      </c>
      <c r="J8187" s="1">
        <v>9.02778787876158E-5</v>
      </c>
      <c r="K8187">
        <v>4.3289856547238E-4</v>
      </c>
      <c r="L8187">
        <v>0.99947678445411703</v>
      </c>
      <c r="N8187">
        <v>8107</v>
      </c>
      <c r="O8187" s="1">
        <v>1.9848631812198399E-12</v>
      </c>
      <c r="P8187" s="1">
        <v>2.1007211864409502E-6</v>
      </c>
      <c r="Q8187" s="1">
        <v>9.4484558398028299E-7</v>
      </c>
      <c r="R8187">
        <v>0.99999695443124503</v>
      </c>
      <c r="T8187">
        <v>8107</v>
      </c>
      <c r="U8187">
        <v>1</v>
      </c>
      <c r="V8187" s="1">
        <v>3.36039617843227E-44</v>
      </c>
      <c r="W8187" s="1">
        <v>6.4105720029865097E-21</v>
      </c>
      <c r="X8187" s="1">
        <v>2.1542061660400799E-64</v>
      </c>
    </row>
    <row r="8188" spans="2:24" x14ac:dyDescent="0.3">
      <c r="B8188">
        <v>8187</v>
      </c>
      <c r="C8188" s="1">
        <v>8.7849005477884292E-6</v>
      </c>
      <c r="D8188">
        <v>0.48298866267187501</v>
      </c>
      <c r="E8188" s="1">
        <v>9.4033954606934494E-6</v>
      </c>
      <c r="F8188">
        <v>0.51699314903211602</v>
      </c>
      <c r="H8188">
        <v>8187</v>
      </c>
      <c r="I8188">
        <v>7.4156246218003694E-2</v>
      </c>
      <c r="J8188">
        <v>0.92473258042164796</v>
      </c>
      <c r="K8188" s="1">
        <v>8.2492108334115301E-5</v>
      </c>
      <c r="L8188">
        <v>1.0286812520144599E-3</v>
      </c>
      <c r="N8188">
        <v>8108</v>
      </c>
      <c r="O8188" s="1">
        <v>8.7849005477884292E-6</v>
      </c>
      <c r="P8188">
        <v>0.48298866267187501</v>
      </c>
      <c r="Q8188" s="1">
        <v>9.4033954606934494E-6</v>
      </c>
      <c r="R8188">
        <v>0.51699314903211602</v>
      </c>
      <c r="T8188">
        <v>8108</v>
      </c>
      <c r="U8188" s="1">
        <v>1.64440119303809E-13</v>
      </c>
      <c r="V8188" s="1">
        <v>1.33268982736715E-6</v>
      </c>
      <c r="W8188" s="1">
        <v>1.2338946129032599E-7</v>
      </c>
      <c r="X8188">
        <v>0.99999854392054699</v>
      </c>
    </row>
    <row r="8189" spans="2:24" x14ac:dyDescent="0.3">
      <c r="B8189">
        <v>8188</v>
      </c>
      <c r="C8189" s="1">
        <v>4.8387624949028201E-7</v>
      </c>
      <c r="D8189">
        <v>4.2771058449263899E-3</v>
      </c>
      <c r="E8189">
        <v>1.1263502505488E-4</v>
      </c>
      <c r="F8189">
        <v>0.99560977525376904</v>
      </c>
      <c r="H8189">
        <v>8188</v>
      </c>
      <c r="I8189">
        <v>2.6898426974336899E-2</v>
      </c>
      <c r="J8189">
        <v>0.43416833314727599</v>
      </c>
      <c r="K8189">
        <v>3.1441122307511303E-2</v>
      </c>
      <c r="L8189">
        <v>0.50749211757087598</v>
      </c>
      <c r="N8189">
        <v>8109</v>
      </c>
      <c r="O8189" s="1">
        <v>4.8387624949028201E-7</v>
      </c>
      <c r="P8189">
        <v>4.2771058449263899E-3</v>
      </c>
      <c r="Q8189">
        <v>1.1263502505488E-4</v>
      </c>
      <c r="R8189">
        <v>0.99560977525376904</v>
      </c>
      <c r="T8189">
        <v>8109</v>
      </c>
      <c r="U8189" s="1">
        <v>1.96103230791015E-10</v>
      </c>
      <c r="V8189" s="1">
        <v>3.4683503851001401E-5</v>
      </c>
      <c r="W8189" s="1">
        <v>5.6538497756629699E-6</v>
      </c>
      <c r="X8189">
        <v>0.99995966245027001</v>
      </c>
    </row>
    <row r="8190" spans="2:24" x14ac:dyDescent="0.3">
      <c r="B8190">
        <v>8189</v>
      </c>
      <c r="C8190">
        <v>0.99999999605551404</v>
      </c>
      <c r="D8190" s="1">
        <v>9.2301967042442498E-25</v>
      </c>
      <c r="E8190" s="1">
        <v>3.9444860141736404E-9</v>
      </c>
      <c r="F8190" s="1">
        <v>3.6408381951575501E-33</v>
      </c>
      <c r="H8190">
        <v>8189</v>
      </c>
      <c r="I8190">
        <v>0.999999999999994</v>
      </c>
      <c r="J8190" s="1">
        <v>9.3888429055596608E-37</v>
      </c>
      <c r="K8190" s="1">
        <v>6.1799469251573797E-15</v>
      </c>
      <c r="L8190" s="1">
        <v>5.8022550844999497E-51</v>
      </c>
      <c r="N8190">
        <v>8110</v>
      </c>
      <c r="O8190">
        <v>0.99999999605551404</v>
      </c>
      <c r="P8190" s="1">
        <v>9.2301967042442498E-25</v>
      </c>
      <c r="Q8190" s="1">
        <v>3.9444860141736404E-9</v>
      </c>
      <c r="R8190" s="1">
        <v>3.6408381951575501E-33</v>
      </c>
      <c r="T8190">
        <v>8110</v>
      </c>
      <c r="U8190">
        <v>9.7990321399578492E-4</v>
      </c>
      <c r="V8190">
        <v>0.99617872523023998</v>
      </c>
      <c r="W8190" s="1">
        <v>2.79220280527882E-6</v>
      </c>
      <c r="X8190">
        <v>2.83857935295936E-3</v>
      </c>
    </row>
    <row r="8191" spans="2:24" x14ac:dyDescent="0.3">
      <c r="B8191">
        <v>8190</v>
      </c>
      <c r="C8191" s="1">
        <v>1.8001088057221199E-6</v>
      </c>
      <c r="D8191">
        <v>0.54412515126401395</v>
      </c>
      <c r="E8191" s="1">
        <v>1.50814269915277E-6</v>
      </c>
      <c r="F8191">
        <v>0.45587154048448097</v>
      </c>
      <c r="H8191">
        <v>8190</v>
      </c>
      <c r="I8191">
        <v>1.30262617953887E-4</v>
      </c>
      <c r="J8191">
        <v>0.99778160472842703</v>
      </c>
      <c r="K8191" s="1">
        <v>2.7257479843253001E-7</v>
      </c>
      <c r="L8191">
        <v>2.0878600788202702E-3</v>
      </c>
      <c r="N8191">
        <v>8111</v>
      </c>
      <c r="O8191" s="1">
        <v>1.8001088057221199E-6</v>
      </c>
      <c r="P8191">
        <v>0.54412515126401395</v>
      </c>
      <c r="Q8191" s="1">
        <v>1.50814269915277E-6</v>
      </c>
      <c r="R8191">
        <v>0.45587154048448097</v>
      </c>
      <c r="T8191">
        <v>8111</v>
      </c>
      <c r="U8191">
        <v>2.0681921617298699E-4</v>
      </c>
      <c r="V8191">
        <v>0.107575647948288</v>
      </c>
      <c r="W8191">
        <v>1.71203847575022E-3</v>
      </c>
      <c r="X8191">
        <v>0.89050549435978898</v>
      </c>
    </row>
    <row r="8192" spans="2:24" x14ac:dyDescent="0.3">
      <c r="B8192">
        <v>8191</v>
      </c>
      <c r="C8192" s="1">
        <v>1.4340835659952699E-5</v>
      </c>
      <c r="D8192">
        <v>0.43687120192727702</v>
      </c>
      <c r="E8192" s="1">
        <v>1.84843193434811E-5</v>
      </c>
      <c r="F8192">
        <v>0.56309597291771996</v>
      </c>
      <c r="H8192">
        <v>8191</v>
      </c>
      <c r="I8192">
        <v>3.73201177755941E-3</v>
      </c>
      <c r="J8192">
        <v>0.99253763548637097</v>
      </c>
      <c r="K8192" s="1">
        <v>1.39738477265636E-5</v>
      </c>
      <c r="L8192">
        <v>3.7163788883432199E-3</v>
      </c>
      <c r="N8192">
        <v>8112</v>
      </c>
      <c r="O8192" s="1">
        <v>1.4340835659952699E-5</v>
      </c>
      <c r="P8192">
        <v>0.43687120192727702</v>
      </c>
      <c r="Q8192" s="1">
        <v>1.84843193434811E-5</v>
      </c>
      <c r="R8192">
        <v>0.56309597291771996</v>
      </c>
      <c r="T8192">
        <v>8112</v>
      </c>
      <c r="U8192">
        <v>0.99999999999999001</v>
      </c>
      <c r="V8192" s="1">
        <v>2.3638860175401702E-38</v>
      </c>
      <c r="W8192" s="1">
        <v>9.5476608950188696E-15</v>
      </c>
      <c r="X8192" s="1">
        <v>2.2569582089950402E-52</v>
      </c>
    </row>
    <row r="8193" spans="2:24" x14ac:dyDescent="0.3">
      <c r="B8193">
        <v>8192</v>
      </c>
      <c r="C8193">
        <v>0.99442755927139903</v>
      </c>
      <c r="D8193" s="1">
        <v>3.3378308325022703E-67</v>
      </c>
      <c r="E8193">
        <v>5.5724407286007202E-3</v>
      </c>
      <c r="F8193" s="1">
        <v>1.8704091919820399E-69</v>
      </c>
      <c r="H8193">
        <v>8192</v>
      </c>
      <c r="I8193">
        <v>0.99999891362606796</v>
      </c>
      <c r="J8193" s="1">
        <v>1.2728450997302399E-76</v>
      </c>
      <c r="K8193" s="1">
        <v>1.08637393197438E-6</v>
      </c>
      <c r="L8193" s="1">
        <v>1.3827872380122601E-82</v>
      </c>
      <c r="N8193">
        <v>8113</v>
      </c>
      <c r="O8193">
        <v>0.99442755927139903</v>
      </c>
      <c r="P8193" s="1">
        <v>3.3378308325022703E-67</v>
      </c>
      <c r="Q8193">
        <v>5.5724407286007202E-3</v>
      </c>
      <c r="R8193" s="1">
        <v>1.8704091919820399E-69</v>
      </c>
      <c r="T8193">
        <v>8113</v>
      </c>
      <c r="U8193" s="1">
        <v>1.7723913816904499E-6</v>
      </c>
      <c r="V8193">
        <v>0.98756970706441904</v>
      </c>
      <c r="W8193" s="1">
        <v>2.2305426146813399E-8</v>
      </c>
      <c r="X8193">
        <v>1.24284982387726E-2</v>
      </c>
    </row>
    <row r="8194" spans="2:24" x14ac:dyDescent="0.3">
      <c r="B8194">
        <v>8193</v>
      </c>
      <c r="C8194">
        <v>0.23034232974827701</v>
      </c>
      <c r="D8194">
        <v>0.76965766725516804</v>
      </c>
      <c r="E8194" s="1">
        <v>6.9023333646921501E-10</v>
      </c>
      <c r="F8194" s="1">
        <v>2.3063211186115901E-9</v>
      </c>
      <c r="H8194">
        <v>8193</v>
      </c>
      <c r="I8194">
        <v>0.99839229906865301</v>
      </c>
      <c r="J8194">
        <v>1.6077009312551701E-3</v>
      </c>
      <c r="K8194" s="1">
        <v>9.2071796804964394E-14</v>
      </c>
      <c r="L8194" s="1">
        <v>1.48262274863059E-16</v>
      </c>
      <c r="N8194">
        <v>8114</v>
      </c>
      <c r="O8194">
        <v>0.23034232974827701</v>
      </c>
      <c r="P8194">
        <v>0.76965766725516804</v>
      </c>
      <c r="Q8194" s="1">
        <v>6.9023333646921501E-10</v>
      </c>
      <c r="R8194" s="1">
        <v>2.3063211186115901E-9</v>
      </c>
      <c r="T8194">
        <v>8114</v>
      </c>
      <c r="U8194" s="1">
        <v>3.2618699652900698E-5</v>
      </c>
      <c r="V8194">
        <v>0.96810347585921797</v>
      </c>
      <c r="W8194" s="1">
        <v>1.0735672052659001E-6</v>
      </c>
      <c r="X8194">
        <v>3.1862831873923601E-2</v>
      </c>
    </row>
    <row r="8195" spans="2:24" x14ac:dyDescent="0.3">
      <c r="B8195">
        <v>8194</v>
      </c>
      <c r="C8195">
        <v>1</v>
      </c>
      <c r="D8195" s="1">
        <v>1.4358654962450099E-38</v>
      </c>
      <c r="E8195" s="1">
        <v>2.3435831448427801E-42</v>
      </c>
      <c r="F8195" s="1">
        <v>3.36507017526113E-80</v>
      </c>
      <c r="H8195">
        <v>8194</v>
      </c>
      <c r="I8195">
        <v>1</v>
      </c>
      <c r="J8195" s="1">
        <v>1.7321882627864501E-55</v>
      </c>
      <c r="K8195" s="1">
        <v>2.9563874003098001E-52</v>
      </c>
      <c r="L8195" s="1">
        <v>5.1210195550663999E-107</v>
      </c>
      <c r="N8195">
        <v>8115</v>
      </c>
      <c r="O8195">
        <v>1</v>
      </c>
      <c r="P8195" s="1">
        <v>1.4358654962450099E-38</v>
      </c>
      <c r="Q8195" s="1">
        <v>2.3435831448427801E-42</v>
      </c>
      <c r="R8195" s="1">
        <v>3.36507017526113E-80</v>
      </c>
      <c r="T8195">
        <v>8115</v>
      </c>
      <c r="U8195">
        <v>0.99999456707635603</v>
      </c>
      <c r="V8195" s="1">
        <v>1.50689401470144E-76</v>
      </c>
      <c r="W8195" s="1">
        <v>5.4329236439946001E-6</v>
      </c>
      <c r="X8195" s="1">
        <v>8.1868846001843197E-82</v>
      </c>
    </row>
    <row r="8196" spans="2:24" x14ac:dyDescent="0.3">
      <c r="B8196">
        <v>8195</v>
      </c>
      <c r="C8196">
        <v>0.74095479637928197</v>
      </c>
      <c r="D8196">
        <v>0.25904520362071798</v>
      </c>
      <c r="E8196" s="1">
        <v>1.55481755320607E-75</v>
      </c>
      <c r="F8196" s="1">
        <v>5.4357975902373699E-76</v>
      </c>
      <c r="H8196">
        <v>8195</v>
      </c>
      <c r="I8196">
        <v>0.99997854880589199</v>
      </c>
      <c r="J8196" s="1">
        <v>2.14511941075973E-5</v>
      </c>
      <c r="K8196" s="1">
        <v>1.9406336691874199E-78</v>
      </c>
      <c r="L8196" s="1">
        <v>4.1629802538452999E-83</v>
      </c>
      <c r="N8196">
        <v>8116</v>
      </c>
      <c r="O8196">
        <v>0.74095479637928197</v>
      </c>
      <c r="P8196">
        <v>0.25904520362071798</v>
      </c>
      <c r="Q8196" s="1">
        <v>1.55481755320607E-75</v>
      </c>
      <c r="R8196" s="1">
        <v>5.4357975902373699E-76</v>
      </c>
      <c r="T8196">
        <v>8116</v>
      </c>
      <c r="U8196">
        <v>0.96261715590093899</v>
      </c>
      <c r="V8196">
        <v>3.73828440989925E-2</v>
      </c>
      <c r="W8196" s="1">
        <v>6.6028898641125995E-14</v>
      </c>
      <c r="X8196" s="1">
        <v>2.5642053113204699E-15</v>
      </c>
    </row>
    <row r="8197" spans="2:24" x14ac:dyDescent="0.3">
      <c r="B8197">
        <v>8196</v>
      </c>
      <c r="C8197" s="1">
        <v>6.6221353357111198E-9</v>
      </c>
      <c r="D8197">
        <v>1.6392186221415399E-3</v>
      </c>
      <c r="E8197" s="1">
        <v>4.0331737126304899E-6</v>
      </c>
      <c r="F8197">
        <v>0.99835674158201004</v>
      </c>
      <c r="H8197">
        <v>8196</v>
      </c>
      <c r="I8197" s="1">
        <v>2.3854990727598399E-7</v>
      </c>
      <c r="J8197">
        <v>1.2596870542054E-2</v>
      </c>
      <c r="K8197" s="1">
        <v>1.8698327239260201E-5</v>
      </c>
      <c r="L8197">
        <v>0.98738419258080001</v>
      </c>
      <c r="N8197">
        <v>8117</v>
      </c>
      <c r="O8197" s="1">
        <v>6.6221353357111198E-9</v>
      </c>
      <c r="P8197">
        <v>1.6392186221415399E-3</v>
      </c>
      <c r="Q8197" s="1">
        <v>4.0331737126304899E-6</v>
      </c>
      <c r="R8197">
        <v>0.99835674158201004</v>
      </c>
      <c r="T8197">
        <v>8117</v>
      </c>
      <c r="U8197">
        <v>1</v>
      </c>
      <c r="V8197" s="1">
        <v>7.4973675395310795E-52</v>
      </c>
      <c r="W8197" s="1">
        <v>1.1001348283002701E-54</v>
      </c>
      <c r="X8197" s="1">
        <v>8.2481151508060001E-106</v>
      </c>
    </row>
    <row r="8198" spans="2:24" x14ac:dyDescent="0.3">
      <c r="B8198">
        <v>8197</v>
      </c>
      <c r="C8198">
        <v>0.99999484286375895</v>
      </c>
      <c r="D8198" s="1">
        <v>5.1571362406624097E-6</v>
      </c>
      <c r="E8198" s="1">
        <v>1.14870450555816E-24</v>
      </c>
      <c r="F8198" s="1">
        <v>5.9240561865910097E-30</v>
      </c>
      <c r="H8198">
        <v>8197</v>
      </c>
      <c r="I8198">
        <v>0.99999999999947997</v>
      </c>
      <c r="J8198" s="1">
        <v>5.2051613354245602E-13</v>
      </c>
      <c r="K8198" s="1">
        <v>1.77896448885457E-32</v>
      </c>
      <c r="L8198" s="1">
        <v>9.2597971744839296E-45</v>
      </c>
      <c r="N8198">
        <v>8118</v>
      </c>
      <c r="O8198">
        <v>0.99999484286375895</v>
      </c>
      <c r="P8198" s="1">
        <v>5.1571362406624097E-6</v>
      </c>
      <c r="Q8198" s="1">
        <v>1.14870450555816E-24</v>
      </c>
      <c r="R8198" s="1">
        <v>5.9240561865910097E-30</v>
      </c>
      <c r="T8198">
        <v>8118</v>
      </c>
      <c r="U8198">
        <v>0.99969984488295904</v>
      </c>
      <c r="V8198">
        <v>3.0015511704138101E-4</v>
      </c>
      <c r="W8198" s="1">
        <v>1.00144254914096E-78</v>
      </c>
      <c r="X8198" s="1">
        <v>3.0067835569466999E-82</v>
      </c>
    </row>
    <row r="8199" spans="2:24" x14ac:dyDescent="0.3">
      <c r="B8199">
        <v>8198</v>
      </c>
      <c r="C8199" s="1">
        <v>3.2118262585776799E-6</v>
      </c>
      <c r="D8199">
        <v>1.8824917017826098E-2</v>
      </c>
      <c r="E8199">
        <v>1.6737476177546099E-4</v>
      </c>
      <c r="F8199">
        <v>0.98100449639414</v>
      </c>
      <c r="H8199">
        <v>8198</v>
      </c>
      <c r="I8199">
        <v>2.63569058692023E-2</v>
      </c>
      <c r="J8199">
        <v>0.42894269419676001</v>
      </c>
      <c r="K8199">
        <v>3.1532241991643201E-2</v>
      </c>
      <c r="L8199">
        <v>0.51316815794239501</v>
      </c>
      <c r="N8199">
        <v>8119</v>
      </c>
      <c r="O8199" s="1">
        <v>3.2118262585776799E-6</v>
      </c>
      <c r="P8199">
        <v>1.8824917017826098E-2</v>
      </c>
      <c r="Q8199">
        <v>1.6737476177546099E-4</v>
      </c>
      <c r="R8199">
        <v>0.98100449639414</v>
      </c>
      <c r="T8199">
        <v>8119</v>
      </c>
      <c r="U8199" s="1">
        <v>1.3561785486144599E-8</v>
      </c>
      <c r="V8199">
        <v>2.3789046425336498E-3</v>
      </c>
      <c r="W8199" s="1">
        <v>5.6872586384872496E-6</v>
      </c>
      <c r="X8199">
        <v>0.99761539453704196</v>
      </c>
    </row>
    <row r="8200" spans="2:24" x14ac:dyDescent="0.3">
      <c r="B8200">
        <v>8199</v>
      </c>
      <c r="C8200" s="1">
        <v>1.1524692919882301E-14</v>
      </c>
      <c r="D8200" s="1">
        <v>6.5007802254545198E-7</v>
      </c>
      <c r="E8200" s="1">
        <v>1.7728156965674399E-8</v>
      </c>
      <c r="F8200">
        <v>0.99999933219380899</v>
      </c>
      <c r="H8200">
        <v>8199</v>
      </c>
      <c r="I8200" s="1">
        <v>2.12362418419053E-10</v>
      </c>
      <c r="J8200" s="1">
        <v>1.26579301468953E-5</v>
      </c>
      <c r="K8200" s="1">
        <v>1.6776531797540201E-5</v>
      </c>
      <c r="L8200">
        <v>0.99997056532569295</v>
      </c>
      <c r="N8200">
        <v>8120</v>
      </c>
      <c r="O8200" s="1">
        <v>1.1524692919882301E-14</v>
      </c>
      <c r="P8200" s="1">
        <v>6.5007802254545198E-7</v>
      </c>
      <c r="Q8200" s="1">
        <v>1.7728156965674399E-8</v>
      </c>
      <c r="R8200">
        <v>0.99999933219380899</v>
      </c>
      <c r="T8200">
        <v>8120</v>
      </c>
      <c r="U8200">
        <v>0.99999999999913503</v>
      </c>
      <c r="V8200" s="1">
        <v>8.6525198120754096E-13</v>
      </c>
      <c r="W8200" s="1">
        <v>2.1519616609551398E-34</v>
      </c>
      <c r="X8200" s="1">
        <v>1.8619890906257198E-46</v>
      </c>
    </row>
    <row r="8201" spans="2:24" x14ac:dyDescent="0.3">
      <c r="B8201">
        <v>8200</v>
      </c>
      <c r="C8201" s="1">
        <v>7.7917048416897994E-8</v>
      </c>
      <c r="D8201" s="1">
        <v>1.2079134054646501E-5</v>
      </c>
      <c r="E8201">
        <v>6.4091283745385296E-3</v>
      </c>
      <c r="F8201">
        <v>0.99357871457435798</v>
      </c>
      <c r="H8201">
        <v>8200</v>
      </c>
      <c r="I8201">
        <v>1.3444844253955799E-4</v>
      </c>
      <c r="J8201" s="1">
        <v>1.9955872457931602E-6</v>
      </c>
      <c r="K8201">
        <v>0.98523986768596705</v>
      </c>
      <c r="L8201">
        <v>1.46236882842475E-2</v>
      </c>
      <c r="N8201">
        <v>8121</v>
      </c>
      <c r="O8201" s="1">
        <v>7.7917048416897994E-8</v>
      </c>
      <c r="P8201" s="1">
        <v>1.2079134054646501E-5</v>
      </c>
      <c r="Q8201">
        <v>6.4091283745385296E-3</v>
      </c>
      <c r="R8201">
        <v>0.99357871457435798</v>
      </c>
      <c r="T8201">
        <v>8121</v>
      </c>
      <c r="U8201">
        <v>6.0328769325072602E-4</v>
      </c>
      <c r="V8201">
        <v>0.20255963039679001</v>
      </c>
      <c r="W8201">
        <v>2.3661897041124601E-3</v>
      </c>
      <c r="X8201">
        <v>0.79447089220584599</v>
      </c>
    </row>
    <row r="8202" spans="2:24" x14ac:dyDescent="0.3">
      <c r="B8202">
        <v>8201</v>
      </c>
      <c r="C8202" s="1">
        <v>7.6138420706201894E-17</v>
      </c>
      <c r="D8202" s="1">
        <v>3.28203463225774E-8</v>
      </c>
      <c r="E8202" s="1">
        <v>2.3198541929555001E-9</v>
      </c>
      <c r="F8202">
        <v>0.99999996485979903</v>
      </c>
      <c r="H8202">
        <v>8201</v>
      </c>
      <c r="I8202" s="1">
        <v>5.4427343399346097E-14</v>
      </c>
      <c r="J8202" s="1">
        <v>1.73609336908773E-7</v>
      </c>
      <c r="K8202" s="1">
        <v>3.1350454909938601E-7</v>
      </c>
      <c r="L8202">
        <v>0.99999951288606004</v>
      </c>
      <c r="N8202">
        <v>8122</v>
      </c>
      <c r="O8202" s="1">
        <v>7.6138420706201894E-17</v>
      </c>
      <c r="P8202" s="1">
        <v>3.28203463225774E-8</v>
      </c>
      <c r="Q8202" s="1">
        <v>2.3198541929555001E-9</v>
      </c>
      <c r="R8202">
        <v>0.99999996485979903</v>
      </c>
      <c r="T8202">
        <v>8122</v>
      </c>
      <c r="U8202" s="1">
        <v>3.0615506723316498E-13</v>
      </c>
      <c r="V8202" s="1">
        <v>1.36465487676087E-6</v>
      </c>
      <c r="W8202" s="1">
        <v>2.2434579318629601E-7</v>
      </c>
      <c r="X8202">
        <v>0.99999841099902398</v>
      </c>
    </row>
    <row r="8203" spans="2:24" x14ac:dyDescent="0.3">
      <c r="B8203">
        <v>8202</v>
      </c>
      <c r="C8203" s="1">
        <v>8.3493595862841895E-10</v>
      </c>
      <c r="D8203" s="1">
        <v>1.47918541837144E-5</v>
      </c>
      <c r="E8203" s="1">
        <v>5.6441638225869998E-5</v>
      </c>
      <c r="F8203">
        <v>0.99992876567265498</v>
      </c>
      <c r="H8203">
        <v>8202</v>
      </c>
      <c r="I8203" s="1">
        <v>8.6230619049981995E-7</v>
      </c>
      <c r="J8203">
        <v>1.0376664025974301E-4</v>
      </c>
      <c r="K8203">
        <v>8.2407020003935592E-3</v>
      </c>
      <c r="L8203">
        <v>0.99165466905315602</v>
      </c>
      <c r="N8203">
        <v>8123</v>
      </c>
      <c r="O8203" s="1">
        <v>8.3493595862841895E-10</v>
      </c>
      <c r="P8203" s="1">
        <v>1.47918541837144E-5</v>
      </c>
      <c r="Q8203" s="1">
        <v>5.6441638225869998E-5</v>
      </c>
      <c r="R8203">
        <v>0.99992876567265498</v>
      </c>
      <c r="T8203">
        <v>8123</v>
      </c>
      <c r="U8203" s="1">
        <v>2.8438071270898001E-5</v>
      </c>
      <c r="V8203" s="1">
        <v>1.45416836032746E-6</v>
      </c>
      <c r="W8203">
        <v>0.95132454255957999</v>
      </c>
      <c r="X8203">
        <v>4.86455652007882E-2</v>
      </c>
    </row>
    <row r="8204" spans="2:24" x14ac:dyDescent="0.3">
      <c r="B8204">
        <v>8203</v>
      </c>
      <c r="C8204">
        <v>1</v>
      </c>
      <c r="D8204" s="1">
        <v>8.1234026298158204E-93</v>
      </c>
      <c r="E8204" s="1">
        <v>7.6113536350678895E-36</v>
      </c>
      <c r="F8204" s="1">
        <v>6.18300901355687E-128</v>
      </c>
      <c r="H8204">
        <v>8203</v>
      </c>
      <c r="I8204">
        <v>1</v>
      </c>
      <c r="J8204" s="1">
        <v>1.3789650762376999E-108</v>
      </c>
      <c r="K8204" s="1">
        <v>3.10413953188279E-46</v>
      </c>
      <c r="L8204" s="1">
        <v>4.2805000062352097E-154</v>
      </c>
      <c r="N8204">
        <v>8124</v>
      </c>
      <c r="O8204">
        <v>1</v>
      </c>
      <c r="P8204" s="1">
        <v>8.1234026298158204E-93</v>
      </c>
      <c r="Q8204" s="1">
        <v>7.6113536350678895E-36</v>
      </c>
      <c r="R8204" s="1">
        <v>6.18300901355687E-128</v>
      </c>
      <c r="T8204">
        <v>8124</v>
      </c>
      <c r="U8204" s="1">
        <v>5.8130193508385103E-16</v>
      </c>
      <c r="V8204" s="1">
        <v>2.4483558531680798E-8</v>
      </c>
      <c r="W8204" s="1">
        <v>2.3742541603898902E-8</v>
      </c>
      <c r="X8204">
        <v>0.999999951773899</v>
      </c>
    </row>
    <row r="8205" spans="2:24" x14ac:dyDescent="0.3">
      <c r="B8205">
        <v>8204</v>
      </c>
      <c r="C8205">
        <v>1</v>
      </c>
      <c r="D8205" s="1">
        <v>1.14205745468358E-37</v>
      </c>
      <c r="E8205" s="1">
        <v>1.70531127861755E-28</v>
      </c>
      <c r="F8205" s="1">
        <v>1.9475634583011599E-65</v>
      </c>
      <c r="H8205">
        <v>8204</v>
      </c>
      <c r="I8205">
        <v>1</v>
      </c>
      <c r="J8205" s="1">
        <v>7.5018060629870804E-53</v>
      </c>
      <c r="K8205" s="1">
        <v>3.2523178421202102E-36</v>
      </c>
      <c r="L8205" s="1">
        <v>2.43982577067784E-88</v>
      </c>
      <c r="N8205">
        <v>8125</v>
      </c>
      <c r="O8205">
        <v>1</v>
      </c>
      <c r="P8205" s="1">
        <v>1.14205745468358E-37</v>
      </c>
      <c r="Q8205" s="1">
        <v>1.70531127861755E-28</v>
      </c>
      <c r="R8205" s="1">
        <v>1.9475634583011599E-65</v>
      </c>
      <c r="T8205">
        <v>8125</v>
      </c>
      <c r="U8205" s="1">
        <v>2.79245692766087E-9</v>
      </c>
      <c r="V8205" s="1">
        <v>1.44438370406133E-5</v>
      </c>
      <c r="W8205">
        <v>1.93291908437574E-4</v>
      </c>
      <c r="X8205">
        <v>0.99979226146206501</v>
      </c>
    </row>
    <row r="8206" spans="2:24" x14ac:dyDescent="0.3">
      <c r="B8206">
        <v>8205</v>
      </c>
      <c r="C8206">
        <v>1</v>
      </c>
      <c r="D8206" s="1">
        <v>5.9053338129553801E-60</v>
      </c>
      <c r="E8206" s="1">
        <v>1.2835696044027401E-78</v>
      </c>
      <c r="F8206" s="1">
        <v>7.5799069861612402E-138</v>
      </c>
      <c r="H8206">
        <v>8205</v>
      </c>
      <c r="I8206">
        <v>1</v>
      </c>
      <c r="J8206" s="1">
        <v>1.96526194590437E-77</v>
      </c>
      <c r="K8206" s="1">
        <v>2.6770305581979401E-88</v>
      </c>
      <c r="L8206" s="1">
        <v>5.26106628404955E-165</v>
      </c>
      <c r="N8206">
        <v>8126</v>
      </c>
      <c r="O8206">
        <v>1</v>
      </c>
      <c r="P8206" s="1">
        <v>5.9053338129553801E-60</v>
      </c>
      <c r="Q8206" s="1">
        <v>1.2835696044027401E-78</v>
      </c>
      <c r="R8206" s="1">
        <v>7.5799069861612402E-138</v>
      </c>
      <c r="T8206">
        <v>8126</v>
      </c>
      <c r="U8206">
        <v>1</v>
      </c>
      <c r="V8206" s="1">
        <v>2.3865517778389999E-103</v>
      </c>
      <c r="W8206" s="1">
        <v>3.8499032034228298E-54</v>
      </c>
      <c r="X8206" s="1">
        <v>9.1879933346368003E-157</v>
      </c>
    </row>
    <row r="8207" spans="2:24" x14ac:dyDescent="0.3">
      <c r="B8207">
        <v>8206</v>
      </c>
      <c r="C8207">
        <v>0.99999999999056599</v>
      </c>
      <c r="D8207" s="1">
        <v>5.8262841363774303E-44</v>
      </c>
      <c r="E8207" s="1">
        <v>9.4338843236885704E-12</v>
      </c>
      <c r="F8207" s="1">
        <v>5.4964490580045002E-55</v>
      </c>
      <c r="H8207">
        <v>8206</v>
      </c>
      <c r="I8207">
        <v>1</v>
      </c>
      <c r="J8207" s="1">
        <v>1.3703137218300099E-57</v>
      </c>
      <c r="K8207" s="1">
        <v>2.2046565921979699E-16</v>
      </c>
      <c r="L8207" s="1">
        <v>3.0210711802118699E-73</v>
      </c>
      <c r="N8207">
        <v>8127</v>
      </c>
      <c r="O8207">
        <v>0.99999999999056599</v>
      </c>
      <c r="P8207" s="1">
        <v>5.8262841363774303E-44</v>
      </c>
      <c r="Q8207" s="1">
        <v>9.4338843236885704E-12</v>
      </c>
      <c r="R8207" s="1">
        <v>5.4964490580045002E-55</v>
      </c>
      <c r="T8207">
        <v>8127</v>
      </c>
      <c r="U8207">
        <v>1</v>
      </c>
      <c r="V8207" s="1">
        <v>5.2256654351407904E-53</v>
      </c>
      <c r="W8207" s="1">
        <v>1.9571454312059499E-39</v>
      </c>
      <c r="X8207" s="1">
        <v>1.0227387231396699E-91</v>
      </c>
    </row>
    <row r="8208" spans="2:24" x14ac:dyDescent="0.3">
      <c r="B8208">
        <v>8207</v>
      </c>
      <c r="C8208">
        <v>0.99996750157693304</v>
      </c>
      <c r="D8208" s="1">
        <v>4.6698452995516299E-24</v>
      </c>
      <c r="E8208" s="1">
        <v>3.2498423067077403E-5</v>
      </c>
      <c r="F8208" s="1">
        <v>1.51767540408368E-28</v>
      </c>
      <c r="H8208">
        <v>8207</v>
      </c>
      <c r="I8208">
        <v>0.99999999722555799</v>
      </c>
      <c r="J8208" s="1">
        <v>9.8074593609275209E-35</v>
      </c>
      <c r="K8208" s="1">
        <v>2.7744424366946499E-9</v>
      </c>
      <c r="L8208" s="1">
        <v>2.7210231522608698E-43</v>
      </c>
      <c r="N8208">
        <v>8128</v>
      </c>
      <c r="O8208">
        <v>0.99996750157693304</v>
      </c>
      <c r="P8208" s="1">
        <v>4.6698452995516299E-24</v>
      </c>
      <c r="Q8208" s="1">
        <v>3.2498423067077403E-5</v>
      </c>
      <c r="R8208" s="1">
        <v>1.51767540408368E-28</v>
      </c>
      <c r="T8208">
        <v>8128</v>
      </c>
      <c r="U8208">
        <v>1</v>
      </c>
      <c r="V8208" s="1">
        <v>4.1577461301109697E-68</v>
      </c>
      <c r="W8208" s="1">
        <v>2.2094473492699301E-89</v>
      </c>
      <c r="X8208" s="1">
        <v>9.1863211661109906E-157</v>
      </c>
    </row>
    <row r="8209" spans="2:24" x14ac:dyDescent="0.3">
      <c r="B8209">
        <v>8208</v>
      </c>
      <c r="C8209">
        <v>0.99114137189252305</v>
      </c>
      <c r="D8209" s="1">
        <v>5.5123545921522601E-8</v>
      </c>
      <c r="E8209">
        <v>8.8585724912510697E-3</v>
      </c>
      <c r="F8209" s="1">
        <v>4.9268039995970195E-10</v>
      </c>
      <c r="H8209">
        <v>8208</v>
      </c>
      <c r="I8209">
        <v>0.99990432941932506</v>
      </c>
      <c r="J8209" s="1">
        <v>7.8829786597073601E-14</v>
      </c>
      <c r="K8209" s="1">
        <v>9.56705805957272E-5</v>
      </c>
      <c r="L8209" s="1">
        <v>7.5424130390144294E-18</v>
      </c>
      <c r="N8209">
        <v>8129</v>
      </c>
      <c r="O8209">
        <v>0.99114137189252305</v>
      </c>
      <c r="P8209" s="1">
        <v>5.5123545921522601E-8</v>
      </c>
      <c r="Q8209">
        <v>8.8585724912510697E-3</v>
      </c>
      <c r="R8209" s="1">
        <v>4.9268039995970195E-10</v>
      </c>
      <c r="T8209">
        <v>8129</v>
      </c>
      <c r="U8209">
        <v>1</v>
      </c>
      <c r="V8209" s="1">
        <v>7.0206810712920302E-56</v>
      </c>
      <c r="W8209" s="1">
        <v>4.0314690665646898E-16</v>
      </c>
      <c r="X8209" s="1">
        <v>2.8303658565130101E-71</v>
      </c>
    </row>
    <row r="8210" spans="2:24" x14ac:dyDescent="0.3">
      <c r="B8210">
        <v>8209</v>
      </c>
      <c r="C8210">
        <v>1</v>
      </c>
      <c r="D8210" s="1">
        <v>4.8760879047613002E-30</v>
      </c>
      <c r="E8210" s="1">
        <v>1.02200573902006E-20</v>
      </c>
      <c r="F8210" s="1">
        <v>4.9833898226323499E-50</v>
      </c>
      <c r="H8210">
        <v>8209</v>
      </c>
      <c r="I8210">
        <v>1</v>
      </c>
      <c r="J8210" s="1">
        <v>1.5788167312917101E-44</v>
      </c>
      <c r="K8210" s="1">
        <v>4.8295599373191801E-29</v>
      </c>
      <c r="L8210" s="1">
        <v>7.6249900338156801E-73</v>
      </c>
      <c r="N8210">
        <v>8130</v>
      </c>
      <c r="O8210">
        <v>1</v>
      </c>
      <c r="P8210" s="1">
        <v>4.8760879047613002E-30</v>
      </c>
      <c r="Q8210" s="1">
        <v>1.02200573902006E-20</v>
      </c>
      <c r="R8210" s="1">
        <v>4.9833898226323499E-50</v>
      </c>
      <c r="T8210">
        <v>8130</v>
      </c>
      <c r="U8210">
        <v>0.99999999649557902</v>
      </c>
      <c r="V8210" s="1">
        <v>1.17524434290679E-34</v>
      </c>
      <c r="W8210" s="1">
        <v>3.5044213816660399E-9</v>
      </c>
      <c r="X8210" s="1">
        <v>4.11855141839776E-43</v>
      </c>
    </row>
    <row r="8211" spans="2:24" x14ac:dyDescent="0.3">
      <c r="B8211">
        <v>8210</v>
      </c>
      <c r="C8211">
        <v>1</v>
      </c>
      <c r="D8211" s="1">
        <v>3.9808732058724799E-33</v>
      </c>
      <c r="E8211" s="1">
        <v>1.44534624142447E-18</v>
      </c>
      <c r="F8211" s="1">
        <v>5.7537401256951901E-51</v>
      </c>
      <c r="H8211">
        <v>8210</v>
      </c>
      <c r="I8211">
        <v>1</v>
      </c>
      <c r="J8211" s="1">
        <v>3.0004465156425399E-45</v>
      </c>
      <c r="K8211" s="1">
        <v>7.66473469735315E-25</v>
      </c>
      <c r="L8211" s="1">
        <v>2.29976265159977E-69</v>
      </c>
      <c r="N8211">
        <v>8131</v>
      </c>
      <c r="O8211">
        <v>1</v>
      </c>
      <c r="P8211" s="1">
        <v>3.9808732058724799E-33</v>
      </c>
      <c r="Q8211" s="1">
        <v>1.44534624142447E-18</v>
      </c>
      <c r="R8211" s="1">
        <v>5.7537401256951901E-51</v>
      </c>
      <c r="T8211">
        <v>8131</v>
      </c>
      <c r="U8211">
        <v>0.99975135622147404</v>
      </c>
      <c r="V8211" s="1">
        <v>1.0659466757375101E-12</v>
      </c>
      <c r="W8211">
        <v>2.4864377746009299E-4</v>
      </c>
      <c r="X8211" s="1">
        <v>2.65106925214001E-16</v>
      </c>
    </row>
    <row r="8212" spans="2:24" x14ac:dyDescent="0.3">
      <c r="B8212">
        <v>8211</v>
      </c>
      <c r="C8212">
        <v>1</v>
      </c>
      <c r="D8212" s="1">
        <v>5.7467534463954198E-53</v>
      </c>
      <c r="E8212" s="1">
        <v>5.1137883872279597E-55</v>
      </c>
      <c r="F8212" s="1">
        <v>2.9387681038439103E-107</v>
      </c>
      <c r="H8212">
        <v>8211</v>
      </c>
      <c r="I8212">
        <v>1</v>
      </c>
      <c r="J8212" s="1">
        <v>1.5472656495751E-58</v>
      </c>
      <c r="K8212" s="1">
        <v>1.0387807918501299E-62</v>
      </c>
      <c r="L8212" s="1">
        <v>1.6072698366681399E-120</v>
      </c>
      <c r="N8212">
        <v>8132</v>
      </c>
      <c r="O8212">
        <v>1</v>
      </c>
      <c r="P8212" s="1">
        <v>5.7467534463954198E-53</v>
      </c>
      <c r="Q8212" s="1">
        <v>5.1137883872279597E-55</v>
      </c>
      <c r="R8212" s="1">
        <v>2.9387681038439103E-107</v>
      </c>
      <c r="T8212">
        <v>8132</v>
      </c>
      <c r="U8212">
        <v>1</v>
      </c>
      <c r="V8212" s="1">
        <v>1.6162358257812599E-48</v>
      </c>
      <c r="W8212" s="1">
        <v>2.4447417749785099E-32</v>
      </c>
      <c r="X8212" s="1">
        <v>3.9512792415043197E-80</v>
      </c>
    </row>
    <row r="8213" spans="2:24" x14ac:dyDescent="0.3">
      <c r="B8213">
        <v>8212</v>
      </c>
      <c r="C8213">
        <v>1</v>
      </c>
      <c r="D8213" s="1">
        <v>9.9828886051095202E-50</v>
      </c>
      <c r="E8213" s="1">
        <v>1.23551388489176E-61</v>
      </c>
      <c r="F8213" s="1">
        <v>1.23339974829405E-110</v>
      </c>
      <c r="H8213">
        <v>8212</v>
      </c>
      <c r="I8213">
        <v>1</v>
      </c>
      <c r="J8213" s="1">
        <v>1.8227994126525101E-56</v>
      </c>
      <c r="K8213" s="1">
        <v>4.9969589777795298E-75</v>
      </c>
      <c r="L8213" s="1">
        <v>9.1084538897451896E-131</v>
      </c>
      <c r="N8213">
        <v>8133</v>
      </c>
      <c r="O8213">
        <v>1</v>
      </c>
      <c r="P8213" s="1">
        <v>9.9828886051095202E-50</v>
      </c>
      <c r="Q8213" s="1">
        <v>1.23551388489176E-61</v>
      </c>
      <c r="R8213" s="1">
        <v>1.23339974829405E-110</v>
      </c>
      <c r="T8213">
        <v>8133</v>
      </c>
      <c r="U8213">
        <v>1</v>
      </c>
      <c r="V8213" s="1">
        <v>1.38775093262478E-42</v>
      </c>
      <c r="W8213" s="1">
        <v>5.2970005307816499E-25</v>
      </c>
      <c r="X8213" s="1">
        <v>7.3509174267061702E-67</v>
      </c>
    </row>
    <row r="8214" spans="2:24" x14ac:dyDescent="0.3">
      <c r="B8214">
        <v>8213</v>
      </c>
      <c r="C8214">
        <v>5.1215628668531401E-3</v>
      </c>
      <c r="D8214">
        <v>0.99486505583421703</v>
      </c>
      <c r="E8214" s="1">
        <v>6.85340807840341E-8</v>
      </c>
      <c r="F8214" s="1">
        <v>1.33127648489939E-5</v>
      </c>
      <c r="H8214">
        <v>8213</v>
      </c>
      <c r="I8214">
        <v>0.90305423819873099</v>
      </c>
      <c r="J8214">
        <v>9.6945757905916294E-2</v>
      </c>
      <c r="K8214" s="1">
        <v>3.5177144428609598E-9</v>
      </c>
      <c r="L8214" s="1">
        <v>3.7763788522821302E-10</v>
      </c>
      <c r="N8214">
        <v>8134</v>
      </c>
      <c r="O8214">
        <v>5.1215628668531401E-3</v>
      </c>
      <c r="P8214">
        <v>0.99486505583421703</v>
      </c>
      <c r="Q8214" s="1">
        <v>6.85340807840341E-8</v>
      </c>
      <c r="R8214" s="1">
        <v>1.33127648489939E-5</v>
      </c>
      <c r="T8214">
        <v>8134</v>
      </c>
      <c r="U8214">
        <v>1</v>
      </c>
      <c r="V8214" s="1">
        <v>4.9235635469881702E-56</v>
      </c>
      <c r="W8214" s="1">
        <v>6.4464262812175003E-65</v>
      </c>
      <c r="X8214" s="1">
        <v>3.1739389446549002E-120</v>
      </c>
    </row>
    <row r="8215" spans="2:24" x14ac:dyDescent="0.3">
      <c r="B8215">
        <v>8214</v>
      </c>
      <c r="C8215" s="1">
        <v>1.9807010475324701E-8</v>
      </c>
      <c r="D8215">
        <v>6.2778036781510897E-4</v>
      </c>
      <c r="E8215" s="1">
        <v>3.1530057531737503E-5</v>
      </c>
      <c r="F8215">
        <v>0.99934066976764302</v>
      </c>
      <c r="H8215">
        <v>8214</v>
      </c>
      <c r="I8215">
        <v>1.0356872855651E-4</v>
      </c>
      <c r="J8215">
        <v>3.7999667405383001E-3</v>
      </c>
      <c r="K8215">
        <v>2.6428463419348101E-2</v>
      </c>
      <c r="L8215">
        <v>0.96966800111155704</v>
      </c>
      <c r="N8215">
        <v>8135</v>
      </c>
      <c r="O8215" s="1">
        <v>1.9807010475324701E-8</v>
      </c>
      <c r="P8215">
        <v>6.2778036781510897E-4</v>
      </c>
      <c r="Q8215" s="1">
        <v>3.1530057531737503E-5</v>
      </c>
      <c r="R8215">
        <v>0.99934066976764302</v>
      </c>
      <c r="T8215">
        <v>8135</v>
      </c>
      <c r="U8215">
        <v>1</v>
      </c>
      <c r="V8215" s="1">
        <v>1.4229383036901601E-54</v>
      </c>
      <c r="W8215" s="1">
        <v>6.3413341698385999E-79</v>
      </c>
      <c r="X8215" s="1">
        <v>9.0233272867626106E-133</v>
      </c>
    </row>
    <row r="8216" spans="2:24" x14ac:dyDescent="0.3">
      <c r="B8216">
        <v>8215</v>
      </c>
      <c r="C8216">
        <v>0.99947223614584502</v>
      </c>
      <c r="D8216">
        <v>5.0938942060604995E-4</v>
      </c>
      <c r="E8216" s="1">
        <v>1.8365073635224699E-5</v>
      </c>
      <c r="F8216" s="1">
        <v>9.3599140427443197E-9</v>
      </c>
      <c r="H8216">
        <v>8215</v>
      </c>
      <c r="I8216">
        <v>0.99999999692641905</v>
      </c>
      <c r="J8216" s="1">
        <v>2.0390059027490601E-10</v>
      </c>
      <c r="K8216" s="1">
        <v>2.8696801776008701E-9</v>
      </c>
      <c r="L8216" s="1">
        <v>5.8512948391145803E-19</v>
      </c>
      <c r="N8216">
        <v>8136</v>
      </c>
      <c r="O8216">
        <v>0.99947223614584502</v>
      </c>
      <c r="P8216">
        <v>5.0938942060604995E-4</v>
      </c>
      <c r="Q8216" s="1">
        <v>1.8365073635224699E-5</v>
      </c>
      <c r="R8216" s="1">
        <v>9.3599140427443197E-9</v>
      </c>
      <c r="T8216">
        <v>8136</v>
      </c>
      <c r="U8216">
        <v>0.148613128627921</v>
      </c>
      <c r="V8216">
        <v>0.85138685791110302</v>
      </c>
      <c r="W8216" s="1">
        <v>2.0004777794765201E-9</v>
      </c>
      <c r="X8216" s="1">
        <v>1.1460498185552E-8</v>
      </c>
    </row>
    <row r="8217" spans="2:24" x14ac:dyDescent="0.3">
      <c r="B8217">
        <v>8216</v>
      </c>
      <c r="C8217" s="1">
        <v>1.1824631582263001E-9</v>
      </c>
      <c r="D8217">
        <v>1.35550490540877E-4</v>
      </c>
      <c r="E8217" s="1">
        <v>8.7221562608949592E-6</v>
      </c>
      <c r="F8217">
        <v>0.99985572617073504</v>
      </c>
      <c r="H8217">
        <v>8216</v>
      </c>
      <c r="I8217" s="1">
        <v>1.7757701722789599E-8</v>
      </c>
      <c r="J8217">
        <v>5.1603097829551502E-4</v>
      </c>
      <c r="K8217" s="1">
        <v>3.43931428278052E-5</v>
      </c>
      <c r="L8217">
        <v>0.99944955812117497</v>
      </c>
      <c r="N8217">
        <v>8137</v>
      </c>
      <c r="O8217" s="1">
        <v>1.1824631582263001E-9</v>
      </c>
      <c r="P8217">
        <v>1.35550490540877E-4</v>
      </c>
      <c r="Q8217" s="1">
        <v>8.7221562608949592E-6</v>
      </c>
      <c r="R8217">
        <v>0.99985572617073504</v>
      </c>
      <c r="T8217">
        <v>8137</v>
      </c>
      <c r="U8217" s="1">
        <v>1.3349058057345801E-7</v>
      </c>
      <c r="V8217">
        <v>6.0545840115266904E-4</v>
      </c>
      <c r="W8217">
        <v>2.2029644316804301E-4</v>
      </c>
      <c r="X8217">
        <v>0.99917411166509895</v>
      </c>
    </row>
    <row r="8218" spans="2:24" x14ac:dyDescent="0.3">
      <c r="B8218">
        <v>8217</v>
      </c>
      <c r="C8218">
        <v>1</v>
      </c>
      <c r="D8218" s="1">
        <v>5.0397181079559098E-18</v>
      </c>
      <c r="E8218" s="1">
        <v>5.4368242256985495E-20</v>
      </c>
      <c r="F8218" s="1">
        <v>2.7400061500026299E-37</v>
      </c>
      <c r="H8218">
        <v>8217</v>
      </c>
      <c r="I8218">
        <v>1</v>
      </c>
      <c r="J8218" s="1">
        <v>7.0286626091335004E-27</v>
      </c>
      <c r="K8218" s="1">
        <v>3.8699857052173102E-26</v>
      </c>
      <c r="L8218" s="1">
        <v>2.7200823824141999E-52</v>
      </c>
      <c r="N8218">
        <v>8138</v>
      </c>
      <c r="O8218">
        <v>1</v>
      </c>
      <c r="P8218" s="1">
        <v>5.0397181079559098E-18</v>
      </c>
      <c r="Q8218" s="1">
        <v>5.4368242256985495E-20</v>
      </c>
      <c r="R8218" s="1">
        <v>2.7400061500026299E-37</v>
      </c>
      <c r="T8218">
        <v>8138</v>
      </c>
      <c r="U8218">
        <v>0.99999999592875799</v>
      </c>
      <c r="V8218" s="1">
        <v>5.7063962677636198E-10</v>
      </c>
      <c r="W8218" s="1">
        <v>3.50060234709075E-9</v>
      </c>
      <c r="X8218" s="1">
        <v>1.99758242496896E-18</v>
      </c>
    </row>
    <row r="8219" spans="2:24" x14ac:dyDescent="0.3">
      <c r="B8219">
        <v>8218</v>
      </c>
      <c r="C8219">
        <v>1</v>
      </c>
      <c r="D8219" s="1">
        <v>5.0679836400378695E-109</v>
      </c>
      <c r="E8219" s="1">
        <v>1.10427062822308E-20</v>
      </c>
      <c r="F8219" s="1">
        <v>5.5964254780089098E-129</v>
      </c>
      <c r="H8219">
        <v>8218</v>
      </c>
      <c r="I8219">
        <v>1</v>
      </c>
      <c r="J8219" s="1">
        <v>4.9901380913259902E-123</v>
      </c>
      <c r="K8219" s="1">
        <v>9.0018574014179701E-29</v>
      </c>
      <c r="L8219" s="1">
        <v>4.4920511511500598E-151</v>
      </c>
      <c r="N8219">
        <v>8139</v>
      </c>
      <c r="O8219">
        <v>1</v>
      </c>
      <c r="P8219" s="1">
        <v>5.0679836400378695E-109</v>
      </c>
      <c r="Q8219" s="1">
        <v>1.10427062822308E-20</v>
      </c>
      <c r="R8219" s="1">
        <v>5.5964254780089098E-129</v>
      </c>
      <c r="T8219">
        <v>8139</v>
      </c>
      <c r="U8219" s="1">
        <v>4.9836208264000698E-10</v>
      </c>
      <c r="V8219" s="1">
        <v>7.3284679620201897E-5</v>
      </c>
      <c r="W8219" s="1">
        <v>6.7998137386872802E-6</v>
      </c>
      <c r="X8219">
        <v>0.99991991500827904</v>
      </c>
    </row>
    <row r="8220" spans="2:24" x14ac:dyDescent="0.3">
      <c r="B8220">
        <v>8219</v>
      </c>
      <c r="C8220">
        <v>1</v>
      </c>
      <c r="D8220" s="1">
        <v>1.6888867637008699E-64</v>
      </c>
      <c r="E8220" s="1">
        <v>1.7914668153589699E-39</v>
      </c>
      <c r="F8220" s="1">
        <v>3.02558459206911E-103</v>
      </c>
      <c r="H8220">
        <v>8219</v>
      </c>
      <c r="I8220">
        <v>1</v>
      </c>
      <c r="J8220" s="1">
        <v>1.23869664416308E-76</v>
      </c>
      <c r="K8220" s="1">
        <v>1.76400536846417E-49</v>
      </c>
      <c r="L8220" s="1">
        <v>2.18506753020222E-125</v>
      </c>
      <c r="N8220">
        <v>8140</v>
      </c>
      <c r="O8220">
        <v>1</v>
      </c>
      <c r="P8220" s="1">
        <v>1.6888867637008699E-64</v>
      </c>
      <c r="Q8220" s="1">
        <v>1.7914668153589699E-39</v>
      </c>
      <c r="R8220" s="1">
        <v>3.02558459206911E-103</v>
      </c>
      <c r="T8220">
        <v>8140</v>
      </c>
      <c r="U8220">
        <v>1</v>
      </c>
      <c r="V8220" s="1">
        <v>1.81759960879351E-24</v>
      </c>
      <c r="W8220" s="1">
        <v>3.8139993058190101E-28</v>
      </c>
      <c r="X8220" s="1">
        <v>6.9323236461953494E-52</v>
      </c>
    </row>
    <row r="8221" spans="2:24" x14ac:dyDescent="0.3">
      <c r="B8221">
        <v>8220</v>
      </c>
      <c r="C8221">
        <v>1</v>
      </c>
      <c r="D8221" s="1">
        <v>1.15023030044153E-101</v>
      </c>
      <c r="E8221" s="1">
        <v>1.2196703157400201E-72</v>
      </c>
      <c r="F8221" s="1">
        <v>1.4029017537132499E-173</v>
      </c>
      <c r="H8221">
        <v>8220</v>
      </c>
      <c r="I8221">
        <v>1</v>
      </c>
      <c r="J8221" s="1">
        <v>1.5282580153081599E-107</v>
      </c>
      <c r="K8221" s="1">
        <v>1.56169255226056E-87</v>
      </c>
      <c r="L8221" s="1">
        <v>2.3866691604392601E-194</v>
      </c>
      <c r="N8221">
        <v>8141</v>
      </c>
      <c r="O8221">
        <v>1</v>
      </c>
      <c r="P8221" s="1">
        <v>1.15023030044153E-101</v>
      </c>
      <c r="Q8221" s="1">
        <v>1.2196703157400201E-72</v>
      </c>
      <c r="R8221" s="1">
        <v>1.4029017537132499E-173</v>
      </c>
      <c r="T8221">
        <v>8141</v>
      </c>
      <c r="U8221">
        <v>1</v>
      </c>
      <c r="V8221" s="1">
        <v>4.9901380921898701E-123</v>
      </c>
      <c r="W8221" s="1">
        <v>5.4231714449897298E-34</v>
      </c>
      <c r="X8221" s="1">
        <v>2.7062374408119698E-156</v>
      </c>
    </row>
    <row r="8222" spans="2:24" x14ac:dyDescent="0.3">
      <c r="B8222">
        <v>8221</v>
      </c>
      <c r="C8222">
        <v>1</v>
      </c>
      <c r="D8222" s="1">
        <v>3.10512138437917E-40</v>
      </c>
      <c r="E8222" s="1">
        <v>1.43842845968467E-41</v>
      </c>
      <c r="F8222" s="1">
        <v>4.46649497006646E-81</v>
      </c>
      <c r="H8222">
        <v>8221</v>
      </c>
      <c r="I8222">
        <v>1</v>
      </c>
      <c r="J8222" s="1">
        <v>5.1599853129683096E-55</v>
      </c>
      <c r="K8222" s="1">
        <v>1.6310661972376099E-52</v>
      </c>
      <c r="L8222" s="1">
        <v>8.4162776222251396E-107</v>
      </c>
      <c r="N8222">
        <v>8142</v>
      </c>
      <c r="O8222">
        <v>1</v>
      </c>
      <c r="P8222" s="1">
        <v>3.10512138437917E-40</v>
      </c>
      <c r="Q8222" s="1">
        <v>1.43842845968467E-41</v>
      </c>
      <c r="R8222" s="1">
        <v>4.46649497006646E-81</v>
      </c>
      <c r="T8222">
        <v>8142</v>
      </c>
      <c r="U8222">
        <v>1</v>
      </c>
      <c r="V8222" s="1">
        <v>3.2413437647991099E-76</v>
      </c>
      <c r="W8222" s="1">
        <v>3.7327107347338502E-51</v>
      </c>
      <c r="X8222" s="1">
        <v>1.20989986658282E-126</v>
      </c>
    </row>
    <row r="8223" spans="2:24" x14ac:dyDescent="0.3">
      <c r="B8223">
        <v>8222</v>
      </c>
      <c r="C8223">
        <v>0.99999591480030003</v>
      </c>
      <c r="D8223" s="1">
        <v>1.59574995046682E-59</v>
      </c>
      <c r="E8223" s="1">
        <v>4.0851996996224703E-6</v>
      </c>
      <c r="F8223" s="1">
        <v>6.5189838496704699E-65</v>
      </c>
      <c r="H8223">
        <v>8222</v>
      </c>
      <c r="I8223">
        <v>0.99999999585005905</v>
      </c>
      <c r="J8223" s="1">
        <v>1.9369400409738099E-76</v>
      </c>
      <c r="K8223" s="1">
        <v>4.1499413969817299E-9</v>
      </c>
      <c r="L8223" s="1">
        <v>8.0381876928667304E-85</v>
      </c>
      <c r="N8223">
        <v>8143</v>
      </c>
      <c r="O8223">
        <v>0.99999591480030003</v>
      </c>
      <c r="P8223" s="1">
        <v>1.59574995046682E-59</v>
      </c>
      <c r="Q8223" s="1">
        <v>4.0851996996224703E-6</v>
      </c>
      <c r="R8223" s="1">
        <v>6.5189838496704699E-65</v>
      </c>
      <c r="T8223">
        <v>8143</v>
      </c>
      <c r="U8223">
        <v>1</v>
      </c>
      <c r="V8223" s="1">
        <v>1.2009362309223299E-104</v>
      </c>
      <c r="W8223" s="1">
        <v>5.1470404076482201E-95</v>
      </c>
      <c r="X8223" s="1">
        <v>6.1812673075659698E-199</v>
      </c>
    </row>
    <row r="8224" spans="2:24" x14ac:dyDescent="0.3">
      <c r="B8224">
        <v>8223</v>
      </c>
      <c r="C8224">
        <v>0.99997836921467798</v>
      </c>
      <c r="D8224" s="1">
        <v>2.1630785310938899E-5</v>
      </c>
      <c r="E8224" s="1">
        <v>1.0767902678577999E-14</v>
      </c>
      <c r="F8224" s="1">
        <v>2.3292322940177701E-19</v>
      </c>
      <c r="H8224">
        <v>8223</v>
      </c>
      <c r="I8224">
        <v>0.99999999972889597</v>
      </c>
      <c r="J8224" s="1">
        <v>2.7110451643406998E-10</v>
      </c>
      <c r="K8224" s="1">
        <v>1.442078333296E-20</v>
      </c>
      <c r="L8224" s="1">
        <v>3.9095394931425301E-30</v>
      </c>
      <c r="N8224">
        <v>8144</v>
      </c>
      <c r="O8224">
        <v>0.99997836921467798</v>
      </c>
      <c r="P8224" s="1">
        <v>2.1630785310938899E-5</v>
      </c>
      <c r="Q8224" s="1">
        <v>1.0767902678577999E-14</v>
      </c>
      <c r="R8224" s="1">
        <v>2.3292322940177701E-19</v>
      </c>
      <c r="T8224">
        <v>8144</v>
      </c>
      <c r="U8224">
        <v>1</v>
      </c>
      <c r="V8224" s="1">
        <v>1.26738003454133E-53</v>
      </c>
      <c r="W8224" s="1">
        <v>7.8648447041827499E-57</v>
      </c>
      <c r="X8224" s="1">
        <v>9.9677471528493303E-110</v>
      </c>
    </row>
    <row r="8225" spans="2:24" x14ac:dyDescent="0.3">
      <c r="B8225">
        <v>8224</v>
      </c>
      <c r="C8225">
        <v>1</v>
      </c>
      <c r="D8225" s="1">
        <v>2.4599087533045801E-77</v>
      </c>
      <c r="E8225" s="1">
        <v>5.9192884136112298E-37</v>
      </c>
      <c r="F8225" s="1">
        <v>1.4560909381976599E-113</v>
      </c>
      <c r="H8225">
        <v>8224</v>
      </c>
      <c r="I8225">
        <v>1</v>
      </c>
      <c r="J8225" s="1">
        <v>2.5346641921486699E-83</v>
      </c>
      <c r="K8225" s="1">
        <v>7.7377911982634799E-48</v>
      </c>
      <c r="L8225" s="1">
        <v>1.9612702276561601E-130</v>
      </c>
      <c r="N8225">
        <v>8145</v>
      </c>
      <c r="O8225">
        <v>1</v>
      </c>
      <c r="P8225" s="1">
        <v>2.4599087533045801E-77</v>
      </c>
      <c r="Q8225" s="1">
        <v>5.9192884136112298E-37</v>
      </c>
      <c r="R8225" s="1">
        <v>1.4560909381976599E-113</v>
      </c>
      <c r="T8225">
        <v>8145</v>
      </c>
      <c r="U8225">
        <v>0.99999999093337899</v>
      </c>
      <c r="V8225" s="1">
        <v>2.0144166425276501E-73</v>
      </c>
      <c r="W8225" s="1">
        <v>9.0666212082604004E-9</v>
      </c>
      <c r="X8225" s="1">
        <v>1.8263952819006299E-81</v>
      </c>
    </row>
    <row r="8226" spans="2:24" x14ac:dyDescent="0.3">
      <c r="B8226">
        <v>8225</v>
      </c>
      <c r="C8226">
        <v>0.155683318510666</v>
      </c>
      <c r="D8226">
        <v>0.27154669738998199</v>
      </c>
      <c r="E8226">
        <v>0.208718321628003</v>
      </c>
      <c r="F8226">
        <v>0.36405166247134901</v>
      </c>
      <c r="H8226">
        <v>8225</v>
      </c>
      <c r="I8226">
        <v>0.96075964293007698</v>
      </c>
      <c r="J8226">
        <v>8.5888444192877295E-4</v>
      </c>
      <c r="K8226">
        <v>3.8347191622834197E-2</v>
      </c>
      <c r="L8226" s="1">
        <v>3.4281005159696E-5</v>
      </c>
      <c r="N8226">
        <v>8146</v>
      </c>
      <c r="O8226">
        <v>0.155683318510666</v>
      </c>
      <c r="P8226">
        <v>0.27154669738998199</v>
      </c>
      <c r="Q8226">
        <v>0.208718321628003</v>
      </c>
      <c r="R8226">
        <v>0.36405166247134901</v>
      </c>
      <c r="T8226">
        <v>8146</v>
      </c>
      <c r="U8226">
        <v>0.99999999821841701</v>
      </c>
      <c r="V8226" s="1">
        <v>1.78158327073151E-9</v>
      </c>
      <c r="W8226" s="1">
        <v>3.6108151580440402E-22</v>
      </c>
      <c r="X8226" s="1">
        <v>6.4329678907358703E-31</v>
      </c>
    </row>
    <row r="8227" spans="2:24" x14ac:dyDescent="0.3">
      <c r="B8227">
        <v>8226</v>
      </c>
      <c r="C8227">
        <v>1</v>
      </c>
      <c r="D8227" s="1">
        <v>3.9279661945703501E-22</v>
      </c>
      <c r="E8227" s="1">
        <v>2.76923637372845E-52</v>
      </c>
      <c r="F8227" s="1">
        <v>1.0877466860779899E-73</v>
      </c>
      <c r="H8227">
        <v>8226</v>
      </c>
      <c r="I8227">
        <v>1</v>
      </c>
      <c r="J8227" s="1">
        <v>1.19299843238713E-33</v>
      </c>
      <c r="K8227" s="1">
        <v>4.6409280366403801E-60</v>
      </c>
      <c r="L8227" s="1">
        <v>5.5366198725334696E-93</v>
      </c>
      <c r="N8227">
        <v>8147</v>
      </c>
      <c r="O8227">
        <v>1</v>
      </c>
      <c r="P8227" s="1">
        <v>3.9279661945703501E-22</v>
      </c>
      <c r="Q8227" s="1">
        <v>2.76923637372845E-52</v>
      </c>
      <c r="R8227" s="1">
        <v>1.0877466860779899E-73</v>
      </c>
      <c r="T8227">
        <v>8147</v>
      </c>
      <c r="U8227">
        <v>1</v>
      </c>
      <c r="V8227" s="1">
        <v>3.0432065827498E-84</v>
      </c>
      <c r="W8227" s="1">
        <v>3.5235967020599497E-51</v>
      </c>
      <c r="X8227" s="1">
        <v>1.07230326786643E-134</v>
      </c>
    </row>
    <row r="8228" spans="2:24" x14ac:dyDescent="0.3">
      <c r="B8228">
        <v>8227</v>
      </c>
      <c r="C8228">
        <v>1</v>
      </c>
      <c r="D8228" s="1">
        <v>2.6237804425325502E-18</v>
      </c>
      <c r="E8228" s="1">
        <v>2.2350098773260401E-25</v>
      </c>
      <c r="F8228" s="1">
        <v>5.8641752049951404E-43</v>
      </c>
      <c r="H8228">
        <v>8227</v>
      </c>
      <c r="I8228">
        <v>1</v>
      </c>
      <c r="J8228" s="1">
        <v>1.9934871014485399E-27</v>
      </c>
      <c r="K8228" s="1">
        <v>8.4361866132560899E-33</v>
      </c>
      <c r="L8228" s="1">
        <v>1.6817429198938799E-59</v>
      </c>
      <c r="N8228">
        <v>8148</v>
      </c>
      <c r="O8228">
        <v>1</v>
      </c>
      <c r="P8228" s="1">
        <v>2.6237804425325502E-18</v>
      </c>
      <c r="Q8228" s="1">
        <v>2.2350098773260401E-25</v>
      </c>
      <c r="R8228" s="1">
        <v>5.8641752049951404E-43</v>
      </c>
      <c r="T8228">
        <v>8148</v>
      </c>
      <c r="U8228">
        <v>0.79813127078926305</v>
      </c>
      <c r="V8228">
        <v>1.47760656927897E-2</v>
      </c>
      <c r="W8228">
        <v>0.18369191491756701</v>
      </c>
      <c r="X8228">
        <v>3.4007486003802601E-3</v>
      </c>
    </row>
    <row r="8229" spans="2:24" x14ac:dyDescent="0.3">
      <c r="B8229">
        <v>8228</v>
      </c>
      <c r="C8229" s="1">
        <v>7.7686295463126595E-5</v>
      </c>
      <c r="D8229">
        <v>0.999922313704525</v>
      </c>
      <c r="E8229" s="1">
        <v>9.5424162321764504E-19</v>
      </c>
      <c r="F8229" s="1">
        <v>1.22823142232833E-14</v>
      </c>
      <c r="H8229">
        <v>8228</v>
      </c>
      <c r="I8229">
        <v>1.1512925881863799E-2</v>
      </c>
      <c r="J8229">
        <v>0.98848707411813597</v>
      </c>
      <c r="K8229" s="1">
        <v>4.9952130209594998E-23</v>
      </c>
      <c r="L8229" s="1">
        <v>4.2888346145469097E-21</v>
      </c>
      <c r="N8229">
        <v>8149</v>
      </c>
      <c r="O8229" s="1">
        <v>7.7686295463126595E-5</v>
      </c>
      <c r="P8229">
        <v>0.999922313704525</v>
      </c>
      <c r="Q8229" s="1">
        <v>9.5424162321764504E-19</v>
      </c>
      <c r="R8229" s="1">
        <v>1.22823142232833E-14</v>
      </c>
      <c r="T8229">
        <v>8149</v>
      </c>
      <c r="U8229">
        <v>1</v>
      </c>
      <c r="V8229" s="1">
        <v>2.60555638945069E-32</v>
      </c>
      <c r="W8229" s="1">
        <v>6.32772290902678E-70</v>
      </c>
      <c r="X8229" s="1">
        <v>1.6487238856288299E-101</v>
      </c>
    </row>
    <row r="8230" spans="2:24" x14ac:dyDescent="0.3">
      <c r="B8230">
        <v>8229</v>
      </c>
      <c r="C8230" s="1">
        <v>9.0319668605844194E-15</v>
      </c>
      <c r="D8230" s="1">
        <v>5.1775063477970896E-6</v>
      </c>
      <c r="E8230" s="1">
        <v>1.74445369547555E-9</v>
      </c>
      <c r="F8230">
        <v>0.999994820749189</v>
      </c>
      <c r="H8230">
        <v>8229</v>
      </c>
      <c r="I8230" s="1">
        <v>3.3520923263590002E-13</v>
      </c>
      <c r="J8230" s="1">
        <v>2.5902743012252799E-5</v>
      </c>
      <c r="K8230" s="1">
        <v>1.2940735477349399E-8</v>
      </c>
      <c r="L8230">
        <v>0.99997408431591694</v>
      </c>
      <c r="N8230">
        <v>8150</v>
      </c>
      <c r="O8230" s="1">
        <v>9.0319668605844194E-15</v>
      </c>
      <c r="P8230" s="1">
        <v>5.1775063477970896E-6</v>
      </c>
      <c r="Q8230" s="1">
        <v>1.74445369547555E-9</v>
      </c>
      <c r="R8230">
        <v>0.999994820749189</v>
      </c>
      <c r="T8230">
        <v>8150</v>
      </c>
      <c r="U8230">
        <v>1</v>
      </c>
      <c r="V8230" s="1">
        <v>1.0096436158055399E-27</v>
      </c>
      <c r="W8230" s="1">
        <v>1.9972308336353201E-33</v>
      </c>
      <c r="X8230" s="1">
        <v>2.0164913604698799E-60</v>
      </c>
    </row>
    <row r="8231" spans="2:24" x14ac:dyDescent="0.3">
      <c r="B8231">
        <v>8230</v>
      </c>
      <c r="C8231" s="1">
        <v>3.8385276660069902E-13</v>
      </c>
      <c r="D8231" s="1">
        <v>3.9018189187990196E-6</v>
      </c>
      <c r="E8231" s="1">
        <v>9.83775103618175E-8</v>
      </c>
      <c r="F8231">
        <v>0.99999599980318699</v>
      </c>
      <c r="H8231">
        <v>8230</v>
      </c>
      <c r="I8231" s="1">
        <v>3.6778591634055699E-12</v>
      </c>
      <c r="J8231" s="1">
        <v>1.9510525119446202E-5</v>
      </c>
      <c r="K8231" s="1">
        <v>1.88502702547785E-7</v>
      </c>
      <c r="L8231">
        <v>0.99998030096849999</v>
      </c>
      <c r="N8231">
        <v>8151</v>
      </c>
      <c r="O8231" s="1">
        <v>3.8385276660069902E-13</v>
      </c>
      <c r="P8231" s="1">
        <v>3.9018189187990196E-6</v>
      </c>
      <c r="Q8231" s="1">
        <v>9.83775103618175E-8</v>
      </c>
      <c r="R8231">
        <v>0.99999599980318699</v>
      </c>
      <c r="T8231">
        <v>8151</v>
      </c>
      <c r="U8231">
        <v>5.6280175046234703E-4</v>
      </c>
      <c r="V8231">
        <v>0.99943719824953803</v>
      </c>
      <c r="W8231" s="1">
        <v>8.6205780002674206E-26</v>
      </c>
      <c r="X8231" s="1">
        <v>1.5308634553465699E-22</v>
      </c>
    </row>
    <row r="8232" spans="2:24" x14ac:dyDescent="0.3">
      <c r="B8232">
        <v>8231</v>
      </c>
      <c r="C8232">
        <v>1</v>
      </c>
      <c r="D8232" s="1">
        <v>3.4982927473521698E-78</v>
      </c>
      <c r="E8232" s="1">
        <v>4.4769132774396702E-32</v>
      </c>
      <c r="F8232" s="1">
        <v>1.5661553248991801E-109</v>
      </c>
      <c r="H8232">
        <v>8231</v>
      </c>
      <c r="I8232">
        <v>1</v>
      </c>
      <c r="J8232" s="1">
        <v>8.0033254089778204E-82</v>
      </c>
      <c r="K8232" s="1">
        <v>2.2710894951034999E-41</v>
      </c>
      <c r="L8232" s="1">
        <v>1.81762682622244E-122</v>
      </c>
      <c r="N8232">
        <v>8152</v>
      </c>
      <c r="O8232">
        <v>1</v>
      </c>
      <c r="P8232" s="1">
        <v>3.4982927473521698E-78</v>
      </c>
      <c r="Q8232" s="1">
        <v>4.4769132774396702E-32</v>
      </c>
      <c r="R8232" s="1">
        <v>1.5661553248991801E-109</v>
      </c>
      <c r="T8232">
        <v>8152</v>
      </c>
      <c r="U8232" s="1">
        <v>7.0832017217063599E-15</v>
      </c>
      <c r="V8232" s="1">
        <v>3.8494136579236799E-6</v>
      </c>
      <c r="W8232" s="1">
        <v>1.8400658053257599E-9</v>
      </c>
      <c r="X8232">
        <v>0.99999614874626896</v>
      </c>
    </row>
    <row r="8233" spans="2:24" x14ac:dyDescent="0.3">
      <c r="B8233">
        <v>8232</v>
      </c>
      <c r="C8233">
        <v>1</v>
      </c>
      <c r="D8233" s="1">
        <v>4.9901380912691696E-105</v>
      </c>
      <c r="E8233" s="1">
        <v>4.6186179547077204E-25</v>
      </c>
      <c r="F8233" s="1">
        <v>2.3047541384806699E-129</v>
      </c>
      <c r="H8233">
        <v>8232</v>
      </c>
      <c r="I8233">
        <v>1</v>
      </c>
      <c r="J8233" s="1">
        <v>7.2616066481997202E-116</v>
      </c>
      <c r="K8233" s="1">
        <v>3.3159975795431803E-33</v>
      </c>
      <c r="L8233" s="1">
        <v>2.4079470069024901E-148</v>
      </c>
      <c r="N8233">
        <v>8153</v>
      </c>
      <c r="O8233">
        <v>1</v>
      </c>
      <c r="P8233" s="1">
        <v>4.9901380912691696E-105</v>
      </c>
      <c r="Q8233" s="1">
        <v>4.6186179547077204E-25</v>
      </c>
      <c r="R8233" s="1">
        <v>2.3047541384806699E-129</v>
      </c>
      <c r="T8233">
        <v>8153</v>
      </c>
      <c r="U8233" s="1">
        <v>1.6308857854914499E-13</v>
      </c>
      <c r="V8233" s="1">
        <v>2.4798056784040902E-6</v>
      </c>
      <c r="W8233" s="1">
        <v>6.5766509374366303E-8</v>
      </c>
      <c r="X8233">
        <v>0.99999745442764898</v>
      </c>
    </row>
    <row r="8234" spans="2:24" x14ac:dyDescent="0.3">
      <c r="B8234">
        <v>8233</v>
      </c>
      <c r="C8234">
        <v>1</v>
      </c>
      <c r="D8234" s="1">
        <v>3.1193392372543599E-57</v>
      </c>
      <c r="E8234" s="1">
        <v>8.6136388439375098E-36</v>
      </c>
      <c r="F8234" s="1">
        <v>2.6868861621432599E-92</v>
      </c>
      <c r="H8234">
        <v>8233</v>
      </c>
      <c r="I8234">
        <v>1</v>
      </c>
      <c r="J8234" s="1">
        <v>8.8183306480056695E-73</v>
      </c>
      <c r="K8234" s="1">
        <v>9.5724949618896006E-46</v>
      </c>
      <c r="L8234" s="1">
        <v>8.4413425700310807E-118</v>
      </c>
      <c r="N8234">
        <v>8154</v>
      </c>
      <c r="O8234">
        <v>1</v>
      </c>
      <c r="P8234" s="1">
        <v>3.1193392372543599E-57</v>
      </c>
      <c r="Q8234" s="1">
        <v>8.6136388439375098E-36</v>
      </c>
      <c r="R8234" s="1">
        <v>2.6868861621432599E-92</v>
      </c>
      <c r="T8234">
        <v>8154</v>
      </c>
      <c r="U8234">
        <v>1</v>
      </c>
      <c r="V8234" s="1">
        <v>1.6690810992959101E-80</v>
      </c>
      <c r="W8234" s="1">
        <v>2.5432081633391299E-41</v>
      </c>
      <c r="X8234" s="1">
        <v>4.2448206770044103E-121</v>
      </c>
    </row>
    <row r="8235" spans="2:24" x14ac:dyDescent="0.3">
      <c r="B8235">
        <v>8234</v>
      </c>
      <c r="C8235">
        <v>1</v>
      </c>
      <c r="D8235" s="1">
        <v>6.01642735189194E-26</v>
      </c>
      <c r="E8235" s="1">
        <v>8.1466505197978797E-22</v>
      </c>
      <c r="F8235" s="1">
        <v>4.90137310136167E-47</v>
      </c>
      <c r="H8235">
        <v>8234</v>
      </c>
      <c r="I8235">
        <v>1</v>
      </c>
      <c r="J8235" s="1">
        <v>1.0055441150136799E-37</v>
      </c>
      <c r="K8235" s="1">
        <v>3.8779193605915101E-30</v>
      </c>
      <c r="L8235" s="1">
        <v>3.8994189915404097E-67</v>
      </c>
      <c r="N8235">
        <v>8155</v>
      </c>
      <c r="O8235">
        <v>1</v>
      </c>
      <c r="P8235" s="1">
        <v>6.01642735189194E-26</v>
      </c>
      <c r="Q8235" s="1">
        <v>8.1466505197978797E-22</v>
      </c>
      <c r="R8235" s="1">
        <v>4.90137310136167E-47</v>
      </c>
      <c r="T8235">
        <v>8155</v>
      </c>
      <c r="U8235">
        <v>1</v>
      </c>
      <c r="V8235" s="1">
        <v>4.9901380912694297E-123</v>
      </c>
      <c r="W8235" s="1">
        <v>3.03031174808427E-37</v>
      </c>
      <c r="X8235" s="1">
        <v>1.5121674082536501E-159</v>
      </c>
    </row>
    <row r="8236" spans="2:24" x14ac:dyDescent="0.3">
      <c r="B8236">
        <v>8235</v>
      </c>
      <c r="C8236">
        <v>1</v>
      </c>
      <c r="D8236" s="1">
        <v>7.4899295689363397E-106</v>
      </c>
      <c r="E8236" s="1">
        <v>3.6037155450055999E-46</v>
      </c>
      <c r="F8236" s="1">
        <v>2.6991575618573001E-151</v>
      </c>
      <c r="H8236">
        <v>8235</v>
      </c>
      <c r="I8236">
        <v>1</v>
      </c>
      <c r="J8236" s="1">
        <v>1.0899282015318E-116</v>
      </c>
      <c r="K8236" s="1">
        <v>1.3527617911300401E-55</v>
      </c>
      <c r="L8236" s="1">
        <v>1.4744132261072901E-171</v>
      </c>
      <c r="N8236">
        <v>8156</v>
      </c>
      <c r="O8236">
        <v>1</v>
      </c>
      <c r="P8236" s="1">
        <v>7.4899295689363397E-106</v>
      </c>
      <c r="Q8236" s="1">
        <v>3.6037155450055999E-46</v>
      </c>
      <c r="R8236" s="1">
        <v>2.6991575618573001E-151</v>
      </c>
      <c r="T8236">
        <v>8156</v>
      </c>
      <c r="U8236">
        <v>1</v>
      </c>
      <c r="V8236" s="1">
        <v>5.9668307046891305E-76</v>
      </c>
      <c r="W8236" s="1">
        <v>2.5237776909195901E-49</v>
      </c>
      <c r="X8236" s="1">
        <v>1.5058954217988401E-124</v>
      </c>
    </row>
    <row r="8237" spans="2:24" x14ac:dyDescent="0.3">
      <c r="B8237">
        <v>8236</v>
      </c>
      <c r="C8237">
        <v>0.99999999999998201</v>
      </c>
      <c r="D8237" s="1">
        <v>9.6637336118588996E-33</v>
      </c>
      <c r="E8237" s="1">
        <v>1.83008147061975E-14</v>
      </c>
      <c r="F8237" s="1">
        <v>1.7685419820068599E-46</v>
      </c>
      <c r="H8237">
        <v>8236</v>
      </c>
      <c r="I8237">
        <v>1</v>
      </c>
      <c r="J8237" s="1">
        <v>1.0998729439875301E-45</v>
      </c>
      <c r="K8237" s="1">
        <v>4.1936874598899197E-20</v>
      </c>
      <c r="L8237" s="1">
        <v>4.6125233726726897E-65</v>
      </c>
      <c r="N8237">
        <v>8157</v>
      </c>
      <c r="O8237">
        <v>0.99999999999998201</v>
      </c>
      <c r="P8237" s="1">
        <v>9.6637336118588996E-33</v>
      </c>
      <c r="Q8237" s="1">
        <v>1.83008147061975E-14</v>
      </c>
      <c r="R8237" s="1">
        <v>1.7685419820068599E-46</v>
      </c>
      <c r="T8237">
        <v>8157</v>
      </c>
      <c r="U8237">
        <v>1</v>
      </c>
      <c r="V8237" s="1">
        <v>8.7274448910652195E-39</v>
      </c>
      <c r="W8237" s="1">
        <v>1.4054282375947699E-33</v>
      </c>
      <c r="X8237" s="1">
        <v>1.2265797491955301E-71</v>
      </c>
    </row>
    <row r="8238" spans="2:24" x14ac:dyDescent="0.3">
      <c r="B8238">
        <v>8237</v>
      </c>
      <c r="C8238">
        <v>1</v>
      </c>
      <c r="D8238" s="1">
        <v>6.7860170389711899E-40</v>
      </c>
      <c r="E8238" s="1">
        <v>7.8892005663430995E-40</v>
      </c>
      <c r="F8238" s="1">
        <v>5.3536249467065399E-79</v>
      </c>
      <c r="H8238">
        <v>8237</v>
      </c>
      <c r="I8238">
        <v>1</v>
      </c>
      <c r="J8238" s="1">
        <v>2.9798247825152298E-53</v>
      </c>
      <c r="K8238" s="1">
        <v>2.1887771568411602E-49</v>
      </c>
      <c r="L8238" s="1">
        <v>6.52217241535851E-102</v>
      </c>
      <c r="N8238">
        <v>8158</v>
      </c>
      <c r="O8238">
        <v>1</v>
      </c>
      <c r="P8238" s="1">
        <v>6.7860170389711899E-40</v>
      </c>
      <c r="Q8238" s="1">
        <v>7.8892005663430995E-40</v>
      </c>
      <c r="R8238" s="1">
        <v>5.3536249467065399E-79</v>
      </c>
      <c r="T8238">
        <v>8158</v>
      </c>
      <c r="U8238">
        <v>1</v>
      </c>
      <c r="V8238" s="1">
        <v>2.81329519857117E-125</v>
      </c>
      <c r="W8238" s="1">
        <v>3.8472670779094798E-57</v>
      </c>
      <c r="X8238" s="1">
        <v>1.08234979979037E-181</v>
      </c>
    </row>
    <row r="8239" spans="2:24" x14ac:dyDescent="0.3">
      <c r="B8239">
        <v>8238</v>
      </c>
      <c r="C8239">
        <v>1</v>
      </c>
      <c r="D8239" s="1">
        <v>2.2181046042026999E-79</v>
      </c>
      <c r="E8239" s="1">
        <v>2.10036367628592E-38</v>
      </c>
      <c r="F8239" s="1">
        <v>4.6588263408699097E-117</v>
      </c>
      <c r="H8239">
        <v>8238</v>
      </c>
      <c r="I8239">
        <v>1</v>
      </c>
      <c r="J8239" s="1">
        <v>6.8761476743788699E-93</v>
      </c>
      <c r="K8239" s="1">
        <v>1.0959314069631E-47</v>
      </c>
      <c r="L8239" s="1">
        <v>7.5357861952680798E-140</v>
      </c>
      <c r="N8239">
        <v>8159</v>
      </c>
      <c r="O8239">
        <v>1</v>
      </c>
      <c r="P8239" s="1">
        <v>2.2181046042026999E-79</v>
      </c>
      <c r="Q8239" s="1">
        <v>2.10036367628592E-38</v>
      </c>
      <c r="R8239" s="1">
        <v>4.6588263408699097E-117</v>
      </c>
      <c r="T8239">
        <v>8159</v>
      </c>
      <c r="U8239">
        <v>1</v>
      </c>
      <c r="V8239" s="1">
        <v>4.8905359741473101E-52</v>
      </c>
      <c r="W8239" s="1">
        <v>1.9335487033763701E-20</v>
      </c>
      <c r="X8239" s="1">
        <v>9.4560894916280402E-72</v>
      </c>
    </row>
    <row r="8240" spans="2:24" x14ac:dyDescent="0.3">
      <c r="B8240">
        <v>8239</v>
      </c>
      <c r="C8240">
        <v>1</v>
      </c>
      <c r="D8240" s="1">
        <v>2.2324922318133201E-74</v>
      </c>
      <c r="E8240" s="1">
        <v>6.6493788531351997E-21</v>
      </c>
      <c r="F8240" s="1">
        <v>1.48446866360081E-94</v>
      </c>
      <c r="H8240">
        <v>8239</v>
      </c>
      <c r="I8240">
        <v>1</v>
      </c>
      <c r="J8240" s="1">
        <v>3.6242892673627398E-88</v>
      </c>
      <c r="K8240" s="1">
        <v>1.4234621752370099E-28</v>
      </c>
      <c r="L8240" s="1">
        <v>5.1590386842083202E-116</v>
      </c>
      <c r="N8240">
        <v>8160</v>
      </c>
      <c r="O8240">
        <v>1</v>
      </c>
      <c r="P8240" s="1">
        <v>2.2324922318133201E-74</v>
      </c>
      <c r="Q8240" s="1">
        <v>6.6493788531351997E-21</v>
      </c>
      <c r="R8240" s="1">
        <v>1.48446866360081E-94</v>
      </c>
      <c r="T8240">
        <v>8160</v>
      </c>
      <c r="U8240">
        <v>1</v>
      </c>
      <c r="V8240" s="1">
        <v>1.1795021457097001E-50</v>
      </c>
      <c r="W8240" s="1">
        <v>2.0057589097440001E-51</v>
      </c>
      <c r="X8240" s="1">
        <v>2.3657969378193801E-101</v>
      </c>
    </row>
    <row r="8241" spans="2:24" x14ac:dyDescent="0.3">
      <c r="B8241">
        <v>8240</v>
      </c>
      <c r="C8241">
        <v>2.7578228113663401E-2</v>
      </c>
      <c r="D8241">
        <v>0.97242177188633305</v>
      </c>
      <c r="E8241" s="1">
        <v>8.2541373767618006E-17</v>
      </c>
      <c r="F8241" s="1">
        <v>2.91044909057346E-15</v>
      </c>
      <c r="H8241">
        <v>8240</v>
      </c>
      <c r="I8241">
        <v>0.88212961176543603</v>
      </c>
      <c r="J8241">
        <v>0.117870388234564</v>
      </c>
      <c r="K8241" s="1">
        <v>2.0069011747563401E-20</v>
      </c>
      <c r="L8241" s="1">
        <v>2.6816265712190201E-21</v>
      </c>
      <c r="N8241">
        <v>8161</v>
      </c>
      <c r="O8241">
        <v>2.7578228113663401E-2</v>
      </c>
      <c r="P8241">
        <v>0.97242177188633305</v>
      </c>
      <c r="Q8241" s="1">
        <v>8.2541373767618006E-17</v>
      </c>
      <c r="R8241" s="1">
        <v>2.91044909057346E-15</v>
      </c>
      <c r="T8241">
        <v>8161</v>
      </c>
      <c r="U8241">
        <v>1</v>
      </c>
      <c r="V8241" s="1">
        <v>1.07318695013855E-94</v>
      </c>
      <c r="W8241" s="1">
        <v>1.130885803181E-50</v>
      </c>
      <c r="X8241" s="1">
        <v>1.2136518860707999E-144</v>
      </c>
    </row>
    <row r="8242" spans="2:24" x14ac:dyDescent="0.3">
      <c r="B8242">
        <v>8241</v>
      </c>
      <c r="C8242">
        <v>0.99999999998915701</v>
      </c>
      <c r="D8242" s="1">
        <v>1.0842921236203499E-11</v>
      </c>
      <c r="E8242" s="1">
        <v>8.3143047250442805E-41</v>
      </c>
      <c r="F8242" s="1">
        <v>9.01513512684269E-52</v>
      </c>
      <c r="H8242">
        <v>8241</v>
      </c>
      <c r="I8242">
        <v>1</v>
      </c>
      <c r="J8242" s="1">
        <v>1.5964824115085401E-19</v>
      </c>
      <c r="K8242" s="1">
        <v>2.0921653024705299E-48</v>
      </c>
      <c r="L8242" s="1">
        <v>3.3401051073626602E-67</v>
      </c>
      <c r="N8242">
        <v>8162</v>
      </c>
      <c r="O8242">
        <v>0.99999999998915701</v>
      </c>
      <c r="P8242" s="1">
        <v>1.0842921236203499E-11</v>
      </c>
      <c r="Q8242" s="1">
        <v>8.3143047250442805E-41</v>
      </c>
      <c r="R8242" s="1">
        <v>9.01513512684269E-52</v>
      </c>
      <c r="T8242">
        <v>8162</v>
      </c>
      <c r="U8242">
        <v>1</v>
      </c>
      <c r="V8242" s="1">
        <v>1.24309802004101E-90</v>
      </c>
      <c r="W8242" s="1">
        <v>1.2899721390130499E-29</v>
      </c>
      <c r="X8242" s="1">
        <v>1.6035618119151801E-119</v>
      </c>
    </row>
    <row r="8243" spans="2:24" x14ac:dyDescent="0.3">
      <c r="B8243">
        <v>8242</v>
      </c>
      <c r="C8243">
        <v>0.99999970959250495</v>
      </c>
      <c r="D8243" s="1">
        <v>2.9040749470926101E-7</v>
      </c>
      <c r="E8243" s="1">
        <v>2.3168509164716101E-44</v>
      </c>
      <c r="F8243" s="1">
        <v>6.7283106566255897E-51</v>
      </c>
      <c r="H8243">
        <v>8242</v>
      </c>
      <c r="I8243">
        <v>0.999999999999023</v>
      </c>
      <c r="J8243" s="1">
        <v>9.7714195596128906E-13</v>
      </c>
      <c r="K8243" s="1">
        <v>5.9489983288507003E-55</v>
      </c>
      <c r="L8243" s="1">
        <v>5.8130158630692897E-67</v>
      </c>
      <c r="N8243">
        <v>8163</v>
      </c>
      <c r="O8243">
        <v>0.99999970959250495</v>
      </c>
      <c r="P8243" s="1">
        <v>2.9040749470926101E-7</v>
      </c>
      <c r="Q8243" s="1">
        <v>2.3168509164716101E-44</v>
      </c>
      <c r="R8243" s="1">
        <v>6.7283106566255897E-51</v>
      </c>
      <c r="T8243">
        <v>8163</v>
      </c>
      <c r="U8243">
        <v>0.10479740369546001</v>
      </c>
      <c r="V8243">
        <v>0.89520259630453902</v>
      </c>
      <c r="W8243" s="1">
        <v>1.22165895731949E-20</v>
      </c>
      <c r="X8243" s="1">
        <v>1.04356809598946E-19</v>
      </c>
    </row>
    <row r="8244" spans="2:24" x14ac:dyDescent="0.3">
      <c r="B8244">
        <v>8243</v>
      </c>
      <c r="C8244" s="1">
        <v>2.3099914079530099E-5</v>
      </c>
      <c r="D8244">
        <v>1.30796808881534E-2</v>
      </c>
      <c r="E8244">
        <v>1.73987806961638E-3</v>
      </c>
      <c r="F8244">
        <v>0.98515734112815101</v>
      </c>
      <c r="H8244">
        <v>8243</v>
      </c>
      <c r="I8244">
        <v>1.2249984333136701E-2</v>
      </c>
      <c r="J8244">
        <v>0.122714065408951</v>
      </c>
      <c r="K8244">
        <v>7.8514810858961198E-2</v>
      </c>
      <c r="L8244">
        <v>0.78652113939895096</v>
      </c>
      <c r="N8244">
        <v>8164</v>
      </c>
      <c r="O8244" s="1">
        <v>2.3099914079530099E-5</v>
      </c>
      <c r="P8244">
        <v>1.30796808881534E-2</v>
      </c>
      <c r="Q8244">
        <v>1.73987806961638E-3</v>
      </c>
      <c r="R8244">
        <v>0.98515734112815101</v>
      </c>
      <c r="T8244">
        <v>8164</v>
      </c>
      <c r="U8244">
        <v>1</v>
      </c>
      <c r="V8244" s="1">
        <v>2.9280446246490898E-19</v>
      </c>
      <c r="W8244" s="1">
        <v>3.37938966589585E-58</v>
      </c>
      <c r="X8244" s="1">
        <v>9.8950037458210493E-77</v>
      </c>
    </row>
    <row r="8245" spans="2:24" x14ac:dyDescent="0.3">
      <c r="B8245">
        <v>8244</v>
      </c>
      <c r="C8245">
        <v>0.99999999994596001</v>
      </c>
      <c r="D8245" s="1">
        <v>5.4002420121106097E-114</v>
      </c>
      <c r="E8245" s="1">
        <v>5.4040217879430798E-11</v>
      </c>
      <c r="F8245" s="1">
        <v>2.91830254951884E-124</v>
      </c>
      <c r="H8245">
        <v>8244</v>
      </c>
      <c r="I8245">
        <v>0.999999999999999</v>
      </c>
      <c r="J8245" s="1">
        <v>9.77818741451288E-124</v>
      </c>
      <c r="K8245" s="1">
        <v>5.0731957952316199E-16</v>
      </c>
      <c r="L8245" s="1">
        <v>4.9606659276293598E-139</v>
      </c>
      <c r="N8245">
        <v>8165</v>
      </c>
      <c r="O8245">
        <v>0.99999999994596001</v>
      </c>
      <c r="P8245" s="1">
        <v>5.4002420121106097E-114</v>
      </c>
      <c r="Q8245" s="1">
        <v>5.4040217879430798E-11</v>
      </c>
      <c r="R8245" s="1">
        <v>2.91830254951884E-124</v>
      </c>
      <c r="T8245">
        <v>8165</v>
      </c>
      <c r="U8245">
        <v>0.99999999998891798</v>
      </c>
      <c r="V8245" s="1">
        <v>1.1081575686946699E-11</v>
      </c>
      <c r="W8245" s="1">
        <v>6.3811091642329798E-56</v>
      </c>
      <c r="X8245" s="1">
        <v>7.0712744170900594E-67</v>
      </c>
    </row>
    <row r="8246" spans="2:24" x14ac:dyDescent="0.3">
      <c r="B8246">
        <v>8245</v>
      </c>
      <c r="C8246">
        <v>0.81681412841907097</v>
      </c>
      <c r="D8246">
        <v>0.183185686563756</v>
      </c>
      <c r="E8246" s="1">
        <v>1.5112466852697701E-7</v>
      </c>
      <c r="F8246" s="1">
        <v>3.3892504056481102E-8</v>
      </c>
      <c r="H8246">
        <v>8245</v>
      </c>
      <c r="I8246">
        <v>0.99994056977132595</v>
      </c>
      <c r="J8246" s="1">
        <v>5.9430119984000402E-5</v>
      </c>
      <c r="K8246" s="1">
        <v>1.08683701529363E-10</v>
      </c>
      <c r="L8246" s="1">
        <v>6.4594693099335102E-15</v>
      </c>
      <c r="N8246">
        <v>8166</v>
      </c>
      <c r="O8246">
        <v>0.81681412841907097</v>
      </c>
      <c r="P8246">
        <v>0.183185686563756</v>
      </c>
      <c r="Q8246" s="1">
        <v>1.5112466852697701E-7</v>
      </c>
      <c r="R8246" s="1">
        <v>3.3892504056481102E-8</v>
      </c>
      <c r="T8246">
        <v>8166</v>
      </c>
      <c r="U8246" s="1">
        <v>3.0505791733770599E-5</v>
      </c>
      <c r="V8246">
        <v>2.4809592659279602E-2</v>
      </c>
      <c r="W8246">
        <v>1.19758079552072E-3</v>
      </c>
      <c r="X8246">
        <v>0.973962320753466</v>
      </c>
    </row>
    <row r="8247" spans="2:24" x14ac:dyDescent="0.3">
      <c r="B8247">
        <v>8246</v>
      </c>
      <c r="C8247">
        <v>1</v>
      </c>
      <c r="D8247" s="1">
        <v>1.4966074017282801E-31</v>
      </c>
      <c r="E8247" s="1">
        <v>6.3439407524346402E-29</v>
      </c>
      <c r="F8247" s="1">
        <v>9.4943886862193404E-60</v>
      </c>
      <c r="H8247">
        <v>8246</v>
      </c>
      <c r="I8247">
        <v>1</v>
      </c>
      <c r="J8247" s="1">
        <v>9.5221566746098293E-44</v>
      </c>
      <c r="K8247" s="1">
        <v>6.4529554886397105E-38</v>
      </c>
      <c r="L8247" s="1">
        <v>6.1446053177110698E-81</v>
      </c>
      <c r="N8247">
        <v>8167</v>
      </c>
      <c r="O8247">
        <v>1</v>
      </c>
      <c r="P8247" s="1">
        <v>1.4966074017282801E-31</v>
      </c>
      <c r="Q8247" s="1">
        <v>6.3439407524346402E-29</v>
      </c>
      <c r="R8247" s="1">
        <v>9.4943886862193404E-60</v>
      </c>
      <c r="T8247">
        <v>8167</v>
      </c>
      <c r="U8247">
        <v>1</v>
      </c>
      <c r="V8247" s="1">
        <v>8.0570668422139305E-132</v>
      </c>
      <c r="W8247" s="1">
        <v>3.0025901731306699E-16</v>
      </c>
      <c r="X8247" s="1">
        <v>2.4192069724688501E-147</v>
      </c>
    </row>
    <row r="8248" spans="2:24" x14ac:dyDescent="0.3">
      <c r="B8248">
        <v>8247</v>
      </c>
      <c r="C8248">
        <v>0.986881291998014</v>
      </c>
      <c r="D8248">
        <v>1.3118642995736399E-2</v>
      </c>
      <c r="E8248" s="1">
        <v>6.4153455804005806E-8</v>
      </c>
      <c r="F8248" s="1">
        <v>8.5279383696858804E-10</v>
      </c>
      <c r="H8248">
        <v>8247</v>
      </c>
      <c r="I8248">
        <v>0.99999879404865799</v>
      </c>
      <c r="J8248" s="1">
        <v>1.20592113527842E-6</v>
      </c>
      <c r="K8248" s="1">
        <v>3.0207045797152701E-11</v>
      </c>
      <c r="L8248" s="1">
        <v>3.6427358890731999E-17</v>
      </c>
      <c r="N8248">
        <v>8168</v>
      </c>
      <c r="O8248">
        <v>0.986881291998014</v>
      </c>
      <c r="P8248">
        <v>1.3118642995736399E-2</v>
      </c>
      <c r="Q8248" s="1">
        <v>6.4153455804005806E-8</v>
      </c>
      <c r="R8248" s="1">
        <v>8.5279383696858804E-10</v>
      </c>
      <c r="T8248">
        <v>8168</v>
      </c>
      <c r="U8248">
        <v>0.99800498475586896</v>
      </c>
      <c r="V8248">
        <v>1.9950149949048098E-3</v>
      </c>
      <c r="W8248" s="1">
        <v>2.4872953482323499E-10</v>
      </c>
      <c r="X8248" s="1">
        <v>4.9721109536285001E-13</v>
      </c>
    </row>
    <row r="8249" spans="2:24" x14ac:dyDescent="0.3">
      <c r="B8249">
        <v>8248</v>
      </c>
      <c r="C8249">
        <v>0.99999979079025803</v>
      </c>
      <c r="D8249" s="1">
        <v>2.1324124874791501E-29</v>
      </c>
      <c r="E8249" s="1">
        <v>2.0920974175428699E-7</v>
      </c>
      <c r="F8249" s="1">
        <v>4.4612155915210499E-36</v>
      </c>
      <c r="H8249">
        <v>8248</v>
      </c>
      <c r="I8249">
        <v>0.99999999986888699</v>
      </c>
      <c r="J8249" s="1">
        <v>1.0405559643813799E-40</v>
      </c>
      <c r="K8249" s="1">
        <v>1.3111332551294199E-10</v>
      </c>
      <c r="L8249" s="1">
        <v>1.3643075289025701E-50</v>
      </c>
      <c r="N8249">
        <v>8169</v>
      </c>
      <c r="O8249">
        <v>0.99999979079025803</v>
      </c>
      <c r="P8249" s="1">
        <v>2.1324124874791501E-29</v>
      </c>
      <c r="Q8249" s="1">
        <v>2.0920974175428699E-7</v>
      </c>
      <c r="R8249" s="1">
        <v>4.4612155915210499E-36</v>
      </c>
      <c r="T8249">
        <v>8169</v>
      </c>
      <c r="U8249">
        <v>1</v>
      </c>
      <c r="V8249" s="1">
        <v>8.6903936751814595E-38</v>
      </c>
      <c r="W8249" s="1">
        <v>2.0916134994673E-39</v>
      </c>
      <c r="X8249" s="1">
        <v>1.81769447266948E-76</v>
      </c>
    </row>
    <row r="8250" spans="2:24" x14ac:dyDescent="0.3">
      <c r="B8250">
        <v>8249</v>
      </c>
      <c r="C8250">
        <v>0.99999962366635498</v>
      </c>
      <c r="D8250" s="1">
        <v>1.01621989895115E-53</v>
      </c>
      <c r="E8250" s="1">
        <v>3.7633364453045599E-7</v>
      </c>
      <c r="F8250" s="1">
        <v>3.8243788214089999E-60</v>
      </c>
      <c r="H8250">
        <v>8249</v>
      </c>
      <c r="I8250">
        <v>0.99999999988272903</v>
      </c>
      <c r="J8250" s="1">
        <v>1.50939734043739E-71</v>
      </c>
      <c r="K8250" s="1">
        <v>1.1727077113246301E-10</v>
      </c>
      <c r="L8250" s="1">
        <v>1.77008190079139E-81</v>
      </c>
      <c r="N8250">
        <v>8170</v>
      </c>
      <c r="O8250">
        <v>0.99999962366635498</v>
      </c>
      <c r="P8250" s="1">
        <v>1.01621989895115E-53</v>
      </c>
      <c r="Q8250" s="1">
        <v>3.7633364453045599E-7</v>
      </c>
      <c r="R8250" s="1">
        <v>3.8243788214089999E-60</v>
      </c>
      <c r="T8250">
        <v>8170</v>
      </c>
      <c r="U8250">
        <v>0.99998199210800998</v>
      </c>
      <c r="V8250" s="1">
        <v>1.80078083301867E-5</v>
      </c>
      <c r="W8250" s="1">
        <v>8.3658096325054604E-11</v>
      </c>
      <c r="X8250" s="1">
        <v>1.50652609324905E-15</v>
      </c>
    </row>
    <row r="8251" spans="2:24" x14ac:dyDescent="0.3">
      <c r="B8251">
        <v>8250</v>
      </c>
      <c r="C8251">
        <v>1</v>
      </c>
      <c r="D8251" s="1">
        <v>8.1260087232738906E-90</v>
      </c>
      <c r="E8251" s="1">
        <v>1.7589212928674601E-54</v>
      </c>
      <c r="F8251" s="1">
        <v>1.4293009769393101E-143</v>
      </c>
      <c r="H8251">
        <v>8250</v>
      </c>
      <c r="I8251">
        <v>1</v>
      </c>
      <c r="J8251" s="1">
        <v>2.1301844307538501E-102</v>
      </c>
      <c r="K8251" s="1">
        <v>7.3761456842449197E-66</v>
      </c>
      <c r="L8251" s="1">
        <v>1.5712550695550701E-167</v>
      </c>
      <c r="N8251">
        <v>8171</v>
      </c>
      <c r="O8251">
        <v>1</v>
      </c>
      <c r="P8251" s="1">
        <v>8.1260087232738906E-90</v>
      </c>
      <c r="Q8251" s="1">
        <v>1.7589212928674601E-54</v>
      </c>
      <c r="R8251" s="1">
        <v>1.4293009769393101E-143</v>
      </c>
      <c r="T8251">
        <v>8171</v>
      </c>
      <c r="U8251">
        <v>0.999999999842486</v>
      </c>
      <c r="V8251" s="1">
        <v>5.7201910783974101E-39</v>
      </c>
      <c r="W8251" s="1">
        <v>1.57514440013225E-10</v>
      </c>
      <c r="X8251" s="1">
        <v>9.0101269462433797E-49</v>
      </c>
    </row>
    <row r="8252" spans="2:24" x14ac:dyDescent="0.3">
      <c r="B8252">
        <v>8251</v>
      </c>
      <c r="C8252">
        <v>1</v>
      </c>
      <c r="D8252" s="1">
        <v>5.07270739620309E-109</v>
      </c>
      <c r="E8252" s="1">
        <v>2.24552127798556E-70</v>
      </c>
      <c r="F8252" s="1">
        <v>1.13908723951688E-178</v>
      </c>
      <c r="H8252">
        <v>8251</v>
      </c>
      <c r="I8252">
        <v>1</v>
      </c>
      <c r="J8252" s="1">
        <v>7.3748856701729695E-120</v>
      </c>
      <c r="K8252" s="1">
        <v>2.1572676153492898E-84</v>
      </c>
      <c r="L8252" s="1">
        <v>1.5909602023167699E-203</v>
      </c>
      <c r="N8252">
        <v>8172</v>
      </c>
      <c r="O8252">
        <v>1</v>
      </c>
      <c r="P8252" s="1">
        <v>5.07270739620309E-109</v>
      </c>
      <c r="Q8252" s="1">
        <v>2.24552127798556E-70</v>
      </c>
      <c r="R8252" s="1">
        <v>1.13908723951688E-178</v>
      </c>
      <c r="T8252">
        <v>8172</v>
      </c>
      <c r="U8252">
        <v>0.99999999985429999</v>
      </c>
      <c r="V8252" s="1">
        <v>4.5179936583536301E-71</v>
      </c>
      <c r="W8252" s="1">
        <v>1.4569999814403901E-10</v>
      </c>
      <c r="X8252" s="1">
        <v>6.5827166773281701E-81</v>
      </c>
    </row>
    <row r="8253" spans="2:24" x14ac:dyDescent="0.3">
      <c r="B8253">
        <v>8252</v>
      </c>
      <c r="C8253">
        <v>0.999977458009218</v>
      </c>
      <c r="D8253" s="1">
        <v>4.6427946543469901E-11</v>
      </c>
      <c r="E8253" s="1">
        <v>2.2541944353040899E-5</v>
      </c>
      <c r="F8253" s="1">
        <v>1.0465997798514499E-15</v>
      </c>
      <c r="H8253">
        <v>8252</v>
      </c>
      <c r="I8253">
        <v>0.99999999099381298</v>
      </c>
      <c r="J8253" s="1">
        <v>1.2030418921270501E-18</v>
      </c>
      <c r="K8253" s="1">
        <v>9.0061868436734006E-9</v>
      </c>
      <c r="L8253" s="1">
        <v>1.0834820158843E-26</v>
      </c>
      <c r="N8253">
        <v>8173</v>
      </c>
      <c r="O8253">
        <v>0.999977458009218</v>
      </c>
      <c r="P8253" s="1">
        <v>4.6427946543469901E-11</v>
      </c>
      <c r="Q8253" s="1">
        <v>2.2541944353040899E-5</v>
      </c>
      <c r="R8253" s="1">
        <v>1.0465997798514499E-15</v>
      </c>
      <c r="T8253">
        <v>8173</v>
      </c>
      <c r="U8253">
        <v>1</v>
      </c>
      <c r="V8253" s="1">
        <v>6.3436337812492799E-102</v>
      </c>
      <c r="W8253" s="1">
        <v>1.51761151455838E-69</v>
      </c>
      <c r="X8253" s="1">
        <v>9.6271716705654307E-171</v>
      </c>
    </row>
    <row r="8254" spans="2:24" x14ac:dyDescent="0.3">
      <c r="B8254">
        <v>8253</v>
      </c>
      <c r="C8254" s="1">
        <v>3.41321411644677E-10</v>
      </c>
      <c r="D8254" s="1">
        <v>5.29703321773895E-5</v>
      </c>
      <c r="E8254" s="1">
        <v>6.4432507475546303E-6</v>
      </c>
      <c r="F8254">
        <v>0.99994058607575398</v>
      </c>
      <c r="H8254">
        <v>8253</v>
      </c>
      <c r="I8254" s="1">
        <v>1.55620308906468E-9</v>
      </c>
      <c r="J8254">
        <v>1.3935674986348401E-4</v>
      </c>
      <c r="K8254" s="1">
        <v>1.11653640400522E-5</v>
      </c>
      <c r="L8254">
        <v>0.99984947632989296</v>
      </c>
      <c r="N8254">
        <v>8174</v>
      </c>
      <c r="O8254" s="1">
        <v>3.41321411644677E-10</v>
      </c>
      <c r="P8254" s="1">
        <v>5.29703321773895E-5</v>
      </c>
      <c r="Q8254" s="1">
        <v>6.4432507475546303E-6</v>
      </c>
      <c r="R8254">
        <v>0.99994058607575398</v>
      </c>
      <c r="T8254">
        <v>8174</v>
      </c>
      <c r="U8254">
        <v>1</v>
      </c>
      <c r="V8254" s="1">
        <v>2.8132953741642202E-125</v>
      </c>
      <c r="W8254" s="1">
        <v>1.11447980321189E-91</v>
      </c>
      <c r="X8254" s="1">
        <v>3.1353608749754602E-216</v>
      </c>
    </row>
    <row r="8255" spans="2:24" x14ac:dyDescent="0.3">
      <c r="B8255">
        <v>8254</v>
      </c>
      <c r="C8255">
        <v>1</v>
      </c>
      <c r="D8255" s="1">
        <v>9.8249392146076101E-116</v>
      </c>
      <c r="E8255" s="1">
        <v>1.2079090778022699E-21</v>
      </c>
      <c r="F8255" s="1">
        <v>1.186763326618E-136</v>
      </c>
      <c r="H8255">
        <v>8254</v>
      </c>
      <c r="I8255">
        <v>1</v>
      </c>
      <c r="J8255" s="1">
        <v>1.4244180040227E-126</v>
      </c>
      <c r="K8255" s="1">
        <v>9.5549567884306895E-30</v>
      </c>
      <c r="L8255" s="1">
        <v>1.36102524770995E-155</v>
      </c>
      <c r="N8255">
        <v>8175</v>
      </c>
      <c r="O8255">
        <v>1</v>
      </c>
      <c r="P8255" s="1">
        <v>9.8249392146076101E-116</v>
      </c>
      <c r="Q8255" s="1">
        <v>1.2079090778022699E-21</v>
      </c>
      <c r="R8255" s="1">
        <v>1.186763326618E-136</v>
      </c>
      <c r="T8255">
        <v>8175</v>
      </c>
      <c r="U8255">
        <v>0.99999999365231795</v>
      </c>
      <c r="V8255" s="1">
        <v>2.0766430695042699E-19</v>
      </c>
      <c r="W8255" s="1">
        <v>6.3476824299285804E-9</v>
      </c>
      <c r="X8255" s="1">
        <v>1.31818708091995E-27</v>
      </c>
    </row>
    <row r="8256" spans="2:24" x14ac:dyDescent="0.3">
      <c r="B8256">
        <v>8255</v>
      </c>
      <c r="C8256">
        <v>1</v>
      </c>
      <c r="D8256" s="1">
        <v>1.1844686517410999E-16</v>
      </c>
      <c r="E8256" s="1">
        <v>1.54338350198342E-29</v>
      </c>
      <c r="F8256" s="1">
        <v>1.82808937571376E-45</v>
      </c>
      <c r="H8256">
        <v>8255</v>
      </c>
      <c r="I8256">
        <v>1</v>
      </c>
      <c r="J8256" s="1">
        <v>2.4397782298902502E-25</v>
      </c>
      <c r="K8256" s="1">
        <v>9.5835662436493391E-38</v>
      </c>
      <c r="L8256" s="1">
        <v>2.3381776285966702E-62</v>
      </c>
      <c r="N8256">
        <v>8176</v>
      </c>
      <c r="O8256">
        <v>1</v>
      </c>
      <c r="P8256" s="1">
        <v>1.1844686517410999E-16</v>
      </c>
      <c r="Q8256" s="1">
        <v>1.54338350198342E-29</v>
      </c>
      <c r="R8256" s="1">
        <v>1.82808937571376E-45</v>
      </c>
      <c r="T8256">
        <v>8176</v>
      </c>
      <c r="U8256" s="1">
        <v>1.02431656060598E-10</v>
      </c>
      <c r="V8256" s="1">
        <v>2.2444911043279598E-5</v>
      </c>
      <c r="W8256" s="1">
        <v>4.5635685224729398E-6</v>
      </c>
      <c r="X8256">
        <v>0.999972991418003</v>
      </c>
    </row>
    <row r="8257" spans="2:24" x14ac:dyDescent="0.3">
      <c r="B8257">
        <v>8256</v>
      </c>
      <c r="C8257">
        <v>1</v>
      </c>
      <c r="D8257" s="1">
        <v>7.6792732050423901E-79</v>
      </c>
      <c r="E8257" s="1">
        <v>1.04957004339773E-27</v>
      </c>
      <c r="F8257" s="1">
        <v>8.0599351110793401E-106</v>
      </c>
      <c r="H8257">
        <v>8256</v>
      </c>
      <c r="I8257">
        <v>1</v>
      </c>
      <c r="J8257" s="1">
        <v>7.6067692247366305E-92</v>
      </c>
      <c r="K8257" s="1">
        <v>6.3379038271279299E-37</v>
      </c>
      <c r="L8257" s="1">
        <v>4.8210971781537204E-128</v>
      </c>
      <c r="N8257">
        <v>8177</v>
      </c>
      <c r="O8257">
        <v>1</v>
      </c>
      <c r="P8257" s="1">
        <v>7.6792732050423901E-79</v>
      </c>
      <c r="Q8257" s="1">
        <v>1.04957004339773E-27</v>
      </c>
      <c r="R8257" s="1">
        <v>8.0599351110793401E-106</v>
      </c>
      <c r="T8257">
        <v>8177</v>
      </c>
      <c r="U8257">
        <v>1</v>
      </c>
      <c r="V8257" s="1">
        <v>5.5493495453037604E-118</v>
      </c>
      <c r="W8257" s="1">
        <v>2.3605054924636601E-33</v>
      </c>
      <c r="X8257" s="1">
        <v>1.3099270081290199E-150</v>
      </c>
    </row>
    <row r="8258" spans="2:24" x14ac:dyDescent="0.3">
      <c r="B8258">
        <v>8257</v>
      </c>
      <c r="C8258">
        <v>1</v>
      </c>
      <c r="D8258" s="1">
        <v>1.328541095215E-67</v>
      </c>
      <c r="E8258" s="1">
        <v>2.3413754517049099E-21</v>
      </c>
      <c r="F8258" s="1">
        <v>3.1106135069175702E-88</v>
      </c>
      <c r="H8258">
        <v>8257</v>
      </c>
      <c r="I8258">
        <v>1</v>
      </c>
      <c r="J8258" s="1">
        <v>1.8396409601720701E-77</v>
      </c>
      <c r="K8258" s="1">
        <v>1.01960348565261E-28</v>
      </c>
      <c r="L8258" s="1">
        <v>1.8757043353407502E-105</v>
      </c>
      <c r="N8258">
        <v>8178</v>
      </c>
      <c r="O8258">
        <v>1</v>
      </c>
      <c r="P8258" s="1">
        <v>1.328541095215E-67</v>
      </c>
      <c r="Q8258" s="1">
        <v>2.3413754517049099E-21</v>
      </c>
      <c r="R8258" s="1">
        <v>3.1106135069175702E-88</v>
      </c>
      <c r="T8258">
        <v>8178</v>
      </c>
      <c r="U8258">
        <v>1</v>
      </c>
      <c r="V8258" s="1">
        <v>9.3418711704536697E-25</v>
      </c>
      <c r="W8258" s="1">
        <v>3.4918768891558799E-38</v>
      </c>
      <c r="X8258" s="1">
        <v>3.26206640415788E-62</v>
      </c>
    </row>
    <row r="8259" spans="2:24" x14ac:dyDescent="0.3">
      <c r="B8259">
        <v>8258</v>
      </c>
      <c r="C8259">
        <v>1</v>
      </c>
      <c r="D8259" s="1">
        <v>4.2045867114779502E-92</v>
      </c>
      <c r="E8259" s="1">
        <v>7.5351545049785196E-51</v>
      </c>
      <c r="F8259" s="1">
        <v>3.16822105005659E-142</v>
      </c>
      <c r="H8259">
        <v>8258</v>
      </c>
      <c r="I8259">
        <v>1</v>
      </c>
      <c r="J8259" s="1">
        <v>2.2761654093765001E-99</v>
      </c>
      <c r="K8259" s="1">
        <v>1.91750433603881E-58</v>
      </c>
      <c r="L8259" s="1">
        <v>4.36455704202098E-157</v>
      </c>
      <c r="N8259">
        <v>8179</v>
      </c>
      <c r="O8259">
        <v>1</v>
      </c>
      <c r="P8259" s="1">
        <v>4.2045867114779502E-92</v>
      </c>
      <c r="Q8259" s="1">
        <v>7.5351545049785196E-51</v>
      </c>
      <c r="R8259" s="1">
        <v>3.16822105005659E-142</v>
      </c>
      <c r="T8259">
        <v>8179</v>
      </c>
      <c r="U8259">
        <v>1</v>
      </c>
      <c r="V8259" s="1">
        <v>4.28847597908988E-94</v>
      </c>
      <c r="W8259" s="1">
        <v>3.4859223093831201E-39</v>
      </c>
      <c r="X8259" s="1">
        <v>1.4949294088763101E-132</v>
      </c>
    </row>
    <row r="8260" spans="2:24" x14ac:dyDescent="0.3">
      <c r="B8260">
        <v>8259</v>
      </c>
      <c r="C8260">
        <v>0.89625761234426304</v>
      </c>
      <c r="D8260" s="1">
        <v>6.2902425453352395E-11</v>
      </c>
      <c r="E8260">
        <v>0.103742387585553</v>
      </c>
      <c r="F8260" s="1">
        <v>7.2809956775535697E-12</v>
      </c>
      <c r="H8260">
        <v>8259</v>
      </c>
      <c r="I8260">
        <v>0.998650799262084</v>
      </c>
      <c r="J8260" s="1">
        <v>1.3474453302626001E-17</v>
      </c>
      <c r="K8260">
        <v>1.3492007379163301E-3</v>
      </c>
      <c r="L8260" s="1">
        <v>1.8204303598770799E-20</v>
      </c>
      <c r="N8260">
        <v>8180</v>
      </c>
      <c r="O8260">
        <v>0.89625761234426304</v>
      </c>
      <c r="P8260" s="1">
        <v>6.2902425453352395E-11</v>
      </c>
      <c r="Q8260">
        <v>0.103742387585553</v>
      </c>
      <c r="R8260" s="1">
        <v>7.2809956775535697E-12</v>
      </c>
      <c r="T8260">
        <v>8180</v>
      </c>
      <c r="U8260">
        <v>1</v>
      </c>
      <c r="V8260" s="1">
        <v>5.1960985706455302E-82</v>
      </c>
      <c r="W8260" s="1">
        <v>1.08717431873262E-30</v>
      </c>
      <c r="X8260" s="1">
        <v>5.6490649236091002E-112</v>
      </c>
    </row>
    <row r="8261" spans="2:24" x14ac:dyDescent="0.3">
      <c r="B8261">
        <v>8260</v>
      </c>
      <c r="C8261">
        <v>0.99999999735198497</v>
      </c>
      <c r="D8261" s="1">
        <v>5.3798095072222602E-114</v>
      </c>
      <c r="E8261" s="1">
        <v>2.6480149083773401E-9</v>
      </c>
      <c r="F8261" s="1">
        <v>1.4245815817077801E-122</v>
      </c>
      <c r="H8261">
        <v>8260</v>
      </c>
      <c r="I8261">
        <v>0.99999999999992895</v>
      </c>
      <c r="J8261" s="1">
        <v>1.3261425400117501E-126</v>
      </c>
      <c r="K8261" s="1">
        <v>7.1343320334390701E-14</v>
      </c>
      <c r="L8261" s="1">
        <v>9.4611412041127309E-140</v>
      </c>
      <c r="N8261">
        <v>8181</v>
      </c>
      <c r="O8261">
        <v>0.99999999735198497</v>
      </c>
      <c r="P8261" s="1">
        <v>5.3798095072222602E-114</v>
      </c>
      <c r="Q8261" s="1">
        <v>2.6480149083773401E-9</v>
      </c>
      <c r="R8261" s="1">
        <v>1.4245815817077801E-122</v>
      </c>
      <c r="T8261">
        <v>8181</v>
      </c>
      <c r="U8261">
        <v>1</v>
      </c>
      <c r="V8261" s="1">
        <v>2.8844142751551399E-98</v>
      </c>
      <c r="W8261" s="1">
        <v>2.4678446304642902E-62</v>
      </c>
      <c r="X8261" s="1">
        <v>7.1182862809761604E-160</v>
      </c>
    </row>
    <row r="8262" spans="2:24" x14ac:dyDescent="0.3">
      <c r="B8262">
        <v>8261</v>
      </c>
      <c r="C8262" s="1">
        <v>4.17195250748039E-5</v>
      </c>
      <c r="D8262">
        <v>0.999958276671988</v>
      </c>
      <c r="E8262" s="1">
        <v>1.5865674673151301E-13</v>
      </c>
      <c r="F8262" s="1">
        <v>3.8027788369969499E-9</v>
      </c>
      <c r="H8262">
        <v>8261</v>
      </c>
      <c r="I8262">
        <v>3.7747159647863199E-4</v>
      </c>
      <c r="J8262">
        <v>0.99962252840340504</v>
      </c>
      <c r="K8262" s="1">
        <v>4.3879068484382298E-17</v>
      </c>
      <c r="L8262" s="1">
        <v>1.16200810316671E-13</v>
      </c>
      <c r="N8262">
        <v>8182</v>
      </c>
      <c r="O8262" s="1">
        <v>4.17195250748039E-5</v>
      </c>
      <c r="P8262">
        <v>0.999958276671988</v>
      </c>
      <c r="Q8262" s="1">
        <v>1.5865674673151301E-13</v>
      </c>
      <c r="R8262" s="1">
        <v>3.8027788369969499E-9</v>
      </c>
      <c r="T8262">
        <v>8182</v>
      </c>
      <c r="U8262">
        <v>0.99387455405723801</v>
      </c>
      <c r="V8262" s="1">
        <v>9.3217710857154699E-18</v>
      </c>
      <c r="W8262">
        <v>6.1254459427616198E-3</v>
      </c>
      <c r="X8262" s="1">
        <v>5.7451923528228297E-20</v>
      </c>
    </row>
    <row r="8263" spans="2:24" x14ac:dyDescent="0.3">
      <c r="B8263">
        <v>8262</v>
      </c>
      <c r="C8263">
        <v>0.96844502054765502</v>
      </c>
      <c r="D8263">
        <v>3.0231522629100699E-2</v>
      </c>
      <c r="E8263">
        <v>1.28339368651214E-3</v>
      </c>
      <c r="F8263" s="1">
        <v>4.0063136732218402E-5</v>
      </c>
      <c r="H8263">
        <v>8262</v>
      </c>
      <c r="I8263">
        <v>0.99999634200898002</v>
      </c>
      <c r="J8263" s="1">
        <v>3.4529306794732699E-7</v>
      </c>
      <c r="K8263" s="1">
        <v>3.3126968083764099E-6</v>
      </c>
      <c r="L8263" s="1">
        <v>1.14385542835649E-12</v>
      </c>
      <c r="N8263">
        <v>8183</v>
      </c>
      <c r="O8263">
        <v>0.96844502054765502</v>
      </c>
      <c r="P8263">
        <v>3.0231522629100699E-2</v>
      </c>
      <c r="Q8263">
        <v>1.28339368651214E-3</v>
      </c>
      <c r="R8263" s="1">
        <v>4.0063136732218402E-5</v>
      </c>
      <c r="T8263">
        <v>8183</v>
      </c>
      <c r="U8263">
        <v>0.99999999999993106</v>
      </c>
      <c r="V8263" s="1">
        <v>5.3890582346251497E-132</v>
      </c>
      <c r="W8263" s="1">
        <v>6.9420353368642995E-14</v>
      </c>
      <c r="X8263" s="1">
        <v>3.7411032697189901E-145</v>
      </c>
    </row>
    <row r="8264" spans="2:24" x14ac:dyDescent="0.3">
      <c r="B8264">
        <v>8263</v>
      </c>
      <c r="C8264">
        <v>0.99657046358547097</v>
      </c>
      <c r="D8264">
        <v>3.4295237919805799E-3</v>
      </c>
      <c r="E8264" s="1">
        <v>1.2579259570451599E-8</v>
      </c>
      <c r="F8264" s="1">
        <v>4.3289332323928803E-11</v>
      </c>
      <c r="H8264">
        <v>8263</v>
      </c>
      <c r="I8264">
        <v>0.999999997660171</v>
      </c>
      <c r="J8264" s="1">
        <v>2.3383836735950501E-9</v>
      </c>
      <c r="K8264" s="1">
        <v>1.4449725166045999E-12</v>
      </c>
      <c r="L8264" s="1">
        <v>3.3789001495277901E-21</v>
      </c>
      <c r="N8264">
        <v>8184</v>
      </c>
      <c r="O8264">
        <v>0.99657046358547097</v>
      </c>
      <c r="P8264">
        <v>3.4295237919805799E-3</v>
      </c>
      <c r="Q8264" s="1">
        <v>1.2579259570451599E-8</v>
      </c>
      <c r="R8264" s="1">
        <v>4.3289332323928803E-11</v>
      </c>
      <c r="T8264">
        <v>8184</v>
      </c>
      <c r="U8264" s="1">
        <v>2.6442132936413198E-5</v>
      </c>
      <c r="V8264">
        <v>0.999973557867056</v>
      </c>
      <c r="W8264" s="1">
        <v>2.0482398291004199E-19</v>
      </c>
      <c r="X8264" s="1">
        <v>7.7459169961664295E-15</v>
      </c>
    </row>
    <row r="8265" spans="2:24" x14ac:dyDescent="0.3">
      <c r="B8265">
        <v>8264</v>
      </c>
      <c r="C8265">
        <v>0.99999999994954902</v>
      </c>
      <c r="D8265" s="1">
        <v>5.0450752164076101E-11</v>
      </c>
      <c r="E8265" s="1">
        <v>6.8933865326305502E-20</v>
      </c>
      <c r="F8265" s="1">
        <v>3.4777653554646899E-30</v>
      </c>
      <c r="H8265">
        <v>8264</v>
      </c>
      <c r="I8265">
        <v>1</v>
      </c>
      <c r="J8265" s="1">
        <v>8.0407187510353695E-18</v>
      </c>
      <c r="K8265" s="1">
        <v>2.1759772289636099E-25</v>
      </c>
      <c r="L8265" s="1">
        <v>1.7496420906753701E-42</v>
      </c>
      <c r="N8265">
        <v>8185</v>
      </c>
      <c r="O8265">
        <v>0.99999999994954902</v>
      </c>
      <c r="P8265" s="1">
        <v>5.0450752164076101E-11</v>
      </c>
      <c r="Q8265" s="1">
        <v>6.8933865326305502E-20</v>
      </c>
      <c r="R8265" s="1">
        <v>3.4777653554646899E-30</v>
      </c>
      <c r="T8265">
        <v>8185</v>
      </c>
      <c r="U8265">
        <v>0.99999247780735401</v>
      </c>
      <c r="V8265" s="1">
        <v>6.3651732826616595E-7</v>
      </c>
      <c r="W8265" s="1">
        <v>6.8856709351547598E-6</v>
      </c>
      <c r="X8265" s="1">
        <v>4.3828818358462198E-12</v>
      </c>
    </row>
    <row r="8266" spans="2:24" x14ac:dyDescent="0.3">
      <c r="B8266">
        <v>8265</v>
      </c>
      <c r="C8266">
        <v>0.99999999999999301</v>
      </c>
      <c r="D8266" s="1">
        <v>3.0222534071567E-38</v>
      </c>
      <c r="E8266" s="1">
        <v>7.43806131343157E-15</v>
      </c>
      <c r="F8266" s="1">
        <v>2.2479706147159199E-52</v>
      </c>
      <c r="H8266">
        <v>8265</v>
      </c>
      <c r="I8266">
        <v>1</v>
      </c>
      <c r="J8266" s="1">
        <v>5.36678548751555E-53</v>
      </c>
      <c r="K8266" s="1">
        <v>1.1702246380157E-19</v>
      </c>
      <c r="L8266" s="1">
        <v>6.2803446044358204E-72</v>
      </c>
      <c r="N8266">
        <v>8186</v>
      </c>
      <c r="O8266">
        <v>0.99999999999999301</v>
      </c>
      <c r="P8266" s="1">
        <v>3.0222534071567E-38</v>
      </c>
      <c r="Q8266" s="1">
        <v>7.43806131343157E-15</v>
      </c>
      <c r="R8266" s="1">
        <v>2.2479706147159199E-52</v>
      </c>
      <c r="T8266">
        <v>8186</v>
      </c>
      <c r="U8266">
        <v>0.99999999097796799</v>
      </c>
      <c r="V8266" s="1">
        <v>9.0178581124177507E-9</v>
      </c>
      <c r="W8266" s="1">
        <v>4.1734976146925498E-12</v>
      </c>
      <c r="X8266" s="1">
        <v>3.7636009661364602E-20</v>
      </c>
    </row>
    <row r="8267" spans="2:24" x14ac:dyDescent="0.3">
      <c r="B8267">
        <v>8266</v>
      </c>
      <c r="C8267">
        <v>1</v>
      </c>
      <c r="D8267" s="1">
        <v>1.46821935250115E-36</v>
      </c>
      <c r="E8267" s="1">
        <v>8.3637960783441005E-18</v>
      </c>
      <c r="F8267" s="1">
        <v>1.2279887262598001E-53</v>
      </c>
      <c r="H8267">
        <v>8266</v>
      </c>
      <c r="I8267">
        <v>1</v>
      </c>
      <c r="J8267" s="1">
        <v>1.7935387731361401E-49</v>
      </c>
      <c r="K8267" s="1">
        <v>8.9700938491751599E-24</v>
      </c>
      <c r="L8267" s="1">
        <v>1.60882111171657E-72</v>
      </c>
      <c r="N8267">
        <v>8187</v>
      </c>
      <c r="O8267">
        <v>1</v>
      </c>
      <c r="P8267" s="1">
        <v>1.46821935250115E-36</v>
      </c>
      <c r="Q8267" s="1">
        <v>8.3637960783441005E-18</v>
      </c>
      <c r="R8267" s="1">
        <v>1.2279887262598001E-53</v>
      </c>
      <c r="T8267">
        <v>8187</v>
      </c>
      <c r="U8267">
        <v>1</v>
      </c>
      <c r="V8267" s="1">
        <v>2.9266204094701098E-16</v>
      </c>
      <c r="W8267" s="1">
        <v>8.8234797682004302E-26</v>
      </c>
      <c r="X8267" s="1">
        <v>2.5822975972162001E-41</v>
      </c>
    </row>
    <row r="8268" spans="2:24" x14ac:dyDescent="0.3">
      <c r="B8268">
        <v>8267</v>
      </c>
      <c r="C8268">
        <v>1</v>
      </c>
      <c r="D8268" s="1">
        <v>2.1944675831170401E-48</v>
      </c>
      <c r="E8268" s="1">
        <v>6.9539580831782994E-24</v>
      </c>
      <c r="F8268" s="1">
        <v>1.5260235587889401E-71</v>
      </c>
      <c r="H8268">
        <v>8267</v>
      </c>
      <c r="I8268">
        <v>1</v>
      </c>
      <c r="J8268" s="1">
        <v>9.5725919481022996E-67</v>
      </c>
      <c r="K8268" s="1">
        <v>4.4118688684531099E-33</v>
      </c>
      <c r="L8268" s="1">
        <v>4.2233020406237496E-99</v>
      </c>
      <c r="N8268">
        <v>8188</v>
      </c>
      <c r="O8268">
        <v>1</v>
      </c>
      <c r="P8268" s="1">
        <v>2.1944675831170401E-48</v>
      </c>
      <c r="Q8268" s="1">
        <v>6.9539580831782994E-24</v>
      </c>
      <c r="R8268" s="1">
        <v>1.5260235587889401E-71</v>
      </c>
      <c r="T8268">
        <v>8188</v>
      </c>
      <c r="U8268">
        <v>1</v>
      </c>
      <c r="V8268" s="1">
        <v>2.2304821305987501E-51</v>
      </c>
      <c r="W8268" s="1">
        <v>1.24138693825148E-19</v>
      </c>
      <c r="X8268" s="1">
        <v>2.7688913829286101E-70</v>
      </c>
    </row>
    <row r="8269" spans="2:24" x14ac:dyDescent="0.3">
      <c r="B8269">
        <v>8268</v>
      </c>
      <c r="C8269" s="1">
        <v>3.0782863982816002E-6</v>
      </c>
      <c r="D8269">
        <v>0.98997890576343595</v>
      </c>
      <c r="E8269" s="1">
        <v>3.1150387314130902E-8</v>
      </c>
      <c r="F8269">
        <v>1.00179847997787E-2</v>
      </c>
      <c r="H8269">
        <v>8268</v>
      </c>
      <c r="I8269" s="1">
        <v>4.7360019048470098E-5</v>
      </c>
      <c r="J8269">
        <v>0.99994783043786695</v>
      </c>
      <c r="K8269" s="1">
        <v>2.2778114762124101E-10</v>
      </c>
      <c r="L8269" s="1">
        <v>4.809315303387E-6</v>
      </c>
      <c r="N8269">
        <v>8189</v>
      </c>
      <c r="O8269" s="1">
        <v>3.0782863982816002E-6</v>
      </c>
      <c r="P8269">
        <v>0.98997890576343595</v>
      </c>
      <c r="Q8269" s="1">
        <v>3.1150387314130902E-8</v>
      </c>
      <c r="R8269">
        <v>1.00179847997787E-2</v>
      </c>
      <c r="T8269">
        <v>8189</v>
      </c>
      <c r="U8269">
        <v>1</v>
      </c>
      <c r="V8269" s="1">
        <v>2.0449015227666699E-52</v>
      </c>
      <c r="W8269" s="1">
        <v>6.29695561842866E-25</v>
      </c>
      <c r="X8269" s="1">
        <v>1.28766541329189E-76</v>
      </c>
    </row>
    <row r="8270" spans="2:24" x14ac:dyDescent="0.3">
      <c r="B8270">
        <v>8269</v>
      </c>
      <c r="C8270" s="1">
        <v>3.2038663774113001E-8</v>
      </c>
      <c r="D8270">
        <v>0.877596129719458</v>
      </c>
      <c r="E8270" s="1">
        <v>4.4686332837145201E-9</v>
      </c>
      <c r="F8270">
        <v>0.122403833773245</v>
      </c>
      <c r="H8270">
        <v>8269</v>
      </c>
      <c r="I8270" s="1">
        <v>9.603938799858541E-7</v>
      </c>
      <c r="J8270">
        <v>0.99976655971078698</v>
      </c>
      <c r="K8270" s="1">
        <v>2.2332418708099099E-10</v>
      </c>
      <c r="L8270">
        <v>2.3247967200859301E-4</v>
      </c>
      <c r="N8270">
        <v>8190</v>
      </c>
      <c r="O8270" s="1">
        <v>3.2038663774113001E-8</v>
      </c>
      <c r="P8270">
        <v>0.877596129719458</v>
      </c>
      <c r="Q8270" s="1">
        <v>4.4686332837145201E-9</v>
      </c>
      <c r="R8270">
        <v>0.122403833773245</v>
      </c>
      <c r="T8270">
        <v>8190</v>
      </c>
      <c r="U8270">
        <v>1</v>
      </c>
      <c r="V8270" s="1">
        <v>2.2488939177907899E-66</v>
      </c>
      <c r="W8270" s="1">
        <v>6.7469038087551004E-35</v>
      </c>
      <c r="X8270" s="1">
        <v>1.51730709394289E-100</v>
      </c>
    </row>
    <row r="8271" spans="2:24" x14ac:dyDescent="0.3">
      <c r="B8271">
        <v>8270</v>
      </c>
      <c r="C8271" s="1">
        <v>6.1520754861309994E-14</v>
      </c>
      <c r="D8271" s="1">
        <v>4.8282059451258101E-5</v>
      </c>
      <c r="E8271" s="1">
        <v>1.27413339723589E-9</v>
      </c>
      <c r="F8271">
        <v>0.99995171666635396</v>
      </c>
      <c r="H8271">
        <v>8270</v>
      </c>
      <c r="I8271" s="1">
        <v>2.1287326506739499E-11</v>
      </c>
      <c r="J8271">
        <v>2.5628011352260002E-4</v>
      </c>
      <c r="K8271" s="1">
        <v>8.3041438243415295E-8</v>
      </c>
      <c r="L8271">
        <v>0.999743636823752</v>
      </c>
      <c r="N8271">
        <v>8191</v>
      </c>
      <c r="O8271" s="1">
        <v>6.1520754861309994E-14</v>
      </c>
      <c r="P8271" s="1">
        <v>4.8282059451258101E-5</v>
      </c>
      <c r="Q8271" s="1">
        <v>1.27413339723589E-9</v>
      </c>
      <c r="R8271">
        <v>0.99995171666635396</v>
      </c>
      <c r="T8271">
        <v>8191</v>
      </c>
      <c r="U8271" s="1">
        <v>2.9423362236903899E-6</v>
      </c>
      <c r="V8271">
        <v>0.99994984869613901</v>
      </c>
      <c r="W8271" s="1">
        <v>1.3891121341643499E-10</v>
      </c>
      <c r="X8271" s="1">
        <v>4.72088287258153E-5</v>
      </c>
    </row>
    <row r="8272" spans="2:24" x14ac:dyDescent="0.3">
      <c r="B8272">
        <v>8271</v>
      </c>
      <c r="C8272">
        <v>2.83363014120376E-4</v>
      </c>
      <c r="D8272">
        <v>0.99971663697964197</v>
      </c>
      <c r="E8272" s="1">
        <v>1.76744030260999E-15</v>
      </c>
      <c r="F8272" s="1">
        <v>6.2356037568012498E-12</v>
      </c>
      <c r="H8272">
        <v>8271</v>
      </c>
      <c r="I8272">
        <v>0.85464383338330197</v>
      </c>
      <c r="J8272">
        <v>0.14535616661669801</v>
      </c>
      <c r="K8272" s="1">
        <v>2.9765505538526498E-19</v>
      </c>
      <c r="L8272" s="1">
        <v>5.0624594872000197E-20</v>
      </c>
      <c r="N8272">
        <v>8192</v>
      </c>
      <c r="O8272">
        <v>2.83363014120376E-4</v>
      </c>
      <c r="P8272">
        <v>0.99971663697964197</v>
      </c>
      <c r="Q8272" s="1">
        <v>1.76744030260999E-15</v>
      </c>
      <c r="R8272" s="1">
        <v>6.2356037568012498E-12</v>
      </c>
      <c r="T8272">
        <v>8192</v>
      </c>
      <c r="U8272" s="1">
        <v>2.0304015341516699E-8</v>
      </c>
      <c r="V8272">
        <v>0.999057714078882</v>
      </c>
      <c r="W8272" s="1">
        <v>1.9149819762168099E-11</v>
      </c>
      <c r="X8272">
        <v>9.4226559795266499E-4</v>
      </c>
    </row>
    <row r="8273" spans="2:24" x14ac:dyDescent="0.3">
      <c r="B8273">
        <v>8272</v>
      </c>
      <c r="C8273">
        <v>7.6693052244001497E-2</v>
      </c>
      <c r="D8273">
        <v>0.87183194401981401</v>
      </c>
      <c r="E8273">
        <v>4.1620148824221001E-3</v>
      </c>
      <c r="F8273">
        <v>4.7312988853762401E-2</v>
      </c>
      <c r="H8273">
        <v>8272</v>
      </c>
      <c r="I8273">
        <v>0.99940742906226898</v>
      </c>
      <c r="J8273">
        <v>4.58858915525668E-4</v>
      </c>
      <c r="K8273">
        <v>1.3365065904710099E-4</v>
      </c>
      <c r="L8273" s="1">
        <v>6.13631584940144E-8</v>
      </c>
      <c r="N8273">
        <v>8193</v>
      </c>
      <c r="O8273">
        <v>7.6693052244001497E-2</v>
      </c>
      <c r="P8273">
        <v>0.87183194401981401</v>
      </c>
      <c r="Q8273">
        <v>4.1620148824221001E-3</v>
      </c>
      <c r="R8273">
        <v>4.7312988853762401E-2</v>
      </c>
      <c r="T8273">
        <v>8193</v>
      </c>
      <c r="U8273" s="1">
        <v>3.59800702941418E-13</v>
      </c>
      <c r="V8273" s="1">
        <v>3.62812194634782E-5</v>
      </c>
      <c r="W8273" s="1">
        <v>9.9166359534078792E-9</v>
      </c>
      <c r="X8273">
        <v>0.99996370886354102</v>
      </c>
    </row>
    <row r="8274" spans="2:24" x14ac:dyDescent="0.3">
      <c r="B8274">
        <v>8273</v>
      </c>
      <c r="C8274" s="1">
        <v>9.742810723600659E-10</v>
      </c>
      <c r="D8274">
        <v>2.0247229180114898E-3</v>
      </c>
      <c r="E8274" s="1">
        <v>4.8021778470452199E-7</v>
      </c>
      <c r="F8274">
        <v>0.99797479588992299</v>
      </c>
      <c r="H8274">
        <v>8273</v>
      </c>
      <c r="I8274" s="1">
        <v>1.12308346142102E-6</v>
      </c>
      <c r="J8274">
        <v>2.5650541238803299E-2</v>
      </c>
      <c r="K8274" s="1">
        <v>4.26590059699547E-5</v>
      </c>
      <c r="L8274">
        <v>0.97430567667176504</v>
      </c>
      <c r="N8274">
        <v>8194</v>
      </c>
      <c r="O8274" s="1">
        <v>9.742810723600659E-10</v>
      </c>
      <c r="P8274">
        <v>2.0247229180114898E-3</v>
      </c>
      <c r="Q8274" s="1">
        <v>4.8021778470452199E-7</v>
      </c>
      <c r="R8274">
        <v>0.99797479588992299</v>
      </c>
      <c r="T8274">
        <v>8194</v>
      </c>
      <c r="U8274">
        <v>0.183692113010028</v>
      </c>
      <c r="V8274">
        <v>0.81630788698997203</v>
      </c>
      <c r="W8274" s="1">
        <v>2.21496140960142E-20</v>
      </c>
      <c r="X8274" s="1">
        <v>9.8430489932758199E-20</v>
      </c>
    </row>
    <row r="8275" spans="2:24" x14ac:dyDescent="0.3">
      <c r="B8275">
        <v>8274</v>
      </c>
      <c r="C8275">
        <v>1</v>
      </c>
      <c r="D8275" s="1">
        <v>5.9575842077142797E-70</v>
      </c>
      <c r="E8275" s="1">
        <v>6.7271432686469899E-22</v>
      </c>
      <c r="F8275" s="1">
        <v>4.00775225003227E-91</v>
      </c>
      <c r="H8275">
        <v>8274</v>
      </c>
      <c r="I8275">
        <v>1</v>
      </c>
      <c r="J8275" s="1">
        <v>5.6228909457180997E-90</v>
      </c>
      <c r="K8275" s="1">
        <v>1.19307984945397E-28</v>
      </c>
      <c r="L8275" s="1">
        <v>6.7085578830134301E-118</v>
      </c>
      <c r="N8275">
        <v>8195</v>
      </c>
      <c r="O8275">
        <v>1</v>
      </c>
      <c r="P8275" s="1">
        <v>5.9575842077142797E-70</v>
      </c>
      <c r="Q8275" s="1">
        <v>6.7271432686469899E-22</v>
      </c>
      <c r="R8275" s="1">
        <v>4.00775225003227E-91</v>
      </c>
      <c r="T8275">
        <v>8195</v>
      </c>
      <c r="U8275">
        <v>0.99292896978184497</v>
      </c>
      <c r="V8275">
        <v>6.1352630332236202E-3</v>
      </c>
      <c r="W8275">
        <v>9.3002062967616997E-4</v>
      </c>
      <c r="X8275" s="1">
        <v>5.7465552552477099E-6</v>
      </c>
    </row>
    <row r="8276" spans="2:24" x14ac:dyDescent="0.3">
      <c r="B8276">
        <v>8275</v>
      </c>
      <c r="C8276">
        <v>1</v>
      </c>
      <c r="D8276" s="1">
        <v>5.6765232898588504E-78</v>
      </c>
      <c r="E8276" s="1">
        <v>4.2696116878470397E-42</v>
      </c>
      <c r="F8276" s="1">
        <v>2.42365501847173E-119</v>
      </c>
      <c r="H8276">
        <v>8275</v>
      </c>
      <c r="I8276">
        <v>1</v>
      </c>
      <c r="J8276" s="1">
        <v>4.74854782578745E-88</v>
      </c>
      <c r="K8276" s="1">
        <v>1.0634712034641699E-51</v>
      </c>
      <c r="L8276" s="1">
        <v>5.0499438709973302E-139</v>
      </c>
      <c r="N8276">
        <v>8196</v>
      </c>
      <c r="O8276">
        <v>1</v>
      </c>
      <c r="P8276" s="1">
        <v>5.6765232898588504E-78</v>
      </c>
      <c r="Q8276" s="1">
        <v>4.2696116878470397E-42</v>
      </c>
      <c r="R8276" s="1">
        <v>2.42365501847173E-119</v>
      </c>
      <c r="T8276">
        <v>8196</v>
      </c>
      <c r="U8276" s="1">
        <v>8.6877723559692108E-9</v>
      </c>
      <c r="V8276">
        <v>2.29656549318883E-3</v>
      </c>
      <c r="W8276" s="1">
        <v>3.7742391750910901E-6</v>
      </c>
      <c r="X8276">
        <v>0.99769965157986396</v>
      </c>
    </row>
    <row r="8277" spans="2:24" x14ac:dyDescent="0.3">
      <c r="B8277">
        <v>8276</v>
      </c>
      <c r="C8277">
        <v>1</v>
      </c>
      <c r="D8277" s="1">
        <v>5.92078467608868E-99</v>
      </c>
      <c r="E8277" s="1">
        <v>1.6050844370687699E-21</v>
      </c>
      <c r="F8277" s="1">
        <v>9.5033593388252006E-120</v>
      </c>
      <c r="H8277">
        <v>8276</v>
      </c>
      <c r="I8277">
        <v>1</v>
      </c>
      <c r="J8277" s="1">
        <v>1.0212058755132701E-111</v>
      </c>
      <c r="K8277" s="1">
        <v>3.3378823123392198E-28</v>
      </c>
      <c r="L8277" s="1">
        <v>3.4086650291326397E-139</v>
      </c>
      <c r="N8277">
        <v>8197</v>
      </c>
      <c r="O8277">
        <v>1</v>
      </c>
      <c r="P8277" s="1">
        <v>5.92078467608868E-99</v>
      </c>
      <c r="Q8277" s="1">
        <v>1.6050844370687699E-21</v>
      </c>
      <c r="R8277" s="1">
        <v>9.5033593388252006E-120</v>
      </c>
      <c r="T8277">
        <v>8197</v>
      </c>
      <c r="U8277">
        <v>1</v>
      </c>
      <c r="V8277" s="1">
        <v>6.2323538902151295E-92</v>
      </c>
      <c r="W8277" s="1">
        <v>1.6332035075561899E-29</v>
      </c>
      <c r="X8277" s="1">
        <v>1.01787022338308E-120</v>
      </c>
    </row>
    <row r="8278" spans="2:24" x14ac:dyDescent="0.3">
      <c r="B8278">
        <v>8277</v>
      </c>
      <c r="C8278">
        <v>1</v>
      </c>
      <c r="D8278" s="1">
        <v>4.9901380912695002E-123</v>
      </c>
      <c r="E8278" s="1">
        <v>1.5066855051122501E-19</v>
      </c>
      <c r="F8278" s="1">
        <v>7.5185687306242602E-142</v>
      </c>
      <c r="H8278">
        <v>8277</v>
      </c>
      <c r="I8278">
        <v>1</v>
      </c>
      <c r="J8278" s="1">
        <v>2.7700831024930502E-139</v>
      </c>
      <c r="K8278" s="1">
        <v>7.0128175139421701E-27</v>
      </c>
      <c r="L8278" s="1">
        <v>1.94260872962385E-165</v>
      </c>
      <c r="N8278">
        <v>8198</v>
      </c>
      <c r="O8278">
        <v>1</v>
      </c>
      <c r="P8278" s="1">
        <v>4.9901380912695002E-123</v>
      </c>
      <c r="Q8278" s="1">
        <v>1.5066855051122501E-19</v>
      </c>
      <c r="R8278" s="1">
        <v>7.5185687306242602E-142</v>
      </c>
      <c r="T8278">
        <v>8198</v>
      </c>
      <c r="U8278">
        <v>1</v>
      </c>
      <c r="V8278" s="1">
        <v>2.6013103215281401E-92</v>
      </c>
      <c r="W8278" s="1">
        <v>6.4813877687375206E-58</v>
      </c>
      <c r="X8278" s="1">
        <v>1.6860100900643099E-149</v>
      </c>
    </row>
    <row r="8279" spans="2:24" x14ac:dyDescent="0.3">
      <c r="B8279">
        <v>8278</v>
      </c>
      <c r="C8279">
        <v>1</v>
      </c>
      <c r="D8279" s="1">
        <v>3.5787922201439497E-58</v>
      </c>
      <c r="E8279" s="1">
        <v>3.95805649229902E-58</v>
      </c>
      <c r="F8279" s="1">
        <v>1.416506178153E-115</v>
      </c>
      <c r="H8279">
        <v>8278</v>
      </c>
      <c r="I8279">
        <v>1</v>
      </c>
      <c r="J8279" s="1">
        <v>5.9668307046892606E-76</v>
      </c>
      <c r="K8279" s="1">
        <v>2.3378107384267901E-69</v>
      </c>
      <c r="L8279" s="1">
        <v>1.3949320895797301E-144</v>
      </c>
      <c r="N8279">
        <v>8199</v>
      </c>
      <c r="O8279">
        <v>1</v>
      </c>
      <c r="P8279" s="1">
        <v>3.5787922201439497E-58</v>
      </c>
      <c r="Q8279" s="1">
        <v>3.95805649229902E-58</v>
      </c>
      <c r="R8279" s="1">
        <v>1.416506178153E-115</v>
      </c>
      <c r="T8279">
        <v>8199</v>
      </c>
      <c r="U8279">
        <v>1</v>
      </c>
      <c r="V8279" s="1">
        <v>7.2616066481995195E-116</v>
      </c>
      <c r="W8279" s="1">
        <v>8.0999572493773399E-29</v>
      </c>
      <c r="X8279" s="1">
        <v>5.8818703412210403E-144</v>
      </c>
    </row>
    <row r="8280" spans="2:24" x14ac:dyDescent="0.3">
      <c r="B8280">
        <v>8279</v>
      </c>
      <c r="C8280">
        <v>1</v>
      </c>
      <c r="D8280" s="1">
        <v>1.9666441926870799E-98</v>
      </c>
      <c r="E8280" s="1">
        <v>1.8592174969369199E-41</v>
      </c>
      <c r="F8280" s="1">
        <v>3.6564192932931997E-139</v>
      </c>
      <c r="H8280">
        <v>8279</v>
      </c>
      <c r="I8280">
        <v>1</v>
      </c>
      <c r="J8280" s="1">
        <v>3.4815804207795801E-106</v>
      </c>
      <c r="K8280" s="1">
        <v>2.04166413425188E-51</v>
      </c>
      <c r="L8280" s="1">
        <v>7.1082178756192294E-157</v>
      </c>
      <c r="N8280">
        <v>8200</v>
      </c>
      <c r="O8280">
        <v>1</v>
      </c>
      <c r="P8280" s="1">
        <v>1.9666441926870799E-98</v>
      </c>
      <c r="Q8280" s="1">
        <v>1.8592174969369199E-41</v>
      </c>
      <c r="R8280" s="1">
        <v>3.6564192932931997E-139</v>
      </c>
      <c r="T8280">
        <v>8200</v>
      </c>
      <c r="U8280">
        <v>1</v>
      </c>
      <c r="V8280" s="1">
        <v>7.26160664819953E-134</v>
      </c>
      <c r="W8280" s="1">
        <v>1.14889342068948E-28</v>
      </c>
      <c r="X8280" s="1">
        <v>8.3428121017514201E-162</v>
      </c>
    </row>
    <row r="8281" spans="2:24" x14ac:dyDescent="0.3">
      <c r="B8281">
        <v>8280</v>
      </c>
      <c r="C8281">
        <v>1</v>
      </c>
      <c r="D8281" s="1">
        <v>4.4572200015676599E-39</v>
      </c>
      <c r="E8281" s="1">
        <v>1.6842767536573299E-18</v>
      </c>
      <c r="F8281" s="1">
        <v>7.5071920345769097E-57</v>
      </c>
      <c r="H8281">
        <v>8280</v>
      </c>
      <c r="I8281">
        <v>1</v>
      </c>
      <c r="J8281" s="1">
        <v>5.5973689298435904E-51</v>
      </c>
      <c r="K8281" s="1">
        <v>3.17112670368388E-27</v>
      </c>
      <c r="L8281" s="1">
        <v>1.7749966083797499E-77</v>
      </c>
      <c r="N8281">
        <v>8201</v>
      </c>
      <c r="O8281">
        <v>1</v>
      </c>
      <c r="P8281" s="1">
        <v>4.4572200015676599E-39</v>
      </c>
      <c r="Q8281" s="1">
        <v>1.6842767536573299E-18</v>
      </c>
      <c r="R8281" s="1">
        <v>7.5071920345769097E-57</v>
      </c>
      <c r="T8281">
        <v>8201</v>
      </c>
      <c r="U8281">
        <v>1</v>
      </c>
      <c r="V8281" s="1">
        <v>9.0812011193558294E-80</v>
      </c>
      <c r="W8281" s="1">
        <v>3.12028438372092E-72</v>
      </c>
      <c r="X8281" s="1">
        <v>2.8335930038154899E-151</v>
      </c>
    </row>
    <row r="8282" spans="2:24" x14ac:dyDescent="0.3">
      <c r="B8282">
        <v>8281</v>
      </c>
      <c r="C8282">
        <v>0.17327403880084699</v>
      </c>
      <c r="D8282" s="1">
        <v>3.4433829096460502E-11</v>
      </c>
      <c r="E8282">
        <v>0.82672596100042794</v>
      </c>
      <c r="F8282" s="1">
        <v>1.64290857694007E-10</v>
      </c>
      <c r="H8282">
        <v>8281</v>
      </c>
      <c r="I8282">
        <v>0.97656708044969498</v>
      </c>
      <c r="J8282" s="1">
        <v>8.2407123700958001E-17</v>
      </c>
      <c r="K8282">
        <v>2.34329195503051E-2</v>
      </c>
      <c r="L8282" s="1">
        <v>1.9773751734160199E-18</v>
      </c>
      <c r="N8282">
        <v>8202</v>
      </c>
      <c r="O8282">
        <v>0.17327403880084699</v>
      </c>
      <c r="P8282" s="1">
        <v>3.4433829096460502E-11</v>
      </c>
      <c r="Q8282">
        <v>0.82672596100042794</v>
      </c>
      <c r="R8282" s="1">
        <v>1.64290857694007E-10</v>
      </c>
      <c r="T8282">
        <v>8202</v>
      </c>
      <c r="U8282">
        <v>1</v>
      </c>
      <c r="V8282" s="1">
        <v>1.5616925522605299E-105</v>
      </c>
      <c r="W8282" s="1">
        <v>1.01622028139019E-53</v>
      </c>
      <c r="X8282" s="1">
        <v>1.58702364490316E-158</v>
      </c>
    </row>
    <row r="8283" spans="2:24" x14ac:dyDescent="0.3">
      <c r="B8283">
        <v>8282</v>
      </c>
      <c r="C8283">
        <v>7.1533279166405596E-3</v>
      </c>
      <c r="D8283" s="1">
        <v>8.2434222676874303E-12</v>
      </c>
      <c r="E8283">
        <v>0.99284667093097001</v>
      </c>
      <c r="F8283" s="1">
        <v>1.1441463960448999E-9</v>
      </c>
      <c r="H8283">
        <v>8282</v>
      </c>
      <c r="I8283">
        <v>0.393701559628513</v>
      </c>
      <c r="J8283" s="1">
        <v>2.6701220079151801E-16</v>
      </c>
      <c r="K8283">
        <v>0.60629844037148695</v>
      </c>
      <c r="L8283" s="1">
        <v>4.1119745894024502E-16</v>
      </c>
      <c r="N8283">
        <v>8203</v>
      </c>
      <c r="O8283">
        <v>7.1533279166405596E-3</v>
      </c>
      <c r="P8283" s="1">
        <v>8.2434222676874303E-12</v>
      </c>
      <c r="Q8283">
        <v>0.99284667093097001</v>
      </c>
      <c r="R8283" s="1">
        <v>1.1441463960448999E-9</v>
      </c>
      <c r="T8283">
        <v>8203</v>
      </c>
      <c r="U8283">
        <v>1</v>
      </c>
      <c r="V8283" s="1">
        <v>3.3441993090756399E-56</v>
      </c>
      <c r="W8283" s="1">
        <v>2.3317161699821098E-28</v>
      </c>
      <c r="X8283" s="1">
        <v>7.7977236046146703E-84</v>
      </c>
    </row>
    <row r="8284" spans="2:24" x14ac:dyDescent="0.3">
      <c r="B8284">
        <v>8283</v>
      </c>
      <c r="C8284">
        <v>1</v>
      </c>
      <c r="D8284" s="1">
        <v>4.1863148626536703E-82</v>
      </c>
      <c r="E8284" s="1">
        <v>6.1473831443446799E-38</v>
      </c>
      <c r="F8284" s="1">
        <v>2.5734881423596797E-119</v>
      </c>
      <c r="H8284">
        <v>8283</v>
      </c>
      <c r="I8284">
        <v>1</v>
      </c>
      <c r="J8284" s="1">
        <v>2.89034461961276E-86</v>
      </c>
      <c r="K8284" s="1">
        <v>1.3821390447478901E-48</v>
      </c>
      <c r="L8284" s="1">
        <v>3.9948581515437698E-134</v>
      </c>
      <c r="N8284">
        <v>8204</v>
      </c>
      <c r="O8284">
        <v>1</v>
      </c>
      <c r="P8284" s="1">
        <v>4.1863148626536703E-82</v>
      </c>
      <c r="Q8284" s="1">
        <v>6.1473831443446799E-38</v>
      </c>
      <c r="R8284" s="1">
        <v>2.5734881423596797E-119</v>
      </c>
      <c r="T8284">
        <v>8204</v>
      </c>
      <c r="U8284">
        <v>0.77157135899181295</v>
      </c>
      <c r="V8284" s="1">
        <v>1.2461068291126799E-16</v>
      </c>
      <c r="W8284">
        <v>0.22842864100818699</v>
      </c>
      <c r="X8284" s="1">
        <v>3.68917905269539E-17</v>
      </c>
    </row>
    <row r="8285" spans="2:24" x14ac:dyDescent="0.3">
      <c r="B8285">
        <v>8284</v>
      </c>
      <c r="C8285">
        <v>0.99999805217202298</v>
      </c>
      <c r="D8285" s="1">
        <v>1.9478279768133101E-6</v>
      </c>
      <c r="E8285" s="1">
        <v>3.23775485706187E-19</v>
      </c>
      <c r="F8285" s="1">
        <v>6.3066017768236796E-25</v>
      </c>
      <c r="H8285">
        <v>8284</v>
      </c>
      <c r="I8285">
        <v>0.99999999998959499</v>
      </c>
      <c r="J8285" s="1">
        <v>1.04045269619214E-11</v>
      </c>
      <c r="K8285" s="1">
        <v>9.7194737531580194E-26</v>
      </c>
      <c r="L8285" s="1">
        <v>1.01126526721472E-36</v>
      </c>
      <c r="N8285">
        <v>8205</v>
      </c>
      <c r="O8285">
        <v>0.99999805217202298</v>
      </c>
      <c r="P8285" s="1">
        <v>1.9478279768133101E-6</v>
      </c>
      <c r="Q8285" s="1">
        <v>3.23775485706187E-19</v>
      </c>
      <c r="R8285" s="1">
        <v>6.3066017768236796E-25</v>
      </c>
      <c r="T8285">
        <v>8205</v>
      </c>
      <c r="U8285">
        <v>7.0004245437261498E-2</v>
      </c>
      <c r="V8285" s="1">
        <v>6.4699948952033705E-17</v>
      </c>
      <c r="W8285">
        <v>0.92999575456273798</v>
      </c>
      <c r="X8285" s="1">
        <v>8.5952898242068395E-16</v>
      </c>
    </row>
    <row r="8286" spans="2:24" x14ac:dyDescent="0.3">
      <c r="B8286">
        <v>8285</v>
      </c>
      <c r="C8286">
        <v>0.99999999999997502</v>
      </c>
      <c r="D8286" s="1">
        <v>2.4814824020309101E-14</v>
      </c>
      <c r="E8286" s="1">
        <v>2.3296161210925598E-22</v>
      </c>
      <c r="F8286" s="1">
        <v>5.78090140797884E-36</v>
      </c>
      <c r="H8286">
        <v>8285</v>
      </c>
      <c r="I8286">
        <v>1</v>
      </c>
      <c r="J8286" s="1">
        <v>2.9138113022790798E-22</v>
      </c>
      <c r="K8286" s="1">
        <v>1.92955551026593E-28</v>
      </c>
      <c r="L8286" s="1">
        <v>5.6223606541877603E-50</v>
      </c>
      <c r="N8286">
        <v>8206</v>
      </c>
      <c r="O8286">
        <v>0.99999999999997502</v>
      </c>
      <c r="P8286" s="1">
        <v>2.4814824020309101E-14</v>
      </c>
      <c r="Q8286" s="1">
        <v>2.3296161210925598E-22</v>
      </c>
      <c r="R8286" s="1">
        <v>5.78090140797884E-36</v>
      </c>
      <c r="T8286">
        <v>8206</v>
      </c>
      <c r="U8286">
        <v>1</v>
      </c>
      <c r="V8286" s="1">
        <v>1.9260085707084499E-85</v>
      </c>
      <c r="W8286" s="1">
        <v>4.3070516543501802E-55</v>
      </c>
      <c r="X8286" s="1">
        <v>8.2954184007624704E-140</v>
      </c>
    </row>
    <row r="8287" spans="2:24" x14ac:dyDescent="0.3">
      <c r="B8287">
        <v>8286</v>
      </c>
      <c r="C8287">
        <v>1</v>
      </c>
      <c r="D8287" s="1">
        <v>5.3338188213278902E-42</v>
      </c>
      <c r="E8287" s="1">
        <v>4.58130354599265E-23</v>
      </c>
      <c r="F8287" s="1">
        <v>2.4435843079831799E-64</v>
      </c>
      <c r="H8287">
        <v>8286</v>
      </c>
      <c r="I8287">
        <v>1</v>
      </c>
      <c r="J8287" s="1">
        <v>9.6547750817919308E-56</v>
      </c>
      <c r="K8287" s="1">
        <v>7.0399462961770201E-31</v>
      </c>
      <c r="L8287" s="1">
        <v>6.7969098077483299E-86</v>
      </c>
      <c r="N8287">
        <v>8207</v>
      </c>
      <c r="O8287">
        <v>1</v>
      </c>
      <c r="P8287" s="1">
        <v>5.3338188213278902E-42</v>
      </c>
      <c r="Q8287" s="1">
        <v>4.58130354599265E-23</v>
      </c>
      <c r="R8287" s="1">
        <v>2.4435843079831799E-64</v>
      </c>
      <c r="T8287">
        <v>8207</v>
      </c>
      <c r="U8287">
        <v>0.99999999980458998</v>
      </c>
      <c r="V8287" s="1">
        <v>1.95409555434701E-10</v>
      </c>
      <c r="W8287" s="1">
        <v>5.6790169155533298E-26</v>
      </c>
      <c r="X8287" s="1">
        <v>1.10973417099127E-35</v>
      </c>
    </row>
    <row r="8288" spans="2:24" x14ac:dyDescent="0.3">
      <c r="B8288">
        <v>8287</v>
      </c>
      <c r="C8288">
        <v>1</v>
      </c>
      <c r="D8288" s="1">
        <v>7.2616066481997104E-98</v>
      </c>
      <c r="E8288" s="1">
        <v>4.46547640559771E-53</v>
      </c>
      <c r="F8288" s="1">
        <v>3.2426533154267202E-150</v>
      </c>
      <c r="H8288">
        <v>8287</v>
      </c>
      <c r="I8288">
        <v>1</v>
      </c>
      <c r="J8288" s="1">
        <v>2.8571813846235698E-111</v>
      </c>
      <c r="K8288" s="1">
        <v>2.94701825273469E-65</v>
      </c>
      <c r="L8288" s="1">
        <v>8.4201656918594206E-176</v>
      </c>
      <c r="N8288">
        <v>8208</v>
      </c>
      <c r="O8288">
        <v>1</v>
      </c>
      <c r="P8288" s="1">
        <v>7.2616066481997104E-98</v>
      </c>
      <c r="Q8288" s="1">
        <v>4.46547640559771E-53</v>
      </c>
      <c r="R8288" s="1">
        <v>3.2426533154267202E-150</v>
      </c>
      <c r="T8288">
        <v>8208</v>
      </c>
      <c r="U8288">
        <v>1</v>
      </c>
      <c r="V8288" s="1">
        <v>7.2515765905705298E-22</v>
      </c>
      <c r="W8288" s="1">
        <v>4.45619646759825E-30</v>
      </c>
      <c r="X8288" s="1">
        <v>3.2314449987418501E-51</v>
      </c>
    </row>
    <row r="8289" spans="2:24" x14ac:dyDescent="0.3">
      <c r="B8289">
        <v>8288</v>
      </c>
      <c r="C8289">
        <v>1</v>
      </c>
      <c r="D8289" s="1">
        <v>8.4581467409153096E-41</v>
      </c>
      <c r="E8289" s="1">
        <v>5.3151432897057904E-63</v>
      </c>
      <c r="F8289" s="1">
        <v>4.4956261893322897E-103</v>
      </c>
      <c r="H8289">
        <v>8288</v>
      </c>
      <c r="I8289">
        <v>1</v>
      </c>
      <c r="J8289" s="1">
        <v>8.1388938236753906E-55</v>
      </c>
      <c r="K8289" s="1">
        <v>1.23869664416311E-76</v>
      </c>
      <c r="L8289" s="1">
        <v>1.00816204665866E-130</v>
      </c>
      <c r="N8289">
        <v>8209</v>
      </c>
      <c r="O8289">
        <v>1</v>
      </c>
      <c r="P8289" s="1">
        <v>8.4581467409153096E-41</v>
      </c>
      <c r="Q8289" s="1">
        <v>5.3151432897057904E-63</v>
      </c>
      <c r="R8289" s="1">
        <v>4.4956261893322897E-103</v>
      </c>
      <c r="T8289">
        <v>8209</v>
      </c>
      <c r="U8289">
        <v>1</v>
      </c>
      <c r="V8289" s="1">
        <v>2.1010477340367699E-61</v>
      </c>
      <c r="W8289" s="1">
        <v>4.48326913371148E-36</v>
      </c>
      <c r="X8289" s="1">
        <v>9.4195624544614794E-97</v>
      </c>
    </row>
    <row r="8290" spans="2:24" x14ac:dyDescent="0.3">
      <c r="B8290">
        <v>8289</v>
      </c>
      <c r="C8290">
        <v>1</v>
      </c>
      <c r="D8290" s="1">
        <v>2.8571813846233698E-93</v>
      </c>
      <c r="E8290" s="1">
        <v>8.6450460722839403E-34</v>
      </c>
      <c r="F8290" s="1">
        <v>2.4700464706941101E-126</v>
      </c>
      <c r="H8290">
        <v>8289</v>
      </c>
      <c r="I8290">
        <v>1</v>
      </c>
      <c r="J8290" s="1">
        <v>3.8955912609606703E-99</v>
      </c>
      <c r="K8290" s="1">
        <v>1.3133700247431E-42</v>
      </c>
      <c r="L8290" s="1">
        <v>5.1163527907969102E-141</v>
      </c>
      <c r="N8290">
        <v>8210</v>
      </c>
      <c r="O8290">
        <v>1</v>
      </c>
      <c r="P8290" s="1">
        <v>2.8571813846233698E-93</v>
      </c>
      <c r="Q8290" s="1">
        <v>8.6450460722839403E-34</v>
      </c>
      <c r="R8290" s="1">
        <v>2.4700464706941101E-126</v>
      </c>
      <c r="T8290">
        <v>8210</v>
      </c>
      <c r="U8290">
        <v>1</v>
      </c>
      <c r="V8290" s="1">
        <v>7.2616066481997303E-116</v>
      </c>
      <c r="W8290" s="1">
        <v>1.6193923959346E-72</v>
      </c>
      <c r="X8290" s="1">
        <v>1.17593905883628E-187</v>
      </c>
    </row>
    <row r="8291" spans="2:24" x14ac:dyDescent="0.3">
      <c r="B8291">
        <v>8290</v>
      </c>
      <c r="C8291">
        <v>1</v>
      </c>
      <c r="D8291" s="1">
        <v>2.5040197645607299E-68</v>
      </c>
      <c r="E8291" s="1">
        <v>1.7327336453352601E-21</v>
      </c>
      <c r="F8291" s="1">
        <v>4.3387992946388499E-89</v>
      </c>
      <c r="H8291">
        <v>8290</v>
      </c>
      <c r="I8291">
        <v>1</v>
      </c>
      <c r="J8291" s="1">
        <v>4.5257430781743501E-79</v>
      </c>
      <c r="K8291" s="1">
        <v>1.86511913156326E-28</v>
      </c>
      <c r="L8291" s="1">
        <v>8.4410499996429798E-107</v>
      </c>
      <c r="N8291">
        <v>8211</v>
      </c>
      <c r="O8291">
        <v>1</v>
      </c>
      <c r="P8291" s="1">
        <v>2.5040197645607299E-68</v>
      </c>
      <c r="Q8291" s="1">
        <v>1.7327336453352601E-21</v>
      </c>
      <c r="R8291" s="1">
        <v>4.3387992946388499E-89</v>
      </c>
      <c r="T8291">
        <v>8211</v>
      </c>
      <c r="U8291">
        <v>1</v>
      </c>
      <c r="V8291" s="1">
        <v>3.8444554016387902E-53</v>
      </c>
      <c r="W8291" s="1">
        <v>4.1003748379853404E-83</v>
      </c>
      <c r="X8291" s="1">
        <v>1.5763708194636501E-135</v>
      </c>
    </row>
    <row r="8292" spans="2:24" x14ac:dyDescent="0.3">
      <c r="B8292">
        <v>8291</v>
      </c>
      <c r="C8292">
        <v>0.99999999999643596</v>
      </c>
      <c r="D8292" s="1">
        <v>5.9336602739033899E-45</v>
      </c>
      <c r="E8292" s="1">
        <v>3.56364775546486E-12</v>
      </c>
      <c r="F8292" s="1">
        <v>2.1145475116862201E-56</v>
      </c>
      <c r="H8292">
        <v>8291</v>
      </c>
      <c r="I8292">
        <v>1</v>
      </c>
      <c r="J8292" s="1">
        <v>2.3531771715466899E-61</v>
      </c>
      <c r="K8292" s="1">
        <v>2.8310717919944598E-17</v>
      </c>
      <c r="L8292" s="1">
        <v>6.66201351193113E-78</v>
      </c>
      <c r="N8292">
        <v>8212</v>
      </c>
      <c r="O8292">
        <v>0.99999999999643596</v>
      </c>
      <c r="P8292" s="1">
        <v>5.9336602739033899E-45</v>
      </c>
      <c r="Q8292" s="1">
        <v>3.56364775546486E-12</v>
      </c>
      <c r="R8292" s="1">
        <v>2.1145475116862201E-56</v>
      </c>
      <c r="T8292">
        <v>8212</v>
      </c>
      <c r="U8292">
        <v>1</v>
      </c>
      <c r="V8292" s="1">
        <v>3.4826907686405197E-98</v>
      </c>
      <c r="W8292" s="1">
        <v>1.19493862627893E-48</v>
      </c>
      <c r="X8292" s="1">
        <v>4.16160172283361E-146</v>
      </c>
    </row>
    <row r="8293" spans="2:24" x14ac:dyDescent="0.3">
      <c r="B8293">
        <v>8292</v>
      </c>
      <c r="C8293">
        <v>0.99999999999998601</v>
      </c>
      <c r="D8293" s="1">
        <v>2.9352820406219299E-54</v>
      </c>
      <c r="E8293" s="1">
        <v>1.4230311126359601E-14</v>
      </c>
      <c r="F8293" s="1">
        <v>4.1769976681666503E-68</v>
      </c>
      <c r="H8293">
        <v>8292</v>
      </c>
      <c r="I8293">
        <v>1</v>
      </c>
      <c r="J8293" s="1">
        <v>8.2604285705875499E-71</v>
      </c>
      <c r="K8293" s="1">
        <v>2.4042875564730601E-20</v>
      </c>
      <c r="L8293" s="1">
        <v>1.9860445623398102E-90</v>
      </c>
      <c r="N8293">
        <v>8213</v>
      </c>
      <c r="O8293">
        <v>0.99999999999998601</v>
      </c>
      <c r="P8293" s="1">
        <v>2.9352820406219299E-54</v>
      </c>
      <c r="Q8293" s="1">
        <v>1.4230311126359601E-14</v>
      </c>
      <c r="R8293" s="1">
        <v>4.1769976681666503E-68</v>
      </c>
      <c r="T8293">
        <v>8213</v>
      </c>
      <c r="U8293">
        <v>1</v>
      </c>
      <c r="V8293" s="1">
        <v>3.1637025643129798E-87</v>
      </c>
      <c r="W8293" s="1">
        <v>4.7327454995453498E-29</v>
      </c>
      <c r="X8293" s="1">
        <v>1.49729990731523E-115</v>
      </c>
    </row>
    <row r="8294" spans="2:24" x14ac:dyDescent="0.3">
      <c r="B8294">
        <v>8293</v>
      </c>
      <c r="C8294">
        <v>1</v>
      </c>
      <c r="D8294" s="1">
        <v>5.7085203105592803E-69</v>
      </c>
      <c r="E8294" s="1">
        <v>5.0570883794618897E-26</v>
      </c>
      <c r="F8294" s="1">
        <v>2.8868491726451498E-94</v>
      </c>
      <c r="H8294">
        <v>8293</v>
      </c>
      <c r="I8294">
        <v>1</v>
      </c>
      <c r="J8294" s="1">
        <v>3.8960183662728401E-80</v>
      </c>
      <c r="K8294" s="1">
        <v>3.6329360829343203E-33</v>
      </c>
      <c r="L8294" s="1">
        <v>1.4153985702607401E-112</v>
      </c>
      <c r="N8294">
        <v>8214</v>
      </c>
      <c r="O8294">
        <v>1</v>
      </c>
      <c r="P8294" s="1">
        <v>5.7085203105592803E-69</v>
      </c>
      <c r="Q8294" s="1">
        <v>5.0570883794618897E-26</v>
      </c>
      <c r="R8294" s="1">
        <v>2.8868491726451498E-94</v>
      </c>
      <c r="T8294">
        <v>8214</v>
      </c>
      <c r="U8294">
        <v>1</v>
      </c>
      <c r="V8294" s="1">
        <v>1.9973229899149301E-66</v>
      </c>
      <c r="W8294" s="1">
        <v>3.8235489135594898E-18</v>
      </c>
      <c r="X8294" s="1">
        <v>7.6368621481166298E-84</v>
      </c>
    </row>
    <row r="8295" spans="2:24" x14ac:dyDescent="0.3">
      <c r="B8295">
        <v>8294</v>
      </c>
      <c r="C8295">
        <v>1</v>
      </c>
      <c r="D8295" s="1">
        <v>1.23357832295133E-35</v>
      </c>
      <c r="E8295" s="1">
        <v>5.3598806700281203E-27</v>
      </c>
      <c r="F8295" s="1">
        <v>6.61183260815254E-62</v>
      </c>
      <c r="H8295">
        <v>8294</v>
      </c>
      <c r="I8295">
        <v>1</v>
      </c>
      <c r="J8295" s="1">
        <v>4.3714994997744798E-48</v>
      </c>
      <c r="K8295" s="1">
        <v>3.21721893139375E-37</v>
      </c>
      <c r="L8295" s="1">
        <v>1.40640709492528E-84</v>
      </c>
      <c r="N8295">
        <v>8215</v>
      </c>
      <c r="O8295">
        <v>1</v>
      </c>
      <c r="P8295" s="1">
        <v>1.23357832295133E-35</v>
      </c>
      <c r="Q8295" s="1">
        <v>5.3598806700281203E-27</v>
      </c>
      <c r="R8295" s="1">
        <v>6.61183260815254E-62</v>
      </c>
      <c r="T8295">
        <v>8215</v>
      </c>
      <c r="U8295">
        <v>1</v>
      </c>
      <c r="V8295" s="1">
        <v>3.4826907686406004E-80</v>
      </c>
      <c r="W8295" s="1">
        <v>2.9044447616680899E-20</v>
      </c>
      <c r="X8295" s="1">
        <v>1.0115282959488E-99</v>
      </c>
    </row>
    <row r="8296" spans="2:24" x14ac:dyDescent="0.3">
      <c r="B8296">
        <v>8295</v>
      </c>
      <c r="C8296" s="1">
        <v>1.11974291728749E-5</v>
      </c>
      <c r="D8296">
        <v>0.24457918058067599</v>
      </c>
      <c r="E8296" s="1">
        <v>3.4582904722450997E-5</v>
      </c>
      <c r="F8296">
        <v>0.75537503908542802</v>
      </c>
      <c r="H8296">
        <v>8295</v>
      </c>
      <c r="I8296">
        <v>2.3591104303048101E-4</v>
      </c>
      <c r="J8296">
        <v>0.872451974460008</v>
      </c>
      <c r="K8296" s="1">
        <v>3.4415893952832503E-5</v>
      </c>
      <c r="L8296">
        <v>0.127277698603008</v>
      </c>
      <c r="N8296">
        <v>8216</v>
      </c>
      <c r="O8296" s="1">
        <v>1.11974291728749E-5</v>
      </c>
      <c r="P8296">
        <v>0.24457918058067599</v>
      </c>
      <c r="Q8296" s="1">
        <v>3.4582904722450997E-5</v>
      </c>
      <c r="R8296">
        <v>0.75537503908542802</v>
      </c>
      <c r="T8296">
        <v>8216</v>
      </c>
      <c r="U8296">
        <v>1</v>
      </c>
      <c r="V8296" s="1">
        <v>2.7700831024930698E-85</v>
      </c>
      <c r="W8296" s="1">
        <v>1.6977639083564098E-33</v>
      </c>
      <c r="X8296" s="1">
        <v>4.7029471145606598E-118</v>
      </c>
    </row>
    <row r="8297" spans="2:24" x14ac:dyDescent="0.3">
      <c r="B8297">
        <v>8296</v>
      </c>
      <c r="C8297">
        <v>1</v>
      </c>
      <c r="D8297" s="1">
        <v>2.1646405157716801E-39</v>
      </c>
      <c r="E8297" s="1">
        <v>6.8182794749095201E-49</v>
      </c>
      <c r="F8297" s="1">
        <v>1.47591239992436E-87</v>
      </c>
      <c r="H8297">
        <v>8296</v>
      </c>
      <c r="I8297">
        <v>1</v>
      </c>
      <c r="J8297" s="1">
        <v>4.1100154974494198E-55</v>
      </c>
      <c r="K8297" s="1">
        <v>5.5257507220104898E-59</v>
      </c>
      <c r="L8297" s="1">
        <v>2.2710921102505501E-113</v>
      </c>
      <c r="N8297">
        <v>8217</v>
      </c>
      <c r="O8297">
        <v>1</v>
      </c>
      <c r="P8297" s="1">
        <v>2.1646405157716801E-39</v>
      </c>
      <c r="Q8297" s="1">
        <v>6.8182794749095201E-49</v>
      </c>
      <c r="R8297" s="1">
        <v>1.47591239992436E-87</v>
      </c>
      <c r="T8297">
        <v>8217</v>
      </c>
      <c r="U8297">
        <v>1</v>
      </c>
      <c r="V8297" s="1">
        <v>6.48605071061133E-47</v>
      </c>
      <c r="W8297" s="1">
        <v>1.0106441709656699E-43</v>
      </c>
      <c r="X8297" s="1">
        <v>6.5550893432670797E-90</v>
      </c>
    </row>
    <row r="8298" spans="2:24" x14ac:dyDescent="0.3">
      <c r="B8298">
        <v>8297</v>
      </c>
      <c r="C8298">
        <v>1.8066025296334899E-4</v>
      </c>
      <c r="D8298">
        <v>0.99981932776187799</v>
      </c>
      <c r="E8298" s="1">
        <v>2.16524185836988E-12</v>
      </c>
      <c r="F8298" s="1">
        <v>1.1982993623486401E-8</v>
      </c>
      <c r="H8298">
        <v>8297</v>
      </c>
      <c r="I8298">
        <v>0.14370112498835799</v>
      </c>
      <c r="J8298">
        <v>0.85629887501039803</v>
      </c>
      <c r="K8298" s="1">
        <v>1.7873097721497301E-13</v>
      </c>
      <c r="L8298" s="1">
        <v>1.0650378327315801E-12</v>
      </c>
      <c r="N8298">
        <v>8218</v>
      </c>
      <c r="O8298">
        <v>1.8066025296334899E-4</v>
      </c>
      <c r="P8298">
        <v>0.99981932776187799</v>
      </c>
      <c r="Q8298" s="1">
        <v>2.16524185836988E-12</v>
      </c>
      <c r="R8298" s="1">
        <v>1.1982993623486401E-8</v>
      </c>
      <c r="T8298">
        <v>8218</v>
      </c>
      <c r="U8298" s="1">
        <v>6.9190303038839802E-6</v>
      </c>
      <c r="V8298">
        <v>0.43721570093227602</v>
      </c>
      <c r="W8298" s="1">
        <v>8.9059293116001108E-6</v>
      </c>
      <c r="X8298">
        <v>0.56276847410810804</v>
      </c>
    </row>
    <row r="8299" spans="2:24" x14ac:dyDescent="0.3">
      <c r="B8299">
        <v>8298</v>
      </c>
      <c r="C8299">
        <v>1.0906708160518799E-3</v>
      </c>
      <c r="D8299">
        <v>0.99890932918390696</v>
      </c>
      <c r="E8299" s="1">
        <v>4.4607099222351702E-17</v>
      </c>
      <c r="F8299" s="1">
        <v>4.0854166908340502E-14</v>
      </c>
      <c r="H8299">
        <v>8298</v>
      </c>
      <c r="I8299">
        <v>0.67091475949555501</v>
      </c>
      <c r="J8299">
        <v>0.32908524050444499</v>
      </c>
      <c r="K8299" s="1">
        <v>3.4619712664063702E-19</v>
      </c>
      <c r="L8299" s="1">
        <v>1.6981049093053501E-19</v>
      </c>
      <c r="N8299">
        <v>8219</v>
      </c>
      <c r="O8299">
        <v>1.0906708160518799E-3</v>
      </c>
      <c r="P8299">
        <v>0.99890932918390696</v>
      </c>
      <c r="Q8299" s="1">
        <v>4.4607099222351702E-17</v>
      </c>
      <c r="R8299" s="1">
        <v>4.0854166908340502E-14</v>
      </c>
      <c r="T8299">
        <v>8219</v>
      </c>
      <c r="U8299">
        <v>1</v>
      </c>
      <c r="V8299" s="1">
        <v>6.14516189298064E-58</v>
      </c>
      <c r="W8299" s="1">
        <v>1.7113364621372499E-65</v>
      </c>
      <c r="X8299" s="1">
        <v>1.05164396131941E-122</v>
      </c>
    </row>
    <row r="8300" spans="2:24" x14ac:dyDescent="0.3">
      <c r="B8300">
        <v>8299</v>
      </c>
      <c r="C8300">
        <v>1</v>
      </c>
      <c r="D8300" s="1">
        <v>2.6641772190585001E-79</v>
      </c>
      <c r="E8300" s="1">
        <v>1.16632037089312E-59</v>
      </c>
      <c r="F8300" s="1">
        <v>3.1072841622572998E-138</v>
      </c>
      <c r="H8300">
        <v>8299</v>
      </c>
      <c r="I8300">
        <v>1</v>
      </c>
      <c r="J8300" s="1">
        <v>3.65689154637683E-90</v>
      </c>
      <c r="K8300" s="1">
        <v>6.6771062225681097E-68</v>
      </c>
      <c r="L8300" s="1">
        <v>2.4417453299569501E-157</v>
      </c>
      <c r="N8300">
        <v>8220</v>
      </c>
      <c r="O8300">
        <v>1</v>
      </c>
      <c r="P8300" s="1">
        <v>2.6641772190585001E-79</v>
      </c>
      <c r="Q8300" s="1">
        <v>1.16632037089312E-59</v>
      </c>
      <c r="R8300" s="1">
        <v>3.1072841622572998E-138</v>
      </c>
      <c r="T8300">
        <v>8220</v>
      </c>
      <c r="U8300">
        <v>7.7831578892176203E-4</v>
      </c>
      <c r="V8300">
        <v>0.99922168420991697</v>
      </c>
      <c r="W8300" s="1">
        <v>9.0393654526211391E-16</v>
      </c>
      <c r="X8300" s="1">
        <v>1.16049681894157E-12</v>
      </c>
    </row>
    <row r="8301" spans="2:24" x14ac:dyDescent="0.3">
      <c r="B8301">
        <v>8300</v>
      </c>
      <c r="C8301">
        <v>0.999999999999998</v>
      </c>
      <c r="D8301" s="1">
        <v>3.7237408242712602E-23</v>
      </c>
      <c r="E8301" s="1">
        <v>2.1749680500251499E-15</v>
      </c>
      <c r="F8301" s="1">
        <v>8.0990173193643205E-38</v>
      </c>
      <c r="H8301">
        <v>8300</v>
      </c>
      <c r="I8301">
        <v>1</v>
      </c>
      <c r="J8301" s="1">
        <v>2.2975427085400199E-33</v>
      </c>
      <c r="K8301" s="1">
        <v>1.5342132999285201E-21</v>
      </c>
      <c r="L8301" s="1">
        <v>3.5249205805958899E-54</v>
      </c>
      <c r="N8301">
        <v>8221</v>
      </c>
      <c r="O8301">
        <v>0.999999999999998</v>
      </c>
      <c r="P8301" s="1">
        <v>3.7237408242712602E-23</v>
      </c>
      <c r="Q8301" s="1">
        <v>2.1749680500251499E-15</v>
      </c>
      <c r="R8301" s="1">
        <v>8.0990173193643205E-38</v>
      </c>
      <c r="T8301">
        <v>8221</v>
      </c>
      <c r="U8301">
        <v>7.1309559930854997E-3</v>
      </c>
      <c r="V8301">
        <v>0.992869044006915</v>
      </c>
      <c r="W8301" s="1">
        <v>2.3328493516905198E-21</v>
      </c>
      <c r="X8301" s="1">
        <v>3.2481113442167202E-19</v>
      </c>
    </row>
    <row r="8302" spans="2:24" x14ac:dyDescent="0.3">
      <c r="B8302">
        <v>8301</v>
      </c>
      <c r="C8302">
        <v>1</v>
      </c>
      <c r="D8302" s="1">
        <v>1.8306597124121801E-73</v>
      </c>
      <c r="E8302" s="1">
        <v>1.0354990680828799E-34</v>
      </c>
      <c r="F8302" s="1">
        <v>1.8956464261796899E-107</v>
      </c>
      <c r="H8302">
        <v>8301</v>
      </c>
      <c r="I8302">
        <v>1</v>
      </c>
      <c r="J8302" s="1">
        <v>5.8844964840057295E-91</v>
      </c>
      <c r="K8302" s="1">
        <v>1.10038484246344E-43</v>
      </c>
      <c r="L8302" s="1">
        <v>6.4752107365293197E-134</v>
      </c>
      <c r="N8302">
        <v>8222</v>
      </c>
      <c r="O8302">
        <v>1</v>
      </c>
      <c r="P8302" s="1">
        <v>1.8306597124121801E-73</v>
      </c>
      <c r="Q8302" s="1">
        <v>1.0354990680828799E-34</v>
      </c>
      <c r="R8302" s="1">
        <v>1.8956464261796899E-107</v>
      </c>
      <c r="T8302">
        <v>8222</v>
      </c>
      <c r="U8302">
        <v>1</v>
      </c>
      <c r="V8302" s="1">
        <v>2.0138731699181801E-94</v>
      </c>
      <c r="W8302" s="1">
        <v>3.9164741130130402E-78</v>
      </c>
      <c r="X8302" s="1">
        <v>7.8872821368760595E-172</v>
      </c>
    </row>
    <row r="8303" spans="2:24" x14ac:dyDescent="0.3">
      <c r="B8303">
        <v>8302</v>
      </c>
      <c r="C8303">
        <v>1</v>
      </c>
      <c r="D8303" s="1">
        <v>1.4080054848996499E-58</v>
      </c>
      <c r="E8303" s="1">
        <v>1.5825722985540101E-22</v>
      </c>
      <c r="F8303" s="1">
        <v>2.22827047661428E-80</v>
      </c>
      <c r="H8303">
        <v>8302</v>
      </c>
      <c r="I8303">
        <v>1</v>
      </c>
      <c r="J8303" s="1">
        <v>1.3053204457864501E-70</v>
      </c>
      <c r="K8303" s="1">
        <v>9.1168681780968701E-30</v>
      </c>
      <c r="L8303" s="1">
        <v>1.1900434434409699E-99</v>
      </c>
      <c r="N8303">
        <v>8223</v>
      </c>
      <c r="O8303">
        <v>1</v>
      </c>
      <c r="P8303" s="1">
        <v>1.4080054848996499E-58</v>
      </c>
      <c r="Q8303" s="1">
        <v>1.5825722985540101E-22</v>
      </c>
      <c r="R8303" s="1">
        <v>2.22827047661428E-80</v>
      </c>
      <c r="T8303">
        <v>8223</v>
      </c>
      <c r="U8303">
        <v>1</v>
      </c>
      <c r="V8303" s="1">
        <v>8.5017346097917297E-36</v>
      </c>
      <c r="W8303" s="1">
        <v>2.0720561065513999E-22</v>
      </c>
      <c r="X8303" s="1">
        <v>1.7616071114498301E-57</v>
      </c>
    </row>
    <row r="8304" spans="2:24" x14ac:dyDescent="0.3">
      <c r="B8304">
        <v>8303</v>
      </c>
      <c r="C8304">
        <v>1</v>
      </c>
      <c r="D8304" s="1">
        <v>1.7475922227056199E-97</v>
      </c>
      <c r="E8304" s="1">
        <v>1.69428325116055E-40</v>
      </c>
      <c r="F8304" s="1">
        <v>2.9609162327885699E-137</v>
      </c>
      <c r="H8304">
        <v>8303</v>
      </c>
      <c r="I8304">
        <v>1</v>
      </c>
      <c r="J8304" s="1">
        <v>7.4899295689073301E-106</v>
      </c>
      <c r="K8304" s="1">
        <v>4.0897108766834701E-52</v>
      </c>
      <c r="L8304" s="1">
        <v>3.0631646423553402E-157</v>
      </c>
      <c r="N8304">
        <v>8224</v>
      </c>
      <c r="O8304">
        <v>1</v>
      </c>
      <c r="P8304" s="1">
        <v>1.7475922227056199E-97</v>
      </c>
      <c r="Q8304" s="1">
        <v>1.69428325116055E-40</v>
      </c>
      <c r="R8304" s="1">
        <v>2.9609162327885699E-137</v>
      </c>
      <c r="T8304">
        <v>8224</v>
      </c>
      <c r="U8304">
        <v>1</v>
      </c>
      <c r="V8304" s="1">
        <v>4.2884759790245001E-94</v>
      </c>
      <c r="W8304" s="1">
        <v>9.7761746727334993E-47</v>
      </c>
      <c r="X8304" s="1">
        <v>4.19248902507653E-140</v>
      </c>
    </row>
    <row r="8305" spans="2:24" x14ac:dyDescent="0.3">
      <c r="B8305">
        <v>8304</v>
      </c>
      <c r="C8305">
        <v>0.73473212906803897</v>
      </c>
      <c r="D8305" s="1">
        <v>2.2636208527215501E-43</v>
      </c>
      <c r="E8305">
        <v>0.26526787093196103</v>
      </c>
      <c r="F8305" s="1">
        <v>8.1725823663147903E-44</v>
      </c>
      <c r="H8305">
        <v>8304</v>
      </c>
      <c r="I8305">
        <v>0.99576181162015298</v>
      </c>
      <c r="J8305" s="1">
        <v>1.1368963634860601E-56</v>
      </c>
      <c r="K8305">
        <v>4.2381883798467898E-3</v>
      </c>
      <c r="L8305" s="1">
        <v>4.8388890802881501E-59</v>
      </c>
      <c r="N8305">
        <v>8225</v>
      </c>
      <c r="O8305">
        <v>0.73473212906803897</v>
      </c>
      <c r="P8305" s="1">
        <v>2.2636208527215501E-43</v>
      </c>
      <c r="Q8305">
        <v>0.26526787093196103</v>
      </c>
      <c r="R8305" s="1">
        <v>8.1725823663147903E-44</v>
      </c>
      <c r="T8305">
        <v>8225</v>
      </c>
      <c r="U8305">
        <v>1</v>
      </c>
      <c r="V8305" s="1">
        <v>2.1971627117926399E-74</v>
      </c>
      <c r="W8305" s="1">
        <v>4.79896459604324E-32</v>
      </c>
      <c r="X8305" s="1">
        <v>1.0544106065639201E-105</v>
      </c>
    </row>
    <row r="8306" spans="2:24" x14ac:dyDescent="0.3">
      <c r="B8306">
        <v>8305</v>
      </c>
      <c r="C8306">
        <v>0.99999999998913303</v>
      </c>
      <c r="D8306" s="1">
        <v>7.5764760097394996E-45</v>
      </c>
      <c r="E8306" s="1">
        <v>1.08665249960856E-11</v>
      </c>
      <c r="F8306" s="1">
        <v>8.2329965942971796E-56</v>
      </c>
      <c r="H8306">
        <v>8305</v>
      </c>
      <c r="I8306">
        <v>1</v>
      </c>
      <c r="J8306" s="1">
        <v>2.38375584152311E-58</v>
      </c>
      <c r="K8306" s="1">
        <v>3.3345646708214698E-17</v>
      </c>
      <c r="L8306" s="1">
        <v>7.9487880130072602E-75</v>
      </c>
      <c r="N8306">
        <v>8226</v>
      </c>
      <c r="O8306">
        <v>0.99999999998913303</v>
      </c>
      <c r="P8306" s="1">
        <v>7.5764760097394996E-45</v>
      </c>
      <c r="Q8306" s="1">
        <v>1.08665249960856E-11</v>
      </c>
      <c r="R8306" s="1">
        <v>8.2329965942971796E-56</v>
      </c>
      <c r="T8306">
        <v>8226</v>
      </c>
      <c r="U8306">
        <v>1</v>
      </c>
      <c r="V8306" s="1">
        <v>4.03739325270939E-115</v>
      </c>
      <c r="W8306" s="1">
        <v>5.8392370499428905E-57</v>
      </c>
      <c r="X8306" s="1">
        <v>2.3575296266410101E-171</v>
      </c>
    </row>
    <row r="8307" spans="2:24" x14ac:dyDescent="0.3">
      <c r="B8307">
        <v>8306</v>
      </c>
      <c r="C8307">
        <v>0.99999999999997002</v>
      </c>
      <c r="D8307" s="1">
        <v>1.9665534485756801E-47</v>
      </c>
      <c r="E8307" s="1">
        <v>2.98079823601653E-14</v>
      </c>
      <c r="F8307" s="1">
        <v>5.8618990505467801E-61</v>
      </c>
      <c r="H8307">
        <v>8306</v>
      </c>
      <c r="I8307">
        <v>1</v>
      </c>
      <c r="J8307" s="1">
        <v>5.4403624208223003E-65</v>
      </c>
      <c r="K8307" s="1">
        <v>4.8856660390638995E-19</v>
      </c>
      <c r="L8307" s="1">
        <v>2.6579793919611001E-83</v>
      </c>
      <c r="N8307">
        <v>8227</v>
      </c>
      <c r="O8307">
        <v>0.99999999999997002</v>
      </c>
      <c r="P8307" s="1">
        <v>1.9665534485756801E-47</v>
      </c>
      <c r="Q8307" s="1">
        <v>2.98079823601653E-14</v>
      </c>
      <c r="R8307" s="1">
        <v>5.8618990505467801E-61</v>
      </c>
      <c r="T8307">
        <v>8227</v>
      </c>
      <c r="U8307">
        <v>0.95544945758198496</v>
      </c>
      <c r="V8307" s="1">
        <v>4.1860947608248299E-60</v>
      </c>
      <c r="W8307">
        <v>4.45505424180151E-2</v>
      </c>
      <c r="X8307" s="1">
        <v>1.9518854789025299E-61</v>
      </c>
    </row>
    <row r="8308" spans="2:24" x14ac:dyDescent="0.3">
      <c r="B8308">
        <v>8307</v>
      </c>
      <c r="C8308">
        <v>0.99999999999991496</v>
      </c>
      <c r="D8308" s="1">
        <v>3.4985155311759298E-42</v>
      </c>
      <c r="E8308" s="1">
        <v>8.5046201537541405E-14</v>
      </c>
      <c r="F8308" s="1">
        <v>2.97535456946632E-55</v>
      </c>
      <c r="H8308">
        <v>8307</v>
      </c>
      <c r="I8308">
        <v>1</v>
      </c>
      <c r="J8308" s="1">
        <v>7.2383263930961599E-55</v>
      </c>
      <c r="K8308" s="1">
        <v>2.27257057651375E-18</v>
      </c>
      <c r="L8308" s="1">
        <v>1.64496075841532E-72</v>
      </c>
      <c r="N8308">
        <v>8228</v>
      </c>
      <c r="O8308">
        <v>0.99999999999991496</v>
      </c>
      <c r="P8308" s="1">
        <v>3.4985155311759298E-42</v>
      </c>
      <c r="Q8308" s="1">
        <v>8.5046201537541405E-14</v>
      </c>
      <c r="R8308" s="1">
        <v>2.97535456946632E-55</v>
      </c>
      <c r="T8308">
        <v>8228</v>
      </c>
      <c r="U8308">
        <v>1</v>
      </c>
      <c r="V8308" s="1">
        <v>1.6385177806556801E-64</v>
      </c>
      <c r="W8308" s="1">
        <v>2.49758145086534E-17</v>
      </c>
      <c r="X8308" s="1">
        <v>4.0923316158786598E-81</v>
      </c>
    </row>
    <row r="8309" spans="2:24" x14ac:dyDescent="0.3">
      <c r="B8309">
        <v>8308</v>
      </c>
      <c r="C8309">
        <v>1</v>
      </c>
      <c r="D8309" s="1">
        <v>5.2358623786825701E-79</v>
      </c>
      <c r="E8309" s="1">
        <v>6.3951697654139998E-38</v>
      </c>
      <c r="F8309" s="1">
        <v>3.3484228780019402E-116</v>
      </c>
      <c r="H8309">
        <v>8308</v>
      </c>
      <c r="I8309">
        <v>1</v>
      </c>
      <c r="J8309" s="1">
        <v>7.6067692246770095E-92</v>
      </c>
      <c r="K8309" s="1">
        <v>1.69636626301359E-48</v>
      </c>
      <c r="L8309" s="1">
        <v>1.2903866683272101E-139</v>
      </c>
      <c r="N8309">
        <v>8229</v>
      </c>
      <c r="O8309">
        <v>1</v>
      </c>
      <c r="P8309" s="1">
        <v>5.2358623786825701E-79</v>
      </c>
      <c r="Q8309" s="1">
        <v>6.3951697654139998E-38</v>
      </c>
      <c r="R8309" s="1">
        <v>3.3484228780019402E-116</v>
      </c>
      <c r="T8309">
        <v>8229</v>
      </c>
      <c r="U8309">
        <v>1</v>
      </c>
      <c r="V8309" s="1">
        <v>2.1378799221091601E-69</v>
      </c>
      <c r="W8309" s="1">
        <v>6.0618378273433599E-20</v>
      </c>
      <c r="X8309" s="1">
        <v>1.2959481382159201E-88</v>
      </c>
    </row>
    <row r="8310" spans="2:24" x14ac:dyDescent="0.3">
      <c r="B8310">
        <v>8309</v>
      </c>
      <c r="C8310">
        <v>1</v>
      </c>
      <c r="D8310" s="1">
        <v>5.7663917631720703E-61</v>
      </c>
      <c r="E8310" s="1">
        <v>1.9300199180816601E-25</v>
      </c>
      <c r="F8310" s="1">
        <v>1.11292509583841E-85</v>
      </c>
      <c r="H8310">
        <v>8309</v>
      </c>
      <c r="I8310">
        <v>1</v>
      </c>
      <c r="J8310" s="1">
        <v>2.68803718445604E-76</v>
      </c>
      <c r="K8310" s="1">
        <v>1.1681733947154E-33</v>
      </c>
      <c r="L8310" s="1">
        <v>3.1400935228872399E-109</v>
      </c>
      <c r="N8310">
        <v>8230</v>
      </c>
      <c r="O8310">
        <v>1</v>
      </c>
      <c r="P8310" s="1">
        <v>5.7663917631720703E-61</v>
      </c>
      <c r="Q8310" s="1">
        <v>1.9300199180816601E-25</v>
      </c>
      <c r="R8310" s="1">
        <v>1.11292509583841E-85</v>
      </c>
      <c r="T8310">
        <v>8230</v>
      </c>
      <c r="U8310">
        <v>1</v>
      </c>
      <c r="V8310" s="1">
        <v>2.2810317059483002E-56</v>
      </c>
      <c r="W8310" s="1">
        <v>3.7307177372674199E-19</v>
      </c>
      <c r="X8310" s="1">
        <v>8.5098854446507103E-75</v>
      </c>
    </row>
    <row r="8311" spans="2:24" x14ac:dyDescent="0.3">
      <c r="B8311">
        <v>8310</v>
      </c>
      <c r="C8311">
        <v>1</v>
      </c>
      <c r="D8311" s="1">
        <v>4.3867472192866402E-47</v>
      </c>
      <c r="E8311" s="1">
        <v>1.71023145055483E-23</v>
      </c>
      <c r="F8311" s="1">
        <v>7.5023530600579506E-70</v>
      </c>
      <c r="H8311">
        <v>8310</v>
      </c>
      <c r="I8311">
        <v>1</v>
      </c>
      <c r="J8311" s="1">
        <v>4.4963795183682902E-63</v>
      </c>
      <c r="K8311" s="1">
        <v>1.78048700221704E-31</v>
      </c>
      <c r="L8311" s="1">
        <v>8.0057452894896599E-94</v>
      </c>
      <c r="N8311">
        <v>8231</v>
      </c>
      <c r="O8311">
        <v>1</v>
      </c>
      <c r="P8311" s="1">
        <v>4.3867472192866402E-47</v>
      </c>
      <c r="Q8311" s="1">
        <v>1.71023145055483E-23</v>
      </c>
      <c r="R8311" s="1">
        <v>7.5023530600579506E-70</v>
      </c>
      <c r="T8311">
        <v>8231</v>
      </c>
      <c r="U8311">
        <v>1</v>
      </c>
      <c r="V8311" s="1">
        <v>7.6067692246770095E-92</v>
      </c>
      <c r="W8311" s="1">
        <v>3.8972609245348703E-54</v>
      </c>
      <c r="X8311" s="1">
        <v>2.96455644612881E-145</v>
      </c>
    </row>
    <row r="8312" spans="2:24" x14ac:dyDescent="0.3">
      <c r="B8312">
        <v>8311</v>
      </c>
      <c r="C8312">
        <v>1</v>
      </c>
      <c r="D8312" s="1">
        <v>3.17254882682809E-69</v>
      </c>
      <c r="E8312" s="1">
        <v>2.1306048440585799E-36</v>
      </c>
      <c r="F8312" s="1">
        <v>6.7594478984522798E-105</v>
      </c>
      <c r="H8312">
        <v>8311</v>
      </c>
      <c r="I8312">
        <v>1</v>
      </c>
      <c r="J8312" s="1">
        <v>8.43035597360019E-81</v>
      </c>
      <c r="K8312" s="1">
        <v>1.51874636151353E-46</v>
      </c>
      <c r="L8312" s="1">
        <v>1.28035724611691E-126</v>
      </c>
      <c r="N8312">
        <v>8232</v>
      </c>
      <c r="O8312">
        <v>1</v>
      </c>
      <c r="P8312" s="1">
        <v>3.17254882682809E-69</v>
      </c>
      <c r="Q8312" s="1">
        <v>2.1306048440585799E-36</v>
      </c>
      <c r="R8312" s="1">
        <v>6.7594478984522798E-105</v>
      </c>
      <c r="T8312">
        <v>8232</v>
      </c>
      <c r="U8312">
        <v>1</v>
      </c>
      <c r="V8312" s="1">
        <v>3.4826907686404903E-80</v>
      </c>
      <c r="W8312" s="1">
        <v>4.8226231142487295E-38</v>
      </c>
      <c r="X8312" s="1">
        <v>1.6795705000626299E-117</v>
      </c>
    </row>
    <row r="8313" spans="2:24" x14ac:dyDescent="0.3">
      <c r="B8313">
        <v>8312</v>
      </c>
      <c r="C8313">
        <v>0.858399654239138</v>
      </c>
      <c r="D8313">
        <v>0.14160034306912</v>
      </c>
      <c r="E8313" s="1">
        <v>2.3105903163898399E-9</v>
      </c>
      <c r="F8313" s="1">
        <v>3.8115157651477802E-10</v>
      </c>
      <c r="H8313">
        <v>8312</v>
      </c>
      <c r="I8313">
        <v>0.99994890153625404</v>
      </c>
      <c r="J8313" s="1">
        <v>5.1098463292256498E-5</v>
      </c>
      <c r="K8313" s="1">
        <v>4.5395017147840799E-13</v>
      </c>
      <c r="L8313" s="1">
        <v>2.3197341522317799E-17</v>
      </c>
      <c r="N8313">
        <v>8233</v>
      </c>
      <c r="O8313">
        <v>0.858399654239138</v>
      </c>
      <c r="P8313">
        <v>0.14160034306912</v>
      </c>
      <c r="Q8313" s="1">
        <v>2.3105903163898399E-9</v>
      </c>
      <c r="R8313" s="1">
        <v>3.8115157651477802E-10</v>
      </c>
      <c r="T8313">
        <v>8233</v>
      </c>
      <c r="U8313">
        <v>1</v>
      </c>
      <c r="V8313" s="1">
        <v>1.80254085595239E-69</v>
      </c>
      <c r="W8313" s="1">
        <v>4.8951568620868798E-35</v>
      </c>
      <c r="X8313" s="1">
        <v>8.8237202402073197E-104</v>
      </c>
    </row>
    <row r="8314" spans="2:24" x14ac:dyDescent="0.3">
      <c r="B8314">
        <v>8313</v>
      </c>
      <c r="C8314">
        <v>1</v>
      </c>
      <c r="D8314" s="1">
        <v>1.6888583824335099E-73</v>
      </c>
      <c r="E8314" s="1">
        <v>6.4082564009686904E-40</v>
      </c>
      <c r="F8314" s="1">
        <v>1.08226375395592E-112</v>
      </c>
      <c r="H8314">
        <v>8313</v>
      </c>
      <c r="I8314">
        <v>1</v>
      </c>
      <c r="J8314" s="1">
        <v>3.0252021089570201E-92</v>
      </c>
      <c r="K8314" s="1">
        <v>1.1086976214278001E-49</v>
      </c>
      <c r="L8314" s="1">
        <v>3.3540343825389998E-141</v>
      </c>
      <c r="N8314">
        <v>8234</v>
      </c>
      <c r="O8314">
        <v>1</v>
      </c>
      <c r="P8314" s="1">
        <v>1.6888583824335099E-73</v>
      </c>
      <c r="Q8314" s="1">
        <v>6.4082564009686904E-40</v>
      </c>
      <c r="R8314" s="1">
        <v>1.08226375395592E-112</v>
      </c>
      <c r="T8314">
        <v>8234</v>
      </c>
      <c r="U8314">
        <v>1</v>
      </c>
      <c r="V8314" s="1">
        <v>1.3059629299302399E-85</v>
      </c>
      <c r="W8314" s="1">
        <v>4.3154749610745199E-52</v>
      </c>
      <c r="X8314" s="1">
        <v>5.6358503242054597E-137</v>
      </c>
    </row>
    <row r="8315" spans="2:24" x14ac:dyDescent="0.3">
      <c r="B8315">
        <v>8314</v>
      </c>
      <c r="C8315">
        <v>1</v>
      </c>
      <c r="D8315" s="1">
        <v>3.67793513368315E-89</v>
      </c>
      <c r="E8315" s="1">
        <v>2.3932868725427203E-69</v>
      </c>
      <c r="F8315" s="1">
        <v>8.8023538735075502E-158</v>
      </c>
      <c r="H8315">
        <v>8314</v>
      </c>
      <c r="I8315">
        <v>1</v>
      </c>
      <c r="J8315" s="1">
        <v>3.95636079661033E-103</v>
      </c>
      <c r="K8315" s="1">
        <v>1.6359237590883401E-81</v>
      </c>
      <c r="L8315" s="1">
        <v>6.4723046267005004E-184</v>
      </c>
      <c r="N8315">
        <v>8235</v>
      </c>
      <c r="O8315">
        <v>1</v>
      </c>
      <c r="P8315" s="1">
        <v>3.67793513368315E-89</v>
      </c>
      <c r="Q8315" s="1">
        <v>2.3932868725427203E-69</v>
      </c>
      <c r="R8315" s="1">
        <v>8.8023538735075502E-158</v>
      </c>
      <c r="T8315">
        <v>8235</v>
      </c>
      <c r="U8315">
        <v>0.99775975198696398</v>
      </c>
      <c r="V8315">
        <v>2.2402480128517199E-3</v>
      </c>
      <c r="W8315" s="1">
        <v>1.8399417338206501E-13</v>
      </c>
      <c r="X8315" s="1">
        <v>4.1311806822696002E-16</v>
      </c>
    </row>
    <row r="8316" spans="2:24" x14ac:dyDescent="0.3">
      <c r="B8316">
        <v>8315</v>
      </c>
      <c r="C8316">
        <v>1</v>
      </c>
      <c r="D8316" s="1">
        <v>4.3722528484614903E-64</v>
      </c>
      <c r="E8316" s="1">
        <v>1.05174147027911E-72</v>
      </c>
      <c r="F8316" s="1">
        <v>4.5984796392729101E-136</v>
      </c>
      <c r="H8316">
        <v>8315</v>
      </c>
      <c r="I8316">
        <v>1</v>
      </c>
      <c r="J8316" s="1">
        <v>2.6420140045930299E-75</v>
      </c>
      <c r="K8316" s="1">
        <v>1.00467407390278E-82</v>
      </c>
      <c r="L8316" s="1">
        <v>2.6543629733026699E-157</v>
      </c>
      <c r="N8316">
        <v>8236</v>
      </c>
      <c r="O8316">
        <v>1</v>
      </c>
      <c r="P8316" s="1">
        <v>4.3722528484614903E-64</v>
      </c>
      <c r="Q8316" s="1">
        <v>1.05174147027911E-72</v>
      </c>
      <c r="R8316" s="1">
        <v>4.5984796392729101E-136</v>
      </c>
      <c r="T8316">
        <v>8236</v>
      </c>
      <c r="U8316">
        <v>1</v>
      </c>
      <c r="V8316" s="1">
        <v>3.0421812184711601E-97</v>
      </c>
      <c r="W8316" s="1">
        <v>6.7207091473546503E-57</v>
      </c>
      <c r="X8316" s="1">
        <v>2.04456151428896E-153</v>
      </c>
    </row>
    <row r="8317" spans="2:24" x14ac:dyDescent="0.3">
      <c r="B8317">
        <v>8316</v>
      </c>
      <c r="C8317">
        <v>2.2193237527451799E-4</v>
      </c>
      <c r="D8317">
        <v>0.99943293258058397</v>
      </c>
      <c r="E8317" s="1">
        <v>7.6623085448832794E-8</v>
      </c>
      <c r="F8317">
        <v>3.4505842105630102E-4</v>
      </c>
      <c r="H8317">
        <v>8316</v>
      </c>
      <c r="I8317">
        <v>3.4190393747757599E-3</v>
      </c>
      <c r="J8317">
        <v>0.99657964461258397</v>
      </c>
      <c r="K8317" s="1">
        <v>4.4995049553062503E-9</v>
      </c>
      <c r="L8317" s="1">
        <v>1.31151313505588E-6</v>
      </c>
      <c r="N8317">
        <v>8237</v>
      </c>
      <c r="O8317">
        <v>2.2193237527451799E-4</v>
      </c>
      <c r="P8317">
        <v>0.99943293258058397</v>
      </c>
      <c r="Q8317" s="1">
        <v>7.6623085448832794E-8</v>
      </c>
      <c r="R8317">
        <v>3.4505842105630102E-4</v>
      </c>
      <c r="T8317">
        <v>8237</v>
      </c>
      <c r="U8317">
        <v>1</v>
      </c>
      <c r="V8317" s="1">
        <v>1.0731869501385199E-112</v>
      </c>
      <c r="W8317" s="1">
        <v>6.1774917447456601E-96</v>
      </c>
      <c r="X8317" s="1">
        <v>6.62960352504946E-208</v>
      </c>
    </row>
    <row r="8318" spans="2:24" x14ac:dyDescent="0.3">
      <c r="B8318">
        <v>8317</v>
      </c>
      <c r="C8318">
        <v>1</v>
      </c>
      <c r="D8318" s="1">
        <v>1.14434530624046E-75</v>
      </c>
      <c r="E8318" s="1">
        <v>5.5415438296499199E-37</v>
      </c>
      <c r="F8318" s="1">
        <v>6.3414396707856399E-112</v>
      </c>
      <c r="H8318">
        <v>8317</v>
      </c>
      <c r="I8318">
        <v>1</v>
      </c>
      <c r="J8318" s="1">
        <v>2.6014327804598302E-89</v>
      </c>
      <c r="K8318" s="1">
        <v>6.9160861395486802E-46</v>
      </c>
      <c r="L8318" s="1">
        <v>1.7991733195905799E-134</v>
      </c>
      <c r="N8318">
        <v>8238</v>
      </c>
      <c r="O8318">
        <v>1</v>
      </c>
      <c r="P8318" s="1">
        <v>1.14434530624046E-75</v>
      </c>
      <c r="Q8318" s="1">
        <v>5.5415438296499199E-37</v>
      </c>
      <c r="R8318" s="1">
        <v>6.3414396707856399E-112</v>
      </c>
      <c r="T8318">
        <v>8238</v>
      </c>
      <c r="U8318">
        <v>1</v>
      </c>
      <c r="V8318" s="1">
        <v>1.42352606975751E-76</v>
      </c>
      <c r="W8318" s="1">
        <v>6.6997405064548198E-91</v>
      </c>
      <c r="X8318" s="1">
        <v>9.5372552715488198E-167</v>
      </c>
    </row>
    <row r="8319" spans="2:24" x14ac:dyDescent="0.3">
      <c r="B8319">
        <v>8318</v>
      </c>
      <c r="C8319">
        <v>1</v>
      </c>
      <c r="D8319" s="1">
        <v>9.3753015555348301E-49</v>
      </c>
      <c r="E8319" s="1">
        <v>1.3929813520938399E-38</v>
      </c>
      <c r="F8319" s="1">
        <v>1.3059620237116399E-86</v>
      </c>
      <c r="H8319">
        <v>8318</v>
      </c>
      <c r="I8319">
        <v>1</v>
      </c>
      <c r="J8319" s="1">
        <v>1.8769380313405101E-64</v>
      </c>
      <c r="K8319" s="1">
        <v>3.3223607177479197E-48</v>
      </c>
      <c r="L8319" s="1">
        <v>6.23586518497282E-112</v>
      </c>
      <c r="N8319">
        <v>8239</v>
      </c>
      <c r="O8319">
        <v>1</v>
      </c>
      <c r="P8319" s="1">
        <v>9.3753015555348301E-49</v>
      </c>
      <c r="Q8319" s="1">
        <v>1.3929813520938399E-38</v>
      </c>
      <c r="R8319" s="1">
        <v>1.3059620237116399E-86</v>
      </c>
      <c r="T8319">
        <v>8239</v>
      </c>
      <c r="U8319" s="1">
        <v>4.7082307967422899E-5</v>
      </c>
      <c r="V8319">
        <v>0.99993982423501604</v>
      </c>
      <c r="W8319" s="1">
        <v>6.1647824741879901E-10</v>
      </c>
      <c r="X8319" s="1">
        <v>1.30928405377916E-5</v>
      </c>
    </row>
    <row r="8320" spans="2:24" x14ac:dyDescent="0.3">
      <c r="B8320">
        <v>8319</v>
      </c>
      <c r="C8320">
        <v>1</v>
      </c>
      <c r="D8320" s="1">
        <v>1.3136838418000399E-49</v>
      </c>
      <c r="E8320" s="1">
        <v>7.8114610297953502E-48</v>
      </c>
      <c r="F8320" s="1">
        <v>1.02617901356928E-96</v>
      </c>
      <c r="H8320">
        <v>8319</v>
      </c>
      <c r="I8320">
        <v>1</v>
      </c>
      <c r="J8320" s="1">
        <v>1.1081186093266399E-66</v>
      </c>
      <c r="K8320" s="1">
        <v>4.2952760918568296E-59</v>
      </c>
      <c r="L8320" s="1">
        <v>4.7596753695823398E-125</v>
      </c>
      <c r="N8320">
        <v>8240</v>
      </c>
      <c r="O8320">
        <v>1</v>
      </c>
      <c r="P8320" s="1">
        <v>1.3136838418000399E-49</v>
      </c>
      <c r="Q8320" s="1">
        <v>7.8114610297953502E-48</v>
      </c>
      <c r="R8320" s="1">
        <v>1.02617901356928E-96</v>
      </c>
      <c r="T8320">
        <v>8240</v>
      </c>
      <c r="U8320">
        <v>1</v>
      </c>
      <c r="V8320" s="1">
        <v>1.19240111034179E-88</v>
      </c>
      <c r="W8320" s="1">
        <v>5.59288709411529E-52</v>
      </c>
      <c r="X8320" s="1">
        <v>6.6689647810393599E-140</v>
      </c>
    </row>
    <row r="8321" spans="2:24" x14ac:dyDescent="0.3">
      <c r="B8321">
        <v>8320</v>
      </c>
      <c r="C8321">
        <v>0.99997239760305201</v>
      </c>
      <c r="D8321" s="1">
        <v>2.76023968927863E-5</v>
      </c>
      <c r="E8321" s="1">
        <v>5.47625534614204E-14</v>
      </c>
      <c r="F8321" s="1">
        <v>1.5116194598249099E-18</v>
      </c>
      <c r="H8321">
        <v>8320</v>
      </c>
      <c r="I8321">
        <v>0.99999999987661403</v>
      </c>
      <c r="J8321" s="1">
        <v>1.23385855068932E-10</v>
      </c>
      <c r="K8321" s="1">
        <v>3.6429968793918898E-19</v>
      </c>
      <c r="L8321" s="1">
        <v>4.4949428503268E-29</v>
      </c>
      <c r="N8321">
        <v>8241</v>
      </c>
      <c r="O8321">
        <v>0.99997239760305201</v>
      </c>
      <c r="P8321" s="1">
        <v>2.76023968927863E-5</v>
      </c>
      <c r="Q8321" s="1">
        <v>5.47625534614204E-14</v>
      </c>
      <c r="R8321" s="1">
        <v>1.5116194598249099E-18</v>
      </c>
      <c r="T8321">
        <v>8241</v>
      </c>
      <c r="U8321">
        <v>1</v>
      </c>
      <c r="V8321" s="1">
        <v>1.10693060919252E-66</v>
      </c>
      <c r="W8321" s="1">
        <v>1.34926576062251E-53</v>
      </c>
      <c r="X8321" s="1">
        <v>1.4935435703684899E-119</v>
      </c>
    </row>
    <row r="8322" spans="2:24" x14ac:dyDescent="0.3">
      <c r="B8322">
        <v>8321</v>
      </c>
      <c r="C8322">
        <v>6.7191927325272304E-3</v>
      </c>
      <c r="D8322">
        <v>0.993280646038181</v>
      </c>
      <c r="E8322" s="1">
        <v>1.0833308606787701E-9</v>
      </c>
      <c r="F8322" s="1">
        <v>1.60145960981146E-7</v>
      </c>
      <c r="H8322">
        <v>8321</v>
      </c>
      <c r="I8322">
        <v>0.784260108109467</v>
      </c>
      <c r="J8322">
        <v>0.215739891889069</v>
      </c>
      <c r="K8322" s="1">
        <v>1.1484133045632499E-12</v>
      </c>
      <c r="L8322" s="1">
        <v>3.1591376331468502E-13</v>
      </c>
      <c r="N8322">
        <v>8242</v>
      </c>
      <c r="O8322">
        <v>6.7191927325272304E-3</v>
      </c>
      <c r="P8322">
        <v>0.993280646038181</v>
      </c>
      <c r="Q8322" s="1">
        <v>1.0833308606787701E-9</v>
      </c>
      <c r="R8322" s="1">
        <v>1.60145960981146E-7</v>
      </c>
      <c r="T8322">
        <v>8242</v>
      </c>
      <c r="U8322">
        <v>1</v>
      </c>
      <c r="V8322" s="1">
        <v>2.1907202375001799E-70</v>
      </c>
      <c r="W8322" s="1">
        <v>5.6712610215454201E-65</v>
      </c>
      <c r="X8322" s="1">
        <v>1.24241462920455E-134</v>
      </c>
    </row>
    <row r="8323" spans="2:24" x14ac:dyDescent="0.3">
      <c r="B8323">
        <v>8322</v>
      </c>
      <c r="C8323" s="1">
        <v>2.2837843024015102E-6</v>
      </c>
      <c r="D8323">
        <v>0.99436242090827498</v>
      </c>
      <c r="E8323" s="1">
        <v>1.29427350968447E-8</v>
      </c>
      <c r="F8323">
        <v>5.6352823646873499E-3</v>
      </c>
      <c r="H8323">
        <v>8322</v>
      </c>
      <c r="I8323">
        <v>2.3706925657447698E-3</v>
      </c>
      <c r="J8323">
        <v>0.997614420719942</v>
      </c>
      <c r="K8323" s="1">
        <v>3.5292348337301802E-8</v>
      </c>
      <c r="L8323" s="1">
        <v>1.48514219646624E-5</v>
      </c>
      <c r="N8323">
        <v>8243</v>
      </c>
      <c r="O8323" s="1">
        <v>2.2837843024015102E-6</v>
      </c>
      <c r="P8323">
        <v>0.99436242090827498</v>
      </c>
      <c r="Q8323" s="1">
        <v>1.29427350968447E-8</v>
      </c>
      <c r="R8323">
        <v>5.6352823646873499E-3</v>
      </c>
      <c r="T8323">
        <v>8243</v>
      </c>
      <c r="U8323">
        <v>0.99999998934905898</v>
      </c>
      <c r="V8323" s="1">
        <v>1.0650940920134E-8</v>
      </c>
      <c r="W8323" s="1">
        <v>3.4257725081359701E-20</v>
      </c>
      <c r="X8323" s="1">
        <v>3.6487700978603701E-28</v>
      </c>
    </row>
    <row r="8324" spans="2:24" x14ac:dyDescent="0.3">
      <c r="B8324">
        <v>8323</v>
      </c>
      <c r="C8324" s="1">
        <v>1.3344935713944301E-11</v>
      </c>
      <c r="D8324" s="1">
        <v>7.6954926076552895E-5</v>
      </c>
      <c r="E8324" s="1">
        <v>1.7339898979244399E-7</v>
      </c>
      <c r="F8324">
        <v>0.999922871661589</v>
      </c>
      <c r="H8324">
        <v>8323</v>
      </c>
      <c r="I8324" s="1">
        <v>4.0830325436525897E-8</v>
      </c>
      <c r="J8324">
        <v>2.0004071408533E-3</v>
      </c>
      <c r="K8324" s="1">
        <v>2.0369760714563001E-5</v>
      </c>
      <c r="L8324">
        <v>0.997979182268107</v>
      </c>
      <c r="N8324">
        <v>8244</v>
      </c>
      <c r="O8324" s="1">
        <v>1.3344935713944301E-11</v>
      </c>
      <c r="P8324" s="1">
        <v>7.6954926076552895E-5</v>
      </c>
      <c r="Q8324" s="1">
        <v>1.7339898979244399E-7</v>
      </c>
      <c r="R8324">
        <v>0.999922871661589</v>
      </c>
      <c r="T8324">
        <v>8244</v>
      </c>
      <c r="U8324">
        <v>0.197358744193146</v>
      </c>
      <c r="V8324">
        <v>0.80264125580676704</v>
      </c>
      <c r="W8324" s="1">
        <v>1.71054818821998E-14</v>
      </c>
      <c r="X8324" s="1">
        <v>6.9566542466809897E-14</v>
      </c>
    </row>
    <row r="8325" spans="2:24" x14ac:dyDescent="0.3">
      <c r="B8325">
        <v>8324</v>
      </c>
      <c r="C8325" s="1">
        <v>5.9510896394891604E-10</v>
      </c>
      <c r="D8325">
        <v>8.5352125106117997E-3</v>
      </c>
      <c r="E8325" s="1">
        <v>6.9128863545892898E-8</v>
      </c>
      <c r="F8325">
        <v>0.991464717765416</v>
      </c>
      <c r="H8325">
        <v>8324</v>
      </c>
      <c r="I8325" s="1">
        <v>6.5141279833593397E-7</v>
      </c>
      <c r="J8325">
        <v>0.23012325171747899</v>
      </c>
      <c r="K8325" s="1">
        <v>2.17929183284337E-6</v>
      </c>
      <c r="L8325">
        <v>0.76987391757789003</v>
      </c>
      <c r="N8325">
        <v>8245</v>
      </c>
      <c r="O8325" s="1">
        <v>5.9510896394891604E-10</v>
      </c>
      <c r="P8325">
        <v>8.5352125106117997E-3</v>
      </c>
      <c r="Q8325" s="1">
        <v>6.9128863545892898E-8</v>
      </c>
      <c r="R8325">
        <v>0.991464717765416</v>
      </c>
      <c r="T8325">
        <v>8245</v>
      </c>
      <c r="U8325" s="1">
        <v>1.8890546158909101E-5</v>
      </c>
      <c r="V8325">
        <v>0.999915700797391</v>
      </c>
      <c r="W8325" s="1">
        <v>1.2356860684284699E-9</v>
      </c>
      <c r="X8325" s="1">
        <v>6.5407420764036696E-5</v>
      </c>
    </row>
    <row r="8326" spans="2:24" x14ac:dyDescent="0.3">
      <c r="B8326">
        <v>8325</v>
      </c>
      <c r="C8326" s="1">
        <v>3.5861686005059202E-7</v>
      </c>
      <c r="D8326">
        <v>0.999997616401752</v>
      </c>
      <c r="E8326" s="1">
        <v>7.2619393748334502E-13</v>
      </c>
      <c r="F8326" s="1">
        <v>2.0249806616072101E-6</v>
      </c>
      <c r="H8326">
        <v>8325</v>
      </c>
      <c r="I8326" s="1">
        <v>1.7328581932711601E-6</v>
      </c>
      <c r="J8326">
        <v>0.99999826710727502</v>
      </c>
      <c r="K8326" s="1">
        <v>5.9838167116054802E-17</v>
      </c>
      <c r="L8326" s="1">
        <v>3.4531425396080797E-11</v>
      </c>
      <c r="N8326">
        <v>8246</v>
      </c>
      <c r="O8326" s="1">
        <v>3.5861686005059202E-7</v>
      </c>
      <c r="P8326">
        <v>0.999997616401752</v>
      </c>
      <c r="Q8326" s="1">
        <v>7.2619393748334502E-13</v>
      </c>
      <c r="R8326" s="1">
        <v>2.0249806616072101E-6</v>
      </c>
      <c r="T8326">
        <v>8246</v>
      </c>
      <c r="U8326" s="1">
        <v>6.1805693681431104E-12</v>
      </c>
      <c r="V8326" s="1">
        <v>8.6083808506159099E-5</v>
      </c>
      <c r="W8326" s="1">
        <v>7.1790932402856601E-8</v>
      </c>
      <c r="X8326">
        <v>0.99991384439438102</v>
      </c>
    </row>
    <row r="8327" spans="2:24" x14ac:dyDescent="0.3">
      <c r="B8327">
        <v>8326</v>
      </c>
      <c r="C8327">
        <v>0.75680984371776305</v>
      </c>
      <c r="D8327">
        <v>6.9077689453667698E-4</v>
      </c>
      <c r="E8327">
        <v>0.24227824033690301</v>
      </c>
      <c r="F8327">
        <v>2.2113905079721799E-4</v>
      </c>
      <c r="H8327">
        <v>8326</v>
      </c>
      <c r="I8327">
        <v>0.99298335644427804</v>
      </c>
      <c r="J8327" s="1">
        <v>7.9863320278760506E-9</v>
      </c>
      <c r="K8327">
        <v>7.0166355129563998E-3</v>
      </c>
      <c r="L8327" s="1">
        <v>5.64331522390434E-11</v>
      </c>
      <c r="N8327">
        <v>8247</v>
      </c>
      <c r="O8327">
        <v>0.75680984371776305</v>
      </c>
      <c r="P8327">
        <v>6.9077689453667698E-4</v>
      </c>
      <c r="Q8327">
        <v>0.24227824033690301</v>
      </c>
      <c r="R8327">
        <v>2.2113905079721799E-4</v>
      </c>
      <c r="T8327">
        <v>8247</v>
      </c>
      <c r="U8327" s="1">
        <v>7.4604369347551705E-10</v>
      </c>
      <c r="V8327">
        <v>2.60590534386945E-2</v>
      </c>
      <c r="W8327" s="1">
        <v>2.7882919130219301E-8</v>
      </c>
      <c r="X8327">
        <v>0.97394091793234305</v>
      </c>
    </row>
    <row r="8328" spans="2:24" x14ac:dyDescent="0.3">
      <c r="B8328">
        <v>8327</v>
      </c>
      <c r="C8328">
        <v>1</v>
      </c>
      <c r="D8328" s="1">
        <v>1.7134362540852E-68</v>
      </c>
      <c r="E8328" s="1">
        <v>2.8153282938538799E-71</v>
      </c>
      <c r="F8328" s="1">
        <v>4.8238855658410603E-139</v>
      </c>
      <c r="H8328">
        <v>8327</v>
      </c>
      <c r="I8328">
        <v>1</v>
      </c>
      <c r="J8328" s="1">
        <v>1.86238309965723E-79</v>
      </c>
      <c r="K8328" s="1">
        <v>8.0258219601301198E-80</v>
      </c>
      <c r="L8328" s="1">
        <v>1.49471551794042E-158</v>
      </c>
      <c r="N8328">
        <v>8248</v>
      </c>
      <c r="O8328">
        <v>1</v>
      </c>
      <c r="P8328" s="1">
        <v>1.7134362540852E-68</v>
      </c>
      <c r="Q8328" s="1">
        <v>2.8153282938538799E-71</v>
      </c>
      <c r="R8328" s="1">
        <v>4.8238855658410603E-139</v>
      </c>
      <c r="T8328">
        <v>8248</v>
      </c>
      <c r="U8328" s="1">
        <v>1.4404430716015399E-7</v>
      </c>
      <c r="V8328">
        <v>0.99999985564892502</v>
      </c>
      <c r="W8328" s="1">
        <v>4.4188186728592497E-17</v>
      </c>
      <c r="X8328" s="1">
        <v>3.0676797452918502E-10</v>
      </c>
    </row>
    <row r="8329" spans="2:24" x14ac:dyDescent="0.3">
      <c r="B8329">
        <v>8328</v>
      </c>
      <c r="C8329">
        <v>1</v>
      </c>
      <c r="D8329" s="1">
        <v>4.0310014483010399E-114</v>
      </c>
      <c r="E8329" s="1">
        <v>1.35051772571726E-66</v>
      </c>
      <c r="F8329" s="1">
        <v>5.4439389083225E-180</v>
      </c>
      <c r="H8329">
        <v>8328</v>
      </c>
      <c r="I8329">
        <v>1</v>
      </c>
      <c r="J8329" s="1">
        <v>1.30813475979768E-117</v>
      </c>
      <c r="K8329" s="1">
        <v>2.7612023899445398E-78</v>
      </c>
      <c r="L8329" s="1">
        <v>3.6120248251228803E-195</v>
      </c>
      <c r="N8329">
        <v>8249</v>
      </c>
      <c r="O8329">
        <v>1</v>
      </c>
      <c r="P8329" s="1">
        <v>4.0310014483010399E-114</v>
      </c>
      <c r="Q8329" s="1">
        <v>1.35051772571726E-66</v>
      </c>
      <c r="R8329" s="1">
        <v>5.4439389083225E-180</v>
      </c>
      <c r="T8329">
        <v>8249</v>
      </c>
      <c r="U8329">
        <v>0.95512257020032698</v>
      </c>
      <c r="V8329" s="1">
        <v>4.2161621300313402E-10</v>
      </c>
      <c r="W8329">
        <v>4.4877429358246498E-2</v>
      </c>
      <c r="X8329" s="1">
        <v>1.9810077162526899E-11</v>
      </c>
    </row>
    <row r="8330" spans="2:24" x14ac:dyDescent="0.3">
      <c r="B8330">
        <v>8329</v>
      </c>
      <c r="C8330">
        <v>1</v>
      </c>
      <c r="D8330" s="1">
        <v>1.1824899008605301E-100</v>
      </c>
      <c r="E8330" s="1">
        <v>1.1234843084145899E-30</v>
      </c>
      <c r="F8330" s="1">
        <v>1.3285088484755299E-130</v>
      </c>
      <c r="H8330">
        <v>8329</v>
      </c>
      <c r="I8330">
        <v>1</v>
      </c>
      <c r="J8330" s="1">
        <v>1.93328173949707E-114</v>
      </c>
      <c r="K8330" s="1">
        <v>9.4408430503547904E-40</v>
      </c>
      <c r="L8330" s="1">
        <v>1.8251809474708801E-153</v>
      </c>
      <c r="N8330">
        <v>8250</v>
      </c>
      <c r="O8330">
        <v>1</v>
      </c>
      <c r="P8330" s="1">
        <v>1.1824899008605301E-100</v>
      </c>
      <c r="Q8330" s="1">
        <v>1.1234843084145899E-30</v>
      </c>
      <c r="R8330" s="1">
        <v>1.3285088484755299E-130</v>
      </c>
      <c r="T8330">
        <v>8250</v>
      </c>
      <c r="U8330">
        <v>1</v>
      </c>
      <c r="V8330" s="1">
        <v>1.8928894010023501E-79</v>
      </c>
      <c r="W8330" s="1">
        <v>1.3959071352144301E-85</v>
      </c>
      <c r="X8330" s="1">
        <v>2.6422978210309501E-164</v>
      </c>
    </row>
    <row r="8331" spans="2:24" x14ac:dyDescent="0.3">
      <c r="B8331">
        <v>8330</v>
      </c>
      <c r="C8331">
        <v>1</v>
      </c>
      <c r="D8331" s="1">
        <v>2.7630840320979401E-35</v>
      </c>
      <c r="E8331" s="1">
        <v>4.1055672949626102E-38</v>
      </c>
      <c r="F8331" s="1">
        <v>1.1344027435414699E-72</v>
      </c>
      <c r="H8331">
        <v>8330</v>
      </c>
      <c r="I8331">
        <v>1</v>
      </c>
      <c r="J8331" s="1">
        <v>1.4142265798363899E-48</v>
      </c>
      <c r="K8331" s="1">
        <v>6.5849710783988901E-47</v>
      </c>
      <c r="L8331" s="1">
        <v>9.3126411265255896E-95</v>
      </c>
      <c r="N8331">
        <v>8251</v>
      </c>
      <c r="O8331">
        <v>1</v>
      </c>
      <c r="P8331" s="1">
        <v>2.7630840320979401E-35</v>
      </c>
      <c r="Q8331" s="1">
        <v>4.1055672949626102E-38</v>
      </c>
      <c r="R8331" s="1">
        <v>1.1344027435414699E-72</v>
      </c>
      <c r="T8331">
        <v>8251</v>
      </c>
      <c r="U8331">
        <v>1</v>
      </c>
      <c r="V8331" s="1">
        <v>1.1824899008604901E-118</v>
      </c>
      <c r="W8331" s="1">
        <v>2.81329519857116E-89</v>
      </c>
      <c r="X8331" s="1">
        <v>3.3266931604496899E-207</v>
      </c>
    </row>
    <row r="8332" spans="2:24" x14ac:dyDescent="0.3">
      <c r="B8332">
        <v>8331</v>
      </c>
      <c r="C8332">
        <v>1</v>
      </c>
      <c r="D8332" s="1">
        <v>1.3509743859773E-62</v>
      </c>
      <c r="E8332" s="1">
        <v>3.8502269547828702E-29</v>
      </c>
      <c r="F8332" s="1">
        <v>5.2015579961110204E-91</v>
      </c>
      <c r="H8332">
        <v>8331</v>
      </c>
      <c r="I8332">
        <v>1</v>
      </c>
      <c r="J8332" s="1">
        <v>3.1481822731890801E-81</v>
      </c>
      <c r="K8332" s="1">
        <v>7.9366051254383605E-39</v>
      </c>
      <c r="L8332" s="1">
        <v>2.4985879565206702E-119</v>
      </c>
      <c r="N8332">
        <v>8252</v>
      </c>
      <c r="O8332">
        <v>1</v>
      </c>
      <c r="P8332" s="1">
        <v>1.3509743859773E-62</v>
      </c>
      <c r="Q8332" s="1">
        <v>3.8502269547828702E-29</v>
      </c>
      <c r="R8332" s="1">
        <v>5.2015579961110204E-91</v>
      </c>
      <c r="T8332">
        <v>8252</v>
      </c>
      <c r="U8332">
        <v>1</v>
      </c>
      <c r="V8332" s="1">
        <v>1.1824899008604901E-118</v>
      </c>
      <c r="W8332" s="1">
        <v>6.0826285022163995E-42</v>
      </c>
      <c r="X8332" s="1">
        <v>7.1926467745570805E-160</v>
      </c>
    </row>
    <row r="8333" spans="2:24" x14ac:dyDescent="0.3">
      <c r="B8333">
        <v>8332</v>
      </c>
      <c r="C8333">
        <v>1</v>
      </c>
      <c r="D8333" s="1">
        <v>2.6254714261864098E-50</v>
      </c>
      <c r="E8333" s="1">
        <v>3.7240059761828301E-31</v>
      </c>
      <c r="F8333" s="1">
        <v>9.7772712814154606E-81</v>
      </c>
      <c r="H8333">
        <v>8332</v>
      </c>
      <c r="I8333">
        <v>1</v>
      </c>
      <c r="J8333" s="1">
        <v>3.3754225112004197E-64</v>
      </c>
      <c r="K8333" s="1">
        <v>3.57788963968141E-41</v>
      </c>
      <c r="L8333" s="1">
        <v>1.20768892323714E-104</v>
      </c>
      <c r="N8333">
        <v>8253</v>
      </c>
      <c r="O8333">
        <v>1</v>
      </c>
      <c r="P8333" s="1">
        <v>2.6254714261864098E-50</v>
      </c>
      <c r="Q8333" s="1">
        <v>3.7240059761828301E-31</v>
      </c>
      <c r="R8333" s="1">
        <v>9.7772712814154606E-81</v>
      </c>
      <c r="T8333">
        <v>8253</v>
      </c>
      <c r="U8333">
        <v>1</v>
      </c>
      <c r="V8333" s="1">
        <v>4.77785473174318E-52</v>
      </c>
      <c r="W8333" s="1">
        <v>1.5307293988181399E-50</v>
      </c>
      <c r="X8333" s="1">
        <v>7.3136027011616298E-102</v>
      </c>
    </row>
    <row r="8334" spans="2:24" x14ac:dyDescent="0.3">
      <c r="B8334">
        <v>8333</v>
      </c>
      <c r="C8334">
        <v>0.99999439893392605</v>
      </c>
      <c r="D8334" s="1">
        <v>5.6010660731337902E-6</v>
      </c>
      <c r="E8334" s="1">
        <v>1.10935494759616E-15</v>
      </c>
      <c r="F8334" s="1">
        <v>6.2136051628570497E-21</v>
      </c>
      <c r="H8334">
        <v>8333</v>
      </c>
      <c r="I8334">
        <v>0.99999999998657196</v>
      </c>
      <c r="J8334" s="1">
        <v>1.3428144590576E-11</v>
      </c>
      <c r="K8334" s="1">
        <v>2.7760041848166098E-21</v>
      </c>
      <c r="L8334" s="1">
        <v>3.7276585578262102E-32</v>
      </c>
      <c r="N8334">
        <v>8254</v>
      </c>
      <c r="O8334">
        <v>0.99999439893392605</v>
      </c>
      <c r="P8334" s="1">
        <v>5.6010660731337902E-6</v>
      </c>
      <c r="Q8334" s="1">
        <v>1.10935494759616E-15</v>
      </c>
      <c r="R8334" s="1">
        <v>6.2136051628570497E-21</v>
      </c>
      <c r="T8334">
        <v>8254</v>
      </c>
      <c r="U8334">
        <v>1</v>
      </c>
      <c r="V8334" s="1">
        <v>4.1577461301110903E-86</v>
      </c>
      <c r="W8334" s="1">
        <v>6.9834125985554396E-43</v>
      </c>
      <c r="X8334" s="1">
        <v>2.9035256706612898E-128</v>
      </c>
    </row>
    <row r="8335" spans="2:24" x14ac:dyDescent="0.3">
      <c r="B8335">
        <v>8334</v>
      </c>
      <c r="C8335">
        <v>0.99999999999997702</v>
      </c>
      <c r="D8335" s="1">
        <v>2.6498804194453398E-27</v>
      </c>
      <c r="E8335" s="1">
        <v>2.34299101338227E-14</v>
      </c>
      <c r="F8335" s="1">
        <v>6.2086460092982204E-41</v>
      </c>
      <c r="H8335">
        <v>8334</v>
      </c>
      <c r="I8335">
        <v>1</v>
      </c>
      <c r="J8335" s="1">
        <v>4.5653293297648802E-39</v>
      </c>
      <c r="K8335" s="1">
        <v>1.31935504864644E-19</v>
      </c>
      <c r="L8335" s="1">
        <v>6.0232902999589501E-58</v>
      </c>
      <c r="N8335">
        <v>8255</v>
      </c>
      <c r="O8335">
        <v>0.99999999999997702</v>
      </c>
      <c r="P8335" s="1">
        <v>2.6498804194453398E-27</v>
      </c>
      <c r="Q8335" s="1">
        <v>2.34299101338227E-14</v>
      </c>
      <c r="R8335" s="1">
        <v>6.2086460092982204E-41</v>
      </c>
      <c r="T8335">
        <v>8255</v>
      </c>
      <c r="U8335">
        <v>1</v>
      </c>
      <c r="V8335" s="1">
        <v>4.3626217374719099E-71</v>
      </c>
      <c r="W8335" s="1">
        <v>8.5261494963944501E-46</v>
      </c>
      <c r="X8335" s="1">
        <v>3.7196365129905599E-116</v>
      </c>
    </row>
    <row r="8336" spans="2:24" x14ac:dyDescent="0.3">
      <c r="B8336">
        <v>8335</v>
      </c>
      <c r="C8336">
        <v>1</v>
      </c>
      <c r="D8336" s="1">
        <v>4.5812081562930902E-92</v>
      </c>
      <c r="E8336" s="1">
        <v>2.71691575693137E-36</v>
      </c>
      <c r="F8336" s="1">
        <v>1.24467566256152E-127</v>
      </c>
      <c r="H8336">
        <v>8335</v>
      </c>
      <c r="I8336">
        <v>1</v>
      </c>
      <c r="J8336" s="1">
        <v>7.3748845653421303E-102</v>
      </c>
      <c r="K8336" s="1">
        <v>1.2448033283824199E-46</v>
      </c>
      <c r="L8336" s="1">
        <v>9.1802808533740194E-148</v>
      </c>
      <c r="N8336">
        <v>8256</v>
      </c>
      <c r="O8336">
        <v>1</v>
      </c>
      <c r="P8336" s="1">
        <v>4.5812081562930902E-92</v>
      </c>
      <c r="Q8336" s="1">
        <v>2.71691575693137E-36</v>
      </c>
      <c r="R8336" s="1">
        <v>1.24467566256152E-127</v>
      </c>
      <c r="T8336">
        <v>8256</v>
      </c>
      <c r="U8336">
        <v>0.99999999995635103</v>
      </c>
      <c r="V8336" s="1">
        <v>4.3649271455102002E-11</v>
      </c>
      <c r="W8336" s="1">
        <v>2.5745000271679401E-22</v>
      </c>
      <c r="X8336" s="1">
        <v>1.12375050551926E-32</v>
      </c>
    </row>
    <row r="8337" spans="2:24" x14ac:dyDescent="0.3">
      <c r="B8337">
        <v>8336</v>
      </c>
      <c r="C8337">
        <v>1</v>
      </c>
      <c r="D8337" s="1">
        <v>6.7705303349321103E-89</v>
      </c>
      <c r="E8337" s="1">
        <v>2.8410174801445702E-59</v>
      </c>
      <c r="F8337" s="1">
        <v>1.9235195031391201E-147</v>
      </c>
      <c r="H8337">
        <v>8336</v>
      </c>
      <c r="I8337">
        <v>1</v>
      </c>
      <c r="J8337" s="1">
        <v>2.8132951985712898E-107</v>
      </c>
      <c r="K8337" s="1">
        <v>2.2007537521531301E-72</v>
      </c>
      <c r="L8337" s="1">
        <v>6.1913699641701598E-179</v>
      </c>
      <c r="N8337">
        <v>8257</v>
      </c>
      <c r="O8337">
        <v>1</v>
      </c>
      <c r="P8337" s="1">
        <v>6.7705303349321103E-89</v>
      </c>
      <c r="Q8337" s="1">
        <v>2.8410174801445702E-59</v>
      </c>
      <c r="R8337" s="1">
        <v>1.9235195031391201E-147</v>
      </c>
      <c r="T8337">
        <v>8257</v>
      </c>
      <c r="U8337">
        <v>1</v>
      </c>
      <c r="V8337" s="1">
        <v>1.2772302057442801E-39</v>
      </c>
      <c r="W8337" s="1">
        <v>2.5669476555747301E-21</v>
      </c>
      <c r="X8337" s="1">
        <v>3.2785830822645202E-60</v>
      </c>
    </row>
    <row r="8338" spans="2:24" x14ac:dyDescent="0.3">
      <c r="B8338">
        <v>8337</v>
      </c>
      <c r="C8338">
        <v>0.99999999937397099</v>
      </c>
      <c r="D8338" s="1">
        <v>2.25860012379115E-68</v>
      </c>
      <c r="E8338" s="1">
        <v>6.2602890550808705E-10</v>
      </c>
      <c r="F8338" s="1">
        <v>1.41394896436258E-77</v>
      </c>
      <c r="H8338">
        <v>8337</v>
      </c>
      <c r="I8338">
        <v>0.99999999999997502</v>
      </c>
      <c r="J8338" s="1">
        <v>4.2451400023993499E-85</v>
      </c>
      <c r="K8338" s="1">
        <v>2.4630514850558099E-14</v>
      </c>
      <c r="L8338" s="1">
        <v>1.0455998387179801E-98</v>
      </c>
      <c r="N8338">
        <v>8258</v>
      </c>
      <c r="O8338">
        <v>0.99999999937397099</v>
      </c>
      <c r="P8338" s="1">
        <v>2.25860012379115E-68</v>
      </c>
      <c r="Q8338" s="1">
        <v>6.2602890550808705E-10</v>
      </c>
      <c r="R8338" s="1">
        <v>1.41394896436258E-77</v>
      </c>
      <c r="T8338">
        <v>8258</v>
      </c>
      <c r="U8338">
        <v>1</v>
      </c>
      <c r="V8338" s="1">
        <v>1.5641688682500101E-106</v>
      </c>
      <c r="W8338" s="1">
        <v>3.56339599131788E-50</v>
      </c>
      <c r="X8338" s="1">
        <v>5.5737530748663004E-156</v>
      </c>
    </row>
    <row r="8339" spans="2:24" x14ac:dyDescent="0.3">
      <c r="B8339">
        <v>8338</v>
      </c>
      <c r="C8339">
        <v>0.99952321355576501</v>
      </c>
      <c r="D8339" s="1">
        <v>1.4928278748077E-19</v>
      </c>
      <c r="E8339">
        <v>4.7678644423538398E-4</v>
      </c>
      <c r="F8339" s="1">
        <v>7.1209961372779898E-23</v>
      </c>
      <c r="H8339">
        <v>8338</v>
      </c>
      <c r="I8339">
        <v>0.99999611551060796</v>
      </c>
      <c r="J8339" s="1">
        <v>1.0388014666472899E-28</v>
      </c>
      <c r="K8339" s="1">
        <v>3.8844893923944102E-6</v>
      </c>
      <c r="L8339" s="1">
        <v>4.0352289527992099E-34</v>
      </c>
      <c r="N8339">
        <v>8259</v>
      </c>
      <c r="O8339">
        <v>0.99952321355576501</v>
      </c>
      <c r="P8339" s="1">
        <v>1.4928278748077E-19</v>
      </c>
      <c r="Q8339">
        <v>4.7678644423538398E-4</v>
      </c>
      <c r="R8339" s="1">
        <v>7.1209961372779898E-23</v>
      </c>
      <c r="T8339">
        <v>8259</v>
      </c>
      <c r="U8339">
        <v>1</v>
      </c>
      <c r="V8339" s="1">
        <v>5.0679820831875604E-109</v>
      </c>
      <c r="W8339" s="1">
        <v>3.2631828107972298E-77</v>
      </c>
      <c r="X8339" s="1">
        <v>1.6537752019286E-185</v>
      </c>
    </row>
    <row r="8340" spans="2:24" x14ac:dyDescent="0.3">
      <c r="B8340">
        <v>8339</v>
      </c>
      <c r="C8340">
        <v>1</v>
      </c>
      <c r="D8340" s="1">
        <v>7.3455778576480502E-109</v>
      </c>
      <c r="E8340" s="1">
        <v>6.9264909101834397E-25</v>
      </c>
      <c r="F8340" s="1">
        <v>5.08790782610439E-133</v>
      </c>
      <c r="H8340">
        <v>8339</v>
      </c>
      <c r="I8340">
        <v>1</v>
      </c>
      <c r="J8340" s="1">
        <v>7.3748845845227205E-120</v>
      </c>
      <c r="K8340" s="1">
        <v>2.0816256795758799E-32</v>
      </c>
      <c r="L8340" s="1">
        <v>1.5351749135050801E-151</v>
      </c>
      <c r="N8340">
        <v>8260</v>
      </c>
      <c r="O8340">
        <v>1</v>
      </c>
      <c r="P8340" s="1">
        <v>7.3455778576480502E-109</v>
      </c>
      <c r="Q8340" s="1">
        <v>6.9264909101834397E-25</v>
      </c>
      <c r="R8340" s="1">
        <v>5.08790782610439E-133</v>
      </c>
      <c r="T8340">
        <v>8260</v>
      </c>
      <c r="U8340">
        <v>0.99999999999998901</v>
      </c>
      <c r="V8340" s="1">
        <v>4.1577461301140199E-86</v>
      </c>
      <c r="W8340" s="1">
        <v>1.1261798740665199E-14</v>
      </c>
      <c r="X8340" s="1">
        <v>4.6823700132124405E-100</v>
      </c>
    </row>
    <row r="8341" spans="2:24" x14ac:dyDescent="0.3">
      <c r="B8341">
        <v>8340</v>
      </c>
      <c r="C8341">
        <v>0.57746625068392099</v>
      </c>
      <c r="D8341" s="1">
        <v>1.7040721846225001E-13</v>
      </c>
      <c r="E8341">
        <v>0.42253374931578402</v>
      </c>
      <c r="F8341" s="1">
        <v>1.2468746154784299E-13</v>
      </c>
      <c r="H8341">
        <v>8340</v>
      </c>
      <c r="I8341">
        <v>0.98869068002034899</v>
      </c>
      <c r="J8341" s="1">
        <v>2.6820720957124201E-20</v>
      </c>
      <c r="K8341">
        <v>1.1309319979650999E-2</v>
      </c>
      <c r="L8341" s="1">
        <v>3.0679374400778798E-22</v>
      </c>
      <c r="N8341">
        <v>8261</v>
      </c>
      <c r="O8341">
        <v>0.57746625068392099</v>
      </c>
      <c r="P8341" s="1">
        <v>1.7040721846225001E-13</v>
      </c>
      <c r="Q8341">
        <v>0.42253374931578402</v>
      </c>
      <c r="R8341" s="1">
        <v>1.2468746154784299E-13</v>
      </c>
      <c r="T8341">
        <v>8261</v>
      </c>
      <c r="U8341">
        <v>0.99999147202938898</v>
      </c>
      <c r="V8341" s="1">
        <v>2.2629226950366099E-27</v>
      </c>
      <c r="W8341" s="1">
        <v>8.5279706108503002E-6</v>
      </c>
      <c r="X8341" s="1">
        <v>1.92983028132576E-32</v>
      </c>
    </row>
    <row r="8342" spans="2:24" x14ac:dyDescent="0.3">
      <c r="B8342">
        <v>8341</v>
      </c>
      <c r="C8342">
        <v>1</v>
      </c>
      <c r="D8342" s="1">
        <v>2.8643918189992599E-35</v>
      </c>
      <c r="E8342" s="1">
        <v>1.51643825387394E-22</v>
      </c>
      <c r="F8342" s="1">
        <v>4.34367332841403E-57</v>
      </c>
      <c r="H8342">
        <v>8341</v>
      </c>
      <c r="I8342">
        <v>1</v>
      </c>
      <c r="J8342" s="1">
        <v>5.7691294143947299E-49</v>
      </c>
      <c r="K8342" s="1">
        <v>1.4751296677394201E-30</v>
      </c>
      <c r="L8342" s="1">
        <v>8.5102139562018198E-79</v>
      </c>
      <c r="N8342">
        <v>8262</v>
      </c>
      <c r="O8342">
        <v>1</v>
      </c>
      <c r="P8342" s="1">
        <v>2.8643918189992599E-35</v>
      </c>
      <c r="Q8342" s="1">
        <v>1.51643825387394E-22</v>
      </c>
      <c r="R8342" s="1">
        <v>4.34367332841403E-57</v>
      </c>
      <c r="T8342">
        <v>8262</v>
      </c>
      <c r="U8342">
        <v>1</v>
      </c>
      <c r="V8342" s="1">
        <v>1.9035866380708401E-128</v>
      </c>
      <c r="W8342" s="1">
        <v>5.0072250826175403E-32</v>
      </c>
      <c r="X8342" s="1">
        <v>9.5316867610839196E-160</v>
      </c>
    </row>
    <row r="8343" spans="2:24" x14ac:dyDescent="0.3">
      <c r="B8343">
        <v>8342</v>
      </c>
      <c r="C8343">
        <v>0.99999999993033795</v>
      </c>
      <c r="D8343" s="1">
        <v>1.1824899007781099E-100</v>
      </c>
      <c r="E8343" s="1">
        <v>6.9661813155978696E-11</v>
      </c>
      <c r="F8343" s="1">
        <v>8.2374390532574804E-111</v>
      </c>
      <c r="H8343">
        <v>8342</v>
      </c>
      <c r="I8343">
        <v>0.99999999999999301</v>
      </c>
      <c r="J8343" s="1">
        <v>1.7207492795721799E-111</v>
      </c>
      <c r="K8343" s="1">
        <v>6.8483187631422699E-15</v>
      </c>
      <c r="L8343" s="1">
        <v>1.17842395779577E-125</v>
      </c>
      <c r="N8343">
        <v>8263</v>
      </c>
      <c r="O8343">
        <v>0.99999999993033795</v>
      </c>
      <c r="P8343" s="1">
        <v>1.1824899007781099E-100</v>
      </c>
      <c r="Q8343" s="1">
        <v>6.9661813155978696E-11</v>
      </c>
      <c r="R8343" s="1">
        <v>8.2374390532574804E-111</v>
      </c>
      <c r="T8343">
        <v>8263</v>
      </c>
      <c r="U8343">
        <v>0.95153668778614098</v>
      </c>
      <c r="V8343" s="1">
        <v>6.5219575008144598E-19</v>
      </c>
      <c r="W8343">
        <v>4.8463312213859203E-2</v>
      </c>
      <c r="X8343" s="1">
        <v>3.3217391054345802E-20</v>
      </c>
    </row>
    <row r="8344" spans="2:24" x14ac:dyDescent="0.3">
      <c r="B8344">
        <v>8343</v>
      </c>
      <c r="C8344">
        <v>0.999216341607846</v>
      </c>
      <c r="D8344" s="1">
        <v>3.7232122268846199E-42</v>
      </c>
      <c r="E8344">
        <v>7.8365839215443405E-4</v>
      </c>
      <c r="F8344" s="1">
        <v>2.92001480147452E-45</v>
      </c>
      <c r="H8344">
        <v>8343</v>
      </c>
      <c r="I8344">
        <v>0.99999880661574303</v>
      </c>
      <c r="J8344" s="1">
        <v>7.5613099802022405E-57</v>
      </c>
      <c r="K8344" s="1">
        <v>1.1933842574200901E-6</v>
      </c>
      <c r="L8344" s="1">
        <v>9.0235590644200997E-63</v>
      </c>
      <c r="N8344">
        <v>8264</v>
      </c>
      <c r="O8344">
        <v>0.999216341607846</v>
      </c>
      <c r="P8344" s="1">
        <v>3.7232122268846199E-42</v>
      </c>
      <c r="Q8344">
        <v>7.8365839215443405E-4</v>
      </c>
      <c r="R8344" s="1">
        <v>2.92001480147452E-45</v>
      </c>
      <c r="T8344">
        <v>8264</v>
      </c>
      <c r="U8344">
        <v>1</v>
      </c>
      <c r="V8344" s="1">
        <v>1.3526592075647701E-49</v>
      </c>
      <c r="W8344" s="1">
        <v>1.9030103916490499E-32</v>
      </c>
      <c r="X8344" s="1">
        <v>2.5741245283555201E-81</v>
      </c>
    </row>
    <row r="8345" spans="2:24" x14ac:dyDescent="0.3">
      <c r="B8345">
        <v>8344</v>
      </c>
      <c r="C8345">
        <v>0.99998084752778404</v>
      </c>
      <c r="D8345" s="1">
        <v>2.7580747666191099E-9</v>
      </c>
      <c r="E8345" s="1">
        <v>1.9149714088258701E-5</v>
      </c>
      <c r="F8345" s="1">
        <v>5.2817354797717099E-14</v>
      </c>
      <c r="H8345">
        <v>8344</v>
      </c>
      <c r="I8345">
        <v>0.999999991743448</v>
      </c>
      <c r="J8345" s="1">
        <v>6.8611928499817798E-18</v>
      </c>
      <c r="K8345" s="1">
        <v>8.2565515495008702E-9</v>
      </c>
      <c r="L8345" s="1">
        <v>5.6649792924673196E-26</v>
      </c>
      <c r="N8345">
        <v>8265</v>
      </c>
      <c r="O8345">
        <v>0.99998084752778404</v>
      </c>
      <c r="P8345" s="1">
        <v>2.7580747666191099E-9</v>
      </c>
      <c r="Q8345" s="1">
        <v>1.9149714088258701E-5</v>
      </c>
      <c r="R8345" s="1">
        <v>5.2817354797717099E-14</v>
      </c>
      <c r="T8345">
        <v>8265</v>
      </c>
      <c r="U8345">
        <v>0.999999999999995</v>
      </c>
      <c r="V8345" s="1">
        <v>4.0938833241979102E-118</v>
      </c>
      <c r="W8345" s="1">
        <v>4.83622392749493E-15</v>
      </c>
      <c r="X8345" s="1">
        <v>1.9798936488858499E-132</v>
      </c>
    </row>
    <row r="8346" spans="2:24" x14ac:dyDescent="0.3">
      <c r="B8346">
        <v>8345</v>
      </c>
      <c r="C8346" s="1">
        <v>5.4748992920633897E-7</v>
      </c>
      <c r="D8346" s="1">
        <v>1.80609626487873E-5</v>
      </c>
      <c r="E8346">
        <v>2.9421024610794599E-2</v>
      </c>
      <c r="F8346">
        <v>0.97056036693662695</v>
      </c>
      <c r="H8346">
        <v>8345</v>
      </c>
      <c r="I8346">
        <v>2.3310836461238701E-4</v>
      </c>
      <c r="J8346" s="1">
        <v>4.15197310790761E-7</v>
      </c>
      <c r="K8346">
        <v>0.997988924104525</v>
      </c>
      <c r="L8346">
        <v>1.7775523335516799E-3</v>
      </c>
      <c r="N8346">
        <v>8266</v>
      </c>
      <c r="O8346" s="1">
        <v>5.4748992920633897E-7</v>
      </c>
      <c r="P8346" s="1">
        <v>1.80609626487873E-5</v>
      </c>
      <c r="Q8346">
        <v>2.9421024610794599E-2</v>
      </c>
      <c r="R8346">
        <v>0.97056036693662695</v>
      </c>
      <c r="T8346">
        <v>8266</v>
      </c>
      <c r="U8346">
        <v>0.99999628880412095</v>
      </c>
      <c r="V8346" s="1">
        <v>2.3006054319159799E-59</v>
      </c>
      <c r="W8346" s="1">
        <v>3.7111958789882501E-6</v>
      </c>
      <c r="X8346" s="1">
        <v>8.5380290844029198E-65</v>
      </c>
    </row>
    <row r="8347" spans="2:24" x14ac:dyDescent="0.3">
      <c r="B8347">
        <v>8346</v>
      </c>
      <c r="C8347">
        <v>1.6751492926991201E-3</v>
      </c>
      <c r="D8347">
        <v>2.5074993056404701E-2</v>
      </c>
      <c r="E8347">
        <v>6.0946920931732297E-2</v>
      </c>
      <c r="F8347">
        <v>0.91230293671916396</v>
      </c>
      <c r="H8347">
        <v>8346</v>
      </c>
      <c r="I8347">
        <v>0.45565461046771599</v>
      </c>
      <c r="J8347">
        <v>1.7044607348774501E-4</v>
      </c>
      <c r="K8347">
        <v>0.543971460826431</v>
      </c>
      <c r="L8347">
        <v>2.0348263236508399E-4</v>
      </c>
      <c r="N8347">
        <v>8267</v>
      </c>
      <c r="O8347">
        <v>1.6751492926991201E-3</v>
      </c>
      <c r="P8347">
        <v>2.5074993056404701E-2</v>
      </c>
      <c r="Q8347">
        <v>6.0946920931732297E-2</v>
      </c>
      <c r="R8347">
        <v>0.91230293671916396</v>
      </c>
      <c r="T8347">
        <v>8267</v>
      </c>
      <c r="U8347">
        <v>0.99999997806446606</v>
      </c>
      <c r="V8347" s="1">
        <v>1.4870141171651599E-17</v>
      </c>
      <c r="W8347" s="1">
        <v>2.1935534431730499E-8</v>
      </c>
      <c r="X8347" s="1">
        <v>3.2618450083048701E-25</v>
      </c>
    </row>
    <row r="8348" spans="2:24" x14ac:dyDescent="0.3">
      <c r="B8348">
        <v>8347</v>
      </c>
      <c r="C8348">
        <v>0.99991254757355297</v>
      </c>
      <c r="D8348" s="1">
        <v>8.7452196929421204E-5</v>
      </c>
      <c r="E8348" s="1">
        <v>2.2949797308378701E-10</v>
      </c>
      <c r="F8348" s="1">
        <v>2.0071857269647901E-14</v>
      </c>
      <c r="H8348">
        <v>8347</v>
      </c>
      <c r="I8348">
        <v>0.99999999999969702</v>
      </c>
      <c r="J8348" s="1">
        <v>3.0237850032408502E-13</v>
      </c>
      <c r="K8348" s="1">
        <v>7.2970015241008502E-16</v>
      </c>
      <c r="L8348" s="1">
        <v>2.2064563777208502E-28</v>
      </c>
      <c r="N8348">
        <v>8268</v>
      </c>
      <c r="O8348">
        <v>0.99991254757355297</v>
      </c>
      <c r="P8348" s="1">
        <v>8.7452196929421204E-5</v>
      </c>
      <c r="Q8348" s="1">
        <v>2.2949797308378701E-10</v>
      </c>
      <c r="R8348" s="1">
        <v>2.0071857269647901E-14</v>
      </c>
      <c r="T8348">
        <v>8268</v>
      </c>
      <c r="U8348" s="1">
        <v>8.9920338365606706E-6</v>
      </c>
      <c r="V8348" s="1">
        <v>4.2011827386462298E-6</v>
      </c>
      <c r="W8348">
        <v>0.68155594592517299</v>
      </c>
      <c r="X8348">
        <v>0.31843086085825201</v>
      </c>
    </row>
    <row r="8349" spans="2:24" x14ac:dyDescent="0.3">
      <c r="B8349">
        <v>8348</v>
      </c>
      <c r="C8349" s="1">
        <v>5.2985887398415402E-6</v>
      </c>
      <c r="D8349">
        <v>6.3749391634186105E-4</v>
      </c>
      <c r="E8349">
        <v>8.2377793842493708E-3</v>
      </c>
      <c r="F8349">
        <v>0.991119428110669</v>
      </c>
      <c r="H8349">
        <v>8348</v>
      </c>
      <c r="I8349">
        <v>9.5587374174291202E-3</v>
      </c>
      <c r="J8349" s="1">
        <v>3.5728678134191597E-5</v>
      </c>
      <c r="K8349">
        <v>0.98671737865007003</v>
      </c>
      <c r="L8349">
        <v>3.6881552543665801E-3</v>
      </c>
      <c r="N8349">
        <v>8269</v>
      </c>
      <c r="O8349" s="1">
        <v>5.2985887398415402E-6</v>
      </c>
      <c r="P8349">
        <v>6.3749391634186105E-4</v>
      </c>
      <c r="Q8349">
        <v>8.2377793842493708E-3</v>
      </c>
      <c r="R8349">
        <v>0.991119428110669</v>
      </c>
      <c r="T8349">
        <v>8269</v>
      </c>
      <c r="U8349">
        <v>8.4766484870415104E-2</v>
      </c>
      <c r="V8349">
        <v>1.3089059148596699E-2</v>
      </c>
      <c r="W8349">
        <v>0.78147452089157099</v>
      </c>
      <c r="X8349">
        <v>0.12066993508941699</v>
      </c>
    </row>
    <row r="8350" spans="2:24" x14ac:dyDescent="0.3">
      <c r="B8350">
        <v>8349</v>
      </c>
      <c r="C8350">
        <v>6.5962849600084694E-2</v>
      </c>
      <c r="D8350">
        <v>0.92710781990923397</v>
      </c>
      <c r="E8350">
        <v>4.60267732216806E-4</v>
      </c>
      <c r="F8350">
        <v>6.4690627584643003E-3</v>
      </c>
      <c r="H8350">
        <v>8349</v>
      </c>
      <c r="I8350">
        <v>0.999932855850591</v>
      </c>
      <c r="J8350" s="1">
        <v>6.6242193876328803E-5</v>
      </c>
      <c r="K8350" s="1">
        <v>9.0189578480802195E-7</v>
      </c>
      <c r="L8350" s="1">
        <v>5.9747567133071103E-11</v>
      </c>
      <c r="N8350">
        <v>8270</v>
      </c>
      <c r="O8350">
        <v>6.5962849600084694E-2</v>
      </c>
      <c r="P8350">
        <v>0.92710781990923397</v>
      </c>
      <c r="Q8350">
        <v>4.60267732216806E-4</v>
      </c>
      <c r="R8350">
        <v>6.4690627584643003E-3</v>
      </c>
      <c r="T8350">
        <v>8270</v>
      </c>
      <c r="U8350">
        <v>0.99999999899773495</v>
      </c>
      <c r="V8350" s="1">
        <v>1.0022622104805501E-9</v>
      </c>
      <c r="W8350" s="1">
        <v>3.1520792903845601E-15</v>
      </c>
      <c r="X8350" s="1">
        <v>3.1592099603571399E-24</v>
      </c>
    </row>
    <row r="8351" spans="2:24" x14ac:dyDescent="0.3">
      <c r="B8351">
        <v>8350</v>
      </c>
      <c r="C8351" s="1">
        <v>5.0577177442861001E-9</v>
      </c>
      <c r="D8351">
        <v>1.77213621882105E-2</v>
      </c>
      <c r="E8351" s="1">
        <v>2.8034451302592698E-7</v>
      </c>
      <c r="F8351">
        <v>0.98227835240955896</v>
      </c>
      <c r="H8351">
        <v>8350</v>
      </c>
      <c r="I8351" s="1">
        <v>6.3099295099581395E-5</v>
      </c>
      <c r="J8351">
        <v>0.40385991845074698</v>
      </c>
      <c r="K8351" s="1">
        <v>9.3116845915893601E-5</v>
      </c>
      <c r="L8351">
        <v>0.595983865408237</v>
      </c>
      <c r="N8351">
        <v>8271</v>
      </c>
      <c r="O8351" s="1">
        <v>5.0577177442861001E-9</v>
      </c>
      <c r="P8351">
        <v>1.77213621882105E-2</v>
      </c>
      <c r="Q8351" s="1">
        <v>2.8034451302592698E-7</v>
      </c>
      <c r="R8351">
        <v>0.98227835240955896</v>
      </c>
      <c r="T8351">
        <v>8271</v>
      </c>
      <c r="U8351">
        <v>6.8967962155361002E-4</v>
      </c>
      <c r="V8351">
        <v>1.3023153947732199E-4</v>
      </c>
      <c r="W8351">
        <v>0.84047416145414</v>
      </c>
      <c r="X8351">
        <v>0.158705927384829</v>
      </c>
    </row>
    <row r="8352" spans="2:24" x14ac:dyDescent="0.3">
      <c r="B8352">
        <v>8351</v>
      </c>
      <c r="C8352">
        <v>0.140889511642105</v>
      </c>
      <c r="D8352">
        <v>0.85815717857992302</v>
      </c>
      <c r="E8352">
        <v>1.3443951156291199E-4</v>
      </c>
      <c r="F8352">
        <v>8.1887026640819495E-4</v>
      </c>
      <c r="H8352">
        <v>8351</v>
      </c>
      <c r="I8352">
        <v>0.99802530010183998</v>
      </c>
      <c r="J8352">
        <v>1.97384737636357E-3</v>
      </c>
      <c r="K8352" s="1">
        <v>8.5083904699518605E-7</v>
      </c>
      <c r="L8352" s="1">
        <v>1.6827493455804801E-9</v>
      </c>
      <c r="N8352">
        <v>8272</v>
      </c>
      <c r="O8352">
        <v>0.140889511642105</v>
      </c>
      <c r="P8352">
        <v>0.85815717857992302</v>
      </c>
      <c r="Q8352">
        <v>1.3443951156291199E-4</v>
      </c>
      <c r="R8352">
        <v>8.1887026640819495E-4</v>
      </c>
      <c r="T8352">
        <v>8272</v>
      </c>
      <c r="U8352">
        <v>0.99700296919205</v>
      </c>
      <c r="V8352">
        <v>2.9927364243327601E-3</v>
      </c>
      <c r="W8352" s="1">
        <v>4.2815316033413703E-6</v>
      </c>
      <c r="X8352" s="1">
        <v>1.285201346154E-8</v>
      </c>
    </row>
    <row r="8353" spans="2:24" x14ac:dyDescent="0.3">
      <c r="B8353">
        <v>8352</v>
      </c>
      <c r="C8353">
        <v>1</v>
      </c>
      <c r="D8353" s="1">
        <v>2.1187070682608599E-16</v>
      </c>
      <c r="E8353" s="1">
        <v>8.7169403699830496E-21</v>
      </c>
      <c r="F8353" s="1">
        <v>1.8468643175491501E-36</v>
      </c>
      <c r="H8353">
        <v>8352</v>
      </c>
      <c r="I8353">
        <v>1</v>
      </c>
      <c r="J8353" s="1">
        <v>2.6438072326346499E-26</v>
      </c>
      <c r="K8353" s="1">
        <v>4.45748479356212E-29</v>
      </c>
      <c r="L8353" s="1">
        <v>1.17847305365785E-54</v>
      </c>
      <c r="N8353">
        <v>8273</v>
      </c>
      <c r="O8353">
        <v>1</v>
      </c>
      <c r="P8353" s="1">
        <v>2.1187070682608599E-16</v>
      </c>
      <c r="Q8353" s="1">
        <v>8.7169403699830496E-21</v>
      </c>
      <c r="R8353" s="1">
        <v>1.8468643175491501E-36</v>
      </c>
      <c r="T8353">
        <v>8273</v>
      </c>
      <c r="U8353" s="1">
        <v>4.0113659727448399E-7</v>
      </c>
      <c r="V8353">
        <v>6.4484022290082196E-2</v>
      </c>
      <c r="W8353" s="1">
        <v>5.8195377293028099E-6</v>
      </c>
      <c r="X8353">
        <v>0.93550975703559103</v>
      </c>
    </row>
    <row r="8354" spans="2:24" x14ac:dyDescent="0.3">
      <c r="B8354">
        <v>8353</v>
      </c>
      <c r="C8354">
        <v>1</v>
      </c>
      <c r="D8354" s="1">
        <v>5.2771660547451303E-86</v>
      </c>
      <c r="E8354" s="1">
        <v>1.5552092625350799E-28</v>
      </c>
      <c r="F8354" s="1">
        <v>8.2070975282753304E-114</v>
      </c>
      <c r="H8354">
        <v>8353</v>
      </c>
      <c r="I8354">
        <v>1</v>
      </c>
      <c r="J8354" s="1">
        <v>7.2731211001814704E-99</v>
      </c>
      <c r="K8354" s="1">
        <v>1.60003741073027E-37</v>
      </c>
      <c r="L8354" s="1">
        <v>1.1637265853062E-135</v>
      </c>
      <c r="N8354">
        <v>8274</v>
      </c>
      <c r="O8354">
        <v>1</v>
      </c>
      <c r="P8354" s="1">
        <v>5.2771660547451303E-86</v>
      </c>
      <c r="Q8354" s="1">
        <v>1.5552092625350799E-28</v>
      </c>
      <c r="R8354" s="1">
        <v>8.2070975282753304E-114</v>
      </c>
      <c r="T8354">
        <v>8274</v>
      </c>
      <c r="U8354">
        <v>0.93118585612139404</v>
      </c>
      <c r="V8354">
        <v>6.8807548764081905E-2</v>
      </c>
      <c r="W8354" s="1">
        <v>6.1413178673993698E-6</v>
      </c>
      <c r="X8354" s="1">
        <v>4.5379665708938902E-7</v>
      </c>
    </row>
    <row r="8355" spans="2:24" x14ac:dyDescent="0.3">
      <c r="B8355">
        <v>8354</v>
      </c>
      <c r="C8355">
        <v>0.99226024012160197</v>
      </c>
      <c r="D8355" s="1">
        <v>1.47236693583924E-16</v>
      </c>
      <c r="E8355">
        <v>7.7397598783977501E-3</v>
      </c>
      <c r="F8355" s="1">
        <v>1.1484655008338801E-18</v>
      </c>
      <c r="H8355">
        <v>8354</v>
      </c>
      <c r="I8355">
        <v>0.99996098823041901</v>
      </c>
      <c r="J8355" s="1">
        <v>4.3037937541059697E-23</v>
      </c>
      <c r="K8355" s="1">
        <v>3.9011769580552797E-5</v>
      </c>
      <c r="L8355" s="1">
        <v>1.6790516053483899E-27</v>
      </c>
      <c r="N8355">
        <v>8275</v>
      </c>
      <c r="O8355">
        <v>0.99226024012160197</v>
      </c>
      <c r="P8355" s="1">
        <v>1.47236693583924E-16</v>
      </c>
      <c r="Q8355">
        <v>7.7397598783977501E-3</v>
      </c>
      <c r="R8355" s="1">
        <v>1.1484655008338801E-18</v>
      </c>
      <c r="T8355">
        <v>8275</v>
      </c>
      <c r="U8355">
        <v>1</v>
      </c>
      <c r="V8355" s="1">
        <v>4.2448456184560599E-26</v>
      </c>
      <c r="W8355" s="1">
        <v>8.0908503715038498E-30</v>
      </c>
      <c r="X8355" s="1">
        <v>3.4344410749061699E-55</v>
      </c>
    </row>
    <row r="8356" spans="2:24" x14ac:dyDescent="0.3">
      <c r="B8356">
        <v>8355</v>
      </c>
      <c r="C8356">
        <v>1</v>
      </c>
      <c r="D8356" s="1">
        <v>1.9941274498611599E-68</v>
      </c>
      <c r="E8356" s="1">
        <v>1.3523321827436101E-20</v>
      </c>
      <c r="F8356" s="1">
        <v>2.69672272693968E-88</v>
      </c>
      <c r="H8356">
        <v>8355</v>
      </c>
      <c r="I8356">
        <v>1</v>
      </c>
      <c r="J8356" s="1">
        <v>3.48158042277176E-88</v>
      </c>
      <c r="K8356" s="1">
        <v>2.7248171219337099E-29</v>
      </c>
      <c r="L8356" s="1">
        <v>9.4866699473577104E-117</v>
      </c>
      <c r="N8356">
        <v>8276</v>
      </c>
      <c r="O8356">
        <v>1</v>
      </c>
      <c r="P8356" s="1">
        <v>1.9941274498611599E-68</v>
      </c>
      <c r="Q8356" s="1">
        <v>1.3523321827436101E-20</v>
      </c>
      <c r="R8356" s="1">
        <v>2.69672272693968E-88</v>
      </c>
      <c r="T8356">
        <v>8276</v>
      </c>
      <c r="U8356">
        <v>1</v>
      </c>
      <c r="V8356" s="1">
        <v>1.5860542817997201E-109</v>
      </c>
      <c r="W8356" s="1">
        <v>2.7500842461103399E-39</v>
      </c>
      <c r="X8356" s="1">
        <v>4.3617828938532498E-148</v>
      </c>
    </row>
    <row r="8357" spans="2:24" x14ac:dyDescent="0.3">
      <c r="B8357">
        <v>8356</v>
      </c>
      <c r="C8357">
        <v>0.99803962858339401</v>
      </c>
      <c r="D8357" s="1">
        <v>4.4978265403349097E-14</v>
      </c>
      <c r="E8357">
        <v>1.96037141656095E-3</v>
      </c>
      <c r="F8357" s="1">
        <v>8.8347299383663901E-17</v>
      </c>
      <c r="H8357">
        <v>8356</v>
      </c>
      <c r="I8357">
        <v>0.99999922898337401</v>
      </c>
      <c r="J8357" s="1">
        <v>1.8011712531529201E-23</v>
      </c>
      <c r="K8357" s="1">
        <v>7.7101662614814E-7</v>
      </c>
      <c r="L8357" s="1">
        <v>1.3887340534580199E-29</v>
      </c>
      <c r="N8357">
        <v>8277</v>
      </c>
      <c r="O8357">
        <v>0.99803962858339401</v>
      </c>
      <c r="P8357" s="1">
        <v>4.4978265403349097E-14</v>
      </c>
      <c r="Q8357">
        <v>1.96037141656095E-3</v>
      </c>
      <c r="R8357" s="1">
        <v>8.8347299383663901E-17</v>
      </c>
      <c r="T8357">
        <v>8277</v>
      </c>
      <c r="U8357">
        <v>0.99975898373341399</v>
      </c>
      <c r="V8357" s="1">
        <v>9.2113426311016004E-21</v>
      </c>
      <c r="W8357">
        <v>2.4101626658573199E-4</v>
      </c>
      <c r="X8357" s="1">
        <v>2.2206186163985299E-24</v>
      </c>
    </row>
    <row r="8358" spans="2:24" x14ac:dyDescent="0.3">
      <c r="B8358">
        <v>8357</v>
      </c>
      <c r="C8358" s="1">
        <v>3.2446690838701099E-5</v>
      </c>
      <c r="D8358">
        <v>0.88660594054720798</v>
      </c>
      <c r="E8358" s="1">
        <v>4.1484885554319202E-6</v>
      </c>
      <c r="F8358">
        <v>0.113357464273398</v>
      </c>
      <c r="H8358">
        <v>8357</v>
      </c>
      <c r="I8358">
        <v>3.6614776196044703E-2</v>
      </c>
      <c r="J8358">
        <v>0.96315269437408702</v>
      </c>
      <c r="K8358" s="1">
        <v>8.5159932526631607E-6</v>
      </c>
      <c r="L8358">
        <v>2.24013436615246E-4</v>
      </c>
      <c r="N8358">
        <v>8278</v>
      </c>
      <c r="O8358" s="1">
        <v>3.2446690838701099E-5</v>
      </c>
      <c r="P8358">
        <v>0.88660594054720798</v>
      </c>
      <c r="Q8358" s="1">
        <v>4.1484885554319202E-6</v>
      </c>
      <c r="R8358">
        <v>0.113357464273398</v>
      </c>
      <c r="T8358">
        <v>8278</v>
      </c>
      <c r="U8358">
        <v>1</v>
      </c>
      <c r="V8358" s="1">
        <v>1.80254085870339E-87</v>
      </c>
      <c r="W8358" s="1">
        <v>1.8712281619292499E-34</v>
      </c>
      <c r="X8358" s="1">
        <v>3.3729652178339098E-121</v>
      </c>
    </row>
    <row r="8359" spans="2:24" x14ac:dyDescent="0.3">
      <c r="B8359">
        <v>8358</v>
      </c>
      <c r="C8359">
        <v>1.1862189330930899E-2</v>
      </c>
      <c r="D8359">
        <v>0.96484452440513102</v>
      </c>
      <c r="E8359">
        <v>2.82899019650928E-4</v>
      </c>
      <c r="F8359">
        <v>2.3010387244287701E-2</v>
      </c>
      <c r="H8359">
        <v>8358</v>
      </c>
      <c r="I8359">
        <v>0.99478424136802901</v>
      </c>
      <c r="J8359">
        <v>5.2017739300002398E-3</v>
      </c>
      <c r="K8359" s="1">
        <v>1.39119556957839E-5</v>
      </c>
      <c r="L8359" s="1">
        <v>7.2746275467861997E-8</v>
      </c>
      <c r="N8359">
        <v>8279</v>
      </c>
      <c r="O8359">
        <v>1.1862189330930899E-2</v>
      </c>
      <c r="P8359">
        <v>0.96484452440513102</v>
      </c>
      <c r="Q8359">
        <v>2.82899019650928E-4</v>
      </c>
      <c r="R8359">
        <v>2.3010387244287701E-2</v>
      </c>
      <c r="T8359">
        <v>8279</v>
      </c>
      <c r="U8359">
        <v>0.99999139319536501</v>
      </c>
      <c r="V8359" s="1">
        <v>5.9314331707129603E-27</v>
      </c>
      <c r="W8359" s="1">
        <v>8.60680463477688E-6</v>
      </c>
      <c r="X8359" s="1">
        <v>5.1051125891628599E-32</v>
      </c>
    </row>
    <row r="8360" spans="2:24" x14ac:dyDescent="0.3">
      <c r="B8360">
        <v>8359</v>
      </c>
      <c r="C8360" s="1">
        <v>2.3013484541287799E-7</v>
      </c>
      <c r="D8360">
        <v>0.21385181268203199</v>
      </c>
      <c r="E8360" s="1">
        <v>8.4600565987069102E-7</v>
      </c>
      <c r="F8360">
        <v>0.78614711117746305</v>
      </c>
      <c r="H8360">
        <v>8359</v>
      </c>
      <c r="I8360">
        <v>1.8475569914106599E-4</v>
      </c>
      <c r="J8360">
        <v>0.92559551183356803</v>
      </c>
      <c r="K8360" s="1">
        <v>1.48118501149332E-5</v>
      </c>
      <c r="L8360">
        <v>7.4204920617175901E-2</v>
      </c>
      <c r="N8360">
        <v>8280</v>
      </c>
      <c r="O8360" s="1">
        <v>2.3013484541287799E-7</v>
      </c>
      <c r="P8360">
        <v>0.21385181268203199</v>
      </c>
      <c r="Q8360" s="1">
        <v>8.4600565987069102E-7</v>
      </c>
      <c r="R8360">
        <v>0.78614711117746305</v>
      </c>
      <c r="T8360">
        <v>8280</v>
      </c>
      <c r="U8360" s="1">
        <v>2.7713847551195199E-5</v>
      </c>
      <c r="V8360">
        <v>0.99614914824907896</v>
      </c>
      <c r="W8360" s="1">
        <v>1.06360491848985E-7</v>
      </c>
      <c r="X8360">
        <v>3.8230315428775599E-3</v>
      </c>
    </row>
    <row r="8361" spans="2:24" x14ac:dyDescent="0.3">
      <c r="B8361">
        <v>8360</v>
      </c>
      <c r="C8361">
        <v>1</v>
      </c>
      <c r="D8361" s="1">
        <v>3.8465436386505997E-49</v>
      </c>
      <c r="E8361" s="1">
        <v>3.08567736256851E-27</v>
      </c>
      <c r="F8361" s="1">
        <v>1.18691926299161E-75</v>
      </c>
      <c r="H8361">
        <v>8360</v>
      </c>
      <c r="I8361">
        <v>1</v>
      </c>
      <c r="J8361" s="1">
        <v>1.8815755252977799E-63</v>
      </c>
      <c r="K8361" s="1">
        <v>2.9367737281290902E-35</v>
      </c>
      <c r="L8361" s="1">
        <v>5.5257615701852198E-98</v>
      </c>
      <c r="N8361">
        <v>8281</v>
      </c>
      <c r="O8361">
        <v>1</v>
      </c>
      <c r="P8361" s="1">
        <v>3.8465436386505997E-49</v>
      </c>
      <c r="Q8361" s="1">
        <v>3.08567736256851E-27</v>
      </c>
      <c r="R8361" s="1">
        <v>1.18691926299161E-75</v>
      </c>
      <c r="T8361">
        <v>8281</v>
      </c>
      <c r="U8361">
        <v>0.571981498411814</v>
      </c>
      <c r="V8361">
        <v>0.42767144825058101</v>
      </c>
      <c r="W8361">
        <v>1.98577004884398E-4</v>
      </c>
      <c r="X8361">
        <v>1.48476332720519E-4</v>
      </c>
    </row>
    <row r="8362" spans="2:24" x14ac:dyDescent="0.3">
      <c r="B8362">
        <v>8361</v>
      </c>
      <c r="C8362">
        <v>1</v>
      </c>
      <c r="D8362" s="1">
        <v>5.67782022790611E-93</v>
      </c>
      <c r="E8362" s="1">
        <v>1.01622028139365E-35</v>
      </c>
      <c r="F8362" s="1">
        <v>5.7699160697053003E-128</v>
      </c>
      <c r="H8362">
        <v>8361</v>
      </c>
      <c r="I8362">
        <v>1</v>
      </c>
      <c r="J8362" s="1">
        <v>3.4826907686404099E-98</v>
      </c>
      <c r="K8362" s="1">
        <v>7.2474925546947004E-46</v>
      </c>
      <c r="L8362" s="1">
        <v>2.5240775416025299E-143</v>
      </c>
      <c r="N8362">
        <v>8282</v>
      </c>
      <c r="O8362">
        <v>1</v>
      </c>
      <c r="P8362" s="1">
        <v>5.67782022790611E-93</v>
      </c>
      <c r="Q8362" s="1">
        <v>1.01622028139365E-35</v>
      </c>
      <c r="R8362" s="1">
        <v>5.7699160697053003E-128</v>
      </c>
      <c r="T8362">
        <v>8282</v>
      </c>
      <c r="U8362" s="1">
        <v>1.01240055573932E-6</v>
      </c>
      <c r="V8362">
        <v>0.55479192116744702</v>
      </c>
      <c r="W8362" s="1">
        <v>8.12425418932594E-7</v>
      </c>
      <c r="X8362">
        <v>0.44520625400657798</v>
      </c>
    </row>
    <row r="8363" spans="2:24" x14ac:dyDescent="0.3">
      <c r="B8363">
        <v>8362</v>
      </c>
      <c r="C8363">
        <v>1</v>
      </c>
      <c r="D8363" s="1">
        <v>3.6288656748964697E-61</v>
      </c>
      <c r="E8363" s="1">
        <v>1.84810834201964E-78</v>
      </c>
      <c r="F8363" s="1">
        <v>6.7065369258449099E-139</v>
      </c>
      <c r="H8363">
        <v>8362</v>
      </c>
      <c r="I8363">
        <v>1</v>
      </c>
      <c r="J8363" s="1">
        <v>7.4899295689073595E-70</v>
      </c>
      <c r="K8363" s="1">
        <v>2.16694481435716E-86</v>
      </c>
      <c r="L8363" s="1">
        <v>1.62302640392442E-155</v>
      </c>
      <c r="N8363">
        <v>8283</v>
      </c>
      <c r="O8363">
        <v>1</v>
      </c>
      <c r="P8363" s="1">
        <v>3.6288656748964697E-61</v>
      </c>
      <c r="Q8363" s="1">
        <v>1.84810834201964E-78</v>
      </c>
      <c r="R8363" s="1">
        <v>6.7065369258449099E-139</v>
      </c>
      <c r="T8363">
        <v>8283</v>
      </c>
      <c r="U8363">
        <v>1</v>
      </c>
      <c r="V8363" s="1">
        <v>4.5049454733464398E-66</v>
      </c>
      <c r="W8363" s="1">
        <v>3.4803233046210202E-38</v>
      </c>
      <c r="X8363" s="1">
        <v>1.5678666716934601E-103</v>
      </c>
    </row>
    <row r="8364" spans="2:24" x14ac:dyDescent="0.3">
      <c r="B8364">
        <v>8363</v>
      </c>
      <c r="C8364">
        <v>1</v>
      </c>
      <c r="D8364" s="1">
        <v>3.9229818083564199E-31</v>
      </c>
      <c r="E8364" s="1">
        <v>9.3771808251925796E-32</v>
      </c>
      <c r="F8364" s="1">
        <v>3.67865097908991E-62</v>
      </c>
      <c r="H8364">
        <v>8363</v>
      </c>
      <c r="I8364">
        <v>1</v>
      </c>
      <c r="J8364" s="1">
        <v>7.9379267623078705E-43</v>
      </c>
      <c r="K8364" s="1">
        <v>8.3340529765190798E-41</v>
      </c>
      <c r="L8364" s="1">
        <v>6.6155102160802298E-83</v>
      </c>
      <c r="N8364">
        <v>8284</v>
      </c>
      <c r="O8364">
        <v>1</v>
      </c>
      <c r="P8364" s="1">
        <v>3.9229818083564199E-31</v>
      </c>
      <c r="Q8364" s="1">
        <v>9.3771808251925796E-32</v>
      </c>
      <c r="R8364" s="1">
        <v>3.67865097908991E-62</v>
      </c>
      <c r="T8364">
        <v>8284</v>
      </c>
      <c r="U8364">
        <v>1</v>
      </c>
      <c r="V8364" s="1">
        <v>2.6230421731486499E-98</v>
      </c>
      <c r="W8364" s="1">
        <v>2.2586001114229199E-50</v>
      </c>
      <c r="X8364" s="1">
        <v>5.9244033445405497E-148</v>
      </c>
    </row>
    <row r="8365" spans="2:24" x14ac:dyDescent="0.3">
      <c r="B8365">
        <v>8364</v>
      </c>
      <c r="C8365">
        <v>1</v>
      </c>
      <c r="D8365" s="1">
        <v>1.9634400969116601E-82</v>
      </c>
      <c r="E8365" s="1">
        <v>5.7688632025256201E-34</v>
      </c>
      <c r="F8365" s="1">
        <v>1.1326817325436999E-115</v>
      </c>
      <c r="H8365">
        <v>8364</v>
      </c>
      <c r="I8365">
        <v>1</v>
      </c>
      <c r="J8365" s="1">
        <v>8.9865676174386602E-97</v>
      </c>
      <c r="K8365" s="1">
        <v>2.27891713016644E-43</v>
      </c>
      <c r="L8365" s="1">
        <v>2.0479642884779999E-139</v>
      </c>
      <c r="N8365">
        <v>8285</v>
      </c>
      <c r="O8365">
        <v>1</v>
      </c>
      <c r="P8365" s="1">
        <v>1.9634400969116601E-82</v>
      </c>
      <c r="Q8365" s="1">
        <v>5.7688632025256201E-34</v>
      </c>
      <c r="R8365" s="1">
        <v>1.1326817325436999E-115</v>
      </c>
      <c r="T8365">
        <v>8285</v>
      </c>
      <c r="U8365">
        <v>1</v>
      </c>
      <c r="V8365" s="1">
        <v>3.2781187836202702E-76</v>
      </c>
      <c r="W8365" s="1">
        <v>2.2412034743121201E-95</v>
      </c>
      <c r="X8365" s="1">
        <v>7.3469312070575703E-171</v>
      </c>
    </row>
    <row r="8366" spans="2:24" x14ac:dyDescent="0.3">
      <c r="B8366">
        <v>8365</v>
      </c>
      <c r="C8366">
        <v>1</v>
      </c>
      <c r="D8366" s="1">
        <v>9.1831864717092198E-76</v>
      </c>
      <c r="E8366" s="1">
        <v>1.2135791510692801E-52</v>
      </c>
      <c r="F8366" s="1">
        <v>1.11445236424478E-127</v>
      </c>
      <c r="H8366">
        <v>8365</v>
      </c>
      <c r="I8366">
        <v>1</v>
      </c>
      <c r="J8366" s="1">
        <v>1.99406891163375E-86</v>
      </c>
      <c r="K8366" s="1">
        <v>1.17059784674388E-65</v>
      </c>
      <c r="L8366" s="1">
        <v>2.3342527742173899E-151</v>
      </c>
      <c r="N8366">
        <v>8286</v>
      </c>
      <c r="O8366">
        <v>1</v>
      </c>
      <c r="P8366" s="1">
        <v>9.1831864717092198E-76</v>
      </c>
      <c r="Q8366" s="1">
        <v>1.2135791510692801E-52</v>
      </c>
      <c r="R8366" s="1">
        <v>1.11445236424478E-127</v>
      </c>
      <c r="T8366">
        <v>8286</v>
      </c>
      <c r="U8366">
        <v>1</v>
      </c>
      <c r="V8366" s="1">
        <v>2.5691385150754699E-43</v>
      </c>
      <c r="W8366" s="1">
        <v>3.4826907686404802E-44</v>
      </c>
      <c r="X8366" s="1">
        <v>8.9475149898120498E-87</v>
      </c>
    </row>
    <row r="8367" spans="2:24" x14ac:dyDescent="0.3">
      <c r="B8367">
        <v>8366</v>
      </c>
      <c r="C8367">
        <v>1</v>
      </c>
      <c r="D8367" s="1">
        <v>4.5257430781743401E-61</v>
      </c>
      <c r="E8367" s="1">
        <v>1.10620577258127E-25</v>
      </c>
      <c r="F8367" s="1">
        <v>5.0064031182961997E-86</v>
      </c>
      <c r="H8367">
        <v>8366</v>
      </c>
      <c r="I8367">
        <v>1</v>
      </c>
      <c r="J8367" s="1">
        <v>5.96683070468909E-76</v>
      </c>
      <c r="K8367" s="1">
        <v>3.3043396854922399E-34</v>
      </c>
      <c r="L8367" s="1">
        <v>1.97164354941178E-109</v>
      </c>
      <c r="N8367">
        <v>8287</v>
      </c>
      <c r="O8367">
        <v>1</v>
      </c>
      <c r="P8367" s="1">
        <v>4.5257430781743401E-61</v>
      </c>
      <c r="Q8367" s="1">
        <v>1.10620577258127E-25</v>
      </c>
      <c r="R8367" s="1">
        <v>5.0064031182961997E-86</v>
      </c>
      <c r="T8367">
        <v>8287</v>
      </c>
      <c r="U8367">
        <v>1</v>
      </c>
      <c r="V8367" s="1">
        <v>7.3748845653424999E-102</v>
      </c>
      <c r="W8367" s="1">
        <v>9.1077257985851892E-47</v>
      </c>
      <c r="X8367" s="1">
        <v>6.7168426417357502E-148</v>
      </c>
    </row>
    <row r="8368" spans="2:24" x14ac:dyDescent="0.3">
      <c r="B8368">
        <v>8367</v>
      </c>
      <c r="C8368">
        <v>1</v>
      </c>
      <c r="D8368" s="1">
        <v>4.9901380912692498E-87</v>
      </c>
      <c r="E8368" s="1">
        <v>4.9725558825512297E-70</v>
      </c>
      <c r="F8368" s="1">
        <v>2.4813740520483899E-156</v>
      </c>
      <c r="H8368">
        <v>8367</v>
      </c>
      <c r="I8368">
        <v>1</v>
      </c>
      <c r="J8368" s="1">
        <v>3.4291967847240101E-94</v>
      </c>
      <c r="K8368" s="1">
        <v>1.8396409609675499E-77</v>
      </c>
      <c r="L8368" s="1">
        <v>6.3084908683964999E-171</v>
      </c>
      <c r="N8368">
        <v>8288</v>
      </c>
      <c r="O8368">
        <v>1</v>
      </c>
      <c r="P8368" s="1">
        <v>4.9901380912692498E-87</v>
      </c>
      <c r="Q8368" s="1">
        <v>4.9725558825512297E-70</v>
      </c>
      <c r="R8368" s="1">
        <v>2.4813740520483899E-156</v>
      </c>
      <c r="T8368">
        <v>8288</v>
      </c>
      <c r="U8368">
        <v>1</v>
      </c>
      <c r="V8368" s="1">
        <v>4.2226051681232199E-90</v>
      </c>
      <c r="W8368" s="1">
        <v>3.0723569466534601E-68</v>
      </c>
      <c r="X8368" s="1">
        <v>1.29733503212582E-157</v>
      </c>
    </row>
    <row r="8369" spans="2:24" x14ac:dyDescent="0.3">
      <c r="B8369">
        <v>8368</v>
      </c>
      <c r="C8369">
        <v>1</v>
      </c>
      <c r="D8369" s="1">
        <v>1.3861478304202399E-50</v>
      </c>
      <c r="E8369" s="1">
        <v>4.74854786370792E-16</v>
      </c>
      <c r="F8369" s="1">
        <v>6.5821893189254296E-66</v>
      </c>
      <c r="H8369">
        <v>8368</v>
      </c>
      <c r="I8369">
        <v>1</v>
      </c>
      <c r="J8369" s="1">
        <v>1.03713624467634E-61</v>
      </c>
      <c r="K8369" s="1">
        <v>7.49994215939579E-22</v>
      </c>
      <c r="L8369" s="1">
        <v>7.7784618464854902E-83</v>
      </c>
      <c r="N8369">
        <v>8289</v>
      </c>
      <c r="O8369">
        <v>1</v>
      </c>
      <c r="P8369" s="1">
        <v>1.3861478304202399E-50</v>
      </c>
      <c r="Q8369" s="1">
        <v>4.74854786370792E-16</v>
      </c>
      <c r="R8369" s="1">
        <v>6.5821893189254296E-66</v>
      </c>
      <c r="T8369">
        <v>8289</v>
      </c>
      <c r="U8369">
        <v>1</v>
      </c>
      <c r="V8369" s="1">
        <v>2.94701825273457E-83</v>
      </c>
      <c r="W8369" s="1">
        <v>1.3929813520938501E-38</v>
      </c>
      <c r="X8369" s="1">
        <v>4.1051414703394599E-121</v>
      </c>
    </row>
    <row r="8370" spans="2:24" x14ac:dyDescent="0.3">
      <c r="B8370">
        <v>8369</v>
      </c>
      <c r="C8370">
        <v>1</v>
      </c>
      <c r="D8370" s="1">
        <v>1.26293612350986E-17</v>
      </c>
      <c r="E8370" s="1">
        <v>2.5537175074715901E-19</v>
      </c>
      <c r="F8370" s="1">
        <v>3.2251820894254299E-36</v>
      </c>
      <c r="H8370">
        <v>8369</v>
      </c>
      <c r="I8370">
        <v>1</v>
      </c>
      <c r="J8370" s="1">
        <v>3.5207445628836601E-25</v>
      </c>
      <c r="K8370" s="1">
        <v>9.7196279035822801E-26</v>
      </c>
      <c r="L8370" s="1">
        <v>3.42203270947896E-50</v>
      </c>
      <c r="N8370">
        <v>8290</v>
      </c>
      <c r="O8370">
        <v>1</v>
      </c>
      <c r="P8370" s="1">
        <v>1.26293612350986E-17</v>
      </c>
      <c r="Q8370" s="1">
        <v>2.5537175074715901E-19</v>
      </c>
      <c r="R8370" s="1">
        <v>3.2251820894254299E-36</v>
      </c>
      <c r="T8370">
        <v>8290</v>
      </c>
      <c r="U8370">
        <v>1</v>
      </c>
      <c r="V8370" s="1">
        <v>2.92940974633048E-102</v>
      </c>
      <c r="W8370" s="1">
        <v>5.2356233475719995E-85</v>
      </c>
      <c r="X8370" s="1">
        <v>1.5337286062492799E-186</v>
      </c>
    </row>
    <row r="8371" spans="2:24" x14ac:dyDescent="0.3">
      <c r="B8371">
        <v>8370</v>
      </c>
      <c r="C8371">
        <v>0.99999998900991804</v>
      </c>
      <c r="D8371" s="1">
        <v>6.19536957778397E-77</v>
      </c>
      <c r="E8371" s="1">
        <v>1.0990081798843099E-8</v>
      </c>
      <c r="F8371" s="1">
        <v>6.8087619182198397E-85</v>
      </c>
      <c r="H8371">
        <v>8370</v>
      </c>
      <c r="I8371">
        <v>0.99999999999899103</v>
      </c>
      <c r="J8371" s="1">
        <v>1.10365570239905E-86</v>
      </c>
      <c r="K8371" s="1">
        <v>1.0088917764156699E-12</v>
      </c>
      <c r="L8371" s="1">
        <v>1.1134691621457801E-98</v>
      </c>
      <c r="N8371">
        <v>8291</v>
      </c>
      <c r="O8371">
        <v>0.99999998900991804</v>
      </c>
      <c r="P8371" s="1">
        <v>6.19536957778397E-77</v>
      </c>
      <c r="Q8371" s="1">
        <v>1.0990081798843099E-8</v>
      </c>
      <c r="R8371" s="1">
        <v>6.8087619182198397E-85</v>
      </c>
      <c r="T8371">
        <v>8291</v>
      </c>
      <c r="U8371">
        <v>1</v>
      </c>
      <c r="V8371" s="1">
        <v>8.64134244166435E-61</v>
      </c>
      <c r="W8371" s="1">
        <v>1.4105137109430301E-21</v>
      </c>
      <c r="X8371" s="1">
        <v>1.21887319949215E-81</v>
      </c>
    </row>
    <row r="8372" spans="2:24" x14ac:dyDescent="0.3">
      <c r="B8372">
        <v>8371</v>
      </c>
      <c r="C8372">
        <v>0.99983272385476796</v>
      </c>
      <c r="D8372">
        <v>1.6727614523221601E-4</v>
      </c>
      <c r="E8372" s="1">
        <v>1.7651332990284801E-16</v>
      </c>
      <c r="F8372" s="1">
        <v>2.9531409308563297E-20</v>
      </c>
      <c r="H8372">
        <v>8371</v>
      </c>
      <c r="I8372">
        <v>0.99999999160519903</v>
      </c>
      <c r="J8372" s="1">
        <v>8.3948007582470803E-9</v>
      </c>
      <c r="K8372" s="1">
        <v>2.79518349382494E-22</v>
      </c>
      <c r="L8372" s="1">
        <v>2.3465008710385401E-30</v>
      </c>
      <c r="N8372">
        <v>8292</v>
      </c>
      <c r="O8372">
        <v>0.99983272385476796</v>
      </c>
      <c r="P8372">
        <v>1.6727614523221601E-4</v>
      </c>
      <c r="Q8372" s="1">
        <v>1.7651332990284801E-16</v>
      </c>
      <c r="R8372" s="1">
        <v>2.9531409308563297E-20</v>
      </c>
      <c r="T8372">
        <v>8292</v>
      </c>
      <c r="U8372">
        <v>1</v>
      </c>
      <c r="V8372" s="1">
        <v>3.3612849497150997E-24</v>
      </c>
      <c r="W8372" s="1">
        <v>3.2638566114368503E-26</v>
      </c>
      <c r="X8372" s="1">
        <v>1.0970752106050799E-49</v>
      </c>
    </row>
    <row r="8373" spans="2:24" x14ac:dyDescent="0.3">
      <c r="B8373">
        <v>8372</v>
      </c>
      <c r="C8373">
        <v>1</v>
      </c>
      <c r="D8373" s="1">
        <v>9.0154488836338499E-106</v>
      </c>
      <c r="E8373" s="1">
        <v>7.8465480700876004E-30</v>
      </c>
      <c r="F8373" s="1">
        <v>7.0740153038850602E-135</v>
      </c>
      <c r="H8373">
        <v>8372</v>
      </c>
      <c r="I8373">
        <v>1</v>
      </c>
      <c r="J8373" s="1">
        <v>1.31002717732154E-117</v>
      </c>
      <c r="K8373" s="1">
        <v>5.4603014525609805E-38</v>
      </c>
      <c r="L8373" s="1">
        <v>7.1531432992231897E-155</v>
      </c>
      <c r="N8373">
        <v>8293</v>
      </c>
      <c r="O8373">
        <v>1</v>
      </c>
      <c r="P8373" s="1">
        <v>9.0154488836338499E-106</v>
      </c>
      <c r="Q8373" s="1">
        <v>7.8465480700876004E-30</v>
      </c>
      <c r="R8373" s="1">
        <v>7.0740153038850602E-135</v>
      </c>
      <c r="T8373">
        <v>8293</v>
      </c>
      <c r="U8373">
        <v>0.999999999998194</v>
      </c>
      <c r="V8373" s="1">
        <v>2.0058803794746302E-86</v>
      </c>
      <c r="W8373" s="1">
        <v>1.8064557495078701E-12</v>
      </c>
      <c r="X8373" s="1">
        <v>3.6235341443335097E-98</v>
      </c>
    </row>
    <row r="8374" spans="2:24" x14ac:dyDescent="0.3">
      <c r="B8374">
        <v>8373</v>
      </c>
      <c r="C8374">
        <v>1</v>
      </c>
      <c r="D8374" s="1">
        <v>5.9974143783996601E-44</v>
      </c>
      <c r="E8374" s="1">
        <v>5.3627512706421701E-17</v>
      </c>
      <c r="F8374" s="1">
        <v>3.2162641578330398E-60</v>
      </c>
      <c r="H8374">
        <v>8373</v>
      </c>
      <c r="I8374">
        <v>1</v>
      </c>
      <c r="J8374" s="1">
        <v>1.65482692468607E-56</v>
      </c>
      <c r="K8374" s="1">
        <v>1.1556445668842201E-22</v>
      </c>
      <c r="L8374" s="1">
        <v>1.9123917446471799E-78</v>
      </c>
      <c r="N8374">
        <v>8294</v>
      </c>
      <c r="O8374">
        <v>1</v>
      </c>
      <c r="P8374" s="1">
        <v>5.9974143783996601E-44</v>
      </c>
      <c r="Q8374" s="1">
        <v>5.3627512706421701E-17</v>
      </c>
      <c r="R8374" s="1">
        <v>3.2162641578330398E-60</v>
      </c>
      <c r="T8374">
        <v>8294</v>
      </c>
      <c r="U8374">
        <v>0.99999985924603196</v>
      </c>
      <c r="V8374" s="1">
        <v>1.40753968070959E-7</v>
      </c>
      <c r="W8374" s="1">
        <v>2.3080703226829501E-22</v>
      </c>
      <c r="X8374" s="1">
        <v>3.2487010223120001E-29</v>
      </c>
    </row>
    <row r="8375" spans="2:24" x14ac:dyDescent="0.3">
      <c r="B8375">
        <v>8374</v>
      </c>
      <c r="C8375">
        <v>0.999999999999999</v>
      </c>
      <c r="D8375" s="1">
        <v>6.7705303349321103E-89</v>
      </c>
      <c r="E8375" s="1">
        <v>1.37470560551491E-15</v>
      </c>
      <c r="F8375" s="1">
        <v>9.3074860037398895E-104</v>
      </c>
      <c r="H8375">
        <v>8374</v>
      </c>
      <c r="I8375">
        <v>1</v>
      </c>
      <c r="J8375" s="1">
        <v>1.5616925522606E-105</v>
      </c>
      <c r="K8375" s="1">
        <v>3.6081866539793599E-22</v>
      </c>
      <c r="L8375" s="1">
        <v>5.6348782246856599E-127</v>
      </c>
      <c r="N8375">
        <v>8295</v>
      </c>
      <c r="O8375">
        <v>0.999999999999999</v>
      </c>
      <c r="P8375" s="1">
        <v>6.7705303349321103E-89</v>
      </c>
      <c r="Q8375" s="1">
        <v>1.37470560551491E-15</v>
      </c>
      <c r="R8375" s="1">
        <v>9.3074860037398895E-104</v>
      </c>
      <c r="T8375">
        <v>8295</v>
      </c>
      <c r="U8375">
        <v>1</v>
      </c>
      <c r="V8375" s="1">
        <v>2.8299591891774201E-125</v>
      </c>
      <c r="W8375" s="1">
        <v>2.30802166837535E-40</v>
      </c>
      <c r="X8375" s="1">
        <v>6.5316071292394303E-165</v>
      </c>
    </row>
    <row r="8376" spans="2:24" x14ac:dyDescent="0.3">
      <c r="B8376">
        <v>8375</v>
      </c>
      <c r="C8376">
        <v>1</v>
      </c>
      <c r="D8376" s="1">
        <v>8.1660693074834497E-96</v>
      </c>
      <c r="E8376" s="1">
        <v>4.7682901790048302E-35</v>
      </c>
      <c r="F8376" s="1">
        <v>3.8938188079946E-130</v>
      </c>
      <c r="H8376">
        <v>8375</v>
      </c>
      <c r="I8376">
        <v>1</v>
      </c>
      <c r="J8376" s="1">
        <v>3.0998263257117901E-113</v>
      </c>
      <c r="K8376" s="1">
        <v>1.36612301343529E-41</v>
      </c>
      <c r="L8376" s="1">
        <v>4.2347440812074299E-154</v>
      </c>
      <c r="N8376">
        <v>8296</v>
      </c>
      <c r="O8376">
        <v>1</v>
      </c>
      <c r="P8376" s="1">
        <v>8.1660693074834497E-96</v>
      </c>
      <c r="Q8376" s="1">
        <v>4.7682901790048302E-35</v>
      </c>
      <c r="R8376" s="1">
        <v>3.8938188079946E-130</v>
      </c>
      <c r="T8376">
        <v>8296</v>
      </c>
      <c r="U8376">
        <v>1</v>
      </c>
      <c r="V8376" s="1">
        <v>2.86171190757264E-58</v>
      </c>
      <c r="W8376" s="1">
        <v>2.09567513159434E-22</v>
      </c>
      <c r="X8376" s="1">
        <v>5.9972184784873997E-80</v>
      </c>
    </row>
    <row r="8377" spans="2:24" x14ac:dyDescent="0.3">
      <c r="B8377">
        <v>8376</v>
      </c>
      <c r="C8377">
        <v>1</v>
      </c>
      <c r="D8377" s="1">
        <v>2.1721146907030899E-49</v>
      </c>
      <c r="E8377" s="1">
        <v>2.7091241029639499E-18</v>
      </c>
      <c r="F8377" s="1">
        <v>5.8845282629858403E-67</v>
      </c>
      <c r="H8377">
        <v>8376</v>
      </c>
      <c r="I8377">
        <v>1</v>
      </c>
      <c r="J8377" s="1">
        <v>1.0078142522091701E-65</v>
      </c>
      <c r="K8377" s="1">
        <v>3.1997596250987901E-24</v>
      </c>
      <c r="L8377" s="1">
        <v>3.22476335381804E-89</v>
      </c>
      <c r="N8377">
        <v>8297</v>
      </c>
      <c r="O8377">
        <v>1</v>
      </c>
      <c r="P8377" s="1">
        <v>2.1721146907030899E-49</v>
      </c>
      <c r="Q8377" s="1">
        <v>2.7091241029639499E-18</v>
      </c>
      <c r="R8377" s="1">
        <v>5.8845282629858403E-67</v>
      </c>
      <c r="T8377">
        <v>8297</v>
      </c>
      <c r="U8377">
        <v>1</v>
      </c>
      <c r="V8377" s="1">
        <v>1.9332817394971299E-114</v>
      </c>
      <c r="W8377" s="1">
        <v>5.4291650333807904E-25</v>
      </c>
      <c r="X8377" s="1">
        <v>1.04961056197514E-138</v>
      </c>
    </row>
    <row r="8378" spans="2:24" x14ac:dyDescent="0.3">
      <c r="B8378">
        <v>8377</v>
      </c>
      <c r="C8378">
        <v>0.99999732266998398</v>
      </c>
      <c r="D8378" s="1">
        <v>2.6773300164472002E-6</v>
      </c>
      <c r="E8378" s="1">
        <v>7.3561152047204498E-17</v>
      </c>
      <c r="F8378" s="1">
        <v>1.9694800771522999E-22</v>
      </c>
      <c r="H8378">
        <v>8377</v>
      </c>
      <c r="I8378">
        <v>0.99999999999974698</v>
      </c>
      <c r="J8378" s="1">
        <v>2.52901318543634E-13</v>
      </c>
      <c r="K8378" s="1">
        <v>1.4146776268997201E-22</v>
      </c>
      <c r="L8378" s="1">
        <v>3.5777383715721001E-35</v>
      </c>
      <c r="N8378">
        <v>8298</v>
      </c>
      <c r="O8378">
        <v>0.99999732266998398</v>
      </c>
      <c r="P8378" s="1">
        <v>2.6773300164472002E-6</v>
      </c>
      <c r="Q8378" s="1">
        <v>7.3561152047204498E-17</v>
      </c>
      <c r="R8378" s="1">
        <v>1.9694800771522999E-22</v>
      </c>
      <c r="T8378">
        <v>8298</v>
      </c>
      <c r="U8378">
        <v>1</v>
      </c>
      <c r="V8378" s="1">
        <v>1.0899282015318E-116</v>
      </c>
      <c r="W8378" s="1">
        <v>3.6337031647477998E-45</v>
      </c>
      <c r="X8378" s="1">
        <v>3.96047555525396E-161</v>
      </c>
    </row>
    <row r="8379" spans="2:24" x14ac:dyDescent="0.3">
      <c r="B8379">
        <v>8378</v>
      </c>
      <c r="C8379">
        <v>0.53537506996647599</v>
      </c>
      <c r="D8379">
        <v>0.464624930033467</v>
      </c>
      <c r="E8379" s="1">
        <v>3.05763456046633E-14</v>
      </c>
      <c r="F8379" s="1">
        <v>2.6535663003761801E-14</v>
      </c>
      <c r="H8379">
        <v>8378</v>
      </c>
      <c r="I8379">
        <v>0.99977841405057899</v>
      </c>
      <c r="J8379">
        <v>2.21585949421519E-4</v>
      </c>
      <c r="K8379" s="1">
        <v>8.8163767435492299E-19</v>
      </c>
      <c r="L8379" s="1">
        <v>1.9540181941538901E-22</v>
      </c>
      <c r="N8379">
        <v>8299</v>
      </c>
      <c r="O8379">
        <v>0.53537506996647599</v>
      </c>
      <c r="P8379">
        <v>0.464624930033467</v>
      </c>
      <c r="Q8379" s="1">
        <v>3.05763456046633E-14</v>
      </c>
      <c r="R8379" s="1">
        <v>2.6535663003761801E-14</v>
      </c>
      <c r="T8379">
        <v>8299</v>
      </c>
      <c r="U8379">
        <v>1</v>
      </c>
      <c r="V8379" s="1">
        <v>5.4234681232232899E-70</v>
      </c>
      <c r="W8379" s="1">
        <v>1.77931769577988E-25</v>
      </c>
      <c r="X8379" s="1">
        <v>9.6500728041492803E-95</v>
      </c>
    </row>
    <row r="8380" spans="2:24" x14ac:dyDescent="0.3">
      <c r="B8380">
        <v>8379</v>
      </c>
      <c r="C8380">
        <v>1.4033241222762501E-4</v>
      </c>
      <c r="D8380">
        <v>0.99985966758748301</v>
      </c>
      <c r="E8380" s="1">
        <v>4.0583221466219197E-17</v>
      </c>
      <c r="F8380" s="1">
        <v>2.89152916854481E-13</v>
      </c>
      <c r="H8380">
        <v>8379</v>
      </c>
      <c r="I8380">
        <v>0.145917429298908</v>
      </c>
      <c r="J8380">
        <v>0.85408257070109195</v>
      </c>
      <c r="K8380" s="1">
        <v>7.7618268483604699E-20</v>
      </c>
      <c r="L8380" s="1">
        <v>4.5431454349463796E-19</v>
      </c>
      <c r="N8380">
        <v>8300</v>
      </c>
      <c r="O8380">
        <v>1.4033241222762501E-4</v>
      </c>
      <c r="P8380">
        <v>0.99985966758748301</v>
      </c>
      <c r="Q8380" s="1">
        <v>4.0583221466219197E-17</v>
      </c>
      <c r="R8380" s="1">
        <v>2.89152916854481E-13</v>
      </c>
      <c r="T8380">
        <v>8300</v>
      </c>
      <c r="U8380">
        <v>0.99999999999859401</v>
      </c>
      <c r="V8380" s="1">
        <v>1.4063408650722899E-12</v>
      </c>
      <c r="W8380" s="1">
        <v>4.20680476128678E-24</v>
      </c>
      <c r="X8380" s="1">
        <v>5.9162014471865797E-36</v>
      </c>
    </row>
    <row r="8381" spans="2:24" x14ac:dyDescent="0.3">
      <c r="B8381">
        <v>8380</v>
      </c>
      <c r="C8381" s="1">
        <v>5.3432022574642299E-6</v>
      </c>
      <c r="D8381">
        <v>0.975634479214738</v>
      </c>
      <c r="E8381" s="1">
        <v>1.3341127828432099E-7</v>
      </c>
      <c r="F8381">
        <v>2.43600441717262E-2</v>
      </c>
      <c r="H8381">
        <v>8380</v>
      </c>
      <c r="I8381">
        <v>1.34466087656423E-3</v>
      </c>
      <c r="J8381">
        <v>0.99846336408507397</v>
      </c>
      <c r="K8381" s="1">
        <v>2.58190889567761E-7</v>
      </c>
      <c r="L8381">
        <v>1.91716847472084E-4</v>
      </c>
      <c r="N8381">
        <v>8301</v>
      </c>
      <c r="O8381" s="1">
        <v>5.3432022574642299E-6</v>
      </c>
      <c r="P8381">
        <v>0.975634479214738</v>
      </c>
      <c r="Q8381" s="1">
        <v>1.3341127828432099E-7</v>
      </c>
      <c r="R8381">
        <v>2.43600441717262E-2</v>
      </c>
      <c r="T8381">
        <v>8301</v>
      </c>
      <c r="U8381">
        <v>0.99622562941487203</v>
      </c>
      <c r="V8381">
        <v>3.7743705851274699E-3</v>
      </c>
      <c r="W8381" s="1">
        <v>5.6040151012673201E-19</v>
      </c>
      <c r="X8381" s="1">
        <v>2.1231766311068301E-21</v>
      </c>
    </row>
    <row r="8382" spans="2:24" x14ac:dyDescent="0.3">
      <c r="B8382">
        <v>8381</v>
      </c>
      <c r="C8382">
        <v>0.999999995374518</v>
      </c>
      <c r="D8382" s="1">
        <v>1.9288646325879699E-14</v>
      </c>
      <c r="E8382" s="1">
        <v>4.6254630868668398E-9</v>
      </c>
      <c r="F8382" s="1">
        <v>8.9218921988666903E-23</v>
      </c>
      <c r="H8382">
        <v>8381</v>
      </c>
      <c r="I8382">
        <v>0.99999999999970401</v>
      </c>
      <c r="J8382" s="1">
        <v>1.2441923497576501E-22</v>
      </c>
      <c r="K8382" s="1">
        <v>2.95991191342051E-13</v>
      </c>
      <c r="L8382" s="1">
        <v>3.6826997586353998E-35</v>
      </c>
      <c r="N8382">
        <v>8302</v>
      </c>
      <c r="O8382">
        <v>0.999999995374518</v>
      </c>
      <c r="P8382" s="1">
        <v>1.9288646325879699E-14</v>
      </c>
      <c r="Q8382" s="1">
        <v>4.6254630868668398E-9</v>
      </c>
      <c r="R8382" s="1">
        <v>8.9218921988666903E-23</v>
      </c>
      <c r="T8382">
        <v>8302</v>
      </c>
      <c r="U8382">
        <v>1.54269542818149E-3</v>
      </c>
      <c r="V8382">
        <v>0.99845730457181903</v>
      </c>
      <c r="W8382" s="1">
        <v>2.2206041420503002E-24</v>
      </c>
      <c r="X8382" s="1">
        <v>1.4372107323907401E-21</v>
      </c>
    </row>
    <row r="8383" spans="2:24" x14ac:dyDescent="0.3">
      <c r="B8383">
        <v>8382</v>
      </c>
      <c r="C8383">
        <v>1</v>
      </c>
      <c r="D8383" s="1">
        <v>2.1040385822531199E-32</v>
      </c>
      <c r="E8383" s="1">
        <v>2.6431216295005802E-50</v>
      </c>
      <c r="F8383" s="1">
        <v>5.5612298860569698E-82</v>
      </c>
      <c r="H8383">
        <v>8382</v>
      </c>
      <c r="I8383">
        <v>1</v>
      </c>
      <c r="J8383" s="1">
        <v>8.5277174885591401E-44</v>
      </c>
      <c r="K8383" s="1">
        <v>2.0826198452982301E-60</v>
      </c>
      <c r="L8383" s="1">
        <v>1.7759993676769999E-103</v>
      </c>
      <c r="N8383">
        <v>8303</v>
      </c>
      <c r="O8383">
        <v>1</v>
      </c>
      <c r="P8383" s="1">
        <v>2.1040385822531199E-32</v>
      </c>
      <c r="Q8383" s="1">
        <v>2.6431216295005802E-50</v>
      </c>
      <c r="R8383" s="1">
        <v>5.5612298860569698E-82</v>
      </c>
      <c r="T8383">
        <v>8303</v>
      </c>
      <c r="U8383" s="1">
        <v>3.8069784185273398E-6</v>
      </c>
      <c r="V8383">
        <v>0.99856162359174305</v>
      </c>
      <c r="W8383" s="1">
        <v>5.4692208362907504E-9</v>
      </c>
      <c r="X8383">
        <v>1.4345639606175901E-3</v>
      </c>
    </row>
    <row r="8384" spans="2:24" x14ac:dyDescent="0.3">
      <c r="B8384">
        <v>8383</v>
      </c>
      <c r="C8384">
        <v>4.9575533383149697E-3</v>
      </c>
      <c r="D8384">
        <v>0.99207240675120401</v>
      </c>
      <c r="E8384" s="1">
        <v>1.47679928011505E-5</v>
      </c>
      <c r="F8384">
        <v>2.95527191767977E-3</v>
      </c>
      <c r="H8384">
        <v>8383</v>
      </c>
      <c r="I8384">
        <v>0.22832969114257101</v>
      </c>
      <c r="J8384">
        <v>0.77165195364670902</v>
      </c>
      <c r="K8384" s="1">
        <v>4.1911165233554297E-6</v>
      </c>
      <c r="L8384" s="1">
        <v>1.4164094196531101E-5</v>
      </c>
      <c r="N8384">
        <v>8304</v>
      </c>
      <c r="O8384">
        <v>4.9575533383149697E-3</v>
      </c>
      <c r="P8384">
        <v>0.99207240675120401</v>
      </c>
      <c r="Q8384" s="1">
        <v>1.47679928011505E-5</v>
      </c>
      <c r="R8384">
        <v>2.95527191767977E-3</v>
      </c>
      <c r="T8384">
        <v>8304</v>
      </c>
      <c r="U8384">
        <v>0.99999999999933298</v>
      </c>
      <c r="V8384" s="1">
        <v>1.49114537453764E-21</v>
      </c>
      <c r="W8384" s="1">
        <v>6.6739431858172601E-13</v>
      </c>
      <c r="X8384" s="1">
        <v>9.9518195114650606E-34</v>
      </c>
    </row>
    <row r="8385" spans="2:24" x14ac:dyDescent="0.3">
      <c r="B8385">
        <v>8384</v>
      </c>
      <c r="C8385">
        <v>0.99992999558020701</v>
      </c>
      <c r="D8385" s="1">
        <v>7.0004419742813995E-5</v>
      </c>
      <c r="E8385" s="1">
        <v>5.0507769993228798E-14</v>
      </c>
      <c r="F8385" s="1">
        <v>3.53601466753467E-18</v>
      </c>
      <c r="H8385">
        <v>8384</v>
      </c>
      <c r="I8385">
        <v>0.99999999964403796</v>
      </c>
      <c r="J8385" s="1">
        <v>3.5596163179336898E-10</v>
      </c>
      <c r="K8385" s="1">
        <v>6.9615240555178795E-20</v>
      </c>
      <c r="L8385" s="1">
        <v>2.47803546345302E-29</v>
      </c>
      <c r="N8385">
        <v>8305</v>
      </c>
      <c r="O8385">
        <v>0.99992999558020701</v>
      </c>
      <c r="P8385" s="1">
        <v>7.0004419742813995E-5</v>
      </c>
      <c r="Q8385" s="1">
        <v>5.0507769993228798E-14</v>
      </c>
      <c r="R8385" s="1">
        <v>3.53601466753467E-18</v>
      </c>
      <c r="T8385">
        <v>8305</v>
      </c>
      <c r="U8385">
        <v>1</v>
      </c>
      <c r="V8385" s="1">
        <v>3.3268306308960899E-48</v>
      </c>
      <c r="W8385" s="1">
        <v>2.6597195136386399E-67</v>
      </c>
      <c r="X8385" s="1">
        <v>8.8484363475650906E-115</v>
      </c>
    </row>
    <row r="8386" spans="2:24" x14ac:dyDescent="0.3">
      <c r="B8386">
        <v>8385</v>
      </c>
      <c r="C8386">
        <v>1</v>
      </c>
      <c r="D8386" s="1">
        <v>1.46006841258966E-55</v>
      </c>
      <c r="E8386" s="1">
        <v>9.5814234199014304E-23</v>
      </c>
      <c r="F8386" s="1">
        <v>1.39895336830449E-77</v>
      </c>
      <c r="H8386">
        <v>8385</v>
      </c>
      <c r="I8386">
        <v>1</v>
      </c>
      <c r="J8386" s="1">
        <v>8.1373438548804598E-72</v>
      </c>
      <c r="K8386" s="1">
        <v>6.5067858160098494E-30</v>
      </c>
      <c r="L8386" s="1">
        <v>5.2947953574931102E-101</v>
      </c>
      <c r="N8386">
        <v>8306</v>
      </c>
      <c r="O8386">
        <v>1</v>
      </c>
      <c r="P8386" s="1">
        <v>1.46006841258966E-55</v>
      </c>
      <c r="Q8386" s="1">
        <v>9.5814234199014304E-23</v>
      </c>
      <c r="R8386" s="1">
        <v>1.39895336830449E-77</v>
      </c>
      <c r="T8386">
        <v>8306</v>
      </c>
      <c r="U8386">
        <v>1.6557575068666299E-3</v>
      </c>
      <c r="V8386">
        <v>0.99825298144177699</v>
      </c>
      <c r="W8386" s="1">
        <v>1.5111996223385999E-7</v>
      </c>
      <c r="X8386" s="1">
        <v>9.1109931393758707E-5</v>
      </c>
    </row>
    <row r="8387" spans="2:24" x14ac:dyDescent="0.3">
      <c r="B8387">
        <v>8386</v>
      </c>
      <c r="C8387">
        <v>0.999999999999997</v>
      </c>
      <c r="D8387" s="1">
        <v>3.36622279530438E-15</v>
      </c>
      <c r="E8387" s="1">
        <v>3.9373199822411502E-23</v>
      </c>
      <c r="F8387" s="1">
        <v>1.3253896276627599E-37</v>
      </c>
      <c r="H8387">
        <v>8386</v>
      </c>
      <c r="I8387">
        <v>1</v>
      </c>
      <c r="J8387" s="1">
        <v>8.4618405385043302E-24</v>
      </c>
      <c r="K8387" s="1">
        <v>3.08566739092113E-30</v>
      </c>
      <c r="L8387" s="1">
        <v>2.61104254168373E-53</v>
      </c>
      <c r="N8387">
        <v>8307</v>
      </c>
      <c r="O8387">
        <v>0.999999999999997</v>
      </c>
      <c r="P8387" s="1">
        <v>3.36622279530438E-15</v>
      </c>
      <c r="Q8387" s="1">
        <v>3.9373199822411502E-23</v>
      </c>
      <c r="R8387" s="1">
        <v>1.3253896276627599E-37</v>
      </c>
      <c r="T8387">
        <v>8307</v>
      </c>
      <c r="U8387">
        <v>0.99999999328406797</v>
      </c>
      <c r="V8387" s="1">
        <v>6.7159321924560196E-9</v>
      </c>
      <c r="W8387" s="1">
        <v>8.45244401674783E-21</v>
      </c>
      <c r="X8387" s="1">
        <v>5.67660412582459E-29</v>
      </c>
    </row>
    <row r="8388" spans="2:24" x14ac:dyDescent="0.3">
      <c r="B8388">
        <v>8387</v>
      </c>
      <c r="C8388">
        <v>0.64443249514229495</v>
      </c>
      <c r="D8388">
        <v>0.355567504857705</v>
      </c>
      <c r="E8388" s="1">
        <v>2.9044827052103398E-22</v>
      </c>
      <c r="F8388" s="1">
        <v>1.6025567862867599E-22</v>
      </c>
      <c r="H8388">
        <v>8387</v>
      </c>
      <c r="I8388">
        <v>0.99959875228433703</v>
      </c>
      <c r="J8388">
        <v>4.0124771566313799E-4</v>
      </c>
      <c r="K8388" s="1">
        <v>4.9252536337213096E-28</v>
      </c>
      <c r="L8388" s="1">
        <v>1.9770400523970498E-31</v>
      </c>
      <c r="N8388">
        <v>8308</v>
      </c>
      <c r="O8388">
        <v>0.64443249514229495</v>
      </c>
      <c r="P8388">
        <v>0.355567504857705</v>
      </c>
      <c r="Q8388" s="1">
        <v>2.9044827052103398E-22</v>
      </c>
      <c r="R8388" s="1">
        <v>1.6025567862867599E-22</v>
      </c>
      <c r="T8388">
        <v>8308</v>
      </c>
      <c r="U8388">
        <v>1</v>
      </c>
      <c r="V8388" s="1">
        <v>9.0484741320588007E-77</v>
      </c>
      <c r="W8388" s="1">
        <v>4.7143621425349099E-32</v>
      </c>
      <c r="X8388" s="1">
        <v>4.2657783895884397E-108</v>
      </c>
    </row>
    <row r="8389" spans="2:24" x14ac:dyDescent="0.3">
      <c r="B8389">
        <v>8388</v>
      </c>
      <c r="C8389">
        <v>1</v>
      </c>
      <c r="D8389" s="1">
        <v>2.4630926001448099E-51</v>
      </c>
      <c r="E8389" s="1">
        <v>3.8110678323699401E-19</v>
      </c>
      <c r="F8389" s="1">
        <v>9.3870129765603197E-70</v>
      </c>
      <c r="H8389">
        <v>8388</v>
      </c>
      <c r="I8389">
        <v>1</v>
      </c>
      <c r="J8389" s="1">
        <v>2.1717712126463499E-68</v>
      </c>
      <c r="K8389" s="1">
        <v>1.6962188762201802E-24</v>
      </c>
      <c r="L8389" s="1">
        <v>3.6837993257223399E-92</v>
      </c>
      <c r="N8389">
        <v>8309</v>
      </c>
      <c r="O8389">
        <v>1</v>
      </c>
      <c r="P8389" s="1">
        <v>2.4630926001448099E-51</v>
      </c>
      <c r="Q8389" s="1">
        <v>3.8110678323699401E-19</v>
      </c>
      <c r="R8389" s="1">
        <v>9.3870129765603197E-70</v>
      </c>
      <c r="T8389">
        <v>8309</v>
      </c>
      <c r="U8389">
        <v>1</v>
      </c>
      <c r="V8389" s="1">
        <v>2.6959121959650501E-24</v>
      </c>
      <c r="W8389" s="1">
        <v>4.3265441568594799E-32</v>
      </c>
      <c r="X8389" s="1">
        <v>1.1663983158858801E-55</v>
      </c>
    </row>
    <row r="8390" spans="2:24" x14ac:dyDescent="0.3">
      <c r="B8390">
        <v>8389</v>
      </c>
      <c r="C8390">
        <v>0.99999988682000396</v>
      </c>
      <c r="D8390" s="1">
        <v>8.2732109147474895E-11</v>
      </c>
      <c r="E8390" s="1">
        <v>1.13097264179541E-7</v>
      </c>
      <c r="F8390" s="1">
        <v>9.3567762633824897E-18</v>
      </c>
      <c r="H8390">
        <v>8389</v>
      </c>
      <c r="I8390">
        <v>0.999999999899847</v>
      </c>
      <c r="J8390" s="1">
        <v>5.70114366862388E-17</v>
      </c>
      <c r="K8390" s="1">
        <v>1.00153210891516E-10</v>
      </c>
      <c r="L8390" s="1">
        <v>5.70987844223703E-27</v>
      </c>
      <c r="N8390">
        <v>8310</v>
      </c>
      <c r="O8390">
        <v>0.99999988682000396</v>
      </c>
      <c r="P8390" s="1">
        <v>8.2732109147474895E-11</v>
      </c>
      <c r="Q8390" s="1">
        <v>1.13097264179541E-7</v>
      </c>
      <c r="R8390" s="1">
        <v>9.3567762633824897E-18</v>
      </c>
      <c r="T8390">
        <v>8310</v>
      </c>
      <c r="U8390">
        <v>0.98480689471752003</v>
      </c>
      <c r="V8390">
        <v>1.5193105282479601E-2</v>
      </c>
      <c r="W8390" s="1">
        <v>2.2089919183798799E-29</v>
      </c>
      <c r="X8390" s="1">
        <v>3.40792158991928E-31</v>
      </c>
    </row>
    <row r="8391" spans="2:24" x14ac:dyDescent="0.3">
      <c r="B8391">
        <v>8390</v>
      </c>
      <c r="C8391">
        <v>1</v>
      </c>
      <c r="D8391" s="1">
        <v>4.6229034257331303E-39</v>
      </c>
      <c r="E8391" s="1">
        <v>7.7756189626425601E-20</v>
      </c>
      <c r="F8391" s="1">
        <v>3.5945935539595801E-58</v>
      </c>
      <c r="H8391">
        <v>8390</v>
      </c>
      <c r="I8391">
        <v>1</v>
      </c>
      <c r="J8391" s="1">
        <v>1.8995772821248001E-51</v>
      </c>
      <c r="K8391" s="1">
        <v>3.9964134223354802E-27</v>
      </c>
      <c r="L8391" s="1">
        <v>7.5914961470470901E-78</v>
      </c>
      <c r="N8391">
        <v>8311</v>
      </c>
      <c r="O8391">
        <v>1</v>
      </c>
      <c r="P8391" s="1">
        <v>4.6229034257331303E-39</v>
      </c>
      <c r="Q8391" s="1">
        <v>7.7756189626425601E-20</v>
      </c>
      <c r="R8391" s="1">
        <v>3.5945935539595801E-58</v>
      </c>
      <c r="T8391">
        <v>8311</v>
      </c>
      <c r="U8391">
        <v>1</v>
      </c>
      <c r="V8391" s="1">
        <v>1.1358812171764399E-63</v>
      </c>
      <c r="W8391" s="1">
        <v>6.7467679204155804E-26</v>
      </c>
      <c r="X8391" s="1">
        <v>7.6635269574485994E-89</v>
      </c>
    </row>
    <row r="8392" spans="2:24" x14ac:dyDescent="0.3">
      <c r="B8392">
        <v>8391</v>
      </c>
      <c r="C8392">
        <v>0.99983407561749804</v>
      </c>
      <c r="D8392">
        <v>1.65924382502353E-4</v>
      </c>
      <c r="E8392" s="1">
        <v>2.3983632590159901E-20</v>
      </c>
      <c r="F8392" s="1">
        <v>3.9801298282696299E-24</v>
      </c>
      <c r="H8392">
        <v>8391</v>
      </c>
      <c r="I8392">
        <v>0.99999999532699302</v>
      </c>
      <c r="J8392" s="1">
        <v>4.6730066079539201E-9</v>
      </c>
      <c r="K8392" s="1">
        <v>2.1123151630355299E-27</v>
      </c>
      <c r="L8392" s="1">
        <v>9.8708627610729195E-36</v>
      </c>
      <c r="N8392">
        <v>8312</v>
      </c>
      <c r="O8392">
        <v>0.99983407561749804</v>
      </c>
      <c r="P8392">
        <v>1.65924382502353E-4</v>
      </c>
      <c r="Q8392" s="1">
        <v>2.3983632590159901E-20</v>
      </c>
      <c r="R8392" s="1">
        <v>3.9801298282696299E-24</v>
      </c>
      <c r="T8392">
        <v>8312</v>
      </c>
      <c r="U8392">
        <v>0.99999999953104601</v>
      </c>
      <c r="V8392" s="1">
        <v>4.7713925908654496E-16</v>
      </c>
      <c r="W8392" s="1">
        <v>4.68953639401108E-10</v>
      </c>
      <c r="X8392" s="1">
        <v>2.2375619215471498E-25</v>
      </c>
    </row>
    <row r="8393" spans="2:24" x14ac:dyDescent="0.3">
      <c r="B8393">
        <v>8392</v>
      </c>
      <c r="C8393">
        <v>1</v>
      </c>
      <c r="D8393" s="1">
        <v>1.17996164459708E-23</v>
      </c>
      <c r="E8393" s="1">
        <v>2.3178709507515898E-18</v>
      </c>
      <c r="F8393" s="1">
        <v>2.7349988190126502E-41</v>
      </c>
      <c r="H8393">
        <v>8392</v>
      </c>
      <c r="I8393">
        <v>1</v>
      </c>
      <c r="J8393" s="1">
        <v>2.5571119119835999E-33</v>
      </c>
      <c r="K8393" s="1">
        <v>5.8681479979310302E-24</v>
      </c>
      <c r="L8393" s="1">
        <v>1.5005511146792099E-56</v>
      </c>
      <c r="N8393">
        <v>8313</v>
      </c>
      <c r="O8393">
        <v>1</v>
      </c>
      <c r="P8393" s="1">
        <v>1.17996164459708E-23</v>
      </c>
      <c r="Q8393" s="1">
        <v>2.3178709507515898E-18</v>
      </c>
      <c r="R8393" s="1">
        <v>2.7349988190126502E-41</v>
      </c>
      <c r="T8393">
        <v>8313</v>
      </c>
      <c r="U8393">
        <v>1</v>
      </c>
      <c r="V8393" s="1">
        <v>1.8732070738368101E-52</v>
      </c>
      <c r="W8393" s="1">
        <v>2.6223985314513001E-29</v>
      </c>
      <c r="X8393" s="1">
        <v>4.9122954795338398E-81</v>
      </c>
    </row>
    <row r="8394" spans="2:24" x14ac:dyDescent="0.3">
      <c r="B8394">
        <v>8393</v>
      </c>
      <c r="C8394">
        <v>1</v>
      </c>
      <c r="D8394" s="1">
        <v>2.7150439176651901E-27</v>
      </c>
      <c r="E8394" s="1">
        <v>9.6934145312616798E-17</v>
      </c>
      <c r="F8394" s="1">
        <v>2.6318046164509399E-43</v>
      </c>
      <c r="H8394">
        <v>8393</v>
      </c>
      <c r="I8394">
        <v>1</v>
      </c>
      <c r="J8394" s="1">
        <v>1.0583785023359599E-37</v>
      </c>
      <c r="K8394" s="1">
        <v>3.7271836362444602E-22</v>
      </c>
      <c r="L8394" s="1">
        <v>3.9447710348595202E-59</v>
      </c>
      <c r="N8394">
        <v>8314</v>
      </c>
      <c r="O8394">
        <v>1</v>
      </c>
      <c r="P8394" s="1">
        <v>2.7150439176651901E-27</v>
      </c>
      <c r="Q8394" s="1">
        <v>9.6934145312616798E-17</v>
      </c>
      <c r="R8394" s="1">
        <v>2.6318046164509399E-43</v>
      </c>
      <c r="T8394">
        <v>8314</v>
      </c>
      <c r="U8394">
        <v>0.99999982449272895</v>
      </c>
      <c r="V8394" s="1">
        <v>1.7550727085672201E-7</v>
      </c>
      <c r="W8394" s="1">
        <v>1.7068584873565E-28</v>
      </c>
      <c r="X8394" s="1">
        <v>2.9956612743060499E-35</v>
      </c>
    </row>
    <row r="8395" spans="2:24" x14ac:dyDescent="0.3">
      <c r="B8395">
        <v>8394</v>
      </c>
      <c r="C8395">
        <v>0.99999999985425303</v>
      </c>
      <c r="D8395" s="1">
        <v>1.4574664001990699E-10</v>
      </c>
      <c r="E8395" s="1">
        <v>3.3323631469368004E-27</v>
      </c>
      <c r="F8395" s="1">
        <v>4.8568073206298902E-37</v>
      </c>
      <c r="H8395">
        <v>8394</v>
      </c>
      <c r="I8395">
        <v>1</v>
      </c>
      <c r="J8395" s="1">
        <v>2.61748046807613E-17</v>
      </c>
      <c r="K8395" s="1">
        <v>9.7291615513012197E-35</v>
      </c>
      <c r="L8395" s="1">
        <v>2.5465890331288201E-51</v>
      </c>
      <c r="N8395">
        <v>8315</v>
      </c>
      <c r="O8395">
        <v>0.99999999985425303</v>
      </c>
      <c r="P8395" s="1">
        <v>1.4574664001990699E-10</v>
      </c>
      <c r="Q8395" s="1">
        <v>3.3323631469368004E-27</v>
      </c>
      <c r="R8395" s="1">
        <v>4.8568073206298902E-37</v>
      </c>
      <c r="T8395">
        <v>8315</v>
      </c>
      <c r="U8395">
        <v>1</v>
      </c>
      <c r="V8395" s="1">
        <v>8.6108025821397399E-36</v>
      </c>
      <c r="W8395" s="1">
        <v>1.5464618968020599E-26</v>
      </c>
      <c r="X8395" s="1">
        <v>1.33162780941639E-61</v>
      </c>
    </row>
    <row r="8396" spans="2:24" x14ac:dyDescent="0.3">
      <c r="B8396">
        <v>8395</v>
      </c>
      <c r="C8396">
        <v>0.999999690453929</v>
      </c>
      <c r="D8396" s="1">
        <v>2.7483807753135102E-7</v>
      </c>
      <c r="E8396" s="1">
        <v>3.4707984126797203E-8</v>
      </c>
      <c r="F8396" s="1">
        <v>9.5390785851818899E-15</v>
      </c>
      <c r="H8396">
        <v>8395</v>
      </c>
      <c r="I8396">
        <v>0.99999999998798905</v>
      </c>
      <c r="J8396" s="1">
        <v>1.3278329646983E-12</v>
      </c>
      <c r="K8396" s="1">
        <v>1.0682850033391701E-11</v>
      </c>
      <c r="L8396" s="1">
        <v>1.4185040431436199E-23</v>
      </c>
      <c r="N8396">
        <v>8316</v>
      </c>
      <c r="O8396">
        <v>0.999999690453929</v>
      </c>
      <c r="P8396" s="1">
        <v>2.7483807753135102E-7</v>
      </c>
      <c r="Q8396" s="1">
        <v>3.4707984126797203E-8</v>
      </c>
      <c r="R8396" s="1">
        <v>9.5390785851818899E-15</v>
      </c>
      <c r="T8396">
        <v>8316</v>
      </c>
      <c r="U8396">
        <v>1</v>
      </c>
      <c r="V8396" s="1">
        <v>6.1250001774855699E-40</v>
      </c>
      <c r="W8396" s="1">
        <v>1.1099455841283501E-21</v>
      </c>
      <c r="X8396" s="1">
        <v>6.7984168997854502E-61</v>
      </c>
    </row>
    <row r="8397" spans="2:24" x14ac:dyDescent="0.3">
      <c r="B8397">
        <v>8396</v>
      </c>
      <c r="C8397">
        <v>1</v>
      </c>
      <c r="D8397" s="1">
        <v>1.94827822811523E-17</v>
      </c>
      <c r="E8397" s="1">
        <v>3.01462477883275E-17</v>
      </c>
      <c r="F8397" s="1">
        <v>5.87332782253654E-34</v>
      </c>
      <c r="H8397">
        <v>8396</v>
      </c>
      <c r="I8397">
        <v>1</v>
      </c>
      <c r="J8397" s="1">
        <v>1.29704528424156E-25</v>
      </c>
      <c r="K8397" s="1">
        <v>4.4876473622639397E-23</v>
      </c>
      <c r="L8397" s="1">
        <v>5.8206818485635199E-48</v>
      </c>
      <c r="N8397">
        <v>8317</v>
      </c>
      <c r="O8397">
        <v>1</v>
      </c>
      <c r="P8397" s="1">
        <v>1.94827822811523E-17</v>
      </c>
      <c r="Q8397" s="1">
        <v>3.01462477883275E-17</v>
      </c>
      <c r="R8397" s="1">
        <v>5.87332782253654E-34</v>
      </c>
      <c r="T8397">
        <v>8317</v>
      </c>
      <c r="U8397">
        <v>1</v>
      </c>
      <c r="V8397" s="1">
        <v>2.1903020723429501E-17</v>
      </c>
      <c r="W8397" s="1">
        <v>7.5024222759357199E-35</v>
      </c>
      <c r="X8397" s="1">
        <v>1.6432571058573899E-51</v>
      </c>
    </row>
    <row r="8398" spans="2:24" x14ac:dyDescent="0.3">
      <c r="B8398">
        <v>8397</v>
      </c>
      <c r="C8398">
        <v>0.999997223338571</v>
      </c>
      <c r="D8398" s="1">
        <v>1.18096286151531E-8</v>
      </c>
      <c r="E8398" s="1">
        <v>2.7648517673765799E-6</v>
      </c>
      <c r="F8398" s="1">
        <v>3.2651963212113898E-14</v>
      </c>
      <c r="H8398">
        <v>8397</v>
      </c>
      <c r="I8398">
        <v>0.99999999781297799</v>
      </c>
      <c r="J8398" s="1">
        <v>1.5424217341480399E-14</v>
      </c>
      <c r="K8398" s="1">
        <v>2.18700631176132E-9</v>
      </c>
      <c r="L8398" s="1">
        <v>3.3732860753570601E-23</v>
      </c>
      <c r="N8398">
        <v>8318</v>
      </c>
      <c r="O8398">
        <v>0.999997223338571</v>
      </c>
      <c r="P8398" s="1">
        <v>1.18096286151531E-8</v>
      </c>
      <c r="Q8398" s="1">
        <v>2.7648517673765799E-6</v>
      </c>
      <c r="R8398" s="1">
        <v>3.2651963212113898E-14</v>
      </c>
      <c r="T8398">
        <v>8318</v>
      </c>
      <c r="U8398">
        <v>0.99999999996283895</v>
      </c>
      <c r="V8398" s="1">
        <v>1.00971926855068E-11</v>
      </c>
      <c r="W8398" s="1">
        <v>2.7063879783683099E-11</v>
      </c>
      <c r="X8398" s="1">
        <v>2.73269209003397E-22</v>
      </c>
    </row>
    <row r="8399" spans="2:24" x14ac:dyDescent="0.3">
      <c r="B8399">
        <v>8398</v>
      </c>
      <c r="C8399">
        <v>1</v>
      </c>
      <c r="D8399" s="1">
        <v>2.7549250814937399E-67</v>
      </c>
      <c r="E8399" s="1">
        <v>9.3855037235630904E-48</v>
      </c>
      <c r="F8399" s="1">
        <v>2.58563596104969E-114</v>
      </c>
      <c r="H8399">
        <v>8398</v>
      </c>
      <c r="I8399">
        <v>1</v>
      </c>
      <c r="J8399" s="1">
        <v>1.9959230946032899E-81</v>
      </c>
      <c r="K8399" s="1">
        <v>1.7274925382965999E-59</v>
      </c>
      <c r="L8399" s="1">
        <v>3.4479422529410399E-140</v>
      </c>
      <c r="N8399">
        <v>8319</v>
      </c>
      <c r="O8399">
        <v>1</v>
      </c>
      <c r="P8399" s="1">
        <v>2.7549250814937399E-67</v>
      </c>
      <c r="Q8399" s="1">
        <v>9.3855037235630904E-48</v>
      </c>
      <c r="R8399" s="1">
        <v>2.58563596104969E-114</v>
      </c>
      <c r="T8399">
        <v>8319</v>
      </c>
      <c r="U8399">
        <v>1</v>
      </c>
      <c r="V8399" s="1">
        <v>1.3559707691033199E-25</v>
      </c>
      <c r="W8399" s="1">
        <v>7.6714787614241099E-24</v>
      </c>
      <c r="X8399" s="1">
        <v>1.0402300956287999E-48</v>
      </c>
    </row>
    <row r="8400" spans="2:24" x14ac:dyDescent="0.3">
      <c r="B8400">
        <v>8399</v>
      </c>
      <c r="C8400">
        <v>0.99999999913237403</v>
      </c>
      <c r="D8400" s="1">
        <v>9.4033418543788107E-61</v>
      </c>
      <c r="E8400" s="1">
        <v>8.6762570277410301E-10</v>
      </c>
      <c r="F8400" s="1">
        <v>8.1585810919091603E-70</v>
      </c>
      <c r="H8400">
        <v>8399</v>
      </c>
      <c r="I8400">
        <v>0.99999999999992895</v>
      </c>
      <c r="J8400" s="1">
        <v>8.5542232875062298E-72</v>
      </c>
      <c r="K8400" s="1">
        <v>7.0759757952013994E-14</v>
      </c>
      <c r="L8400" s="1">
        <v>6.0529476929146497E-85</v>
      </c>
      <c r="N8400">
        <v>8320</v>
      </c>
      <c r="O8400">
        <v>0.99999999913237403</v>
      </c>
      <c r="P8400" s="1">
        <v>9.4033418543788107E-61</v>
      </c>
      <c r="Q8400" s="1">
        <v>8.6762570277410301E-10</v>
      </c>
      <c r="R8400" s="1">
        <v>8.1585810919091603E-70</v>
      </c>
      <c r="T8400">
        <v>8320</v>
      </c>
      <c r="U8400">
        <v>0.99999999789690996</v>
      </c>
      <c r="V8400" s="1">
        <v>3.3451271860317E-13</v>
      </c>
      <c r="W8400" s="1">
        <v>2.1027559960795798E-9</v>
      </c>
      <c r="X8400" s="1">
        <v>7.0339862628700701E-22</v>
      </c>
    </row>
    <row r="8401" spans="2:24" x14ac:dyDescent="0.3">
      <c r="B8401">
        <v>8400</v>
      </c>
      <c r="C8401">
        <v>1</v>
      </c>
      <c r="D8401" s="1">
        <v>2.9988214776902201E-36</v>
      </c>
      <c r="E8401" s="1">
        <v>5.2611397330572899E-22</v>
      </c>
      <c r="F8401" s="1">
        <v>1.5777218828621601E-57</v>
      </c>
      <c r="H8401">
        <v>8400</v>
      </c>
      <c r="I8401">
        <v>1</v>
      </c>
      <c r="J8401" s="1">
        <v>3.2023623766784099E-50</v>
      </c>
      <c r="K8401" s="1">
        <v>4.2548047599949804E-28</v>
      </c>
      <c r="L8401" s="1">
        <v>1.3625426683520099E-77</v>
      </c>
      <c r="N8401">
        <v>8321</v>
      </c>
      <c r="O8401">
        <v>1</v>
      </c>
      <c r="P8401" s="1">
        <v>2.9988214776902201E-36</v>
      </c>
      <c r="Q8401" s="1">
        <v>5.2611397330572899E-22</v>
      </c>
      <c r="R8401" s="1">
        <v>1.5777218828621601E-57</v>
      </c>
      <c r="T8401">
        <v>8321</v>
      </c>
      <c r="U8401">
        <v>1</v>
      </c>
      <c r="V8401" s="1">
        <v>2.03840616341646E-82</v>
      </c>
      <c r="W8401" s="1">
        <v>1.6080926479837502E-67</v>
      </c>
      <c r="X8401" s="1">
        <v>3.2779459649947799E-149</v>
      </c>
    </row>
    <row r="8402" spans="2:24" x14ac:dyDescent="0.3">
      <c r="B8402">
        <v>8401</v>
      </c>
      <c r="C8402">
        <v>1</v>
      </c>
      <c r="D8402" s="1">
        <v>6.2464477561899196E-59</v>
      </c>
      <c r="E8402" s="1">
        <v>2.0387103719793898E-62</v>
      </c>
      <c r="F8402" s="1">
        <v>1.27346978285718E-120</v>
      </c>
      <c r="H8402">
        <v>8401</v>
      </c>
      <c r="I8402">
        <v>1</v>
      </c>
      <c r="J8402" s="1">
        <v>8.6210590862953395E-68</v>
      </c>
      <c r="K8402" s="1">
        <v>3.2137723116153801E-75</v>
      </c>
      <c r="L8402" s="1">
        <v>2.77061209883362E-142</v>
      </c>
      <c r="N8402">
        <v>8322</v>
      </c>
      <c r="O8402">
        <v>1</v>
      </c>
      <c r="P8402" s="1">
        <v>6.2464477561899196E-59</v>
      </c>
      <c r="Q8402" s="1">
        <v>2.0387103719793898E-62</v>
      </c>
      <c r="R8402" s="1">
        <v>1.27346978285718E-120</v>
      </c>
      <c r="T8402">
        <v>8322</v>
      </c>
      <c r="U8402">
        <v>0.99999999999997502</v>
      </c>
      <c r="V8402" s="1">
        <v>6.2499135018042396E-75</v>
      </c>
      <c r="W8402" s="1">
        <v>2.4514705179728401E-14</v>
      </c>
      <c r="X8402" s="1">
        <v>1.5321478689553801E-88</v>
      </c>
    </row>
    <row r="8403" spans="2:24" x14ac:dyDescent="0.3">
      <c r="B8403">
        <v>8402</v>
      </c>
      <c r="C8403">
        <v>0.95097719503177802</v>
      </c>
      <c r="D8403" s="1">
        <v>2.3265703094814799E-6</v>
      </c>
      <c r="E8403">
        <v>4.90203584693681E-2</v>
      </c>
      <c r="F8403" s="1">
        <v>1.1992854420779201E-7</v>
      </c>
      <c r="H8403">
        <v>8402</v>
      </c>
      <c r="I8403">
        <v>0.99875451466342702</v>
      </c>
      <c r="J8403" s="1">
        <v>1.6000449219312899E-10</v>
      </c>
      <c r="K8403">
        <v>1.24548517636938E-3</v>
      </c>
      <c r="L8403" s="1">
        <v>1.9953173703170599E-13</v>
      </c>
      <c r="N8403">
        <v>8323</v>
      </c>
      <c r="O8403">
        <v>0.95097719503177802</v>
      </c>
      <c r="P8403" s="1">
        <v>2.3265703094814799E-6</v>
      </c>
      <c r="Q8403">
        <v>4.90203584693681E-2</v>
      </c>
      <c r="R8403" s="1">
        <v>1.1992854420779201E-7</v>
      </c>
      <c r="T8403">
        <v>8323</v>
      </c>
      <c r="U8403">
        <v>1</v>
      </c>
      <c r="V8403" s="1">
        <v>1.48336142810291E-53</v>
      </c>
      <c r="W8403" s="1">
        <v>2.5996071095437902E-29</v>
      </c>
      <c r="X8403" s="1">
        <v>3.85615691451936E-82</v>
      </c>
    </row>
    <row r="8404" spans="2:24" x14ac:dyDescent="0.3">
      <c r="B8404">
        <v>8403</v>
      </c>
      <c r="C8404">
        <v>1</v>
      </c>
      <c r="D8404" s="1">
        <v>6.25772127786662E-53</v>
      </c>
      <c r="E8404" s="1">
        <v>3.88603065779911E-34</v>
      </c>
      <c r="F8404" s="1">
        <v>2.4317696733751501E-86</v>
      </c>
      <c r="H8404">
        <v>8403</v>
      </c>
      <c r="I8404">
        <v>1</v>
      </c>
      <c r="J8404" s="1">
        <v>2.9757018429063902E-70</v>
      </c>
      <c r="K8404" s="1">
        <v>1.79339107960538E-44</v>
      </c>
      <c r="L8404" s="1">
        <v>5.3365971406336098E-114</v>
      </c>
      <c r="N8404">
        <v>8324</v>
      </c>
      <c r="O8404">
        <v>1</v>
      </c>
      <c r="P8404" s="1">
        <v>6.25772127786662E-53</v>
      </c>
      <c r="Q8404" s="1">
        <v>3.88603065779911E-34</v>
      </c>
      <c r="R8404" s="1">
        <v>2.4317696733751501E-86</v>
      </c>
      <c r="T8404">
        <v>8324</v>
      </c>
      <c r="U8404">
        <v>1</v>
      </c>
      <c r="V8404" s="1">
        <v>2.5990752595311898E-72</v>
      </c>
      <c r="W8404" s="1">
        <v>1.04841383210642E-85</v>
      </c>
      <c r="X8404" s="1">
        <v>2.72490645277808E-157</v>
      </c>
    </row>
    <row r="8405" spans="2:24" x14ac:dyDescent="0.3">
      <c r="B8405">
        <v>8404</v>
      </c>
      <c r="C8405">
        <v>1</v>
      </c>
      <c r="D8405" s="1">
        <v>2.83715184926251E-25</v>
      </c>
      <c r="E8405" s="1">
        <v>1.2738447447763599E-28</v>
      </c>
      <c r="F8405" s="1">
        <v>3.6140909733155899E-53</v>
      </c>
      <c r="H8405">
        <v>8404</v>
      </c>
      <c r="I8405">
        <v>1</v>
      </c>
      <c r="J8405" s="1">
        <v>3.6132074966680702E-34</v>
      </c>
      <c r="K8405" s="1">
        <v>9.6853178686186302E-36</v>
      </c>
      <c r="L8405" s="1">
        <v>3.49950631305061E-69</v>
      </c>
      <c r="N8405">
        <v>8325</v>
      </c>
      <c r="O8405">
        <v>1</v>
      </c>
      <c r="P8405" s="1">
        <v>2.83715184926251E-25</v>
      </c>
      <c r="Q8405" s="1">
        <v>1.2738447447763599E-28</v>
      </c>
      <c r="R8405" s="1">
        <v>3.6140909733155899E-53</v>
      </c>
      <c r="T8405">
        <v>8325</v>
      </c>
      <c r="U8405">
        <v>0.99041741750118295</v>
      </c>
      <c r="V8405" s="1">
        <v>5.9158672213608703E-9</v>
      </c>
      <c r="W8405">
        <v>9.5825765257120492E-3</v>
      </c>
      <c r="X8405" s="1">
        <v>5.72377356889266E-11</v>
      </c>
    </row>
    <row r="8406" spans="2:24" x14ac:dyDescent="0.3">
      <c r="B8406">
        <v>8405</v>
      </c>
      <c r="C8406">
        <v>1</v>
      </c>
      <c r="D8406" s="1">
        <v>1.08992820154096E-116</v>
      </c>
      <c r="E8406" s="1">
        <v>8.1668742540015003E-78</v>
      </c>
      <c r="F8406" s="1">
        <v>8.9013065678750403E-194</v>
      </c>
      <c r="H8406">
        <v>8405</v>
      </c>
      <c r="I8406">
        <v>1</v>
      </c>
      <c r="J8406" s="1">
        <v>2.81329519857117E-125</v>
      </c>
      <c r="K8406" s="1">
        <v>6.17749421004856E-96</v>
      </c>
      <c r="L8406" s="1">
        <v>1.7379114800330799E-220</v>
      </c>
      <c r="N8406">
        <v>8326</v>
      </c>
      <c r="O8406">
        <v>1</v>
      </c>
      <c r="P8406" s="1">
        <v>1.08992820154096E-116</v>
      </c>
      <c r="Q8406" s="1">
        <v>8.1668742540015003E-78</v>
      </c>
      <c r="R8406" s="1">
        <v>8.9013065678750403E-194</v>
      </c>
      <c r="T8406">
        <v>8326</v>
      </c>
      <c r="U8406">
        <v>1</v>
      </c>
      <c r="V8406" s="1">
        <v>1.4656379079555199E-73</v>
      </c>
      <c r="W8406" s="1">
        <v>1.1153797865688301E-47</v>
      </c>
      <c r="X8406" s="1">
        <v>1.6347428969626201E-120</v>
      </c>
    </row>
    <row r="8407" spans="2:24" x14ac:dyDescent="0.3">
      <c r="B8407">
        <v>8406</v>
      </c>
      <c r="C8407">
        <v>0.99999999996102595</v>
      </c>
      <c r="D8407" s="1">
        <v>7.3865786366842498E-85</v>
      </c>
      <c r="E8407" s="1">
        <v>3.8973890578231901E-11</v>
      </c>
      <c r="F8407" s="1">
        <v>2.87883707544857E-95</v>
      </c>
      <c r="H8407">
        <v>8406</v>
      </c>
      <c r="I8407">
        <v>0.999999999999999</v>
      </c>
      <c r="J8407" s="1">
        <v>8.1260087232739498E-108</v>
      </c>
      <c r="K8407" s="1">
        <v>6.3882369210829696E-16</v>
      </c>
      <c r="L8407" s="1">
        <v>5.1910868947061001E-123</v>
      </c>
      <c r="N8407">
        <v>8327</v>
      </c>
      <c r="O8407">
        <v>0.99999999996102595</v>
      </c>
      <c r="P8407" s="1">
        <v>7.3865786366842498E-85</v>
      </c>
      <c r="Q8407" s="1">
        <v>3.8973890578231901E-11</v>
      </c>
      <c r="R8407" s="1">
        <v>2.87883707544857E-95</v>
      </c>
      <c r="T8407">
        <v>8327</v>
      </c>
      <c r="U8407">
        <v>1</v>
      </c>
      <c r="V8407" s="1">
        <v>1.9242127632644599E-32</v>
      </c>
      <c r="W8407" s="1">
        <v>2.9172379963589199E-38</v>
      </c>
      <c r="X8407" s="1">
        <v>5.6133865860738702E-70</v>
      </c>
    </row>
    <row r="8408" spans="2:24" x14ac:dyDescent="0.3">
      <c r="B8408">
        <v>8407</v>
      </c>
      <c r="C8408">
        <v>1</v>
      </c>
      <c r="D8408" s="1">
        <v>2.2586001118843002E-86</v>
      </c>
      <c r="E8408" s="1">
        <v>1.28377040015387E-23</v>
      </c>
      <c r="F8408" s="1">
        <v>2.8995239694212798E-109</v>
      </c>
      <c r="H8408">
        <v>8407</v>
      </c>
      <c r="I8408">
        <v>1</v>
      </c>
      <c r="J8408" s="1">
        <v>3.4693989358094699E-91</v>
      </c>
      <c r="K8408" s="1">
        <v>4.5259218409275702E-31</v>
      </c>
      <c r="L8408" s="1">
        <v>1.5702228418470999E-121</v>
      </c>
      <c r="N8408">
        <v>8328</v>
      </c>
      <c r="O8408">
        <v>1</v>
      </c>
      <c r="P8408" s="1">
        <v>2.2586001118843002E-86</v>
      </c>
      <c r="Q8408" s="1">
        <v>1.28377040015387E-23</v>
      </c>
      <c r="R8408" s="1">
        <v>2.8995239694212798E-109</v>
      </c>
      <c r="T8408">
        <v>8328</v>
      </c>
      <c r="U8408">
        <v>1</v>
      </c>
      <c r="V8408" s="1">
        <v>2.7700831024930599E-139</v>
      </c>
      <c r="W8408" s="1">
        <v>4.1577476233964998E-104</v>
      </c>
      <c r="X8408" s="1">
        <v>1.1517306436001299E-242</v>
      </c>
    </row>
    <row r="8409" spans="2:24" x14ac:dyDescent="0.3">
      <c r="B8409">
        <v>8408</v>
      </c>
      <c r="C8409">
        <v>1</v>
      </c>
      <c r="D8409" s="1">
        <v>1.67380538251238E-22</v>
      </c>
      <c r="E8409" s="1">
        <v>3.68385697594067E-29</v>
      </c>
      <c r="F8409" s="1">
        <v>6.1660596347352503E-51</v>
      </c>
      <c r="H8409">
        <v>8408</v>
      </c>
      <c r="I8409">
        <v>1</v>
      </c>
      <c r="J8409" s="1">
        <v>8.5077850448272402E-32</v>
      </c>
      <c r="K8409" s="1">
        <v>1.58856922481558E-38</v>
      </c>
      <c r="L8409" s="1">
        <v>1.3515205493558799E-69</v>
      </c>
      <c r="N8409">
        <v>8329</v>
      </c>
      <c r="O8409">
        <v>1</v>
      </c>
      <c r="P8409" s="1">
        <v>1.67380538251238E-22</v>
      </c>
      <c r="Q8409" s="1">
        <v>3.68385697594067E-29</v>
      </c>
      <c r="R8409" s="1">
        <v>6.1660596347352503E-51</v>
      </c>
      <c r="T8409">
        <v>8329</v>
      </c>
      <c r="U8409">
        <v>0.999999999999999</v>
      </c>
      <c r="V8409" s="1">
        <v>1.6107960388654E-113</v>
      </c>
      <c r="W8409" s="1">
        <v>5.1740962225339797E-16</v>
      </c>
      <c r="X8409" s="1">
        <v>8.3344136999661597E-129</v>
      </c>
    </row>
    <row r="8410" spans="2:24" x14ac:dyDescent="0.3">
      <c r="B8410">
        <v>8409</v>
      </c>
      <c r="C8410">
        <v>1</v>
      </c>
      <c r="D8410" s="1">
        <v>3.3886860012447502E-85</v>
      </c>
      <c r="E8410" s="1">
        <v>5.26658815845971E-33</v>
      </c>
      <c r="F8410" s="1">
        <v>1.7846813566893801E-117</v>
      </c>
      <c r="H8410">
        <v>8409</v>
      </c>
      <c r="I8410">
        <v>1</v>
      </c>
      <c r="J8410" s="1">
        <v>2.3569512917708201E-101</v>
      </c>
      <c r="K8410" s="1">
        <v>1.9782340636985001E-40</v>
      </c>
      <c r="L8410" s="1">
        <v>4.6626013318592197E-141</v>
      </c>
      <c r="N8410">
        <v>8330</v>
      </c>
      <c r="O8410">
        <v>1</v>
      </c>
      <c r="P8410" s="1">
        <v>3.3886860012447502E-85</v>
      </c>
      <c r="Q8410" s="1">
        <v>5.26658815845971E-33</v>
      </c>
      <c r="R8410" s="1">
        <v>1.7846813566893801E-117</v>
      </c>
      <c r="T8410">
        <v>8330</v>
      </c>
      <c r="U8410">
        <v>1</v>
      </c>
      <c r="V8410" s="1">
        <v>6.2718577142732499E-90</v>
      </c>
      <c r="W8410" s="1">
        <v>2.8598335509637101E-34</v>
      </c>
      <c r="X8410" s="1">
        <v>1.7936469118149199E-123</v>
      </c>
    </row>
    <row r="8411" spans="2:24" x14ac:dyDescent="0.3">
      <c r="B8411">
        <v>8410</v>
      </c>
      <c r="C8411">
        <v>0.99998560401582204</v>
      </c>
      <c r="D8411" s="1">
        <v>1.43959841780701E-5</v>
      </c>
      <c r="E8411" s="1">
        <v>7.97548298571762E-25</v>
      </c>
      <c r="F8411" s="1">
        <v>1.14816579772524E-29</v>
      </c>
      <c r="H8411">
        <v>8410</v>
      </c>
      <c r="I8411">
        <v>0.99999999986940702</v>
      </c>
      <c r="J8411" s="1">
        <v>1.3059276823804899E-10</v>
      </c>
      <c r="K8411" s="1">
        <v>6.6771063080805105E-32</v>
      </c>
      <c r="L8411" s="1">
        <v>8.7198179670584699E-42</v>
      </c>
      <c r="N8411">
        <v>8331</v>
      </c>
      <c r="O8411">
        <v>0.99998560401582204</v>
      </c>
      <c r="P8411" s="1">
        <v>1.43959841780701E-5</v>
      </c>
      <c r="Q8411" s="1">
        <v>7.97548298571762E-25</v>
      </c>
      <c r="R8411" s="1">
        <v>1.14816579772524E-29</v>
      </c>
      <c r="T8411">
        <v>8331</v>
      </c>
      <c r="U8411">
        <v>1</v>
      </c>
      <c r="V8411" s="1">
        <v>2.1211239766794201E-32</v>
      </c>
      <c r="W8411" s="1">
        <v>2.6395538046039101E-42</v>
      </c>
      <c r="X8411" s="1">
        <v>5.5988208626807201E-74</v>
      </c>
    </row>
    <row r="8412" spans="2:24" x14ac:dyDescent="0.3">
      <c r="B8412">
        <v>8411</v>
      </c>
      <c r="C8412">
        <v>0.99999999999980504</v>
      </c>
      <c r="D8412" s="1">
        <v>3.2249045344418199E-29</v>
      </c>
      <c r="E8412" s="1">
        <v>1.94628595895874E-13</v>
      </c>
      <c r="F8412" s="1">
        <v>6.2765864143677099E-42</v>
      </c>
      <c r="H8412">
        <v>8411</v>
      </c>
      <c r="I8412">
        <v>1</v>
      </c>
      <c r="J8412" s="1">
        <v>2.19172312344804E-40</v>
      </c>
      <c r="K8412" s="1">
        <v>2.4865556048886801E-18</v>
      </c>
      <c r="L8412" s="1">
        <v>5.4498414169738399E-58</v>
      </c>
      <c r="N8412">
        <v>8332</v>
      </c>
      <c r="O8412">
        <v>0.99999999999980504</v>
      </c>
      <c r="P8412" s="1">
        <v>3.2249045344418199E-29</v>
      </c>
      <c r="Q8412" s="1">
        <v>1.94628595895874E-13</v>
      </c>
      <c r="R8412" s="1">
        <v>6.2765864143677099E-42</v>
      </c>
      <c r="T8412">
        <v>8332</v>
      </c>
      <c r="U8412">
        <v>1</v>
      </c>
      <c r="V8412" s="1">
        <v>1.3288973117812299E-103</v>
      </c>
      <c r="W8412" s="1">
        <v>2.6465671547632601E-42</v>
      </c>
      <c r="X8412" s="1">
        <v>3.51701597741339E-145</v>
      </c>
    </row>
    <row r="8413" spans="2:24" x14ac:dyDescent="0.3">
      <c r="B8413">
        <v>8412</v>
      </c>
      <c r="C8413">
        <v>1</v>
      </c>
      <c r="D8413" s="1">
        <v>1.54576888644524E-77</v>
      </c>
      <c r="E8413" s="1">
        <v>1.5339028077243E-16</v>
      </c>
      <c r="F8413" s="1">
        <v>2.3710592350112201E-93</v>
      </c>
      <c r="H8413">
        <v>8412</v>
      </c>
      <c r="I8413">
        <v>1</v>
      </c>
      <c r="J8413" s="1">
        <v>7.0140132012586898E-89</v>
      </c>
      <c r="K8413" s="1">
        <v>2.20889645435456E-22</v>
      </c>
      <c r="L8413" s="1">
        <v>1.54932288910564E-110</v>
      </c>
      <c r="N8413">
        <v>8333</v>
      </c>
      <c r="O8413">
        <v>1</v>
      </c>
      <c r="P8413" s="1">
        <v>1.54576888644524E-77</v>
      </c>
      <c r="Q8413" s="1">
        <v>1.5339028077243E-16</v>
      </c>
      <c r="R8413" s="1">
        <v>2.3710592350112201E-93</v>
      </c>
      <c r="T8413">
        <v>8333</v>
      </c>
      <c r="U8413">
        <v>0.999999999711633</v>
      </c>
      <c r="V8413" s="1">
        <v>2.8836731759125498E-10</v>
      </c>
      <c r="W8413" s="1">
        <v>3.75839937393209E-33</v>
      </c>
      <c r="X8413" s="1">
        <v>1.0837995462099801E-42</v>
      </c>
    </row>
    <row r="8414" spans="2:24" x14ac:dyDescent="0.3">
      <c r="B8414">
        <v>8413</v>
      </c>
      <c r="C8414">
        <v>0.96199801361845705</v>
      </c>
      <c r="D8414">
        <v>1.2001706937294901E-2</v>
      </c>
      <c r="E8414">
        <v>2.5679901801840599E-2</v>
      </c>
      <c r="F8414">
        <v>3.2037764240793902E-4</v>
      </c>
      <c r="H8414">
        <v>8413</v>
      </c>
      <c r="I8414">
        <v>0.99984905925876499</v>
      </c>
      <c r="J8414" s="1">
        <v>5.1916708900045798E-6</v>
      </c>
      <c r="K8414">
        <v>1.4574831355307301E-4</v>
      </c>
      <c r="L8414" s="1">
        <v>7.5679150741183596E-10</v>
      </c>
      <c r="N8414">
        <v>8334</v>
      </c>
      <c r="O8414">
        <v>0.96199801361845705</v>
      </c>
      <c r="P8414">
        <v>1.2001706937294901E-2</v>
      </c>
      <c r="Q8414">
        <v>2.5679901801840599E-2</v>
      </c>
      <c r="R8414">
        <v>3.2037764240793902E-4</v>
      </c>
      <c r="T8414">
        <v>8334</v>
      </c>
      <c r="U8414">
        <v>1</v>
      </c>
      <c r="V8414" s="1">
        <v>2.17468650199112E-41</v>
      </c>
      <c r="W8414" s="1">
        <v>4.9220693106015803E-19</v>
      </c>
      <c r="X8414" s="1">
        <v>1.070395769163E-59</v>
      </c>
    </row>
    <row r="8415" spans="2:24" x14ac:dyDescent="0.3">
      <c r="B8415">
        <v>8414</v>
      </c>
      <c r="C8415">
        <v>0.99999999997306799</v>
      </c>
      <c r="D8415" s="1">
        <v>1.25675900712289E-14</v>
      </c>
      <c r="E8415" s="1">
        <v>2.6919442967407001E-11</v>
      </c>
      <c r="F8415" s="1">
        <v>3.3831252416930901E-25</v>
      </c>
      <c r="H8415">
        <v>8414</v>
      </c>
      <c r="I8415">
        <v>1</v>
      </c>
      <c r="J8415" s="1">
        <v>1.67763551793203E-22</v>
      </c>
      <c r="K8415" s="1">
        <v>3.5149673211190399E-16</v>
      </c>
      <c r="L8415" s="1">
        <v>5.8968340222796897E-38</v>
      </c>
      <c r="N8415">
        <v>8335</v>
      </c>
      <c r="O8415">
        <v>0.99999999997306799</v>
      </c>
      <c r="P8415" s="1">
        <v>1.25675900712289E-14</v>
      </c>
      <c r="Q8415" s="1">
        <v>2.6919442967407001E-11</v>
      </c>
      <c r="R8415" s="1">
        <v>3.3831252416930901E-25</v>
      </c>
      <c r="T8415">
        <v>8335</v>
      </c>
      <c r="U8415">
        <v>1</v>
      </c>
      <c r="V8415" s="1">
        <v>2.5355978282173302E-96</v>
      </c>
      <c r="W8415" s="1">
        <v>3.2063029010051898E-22</v>
      </c>
      <c r="X8415" s="1">
        <v>8.1298946723956797E-118</v>
      </c>
    </row>
    <row r="8416" spans="2:24" x14ac:dyDescent="0.3">
      <c r="B8416">
        <v>8415</v>
      </c>
      <c r="C8416">
        <v>1</v>
      </c>
      <c r="D8416" s="1">
        <v>4.2856304129993897E-22</v>
      </c>
      <c r="E8416" s="1">
        <v>2.6480828590193302E-32</v>
      </c>
      <c r="F8416" s="1">
        <v>1.13487044367556E-53</v>
      </c>
      <c r="H8416">
        <v>8415</v>
      </c>
      <c r="I8416">
        <v>1</v>
      </c>
      <c r="J8416" s="1">
        <v>1.3048295425247799E-31</v>
      </c>
      <c r="K8416" s="1">
        <v>4.6676567275746698E-41</v>
      </c>
      <c r="L8416" s="1">
        <v>6.0904963925039598E-72</v>
      </c>
      <c r="N8416">
        <v>8336</v>
      </c>
      <c r="O8416">
        <v>1</v>
      </c>
      <c r="P8416" s="1">
        <v>4.2856304129993897E-22</v>
      </c>
      <c r="Q8416" s="1">
        <v>2.6480828590193302E-32</v>
      </c>
      <c r="R8416" s="1">
        <v>1.13487044367556E-53</v>
      </c>
      <c r="T8416">
        <v>8336</v>
      </c>
      <c r="U8416">
        <v>0.99879200442068705</v>
      </c>
      <c r="V8416">
        <v>3.9211551441041201E-4</v>
      </c>
      <c r="W8416">
        <v>8.1555988444242304E-4</v>
      </c>
      <c r="X8416" s="1">
        <v>3.2018046020114198E-7</v>
      </c>
    </row>
    <row r="8417" spans="2:24" x14ac:dyDescent="0.3">
      <c r="B8417">
        <v>8416</v>
      </c>
      <c r="C8417">
        <v>1</v>
      </c>
      <c r="D8417" s="1">
        <v>1.79724427129974E-31</v>
      </c>
      <c r="E8417" s="1">
        <v>1.01377824781743E-25</v>
      </c>
      <c r="F8417" s="1">
        <v>1.8220071482581599E-56</v>
      </c>
      <c r="H8417">
        <v>8416</v>
      </c>
      <c r="I8417">
        <v>1</v>
      </c>
      <c r="J8417" s="1">
        <v>2.49609735553166E-43</v>
      </c>
      <c r="K8417" s="1">
        <v>2.89155840982382E-33</v>
      </c>
      <c r="L8417" s="1">
        <v>7.2176113001265604E-76</v>
      </c>
      <c r="N8417">
        <v>8337</v>
      </c>
      <c r="O8417">
        <v>1</v>
      </c>
      <c r="P8417" s="1">
        <v>1.79724427129974E-31</v>
      </c>
      <c r="Q8417" s="1">
        <v>1.01377824781743E-25</v>
      </c>
      <c r="R8417" s="1">
        <v>1.8220071482581599E-56</v>
      </c>
      <c r="T8417">
        <v>8337</v>
      </c>
      <c r="U8417">
        <v>1</v>
      </c>
      <c r="V8417" s="1">
        <v>7.3532099209567496E-22</v>
      </c>
      <c r="W8417" s="1">
        <v>1.9324245766801099E-16</v>
      </c>
      <c r="X8417" s="1">
        <v>1.42095235687448E-37</v>
      </c>
    </row>
    <row r="8418" spans="2:24" x14ac:dyDescent="0.3">
      <c r="B8418">
        <v>8417</v>
      </c>
      <c r="C8418">
        <v>0.99999214745738696</v>
      </c>
      <c r="D8418" s="1">
        <v>7.8525426130227599E-6</v>
      </c>
      <c r="E8418" s="1">
        <v>8.6541018295884595E-27</v>
      </c>
      <c r="F8418" s="1">
        <v>6.7957237031381296E-32</v>
      </c>
      <c r="H8418">
        <v>8417</v>
      </c>
      <c r="I8418">
        <v>0.99999999999595801</v>
      </c>
      <c r="J8418" s="1">
        <v>4.0420884309066101E-12</v>
      </c>
      <c r="K8418" s="1">
        <v>2.1681866274135801E-35</v>
      </c>
      <c r="L8418" s="1">
        <v>8.7640020827502805E-47</v>
      </c>
      <c r="N8418">
        <v>8338</v>
      </c>
      <c r="O8418">
        <v>0.99999214745738696</v>
      </c>
      <c r="P8418" s="1">
        <v>7.8525426130227599E-6</v>
      </c>
      <c r="Q8418" s="1">
        <v>8.6541018295884595E-27</v>
      </c>
      <c r="R8418" s="1">
        <v>6.7957237031381296E-32</v>
      </c>
      <c r="T8418">
        <v>8338</v>
      </c>
      <c r="U8418">
        <v>1</v>
      </c>
      <c r="V8418" s="1">
        <v>4.2222595312145901E-33</v>
      </c>
      <c r="W8418" s="1">
        <v>1.96208202754256E-44</v>
      </c>
      <c r="X8418" s="1">
        <v>8.2844195418164104E-77</v>
      </c>
    </row>
    <row r="8419" spans="2:24" x14ac:dyDescent="0.3">
      <c r="B8419">
        <v>8418</v>
      </c>
      <c r="C8419">
        <v>0.4530648883001</v>
      </c>
      <c r="D8419">
        <v>0.54421581854062495</v>
      </c>
      <c r="E8419">
        <v>1.2353755998802301E-3</v>
      </c>
      <c r="F8419">
        <v>1.4839175593951801E-3</v>
      </c>
      <c r="H8419">
        <v>8418</v>
      </c>
      <c r="I8419">
        <v>0.99758736196676501</v>
      </c>
      <c r="J8419">
        <v>2.40212063100626E-3</v>
      </c>
      <c r="K8419" s="1">
        <v>1.0492137894662E-5</v>
      </c>
      <c r="L8419" s="1">
        <v>2.5264334594657599E-8</v>
      </c>
      <c r="N8419">
        <v>8339</v>
      </c>
      <c r="O8419">
        <v>0.4530648883001</v>
      </c>
      <c r="P8419">
        <v>0.54421581854062495</v>
      </c>
      <c r="Q8419">
        <v>1.2353755998802301E-3</v>
      </c>
      <c r="R8419">
        <v>1.4839175593951801E-3</v>
      </c>
      <c r="T8419">
        <v>8339</v>
      </c>
      <c r="U8419">
        <v>1</v>
      </c>
      <c r="V8419" s="1">
        <v>4.4336590456918498E-44</v>
      </c>
      <c r="W8419" s="1">
        <v>5.9510120246883098E-36</v>
      </c>
      <c r="X8419" s="1">
        <v>2.6384758294280301E-79</v>
      </c>
    </row>
    <row r="8420" spans="2:24" x14ac:dyDescent="0.3">
      <c r="B8420">
        <v>8419</v>
      </c>
      <c r="C8420">
        <v>1</v>
      </c>
      <c r="D8420" s="1">
        <v>1.4436070085500101E-60</v>
      </c>
      <c r="E8420" s="1">
        <v>1.6048873992687499E-48</v>
      </c>
      <c r="F8420" s="1">
        <v>2.3168266975179599E-108</v>
      </c>
      <c r="H8420">
        <v>8419</v>
      </c>
      <c r="I8420">
        <v>1</v>
      </c>
      <c r="J8420" s="1">
        <v>7.0782491674544395E-70</v>
      </c>
      <c r="K8420" s="1">
        <v>1.0890284321491599E-55</v>
      </c>
      <c r="L8420" s="1">
        <v>7.70841459319401E-125</v>
      </c>
      <c r="N8420">
        <v>8340</v>
      </c>
      <c r="O8420">
        <v>1</v>
      </c>
      <c r="P8420" s="1">
        <v>1.4436070085500101E-60</v>
      </c>
      <c r="Q8420" s="1">
        <v>1.6048873992687499E-48</v>
      </c>
      <c r="R8420" s="1">
        <v>2.3168266975179599E-108</v>
      </c>
      <c r="T8420">
        <v>8340</v>
      </c>
      <c r="U8420">
        <v>0.99999999996126798</v>
      </c>
      <c r="V8420" s="1">
        <v>3.8732280311577E-11</v>
      </c>
      <c r="W8420" s="1">
        <v>2.48404301737375E-39</v>
      </c>
      <c r="X8420" s="1">
        <v>9.6212650458662295E-50</v>
      </c>
    </row>
    <row r="8421" spans="2:24" x14ac:dyDescent="0.3">
      <c r="B8421">
        <v>8420</v>
      </c>
      <c r="C8421">
        <v>0.99972257970040501</v>
      </c>
      <c r="D8421" s="1">
        <v>5.5703116449172897E-63</v>
      </c>
      <c r="E8421">
        <v>2.7742029959548298E-4</v>
      </c>
      <c r="F8421" s="1">
        <v>1.5457463467877901E-66</v>
      </c>
      <c r="H8421">
        <v>8420</v>
      </c>
      <c r="I8421">
        <v>0.99999990905619496</v>
      </c>
      <c r="J8421" s="1">
        <v>9.2803150622701193E-74</v>
      </c>
      <c r="K8421" s="1">
        <v>9.0943804794688006E-8</v>
      </c>
      <c r="L8421" s="1">
        <v>8.4398723821170799E-81</v>
      </c>
      <c r="N8421">
        <v>8341</v>
      </c>
      <c r="O8421">
        <v>0.99972257970040501</v>
      </c>
      <c r="P8421" s="1">
        <v>5.5703116449172897E-63</v>
      </c>
      <c r="Q8421">
        <v>2.7742029959548298E-4</v>
      </c>
      <c r="R8421" s="1">
        <v>1.5457463467877901E-66</v>
      </c>
      <c r="T8421">
        <v>8341</v>
      </c>
      <c r="U8421">
        <v>0.91535619032487103</v>
      </c>
      <c r="V8421">
        <v>8.4566459229567806E-2</v>
      </c>
      <c r="W8421" s="1">
        <v>7.0808686252092306E-5</v>
      </c>
      <c r="X8421" s="1">
        <v>6.5417593089216904E-6</v>
      </c>
    </row>
    <row r="8422" spans="2:24" x14ac:dyDescent="0.3">
      <c r="B8422">
        <v>8421</v>
      </c>
      <c r="C8422">
        <v>0.22759666687305999</v>
      </c>
      <c r="D8422">
        <v>1.19804511896265E-2</v>
      </c>
      <c r="E8422">
        <v>0.72239667436710098</v>
      </c>
      <c r="F8422">
        <v>3.8026207570213001E-2</v>
      </c>
      <c r="H8422">
        <v>8421</v>
      </c>
      <c r="I8422">
        <v>0.90442469563753702</v>
      </c>
      <c r="J8422" s="1">
        <v>9.3462287058909192E-6</v>
      </c>
      <c r="K8422">
        <v>9.5564970575505601E-2</v>
      </c>
      <c r="L8422" s="1">
        <v>9.8755825175782909E-7</v>
      </c>
      <c r="N8422">
        <v>8342</v>
      </c>
      <c r="O8422">
        <v>0.22759666687305999</v>
      </c>
      <c r="P8422">
        <v>1.19804511896265E-2</v>
      </c>
      <c r="Q8422">
        <v>0.72239667436710098</v>
      </c>
      <c r="R8422">
        <v>3.8026207570213001E-2</v>
      </c>
      <c r="T8422">
        <v>8342</v>
      </c>
      <c r="U8422">
        <v>1</v>
      </c>
      <c r="V8422" s="1">
        <v>1.9223340445757001E-77</v>
      </c>
      <c r="W8422" s="1">
        <v>1.76752314860574E-63</v>
      </c>
      <c r="X8422" s="1">
        <v>3.3977699231404398E-140</v>
      </c>
    </row>
    <row r="8423" spans="2:24" x14ac:dyDescent="0.3">
      <c r="B8423">
        <v>8422</v>
      </c>
      <c r="C8423">
        <v>1</v>
      </c>
      <c r="D8423" s="1">
        <v>1.21979837825061E-33</v>
      </c>
      <c r="E8423" s="1">
        <v>1.7559757712845901E-30</v>
      </c>
      <c r="F8423" s="1">
        <v>2.1419363980603099E-63</v>
      </c>
      <c r="H8423">
        <v>8422</v>
      </c>
      <c r="I8423">
        <v>1</v>
      </c>
      <c r="J8423" s="1">
        <v>2.39515753159882E-47</v>
      </c>
      <c r="K8423" s="1">
        <v>8.7057872311142001E-40</v>
      </c>
      <c r="L8423" s="1">
        <v>2.08517318551001E-86</v>
      </c>
      <c r="N8423">
        <v>8343</v>
      </c>
      <c r="O8423">
        <v>1</v>
      </c>
      <c r="P8423" s="1">
        <v>1.21979837825061E-33</v>
      </c>
      <c r="Q8423" s="1">
        <v>1.7559757712845901E-30</v>
      </c>
      <c r="R8423" s="1">
        <v>2.1419363980603099E-63</v>
      </c>
      <c r="T8423">
        <v>8343</v>
      </c>
      <c r="U8423">
        <v>0.99999981359487899</v>
      </c>
      <c r="V8423" s="1">
        <v>2.5141197634893101E-81</v>
      </c>
      <c r="W8423" s="1">
        <v>1.86405120755456E-7</v>
      </c>
      <c r="X8423" s="1">
        <v>4.68644885464709E-88</v>
      </c>
    </row>
    <row r="8424" spans="2:24" x14ac:dyDescent="0.3">
      <c r="B8424">
        <v>8423</v>
      </c>
      <c r="C8424">
        <v>1</v>
      </c>
      <c r="D8424" s="1">
        <v>8.5660968671538195E-44</v>
      </c>
      <c r="E8424" s="1">
        <v>4.4662791705696803E-16</v>
      </c>
      <c r="F8424" s="1">
        <v>3.82585800108513E-59</v>
      </c>
      <c r="H8424">
        <v>8423</v>
      </c>
      <c r="I8424">
        <v>1</v>
      </c>
      <c r="J8424" s="1">
        <v>7.4610006896724705E-55</v>
      </c>
      <c r="K8424" s="1">
        <v>9.5613356740296392E-22</v>
      </c>
      <c r="L8424" s="1">
        <v>7.1337132058125098E-76</v>
      </c>
      <c r="N8424">
        <v>8344</v>
      </c>
      <c r="O8424">
        <v>1</v>
      </c>
      <c r="P8424" s="1">
        <v>8.5660968671538195E-44</v>
      </c>
      <c r="Q8424" s="1">
        <v>4.4662791705696803E-16</v>
      </c>
      <c r="R8424" s="1">
        <v>3.82585800108513E-59</v>
      </c>
      <c r="T8424">
        <v>8344</v>
      </c>
      <c r="U8424">
        <v>0.37420967827287699</v>
      </c>
      <c r="V8424">
        <v>1.8098901262032899E-4</v>
      </c>
      <c r="W8424">
        <v>0.62530689885247603</v>
      </c>
      <c r="X8424">
        <v>3.0243386202711197E-4</v>
      </c>
    </row>
    <row r="8425" spans="2:24" x14ac:dyDescent="0.3">
      <c r="B8425">
        <v>8424</v>
      </c>
      <c r="C8425">
        <v>0.68657328808897</v>
      </c>
      <c r="D8425">
        <v>0.31338423999111698</v>
      </c>
      <c r="E8425" s="1">
        <v>2.9161324242962701E-5</v>
      </c>
      <c r="F8425" s="1">
        <v>1.3310595669185401E-5</v>
      </c>
      <c r="H8425">
        <v>8424</v>
      </c>
      <c r="I8425">
        <v>0.99986467358431297</v>
      </c>
      <c r="J8425">
        <v>1.35122741727996E-4</v>
      </c>
      <c r="K8425" s="1">
        <v>2.03646437667311E-7</v>
      </c>
      <c r="L8425" s="1">
        <v>2.7520989317586898E-11</v>
      </c>
      <c r="N8425">
        <v>8345</v>
      </c>
      <c r="O8425">
        <v>0.68657328808897</v>
      </c>
      <c r="P8425">
        <v>0.31338423999111698</v>
      </c>
      <c r="Q8425" s="1">
        <v>2.9161324242962701E-5</v>
      </c>
      <c r="R8425" s="1">
        <v>1.3310595669185401E-5</v>
      </c>
      <c r="T8425">
        <v>8345</v>
      </c>
      <c r="U8425">
        <v>1</v>
      </c>
      <c r="V8425" s="1">
        <v>1.6185961807630301E-51</v>
      </c>
      <c r="W8425" s="1">
        <v>5.93963318234203E-43</v>
      </c>
      <c r="X8425" s="1">
        <v>9.6138675840721694E-94</v>
      </c>
    </row>
    <row r="8426" spans="2:24" x14ac:dyDescent="0.3">
      <c r="B8426">
        <v>8425</v>
      </c>
      <c r="C8426">
        <v>1</v>
      </c>
      <c r="D8426" s="1">
        <v>1.1060281674022799E-50</v>
      </c>
      <c r="E8426" s="1">
        <v>5.2043470312461899E-22</v>
      </c>
      <c r="F8426" s="1">
        <v>5.7561544094947301E-72</v>
      </c>
      <c r="H8426">
        <v>8425</v>
      </c>
      <c r="I8426">
        <v>1</v>
      </c>
      <c r="J8426" s="1">
        <v>5.0535108542972604E-65</v>
      </c>
      <c r="K8426" s="1">
        <v>3.7350201136740299E-29</v>
      </c>
      <c r="L8426" s="1">
        <v>1.88749646854703E-93</v>
      </c>
      <c r="N8426">
        <v>8346</v>
      </c>
      <c r="O8426">
        <v>1</v>
      </c>
      <c r="P8426" s="1">
        <v>1.1060281674022799E-50</v>
      </c>
      <c r="Q8426" s="1">
        <v>5.2043470312461899E-22</v>
      </c>
      <c r="R8426" s="1">
        <v>5.7561544094947301E-72</v>
      </c>
      <c r="T8426">
        <v>8346</v>
      </c>
      <c r="U8426">
        <v>1</v>
      </c>
      <c r="V8426" s="1">
        <v>1.01646409585588E-52</v>
      </c>
      <c r="W8426" s="1">
        <v>4.2410517131919898E-22</v>
      </c>
      <c r="X8426" s="1">
        <v>4.3108767951277497E-74</v>
      </c>
    </row>
    <row r="8427" spans="2:24" x14ac:dyDescent="0.3">
      <c r="B8427">
        <v>8426</v>
      </c>
      <c r="C8427">
        <v>1</v>
      </c>
      <c r="D8427" s="1">
        <v>6.5238103051297098E-87</v>
      </c>
      <c r="E8427" s="1">
        <v>4.4796516619294196E-22</v>
      </c>
      <c r="F8427" s="1">
        <v>2.9224397675486598E-108</v>
      </c>
      <c r="H8427">
        <v>8426</v>
      </c>
      <c r="I8427">
        <v>1</v>
      </c>
      <c r="J8427" s="1">
        <v>2.8844141356761799E-98</v>
      </c>
      <c r="K8427" s="1">
        <v>2.2917026611519699E-29</v>
      </c>
      <c r="L8427" s="1">
        <v>6.6102195505934596E-127</v>
      </c>
      <c r="N8427">
        <v>8347</v>
      </c>
      <c r="O8427">
        <v>1</v>
      </c>
      <c r="P8427" s="1">
        <v>6.5238103051297098E-87</v>
      </c>
      <c r="Q8427" s="1">
        <v>4.4796516619294196E-22</v>
      </c>
      <c r="R8427" s="1">
        <v>2.9224397675486598E-108</v>
      </c>
      <c r="T8427">
        <v>8347</v>
      </c>
      <c r="U8427">
        <v>0.987333872064732</v>
      </c>
      <c r="V8427">
        <v>1.26640972977459E-2</v>
      </c>
      <c r="W8427" s="1">
        <v>2.0049212786690501E-6</v>
      </c>
      <c r="X8427" s="1">
        <v>2.5716243376000901E-8</v>
      </c>
    </row>
    <row r="8428" spans="2:24" x14ac:dyDescent="0.3">
      <c r="B8428">
        <v>8427</v>
      </c>
      <c r="C8428">
        <v>1</v>
      </c>
      <c r="D8428" s="1">
        <v>1.9206806596857501E-33</v>
      </c>
      <c r="E8428" s="1">
        <v>2.7261805521644902E-17</v>
      </c>
      <c r="F8428" s="1">
        <v>5.2361222613537496E-50</v>
      </c>
      <c r="H8428">
        <v>8427</v>
      </c>
      <c r="I8428">
        <v>1</v>
      </c>
      <c r="J8428" s="1">
        <v>1.8685434171075799E-44</v>
      </c>
      <c r="K8428" s="1">
        <v>2.4433054071854102E-22</v>
      </c>
      <c r="L8428" s="1">
        <v>4.5654222345796702E-66</v>
      </c>
      <c r="N8428">
        <v>8348</v>
      </c>
      <c r="O8428">
        <v>1</v>
      </c>
      <c r="P8428" s="1">
        <v>1.9206806596857501E-33</v>
      </c>
      <c r="Q8428" s="1">
        <v>2.7261805521644902E-17</v>
      </c>
      <c r="R8428" s="1">
        <v>5.2361222613537496E-50</v>
      </c>
      <c r="T8428">
        <v>8348</v>
      </c>
      <c r="U8428">
        <v>1</v>
      </c>
      <c r="V8428" s="1">
        <v>8.6123109527512003E-70</v>
      </c>
      <c r="W8428" s="1">
        <v>5.3422394966009004E-31</v>
      </c>
      <c r="X8428" s="1">
        <v>4.6009027728796005E-100</v>
      </c>
    </row>
    <row r="8429" spans="2:24" x14ac:dyDescent="0.3">
      <c r="B8429">
        <v>8428</v>
      </c>
      <c r="C8429">
        <v>0.99999987861930495</v>
      </c>
      <c r="D8429" s="1">
        <v>2.1116369675521699E-12</v>
      </c>
      <c r="E8429" s="1">
        <v>1.2137858385129499E-7</v>
      </c>
      <c r="F8429" s="1">
        <v>2.56307535840312E-19</v>
      </c>
      <c r="H8429">
        <v>8428</v>
      </c>
      <c r="I8429">
        <v>0.99999999993790301</v>
      </c>
      <c r="J8429" s="1">
        <v>2.2421386869572702E-19</v>
      </c>
      <c r="K8429" s="1">
        <v>6.2096673834915794E-11</v>
      </c>
      <c r="L8429" s="1">
        <v>1.3922935474527799E-29</v>
      </c>
      <c r="N8429">
        <v>8349</v>
      </c>
      <c r="O8429">
        <v>0.99999987861930495</v>
      </c>
      <c r="P8429" s="1">
        <v>2.1116369675521699E-12</v>
      </c>
      <c r="Q8429" s="1">
        <v>1.2137858385129499E-7</v>
      </c>
      <c r="R8429" s="1">
        <v>2.56307535840312E-19</v>
      </c>
      <c r="T8429">
        <v>8349</v>
      </c>
      <c r="U8429">
        <v>1</v>
      </c>
      <c r="V8429" s="1">
        <v>7.2731210993801297E-99</v>
      </c>
      <c r="W8429" s="1">
        <v>2.5593702527928701E-33</v>
      </c>
      <c r="X8429" s="1">
        <v>1.86146097867137E-131</v>
      </c>
    </row>
    <row r="8430" spans="2:24" x14ac:dyDescent="0.3">
      <c r="B8430">
        <v>8429</v>
      </c>
      <c r="C8430">
        <v>0.99984068900829504</v>
      </c>
      <c r="D8430" s="1">
        <v>3.9898334883377099E-27</v>
      </c>
      <c r="E8430">
        <v>1.5931099170541301E-4</v>
      </c>
      <c r="F8430" s="1">
        <v>6.3572560784358601E-31</v>
      </c>
      <c r="H8430">
        <v>8429</v>
      </c>
      <c r="I8430">
        <v>0.99999976495107601</v>
      </c>
      <c r="J8430" s="1">
        <v>2.8222234984571401E-37</v>
      </c>
      <c r="K8430" s="1">
        <v>2.35048924003878E-7</v>
      </c>
      <c r="L8430" s="1">
        <v>6.6336075253304201E-44</v>
      </c>
      <c r="N8430">
        <v>8350</v>
      </c>
      <c r="O8430">
        <v>0.99984068900829504</v>
      </c>
      <c r="P8430" s="1">
        <v>3.9898334883377099E-27</v>
      </c>
      <c r="Q8430">
        <v>1.5931099170541301E-4</v>
      </c>
      <c r="R8430" s="1">
        <v>6.3572560784358601E-31</v>
      </c>
      <c r="T8430">
        <v>8350</v>
      </c>
      <c r="U8430">
        <v>1</v>
      </c>
      <c r="V8430" s="1">
        <v>1.54050058412555E-45</v>
      </c>
      <c r="W8430" s="1">
        <v>2.4358272919551199E-24</v>
      </c>
      <c r="X8430" s="1">
        <v>3.7523933660858202E-69</v>
      </c>
    </row>
    <row r="8431" spans="2:24" x14ac:dyDescent="0.3">
      <c r="B8431">
        <v>8430</v>
      </c>
      <c r="C8431">
        <v>0.99996441326741803</v>
      </c>
      <c r="D8431" s="1">
        <v>1.77052589766337E-55</v>
      </c>
      <c r="E8431" s="1">
        <v>3.5586732582186402E-5</v>
      </c>
      <c r="F8431" s="1">
        <v>6.3009473951281595E-60</v>
      </c>
      <c r="H8431">
        <v>8430</v>
      </c>
      <c r="I8431">
        <v>0.99999995159233901</v>
      </c>
      <c r="J8431" s="1">
        <v>1.2505030154951999E-63</v>
      </c>
      <c r="K8431" s="1">
        <v>4.84076614158193E-8</v>
      </c>
      <c r="L8431" s="1">
        <v>6.0533929503858598E-71</v>
      </c>
      <c r="N8431">
        <v>8351</v>
      </c>
      <c r="O8431">
        <v>0.99996441326741803</v>
      </c>
      <c r="P8431" s="1">
        <v>1.77052589766337E-55</v>
      </c>
      <c r="Q8431" s="1">
        <v>3.5586732582186402E-5</v>
      </c>
      <c r="R8431" s="1">
        <v>6.3009473951281595E-60</v>
      </c>
      <c r="T8431">
        <v>8351</v>
      </c>
      <c r="U8431">
        <v>0.99999999972446596</v>
      </c>
      <c r="V8431" s="1">
        <v>1.4165182102737399E-19</v>
      </c>
      <c r="W8431" s="1">
        <v>2.75533657226719E-10</v>
      </c>
      <c r="X8431" s="1">
        <v>3.9029844311250899E-29</v>
      </c>
    </row>
    <row r="8432" spans="2:24" x14ac:dyDescent="0.3">
      <c r="B8432">
        <v>8431</v>
      </c>
      <c r="C8432">
        <v>0.99999931526006802</v>
      </c>
      <c r="D8432" s="1">
        <v>7.2290049343358096E-18</v>
      </c>
      <c r="E8432" s="1">
        <v>6.8473993169146295E-7</v>
      </c>
      <c r="F8432" s="1">
        <v>4.9499917343913502E-24</v>
      </c>
      <c r="H8432">
        <v>8431</v>
      </c>
      <c r="I8432">
        <v>0.99999999935983797</v>
      </c>
      <c r="J8432" s="1">
        <v>1.1306519573268101E-26</v>
      </c>
      <c r="K8432" s="1">
        <v>6.4016228092832103E-10</v>
      </c>
      <c r="L8432" s="1">
        <v>7.2380073640174894E-36</v>
      </c>
      <c r="N8432">
        <v>8352</v>
      </c>
      <c r="O8432">
        <v>0.99999931526006802</v>
      </c>
      <c r="P8432" s="1">
        <v>7.2290049343358096E-18</v>
      </c>
      <c r="Q8432" s="1">
        <v>6.8473993169146295E-7</v>
      </c>
      <c r="R8432" s="1">
        <v>4.9499917343913502E-24</v>
      </c>
      <c r="T8432">
        <v>8352</v>
      </c>
      <c r="U8432">
        <v>0.99999945277456903</v>
      </c>
      <c r="V8432" s="1">
        <v>6.1210370502458001E-38</v>
      </c>
      <c r="W8432" s="1">
        <v>5.4722543118234201E-7</v>
      </c>
      <c r="X8432" s="1">
        <v>3.3495889720841201E-44</v>
      </c>
    </row>
    <row r="8433" spans="2:24" x14ac:dyDescent="0.3">
      <c r="B8433">
        <v>8432</v>
      </c>
      <c r="C8433">
        <v>1</v>
      </c>
      <c r="D8433" s="1">
        <v>2.3171213774796399E-23</v>
      </c>
      <c r="E8433" s="1">
        <v>4.0117212131312502E-21</v>
      </c>
      <c r="F8433" s="1">
        <v>9.2956449834349491E-44</v>
      </c>
      <c r="H8433">
        <v>8432</v>
      </c>
      <c r="I8433">
        <v>1</v>
      </c>
      <c r="J8433" s="1">
        <v>1.35299222277861E-34</v>
      </c>
      <c r="K8433" s="1">
        <v>4.99048520370505E-29</v>
      </c>
      <c r="L8433" s="1">
        <v>6.7520876685046603E-63</v>
      </c>
      <c r="N8433">
        <v>8353</v>
      </c>
      <c r="O8433">
        <v>1</v>
      </c>
      <c r="P8433" s="1">
        <v>2.3171213774796399E-23</v>
      </c>
      <c r="Q8433" s="1">
        <v>4.0117212131312502E-21</v>
      </c>
      <c r="R8433" s="1">
        <v>9.2956449834349491E-44</v>
      </c>
      <c r="T8433">
        <v>8353</v>
      </c>
      <c r="U8433">
        <v>0.99999989497911601</v>
      </c>
      <c r="V8433" s="1">
        <v>1.01622017466506E-71</v>
      </c>
      <c r="W8433" s="1">
        <v>1.05020884407383E-7</v>
      </c>
      <c r="X8433" s="1">
        <v>1.06724352704236E-78</v>
      </c>
    </row>
    <row r="8434" spans="2:24" x14ac:dyDescent="0.3">
      <c r="B8434">
        <v>8433</v>
      </c>
      <c r="C8434">
        <v>0.35634457545394999</v>
      </c>
      <c r="D8434">
        <v>0.64284564310471204</v>
      </c>
      <c r="E8434">
        <v>2.8879508482412402E-4</v>
      </c>
      <c r="F8434">
        <v>5.2098635651389304E-4</v>
      </c>
      <c r="H8434">
        <v>8433</v>
      </c>
      <c r="I8434">
        <v>0.99995366324053803</v>
      </c>
      <c r="J8434" s="1">
        <v>4.5283440525274902E-5</v>
      </c>
      <c r="K8434" s="1">
        <v>1.0532712391068999E-6</v>
      </c>
      <c r="L8434" s="1">
        <v>4.7697955681779202E-11</v>
      </c>
      <c r="N8434">
        <v>8354</v>
      </c>
      <c r="O8434">
        <v>0.35634457545394999</v>
      </c>
      <c r="P8434">
        <v>0.64284564310471204</v>
      </c>
      <c r="Q8434">
        <v>2.8879508482412402E-4</v>
      </c>
      <c r="R8434">
        <v>5.2098635651389304E-4</v>
      </c>
      <c r="T8434">
        <v>8354</v>
      </c>
      <c r="U8434">
        <v>0.99999999641227999</v>
      </c>
      <c r="V8434" s="1">
        <v>1.1163293997159701E-27</v>
      </c>
      <c r="W8434" s="1">
        <v>3.5877200408946399E-9</v>
      </c>
      <c r="X8434" s="1">
        <v>4.0050773739699502E-36</v>
      </c>
    </row>
    <row r="8435" spans="2:24" x14ac:dyDescent="0.3">
      <c r="B8435">
        <v>8434</v>
      </c>
      <c r="C8435">
        <v>5.8259353077285303E-2</v>
      </c>
      <c r="D8435">
        <v>0.94039731072083099</v>
      </c>
      <c r="E8435" s="1">
        <v>7.8367171545620594E-5</v>
      </c>
      <c r="F8435">
        <v>1.2649690303381199E-3</v>
      </c>
      <c r="H8435">
        <v>8434</v>
      </c>
      <c r="I8435">
        <v>0.99663256706657999</v>
      </c>
      <c r="J8435">
        <v>3.3640160060719802E-3</v>
      </c>
      <c r="K8435" s="1">
        <v>3.4054327109079701E-6</v>
      </c>
      <c r="L8435" s="1">
        <v>1.14946375682004E-8</v>
      </c>
      <c r="N8435">
        <v>8355</v>
      </c>
      <c r="O8435">
        <v>5.8259353077285303E-2</v>
      </c>
      <c r="P8435">
        <v>0.94039731072083099</v>
      </c>
      <c r="Q8435" s="1">
        <v>7.8367171545620594E-5</v>
      </c>
      <c r="R8435">
        <v>1.2649690303381199E-3</v>
      </c>
      <c r="T8435">
        <v>8355</v>
      </c>
      <c r="U8435">
        <v>1</v>
      </c>
      <c r="V8435" s="1">
        <v>1.07788536919005E-38</v>
      </c>
      <c r="W8435" s="1">
        <v>2.0985240994601901E-32</v>
      </c>
      <c r="X8435" s="1">
        <v>2.2619684237008699E-70</v>
      </c>
    </row>
    <row r="8436" spans="2:24" x14ac:dyDescent="0.3">
      <c r="B8436">
        <v>8435</v>
      </c>
      <c r="C8436">
        <v>0.99958299518744398</v>
      </c>
      <c r="D8436">
        <v>4.17004812555585E-4</v>
      </c>
      <c r="E8436" s="1">
        <v>8.7343266948756399E-20</v>
      </c>
      <c r="F8436" s="1">
        <v>3.6437757382145702E-23</v>
      </c>
      <c r="H8436">
        <v>8435</v>
      </c>
      <c r="I8436">
        <v>0.99999999987759103</v>
      </c>
      <c r="J8436" s="1">
        <v>1.2240927796642901E-10</v>
      </c>
      <c r="K8436" s="1">
        <v>2.6466435138568801E-25</v>
      </c>
      <c r="L8436" s="1">
        <v>3.2397372160540999E-35</v>
      </c>
      <c r="N8436">
        <v>8356</v>
      </c>
      <c r="O8436">
        <v>0.99958299518744398</v>
      </c>
      <c r="P8436">
        <v>4.17004812555585E-4</v>
      </c>
      <c r="Q8436" s="1">
        <v>8.7343266948756399E-20</v>
      </c>
      <c r="R8436" s="1">
        <v>3.6437757382145702E-23</v>
      </c>
      <c r="T8436">
        <v>8356</v>
      </c>
      <c r="U8436">
        <v>0.99645582038368996</v>
      </c>
      <c r="V8436">
        <v>3.54014683342161E-3</v>
      </c>
      <c r="W8436" s="1">
        <v>4.0185061876255697E-6</v>
      </c>
      <c r="X8436" s="1">
        <v>1.42767011484061E-8</v>
      </c>
    </row>
    <row r="8437" spans="2:24" x14ac:dyDescent="0.3">
      <c r="B8437">
        <v>8436</v>
      </c>
      <c r="C8437">
        <v>1</v>
      </c>
      <c r="D8437" s="1">
        <v>7.7911500561807798E-25</v>
      </c>
      <c r="E8437" s="1">
        <v>3.51448898629342E-27</v>
      </c>
      <c r="F8437" s="1">
        <v>2.73819110630067E-51</v>
      </c>
      <c r="H8437">
        <v>8436</v>
      </c>
      <c r="I8437">
        <v>1</v>
      </c>
      <c r="J8437" s="1">
        <v>1.4796688034101399E-35</v>
      </c>
      <c r="K8437" s="1">
        <v>3.0577621100075401E-35</v>
      </c>
      <c r="L8437" s="1">
        <v>4.5244752024277199E-70</v>
      </c>
      <c r="N8437">
        <v>8357</v>
      </c>
      <c r="O8437">
        <v>1</v>
      </c>
      <c r="P8437" s="1">
        <v>7.7911500561807798E-25</v>
      </c>
      <c r="Q8437" s="1">
        <v>3.51448898629342E-27</v>
      </c>
      <c r="R8437" s="1">
        <v>2.73819110630067E-51</v>
      </c>
      <c r="T8437">
        <v>8357</v>
      </c>
      <c r="U8437">
        <v>0.65546239625282798</v>
      </c>
      <c r="V8437">
        <v>0.344522424401978</v>
      </c>
      <c r="W8437" s="1">
        <v>9.9496410039639406E-6</v>
      </c>
      <c r="X8437" s="1">
        <v>5.2297041908301501E-6</v>
      </c>
    </row>
    <row r="8438" spans="2:24" x14ac:dyDescent="0.3">
      <c r="B8438">
        <v>8437</v>
      </c>
      <c r="C8438">
        <v>0.99999999999988098</v>
      </c>
      <c r="D8438" s="1">
        <v>6.2039565373336604E-47</v>
      </c>
      <c r="E8438" s="1">
        <v>1.1926041358991201E-13</v>
      </c>
      <c r="F8438" s="1">
        <v>7.3988642253633699E-60</v>
      </c>
      <c r="H8438">
        <v>8437</v>
      </c>
      <c r="I8438">
        <v>1</v>
      </c>
      <c r="J8438" s="1">
        <v>2.07637112079865E-63</v>
      </c>
      <c r="K8438" s="1">
        <v>1.02353835559146E-18</v>
      </c>
      <c r="L8438" s="1">
        <v>2.12524548257985E-81</v>
      </c>
      <c r="N8438">
        <v>8358</v>
      </c>
      <c r="O8438">
        <v>0.99999999999988098</v>
      </c>
      <c r="P8438" s="1">
        <v>6.2039565373336604E-47</v>
      </c>
      <c r="Q8438" s="1">
        <v>1.1926041358991201E-13</v>
      </c>
      <c r="R8438" s="1">
        <v>7.3988642253633699E-60</v>
      </c>
      <c r="T8438">
        <v>8358</v>
      </c>
      <c r="U8438">
        <v>0.99999999694261199</v>
      </c>
      <c r="V8438" s="1">
        <v>3.05738849417139E-9</v>
      </c>
      <c r="W8438" s="1">
        <v>1.0366514338252099E-27</v>
      </c>
      <c r="X8438" s="1">
        <v>3.1694461759336899E-36</v>
      </c>
    </row>
    <row r="8439" spans="2:24" x14ac:dyDescent="0.3">
      <c r="B8439">
        <v>8438</v>
      </c>
      <c r="C8439">
        <v>0.99976133033394698</v>
      </c>
      <c r="D8439" s="1">
        <v>1.5874053590225701E-58</v>
      </c>
      <c r="E8439">
        <v>2.38669666053442E-4</v>
      </c>
      <c r="F8439" s="1">
        <v>3.7895595221992502E-62</v>
      </c>
      <c r="H8439">
        <v>8438</v>
      </c>
      <c r="I8439">
        <v>0.99999957088639102</v>
      </c>
      <c r="J8439" s="1">
        <v>3.2604003318786202E-66</v>
      </c>
      <c r="K8439" s="1">
        <v>4.2911360901169199E-7</v>
      </c>
      <c r="L8439" s="1">
        <v>1.3990827536007999E-72</v>
      </c>
      <c r="N8439">
        <v>8359</v>
      </c>
      <c r="O8439">
        <v>0.99976133033394698</v>
      </c>
      <c r="P8439" s="1">
        <v>1.5874053590225701E-58</v>
      </c>
      <c r="Q8439">
        <v>2.38669666053442E-4</v>
      </c>
      <c r="R8439" s="1">
        <v>3.7895595221992502E-62</v>
      </c>
      <c r="T8439">
        <v>8359</v>
      </c>
      <c r="U8439">
        <v>1</v>
      </c>
      <c r="V8439" s="1">
        <v>8.9616313380094295E-37</v>
      </c>
      <c r="W8439" s="1">
        <v>4.1482622519861498E-38</v>
      </c>
      <c r="X8439" s="1">
        <v>3.7175196995680704E-74</v>
      </c>
    </row>
    <row r="8440" spans="2:24" x14ac:dyDescent="0.3">
      <c r="B8440">
        <v>8439</v>
      </c>
      <c r="C8440">
        <v>0.99999999999998002</v>
      </c>
      <c r="D8440" s="1">
        <v>7.7768539901654694E-61</v>
      </c>
      <c r="E8440" s="1">
        <v>1.999329308408E-14</v>
      </c>
      <c r="F8440" s="1">
        <v>1.55484921097478E-74</v>
      </c>
      <c r="H8440">
        <v>8439</v>
      </c>
      <c r="I8440">
        <v>1</v>
      </c>
      <c r="J8440" s="1">
        <v>8.6357564496971804E-77</v>
      </c>
      <c r="K8440" s="1">
        <v>1.8525247630079199E-20</v>
      </c>
      <c r="L8440" s="1">
        <v>1.5997952670369399E-96</v>
      </c>
      <c r="N8440">
        <v>8360</v>
      </c>
      <c r="O8440">
        <v>0.99999999999998002</v>
      </c>
      <c r="P8440" s="1">
        <v>7.7768539901654694E-61</v>
      </c>
      <c r="Q8440" s="1">
        <v>1.999329308408E-14</v>
      </c>
      <c r="R8440" s="1">
        <v>1.55484921097478E-74</v>
      </c>
      <c r="T8440">
        <v>8360</v>
      </c>
      <c r="U8440">
        <v>1</v>
      </c>
      <c r="V8440" s="1">
        <v>5.3594767952467497E-72</v>
      </c>
      <c r="W8440" s="1">
        <v>5.2930054273201697E-19</v>
      </c>
      <c r="X8440" s="1">
        <v>2.8367739764837599E-90</v>
      </c>
    </row>
    <row r="8441" spans="2:24" x14ac:dyDescent="0.3">
      <c r="B8441">
        <v>8440</v>
      </c>
      <c r="C8441">
        <v>1</v>
      </c>
      <c r="D8441" s="1">
        <v>1.07318695013854E-112</v>
      </c>
      <c r="E8441" s="1">
        <v>1.4543173709798599E-22</v>
      </c>
      <c r="F8441" s="1">
        <v>1.5607544238953799E-134</v>
      </c>
      <c r="H8441">
        <v>8440</v>
      </c>
      <c r="I8441">
        <v>1</v>
      </c>
      <c r="J8441" s="1">
        <v>2.81329519857117E-125</v>
      </c>
      <c r="K8441" s="1">
        <v>3.5626296757976403E-30</v>
      </c>
      <c r="L8441" s="1">
        <v>1.00227289612087E-154</v>
      </c>
      <c r="N8441">
        <v>8361</v>
      </c>
      <c r="O8441">
        <v>1</v>
      </c>
      <c r="P8441" s="1">
        <v>1.07318695013854E-112</v>
      </c>
      <c r="Q8441" s="1">
        <v>1.4543173709798599E-22</v>
      </c>
      <c r="R8441" s="1">
        <v>1.5607544238953799E-134</v>
      </c>
      <c r="T8441">
        <v>8361</v>
      </c>
      <c r="U8441">
        <v>0.99999951068229498</v>
      </c>
      <c r="V8441" s="1">
        <v>7.5897496907043703E-68</v>
      </c>
      <c r="W8441" s="1">
        <v>4.8931770466795396E-7</v>
      </c>
      <c r="X8441" s="1">
        <v>3.7138007148882204E-74</v>
      </c>
    </row>
    <row r="8442" spans="2:24" x14ac:dyDescent="0.3">
      <c r="B8442">
        <v>8441</v>
      </c>
      <c r="C8442">
        <v>0.99994359728683502</v>
      </c>
      <c r="D8442" s="1">
        <v>1.9711867621850799E-43</v>
      </c>
      <c r="E8442" s="1">
        <v>5.6402713164614697E-5</v>
      </c>
      <c r="F8442" s="1">
        <v>1.1118655276465399E-47</v>
      </c>
      <c r="H8442">
        <v>8441</v>
      </c>
      <c r="I8442">
        <v>0.99999978966698599</v>
      </c>
      <c r="J8442" s="1">
        <v>2.74772144067272E-56</v>
      </c>
      <c r="K8442" s="1">
        <v>2.1033301420088999E-7</v>
      </c>
      <c r="L8442" s="1">
        <v>5.7793665436026503E-63</v>
      </c>
      <c r="N8442">
        <v>8362</v>
      </c>
      <c r="O8442">
        <v>0.99994359728683502</v>
      </c>
      <c r="P8442" s="1">
        <v>1.9711867621850799E-43</v>
      </c>
      <c r="Q8442" s="1">
        <v>5.6402713164614697E-5</v>
      </c>
      <c r="R8442" s="1">
        <v>1.1118655276465399E-47</v>
      </c>
      <c r="T8442">
        <v>8362</v>
      </c>
      <c r="U8442">
        <v>1</v>
      </c>
      <c r="V8442" s="1">
        <v>4.1003748379854003E-83</v>
      </c>
      <c r="W8442" s="1">
        <v>1.2418042441245301E-21</v>
      </c>
      <c r="X8442" s="1">
        <v>5.0918628763117103E-104</v>
      </c>
    </row>
    <row r="8443" spans="2:24" x14ac:dyDescent="0.3">
      <c r="B8443">
        <v>8442</v>
      </c>
      <c r="C8443">
        <v>1</v>
      </c>
      <c r="D8443" s="1">
        <v>1.56416886825002E-88</v>
      </c>
      <c r="E8443" s="1">
        <v>1.3049641752483801E-32</v>
      </c>
      <c r="F8443" s="1">
        <v>2.0411843371050799E-120</v>
      </c>
      <c r="H8443">
        <v>8442</v>
      </c>
      <c r="I8443">
        <v>1</v>
      </c>
      <c r="J8443" s="1">
        <v>2.9294097463304602E-102</v>
      </c>
      <c r="K8443" s="1">
        <v>1.1296171380758601E-42</v>
      </c>
      <c r="L8443" s="1">
        <v>3.3091114539013402E-144</v>
      </c>
      <c r="N8443">
        <v>8363</v>
      </c>
      <c r="O8443">
        <v>1</v>
      </c>
      <c r="P8443" s="1">
        <v>1.56416886825002E-88</v>
      </c>
      <c r="Q8443" s="1">
        <v>1.3049641752483801E-32</v>
      </c>
      <c r="R8443" s="1">
        <v>2.0411843371050799E-120</v>
      </c>
      <c r="T8443">
        <v>8363</v>
      </c>
      <c r="U8443">
        <v>1</v>
      </c>
      <c r="V8443" s="1">
        <v>7.26160664819953E-134</v>
      </c>
      <c r="W8443" s="1">
        <v>6.1038397145572699E-33</v>
      </c>
      <c r="X8443" s="1">
        <v>4.4323683050773301E-166</v>
      </c>
    </row>
    <row r="8444" spans="2:24" x14ac:dyDescent="0.3">
      <c r="B8444">
        <v>8443</v>
      </c>
      <c r="C8444">
        <v>1</v>
      </c>
      <c r="D8444" s="1">
        <v>8.1388938236753297E-55</v>
      </c>
      <c r="E8444" s="1">
        <v>1.02625476726146E-17</v>
      </c>
      <c r="F8444" s="1">
        <v>8.3525785867816598E-72</v>
      </c>
      <c r="H8444">
        <v>8443</v>
      </c>
      <c r="I8444">
        <v>1</v>
      </c>
      <c r="J8444" s="1">
        <v>1.1260328020490199E-68</v>
      </c>
      <c r="K8444" s="1">
        <v>1.17470361440435E-23</v>
      </c>
      <c r="L8444" s="1">
        <v>1.3227548025048301E-91</v>
      </c>
      <c r="N8444">
        <v>8364</v>
      </c>
      <c r="O8444">
        <v>1</v>
      </c>
      <c r="P8444" s="1">
        <v>8.1388938236753297E-55</v>
      </c>
      <c r="Q8444" s="1">
        <v>1.02625476726146E-17</v>
      </c>
      <c r="R8444" s="1">
        <v>8.3525785867816598E-72</v>
      </c>
      <c r="T8444">
        <v>8364</v>
      </c>
      <c r="U8444">
        <v>0.99999844432283902</v>
      </c>
      <c r="V8444" s="1">
        <v>1.6718573655556101E-57</v>
      </c>
      <c r="W8444" s="1">
        <v>1.5556771610214899E-6</v>
      </c>
      <c r="X8444" s="1">
        <v>2.60087436620126E-63</v>
      </c>
    </row>
    <row r="8445" spans="2:24" x14ac:dyDescent="0.3">
      <c r="B8445">
        <v>8444</v>
      </c>
      <c r="C8445">
        <v>1</v>
      </c>
      <c r="D8445" s="1">
        <v>9.5636212080823594E-33</v>
      </c>
      <c r="E8445" s="1">
        <v>2.85718408287276E-57</v>
      </c>
      <c r="F8445" s="1">
        <v>2.7325026290357299E-89</v>
      </c>
      <c r="H8445">
        <v>8444</v>
      </c>
      <c r="I8445">
        <v>1</v>
      </c>
      <c r="J8445" s="1">
        <v>1.45838975925103E-43</v>
      </c>
      <c r="K8445" s="1">
        <v>1.0832321470554301E-68</v>
      </c>
      <c r="L8445" s="1">
        <v>1.5797746701571399E-111</v>
      </c>
      <c r="N8445">
        <v>8365</v>
      </c>
      <c r="O8445">
        <v>1</v>
      </c>
      <c r="P8445" s="1">
        <v>9.5636212080823594E-33</v>
      </c>
      <c r="Q8445" s="1">
        <v>2.85718408287276E-57</v>
      </c>
      <c r="R8445" s="1">
        <v>2.7325026290357299E-89</v>
      </c>
      <c r="T8445">
        <v>8365</v>
      </c>
      <c r="U8445">
        <v>1</v>
      </c>
      <c r="V8445" s="1">
        <v>1.0567028436634499E-108</v>
      </c>
      <c r="W8445" s="1">
        <v>3.6697259439505301E-48</v>
      </c>
      <c r="X8445" s="1">
        <v>3.8778098404380599E-156</v>
      </c>
    </row>
    <row r="8446" spans="2:24" x14ac:dyDescent="0.3">
      <c r="B8446">
        <v>8445</v>
      </c>
      <c r="C8446">
        <v>1</v>
      </c>
      <c r="D8446" s="1">
        <v>7.93645806457252E-20</v>
      </c>
      <c r="E8446" s="1">
        <v>4.13504599675059E-16</v>
      </c>
      <c r="F8446" s="1">
        <v>3.28176191482896E-35</v>
      </c>
      <c r="H8446">
        <v>8445</v>
      </c>
      <c r="I8446">
        <v>1</v>
      </c>
      <c r="J8446" s="1">
        <v>6.0155112938507799E-30</v>
      </c>
      <c r="K8446" s="1">
        <v>1.5481681786815999E-22</v>
      </c>
      <c r="L8446" s="1">
        <v>9.3130231636395799E-52</v>
      </c>
      <c r="N8446">
        <v>8366</v>
      </c>
      <c r="O8446">
        <v>1</v>
      </c>
      <c r="P8446" s="1">
        <v>7.93645806457252E-20</v>
      </c>
      <c r="Q8446" s="1">
        <v>4.13504599675059E-16</v>
      </c>
      <c r="R8446" s="1">
        <v>3.28176191482896E-35</v>
      </c>
      <c r="T8446">
        <v>8366</v>
      </c>
      <c r="U8446">
        <v>1</v>
      </c>
      <c r="V8446" s="1">
        <v>1.6873612589180201E-71</v>
      </c>
      <c r="W8446" s="1">
        <v>3.3143658781069101E-24</v>
      </c>
      <c r="X8446" s="1">
        <v>5.5925325805973999E-95</v>
      </c>
    </row>
    <row r="8447" spans="2:24" x14ac:dyDescent="0.3">
      <c r="B8447">
        <v>8446</v>
      </c>
      <c r="C8447">
        <v>0.19107373828340099</v>
      </c>
      <c r="D8447">
        <v>0.62817049089092003</v>
      </c>
      <c r="E8447">
        <v>4.2157978802937902E-2</v>
      </c>
      <c r="F8447">
        <v>0.138597792022741</v>
      </c>
      <c r="H8447">
        <v>8446</v>
      </c>
      <c r="I8447">
        <v>0.99349087164569605</v>
      </c>
      <c r="J8447">
        <v>3.9065532773387198E-3</v>
      </c>
      <c r="K8447">
        <v>2.59238144908689E-3</v>
      </c>
      <c r="L8447" s="1">
        <v>1.0193627878298399E-5</v>
      </c>
      <c r="N8447">
        <v>8367</v>
      </c>
      <c r="O8447">
        <v>0.19107373828340099</v>
      </c>
      <c r="P8447">
        <v>0.62817049089092003</v>
      </c>
      <c r="Q8447">
        <v>4.2157978802937902E-2</v>
      </c>
      <c r="R8447">
        <v>0.138597792022741</v>
      </c>
      <c r="T8447">
        <v>8367</v>
      </c>
      <c r="U8447">
        <v>1</v>
      </c>
      <c r="V8447" s="1">
        <v>1.38743394002709E-45</v>
      </c>
      <c r="W8447" s="1">
        <v>1.93634727084651E-79</v>
      </c>
      <c r="X8447" s="1">
        <v>2.6865539232512699E-124</v>
      </c>
    </row>
    <row r="8448" spans="2:24" x14ac:dyDescent="0.3">
      <c r="B8448">
        <v>8447</v>
      </c>
      <c r="C8448">
        <v>1</v>
      </c>
      <c r="D8448" s="1">
        <v>1.4302437670037501E-63</v>
      </c>
      <c r="E8448" s="1">
        <v>1.1879111295133801E-38</v>
      </c>
      <c r="F8448" s="1">
        <v>1.6990024887409001E-101</v>
      </c>
      <c r="H8448">
        <v>8447</v>
      </c>
      <c r="I8448">
        <v>1</v>
      </c>
      <c r="J8448" s="1">
        <v>2.23392306248893E-73</v>
      </c>
      <c r="K8448" s="1">
        <v>5.78262468448208E-49</v>
      </c>
      <c r="L8448" s="1">
        <v>1.2917938644382301E-121</v>
      </c>
      <c r="N8448">
        <v>8368</v>
      </c>
      <c r="O8448">
        <v>1</v>
      </c>
      <c r="P8448" s="1">
        <v>1.4302437670037501E-63</v>
      </c>
      <c r="Q8448" s="1">
        <v>1.1879111295133801E-38</v>
      </c>
      <c r="R8448" s="1">
        <v>1.6990024887409001E-101</v>
      </c>
      <c r="T8448">
        <v>8368</v>
      </c>
      <c r="U8448">
        <v>1</v>
      </c>
      <c r="V8448" s="1">
        <v>1.75513970325361E-29</v>
      </c>
      <c r="W8448" s="1">
        <v>9.4457395323019106E-23</v>
      </c>
      <c r="X8448" s="1">
        <v>1.6578592479735201E-51</v>
      </c>
    </row>
    <row r="8449" spans="2:24" x14ac:dyDescent="0.3">
      <c r="B8449">
        <v>8448</v>
      </c>
      <c r="C8449">
        <v>1</v>
      </c>
      <c r="D8449" s="1">
        <v>1.0052641560933499E-76</v>
      </c>
      <c r="E8449" s="1">
        <v>1.32854109778334E-85</v>
      </c>
      <c r="F8449" s="1">
        <v>1.33553474549849E-161</v>
      </c>
      <c r="H8449">
        <v>8448</v>
      </c>
      <c r="I8449">
        <v>1</v>
      </c>
      <c r="J8449" s="1">
        <v>5.2943224731429903E-89</v>
      </c>
      <c r="K8449" s="1">
        <v>1.93328173949803E-96</v>
      </c>
      <c r="L8449" s="1">
        <v>1.02354169603414E-184</v>
      </c>
      <c r="N8449">
        <v>8369</v>
      </c>
      <c r="O8449">
        <v>1</v>
      </c>
      <c r="P8449" s="1">
        <v>1.0052641560933499E-76</v>
      </c>
      <c r="Q8449" s="1">
        <v>1.32854109778334E-85</v>
      </c>
      <c r="R8449" s="1">
        <v>1.33553474549849E-161</v>
      </c>
      <c r="T8449">
        <v>8369</v>
      </c>
      <c r="U8449">
        <v>0.61713425522274201</v>
      </c>
      <c r="V8449">
        <v>0.34968264519147502</v>
      </c>
      <c r="W8449">
        <v>2.11812882460795E-2</v>
      </c>
      <c r="X8449">
        <v>1.2001811339704099E-2</v>
      </c>
    </row>
    <row r="8450" spans="2:24" x14ac:dyDescent="0.3">
      <c r="B8450">
        <v>8449</v>
      </c>
      <c r="C8450">
        <v>0.94854643565069496</v>
      </c>
      <c r="D8450">
        <v>5.1453564349305002E-2</v>
      </c>
      <c r="E8450" s="1">
        <v>1.1618975476345701E-20</v>
      </c>
      <c r="F8450" s="1">
        <v>6.3026719607568802E-22</v>
      </c>
      <c r="H8450">
        <v>8449</v>
      </c>
      <c r="I8450">
        <v>0.99999942250644303</v>
      </c>
      <c r="J8450" s="1">
        <v>5.7749355662888395E-7</v>
      </c>
      <c r="K8450" s="1">
        <v>7.2752260287580896E-28</v>
      </c>
      <c r="L8450" s="1">
        <v>4.2013985809071497E-34</v>
      </c>
      <c r="N8450">
        <v>8370</v>
      </c>
      <c r="O8450">
        <v>0.94854643565069496</v>
      </c>
      <c r="P8450">
        <v>5.1453564349305002E-2</v>
      </c>
      <c r="Q8450" s="1">
        <v>1.1618975476345701E-20</v>
      </c>
      <c r="R8450" s="1">
        <v>6.3026719607568802E-22</v>
      </c>
      <c r="T8450">
        <v>8370</v>
      </c>
      <c r="U8450">
        <v>1</v>
      </c>
      <c r="V8450" s="1">
        <v>1.8165630474730601E-77</v>
      </c>
      <c r="W8450" s="1">
        <v>5.9409173509314705E-56</v>
      </c>
      <c r="X8450" s="1">
        <v>1.07920509277936E-132</v>
      </c>
    </row>
    <row r="8451" spans="2:24" x14ac:dyDescent="0.3">
      <c r="B8451">
        <v>8450</v>
      </c>
      <c r="C8451">
        <v>0.92959122008457695</v>
      </c>
      <c r="D8451">
        <v>7.0404909272445096E-2</v>
      </c>
      <c r="E8451" s="1">
        <v>3.59812965510995E-6</v>
      </c>
      <c r="F8451" s="1">
        <v>2.7251332246389102E-7</v>
      </c>
      <c r="H8451">
        <v>8450</v>
      </c>
      <c r="I8451">
        <v>0.999997176669008</v>
      </c>
      <c r="J8451" s="1">
        <v>2.82234814878202E-6</v>
      </c>
      <c r="K8451" s="1">
        <v>9.8284054419268096E-10</v>
      </c>
      <c r="L8451" s="1">
        <v>2.77392602216143E-15</v>
      </c>
      <c r="N8451">
        <v>8371</v>
      </c>
      <c r="O8451">
        <v>0.92959122008457695</v>
      </c>
      <c r="P8451">
        <v>7.0404909272445096E-2</v>
      </c>
      <c r="Q8451" s="1">
        <v>3.59812965510995E-6</v>
      </c>
      <c r="R8451" s="1">
        <v>2.7251332246389102E-7</v>
      </c>
      <c r="T8451">
        <v>8371</v>
      </c>
      <c r="U8451">
        <v>1</v>
      </c>
      <c r="V8451" s="1">
        <v>8.2103160152521205E-98</v>
      </c>
      <c r="W8451" s="1">
        <v>1.9332817394971901E-114</v>
      </c>
      <c r="X8451" s="1">
        <v>1.58728540277882E-211</v>
      </c>
    </row>
    <row r="8452" spans="2:24" x14ac:dyDescent="0.3">
      <c r="B8452">
        <v>8451</v>
      </c>
      <c r="C8452" s="1">
        <v>1.63249448453364E-6</v>
      </c>
      <c r="D8452">
        <v>9.4533114392073795E-3</v>
      </c>
      <c r="E8452">
        <v>1.7102791429022201E-4</v>
      </c>
      <c r="F8452">
        <v>0.99037402815201803</v>
      </c>
      <c r="H8452">
        <v>8451</v>
      </c>
      <c r="I8452">
        <v>4.1156055727509499E-4</v>
      </c>
      <c r="J8452">
        <v>8.5912026625281496E-2</v>
      </c>
      <c r="K8452">
        <v>4.3560883635781304E-3</v>
      </c>
      <c r="L8452">
        <v>0.90932032445386501</v>
      </c>
      <c r="N8452">
        <v>8372</v>
      </c>
      <c r="O8452" s="1">
        <v>1.63249448453364E-6</v>
      </c>
      <c r="P8452">
        <v>9.4533114392073795E-3</v>
      </c>
      <c r="Q8452">
        <v>1.7102791429022201E-4</v>
      </c>
      <c r="R8452">
        <v>0.99037402815201803</v>
      </c>
      <c r="T8452">
        <v>8372</v>
      </c>
      <c r="U8452">
        <v>0.99996502761131101</v>
      </c>
      <c r="V8452" s="1">
        <v>3.49723886892896E-5</v>
      </c>
      <c r="W8452" s="1">
        <v>3.5980491199042401E-31</v>
      </c>
      <c r="X8452" s="1">
        <v>1.2583677315698999E-35</v>
      </c>
    </row>
    <row r="8453" spans="2:24" x14ac:dyDescent="0.3">
      <c r="B8453">
        <v>8452</v>
      </c>
      <c r="C8453">
        <v>1</v>
      </c>
      <c r="D8453" s="1">
        <v>5.6456502886927703E-59</v>
      </c>
      <c r="E8453" s="1">
        <v>1.59951364886024E-23</v>
      </c>
      <c r="F8453" s="1">
        <v>9.0302946934558398E-82</v>
      </c>
      <c r="H8453">
        <v>8452</v>
      </c>
      <c r="I8453">
        <v>1</v>
      </c>
      <c r="J8453" s="1">
        <v>1.49981448806779E-69</v>
      </c>
      <c r="K8453" s="1">
        <v>3.8349910953324602E-31</v>
      </c>
      <c r="L8453" s="1">
        <v>5.7517752063905798E-100</v>
      </c>
      <c r="N8453">
        <v>8373</v>
      </c>
      <c r="O8453">
        <v>1</v>
      </c>
      <c r="P8453" s="1">
        <v>5.6456502886927703E-59</v>
      </c>
      <c r="Q8453" s="1">
        <v>1.59951364886024E-23</v>
      </c>
      <c r="R8453" s="1">
        <v>9.0302946934558398E-82</v>
      </c>
      <c r="T8453">
        <v>8373</v>
      </c>
      <c r="U8453">
        <v>0.99994420428974296</v>
      </c>
      <c r="V8453" s="1">
        <v>5.5793141691450103E-5</v>
      </c>
      <c r="W8453" s="1">
        <v>2.5684222845716001E-9</v>
      </c>
      <c r="X8453" s="1">
        <v>1.43308344437445E-13</v>
      </c>
    </row>
    <row r="8454" spans="2:24" x14ac:dyDescent="0.3">
      <c r="B8454">
        <v>8453</v>
      </c>
      <c r="C8454" s="1">
        <v>1.62970532351278E-6</v>
      </c>
      <c r="D8454">
        <v>5.0673996081695098E-3</v>
      </c>
      <c r="E8454">
        <v>3.1987274075127002E-4</v>
      </c>
      <c r="F8454">
        <v>0.99461109794575597</v>
      </c>
      <c r="H8454">
        <v>8453</v>
      </c>
      <c r="I8454">
        <v>4.4878617098787301E-4</v>
      </c>
      <c r="J8454">
        <v>4.3001715898164102E-2</v>
      </c>
      <c r="K8454">
        <v>9.8798901300045702E-3</v>
      </c>
      <c r="L8454">
        <v>0.94666960780084397</v>
      </c>
      <c r="N8454">
        <v>8374</v>
      </c>
      <c r="O8454" s="1">
        <v>1.62970532351278E-6</v>
      </c>
      <c r="P8454">
        <v>5.0673996081695098E-3</v>
      </c>
      <c r="Q8454">
        <v>3.1987274075127002E-4</v>
      </c>
      <c r="R8454">
        <v>0.99461109794575597</v>
      </c>
      <c r="T8454">
        <v>8374</v>
      </c>
      <c r="U8454" s="1">
        <v>3.8377609533205998E-7</v>
      </c>
      <c r="V8454">
        <v>5.7887844121357699E-3</v>
      </c>
      <c r="W8454" s="1">
        <v>6.5908320256652503E-5</v>
      </c>
      <c r="X8454">
        <v>0.99414492349151196</v>
      </c>
    </row>
    <row r="8455" spans="2:24" x14ac:dyDescent="0.3">
      <c r="B8455">
        <v>8454</v>
      </c>
      <c r="C8455">
        <v>1</v>
      </c>
      <c r="D8455" s="1">
        <v>2.3187986121996599E-78</v>
      </c>
      <c r="E8455" s="1">
        <v>7.9138348969755702E-72</v>
      </c>
      <c r="F8455" s="1">
        <v>1.8350589376284201E-149</v>
      </c>
      <c r="H8455">
        <v>8454</v>
      </c>
      <c r="I8455">
        <v>1</v>
      </c>
      <c r="J8455" s="1">
        <v>1.7452187129111199E-93</v>
      </c>
      <c r="K8455" s="1">
        <v>3.4854280225497198E-81</v>
      </c>
      <c r="L8455" s="1">
        <v>6.0828342074585603E-174</v>
      </c>
      <c r="N8455">
        <v>8375</v>
      </c>
      <c r="O8455">
        <v>1</v>
      </c>
      <c r="P8455" s="1">
        <v>2.3187986121996599E-78</v>
      </c>
      <c r="Q8455" s="1">
        <v>7.9138348969755702E-72</v>
      </c>
      <c r="R8455" s="1">
        <v>1.8350589376284201E-149</v>
      </c>
      <c r="T8455">
        <v>8375</v>
      </c>
      <c r="U8455">
        <v>1</v>
      </c>
      <c r="V8455" s="1">
        <v>3.0982249928434101E-72</v>
      </c>
      <c r="W8455" s="1">
        <v>3.5676202808917601E-32</v>
      </c>
      <c r="X8455" s="1">
        <v>1.10532903192339E-103</v>
      </c>
    </row>
    <row r="8456" spans="2:24" x14ac:dyDescent="0.3">
      <c r="B8456">
        <v>8455</v>
      </c>
      <c r="C8456" s="1">
        <v>2.9447823891585401E-8</v>
      </c>
      <c r="D8456" s="1">
        <v>8.7577553885102001E-5</v>
      </c>
      <c r="E8456">
        <v>3.36106058666823E-4</v>
      </c>
      <c r="F8456">
        <v>0.99957628693962397</v>
      </c>
      <c r="H8456">
        <v>8455</v>
      </c>
      <c r="I8456" s="1">
        <v>1.3943597178125299E-6</v>
      </c>
      <c r="J8456">
        <v>2.38366910566334E-4</v>
      </c>
      <c r="K8456">
        <v>5.81422263363582E-3</v>
      </c>
      <c r="L8456">
        <v>0.99394601609608002</v>
      </c>
      <c r="N8456">
        <v>8376</v>
      </c>
      <c r="O8456" s="1">
        <v>2.9447823891585401E-8</v>
      </c>
      <c r="P8456" s="1">
        <v>8.7577553885102001E-5</v>
      </c>
      <c r="Q8456">
        <v>3.36106058666823E-4</v>
      </c>
      <c r="R8456">
        <v>0.99957628693962397</v>
      </c>
      <c r="T8456">
        <v>8376</v>
      </c>
      <c r="U8456" s="1">
        <v>8.1463683183958402E-7</v>
      </c>
      <c r="V8456">
        <v>3.46609665341199E-3</v>
      </c>
      <c r="W8456">
        <v>2.3416017608940201E-4</v>
      </c>
      <c r="X8456">
        <v>0.99629892853366697</v>
      </c>
    </row>
    <row r="8457" spans="2:24" x14ac:dyDescent="0.3">
      <c r="B8457">
        <v>8456</v>
      </c>
      <c r="C8457">
        <v>1</v>
      </c>
      <c r="D8457" s="1">
        <v>4.83259372144033E-64</v>
      </c>
      <c r="E8457" s="1">
        <v>2.9858115653756501E-31</v>
      </c>
      <c r="F8457" s="1">
        <v>1.44292142242383E-94</v>
      </c>
      <c r="H8457">
        <v>8456</v>
      </c>
      <c r="I8457">
        <v>1</v>
      </c>
      <c r="J8457" s="1">
        <v>1.00288852626843E-74</v>
      </c>
      <c r="K8457" s="1">
        <v>1.58858582046916E-40</v>
      </c>
      <c r="L8457" s="1">
        <v>1.59317449234124E-114</v>
      </c>
      <c r="N8457">
        <v>8377</v>
      </c>
      <c r="O8457">
        <v>1</v>
      </c>
      <c r="P8457" s="1">
        <v>4.83259372144033E-64</v>
      </c>
      <c r="Q8457" s="1">
        <v>2.9858115653756501E-31</v>
      </c>
      <c r="R8457" s="1">
        <v>1.44292142242383E-94</v>
      </c>
      <c r="T8457">
        <v>8377</v>
      </c>
      <c r="U8457">
        <v>1</v>
      </c>
      <c r="V8457" s="1">
        <v>1.80735526211967E-94</v>
      </c>
      <c r="W8457" s="1">
        <v>1.42038661977049E-87</v>
      </c>
      <c r="X8457" s="1">
        <v>2.5671432314865798E-181</v>
      </c>
    </row>
    <row r="8458" spans="2:24" x14ac:dyDescent="0.3">
      <c r="B8458">
        <v>8457</v>
      </c>
      <c r="C8458" s="1">
        <v>4.1786129930249199E-9</v>
      </c>
      <c r="D8458">
        <v>3.3598618017631899E-4</v>
      </c>
      <c r="E8458" s="1">
        <v>1.2432526440336099E-5</v>
      </c>
      <c r="F8458">
        <v>0.99965157711477004</v>
      </c>
      <c r="H8458">
        <v>8457</v>
      </c>
      <c r="I8458" s="1">
        <v>3.7905199954837697E-8</v>
      </c>
      <c r="J8458">
        <v>1.2059836792243099E-3</v>
      </c>
      <c r="K8458" s="1">
        <v>3.1392046340202001E-5</v>
      </c>
      <c r="L8458">
        <v>0.99876258636923598</v>
      </c>
      <c r="N8458">
        <v>8378</v>
      </c>
      <c r="O8458" s="1">
        <v>4.1786129930249199E-9</v>
      </c>
      <c r="P8458">
        <v>3.3598618017631899E-4</v>
      </c>
      <c r="Q8458" s="1">
        <v>1.2432526440336099E-5</v>
      </c>
      <c r="R8458">
        <v>0.99965157711477004</v>
      </c>
      <c r="T8458">
        <v>8378</v>
      </c>
      <c r="U8458" s="1">
        <v>1.8264200554139399E-9</v>
      </c>
      <c r="V8458" s="1">
        <v>2.7111368404727001E-5</v>
      </c>
      <c r="W8458" s="1">
        <v>6.7360949055763006E-5</v>
      </c>
      <c r="X8458">
        <v>0.99990552585611903</v>
      </c>
    </row>
    <row r="8459" spans="2:24" x14ac:dyDescent="0.3">
      <c r="B8459">
        <v>8458</v>
      </c>
      <c r="C8459">
        <v>0.99999996519387402</v>
      </c>
      <c r="D8459" s="1">
        <v>1.8750179735369501E-9</v>
      </c>
      <c r="E8459" s="1">
        <v>3.2931107619399E-8</v>
      </c>
      <c r="F8459" s="1">
        <v>6.1746420824006405E-17</v>
      </c>
      <c r="H8459">
        <v>8458</v>
      </c>
      <c r="I8459">
        <v>0.999999999997916</v>
      </c>
      <c r="J8459" s="1">
        <v>1.61865413578595E-15</v>
      </c>
      <c r="K8459" s="1">
        <v>2.0828498015774201E-12</v>
      </c>
      <c r="L8459" s="1">
        <v>3.3714134455512601E-27</v>
      </c>
      <c r="N8459">
        <v>8379</v>
      </c>
      <c r="O8459">
        <v>0.99999996519387402</v>
      </c>
      <c r="P8459" s="1">
        <v>1.8750179735369501E-9</v>
      </c>
      <c r="Q8459" s="1">
        <v>3.2931107619399E-8</v>
      </c>
      <c r="R8459" s="1">
        <v>6.1746420824006405E-17</v>
      </c>
      <c r="T8459">
        <v>8379</v>
      </c>
      <c r="U8459">
        <v>1</v>
      </c>
      <c r="V8459" s="1">
        <v>1.09608265941614E-82</v>
      </c>
      <c r="W8459" s="1">
        <v>7.6773496491183302E-47</v>
      </c>
      <c r="X8459" s="1">
        <v>8.4150098206732205E-129</v>
      </c>
    </row>
    <row r="8460" spans="2:24" x14ac:dyDescent="0.3">
      <c r="B8460">
        <v>8459</v>
      </c>
      <c r="C8460">
        <v>0.999999999999999</v>
      </c>
      <c r="D8460" s="1">
        <v>8.9931816232414899E-19</v>
      </c>
      <c r="E8460" s="1">
        <v>6.4095488586950704E-16</v>
      </c>
      <c r="F8460" s="1">
        <v>5.7642237009285097E-34</v>
      </c>
      <c r="H8460">
        <v>8459</v>
      </c>
      <c r="I8460">
        <v>1</v>
      </c>
      <c r="J8460" s="1">
        <v>6.6833245197672601E-26</v>
      </c>
      <c r="K8460" s="1">
        <v>1.13297362545699E-21</v>
      </c>
      <c r="L8460" s="1">
        <v>7.5720304112662998E-47</v>
      </c>
      <c r="N8460">
        <v>8380</v>
      </c>
      <c r="O8460">
        <v>0.999999999999999</v>
      </c>
      <c r="P8460" s="1">
        <v>8.9931816232414899E-19</v>
      </c>
      <c r="Q8460" s="1">
        <v>6.4095488586950704E-16</v>
      </c>
      <c r="R8460" s="1">
        <v>5.7642237009285097E-34</v>
      </c>
      <c r="T8460">
        <v>8380</v>
      </c>
      <c r="U8460" s="1">
        <v>7.8323774173915596E-10</v>
      </c>
      <c r="V8460">
        <v>1.21532958944311E-4</v>
      </c>
      <c r="W8460" s="1">
        <v>6.4438281736792904E-6</v>
      </c>
      <c r="X8460">
        <v>0.99987202242964401</v>
      </c>
    </row>
    <row r="8461" spans="2:24" x14ac:dyDescent="0.3">
      <c r="B8461">
        <v>8460</v>
      </c>
      <c r="C8461">
        <v>1</v>
      </c>
      <c r="D8461" s="1">
        <v>3.5543852732646998E-56</v>
      </c>
      <c r="E8461" s="1">
        <v>3.9884801552099199E-21</v>
      </c>
      <c r="F8461" s="1">
        <v>1.4176595126386599E-76</v>
      </c>
      <c r="H8461">
        <v>8460</v>
      </c>
      <c r="I8461">
        <v>1</v>
      </c>
      <c r="J8461" s="1">
        <v>7.6959471007069898E-71</v>
      </c>
      <c r="K8461" s="1">
        <v>4.8085734167898801E-29</v>
      </c>
      <c r="L8461" s="1">
        <v>3.7006526645480803E-99</v>
      </c>
      <c r="N8461">
        <v>8381</v>
      </c>
      <c r="O8461">
        <v>1</v>
      </c>
      <c r="P8461" s="1">
        <v>3.5543852732646998E-56</v>
      </c>
      <c r="Q8461" s="1">
        <v>3.9884801552099199E-21</v>
      </c>
      <c r="R8461" s="1">
        <v>1.4176595126386599E-76</v>
      </c>
      <c r="T8461">
        <v>8381</v>
      </c>
      <c r="U8461">
        <v>0.999999999996938</v>
      </c>
      <c r="V8461" s="1">
        <v>4.6183117161871201E-15</v>
      </c>
      <c r="W8461" s="1">
        <v>3.0570597654697801E-12</v>
      </c>
      <c r="X8461" s="1">
        <v>1.41184549319966E-26</v>
      </c>
    </row>
    <row r="8462" spans="2:24" x14ac:dyDescent="0.3">
      <c r="B8462">
        <v>8461</v>
      </c>
      <c r="C8462">
        <v>3.4799201238780099E-3</v>
      </c>
      <c r="D8462" s="1">
        <v>1.0092142351812E-24</v>
      </c>
      <c r="E8462">
        <v>0.99652007987612201</v>
      </c>
      <c r="F8462" s="1">
        <v>2.89001532924305E-22</v>
      </c>
      <c r="H8462">
        <v>8461</v>
      </c>
      <c r="I8462">
        <v>4.4543793644576002E-2</v>
      </c>
      <c r="J8462" s="1">
        <v>2.0965950469893501E-33</v>
      </c>
      <c r="K8462">
        <v>0.95545620635542405</v>
      </c>
      <c r="L8462" s="1">
        <v>4.4971579337045199E-32</v>
      </c>
      <c r="N8462">
        <v>8382</v>
      </c>
      <c r="O8462">
        <v>3.4799201238780099E-3</v>
      </c>
      <c r="P8462" s="1">
        <v>1.0092142351812E-24</v>
      </c>
      <c r="Q8462">
        <v>0.99652007987612201</v>
      </c>
      <c r="R8462" s="1">
        <v>2.89001532924305E-22</v>
      </c>
      <c r="T8462">
        <v>8382</v>
      </c>
      <c r="U8462">
        <v>1</v>
      </c>
      <c r="V8462" s="1">
        <v>4.5403587708156796E-24</v>
      </c>
      <c r="W8462" s="1">
        <v>1.8147253455674901E-22</v>
      </c>
      <c r="X8462" s="1">
        <v>8.2395041393688907E-46</v>
      </c>
    </row>
    <row r="8463" spans="2:24" x14ac:dyDescent="0.3">
      <c r="B8463">
        <v>8462</v>
      </c>
      <c r="C8463">
        <v>0.96935300653420597</v>
      </c>
      <c r="D8463" s="1">
        <v>3.2186149264338797E-5</v>
      </c>
      <c r="E8463">
        <v>3.0613790824050399E-2</v>
      </c>
      <c r="F8463" s="1">
        <v>1.01649247938384E-6</v>
      </c>
      <c r="H8463">
        <v>8462</v>
      </c>
      <c r="I8463">
        <v>0.99985172932663302</v>
      </c>
      <c r="J8463" s="1">
        <v>1.55714557140151E-9</v>
      </c>
      <c r="K8463">
        <v>1.4826911599072801E-4</v>
      </c>
      <c r="L8463" s="1">
        <v>2.3091083464552002E-13</v>
      </c>
      <c r="N8463">
        <v>8383</v>
      </c>
      <c r="O8463">
        <v>0.96935300653420597</v>
      </c>
      <c r="P8463" s="1">
        <v>3.2186149264338797E-5</v>
      </c>
      <c r="Q8463">
        <v>3.0613790824050399E-2</v>
      </c>
      <c r="R8463" s="1">
        <v>1.01649247938384E-6</v>
      </c>
      <c r="T8463">
        <v>8383</v>
      </c>
      <c r="U8463">
        <v>1</v>
      </c>
      <c r="V8463" s="1">
        <v>7.6449262486498501E-77</v>
      </c>
      <c r="W8463" s="1">
        <v>4.8968365409669103E-31</v>
      </c>
      <c r="X8463" s="1">
        <v>3.7435954207385698E-107</v>
      </c>
    </row>
    <row r="8464" spans="2:24" x14ac:dyDescent="0.3">
      <c r="B8464">
        <v>8463</v>
      </c>
      <c r="C8464">
        <v>1</v>
      </c>
      <c r="D8464" s="1">
        <v>4.74158971408241E-82</v>
      </c>
      <c r="E8464" s="1">
        <v>2.61121345584273E-32</v>
      </c>
      <c r="F8464" s="1">
        <v>1.2381302863497501E-113</v>
      </c>
      <c r="H8464">
        <v>8463</v>
      </c>
      <c r="I8464">
        <v>1</v>
      </c>
      <c r="J8464" s="1">
        <v>8.9614732416302807E-95</v>
      </c>
      <c r="K8464" s="1">
        <v>2.7253475923460199E-42</v>
      </c>
      <c r="L8464" s="1">
        <v>2.4423129522950299E-136</v>
      </c>
      <c r="N8464">
        <v>8384</v>
      </c>
      <c r="O8464">
        <v>1</v>
      </c>
      <c r="P8464" s="1">
        <v>4.74158971408241E-82</v>
      </c>
      <c r="Q8464" s="1">
        <v>2.61121345584273E-32</v>
      </c>
      <c r="R8464" s="1">
        <v>1.2381302863497501E-113</v>
      </c>
      <c r="T8464">
        <v>8384</v>
      </c>
      <c r="U8464">
        <v>2.3989668471550798E-3</v>
      </c>
      <c r="V8464" s="1">
        <v>7.6511397482978798E-40</v>
      </c>
      <c r="W8464">
        <v>0.99760103315284498</v>
      </c>
      <c r="X8464" s="1">
        <v>3.1816967069596798E-37</v>
      </c>
    </row>
    <row r="8465" spans="2:24" x14ac:dyDescent="0.3">
      <c r="B8465">
        <v>8464</v>
      </c>
      <c r="C8465">
        <v>1</v>
      </c>
      <c r="D8465" s="1">
        <v>9.1123403831581795E-38</v>
      </c>
      <c r="E8465" s="1">
        <v>1.42641645565933E-42</v>
      </c>
      <c r="F8465" s="1">
        <v>1.29979922721058E-79</v>
      </c>
      <c r="H8465">
        <v>8464</v>
      </c>
      <c r="I8465">
        <v>1</v>
      </c>
      <c r="J8465" s="1">
        <v>5.4807508984906396E-50</v>
      </c>
      <c r="K8465" s="1">
        <v>5.9382853087055896E-50</v>
      </c>
      <c r="L8465" s="1">
        <v>3.2546262541181899E-99</v>
      </c>
      <c r="N8465">
        <v>8385</v>
      </c>
      <c r="O8465">
        <v>1</v>
      </c>
      <c r="P8465" s="1">
        <v>9.1123403831581795E-38</v>
      </c>
      <c r="Q8465" s="1">
        <v>1.42641645565933E-42</v>
      </c>
      <c r="R8465" s="1">
        <v>1.29979922721058E-79</v>
      </c>
      <c r="T8465">
        <v>8385</v>
      </c>
      <c r="U8465">
        <v>0.99805810175820997</v>
      </c>
      <c r="V8465" s="1">
        <v>5.4260231038382499E-8</v>
      </c>
      <c r="W8465">
        <v>1.9418438759887201E-3</v>
      </c>
      <c r="X8465" s="1">
        <v>1.0556990336133901E-10</v>
      </c>
    </row>
    <row r="8466" spans="2:24" x14ac:dyDescent="0.3">
      <c r="B8466">
        <v>8465</v>
      </c>
      <c r="C8466">
        <v>1</v>
      </c>
      <c r="D8466" s="1">
        <v>5.1965464144303205E-100</v>
      </c>
      <c r="E8466" s="1">
        <v>7.6706298550482E-47</v>
      </c>
      <c r="F8466" s="1">
        <v>3.98607840696729E-146</v>
      </c>
      <c r="H8466">
        <v>8465</v>
      </c>
      <c r="I8466">
        <v>1</v>
      </c>
      <c r="J8466" s="1">
        <v>4.22260543514421E-108</v>
      </c>
      <c r="K8466" s="1">
        <v>4.3091731311227997E-59</v>
      </c>
      <c r="L8466" s="1">
        <v>1.81959378844565E-166</v>
      </c>
      <c r="N8466">
        <v>8386</v>
      </c>
      <c r="O8466">
        <v>1</v>
      </c>
      <c r="P8466" s="1">
        <v>5.1965464144303205E-100</v>
      </c>
      <c r="Q8466" s="1">
        <v>7.6706298550482E-47</v>
      </c>
      <c r="R8466" s="1">
        <v>3.98607840696729E-146</v>
      </c>
      <c r="T8466">
        <v>8386</v>
      </c>
      <c r="U8466">
        <v>1</v>
      </c>
      <c r="V8466" s="1">
        <v>7.4020342300186196E-102</v>
      </c>
      <c r="W8466" s="1">
        <v>6.65977930559358E-46</v>
      </c>
      <c r="X8466" s="1">
        <v>4.9295914384373301E-147</v>
      </c>
    </row>
    <row r="8467" spans="2:24" x14ac:dyDescent="0.3">
      <c r="B8467">
        <v>8466</v>
      </c>
      <c r="C8467">
        <v>7.3502855868436403E-3</v>
      </c>
      <c r="D8467" s="1">
        <v>2.19012168201858E-13</v>
      </c>
      <c r="E8467">
        <v>0.99264971438336003</v>
      </c>
      <c r="F8467" s="1">
        <v>2.9577403985660899E-11</v>
      </c>
      <c r="H8467">
        <v>8466</v>
      </c>
      <c r="I8467">
        <v>8.14343981970094E-2</v>
      </c>
      <c r="J8467" s="1">
        <v>1.3061774782093101E-18</v>
      </c>
      <c r="K8467">
        <v>0.91856560180299096</v>
      </c>
      <c r="L8467" s="1">
        <v>1.47334508254143E-17</v>
      </c>
      <c r="N8467">
        <v>8387</v>
      </c>
      <c r="O8467">
        <v>7.3502855868436403E-3</v>
      </c>
      <c r="P8467" s="1">
        <v>2.19012168201858E-13</v>
      </c>
      <c r="Q8467">
        <v>0.99264971438336003</v>
      </c>
      <c r="R8467" s="1">
        <v>2.9577403985660899E-11</v>
      </c>
      <c r="T8467">
        <v>8387</v>
      </c>
      <c r="U8467">
        <v>1</v>
      </c>
      <c r="V8467" s="1">
        <v>5.7218925217506605E-48</v>
      </c>
      <c r="W8467" s="1">
        <v>3.7180289232336701E-60</v>
      </c>
      <c r="X8467" s="1">
        <v>2.12741618915034E-107</v>
      </c>
    </row>
    <row r="8468" spans="2:24" x14ac:dyDescent="0.3">
      <c r="B8468">
        <v>8467</v>
      </c>
      <c r="C8468">
        <v>1</v>
      </c>
      <c r="D8468" s="1">
        <v>7.4905751144760001E-106</v>
      </c>
      <c r="E8468" s="1">
        <v>5.1142626176810099E-32</v>
      </c>
      <c r="F8468" s="1">
        <v>3.83087682928962E-137</v>
      </c>
      <c r="H8468">
        <v>8467</v>
      </c>
      <c r="I8468">
        <v>1</v>
      </c>
      <c r="J8468" s="1">
        <v>1.30813484251905E-117</v>
      </c>
      <c r="K8468" s="1">
        <v>1.9315068308931901E-42</v>
      </c>
      <c r="L8468" s="1">
        <v>2.5266713840549299E-159</v>
      </c>
      <c r="N8468">
        <v>8388</v>
      </c>
      <c r="O8468">
        <v>1</v>
      </c>
      <c r="P8468" s="1">
        <v>7.4905751144760001E-106</v>
      </c>
      <c r="Q8468" s="1">
        <v>5.1142626176810099E-32</v>
      </c>
      <c r="R8468" s="1">
        <v>3.83087682928962E-137</v>
      </c>
      <c r="T8468">
        <v>8388</v>
      </c>
      <c r="U8468">
        <v>1</v>
      </c>
      <c r="V8468" s="1">
        <v>4.0310023636076599E-114</v>
      </c>
      <c r="W8468" s="1">
        <v>8.2541253640807796E-68</v>
      </c>
      <c r="X8468" s="1">
        <v>3.3272398852123502E-181</v>
      </c>
    </row>
    <row r="8469" spans="2:24" x14ac:dyDescent="0.3">
      <c r="B8469">
        <v>8468</v>
      </c>
      <c r="C8469">
        <v>0.39778901267365602</v>
      </c>
      <c r="D8469" s="1">
        <v>4.4434245388236298E-32</v>
      </c>
      <c r="E8469">
        <v>0.60221098732634404</v>
      </c>
      <c r="F8469" s="1">
        <v>6.7268803143900805E-32</v>
      </c>
      <c r="H8469">
        <v>8468</v>
      </c>
      <c r="I8469">
        <v>0.95148230403293699</v>
      </c>
      <c r="J8469" s="1">
        <v>8.5452082503113505E-43</v>
      </c>
      <c r="K8469">
        <v>4.8517695967062999E-2</v>
      </c>
      <c r="L8469" s="1">
        <v>4.3573465749867698E-44</v>
      </c>
      <c r="N8469">
        <v>8389</v>
      </c>
      <c r="O8469">
        <v>0.39778901267365602</v>
      </c>
      <c r="P8469" s="1">
        <v>4.4434245388236298E-32</v>
      </c>
      <c r="Q8469">
        <v>0.60221098732634404</v>
      </c>
      <c r="R8469" s="1">
        <v>6.7268803143900805E-32</v>
      </c>
      <c r="T8469">
        <v>8389</v>
      </c>
      <c r="U8469">
        <v>7.2001189240654701E-3</v>
      </c>
      <c r="V8469" s="1">
        <v>1.48905816127411E-18</v>
      </c>
      <c r="W8469">
        <v>0.99279988107593398</v>
      </c>
      <c r="X8469" s="1">
        <v>2.05321159416816E-16</v>
      </c>
    </row>
    <row r="8470" spans="2:24" x14ac:dyDescent="0.3">
      <c r="B8470">
        <v>8469</v>
      </c>
      <c r="C8470">
        <v>1</v>
      </c>
      <c r="D8470" s="1">
        <v>2.7700831024931298E-85</v>
      </c>
      <c r="E8470" s="1">
        <v>1.5177610570276499E-47</v>
      </c>
      <c r="F8470" s="1">
        <v>4.2043242576944001E-132</v>
      </c>
      <c r="H8470">
        <v>8469</v>
      </c>
      <c r="I8470">
        <v>1</v>
      </c>
      <c r="J8470" s="1">
        <v>1.30813475979768E-99</v>
      </c>
      <c r="K8470" s="1">
        <v>6.8606457716500096E-59</v>
      </c>
      <c r="L8470" s="1">
        <v>8.9746492085543595E-158</v>
      </c>
      <c r="N8470">
        <v>8390</v>
      </c>
      <c r="O8470">
        <v>1</v>
      </c>
      <c r="P8470" s="1">
        <v>2.7700831024931298E-85</v>
      </c>
      <c r="Q8470" s="1">
        <v>1.5177610570276499E-47</v>
      </c>
      <c r="R8470" s="1">
        <v>4.2043242576944001E-132</v>
      </c>
      <c r="T8470">
        <v>8390</v>
      </c>
      <c r="U8470">
        <v>1</v>
      </c>
      <c r="V8470" s="1">
        <v>4.99013922436414E-123</v>
      </c>
      <c r="W8470" s="1">
        <v>1.87617582400453E-45</v>
      </c>
      <c r="X8470" s="1">
        <v>9.3623785711686996E-168</v>
      </c>
    </row>
    <row r="8471" spans="2:24" x14ac:dyDescent="0.3">
      <c r="B8471">
        <v>8470</v>
      </c>
      <c r="C8471">
        <v>1</v>
      </c>
      <c r="D8471" s="1">
        <v>6.0131463514657898E-85</v>
      </c>
      <c r="E8471" s="1">
        <v>2.20266169680212E-72</v>
      </c>
      <c r="F8471" s="1">
        <v>1.3244927145639099E-156</v>
      </c>
      <c r="H8471">
        <v>8470</v>
      </c>
      <c r="I8471">
        <v>1</v>
      </c>
      <c r="J8471" s="1">
        <v>6.3436337812492799E-102</v>
      </c>
      <c r="K8471" s="1">
        <v>1.3102259378503699E-82</v>
      </c>
      <c r="L8471" s="1">
        <v>8.3115935204166297E-184</v>
      </c>
      <c r="N8471">
        <v>8391</v>
      </c>
      <c r="O8471">
        <v>1</v>
      </c>
      <c r="P8471" s="1">
        <v>6.0131463514657898E-85</v>
      </c>
      <c r="Q8471" s="1">
        <v>2.20266169680212E-72</v>
      </c>
      <c r="R8471" s="1">
        <v>1.3244927145639099E-156</v>
      </c>
      <c r="T8471">
        <v>8391</v>
      </c>
      <c r="U8471">
        <v>0.57894505258109297</v>
      </c>
      <c r="V8471" s="1">
        <v>1.28033448478042E-45</v>
      </c>
      <c r="W8471">
        <v>0.42105494741890698</v>
      </c>
      <c r="X8471" s="1">
        <v>9.3116119874316203E-46</v>
      </c>
    </row>
    <row r="8472" spans="2:24" x14ac:dyDescent="0.3">
      <c r="B8472">
        <v>8471</v>
      </c>
      <c r="C8472">
        <v>0.99999999696762498</v>
      </c>
      <c r="D8472" s="1">
        <v>6.40908088509606E-69</v>
      </c>
      <c r="E8472" s="1">
        <v>3.0323752867559301E-9</v>
      </c>
      <c r="F8472" s="1">
        <v>1.9434738545718501E-77</v>
      </c>
      <c r="H8472">
        <v>8471</v>
      </c>
      <c r="I8472">
        <v>0.99999999999933098</v>
      </c>
      <c r="J8472" s="1">
        <v>3.4291967847218099E-76</v>
      </c>
      <c r="K8472" s="1">
        <v>6.6885118361296703E-13</v>
      </c>
      <c r="L8472" s="1">
        <v>2.2936223283045001E-88</v>
      </c>
      <c r="N8472">
        <v>8392</v>
      </c>
      <c r="O8472">
        <v>0.99999999696762498</v>
      </c>
      <c r="P8472" s="1">
        <v>6.40908088509606E-69</v>
      </c>
      <c r="Q8472" s="1">
        <v>3.0323752867559301E-9</v>
      </c>
      <c r="R8472" s="1">
        <v>1.9434738545718501E-77</v>
      </c>
      <c r="T8472">
        <v>8392</v>
      </c>
      <c r="U8472">
        <v>1</v>
      </c>
      <c r="V8472" s="1">
        <v>3.1151082258161201E-101</v>
      </c>
      <c r="W8472" s="1">
        <v>1.95117159636913E-66</v>
      </c>
      <c r="X8472" s="1">
        <v>6.0781106898282297E-167</v>
      </c>
    </row>
    <row r="8473" spans="2:24" x14ac:dyDescent="0.3">
      <c r="B8473">
        <v>8472</v>
      </c>
      <c r="C8473">
        <v>1</v>
      </c>
      <c r="D8473" s="1">
        <v>2.26527607296203E-73</v>
      </c>
      <c r="E8473" s="1">
        <v>7.2446198933853504E-37</v>
      </c>
      <c r="F8473" s="1">
        <v>1.64110641021906E-109</v>
      </c>
      <c r="H8473">
        <v>8472</v>
      </c>
      <c r="I8473">
        <v>1</v>
      </c>
      <c r="J8473" s="1">
        <v>1.7748539041204398E-83</v>
      </c>
      <c r="K8473" s="1">
        <v>5.9093705176178796E-46</v>
      </c>
      <c r="L8473" s="1">
        <v>1.04882693340883E-128</v>
      </c>
      <c r="N8473">
        <v>8393</v>
      </c>
      <c r="O8473">
        <v>1</v>
      </c>
      <c r="P8473" s="1">
        <v>2.26527607296203E-73</v>
      </c>
      <c r="Q8473" s="1">
        <v>7.2446198933853504E-37</v>
      </c>
      <c r="R8473" s="1">
        <v>1.64110641021906E-109</v>
      </c>
      <c r="T8473">
        <v>8393</v>
      </c>
      <c r="U8473">
        <v>1</v>
      </c>
      <c r="V8473" s="1">
        <v>1.5860542793696701E-109</v>
      </c>
      <c r="W8473" s="1">
        <v>1.2256988238370299E-96</v>
      </c>
      <c r="X8473" s="1">
        <v>1.9440248647650899E-205</v>
      </c>
    </row>
    <row r="8474" spans="2:24" x14ac:dyDescent="0.3">
      <c r="B8474">
        <v>8473</v>
      </c>
      <c r="C8474">
        <v>1</v>
      </c>
      <c r="D8474" s="1">
        <v>1.94400115863159E-71</v>
      </c>
      <c r="E8474" s="1">
        <v>5.2980168176637498E-60</v>
      </c>
      <c r="F8474" s="1">
        <v>1.0299350831987901E-130</v>
      </c>
      <c r="H8474">
        <v>8473</v>
      </c>
      <c r="I8474">
        <v>1</v>
      </c>
      <c r="J8474" s="1">
        <v>2.0698067992366699E-80</v>
      </c>
      <c r="K8474" s="1">
        <v>6.0322061995847404E-72</v>
      </c>
      <c r="L8474" s="1">
        <v>1.24855014062981E-151</v>
      </c>
      <c r="N8474">
        <v>8394</v>
      </c>
      <c r="O8474">
        <v>1</v>
      </c>
      <c r="P8474" s="1">
        <v>1.94400115863159E-71</v>
      </c>
      <c r="Q8474" s="1">
        <v>5.2980168176637498E-60</v>
      </c>
      <c r="R8474" s="1">
        <v>1.0299350831987901E-130</v>
      </c>
      <c r="T8474">
        <v>8394</v>
      </c>
      <c r="U8474">
        <v>0.99999999999934797</v>
      </c>
      <c r="V8474" s="1">
        <v>1.9634400969103401E-82</v>
      </c>
      <c r="W8474" s="1">
        <v>6.52211661198373E-13</v>
      </c>
      <c r="X8474" s="1">
        <v>1.2805785272702201E-94</v>
      </c>
    </row>
    <row r="8475" spans="2:24" x14ac:dyDescent="0.3">
      <c r="B8475">
        <v>8474</v>
      </c>
      <c r="C8475">
        <v>1.6383832986535801E-4</v>
      </c>
      <c r="D8475">
        <v>0.99983611991604804</v>
      </c>
      <c r="E8475" s="1">
        <v>6.8409200493609403E-12</v>
      </c>
      <c r="F8475" s="1">
        <v>4.1747245375547097E-8</v>
      </c>
      <c r="H8475">
        <v>8474</v>
      </c>
      <c r="I8475">
        <v>5.5265336325466798E-2</v>
      </c>
      <c r="J8475">
        <v>0.94473466367202097</v>
      </c>
      <c r="K8475" s="1">
        <v>1.38829703930299E-13</v>
      </c>
      <c r="L8475" s="1">
        <v>2.3732278200185099E-12</v>
      </c>
      <c r="N8475">
        <v>8395</v>
      </c>
      <c r="O8475">
        <v>1.6383832986535801E-4</v>
      </c>
      <c r="P8475">
        <v>0.99983611991604804</v>
      </c>
      <c r="Q8475" s="1">
        <v>6.8409200493609403E-12</v>
      </c>
      <c r="R8475" s="1">
        <v>4.1747245375547097E-8</v>
      </c>
      <c r="T8475">
        <v>8395</v>
      </c>
      <c r="U8475">
        <v>1</v>
      </c>
      <c r="V8475" s="1">
        <v>9.1296648885452408E-93</v>
      </c>
      <c r="W8475" s="1">
        <v>1.7864547661980499E-54</v>
      </c>
      <c r="X8475" s="1">
        <v>1.6309733353932601E-146</v>
      </c>
    </row>
    <row r="8476" spans="2:24" x14ac:dyDescent="0.3">
      <c r="B8476">
        <v>8475</v>
      </c>
      <c r="C8476" s="1">
        <v>1.26991254002918E-9</v>
      </c>
      <c r="D8476" s="1">
        <v>4.2267871615158298E-5</v>
      </c>
      <c r="E8476" s="1">
        <v>3.0042220305898098E-5</v>
      </c>
      <c r="F8476">
        <v>0.99992768863816595</v>
      </c>
      <c r="H8476">
        <v>8475</v>
      </c>
      <c r="I8476" s="1">
        <v>1.0523874656728199E-6</v>
      </c>
      <c r="J8476" s="1">
        <v>9.7272775987756094E-5</v>
      </c>
      <c r="K8476">
        <v>1.07020822803071E-2</v>
      </c>
      <c r="L8476">
        <v>0.98919959255623902</v>
      </c>
      <c r="N8476">
        <v>8396</v>
      </c>
      <c r="O8476" s="1">
        <v>1.26991254002918E-9</v>
      </c>
      <c r="P8476" s="1">
        <v>4.2267871615158298E-5</v>
      </c>
      <c r="Q8476" s="1">
        <v>3.0042220305898098E-5</v>
      </c>
      <c r="R8476">
        <v>0.99992768863816595</v>
      </c>
      <c r="T8476">
        <v>8396</v>
      </c>
      <c r="U8476">
        <v>1</v>
      </c>
      <c r="V8476" s="1">
        <v>3.0714166213948202E-86</v>
      </c>
      <c r="W8476" s="1">
        <v>1.66193132455948E-85</v>
      </c>
      <c r="X8476" s="1">
        <v>5.1044834938686898E-171</v>
      </c>
    </row>
    <row r="8477" spans="2:24" x14ac:dyDescent="0.3">
      <c r="B8477">
        <v>8476</v>
      </c>
      <c r="C8477">
        <v>0.99979890873199395</v>
      </c>
      <c r="D8477" s="1">
        <v>2.1006516890562E-102</v>
      </c>
      <c r="E8477">
        <v>2.0109126800584701E-4</v>
      </c>
      <c r="F8477" s="1">
        <v>4.2250767439492099E-106</v>
      </c>
      <c r="H8477">
        <v>8476</v>
      </c>
      <c r="I8477">
        <v>0.99999997008841801</v>
      </c>
      <c r="J8477" s="1">
        <v>4.8994349438776997E-118</v>
      </c>
      <c r="K8477" s="1">
        <v>2.9911582114215599E-8</v>
      </c>
      <c r="L8477" s="1">
        <v>1.46549855020593E-125</v>
      </c>
      <c r="N8477">
        <v>8397</v>
      </c>
      <c r="O8477">
        <v>0.99979890873199395</v>
      </c>
      <c r="P8477" s="1">
        <v>2.1006516890562E-102</v>
      </c>
      <c r="Q8477">
        <v>2.0109126800584701E-4</v>
      </c>
      <c r="R8477" s="1">
        <v>4.2250767439492099E-106</v>
      </c>
      <c r="T8477">
        <v>8397</v>
      </c>
      <c r="U8477">
        <v>1.4199548597592401E-4</v>
      </c>
      <c r="V8477">
        <v>0.99985800450939499</v>
      </c>
      <c r="W8477" s="1">
        <v>6.5726132155105803E-16</v>
      </c>
      <c r="X8477" s="1">
        <v>4.6280907374666498E-12</v>
      </c>
    </row>
    <row r="8478" spans="2:24" x14ac:dyDescent="0.3">
      <c r="B8478">
        <v>8477</v>
      </c>
      <c r="C8478">
        <v>1</v>
      </c>
      <c r="D8478" s="1">
        <v>1.1824899008604901E-118</v>
      </c>
      <c r="E8478" s="1">
        <v>2.9396054655962998E-25</v>
      </c>
      <c r="F8478" s="1">
        <v>3.4760537755819398E-143</v>
      </c>
      <c r="H8478">
        <v>8477</v>
      </c>
      <c r="I8478">
        <v>1</v>
      </c>
      <c r="J8478" s="1">
        <v>1.0731869501385199E-130</v>
      </c>
      <c r="K8478" s="1">
        <v>3.1940849286617101E-32</v>
      </c>
      <c r="L8478" s="1">
        <v>3.4278502630738599E-162</v>
      </c>
      <c r="N8478">
        <v>8398</v>
      </c>
      <c r="O8478">
        <v>1</v>
      </c>
      <c r="P8478" s="1">
        <v>1.1824899008604901E-118</v>
      </c>
      <c r="Q8478" s="1">
        <v>2.9396054655962998E-25</v>
      </c>
      <c r="R8478" s="1">
        <v>3.4760537755819398E-143</v>
      </c>
      <c r="T8478">
        <v>8398</v>
      </c>
      <c r="U8478" s="1">
        <v>1.66856284084437E-10</v>
      </c>
      <c r="V8478" s="1">
        <v>1.33861118703722E-5</v>
      </c>
      <c r="W8478" s="1">
        <v>1.2464558217172999E-5</v>
      </c>
      <c r="X8478">
        <v>0.99997414916305605</v>
      </c>
    </row>
    <row r="8479" spans="2:24" x14ac:dyDescent="0.3">
      <c r="B8479">
        <v>8478</v>
      </c>
      <c r="C8479">
        <v>1</v>
      </c>
      <c r="D8479" s="1">
        <v>5.1470404076480299E-95</v>
      </c>
      <c r="E8479" s="1">
        <v>2.7235257425652701E-35</v>
      </c>
      <c r="F8479" s="1">
        <v>1.40180970482531E-129</v>
      </c>
      <c r="H8479">
        <v>8478</v>
      </c>
      <c r="I8479">
        <v>1</v>
      </c>
      <c r="J8479" s="1">
        <v>8.1260087232739604E-108</v>
      </c>
      <c r="K8479" s="1">
        <v>4.4256190170659801E-43</v>
      </c>
      <c r="L8479" s="1">
        <v>3.5962618738565301E-150</v>
      </c>
      <c r="N8479">
        <v>8399</v>
      </c>
      <c r="O8479">
        <v>1</v>
      </c>
      <c r="P8479" s="1">
        <v>5.1470404076480299E-95</v>
      </c>
      <c r="Q8479" s="1">
        <v>2.7235257425652701E-35</v>
      </c>
      <c r="R8479" s="1">
        <v>1.40180970482531E-129</v>
      </c>
      <c r="T8479">
        <v>8399</v>
      </c>
      <c r="U8479">
        <v>0.99999999718636101</v>
      </c>
      <c r="V8479" s="1">
        <v>5.5062021697040398E-132</v>
      </c>
      <c r="W8479" s="1">
        <v>2.81363851444598E-9</v>
      </c>
      <c r="X8479" s="1">
        <v>1.54924625365955E-140</v>
      </c>
    </row>
    <row r="8480" spans="2:24" x14ac:dyDescent="0.3">
      <c r="B8480">
        <v>8479</v>
      </c>
      <c r="C8480">
        <v>1</v>
      </c>
      <c r="D8480" s="1">
        <v>3.7944569651547E-50</v>
      </c>
      <c r="E8480" s="1">
        <v>2.8643672505925399E-53</v>
      </c>
      <c r="F8480" s="1">
        <v>1.0868718264771901E-102</v>
      </c>
      <c r="H8480">
        <v>8479</v>
      </c>
      <c r="I8480">
        <v>1</v>
      </c>
      <c r="J8480" s="1">
        <v>8.2632217286390603E-67</v>
      </c>
      <c r="K8480" s="1">
        <v>4.7252527014277901E-64</v>
      </c>
      <c r="L8480" s="1">
        <v>3.90458107957485E-130</v>
      </c>
      <c r="N8480">
        <v>8400</v>
      </c>
      <c r="O8480">
        <v>1</v>
      </c>
      <c r="P8480" s="1">
        <v>3.7944569651547E-50</v>
      </c>
      <c r="Q8480" s="1">
        <v>2.8643672505925399E-53</v>
      </c>
      <c r="R8480" s="1">
        <v>1.0868718264771901E-102</v>
      </c>
      <c r="T8480">
        <v>8400</v>
      </c>
      <c r="U8480">
        <v>1</v>
      </c>
      <c r="V8480" s="1">
        <v>2.7700831024930502E-139</v>
      </c>
      <c r="W8480" s="1">
        <v>8.09280747360765E-35</v>
      </c>
      <c r="X8480" s="1">
        <v>2.2417749234369999E-173</v>
      </c>
    </row>
    <row r="8481" spans="2:24" x14ac:dyDescent="0.3">
      <c r="B8481">
        <v>8480</v>
      </c>
      <c r="C8481">
        <v>1</v>
      </c>
      <c r="D8481" s="1">
        <v>1.67185996642996E-57</v>
      </c>
      <c r="E8481" s="1">
        <v>5.074399857163E-64</v>
      </c>
      <c r="F8481" s="1">
        <v>8.4836859748487E-121</v>
      </c>
      <c r="H8481">
        <v>8480</v>
      </c>
      <c r="I8481">
        <v>1</v>
      </c>
      <c r="J8481" s="1">
        <v>1.2087704186027101E-75</v>
      </c>
      <c r="K8481" s="1">
        <v>1.1605941466787699E-71</v>
      </c>
      <c r="L8481" s="1">
        <v>1.4028918725087501E-146</v>
      </c>
      <c r="N8481">
        <v>8401</v>
      </c>
      <c r="O8481">
        <v>1</v>
      </c>
      <c r="P8481" s="1">
        <v>1.67185996642996E-57</v>
      </c>
      <c r="Q8481" s="1">
        <v>5.074399857163E-64</v>
      </c>
      <c r="R8481" s="1">
        <v>8.4836859748487E-121</v>
      </c>
      <c r="T8481">
        <v>8401</v>
      </c>
      <c r="U8481">
        <v>1</v>
      </c>
      <c r="V8481" s="1">
        <v>4.0938833241979296E-118</v>
      </c>
      <c r="W8481" s="1">
        <v>2.0004900683830299E-49</v>
      </c>
      <c r="X8481" s="1">
        <v>8.1897729311768707E-167</v>
      </c>
    </row>
    <row r="8482" spans="2:24" x14ac:dyDescent="0.3">
      <c r="B8482">
        <v>8481</v>
      </c>
      <c r="C8482">
        <v>1</v>
      </c>
      <c r="D8482" s="1">
        <v>7.2731210993801297E-99</v>
      </c>
      <c r="E8482" s="1">
        <v>3.0959703281815302E-35</v>
      </c>
      <c r="F8482" s="1">
        <v>2.25173671169519E-133</v>
      </c>
      <c r="H8482">
        <v>8481</v>
      </c>
      <c r="I8482">
        <v>1</v>
      </c>
      <c r="J8482" s="1">
        <v>8.1260087232735595E-108</v>
      </c>
      <c r="K8482" s="1">
        <v>3.0686520193685201E-42</v>
      </c>
      <c r="L8482" s="1">
        <v>2.4935893078079601E-149</v>
      </c>
      <c r="N8482">
        <v>8402</v>
      </c>
      <c r="O8482">
        <v>1</v>
      </c>
      <c r="P8482" s="1">
        <v>7.2731210993801297E-99</v>
      </c>
      <c r="Q8482" s="1">
        <v>3.0959703281815302E-35</v>
      </c>
      <c r="R8482" s="1">
        <v>2.25173671169519E-133</v>
      </c>
      <c r="T8482">
        <v>8402</v>
      </c>
      <c r="U8482">
        <v>1</v>
      </c>
      <c r="V8482" s="1">
        <v>8.9558927849924699E-77</v>
      </c>
      <c r="W8482" s="1">
        <v>1.0502439016337899E-74</v>
      </c>
      <c r="X8482" s="1">
        <v>9.4058717811244402E-151</v>
      </c>
    </row>
    <row r="8483" spans="2:24" x14ac:dyDescent="0.3">
      <c r="B8483">
        <v>8482</v>
      </c>
      <c r="C8483">
        <v>1</v>
      </c>
      <c r="D8483" s="1">
        <v>1.3051508707082199E-33</v>
      </c>
      <c r="E8483" s="1">
        <v>4.2747737149811297E-22</v>
      </c>
      <c r="F8483" s="1">
        <v>5.5792246361882497E-55</v>
      </c>
      <c r="H8483">
        <v>8482</v>
      </c>
      <c r="I8483">
        <v>1</v>
      </c>
      <c r="J8483" s="1">
        <v>2.11071830138E-44</v>
      </c>
      <c r="K8483" s="1">
        <v>1.1705978467595201E-29</v>
      </c>
      <c r="L8483" s="1">
        <v>2.4708022987113401E-73</v>
      </c>
      <c r="N8483">
        <v>8403</v>
      </c>
      <c r="O8483">
        <v>1</v>
      </c>
      <c r="P8483" s="1">
        <v>1.3051508707082199E-33</v>
      </c>
      <c r="Q8483" s="1">
        <v>4.2747737149811297E-22</v>
      </c>
      <c r="R8483" s="1">
        <v>5.5792246361882497E-55</v>
      </c>
      <c r="T8483">
        <v>8403</v>
      </c>
      <c r="U8483">
        <v>1</v>
      </c>
      <c r="V8483" s="1">
        <v>2.30061339812031E-77</v>
      </c>
      <c r="W8483" s="1">
        <v>8.1660693074832096E-78</v>
      </c>
      <c r="X8483" s="1">
        <v>1.87869684587749E-154</v>
      </c>
    </row>
    <row r="8484" spans="2:24" x14ac:dyDescent="0.3">
      <c r="B8484">
        <v>8483</v>
      </c>
      <c r="C8484">
        <v>1</v>
      </c>
      <c r="D8484" s="1">
        <v>1.2009584421367499E-86</v>
      </c>
      <c r="E8484" s="1">
        <v>4.3995639361442896E-18</v>
      </c>
      <c r="F8484" s="1">
        <v>5.2836934508328899E-104</v>
      </c>
      <c r="H8484">
        <v>8483</v>
      </c>
      <c r="I8484">
        <v>1</v>
      </c>
      <c r="J8484" s="1">
        <v>3.1151083271087098E-101</v>
      </c>
      <c r="K8484" s="1">
        <v>7.1474869267721096E-25</v>
      </c>
      <c r="L8484" s="1">
        <v>2.22651960434884E-125</v>
      </c>
      <c r="N8484">
        <v>8404</v>
      </c>
      <c r="O8484">
        <v>1</v>
      </c>
      <c r="P8484" s="1">
        <v>1.2009584421367499E-86</v>
      </c>
      <c r="Q8484" s="1">
        <v>4.3995639361442896E-18</v>
      </c>
      <c r="R8484" s="1">
        <v>5.2836934508328899E-104</v>
      </c>
      <c r="T8484">
        <v>8404</v>
      </c>
      <c r="U8484">
        <v>1</v>
      </c>
      <c r="V8484" s="1">
        <v>4.0938833241979296E-118</v>
      </c>
      <c r="W8484" s="1">
        <v>5.5222855718906698E-46</v>
      </c>
      <c r="X8484" s="1">
        <v>2.2607592814222001E-163</v>
      </c>
    </row>
    <row r="8485" spans="2:24" x14ac:dyDescent="0.3">
      <c r="B8485">
        <v>8484</v>
      </c>
      <c r="C8485">
        <v>0.99999999999862799</v>
      </c>
      <c r="D8485" s="1">
        <v>1.37204900099805E-12</v>
      </c>
      <c r="E8485" s="1">
        <v>1.19997295827587E-19</v>
      </c>
      <c r="F8485" s="1">
        <v>1.64642169862933E-31</v>
      </c>
      <c r="H8485">
        <v>8484</v>
      </c>
      <c r="I8485">
        <v>1</v>
      </c>
      <c r="J8485" s="1">
        <v>4.2410536809632103E-18</v>
      </c>
      <c r="K8485" s="1">
        <v>1.00143398221858E-26</v>
      </c>
      <c r="L8485" s="1">
        <v>4.2471352765297301E-44</v>
      </c>
      <c r="N8485">
        <v>8405</v>
      </c>
      <c r="O8485">
        <v>0.99999999999862799</v>
      </c>
      <c r="P8485" s="1">
        <v>1.37204900099805E-12</v>
      </c>
      <c r="Q8485" s="1">
        <v>1.19997295827587E-19</v>
      </c>
      <c r="R8485" s="1">
        <v>1.64642169862933E-31</v>
      </c>
      <c r="T8485">
        <v>8405</v>
      </c>
      <c r="U8485">
        <v>1</v>
      </c>
      <c r="V8485" s="1">
        <v>5.5545078567361503E-48</v>
      </c>
      <c r="W8485" s="1">
        <v>9.5365517929883898E-32</v>
      </c>
      <c r="X8485" s="1">
        <v>5.2970851860325198E-79</v>
      </c>
    </row>
    <row r="8486" spans="2:24" x14ac:dyDescent="0.3">
      <c r="B8486">
        <v>8485</v>
      </c>
      <c r="C8486">
        <v>1</v>
      </c>
      <c r="D8486" s="1">
        <v>7.5734483524417504E-58</v>
      </c>
      <c r="E8486" s="1">
        <v>6.5552784682120603E-24</v>
      </c>
      <c r="F8486" s="1">
        <v>4.9646062914877496E-81</v>
      </c>
      <c r="H8486">
        <v>8485</v>
      </c>
      <c r="I8486">
        <v>1</v>
      </c>
      <c r="J8486" s="1">
        <v>1.8306597717624801E-73</v>
      </c>
      <c r="K8486" s="1">
        <v>8.7071637026492601E-32</v>
      </c>
      <c r="L8486" s="1">
        <v>1.5939854316590501E-104</v>
      </c>
      <c r="N8486">
        <v>8406</v>
      </c>
      <c r="O8486">
        <v>1</v>
      </c>
      <c r="P8486" s="1">
        <v>7.5734483524417504E-58</v>
      </c>
      <c r="Q8486" s="1">
        <v>6.5552784682120603E-24</v>
      </c>
      <c r="R8486" s="1">
        <v>4.9646062914877496E-81</v>
      </c>
      <c r="T8486">
        <v>8406</v>
      </c>
      <c r="U8486">
        <v>1</v>
      </c>
      <c r="V8486" s="1">
        <v>4.2226055803510397E-108</v>
      </c>
      <c r="W8486" s="1">
        <v>7.2286652073234299E-29</v>
      </c>
      <c r="X8486" s="1">
        <v>3.0523802042933302E-136</v>
      </c>
    </row>
    <row r="8487" spans="2:24" x14ac:dyDescent="0.3">
      <c r="B8487">
        <v>8486</v>
      </c>
      <c r="C8487">
        <v>1</v>
      </c>
      <c r="D8487" s="1">
        <v>4.1273180117129398E-67</v>
      </c>
      <c r="E8487" s="1">
        <v>5.8070103512721703E-23</v>
      </c>
      <c r="F8487" s="1">
        <v>2.39673784170092E-89</v>
      </c>
      <c r="H8487">
        <v>8486</v>
      </c>
      <c r="I8487">
        <v>1</v>
      </c>
      <c r="J8487" s="1">
        <v>2.1113076172024001E-75</v>
      </c>
      <c r="K8487" s="1">
        <v>3.2618882397764198E-31</v>
      </c>
      <c r="L8487" s="1">
        <v>6.88684948710287E-106</v>
      </c>
      <c r="N8487">
        <v>8407</v>
      </c>
      <c r="O8487">
        <v>1</v>
      </c>
      <c r="P8487" s="1">
        <v>4.1273180117129398E-67</v>
      </c>
      <c r="Q8487" s="1">
        <v>5.8070103512721703E-23</v>
      </c>
      <c r="R8487" s="1">
        <v>2.39673784170092E-89</v>
      </c>
      <c r="T8487">
        <v>8407</v>
      </c>
      <c r="U8487">
        <v>1</v>
      </c>
      <c r="V8487" s="1">
        <v>3.8227683143180802E-17</v>
      </c>
      <c r="W8487" s="1">
        <v>1.6635222348849399E-28</v>
      </c>
      <c r="X8487" s="1">
        <v>6.3592600896817497E-45</v>
      </c>
    </row>
    <row r="8488" spans="2:24" x14ac:dyDescent="0.3">
      <c r="B8488">
        <v>8487</v>
      </c>
      <c r="C8488">
        <v>0.99999999819970098</v>
      </c>
      <c r="D8488" s="1">
        <v>5.3257282239927399E-36</v>
      </c>
      <c r="E8488" s="1">
        <v>1.8002985999174801E-9</v>
      </c>
      <c r="F8488" s="1">
        <v>9.5879010824562001E-45</v>
      </c>
      <c r="H8488">
        <v>8487</v>
      </c>
      <c r="I8488">
        <v>0.99999999999932498</v>
      </c>
      <c r="J8488" s="1">
        <v>4.5755094073532395E-50</v>
      </c>
      <c r="K8488" s="1">
        <v>6.7485607741085704E-13</v>
      </c>
      <c r="L8488" s="1">
        <v>3.0878103308049702E-62</v>
      </c>
      <c r="N8488">
        <v>8408</v>
      </c>
      <c r="O8488">
        <v>0.99999999819970098</v>
      </c>
      <c r="P8488" s="1">
        <v>5.3257282239927399E-36</v>
      </c>
      <c r="Q8488" s="1">
        <v>1.8002985999174801E-9</v>
      </c>
      <c r="R8488" s="1">
        <v>9.5879010824562001E-45</v>
      </c>
      <c r="T8488">
        <v>8408</v>
      </c>
      <c r="U8488">
        <v>1</v>
      </c>
      <c r="V8488" s="1">
        <v>6.1755228461097603E-86</v>
      </c>
      <c r="W8488" s="1">
        <v>1.4007692571934501E-35</v>
      </c>
      <c r="X8488" s="1">
        <v>8.6504825499263493E-121</v>
      </c>
    </row>
    <row r="8489" spans="2:24" x14ac:dyDescent="0.3">
      <c r="B8489">
        <v>8488</v>
      </c>
      <c r="C8489">
        <v>1</v>
      </c>
      <c r="D8489" s="1">
        <v>1.34389244162518E-78</v>
      </c>
      <c r="E8489" s="1">
        <v>3.0170490424245097E-36</v>
      </c>
      <c r="F8489" s="1">
        <v>4.0545894041267901E-114</v>
      </c>
      <c r="H8489">
        <v>8488</v>
      </c>
      <c r="I8489">
        <v>1</v>
      </c>
      <c r="J8489" s="1">
        <v>8.9894336193471406E-89</v>
      </c>
      <c r="K8489" s="1">
        <v>1.54299485272692E-45</v>
      </c>
      <c r="L8489" s="1">
        <v>1.3870649803583E-133</v>
      </c>
      <c r="N8489">
        <v>8409</v>
      </c>
      <c r="O8489">
        <v>1</v>
      </c>
      <c r="P8489" s="1">
        <v>1.34389244162518E-78</v>
      </c>
      <c r="Q8489" s="1">
        <v>3.0170490424245097E-36</v>
      </c>
      <c r="R8489" s="1">
        <v>4.0545894041267901E-114</v>
      </c>
      <c r="T8489">
        <v>8409</v>
      </c>
      <c r="U8489">
        <v>1</v>
      </c>
      <c r="V8489" s="1">
        <v>1.6473380915368699E-74</v>
      </c>
      <c r="W8489" s="1">
        <v>3.3128426669121301E-35</v>
      </c>
      <c r="X8489" s="1">
        <v>5.4573719164729598E-109</v>
      </c>
    </row>
    <row r="8490" spans="2:24" x14ac:dyDescent="0.3">
      <c r="B8490">
        <v>8489</v>
      </c>
      <c r="C8490">
        <v>0.99999703715891997</v>
      </c>
      <c r="D8490" s="1">
        <v>2.17884187985533E-43</v>
      </c>
      <c r="E8490" s="1">
        <v>2.9628410803283601E-6</v>
      </c>
      <c r="F8490" s="1">
        <v>6.45558135603689E-49</v>
      </c>
      <c r="H8490">
        <v>8489</v>
      </c>
      <c r="I8490">
        <v>0.99999998965211501</v>
      </c>
      <c r="J8490" s="1">
        <v>1.0045215643497901E-58</v>
      </c>
      <c r="K8490" s="1">
        <v>1.0347884610159501E-8</v>
      </c>
      <c r="L8490" s="1">
        <v>1.03946733438714E-66</v>
      </c>
      <c r="N8490">
        <v>8410</v>
      </c>
      <c r="O8490">
        <v>0.99999703715891997</v>
      </c>
      <c r="P8490" s="1">
        <v>2.17884187985533E-43</v>
      </c>
      <c r="Q8490" s="1">
        <v>2.9628410803283601E-6</v>
      </c>
      <c r="R8490" s="1">
        <v>6.45558135603689E-49</v>
      </c>
      <c r="T8490">
        <v>8410</v>
      </c>
      <c r="U8490">
        <v>0.99999999999530398</v>
      </c>
      <c r="V8490" s="1">
        <v>1.4161742418928599E-54</v>
      </c>
      <c r="W8490" s="1">
        <v>4.6963702833664099E-12</v>
      </c>
      <c r="X8490" s="1">
        <v>6.6508786257258303E-66</v>
      </c>
    </row>
    <row r="8491" spans="2:24" x14ac:dyDescent="0.3">
      <c r="B8491">
        <v>8490</v>
      </c>
      <c r="C8491">
        <v>1</v>
      </c>
      <c r="D8491" s="1">
        <v>1.50987871858238E-45</v>
      </c>
      <c r="E8491" s="1">
        <v>1.31882737698413E-18</v>
      </c>
      <c r="F8491" s="1">
        <v>1.99126938999216E-63</v>
      </c>
      <c r="H8491">
        <v>8490</v>
      </c>
      <c r="I8491">
        <v>1</v>
      </c>
      <c r="J8491" s="1">
        <v>1.8696117553821801E-56</v>
      </c>
      <c r="K8491" s="1">
        <v>7.0057201103355503E-26</v>
      </c>
      <c r="L8491" s="1">
        <v>1.30979766732007E-81</v>
      </c>
      <c r="N8491">
        <v>8411</v>
      </c>
      <c r="O8491">
        <v>1</v>
      </c>
      <c r="P8491" s="1">
        <v>1.50987871858238E-45</v>
      </c>
      <c r="Q8491" s="1">
        <v>1.31882737698413E-18</v>
      </c>
      <c r="R8491" s="1">
        <v>1.99126938999216E-63</v>
      </c>
      <c r="T8491">
        <v>8411</v>
      </c>
      <c r="U8491">
        <v>1</v>
      </c>
      <c r="V8491" s="1">
        <v>3.0998263257117003E-95</v>
      </c>
      <c r="W8491" s="1">
        <v>7.1628544901205397E-51</v>
      </c>
      <c r="X8491" s="1">
        <v>2.22036049157179E-145</v>
      </c>
    </row>
    <row r="8492" spans="2:24" x14ac:dyDescent="0.3">
      <c r="B8492">
        <v>8491</v>
      </c>
      <c r="C8492">
        <v>0.999999999999994</v>
      </c>
      <c r="D8492" s="1">
        <v>4.5108409914415801E-106</v>
      </c>
      <c r="E8492" s="1">
        <v>5.8276019825753996E-15</v>
      </c>
      <c r="F8492" s="1">
        <v>2.6287385904807498E-120</v>
      </c>
      <c r="H8492">
        <v>8491</v>
      </c>
      <c r="I8492">
        <v>1</v>
      </c>
      <c r="J8492" s="1">
        <v>7.2616066481997202E-116</v>
      </c>
      <c r="K8492" s="1">
        <v>1.26298542679116E-19</v>
      </c>
      <c r="L8492" s="1">
        <v>9.1713033717660506E-135</v>
      </c>
      <c r="N8492">
        <v>8412</v>
      </c>
      <c r="O8492">
        <v>0.999999999999994</v>
      </c>
      <c r="P8492" s="1">
        <v>4.5108409914415801E-106</v>
      </c>
      <c r="Q8492" s="1">
        <v>5.8276019825753996E-15</v>
      </c>
      <c r="R8492" s="1">
        <v>2.6287385904807498E-120</v>
      </c>
      <c r="T8492">
        <v>8412</v>
      </c>
      <c r="U8492">
        <v>0.99999990067657296</v>
      </c>
      <c r="V8492" s="1">
        <v>5.5985098695074298E-68</v>
      </c>
      <c r="W8492" s="1">
        <v>9.9323427296995793E-8</v>
      </c>
      <c r="X8492" s="1">
        <v>5.5606324322564099E-75</v>
      </c>
    </row>
    <row r="8493" spans="2:24" x14ac:dyDescent="0.3">
      <c r="B8493">
        <v>8492</v>
      </c>
      <c r="C8493">
        <v>1</v>
      </c>
      <c r="D8493" s="1">
        <v>6.2405538905650297E-69</v>
      </c>
      <c r="E8493" s="1">
        <v>6.4966426097283904E-28</v>
      </c>
      <c r="F8493" s="1">
        <v>4.0542648313751E-96</v>
      </c>
      <c r="H8493">
        <v>8492</v>
      </c>
      <c r="I8493">
        <v>1</v>
      </c>
      <c r="J8493" s="1">
        <v>2.8617119075726597E-76</v>
      </c>
      <c r="K8493" s="1">
        <v>7.9332884574529999E-34</v>
      </c>
      <c r="L8493" s="1">
        <v>2.2702786044902E-109</v>
      </c>
      <c r="N8493">
        <v>8413</v>
      </c>
      <c r="O8493">
        <v>1</v>
      </c>
      <c r="P8493" s="1">
        <v>6.2405538905650297E-69</v>
      </c>
      <c r="Q8493" s="1">
        <v>6.4966426097283904E-28</v>
      </c>
      <c r="R8493" s="1">
        <v>4.0542648313751E-96</v>
      </c>
      <c r="T8493">
        <v>8413</v>
      </c>
      <c r="U8493">
        <v>1</v>
      </c>
      <c r="V8493" s="1">
        <v>1.7475922227056799E-61</v>
      </c>
      <c r="W8493" s="1">
        <v>1.8776797497965001E-29</v>
      </c>
      <c r="X8493" s="1">
        <v>3.2814185274762998E-90</v>
      </c>
    </row>
    <row r="8494" spans="2:24" x14ac:dyDescent="0.3">
      <c r="B8494">
        <v>8493</v>
      </c>
      <c r="C8494">
        <v>0.99999999998932299</v>
      </c>
      <c r="D8494" s="1">
        <v>7.7814480912747796E-70</v>
      </c>
      <c r="E8494" s="1">
        <v>1.06768236977459E-11</v>
      </c>
      <c r="F8494" s="1">
        <v>8.3081149384589496E-81</v>
      </c>
      <c r="H8494">
        <v>8493</v>
      </c>
      <c r="I8494">
        <v>1</v>
      </c>
      <c r="J8494" s="1">
        <v>1.75065300592088E-80</v>
      </c>
      <c r="K8494" s="1">
        <v>1.59621322432584E-16</v>
      </c>
      <c r="L8494" s="1">
        <v>2.7944154792566899E-96</v>
      </c>
      <c r="N8494">
        <v>8414</v>
      </c>
      <c r="O8494">
        <v>0.99999999998932299</v>
      </c>
      <c r="P8494" s="1">
        <v>7.7814480912747796E-70</v>
      </c>
      <c r="Q8494" s="1">
        <v>1.06768236977459E-11</v>
      </c>
      <c r="R8494" s="1">
        <v>8.3081149384589496E-81</v>
      </c>
      <c r="T8494">
        <v>8414</v>
      </c>
      <c r="U8494">
        <v>1</v>
      </c>
      <c r="V8494" s="1">
        <v>2.81329519857117E-125</v>
      </c>
      <c r="W8494" s="1">
        <v>4.1596464409974599E-20</v>
      </c>
      <c r="X8494" s="1">
        <v>1.17023133602118E-144</v>
      </c>
    </row>
    <row r="8495" spans="2:24" x14ac:dyDescent="0.3">
      <c r="B8495">
        <v>8494</v>
      </c>
      <c r="C8495">
        <v>0.99999391740069998</v>
      </c>
      <c r="D8495" s="1">
        <v>6.0825992998729099E-6</v>
      </c>
      <c r="E8495" s="1">
        <v>1.1302492061565E-29</v>
      </c>
      <c r="F8495" s="1">
        <v>6.8748948472800097E-35</v>
      </c>
      <c r="H8495">
        <v>8494</v>
      </c>
      <c r="I8495">
        <v>0.999999999890128</v>
      </c>
      <c r="J8495" s="1">
        <v>1.09871979676451E-10</v>
      </c>
      <c r="K8495" s="1">
        <v>1.23069437098264E-36</v>
      </c>
      <c r="L8495" s="1">
        <v>1.35218826931384E-46</v>
      </c>
      <c r="N8495">
        <v>8415</v>
      </c>
      <c r="O8495">
        <v>0.99999391740069998</v>
      </c>
      <c r="P8495" s="1">
        <v>6.0825992998729099E-6</v>
      </c>
      <c r="Q8495" s="1">
        <v>1.1302492061565E-29</v>
      </c>
      <c r="R8495" s="1">
        <v>6.8748948472800097E-35</v>
      </c>
      <c r="T8495">
        <v>8415</v>
      </c>
      <c r="U8495">
        <v>1</v>
      </c>
      <c r="V8495" s="1">
        <v>1.9934331646503101E-76</v>
      </c>
      <c r="W8495" s="1">
        <v>4.04753950031092E-38</v>
      </c>
      <c r="X8495" s="1">
        <v>8.0684994751519195E-114</v>
      </c>
    </row>
    <row r="8496" spans="2:24" x14ac:dyDescent="0.3">
      <c r="B8496">
        <v>8495</v>
      </c>
      <c r="C8496">
        <v>0.99999999999999301</v>
      </c>
      <c r="D8496" s="1">
        <v>6.8453604860735099E-15</v>
      </c>
      <c r="E8496" s="1">
        <v>3.3869546077479502E-31</v>
      </c>
      <c r="F8496" s="1">
        <v>2.3184925240002601E-45</v>
      </c>
      <c r="H8496">
        <v>8495</v>
      </c>
      <c r="I8496">
        <v>1</v>
      </c>
      <c r="J8496" s="1">
        <v>1.0790968470385199E-21</v>
      </c>
      <c r="K8496" s="1">
        <v>3.3865859325362799E-40</v>
      </c>
      <c r="L8496" s="1">
        <v>3.6544542020249099E-61</v>
      </c>
      <c r="N8496">
        <v>8416</v>
      </c>
      <c r="O8496">
        <v>0.99999999999999301</v>
      </c>
      <c r="P8496" s="1">
        <v>6.8453604860735099E-15</v>
      </c>
      <c r="Q8496" s="1">
        <v>3.3869546077479502E-31</v>
      </c>
      <c r="R8496" s="1">
        <v>2.3184925240002601E-45</v>
      </c>
      <c r="T8496">
        <v>8416</v>
      </c>
      <c r="U8496">
        <v>1</v>
      </c>
      <c r="V8496" s="1">
        <v>1.3709541353826299E-83</v>
      </c>
      <c r="W8496" s="1">
        <v>4.7854307927614298E-17</v>
      </c>
      <c r="X8496" s="1">
        <v>6.56060613492367E-100</v>
      </c>
    </row>
    <row r="8497" spans="2:24" x14ac:dyDescent="0.3">
      <c r="B8497">
        <v>8496</v>
      </c>
      <c r="C8497">
        <v>0.99999850864826001</v>
      </c>
      <c r="D8497" s="1">
        <v>5.8629305381345703E-15</v>
      </c>
      <c r="E8497" s="1">
        <v>1.4913517341061801E-6</v>
      </c>
      <c r="F8497" s="1">
        <v>8.7437046649302202E-21</v>
      </c>
      <c r="H8497">
        <v>8496</v>
      </c>
      <c r="I8497">
        <v>0.99999999922872196</v>
      </c>
      <c r="J8497" s="1">
        <v>8.0182961597325302E-22</v>
      </c>
      <c r="K8497" s="1">
        <v>7.7127831770820296E-10</v>
      </c>
      <c r="L8497" s="1">
        <v>6.1843379777344898E-31</v>
      </c>
      <c r="N8497">
        <v>8417</v>
      </c>
      <c r="O8497">
        <v>0.99999850864826001</v>
      </c>
      <c r="P8497" s="1">
        <v>5.8629305381345703E-15</v>
      </c>
      <c r="Q8497" s="1">
        <v>1.4913517341061801E-6</v>
      </c>
      <c r="R8497" s="1">
        <v>8.7437046649302202E-21</v>
      </c>
      <c r="T8497">
        <v>8417</v>
      </c>
      <c r="U8497">
        <v>0.99999999751926405</v>
      </c>
      <c r="V8497" s="1">
        <v>2.4807356427944501E-9</v>
      </c>
      <c r="W8497" s="1">
        <v>4.9378815974196397E-39</v>
      </c>
      <c r="X8497" s="1">
        <v>1.2249578909005701E-47</v>
      </c>
    </row>
    <row r="8498" spans="2:24" x14ac:dyDescent="0.3">
      <c r="B8498">
        <v>8497</v>
      </c>
      <c r="C8498">
        <v>0.99999999964583897</v>
      </c>
      <c r="D8498" s="1">
        <v>3.9682394829510602E-65</v>
      </c>
      <c r="E8498" s="1">
        <v>3.5416055754255001E-10</v>
      </c>
      <c r="F8498" s="1">
        <v>1.40539390824204E-74</v>
      </c>
      <c r="H8498">
        <v>8497</v>
      </c>
      <c r="I8498">
        <v>0.99999999999994105</v>
      </c>
      <c r="J8498" s="1">
        <v>1.4489346023061799E-70</v>
      </c>
      <c r="K8498" s="1">
        <v>5.9345554907012301E-14</v>
      </c>
      <c r="L8498" s="1">
        <v>8.5987827997836898E-84</v>
      </c>
      <c r="N8498">
        <v>8418</v>
      </c>
      <c r="O8498">
        <v>0.99999999964583897</v>
      </c>
      <c r="P8498" s="1">
        <v>3.9682394829510602E-65</v>
      </c>
      <c r="Q8498" s="1">
        <v>3.5416055754255001E-10</v>
      </c>
      <c r="R8498" s="1">
        <v>1.40539390824204E-74</v>
      </c>
      <c r="T8498">
        <v>8418</v>
      </c>
      <c r="U8498">
        <v>1</v>
      </c>
      <c r="V8498" s="1">
        <v>2.3243347491286901E-21</v>
      </c>
      <c r="W8498" s="1">
        <v>6.0755056304606297E-45</v>
      </c>
      <c r="X8498" s="1">
        <v>1.4121508855406601E-65</v>
      </c>
    </row>
    <row r="8499" spans="2:24" x14ac:dyDescent="0.3">
      <c r="B8499">
        <v>8498</v>
      </c>
      <c r="C8499">
        <v>1</v>
      </c>
      <c r="D8499" s="1">
        <v>3.9015266920514301E-89</v>
      </c>
      <c r="E8499" s="1">
        <v>3.0394189036822598E-19</v>
      </c>
      <c r="F8499" s="1">
        <v>1.1858373981041999E-107</v>
      </c>
      <c r="H8499">
        <v>8498</v>
      </c>
      <c r="I8499">
        <v>1</v>
      </c>
      <c r="J8499" s="1">
        <v>1.1349133564047E-93</v>
      </c>
      <c r="K8499" s="1">
        <v>7.2532737323366696E-26</v>
      </c>
      <c r="L8499" s="1">
        <v>8.2318372364882202E-119</v>
      </c>
      <c r="N8499">
        <v>8419</v>
      </c>
      <c r="O8499">
        <v>1</v>
      </c>
      <c r="P8499" s="1">
        <v>3.9015266920514301E-89</v>
      </c>
      <c r="Q8499" s="1">
        <v>3.0394189036822598E-19</v>
      </c>
      <c r="R8499" s="1">
        <v>1.1858373981041999E-107</v>
      </c>
      <c r="T8499">
        <v>8419</v>
      </c>
      <c r="U8499">
        <v>0.99999999609846701</v>
      </c>
      <c r="V8499" s="1">
        <v>2.2499573553821999E-22</v>
      </c>
      <c r="W8499" s="1">
        <v>3.9015325436492297E-9</v>
      </c>
      <c r="X8499" s="1">
        <v>8.7782818780953493E-31</v>
      </c>
    </row>
    <row r="8500" spans="2:24" x14ac:dyDescent="0.3">
      <c r="B8500">
        <v>8499</v>
      </c>
      <c r="C8500">
        <v>1</v>
      </c>
      <c r="D8500" s="1">
        <v>2.8571813846235402E-93</v>
      </c>
      <c r="E8500" s="1">
        <v>1.5307245147029901E-18</v>
      </c>
      <c r="F8500" s="1">
        <v>4.3735575883962798E-111</v>
      </c>
      <c r="H8500">
        <v>8499</v>
      </c>
      <c r="I8500">
        <v>1</v>
      </c>
      <c r="J8500" s="1">
        <v>3.1637025643130401E-105</v>
      </c>
      <c r="K8500" s="1">
        <v>7.7202828618622999E-24</v>
      </c>
      <c r="L8500" s="1">
        <v>2.4424678687295798E-128</v>
      </c>
      <c r="N8500">
        <v>8420</v>
      </c>
      <c r="O8500">
        <v>1</v>
      </c>
      <c r="P8500" s="1">
        <v>2.8571813846235402E-93</v>
      </c>
      <c r="Q8500" s="1">
        <v>1.5307245147029901E-18</v>
      </c>
      <c r="R8500" s="1">
        <v>4.3735575883962798E-111</v>
      </c>
      <c r="T8500">
        <v>8420</v>
      </c>
      <c r="U8500">
        <v>0.99999999999975597</v>
      </c>
      <c r="V8500" s="1">
        <v>9.7880906479963905E-76</v>
      </c>
      <c r="W8500" s="1">
        <v>2.4431177237660402E-13</v>
      </c>
      <c r="X8500" s="1">
        <v>2.39134577439545E-88</v>
      </c>
    </row>
    <row r="8501" spans="2:24" x14ac:dyDescent="0.3">
      <c r="B8501">
        <v>8500</v>
      </c>
      <c r="C8501">
        <v>1</v>
      </c>
      <c r="D8501" s="1">
        <v>7.6789715069253296E-70</v>
      </c>
      <c r="E8501" s="1">
        <v>1.7440915263836599E-68</v>
      </c>
      <c r="F8501" s="1">
        <v>1.33928291365701E-137</v>
      </c>
      <c r="H8501">
        <v>8500</v>
      </c>
      <c r="I8501">
        <v>1</v>
      </c>
      <c r="J8501" s="1">
        <v>2.2762201247135702E-81</v>
      </c>
      <c r="K8501" s="1">
        <v>7.9063532354734702E-78</v>
      </c>
      <c r="L8501" s="1">
        <v>1.7996600347678999E-158</v>
      </c>
      <c r="N8501">
        <v>8421</v>
      </c>
      <c r="O8501">
        <v>1</v>
      </c>
      <c r="P8501" s="1">
        <v>7.6789715069253296E-70</v>
      </c>
      <c r="Q8501" s="1">
        <v>1.7440915263836599E-68</v>
      </c>
      <c r="R8501" s="1">
        <v>1.33928291365701E-137</v>
      </c>
      <c r="T8501">
        <v>8421</v>
      </c>
      <c r="U8501">
        <v>1</v>
      </c>
      <c r="V8501" s="1">
        <v>2.5827523555495998E-94</v>
      </c>
      <c r="W8501" s="1">
        <v>8.6531352510101699E-29</v>
      </c>
      <c r="X8501" s="1">
        <v>2.23489054524358E-122</v>
      </c>
    </row>
    <row r="8502" spans="2:24" x14ac:dyDescent="0.3">
      <c r="B8502">
        <v>8501</v>
      </c>
      <c r="C8502">
        <v>0.83657308120650897</v>
      </c>
      <c r="D8502" s="1">
        <v>2.8529510027562899E-8</v>
      </c>
      <c r="E8502">
        <v>0.163426884690661</v>
      </c>
      <c r="F8502" s="1">
        <v>5.5733193552335202E-9</v>
      </c>
      <c r="H8502">
        <v>8501</v>
      </c>
      <c r="I8502">
        <v>0.999190411426221</v>
      </c>
      <c r="J8502" s="1">
        <v>3.1224040264330802E-14</v>
      </c>
      <c r="K8502">
        <v>8.0958857374790897E-4</v>
      </c>
      <c r="L8502" s="1">
        <v>2.52991080930858E-17</v>
      </c>
      <c r="N8502">
        <v>8422</v>
      </c>
      <c r="O8502">
        <v>0.83657308120650897</v>
      </c>
      <c r="P8502" s="1">
        <v>2.8529510027562899E-8</v>
      </c>
      <c r="Q8502">
        <v>0.163426884690661</v>
      </c>
      <c r="R8502" s="1">
        <v>5.5733193552335202E-9</v>
      </c>
      <c r="T8502">
        <v>8422</v>
      </c>
      <c r="U8502">
        <v>1</v>
      </c>
      <c r="V8502" s="1">
        <v>1.05837841683827E-109</v>
      </c>
      <c r="W8502" s="1">
        <v>4.2279592222644799E-26</v>
      </c>
      <c r="X8502" s="1">
        <v>4.4747807881170503E-135</v>
      </c>
    </row>
    <row r="8503" spans="2:24" x14ac:dyDescent="0.3">
      <c r="B8503">
        <v>8502</v>
      </c>
      <c r="C8503" s="1">
        <v>3.3107844912189499E-9</v>
      </c>
      <c r="D8503">
        <v>3.9067823940940299E-4</v>
      </c>
      <c r="E8503" s="1">
        <v>8.4710706895656401E-6</v>
      </c>
      <c r="F8503">
        <v>0.99960084737911603</v>
      </c>
      <c r="H8503">
        <v>8502</v>
      </c>
      <c r="I8503" s="1">
        <v>7.1871237391728103E-8</v>
      </c>
      <c r="J8503">
        <v>4.0541476363807E-3</v>
      </c>
      <c r="K8503" s="1">
        <v>1.7655643826032498E-5</v>
      </c>
      <c r="L8503">
        <v>0.99592812484855597</v>
      </c>
      <c r="N8503">
        <v>8423</v>
      </c>
      <c r="O8503" s="1">
        <v>3.3107844912189499E-9</v>
      </c>
      <c r="P8503">
        <v>3.9067823940940299E-4</v>
      </c>
      <c r="Q8503" s="1">
        <v>8.4710706895656401E-6</v>
      </c>
      <c r="R8503">
        <v>0.99960084737911603</v>
      </c>
      <c r="T8503">
        <v>8423</v>
      </c>
      <c r="U8503">
        <v>1</v>
      </c>
      <c r="V8503" s="1">
        <v>1.9255966816867301E-85</v>
      </c>
      <c r="W8503" s="1">
        <v>5.3762346344471297E-86</v>
      </c>
      <c r="X8503" s="1">
        <v>1.03524595720607E-170</v>
      </c>
    </row>
    <row r="8504" spans="2:24" x14ac:dyDescent="0.3">
      <c r="B8504">
        <v>8503</v>
      </c>
      <c r="C8504">
        <v>1</v>
      </c>
      <c r="D8504" s="1">
        <v>1.29137184252779E-60</v>
      </c>
      <c r="E8504" s="1">
        <v>7.6105802395539196E-50</v>
      </c>
      <c r="F8504" s="1">
        <v>9.8280890266583404E-110</v>
      </c>
      <c r="H8504">
        <v>8503</v>
      </c>
      <c r="I8504">
        <v>1</v>
      </c>
      <c r="J8504" s="1">
        <v>1.6069330910738399E-67</v>
      </c>
      <c r="K8504" s="1">
        <v>2.8004831678538999E-59</v>
      </c>
      <c r="L8504" s="1">
        <v>4.5001890734197403E-126</v>
      </c>
      <c r="N8504">
        <v>8424</v>
      </c>
      <c r="O8504">
        <v>1</v>
      </c>
      <c r="P8504" s="1">
        <v>1.29137184252779E-60</v>
      </c>
      <c r="Q8504" s="1">
        <v>7.6105802395539196E-50</v>
      </c>
      <c r="R8504" s="1">
        <v>9.8280890266583404E-110</v>
      </c>
      <c r="T8504">
        <v>8424</v>
      </c>
      <c r="U8504">
        <v>0.98872136532280896</v>
      </c>
      <c r="V8504" s="1">
        <v>2.8050458928523499E-15</v>
      </c>
      <c r="W8504">
        <v>1.12786346771881E-2</v>
      </c>
      <c r="X8504" s="1">
        <v>3.1997981421084599E-17</v>
      </c>
    </row>
    <row r="8505" spans="2:24" x14ac:dyDescent="0.3">
      <c r="B8505">
        <v>8504</v>
      </c>
      <c r="C8505">
        <v>0.99999999977195497</v>
      </c>
      <c r="D8505" s="1">
        <v>2.2804528801542301E-10</v>
      </c>
      <c r="E8505" s="1">
        <v>1.6059817743767301E-16</v>
      </c>
      <c r="F8505" s="1">
        <v>3.6623657636877999E-26</v>
      </c>
      <c r="H8505">
        <v>8504</v>
      </c>
      <c r="I8505">
        <v>1</v>
      </c>
      <c r="J8505" s="1">
        <v>1.6322843262621999E-16</v>
      </c>
      <c r="K8505" s="1">
        <v>6.5272887853595904E-22</v>
      </c>
      <c r="L8505" s="1">
        <v>1.06543911773295E-37</v>
      </c>
      <c r="N8505">
        <v>8425</v>
      </c>
      <c r="O8505">
        <v>0.99999999977195497</v>
      </c>
      <c r="P8505" s="1">
        <v>2.2804528801542301E-10</v>
      </c>
      <c r="Q8505" s="1">
        <v>1.6059817743767301E-16</v>
      </c>
      <c r="R8505" s="1">
        <v>3.6623657636877999E-26</v>
      </c>
      <c r="T8505">
        <v>8425</v>
      </c>
      <c r="U8505" s="1">
        <v>1.0595318310192199E-9</v>
      </c>
      <c r="V8505">
        <v>2.3217394949996001E-4</v>
      </c>
      <c r="W8505" s="1">
        <v>4.5624455389241997E-6</v>
      </c>
      <c r="X8505">
        <v>0.99976326254542902</v>
      </c>
    </row>
    <row r="8506" spans="2:24" x14ac:dyDescent="0.3">
      <c r="B8506">
        <v>8505</v>
      </c>
      <c r="C8506">
        <v>1</v>
      </c>
      <c r="D8506" s="1">
        <v>3.2861669841970197E-55</v>
      </c>
      <c r="E8506" s="1">
        <v>2.79613094702722E-73</v>
      </c>
      <c r="F8506" s="1">
        <v>9.1885532016123696E-128</v>
      </c>
      <c r="H8506">
        <v>8505</v>
      </c>
      <c r="I8506">
        <v>1</v>
      </c>
      <c r="J8506" s="1">
        <v>1.8959007823277799E-63</v>
      </c>
      <c r="K8506" s="1">
        <v>2.35652611583636E-83</v>
      </c>
      <c r="L8506" s="1">
        <v>4.4677397065899903E-146</v>
      </c>
      <c r="N8506">
        <v>8426</v>
      </c>
      <c r="O8506">
        <v>1</v>
      </c>
      <c r="P8506" s="1">
        <v>3.2861669841970197E-55</v>
      </c>
      <c r="Q8506" s="1">
        <v>2.79613094702722E-73</v>
      </c>
      <c r="R8506" s="1">
        <v>9.1885532016123696E-128</v>
      </c>
      <c r="T8506">
        <v>8426</v>
      </c>
      <c r="U8506">
        <v>1</v>
      </c>
      <c r="V8506" s="1">
        <v>1.8495044143541099E-72</v>
      </c>
      <c r="W8506" s="1">
        <v>2.1355547741106099E-67</v>
      </c>
      <c r="X8506" s="1">
        <v>3.9497179818125598E-139</v>
      </c>
    </row>
    <row r="8507" spans="2:24" x14ac:dyDescent="0.3">
      <c r="B8507">
        <v>8506</v>
      </c>
      <c r="C8507">
        <v>0.99923694068231905</v>
      </c>
      <c r="D8507">
        <v>7.6305931758731101E-4</v>
      </c>
      <c r="E8507" s="1">
        <v>9.4007243112990005E-14</v>
      </c>
      <c r="F8507" s="1">
        <v>7.1787881189701004E-17</v>
      </c>
      <c r="H8507">
        <v>8506</v>
      </c>
      <c r="I8507">
        <v>0.99999998029057602</v>
      </c>
      <c r="J8507" s="1">
        <v>1.9709423793783001E-8</v>
      </c>
      <c r="K8507" s="1">
        <v>3.8389382684348399E-19</v>
      </c>
      <c r="L8507" s="1">
        <v>7.5663262742033094E-27</v>
      </c>
      <c r="N8507">
        <v>8427</v>
      </c>
      <c r="O8507">
        <v>0.99923694068231905</v>
      </c>
      <c r="P8507">
        <v>7.6305931758731101E-4</v>
      </c>
      <c r="Q8507" s="1">
        <v>9.4007243112990005E-14</v>
      </c>
      <c r="R8507" s="1">
        <v>7.1787881189701004E-17</v>
      </c>
      <c r="T8507">
        <v>8427</v>
      </c>
      <c r="U8507">
        <v>1</v>
      </c>
      <c r="V8507" s="1">
        <v>4.0944416619860102E-16</v>
      </c>
      <c r="W8507" s="1">
        <v>2.28711790441433E-23</v>
      </c>
      <c r="X8507" s="1">
        <v>9.3644708337081601E-39</v>
      </c>
    </row>
    <row r="8508" spans="2:24" x14ac:dyDescent="0.3">
      <c r="B8508">
        <v>8507</v>
      </c>
      <c r="C8508">
        <v>5.7500274648623602E-4</v>
      </c>
      <c r="D8508">
        <v>0.92392471824511402</v>
      </c>
      <c r="E8508" s="1">
        <v>4.6958227033041503E-5</v>
      </c>
      <c r="F8508">
        <v>7.5453320781366906E-2</v>
      </c>
      <c r="H8508">
        <v>8507</v>
      </c>
      <c r="I8508">
        <v>2.3167988116907699E-2</v>
      </c>
      <c r="J8508">
        <v>0.97584244056901404</v>
      </c>
      <c r="K8508" s="1">
        <v>2.2949086202791101E-5</v>
      </c>
      <c r="L8508">
        <v>9.6662222787558298E-4</v>
      </c>
      <c r="N8508">
        <v>8428</v>
      </c>
      <c r="O8508">
        <v>5.7500274648623602E-4</v>
      </c>
      <c r="P8508">
        <v>0.92392471824511402</v>
      </c>
      <c r="Q8508" s="1">
        <v>4.6958227033041503E-5</v>
      </c>
      <c r="R8508">
        <v>7.5453320781366906E-2</v>
      </c>
      <c r="T8508">
        <v>8428</v>
      </c>
      <c r="U8508">
        <v>1</v>
      </c>
      <c r="V8508" s="1">
        <v>2.1684920917341199E-66</v>
      </c>
      <c r="W8508" s="1">
        <v>1.1484012705992301E-91</v>
      </c>
      <c r="X8508" s="1">
        <v>2.49029907343185E-157</v>
      </c>
    </row>
    <row r="8509" spans="2:24" x14ac:dyDescent="0.3">
      <c r="B8509">
        <v>8508</v>
      </c>
      <c r="C8509">
        <v>0.99636504490558897</v>
      </c>
      <c r="D8509">
        <v>3.6349550944105701E-3</v>
      </c>
      <c r="E8509" s="1">
        <v>9.8081350461593404E-17</v>
      </c>
      <c r="F8509" s="1">
        <v>3.57821971324596E-19</v>
      </c>
      <c r="H8509">
        <v>8508</v>
      </c>
      <c r="I8509">
        <v>0.99999996109890799</v>
      </c>
      <c r="J8509" s="1">
        <v>3.8901091780462899E-8</v>
      </c>
      <c r="K8509" s="1">
        <v>1.04615909112073E-23</v>
      </c>
      <c r="L8509" s="1">
        <v>4.06967324038003E-31</v>
      </c>
      <c r="N8509">
        <v>8429</v>
      </c>
      <c r="O8509">
        <v>0.99636504490558897</v>
      </c>
      <c r="P8509">
        <v>3.6349550944105701E-3</v>
      </c>
      <c r="Q8509" s="1">
        <v>9.8081350461593404E-17</v>
      </c>
      <c r="R8509" s="1">
        <v>3.57821971324596E-19</v>
      </c>
      <c r="T8509">
        <v>8429</v>
      </c>
      <c r="U8509">
        <v>0.99999573740458303</v>
      </c>
      <c r="V8509" s="1">
        <v>4.2625954168985698E-6</v>
      </c>
      <c r="W8509" s="1">
        <v>2.5467305662506102E-18</v>
      </c>
      <c r="X8509" s="1">
        <v>1.08557283133531E-23</v>
      </c>
    </row>
    <row r="8510" spans="2:24" x14ac:dyDescent="0.3">
      <c r="B8510">
        <v>8509</v>
      </c>
      <c r="C8510">
        <v>1</v>
      </c>
      <c r="D8510" s="1">
        <v>1.38059920682946E-50</v>
      </c>
      <c r="E8510" s="1">
        <v>1.1634915519259701E-42</v>
      </c>
      <c r="F8510" s="1">
        <v>1.6063155137417701E-92</v>
      </c>
      <c r="H8510">
        <v>8509</v>
      </c>
      <c r="I8510">
        <v>1</v>
      </c>
      <c r="J8510" s="1">
        <v>3.0955052841892902E-69</v>
      </c>
      <c r="K8510" s="1">
        <v>2.7031161663356999E-51</v>
      </c>
      <c r="L8510" s="1">
        <v>8.3675103766696507E-120</v>
      </c>
      <c r="N8510">
        <v>8430</v>
      </c>
      <c r="O8510">
        <v>1</v>
      </c>
      <c r="P8510" s="1">
        <v>1.38059920682946E-50</v>
      </c>
      <c r="Q8510" s="1">
        <v>1.1634915519259701E-42</v>
      </c>
      <c r="R8510" s="1">
        <v>1.6063155137417701E-92</v>
      </c>
      <c r="T8510">
        <v>8430</v>
      </c>
      <c r="U8510">
        <v>1.01273031007277E-4</v>
      </c>
      <c r="V8510">
        <v>0.98816801188577896</v>
      </c>
      <c r="W8510" s="1">
        <v>1.2021066428872201E-6</v>
      </c>
      <c r="X8510">
        <v>1.17295129765712E-2</v>
      </c>
    </row>
    <row r="8511" spans="2:24" x14ac:dyDescent="0.3">
      <c r="B8511">
        <v>8510</v>
      </c>
      <c r="C8511">
        <v>2.97578764343008E-4</v>
      </c>
      <c r="D8511">
        <v>0.99969687402025298</v>
      </c>
      <c r="E8511" s="1">
        <v>1.6507426624879199E-9</v>
      </c>
      <c r="F8511" s="1">
        <v>5.54556466132396E-6</v>
      </c>
      <c r="H8511">
        <v>8510</v>
      </c>
      <c r="I8511">
        <v>4.3787295171729404E-3</v>
      </c>
      <c r="J8511">
        <v>0.99562126218474201</v>
      </c>
      <c r="K8511" s="1">
        <v>3.6335071189677702E-11</v>
      </c>
      <c r="L8511" s="1">
        <v>8.2617501943339596E-9</v>
      </c>
      <c r="N8511">
        <v>8431</v>
      </c>
      <c r="O8511">
        <v>2.97578764343008E-4</v>
      </c>
      <c r="P8511">
        <v>0.99969687402025298</v>
      </c>
      <c r="Q8511" s="1">
        <v>1.6507426624879199E-9</v>
      </c>
      <c r="R8511" s="1">
        <v>5.54556466132396E-6</v>
      </c>
      <c r="T8511">
        <v>8431</v>
      </c>
      <c r="U8511">
        <v>0.99999944617552605</v>
      </c>
      <c r="V8511" s="1">
        <v>5.5382447360412099E-7</v>
      </c>
      <c r="W8511" s="1">
        <v>5.2892408322159298E-26</v>
      </c>
      <c r="X8511" s="1">
        <v>2.9293126419924498E-32</v>
      </c>
    </row>
    <row r="8512" spans="2:24" x14ac:dyDescent="0.3">
      <c r="B8512">
        <v>8511</v>
      </c>
      <c r="C8512">
        <v>0.99999964112011597</v>
      </c>
      <c r="D8512" s="1">
        <v>2.9761380645267798E-7</v>
      </c>
      <c r="E8512" s="1">
        <v>6.1266058979781194E-8</v>
      </c>
      <c r="F8512" s="1">
        <v>1.8233631563010499E-14</v>
      </c>
      <c r="H8512">
        <v>8511</v>
      </c>
      <c r="I8512">
        <v>0.99999999999015998</v>
      </c>
      <c r="J8512" s="1">
        <v>1.41502495153681E-13</v>
      </c>
      <c r="K8512" s="1">
        <v>9.6988312440980002E-12</v>
      </c>
      <c r="L8512" s="1">
        <v>1.3724088211278501E-24</v>
      </c>
      <c r="N8512">
        <v>8432</v>
      </c>
      <c r="O8512">
        <v>0.99999964112011597</v>
      </c>
      <c r="P8512" s="1">
        <v>2.9761380645267798E-7</v>
      </c>
      <c r="Q8512" s="1">
        <v>6.1266058979781194E-8</v>
      </c>
      <c r="R8512" s="1">
        <v>1.8233631563010499E-14</v>
      </c>
      <c r="T8512">
        <v>8432</v>
      </c>
      <c r="U8512">
        <v>1</v>
      </c>
      <c r="V8512" s="1">
        <v>9.2469138894817491E-78</v>
      </c>
      <c r="W8512" s="1">
        <v>9.4072406816177901E-58</v>
      </c>
      <c r="X8512" s="1">
        <v>8.6987944520549295E-135</v>
      </c>
    </row>
    <row r="8513" spans="2:24" x14ac:dyDescent="0.3">
      <c r="B8513">
        <v>8512</v>
      </c>
      <c r="C8513">
        <v>1.06107980075303E-4</v>
      </c>
      <c r="D8513">
        <v>0.45641355186126498</v>
      </c>
      <c r="E8513">
        <v>1.2632008252375399E-4</v>
      </c>
      <c r="F8513">
        <v>0.54335402007613598</v>
      </c>
      <c r="H8513">
        <v>8512</v>
      </c>
      <c r="I8513">
        <v>2.80733997866159E-3</v>
      </c>
      <c r="J8513">
        <v>0.94560435498073003</v>
      </c>
      <c r="K8513">
        <v>1.5270363275949299E-4</v>
      </c>
      <c r="L8513">
        <v>5.1435601407848301E-2</v>
      </c>
      <c r="N8513">
        <v>8433</v>
      </c>
      <c r="O8513">
        <v>1.06107980075303E-4</v>
      </c>
      <c r="P8513">
        <v>0.45641355186126498</v>
      </c>
      <c r="Q8513">
        <v>1.2632008252375399E-4</v>
      </c>
      <c r="R8513">
        <v>0.54335402007613598</v>
      </c>
      <c r="T8513">
        <v>8433</v>
      </c>
      <c r="U8513" s="1">
        <v>8.0473215803093806E-5</v>
      </c>
      <c r="V8513">
        <v>0.99991949489603105</v>
      </c>
      <c r="W8513" s="1">
        <v>2.5661433118913999E-12</v>
      </c>
      <c r="X8513" s="1">
        <v>3.1885599433925297E-8</v>
      </c>
    </row>
    <row r="8514" spans="2:24" x14ac:dyDescent="0.3">
      <c r="B8514">
        <v>8513</v>
      </c>
      <c r="C8514">
        <v>0.99999999999905997</v>
      </c>
      <c r="D8514" s="1">
        <v>3.35280724212385E-62</v>
      </c>
      <c r="E8514" s="1">
        <v>9.4000054772300699E-13</v>
      </c>
      <c r="F8514" s="1">
        <v>3.15164064400904E-74</v>
      </c>
      <c r="H8514">
        <v>8513</v>
      </c>
      <c r="I8514">
        <v>1</v>
      </c>
      <c r="J8514" s="1">
        <v>1.38960340376745E-70</v>
      </c>
      <c r="K8514" s="1">
        <v>1.9962027359468602E-18</v>
      </c>
      <c r="L8514" s="1">
        <v>2.7739301164816401E-88</v>
      </c>
      <c r="N8514">
        <v>8434</v>
      </c>
      <c r="O8514">
        <v>0.99999999999905997</v>
      </c>
      <c r="P8514" s="1">
        <v>3.35280724212385E-62</v>
      </c>
      <c r="Q8514" s="1">
        <v>9.4000054772300699E-13</v>
      </c>
      <c r="R8514" s="1">
        <v>3.15164064400904E-74</v>
      </c>
      <c r="T8514">
        <v>8434</v>
      </c>
      <c r="U8514">
        <v>0.999999999902634</v>
      </c>
      <c r="V8514" s="1">
        <v>1.82991317075226E-13</v>
      </c>
      <c r="W8514" s="1">
        <v>9.7183134912062805E-11</v>
      </c>
      <c r="X8514" s="1">
        <v>1.7783669856789301E-23</v>
      </c>
    </row>
    <row r="8515" spans="2:24" x14ac:dyDescent="0.3">
      <c r="B8515">
        <v>8514</v>
      </c>
      <c r="C8515">
        <v>0.99995470517567298</v>
      </c>
      <c r="D8515" s="1">
        <v>6.9125305888985399E-52</v>
      </c>
      <c r="E8515" s="1">
        <v>4.5294824327242998E-5</v>
      </c>
      <c r="F8515" s="1">
        <v>3.13116041216934E-56</v>
      </c>
      <c r="H8515">
        <v>8514</v>
      </c>
      <c r="I8515">
        <v>0.99999992594859399</v>
      </c>
      <c r="J8515" s="1">
        <v>5.7220718401746201E-62</v>
      </c>
      <c r="K8515" s="1">
        <v>7.4051405873897596E-8</v>
      </c>
      <c r="L8515" s="1">
        <v>4.23727495653988E-69</v>
      </c>
      <c r="N8515">
        <v>8435</v>
      </c>
      <c r="O8515">
        <v>0.99995470517567298</v>
      </c>
      <c r="P8515" s="1">
        <v>6.9125305888985399E-52</v>
      </c>
      <c r="Q8515" s="1">
        <v>4.5294824327242998E-5</v>
      </c>
      <c r="R8515" s="1">
        <v>3.13116041216934E-56</v>
      </c>
      <c r="T8515">
        <v>8435</v>
      </c>
      <c r="U8515" s="1">
        <v>2.84017871632082E-5</v>
      </c>
      <c r="V8515">
        <v>0.61248813009973202</v>
      </c>
      <c r="W8515" s="1">
        <v>1.79672260546306E-5</v>
      </c>
      <c r="X8515">
        <v>0.38746550088705101</v>
      </c>
    </row>
    <row r="8516" spans="2:24" x14ac:dyDescent="0.3">
      <c r="B8516">
        <v>8515</v>
      </c>
      <c r="C8516">
        <v>1</v>
      </c>
      <c r="D8516" s="1">
        <v>6.1446992449396103E-65</v>
      </c>
      <c r="E8516" s="1">
        <v>6.38746291009166E-35</v>
      </c>
      <c r="F8516" s="1">
        <v>3.924903852072E-99</v>
      </c>
      <c r="H8516">
        <v>8515</v>
      </c>
      <c r="I8516">
        <v>1</v>
      </c>
      <c r="J8516" s="1">
        <v>2.3080127420976199E-84</v>
      </c>
      <c r="K8516" s="1">
        <v>1.56711430305563E-42</v>
      </c>
      <c r="L8516" s="1">
        <v>3.6169197797758299E-126</v>
      </c>
      <c r="N8516">
        <v>8436</v>
      </c>
      <c r="O8516">
        <v>1</v>
      </c>
      <c r="P8516" s="1">
        <v>6.1446992449396103E-65</v>
      </c>
      <c r="Q8516" s="1">
        <v>6.38746291009166E-35</v>
      </c>
      <c r="R8516" s="1">
        <v>3.924903852072E-99</v>
      </c>
      <c r="T8516">
        <v>8436</v>
      </c>
      <c r="U8516">
        <v>1</v>
      </c>
      <c r="V8516" s="1">
        <v>1.6208529168367499E-70</v>
      </c>
      <c r="W8516" s="1">
        <v>6.5822556320876698E-18</v>
      </c>
      <c r="X8516" s="1">
        <v>1.0668868240634499E-87</v>
      </c>
    </row>
    <row r="8517" spans="2:24" x14ac:dyDescent="0.3">
      <c r="B8517">
        <v>8516</v>
      </c>
      <c r="C8517">
        <v>1</v>
      </c>
      <c r="D8517" s="1">
        <v>9.0933068905757097E-82</v>
      </c>
      <c r="E8517" s="1">
        <v>1.22175373113114E-35</v>
      </c>
      <c r="F8517" s="1">
        <v>1.11097816218814E-116</v>
      </c>
      <c r="H8517">
        <v>8516</v>
      </c>
      <c r="I8517">
        <v>1</v>
      </c>
      <c r="J8517" s="1">
        <v>1.8197214755157099E-92</v>
      </c>
      <c r="K8517" s="1">
        <v>3.0138734557627702E-44</v>
      </c>
      <c r="L8517" s="1">
        <v>5.4844102519382498E-136</v>
      </c>
      <c r="N8517">
        <v>8437</v>
      </c>
      <c r="O8517">
        <v>1</v>
      </c>
      <c r="P8517" s="1">
        <v>9.0933068905757097E-82</v>
      </c>
      <c r="Q8517" s="1">
        <v>1.22175373113114E-35</v>
      </c>
      <c r="R8517" s="1">
        <v>1.11097816218814E-116</v>
      </c>
      <c r="T8517">
        <v>8437</v>
      </c>
      <c r="U8517">
        <v>0.99999986879761404</v>
      </c>
      <c r="V8517" s="1">
        <v>2.3301552334013401E-65</v>
      </c>
      <c r="W8517" s="1">
        <v>1.3120238620873399E-7</v>
      </c>
      <c r="X8517" s="1">
        <v>3.0572196697047702E-72</v>
      </c>
    </row>
    <row r="8518" spans="2:24" x14ac:dyDescent="0.3">
      <c r="B8518">
        <v>8517</v>
      </c>
      <c r="C8518">
        <v>1</v>
      </c>
      <c r="D8518" s="1">
        <v>1.92565767050516E-49</v>
      </c>
      <c r="E8518" s="1">
        <v>2.7379141863711402E-41</v>
      </c>
      <c r="F8518" s="1">
        <v>5.2722854541704898E-90</v>
      </c>
      <c r="H8518">
        <v>8517</v>
      </c>
      <c r="I8518">
        <v>1</v>
      </c>
      <c r="J8518" s="1">
        <v>5.4268672757791996E-63</v>
      </c>
      <c r="K8518" s="1">
        <v>2.2238231959522201E-52</v>
      </c>
      <c r="L8518" s="1">
        <v>1.2068393329231799E-114</v>
      </c>
      <c r="N8518">
        <v>8438</v>
      </c>
      <c r="O8518">
        <v>1</v>
      </c>
      <c r="P8518" s="1">
        <v>1.92565767050516E-49</v>
      </c>
      <c r="Q8518" s="1">
        <v>2.7379141863711402E-41</v>
      </c>
      <c r="R8518" s="1">
        <v>5.2722854541704898E-90</v>
      </c>
      <c r="T8518">
        <v>8438</v>
      </c>
      <c r="U8518">
        <v>1</v>
      </c>
      <c r="V8518" s="1">
        <v>4.5179936590118799E-89</v>
      </c>
      <c r="W8518" s="1">
        <v>2.20092783673814E-45</v>
      </c>
      <c r="X8518" s="1">
        <v>9.9437780103256301E-134</v>
      </c>
    </row>
    <row r="8519" spans="2:24" x14ac:dyDescent="0.3">
      <c r="B8519">
        <v>8518</v>
      </c>
      <c r="C8519">
        <v>0.99999480460163703</v>
      </c>
      <c r="D8519" s="1">
        <v>6.0909397989049104E-12</v>
      </c>
      <c r="E8519" s="1">
        <v>5.1953922724514399E-6</v>
      </c>
      <c r="F8519" s="1">
        <v>3.16449859715058E-17</v>
      </c>
      <c r="H8519">
        <v>8518</v>
      </c>
      <c r="I8519">
        <v>0.99999999311474497</v>
      </c>
      <c r="J8519" s="1">
        <v>3.92680433892451E-18</v>
      </c>
      <c r="K8519" s="1">
        <v>6.8852549504609699E-9</v>
      </c>
      <c r="L8519" s="1">
        <v>2.70370492002286E-26</v>
      </c>
      <c r="N8519">
        <v>8439</v>
      </c>
      <c r="O8519">
        <v>0.99999480460163703</v>
      </c>
      <c r="P8519" s="1">
        <v>6.0909397989049104E-12</v>
      </c>
      <c r="Q8519" s="1">
        <v>5.1953922724514399E-6</v>
      </c>
      <c r="R8519" s="1">
        <v>3.16449859715058E-17</v>
      </c>
      <c r="T8519">
        <v>8439</v>
      </c>
      <c r="U8519">
        <v>1</v>
      </c>
      <c r="V8519" s="1">
        <v>6.1446992449396001E-101</v>
      </c>
      <c r="W8519" s="1">
        <v>4.7562968791210101E-50</v>
      </c>
      <c r="X8519" s="1">
        <v>2.9226013841843398E-150</v>
      </c>
    </row>
    <row r="8520" spans="2:24" x14ac:dyDescent="0.3">
      <c r="B8520">
        <v>8519</v>
      </c>
      <c r="C8520">
        <v>1</v>
      </c>
      <c r="D8520" s="1">
        <v>8.7526468477166798E-85</v>
      </c>
      <c r="E8520" s="1">
        <v>4.3003581308960699E-30</v>
      </c>
      <c r="F8520" s="1">
        <v>3.7639516038440202E-114</v>
      </c>
      <c r="H8520">
        <v>8519</v>
      </c>
      <c r="I8520">
        <v>1</v>
      </c>
      <c r="J8520" s="1">
        <v>2.90648757423112E-95</v>
      </c>
      <c r="K8520" s="1">
        <v>3.2514233158072298E-35</v>
      </c>
      <c r="L8520" s="1">
        <v>9.4502214659590499E-130</v>
      </c>
      <c r="N8520">
        <v>8440</v>
      </c>
      <c r="O8520">
        <v>1</v>
      </c>
      <c r="P8520" s="1">
        <v>8.7526468477166798E-85</v>
      </c>
      <c r="Q8520" s="1">
        <v>4.3003581308960699E-30</v>
      </c>
      <c r="R8520" s="1">
        <v>3.7639516038440202E-114</v>
      </c>
      <c r="T8520">
        <v>8440</v>
      </c>
      <c r="U8520">
        <v>1</v>
      </c>
      <c r="V8520" s="1">
        <v>2.4920662455030099E-64</v>
      </c>
      <c r="W8520" s="1">
        <v>1.7562328792950999E-62</v>
      </c>
      <c r="X8520" s="1">
        <v>4.3766486777338703E-126</v>
      </c>
    </row>
    <row r="8521" spans="2:24" x14ac:dyDescent="0.3">
      <c r="B8521">
        <v>8520</v>
      </c>
      <c r="C8521">
        <v>0.999999999999859</v>
      </c>
      <c r="D8521" s="1">
        <v>1.67250770054029E-50</v>
      </c>
      <c r="E8521" s="1">
        <v>1.41113446324499E-13</v>
      </c>
      <c r="F8521" s="1">
        <v>2.3601332562753699E-63</v>
      </c>
      <c r="H8521">
        <v>8520</v>
      </c>
      <c r="I8521">
        <v>1</v>
      </c>
      <c r="J8521" s="1">
        <v>2.16542178829431E-65</v>
      </c>
      <c r="K8521" s="1">
        <v>5.0784241361885897E-18</v>
      </c>
      <c r="L8521" s="1">
        <v>1.09969302747025E-82</v>
      </c>
      <c r="N8521">
        <v>8441</v>
      </c>
      <c r="O8521">
        <v>0.999999999999859</v>
      </c>
      <c r="P8521" s="1">
        <v>1.67250770054029E-50</v>
      </c>
      <c r="Q8521" s="1">
        <v>1.41113446324499E-13</v>
      </c>
      <c r="R8521" s="1">
        <v>2.3601332562753699E-63</v>
      </c>
      <c r="T8521">
        <v>8441</v>
      </c>
      <c r="U8521">
        <v>0.99999995489141802</v>
      </c>
      <c r="V8521" s="1">
        <v>1.03838165049069E-18</v>
      </c>
      <c r="W8521" s="1">
        <v>4.5108582316029398E-8</v>
      </c>
      <c r="X8521" s="1">
        <v>4.68399262694962E-26</v>
      </c>
    </row>
    <row r="8522" spans="2:24" x14ac:dyDescent="0.3">
      <c r="B8522">
        <v>8521</v>
      </c>
      <c r="C8522">
        <v>0.99999681889508496</v>
      </c>
      <c r="D8522" s="1">
        <v>3.9434827380270801E-14</v>
      </c>
      <c r="E8522" s="1">
        <v>3.1811048756353602E-6</v>
      </c>
      <c r="F8522" s="1">
        <v>1.2544672070839801E-19</v>
      </c>
      <c r="H8522">
        <v>8521</v>
      </c>
      <c r="I8522">
        <v>0.99999999453963895</v>
      </c>
      <c r="J8522" s="1">
        <v>1.00932354626997E-21</v>
      </c>
      <c r="K8522" s="1">
        <v>5.4603606013850797E-9</v>
      </c>
      <c r="L8522" s="1">
        <v>5.5112705561963502E-30</v>
      </c>
      <c r="N8522">
        <v>8442</v>
      </c>
      <c r="O8522">
        <v>0.99999681889508496</v>
      </c>
      <c r="P8522" s="1">
        <v>3.9434827380270801E-14</v>
      </c>
      <c r="Q8522" s="1">
        <v>3.1811048756353602E-6</v>
      </c>
      <c r="R8522" s="1">
        <v>1.2544672070839801E-19</v>
      </c>
      <c r="T8522">
        <v>8442</v>
      </c>
      <c r="U8522">
        <v>1</v>
      </c>
      <c r="V8522" s="1">
        <v>3.09982637558677E-95</v>
      </c>
      <c r="W8522" s="1">
        <v>1.6909972621894099E-39</v>
      </c>
      <c r="X8522" s="1">
        <v>5.24179791437976E-134</v>
      </c>
    </row>
    <row r="8523" spans="2:24" x14ac:dyDescent="0.3">
      <c r="B8523">
        <v>8522</v>
      </c>
      <c r="C8523">
        <v>1</v>
      </c>
      <c r="D8523" s="1">
        <v>7.4220363225542397E-64</v>
      </c>
      <c r="E8523" s="1">
        <v>1.8075511705897602E-18</v>
      </c>
      <c r="F8523" s="1">
        <v>1.3415710442992699E-81</v>
      </c>
      <c r="H8523">
        <v>8522</v>
      </c>
      <c r="I8523">
        <v>1</v>
      </c>
      <c r="J8523" s="1">
        <v>1.7864320650793901E-72</v>
      </c>
      <c r="K8523" s="1">
        <v>1.2240591237892301E-25</v>
      </c>
      <c r="L8523" s="1">
        <v>2.18669846829006E-97</v>
      </c>
      <c r="N8523">
        <v>8443</v>
      </c>
      <c r="O8523">
        <v>1</v>
      </c>
      <c r="P8523" s="1">
        <v>7.4220363225542397E-64</v>
      </c>
      <c r="Q8523" s="1">
        <v>1.8075511705897602E-18</v>
      </c>
      <c r="R8523" s="1">
        <v>1.3415710442992699E-81</v>
      </c>
      <c r="T8523">
        <v>8443</v>
      </c>
      <c r="U8523">
        <v>1</v>
      </c>
      <c r="V8523" s="1">
        <v>1.50560510368485E-62</v>
      </c>
      <c r="W8523" s="1">
        <v>6.0079343758168903E-18</v>
      </c>
      <c r="X8523" s="1">
        <v>9.0455766588335595E-80</v>
      </c>
    </row>
    <row r="8524" spans="2:24" x14ac:dyDescent="0.3">
      <c r="B8524">
        <v>8523</v>
      </c>
      <c r="C8524">
        <v>0.66004641082663795</v>
      </c>
      <c r="D8524" s="1">
        <v>1.55923195870196E-11</v>
      </c>
      <c r="E8524">
        <v>0.339953589149738</v>
      </c>
      <c r="F8524" s="1">
        <v>8.0307458988202994E-12</v>
      </c>
      <c r="H8524">
        <v>8523</v>
      </c>
      <c r="I8524">
        <v>0.99665060603642597</v>
      </c>
      <c r="J8524" s="1">
        <v>7.5311957907002898E-18</v>
      </c>
      <c r="K8524">
        <v>3.3493939635736501E-3</v>
      </c>
      <c r="L8524" s="1">
        <v>2.5309713922896001E-20</v>
      </c>
      <c r="N8524">
        <v>8444</v>
      </c>
      <c r="O8524">
        <v>0.66004641082663795</v>
      </c>
      <c r="P8524" s="1">
        <v>1.55923195870196E-11</v>
      </c>
      <c r="Q8524">
        <v>0.339953589149738</v>
      </c>
      <c r="R8524" s="1">
        <v>8.0307458988202994E-12</v>
      </c>
      <c r="T8524">
        <v>8444</v>
      </c>
      <c r="U8524">
        <v>0.99999998786449296</v>
      </c>
      <c r="V8524" s="1">
        <v>2.82548640616678E-23</v>
      </c>
      <c r="W8524" s="1">
        <v>1.21355075484886E-8</v>
      </c>
      <c r="X8524" s="1">
        <v>3.4288712026300001E-31</v>
      </c>
    </row>
    <row r="8525" spans="2:24" x14ac:dyDescent="0.3">
      <c r="B8525">
        <v>8524</v>
      </c>
      <c r="C8525">
        <v>2.83720668729189E-4</v>
      </c>
      <c r="D8525" s="1">
        <v>3.2585243500935999E-7</v>
      </c>
      <c r="E8525">
        <v>0.99856909951835204</v>
      </c>
      <c r="F8525">
        <v>1.1468539604837201E-3</v>
      </c>
      <c r="H8525">
        <v>8524</v>
      </c>
      <c r="I8525">
        <v>2.29525683786273E-3</v>
      </c>
      <c r="J8525" s="1">
        <v>1.6782833885251301E-10</v>
      </c>
      <c r="K8525">
        <v>0.99770467004250896</v>
      </c>
      <c r="L8525" s="1">
        <v>7.2951799849356401E-8</v>
      </c>
      <c r="N8525">
        <v>8445</v>
      </c>
      <c r="O8525">
        <v>2.83720668729189E-4</v>
      </c>
      <c r="P8525" s="1">
        <v>3.2585243500935999E-7</v>
      </c>
      <c r="Q8525">
        <v>0.99856909951835204</v>
      </c>
      <c r="R8525">
        <v>1.1468539604837201E-3</v>
      </c>
      <c r="T8525">
        <v>8445</v>
      </c>
      <c r="U8525">
        <v>1</v>
      </c>
      <c r="V8525" s="1">
        <v>1.55668603495891E-80</v>
      </c>
      <c r="W8525" s="1">
        <v>1.4807983108356399E-26</v>
      </c>
      <c r="X8525" s="1">
        <v>2.3051380510685801E-106</v>
      </c>
    </row>
    <row r="8526" spans="2:24" x14ac:dyDescent="0.3">
      <c r="B8526">
        <v>8525</v>
      </c>
      <c r="C8526">
        <v>1</v>
      </c>
      <c r="D8526" s="1">
        <v>2.0031766489596299E-99</v>
      </c>
      <c r="E8526" s="1">
        <v>3.41533113202747E-62</v>
      </c>
      <c r="F8526" s="1">
        <v>6.8415115721422703E-161</v>
      </c>
      <c r="H8526">
        <v>8525</v>
      </c>
      <c r="I8526">
        <v>1</v>
      </c>
      <c r="J8526" s="1">
        <v>1.9415355613776098E-114</v>
      </c>
      <c r="K8526" s="1">
        <v>2.7331837603203801E-71</v>
      </c>
      <c r="L8526" s="1">
        <v>5.30657346644181E-185</v>
      </c>
      <c r="N8526">
        <v>8446</v>
      </c>
      <c r="O8526">
        <v>1</v>
      </c>
      <c r="P8526" s="1">
        <v>2.0031766489596299E-99</v>
      </c>
      <c r="Q8526" s="1">
        <v>3.41533113202747E-62</v>
      </c>
      <c r="R8526" s="1">
        <v>6.8415115721422703E-161</v>
      </c>
      <c r="T8526">
        <v>8446</v>
      </c>
      <c r="U8526">
        <v>0.97748740078212604</v>
      </c>
      <c r="V8526" s="1">
        <v>4.61388664535353E-17</v>
      </c>
      <c r="W8526">
        <v>2.25125992178743E-2</v>
      </c>
      <c r="X8526" s="1">
        <v>1.0626283346510201E-18</v>
      </c>
    </row>
    <row r="8527" spans="2:24" x14ac:dyDescent="0.3">
      <c r="B8527">
        <v>8526</v>
      </c>
      <c r="C8527">
        <v>1</v>
      </c>
      <c r="D8527" s="1">
        <v>1.8178116100504301E-32</v>
      </c>
      <c r="E8527" s="1">
        <v>1.19811567096498E-54</v>
      </c>
      <c r="F8527" s="1">
        <v>2.1779485768634999E-86</v>
      </c>
      <c r="H8527">
        <v>8526</v>
      </c>
      <c r="I8527">
        <v>1</v>
      </c>
      <c r="J8527" s="1">
        <v>1.75036374441276E-44</v>
      </c>
      <c r="K8527" s="1">
        <v>7.0521541491179701E-66</v>
      </c>
      <c r="L8527" s="1">
        <v>1.2343834942626099E-109</v>
      </c>
      <c r="N8527">
        <v>8447</v>
      </c>
      <c r="O8527">
        <v>1</v>
      </c>
      <c r="P8527" s="1">
        <v>1.8178116100504301E-32</v>
      </c>
      <c r="Q8527" s="1">
        <v>1.19811567096498E-54</v>
      </c>
      <c r="R8527" s="1">
        <v>2.1779485768634999E-86</v>
      </c>
      <c r="T8527">
        <v>8447</v>
      </c>
      <c r="U8527">
        <v>2.3764320352515699E-4</v>
      </c>
      <c r="V8527" s="1">
        <v>5.38969604150925E-10</v>
      </c>
      <c r="W8527">
        <v>0.99976008882342204</v>
      </c>
      <c r="X8527" s="1">
        <v>2.2674340832222099E-6</v>
      </c>
    </row>
    <row r="8528" spans="2:24" x14ac:dyDescent="0.3">
      <c r="B8528">
        <v>8527</v>
      </c>
      <c r="C8528">
        <v>0.99999916265053501</v>
      </c>
      <c r="D8528" s="1">
        <v>1.5196843595544301E-10</v>
      </c>
      <c r="E8528" s="1">
        <v>8.3719749614575005E-7</v>
      </c>
      <c r="F8528" s="1">
        <v>1.2722770060913001E-16</v>
      </c>
      <c r="H8528">
        <v>8527</v>
      </c>
      <c r="I8528">
        <v>0.999999999616355</v>
      </c>
      <c r="J8528" s="1">
        <v>2.4403486591674498E-16</v>
      </c>
      <c r="K8528" s="1">
        <v>3.8364527100025703E-10</v>
      </c>
      <c r="L8528" s="1">
        <v>9.3622822304058802E-26</v>
      </c>
      <c r="N8528">
        <v>8448</v>
      </c>
      <c r="O8528">
        <v>0.99999916265053501</v>
      </c>
      <c r="P8528" s="1">
        <v>1.5196843595544301E-10</v>
      </c>
      <c r="Q8528" s="1">
        <v>8.3719749614575005E-7</v>
      </c>
      <c r="R8528" s="1">
        <v>1.2722770060913001E-16</v>
      </c>
      <c r="T8528">
        <v>8448</v>
      </c>
      <c r="U8528">
        <v>1</v>
      </c>
      <c r="V8528" s="1">
        <v>5.1087592078990898E-123</v>
      </c>
      <c r="W8528" s="1">
        <v>1.3757985217024701E-83</v>
      </c>
      <c r="X8528" s="1">
        <v>7.0286233659614703E-206</v>
      </c>
    </row>
    <row r="8529" spans="2:24" x14ac:dyDescent="0.3">
      <c r="B8529">
        <v>8528</v>
      </c>
      <c r="C8529">
        <v>0.99999999999996603</v>
      </c>
      <c r="D8529" s="1">
        <v>3.0540760388196002E-56</v>
      </c>
      <c r="E8529" s="1">
        <v>3.4291993149216498E-14</v>
      </c>
      <c r="F8529" s="1">
        <v>1.04730354600391E-69</v>
      </c>
      <c r="H8529">
        <v>8528</v>
      </c>
      <c r="I8529">
        <v>1</v>
      </c>
      <c r="J8529" s="1">
        <v>7.3231866398943894E-70</v>
      </c>
      <c r="K8529" s="1">
        <v>5.6801989917700197E-20</v>
      </c>
      <c r="L8529" s="1">
        <v>4.1597157368471801E-89</v>
      </c>
      <c r="N8529">
        <v>8449</v>
      </c>
      <c r="O8529">
        <v>0.99999999999996603</v>
      </c>
      <c r="P8529" s="1">
        <v>3.0540760388196002E-56</v>
      </c>
      <c r="Q8529" s="1">
        <v>3.4291993149216498E-14</v>
      </c>
      <c r="R8529" s="1">
        <v>1.04730354600391E-69</v>
      </c>
      <c r="T8529">
        <v>8449</v>
      </c>
      <c r="U8529">
        <v>1</v>
      </c>
      <c r="V8529" s="1">
        <v>1.4142286751890999E-48</v>
      </c>
      <c r="W8529" s="1">
        <v>5.2693536897455296E-69</v>
      </c>
      <c r="X8529" s="1">
        <v>7.4520710877516197E-117</v>
      </c>
    </row>
    <row r="8530" spans="2:24" x14ac:dyDescent="0.3">
      <c r="B8530">
        <v>8529</v>
      </c>
      <c r="C8530">
        <v>0.99999999999957201</v>
      </c>
      <c r="D8530" s="1">
        <v>1.8197214755149902E-74</v>
      </c>
      <c r="E8530" s="1">
        <v>4.2817810832031E-13</v>
      </c>
      <c r="F8530" s="1">
        <v>7.7916489905618504E-87</v>
      </c>
      <c r="H8530">
        <v>8529</v>
      </c>
      <c r="I8530">
        <v>1</v>
      </c>
      <c r="J8530" s="1">
        <v>4.5812081562894298E-92</v>
      </c>
      <c r="K8530" s="1">
        <v>1.6345804261578201E-18</v>
      </c>
      <c r="L8530" s="1">
        <v>7.4883531804252598E-110</v>
      </c>
      <c r="N8530">
        <v>8450</v>
      </c>
      <c r="O8530">
        <v>0.99999999999957201</v>
      </c>
      <c r="P8530" s="1">
        <v>1.8197214755149902E-74</v>
      </c>
      <c r="Q8530" s="1">
        <v>4.2817810832031E-13</v>
      </c>
      <c r="R8530" s="1">
        <v>7.7916489905618504E-87</v>
      </c>
      <c r="T8530">
        <v>8450</v>
      </c>
      <c r="U8530">
        <v>0.99999999889395497</v>
      </c>
      <c r="V8530" s="1">
        <v>8.8052359850058701E-15</v>
      </c>
      <c r="W8530" s="1">
        <v>1.1060359204904601E-9</v>
      </c>
      <c r="X8530" s="1">
        <v>9.7389072985833894E-24</v>
      </c>
    </row>
    <row r="8531" spans="2:24" x14ac:dyDescent="0.3">
      <c r="B8531">
        <v>8530</v>
      </c>
      <c r="C8531">
        <v>0.99999999999906897</v>
      </c>
      <c r="D8531" s="1">
        <v>8.62953753280888E-57</v>
      </c>
      <c r="E8531" s="1">
        <v>9.3134566574948592E-13</v>
      </c>
      <c r="F8531" s="1">
        <v>8.03708237861154E-69</v>
      </c>
      <c r="H8531">
        <v>8530</v>
      </c>
      <c r="I8531">
        <v>1</v>
      </c>
      <c r="J8531" s="1">
        <v>3.0215176532491699E-74</v>
      </c>
      <c r="K8531" s="1">
        <v>1.16923376047636E-17</v>
      </c>
      <c r="L8531" s="1">
        <v>3.5328604480542402E-91</v>
      </c>
      <c r="N8531">
        <v>8451</v>
      </c>
      <c r="O8531">
        <v>0.99999999999906897</v>
      </c>
      <c r="P8531" s="1">
        <v>8.62953753280888E-57</v>
      </c>
      <c r="Q8531" s="1">
        <v>9.3134566574948592E-13</v>
      </c>
      <c r="R8531" s="1">
        <v>8.03708237861154E-69</v>
      </c>
      <c r="T8531">
        <v>8451</v>
      </c>
      <c r="U8531">
        <v>1</v>
      </c>
      <c r="V8531" s="1">
        <v>8.9865809321569099E-79</v>
      </c>
      <c r="W8531" s="1">
        <v>2.0681768589433599E-21</v>
      </c>
      <c r="X8531" s="1">
        <v>1.85858387249086E-99</v>
      </c>
    </row>
    <row r="8532" spans="2:24" x14ac:dyDescent="0.3">
      <c r="B8532">
        <v>8531</v>
      </c>
      <c r="C8532">
        <v>1</v>
      </c>
      <c r="D8532" s="1">
        <v>5.8880103453920599E-59</v>
      </c>
      <c r="E8532" s="1">
        <v>1.36917432817567E-28</v>
      </c>
      <c r="F8532" s="1">
        <v>8.0617126089435997E-87</v>
      </c>
      <c r="H8532">
        <v>8531</v>
      </c>
      <c r="I8532">
        <v>1</v>
      </c>
      <c r="J8532" s="1">
        <v>5.8146281336412104E-74</v>
      </c>
      <c r="K8532" s="1">
        <v>2.4708408955630501E-36</v>
      </c>
      <c r="L8532" s="1">
        <v>1.4367020985092101E-109</v>
      </c>
      <c r="N8532">
        <v>8452</v>
      </c>
      <c r="O8532">
        <v>1</v>
      </c>
      <c r="P8532" s="1">
        <v>5.8880103453920599E-59</v>
      </c>
      <c r="Q8532" s="1">
        <v>1.36917432817567E-28</v>
      </c>
      <c r="R8532" s="1">
        <v>8.0617126089435997E-87</v>
      </c>
      <c r="T8532">
        <v>8452</v>
      </c>
      <c r="U8532">
        <v>1</v>
      </c>
      <c r="V8532" s="1">
        <v>1.1069306091925401E-102</v>
      </c>
      <c r="W8532" s="1">
        <v>1.0949867076240799E-19</v>
      </c>
      <c r="X8532" s="1">
        <v>1.2120743033280701E-121</v>
      </c>
    </row>
    <row r="8533" spans="2:24" x14ac:dyDescent="0.3">
      <c r="B8533">
        <v>8532</v>
      </c>
      <c r="C8533">
        <v>0.99999999913459103</v>
      </c>
      <c r="D8533" s="1">
        <v>9.0956008238368004E-63</v>
      </c>
      <c r="E8533" s="1">
        <v>8.6540926744850905E-10</v>
      </c>
      <c r="F8533" s="1">
        <v>7.8714172527726602E-72</v>
      </c>
      <c r="H8533">
        <v>8532</v>
      </c>
      <c r="I8533">
        <v>0.99999999999989697</v>
      </c>
      <c r="J8533" s="1">
        <v>1.6133502163703401E-78</v>
      </c>
      <c r="K8533" s="1">
        <v>1.02546423369863E-13</v>
      </c>
      <c r="L8533" s="1">
        <v>1.65443294331789E-91</v>
      </c>
      <c r="N8533">
        <v>8453</v>
      </c>
      <c r="O8533">
        <v>0.99999999913459103</v>
      </c>
      <c r="P8533" s="1">
        <v>9.0956008238368004E-63</v>
      </c>
      <c r="Q8533" s="1">
        <v>8.6540926744850905E-10</v>
      </c>
      <c r="R8533" s="1">
        <v>7.8714172527726602E-72</v>
      </c>
      <c r="T8533">
        <v>8453</v>
      </c>
      <c r="U8533">
        <v>1</v>
      </c>
      <c r="V8533" s="1">
        <v>1.05331512067584E-83</v>
      </c>
      <c r="W8533" s="1">
        <v>1.33326606082289E-17</v>
      </c>
      <c r="X8533" s="1">
        <v>1.4043493017486701E-100</v>
      </c>
    </row>
    <row r="8534" spans="2:24" x14ac:dyDescent="0.3">
      <c r="B8534">
        <v>8533</v>
      </c>
      <c r="C8534">
        <v>0.999999978894624</v>
      </c>
      <c r="D8534" s="1">
        <v>4.9121877812042002E-35</v>
      </c>
      <c r="E8534" s="1">
        <v>2.11053756833245E-8</v>
      </c>
      <c r="F8534" s="1">
        <v>1.0367357073742101E-42</v>
      </c>
      <c r="H8534">
        <v>8533</v>
      </c>
      <c r="I8534">
        <v>0.99999999999872902</v>
      </c>
      <c r="J8534" s="1">
        <v>2.0914426891757601E-43</v>
      </c>
      <c r="K8534" s="1">
        <v>1.27057132930171E-12</v>
      </c>
      <c r="L8534" s="1">
        <v>2.65732711774777E-55</v>
      </c>
      <c r="N8534">
        <v>8454</v>
      </c>
      <c r="O8534">
        <v>0.999999978894624</v>
      </c>
      <c r="P8534" s="1">
        <v>4.9121877812042002E-35</v>
      </c>
      <c r="Q8534" s="1">
        <v>2.11053756833245E-8</v>
      </c>
      <c r="R8534" s="1">
        <v>1.0367357073742101E-42</v>
      </c>
      <c r="T8534">
        <v>8454</v>
      </c>
      <c r="U8534">
        <v>1</v>
      </c>
      <c r="V8534" s="1">
        <v>2.2412034743122099E-77</v>
      </c>
      <c r="W8534" s="1">
        <v>3.0166816025269398E-39</v>
      </c>
      <c r="X8534" s="1">
        <v>6.7609972884771101E-116</v>
      </c>
    </row>
    <row r="8535" spans="2:24" x14ac:dyDescent="0.3">
      <c r="B8535">
        <v>8534</v>
      </c>
      <c r="C8535">
        <v>1</v>
      </c>
      <c r="D8535" s="1">
        <v>1.2460905999887199E-58</v>
      </c>
      <c r="E8535" s="1">
        <v>9.2513369050359604E-29</v>
      </c>
      <c r="F8535" s="1">
        <v>1.1528003954694E-86</v>
      </c>
      <c r="H8535">
        <v>8534</v>
      </c>
      <c r="I8535">
        <v>1</v>
      </c>
      <c r="J8535" s="1">
        <v>1.1025223662468199E-73</v>
      </c>
      <c r="K8535" s="1">
        <v>3.1228794754622899E-36</v>
      </c>
      <c r="L8535" s="1">
        <v>3.44304446879032E-109</v>
      </c>
      <c r="N8535">
        <v>8455</v>
      </c>
      <c r="O8535">
        <v>1</v>
      </c>
      <c r="P8535" s="1">
        <v>1.2460905999887199E-58</v>
      </c>
      <c r="Q8535" s="1">
        <v>9.2513369050359604E-29</v>
      </c>
      <c r="R8535" s="1">
        <v>1.1528003954694E-86</v>
      </c>
      <c r="T8535">
        <v>8455</v>
      </c>
      <c r="U8535">
        <v>0.99999999999994205</v>
      </c>
      <c r="V8535" s="1">
        <v>8.9894336193466104E-89</v>
      </c>
      <c r="W8535" s="1">
        <v>5.7696380019845498E-14</v>
      </c>
      <c r="X8535" s="1">
        <v>5.18657778265027E-102</v>
      </c>
    </row>
    <row r="8536" spans="2:24" x14ac:dyDescent="0.3">
      <c r="B8536">
        <v>8535</v>
      </c>
      <c r="C8536">
        <v>1</v>
      </c>
      <c r="D8536" s="1">
        <v>6.2405539868324404E-69</v>
      </c>
      <c r="E8536" s="1">
        <v>3.0479619683079703E-17</v>
      </c>
      <c r="F8536" s="1">
        <v>1.9020971213037899E-85</v>
      </c>
      <c r="H8536">
        <v>8535</v>
      </c>
      <c r="I8536">
        <v>1</v>
      </c>
      <c r="J8536" s="1">
        <v>1.8025408559571699E-87</v>
      </c>
      <c r="K8536" s="1">
        <v>6.4382432485179203E-24</v>
      </c>
      <c r="L8536" s="1">
        <v>1.1605196496043999E-110</v>
      </c>
      <c r="N8536">
        <v>8456</v>
      </c>
      <c r="O8536">
        <v>1</v>
      </c>
      <c r="P8536" s="1">
        <v>6.2405539868324404E-69</v>
      </c>
      <c r="Q8536" s="1">
        <v>3.0479619683079703E-17</v>
      </c>
      <c r="R8536" s="1">
        <v>1.9020971213037899E-85</v>
      </c>
      <c r="T8536">
        <v>8456</v>
      </c>
      <c r="U8536">
        <v>0.99999999999942402</v>
      </c>
      <c r="V8536" s="1">
        <v>2.7378253809849499E-51</v>
      </c>
      <c r="W8536" s="1">
        <v>5.7588413181060099E-13</v>
      </c>
      <c r="X8536" s="1">
        <v>1.5766701925784601E-63</v>
      </c>
    </row>
    <row r="8537" spans="2:24" x14ac:dyDescent="0.3">
      <c r="B8537">
        <v>8536</v>
      </c>
      <c r="C8537">
        <v>0.84758999508960697</v>
      </c>
      <c r="D8537" s="1">
        <v>8.0902521161146397E-19</v>
      </c>
      <c r="E8537">
        <v>0.152410004910393</v>
      </c>
      <c r="F8537" s="1">
        <v>1.45475450617252E-19</v>
      </c>
      <c r="H8537">
        <v>8536</v>
      </c>
      <c r="I8537">
        <v>0.99707600148373698</v>
      </c>
      <c r="J8537" s="1">
        <v>2.7647211817994799E-26</v>
      </c>
      <c r="K8537">
        <v>2.9239985162632298E-3</v>
      </c>
      <c r="L8537" s="1">
        <v>8.1077476756370001E-29</v>
      </c>
      <c r="N8537">
        <v>8457</v>
      </c>
      <c r="O8537">
        <v>0.84758999508960697</v>
      </c>
      <c r="P8537" s="1">
        <v>8.0902521161146397E-19</v>
      </c>
      <c r="Q8537">
        <v>0.152410004910393</v>
      </c>
      <c r="R8537" s="1">
        <v>1.45475450617252E-19</v>
      </c>
      <c r="T8537">
        <v>8457</v>
      </c>
      <c r="U8537">
        <v>1</v>
      </c>
      <c r="V8537" s="1">
        <v>3.4346343305564202E-77</v>
      </c>
      <c r="W8537" s="1">
        <v>2.2453048958187699E-39</v>
      </c>
      <c r="X8537" s="1">
        <v>7.7118012777455598E-116</v>
      </c>
    </row>
    <row r="8538" spans="2:24" x14ac:dyDescent="0.3">
      <c r="B8538">
        <v>8537</v>
      </c>
      <c r="C8538">
        <v>0.99999999550914098</v>
      </c>
      <c r="D8538" s="1">
        <v>3.0401637866867002E-31</v>
      </c>
      <c r="E8538" s="1">
        <v>4.4908591426950597E-9</v>
      </c>
      <c r="F8538" s="1">
        <v>1.3652947398045901E-39</v>
      </c>
      <c r="H8538">
        <v>8537</v>
      </c>
      <c r="I8538">
        <v>0.99999999999999301</v>
      </c>
      <c r="J8538" s="1">
        <v>6.0801014866375904E-44</v>
      </c>
      <c r="K8538" s="1">
        <v>6.9876473207795203E-15</v>
      </c>
      <c r="L8538" s="1">
        <v>4.2485604863171003E-58</v>
      </c>
      <c r="N8538">
        <v>8458</v>
      </c>
      <c r="O8538">
        <v>0.99999999550914098</v>
      </c>
      <c r="P8538" s="1">
        <v>3.0401637866867002E-31</v>
      </c>
      <c r="Q8538" s="1">
        <v>4.4908591426950597E-9</v>
      </c>
      <c r="R8538" s="1">
        <v>1.3652947398045901E-39</v>
      </c>
      <c r="T8538">
        <v>8458</v>
      </c>
      <c r="U8538">
        <v>1</v>
      </c>
      <c r="V8538" s="1">
        <v>1.34926576062315E-89</v>
      </c>
      <c r="W8538" s="1">
        <v>1.2371147971581499E-24</v>
      </c>
      <c r="X8538" s="1">
        <v>1.6691966377657499E-113</v>
      </c>
    </row>
    <row r="8539" spans="2:24" x14ac:dyDescent="0.3">
      <c r="B8539">
        <v>8538</v>
      </c>
      <c r="C8539">
        <v>4.1779210193290901E-2</v>
      </c>
      <c r="D8539">
        <v>6.7319992254839898E-3</v>
      </c>
      <c r="E8539">
        <v>0.81944875533999995</v>
      </c>
      <c r="F8539">
        <v>0.13204003524122601</v>
      </c>
      <c r="H8539">
        <v>8538</v>
      </c>
      <c r="I8539">
        <v>0.53150160853903905</v>
      </c>
      <c r="J8539" s="1">
        <v>5.4401586635563101E-5</v>
      </c>
      <c r="K8539">
        <v>0.46839604742646701</v>
      </c>
      <c r="L8539" s="1">
        <v>4.7942447858000403E-5</v>
      </c>
      <c r="N8539">
        <v>8459</v>
      </c>
      <c r="O8539">
        <v>4.1779210193290901E-2</v>
      </c>
      <c r="P8539">
        <v>6.7319992254839898E-3</v>
      </c>
      <c r="Q8539">
        <v>0.81944875533999995</v>
      </c>
      <c r="R8539">
        <v>0.13204003524122601</v>
      </c>
      <c r="T8539">
        <v>8459</v>
      </c>
      <c r="U8539">
        <v>0.97524680515038398</v>
      </c>
      <c r="V8539" s="1">
        <v>9.0723837193398502E-28</v>
      </c>
      <c r="W8539">
        <v>2.4753194849615499E-2</v>
      </c>
      <c r="X8539" s="1">
        <v>2.3027041028929101E-29</v>
      </c>
    </row>
    <row r="8540" spans="2:24" x14ac:dyDescent="0.3">
      <c r="B8540">
        <v>8539</v>
      </c>
      <c r="C8540">
        <v>1</v>
      </c>
      <c r="D8540" s="1">
        <v>5.7647731325503598E-67</v>
      </c>
      <c r="E8540" s="1">
        <v>3.9997372511849898E-31</v>
      </c>
      <c r="F8540" s="1">
        <v>2.3057577842892001E-97</v>
      </c>
      <c r="H8540">
        <v>8539</v>
      </c>
      <c r="I8540">
        <v>1</v>
      </c>
      <c r="J8540" s="1">
        <v>3.3643008525298102E-79</v>
      </c>
      <c r="K8540" s="1">
        <v>1.07036028425686E-41</v>
      </c>
      <c r="L8540" s="1">
        <v>3.6010140168393999E-120</v>
      </c>
      <c r="N8540">
        <v>8460</v>
      </c>
      <c r="O8540">
        <v>1</v>
      </c>
      <c r="P8540" s="1">
        <v>5.7647731325503598E-67</v>
      </c>
      <c r="Q8540" s="1">
        <v>3.9997372511849898E-31</v>
      </c>
      <c r="R8540" s="1">
        <v>2.3057577842892001E-97</v>
      </c>
      <c r="T8540">
        <v>8460</v>
      </c>
      <c r="U8540">
        <v>0.999999999999996</v>
      </c>
      <c r="V8540" s="1">
        <v>6.5528884797096294E-45</v>
      </c>
      <c r="W8540" s="1">
        <v>4.1930611945497199E-15</v>
      </c>
      <c r="X8540" s="1">
        <v>2.7476662396482402E-59</v>
      </c>
    </row>
    <row r="8541" spans="2:24" x14ac:dyDescent="0.3">
      <c r="B8541">
        <v>8540</v>
      </c>
      <c r="C8541">
        <v>0.99997047694541696</v>
      </c>
      <c r="D8541" s="1">
        <v>1.71680397658112E-37</v>
      </c>
      <c r="E8541" s="1">
        <v>2.9523054583499699E-5</v>
      </c>
      <c r="F8541" s="1">
        <v>5.06867939387578E-42</v>
      </c>
      <c r="H8541">
        <v>8540</v>
      </c>
      <c r="I8541">
        <v>0.99999995654583995</v>
      </c>
      <c r="J8541" s="1">
        <v>1.1324397247732701E-46</v>
      </c>
      <c r="K8541" s="1">
        <v>4.3454159570579599E-8</v>
      </c>
      <c r="L8541" s="1">
        <v>4.9209218642706E-54</v>
      </c>
      <c r="N8541">
        <v>8461</v>
      </c>
      <c r="O8541">
        <v>0.99997047694541696</v>
      </c>
      <c r="P8541" s="1">
        <v>1.71680397658112E-37</v>
      </c>
      <c r="Q8541" s="1">
        <v>2.9523054583499699E-5</v>
      </c>
      <c r="R8541" s="1">
        <v>5.06867939387578E-42</v>
      </c>
      <c r="T8541">
        <v>8461</v>
      </c>
      <c r="U8541">
        <v>6.3660021102325506E-2</v>
      </c>
      <c r="V8541">
        <v>1.7531402992983699E-4</v>
      </c>
      <c r="W8541">
        <v>0.93359363113327998</v>
      </c>
      <c r="X8541">
        <v>2.5710337344645698E-3</v>
      </c>
    </row>
    <row r="8542" spans="2:24" x14ac:dyDescent="0.3">
      <c r="B8542">
        <v>8541</v>
      </c>
      <c r="C8542">
        <v>0.99999981894170697</v>
      </c>
      <c r="D8542" s="1">
        <v>1.8105829264286699E-7</v>
      </c>
      <c r="E8542" s="1">
        <v>1.7425522370738999E-20</v>
      </c>
      <c r="F8542" s="1">
        <v>3.1550359001015098E-27</v>
      </c>
      <c r="H8542">
        <v>8541</v>
      </c>
      <c r="I8542">
        <v>0.99999999999997302</v>
      </c>
      <c r="J8542" s="1">
        <v>2.65465597254977E-14</v>
      </c>
      <c r="K8542" s="1">
        <v>1.88500123872343E-27</v>
      </c>
      <c r="L8542" s="1">
        <v>5.00402979664099E-41</v>
      </c>
      <c r="N8542">
        <v>8462</v>
      </c>
      <c r="O8542">
        <v>0.99999981894170697</v>
      </c>
      <c r="P8542" s="1">
        <v>1.8105829264286699E-7</v>
      </c>
      <c r="Q8542" s="1">
        <v>1.7425522370738999E-20</v>
      </c>
      <c r="R8542" s="1">
        <v>3.1550359001015098E-27</v>
      </c>
      <c r="T8542">
        <v>8462</v>
      </c>
      <c r="U8542">
        <v>1</v>
      </c>
      <c r="V8542" s="1">
        <v>3.5725603753780302E-82</v>
      </c>
      <c r="W8542" s="1">
        <v>3.0092401748733301E-45</v>
      </c>
      <c r="X8542" s="1">
        <v>1.07506922087481E-126</v>
      </c>
    </row>
    <row r="8543" spans="2:24" x14ac:dyDescent="0.3">
      <c r="B8543">
        <v>8542</v>
      </c>
      <c r="C8543">
        <v>1.52931878181513E-2</v>
      </c>
      <c r="D8543">
        <v>0.98457155623556203</v>
      </c>
      <c r="E8543" s="1">
        <v>2.06877440412526E-6</v>
      </c>
      <c r="F8543">
        <v>1.3318717188265901E-4</v>
      </c>
      <c r="H8543">
        <v>8542</v>
      </c>
      <c r="I8543">
        <v>0.993929475820719</v>
      </c>
      <c r="J8543">
        <v>6.0698508806823204E-3</v>
      </c>
      <c r="K8543" s="1">
        <v>6.69211773822485E-7</v>
      </c>
      <c r="L8543" s="1">
        <v>4.0868248437297402E-9</v>
      </c>
      <c r="N8543">
        <v>8463</v>
      </c>
      <c r="O8543">
        <v>1.52931878181513E-2</v>
      </c>
      <c r="P8543">
        <v>0.98457155623556203</v>
      </c>
      <c r="Q8543" s="1">
        <v>2.06877440412526E-6</v>
      </c>
      <c r="R8543">
        <v>1.3318717188265901E-4</v>
      </c>
      <c r="T8543">
        <v>8463</v>
      </c>
      <c r="U8543">
        <v>0.99999969659172205</v>
      </c>
      <c r="V8543" s="1">
        <v>1.10627733074276E-46</v>
      </c>
      <c r="W8543" s="1">
        <v>3.0340827743732802E-7</v>
      </c>
      <c r="X8543" s="1">
        <v>3.3565380112876698E-53</v>
      </c>
    </row>
    <row r="8544" spans="2:24" x14ac:dyDescent="0.3">
      <c r="B8544">
        <v>8543</v>
      </c>
      <c r="C8544">
        <v>2.9796882825338301E-2</v>
      </c>
      <c r="D8544">
        <v>0.97020200149234503</v>
      </c>
      <c r="E8544" s="1">
        <v>3.32438923537676E-8</v>
      </c>
      <c r="F8544" s="1">
        <v>1.0824384244513699E-6</v>
      </c>
      <c r="H8544">
        <v>8543</v>
      </c>
      <c r="I8544">
        <v>0.99857945675082205</v>
      </c>
      <c r="J8544">
        <v>1.4205421508994001E-3</v>
      </c>
      <c r="K8544" s="1">
        <v>1.0967184597050899E-9</v>
      </c>
      <c r="L8544" s="1">
        <v>1.56015106173899E-12</v>
      </c>
      <c r="N8544">
        <v>8464</v>
      </c>
      <c r="O8544">
        <v>2.9796882825338301E-2</v>
      </c>
      <c r="P8544">
        <v>0.97020200149234503</v>
      </c>
      <c r="Q8544" s="1">
        <v>3.32438923537676E-8</v>
      </c>
      <c r="R8544" s="1">
        <v>1.0824384244513699E-6</v>
      </c>
      <c r="T8544">
        <v>8464</v>
      </c>
      <c r="U8544">
        <v>0.99999999999884503</v>
      </c>
      <c r="V8544" s="1">
        <v>1.15513096589038E-12</v>
      </c>
      <c r="W8544" s="1">
        <v>5.3951826799491497E-28</v>
      </c>
      <c r="X8544" s="1">
        <v>6.23214258025189E-40</v>
      </c>
    </row>
    <row r="8545" spans="2:24" x14ac:dyDescent="0.3">
      <c r="B8545">
        <v>8544</v>
      </c>
      <c r="C8545">
        <v>0.92039182652940199</v>
      </c>
      <c r="D8545">
        <v>7.9608173470410104E-2</v>
      </c>
      <c r="E8545" s="1">
        <v>1.7265080709432001E-13</v>
      </c>
      <c r="F8545" s="1">
        <v>1.4933221922230801E-14</v>
      </c>
      <c r="H8545">
        <v>8544</v>
      </c>
      <c r="I8545">
        <v>0.99999948475185696</v>
      </c>
      <c r="J8545" s="1">
        <v>5.1524814261984695E-7</v>
      </c>
      <c r="K8545" s="1">
        <v>1.7873718744954201E-18</v>
      </c>
      <c r="L8545" s="1">
        <v>9.2094051301760803E-25</v>
      </c>
      <c r="N8545">
        <v>8465</v>
      </c>
      <c r="O8545">
        <v>0.92039182652940199</v>
      </c>
      <c r="P8545">
        <v>7.9608173470410104E-2</v>
      </c>
      <c r="Q8545" s="1">
        <v>1.7265080709432001E-13</v>
      </c>
      <c r="R8545" s="1">
        <v>1.4933221922230801E-14</v>
      </c>
      <c r="T8545">
        <v>8465</v>
      </c>
      <c r="U8545">
        <v>0.216746510872835</v>
      </c>
      <c r="V8545">
        <v>0.78324918706694402</v>
      </c>
      <c r="W8545" s="1">
        <v>9.3246055402057297E-7</v>
      </c>
      <c r="X8545" s="1">
        <v>3.36959966722186E-6</v>
      </c>
    </row>
    <row r="8546" spans="2:24" x14ac:dyDescent="0.3">
      <c r="B8546">
        <v>8545</v>
      </c>
      <c r="C8546">
        <v>1</v>
      </c>
      <c r="D8546" s="1">
        <v>6.3874575287384598E-46</v>
      </c>
      <c r="E8546" s="1">
        <v>4.4478046668266197E-24</v>
      </c>
      <c r="F8546" s="1">
        <v>2.8410163405479702E-69</v>
      </c>
      <c r="H8546">
        <v>8545</v>
      </c>
      <c r="I8546">
        <v>1</v>
      </c>
      <c r="J8546" s="1">
        <v>8.0133604446468497E-64</v>
      </c>
      <c r="K8546" s="1">
        <v>9.4396946929723502E-32</v>
      </c>
      <c r="L8546" s="1">
        <v>7.56436760622074E-95</v>
      </c>
      <c r="N8546">
        <v>8466</v>
      </c>
      <c r="O8546">
        <v>1</v>
      </c>
      <c r="P8546" s="1">
        <v>6.3874575287384598E-46</v>
      </c>
      <c r="Q8546" s="1">
        <v>4.4478046668266197E-24</v>
      </c>
      <c r="R8546" s="1">
        <v>2.8410163405479702E-69</v>
      </c>
      <c r="T8546">
        <v>8466</v>
      </c>
      <c r="U8546">
        <v>0.54909570415051301</v>
      </c>
      <c r="V8546">
        <v>0.45090428843979902</v>
      </c>
      <c r="W8546" s="1">
        <v>4.0686280656944398E-9</v>
      </c>
      <c r="X8546" s="1">
        <v>3.3410602724097701E-9</v>
      </c>
    </row>
    <row r="8547" spans="2:24" x14ac:dyDescent="0.3">
      <c r="B8547">
        <v>8546</v>
      </c>
      <c r="C8547" s="1">
        <v>7.4220448416172204E-8</v>
      </c>
      <c r="D8547" s="1">
        <v>4.6816249926976399E-5</v>
      </c>
      <c r="E8547">
        <v>1.5827729513112801E-3</v>
      </c>
      <c r="F8547">
        <v>0.99837033657831298</v>
      </c>
      <c r="H8547">
        <v>8546</v>
      </c>
      <c r="I8547" s="1">
        <v>9.3150740104573592E-6</v>
      </c>
      <c r="J8547">
        <v>1.08236762571893E-4</v>
      </c>
      <c r="K8547">
        <v>7.9232951838014404E-2</v>
      </c>
      <c r="L8547">
        <v>0.92064949632540305</v>
      </c>
      <c r="N8547">
        <v>8467</v>
      </c>
      <c r="O8547" s="1">
        <v>7.4220448416172204E-8</v>
      </c>
      <c r="P8547" s="1">
        <v>4.6816249926976399E-5</v>
      </c>
      <c r="Q8547">
        <v>1.5827729513112801E-3</v>
      </c>
      <c r="R8547">
        <v>0.99837033657831298</v>
      </c>
      <c r="T8547">
        <v>8467</v>
      </c>
      <c r="U8547">
        <v>0.99987424626760202</v>
      </c>
      <c r="V8547">
        <v>1.2575373239781101E-4</v>
      </c>
      <c r="W8547" s="1">
        <v>1.6168742592067101E-19</v>
      </c>
      <c r="X8547" s="1">
        <v>2.0335354538051701E-23</v>
      </c>
    </row>
    <row r="8548" spans="2:24" x14ac:dyDescent="0.3">
      <c r="B8548">
        <v>8547</v>
      </c>
      <c r="C8548">
        <v>1</v>
      </c>
      <c r="D8548" s="1">
        <v>1.23869505059306E-76</v>
      </c>
      <c r="E8548" s="1">
        <v>8.2009657785079602E-26</v>
      </c>
      <c r="F8548" s="1">
        <v>1.0158495719920901E-101</v>
      </c>
      <c r="H8548">
        <v>8547</v>
      </c>
      <c r="I8548">
        <v>1</v>
      </c>
      <c r="J8548" s="1">
        <v>5.1366679643069695E-91</v>
      </c>
      <c r="K8548" s="1">
        <v>2.5027123990978599E-34</v>
      </c>
      <c r="L8548" s="1">
        <v>1.2855602604319801E-124</v>
      </c>
      <c r="N8548">
        <v>8468</v>
      </c>
      <c r="O8548">
        <v>1</v>
      </c>
      <c r="P8548" s="1">
        <v>1.23869505059306E-76</v>
      </c>
      <c r="Q8548" s="1">
        <v>8.2009657785079602E-26</v>
      </c>
      <c r="R8548" s="1">
        <v>1.0158495719920901E-101</v>
      </c>
      <c r="T8548">
        <v>8468</v>
      </c>
      <c r="U8548">
        <v>1</v>
      </c>
      <c r="V8548" s="1">
        <v>5.7692106917811402E-65</v>
      </c>
      <c r="W8548" s="1">
        <v>5.4603186963266498E-33</v>
      </c>
      <c r="X8548" s="1">
        <v>3.1501729003380101E-97</v>
      </c>
    </row>
    <row r="8549" spans="2:24" x14ac:dyDescent="0.3">
      <c r="B8549">
        <v>8548</v>
      </c>
      <c r="C8549">
        <v>0.99999999999945699</v>
      </c>
      <c r="D8549" s="1">
        <v>5.4285303220961098E-13</v>
      </c>
      <c r="E8549" s="1">
        <v>2.6631571091615299E-24</v>
      </c>
      <c r="F8549" s="1">
        <v>1.44570291195971E-36</v>
      </c>
      <c r="H8549">
        <v>8548</v>
      </c>
      <c r="I8549">
        <v>1</v>
      </c>
      <c r="J8549" s="1">
        <v>1.28597892380253E-19</v>
      </c>
      <c r="K8549" s="1">
        <v>3.2903560516761498E-31</v>
      </c>
      <c r="L8549" s="1">
        <v>4.23132853426164E-50</v>
      </c>
      <c r="N8549">
        <v>8469</v>
      </c>
      <c r="O8549">
        <v>0.99999999999945699</v>
      </c>
      <c r="P8549" s="1">
        <v>5.4285303220961098E-13</v>
      </c>
      <c r="Q8549" s="1">
        <v>2.6631571091615299E-24</v>
      </c>
      <c r="R8549" s="1">
        <v>1.44570291195971E-36</v>
      </c>
      <c r="T8549">
        <v>8469</v>
      </c>
      <c r="U8549" s="1">
        <v>1.48545232242532E-8</v>
      </c>
      <c r="V8549" s="1">
        <v>1.6099577092667201E-5</v>
      </c>
      <c r="W8549">
        <v>9.2180004893289297E-4</v>
      </c>
      <c r="X8549">
        <v>0.99906208551945097</v>
      </c>
    </row>
    <row r="8550" spans="2:24" x14ac:dyDescent="0.3">
      <c r="B8550">
        <v>8549</v>
      </c>
      <c r="C8550">
        <v>1</v>
      </c>
      <c r="D8550" s="1">
        <v>5.75796089218439E-23</v>
      </c>
      <c r="E8550" s="1">
        <v>3.5953500370490101E-30</v>
      </c>
      <c r="F8550" s="1">
        <v>2.07018849070419E-52</v>
      </c>
      <c r="H8550">
        <v>8549</v>
      </c>
      <c r="I8550">
        <v>1</v>
      </c>
      <c r="J8550" s="1">
        <v>1.1572363902383901E-32</v>
      </c>
      <c r="K8550" s="1">
        <v>6.9330530379989498E-38</v>
      </c>
      <c r="L8550" s="1">
        <v>8.0231812710252194E-70</v>
      </c>
      <c r="N8550">
        <v>8470</v>
      </c>
      <c r="O8550">
        <v>1</v>
      </c>
      <c r="P8550" s="1">
        <v>5.75796089218439E-23</v>
      </c>
      <c r="Q8550" s="1">
        <v>3.5953500370490101E-30</v>
      </c>
      <c r="R8550" s="1">
        <v>2.07018849070419E-52</v>
      </c>
      <c r="T8550">
        <v>8470</v>
      </c>
      <c r="U8550">
        <v>1</v>
      </c>
      <c r="V8550" s="1">
        <v>7.8686680955731004E-99</v>
      </c>
      <c r="W8550" s="1">
        <v>6.1152731877027104E-37</v>
      </c>
      <c r="X8550" s="1">
        <v>4.8119055027789899E-135</v>
      </c>
    </row>
    <row r="8551" spans="2:24" x14ac:dyDescent="0.3">
      <c r="B8551">
        <v>8550</v>
      </c>
      <c r="C8551">
        <v>0.99999999999577704</v>
      </c>
      <c r="D8551" s="1">
        <v>1.79252485051548E-29</v>
      </c>
      <c r="E8551" s="1">
        <v>4.2228650538472604E-12</v>
      </c>
      <c r="F8551" s="1">
        <v>7.5695905494265904E-41</v>
      </c>
      <c r="H8551">
        <v>8550</v>
      </c>
      <c r="I8551">
        <v>1</v>
      </c>
      <c r="J8551" s="1">
        <v>4.6998964465443397E-39</v>
      </c>
      <c r="K8551" s="1">
        <v>1.5981912085110299E-17</v>
      </c>
      <c r="L8551" s="1">
        <v>7.5113331817793896E-56</v>
      </c>
      <c r="N8551">
        <v>8471</v>
      </c>
      <c r="O8551">
        <v>0.99999999999577704</v>
      </c>
      <c r="P8551" s="1">
        <v>1.79252485051548E-29</v>
      </c>
      <c r="Q8551" s="1">
        <v>4.2228650538472604E-12</v>
      </c>
      <c r="R8551" s="1">
        <v>7.5695905494265904E-41</v>
      </c>
      <c r="T8551">
        <v>8471</v>
      </c>
      <c r="U8551">
        <v>1</v>
      </c>
      <c r="V8551" s="1">
        <v>6.9365367529375099E-20</v>
      </c>
      <c r="W8551" s="1">
        <v>5.0514548354641596E-32</v>
      </c>
      <c r="X8551" s="1">
        <v>3.5039602122001098E-51</v>
      </c>
    </row>
    <row r="8552" spans="2:24" x14ac:dyDescent="0.3">
      <c r="B8552">
        <v>8551</v>
      </c>
      <c r="C8552">
        <v>5.9526283572629402E-2</v>
      </c>
      <c r="D8552" s="1">
        <v>1.85081125338812E-5</v>
      </c>
      <c r="E8552">
        <v>0.94016288970331796</v>
      </c>
      <c r="F8552">
        <v>2.9231861151850702E-4</v>
      </c>
      <c r="H8552">
        <v>8551</v>
      </c>
      <c r="I8552">
        <v>0.57734789806355402</v>
      </c>
      <c r="J8552" s="1">
        <v>5.27002878575362E-9</v>
      </c>
      <c r="K8552">
        <v>0.42265209280845101</v>
      </c>
      <c r="L8552" s="1">
        <v>3.8579662330637902E-9</v>
      </c>
      <c r="N8552">
        <v>8472</v>
      </c>
      <c r="O8552">
        <v>5.9526283572629402E-2</v>
      </c>
      <c r="P8552" s="1">
        <v>1.85081125338812E-5</v>
      </c>
      <c r="Q8552">
        <v>0.94016288970331796</v>
      </c>
      <c r="R8552">
        <v>2.9231861151850702E-4</v>
      </c>
      <c r="T8552">
        <v>8472</v>
      </c>
      <c r="U8552">
        <v>1</v>
      </c>
      <c r="V8552" s="1">
        <v>5.5434423710949797E-35</v>
      </c>
      <c r="W8552" s="1">
        <v>2.4264502124328101E-43</v>
      </c>
      <c r="X8552" s="1">
        <v>1.3450886918952499E-77</v>
      </c>
    </row>
    <row r="8553" spans="2:24" x14ac:dyDescent="0.3">
      <c r="B8553">
        <v>8552</v>
      </c>
      <c r="C8553">
        <v>1</v>
      </c>
      <c r="D8553" s="1">
        <v>2.8053011599285902E-44</v>
      </c>
      <c r="E8553" s="1">
        <v>2.6077967145863802E-50</v>
      </c>
      <c r="F8553" s="1">
        <v>7.3156551482871497E-94</v>
      </c>
      <c r="H8553">
        <v>8552</v>
      </c>
      <c r="I8553">
        <v>1</v>
      </c>
      <c r="J8553" s="1">
        <v>1.9435738637877001E-56</v>
      </c>
      <c r="K8553" s="1">
        <v>4.5575774514487096E-62</v>
      </c>
      <c r="L8553" s="1">
        <v>8.8579884168238492E-118</v>
      </c>
      <c r="N8553">
        <v>8473</v>
      </c>
      <c r="O8553">
        <v>1</v>
      </c>
      <c r="P8553" s="1">
        <v>2.8053011599285902E-44</v>
      </c>
      <c r="Q8553" s="1">
        <v>2.6077967145863802E-50</v>
      </c>
      <c r="R8553" s="1">
        <v>7.3156551482871497E-94</v>
      </c>
      <c r="T8553">
        <v>8473</v>
      </c>
      <c r="U8553">
        <v>1</v>
      </c>
      <c r="V8553" s="1">
        <v>6.1065043765010304E-39</v>
      </c>
      <c r="W8553" s="1">
        <v>3.9752212344491598E-17</v>
      </c>
      <c r="X8553" s="1">
        <v>2.42747058657236E-55</v>
      </c>
    </row>
    <row r="8554" spans="2:24" x14ac:dyDescent="0.3">
      <c r="B8554">
        <v>8553</v>
      </c>
      <c r="C8554">
        <v>4.0382548509826501E-4</v>
      </c>
      <c r="D8554">
        <v>0.68731610066051296</v>
      </c>
      <c r="E8554">
        <v>1.8336919946110501E-4</v>
      </c>
      <c r="F8554">
        <v>0.312096704654928</v>
      </c>
      <c r="H8554">
        <v>8553</v>
      </c>
      <c r="I8554">
        <v>2.07730470302173E-2</v>
      </c>
      <c r="J8554">
        <v>0.97083636344560498</v>
      </c>
      <c r="K8554">
        <v>1.757729494654E-4</v>
      </c>
      <c r="L8554">
        <v>8.2148165747118196E-3</v>
      </c>
      <c r="N8554">
        <v>8474</v>
      </c>
      <c r="O8554">
        <v>4.0382548509826501E-4</v>
      </c>
      <c r="P8554">
        <v>0.68731610066051296</v>
      </c>
      <c r="Q8554">
        <v>1.8336919946110501E-4</v>
      </c>
      <c r="R8554">
        <v>0.312096704654928</v>
      </c>
      <c r="T8554">
        <v>8474</v>
      </c>
      <c r="U8554">
        <v>7.1551598441428596E-2</v>
      </c>
      <c r="V8554" s="1">
        <v>7.6512656339152906E-9</v>
      </c>
      <c r="W8554">
        <v>0.92844829462504397</v>
      </c>
      <c r="X8554" s="1">
        <v>9.9282261812039802E-8</v>
      </c>
    </row>
    <row r="8555" spans="2:24" x14ac:dyDescent="0.3">
      <c r="B8555">
        <v>8554</v>
      </c>
      <c r="C8555">
        <v>0.99998973764173904</v>
      </c>
      <c r="D8555" s="1">
        <v>1.2093404627848301E-6</v>
      </c>
      <c r="E8555" s="1">
        <v>9.0530068501991303E-6</v>
      </c>
      <c r="F8555" s="1">
        <v>1.09482798489842E-11</v>
      </c>
      <c r="H8555">
        <v>8554</v>
      </c>
      <c r="I8555">
        <v>0.99999999953134799</v>
      </c>
      <c r="J8555" s="1">
        <v>2.5554457680594401E-12</v>
      </c>
      <c r="K8555" s="1">
        <v>4.66096350077459E-10</v>
      </c>
      <c r="L8555" s="1">
        <v>1.1910839458715999E-21</v>
      </c>
      <c r="N8555">
        <v>8475</v>
      </c>
      <c r="O8555">
        <v>0.99998973764173904</v>
      </c>
      <c r="P8555" s="1">
        <v>1.2093404627848301E-6</v>
      </c>
      <c r="Q8555" s="1">
        <v>9.0530068501991303E-6</v>
      </c>
      <c r="R8555" s="1">
        <v>1.09482798489842E-11</v>
      </c>
      <c r="T8555">
        <v>8475</v>
      </c>
      <c r="U8555">
        <v>1</v>
      </c>
      <c r="V8555" s="1">
        <v>4.4984169362778799E-67</v>
      </c>
      <c r="W8555" s="1">
        <v>9.0026909076268005E-73</v>
      </c>
      <c r="X8555" s="1">
        <v>4.0497857250943197E-139</v>
      </c>
    </row>
    <row r="8556" spans="2:24" x14ac:dyDescent="0.3">
      <c r="B8556">
        <v>8555</v>
      </c>
      <c r="C8556">
        <v>0.99999999999989198</v>
      </c>
      <c r="D8556" s="1">
        <v>2.1090308653288799E-33</v>
      </c>
      <c r="E8556" s="1">
        <v>1.08011132869687E-13</v>
      </c>
      <c r="F8556" s="1">
        <v>2.2779881302133299E-46</v>
      </c>
      <c r="H8556">
        <v>8555</v>
      </c>
      <c r="I8556">
        <v>1</v>
      </c>
      <c r="J8556" s="1">
        <v>3.71350034213654E-47</v>
      </c>
      <c r="K8556" s="1">
        <v>7.2741858789605803E-19</v>
      </c>
      <c r="L8556" s="1">
        <v>2.7012691750284899E-65</v>
      </c>
      <c r="N8556">
        <v>8476</v>
      </c>
      <c r="O8556">
        <v>0.99999999999989198</v>
      </c>
      <c r="P8556" s="1">
        <v>2.1090308653288799E-33</v>
      </c>
      <c r="Q8556" s="1">
        <v>1.08011132869687E-13</v>
      </c>
      <c r="R8556" s="1">
        <v>2.2779881302133299E-46</v>
      </c>
      <c r="T8556">
        <v>8476</v>
      </c>
      <c r="U8556">
        <v>1.4678357601659501E-4</v>
      </c>
      <c r="V8556">
        <v>0.90121802764102299</v>
      </c>
      <c r="W8556" s="1">
        <v>1.60623374137342E-5</v>
      </c>
      <c r="X8556">
        <v>9.8619126445546906E-2</v>
      </c>
    </row>
    <row r="8557" spans="2:24" x14ac:dyDescent="0.3">
      <c r="B8557">
        <v>8556</v>
      </c>
      <c r="C8557">
        <v>1</v>
      </c>
      <c r="D8557" s="1">
        <v>1.8077514663887399E-28</v>
      </c>
      <c r="E8557" s="1">
        <v>7.1642789555136401E-22</v>
      </c>
      <c r="F8557" s="1">
        <v>1.29512357874478E-49</v>
      </c>
      <c r="H8557">
        <v>8556</v>
      </c>
      <c r="I8557">
        <v>1</v>
      </c>
      <c r="J8557" s="1">
        <v>9.9219173939048999E-40</v>
      </c>
      <c r="K8557" s="1">
        <v>7.0923509046052702E-29</v>
      </c>
      <c r="L8557" s="1">
        <v>7.0369719804080197E-68</v>
      </c>
      <c r="N8557">
        <v>8477</v>
      </c>
      <c r="O8557">
        <v>1</v>
      </c>
      <c r="P8557" s="1">
        <v>1.8077514663887399E-28</v>
      </c>
      <c r="Q8557" s="1">
        <v>7.1642789555136401E-22</v>
      </c>
      <c r="R8557" s="1">
        <v>1.29512357874478E-49</v>
      </c>
      <c r="T8557">
        <v>8477</v>
      </c>
      <c r="U8557">
        <v>0.99999999814028595</v>
      </c>
      <c r="V8557" s="1">
        <v>4.09590549582182E-11</v>
      </c>
      <c r="W8557" s="1">
        <v>1.8187546742640901E-9</v>
      </c>
      <c r="X8557" s="1">
        <v>7.4494472797237499E-20</v>
      </c>
    </row>
    <row r="8558" spans="2:24" x14ac:dyDescent="0.3">
      <c r="B8558">
        <v>8557</v>
      </c>
      <c r="C8558">
        <v>1</v>
      </c>
      <c r="D8558" s="1">
        <v>1.3514052395953E-54</v>
      </c>
      <c r="E8558" s="1">
        <v>8.3351489730879099E-32</v>
      </c>
      <c r="F8558" s="1">
        <v>1.12641639950384E-85</v>
      </c>
      <c r="H8558">
        <v>8557</v>
      </c>
      <c r="I8558">
        <v>1</v>
      </c>
      <c r="J8558" s="1">
        <v>8.5933917041337607E-71</v>
      </c>
      <c r="K8558" s="1">
        <v>1.03882872505628E-41</v>
      </c>
      <c r="L8558" s="1">
        <v>8.9270621479144795E-112</v>
      </c>
      <c r="N8558">
        <v>8478</v>
      </c>
      <c r="O8558">
        <v>1</v>
      </c>
      <c r="P8558" s="1">
        <v>1.3514052395953E-54</v>
      </c>
      <c r="Q8558" s="1">
        <v>8.3351489730879099E-32</v>
      </c>
      <c r="R8558" s="1">
        <v>1.12641639950384E-85</v>
      </c>
      <c r="T8558">
        <v>8478</v>
      </c>
      <c r="U8558">
        <v>1</v>
      </c>
      <c r="V8558" s="1">
        <v>1.5448274113502299E-53</v>
      </c>
      <c r="W8558" s="1">
        <v>1.7027207397132999E-19</v>
      </c>
      <c r="X8558" s="1">
        <v>2.6304096725836399E-72</v>
      </c>
    </row>
    <row r="8559" spans="2:24" x14ac:dyDescent="0.3">
      <c r="B8559">
        <v>8558</v>
      </c>
      <c r="C8559">
        <v>1</v>
      </c>
      <c r="D8559" s="1">
        <v>1.52444181322491E-33</v>
      </c>
      <c r="E8559" s="1">
        <v>2.5784481700309899E-38</v>
      </c>
      <c r="F8559" s="1">
        <v>3.9306942036284901E-71</v>
      </c>
      <c r="H8559">
        <v>8558</v>
      </c>
      <c r="I8559">
        <v>1</v>
      </c>
      <c r="J8559" s="1">
        <v>9.5967071702283798E-48</v>
      </c>
      <c r="K8559" s="1">
        <v>1.1655238275408301E-49</v>
      </c>
      <c r="L8559" s="1">
        <v>1.1185190872833099E-96</v>
      </c>
      <c r="N8559">
        <v>8479</v>
      </c>
      <c r="O8559">
        <v>1</v>
      </c>
      <c r="P8559" s="1">
        <v>1.52444181322491E-33</v>
      </c>
      <c r="Q8559" s="1">
        <v>2.5784481700309899E-38</v>
      </c>
      <c r="R8559" s="1">
        <v>3.9306942036284901E-71</v>
      </c>
      <c r="T8559">
        <v>8479</v>
      </c>
      <c r="U8559">
        <v>1</v>
      </c>
      <c r="V8559" s="1">
        <v>7.97554224626306E-43</v>
      </c>
      <c r="W8559" s="1">
        <v>5.3088761565653202E-31</v>
      </c>
      <c r="X8559" s="1">
        <v>4.23411660668654E-73</v>
      </c>
    </row>
    <row r="8560" spans="2:24" x14ac:dyDescent="0.3">
      <c r="B8560">
        <v>8559</v>
      </c>
      <c r="C8560">
        <v>0.37304072561461199</v>
      </c>
      <c r="D8560">
        <v>0.62695922951979799</v>
      </c>
      <c r="E8560" s="1">
        <v>1.6736693123298299E-8</v>
      </c>
      <c r="F8560" s="1">
        <v>2.8128897208217699E-8</v>
      </c>
      <c r="H8560">
        <v>8559</v>
      </c>
      <c r="I8560">
        <v>0.99919875951676695</v>
      </c>
      <c r="J8560">
        <v>8.0124046651108101E-4</v>
      </c>
      <c r="K8560" s="1">
        <v>1.6708856672552899E-11</v>
      </c>
      <c r="L8560" s="1">
        <v>1.3398547573915799E-14</v>
      </c>
      <c r="N8560">
        <v>8480</v>
      </c>
      <c r="O8560">
        <v>0.37304072561461199</v>
      </c>
      <c r="P8560">
        <v>0.62695922951979799</v>
      </c>
      <c r="Q8560" s="1">
        <v>1.6736693123298299E-8</v>
      </c>
      <c r="R8560" s="1">
        <v>2.8128897208217699E-8</v>
      </c>
      <c r="T8560">
        <v>8480</v>
      </c>
      <c r="U8560">
        <v>1</v>
      </c>
      <c r="V8560" s="1">
        <v>2.2412034743122099E-77</v>
      </c>
      <c r="W8560" s="1">
        <v>6.28380615509119E-47</v>
      </c>
      <c r="X8560" s="1">
        <v>1.4083288186694799E-123</v>
      </c>
    </row>
    <row r="8561" spans="2:24" x14ac:dyDescent="0.3">
      <c r="B8561">
        <v>8560</v>
      </c>
      <c r="C8561">
        <v>1</v>
      </c>
      <c r="D8561" s="1">
        <v>1.2720285513619701E-44</v>
      </c>
      <c r="E8561" s="1">
        <v>1.8554127806924E-22</v>
      </c>
      <c r="F8561" s="1">
        <v>2.3601380316026399E-66</v>
      </c>
      <c r="H8561">
        <v>8560</v>
      </c>
      <c r="I8561">
        <v>1</v>
      </c>
      <c r="J8561" s="1">
        <v>2.57036073591482E-51</v>
      </c>
      <c r="K8561" s="1">
        <v>8.2818501368163194E-31</v>
      </c>
      <c r="L8561" s="1">
        <v>2.1287342412403398E-81</v>
      </c>
      <c r="N8561">
        <v>8481</v>
      </c>
      <c r="O8561">
        <v>1</v>
      </c>
      <c r="P8561" s="1">
        <v>1.2720285513619701E-44</v>
      </c>
      <c r="Q8561" s="1">
        <v>1.8554127806924E-22</v>
      </c>
      <c r="R8561" s="1">
        <v>2.3601380316026399E-66</v>
      </c>
      <c r="T8561">
        <v>8481</v>
      </c>
      <c r="U8561">
        <v>1</v>
      </c>
      <c r="V8561" s="1">
        <v>4.3176619703307803E-51</v>
      </c>
      <c r="W8561" s="1">
        <v>3.5793430539345201E-58</v>
      </c>
      <c r="X8561" s="1">
        <v>1.5454393382740701E-108</v>
      </c>
    </row>
    <row r="8562" spans="2:24" x14ac:dyDescent="0.3">
      <c r="B8562">
        <v>8561</v>
      </c>
      <c r="C8562" s="1">
        <v>6.3089405537847396E-8</v>
      </c>
      <c r="D8562">
        <v>2.05851801951207E-3</v>
      </c>
      <c r="E8562" s="1">
        <v>3.0583944740724001E-5</v>
      </c>
      <c r="F8562">
        <v>0.99791083494634203</v>
      </c>
      <c r="H8562">
        <v>8561</v>
      </c>
      <c r="I8562" s="1">
        <v>1.37243662244448E-6</v>
      </c>
      <c r="J8562">
        <v>1.0331913109399E-2</v>
      </c>
      <c r="K8562">
        <v>1.3144462493382901E-4</v>
      </c>
      <c r="L8562">
        <v>0.98953526982904505</v>
      </c>
      <c r="N8562">
        <v>8482</v>
      </c>
      <c r="O8562" s="1">
        <v>6.3089405537847396E-8</v>
      </c>
      <c r="P8562">
        <v>2.05851801951207E-3</v>
      </c>
      <c r="Q8562" s="1">
        <v>3.0583944740724001E-5</v>
      </c>
      <c r="R8562">
        <v>0.99791083494634203</v>
      </c>
      <c r="T8562">
        <v>8482</v>
      </c>
      <c r="U8562">
        <v>0.85839965646815997</v>
      </c>
      <c r="V8562">
        <v>0.14160034343681599</v>
      </c>
      <c r="W8562" s="1">
        <v>8.1568821738141102E-11</v>
      </c>
      <c r="X8562" s="1">
        <v>1.3455472733271801E-11</v>
      </c>
    </row>
    <row r="8563" spans="2:24" x14ac:dyDescent="0.3">
      <c r="B8563">
        <v>8562</v>
      </c>
      <c r="C8563">
        <v>0.99999999596978495</v>
      </c>
      <c r="D8563" s="1">
        <v>4.0302147863776102E-9</v>
      </c>
      <c r="E8563" s="1">
        <v>6.6632354824880204E-28</v>
      </c>
      <c r="F8563" s="1">
        <v>2.6854270274867601E-36</v>
      </c>
      <c r="H8563">
        <v>8562</v>
      </c>
      <c r="I8563">
        <v>0.999999999999999</v>
      </c>
      <c r="J8563" s="1">
        <v>1.0987109495276199E-15</v>
      </c>
      <c r="K8563" s="1">
        <v>8.6489325920300294E-39</v>
      </c>
      <c r="L8563" s="1">
        <v>9.5026769405897305E-54</v>
      </c>
      <c r="N8563">
        <v>8483</v>
      </c>
      <c r="O8563">
        <v>0.99999999596978495</v>
      </c>
      <c r="P8563" s="1">
        <v>4.0302147863776102E-9</v>
      </c>
      <c r="Q8563" s="1">
        <v>6.6632354824880204E-28</v>
      </c>
      <c r="R8563" s="1">
        <v>2.6854270274867601E-36</v>
      </c>
      <c r="T8563">
        <v>8483</v>
      </c>
      <c r="U8563">
        <v>1</v>
      </c>
      <c r="V8563" s="1">
        <v>1.16969261748848E-54</v>
      </c>
      <c r="W8563" s="1">
        <v>7.9873109220174195E-34</v>
      </c>
      <c r="X8563" s="1">
        <v>9.3426986190688695E-88</v>
      </c>
    </row>
    <row r="8564" spans="2:24" x14ac:dyDescent="0.3">
      <c r="B8564">
        <v>8563</v>
      </c>
      <c r="C8564">
        <v>0.13330146814605301</v>
      </c>
      <c r="D8564" s="1">
        <v>8.2379675233733004E-9</v>
      </c>
      <c r="E8564">
        <v>0.86669847005442502</v>
      </c>
      <c r="F8564" s="1">
        <v>5.3561554483727602E-8</v>
      </c>
      <c r="H8564">
        <v>8563</v>
      </c>
      <c r="I8564">
        <v>0.99117328544635896</v>
      </c>
      <c r="J8564" s="1">
        <v>1.01013989717351E-13</v>
      </c>
      <c r="K8564">
        <v>8.8267145535392694E-3</v>
      </c>
      <c r="L8564" s="1">
        <v>8.9956182863391008E-16</v>
      </c>
      <c r="N8564">
        <v>8484</v>
      </c>
      <c r="O8564">
        <v>0.13330146814605301</v>
      </c>
      <c r="P8564" s="1">
        <v>8.2379675233733004E-9</v>
      </c>
      <c r="Q8564">
        <v>0.86669847005442502</v>
      </c>
      <c r="R8564" s="1">
        <v>5.3561554483727602E-8</v>
      </c>
      <c r="T8564">
        <v>8484</v>
      </c>
      <c r="U8564" s="1">
        <v>1.20773403856523E-8</v>
      </c>
      <c r="V8564">
        <v>1.23457714300069E-3</v>
      </c>
      <c r="W8564" s="1">
        <v>9.7703994435244602E-6</v>
      </c>
      <c r="X8564">
        <v>0.99875564038021503</v>
      </c>
    </row>
    <row r="8565" spans="2:24" x14ac:dyDescent="0.3">
      <c r="B8565">
        <v>8564</v>
      </c>
      <c r="C8565">
        <v>0.27220331372506501</v>
      </c>
      <c r="D8565" s="1">
        <v>2.6835535643372399E-8</v>
      </c>
      <c r="E8565">
        <v>0.72779658768857802</v>
      </c>
      <c r="F8565" s="1">
        <v>7.1750821115162696E-8</v>
      </c>
      <c r="H8565">
        <v>8564</v>
      </c>
      <c r="I8565">
        <v>0.99819981409606495</v>
      </c>
      <c r="J8565" s="1">
        <v>1.17234749891347E-14</v>
      </c>
      <c r="K8565">
        <v>1.8001859039230199E-3</v>
      </c>
      <c r="L8565" s="1">
        <v>2.1142494841622199E-17</v>
      </c>
      <c r="N8565">
        <v>8485</v>
      </c>
      <c r="O8565">
        <v>0.27220331372506501</v>
      </c>
      <c r="P8565" s="1">
        <v>2.6835535643372399E-8</v>
      </c>
      <c r="Q8565">
        <v>0.72779658768857802</v>
      </c>
      <c r="R8565" s="1">
        <v>7.1750821115162696E-8</v>
      </c>
      <c r="T8565">
        <v>8485</v>
      </c>
      <c r="U8565">
        <v>1</v>
      </c>
      <c r="V8565" s="1">
        <v>2.9078612525330698E-16</v>
      </c>
      <c r="W8565" s="1">
        <v>8.0120832326613998E-43</v>
      </c>
      <c r="X8565" s="1">
        <v>2.3298026384326001E-58</v>
      </c>
    </row>
    <row r="8566" spans="2:24" x14ac:dyDescent="0.3">
      <c r="B8566">
        <v>8565</v>
      </c>
      <c r="C8566">
        <v>2.55314503222463E-2</v>
      </c>
      <c r="D8566">
        <v>2.3999840783859201E-2</v>
      </c>
      <c r="E8566">
        <v>0.489929579505404</v>
      </c>
      <c r="F8566">
        <v>0.46053912938849001</v>
      </c>
      <c r="H8566">
        <v>8565</v>
      </c>
      <c r="I8566">
        <v>0.95601544966653795</v>
      </c>
      <c r="J8566">
        <v>4.1987451008462502E-4</v>
      </c>
      <c r="K8566">
        <v>4.3545550957893801E-2</v>
      </c>
      <c r="L8566" s="1">
        <v>1.9124865483280799E-5</v>
      </c>
      <c r="N8566">
        <v>8486</v>
      </c>
      <c r="O8566">
        <v>2.55314503222463E-2</v>
      </c>
      <c r="P8566">
        <v>2.3999840783859201E-2</v>
      </c>
      <c r="Q8566">
        <v>0.489929579505404</v>
      </c>
      <c r="R8566">
        <v>0.46053912938849001</v>
      </c>
      <c r="T8566">
        <v>8486</v>
      </c>
      <c r="U8566">
        <v>0.70245338313829797</v>
      </c>
      <c r="V8566" s="1">
        <v>2.9633292685765402E-13</v>
      </c>
      <c r="W8566">
        <v>0.29754661686128098</v>
      </c>
      <c r="X8566" s="1">
        <v>1.2552129716732701E-13</v>
      </c>
    </row>
    <row r="8567" spans="2:24" x14ac:dyDescent="0.3">
      <c r="B8567">
        <v>8566</v>
      </c>
      <c r="C8567">
        <v>0.99821273705461699</v>
      </c>
      <c r="D8567" s="1">
        <v>1.1707934211352299E-6</v>
      </c>
      <c r="E8567">
        <v>1.78609005707554E-3</v>
      </c>
      <c r="F8567" s="1">
        <v>2.0948866015768599E-9</v>
      </c>
      <c r="H8567">
        <v>8566</v>
      </c>
      <c r="I8567">
        <v>0.99999989449384297</v>
      </c>
      <c r="J8567" s="1">
        <v>5.62241661353517E-14</v>
      </c>
      <c r="K8567" s="1">
        <v>1.05506100395285E-7</v>
      </c>
      <c r="L8567" s="1">
        <v>5.9319931427794097E-21</v>
      </c>
      <c r="N8567">
        <v>8487</v>
      </c>
      <c r="O8567">
        <v>0.99821273705461699</v>
      </c>
      <c r="P8567" s="1">
        <v>1.1707934211352299E-6</v>
      </c>
      <c r="Q8567">
        <v>1.78609005707554E-3</v>
      </c>
      <c r="R8567" s="1">
        <v>2.0948866015768599E-9</v>
      </c>
      <c r="T8567">
        <v>8487</v>
      </c>
      <c r="U8567">
        <v>0.94990313777768098</v>
      </c>
      <c r="V8567" s="1">
        <v>4.1011345736811299E-14</v>
      </c>
      <c r="W8567">
        <v>5.0096862222276002E-2</v>
      </c>
      <c r="X8567" s="1">
        <v>2.1628939364636699E-15</v>
      </c>
    </row>
    <row r="8568" spans="2:24" x14ac:dyDescent="0.3">
      <c r="B8568">
        <v>8567</v>
      </c>
      <c r="C8568" s="1">
        <v>3.3085764563829103E-5</v>
      </c>
      <c r="D8568">
        <v>0.98985534977047296</v>
      </c>
      <c r="E8568" s="1">
        <v>3.3796620836257998E-7</v>
      </c>
      <c r="F8568">
        <v>1.01112264987545E-2</v>
      </c>
      <c r="H8568">
        <v>8567</v>
      </c>
      <c r="I8568">
        <v>1.5181724428924999E-4</v>
      </c>
      <c r="J8568">
        <v>0.99982534888391905</v>
      </c>
      <c r="K8568" s="1">
        <v>3.4666546490886199E-9</v>
      </c>
      <c r="L8568" s="1">
        <v>2.2830405137517799E-5</v>
      </c>
      <c r="N8568">
        <v>8488</v>
      </c>
      <c r="O8568" s="1">
        <v>3.3085764563829103E-5</v>
      </c>
      <c r="P8568">
        <v>0.98985534977047296</v>
      </c>
      <c r="Q8568" s="1">
        <v>3.3796620836257998E-7</v>
      </c>
      <c r="R8568">
        <v>1.01112264987545E-2</v>
      </c>
      <c r="T8568">
        <v>8488</v>
      </c>
      <c r="U8568">
        <v>0.39449088953446099</v>
      </c>
      <c r="V8568">
        <v>1.55200127721141E-2</v>
      </c>
      <c r="W8568">
        <v>0.56765642731783705</v>
      </c>
      <c r="X8568">
        <v>2.2332670375587602E-2</v>
      </c>
    </row>
    <row r="8569" spans="2:24" x14ac:dyDescent="0.3">
      <c r="B8569">
        <v>8568</v>
      </c>
      <c r="C8569">
        <v>1</v>
      </c>
      <c r="D8569" s="1">
        <v>1.6339713456148599E-78</v>
      </c>
      <c r="E8569" s="1">
        <v>6.6862603170719902E-20</v>
      </c>
      <c r="F8569" s="1">
        <v>1.09251577674173E-97</v>
      </c>
      <c r="H8569">
        <v>8568</v>
      </c>
      <c r="I8569">
        <v>1</v>
      </c>
      <c r="J8569" s="1">
        <v>1.05181914844392E-89</v>
      </c>
      <c r="K8569" s="1">
        <v>2.22925837360593E-28</v>
      </c>
      <c r="L8569" s="1">
        <v>2.3447766441876701E-117</v>
      </c>
      <c r="N8569">
        <v>8489</v>
      </c>
      <c r="O8569">
        <v>1</v>
      </c>
      <c r="P8569" s="1">
        <v>1.6339713456148599E-78</v>
      </c>
      <c r="Q8569" s="1">
        <v>6.6862603170719902E-20</v>
      </c>
      <c r="R8569" s="1">
        <v>1.09251577674173E-97</v>
      </c>
      <c r="T8569">
        <v>8489</v>
      </c>
      <c r="U8569">
        <v>0.99999758972577701</v>
      </c>
      <c r="V8569" s="1">
        <v>2.1633892138773501E-13</v>
      </c>
      <c r="W8569" s="1">
        <v>2.4102740062584598E-6</v>
      </c>
      <c r="X8569" s="1">
        <v>5.2143733556981901E-19</v>
      </c>
    </row>
    <row r="8570" spans="2:24" x14ac:dyDescent="0.3">
      <c r="B8570">
        <v>8569</v>
      </c>
      <c r="C8570">
        <v>1</v>
      </c>
      <c r="D8570" s="1">
        <v>2.0057271637728701E-23</v>
      </c>
      <c r="E8570" s="1">
        <v>2.2761864852319399E-21</v>
      </c>
      <c r="F8570" s="1">
        <v>4.5654090632424001E-44</v>
      </c>
      <c r="H8570">
        <v>8569</v>
      </c>
      <c r="I8570">
        <v>1</v>
      </c>
      <c r="J8570" s="1">
        <v>8.8395543157192E-34</v>
      </c>
      <c r="K8570" s="1">
        <v>6.7281657796484795E-29</v>
      </c>
      <c r="L8570" s="1">
        <v>5.9473986854365998E-62</v>
      </c>
      <c r="N8570">
        <v>8490</v>
      </c>
      <c r="O8570">
        <v>1</v>
      </c>
      <c r="P8570" s="1">
        <v>2.0057271637728701E-23</v>
      </c>
      <c r="Q8570" s="1">
        <v>2.2761864852319399E-21</v>
      </c>
      <c r="R8570" s="1">
        <v>4.5654090632424001E-44</v>
      </c>
      <c r="T8570">
        <v>8490</v>
      </c>
      <c r="U8570" s="1">
        <v>1.0721256809022499E-5</v>
      </c>
      <c r="V8570">
        <v>0.99972766409775504</v>
      </c>
      <c r="W8570" s="1">
        <v>2.80557177738824E-9</v>
      </c>
      <c r="X8570">
        <v>2.6161183986438499E-4</v>
      </c>
    </row>
    <row r="8571" spans="2:24" x14ac:dyDescent="0.3">
      <c r="B8571">
        <v>8570</v>
      </c>
      <c r="C8571" s="1">
        <v>1.9841840574544901E-5</v>
      </c>
      <c r="D8571">
        <v>3.4541468224786901E-3</v>
      </c>
      <c r="E8571">
        <v>5.6917025825745397E-3</v>
      </c>
      <c r="F8571">
        <v>0.99083430875437195</v>
      </c>
      <c r="H8571">
        <v>8570</v>
      </c>
      <c r="I8571">
        <v>5.7237035474622501E-3</v>
      </c>
      <c r="J8571">
        <v>2.6276177563566198E-2</v>
      </c>
      <c r="K8571">
        <v>0.17314269684955799</v>
      </c>
      <c r="L8571">
        <v>0.79485742203941401</v>
      </c>
      <c r="N8571">
        <v>8491</v>
      </c>
      <c r="O8571" s="1">
        <v>1.9841840574544901E-5</v>
      </c>
      <c r="P8571">
        <v>3.4541468224786901E-3</v>
      </c>
      <c r="Q8571">
        <v>5.6917025825745397E-3</v>
      </c>
      <c r="R8571">
        <v>0.99083430875437195</v>
      </c>
      <c r="T8571">
        <v>8491</v>
      </c>
      <c r="U8571">
        <v>1</v>
      </c>
      <c r="V8571" s="1">
        <v>4.5287366539961399E-95</v>
      </c>
      <c r="W8571" s="1">
        <v>2.5705561336147999E-31</v>
      </c>
      <c r="X8571" s="1">
        <v>1.1641371783456E-125</v>
      </c>
    </row>
    <row r="8572" spans="2:24" x14ac:dyDescent="0.3">
      <c r="B8572">
        <v>8571</v>
      </c>
      <c r="C8572">
        <v>0.99999999997586997</v>
      </c>
      <c r="D8572" s="1">
        <v>5.6806394480948402E-54</v>
      </c>
      <c r="E8572" s="1">
        <v>2.41302469013991E-11</v>
      </c>
      <c r="F8572" s="1">
        <v>1.37075232443663E-64</v>
      </c>
      <c r="H8572">
        <v>8571</v>
      </c>
      <c r="I8572">
        <v>1</v>
      </c>
      <c r="J8572" s="1">
        <v>6.1931002080201703E-72</v>
      </c>
      <c r="K8572" s="1">
        <v>9.4325395009754105E-17</v>
      </c>
      <c r="L8572" s="1">
        <v>5.8416662345649195E-88</v>
      </c>
      <c r="N8572">
        <v>8492</v>
      </c>
      <c r="O8572">
        <v>0.99999999997586997</v>
      </c>
      <c r="P8572" s="1">
        <v>5.6806394480948402E-54</v>
      </c>
      <c r="Q8572" s="1">
        <v>2.41302469013991E-11</v>
      </c>
      <c r="R8572" s="1">
        <v>1.37075232443663E-64</v>
      </c>
      <c r="T8572">
        <v>8492</v>
      </c>
      <c r="U8572">
        <v>1</v>
      </c>
      <c r="V8572" s="1">
        <v>1.9391699529298101E-35</v>
      </c>
      <c r="W8572" s="1">
        <v>3.9083011318759098E-31</v>
      </c>
      <c r="X8572" s="1">
        <v>7.5788601219353299E-66</v>
      </c>
    </row>
    <row r="8573" spans="2:24" x14ac:dyDescent="0.3">
      <c r="B8573">
        <v>8572</v>
      </c>
      <c r="C8573">
        <v>0.99999999991933397</v>
      </c>
      <c r="D8573" s="1">
        <v>5.9480842814022202E-51</v>
      </c>
      <c r="E8573" s="1">
        <v>8.0665807659725698E-11</v>
      </c>
      <c r="F8573" s="1">
        <v>4.7980702262613397E-61</v>
      </c>
      <c r="H8573">
        <v>8572</v>
      </c>
      <c r="I8573">
        <v>0.99999999999999101</v>
      </c>
      <c r="J8573" s="1">
        <v>2.5043912900917799E-64</v>
      </c>
      <c r="K8573" s="1">
        <v>9.2691367171857706E-15</v>
      </c>
      <c r="L8573" s="1">
        <v>2.3213545261190199E-78</v>
      </c>
      <c r="N8573">
        <v>8493</v>
      </c>
      <c r="O8573">
        <v>0.99999999991933397</v>
      </c>
      <c r="P8573" s="1">
        <v>5.9480842814022202E-51</v>
      </c>
      <c r="Q8573" s="1">
        <v>8.0665807659725698E-11</v>
      </c>
      <c r="R8573" s="1">
        <v>4.7980702262613397E-61</v>
      </c>
      <c r="T8573">
        <v>8493</v>
      </c>
      <c r="U8573" s="1">
        <v>2.2886260993067399E-5</v>
      </c>
      <c r="V8573">
        <v>1.49563285278166E-3</v>
      </c>
      <c r="W8573">
        <v>1.50485479972013E-2</v>
      </c>
      <c r="X8573">
        <v>0.983432932889024</v>
      </c>
    </row>
    <row r="8574" spans="2:24" x14ac:dyDescent="0.3">
      <c r="B8574">
        <v>8573</v>
      </c>
      <c r="C8574">
        <v>0.99999999999224598</v>
      </c>
      <c r="D8574" s="1">
        <v>7.7540246488189807E-12</v>
      </c>
      <c r="E8574" s="1">
        <v>4.54792175242808E-25</v>
      </c>
      <c r="F8574" s="1">
        <v>3.5264697369500803E-36</v>
      </c>
      <c r="H8574">
        <v>8573</v>
      </c>
      <c r="I8574">
        <v>1</v>
      </c>
      <c r="J8574" s="1">
        <v>9.66740096182227E-20</v>
      </c>
      <c r="K8574" s="1">
        <v>2.6919632477201499E-31</v>
      </c>
      <c r="L8574" s="1">
        <v>2.60242880901999E-50</v>
      </c>
      <c r="N8574">
        <v>8494</v>
      </c>
      <c r="O8574">
        <v>0.99999999999224598</v>
      </c>
      <c r="P8574" s="1">
        <v>7.7540246488189807E-12</v>
      </c>
      <c r="Q8574" s="1">
        <v>4.54792175242808E-25</v>
      </c>
      <c r="R8574" s="1">
        <v>3.5264697369500803E-36</v>
      </c>
      <c r="T8574">
        <v>8494</v>
      </c>
      <c r="U8574">
        <v>1</v>
      </c>
      <c r="V8574" s="1">
        <v>1.2653988826195299E-78</v>
      </c>
      <c r="W8574" s="1">
        <v>1.40151129334323E-19</v>
      </c>
      <c r="X8574" s="1">
        <v>1.7734708245751701E-97</v>
      </c>
    </row>
    <row r="8575" spans="2:24" x14ac:dyDescent="0.3">
      <c r="B8575">
        <v>8574</v>
      </c>
      <c r="C8575">
        <v>0.99461985510112105</v>
      </c>
      <c r="D8575">
        <v>5.37966349196698E-3</v>
      </c>
      <c r="E8575" s="1">
        <v>4.7881710337769503E-7</v>
      </c>
      <c r="F8575" s="1">
        <v>2.5898084350110602E-9</v>
      </c>
      <c r="H8575">
        <v>8574</v>
      </c>
      <c r="I8575">
        <v>0.99999969279971501</v>
      </c>
      <c r="J8575" s="1">
        <v>3.0701485940942702E-7</v>
      </c>
      <c r="K8575" s="1">
        <v>1.8542530441809599E-10</v>
      </c>
      <c r="L8575" s="1">
        <v>5.6928341255274495E-17</v>
      </c>
      <c r="N8575">
        <v>8495</v>
      </c>
      <c r="O8575">
        <v>0.99461985510112105</v>
      </c>
      <c r="P8575">
        <v>5.37966349196698E-3</v>
      </c>
      <c r="Q8575" s="1">
        <v>4.7881710337769503E-7</v>
      </c>
      <c r="R8575" s="1">
        <v>2.5898084350110602E-9</v>
      </c>
      <c r="T8575">
        <v>8495</v>
      </c>
      <c r="U8575">
        <v>0.99999999999996703</v>
      </c>
      <c r="V8575" s="1">
        <v>7.0895082395648202E-69</v>
      </c>
      <c r="W8575" s="1">
        <v>3.32460150634782E-14</v>
      </c>
      <c r="X8575" s="1">
        <v>2.35697897725232E-82</v>
      </c>
    </row>
    <row r="8576" spans="2:24" x14ac:dyDescent="0.3">
      <c r="B8576">
        <v>8575</v>
      </c>
      <c r="C8576">
        <v>0.999999999999997</v>
      </c>
      <c r="D8576" s="1">
        <v>1.26294260981606E-23</v>
      </c>
      <c r="E8576" s="1">
        <v>2.64676346158693E-15</v>
      </c>
      <c r="F8576" s="1">
        <v>3.3427103537423998E-38</v>
      </c>
      <c r="H8576">
        <v>8575</v>
      </c>
      <c r="I8576">
        <v>1</v>
      </c>
      <c r="J8576" s="1">
        <v>4.6591588947418201E-34</v>
      </c>
      <c r="K8576" s="1">
        <v>3.2011335863933298E-20</v>
      </c>
      <c r="L8576" s="1">
        <v>1.49145900223013E-53</v>
      </c>
      <c r="N8576">
        <v>8496</v>
      </c>
      <c r="O8576">
        <v>0.999999999999997</v>
      </c>
      <c r="P8576" s="1">
        <v>1.26294260981606E-23</v>
      </c>
      <c r="Q8576" s="1">
        <v>2.64676346158693E-15</v>
      </c>
      <c r="R8576" s="1">
        <v>3.3427103537423998E-38</v>
      </c>
      <c r="T8576">
        <v>8496</v>
      </c>
      <c r="U8576">
        <v>1</v>
      </c>
      <c r="V8576" s="1">
        <v>7.7329228324680098E-22</v>
      </c>
      <c r="W8576" s="1">
        <v>7.2823897676512196E-38</v>
      </c>
      <c r="X8576" s="1">
        <v>5.6314158109201498E-59</v>
      </c>
    </row>
    <row r="8577" spans="2:24" x14ac:dyDescent="0.3">
      <c r="B8577">
        <v>8576</v>
      </c>
      <c r="C8577">
        <v>1</v>
      </c>
      <c r="D8577" s="1">
        <v>1.07318695022669E-94</v>
      </c>
      <c r="E8577" s="1">
        <v>5.3354456868505301E-25</v>
      </c>
      <c r="F8577" s="1">
        <v>5.7259306847712702E-119</v>
      </c>
      <c r="H8577">
        <v>8576</v>
      </c>
      <c r="I8577">
        <v>1</v>
      </c>
      <c r="J8577" s="1">
        <v>6.7705303349318397E-107</v>
      </c>
      <c r="K8577" s="1">
        <v>1.01790549088598E-33</v>
      </c>
      <c r="L8577" s="1">
        <v>6.8917600041372298E-140</v>
      </c>
      <c r="N8577">
        <v>8497</v>
      </c>
      <c r="O8577">
        <v>1</v>
      </c>
      <c r="P8577" s="1">
        <v>1.07318695022669E-94</v>
      </c>
      <c r="Q8577" s="1">
        <v>5.3354456868505301E-25</v>
      </c>
      <c r="R8577" s="1">
        <v>5.7259306847712702E-119</v>
      </c>
      <c r="T8577">
        <v>8497</v>
      </c>
      <c r="U8577">
        <v>0.99999098818627696</v>
      </c>
      <c r="V8577" s="1">
        <v>9.0116179306211503E-6</v>
      </c>
      <c r="W8577" s="1">
        <v>1.9579076082469499E-10</v>
      </c>
      <c r="X8577" s="1">
        <v>1.76440743140888E-15</v>
      </c>
    </row>
    <row r="8578" spans="2:24" x14ac:dyDescent="0.3">
      <c r="B8578">
        <v>8577</v>
      </c>
      <c r="C8578">
        <v>0.99999999837101805</v>
      </c>
      <c r="D8578" s="1">
        <v>1.01129665840416E-59</v>
      </c>
      <c r="E8578" s="1">
        <v>1.62898166150289E-9</v>
      </c>
      <c r="F8578" s="1">
        <v>1.6473837135630901E-68</v>
      </c>
      <c r="H8578">
        <v>8577</v>
      </c>
      <c r="I8578">
        <v>0.99999999999991396</v>
      </c>
      <c r="J8578" s="1">
        <v>4.91313100698239E-67</v>
      </c>
      <c r="K8578" s="1">
        <v>8.5836011904830396E-14</v>
      </c>
      <c r="L8578" s="1">
        <v>4.2172357160536901E-80</v>
      </c>
      <c r="N8578">
        <v>8498</v>
      </c>
      <c r="O8578">
        <v>0.99999999837101805</v>
      </c>
      <c r="P8578" s="1">
        <v>1.01129665840416E-59</v>
      </c>
      <c r="Q8578" s="1">
        <v>1.62898166150289E-9</v>
      </c>
      <c r="R8578" s="1">
        <v>1.6473837135630901E-68</v>
      </c>
      <c r="T8578">
        <v>8498</v>
      </c>
      <c r="U8578">
        <v>1</v>
      </c>
      <c r="V8578" s="1">
        <v>1.0848147564262699E-35</v>
      </c>
      <c r="W8578" s="1">
        <v>9.6384714332795201E-21</v>
      </c>
      <c r="X8578" s="1">
        <v>1.04559560402147E-55</v>
      </c>
    </row>
    <row r="8579" spans="2:24" x14ac:dyDescent="0.3">
      <c r="B8579">
        <v>8578</v>
      </c>
      <c r="C8579">
        <v>8.7841621103779393E-3</v>
      </c>
      <c r="D8579" s="1">
        <v>2.3099129267583098E-5</v>
      </c>
      <c r="E8579">
        <v>0.98859310096391295</v>
      </c>
      <c r="F8579">
        <v>2.5996377964413201E-3</v>
      </c>
      <c r="H8579">
        <v>8578</v>
      </c>
      <c r="I8579">
        <v>7.7649631637435101E-2</v>
      </c>
      <c r="J8579" s="1">
        <v>1.1502130834161399E-8</v>
      </c>
      <c r="K8579">
        <v>0.92235022023399205</v>
      </c>
      <c r="L8579" s="1">
        <v>1.3662644219080001E-7</v>
      </c>
      <c r="N8579">
        <v>8499</v>
      </c>
      <c r="O8579">
        <v>8.7841621103779393E-3</v>
      </c>
      <c r="P8579" s="1">
        <v>2.3099129267583098E-5</v>
      </c>
      <c r="Q8579">
        <v>0.98859310096391295</v>
      </c>
      <c r="R8579">
        <v>2.5996377964413201E-3</v>
      </c>
      <c r="T8579">
        <v>8499</v>
      </c>
      <c r="U8579">
        <v>1</v>
      </c>
      <c r="V8579" s="1">
        <v>7.3455148084753199E-109</v>
      </c>
      <c r="W8579" s="1">
        <v>2.37911387320646E-38</v>
      </c>
      <c r="X8579" s="1">
        <v>1.7475816186687099E-146</v>
      </c>
    </row>
    <row r="8580" spans="2:24" x14ac:dyDescent="0.3">
      <c r="B8580">
        <v>8579</v>
      </c>
      <c r="C8580">
        <v>1</v>
      </c>
      <c r="D8580" s="1">
        <v>3.5437732558338601E-46</v>
      </c>
      <c r="E8580" s="1">
        <v>1.41460154434777E-34</v>
      </c>
      <c r="F8580" s="1">
        <v>5.0130271205208899E-80</v>
      </c>
      <c r="H8580">
        <v>8579</v>
      </c>
      <c r="I8580">
        <v>1</v>
      </c>
      <c r="J8580" s="1">
        <v>4.5136155409480398E-60</v>
      </c>
      <c r="K8580" s="1">
        <v>4.1096282632540798E-43</v>
      </c>
      <c r="L8580" s="1">
        <v>1.8549281996542899E-102</v>
      </c>
      <c r="N8580">
        <v>8500</v>
      </c>
      <c r="O8580">
        <v>1</v>
      </c>
      <c r="P8580" s="1">
        <v>3.5437732558338601E-46</v>
      </c>
      <c r="Q8580" s="1">
        <v>1.41460154434777E-34</v>
      </c>
      <c r="R8580" s="1">
        <v>5.0130271205208899E-80</v>
      </c>
      <c r="T8580">
        <v>8500</v>
      </c>
      <c r="U8580">
        <v>0.99999999999983102</v>
      </c>
      <c r="V8580" s="1">
        <v>4.6749854830647195E-75</v>
      </c>
      <c r="W8580" s="1">
        <v>1.68996076616009E-13</v>
      </c>
      <c r="X8580" s="1">
        <v>7.9005420487486595E-88</v>
      </c>
    </row>
    <row r="8581" spans="2:24" x14ac:dyDescent="0.3">
      <c r="B8581">
        <v>8580</v>
      </c>
      <c r="C8581">
        <v>0.97250198259669396</v>
      </c>
      <c r="D8581">
        <v>2.7496440874071298E-2</v>
      </c>
      <c r="E8581" s="1">
        <v>1.53318022373922E-6</v>
      </c>
      <c r="F8581" s="1">
        <v>4.3349011236744902E-8</v>
      </c>
      <c r="H8581">
        <v>8580</v>
      </c>
      <c r="I8581">
        <v>0.99999838910633099</v>
      </c>
      <c r="J8581" s="1">
        <v>1.61073368563684E-6</v>
      </c>
      <c r="K8581" s="1">
        <v>1.5998309067006501E-10</v>
      </c>
      <c r="L8581" s="1">
        <v>2.57690568386673E-16</v>
      </c>
      <c r="N8581">
        <v>8501</v>
      </c>
      <c r="O8581">
        <v>0.97250198259669396</v>
      </c>
      <c r="P8581">
        <v>2.7496440874071298E-2</v>
      </c>
      <c r="Q8581" s="1">
        <v>1.53318022373922E-6</v>
      </c>
      <c r="R8581" s="1">
        <v>4.3349011236744902E-8</v>
      </c>
      <c r="T8581">
        <v>8501</v>
      </c>
      <c r="U8581">
        <v>4.1300557672984501E-3</v>
      </c>
      <c r="V8581" s="1">
        <v>2.5104098656758201E-8</v>
      </c>
      <c r="W8581">
        <v>0.995863865877474</v>
      </c>
      <c r="X8581" s="1">
        <v>6.0532511293526302E-6</v>
      </c>
    </row>
    <row r="8582" spans="2:24" x14ac:dyDescent="0.3">
      <c r="B8582">
        <v>8581</v>
      </c>
      <c r="C8582" s="1">
        <v>6.9172082491170196E-9</v>
      </c>
      <c r="D8582">
        <v>4.6927221367698202E-3</v>
      </c>
      <c r="E8582" s="1">
        <v>1.4671095615796699E-6</v>
      </c>
      <c r="F8582">
        <v>0.99530580383645995</v>
      </c>
      <c r="H8582">
        <v>8581</v>
      </c>
      <c r="I8582" s="1">
        <v>2.6288212317994599E-5</v>
      </c>
      <c r="J8582">
        <v>0.20116756935871799</v>
      </c>
      <c r="K8582">
        <v>1.04372895507889E-4</v>
      </c>
      <c r="L8582">
        <v>0.79870176953345695</v>
      </c>
      <c r="N8582">
        <v>8502</v>
      </c>
      <c r="O8582" s="1">
        <v>6.9172082491170196E-9</v>
      </c>
      <c r="P8582">
        <v>4.6927221367698202E-3</v>
      </c>
      <c r="Q8582" s="1">
        <v>1.4671095615796699E-6</v>
      </c>
      <c r="R8582">
        <v>0.99530580383645995</v>
      </c>
      <c r="T8582">
        <v>8502</v>
      </c>
      <c r="U8582">
        <v>1</v>
      </c>
      <c r="V8582" s="1">
        <v>4.4140154339577899E-63</v>
      </c>
      <c r="W8582" s="1">
        <v>1.2855569997974099E-47</v>
      </c>
      <c r="X8582" s="1">
        <v>5.6744684383382505E-110</v>
      </c>
    </row>
    <row r="8583" spans="2:24" x14ac:dyDescent="0.3">
      <c r="B8583">
        <v>8582</v>
      </c>
      <c r="C8583" s="1">
        <v>1.1448618813709099E-6</v>
      </c>
      <c r="D8583">
        <v>2.6681797513357498E-3</v>
      </c>
      <c r="E8583">
        <v>4.2775085042808198E-4</v>
      </c>
      <c r="F8583">
        <v>0.99690292453635498</v>
      </c>
      <c r="H8583">
        <v>8582</v>
      </c>
      <c r="I8583">
        <v>2.3533647465540899E-2</v>
      </c>
      <c r="J8583">
        <v>0.122057991921868</v>
      </c>
      <c r="K8583">
        <v>0.13810782840876801</v>
      </c>
      <c r="L8583">
        <v>0.71630053220382295</v>
      </c>
      <c r="N8583">
        <v>8503</v>
      </c>
      <c r="O8583" s="1">
        <v>1.1448618813709099E-6</v>
      </c>
      <c r="P8583">
        <v>2.6681797513357498E-3</v>
      </c>
      <c r="Q8583">
        <v>4.2775085042808198E-4</v>
      </c>
      <c r="R8583">
        <v>0.99690292453635498</v>
      </c>
      <c r="T8583">
        <v>8503</v>
      </c>
      <c r="U8583">
        <v>0.99993064327986403</v>
      </c>
      <c r="V8583" s="1">
        <v>6.9355209072562705E-5</v>
      </c>
      <c r="W8583" s="1">
        <v>1.5109582114215899E-9</v>
      </c>
      <c r="X8583" s="1">
        <v>1.04800091243648E-13</v>
      </c>
    </row>
    <row r="8584" spans="2:24" x14ac:dyDescent="0.3">
      <c r="B8584">
        <v>8583</v>
      </c>
      <c r="C8584">
        <v>1</v>
      </c>
      <c r="D8584" s="1">
        <v>5.9238699699411202E-43</v>
      </c>
      <c r="E8584" s="1">
        <v>1.3089676602395001E-28</v>
      </c>
      <c r="F8584" s="1">
        <v>7.7541542141168501E-71</v>
      </c>
      <c r="H8584">
        <v>8583</v>
      </c>
      <c r="I8584">
        <v>1</v>
      </c>
      <c r="J8584" s="1">
        <v>1.7658859480149601E-58</v>
      </c>
      <c r="K8584" s="1">
        <v>6.6907849769406098E-37</v>
      </c>
      <c r="L8584" s="1">
        <v>1.1815163171969E-94</v>
      </c>
      <c r="N8584">
        <v>8504</v>
      </c>
      <c r="O8584">
        <v>1</v>
      </c>
      <c r="P8584" s="1">
        <v>5.9238699699411202E-43</v>
      </c>
      <c r="Q8584" s="1">
        <v>1.3089676602395001E-28</v>
      </c>
      <c r="R8584" s="1">
        <v>7.7541542141168501E-71</v>
      </c>
      <c r="T8584">
        <v>8504</v>
      </c>
      <c r="U8584" s="1">
        <v>7.2281874612597302E-9</v>
      </c>
      <c r="V8584">
        <v>7.4255800659444801E-3</v>
      </c>
      <c r="W8584" s="1">
        <v>9.6618807915132097E-7</v>
      </c>
      <c r="X8584">
        <v>0.992573446517789</v>
      </c>
    </row>
    <row r="8585" spans="2:24" x14ac:dyDescent="0.3">
      <c r="B8585">
        <v>8584</v>
      </c>
      <c r="C8585">
        <v>8.1630589218141005E-4</v>
      </c>
      <c r="D8585">
        <v>1.90609961877955E-3</v>
      </c>
      <c r="E8585">
        <v>0.29903097582055299</v>
      </c>
      <c r="F8585">
        <v>0.69824661866848603</v>
      </c>
      <c r="H8585">
        <v>8584</v>
      </c>
      <c r="I8585">
        <v>1.5029626963367499E-2</v>
      </c>
      <c r="J8585" s="1">
        <v>1.7083500290487401E-5</v>
      </c>
      <c r="K8585">
        <v>0.98383500857728801</v>
      </c>
      <c r="L8585">
        <v>1.1182809590542201E-3</v>
      </c>
      <c r="N8585">
        <v>8505</v>
      </c>
      <c r="O8585">
        <v>8.1630589218141005E-4</v>
      </c>
      <c r="P8585">
        <v>1.90609961877955E-3</v>
      </c>
      <c r="Q8585">
        <v>0.29903097582055299</v>
      </c>
      <c r="R8585">
        <v>0.69824661866848603</v>
      </c>
      <c r="T8585">
        <v>8505</v>
      </c>
      <c r="U8585" s="1">
        <v>2.4470276958674302E-6</v>
      </c>
      <c r="V8585">
        <v>3.5071663827702798E-3</v>
      </c>
      <c r="W8585">
        <v>6.9478865318284701E-4</v>
      </c>
      <c r="X8585">
        <v>0.99579559793635097</v>
      </c>
    </row>
    <row r="8586" spans="2:24" x14ac:dyDescent="0.3">
      <c r="B8586">
        <v>8585</v>
      </c>
      <c r="C8586">
        <v>0.999999999999582</v>
      </c>
      <c r="D8586" s="1">
        <v>6.6808836284700096E-31</v>
      </c>
      <c r="E8586" s="1">
        <v>4.1841351813347801E-13</v>
      </c>
      <c r="F8586" s="1">
        <v>2.7953720232296599E-43</v>
      </c>
      <c r="H8586">
        <v>8585</v>
      </c>
      <c r="I8586">
        <v>1</v>
      </c>
      <c r="J8586" s="1">
        <v>1.4981677392901901E-43</v>
      </c>
      <c r="K8586" s="1">
        <v>2.1253666573735698E-18</v>
      </c>
      <c r="L8586" s="1">
        <v>3.1841557602401099E-61</v>
      </c>
      <c r="N8586">
        <v>8506</v>
      </c>
      <c r="O8586">
        <v>0.999999999999582</v>
      </c>
      <c r="P8586" s="1">
        <v>6.6808836284700096E-31</v>
      </c>
      <c r="Q8586" s="1">
        <v>4.1841351813347801E-13</v>
      </c>
      <c r="R8586" s="1">
        <v>2.7953720232296599E-43</v>
      </c>
      <c r="T8586">
        <v>8506</v>
      </c>
      <c r="U8586">
        <v>1</v>
      </c>
      <c r="V8586" s="1">
        <v>1.58084170594776E-59</v>
      </c>
      <c r="W8586" s="1">
        <v>1.57054639798169E-39</v>
      </c>
      <c r="X8586" s="1">
        <v>2.4827852470554801E-98</v>
      </c>
    </row>
    <row r="8587" spans="2:24" x14ac:dyDescent="0.3">
      <c r="B8587">
        <v>8586</v>
      </c>
      <c r="C8587">
        <v>1</v>
      </c>
      <c r="D8587" s="1">
        <v>2.3395400804440401E-65</v>
      </c>
      <c r="E8587" s="1">
        <v>1.32523204967979E-31</v>
      </c>
      <c r="F8587" s="1">
        <v>3.1004334961148899E-96</v>
      </c>
      <c r="H8587">
        <v>8586</v>
      </c>
      <c r="I8587">
        <v>1</v>
      </c>
      <c r="J8587" s="1">
        <v>9.7421014133030904E-73</v>
      </c>
      <c r="K8587" s="1">
        <v>2.612894164996E-40</v>
      </c>
      <c r="L8587" s="1">
        <v>2.5455079937619002E-112</v>
      </c>
      <c r="N8587">
        <v>8507</v>
      </c>
      <c r="O8587">
        <v>1</v>
      </c>
      <c r="P8587" s="1">
        <v>2.3395400804440401E-65</v>
      </c>
      <c r="Q8587" s="1">
        <v>1.32523204967979E-31</v>
      </c>
      <c r="R8587" s="1">
        <v>3.1004334961148899E-96</v>
      </c>
      <c r="T8587">
        <v>8507</v>
      </c>
      <c r="U8587">
        <v>1.3674950519337299E-3</v>
      </c>
      <c r="V8587" s="1">
        <v>6.2977051589648206E-5</v>
      </c>
      <c r="W8587">
        <v>0.95460714336671804</v>
      </c>
      <c r="X8587">
        <v>4.3962384529758397E-2</v>
      </c>
    </row>
    <row r="8588" spans="2:24" x14ac:dyDescent="0.3">
      <c r="B8588">
        <v>8587</v>
      </c>
      <c r="C8588" s="1">
        <v>1.8385233013865901E-6</v>
      </c>
      <c r="D8588">
        <v>4.0589920698286697E-3</v>
      </c>
      <c r="E8588">
        <v>4.5090710575709298E-4</v>
      </c>
      <c r="F8588">
        <v>0.99548826230111298</v>
      </c>
      <c r="H8588">
        <v>8587</v>
      </c>
      <c r="I8588">
        <v>3.2370616782191603E-4</v>
      </c>
      <c r="J8588">
        <v>3.9947564408542802E-2</v>
      </c>
      <c r="K8588">
        <v>7.7144352463677903E-3</v>
      </c>
      <c r="L8588">
        <v>0.95201429417726702</v>
      </c>
      <c r="N8588">
        <v>8508</v>
      </c>
      <c r="O8588" s="1">
        <v>1.8385233013865901E-6</v>
      </c>
      <c r="P8588">
        <v>4.0589920698286697E-3</v>
      </c>
      <c r="Q8588">
        <v>4.5090710575709298E-4</v>
      </c>
      <c r="R8588">
        <v>0.99548826230111298</v>
      </c>
      <c r="T8588">
        <v>8508</v>
      </c>
      <c r="U8588">
        <v>1</v>
      </c>
      <c r="V8588" s="1">
        <v>1.2838676202013701E-46</v>
      </c>
      <c r="W8588" s="1">
        <v>1.8619749334924799E-18</v>
      </c>
      <c r="X8588" s="1">
        <v>2.39052932673759E-64</v>
      </c>
    </row>
    <row r="8589" spans="2:24" x14ac:dyDescent="0.3">
      <c r="B8589">
        <v>8588</v>
      </c>
      <c r="C8589">
        <v>0.99999967054699201</v>
      </c>
      <c r="D8589" s="1">
        <v>1.28132686273285E-10</v>
      </c>
      <c r="E8589" s="1">
        <v>3.2932487497207098E-7</v>
      </c>
      <c r="F8589" s="1">
        <v>4.2197294788810898E-17</v>
      </c>
      <c r="H8589">
        <v>8588</v>
      </c>
      <c r="I8589">
        <v>0.99999999999262001</v>
      </c>
      <c r="J8589" s="1">
        <v>6.7723362376163504E-19</v>
      </c>
      <c r="K8589" s="1">
        <v>7.3801595119748995E-12</v>
      </c>
      <c r="L8589" s="1">
        <v>4.9980921702705402E-30</v>
      </c>
      <c r="N8589">
        <v>8509</v>
      </c>
      <c r="O8589">
        <v>0.99999967054699201</v>
      </c>
      <c r="P8589" s="1">
        <v>1.28132686273285E-10</v>
      </c>
      <c r="Q8589" s="1">
        <v>3.2932487497207098E-7</v>
      </c>
      <c r="R8589" s="1">
        <v>4.2197294788810898E-17</v>
      </c>
      <c r="T8589">
        <v>8509</v>
      </c>
      <c r="U8589">
        <v>1</v>
      </c>
      <c r="V8589" s="1">
        <v>3.81954630340869E-75</v>
      </c>
      <c r="W8589" s="1">
        <v>9.6288375066718691E-44</v>
      </c>
      <c r="X8589" s="1">
        <v>3.6777790704731499E-118</v>
      </c>
    </row>
    <row r="8590" spans="2:24" x14ac:dyDescent="0.3">
      <c r="B8590">
        <v>8589</v>
      </c>
      <c r="C8590">
        <v>1.66827675782928E-4</v>
      </c>
      <c r="D8590">
        <v>0.41543111278142902</v>
      </c>
      <c r="E8590">
        <v>2.34588355296042E-4</v>
      </c>
      <c r="F8590">
        <v>0.58416747118749202</v>
      </c>
      <c r="H8590">
        <v>8589</v>
      </c>
      <c r="I8590">
        <v>9.2434296220307993E-3</v>
      </c>
      <c r="J8590">
        <v>0.96677915936177505</v>
      </c>
      <c r="K8590">
        <v>2.2707826002003599E-4</v>
      </c>
      <c r="L8590">
        <v>2.37503327561738E-2</v>
      </c>
      <c r="N8590">
        <v>8510</v>
      </c>
      <c r="O8590">
        <v>1.66827675782928E-4</v>
      </c>
      <c r="P8590">
        <v>0.41543111278142902</v>
      </c>
      <c r="Q8590">
        <v>2.34588355296042E-4</v>
      </c>
      <c r="R8590">
        <v>0.58416747118749202</v>
      </c>
      <c r="T8590">
        <v>8510</v>
      </c>
      <c r="U8590" s="1">
        <v>3.0600412080752201E-7</v>
      </c>
      <c r="V8590">
        <v>1.67875807739488E-3</v>
      </c>
      <c r="W8590">
        <v>1.81940834565238E-4</v>
      </c>
      <c r="X8590">
        <v>0.99813899508391901</v>
      </c>
    </row>
    <row r="8591" spans="2:24" x14ac:dyDescent="0.3">
      <c r="B8591">
        <v>8590</v>
      </c>
      <c r="C8591">
        <v>1</v>
      </c>
      <c r="D8591" s="1">
        <v>1.5971599435951E-103</v>
      </c>
      <c r="E8591" s="1">
        <v>3.1275830837634099E-29</v>
      </c>
      <c r="F8591" s="1">
        <v>4.9952504216525701E-132</v>
      </c>
      <c r="H8591">
        <v>8590</v>
      </c>
      <c r="I8591">
        <v>1</v>
      </c>
      <c r="J8591" s="1">
        <v>5.9792278393846997E-111</v>
      </c>
      <c r="K8591" s="1">
        <v>2.2348388435538099E-39</v>
      </c>
      <c r="L8591" s="1">
        <v>1.3362610629915301E-149</v>
      </c>
      <c r="N8591">
        <v>8511</v>
      </c>
      <c r="O8591">
        <v>1</v>
      </c>
      <c r="P8591" s="1">
        <v>1.5971599435951E-103</v>
      </c>
      <c r="Q8591" s="1">
        <v>3.1275830837634099E-29</v>
      </c>
      <c r="R8591" s="1">
        <v>4.9952504216525701E-132</v>
      </c>
      <c r="T8591">
        <v>8511</v>
      </c>
      <c r="U8591">
        <v>0.999999999900827</v>
      </c>
      <c r="V8591" s="1">
        <v>1.3285518546976299E-19</v>
      </c>
      <c r="W8591" s="1">
        <v>9.9172628570785703E-11</v>
      </c>
      <c r="X8591" s="1">
        <v>1.3175597963602301E-29</v>
      </c>
    </row>
    <row r="8592" spans="2:24" x14ac:dyDescent="0.3">
      <c r="B8592">
        <v>8591</v>
      </c>
      <c r="C8592">
        <v>0.64231982496024498</v>
      </c>
      <c r="D8592">
        <v>9.4447983139175004E-2</v>
      </c>
      <c r="E8592">
        <v>0.22948784347899501</v>
      </c>
      <c r="F8592">
        <v>3.3744348421584698E-2</v>
      </c>
      <c r="H8592">
        <v>8591</v>
      </c>
      <c r="I8592">
        <v>0.99181830245310498</v>
      </c>
      <c r="J8592" s="1">
        <v>1.7920246408120898E-5</v>
      </c>
      <c r="K8592">
        <v>8.1636297994197807E-3</v>
      </c>
      <c r="L8592" s="1">
        <v>1.4750106670591299E-7</v>
      </c>
      <c r="N8592">
        <v>8512</v>
      </c>
      <c r="O8592">
        <v>0.64231982496024498</v>
      </c>
      <c r="P8592">
        <v>9.4447983139175004E-2</v>
      </c>
      <c r="Q8592">
        <v>0.22948784347899501</v>
      </c>
      <c r="R8592">
        <v>3.3744348421584698E-2</v>
      </c>
      <c r="T8592">
        <v>8512</v>
      </c>
      <c r="U8592" s="1">
        <v>6.27583894451338E-5</v>
      </c>
      <c r="V8592">
        <v>0.731263125441447</v>
      </c>
      <c r="W8592" s="1">
        <v>2.3056143901324E-5</v>
      </c>
      <c r="X8592">
        <v>0.268651060025206</v>
      </c>
    </row>
    <row r="8593" spans="2:24" x14ac:dyDescent="0.3">
      <c r="B8593">
        <v>8592</v>
      </c>
      <c r="C8593">
        <v>1</v>
      </c>
      <c r="D8593" s="1">
        <v>1.10786465712068E-63</v>
      </c>
      <c r="E8593" s="1">
        <v>2.5745852870994802E-16</v>
      </c>
      <c r="F8593" s="1">
        <v>2.85229204632042E-79</v>
      </c>
      <c r="H8593">
        <v>8592</v>
      </c>
      <c r="I8593">
        <v>1</v>
      </c>
      <c r="J8593" s="1">
        <v>3.7542152083224598E-80</v>
      </c>
      <c r="K8593" s="1">
        <v>1.32121367177451E-22</v>
      </c>
      <c r="L8593" s="1">
        <v>4.9601204600194398E-102</v>
      </c>
      <c r="N8593">
        <v>8513</v>
      </c>
      <c r="O8593">
        <v>1</v>
      </c>
      <c r="P8593" s="1">
        <v>1.10786465712068E-63</v>
      </c>
      <c r="Q8593" s="1">
        <v>2.5745852870994802E-16</v>
      </c>
      <c r="R8593" s="1">
        <v>2.85229204632042E-79</v>
      </c>
      <c r="T8593">
        <v>8513</v>
      </c>
      <c r="U8593">
        <v>1</v>
      </c>
      <c r="V8593" s="1">
        <v>2.2401334108813501E-112</v>
      </c>
      <c r="W8593" s="1">
        <v>1.2949896729400501E-45</v>
      </c>
      <c r="X8593" s="1">
        <v>2.9009496330993199E-157</v>
      </c>
    </row>
    <row r="8594" spans="2:24" x14ac:dyDescent="0.3">
      <c r="B8594">
        <v>8593</v>
      </c>
      <c r="C8594">
        <v>0.99822798670228297</v>
      </c>
      <c r="D8594">
        <v>1.74574668073417E-3</v>
      </c>
      <c r="E8594" s="1">
        <v>2.6220760919280499E-5</v>
      </c>
      <c r="F8594" s="1">
        <v>4.5856063896163102E-8</v>
      </c>
      <c r="H8594">
        <v>8593</v>
      </c>
      <c r="I8594">
        <v>0.99999956618755304</v>
      </c>
      <c r="J8594" s="1">
        <v>4.1928354144995699E-7</v>
      </c>
      <c r="K8594" s="1">
        <v>1.45288995673431E-8</v>
      </c>
      <c r="L8594" s="1">
        <v>6.0917311066351397E-15</v>
      </c>
      <c r="N8594">
        <v>8514</v>
      </c>
      <c r="O8594">
        <v>0.99822798670228297</v>
      </c>
      <c r="P8594">
        <v>1.74574668073417E-3</v>
      </c>
      <c r="Q8594" s="1">
        <v>2.6220760919280499E-5</v>
      </c>
      <c r="R8594" s="1">
        <v>4.5856063896163102E-8</v>
      </c>
      <c r="T8594">
        <v>8514</v>
      </c>
      <c r="U8594">
        <v>0.91271027540416505</v>
      </c>
      <c r="V8594">
        <v>1.2982245459549199E-3</v>
      </c>
      <c r="W8594">
        <v>8.5869360839889705E-2</v>
      </c>
      <c r="X8594">
        <v>1.2213920999020299E-4</v>
      </c>
    </row>
    <row r="8595" spans="2:24" x14ac:dyDescent="0.3">
      <c r="B8595">
        <v>8594</v>
      </c>
      <c r="C8595">
        <v>0.91276045044160303</v>
      </c>
      <c r="D8595" s="1">
        <v>6.1346328093827297E-6</v>
      </c>
      <c r="E8595">
        <v>8.7232828636629997E-2</v>
      </c>
      <c r="F8595" s="1">
        <v>5.8628895714162896E-7</v>
      </c>
      <c r="H8595">
        <v>8594</v>
      </c>
      <c r="I8595">
        <v>0.99911678801065096</v>
      </c>
      <c r="J8595" s="1">
        <v>8.77151860369705E-12</v>
      </c>
      <c r="K8595">
        <v>8.8321198056933695E-4</v>
      </c>
      <c r="L8595" s="1">
        <v>7.75395870786776E-15</v>
      </c>
      <c r="N8595">
        <v>8515</v>
      </c>
      <c r="O8595">
        <v>0.91276045044160303</v>
      </c>
      <c r="P8595" s="1">
        <v>6.1346328093827297E-6</v>
      </c>
      <c r="Q8595">
        <v>8.7232828636629997E-2</v>
      </c>
      <c r="R8595" s="1">
        <v>5.8628895714162896E-7</v>
      </c>
      <c r="T8595">
        <v>8515</v>
      </c>
      <c r="U8595">
        <v>1</v>
      </c>
      <c r="V8595" s="1">
        <v>5.1693590351186196E-81</v>
      </c>
      <c r="W8595" s="1">
        <v>9.7554462998164494E-24</v>
      </c>
      <c r="X8595" s="1">
        <v>5.0429404471570702E-104</v>
      </c>
    </row>
    <row r="8596" spans="2:24" x14ac:dyDescent="0.3">
      <c r="B8596">
        <v>8595</v>
      </c>
      <c r="C8596">
        <v>0.95674247961528003</v>
      </c>
      <c r="D8596">
        <v>3.0392422940479599E-2</v>
      </c>
      <c r="E8596">
        <v>1.2469000131012299E-2</v>
      </c>
      <c r="F8596">
        <v>3.9609731322790801E-4</v>
      </c>
      <c r="H8596">
        <v>8595</v>
      </c>
      <c r="I8596">
        <v>0.99994520083945704</v>
      </c>
      <c r="J8596" s="1">
        <v>1.6152672238954099E-5</v>
      </c>
      <c r="K8596" s="1">
        <v>3.8645864036194297E-5</v>
      </c>
      <c r="L8596" s="1">
        <v>6.2426818454029803E-10</v>
      </c>
      <c r="N8596">
        <v>8516</v>
      </c>
      <c r="O8596">
        <v>0.95674247961528003</v>
      </c>
      <c r="P8596">
        <v>3.0392422940479599E-2</v>
      </c>
      <c r="Q8596">
        <v>1.2469000131012299E-2</v>
      </c>
      <c r="R8596">
        <v>3.9609731322790801E-4</v>
      </c>
      <c r="T8596">
        <v>8516</v>
      </c>
      <c r="U8596">
        <v>0.99999558335437899</v>
      </c>
      <c r="V8596" s="1">
        <v>4.1601124971952997E-6</v>
      </c>
      <c r="W8596" s="1">
        <v>2.5653205634252401E-7</v>
      </c>
      <c r="X8596" s="1">
        <v>1.0672069269965401E-12</v>
      </c>
    </row>
    <row r="8597" spans="2:24" x14ac:dyDescent="0.3">
      <c r="B8597">
        <v>8596</v>
      </c>
      <c r="C8597">
        <v>1</v>
      </c>
      <c r="D8597" s="1">
        <v>2.8535273805421799E-32</v>
      </c>
      <c r="E8597" s="1">
        <v>2.0968724482153701E-23</v>
      </c>
      <c r="F8597" s="1">
        <v>5.98348294448708E-55</v>
      </c>
      <c r="H8597">
        <v>8596</v>
      </c>
      <c r="I8597">
        <v>1</v>
      </c>
      <c r="J8597" s="1">
        <v>1.47254412472366E-44</v>
      </c>
      <c r="K8597" s="1">
        <v>6.4803314626921797E-32</v>
      </c>
      <c r="L8597" s="1">
        <v>9.54257402164923E-76</v>
      </c>
      <c r="N8597">
        <v>8517</v>
      </c>
      <c r="O8597">
        <v>1</v>
      </c>
      <c r="P8597" s="1">
        <v>2.8535273805421799E-32</v>
      </c>
      <c r="Q8597" s="1">
        <v>2.0968724482153701E-23</v>
      </c>
      <c r="R8597" s="1">
        <v>5.98348294448708E-55</v>
      </c>
      <c r="T8597">
        <v>8517</v>
      </c>
      <c r="U8597">
        <v>0.98455666943942499</v>
      </c>
      <c r="V8597" s="1">
        <v>4.5702693022657102E-11</v>
      </c>
      <c r="W8597">
        <v>1.5443330514155E-2</v>
      </c>
      <c r="X8597" s="1">
        <v>7.1687269574611505E-13</v>
      </c>
    </row>
    <row r="8598" spans="2:24" x14ac:dyDescent="0.3">
      <c r="B8598">
        <v>8597</v>
      </c>
      <c r="C8598">
        <v>0.99980666196173296</v>
      </c>
      <c r="D8598" s="1">
        <v>2.7800232860893202E-53</v>
      </c>
      <c r="E8598">
        <v>1.9333803826695101E-4</v>
      </c>
      <c r="F8598" s="1">
        <v>5.3758818471397997E-57</v>
      </c>
      <c r="H8598">
        <v>8597</v>
      </c>
      <c r="I8598">
        <v>0.99999980670910804</v>
      </c>
      <c r="J8598" s="1">
        <v>3.5403005025960901E-61</v>
      </c>
      <c r="K8598" s="1">
        <v>1.9329089153286499E-7</v>
      </c>
      <c r="L8598" s="1">
        <v>6.8430797271154597E-68</v>
      </c>
      <c r="N8598">
        <v>8518</v>
      </c>
      <c r="O8598">
        <v>0.99980666196173296</v>
      </c>
      <c r="P8598" s="1">
        <v>2.7800232860893202E-53</v>
      </c>
      <c r="Q8598">
        <v>1.9333803826695101E-4</v>
      </c>
      <c r="R8598" s="1">
        <v>5.3758818471397997E-57</v>
      </c>
      <c r="T8598">
        <v>8518</v>
      </c>
      <c r="U8598">
        <v>0.99836513962620799</v>
      </c>
      <c r="V8598">
        <v>3.0974736400318499E-4</v>
      </c>
      <c r="W8598">
        <v>1.3247020149120799E-3</v>
      </c>
      <c r="X8598" s="1">
        <v>4.1099487644605799E-7</v>
      </c>
    </row>
    <row r="8599" spans="2:24" x14ac:dyDescent="0.3">
      <c r="B8599">
        <v>8598</v>
      </c>
      <c r="C8599">
        <v>1</v>
      </c>
      <c r="D8599" s="1">
        <v>1.9959191806813099E-81</v>
      </c>
      <c r="E8599" s="1">
        <v>4.1029908198000101E-28</v>
      </c>
      <c r="F8599" s="1">
        <v>8.1892380753981595E-109</v>
      </c>
      <c r="H8599">
        <v>8598</v>
      </c>
      <c r="I8599">
        <v>1</v>
      </c>
      <c r="J8599" s="1">
        <v>1.5520981781286001E-93</v>
      </c>
      <c r="K8599" s="1">
        <v>1.24281954815913E-35</v>
      </c>
      <c r="L8599" s="1">
        <v>1.92897795644039E-128</v>
      </c>
      <c r="N8599">
        <v>8519</v>
      </c>
      <c r="O8599">
        <v>1</v>
      </c>
      <c r="P8599" s="1">
        <v>1.9959191806813099E-81</v>
      </c>
      <c r="Q8599" s="1">
        <v>4.1029908198000101E-28</v>
      </c>
      <c r="R8599" s="1">
        <v>8.1892380753981595E-109</v>
      </c>
      <c r="T8599">
        <v>8519</v>
      </c>
      <c r="U8599">
        <v>1</v>
      </c>
      <c r="V8599" s="1">
        <v>3.6401445062104299E-47</v>
      </c>
      <c r="W8599" s="1">
        <v>6.2744790063769004E-36</v>
      </c>
      <c r="X8599" s="1">
        <v>2.2840010284395499E-82</v>
      </c>
    </row>
    <row r="8600" spans="2:24" x14ac:dyDescent="0.3">
      <c r="B8600">
        <v>8599</v>
      </c>
      <c r="C8600">
        <v>1</v>
      </c>
      <c r="D8600" s="1">
        <v>3.4826907689435102E-98</v>
      </c>
      <c r="E8600" s="1">
        <v>8.5107557542396694E-42</v>
      </c>
      <c r="F8600" s="1">
        <v>2.9640330502023401E-139</v>
      </c>
      <c r="H8600">
        <v>8599</v>
      </c>
      <c r="I8600">
        <v>1</v>
      </c>
      <c r="J8600" s="1">
        <v>2.7744755170365599E-104</v>
      </c>
      <c r="K8600" s="1">
        <v>1.3861523445002501E-50</v>
      </c>
      <c r="L8600" s="1">
        <v>3.8458457426987802E-154</v>
      </c>
      <c r="N8600">
        <v>8520</v>
      </c>
      <c r="O8600">
        <v>1</v>
      </c>
      <c r="P8600" s="1">
        <v>3.4826907689435102E-98</v>
      </c>
      <c r="Q8600" s="1">
        <v>8.5107557542396694E-42</v>
      </c>
      <c r="R8600" s="1">
        <v>2.9640330502023401E-139</v>
      </c>
      <c r="T8600">
        <v>8520</v>
      </c>
      <c r="U8600">
        <v>0.99999971807994703</v>
      </c>
      <c r="V8600" s="1">
        <v>2.90635397328647E-65</v>
      </c>
      <c r="W8600" s="1">
        <v>2.81920053280429E-7</v>
      </c>
      <c r="X8600" s="1">
        <v>8.1935969799463802E-72</v>
      </c>
    </row>
    <row r="8601" spans="2:24" x14ac:dyDescent="0.3">
      <c r="B8601">
        <v>8600</v>
      </c>
      <c r="C8601">
        <v>0.99999999448934696</v>
      </c>
      <c r="D8601" s="1">
        <v>3.0360488115042702E-23</v>
      </c>
      <c r="E8601" s="1">
        <v>5.5106526205804296E-9</v>
      </c>
      <c r="F8601" s="1">
        <v>1.67306104315227E-31</v>
      </c>
      <c r="H8601">
        <v>8600</v>
      </c>
      <c r="I8601">
        <v>0.99999999999996403</v>
      </c>
      <c r="J8601" s="1">
        <v>3.3657796023743598E-31</v>
      </c>
      <c r="K8601" s="1">
        <v>3.5924015251509502E-14</v>
      </c>
      <c r="L8601" s="1">
        <v>1.2091231776892001E-44</v>
      </c>
      <c r="N8601">
        <v>8521</v>
      </c>
      <c r="O8601">
        <v>0.99999999448934696</v>
      </c>
      <c r="P8601" s="1">
        <v>3.0360488115042702E-23</v>
      </c>
      <c r="Q8601" s="1">
        <v>5.5106526205804296E-9</v>
      </c>
      <c r="R8601" s="1">
        <v>1.67306104315227E-31</v>
      </c>
      <c r="T8601">
        <v>8521</v>
      </c>
      <c r="U8601">
        <v>1</v>
      </c>
      <c r="V8601" s="1">
        <v>2.7700831024931201E-103</v>
      </c>
      <c r="W8601" s="1">
        <v>6.9154302738489204E-38</v>
      </c>
      <c r="X8601" s="1">
        <v>1.9156316548058301E-140</v>
      </c>
    </row>
    <row r="8602" spans="2:24" x14ac:dyDescent="0.3">
      <c r="B8602">
        <v>8601</v>
      </c>
      <c r="C8602">
        <v>0.98153749968936499</v>
      </c>
      <c r="D8602" s="1">
        <v>5.0433411179007901E-47</v>
      </c>
      <c r="E8602">
        <v>1.8462500310635E-2</v>
      </c>
      <c r="F8602" s="1">
        <v>9.48641157218648E-49</v>
      </c>
      <c r="H8602">
        <v>8601</v>
      </c>
      <c r="I8602">
        <v>0.99979523061932196</v>
      </c>
      <c r="J8602" s="1">
        <v>9.7513374493337993E-65</v>
      </c>
      <c r="K8602">
        <v>2.04769380677966E-4</v>
      </c>
      <c r="L8602" s="1">
        <v>1.9971842924726101E-68</v>
      </c>
      <c r="N8602">
        <v>8522</v>
      </c>
      <c r="O8602">
        <v>0.98153749968936499</v>
      </c>
      <c r="P8602" s="1">
        <v>5.0433411179007901E-47</v>
      </c>
      <c r="Q8602">
        <v>1.8462500310635E-2</v>
      </c>
      <c r="R8602" s="1">
        <v>9.48641157218648E-49</v>
      </c>
      <c r="T8602">
        <v>8522</v>
      </c>
      <c r="U8602">
        <v>1</v>
      </c>
      <c r="V8602" s="1">
        <v>7.4899295689073998E-106</v>
      </c>
      <c r="W8602" s="1">
        <v>1.7953633548484402E-58</v>
      </c>
      <c r="X8602" s="1">
        <v>1.34471450784121E-163</v>
      </c>
    </row>
    <row r="8603" spans="2:24" x14ac:dyDescent="0.3">
      <c r="B8603">
        <v>8602</v>
      </c>
      <c r="C8603">
        <v>1</v>
      </c>
      <c r="D8603" s="1">
        <v>3.6297985342043098E-52</v>
      </c>
      <c r="E8603" s="1">
        <v>5.5731123030243398E-22</v>
      </c>
      <c r="F8603" s="1">
        <v>2.0229274868473801E-73</v>
      </c>
      <c r="H8603">
        <v>8602</v>
      </c>
      <c r="I8603">
        <v>1</v>
      </c>
      <c r="J8603" s="1">
        <v>1.2009362309223199E-68</v>
      </c>
      <c r="K8603" s="1">
        <v>9.9790137286650807E-30</v>
      </c>
      <c r="L8603" s="1">
        <v>1.19841591356251E-97</v>
      </c>
      <c r="N8603">
        <v>8523</v>
      </c>
      <c r="O8603">
        <v>1</v>
      </c>
      <c r="P8603" s="1">
        <v>3.6297985342043098E-52</v>
      </c>
      <c r="Q8603" s="1">
        <v>5.5731123030243398E-22</v>
      </c>
      <c r="R8603" s="1">
        <v>2.0229274868473801E-73</v>
      </c>
      <c r="T8603">
        <v>8523</v>
      </c>
      <c r="U8603">
        <v>0.999999999999999</v>
      </c>
      <c r="V8603" s="1">
        <v>3.00262827229212E-32</v>
      </c>
      <c r="W8603" s="1">
        <v>7.4009789919715902E-16</v>
      </c>
      <c r="X8603" s="1">
        <v>2.2222388763934E-47</v>
      </c>
    </row>
    <row r="8604" spans="2:24" x14ac:dyDescent="0.3">
      <c r="B8604">
        <v>8603</v>
      </c>
      <c r="C8604">
        <v>0.719246427447923</v>
      </c>
      <c r="D8604" s="1">
        <v>5.4210160502014203E-32</v>
      </c>
      <c r="E8604">
        <v>0.280753572552077</v>
      </c>
      <c r="F8604" s="1">
        <v>2.1160614288437201E-32</v>
      </c>
      <c r="H8604">
        <v>8603</v>
      </c>
      <c r="I8604">
        <v>0.98872984590013402</v>
      </c>
      <c r="J8604" s="1">
        <v>1.4510756594567801E-44</v>
      </c>
      <c r="K8604">
        <v>1.1270154099866401E-2</v>
      </c>
      <c r="L8604" s="1">
        <v>1.6540257544015701E-46</v>
      </c>
      <c r="N8604">
        <v>8524</v>
      </c>
      <c r="O8604">
        <v>0.719246427447923</v>
      </c>
      <c r="P8604" s="1">
        <v>5.4210160502014203E-32</v>
      </c>
      <c r="Q8604">
        <v>0.280753572552077</v>
      </c>
      <c r="R8604" s="1">
        <v>2.1160614288437201E-32</v>
      </c>
      <c r="T8604">
        <v>8524</v>
      </c>
      <c r="U8604">
        <v>0.99902152462540195</v>
      </c>
      <c r="V8604" s="1">
        <v>1.71692715403032E-69</v>
      </c>
      <c r="W8604">
        <v>9.784753745983889E-4</v>
      </c>
      <c r="X8604" s="1">
        <v>1.6816163603961299E-72</v>
      </c>
    </row>
    <row r="8605" spans="2:24" x14ac:dyDescent="0.3">
      <c r="B8605">
        <v>8604</v>
      </c>
      <c r="C8605">
        <v>1</v>
      </c>
      <c r="D8605" s="1">
        <v>2.1971821974526998E-56</v>
      </c>
      <c r="E8605" s="1">
        <v>7.9802224243811994E-21</v>
      </c>
      <c r="F8605" s="1">
        <v>1.75340026425632E-76</v>
      </c>
      <c r="H8605">
        <v>8604</v>
      </c>
      <c r="I8605">
        <v>1</v>
      </c>
      <c r="J8605" s="1">
        <v>3.5707317615211002E-71</v>
      </c>
      <c r="K8605" s="1">
        <v>3.1152379181850999E-28</v>
      </c>
      <c r="L8605" s="1">
        <v>1.1123678979158399E-98</v>
      </c>
      <c r="N8605">
        <v>8525</v>
      </c>
      <c r="O8605">
        <v>1</v>
      </c>
      <c r="P8605" s="1">
        <v>2.1971821974526998E-56</v>
      </c>
      <c r="Q8605" s="1">
        <v>7.9802224243811994E-21</v>
      </c>
      <c r="R8605" s="1">
        <v>1.75340026425632E-76</v>
      </c>
      <c r="T8605">
        <v>8525</v>
      </c>
      <c r="U8605">
        <v>1</v>
      </c>
      <c r="V8605" s="1">
        <v>1.30813475979773E-81</v>
      </c>
      <c r="W8605" s="1">
        <v>1.2560411259554099E-32</v>
      </c>
      <c r="X8605" s="1">
        <v>1.6430710565977401E-113</v>
      </c>
    </row>
    <row r="8606" spans="2:24" x14ac:dyDescent="0.3">
      <c r="B8606">
        <v>8605</v>
      </c>
      <c r="C8606">
        <v>0.99998957194026505</v>
      </c>
      <c r="D8606" s="1">
        <v>2.2040885473741701E-13</v>
      </c>
      <c r="E8606" s="1">
        <v>1.0428059514052001E-5</v>
      </c>
      <c r="F8606" s="1">
        <v>2.2984606231105101E-18</v>
      </c>
      <c r="H8606">
        <v>8605</v>
      </c>
      <c r="I8606">
        <v>0.99999998686751401</v>
      </c>
      <c r="J8606" s="1">
        <v>5.3575459924052198E-20</v>
      </c>
      <c r="K8606" s="1">
        <v>1.31324856054985E-8</v>
      </c>
      <c r="L8606" s="1">
        <v>7.0357896550031703E-28</v>
      </c>
      <c r="N8606">
        <v>8526</v>
      </c>
      <c r="O8606">
        <v>0.99998957194026505</v>
      </c>
      <c r="P8606" s="1">
        <v>2.2040885473741701E-13</v>
      </c>
      <c r="Q8606" s="1">
        <v>1.0428059514052001E-5</v>
      </c>
      <c r="R8606" s="1">
        <v>2.2984606231105101E-18</v>
      </c>
      <c r="T8606">
        <v>8526</v>
      </c>
      <c r="U8606">
        <v>0.83716642234228</v>
      </c>
      <c r="V8606" s="1">
        <v>1.8822831322181099E-52</v>
      </c>
      <c r="W8606">
        <v>0.16283357765772</v>
      </c>
      <c r="X8606" s="1">
        <v>3.6611465582471801E-53</v>
      </c>
    </row>
    <row r="8607" spans="2:24" x14ac:dyDescent="0.3">
      <c r="B8607">
        <v>8606</v>
      </c>
      <c r="C8607">
        <v>0.999010095037555</v>
      </c>
      <c r="D8607">
        <v>7.5403710514708401E-4</v>
      </c>
      <c r="E8607">
        <v>2.35689962221722E-4</v>
      </c>
      <c r="F8607" s="1">
        <v>1.7789507604446399E-7</v>
      </c>
      <c r="H8607">
        <v>8606</v>
      </c>
      <c r="I8607">
        <v>0.99999939425272999</v>
      </c>
      <c r="J8607" s="1">
        <v>1.2732196666723601E-7</v>
      </c>
      <c r="K8607" s="1">
        <v>4.7842524192130696E-7</v>
      </c>
      <c r="L8607" s="1">
        <v>6.0914079603206297E-14</v>
      </c>
      <c r="N8607">
        <v>8527</v>
      </c>
      <c r="O8607">
        <v>0.999010095037555</v>
      </c>
      <c r="P8607">
        <v>7.5403710514708401E-4</v>
      </c>
      <c r="Q8607">
        <v>2.35689962221722E-4</v>
      </c>
      <c r="R8607" s="1">
        <v>1.7789507604446399E-7</v>
      </c>
      <c r="T8607">
        <v>8527</v>
      </c>
      <c r="U8607">
        <v>1</v>
      </c>
      <c r="V8607" s="1">
        <v>2.7612023986155401E-78</v>
      </c>
      <c r="W8607" s="1">
        <v>2.6151433563527602E-32</v>
      </c>
      <c r="X8607" s="1">
        <v>7.2209401082847397E-110</v>
      </c>
    </row>
    <row r="8608" spans="2:24" x14ac:dyDescent="0.3">
      <c r="B8608">
        <v>8607</v>
      </c>
      <c r="C8608">
        <v>0.99999999990590105</v>
      </c>
      <c r="D8608" s="1">
        <v>9.3077856115513801E-11</v>
      </c>
      <c r="E8608" s="1">
        <v>1.0209938124807E-12</v>
      </c>
      <c r="F8608" s="1">
        <v>9.5031915181850799E-23</v>
      </c>
      <c r="H8608">
        <v>8607</v>
      </c>
      <c r="I8608">
        <v>1</v>
      </c>
      <c r="J8608" s="1">
        <v>6.6566947086062001E-17</v>
      </c>
      <c r="K8608" s="1">
        <v>1.8204861991642799E-17</v>
      </c>
      <c r="L8608" s="1">
        <v>1.21184208490675E-33</v>
      </c>
      <c r="N8608">
        <v>8528</v>
      </c>
      <c r="O8608">
        <v>0.99999999990590105</v>
      </c>
      <c r="P8608" s="1">
        <v>9.3077856115513801E-11</v>
      </c>
      <c r="Q8608" s="1">
        <v>1.0209938124807E-12</v>
      </c>
      <c r="R8608" s="1">
        <v>9.5031915181850799E-23</v>
      </c>
      <c r="T8608">
        <v>8528</v>
      </c>
      <c r="U8608">
        <v>0.99999992372053204</v>
      </c>
      <c r="V8608" s="1">
        <v>3.8130550366853498E-20</v>
      </c>
      <c r="W8608" s="1">
        <v>7.6279467541333004E-8</v>
      </c>
      <c r="X8608" s="1">
        <v>2.90857830090637E-27</v>
      </c>
    </row>
    <row r="8609" spans="2:24" x14ac:dyDescent="0.3">
      <c r="B8609">
        <v>8608</v>
      </c>
      <c r="C8609">
        <v>1</v>
      </c>
      <c r="D8609" s="1">
        <v>1.1889062249389299E-40</v>
      </c>
      <c r="E8609" s="1">
        <v>6.9142259083991805E-21</v>
      </c>
      <c r="F8609" s="1">
        <v>8.2203662231298005E-61</v>
      </c>
      <c r="H8609">
        <v>8608</v>
      </c>
      <c r="I8609">
        <v>1</v>
      </c>
      <c r="J8609" s="1">
        <v>5.1604231458516001E-55</v>
      </c>
      <c r="K8609" s="1">
        <v>2.11831513328636E-28</v>
      </c>
      <c r="L8609" s="1">
        <v>1.09314024440186E-82</v>
      </c>
      <c r="N8609">
        <v>8529</v>
      </c>
      <c r="O8609">
        <v>1</v>
      </c>
      <c r="P8609" s="1">
        <v>1.1889062249389299E-40</v>
      </c>
      <c r="Q8609" s="1">
        <v>6.9142259083991805E-21</v>
      </c>
      <c r="R8609" s="1">
        <v>8.2203662231298005E-61</v>
      </c>
      <c r="T8609">
        <v>8529</v>
      </c>
      <c r="U8609">
        <v>0.99999110521954804</v>
      </c>
      <c r="V8609" s="1">
        <v>5.6074483196866103E-6</v>
      </c>
      <c r="W8609" s="1">
        <v>3.2873136984224901E-6</v>
      </c>
      <c r="X8609" s="1">
        <v>1.8433605637377001E-11</v>
      </c>
    </row>
    <row r="8610" spans="2:24" x14ac:dyDescent="0.3">
      <c r="B8610">
        <v>8609</v>
      </c>
      <c r="C8610" s="1">
        <v>6.0999599731632903E-5</v>
      </c>
      <c r="D8610">
        <v>1.99198058142444E-2</v>
      </c>
      <c r="E8610">
        <v>2.9919103539865202E-3</v>
      </c>
      <c r="F8610">
        <v>0.977027284232038</v>
      </c>
      <c r="H8610">
        <v>8609</v>
      </c>
      <c r="I8610">
        <v>3.2274103801738598E-2</v>
      </c>
      <c r="J8610">
        <v>0.20766401172679</v>
      </c>
      <c r="K8610">
        <v>0.102236012403209</v>
      </c>
      <c r="L8610">
        <v>0.65782587206826204</v>
      </c>
      <c r="N8610">
        <v>8530</v>
      </c>
      <c r="O8610" s="1">
        <v>6.0999599731632903E-5</v>
      </c>
      <c r="P8610">
        <v>1.99198058142444E-2</v>
      </c>
      <c r="Q8610">
        <v>2.9919103539865202E-3</v>
      </c>
      <c r="R8610">
        <v>0.977027284232038</v>
      </c>
      <c r="T8610">
        <v>8530</v>
      </c>
      <c r="U8610">
        <v>1</v>
      </c>
      <c r="V8610" s="1">
        <v>1.11439666036133E-17</v>
      </c>
      <c r="W8610" s="1">
        <v>2.5932357805229201E-18</v>
      </c>
      <c r="X8610" s="1">
        <v>2.88989329334426E-35</v>
      </c>
    </row>
    <row r="8611" spans="2:24" x14ac:dyDescent="0.3">
      <c r="B8611">
        <v>8610</v>
      </c>
      <c r="C8611">
        <v>1</v>
      </c>
      <c r="D8611" s="1">
        <v>7.9910145615290805E-55</v>
      </c>
      <c r="E8611" s="1">
        <v>4.8616768676574596E-31</v>
      </c>
      <c r="F8611" s="1">
        <v>3.8849730642899903E-85</v>
      </c>
      <c r="H8611">
        <v>8610</v>
      </c>
      <c r="I8611">
        <v>1</v>
      </c>
      <c r="J8611" s="1">
        <v>1.03639699334761E-72</v>
      </c>
      <c r="K8611" s="1">
        <v>1.1476022116163599E-40</v>
      </c>
      <c r="L8611" s="1">
        <v>1.1893714816782701E-112</v>
      </c>
      <c r="N8611">
        <v>8531</v>
      </c>
      <c r="O8611">
        <v>1</v>
      </c>
      <c r="P8611" s="1">
        <v>7.9910145615290805E-55</v>
      </c>
      <c r="Q8611" s="1">
        <v>4.8616768676574596E-31</v>
      </c>
      <c r="R8611" s="1">
        <v>3.8849730642899903E-85</v>
      </c>
      <c r="T8611">
        <v>8531</v>
      </c>
      <c r="U8611">
        <v>1</v>
      </c>
      <c r="V8611" s="1">
        <v>3.2523363420697001E-62</v>
      </c>
      <c r="W8611" s="1">
        <v>4.74765763365515E-35</v>
      </c>
      <c r="X8611" s="1">
        <v>1.54409794616413E-96</v>
      </c>
    </row>
    <row r="8612" spans="2:24" x14ac:dyDescent="0.3">
      <c r="B8612">
        <v>8611</v>
      </c>
      <c r="C8612">
        <v>1</v>
      </c>
      <c r="D8612" s="1">
        <v>1.31158516190119E-39</v>
      </c>
      <c r="E8612" s="1">
        <v>5.3944373991724099E-19</v>
      </c>
      <c r="F8612" s="1">
        <v>7.0752640495593796E-58</v>
      </c>
      <c r="H8612">
        <v>8611</v>
      </c>
      <c r="I8612">
        <v>1</v>
      </c>
      <c r="J8612" s="1">
        <v>3.93217811820925E-51</v>
      </c>
      <c r="K8612" s="1">
        <v>5.6659916239500696E-25</v>
      </c>
      <c r="L8612" s="1">
        <v>2.2279688281653399E-75</v>
      </c>
      <c r="N8612">
        <v>8532</v>
      </c>
      <c r="O8612">
        <v>1</v>
      </c>
      <c r="P8612" s="1">
        <v>1.31158516190119E-39</v>
      </c>
      <c r="Q8612" s="1">
        <v>5.3944373991724099E-19</v>
      </c>
      <c r="R8612" s="1">
        <v>7.0752640495593796E-58</v>
      </c>
      <c r="T8612">
        <v>8532</v>
      </c>
      <c r="U8612" s="1">
        <v>5.8016254251469897E-6</v>
      </c>
      <c r="V8612">
        <v>1.1710773279264401E-2</v>
      </c>
      <c r="W8612">
        <v>4.8936231730908203E-4</v>
      </c>
      <c r="X8612">
        <v>0.98779406277800097</v>
      </c>
    </row>
    <row r="8613" spans="2:24" x14ac:dyDescent="0.3">
      <c r="B8613">
        <v>8612</v>
      </c>
      <c r="C8613">
        <v>0.99999999826908104</v>
      </c>
      <c r="D8613" s="1">
        <v>8.3495221938142695E-73</v>
      </c>
      <c r="E8613" s="1">
        <v>1.7309188340142701E-9</v>
      </c>
      <c r="F8613" s="1">
        <v>1.4452345245309101E-81</v>
      </c>
      <c r="H8613">
        <v>8612</v>
      </c>
      <c r="I8613">
        <v>0.99999999999953204</v>
      </c>
      <c r="J8613" s="1">
        <v>1.8126185336625599E-84</v>
      </c>
      <c r="K8613" s="1">
        <v>4.6830242666912801E-13</v>
      </c>
      <c r="L8613" s="1">
        <v>8.4885365794000905E-97</v>
      </c>
      <c r="N8613">
        <v>8533</v>
      </c>
      <c r="O8613">
        <v>0.99999999826908104</v>
      </c>
      <c r="P8613" s="1">
        <v>8.3495221938142695E-73</v>
      </c>
      <c r="Q8613" s="1">
        <v>1.7309188340142701E-9</v>
      </c>
      <c r="R8613" s="1">
        <v>1.4452345245309101E-81</v>
      </c>
      <c r="T8613">
        <v>8533</v>
      </c>
      <c r="U8613">
        <v>1</v>
      </c>
      <c r="V8613" s="1">
        <v>5.9477349326079499E-77</v>
      </c>
      <c r="W8613" s="1">
        <v>5.6749717993376998E-46</v>
      </c>
      <c r="X8613" s="1">
        <v>3.37532280124858E-122</v>
      </c>
    </row>
    <row r="8614" spans="2:24" x14ac:dyDescent="0.3">
      <c r="B8614">
        <v>8613</v>
      </c>
      <c r="C8614">
        <v>1</v>
      </c>
      <c r="D8614" s="1">
        <v>1.0731869501413101E-112</v>
      </c>
      <c r="E8614" s="1">
        <v>3.02202477880046E-61</v>
      </c>
      <c r="F8614" s="1">
        <v>3.2431975556123402E-173</v>
      </c>
      <c r="H8614">
        <v>8613</v>
      </c>
      <c r="I8614">
        <v>1</v>
      </c>
      <c r="J8614" s="1">
        <v>2.81329519857117E-125</v>
      </c>
      <c r="K8614" s="1">
        <v>5.0680368434933802E-73</v>
      </c>
      <c r="L8614" s="1">
        <v>1.42578837179817E-197</v>
      </c>
      <c r="N8614">
        <v>8534</v>
      </c>
      <c r="O8614">
        <v>1</v>
      </c>
      <c r="P8614" s="1">
        <v>1.0731869501413101E-112</v>
      </c>
      <c r="Q8614" s="1">
        <v>3.02202477880046E-61</v>
      </c>
      <c r="R8614" s="1">
        <v>3.2431975556123402E-173</v>
      </c>
      <c r="T8614">
        <v>8534</v>
      </c>
      <c r="U8614">
        <v>1</v>
      </c>
      <c r="V8614" s="1">
        <v>2.5674794052348198E-53</v>
      </c>
      <c r="W8614" s="1">
        <v>1.3154699572139999E-25</v>
      </c>
      <c r="X8614" s="1">
        <v>3.3774420233520601E-78</v>
      </c>
    </row>
    <row r="8615" spans="2:24" x14ac:dyDescent="0.3">
      <c r="B8615">
        <v>8614</v>
      </c>
      <c r="C8615">
        <v>1</v>
      </c>
      <c r="D8615" s="1">
        <v>2.5871198168838999E-26</v>
      </c>
      <c r="E8615" s="1">
        <v>1.4895092311911E-45</v>
      </c>
      <c r="F8615" s="1">
        <v>3.8535388494459898E-71</v>
      </c>
      <c r="H8615">
        <v>8614</v>
      </c>
      <c r="I8615">
        <v>1</v>
      </c>
      <c r="J8615" s="1">
        <v>4.5322162259413296E-37</v>
      </c>
      <c r="K8615" s="1">
        <v>8.0771000401892097E-56</v>
      </c>
      <c r="L8615" s="1">
        <v>3.6607163860696903E-92</v>
      </c>
      <c r="N8615">
        <v>8535</v>
      </c>
      <c r="O8615">
        <v>1</v>
      </c>
      <c r="P8615" s="1">
        <v>2.5871198168838999E-26</v>
      </c>
      <c r="Q8615" s="1">
        <v>1.4895092311911E-45</v>
      </c>
      <c r="R8615" s="1">
        <v>3.8535388494459898E-71</v>
      </c>
      <c r="T8615">
        <v>8535</v>
      </c>
      <c r="U8615">
        <v>0.9999999999993</v>
      </c>
      <c r="V8615" s="1">
        <v>4.3593119405196401E-91</v>
      </c>
      <c r="W8615" s="1">
        <v>6.9954170878527399E-13</v>
      </c>
      <c r="X8615" s="1">
        <v>3.0495205240012902E-103</v>
      </c>
    </row>
    <row r="8616" spans="2:24" x14ac:dyDescent="0.3">
      <c r="B8616">
        <v>8615</v>
      </c>
      <c r="C8616">
        <v>0.99999504475687695</v>
      </c>
      <c r="D8616" s="1">
        <v>4.8813258185539702E-6</v>
      </c>
      <c r="E8616" s="1">
        <v>7.3916943534544405E-8</v>
      </c>
      <c r="F8616" s="1">
        <v>3.6081447282720299E-13</v>
      </c>
      <c r="H8616">
        <v>8615</v>
      </c>
      <c r="I8616">
        <v>0.99999999872674405</v>
      </c>
      <c r="J8616" s="1">
        <v>1.2377030412205799E-9</v>
      </c>
      <c r="K8616" s="1">
        <v>3.55529282725003E-11</v>
      </c>
      <c r="L8616" s="1">
        <v>4.4003967503199103E-20</v>
      </c>
      <c r="N8616">
        <v>8536</v>
      </c>
      <c r="O8616">
        <v>0.99999504475687695</v>
      </c>
      <c r="P8616" s="1">
        <v>4.8813258185539702E-6</v>
      </c>
      <c r="Q8616" s="1">
        <v>7.3916943534544405E-8</v>
      </c>
      <c r="R8616" s="1">
        <v>3.6081447282720299E-13</v>
      </c>
      <c r="T8616">
        <v>8536</v>
      </c>
      <c r="U8616">
        <v>1</v>
      </c>
      <c r="V8616" s="1">
        <v>7.26160664819953E-134</v>
      </c>
      <c r="W8616" s="1">
        <v>4.1643939033515701E-87</v>
      </c>
      <c r="X8616" s="1">
        <v>3.02401904542994E-220</v>
      </c>
    </row>
    <row r="8617" spans="2:24" x14ac:dyDescent="0.3">
      <c r="B8617">
        <v>8616</v>
      </c>
      <c r="C8617">
        <v>1</v>
      </c>
      <c r="D8617" s="1">
        <v>1.57724684341098E-69</v>
      </c>
      <c r="E8617" s="1">
        <v>2.5267228742963798E-29</v>
      </c>
      <c r="F8617" s="1">
        <v>3.9852656776582699E-98</v>
      </c>
      <c r="H8617">
        <v>8616</v>
      </c>
      <c r="I8617">
        <v>1</v>
      </c>
      <c r="J8617" s="1">
        <v>3.5390710907454298E-84</v>
      </c>
      <c r="K8617" s="1">
        <v>1.1127968296714801E-37</v>
      </c>
      <c r="L8617" s="1">
        <v>3.9382670897635202E-121</v>
      </c>
      <c r="N8617">
        <v>8537</v>
      </c>
      <c r="O8617">
        <v>1</v>
      </c>
      <c r="P8617" s="1">
        <v>1.57724684341098E-69</v>
      </c>
      <c r="Q8617" s="1">
        <v>2.5267228742963798E-29</v>
      </c>
      <c r="R8617" s="1">
        <v>3.9852656776582699E-98</v>
      </c>
      <c r="T8617">
        <v>8537</v>
      </c>
      <c r="U8617">
        <v>1</v>
      </c>
      <c r="V8617" s="1">
        <v>2.6494677528553999E-41</v>
      </c>
      <c r="W8617" s="1">
        <v>8.5615783587742395E-63</v>
      </c>
      <c r="X8617" s="1">
        <v>2.2683625775116999E-103</v>
      </c>
    </row>
    <row r="8618" spans="2:24" x14ac:dyDescent="0.3">
      <c r="B8618">
        <v>8617</v>
      </c>
      <c r="C8618">
        <v>0.99999991987139003</v>
      </c>
      <c r="D8618" s="1">
        <v>8.0122509204194498E-8</v>
      </c>
      <c r="E8618" s="1">
        <v>6.10095145559365E-12</v>
      </c>
      <c r="F8618" s="1">
        <v>4.8882357832389996E-19</v>
      </c>
      <c r="H8618">
        <v>8617</v>
      </c>
      <c r="I8618">
        <v>0.99999999999757005</v>
      </c>
      <c r="J8618" s="1">
        <v>2.42923892289166E-12</v>
      </c>
      <c r="K8618" s="1">
        <v>7.21050700687457E-16</v>
      </c>
      <c r="L8618" s="1">
        <v>1.7516044274925298E-27</v>
      </c>
      <c r="N8618">
        <v>8538</v>
      </c>
      <c r="O8618">
        <v>0.99999991987139003</v>
      </c>
      <c r="P8618" s="1">
        <v>8.0122509204194498E-8</v>
      </c>
      <c r="Q8618" s="1">
        <v>6.10095145559365E-12</v>
      </c>
      <c r="R8618" s="1">
        <v>4.8882357832389996E-19</v>
      </c>
      <c r="T8618">
        <v>8538</v>
      </c>
      <c r="U8618">
        <v>0.99999998187573702</v>
      </c>
      <c r="V8618" s="1">
        <v>1.7960543640476E-8</v>
      </c>
      <c r="W8618" s="1">
        <v>1.6371942013404801E-10</v>
      </c>
      <c r="X8618" s="1">
        <v>2.9404898434052102E-18</v>
      </c>
    </row>
    <row r="8619" spans="2:24" x14ac:dyDescent="0.3">
      <c r="B8619">
        <v>8618</v>
      </c>
      <c r="C8619">
        <v>1</v>
      </c>
      <c r="D8619" s="1">
        <v>3.9741892802507599E-67</v>
      </c>
      <c r="E8619" s="1">
        <v>1.7128108419003399E-26</v>
      </c>
      <c r="F8619" s="1">
        <v>6.8070344869776002E-93</v>
      </c>
      <c r="H8619">
        <v>8618</v>
      </c>
      <c r="I8619">
        <v>1</v>
      </c>
      <c r="J8619" s="1">
        <v>2.31172936156281E-85</v>
      </c>
      <c r="K8619" s="1">
        <v>6.4203206756385904E-34</v>
      </c>
      <c r="L8619" s="1">
        <v>1.4842043816522501E-118</v>
      </c>
      <c r="N8619">
        <v>8539</v>
      </c>
      <c r="O8619">
        <v>1</v>
      </c>
      <c r="P8619" s="1">
        <v>3.9741892802507599E-67</v>
      </c>
      <c r="Q8619" s="1">
        <v>1.7128108419003399E-26</v>
      </c>
      <c r="R8619" s="1">
        <v>6.8070344869776002E-93</v>
      </c>
      <c r="T8619">
        <v>8539</v>
      </c>
      <c r="U8619">
        <v>1</v>
      </c>
      <c r="V8619" s="1">
        <v>7.28962187872917E-99</v>
      </c>
      <c r="W8619" s="1">
        <v>1.23894715401112E-40</v>
      </c>
      <c r="X8619" s="1">
        <v>9.0314562804687203E-139</v>
      </c>
    </row>
    <row r="8620" spans="2:24" x14ac:dyDescent="0.3">
      <c r="B8620">
        <v>8619</v>
      </c>
      <c r="C8620">
        <v>0.99999963205313802</v>
      </c>
      <c r="D8620" s="1">
        <v>4.1260819689729699E-13</v>
      </c>
      <c r="E8620" s="1">
        <v>3.6794644953876001E-7</v>
      </c>
      <c r="F8620" s="1">
        <v>1.51817776959825E-19</v>
      </c>
      <c r="H8620">
        <v>8619</v>
      </c>
      <c r="I8620">
        <v>0.999999999888177</v>
      </c>
      <c r="J8620" s="1">
        <v>6.4596798305756002E-21</v>
      </c>
      <c r="K8620" s="1">
        <v>1.11822739133519E-10</v>
      </c>
      <c r="L8620" s="1">
        <v>7.2233909266128197E-31</v>
      </c>
      <c r="N8620">
        <v>8540</v>
      </c>
      <c r="O8620">
        <v>0.99999963205313802</v>
      </c>
      <c r="P8620" s="1">
        <v>4.1260819689729699E-13</v>
      </c>
      <c r="Q8620" s="1">
        <v>3.6794644953876001E-7</v>
      </c>
      <c r="R8620" s="1">
        <v>1.51817776959825E-19</v>
      </c>
      <c r="T8620">
        <v>8540</v>
      </c>
      <c r="U8620">
        <v>0.99999999990682098</v>
      </c>
      <c r="V8620" s="1">
        <v>9.3179002818958399E-11</v>
      </c>
      <c r="W8620" s="1">
        <v>1.70649846139997E-16</v>
      </c>
      <c r="X8620" s="1">
        <v>1.5900982496015299E-26</v>
      </c>
    </row>
    <row r="8621" spans="2:24" x14ac:dyDescent="0.3">
      <c r="B8621">
        <v>8620</v>
      </c>
      <c r="C8621">
        <v>0.98672343060044099</v>
      </c>
      <c r="D8621">
        <v>1.32321840623427E-2</v>
      </c>
      <c r="E8621" s="1">
        <v>4.3797996195183502E-5</v>
      </c>
      <c r="F8621" s="1">
        <v>5.8734102104354704E-7</v>
      </c>
      <c r="H8621">
        <v>8620</v>
      </c>
      <c r="I8621">
        <v>0.999998837273254</v>
      </c>
      <c r="J8621" s="1">
        <v>1.1315547582597599E-6</v>
      </c>
      <c r="K8621" s="1">
        <v>3.1171952176529899E-8</v>
      </c>
      <c r="L8621" s="1">
        <v>3.5272811822239702E-14</v>
      </c>
      <c r="N8621">
        <v>8541</v>
      </c>
      <c r="O8621">
        <v>0.98672343060044099</v>
      </c>
      <c r="P8621">
        <v>1.32321840623427E-2</v>
      </c>
      <c r="Q8621" s="1">
        <v>4.3797996195183502E-5</v>
      </c>
      <c r="R8621" s="1">
        <v>5.8734102104354704E-7</v>
      </c>
      <c r="T8621">
        <v>8541</v>
      </c>
      <c r="U8621">
        <v>1</v>
      </c>
      <c r="V8621" s="1">
        <v>1.09009432246869E-98</v>
      </c>
      <c r="W8621" s="1">
        <v>2.7771304589786001E-39</v>
      </c>
      <c r="X8621" s="1">
        <v>3.0273341460874399E-137</v>
      </c>
    </row>
    <row r="8622" spans="2:24" x14ac:dyDescent="0.3">
      <c r="B8622">
        <v>8621</v>
      </c>
      <c r="C8622">
        <v>6.8637672167675301E-4</v>
      </c>
      <c r="D8622">
        <v>0.65860833032844102</v>
      </c>
      <c r="E8622">
        <v>3.5470053002424802E-4</v>
      </c>
      <c r="F8622">
        <v>0.34035059241985799</v>
      </c>
      <c r="H8622">
        <v>8621</v>
      </c>
      <c r="I8622">
        <v>2.78632851413733E-2</v>
      </c>
      <c r="J8622">
        <v>0.95439597874231896</v>
      </c>
      <c r="K8622">
        <v>5.0324309192269798E-4</v>
      </c>
      <c r="L8622">
        <v>1.7237493024385001E-2</v>
      </c>
      <c r="N8622">
        <v>8542</v>
      </c>
      <c r="O8622">
        <v>6.8637672167675301E-4</v>
      </c>
      <c r="P8622">
        <v>0.65860833032844102</v>
      </c>
      <c r="Q8622">
        <v>3.5470053002424802E-4</v>
      </c>
      <c r="R8622">
        <v>0.34035059241985799</v>
      </c>
      <c r="T8622">
        <v>8542</v>
      </c>
      <c r="U8622">
        <v>0.99999999937440598</v>
      </c>
      <c r="V8622" s="1">
        <v>8.6940343593864201E-23</v>
      </c>
      <c r="W8622" s="1">
        <v>6.2559381158278996E-10</v>
      </c>
      <c r="X8622" s="1">
        <v>5.4389340963228598E-32</v>
      </c>
    </row>
    <row r="8623" spans="2:24" x14ac:dyDescent="0.3">
      <c r="B8623">
        <v>8622</v>
      </c>
      <c r="C8623">
        <v>1</v>
      </c>
      <c r="D8623" s="1">
        <v>3.5560211529890399E-69</v>
      </c>
      <c r="E8623" s="1">
        <v>8.8537839429993499E-18</v>
      </c>
      <c r="F8623" s="1">
        <v>3.1484242985300399E-86</v>
      </c>
      <c r="H8623">
        <v>8622</v>
      </c>
      <c r="I8623">
        <v>1</v>
      </c>
      <c r="J8623" s="1">
        <v>7.0484438029518999E-84</v>
      </c>
      <c r="K8623" s="1">
        <v>2.3805613019758899E-24</v>
      </c>
      <c r="L8623" s="1">
        <v>1.67792525564591E-107</v>
      </c>
      <c r="N8623">
        <v>8543</v>
      </c>
      <c r="O8623">
        <v>1</v>
      </c>
      <c r="P8623" s="1">
        <v>3.5560211529890399E-69</v>
      </c>
      <c r="Q8623" s="1">
        <v>8.8537839429993499E-18</v>
      </c>
      <c r="R8623" s="1">
        <v>3.1484242985300399E-86</v>
      </c>
      <c r="T8623">
        <v>8543</v>
      </c>
      <c r="U8623">
        <v>0.99984506169310605</v>
      </c>
      <c r="V8623">
        <v>1.53980639350727E-4</v>
      </c>
      <c r="W8623" s="1">
        <v>9.5752008127243591E-7</v>
      </c>
      <c r="X8623" s="1">
        <v>1.47462401880368E-10</v>
      </c>
    </row>
    <row r="8624" spans="2:24" x14ac:dyDescent="0.3">
      <c r="B8624">
        <v>8623</v>
      </c>
      <c r="C8624">
        <v>0.99997647045803795</v>
      </c>
      <c r="D8624" s="1">
        <v>2.07915364211854E-26</v>
      </c>
      <c r="E8624" s="1">
        <v>2.3529541962290599E-5</v>
      </c>
      <c r="F8624" s="1">
        <v>4.8922683996623699E-31</v>
      </c>
      <c r="H8624">
        <v>8623</v>
      </c>
      <c r="I8624">
        <v>0.99999994457260499</v>
      </c>
      <c r="J8624" s="1">
        <v>3.40431177470509E-35</v>
      </c>
      <c r="K8624" s="1">
        <v>5.5427394659604597E-8</v>
      </c>
      <c r="L8624" s="1">
        <v>1.8869214273963202E-42</v>
      </c>
      <c r="N8624">
        <v>8544</v>
      </c>
      <c r="O8624">
        <v>0.99997647045803795</v>
      </c>
      <c r="P8624" s="1">
        <v>2.07915364211854E-26</v>
      </c>
      <c r="Q8624" s="1">
        <v>2.3529541962290599E-5</v>
      </c>
      <c r="R8624" s="1">
        <v>4.8922683996623699E-31</v>
      </c>
      <c r="T8624">
        <v>8544</v>
      </c>
      <c r="U8624" s="1">
        <v>4.5823527167574098E-5</v>
      </c>
      <c r="V8624">
        <v>0.57829321478509399</v>
      </c>
      <c r="W8624" s="1">
        <v>3.3409455792211297E-5</v>
      </c>
      <c r="X8624">
        <v>0.42162755223194598</v>
      </c>
    </row>
    <row r="8625" spans="2:24" x14ac:dyDescent="0.3">
      <c r="B8625">
        <v>8624</v>
      </c>
      <c r="C8625">
        <v>1</v>
      </c>
      <c r="D8625" s="1">
        <v>1.9035879055457601E-92</v>
      </c>
      <c r="E8625" s="1">
        <v>1.2835774411973299E-32</v>
      </c>
      <c r="F8625" s="1">
        <v>2.4434024928946101E-124</v>
      </c>
      <c r="H8625">
        <v>8624</v>
      </c>
      <c r="I8625">
        <v>1</v>
      </c>
      <c r="J8625" s="1">
        <v>3.1533197257376901E-97</v>
      </c>
      <c r="K8625" s="1">
        <v>3.2005412418331901E-41</v>
      </c>
      <c r="L8625" s="1">
        <v>1.00923298309096E-137</v>
      </c>
      <c r="N8625">
        <v>8545</v>
      </c>
      <c r="O8625">
        <v>1</v>
      </c>
      <c r="P8625" s="1">
        <v>1.9035879055457601E-92</v>
      </c>
      <c r="Q8625" s="1">
        <v>1.2835774411973299E-32</v>
      </c>
      <c r="R8625" s="1">
        <v>2.4434024928946101E-124</v>
      </c>
      <c r="T8625">
        <v>8545</v>
      </c>
      <c r="U8625">
        <v>1</v>
      </c>
      <c r="V8625" s="1">
        <v>1.2755739891802699E-95</v>
      </c>
      <c r="W8625" s="1">
        <v>5.8739370210413297E-25</v>
      </c>
      <c r="X8625" s="1">
        <v>7.49264127812338E-120</v>
      </c>
    </row>
    <row r="8626" spans="2:24" x14ac:dyDescent="0.3">
      <c r="B8626">
        <v>8625</v>
      </c>
      <c r="C8626">
        <v>0.999999999998608</v>
      </c>
      <c r="D8626" s="1">
        <v>1.84877321019782E-15</v>
      </c>
      <c r="E8626" s="1">
        <v>1.39006687780354E-12</v>
      </c>
      <c r="F8626" s="1">
        <v>2.5699184040700801E-27</v>
      </c>
      <c r="H8626">
        <v>8625</v>
      </c>
      <c r="I8626">
        <v>1</v>
      </c>
      <c r="J8626" s="1">
        <v>8.2527709382285799E-22</v>
      </c>
      <c r="K8626" s="1">
        <v>3.25838766083684E-17</v>
      </c>
      <c r="L8626" s="1">
        <v>2.6890726992836802E-38</v>
      </c>
      <c r="N8626">
        <v>8546</v>
      </c>
      <c r="O8626">
        <v>0.999999999998608</v>
      </c>
      <c r="P8626" s="1">
        <v>1.84877321019782E-15</v>
      </c>
      <c r="Q8626" s="1">
        <v>1.39006687780354E-12</v>
      </c>
      <c r="R8626" s="1">
        <v>2.5699184040700801E-27</v>
      </c>
      <c r="T8626">
        <v>8546</v>
      </c>
      <c r="U8626">
        <v>0.99999952205735798</v>
      </c>
      <c r="V8626" s="1">
        <v>1.1912622082250499E-41</v>
      </c>
      <c r="W8626" s="1">
        <v>4.7794264217000195E-7</v>
      </c>
      <c r="X8626" s="1">
        <v>5.6935527943551702E-48</v>
      </c>
    </row>
    <row r="8627" spans="2:24" x14ac:dyDescent="0.3">
      <c r="B8627">
        <v>8626</v>
      </c>
      <c r="C8627">
        <v>0.99966258954582898</v>
      </c>
      <c r="D8627" s="1">
        <v>1.82992439300704E-25</v>
      </c>
      <c r="E8627">
        <v>3.3741045417095899E-4</v>
      </c>
      <c r="F8627" s="1">
        <v>6.1764402009235702E-29</v>
      </c>
      <c r="H8627">
        <v>8626</v>
      </c>
      <c r="I8627">
        <v>0.999999553969799</v>
      </c>
      <c r="J8627" s="1">
        <v>7.3273223679346304E-35</v>
      </c>
      <c r="K8627" s="1">
        <v>4.4603020117075E-7</v>
      </c>
      <c r="L8627" s="1">
        <v>3.2682085275325301E-41</v>
      </c>
      <c r="N8627">
        <v>8547</v>
      </c>
      <c r="O8627">
        <v>0.99966258954582898</v>
      </c>
      <c r="P8627" s="1">
        <v>1.82992439300704E-25</v>
      </c>
      <c r="Q8627">
        <v>3.3741045417095899E-4</v>
      </c>
      <c r="R8627" s="1">
        <v>6.1764402009235702E-29</v>
      </c>
      <c r="T8627">
        <v>8547</v>
      </c>
      <c r="U8627">
        <v>1</v>
      </c>
      <c r="V8627" s="1">
        <v>1.5377050205206801E-101</v>
      </c>
      <c r="W8627" s="1">
        <v>1.5982246798156899E-48</v>
      </c>
      <c r="X8627" s="1">
        <v>2.45759811407264E-149</v>
      </c>
    </row>
    <row r="8628" spans="2:24" x14ac:dyDescent="0.3">
      <c r="B8628">
        <v>8627</v>
      </c>
      <c r="C8628">
        <v>0.93204637054934103</v>
      </c>
      <c r="D8628" s="1">
        <v>5.1425081882416099E-9</v>
      </c>
      <c r="E8628">
        <v>6.7953623933220395E-2</v>
      </c>
      <c r="F8628" s="1">
        <v>3.7492991608487498E-10</v>
      </c>
      <c r="H8628">
        <v>8627</v>
      </c>
      <c r="I8628">
        <v>0.99905287818695299</v>
      </c>
      <c r="J8628" s="1">
        <v>9.6520152949282699E-14</v>
      </c>
      <c r="K8628">
        <v>9.4712181295085799E-4</v>
      </c>
      <c r="L8628" s="1">
        <v>9.1503006741262805E-17</v>
      </c>
      <c r="N8628">
        <v>8548</v>
      </c>
      <c r="O8628">
        <v>0.93204637054934103</v>
      </c>
      <c r="P8628" s="1">
        <v>5.1425081882416099E-9</v>
      </c>
      <c r="Q8628">
        <v>6.7953623933220395E-2</v>
      </c>
      <c r="R8628" s="1">
        <v>3.7492991608487498E-10</v>
      </c>
      <c r="T8628">
        <v>8548</v>
      </c>
      <c r="U8628">
        <v>1</v>
      </c>
      <c r="V8628" s="1">
        <v>1.18412415249162E-22</v>
      </c>
      <c r="W8628" s="1">
        <v>3.3352266232951503E-17</v>
      </c>
      <c r="X8628" s="1">
        <v>3.9493223986768501E-39</v>
      </c>
    </row>
    <row r="8629" spans="2:24" x14ac:dyDescent="0.3">
      <c r="B8629">
        <v>8628</v>
      </c>
      <c r="C8629">
        <v>1</v>
      </c>
      <c r="D8629" s="1">
        <v>1.17540656517922E-77</v>
      </c>
      <c r="E8629" s="1">
        <v>1.6983768410187002E-21</v>
      </c>
      <c r="F8629" s="1">
        <v>1.99628328908172E-98</v>
      </c>
      <c r="H8629">
        <v>8628</v>
      </c>
      <c r="I8629">
        <v>1</v>
      </c>
      <c r="J8629" s="1">
        <v>3.5433152872682801E-88</v>
      </c>
      <c r="K8629" s="1">
        <v>2.79295816926564E-29</v>
      </c>
      <c r="L8629" s="1">
        <v>9.8963313778597803E-117</v>
      </c>
      <c r="N8629">
        <v>8549</v>
      </c>
      <c r="O8629">
        <v>1</v>
      </c>
      <c r="P8629" s="1">
        <v>1.17540656517922E-77</v>
      </c>
      <c r="Q8629" s="1">
        <v>1.6983768410187002E-21</v>
      </c>
      <c r="R8629" s="1">
        <v>1.99628328908172E-98</v>
      </c>
      <c r="T8629">
        <v>8549</v>
      </c>
      <c r="U8629">
        <v>0.99999196167945004</v>
      </c>
      <c r="V8629" s="1">
        <v>5.1553142855345299E-42</v>
      </c>
      <c r="W8629" s="1">
        <v>8.0383205497516897E-6</v>
      </c>
      <c r="X8629" s="1">
        <v>4.1440401873074599E-47</v>
      </c>
    </row>
    <row r="8630" spans="2:24" x14ac:dyDescent="0.3">
      <c r="B8630">
        <v>8629</v>
      </c>
      <c r="C8630">
        <v>1.4606364813771801E-3</v>
      </c>
      <c r="D8630">
        <v>4.0623543736691303E-2</v>
      </c>
      <c r="E8630">
        <v>3.3246858682091998E-2</v>
      </c>
      <c r="F8630">
        <v>0.92466896109983998</v>
      </c>
      <c r="H8630">
        <v>8629</v>
      </c>
      <c r="I8630">
        <v>0.31102855874230201</v>
      </c>
      <c r="J8630">
        <v>5.2682073999734798E-2</v>
      </c>
      <c r="K8630">
        <v>0.54412532113588197</v>
      </c>
      <c r="L8630">
        <v>9.2164046122081206E-2</v>
      </c>
      <c r="N8630">
        <v>8550</v>
      </c>
      <c r="O8630">
        <v>1.4606364813771801E-3</v>
      </c>
      <c r="P8630">
        <v>4.0623543736691303E-2</v>
      </c>
      <c r="Q8630">
        <v>3.3246858682091998E-2</v>
      </c>
      <c r="R8630">
        <v>0.92466896109983998</v>
      </c>
      <c r="T8630">
        <v>8550</v>
      </c>
      <c r="U8630">
        <v>0.94965442112809395</v>
      </c>
      <c r="V8630" s="1">
        <v>3.39273688741184E-12</v>
      </c>
      <c r="W8630">
        <v>5.0345578868333497E-2</v>
      </c>
      <c r="X8630" s="1">
        <v>1.79864694718941E-13</v>
      </c>
    </row>
    <row r="8631" spans="2:24" x14ac:dyDescent="0.3">
      <c r="B8631">
        <v>8630</v>
      </c>
      <c r="C8631">
        <v>0.99999994717836704</v>
      </c>
      <c r="D8631" s="1">
        <v>4.2095021027807201E-26</v>
      </c>
      <c r="E8631" s="1">
        <v>5.2821633028372699E-8</v>
      </c>
      <c r="F8631" s="1">
        <v>2.22352787050284E-33</v>
      </c>
      <c r="H8631">
        <v>8630</v>
      </c>
      <c r="I8631">
        <v>0.99999999999335798</v>
      </c>
      <c r="J8631" s="1">
        <v>1.80047543047141E-37</v>
      </c>
      <c r="K8631" s="1">
        <v>6.6416331084046098E-12</v>
      </c>
      <c r="L8631" s="1">
        <v>1.19580972299674E-48</v>
      </c>
      <c r="N8631">
        <v>8551</v>
      </c>
      <c r="O8631">
        <v>0.99999994717836704</v>
      </c>
      <c r="P8631" s="1">
        <v>4.2095021027807201E-26</v>
      </c>
      <c r="Q8631" s="1">
        <v>5.2821633028372699E-8</v>
      </c>
      <c r="R8631" s="1">
        <v>2.22352787050284E-33</v>
      </c>
      <c r="T8631">
        <v>8551</v>
      </c>
      <c r="U8631">
        <v>1</v>
      </c>
      <c r="V8631" s="1">
        <v>2.61125916974685E-98</v>
      </c>
      <c r="W8631" s="1">
        <v>7.5885439140532503E-33</v>
      </c>
      <c r="X8631" s="1">
        <v>1.9815654880598201E-130</v>
      </c>
    </row>
    <row r="8632" spans="2:24" x14ac:dyDescent="0.3">
      <c r="B8632">
        <v>8631</v>
      </c>
      <c r="C8632">
        <v>1</v>
      </c>
      <c r="D8632" s="1">
        <v>9.0401685748832396E-43</v>
      </c>
      <c r="E8632" s="1">
        <v>3.2798628919834003E-30</v>
      </c>
      <c r="F8632" s="1">
        <v>2.9650513446034001E-72</v>
      </c>
      <c r="H8632">
        <v>8631</v>
      </c>
      <c r="I8632">
        <v>1</v>
      </c>
      <c r="J8632" s="1">
        <v>1.6541350414485799E-51</v>
      </c>
      <c r="K8632" s="1">
        <v>1.66685609479846E-38</v>
      </c>
      <c r="L8632" s="1">
        <v>2.75720507545826E-89</v>
      </c>
      <c r="N8632">
        <v>8552</v>
      </c>
      <c r="O8632">
        <v>1</v>
      </c>
      <c r="P8632" s="1">
        <v>9.0401685748832396E-43</v>
      </c>
      <c r="Q8632" s="1">
        <v>3.2798628919834003E-30</v>
      </c>
      <c r="R8632" s="1">
        <v>2.9650513446034001E-72</v>
      </c>
      <c r="T8632">
        <v>8552</v>
      </c>
      <c r="U8632" s="1">
        <v>1.7957939276346599E-5</v>
      </c>
      <c r="V8632">
        <v>1.0699327006340799E-2</v>
      </c>
      <c r="W8632">
        <v>1.65764734391533E-3</v>
      </c>
      <c r="X8632">
        <v>0.98762506771046799</v>
      </c>
    </row>
    <row r="8633" spans="2:24" x14ac:dyDescent="0.3">
      <c r="B8633">
        <v>8632</v>
      </c>
      <c r="C8633">
        <v>1</v>
      </c>
      <c r="D8633" s="1">
        <v>1.36011674722724E-21</v>
      </c>
      <c r="E8633" s="1">
        <v>1.4982614494807899E-37</v>
      </c>
      <c r="F8633" s="1">
        <v>2.0378104891637898E-58</v>
      </c>
      <c r="H8633">
        <v>8632</v>
      </c>
      <c r="I8633">
        <v>1</v>
      </c>
      <c r="J8633" s="1">
        <v>4.8597381459602799E-31</v>
      </c>
      <c r="K8633" s="1">
        <v>5.8843252781424803E-46</v>
      </c>
      <c r="L8633" s="1">
        <v>2.85962800174273E-76</v>
      </c>
      <c r="N8633">
        <v>8553</v>
      </c>
      <c r="O8633">
        <v>1</v>
      </c>
      <c r="P8633" s="1">
        <v>1.36011674722724E-21</v>
      </c>
      <c r="Q8633" s="1">
        <v>1.4982614494807899E-37</v>
      </c>
      <c r="R8633" s="1">
        <v>2.0378104891637898E-58</v>
      </c>
      <c r="T8633">
        <v>8553</v>
      </c>
      <c r="U8633">
        <v>0.99999999995614497</v>
      </c>
      <c r="V8633" s="1">
        <v>2.59937420732465E-48</v>
      </c>
      <c r="W8633" s="1">
        <v>4.3855000478380998E-11</v>
      </c>
      <c r="X8633" s="1">
        <v>1.13995557110713E-58</v>
      </c>
    </row>
    <row r="8634" spans="2:24" x14ac:dyDescent="0.3">
      <c r="B8634">
        <v>8633</v>
      </c>
      <c r="C8634">
        <v>0.22371959002816899</v>
      </c>
      <c r="D8634">
        <v>0.77396614625160698</v>
      </c>
      <c r="E8634">
        <v>5.1894711117764496E-4</v>
      </c>
      <c r="F8634">
        <v>1.79531660904615E-3</v>
      </c>
      <c r="H8634">
        <v>8633</v>
      </c>
      <c r="I8634">
        <v>0.98016255099453697</v>
      </c>
      <c r="J8634">
        <v>1.9816325091338901E-2</v>
      </c>
      <c r="K8634" s="1">
        <v>2.0705306932065598E-5</v>
      </c>
      <c r="L8634" s="1">
        <v>4.1860719210853699E-7</v>
      </c>
      <c r="N8634">
        <v>8554</v>
      </c>
      <c r="O8634">
        <v>0.22371959002816899</v>
      </c>
      <c r="P8634">
        <v>0.77396614625160698</v>
      </c>
      <c r="Q8634">
        <v>5.1894711117764496E-4</v>
      </c>
      <c r="R8634">
        <v>1.79531660904615E-3</v>
      </c>
      <c r="T8634">
        <v>8554</v>
      </c>
      <c r="U8634">
        <v>1</v>
      </c>
      <c r="V8634" s="1">
        <v>9.4254618413660602E-60</v>
      </c>
      <c r="W8634" s="1">
        <v>6.2660140073531597E-44</v>
      </c>
      <c r="X8634" s="1">
        <v>5.9060075923772501E-103</v>
      </c>
    </row>
    <row r="8635" spans="2:24" x14ac:dyDescent="0.3">
      <c r="B8635">
        <v>8634</v>
      </c>
      <c r="C8635">
        <v>1</v>
      </c>
      <c r="D8635" s="1">
        <v>3.0317860731389001E-51</v>
      </c>
      <c r="E8635" s="1">
        <v>1.8515224062606199E-28</v>
      </c>
      <c r="F8635" s="1">
        <v>5.6134198454055595E-79</v>
      </c>
      <c r="H8635">
        <v>8634</v>
      </c>
      <c r="I8635">
        <v>1</v>
      </c>
      <c r="J8635" s="1">
        <v>5.0271984925681597E-66</v>
      </c>
      <c r="K8635" s="1">
        <v>1.8542054292280001E-36</v>
      </c>
      <c r="L8635" s="1">
        <v>9.3214587387266994E-102</v>
      </c>
      <c r="N8635">
        <v>8555</v>
      </c>
      <c r="O8635">
        <v>1</v>
      </c>
      <c r="P8635" s="1">
        <v>3.0317860731389001E-51</v>
      </c>
      <c r="Q8635" s="1">
        <v>1.8515224062606199E-28</v>
      </c>
      <c r="R8635" s="1">
        <v>5.6134198454055595E-79</v>
      </c>
      <c r="T8635">
        <v>8555</v>
      </c>
      <c r="U8635">
        <v>1</v>
      </c>
      <c r="V8635" s="1">
        <v>5.1738595450388801E-34</v>
      </c>
      <c r="W8635" s="1">
        <v>1.3982497640615899E-52</v>
      </c>
      <c r="X8635" s="1">
        <v>7.2343478881384093E-86</v>
      </c>
    </row>
    <row r="8636" spans="2:24" x14ac:dyDescent="0.3">
      <c r="B8636">
        <v>8635</v>
      </c>
      <c r="C8636">
        <v>0.999999999991111</v>
      </c>
      <c r="D8636" s="1">
        <v>1.2770108713372201E-41</v>
      </c>
      <c r="E8636" s="1">
        <v>8.8893656035813802E-12</v>
      </c>
      <c r="F8636" s="1">
        <v>1.13518165151655E-52</v>
      </c>
      <c r="H8636">
        <v>8635</v>
      </c>
      <c r="I8636">
        <v>0.999999999999999</v>
      </c>
      <c r="J8636" s="1">
        <v>4.1712796155163299E-52</v>
      </c>
      <c r="K8636" s="1">
        <v>6.6488766030525601E-16</v>
      </c>
      <c r="L8636" s="1">
        <v>2.7734323440396599E-67</v>
      </c>
      <c r="N8636">
        <v>8556</v>
      </c>
      <c r="O8636">
        <v>0.999999999991111</v>
      </c>
      <c r="P8636" s="1">
        <v>1.2770108713372201E-41</v>
      </c>
      <c r="Q8636" s="1">
        <v>8.8893656035813802E-12</v>
      </c>
      <c r="R8636" s="1">
        <v>1.13518165151655E-52</v>
      </c>
      <c r="T8636">
        <v>8556</v>
      </c>
      <c r="U8636">
        <v>0.38179942441850201</v>
      </c>
      <c r="V8636">
        <v>0.617434433079183</v>
      </c>
      <c r="W8636">
        <v>2.9273704469824201E-4</v>
      </c>
      <c r="X8636">
        <v>4.7340545761644001E-4</v>
      </c>
    </row>
    <row r="8637" spans="2:24" x14ac:dyDescent="0.3">
      <c r="B8637">
        <v>8636</v>
      </c>
      <c r="C8637">
        <v>0.99999952247328205</v>
      </c>
      <c r="D8637" s="1">
        <v>3.5847131039688501E-7</v>
      </c>
      <c r="E8637" s="1">
        <v>1.19055364944007E-7</v>
      </c>
      <c r="F8637" s="1">
        <v>4.2677953061120599E-14</v>
      </c>
      <c r="H8637">
        <v>8636</v>
      </c>
      <c r="I8637">
        <v>0.99999999985382904</v>
      </c>
      <c r="J8637" s="1">
        <v>2.6259033335810199E-11</v>
      </c>
      <c r="K8637" s="1">
        <v>1.19911783764698E-10</v>
      </c>
      <c r="L8637" s="1">
        <v>3.1487675276939299E-21</v>
      </c>
      <c r="N8637">
        <v>8557</v>
      </c>
      <c r="O8637">
        <v>0.99999952247328205</v>
      </c>
      <c r="P8637" s="1">
        <v>3.5847131039688501E-7</v>
      </c>
      <c r="Q8637" s="1">
        <v>1.19055364944007E-7</v>
      </c>
      <c r="R8637" s="1">
        <v>4.2677953061120599E-14</v>
      </c>
      <c r="T8637">
        <v>8557</v>
      </c>
      <c r="U8637">
        <v>1</v>
      </c>
      <c r="V8637" s="1">
        <v>6.9045259473276203E-82</v>
      </c>
      <c r="W8637" s="1">
        <v>1.00189347818278E-42</v>
      </c>
      <c r="X8637" s="1">
        <v>6.9175995165713197E-124</v>
      </c>
    </row>
    <row r="8638" spans="2:24" x14ac:dyDescent="0.3">
      <c r="B8638">
        <v>8637</v>
      </c>
      <c r="C8638">
        <v>0.99999999997104005</v>
      </c>
      <c r="D8638" s="1">
        <v>1.93169251421017E-19</v>
      </c>
      <c r="E8638" s="1">
        <v>2.89597114956521E-11</v>
      </c>
      <c r="F8638" s="1">
        <v>5.5941257911457499E-30</v>
      </c>
      <c r="H8638">
        <v>8637</v>
      </c>
      <c r="I8638">
        <v>0.999999999999997</v>
      </c>
      <c r="J8638" s="1">
        <v>2.2211268739384099E-27</v>
      </c>
      <c r="K8638" s="1">
        <v>2.9680412807462799E-15</v>
      </c>
      <c r="L8638" s="1">
        <v>6.5923962516241498E-42</v>
      </c>
      <c r="N8638">
        <v>8558</v>
      </c>
      <c r="O8638">
        <v>0.99999999997104005</v>
      </c>
      <c r="P8638" s="1">
        <v>1.93169251421017E-19</v>
      </c>
      <c r="Q8638" s="1">
        <v>2.89597114956521E-11</v>
      </c>
      <c r="R8638" s="1">
        <v>5.5941257911457499E-30</v>
      </c>
      <c r="T8638">
        <v>8558</v>
      </c>
      <c r="U8638">
        <v>0.999999999999997</v>
      </c>
      <c r="V8638" s="1">
        <v>2.8063432054822899E-64</v>
      </c>
      <c r="W8638" s="1">
        <v>2.7874913350124001E-15</v>
      </c>
      <c r="X8638" s="1">
        <v>7.82265736835283E-79</v>
      </c>
    </row>
    <row r="8639" spans="2:24" x14ac:dyDescent="0.3">
      <c r="B8639">
        <v>8638</v>
      </c>
      <c r="C8639">
        <v>0.99999999804202999</v>
      </c>
      <c r="D8639" s="1">
        <v>1.9579701622230701E-9</v>
      </c>
      <c r="E8639" s="1">
        <v>1.8950881103788699E-17</v>
      </c>
      <c r="F8639" s="1">
        <v>3.7105259821706301E-26</v>
      </c>
      <c r="H8639">
        <v>8638</v>
      </c>
      <c r="I8639">
        <v>0.99999999999994105</v>
      </c>
      <c r="J8639" s="1">
        <v>5.8981732047556797E-14</v>
      </c>
      <c r="K8639" s="1">
        <v>9.5813853906455701E-23</v>
      </c>
      <c r="L8639" s="1">
        <v>5.6512670575546697E-36</v>
      </c>
      <c r="N8639">
        <v>8559</v>
      </c>
      <c r="O8639">
        <v>0.99999999804202999</v>
      </c>
      <c r="P8639" s="1">
        <v>1.9579701622230701E-9</v>
      </c>
      <c r="Q8639" s="1">
        <v>1.8950881103788699E-17</v>
      </c>
      <c r="R8639" s="1">
        <v>3.7105259821706301E-26</v>
      </c>
      <c r="T8639">
        <v>8559</v>
      </c>
      <c r="U8639">
        <v>0.99999999722270305</v>
      </c>
      <c r="V8639" s="1">
        <v>2.1798154237840199E-9</v>
      </c>
      <c r="W8639" s="1">
        <v>5.9748192172343097E-10</v>
      </c>
      <c r="X8639" s="1">
        <v>1.30240031202201E-18</v>
      </c>
    </row>
    <row r="8640" spans="2:24" x14ac:dyDescent="0.3">
      <c r="B8640">
        <v>8639</v>
      </c>
      <c r="C8640">
        <v>1</v>
      </c>
      <c r="D8640" s="1">
        <v>1.07563964456781E-77</v>
      </c>
      <c r="E8640" s="1">
        <v>1.7668313447723399E-51</v>
      </c>
      <c r="F8640" s="1">
        <v>1.9004738397021901E-128</v>
      </c>
      <c r="H8640">
        <v>8639</v>
      </c>
      <c r="I8640">
        <v>1</v>
      </c>
      <c r="J8640" s="1">
        <v>3.4688345948326301E-87</v>
      </c>
      <c r="K8640" s="1">
        <v>5.0477993622224404E-62</v>
      </c>
      <c r="L8640" s="1">
        <v>1.75099810554513E-148</v>
      </c>
      <c r="N8640">
        <v>8560</v>
      </c>
      <c r="O8640">
        <v>1</v>
      </c>
      <c r="P8640" s="1">
        <v>1.07563964456781E-77</v>
      </c>
      <c r="Q8640" s="1">
        <v>1.7668313447723399E-51</v>
      </c>
      <c r="R8640" s="1">
        <v>1.9004738397021901E-128</v>
      </c>
      <c r="T8640">
        <v>8560</v>
      </c>
      <c r="U8640">
        <v>0.999999999999994</v>
      </c>
      <c r="V8640" s="1">
        <v>9.3971204844519506E-28</v>
      </c>
      <c r="W8640" s="1">
        <v>5.58380063115741E-15</v>
      </c>
      <c r="X8640" s="1">
        <v>5.2471647292145298E-42</v>
      </c>
    </row>
    <row r="8641" spans="2:24" x14ac:dyDescent="0.3">
      <c r="B8641">
        <v>8640</v>
      </c>
      <c r="C8641">
        <v>0.99999999999999101</v>
      </c>
      <c r="D8641" s="1">
        <v>4.75499741233538E-26</v>
      </c>
      <c r="E8641" s="1">
        <v>9.4632554895839996E-15</v>
      </c>
      <c r="F8641" s="1">
        <v>4.4997755365240897E-40</v>
      </c>
      <c r="H8641">
        <v>8640</v>
      </c>
      <c r="I8641">
        <v>1</v>
      </c>
      <c r="J8641" s="1">
        <v>2.73336486150381E-35</v>
      </c>
      <c r="K8641" s="1">
        <v>7.2716424992463602E-20</v>
      </c>
      <c r="L8641" s="1">
        <v>1.9876052092857701E-54</v>
      </c>
      <c r="N8641">
        <v>8561</v>
      </c>
      <c r="O8641">
        <v>0.99999999999999101</v>
      </c>
      <c r="P8641" s="1">
        <v>4.75499741233538E-26</v>
      </c>
      <c r="Q8641" s="1">
        <v>9.4632554895839996E-15</v>
      </c>
      <c r="R8641" s="1">
        <v>4.4997755365240897E-40</v>
      </c>
      <c r="T8641">
        <v>8561</v>
      </c>
      <c r="U8641">
        <v>0.99999999999926104</v>
      </c>
      <c r="V8641" s="1">
        <v>7.3910811288270804E-13</v>
      </c>
      <c r="W8641" s="1">
        <v>1.17585320127353E-23</v>
      </c>
      <c r="X8641" s="1">
        <v>8.69082640621009E-36</v>
      </c>
    </row>
    <row r="8642" spans="2:24" x14ac:dyDescent="0.3">
      <c r="B8642">
        <v>8641</v>
      </c>
      <c r="C8642">
        <v>1</v>
      </c>
      <c r="D8642" s="1">
        <v>9.2806871434296201E-74</v>
      </c>
      <c r="E8642" s="1">
        <v>3.2554908367176E-28</v>
      </c>
      <c r="F8642" s="1">
        <v>3.0213191953877898E-101</v>
      </c>
      <c r="H8642">
        <v>8641</v>
      </c>
      <c r="I8642">
        <v>1</v>
      </c>
      <c r="J8642" s="1">
        <v>6.6771061427051501E-86</v>
      </c>
      <c r="K8642" s="1">
        <v>1.6772792411157201E-36</v>
      </c>
      <c r="L8642" s="1">
        <v>1.11993715238856E-121</v>
      </c>
      <c r="N8642">
        <v>8562</v>
      </c>
      <c r="O8642">
        <v>1</v>
      </c>
      <c r="P8642" s="1">
        <v>9.2806871434296201E-74</v>
      </c>
      <c r="Q8642" s="1">
        <v>3.2554908367176E-28</v>
      </c>
      <c r="R8642" s="1">
        <v>3.0213191953877898E-101</v>
      </c>
      <c r="T8642">
        <v>8562</v>
      </c>
      <c r="U8642">
        <v>1</v>
      </c>
      <c r="V8642" s="1">
        <v>1.08994299668439E-98</v>
      </c>
      <c r="W8642" s="1">
        <v>3.8972609028894802E-72</v>
      </c>
      <c r="X8642" s="1">
        <v>4.24779222735626E-170</v>
      </c>
    </row>
    <row r="8643" spans="2:24" x14ac:dyDescent="0.3">
      <c r="B8643">
        <v>8642</v>
      </c>
      <c r="C8643">
        <v>1</v>
      </c>
      <c r="D8643" s="1">
        <v>3.1531742621516101E-64</v>
      </c>
      <c r="E8643" s="1">
        <v>5.2052996894712098E-29</v>
      </c>
      <c r="F8643" s="1">
        <v>1.64132170076264E-92</v>
      </c>
      <c r="H8643">
        <v>8642</v>
      </c>
      <c r="I8643">
        <v>1</v>
      </c>
      <c r="J8643" s="1">
        <v>2.4959920343748099E-79</v>
      </c>
      <c r="K8643" s="1">
        <v>3.02152179313364E-38</v>
      </c>
      <c r="L8643" s="1">
        <v>7.5416943273514504E-117</v>
      </c>
      <c r="N8643">
        <v>8563</v>
      </c>
      <c r="O8643">
        <v>1</v>
      </c>
      <c r="P8643" s="1">
        <v>3.1531742621516101E-64</v>
      </c>
      <c r="Q8643" s="1">
        <v>5.2052996894712098E-29</v>
      </c>
      <c r="R8643" s="1">
        <v>1.64132170076264E-92</v>
      </c>
      <c r="T8643">
        <v>8563</v>
      </c>
      <c r="U8643">
        <v>1</v>
      </c>
      <c r="V8643" s="1">
        <v>7.4228451068908201E-39</v>
      </c>
      <c r="W8643" s="1">
        <v>6.5338622059454502E-20</v>
      </c>
      <c r="X8643" s="1">
        <v>4.8499847104500999E-58</v>
      </c>
    </row>
    <row r="8644" spans="2:24" x14ac:dyDescent="0.3">
      <c r="B8644">
        <v>8643</v>
      </c>
      <c r="C8644">
        <v>0.99999999986298704</v>
      </c>
      <c r="D8644" s="1">
        <v>5.5421507653031102E-19</v>
      </c>
      <c r="E8644" s="1">
        <v>1.3701334241942501E-10</v>
      </c>
      <c r="F8644" s="1">
        <v>7.5934860065059403E-29</v>
      </c>
      <c r="H8644">
        <v>8643</v>
      </c>
      <c r="I8644">
        <v>0.99999999999999201</v>
      </c>
      <c r="J8644" s="1">
        <v>2.8549667882305299E-27</v>
      </c>
      <c r="K8644" s="1">
        <v>7.5299293925763698E-15</v>
      </c>
      <c r="L8644" s="1">
        <v>2.1497698333526599E-41</v>
      </c>
      <c r="N8644">
        <v>8564</v>
      </c>
      <c r="O8644">
        <v>0.99999999986298704</v>
      </c>
      <c r="P8644" s="1">
        <v>5.5421507653031102E-19</v>
      </c>
      <c r="Q8644" s="1">
        <v>1.3701334241942501E-10</v>
      </c>
      <c r="R8644" s="1">
        <v>7.5934860065059403E-29</v>
      </c>
      <c r="T8644">
        <v>8564</v>
      </c>
      <c r="U8644">
        <v>1</v>
      </c>
      <c r="V8644" s="1">
        <v>1.9332817394970399E-96</v>
      </c>
      <c r="W8644" s="1">
        <v>2.6884644807059501E-41</v>
      </c>
      <c r="X8644" s="1">
        <v>5.1975592878352104E-137</v>
      </c>
    </row>
    <row r="8645" spans="2:24" x14ac:dyDescent="0.3">
      <c r="B8645">
        <v>8644</v>
      </c>
      <c r="C8645">
        <v>0.99999999999998301</v>
      </c>
      <c r="D8645" s="1">
        <v>3.12293656536687E-42</v>
      </c>
      <c r="E8645" s="1">
        <v>1.67106141423746E-14</v>
      </c>
      <c r="F8645" s="1">
        <v>5.2186187934959198E-56</v>
      </c>
      <c r="H8645">
        <v>8644</v>
      </c>
      <c r="I8645">
        <v>1</v>
      </c>
      <c r="J8645" s="1">
        <v>3.1241462090456701E-52</v>
      </c>
      <c r="K8645" s="1">
        <v>4.6305491419422797E-20</v>
      </c>
      <c r="L8645" s="1">
        <v>1.4466512547598599E-71</v>
      </c>
      <c r="N8645">
        <v>8565</v>
      </c>
      <c r="O8645">
        <v>0.99999999999998301</v>
      </c>
      <c r="P8645" s="1">
        <v>3.12293656536687E-42</v>
      </c>
      <c r="Q8645" s="1">
        <v>1.67106141423746E-14</v>
      </c>
      <c r="R8645" s="1">
        <v>5.2186187934959198E-56</v>
      </c>
      <c r="T8645">
        <v>8565</v>
      </c>
      <c r="U8645">
        <v>1</v>
      </c>
      <c r="V8645" s="1">
        <v>7.6191825481984101E-90</v>
      </c>
      <c r="W8645" s="1">
        <v>4.5530701494175296E-44</v>
      </c>
      <c r="X8645" s="1">
        <v>3.4690672623165198E-133</v>
      </c>
    </row>
    <row r="8646" spans="2:24" x14ac:dyDescent="0.3">
      <c r="B8646">
        <v>8645</v>
      </c>
      <c r="C8646">
        <v>0.99999999998354305</v>
      </c>
      <c r="D8646" s="1">
        <v>1.2204759438328E-17</v>
      </c>
      <c r="E8646" s="1">
        <v>1.64570777105745E-11</v>
      </c>
      <c r="F8646" s="1">
        <v>2.0085467451873701E-28</v>
      </c>
      <c r="H8646">
        <v>8645</v>
      </c>
      <c r="I8646">
        <v>1</v>
      </c>
      <c r="J8646" s="1">
        <v>1.07110103972003E-24</v>
      </c>
      <c r="K8646" s="1">
        <v>2.4072147052022101E-16</v>
      </c>
      <c r="L8646" s="1">
        <v>2.57837017357145E-40</v>
      </c>
      <c r="N8646">
        <v>8566</v>
      </c>
      <c r="O8646">
        <v>0.99999999998354305</v>
      </c>
      <c r="P8646" s="1">
        <v>1.2204759438328E-17</v>
      </c>
      <c r="Q8646" s="1">
        <v>1.64570777105745E-11</v>
      </c>
      <c r="R8646" s="1">
        <v>2.0085467451873701E-28</v>
      </c>
      <c r="T8646">
        <v>8566</v>
      </c>
      <c r="U8646">
        <v>0.99999999999999101</v>
      </c>
      <c r="V8646" s="1">
        <v>2.00907751381603E-32</v>
      </c>
      <c r="W8646" s="1">
        <v>9.4418462065277097E-15</v>
      </c>
      <c r="X8646" s="1">
        <v>1.8969400902444199E-46</v>
      </c>
    </row>
    <row r="8647" spans="2:24" x14ac:dyDescent="0.3">
      <c r="B8647">
        <v>8646</v>
      </c>
      <c r="C8647">
        <v>0.99999999999996303</v>
      </c>
      <c r="D8647" s="1">
        <v>3.0577622295541802E-35</v>
      </c>
      <c r="E8647" s="1">
        <v>3.6576400258500402E-14</v>
      </c>
      <c r="F8647" s="1">
        <v>1.1184193520350301E-48</v>
      </c>
      <c r="H8647">
        <v>8646</v>
      </c>
      <c r="I8647">
        <v>1</v>
      </c>
      <c r="J8647" s="1">
        <v>7.2306603280013494E-46</v>
      </c>
      <c r="K8647" s="1">
        <v>2.9893236281187401E-19</v>
      </c>
      <c r="L8647" s="1">
        <v>2.1614783765395301E-64</v>
      </c>
      <c r="N8647">
        <v>8567</v>
      </c>
      <c r="O8647">
        <v>0.99999999999996303</v>
      </c>
      <c r="P8647" s="1">
        <v>3.0577622295541802E-35</v>
      </c>
      <c r="Q8647" s="1">
        <v>3.6576400258500402E-14</v>
      </c>
      <c r="R8647" s="1">
        <v>1.1184193520350301E-48</v>
      </c>
      <c r="T8647">
        <v>8567</v>
      </c>
      <c r="U8647">
        <v>1</v>
      </c>
      <c r="V8647" s="1">
        <v>6.3379038271409899E-55</v>
      </c>
      <c r="W8647" s="1">
        <v>1.9035900820987999E-20</v>
      </c>
      <c r="X8647" s="1">
        <v>1.20647708666416E-74</v>
      </c>
    </row>
    <row r="8648" spans="2:24" x14ac:dyDescent="0.3">
      <c r="B8648">
        <v>8647</v>
      </c>
      <c r="C8648">
        <v>1</v>
      </c>
      <c r="D8648" s="1">
        <v>9.7394667172766202E-51</v>
      </c>
      <c r="E8648" s="1">
        <v>2.19875480260419E-17</v>
      </c>
      <c r="F8648" s="1">
        <v>2.1414699219415701E-67</v>
      </c>
      <c r="H8648">
        <v>8647</v>
      </c>
      <c r="I8648">
        <v>1</v>
      </c>
      <c r="J8648" s="1">
        <v>1.4285940979335001E-60</v>
      </c>
      <c r="K8648" s="1">
        <v>5.3003830537437003E-25</v>
      </c>
      <c r="L8648" s="1">
        <v>7.5720959473650098E-85</v>
      </c>
      <c r="N8648">
        <v>8568</v>
      </c>
      <c r="O8648">
        <v>1</v>
      </c>
      <c r="P8648" s="1">
        <v>9.7394667172766202E-51</v>
      </c>
      <c r="Q8648" s="1">
        <v>2.19875480260419E-17</v>
      </c>
      <c r="R8648" s="1">
        <v>2.1414699219415701E-67</v>
      </c>
      <c r="T8648">
        <v>8568</v>
      </c>
      <c r="U8648">
        <v>1</v>
      </c>
      <c r="V8648" s="1">
        <v>1.9214648368008201E-26</v>
      </c>
      <c r="W8648" s="1">
        <v>3.32821201752889E-16</v>
      </c>
      <c r="X8648" s="1">
        <v>6.3950423610996695E-42</v>
      </c>
    </row>
    <row r="8649" spans="2:24" x14ac:dyDescent="0.3">
      <c r="B8649">
        <v>8648</v>
      </c>
      <c r="C8649">
        <v>5.1213399974114802E-2</v>
      </c>
      <c r="D8649" s="1">
        <v>2.7817133639848001E-42</v>
      </c>
      <c r="E8649">
        <v>0.948786600025885</v>
      </c>
      <c r="F8649" s="1">
        <v>5.1534410255825304E-41</v>
      </c>
      <c r="H8649">
        <v>8648</v>
      </c>
      <c r="I8649">
        <v>0.84141806888261494</v>
      </c>
      <c r="J8649" s="1">
        <v>8.9663848467312799E-54</v>
      </c>
      <c r="K8649">
        <v>0.158581931117384</v>
      </c>
      <c r="L8649" s="1">
        <v>1.68989314197229E-54</v>
      </c>
      <c r="N8649">
        <v>8569</v>
      </c>
      <c r="O8649">
        <v>5.1213399974114802E-2</v>
      </c>
      <c r="P8649" s="1">
        <v>2.7817133639848001E-42</v>
      </c>
      <c r="Q8649">
        <v>0.948786600025885</v>
      </c>
      <c r="R8649" s="1">
        <v>5.1534410255825304E-41</v>
      </c>
      <c r="T8649">
        <v>8569</v>
      </c>
      <c r="U8649">
        <v>1</v>
      </c>
      <c r="V8649" s="1">
        <v>5.1470404076594303E-59</v>
      </c>
      <c r="W8649" s="1">
        <v>9.2586856012798005E-20</v>
      </c>
      <c r="X8649" s="1">
        <v>4.7654828911601699E-78</v>
      </c>
    </row>
    <row r="8650" spans="2:24" x14ac:dyDescent="0.3">
      <c r="B8650">
        <v>8649</v>
      </c>
      <c r="C8650">
        <v>0.16009355576343601</v>
      </c>
      <c r="D8650">
        <v>4.36102369337917E-2</v>
      </c>
      <c r="E8650">
        <v>0.62581992009112897</v>
      </c>
      <c r="F8650">
        <v>0.17047628721164401</v>
      </c>
      <c r="H8650">
        <v>8649</v>
      </c>
      <c r="I8650">
        <v>0.97110868881092205</v>
      </c>
      <c r="J8650">
        <v>4.5773004426221401E-4</v>
      </c>
      <c r="K8650">
        <v>2.8420185350041701E-2</v>
      </c>
      <c r="L8650" s="1">
        <v>1.3395794773645299E-5</v>
      </c>
      <c r="N8650">
        <v>8570</v>
      </c>
      <c r="O8650">
        <v>0.16009355576343601</v>
      </c>
      <c r="P8650">
        <v>4.36102369337917E-2</v>
      </c>
      <c r="Q8650">
        <v>0.62581992009112897</v>
      </c>
      <c r="R8650">
        <v>0.17047628721164401</v>
      </c>
      <c r="T8650">
        <v>8570</v>
      </c>
      <c r="U8650">
        <v>1</v>
      </c>
      <c r="V8650" s="1">
        <v>1.9556208886571901E-71</v>
      </c>
      <c r="W8650" s="1">
        <v>9.00327806155271E-26</v>
      </c>
      <c r="X8650" s="1">
        <v>1.76069986435615E-96</v>
      </c>
    </row>
    <row r="8651" spans="2:24" x14ac:dyDescent="0.3">
      <c r="B8651">
        <v>8650</v>
      </c>
      <c r="C8651">
        <v>1</v>
      </c>
      <c r="D8651" s="1">
        <v>8.9168917110641891E-109</v>
      </c>
      <c r="E8651" s="1">
        <v>1.2650666351354701E-35</v>
      </c>
      <c r="F8651" s="1">
        <v>1.1280462192783301E-143</v>
      </c>
      <c r="H8651">
        <v>8650</v>
      </c>
      <c r="I8651">
        <v>1</v>
      </c>
      <c r="J8651" s="1">
        <v>1.5860009227124699E-118</v>
      </c>
      <c r="K8651" s="1">
        <v>4.47467778775935E-46</v>
      </c>
      <c r="L8651" s="1">
        <v>7.0968431002273403E-164</v>
      </c>
      <c r="N8651">
        <v>8571</v>
      </c>
      <c r="O8651">
        <v>1</v>
      </c>
      <c r="P8651" s="1">
        <v>8.9168917110641891E-109</v>
      </c>
      <c r="Q8651" s="1">
        <v>1.2650666351354701E-35</v>
      </c>
      <c r="R8651" s="1">
        <v>1.1280462192783301E-143</v>
      </c>
      <c r="T8651">
        <v>8571</v>
      </c>
      <c r="U8651">
        <v>9.0387450948974699E-2</v>
      </c>
      <c r="V8651" s="1">
        <v>7.8114904365668504E-69</v>
      </c>
      <c r="W8651">
        <v>0.90961254905102495</v>
      </c>
      <c r="X8651" s="1">
        <v>7.8610798880747393E-68</v>
      </c>
    </row>
    <row r="8652" spans="2:24" x14ac:dyDescent="0.3">
      <c r="B8652">
        <v>8651</v>
      </c>
      <c r="C8652">
        <v>1</v>
      </c>
      <c r="D8652" s="1">
        <v>2.3843571844272599E-39</v>
      </c>
      <c r="E8652" s="1">
        <v>1.5362564739739899E-16</v>
      </c>
      <c r="F8652" s="1">
        <v>3.6629841608427697E-55</v>
      </c>
      <c r="H8652">
        <v>8651</v>
      </c>
      <c r="I8652">
        <v>1</v>
      </c>
      <c r="J8652" s="1">
        <v>8.6828814596652595E-51</v>
      </c>
      <c r="K8652" s="1">
        <v>6.7393484706112003E-22</v>
      </c>
      <c r="L8652" s="1">
        <v>5.8516963885693499E-72</v>
      </c>
      <c r="N8652">
        <v>8572</v>
      </c>
      <c r="O8652">
        <v>1</v>
      </c>
      <c r="P8652" s="1">
        <v>2.3843571844272599E-39</v>
      </c>
      <c r="Q8652" s="1">
        <v>1.5362564739739899E-16</v>
      </c>
      <c r="R8652" s="1">
        <v>3.6629841608427697E-55</v>
      </c>
      <c r="T8652">
        <v>8572</v>
      </c>
      <c r="U8652">
        <v>0.42054193783330301</v>
      </c>
      <c r="V8652">
        <v>3.28417428753724E-2</v>
      </c>
      <c r="W8652">
        <v>0.50702108599667195</v>
      </c>
      <c r="X8652">
        <v>3.9595233294652199E-2</v>
      </c>
    </row>
    <row r="8653" spans="2:24" x14ac:dyDescent="0.3">
      <c r="B8653">
        <v>8652</v>
      </c>
      <c r="C8653">
        <v>0.999999999999999</v>
      </c>
      <c r="D8653" s="1">
        <v>6.7115220485241603E-47</v>
      </c>
      <c r="E8653" s="1">
        <v>7.7623528884931998E-16</v>
      </c>
      <c r="F8653" s="1">
        <v>5.2097202559547398E-62</v>
      </c>
      <c r="H8653">
        <v>8652</v>
      </c>
      <c r="I8653">
        <v>1</v>
      </c>
      <c r="J8653" s="1">
        <v>4.70687664606751E-58</v>
      </c>
      <c r="K8653" s="1">
        <v>5.1138139362436201E-22</v>
      </c>
      <c r="L8653" s="1">
        <v>2.40700913888397E-79</v>
      </c>
      <c r="N8653">
        <v>8573</v>
      </c>
      <c r="O8653">
        <v>0.999999999999999</v>
      </c>
      <c r="P8653" s="1">
        <v>6.7115220485241603E-47</v>
      </c>
      <c r="Q8653" s="1">
        <v>7.7623528884931998E-16</v>
      </c>
      <c r="R8653" s="1">
        <v>5.2097202559547398E-62</v>
      </c>
      <c r="T8653">
        <v>8573</v>
      </c>
      <c r="U8653">
        <v>1</v>
      </c>
      <c r="V8653" s="1">
        <v>5.4602418387215598E-126</v>
      </c>
      <c r="W8653" s="1">
        <v>1.28812246370436E-54</v>
      </c>
      <c r="X8653" s="1">
        <v>7.0334601697156299E-180</v>
      </c>
    </row>
    <row r="8654" spans="2:24" x14ac:dyDescent="0.3">
      <c r="B8654">
        <v>8653</v>
      </c>
      <c r="C8654">
        <v>2.3032887203976199E-2</v>
      </c>
      <c r="D8654" s="1">
        <v>1.8748051205887399E-11</v>
      </c>
      <c r="E8654">
        <v>0.97696711198205499</v>
      </c>
      <c r="F8654" s="1">
        <v>7.9522073284609999E-10</v>
      </c>
      <c r="H8654">
        <v>8653</v>
      </c>
      <c r="I8654">
        <v>0.321344109794864</v>
      </c>
      <c r="J8654" s="1">
        <v>1.1490339136907701E-15</v>
      </c>
      <c r="K8654">
        <v>0.67865589020513195</v>
      </c>
      <c r="L8654" s="1">
        <v>2.4266778503253E-15</v>
      </c>
      <c r="N8654">
        <v>8574</v>
      </c>
      <c r="O8654">
        <v>2.3032887203976199E-2</v>
      </c>
      <c r="P8654" s="1">
        <v>1.8748051205887399E-11</v>
      </c>
      <c r="Q8654">
        <v>0.97696711198205499</v>
      </c>
      <c r="R8654" s="1">
        <v>7.9522073284609999E-10</v>
      </c>
      <c r="T8654">
        <v>8574</v>
      </c>
      <c r="U8654">
        <v>1</v>
      </c>
      <c r="V8654" s="1">
        <v>9.2322141941222504E-58</v>
      </c>
      <c r="W8654" s="1">
        <v>1.22246015376982E-23</v>
      </c>
      <c r="X8654" s="1">
        <v>1.12860139833826E-80</v>
      </c>
    </row>
    <row r="8655" spans="2:24" x14ac:dyDescent="0.3">
      <c r="B8655">
        <v>8654</v>
      </c>
      <c r="C8655">
        <v>0.99137243092337701</v>
      </c>
      <c r="D8655" s="1">
        <v>6.5179279199702695E-17</v>
      </c>
      <c r="E8655">
        <v>8.6275690766231001E-3</v>
      </c>
      <c r="F8655" s="1">
        <v>5.67232571856137E-19</v>
      </c>
      <c r="H8655">
        <v>8654</v>
      </c>
      <c r="I8655">
        <v>0.99998703642292197</v>
      </c>
      <c r="J8655" s="1">
        <v>1.2253229913909299E-26</v>
      </c>
      <c r="K8655" s="1">
        <v>1.29635770779105E-5</v>
      </c>
      <c r="L8655" s="1">
        <v>1.5884774967736801E-31</v>
      </c>
      <c r="N8655">
        <v>8575</v>
      </c>
      <c r="O8655">
        <v>0.99137243092337701</v>
      </c>
      <c r="P8655" s="1">
        <v>6.5179279199702695E-17</v>
      </c>
      <c r="Q8655">
        <v>8.6275690766231001E-3</v>
      </c>
      <c r="R8655" s="1">
        <v>5.67232571856137E-19</v>
      </c>
      <c r="T8655">
        <v>8575</v>
      </c>
      <c r="U8655">
        <v>1</v>
      </c>
      <c r="V8655" s="1">
        <v>8.0667782795644903E-64</v>
      </c>
      <c r="W8655" s="1">
        <v>1.2277516586579301E-22</v>
      </c>
      <c r="X8655" s="1">
        <v>9.9040004127610402E-86</v>
      </c>
    </row>
    <row r="8656" spans="2:24" x14ac:dyDescent="0.3">
      <c r="B8656">
        <v>8655</v>
      </c>
      <c r="C8656">
        <v>5.1877184748819402E-2</v>
      </c>
      <c r="D8656">
        <v>0.94811448894431904</v>
      </c>
      <c r="E8656" s="1">
        <v>4.3194895587404601E-7</v>
      </c>
      <c r="F8656" s="1">
        <v>7.8943579057241304E-6</v>
      </c>
      <c r="H8656">
        <v>8655</v>
      </c>
      <c r="I8656">
        <v>0.98865331413211699</v>
      </c>
      <c r="J8656">
        <v>1.13466857751229E-2</v>
      </c>
      <c r="K8656" s="1">
        <v>9.1707393237690905E-11</v>
      </c>
      <c r="L8656" s="1">
        <v>1.0525175604526E-12</v>
      </c>
      <c r="N8656">
        <v>8576</v>
      </c>
      <c r="O8656">
        <v>5.1877184748819402E-2</v>
      </c>
      <c r="P8656">
        <v>0.94811448894431904</v>
      </c>
      <c r="Q8656" s="1">
        <v>4.3194895587404601E-7</v>
      </c>
      <c r="R8656" s="1">
        <v>7.8943579057241304E-6</v>
      </c>
      <c r="T8656">
        <v>8576</v>
      </c>
      <c r="U8656">
        <v>2.0608191506001499E-2</v>
      </c>
      <c r="V8656" s="1">
        <v>8.0636928064264305E-17</v>
      </c>
      <c r="W8656">
        <v>0.97939180849399499</v>
      </c>
      <c r="X8656" s="1">
        <v>3.8322211235886801E-15</v>
      </c>
    </row>
    <row r="8657" spans="2:24" x14ac:dyDescent="0.3">
      <c r="B8657">
        <v>8656</v>
      </c>
      <c r="C8657">
        <v>4.2742324791799798E-2</v>
      </c>
      <c r="D8657">
        <v>1.30470566196213E-3</v>
      </c>
      <c r="E8657">
        <v>0.92763693463791996</v>
      </c>
      <c r="F8657">
        <v>2.8316034908318601E-2</v>
      </c>
      <c r="H8657">
        <v>8656</v>
      </c>
      <c r="I8657">
        <v>0.79455591885473698</v>
      </c>
      <c r="J8657" s="1">
        <v>5.79472703997449E-8</v>
      </c>
      <c r="K8657">
        <v>0.20544400821488201</v>
      </c>
      <c r="L8657" s="1">
        <v>1.4983110959886599E-8</v>
      </c>
      <c r="N8657">
        <v>8577</v>
      </c>
      <c r="O8657">
        <v>4.2742324791799798E-2</v>
      </c>
      <c r="P8657">
        <v>1.30470566196213E-3</v>
      </c>
      <c r="Q8657">
        <v>0.92763693463791996</v>
      </c>
      <c r="R8657">
        <v>2.8316034908318601E-2</v>
      </c>
      <c r="T8657">
        <v>8577</v>
      </c>
      <c r="U8657">
        <v>0.99953970029091599</v>
      </c>
      <c r="V8657" s="1">
        <v>3.0652536754522298E-33</v>
      </c>
      <c r="W8657">
        <v>4.6029970908377E-4</v>
      </c>
      <c r="X8657" s="1">
        <v>1.4115851273020599E-36</v>
      </c>
    </row>
    <row r="8658" spans="2:24" x14ac:dyDescent="0.3">
      <c r="B8658">
        <v>8657</v>
      </c>
      <c r="C8658" s="1">
        <v>3.0739854919119502E-7</v>
      </c>
      <c r="D8658" s="1">
        <v>4.2352517436110901E-6</v>
      </c>
      <c r="E8658">
        <v>6.7669121101870497E-2</v>
      </c>
      <c r="F8658">
        <v>0.93232633624783701</v>
      </c>
      <c r="H8658">
        <v>8657</v>
      </c>
      <c r="I8658" s="1">
        <v>4.9315925655740797E-5</v>
      </c>
      <c r="J8658" s="1">
        <v>3.0107525868731901E-7</v>
      </c>
      <c r="K8658">
        <v>0.99388269824008202</v>
      </c>
      <c r="L8658">
        <v>6.0676847590034099E-3</v>
      </c>
      <c r="N8658">
        <v>8578</v>
      </c>
      <c r="O8658" s="1">
        <v>3.0739854919119502E-7</v>
      </c>
      <c r="P8658" s="1">
        <v>4.2352517436110901E-6</v>
      </c>
      <c r="Q8658">
        <v>6.7669121101870497E-2</v>
      </c>
      <c r="R8658">
        <v>0.93232633624783701</v>
      </c>
      <c r="T8658">
        <v>8578</v>
      </c>
      <c r="U8658">
        <v>5.1208716382037903E-2</v>
      </c>
      <c r="V8658">
        <v>0.94879128207752805</v>
      </c>
      <c r="W8658" s="1">
        <v>7.8883637448324295E-11</v>
      </c>
      <c r="X8658" s="1">
        <v>1.4615501578123301E-9</v>
      </c>
    </row>
    <row r="8659" spans="2:24" x14ac:dyDescent="0.3">
      <c r="B8659">
        <v>8658</v>
      </c>
      <c r="C8659">
        <v>0.99999999999988098</v>
      </c>
      <c r="D8659" s="1">
        <v>3.3569597874437501E-53</v>
      </c>
      <c r="E8659" s="1">
        <v>1.1895493323200399E-13</v>
      </c>
      <c r="F8659" s="1">
        <v>3.9932692737794099E-66</v>
      </c>
      <c r="H8659">
        <v>8658</v>
      </c>
      <c r="I8659">
        <v>1</v>
      </c>
      <c r="J8659" s="1">
        <v>1.25737838698467E-64</v>
      </c>
      <c r="K8659" s="1">
        <v>1.2413393795367499E-19</v>
      </c>
      <c r="L8659" s="1">
        <v>1.5608333067424701E-83</v>
      </c>
      <c r="N8659">
        <v>8579</v>
      </c>
      <c r="O8659">
        <v>0.99999999999988098</v>
      </c>
      <c r="P8659" s="1">
        <v>3.3569597874437501E-53</v>
      </c>
      <c r="Q8659" s="1">
        <v>1.1895493323200399E-13</v>
      </c>
      <c r="R8659" s="1">
        <v>3.9932692737794099E-66</v>
      </c>
      <c r="T8659">
        <v>8579</v>
      </c>
      <c r="U8659">
        <v>0.28171334362612599</v>
      </c>
      <c r="V8659" s="1">
        <v>1.5654773872865901E-5</v>
      </c>
      <c r="W8659">
        <v>0.71823108959174697</v>
      </c>
      <c r="X8659" s="1">
        <v>3.9912008253833103E-5</v>
      </c>
    </row>
    <row r="8660" spans="2:24" x14ac:dyDescent="0.3">
      <c r="B8660">
        <v>8659</v>
      </c>
      <c r="C8660">
        <v>0.99999277498121097</v>
      </c>
      <c r="D8660" s="1">
        <v>6.9493614356932303E-6</v>
      </c>
      <c r="E8660" s="1">
        <v>2.7565543756508701E-7</v>
      </c>
      <c r="F8660" s="1">
        <v>1.9156431079114101E-12</v>
      </c>
      <c r="H8660">
        <v>8659</v>
      </c>
      <c r="I8660">
        <v>0.99999999960542396</v>
      </c>
      <c r="J8660" s="1">
        <v>2.7542257570428702E-10</v>
      </c>
      <c r="K8660" s="1">
        <v>1.1915320060262001E-10</v>
      </c>
      <c r="L8660" s="1">
        <v>3.2817481426332203E-20</v>
      </c>
      <c r="N8660">
        <v>8580</v>
      </c>
      <c r="O8660">
        <v>0.99999277498121097</v>
      </c>
      <c r="P8660" s="1">
        <v>6.9493614356932303E-6</v>
      </c>
      <c r="Q8660" s="1">
        <v>2.7565543756508701E-7</v>
      </c>
      <c r="R8660" s="1">
        <v>1.9156431079114101E-12</v>
      </c>
      <c r="T8660">
        <v>8580</v>
      </c>
      <c r="U8660" s="1">
        <v>2.1253734456057E-7</v>
      </c>
      <c r="V8660" s="1">
        <v>3.3815466525925999E-6</v>
      </c>
      <c r="W8660">
        <v>5.9135117835823599E-2</v>
      </c>
      <c r="X8660">
        <v>0.94086128808017899</v>
      </c>
    </row>
    <row r="8661" spans="2:24" x14ac:dyDescent="0.3">
      <c r="B8661">
        <v>8660</v>
      </c>
      <c r="C8661">
        <v>1</v>
      </c>
      <c r="D8661" s="1">
        <v>1.49689386411036E-46</v>
      </c>
      <c r="E8661" s="1">
        <v>6.1344859254299001E-31</v>
      </c>
      <c r="F8661" s="1">
        <v>9.1826743412473693E-77</v>
      </c>
      <c r="H8661">
        <v>8660</v>
      </c>
      <c r="I8661">
        <v>1</v>
      </c>
      <c r="J8661" s="1">
        <v>2.4455109915043E-56</v>
      </c>
      <c r="K8661" s="1">
        <v>2.0287373709026701E-40</v>
      </c>
      <c r="L8661" s="1">
        <v>4.9612995394180199E-96</v>
      </c>
      <c r="N8661">
        <v>8581</v>
      </c>
      <c r="O8661">
        <v>1</v>
      </c>
      <c r="P8661" s="1">
        <v>1.49689386411036E-46</v>
      </c>
      <c r="Q8661" s="1">
        <v>6.1344859254299001E-31</v>
      </c>
      <c r="R8661" s="1">
        <v>9.1826743412473693E-77</v>
      </c>
      <c r="T8661">
        <v>8581</v>
      </c>
      <c r="U8661">
        <v>1</v>
      </c>
      <c r="V8661" s="1">
        <v>1.8404535918447098E-71</v>
      </c>
      <c r="W8661" s="1">
        <v>1.6773226448047299E-21</v>
      </c>
      <c r="X8661" s="1">
        <v>3.0870344863133498E-92</v>
      </c>
    </row>
    <row r="8662" spans="2:24" x14ac:dyDescent="0.3">
      <c r="B8662">
        <v>8661</v>
      </c>
      <c r="C8662">
        <v>0.99999999999997202</v>
      </c>
      <c r="D8662" s="1">
        <v>6.0978767102357502E-55</v>
      </c>
      <c r="E8662" s="1">
        <v>2.7979391934474001E-14</v>
      </c>
      <c r="F8662" s="1">
        <v>1.70614882443792E-68</v>
      </c>
      <c r="H8662">
        <v>8661</v>
      </c>
      <c r="I8662">
        <v>1</v>
      </c>
      <c r="J8662" s="1">
        <v>4.5197906423539997E-71</v>
      </c>
      <c r="K8662" s="1">
        <v>2.2733088243280401E-19</v>
      </c>
      <c r="L8662" s="1">
        <v>1.0274879951378699E-89</v>
      </c>
      <c r="N8662">
        <v>8582</v>
      </c>
      <c r="O8662">
        <v>0.99999999999997202</v>
      </c>
      <c r="P8662" s="1">
        <v>6.0978767102357502E-55</v>
      </c>
      <c r="Q8662" s="1">
        <v>2.7979391934474001E-14</v>
      </c>
      <c r="R8662" s="1">
        <v>1.70614882443792E-68</v>
      </c>
      <c r="T8662">
        <v>8582</v>
      </c>
      <c r="U8662">
        <v>0.99999999786906002</v>
      </c>
      <c r="V8662" s="1">
        <v>1.93987788071733E-9</v>
      </c>
      <c r="W8662" s="1">
        <v>1.9106193225903201E-10</v>
      </c>
      <c r="X8662" s="1">
        <v>3.7063681702621402E-19</v>
      </c>
    </row>
    <row r="8663" spans="2:24" x14ac:dyDescent="0.3">
      <c r="B8663">
        <v>8662</v>
      </c>
      <c r="C8663">
        <v>0.99996158045219696</v>
      </c>
      <c r="D8663" s="1">
        <v>7.2349253349146801E-6</v>
      </c>
      <c r="E8663" s="1">
        <v>3.1184396843105101E-5</v>
      </c>
      <c r="F8663" s="1">
        <v>2.25625451202022E-10</v>
      </c>
      <c r="H8663">
        <v>8662</v>
      </c>
      <c r="I8663">
        <v>0.99999990051883703</v>
      </c>
      <c r="J8663" s="1">
        <v>6.3455040266406303E-10</v>
      </c>
      <c r="K8663" s="1">
        <v>9.8846612912351701E-8</v>
      </c>
      <c r="L8663" s="1">
        <v>6.2723164265284901E-17</v>
      </c>
      <c r="N8663">
        <v>8583</v>
      </c>
      <c r="O8663">
        <v>0.99996158045219696</v>
      </c>
      <c r="P8663" s="1">
        <v>7.2349253349146801E-6</v>
      </c>
      <c r="Q8663" s="1">
        <v>3.1184396843105101E-5</v>
      </c>
      <c r="R8663" s="1">
        <v>2.25625451202022E-10</v>
      </c>
      <c r="T8663">
        <v>8583</v>
      </c>
      <c r="U8663">
        <v>1</v>
      </c>
      <c r="V8663" s="1">
        <v>1.2828912284097199E-67</v>
      </c>
      <c r="W8663" s="1">
        <v>3.6478647418271597E-46</v>
      </c>
      <c r="X8663" s="1">
        <v>4.6798136797151499E-113</v>
      </c>
    </row>
    <row r="8664" spans="2:24" x14ac:dyDescent="0.3">
      <c r="B8664">
        <v>8663</v>
      </c>
      <c r="C8664">
        <v>1</v>
      </c>
      <c r="D8664" s="1">
        <v>1.56512347313699E-18</v>
      </c>
      <c r="E8664" s="1">
        <v>5.2497633771377502E-20</v>
      </c>
      <c r="F8664" s="1">
        <v>8.2165278899732195E-38</v>
      </c>
      <c r="H8664">
        <v>8663</v>
      </c>
      <c r="I8664">
        <v>1</v>
      </c>
      <c r="J8664" s="1">
        <v>9.4263942611525396E-26</v>
      </c>
      <c r="K8664" s="1">
        <v>7.4105032009956E-28</v>
      </c>
      <c r="L8664" s="1">
        <v>6.9854324846117495E-53</v>
      </c>
      <c r="N8664">
        <v>8584</v>
      </c>
      <c r="O8664">
        <v>1</v>
      </c>
      <c r="P8664" s="1">
        <v>1.56512347313699E-18</v>
      </c>
      <c r="Q8664" s="1">
        <v>5.2497633771377502E-20</v>
      </c>
      <c r="R8664" s="1">
        <v>8.2165278899732195E-38</v>
      </c>
      <c r="T8664">
        <v>8584</v>
      </c>
      <c r="U8664">
        <v>1</v>
      </c>
      <c r="V8664" s="1">
        <v>1.0585384475931399E-91</v>
      </c>
      <c r="W8664" s="1">
        <v>5.8514926707337597E-21</v>
      </c>
      <c r="X8664" s="1">
        <v>6.1940299677811797E-112</v>
      </c>
    </row>
    <row r="8665" spans="2:24" x14ac:dyDescent="0.3">
      <c r="B8665">
        <v>8664</v>
      </c>
      <c r="C8665">
        <v>0.95084595441184605</v>
      </c>
      <c r="D8665" s="1">
        <v>6.6252749187092994E-5</v>
      </c>
      <c r="E8665">
        <v>4.9084372753282202E-2</v>
      </c>
      <c r="F8665" s="1">
        <v>3.42008568468961E-6</v>
      </c>
      <c r="H8665">
        <v>8664</v>
      </c>
      <c r="I8665">
        <v>0.99998567292154095</v>
      </c>
      <c r="J8665" s="1">
        <v>7.4974538261093999E-10</v>
      </c>
      <c r="K8665" s="1">
        <v>1.43263287025714E-5</v>
      </c>
      <c r="L8665" s="1">
        <v>1.07412526852895E-14</v>
      </c>
      <c r="N8665">
        <v>8585</v>
      </c>
      <c r="O8665">
        <v>0.95084595441184605</v>
      </c>
      <c r="P8665" s="1">
        <v>6.6252749187092994E-5</v>
      </c>
      <c r="Q8665">
        <v>4.9084372753282202E-2</v>
      </c>
      <c r="R8665" s="1">
        <v>3.42008568468961E-6</v>
      </c>
      <c r="T8665">
        <v>8585</v>
      </c>
      <c r="U8665">
        <v>0.99999903485544595</v>
      </c>
      <c r="V8665" s="1">
        <v>9.1704570697878304E-11</v>
      </c>
      <c r="W8665" s="1">
        <v>9.6505284943013205E-7</v>
      </c>
      <c r="X8665" s="1">
        <v>8.8499842672895704E-17</v>
      </c>
    </row>
    <row r="8666" spans="2:24" x14ac:dyDescent="0.3">
      <c r="B8666">
        <v>8665</v>
      </c>
      <c r="C8666">
        <v>0.64429018996745502</v>
      </c>
      <c r="D8666">
        <v>8.7229426773401897E-2</v>
      </c>
      <c r="E8666">
        <v>0.23646567115075301</v>
      </c>
      <c r="F8666">
        <v>3.2014712108389902E-2</v>
      </c>
      <c r="H8666">
        <v>8665</v>
      </c>
      <c r="I8666">
        <v>0.99939739704215602</v>
      </c>
      <c r="J8666">
        <v>1.0904899406002299E-4</v>
      </c>
      <c r="K8666">
        <v>4.93500115643867E-4</v>
      </c>
      <c r="L8666" s="1">
        <v>5.38481402280447E-8</v>
      </c>
      <c r="N8666">
        <v>8586</v>
      </c>
      <c r="O8666">
        <v>0.64429018996745502</v>
      </c>
      <c r="P8666">
        <v>8.7229426773401897E-2</v>
      </c>
      <c r="Q8666">
        <v>0.23646567115075301</v>
      </c>
      <c r="R8666">
        <v>3.2014712108389902E-2</v>
      </c>
      <c r="T8666">
        <v>8586</v>
      </c>
      <c r="U8666">
        <v>1</v>
      </c>
      <c r="V8666" s="1">
        <v>1.10179343008575E-29</v>
      </c>
      <c r="W8666" s="1">
        <v>7.2519692691214395E-29</v>
      </c>
      <c r="X8666" s="1">
        <v>7.9901720959017907E-58</v>
      </c>
    </row>
    <row r="8667" spans="2:24" x14ac:dyDescent="0.3">
      <c r="B8667">
        <v>8666</v>
      </c>
      <c r="C8667">
        <v>1.1831791582683E-2</v>
      </c>
      <c r="D8667" s="1">
        <v>9.7678156726810402E-12</v>
      </c>
      <c r="E8667">
        <v>0.98816820759176005</v>
      </c>
      <c r="F8667" s="1">
        <v>8.1578895621242295E-10</v>
      </c>
      <c r="H8667">
        <v>8666</v>
      </c>
      <c r="I8667">
        <v>0.34394783756382302</v>
      </c>
      <c r="J8667" s="1">
        <v>1.6608434023009999E-16</v>
      </c>
      <c r="K8667">
        <v>0.65605216243617603</v>
      </c>
      <c r="L8667" s="1">
        <v>3.1679219537039299E-16</v>
      </c>
      <c r="N8667">
        <v>8587</v>
      </c>
      <c r="O8667">
        <v>1.1831791582683E-2</v>
      </c>
      <c r="P8667" s="1">
        <v>9.7678156726810402E-12</v>
      </c>
      <c r="Q8667">
        <v>0.98816820759176005</v>
      </c>
      <c r="R8667" s="1">
        <v>8.1578895621242295E-10</v>
      </c>
      <c r="T8667">
        <v>8587</v>
      </c>
      <c r="U8667">
        <v>0.99861374872233299</v>
      </c>
      <c r="V8667" s="1">
        <v>4.2641793891546698E-7</v>
      </c>
      <c r="W8667">
        <v>1.38582426796769E-3</v>
      </c>
      <c r="X8667" s="1">
        <v>5.9176065701267297E-10</v>
      </c>
    </row>
    <row r="8668" spans="2:24" x14ac:dyDescent="0.3">
      <c r="B8668">
        <v>8667</v>
      </c>
      <c r="C8668">
        <v>1</v>
      </c>
      <c r="D8668" s="1">
        <v>3.7516788629467803E-20</v>
      </c>
      <c r="E8668" s="1">
        <v>2.01205848870032E-23</v>
      </c>
      <c r="F8668" s="1">
        <v>7.5485973030696407E-43</v>
      </c>
      <c r="H8668">
        <v>8667</v>
      </c>
      <c r="I8668">
        <v>1</v>
      </c>
      <c r="J8668" s="1">
        <v>6.0540746466974403E-28</v>
      </c>
      <c r="K8668" s="1">
        <v>2.5558896284603802E-31</v>
      </c>
      <c r="L8668" s="1">
        <v>1.54735465994189E-58</v>
      </c>
      <c r="N8668">
        <v>8588</v>
      </c>
      <c r="O8668">
        <v>1</v>
      </c>
      <c r="P8668" s="1">
        <v>3.7516788629467803E-20</v>
      </c>
      <c r="Q8668" s="1">
        <v>2.01205848870032E-23</v>
      </c>
      <c r="R8668" s="1">
        <v>7.5485973030696407E-43</v>
      </c>
      <c r="T8668">
        <v>8588</v>
      </c>
      <c r="U8668">
        <v>0.74896152913841696</v>
      </c>
      <c r="V8668">
        <v>0.22564717768682499</v>
      </c>
      <c r="W8668">
        <v>1.95125506572956E-2</v>
      </c>
      <c r="X8668">
        <v>5.8787425174627603E-3</v>
      </c>
    </row>
    <row r="8669" spans="2:24" x14ac:dyDescent="0.3">
      <c r="B8669">
        <v>8668</v>
      </c>
      <c r="C8669">
        <v>1</v>
      </c>
      <c r="D8669" s="1">
        <v>1.02729439348863E-72</v>
      </c>
      <c r="E8669" s="1">
        <v>8.29468107190756E-24</v>
      </c>
      <c r="F8669" s="1">
        <v>8.5210793609468793E-96</v>
      </c>
      <c r="H8669">
        <v>8668</v>
      </c>
      <c r="I8669">
        <v>1</v>
      </c>
      <c r="J8669" s="1">
        <v>3.1481825376482301E-81</v>
      </c>
      <c r="K8669" s="1">
        <v>1.1300499172856501E-33</v>
      </c>
      <c r="L8669" s="1">
        <v>3.5576034162694998E-114</v>
      </c>
      <c r="N8669">
        <v>8589</v>
      </c>
      <c r="O8669">
        <v>1</v>
      </c>
      <c r="P8669" s="1">
        <v>1.02729439348863E-72</v>
      </c>
      <c r="Q8669" s="1">
        <v>8.29468107190756E-24</v>
      </c>
      <c r="R8669" s="1">
        <v>8.5210793609468793E-96</v>
      </c>
      <c r="T8669">
        <v>8589</v>
      </c>
      <c r="U8669">
        <v>1.2509785767102599E-2</v>
      </c>
      <c r="V8669" s="1">
        <v>1.9282481936923301E-19</v>
      </c>
      <c r="W8669">
        <v>0.98749021423289696</v>
      </c>
      <c r="X8669" s="1">
        <v>1.5221093768774E-17</v>
      </c>
    </row>
    <row r="8670" spans="2:24" x14ac:dyDescent="0.3">
      <c r="B8670">
        <v>8669</v>
      </c>
      <c r="C8670">
        <v>0.474634994757821</v>
      </c>
      <c r="D8670" s="1">
        <v>3.1019845960077499E-11</v>
      </c>
      <c r="E8670">
        <v>0.52536500517682405</v>
      </c>
      <c r="F8670" s="1">
        <v>3.4335313900981302E-11</v>
      </c>
      <c r="H8670">
        <v>8669</v>
      </c>
      <c r="I8670">
        <v>0.99830826778858195</v>
      </c>
      <c r="J8670" s="1">
        <v>1.06529210720431E-17</v>
      </c>
      <c r="K8670">
        <v>1.6917322114177299E-3</v>
      </c>
      <c r="L8670" s="1">
        <v>1.8052429599914601E-20</v>
      </c>
      <c r="N8670">
        <v>8590</v>
      </c>
      <c r="O8670">
        <v>0.474634994757821</v>
      </c>
      <c r="P8670" s="1">
        <v>3.1019845960077499E-11</v>
      </c>
      <c r="Q8670">
        <v>0.52536500517682405</v>
      </c>
      <c r="R8670" s="1">
        <v>3.4335313900981302E-11</v>
      </c>
      <c r="T8670">
        <v>8590</v>
      </c>
      <c r="U8670">
        <v>1</v>
      </c>
      <c r="V8670" s="1">
        <v>1.1270258342224401E-30</v>
      </c>
      <c r="W8670" s="1">
        <v>1.59325960431861E-34</v>
      </c>
      <c r="X8670" s="1">
        <v>1.7956447346900901E-64</v>
      </c>
    </row>
    <row r="8671" spans="2:24" x14ac:dyDescent="0.3">
      <c r="B8671">
        <v>8670</v>
      </c>
      <c r="C8671">
        <v>2.8130507362858902E-2</v>
      </c>
      <c r="D8671">
        <v>9.5562048486647205E-2</v>
      </c>
      <c r="E8671">
        <v>0.19929229241407101</v>
      </c>
      <c r="F8671">
        <v>0.67701515173642302</v>
      </c>
      <c r="H8671">
        <v>8670</v>
      </c>
      <c r="I8671">
        <v>0.93504083366629598</v>
      </c>
      <c r="J8671">
        <v>1.0708448851341101E-2</v>
      </c>
      <c r="K8671">
        <v>5.36364521119874E-2</v>
      </c>
      <c r="L8671">
        <v>6.1426537037590498E-4</v>
      </c>
      <c r="N8671">
        <v>8591</v>
      </c>
      <c r="O8671">
        <v>2.8130507362858902E-2</v>
      </c>
      <c r="P8671">
        <v>9.5562048486647205E-2</v>
      </c>
      <c r="Q8671">
        <v>0.19929229241407101</v>
      </c>
      <c r="R8671">
        <v>0.67701515173642302</v>
      </c>
      <c r="T8671">
        <v>8591</v>
      </c>
      <c r="U8671">
        <v>1</v>
      </c>
      <c r="V8671" s="1">
        <v>3.4291969225653702E-94</v>
      </c>
      <c r="W8671" s="1">
        <v>1.8195280215064299E-39</v>
      </c>
      <c r="X8671" s="1">
        <v>6.23951989187132E-133</v>
      </c>
    </row>
    <row r="8672" spans="2:24" x14ac:dyDescent="0.3">
      <c r="B8672">
        <v>8671</v>
      </c>
      <c r="C8672">
        <v>0.999999999999998</v>
      </c>
      <c r="D8672" s="1">
        <v>1.9177739053781201E-15</v>
      </c>
      <c r="E8672" s="1">
        <v>1.90280440759973E-76</v>
      </c>
      <c r="F8672" s="1">
        <v>3.6491486399332301E-91</v>
      </c>
      <c r="H8672">
        <v>8671</v>
      </c>
      <c r="I8672">
        <v>1</v>
      </c>
      <c r="J8672" s="1">
        <v>2.1203199399126201E-23</v>
      </c>
      <c r="K8672" s="1">
        <v>1.1961935042579199E-87</v>
      </c>
      <c r="L8672" s="1">
        <v>2.5363129390720299E-110</v>
      </c>
      <c r="N8672">
        <v>8592</v>
      </c>
      <c r="O8672">
        <v>0.999999999999998</v>
      </c>
      <c r="P8672" s="1">
        <v>1.9177739053781201E-15</v>
      </c>
      <c r="Q8672" s="1">
        <v>1.90280440759973E-76</v>
      </c>
      <c r="R8672" s="1">
        <v>3.6491486399332301E-91</v>
      </c>
      <c r="T8672">
        <v>8592</v>
      </c>
      <c r="U8672">
        <v>0.97871216510863401</v>
      </c>
      <c r="V8672" s="1">
        <v>2.0660789359564599E-19</v>
      </c>
      <c r="W8672">
        <v>2.1287834891366202E-2</v>
      </c>
      <c r="X8672" s="1">
        <v>4.4939001301050302E-21</v>
      </c>
    </row>
    <row r="8673" spans="2:24" x14ac:dyDescent="0.3">
      <c r="B8673">
        <v>8672</v>
      </c>
      <c r="C8673">
        <v>0.99448276255036905</v>
      </c>
      <c r="D8673">
        <v>2.7548065104047001E-3</v>
      </c>
      <c r="E8673">
        <v>2.7547998962614102E-3</v>
      </c>
      <c r="F8673" s="1">
        <v>7.6310429651099705E-6</v>
      </c>
      <c r="H8673">
        <v>8672</v>
      </c>
      <c r="I8673">
        <v>1</v>
      </c>
      <c r="J8673" s="1">
        <v>4.15774613060319E-104</v>
      </c>
      <c r="K8673" s="1">
        <v>2.12267822727866E-49</v>
      </c>
      <c r="L8673" s="1">
        <v>8.8255571859834998E-153</v>
      </c>
      <c r="N8673">
        <v>8593</v>
      </c>
      <c r="O8673">
        <v>0.99448276255036905</v>
      </c>
      <c r="P8673">
        <v>2.7548065104047001E-3</v>
      </c>
      <c r="Q8673">
        <v>2.7547998962614102E-3</v>
      </c>
      <c r="R8673" s="1">
        <v>7.6310429651099705E-6</v>
      </c>
      <c r="T8673">
        <v>8593</v>
      </c>
      <c r="U8673">
        <v>4.1660439623957601E-2</v>
      </c>
      <c r="V8673">
        <v>0.40406957683978001</v>
      </c>
      <c r="W8673">
        <v>5.1805196714552103E-2</v>
      </c>
      <c r="X8673">
        <v>0.50246478682171103</v>
      </c>
    </row>
    <row r="8674" spans="2:24" x14ac:dyDescent="0.3">
      <c r="B8674">
        <v>8673</v>
      </c>
      <c r="C8674">
        <v>1</v>
      </c>
      <c r="D8674" s="1">
        <v>1.61947495290831E-70</v>
      </c>
      <c r="E8674" s="1">
        <v>7.2112535650604693E-58</v>
      </c>
      <c r="F8674" s="1">
        <v>1.1678444527686199E-127</v>
      </c>
      <c r="H8674">
        <v>8673</v>
      </c>
      <c r="I8674">
        <v>1</v>
      </c>
      <c r="J8674" s="1">
        <v>2.43381139646374E-79</v>
      </c>
      <c r="K8674" s="1">
        <v>1.22648927039238E-69</v>
      </c>
      <c r="L8674" s="1">
        <v>2.98504356392146E-148</v>
      </c>
      <c r="N8674">
        <v>8594</v>
      </c>
      <c r="O8674">
        <v>1</v>
      </c>
      <c r="P8674" s="1">
        <v>1.61947495290831E-70</v>
      </c>
      <c r="Q8674" s="1">
        <v>7.2112535650604693E-58</v>
      </c>
      <c r="R8674" s="1">
        <v>1.1678444527686199E-127</v>
      </c>
      <c r="T8674">
        <v>8594</v>
      </c>
      <c r="U8674">
        <v>1</v>
      </c>
      <c r="V8674" s="1">
        <v>6.8204396605111696E-21</v>
      </c>
      <c r="W8674" s="1">
        <v>8.4200354668496302E-91</v>
      </c>
      <c r="X8674" s="1">
        <v>5.7428343841011902E-111</v>
      </c>
    </row>
    <row r="8675" spans="2:24" x14ac:dyDescent="0.3">
      <c r="B8675">
        <v>8674</v>
      </c>
      <c r="C8675">
        <v>1</v>
      </c>
      <c r="D8675" s="1">
        <v>5.6187863769706002E-58</v>
      </c>
      <c r="E8675" s="1">
        <v>1.27001038215025E-31</v>
      </c>
      <c r="F8675" s="1">
        <v>7.1359170338370294E-89</v>
      </c>
      <c r="H8675">
        <v>8674</v>
      </c>
      <c r="I8675">
        <v>1</v>
      </c>
      <c r="J8675" s="1">
        <v>2.43062111070533E-73</v>
      </c>
      <c r="K8675" s="1">
        <v>3.20134140282485E-40</v>
      </c>
      <c r="L8675" s="1">
        <v>7.7812479962811002E-113</v>
      </c>
      <c r="N8675">
        <v>8595</v>
      </c>
      <c r="O8675">
        <v>1</v>
      </c>
      <c r="P8675" s="1">
        <v>5.6187863769706002E-58</v>
      </c>
      <c r="Q8675" s="1">
        <v>1.27001038215025E-31</v>
      </c>
      <c r="R8675" s="1">
        <v>7.1359170338370294E-89</v>
      </c>
      <c r="T8675">
        <v>8595</v>
      </c>
      <c r="U8675">
        <v>1</v>
      </c>
      <c r="V8675" s="1">
        <v>1.54014331126411E-120</v>
      </c>
      <c r="W8675" s="1">
        <v>5.7881252364023104E-57</v>
      </c>
      <c r="X8675" s="1">
        <v>8.9145423676040306E-177</v>
      </c>
    </row>
    <row r="8676" spans="2:24" x14ac:dyDescent="0.3">
      <c r="B8676">
        <v>8675</v>
      </c>
      <c r="C8676">
        <v>1</v>
      </c>
      <c r="D8676" s="1">
        <v>9.5393109091064496E-79</v>
      </c>
      <c r="E8676" s="1">
        <v>7.90353318669888E-33</v>
      </c>
      <c r="F8676" s="1">
        <v>7.5394260348361507E-111</v>
      </c>
      <c r="H8676">
        <v>8675</v>
      </c>
      <c r="I8676">
        <v>1</v>
      </c>
      <c r="J8676" s="1">
        <v>6.3106376910495597E-83</v>
      </c>
      <c r="K8676" s="1">
        <v>7.8186799978069093E-43</v>
      </c>
      <c r="L8676" s="1">
        <v>4.9340856688415504E-125</v>
      </c>
      <c r="N8676">
        <v>8596</v>
      </c>
      <c r="O8676">
        <v>1</v>
      </c>
      <c r="P8676" s="1">
        <v>9.5393109091064496E-79</v>
      </c>
      <c r="Q8676" s="1">
        <v>7.90353318669888E-33</v>
      </c>
      <c r="R8676" s="1">
        <v>7.5394260348361507E-111</v>
      </c>
      <c r="T8676">
        <v>8596</v>
      </c>
      <c r="U8676">
        <v>1</v>
      </c>
      <c r="V8676" s="1">
        <v>2.7612023899444602E-78</v>
      </c>
      <c r="W8676" s="1">
        <v>8.3815105888086696E-80</v>
      </c>
      <c r="X8676" s="1">
        <v>2.3143047069163301E-157</v>
      </c>
    </row>
    <row r="8677" spans="2:24" x14ac:dyDescent="0.3">
      <c r="B8677">
        <v>8676</v>
      </c>
      <c r="C8677">
        <v>0.99448276914623801</v>
      </c>
      <c r="D8677">
        <v>2.7547999145325101E-3</v>
      </c>
      <c r="E8677">
        <v>2.7547999145357202E-3</v>
      </c>
      <c r="F8677" s="1">
        <v>7.6310246940047793E-6</v>
      </c>
      <c r="H8677">
        <v>8676</v>
      </c>
      <c r="I8677">
        <v>1</v>
      </c>
      <c r="J8677" s="1">
        <v>1.08992820153177E-116</v>
      </c>
      <c r="K8677" s="1">
        <v>7.2731210993803796E-81</v>
      </c>
      <c r="L8677" s="1">
        <v>7.9271797993704502E-197</v>
      </c>
      <c r="N8677">
        <v>8597</v>
      </c>
      <c r="O8677">
        <v>0.99448276914623801</v>
      </c>
      <c r="P8677">
        <v>2.7547999145325101E-3</v>
      </c>
      <c r="Q8677">
        <v>2.7547999145357202E-3</v>
      </c>
      <c r="R8677" s="1">
        <v>7.6310246940047793E-6</v>
      </c>
      <c r="T8677">
        <v>8597</v>
      </c>
      <c r="U8677">
        <v>1</v>
      </c>
      <c r="V8677" s="1">
        <v>2.3565260867102001E-101</v>
      </c>
      <c r="W8677" s="1">
        <v>1.2642217136616301E-50</v>
      </c>
      <c r="X8677" s="1">
        <v>2.9791714476290999E-151</v>
      </c>
    </row>
    <row r="8678" spans="2:24" x14ac:dyDescent="0.3">
      <c r="B8678">
        <v>8677</v>
      </c>
      <c r="C8678">
        <v>1</v>
      </c>
      <c r="D8678" s="1">
        <v>8.2356823802944499E-47</v>
      </c>
      <c r="E8678" s="1">
        <v>9.8993378796915598E-27</v>
      </c>
      <c r="F8678" s="1">
        <v>8.1527802552357295E-73</v>
      </c>
      <c r="H8678">
        <v>8677</v>
      </c>
      <c r="I8678">
        <v>1</v>
      </c>
      <c r="J8678" s="1">
        <v>2.2304815276339001E-51</v>
      </c>
      <c r="K8678" s="1">
        <v>1.41617424190443E-36</v>
      </c>
      <c r="L8678" s="1">
        <v>3.1587504864787801E-87</v>
      </c>
      <c r="N8678">
        <v>8598</v>
      </c>
      <c r="O8678">
        <v>1</v>
      </c>
      <c r="P8678" s="1">
        <v>8.2356823802944499E-47</v>
      </c>
      <c r="Q8678" s="1">
        <v>9.8993378796915598E-27</v>
      </c>
      <c r="R8678" s="1">
        <v>8.1527802552357295E-73</v>
      </c>
      <c r="T8678">
        <v>8598</v>
      </c>
      <c r="U8678">
        <v>1</v>
      </c>
      <c r="V8678" s="1">
        <v>4.5271368282497102E-91</v>
      </c>
      <c r="W8678" s="1">
        <v>3.16871912614176E-52</v>
      </c>
      <c r="X8678" s="1">
        <v>1.43452250543356E-142</v>
      </c>
    </row>
    <row r="8679" spans="2:24" x14ac:dyDescent="0.3">
      <c r="B8679">
        <v>8678</v>
      </c>
      <c r="C8679">
        <v>1</v>
      </c>
      <c r="D8679" s="1">
        <v>6.8420962890335198E-40</v>
      </c>
      <c r="E8679" s="1">
        <v>8.6587584132027697E-20</v>
      </c>
      <c r="F8679" s="1">
        <v>5.92440588066124E-59</v>
      </c>
      <c r="H8679">
        <v>8678</v>
      </c>
      <c r="I8679">
        <v>1</v>
      </c>
      <c r="J8679" s="1">
        <v>5.9477014199872605E-51</v>
      </c>
      <c r="K8679" s="1">
        <v>4.7882296419297998E-26</v>
      </c>
      <c r="L8679" s="1">
        <v>2.8478960240530999E-76</v>
      </c>
      <c r="N8679">
        <v>8599</v>
      </c>
      <c r="O8679">
        <v>1</v>
      </c>
      <c r="P8679" s="1">
        <v>6.8420962890335198E-40</v>
      </c>
      <c r="Q8679" s="1">
        <v>8.6587584132027697E-20</v>
      </c>
      <c r="R8679" s="1">
        <v>5.92440588066124E-59</v>
      </c>
      <c r="T8679">
        <v>8599</v>
      </c>
      <c r="U8679">
        <v>1</v>
      </c>
      <c r="V8679" s="1">
        <v>2.7700831024930502E-139</v>
      </c>
      <c r="W8679" s="1">
        <v>1.0899282015318501E-98</v>
      </c>
      <c r="X8679" s="1">
        <v>3.0191916939940198E-237</v>
      </c>
    </row>
    <row r="8680" spans="2:24" x14ac:dyDescent="0.3">
      <c r="B8680">
        <v>8679</v>
      </c>
      <c r="C8680">
        <v>1</v>
      </c>
      <c r="D8680" s="1">
        <v>1.8812130849861799E-71</v>
      </c>
      <c r="E8680" s="1">
        <v>3.4192576908655299E-43</v>
      </c>
      <c r="F8680" s="1">
        <v>6.4323523089958498E-114</v>
      </c>
      <c r="H8680">
        <v>8679</v>
      </c>
      <c r="I8680">
        <v>1</v>
      </c>
      <c r="J8680" s="1">
        <v>1.39809188854606E-80</v>
      </c>
      <c r="K8680" s="1">
        <v>2.0223311132384701E-55</v>
      </c>
      <c r="L8680" s="1">
        <v>2.8274047253730402E-135</v>
      </c>
      <c r="N8680">
        <v>8600</v>
      </c>
      <c r="O8680">
        <v>1</v>
      </c>
      <c r="P8680" s="1">
        <v>1.8812130849861799E-71</v>
      </c>
      <c r="Q8680" s="1">
        <v>3.4192576908655299E-43</v>
      </c>
      <c r="R8680" s="1">
        <v>6.4323523089958498E-114</v>
      </c>
      <c r="T8680">
        <v>8600</v>
      </c>
      <c r="U8680">
        <v>1</v>
      </c>
      <c r="V8680" s="1">
        <v>1.94996252198616E-57</v>
      </c>
      <c r="W8680" s="1">
        <v>2.12335519318062E-41</v>
      </c>
      <c r="X8680" s="1">
        <v>4.1404630475669E-98</v>
      </c>
    </row>
    <row r="8681" spans="2:24" x14ac:dyDescent="0.3">
      <c r="B8681">
        <v>8680</v>
      </c>
      <c r="C8681">
        <v>0.86849407276075696</v>
      </c>
      <c r="D8681">
        <v>0.13137662271341699</v>
      </c>
      <c r="E8681">
        <v>1.12314737064875E-4</v>
      </c>
      <c r="F8681" s="1">
        <v>1.6989788761164601E-5</v>
      </c>
      <c r="H8681">
        <v>8680</v>
      </c>
      <c r="I8681">
        <v>0.99967693778986699</v>
      </c>
      <c r="J8681">
        <v>3.22977399426651E-4</v>
      </c>
      <c r="K8681" s="1">
        <v>8.4783314778416806E-8</v>
      </c>
      <c r="L8681" s="1">
        <v>2.7391943823815799E-11</v>
      </c>
      <c r="N8681">
        <v>8601</v>
      </c>
      <c r="O8681">
        <v>0.86849407276075696</v>
      </c>
      <c r="P8681">
        <v>0.13137662271341699</v>
      </c>
      <c r="Q8681">
        <v>1.12314737064875E-4</v>
      </c>
      <c r="R8681" s="1">
        <v>1.6989788761164601E-5</v>
      </c>
      <c r="T8681">
        <v>8601</v>
      </c>
      <c r="U8681">
        <v>1</v>
      </c>
      <c r="V8681" s="1">
        <v>2.1964622146543101E-64</v>
      </c>
      <c r="W8681" s="1">
        <v>4.8670447900128898E-29</v>
      </c>
      <c r="X8681" s="1">
        <v>1.06902799782934E-92</v>
      </c>
    </row>
    <row r="8682" spans="2:24" x14ac:dyDescent="0.3">
      <c r="B8682">
        <v>8681</v>
      </c>
      <c r="C8682">
        <v>1</v>
      </c>
      <c r="D8682" s="1">
        <v>8.4959426796188505E-37</v>
      </c>
      <c r="E8682" s="1">
        <v>1.9204794116981199E-29</v>
      </c>
      <c r="F8682" s="1">
        <v>1.63162829991754E-65</v>
      </c>
      <c r="H8682">
        <v>8681</v>
      </c>
      <c r="I8682">
        <v>1</v>
      </c>
      <c r="J8682" s="1">
        <v>1.00041541984467E-46</v>
      </c>
      <c r="K8682" s="1">
        <v>2.04874048198775E-38</v>
      </c>
      <c r="L8682" s="1">
        <v>2.0495915694405299E-84</v>
      </c>
      <c r="N8682">
        <v>8602</v>
      </c>
      <c r="O8682">
        <v>1</v>
      </c>
      <c r="P8682" s="1">
        <v>8.4959426796188505E-37</v>
      </c>
      <c r="Q8682" s="1">
        <v>1.9204794116981199E-29</v>
      </c>
      <c r="R8682" s="1">
        <v>1.63162829991754E-65</v>
      </c>
      <c r="T8682">
        <v>8602</v>
      </c>
      <c r="U8682">
        <v>1</v>
      </c>
      <c r="V8682" s="1">
        <v>4.0791901343126796E-96</v>
      </c>
      <c r="W8682" s="1">
        <v>6.0813318287818601E-67</v>
      </c>
      <c r="X8682" s="1">
        <v>2.4806908799448599E-162</v>
      </c>
    </row>
    <row r="8683" spans="2:24" x14ac:dyDescent="0.3">
      <c r="B8683">
        <v>8682</v>
      </c>
      <c r="C8683">
        <v>0.999999999999999</v>
      </c>
      <c r="D8683" s="1">
        <v>1.4807664590586E-30</v>
      </c>
      <c r="E8683" s="1">
        <v>5.04920836323225E-16</v>
      </c>
      <c r="F8683" s="1">
        <v>7.4766983890725101E-46</v>
      </c>
      <c r="H8683">
        <v>8682</v>
      </c>
      <c r="I8683">
        <v>1</v>
      </c>
      <c r="J8683" s="1">
        <v>1.0259062166559899E-40</v>
      </c>
      <c r="K8683" s="1">
        <v>1.9861277271187599E-21</v>
      </c>
      <c r="L8683" s="1">
        <v>2.03758078232397E-61</v>
      </c>
      <c r="N8683">
        <v>8603</v>
      </c>
      <c r="O8683">
        <v>0.999999999999999</v>
      </c>
      <c r="P8683" s="1">
        <v>1.4807664590586E-30</v>
      </c>
      <c r="Q8683" s="1">
        <v>5.04920836323225E-16</v>
      </c>
      <c r="R8683" s="1">
        <v>7.4766983890725101E-46</v>
      </c>
      <c r="T8683">
        <v>8603</v>
      </c>
      <c r="U8683">
        <v>0.69900320093591395</v>
      </c>
      <c r="V8683">
        <v>0.30099628315161803</v>
      </c>
      <c r="W8683" s="1">
        <v>3.6062465288578301E-7</v>
      </c>
      <c r="X8683" s="1">
        <v>1.55287815543801E-7</v>
      </c>
    </row>
    <row r="8684" spans="2:24" x14ac:dyDescent="0.3">
      <c r="B8684">
        <v>8683</v>
      </c>
      <c r="C8684">
        <v>1</v>
      </c>
      <c r="D8684" s="1">
        <v>3.1481822731892098E-63</v>
      </c>
      <c r="E8684" s="1">
        <v>1.6737941870801201E-49</v>
      </c>
      <c r="F8684" s="1">
        <v>5.2694091887327701E-112</v>
      </c>
      <c r="H8684">
        <v>8683</v>
      </c>
      <c r="I8684">
        <v>1</v>
      </c>
      <c r="J8684" s="1">
        <v>5.0342149664786896E-72</v>
      </c>
      <c r="K8684" s="1">
        <v>4.9741400252794197E-62</v>
      </c>
      <c r="L8684" s="1">
        <v>2.50408901606224E-133</v>
      </c>
      <c r="N8684">
        <v>8604</v>
      </c>
      <c r="O8684">
        <v>1</v>
      </c>
      <c r="P8684" s="1">
        <v>3.1481822731892098E-63</v>
      </c>
      <c r="Q8684" s="1">
        <v>1.6737941870801201E-49</v>
      </c>
      <c r="R8684" s="1">
        <v>5.2694091887327701E-112</v>
      </c>
      <c r="T8684">
        <v>8604</v>
      </c>
      <c r="U8684">
        <v>1</v>
      </c>
      <c r="V8684" s="1">
        <v>1.2805005135073999E-52</v>
      </c>
      <c r="W8684" s="1">
        <v>1.4772657608504001E-44</v>
      </c>
      <c r="X8684" s="1">
        <v>1.8916395653558399E-96</v>
      </c>
    </row>
    <row r="8685" spans="2:24" x14ac:dyDescent="0.3">
      <c r="B8685">
        <v>8684</v>
      </c>
      <c r="C8685">
        <v>1</v>
      </c>
      <c r="D8685" s="1">
        <v>1.20932017362259E-29</v>
      </c>
      <c r="E8685" s="1">
        <v>2.5868477269154402E-41</v>
      </c>
      <c r="F8685" s="1">
        <v>3.1283271422485898E-70</v>
      </c>
      <c r="H8685">
        <v>8684</v>
      </c>
      <c r="I8685">
        <v>1</v>
      </c>
      <c r="J8685" s="1">
        <v>2.2006466685607099E-39</v>
      </c>
      <c r="K8685" s="1">
        <v>2.17038085564728E-51</v>
      </c>
      <c r="L8685" s="1">
        <v>4.7762413994881098E-90</v>
      </c>
      <c r="N8685">
        <v>8605</v>
      </c>
      <c r="O8685">
        <v>1</v>
      </c>
      <c r="P8685" s="1">
        <v>1.20932017362259E-29</v>
      </c>
      <c r="Q8685" s="1">
        <v>2.5868477269154402E-41</v>
      </c>
      <c r="R8685" s="1">
        <v>3.1283271422485898E-70</v>
      </c>
      <c r="T8685">
        <v>8605</v>
      </c>
      <c r="U8685">
        <v>1</v>
      </c>
      <c r="V8685" s="1">
        <v>1.9556208886572099E-53</v>
      </c>
      <c r="W8685" s="1">
        <v>6.6105983017223401E-23</v>
      </c>
      <c r="X8685" s="1">
        <v>1.29278241253701E-75</v>
      </c>
    </row>
    <row r="8686" spans="2:24" x14ac:dyDescent="0.3">
      <c r="B8686">
        <v>8685</v>
      </c>
      <c r="C8686">
        <v>1</v>
      </c>
      <c r="D8686" s="1">
        <v>4.07536353112869E-17</v>
      </c>
      <c r="E8686" s="1">
        <v>8.3201624399162904E-27</v>
      </c>
      <c r="F8686" s="1">
        <v>3.3907686580701599E-43</v>
      </c>
      <c r="H8686">
        <v>8685</v>
      </c>
      <c r="I8686">
        <v>1</v>
      </c>
      <c r="J8686" s="1">
        <v>1.1304333446515399E-23</v>
      </c>
      <c r="K8686" s="1">
        <v>2.9798247825151802E-35</v>
      </c>
      <c r="L8686" s="1">
        <v>3.3684932953741802E-58</v>
      </c>
      <c r="N8686">
        <v>8606</v>
      </c>
      <c r="O8686">
        <v>1</v>
      </c>
      <c r="P8686" s="1">
        <v>4.07536353112869E-17</v>
      </c>
      <c r="Q8686" s="1">
        <v>8.3201624399162904E-27</v>
      </c>
      <c r="R8686" s="1">
        <v>3.3907686580701599E-43</v>
      </c>
      <c r="T8686">
        <v>8606</v>
      </c>
      <c r="U8686">
        <v>1</v>
      </c>
      <c r="V8686" s="1">
        <v>2.3116724693908901E-85</v>
      </c>
      <c r="W8686" s="1">
        <v>1.20685675228853E-74</v>
      </c>
      <c r="X8686" s="1">
        <v>2.7898575287638998E-159</v>
      </c>
    </row>
    <row r="8687" spans="2:24" x14ac:dyDescent="0.3">
      <c r="B8687">
        <v>8686</v>
      </c>
      <c r="C8687">
        <v>1</v>
      </c>
      <c r="D8687" s="1">
        <v>1.21481322038403E-79</v>
      </c>
      <c r="E8687" s="1">
        <v>8.4613040745364495E-29</v>
      </c>
      <c r="F8687" s="1">
        <v>1.0278904051436201E-107</v>
      </c>
      <c r="H8687">
        <v>8686</v>
      </c>
      <c r="I8687">
        <v>1</v>
      </c>
      <c r="J8687" s="1">
        <v>2.1406860726545299E-90</v>
      </c>
      <c r="K8687" s="1">
        <v>2.0656825876451901E-37</v>
      </c>
      <c r="L8687" s="1">
        <v>4.4219779458970399E-127</v>
      </c>
      <c r="N8687">
        <v>8607</v>
      </c>
      <c r="O8687">
        <v>1</v>
      </c>
      <c r="P8687" s="1">
        <v>1.21481322038403E-79</v>
      </c>
      <c r="Q8687" s="1">
        <v>8.4613040745364495E-29</v>
      </c>
      <c r="R8687" s="1">
        <v>1.0278904051436201E-107</v>
      </c>
      <c r="T8687">
        <v>8607</v>
      </c>
      <c r="U8687">
        <v>1</v>
      </c>
      <c r="V8687" s="1">
        <v>2.25759773181949E-57</v>
      </c>
      <c r="W8687" s="1">
        <v>9.7010856165180197E-60</v>
      </c>
      <c r="X8687" s="1">
        <v>2.19011488840377E-116</v>
      </c>
    </row>
    <row r="8688" spans="2:24" x14ac:dyDescent="0.3">
      <c r="B8688">
        <v>8687</v>
      </c>
      <c r="C8688">
        <v>1</v>
      </c>
      <c r="D8688" s="1">
        <v>5.5057644454577904E-59</v>
      </c>
      <c r="E8688" s="1">
        <v>7.30089852717957E-30</v>
      </c>
      <c r="F8688" s="1">
        <v>4.0197027530840498E-88</v>
      </c>
      <c r="H8688">
        <v>8687</v>
      </c>
      <c r="I8688">
        <v>1</v>
      </c>
      <c r="J8688" s="1">
        <v>5.20651466897828E-70</v>
      </c>
      <c r="K8688" s="1">
        <v>8.1553646931043105E-39</v>
      </c>
      <c r="L8688" s="1">
        <v>4.2461025905515203E-108</v>
      </c>
      <c r="N8688">
        <v>8608</v>
      </c>
      <c r="O8688">
        <v>1</v>
      </c>
      <c r="P8688" s="1">
        <v>5.5057644454577904E-59</v>
      </c>
      <c r="Q8688" s="1">
        <v>7.30089852717957E-30</v>
      </c>
      <c r="R8688" s="1">
        <v>4.0197027530840498E-88</v>
      </c>
      <c r="T8688">
        <v>8608</v>
      </c>
      <c r="U8688">
        <v>1</v>
      </c>
      <c r="V8688" s="1">
        <v>3.1242854538445999E-22</v>
      </c>
      <c r="W8688" s="1">
        <v>1.8702771987964701E-39</v>
      </c>
      <c r="X8688" s="1">
        <v>5.8432798468570399E-61</v>
      </c>
    </row>
    <row r="8689" spans="2:24" x14ac:dyDescent="0.3">
      <c r="B8689">
        <v>8688</v>
      </c>
      <c r="C8689">
        <v>1</v>
      </c>
      <c r="D8689" s="1">
        <v>1.4457631042774101E-52</v>
      </c>
      <c r="E8689" s="1">
        <v>2.4999498332208899E-26</v>
      </c>
      <c r="F8689" s="1">
        <v>3.61433523141523E-78</v>
      </c>
      <c r="H8689">
        <v>8688</v>
      </c>
      <c r="I8689">
        <v>1</v>
      </c>
      <c r="J8689" s="1">
        <v>1.3505177257172801E-66</v>
      </c>
      <c r="K8689" s="1">
        <v>4.2810905223526802E-34</v>
      </c>
      <c r="L8689" s="1">
        <v>5.7816886358375305E-100</v>
      </c>
      <c r="N8689">
        <v>8609</v>
      </c>
      <c r="O8689">
        <v>1</v>
      </c>
      <c r="P8689" s="1">
        <v>1.4457631042774101E-52</v>
      </c>
      <c r="Q8689" s="1">
        <v>2.4999498332208899E-26</v>
      </c>
      <c r="R8689" s="1">
        <v>3.61433523141523E-78</v>
      </c>
      <c r="T8689">
        <v>8609</v>
      </c>
      <c r="U8689">
        <v>1</v>
      </c>
      <c r="V8689" s="1">
        <v>4.1577461312711197E-104</v>
      </c>
      <c r="W8689" s="1">
        <v>1.7719699945106201E-44</v>
      </c>
      <c r="X8689" s="1">
        <v>7.3674013894050701E-148</v>
      </c>
    </row>
    <row r="8690" spans="2:24" x14ac:dyDescent="0.3">
      <c r="B8690">
        <v>8689</v>
      </c>
      <c r="C8690">
        <v>1</v>
      </c>
      <c r="D8690" s="1">
        <v>3.9371259144289101E-22</v>
      </c>
      <c r="E8690" s="1">
        <v>9.8331197968413903E-36</v>
      </c>
      <c r="F8690" s="1">
        <v>3.87142307718282E-57</v>
      </c>
      <c r="H8690">
        <v>8689</v>
      </c>
      <c r="I8690">
        <v>1</v>
      </c>
      <c r="J8690" s="1">
        <v>3.4582762605952301E-30</v>
      </c>
      <c r="K8690" s="1">
        <v>1.8769380313404899E-46</v>
      </c>
      <c r="L8690" s="1">
        <v>6.4909702363931597E-76</v>
      </c>
      <c r="N8690">
        <v>8610</v>
      </c>
      <c r="O8690">
        <v>1</v>
      </c>
      <c r="P8690" s="1">
        <v>3.9371259144289101E-22</v>
      </c>
      <c r="Q8690" s="1">
        <v>9.8331197968413903E-36</v>
      </c>
      <c r="R8690" s="1">
        <v>3.87142307718282E-57</v>
      </c>
      <c r="T8690">
        <v>8610</v>
      </c>
      <c r="U8690">
        <v>1</v>
      </c>
      <c r="V8690" s="1">
        <v>6.5482223313402703E-68</v>
      </c>
      <c r="W8690" s="1">
        <v>2.9200182425625299E-41</v>
      </c>
      <c r="X8690" s="1">
        <v>1.9120928663868901E-108</v>
      </c>
    </row>
    <row r="8691" spans="2:24" x14ac:dyDescent="0.3">
      <c r="B8691">
        <v>8690</v>
      </c>
      <c r="C8691">
        <v>1</v>
      </c>
      <c r="D8691" s="1">
        <v>2.2445220532394899E-49</v>
      </c>
      <c r="E8691" s="1">
        <v>1.21355072288449E-26</v>
      </c>
      <c r="F8691" s="1">
        <v>2.7238413602389602E-75</v>
      </c>
      <c r="H8691">
        <v>8690</v>
      </c>
      <c r="I8691">
        <v>1</v>
      </c>
      <c r="J8691" s="1">
        <v>6.9834125985557598E-61</v>
      </c>
      <c r="K8691" s="1">
        <v>7.1029879492198498E-35</v>
      </c>
      <c r="L8691" s="1">
        <v>4.9603095531971599E-95</v>
      </c>
      <c r="N8691">
        <v>8611</v>
      </c>
      <c r="O8691">
        <v>1</v>
      </c>
      <c r="P8691" s="1">
        <v>2.2445220532394899E-49</v>
      </c>
      <c r="Q8691" s="1">
        <v>1.21355072288449E-26</v>
      </c>
      <c r="R8691" s="1">
        <v>2.7238413602389602E-75</v>
      </c>
      <c r="T8691">
        <v>8611</v>
      </c>
      <c r="U8691">
        <v>1</v>
      </c>
      <c r="V8691" s="1">
        <v>1.0899282015318001E-80</v>
      </c>
      <c r="W8691" s="1">
        <v>4.2952760509218699E-41</v>
      </c>
      <c r="X8691" s="1">
        <v>4.6815425012638903E-121</v>
      </c>
    </row>
    <row r="8692" spans="2:24" x14ac:dyDescent="0.3">
      <c r="B8692">
        <v>8691</v>
      </c>
      <c r="C8692">
        <v>1</v>
      </c>
      <c r="D8692" s="1">
        <v>7.4441484666967997E-36</v>
      </c>
      <c r="E8692" s="1">
        <v>1.6193984583860099E-22</v>
      </c>
      <c r="F8692" s="1">
        <v>1.2055042550965399E-57</v>
      </c>
      <c r="H8692">
        <v>8691</v>
      </c>
      <c r="I8692">
        <v>1</v>
      </c>
      <c r="J8692" s="1">
        <v>1.9609872449728798E-46</v>
      </c>
      <c r="K8692" s="1">
        <v>1.2991068334764E-30</v>
      </c>
      <c r="L8692" s="1">
        <v>2.54753193030433E-76</v>
      </c>
      <c r="N8692">
        <v>8612</v>
      </c>
      <c r="O8692">
        <v>1</v>
      </c>
      <c r="P8692" s="1">
        <v>7.4441484666967997E-36</v>
      </c>
      <c r="Q8692" s="1">
        <v>1.6193984583860099E-22</v>
      </c>
      <c r="R8692" s="1">
        <v>1.2055042550965399E-57</v>
      </c>
      <c r="T8692">
        <v>8612</v>
      </c>
      <c r="U8692">
        <v>1</v>
      </c>
      <c r="V8692" s="1">
        <v>2.67218638994398E-37</v>
      </c>
      <c r="W8692" s="1">
        <v>2.3970818157543699E-52</v>
      </c>
      <c r="X8692" s="1">
        <v>6.4054494036410195E-89</v>
      </c>
    </row>
    <row r="8693" spans="2:24" x14ac:dyDescent="0.3">
      <c r="B8693">
        <v>8692</v>
      </c>
      <c r="C8693">
        <v>1</v>
      </c>
      <c r="D8693" s="1">
        <v>6.5699750143195904E-48</v>
      </c>
      <c r="E8693" s="1">
        <v>1.56162729507428E-31</v>
      </c>
      <c r="F8693" s="1">
        <v>1.02598523103175E-78</v>
      </c>
      <c r="H8693">
        <v>8692</v>
      </c>
      <c r="I8693">
        <v>1</v>
      </c>
      <c r="J8693" s="1">
        <v>1.22568319451672E-60</v>
      </c>
      <c r="K8693" s="1">
        <v>1.11675667129189E-40</v>
      </c>
      <c r="L8693" s="1">
        <v>1.3687898843669001E-100</v>
      </c>
      <c r="N8693">
        <v>8613</v>
      </c>
      <c r="O8693">
        <v>1</v>
      </c>
      <c r="P8693" s="1">
        <v>6.5699750143195904E-48</v>
      </c>
      <c r="Q8693" s="1">
        <v>1.56162729507428E-31</v>
      </c>
      <c r="R8693" s="1">
        <v>1.02598523103175E-78</v>
      </c>
      <c r="T8693">
        <v>8613</v>
      </c>
      <c r="U8693">
        <v>1</v>
      </c>
      <c r="V8693" s="1">
        <v>2.16341438483107E-70</v>
      </c>
      <c r="W8693" s="1">
        <v>5.9682148606002296E-37</v>
      </c>
      <c r="X8693" s="1">
        <v>1.29117218811851E-106</v>
      </c>
    </row>
    <row r="8694" spans="2:24" x14ac:dyDescent="0.3">
      <c r="B8694">
        <v>8693</v>
      </c>
      <c r="C8694">
        <v>1</v>
      </c>
      <c r="D8694" s="1">
        <v>1.5885692248155499E-92</v>
      </c>
      <c r="E8694" s="1">
        <v>7.5018060629871796E-53</v>
      </c>
      <c r="F8694" s="1">
        <v>1.1917138242196099E-144</v>
      </c>
      <c r="H8694">
        <v>8693</v>
      </c>
      <c r="I8694">
        <v>1</v>
      </c>
      <c r="J8694" s="1">
        <v>1.46338489067781E-99</v>
      </c>
      <c r="K8694" s="1">
        <v>1.1252413750975799E-65</v>
      </c>
      <c r="L8694" s="1">
        <v>1.64666122668332E-164</v>
      </c>
      <c r="N8694">
        <v>8614</v>
      </c>
      <c r="O8694">
        <v>1</v>
      </c>
      <c r="P8694" s="1">
        <v>1.5885692248155499E-92</v>
      </c>
      <c r="Q8694" s="1">
        <v>7.5018060629871796E-53</v>
      </c>
      <c r="R8694" s="1">
        <v>1.1917138242196099E-144</v>
      </c>
      <c r="T8694">
        <v>8614</v>
      </c>
      <c r="U8694">
        <v>1</v>
      </c>
      <c r="V8694" s="1">
        <v>6.3100244195882298E-57</v>
      </c>
      <c r="W8694" s="1">
        <v>7.1862597509326997E-32</v>
      </c>
      <c r="X8694" s="1">
        <v>4.5345474513889397E-88</v>
      </c>
    </row>
    <row r="8695" spans="2:24" x14ac:dyDescent="0.3">
      <c r="B8695">
        <v>8694</v>
      </c>
      <c r="C8695">
        <v>1</v>
      </c>
      <c r="D8695" s="1">
        <v>1.03429283638706E-45</v>
      </c>
      <c r="E8695" s="1">
        <v>5.4481330645746695E-35</v>
      </c>
      <c r="F8695" s="1">
        <v>5.6349650003730701E-80</v>
      </c>
      <c r="H8695">
        <v>8694</v>
      </c>
      <c r="I8695">
        <v>1</v>
      </c>
      <c r="J8695" s="1">
        <v>9.3063998571869697E-58</v>
      </c>
      <c r="K8695" s="1">
        <v>3.1583198225511402E-44</v>
      </c>
      <c r="L8695" s="1">
        <v>2.9392587145540703E-101</v>
      </c>
      <c r="N8695">
        <v>8615</v>
      </c>
      <c r="O8695">
        <v>1</v>
      </c>
      <c r="P8695" s="1">
        <v>1.03429283638706E-45</v>
      </c>
      <c r="Q8695" s="1">
        <v>5.4481330645746695E-35</v>
      </c>
      <c r="R8695" s="1">
        <v>5.6349650003730701E-80</v>
      </c>
      <c r="T8695">
        <v>8615</v>
      </c>
      <c r="U8695">
        <v>1</v>
      </c>
      <c r="V8695" s="1">
        <v>8.2527709382285895E-76</v>
      </c>
      <c r="W8695" s="1">
        <v>8.65010588341378E-48</v>
      </c>
      <c r="X8695" s="1">
        <v>7.1387342447237498E-123</v>
      </c>
    </row>
    <row r="8696" spans="2:24" x14ac:dyDescent="0.3">
      <c r="B8696">
        <v>8695</v>
      </c>
      <c r="C8696">
        <v>0.99999995386604201</v>
      </c>
      <c r="D8696" s="1">
        <v>4.6133957924525303E-8</v>
      </c>
      <c r="E8696" s="1">
        <v>5.0130761127266996E-18</v>
      </c>
      <c r="F8696" s="1">
        <v>2.3127305312651802E-25</v>
      </c>
      <c r="H8696">
        <v>8695</v>
      </c>
      <c r="I8696">
        <v>0.99999999999849398</v>
      </c>
      <c r="J8696" s="1">
        <v>1.5061273235466601E-12</v>
      </c>
      <c r="K8696" s="1">
        <v>2.9850492892765898E-24</v>
      </c>
      <c r="L8696" s="1">
        <v>4.49586429671979E-36</v>
      </c>
      <c r="N8696">
        <v>8616</v>
      </c>
      <c r="O8696">
        <v>0.99999995386604201</v>
      </c>
      <c r="P8696" s="1">
        <v>4.6133957924525303E-8</v>
      </c>
      <c r="Q8696" s="1">
        <v>5.0130761127266996E-18</v>
      </c>
      <c r="R8696" s="1">
        <v>2.3127305312651802E-25</v>
      </c>
      <c r="T8696">
        <v>8616</v>
      </c>
      <c r="U8696">
        <v>1</v>
      </c>
      <c r="V8696" s="1">
        <v>1.74759222270559E-115</v>
      </c>
      <c r="W8696" s="1">
        <v>1.9066050574759101E-75</v>
      </c>
      <c r="X8696" s="1">
        <v>3.33196817021606E-190</v>
      </c>
    </row>
    <row r="8697" spans="2:24" x14ac:dyDescent="0.3">
      <c r="B8697">
        <v>8696</v>
      </c>
      <c r="C8697">
        <v>0.99999999998890399</v>
      </c>
      <c r="D8697" s="1">
        <v>1.38166603274608E-12</v>
      </c>
      <c r="E8697" s="1">
        <v>9.7144691095276499E-12</v>
      </c>
      <c r="F8697" s="1">
        <v>1.3422151994944401E-23</v>
      </c>
      <c r="H8697">
        <v>8696</v>
      </c>
      <c r="I8697">
        <v>1</v>
      </c>
      <c r="J8697" s="1">
        <v>3.4900963341082501E-19</v>
      </c>
      <c r="K8697" s="1">
        <v>1.46366625594827E-16</v>
      </c>
      <c r="L8697" s="1">
        <v>5.1083362342429905E-35</v>
      </c>
      <c r="N8697">
        <v>8617</v>
      </c>
      <c r="O8697">
        <v>0.99999999998890399</v>
      </c>
      <c r="P8697" s="1">
        <v>1.38166603274608E-12</v>
      </c>
      <c r="Q8697" s="1">
        <v>9.7144691095276499E-12</v>
      </c>
      <c r="R8697" s="1">
        <v>1.3422151994944401E-23</v>
      </c>
      <c r="T8697">
        <v>8617</v>
      </c>
      <c r="U8697">
        <v>1</v>
      </c>
      <c r="V8697" s="1">
        <v>5.2784584279769496E-68</v>
      </c>
      <c r="W8697" s="1">
        <v>3.2160363028584699E-50</v>
      </c>
      <c r="X8697" s="1">
        <v>1.6975713927503101E-117</v>
      </c>
    </row>
    <row r="8698" spans="2:24" x14ac:dyDescent="0.3">
      <c r="B8698">
        <v>8697</v>
      </c>
      <c r="C8698" s="1">
        <v>1.0877219112192199E-6</v>
      </c>
      <c r="D8698">
        <v>5.6877108443246398E-4</v>
      </c>
      <c r="E8698">
        <v>1.9076691475284999E-3</v>
      </c>
      <c r="F8698">
        <v>0.99752247204612798</v>
      </c>
      <c r="H8698">
        <v>8697</v>
      </c>
      <c r="I8698">
        <v>5.1152696788065398E-4</v>
      </c>
      <c r="J8698">
        <v>8.5297554843693103E-3</v>
      </c>
      <c r="K8698">
        <v>5.6065288387927403E-2</v>
      </c>
      <c r="L8698">
        <v>0.93489342915982299</v>
      </c>
      <c r="N8698">
        <v>8618</v>
      </c>
      <c r="O8698" s="1">
        <v>1.0877219112192199E-6</v>
      </c>
      <c r="P8698">
        <v>5.6877108443246398E-4</v>
      </c>
      <c r="Q8698">
        <v>1.9076691475284999E-3</v>
      </c>
      <c r="R8698">
        <v>0.99752247204612798</v>
      </c>
      <c r="T8698">
        <v>8618</v>
      </c>
      <c r="U8698">
        <v>0.99999999975546705</v>
      </c>
      <c r="V8698" s="1">
        <v>2.4453295359123502E-10</v>
      </c>
      <c r="W8698" s="1">
        <v>5.33814448924227E-25</v>
      </c>
      <c r="X8698" s="1">
        <v>1.30535223897039E-34</v>
      </c>
    </row>
    <row r="8699" spans="2:24" x14ac:dyDescent="0.3">
      <c r="B8699">
        <v>8698</v>
      </c>
      <c r="C8699">
        <v>0.67316649283200003</v>
      </c>
      <c r="D8699" s="1">
        <v>6.5775860329800405E-8</v>
      </c>
      <c r="E8699">
        <v>0.326833409456877</v>
      </c>
      <c r="F8699" s="1">
        <v>3.1935262554598202E-8</v>
      </c>
      <c r="H8699">
        <v>8698</v>
      </c>
      <c r="I8699">
        <v>0.99531565791246301</v>
      </c>
      <c r="J8699" s="1">
        <v>3.03731184224985E-13</v>
      </c>
      <c r="K8699">
        <v>4.6843420872321904E-3</v>
      </c>
      <c r="L8699" s="1">
        <v>1.42947692840888E-15</v>
      </c>
      <c r="N8699">
        <v>8619</v>
      </c>
      <c r="O8699">
        <v>0.67316649283200003</v>
      </c>
      <c r="P8699" s="1">
        <v>6.5775860329800405E-8</v>
      </c>
      <c r="Q8699">
        <v>0.326833409456877</v>
      </c>
      <c r="R8699" s="1">
        <v>3.1935262554598202E-8</v>
      </c>
      <c r="T8699">
        <v>8619</v>
      </c>
      <c r="U8699">
        <v>1</v>
      </c>
      <c r="V8699" s="1">
        <v>2.0391450283271902E-21</v>
      </c>
      <c r="W8699" s="1">
        <v>2.6068584142305701E-16</v>
      </c>
      <c r="X8699" s="1">
        <v>5.3157623749311597E-37</v>
      </c>
    </row>
    <row r="8700" spans="2:24" x14ac:dyDescent="0.3">
      <c r="B8700">
        <v>8699</v>
      </c>
      <c r="C8700">
        <v>0.99999999999872602</v>
      </c>
      <c r="D8700" s="1">
        <v>1.2736984891720001E-12</v>
      </c>
      <c r="E8700" s="1">
        <v>1.73894432201827E-49</v>
      </c>
      <c r="F8700" s="1">
        <v>2.2148907557117101E-61</v>
      </c>
      <c r="H8700">
        <v>8699</v>
      </c>
      <c r="I8700">
        <v>1</v>
      </c>
      <c r="J8700" s="1">
        <v>1.01208387056195E-18</v>
      </c>
      <c r="K8700" s="1">
        <v>3.77674967782205E-62</v>
      </c>
      <c r="L8700" s="1">
        <v>3.8223874320737203E-80</v>
      </c>
      <c r="N8700">
        <v>8620</v>
      </c>
      <c r="O8700">
        <v>0.99999999999872602</v>
      </c>
      <c r="P8700" s="1">
        <v>1.2736984891720001E-12</v>
      </c>
      <c r="Q8700" s="1">
        <v>1.73894432201827E-49</v>
      </c>
      <c r="R8700" s="1">
        <v>2.2148907557117101E-61</v>
      </c>
      <c r="T8700">
        <v>8620</v>
      </c>
      <c r="U8700" s="1">
        <v>5.3767605086582601E-8</v>
      </c>
      <c r="V8700">
        <v>6.8399283997640497E-4</v>
      </c>
      <c r="W8700" s="1">
        <v>7.85484862335558E-5</v>
      </c>
      <c r="X8700">
        <v>0.99923740490618496</v>
      </c>
    </row>
    <row r="8701" spans="2:24" x14ac:dyDescent="0.3">
      <c r="B8701">
        <v>8700</v>
      </c>
      <c r="C8701">
        <v>7.9617509293939695E-2</v>
      </c>
      <c r="D8701" s="1">
        <v>2.2822687365985101E-34</v>
      </c>
      <c r="E8701">
        <v>0.92038249070606004</v>
      </c>
      <c r="F8701" s="1">
        <v>2.6383143643643299E-33</v>
      </c>
      <c r="H8701">
        <v>8700</v>
      </c>
      <c r="I8701">
        <v>0.97075056863640596</v>
      </c>
      <c r="J8701" s="1">
        <v>1.2805821662411E-44</v>
      </c>
      <c r="K8701">
        <v>2.9249431363594001E-2</v>
      </c>
      <c r="L8701" s="1">
        <v>3.8584886156209697E-46</v>
      </c>
      <c r="N8701">
        <v>8621</v>
      </c>
      <c r="O8701">
        <v>7.9617509293939695E-2</v>
      </c>
      <c r="P8701" s="1">
        <v>2.2822687365985101E-34</v>
      </c>
      <c r="Q8701">
        <v>0.92038249070606004</v>
      </c>
      <c r="R8701" s="1">
        <v>2.6383143643643299E-33</v>
      </c>
      <c r="T8701">
        <v>8621</v>
      </c>
      <c r="U8701">
        <v>0.96461403726105699</v>
      </c>
      <c r="V8701" s="1">
        <v>1.1988838863682401E-12</v>
      </c>
      <c r="W8701">
        <v>3.5385962737699797E-2</v>
      </c>
      <c r="X8701" s="1">
        <v>4.3979932792927097E-14</v>
      </c>
    </row>
    <row r="8702" spans="2:24" x14ac:dyDescent="0.3">
      <c r="B8702">
        <v>8701</v>
      </c>
      <c r="C8702">
        <v>3.4574414530166302E-3</v>
      </c>
      <c r="D8702">
        <v>0.62899464568021801</v>
      </c>
      <c r="E8702">
        <v>2.0092832576068202E-3</v>
      </c>
      <c r="F8702">
        <v>0.36553862960915801</v>
      </c>
      <c r="H8702">
        <v>8701</v>
      </c>
      <c r="I8702">
        <v>0.36226259474831002</v>
      </c>
      <c r="J8702">
        <v>0.63735444427704602</v>
      </c>
      <c r="K8702">
        <v>1.3878558582492101E-4</v>
      </c>
      <c r="L8702">
        <v>2.4417538881861003E-4</v>
      </c>
      <c r="N8702">
        <v>8622</v>
      </c>
      <c r="O8702">
        <v>3.4574414530166302E-3</v>
      </c>
      <c r="P8702">
        <v>0.62899464568021801</v>
      </c>
      <c r="Q8702">
        <v>2.0092832576068202E-3</v>
      </c>
      <c r="R8702">
        <v>0.36553862960915801</v>
      </c>
      <c r="T8702">
        <v>8622</v>
      </c>
      <c r="U8702">
        <v>1</v>
      </c>
      <c r="V8702" s="1">
        <v>2.2178337650363901E-16</v>
      </c>
      <c r="W8702" s="1">
        <v>1.0595611376169801E-65</v>
      </c>
      <c r="X8702" s="1">
        <v>2.3499304671272999E-81</v>
      </c>
    </row>
    <row r="8703" spans="2:24" x14ac:dyDescent="0.3">
      <c r="B8703">
        <v>8702</v>
      </c>
      <c r="C8703">
        <v>1.7304230639186301E-2</v>
      </c>
      <c r="D8703">
        <v>5.8264636914330905E-4</v>
      </c>
      <c r="E8703">
        <v>0.95012181199128598</v>
      </c>
      <c r="F8703">
        <v>3.1991311000384097E-2</v>
      </c>
      <c r="H8703">
        <v>8702</v>
      </c>
      <c r="I8703">
        <v>0.78428937677870902</v>
      </c>
      <c r="J8703" s="1">
        <v>1.9327765177569901E-7</v>
      </c>
      <c r="K8703">
        <v>0.21571037678469501</v>
      </c>
      <c r="L8703" s="1">
        <v>5.3158944036495502E-8</v>
      </c>
      <c r="N8703">
        <v>8623</v>
      </c>
      <c r="O8703">
        <v>1.7304230639186301E-2</v>
      </c>
      <c r="P8703">
        <v>5.8264636914330905E-4</v>
      </c>
      <c r="Q8703">
        <v>0.95012181199128598</v>
      </c>
      <c r="R8703">
        <v>3.1991311000384097E-2</v>
      </c>
      <c r="T8703">
        <v>8623</v>
      </c>
      <c r="U8703">
        <v>0.58145268855131305</v>
      </c>
      <c r="V8703" s="1">
        <v>2.00370476727275E-59</v>
      </c>
      <c r="W8703">
        <v>0.41854731144868701</v>
      </c>
      <c r="X8703" s="1">
        <v>1.4423275698809E-59</v>
      </c>
    </row>
    <row r="8704" spans="2:24" x14ac:dyDescent="0.3">
      <c r="B8704">
        <v>8703</v>
      </c>
      <c r="C8704" s="1">
        <v>6.6031221420205304E-7</v>
      </c>
      <c r="D8704" s="1">
        <v>3.5249409490800601E-9</v>
      </c>
      <c r="E8704">
        <v>0.99468939142452895</v>
      </c>
      <c r="F8704">
        <v>5.3099447383157996E-3</v>
      </c>
      <c r="H8704">
        <v>8703</v>
      </c>
      <c r="I8704">
        <v>1.0140881063136299E-4</v>
      </c>
      <c r="J8704" s="1">
        <v>3.9799955703445801E-12</v>
      </c>
      <c r="K8704">
        <v>0.99989855194233102</v>
      </c>
      <c r="L8704" s="1">
        <v>3.9243057706207497E-8</v>
      </c>
      <c r="N8704">
        <v>8624</v>
      </c>
      <c r="O8704" s="1">
        <v>6.6031221420205304E-7</v>
      </c>
      <c r="P8704" s="1">
        <v>3.5249409490800601E-9</v>
      </c>
      <c r="Q8704">
        <v>0.99468939142452895</v>
      </c>
      <c r="R8704">
        <v>5.3099447383157996E-3</v>
      </c>
      <c r="T8704">
        <v>8624</v>
      </c>
      <c r="U8704">
        <v>5.6839665195006E-4</v>
      </c>
      <c r="V8704">
        <v>0.99112808017080001</v>
      </c>
      <c r="W8704" s="1">
        <v>4.7592130088633001E-6</v>
      </c>
      <c r="X8704">
        <v>8.2987639642413194E-3</v>
      </c>
    </row>
    <row r="8705" spans="2:24" x14ac:dyDescent="0.3">
      <c r="B8705">
        <v>8704</v>
      </c>
      <c r="C8705" s="1">
        <v>5.88759545428354E-6</v>
      </c>
      <c r="D8705">
        <v>2.9141408011887598E-3</v>
      </c>
      <c r="E8705">
        <v>2.0103926095779998E-3</v>
      </c>
      <c r="F8705">
        <v>0.99506957899377901</v>
      </c>
      <c r="H8705">
        <v>8704</v>
      </c>
      <c r="I8705">
        <v>5.3592525425992504E-3</v>
      </c>
      <c r="J8705">
        <v>3.9842965543046699E-2</v>
      </c>
      <c r="K8705">
        <v>0.11320246344321599</v>
      </c>
      <c r="L8705">
        <v>0.841595318471138</v>
      </c>
      <c r="N8705">
        <v>8625</v>
      </c>
      <c r="O8705" s="1">
        <v>5.88759545428354E-6</v>
      </c>
      <c r="P8705">
        <v>2.9141408011887598E-3</v>
      </c>
      <c r="Q8705">
        <v>2.0103926095779998E-3</v>
      </c>
      <c r="R8705">
        <v>0.99506957899377901</v>
      </c>
      <c r="T8705">
        <v>8625</v>
      </c>
      <c r="U8705">
        <v>0.28317574273920199</v>
      </c>
      <c r="V8705" s="1">
        <v>3.3662109159145601E-5</v>
      </c>
      <c r="W8705">
        <v>0.71670539782822695</v>
      </c>
      <c r="X8705" s="1">
        <v>8.5197323412203503E-5</v>
      </c>
    </row>
    <row r="8706" spans="2:24" x14ac:dyDescent="0.3">
      <c r="B8706">
        <v>8705</v>
      </c>
      <c r="C8706">
        <v>1</v>
      </c>
      <c r="D8706" s="1">
        <v>2.8956846174739899E-32</v>
      </c>
      <c r="E8706" s="1">
        <v>1.61191328068446E-38</v>
      </c>
      <c r="F8706" s="1">
        <v>4.6675924915800403E-70</v>
      </c>
      <c r="H8706">
        <v>8705</v>
      </c>
      <c r="I8706">
        <v>1</v>
      </c>
      <c r="J8706" s="1">
        <v>2.7596301983184601E-42</v>
      </c>
      <c r="K8706" s="1">
        <v>9.5850571926702509E-50</v>
      </c>
      <c r="L8706" s="1">
        <v>2.6451213281502301E-91</v>
      </c>
      <c r="N8706">
        <v>8626</v>
      </c>
      <c r="O8706">
        <v>1</v>
      </c>
      <c r="P8706" s="1">
        <v>2.8956846174739899E-32</v>
      </c>
      <c r="Q8706" s="1">
        <v>1.61191328068446E-38</v>
      </c>
      <c r="R8706" s="1">
        <v>4.6675924915800403E-70</v>
      </c>
      <c r="T8706">
        <v>8626</v>
      </c>
      <c r="U8706" s="1">
        <v>2.1140531578766999E-6</v>
      </c>
      <c r="V8706" s="1">
        <v>8.3171420055259896E-12</v>
      </c>
      <c r="W8706">
        <v>0.99999395174620298</v>
      </c>
      <c r="X8706" s="1">
        <v>3.9341923216792501E-6</v>
      </c>
    </row>
    <row r="8707" spans="2:24" x14ac:dyDescent="0.3">
      <c r="B8707">
        <v>8706</v>
      </c>
      <c r="C8707">
        <v>0.99448276902987398</v>
      </c>
      <c r="D8707">
        <v>2.7547999142102202E-3</v>
      </c>
      <c r="E8707">
        <v>2.7548000308995702E-3</v>
      </c>
      <c r="F8707" s="1">
        <v>7.6310250163424202E-6</v>
      </c>
      <c r="H8707">
        <v>8706</v>
      </c>
      <c r="I8707">
        <v>1</v>
      </c>
      <c r="J8707" s="1">
        <v>1.30813475979768E-99</v>
      </c>
      <c r="K8707" s="1">
        <v>2.5122743894075498E-50</v>
      </c>
      <c r="L8707" s="1">
        <v>3.2863934549335098E-149</v>
      </c>
      <c r="N8707">
        <v>8627</v>
      </c>
      <c r="O8707">
        <v>0.99448276902987398</v>
      </c>
      <c r="P8707">
        <v>2.7547999142102202E-3</v>
      </c>
      <c r="Q8707">
        <v>2.7548000308995702E-3</v>
      </c>
      <c r="R8707" s="1">
        <v>7.6310250163424202E-6</v>
      </c>
      <c r="T8707">
        <v>8627</v>
      </c>
      <c r="U8707" s="1">
        <v>9.4384903096588602E-7</v>
      </c>
      <c r="V8707">
        <v>5.3243173592840498E-3</v>
      </c>
      <c r="W8707">
        <v>1.7629610109432201E-4</v>
      </c>
      <c r="X8707">
        <v>0.99449844269059096</v>
      </c>
    </row>
    <row r="8708" spans="2:24" x14ac:dyDescent="0.3">
      <c r="B8708">
        <v>8707</v>
      </c>
      <c r="C8708">
        <v>1</v>
      </c>
      <c r="D8708" s="1">
        <v>7.0123281059000806E-42</v>
      </c>
      <c r="E8708" s="1">
        <v>1.7266035932169199E-19</v>
      </c>
      <c r="F8708" s="1">
        <v>1.21075109044631E-60</v>
      </c>
      <c r="H8708">
        <v>8707</v>
      </c>
      <c r="I8708">
        <v>1</v>
      </c>
      <c r="J8708" s="1">
        <v>2.9484228741676702E-52</v>
      </c>
      <c r="K8708" s="1">
        <v>9.3351400975291996E-27</v>
      </c>
      <c r="L8708" s="1">
        <v>2.75239405971149E-78</v>
      </c>
      <c r="N8708">
        <v>8628</v>
      </c>
      <c r="O8708">
        <v>1</v>
      </c>
      <c r="P8708" s="1">
        <v>7.0123281059000806E-42</v>
      </c>
      <c r="Q8708" s="1">
        <v>1.7266035932169199E-19</v>
      </c>
      <c r="R8708" s="1">
        <v>1.21075109044631E-60</v>
      </c>
      <c r="T8708">
        <v>8628</v>
      </c>
      <c r="U8708">
        <v>1</v>
      </c>
      <c r="V8708" s="1">
        <v>1.7975476717287999E-48</v>
      </c>
      <c r="W8708" s="1">
        <v>1.7430765669391201E-55</v>
      </c>
      <c r="X8708" s="1">
        <v>3.1332632245464399E-103</v>
      </c>
    </row>
    <row r="8709" spans="2:24" x14ac:dyDescent="0.3">
      <c r="B8709">
        <v>8708</v>
      </c>
      <c r="C8709" s="1">
        <v>1.11191543274229E-8</v>
      </c>
      <c r="D8709" s="1">
        <v>1.7602915261409E-6</v>
      </c>
      <c r="E8709">
        <v>6.2769942359693102E-3</v>
      </c>
      <c r="F8709">
        <v>0.99372123435335002</v>
      </c>
      <c r="H8709">
        <v>8708</v>
      </c>
      <c r="I8709" s="1">
        <v>2.1817429754793998E-6</v>
      </c>
      <c r="J8709" s="1">
        <v>7.3000281284041397E-6</v>
      </c>
      <c r="K8709">
        <v>0.23009649408202901</v>
      </c>
      <c r="L8709">
        <v>0.76989402414686703</v>
      </c>
      <c r="N8709">
        <v>8629</v>
      </c>
      <c r="O8709" s="1">
        <v>1.11191543274229E-8</v>
      </c>
      <c r="P8709" s="1">
        <v>1.7602915261409E-6</v>
      </c>
      <c r="Q8709">
        <v>6.2769942359693102E-3</v>
      </c>
      <c r="R8709">
        <v>0.99372123435335002</v>
      </c>
      <c r="T8709">
        <v>8629</v>
      </c>
      <c r="U8709">
        <v>1</v>
      </c>
      <c r="V8709" s="1">
        <v>2.8571813846234601E-111</v>
      </c>
      <c r="W8709" s="1">
        <v>4.5812081562902303E-56</v>
      </c>
      <c r="X8709" s="1">
        <v>1.3089342663237599E-166</v>
      </c>
    </row>
    <row r="8710" spans="2:24" x14ac:dyDescent="0.3">
      <c r="B8710">
        <v>8709</v>
      </c>
      <c r="C8710" s="1">
        <v>2.3355376077035201E-5</v>
      </c>
      <c r="D8710" s="1">
        <v>5.8858580296892101E-18</v>
      </c>
      <c r="E8710">
        <v>0.99997664462367097</v>
      </c>
      <c r="F8710" s="1">
        <v>2.52007098658848E-13</v>
      </c>
      <c r="H8710">
        <v>8709</v>
      </c>
      <c r="I8710">
        <v>5.4618935506096401E-4</v>
      </c>
      <c r="J8710" s="1">
        <v>9.9747262177916206E-24</v>
      </c>
      <c r="K8710">
        <v>0.99945381064493899</v>
      </c>
      <c r="L8710" s="1">
        <v>1.8252421135888099E-20</v>
      </c>
      <c r="N8710">
        <v>8630</v>
      </c>
      <c r="O8710" s="1">
        <v>2.3355376077035201E-5</v>
      </c>
      <c r="P8710" s="1">
        <v>5.8858580296892101E-18</v>
      </c>
      <c r="Q8710">
        <v>0.99997664462367097</v>
      </c>
      <c r="R8710" s="1">
        <v>2.52007098658848E-13</v>
      </c>
      <c r="T8710">
        <v>8630</v>
      </c>
      <c r="U8710">
        <v>1</v>
      </c>
      <c r="V8710" s="1">
        <v>9.6236958655234006E-68</v>
      </c>
      <c r="W8710" s="1">
        <v>1.9589934487208701E-30</v>
      </c>
      <c r="X8710" s="1">
        <v>1.8852757153042501E-97</v>
      </c>
    </row>
    <row r="8711" spans="2:24" x14ac:dyDescent="0.3">
      <c r="B8711">
        <v>8710</v>
      </c>
      <c r="C8711">
        <v>0.68349565996961703</v>
      </c>
      <c r="D8711" s="1">
        <v>9.9617256195640902E-7</v>
      </c>
      <c r="E8711">
        <v>0.31650288256522502</v>
      </c>
      <c r="F8711" s="1">
        <v>4.6129259607237999E-7</v>
      </c>
      <c r="H8711">
        <v>8710</v>
      </c>
      <c r="I8711">
        <v>0.99775883167619694</v>
      </c>
      <c r="J8711" s="1">
        <v>5.58270449736115E-11</v>
      </c>
      <c r="K8711">
        <v>2.2411682678500399E-3</v>
      </c>
      <c r="L8711" s="1">
        <v>1.2539884159431799E-13</v>
      </c>
      <c r="N8711">
        <v>8631</v>
      </c>
      <c r="O8711">
        <v>0.68349565996961703</v>
      </c>
      <c r="P8711" s="1">
        <v>9.9617256195640902E-7</v>
      </c>
      <c r="Q8711">
        <v>0.31650288256522502</v>
      </c>
      <c r="R8711" s="1">
        <v>4.6129259607237999E-7</v>
      </c>
      <c r="T8711">
        <v>8631</v>
      </c>
      <c r="U8711" s="1">
        <v>1.9889637210286801E-10</v>
      </c>
      <c r="V8711" s="1">
        <v>9.6380828284241001E-7</v>
      </c>
      <c r="W8711">
        <v>2.0632230200546899E-4</v>
      </c>
      <c r="X8711">
        <v>0.99979271369081502</v>
      </c>
    </row>
    <row r="8712" spans="2:24" x14ac:dyDescent="0.3">
      <c r="B8712">
        <v>8711</v>
      </c>
      <c r="C8712">
        <v>0.99999996961826998</v>
      </c>
      <c r="D8712" s="1">
        <v>1.8468028994008601E-8</v>
      </c>
      <c r="E8712" s="1">
        <v>1.19137009688308E-8</v>
      </c>
      <c r="F8712" s="1">
        <v>2.2002258160298299E-16</v>
      </c>
      <c r="H8712">
        <v>8711</v>
      </c>
      <c r="I8712">
        <v>0.99999999997693001</v>
      </c>
      <c r="J8712" s="1">
        <v>2.30231817824852E-11</v>
      </c>
      <c r="K8712" s="1">
        <v>4.6798576781119502E-14</v>
      </c>
      <c r="L8712" s="1">
        <v>1.0774521404181599E-24</v>
      </c>
      <c r="N8712">
        <v>8632</v>
      </c>
      <c r="O8712">
        <v>0.99999996961826998</v>
      </c>
      <c r="P8712" s="1">
        <v>1.8468028994008601E-8</v>
      </c>
      <c r="Q8712" s="1">
        <v>1.19137009688308E-8</v>
      </c>
      <c r="R8712" s="1">
        <v>2.2002258160298299E-16</v>
      </c>
      <c r="T8712">
        <v>8632</v>
      </c>
      <c r="U8712" s="1">
        <v>4.2749402365037102E-5</v>
      </c>
      <c r="V8712" s="1">
        <v>2.30197633393185E-28</v>
      </c>
      <c r="W8712">
        <v>0.99995725059763496</v>
      </c>
      <c r="X8712" s="1">
        <v>5.3845850432330801E-24</v>
      </c>
    </row>
    <row r="8713" spans="2:24" x14ac:dyDescent="0.3">
      <c r="B8713">
        <v>8712</v>
      </c>
      <c r="C8713">
        <v>6.3755303756346096E-2</v>
      </c>
      <c r="D8713" s="1">
        <v>8.5636232013601299E-6</v>
      </c>
      <c r="E8713">
        <v>0.93611039411372798</v>
      </c>
      <c r="F8713">
        <v>1.2573850672413601E-4</v>
      </c>
      <c r="H8713">
        <v>8712</v>
      </c>
      <c r="I8713">
        <v>0.56450853192858796</v>
      </c>
      <c r="J8713" s="1">
        <v>2.5387149023499601E-8</v>
      </c>
      <c r="K8713">
        <v>0.43549142309928801</v>
      </c>
      <c r="L8713" s="1">
        <v>1.95849753039271E-8</v>
      </c>
      <c r="N8713">
        <v>8633</v>
      </c>
      <c r="O8713">
        <v>6.3755303756346096E-2</v>
      </c>
      <c r="P8713" s="1">
        <v>8.5636232013601299E-6</v>
      </c>
      <c r="Q8713">
        <v>0.93611039411372798</v>
      </c>
      <c r="R8713">
        <v>1.2573850672413601E-4</v>
      </c>
      <c r="T8713">
        <v>8633</v>
      </c>
      <c r="U8713">
        <v>0.98640176381822298</v>
      </c>
      <c r="V8713" s="1">
        <v>6.1101685012554897E-12</v>
      </c>
      <c r="W8713">
        <v>1.35982361755826E-2</v>
      </c>
      <c r="X8713" s="1">
        <v>8.42329336791306E-14</v>
      </c>
    </row>
    <row r="8714" spans="2:24" x14ac:dyDescent="0.3">
      <c r="B8714">
        <v>8713</v>
      </c>
      <c r="C8714">
        <v>0.99908161241985705</v>
      </c>
      <c r="D8714" s="1">
        <v>1.0640707090358901E-36</v>
      </c>
      <c r="E8714">
        <v>9.1838758014296698E-4</v>
      </c>
      <c r="F8714" s="1">
        <v>9.7812762383400407E-40</v>
      </c>
      <c r="H8714">
        <v>8713</v>
      </c>
      <c r="I8714">
        <v>0.99999983261743497</v>
      </c>
      <c r="J8714" s="1">
        <v>8.6911736144241001E-47</v>
      </c>
      <c r="K8714" s="1">
        <v>1.6738256502807601E-7</v>
      </c>
      <c r="L8714" s="1">
        <v>1.4547511761866199E-53</v>
      </c>
      <c r="N8714">
        <v>8634</v>
      </c>
      <c r="O8714">
        <v>0.99908161241985705</v>
      </c>
      <c r="P8714" s="1">
        <v>1.0640707090358901E-36</v>
      </c>
      <c r="Q8714">
        <v>9.1838758014296698E-4</v>
      </c>
      <c r="R8714" s="1">
        <v>9.7812762383400407E-40</v>
      </c>
      <c r="T8714">
        <v>8634</v>
      </c>
      <c r="U8714">
        <v>0.99999999999063405</v>
      </c>
      <c r="V8714" s="1">
        <v>9.3397704689103506E-12</v>
      </c>
      <c r="W8714" s="1">
        <v>2.6005016749826599E-14</v>
      </c>
      <c r="X8714" s="1">
        <v>2.4288088748582398E-25</v>
      </c>
    </row>
    <row r="8715" spans="2:24" x14ac:dyDescent="0.3">
      <c r="B8715">
        <v>8714</v>
      </c>
      <c r="C8715">
        <v>0.99999983326141695</v>
      </c>
      <c r="D8715" s="1">
        <v>1.620096963689E-9</v>
      </c>
      <c r="E8715" s="1">
        <v>1.6511848532655399E-7</v>
      </c>
      <c r="F8715" s="1">
        <v>2.6750800133038098E-16</v>
      </c>
      <c r="H8715">
        <v>8714</v>
      </c>
      <c r="I8715">
        <v>0.99999999999887601</v>
      </c>
      <c r="J8715" s="1">
        <v>1.6900897299178201E-14</v>
      </c>
      <c r="K8715" s="1">
        <v>1.10739757264782E-12</v>
      </c>
      <c r="L8715" s="1">
        <v>1.87160126447011E-26</v>
      </c>
      <c r="N8715">
        <v>8635</v>
      </c>
      <c r="O8715">
        <v>0.99999983326141695</v>
      </c>
      <c r="P8715" s="1">
        <v>1.620096963689E-9</v>
      </c>
      <c r="Q8715" s="1">
        <v>1.6511848532655399E-7</v>
      </c>
      <c r="R8715" s="1">
        <v>2.6750800133038098E-16</v>
      </c>
      <c r="T8715">
        <v>8635</v>
      </c>
      <c r="U8715">
        <v>0.15862520171380001</v>
      </c>
      <c r="V8715" s="1">
        <v>1.22933577360068E-9</v>
      </c>
      <c r="W8715">
        <v>0.84137479053625996</v>
      </c>
      <c r="X8715" s="1">
        <v>6.52060402657958E-9</v>
      </c>
    </row>
    <row r="8716" spans="2:24" x14ac:dyDescent="0.3">
      <c r="B8716">
        <v>8715</v>
      </c>
      <c r="C8716">
        <v>0.99237427781374798</v>
      </c>
      <c r="D8716">
        <v>3.1667322571808502E-3</v>
      </c>
      <c r="E8716">
        <v>4.4448062569772597E-3</v>
      </c>
      <c r="F8716" s="1">
        <v>1.4183672093857799E-5</v>
      </c>
      <c r="H8716">
        <v>8715</v>
      </c>
      <c r="I8716">
        <v>0.90812804767900801</v>
      </c>
      <c r="J8716">
        <v>9.1871952320805306E-2</v>
      </c>
      <c r="K8716" s="1">
        <v>1.69230447582179E-13</v>
      </c>
      <c r="L8716" s="1">
        <v>1.7120417821291701E-14</v>
      </c>
      <c r="N8716">
        <v>8636</v>
      </c>
      <c r="O8716">
        <v>0.99237427781374798</v>
      </c>
      <c r="P8716">
        <v>3.1667322571808502E-3</v>
      </c>
      <c r="Q8716">
        <v>4.4448062569772597E-3</v>
      </c>
      <c r="R8716" s="1">
        <v>1.4183672093857799E-5</v>
      </c>
      <c r="T8716">
        <v>8636</v>
      </c>
      <c r="U8716">
        <v>0.99999877455275699</v>
      </c>
      <c r="V8716" s="1">
        <v>1.4906680682972999E-69</v>
      </c>
      <c r="W8716" s="1">
        <v>1.22544724247888E-6</v>
      </c>
      <c r="X8716" s="1">
        <v>1.8267373123164401E-75</v>
      </c>
    </row>
    <row r="8717" spans="2:24" x14ac:dyDescent="0.3">
      <c r="B8717">
        <v>8716</v>
      </c>
      <c r="C8717">
        <v>0.99715152734669199</v>
      </c>
      <c r="D8717">
        <v>1.678566964491E-4</v>
      </c>
      <c r="E8717">
        <v>2.6801647881099298E-3</v>
      </c>
      <c r="F8717" s="1">
        <v>4.5116874911521501E-7</v>
      </c>
      <c r="H8717">
        <v>8716</v>
      </c>
      <c r="I8717">
        <v>0.99999110241359501</v>
      </c>
      <c r="J8717" s="1">
        <v>1.04532188983777E-7</v>
      </c>
      <c r="K8717" s="1">
        <v>8.7930532969735108E-6</v>
      </c>
      <c r="L8717" s="1">
        <v>9.1916528733621997E-13</v>
      </c>
      <c r="N8717">
        <v>8637</v>
      </c>
      <c r="O8717">
        <v>0.99715152734669199</v>
      </c>
      <c r="P8717">
        <v>1.678566964491E-4</v>
      </c>
      <c r="Q8717">
        <v>2.6801647881099298E-3</v>
      </c>
      <c r="R8717" s="1">
        <v>4.5116874911521501E-7</v>
      </c>
      <c r="T8717">
        <v>8637</v>
      </c>
      <c r="U8717">
        <v>0.99999999999818701</v>
      </c>
      <c r="V8717" s="1">
        <v>1.2759435399754199E-12</v>
      </c>
      <c r="W8717" s="1">
        <v>5.3698473518196498E-13</v>
      </c>
      <c r="X8717" s="1">
        <v>6.8516220392208304E-25</v>
      </c>
    </row>
    <row r="8718" spans="2:24" x14ac:dyDescent="0.3">
      <c r="B8718">
        <v>8717</v>
      </c>
      <c r="C8718">
        <v>0.99999903510213095</v>
      </c>
      <c r="D8718" s="1">
        <v>3.01909857939154E-26</v>
      </c>
      <c r="E8718" s="1">
        <v>9.6489786927701796E-7</v>
      </c>
      <c r="F8718" s="1">
        <v>2.9131245972598897E-32</v>
      </c>
      <c r="H8718">
        <v>8717</v>
      </c>
      <c r="I8718">
        <v>0.99999999981629095</v>
      </c>
      <c r="J8718" s="1">
        <v>1.77396335792867E-34</v>
      </c>
      <c r="K8718" s="1">
        <v>1.8370873845676801E-10</v>
      </c>
      <c r="L8718" s="1">
        <v>3.2589257061347699E-44</v>
      </c>
      <c r="N8718">
        <v>8638</v>
      </c>
      <c r="O8718">
        <v>0.99999903510213095</v>
      </c>
      <c r="P8718" s="1">
        <v>3.01909857939154E-26</v>
      </c>
      <c r="Q8718" s="1">
        <v>9.6489786927701796E-7</v>
      </c>
      <c r="R8718" s="1">
        <v>2.9131245972598897E-32</v>
      </c>
      <c r="T8718">
        <v>8638</v>
      </c>
      <c r="U8718">
        <v>8.2059363937282501E-3</v>
      </c>
      <c r="V8718">
        <v>0.99179406360620104</v>
      </c>
      <c r="W8718" s="1">
        <v>5.7749218286342599E-16</v>
      </c>
      <c r="X8718" s="1">
        <v>6.9797435814965099E-14</v>
      </c>
    </row>
    <row r="8719" spans="2:24" x14ac:dyDescent="0.3">
      <c r="B8719">
        <v>8718</v>
      </c>
      <c r="C8719">
        <v>3.4275052833952803E-2</v>
      </c>
      <c r="D8719">
        <v>0.96564789240917603</v>
      </c>
      <c r="E8719" s="1">
        <v>2.6412593844611799E-6</v>
      </c>
      <c r="F8719" s="1">
        <v>7.4413497486555295E-5</v>
      </c>
      <c r="H8719">
        <v>8718</v>
      </c>
      <c r="I8719">
        <v>0.79076789409263004</v>
      </c>
      <c r="J8719">
        <v>0.20923204867324199</v>
      </c>
      <c r="K8719" s="1">
        <v>4.5258913219434801E-8</v>
      </c>
      <c r="L8719" s="1">
        <v>1.1975214477432401E-8</v>
      </c>
      <c r="N8719">
        <v>8639</v>
      </c>
      <c r="O8719">
        <v>3.4275052833952803E-2</v>
      </c>
      <c r="P8719">
        <v>0.96564789240917603</v>
      </c>
      <c r="Q8719" s="1">
        <v>2.6412593844611799E-6</v>
      </c>
      <c r="R8719" s="1">
        <v>7.4413497486555295E-5</v>
      </c>
      <c r="T8719">
        <v>8639</v>
      </c>
      <c r="U8719">
        <v>0.99988791047676995</v>
      </c>
      <c r="V8719" s="1">
        <v>8.0900223755106201E-5</v>
      </c>
      <c r="W8719" s="1">
        <v>3.1186776175416002E-5</v>
      </c>
      <c r="X8719" s="1">
        <v>2.5233000062862399E-9</v>
      </c>
    </row>
    <row r="8720" spans="2:24" x14ac:dyDescent="0.3">
      <c r="B8720">
        <v>8719</v>
      </c>
      <c r="C8720">
        <v>1</v>
      </c>
      <c r="D8720" s="1">
        <v>4.6373478790544698E-48</v>
      </c>
      <c r="E8720" s="1">
        <v>6.0666697815936298E-38</v>
      </c>
      <c r="F8720" s="1">
        <v>2.8133258244597002E-85</v>
      </c>
      <c r="H8720">
        <v>8719</v>
      </c>
      <c r="I8720">
        <v>1</v>
      </c>
      <c r="J8720" s="1">
        <v>2.4060349814269102E-62</v>
      </c>
      <c r="K8720" s="1">
        <v>6.6875441875464703E-47</v>
      </c>
      <c r="L8720" s="1">
        <v>1.6090465255075E-108</v>
      </c>
      <c r="N8720">
        <v>8640</v>
      </c>
      <c r="O8720">
        <v>1</v>
      </c>
      <c r="P8720" s="1">
        <v>4.6373478790544698E-48</v>
      </c>
      <c r="Q8720" s="1">
        <v>6.0666697815936298E-38</v>
      </c>
      <c r="R8720" s="1">
        <v>2.8133258244597002E-85</v>
      </c>
      <c r="T8720">
        <v>8640</v>
      </c>
      <c r="U8720">
        <v>0.99999999974436504</v>
      </c>
      <c r="V8720" s="1">
        <v>6.2354786882228197E-45</v>
      </c>
      <c r="W8720" s="1">
        <v>2.5563454313421498E-10</v>
      </c>
      <c r="X8720" s="1">
        <v>1.5940037460944599E-54</v>
      </c>
    </row>
    <row r="8721" spans="2:24" x14ac:dyDescent="0.3">
      <c r="B8721">
        <v>8720</v>
      </c>
      <c r="C8721">
        <v>0.99999998942087598</v>
      </c>
      <c r="D8721" s="1">
        <v>4.04675015872531E-38</v>
      </c>
      <c r="E8721" s="1">
        <v>1.05791241643401E-8</v>
      </c>
      <c r="F8721" s="1">
        <v>4.2811072844121697E-46</v>
      </c>
      <c r="H8721">
        <v>8720</v>
      </c>
      <c r="I8721">
        <v>0.99999999999998801</v>
      </c>
      <c r="J8721" s="1">
        <v>4.29236713277523E-47</v>
      </c>
      <c r="K8721" s="1">
        <v>1.2055975233773E-14</v>
      </c>
      <c r="L8721" s="1">
        <v>5.1748671846999997E-61</v>
      </c>
      <c r="N8721">
        <v>8641</v>
      </c>
      <c r="O8721">
        <v>0.99999998942087598</v>
      </c>
      <c r="P8721" s="1">
        <v>4.04675015872531E-38</v>
      </c>
      <c r="Q8721" s="1">
        <v>1.05791241643401E-8</v>
      </c>
      <c r="R8721" s="1">
        <v>4.2811072844121697E-46</v>
      </c>
      <c r="T8721">
        <v>8641</v>
      </c>
      <c r="U8721">
        <v>1.39697965873436E-3</v>
      </c>
      <c r="V8721">
        <v>0.99860298879737497</v>
      </c>
      <c r="W8721" s="1">
        <v>4.4066175541094302E-11</v>
      </c>
      <c r="X8721" s="1">
        <v>3.14998248722347E-8</v>
      </c>
    </row>
    <row r="8722" spans="2:24" x14ac:dyDescent="0.3">
      <c r="B8722">
        <v>8721</v>
      </c>
      <c r="C8722">
        <v>0.80659120582383903</v>
      </c>
      <c r="D8722">
        <v>0.132274486193838</v>
      </c>
      <c r="E8722">
        <v>5.25212451705383E-2</v>
      </c>
      <c r="F8722">
        <v>8.6130628117842695E-3</v>
      </c>
      <c r="H8722">
        <v>8721</v>
      </c>
      <c r="I8722">
        <v>1</v>
      </c>
      <c r="J8722" s="1">
        <v>1.09330346013095E-33</v>
      </c>
      <c r="K8722" s="1">
        <v>2.4933352843812701E-23</v>
      </c>
      <c r="L8722" s="1">
        <v>2.7259720936806399E-56</v>
      </c>
      <c r="N8722">
        <v>8642</v>
      </c>
      <c r="O8722">
        <v>0.80659120582383903</v>
      </c>
      <c r="P8722">
        <v>0.132274486193838</v>
      </c>
      <c r="Q8722">
        <v>5.25212451705383E-2</v>
      </c>
      <c r="R8722">
        <v>8.6130628117842695E-3</v>
      </c>
      <c r="T8722">
        <v>8642</v>
      </c>
      <c r="U8722">
        <v>1</v>
      </c>
      <c r="V8722" s="1">
        <v>2.0981922569963699E-76</v>
      </c>
      <c r="W8722" s="1">
        <v>5.1680151188682302E-50</v>
      </c>
      <c r="X8722" s="1">
        <v>1.08434893064495E-125</v>
      </c>
    </row>
    <row r="8723" spans="2:24" x14ac:dyDescent="0.3">
      <c r="B8723">
        <v>8722</v>
      </c>
      <c r="C8723">
        <v>2.4758093371802901E-4</v>
      </c>
      <c r="D8723">
        <v>0.12198115771632299</v>
      </c>
      <c r="E8723">
        <v>1.7779732563394299E-3</v>
      </c>
      <c r="F8723">
        <v>0.87599328809361898</v>
      </c>
      <c r="H8723">
        <v>8722</v>
      </c>
      <c r="I8723">
        <v>0.113256514965968</v>
      </c>
      <c r="J8723">
        <v>0.77152210298557999</v>
      </c>
      <c r="K8723">
        <v>1.47489687426924E-2</v>
      </c>
      <c r="L8723">
        <v>0.100472413305759</v>
      </c>
      <c r="N8723">
        <v>8643</v>
      </c>
      <c r="O8723">
        <v>2.4758093371802901E-4</v>
      </c>
      <c r="P8723">
        <v>0.12198115771632299</v>
      </c>
      <c r="Q8723">
        <v>1.7779732563394299E-3</v>
      </c>
      <c r="R8723">
        <v>0.87599328809361898</v>
      </c>
      <c r="T8723">
        <v>8643</v>
      </c>
      <c r="U8723">
        <v>0.999999999999998</v>
      </c>
      <c r="V8723" s="1">
        <v>3.2683892869371899E-52</v>
      </c>
      <c r="W8723" s="1">
        <v>1.64773599836335E-15</v>
      </c>
      <c r="X8723" s="1">
        <v>5.3854426847515301E-67</v>
      </c>
    </row>
    <row r="8724" spans="2:24" x14ac:dyDescent="0.3">
      <c r="B8724">
        <v>8723</v>
      </c>
      <c r="C8724">
        <v>0.999652804584935</v>
      </c>
      <c r="D8724" s="1">
        <v>5.6675499887692002E-7</v>
      </c>
      <c r="E8724">
        <v>3.4662846354413301E-4</v>
      </c>
      <c r="F8724" s="1">
        <v>1.9652164588107499E-10</v>
      </c>
      <c r="H8724">
        <v>8723</v>
      </c>
      <c r="I8724">
        <v>0.99999989954675095</v>
      </c>
      <c r="J8724" s="1">
        <v>8.1777965742076205E-12</v>
      </c>
      <c r="K8724" s="1">
        <v>1.0044507158412599E-7</v>
      </c>
      <c r="L8724" s="1">
        <v>8.2141944481096003E-19</v>
      </c>
      <c r="N8724">
        <v>8644</v>
      </c>
      <c r="O8724">
        <v>0.999652804584935</v>
      </c>
      <c r="P8724" s="1">
        <v>5.6675499887692002E-7</v>
      </c>
      <c r="Q8724">
        <v>3.4662846354413301E-4</v>
      </c>
      <c r="R8724" s="1">
        <v>1.9652164588107499E-10</v>
      </c>
      <c r="T8724">
        <v>8644</v>
      </c>
      <c r="U8724">
        <v>1</v>
      </c>
      <c r="V8724" s="1">
        <v>1.6815825153697299E-44</v>
      </c>
      <c r="W8724" s="1">
        <v>1.38989618912487E-23</v>
      </c>
      <c r="X8724" s="1">
        <v>2.3372251298113999E-67</v>
      </c>
    </row>
    <row r="8725" spans="2:24" x14ac:dyDescent="0.3">
      <c r="B8725">
        <v>8724</v>
      </c>
      <c r="C8725">
        <v>0.99999996791163503</v>
      </c>
      <c r="D8725" s="1">
        <v>3.2088364555874199E-8</v>
      </c>
      <c r="E8725" s="1">
        <v>1.3582497653918401E-34</v>
      </c>
      <c r="F8725" s="1">
        <v>4.3584015028363701E-42</v>
      </c>
      <c r="H8725">
        <v>8724</v>
      </c>
      <c r="I8725">
        <v>0.999999999999998</v>
      </c>
      <c r="J8725" s="1">
        <v>1.6540524795102701E-15</v>
      </c>
      <c r="K8725" s="1">
        <v>7.0081594435992097E-46</v>
      </c>
      <c r="L8725" s="1">
        <v>1.15918635044886E-60</v>
      </c>
      <c r="N8725">
        <v>8645</v>
      </c>
      <c r="O8725">
        <v>0.99999996791163503</v>
      </c>
      <c r="P8725" s="1">
        <v>3.2088364555874199E-8</v>
      </c>
      <c r="Q8725" s="1">
        <v>1.3582497653918401E-34</v>
      </c>
      <c r="R8725" s="1">
        <v>4.3584015028363701E-42</v>
      </c>
      <c r="T8725">
        <v>8645</v>
      </c>
      <c r="U8725">
        <v>1.5780494200253901E-4</v>
      </c>
      <c r="V8725">
        <v>0.506291104853408</v>
      </c>
      <c r="W8725">
        <v>1.5378609699542601E-4</v>
      </c>
      <c r="X8725">
        <v>0.49339730410759403</v>
      </c>
    </row>
    <row r="8726" spans="2:24" x14ac:dyDescent="0.3">
      <c r="B8726">
        <v>8725</v>
      </c>
      <c r="C8726">
        <v>0.69614804135169295</v>
      </c>
      <c r="D8726">
        <v>0.13790589351006799</v>
      </c>
      <c r="E8726">
        <v>0.13850786308579999</v>
      </c>
      <c r="F8726">
        <v>2.7438202052438899E-2</v>
      </c>
      <c r="H8726">
        <v>8725</v>
      </c>
      <c r="I8726">
        <v>0.99999999999988998</v>
      </c>
      <c r="J8726" s="1">
        <v>6.5805241178439197E-73</v>
      </c>
      <c r="K8726" s="1">
        <v>1.10443757731951E-13</v>
      </c>
      <c r="L8726" s="1">
        <v>7.2677781142049495E-86</v>
      </c>
      <c r="N8726">
        <v>8646</v>
      </c>
      <c r="O8726">
        <v>0.69614804135169295</v>
      </c>
      <c r="P8726">
        <v>0.13790589351006799</v>
      </c>
      <c r="Q8726">
        <v>0.13850786308579999</v>
      </c>
      <c r="R8726">
        <v>2.7438202052438899E-2</v>
      </c>
      <c r="T8726">
        <v>8646</v>
      </c>
      <c r="U8726">
        <v>0.99999947214061202</v>
      </c>
      <c r="V8726" s="1">
        <v>1.48528630253448E-9</v>
      </c>
      <c r="W8726" s="1">
        <v>5.2637410111795095E-7</v>
      </c>
      <c r="X8726" s="1">
        <v>7.8181665508865304E-16</v>
      </c>
    </row>
    <row r="8727" spans="2:24" x14ac:dyDescent="0.3">
      <c r="B8727">
        <v>8726</v>
      </c>
      <c r="C8727" s="1">
        <v>8.4616610765228005E-9</v>
      </c>
      <c r="D8727" s="1">
        <v>8.4485778934405504E-5</v>
      </c>
      <c r="E8727">
        <v>1.0013636497903899E-4</v>
      </c>
      <c r="F8727">
        <v>0.99981536939442595</v>
      </c>
      <c r="H8727">
        <v>8726</v>
      </c>
      <c r="I8727" s="1">
        <v>8.1392306039851403E-7</v>
      </c>
      <c r="J8727">
        <v>5.5212856892242201E-4</v>
      </c>
      <c r="K8727">
        <v>1.4711710884004301E-3</v>
      </c>
      <c r="L8727">
        <v>0.99797588641961699</v>
      </c>
      <c r="N8727">
        <v>8647</v>
      </c>
      <c r="O8727" s="1">
        <v>8.4616610765228005E-9</v>
      </c>
      <c r="P8727" s="1">
        <v>8.4485778934405504E-5</v>
      </c>
      <c r="Q8727">
        <v>1.0013636497903899E-4</v>
      </c>
      <c r="R8727">
        <v>0.99981536939442595</v>
      </c>
      <c r="T8727">
        <v>8647</v>
      </c>
      <c r="U8727">
        <v>1</v>
      </c>
      <c r="V8727" s="1">
        <v>1.1753453556038801E-16</v>
      </c>
      <c r="W8727" s="1">
        <v>1.5257516987922601E-47</v>
      </c>
      <c r="X8727" s="1">
        <v>1.7932851729802201E-63</v>
      </c>
    </row>
    <row r="8728" spans="2:24" x14ac:dyDescent="0.3">
      <c r="B8728">
        <v>8727</v>
      </c>
      <c r="C8728">
        <v>1</v>
      </c>
      <c r="D8728" s="1">
        <v>2.6660428811900998E-32</v>
      </c>
      <c r="E8728" s="1">
        <v>1.5798369345799799E-20</v>
      </c>
      <c r="F8728" s="1">
        <v>4.21191301287814E-52</v>
      </c>
      <c r="H8728">
        <v>8727</v>
      </c>
      <c r="I8728">
        <v>1</v>
      </c>
      <c r="J8728" s="1">
        <v>1.62941074835341E-43</v>
      </c>
      <c r="K8728" s="1">
        <v>3.51576376568494E-27</v>
      </c>
      <c r="L8728" s="1">
        <v>5.7286232684785101E-70</v>
      </c>
      <c r="N8728">
        <v>8648</v>
      </c>
      <c r="O8728">
        <v>1</v>
      </c>
      <c r="P8728" s="1">
        <v>2.6660428811900998E-32</v>
      </c>
      <c r="Q8728" s="1">
        <v>1.5798369345799799E-20</v>
      </c>
      <c r="R8728" s="1">
        <v>4.21191301287814E-52</v>
      </c>
      <c r="T8728">
        <v>8648</v>
      </c>
      <c r="U8728">
        <v>0.99999999999998201</v>
      </c>
      <c r="V8728" s="1">
        <v>2.5935426611326299E-85</v>
      </c>
      <c r="W8728" s="1">
        <v>1.77989879362347E-14</v>
      </c>
      <c r="X8728" s="1">
        <v>4.6162434537610498E-99</v>
      </c>
    </row>
    <row r="8729" spans="2:24" x14ac:dyDescent="0.3">
      <c r="B8729">
        <v>8728</v>
      </c>
      <c r="C8729">
        <v>1</v>
      </c>
      <c r="D8729" s="1">
        <v>3.8894786287407697E-34</v>
      </c>
      <c r="E8729" s="1">
        <v>1.2148131186240601E-25</v>
      </c>
      <c r="F8729" s="1">
        <v>4.7249896628022E-59</v>
      </c>
      <c r="H8729">
        <v>8728</v>
      </c>
      <c r="I8729">
        <v>1</v>
      </c>
      <c r="J8729" s="1">
        <v>4.1812138825318901E-46</v>
      </c>
      <c r="K8729" s="1">
        <v>4.0608360599286302E-35</v>
      </c>
      <c r="L8729" s="1">
        <v>1.6979224108459698E-80</v>
      </c>
      <c r="N8729">
        <v>8649</v>
      </c>
      <c r="O8729">
        <v>1</v>
      </c>
      <c r="P8729" s="1">
        <v>3.8894786287407697E-34</v>
      </c>
      <c r="Q8729" s="1">
        <v>1.2148131186240601E-25</v>
      </c>
      <c r="R8729" s="1">
        <v>4.7249896628022E-59</v>
      </c>
      <c r="T8729">
        <v>8649</v>
      </c>
      <c r="U8729" s="1">
        <v>1.09691864572982E-9</v>
      </c>
      <c r="V8729" s="1">
        <v>8.8621135678794498E-5</v>
      </c>
      <c r="W8729" s="1">
        <v>1.2376368798252801E-5</v>
      </c>
      <c r="X8729">
        <v>0.99989900139860399</v>
      </c>
    </row>
    <row r="8730" spans="2:24" x14ac:dyDescent="0.3">
      <c r="B8730">
        <v>8729</v>
      </c>
      <c r="C8730">
        <v>1</v>
      </c>
      <c r="D8730" s="1">
        <v>5.8520978096412202E-54</v>
      </c>
      <c r="E8730" s="1">
        <v>1.1487130989993699E-41</v>
      </c>
      <c r="F8730" s="1">
        <v>6.7223814105603703E-95</v>
      </c>
      <c r="H8730">
        <v>8729</v>
      </c>
      <c r="I8730">
        <v>1</v>
      </c>
      <c r="J8730" s="1">
        <v>8.86048331345246E-66</v>
      </c>
      <c r="K8730" s="1">
        <v>1.50964389759257E-52</v>
      </c>
      <c r="L8730" s="1">
        <v>1.33761745638744E-117</v>
      </c>
      <c r="N8730">
        <v>8650</v>
      </c>
      <c r="O8730">
        <v>1</v>
      </c>
      <c r="P8730" s="1">
        <v>5.8520978096412202E-54</v>
      </c>
      <c r="Q8730" s="1">
        <v>1.1487130989993699E-41</v>
      </c>
      <c r="R8730" s="1">
        <v>6.7223814105603703E-95</v>
      </c>
      <c r="T8730">
        <v>8650</v>
      </c>
      <c r="U8730">
        <v>1</v>
      </c>
      <c r="V8730" s="1">
        <v>2.9627525709402699E-48</v>
      </c>
      <c r="W8730" s="1">
        <v>1.7962682372936699E-29</v>
      </c>
      <c r="X8730" s="1">
        <v>5.3218983381401603E-77</v>
      </c>
    </row>
    <row r="8731" spans="2:24" x14ac:dyDescent="0.3">
      <c r="B8731">
        <v>8730</v>
      </c>
      <c r="C8731" s="1">
        <v>7.3814953002184405E-5</v>
      </c>
      <c r="D8731" s="1">
        <v>8.5936615969256502E-5</v>
      </c>
      <c r="E8731">
        <v>0.46198708045754899</v>
      </c>
      <c r="F8731">
        <v>0.53785316797347904</v>
      </c>
      <c r="H8731">
        <v>8730</v>
      </c>
      <c r="I8731">
        <v>5.3009083981052298E-4</v>
      </c>
      <c r="J8731" s="1">
        <v>1.23687177558337E-6</v>
      </c>
      <c r="K8731">
        <v>0.99714202046059397</v>
      </c>
      <c r="L8731">
        <v>2.3266518278201699E-3</v>
      </c>
      <c r="N8731">
        <v>8651</v>
      </c>
      <c r="O8731" s="1">
        <v>7.3814953002184405E-5</v>
      </c>
      <c r="P8731" s="1">
        <v>8.5936615969256502E-5</v>
      </c>
      <c r="Q8731">
        <v>0.46198708045754899</v>
      </c>
      <c r="R8731">
        <v>0.53785316797347904</v>
      </c>
      <c r="T8731">
        <v>8651</v>
      </c>
      <c r="U8731">
        <v>1</v>
      </c>
      <c r="V8731" s="1">
        <v>1.6873612589179799E-53</v>
      </c>
      <c r="W8731" s="1">
        <v>1.3929813520946501E-38</v>
      </c>
      <c r="X8731" s="1">
        <v>2.3504627679196901E-91</v>
      </c>
    </row>
    <row r="8732" spans="2:24" x14ac:dyDescent="0.3">
      <c r="B8732">
        <v>8731</v>
      </c>
      <c r="C8732">
        <v>0.999999999999998</v>
      </c>
      <c r="D8732" s="1">
        <v>1.8035718080408402E-46</v>
      </c>
      <c r="E8732" s="1">
        <v>1.60304556518714E-15</v>
      </c>
      <c r="F8732" s="1">
        <v>2.8912077883764398E-61</v>
      </c>
      <c r="H8732">
        <v>8731</v>
      </c>
      <c r="I8732">
        <v>1</v>
      </c>
      <c r="J8732" s="1">
        <v>1.87359762566184E-53</v>
      </c>
      <c r="K8732" s="1">
        <v>1.2163782536050699E-21</v>
      </c>
      <c r="L8732" s="1">
        <v>2.2790034078611499E-74</v>
      </c>
      <c r="N8732">
        <v>8652</v>
      </c>
      <c r="O8732">
        <v>0.999999999999998</v>
      </c>
      <c r="P8732" s="1">
        <v>1.8035718080408402E-46</v>
      </c>
      <c r="Q8732" s="1">
        <v>1.60304556518714E-15</v>
      </c>
      <c r="R8732" s="1">
        <v>2.8912077883764398E-61</v>
      </c>
      <c r="T8732">
        <v>8652</v>
      </c>
      <c r="U8732">
        <v>1</v>
      </c>
      <c r="V8732" s="1">
        <v>8.2225581606807303E-76</v>
      </c>
      <c r="W8732" s="1">
        <v>1.6748787586574701E-57</v>
      </c>
      <c r="X8732" s="1">
        <v>1.3771788005149799E-132</v>
      </c>
    </row>
    <row r="8733" spans="2:24" x14ac:dyDescent="0.3">
      <c r="B8733">
        <v>8732</v>
      </c>
      <c r="C8733">
        <v>7.4474878925980495E-2</v>
      </c>
      <c r="D8733">
        <v>0.92546797276438897</v>
      </c>
      <c r="E8733" s="1">
        <v>4.2563566841318902E-6</v>
      </c>
      <c r="F8733" s="1">
        <v>5.2891952946183802E-5</v>
      </c>
      <c r="H8733">
        <v>8732</v>
      </c>
      <c r="I8733">
        <v>0.91988990817361105</v>
      </c>
      <c r="J8733">
        <v>8.0109963774678106E-2</v>
      </c>
      <c r="K8733" s="1">
        <v>1.1779349161082E-7</v>
      </c>
      <c r="L8733" s="1">
        <v>1.02582192303545E-8</v>
      </c>
      <c r="N8733">
        <v>8653</v>
      </c>
      <c r="O8733">
        <v>7.4474878925980495E-2</v>
      </c>
      <c r="P8733">
        <v>0.92546797276438897</v>
      </c>
      <c r="Q8733" s="1">
        <v>4.2563566841318902E-6</v>
      </c>
      <c r="R8733" s="1">
        <v>5.2891952946183802E-5</v>
      </c>
      <c r="T8733">
        <v>8653</v>
      </c>
      <c r="U8733" s="1">
        <v>4.3013978569760098E-5</v>
      </c>
      <c r="V8733" s="1">
        <v>4.4934568887054103E-5</v>
      </c>
      <c r="W8733">
        <v>0.48903815692856101</v>
      </c>
      <c r="X8733">
        <v>0.51087389452398202</v>
      </c>
    </row>
    <row r="8734" spans="2:24" x14ac:dyDescent="0.3">
      <c r="B8734">
        <v>8733</v>
      </c>
      <c r="C8734">
        <v>1</v>
      </c>
      <c r="D8734" s="1">
        <v>1.07161793536498E-73</v>
      </c>
      <c r="E8734" s="1">
        <v>5.7105685439885596E-25</v>
      </c>
      <c r="F8734" s="1">
        <v>6.1195476728691994E-98</v>
      </c>
      <c r="H8734">
        <v>8733</v>
      </c>
      <c r="I8734">
        <v>1</v>
      </c>
      <c r="J8734" s="1">
        <v>2.3685977717688499E-84</v>
      </c>
      <c r="K8734" s="1">
        <v>8.9108878269477294E-33</v>
      </c>
      <c r="L8734" s="1">
        <v>2.1106309051390601E-116</v>
      </c>
      <c r="N8734">
        <v>8654</v>
      </c>
      <c r="O8734">
        <v>1</v>
      </c>
      <c r="P8734" s="1">
        <v>1.07161793536498E-73</v>
      </c>
      <c r="Q8734" s="1">
        <v>5.7105685439885596E-25</v>
      </c>
      <c r="R8734" s="1">
        <v>6.1195476728691994E-98</v>
      </c>
      <c r="T8734">
        <v>8654</v>
      </c>
      <c r="U8734">
        <v>1</v>
      </c>
      <c r="V8734" s="1">
        <v>3.5954095641054601E-59</v>
      </c>
      <c r="W8734" s="1">
        <v>4.17993429979643E-22</v>
      </c>
      <c r="X8734" s="1">
        <v>1.50285757588206E-80</v>
      </c>
    </row>
    <row r="8735" spans="2:24" x14ac:dyDescent="0.3">
      <c r="B8735">
        <v>8734</v>
      </c>
      <c r="C8735">
        <v>0.99999999726042099</v>
      </c>
      <c r="D8735" s="1">
        <v>3.78463331090245E-21</v>
      </c>
      <c r="E8735" s="1">
        <v>2.7395792046786501E-9</v>
      </c>
      <c r="F8735" s="1">
        <v>1.03683027442872E-29</v>
      </c>
      <c r="H8735">
        <v>8734</v>
      </c>
      <c r="I8735">
        <v>0.99999999999979605</v>
      </c>
      <c r="J8735" s="1">
        <v>6.7728306158036003E-30</v>
      </c>
      <c r="K8735" s="1">
        <v>2.0395651626229301E-13</v>
      </c>
      <c r="L8735" s="1">
        <v>1.3813629376341801E-42</v>
      </c>
      <c r="N8735">
        <v>8655</v>
      </c>
      <c r="O8735">
        <v>0.99999999726042099</v>
      </c>
      <c r="P8735" s="1">
        <v>3.78463331090245E-21</v>
      </c>
      <c r="Q8735" s="1">
        <v>2.7395792046786501E-9</v>
      </c>
      <c r="R8735" s="1">
        <v>1.03683027442872E-29</v>
      </c>
      <c r="T8735">
        <v>8655</v>
      </c>
      <c r="U8735">
        <v>0.11637321605506799</v>
      </c>
      <c r="V8735">
        <v>0.88362641412972198</v>
      </c>
      <c r="W8735" s="1">
        <v>4.30366012608108E-8</v>
      </c>
      <c r="X8735" s="1">
        <v>3.2677860883750001E-7</v>
      </c>
    </row>
    <row r="8736" spans="2:24" x14ac:dyDescent="0.3">
      <c r="B8736">
        <v>8735</v>
      </c>
      <c r="C8736">
        <v>0.99999999999998201</v>
      </c>
      <c r="D8736" s="1">
        <v>2.4734247102092799E-22</v>
      </c>
      <c r="E8736" s="1">
        <v>1.76826261688645E-14</v>
      </c>
      <c r="F8736" s="1">
        <v>4.3736644507463401E-36</v>
      </c>
      <c r="H8736">
        <v>8735</v>
      </c>
      <c r="I8736">
        <v>1</v>
      </c>
      <c r="J8736" s="1">
        <v>1.6619123266480301E-30</v>
      </c>
      <c r="K8736" s="1">
        <v>8.0763972705111198E-20</v>
      </c>
      <c r="L8736" s="1">
        <v>1.3422264178769001E-49</v>
      </c>
      <c r="N8736">
        <v>8656</v>
      </c>
      <c r="O8736">
        <v>0.99999999999998201</v>
      </c>
      <c r="P8736" s="1">
        <v>2.4734247102092799E-22</v>
      </c>
      <c r="Q8736" s="1">
        <v>1.76826261688645E-14</v>
      </c>
      <c r="R8736" s="1">
        <v>4.3736644507463401E-36</v>
      </c>
      <c r="T8736">
        <v>8656</v>
      </c>
      <c r="U8736">
        <v>1</v>
      </c>
      <c r="V8736" s="1">
        <v>1.9458598799914601E-85</v>
      </c>
      <c r="W8736" s="1">
        <v>2.7496926397450299E-35</v>
      </c>
      <c r="X8736" s="1">
        <v>5.3505165899876599E-120</v>
      </c>
    </row>
    <row r="8737" spans="2:24" x14ac:dyDescent="0.3">
      <c r="B8737">
        <v>8736</v>
      </c>
      <c r="C8737">
        <v>1</v>
      </c>
      <c r="D8737" s="1">
        <v>3.52181022507273E-27</v>
      </c>
      <c r="E8737" s="1">
        <v>1.0864362454735801E-55</v>
      </c>
      <c r="F8737" s="1">
        <v>3.8262222781984902E-82</v>
      </c>
      <c r="H8737">
        <v>8736</v>
      </c>
      <c r="I8737">
        <v>1</v>
      </c>
      <c r="J8737" s="1">
        <v>8.47835928468453E-37</v>
      </c>
      <c r="K8737" s="1">
        <v>8.4228308149440205E-68</v>
      </c>
      <c r="L8737" s="1">
        <v>7.1411785843207605E-104</v>
      </c>
      <c r="N8737">
        <v>8657</v>
      </c>
      <c r="O8737">
        <v>1</v>
      </c>
      <c r="P8737" s="1">
        <v>3.52181022507273E-27</v>
      </c>
      <c r="Q8737" s="1">
        <v>1.0864362454735801E-55</v>
      </c>
      <c r="R8737" s="1">
        <v>3.8262222781984902E-82</v>
      </c>
      <c r="T8737">
        <v>8657</v>
      </c>
      <c r="U8737">
        <v>0.99999999999980804</v>
      </c>
      <c r="V8737" s="1">
        <v>8.3083422630188596E-34</v>
      </c>
      <c r="W8737" s="1">
        <v>1.9244511803674899E-13</v>
      </c>
      <c r="X8737" s="1">
        <v>1.5988999074966799E-46</v>
      </c>
    </row>
    <row r="8738" spans="2:24" x14ac:dyDescent="0.3">
      <c r="B8738">
        <v>8737</v>
      </c>
      <c r="C8738">
        <v>1</v>
      </c>
      <c r="D8738" s="1">
        <v>2.7509657248969199E-52</v>
      </c>
      <c r="E8738" s="1">
        <v>3.6976314716649801E-20</v>
      </c>
      <c r="F8738" s="1">
        <v>1.0172057441850501E-71</v>
      </c>
      <c r="H8738">
        <v>8737</v>
      </c>
      <c r="I8738">
        <v>1</v>
      </c>
      <c r="J8738" s="1">
        <v>2.2527060748884001E-65</v>
      </c>
      <c r="K8738" s="1">
        <v>2.06002972639956E-26</v>
      </c>
      <c r="L8738" s="1">
        <v>4.6406414791109801E-91</v>
      </c>
      <c r="N8738">
        <v>8658</v>
      </c>
      <c r="O8738">
        <v>1</v>
      </c>
      <c r="P8738" s="1">
        <v>2.7509657248969199E-52</v>
      </c>
      <c r="Q8738" s="1">
        <v>3.6976314716649801E-20</v>
      </c>
      <c r="R8738" s="1">
        <v>1.0172057441850501E-71</v>
      </c>
      <c r="T8738">
        <v>8658</v>
      </c>
      <c r="U8738">
        <v>1</v>
      </c>
      <c r="V8738" s="1">
        <v>2.0162671050359901E-38</v>
      </c>
      <c r="W8738" s="1">
        <v>1.22481444083903E-20</v>
      </c>
      <c r="X8738" s="1">
        <v>2.4695530668367899E-58</v>
      </c>
    </row>
    <row r="8739" spans="2:24" x14ac:dyDescent="0.3">
      <c r="B8739">
        <v>8738</v>
      </c>
      <c r="C8739">
        <v>1</v>
      </c>
      <c r="D8739" s="1">
        <v>3.6379058048198898E-55</v>
      </c>
      <c r="E8739" s="1">
        <v>1.60492629287478E-25</v>
      </c>
      <c r="F8739" s="1">
        <v>5.8385706771572301E-80</v>
      </c>
      <c r="H8739">
        <v>8738</v>
      </c>
      <c r="I8739">
        <v>1</v>
      </c>
      <c r="J8739" s="1">
        <v>1.3715852170376501E-70</v>
      </c>
      <c r="K8739" s="1">
        <v>7.1273155410353599E-35</v>
      </c>
      <c r="L8739" s="1">
        <v>9.7757206332468302E-105</v>
      </c>
      <c r="N8739">
        <v>8659</v>
      </c>
      <c r="O8739">
        <v>1</v>
      </c>
      <c r="P8739" s="1">
        <v>3.6379058048198898E-55</v>
      </c>
      <c r="Q8739" s="1">
        <v>1.60492629287478E-25</v>
      </c>
      <c r="R8739" s="1">
        <v>5.8385706771572301E-80</v>
      </c>
      <c r="T8739">
        <v>8659</v>
      </c>
      <c r="U8739">
        <v>1</v>
      </c>
      <c r="V8739" s="1">
        <v>1.3939610912051299E-41</v>
      </c>
      <c r="W8739" s="1">
        <v>2.20944665230634E-71</v>
      </c>
      <c r="X8739" s="1">
        <v>3.0798826664084701E-112</v>
      </c>
    </row>
    <row r="8740" spans="2:24" x14ac:dyDescent="0.3">
      <c r="B8740">
        <v>8739</v>
      </c>
      <c r="C8740">
        <v>1</v>
      </c>
      <c r="D8740" s="1">
        <v>3.0221433559688099E-49</v>
      </c>
      <c r="E8740" s="1">
        <v>5.8481617316210603E-27</v>
      </c>
      <c r="F8740" s="1">
        <v>1.7673983121849699E-75</v>
      </c>
      <c r="H8740">
        <v>8739</v>
      </c>
      <c r="I8740">
        <v>1</v>
      </c>
      <c r="J8740" s="1">
        <v>4.3293508773984398E-63</v>
      </c>
      <c r="K8740" s="1">
        <v>2.8525388383674099E-36</v>
      </c>
      <c r="L8740" s="1">
        <v>1.2349641522699101E-98</v>
      </c>
      <c r="N8740">
        <v>8660</v>
      </c>
      <c r="O8740">
        <v>1</v>
      </c>
      <c r="P8740" s="1">
        <v>3.0221433559688099E-49</v>
      </c>
      <c r="Q8740" s="1">
        <v>5.8481617316210603E-27</v>
      </c>
      <c r="R8740" s="1">
        <v>1.7673983121849699E-75</v>
      </c>
      <c r="T8740">
        <v>8660</v>
      </c>
      <c r="U8740">
        <v>1</v>
      </c>
      <c r="V8740" s="1">
        <v>2.9929904604875302E-69</v>
      </c>
      <c r="W8740" s="1">
        <v>8.09995724937598E-29</v>
      </c>
      <c r="X8740" s="1">
        <v>2.4243094777739198E-97</v>
      </c>
    </row>
    <row r="8741" spans="2:24" x14ac:dyDescent="0.3">
      <c r="B8741">
        <v>8740</v>
      </c>
      <c r="C8741">
        <v>0.99999999999953304</v>
      </c>
      <c r="D8741" s="1">
        <v>9.0214757380413696E-34</v>
      </c>
      <c r="E8741" s="1">
        <v>4.6708055766171103E-13</v>
      </c>
      <c r="F8741" s="1">
        <v>4.2137559186579198E-46</v>
      </c>
      <c r="H8741">
        <v>8740</v>
      </c>
      <c r="I8741">
        <v>1</v>
      </c>
      <c r="J8741" s="1">
        <v>7.5909722410645199E-45</v>
      </c>
      <c r="K8741" s="1">
        <v>1.4715576910041801E-20</v>
      </c>
      <c r="L8741" s="1">
        <v>1.11705535835377E-64</v>
      </c>
      <c r="N8741">
        <v>8661</v>
      </c>
      <c r="O8741">
        <v>0.99999999999953304</v>
      </c>
      <c r="P8741" s="1">
        <v>9.0214757380413696E-34</v>
      </c>
      <c r="Q8741" s="1">
        <v>4.6708055766171103E-13</v>
      </c>
      <c r="R8741" s="1">
        <v>4.2137559186579198E-46</v>
      </c>
      <c r="T8741">
        <v>8661</v>
      </c>
      <c r="U8741">
        <v>1</v>
      </c>
      <c r="V8741" s="1">
        <v>1.2839124834668501E-70</v>
      </c>
      <c r="W8741" s="1">
        <v>1.2177647485042199E-38</v>
      </c>
      <c r="X8741" s="1">
        <v>1.56350336253045E-108</v>
      </c>
    </row>
    <row r="8742" spans="2:24" x14ac:dyDescent="0.3">
      <c r="B8742">
        <v>8741</v>
      </c>
      <c r="C8742">
        <v>0.29981873106255302</v>
      </c>
      <c r="D8742" s="1">
        <v>4.0467956388558E-5</v>
      </c>
      <c r="E8742">
        <v>0.70004631240944704</v>
      </c>
      <c r="F8742" s="1">
        <v>9.4488571611777694E-5</v>
      </c>
      <c r="H8742">
        <v>8741</v>
      </c>
      <c r="I8742">
        <v>0.99932730609841702</v>
      </c>
      <c r="J8742" s="1">
        <v>1.46747366865098E-8</v>
      </c>
      <c r="K8742">
        <v>6.7267921696869304E-4</v>
      </c>
      <c r="L8742" s="1">
        <v>9.8780352775940399E-12</v>
      </c>
      <c r="N8742">
        <v>8662</v>
      </c>
      <c r="O8742">
        <v>0.29981873106255302</v>
      </c>
      <c r="P8742" s="1">
        <v>4.0467956388558E-5</v>
      </c>
      <c r="Q8742">
        <v>0.70004631240944704</v>
      </c>
      <c r="R8742" s="1">
        <v>9.4488571611777694E-5</v>
      </c>
      <c r="T8742">
        <v>8662</v>
      </c>
      <c r="U8742">
        <v>1</v>
      </c>
      <c r="V8742" s="1">
        <v>9.5128536348007598E-74</v>
      </c>
      <c r="W8742" s="1">
        <v>4.0938991596495901E-38</v>
      </c>
      <c r="X8742" s="1">
        <v>3.8944663501380398E-111</v>
      </c>
    </row>
    <row r="8743" spans="2:24" x14ac:dyDescent="0.3">
      <c r="B8743">
        <v>8742</v>
      </c>
      <c r="C8743">
        <v>0.49386764492326901</v>
      </c>
      <c r="D8743">
        <v>1.55397422722094E-3</v>
      </c>
      <c r="E8743">
        <v>0.50299568488077695</v>
      </c>
      <c r="F8743">
        <v>1.58269596873372E-3</v>
      </c>
      <c r="H8743">
        <v>8742</v>
      </c>
      <c r="I8743">
        <v>1</v>
      </c>
      <c r="J8743" s="1">
        <v>3.0791346958642001E-48</v>
      </c>
      <c r="K8743" s="1">
        <v>3.1505980859682302E-43</v>
      </c>
      <c r="L8743" s="1">
        <v>9.7011158792281096E-91</v>
      </c>
      <c r="N8743">
        <v>8663</v>
      </c>
      <c r="O8743">
        <v>0.49386764492326901</v>
      </c>
      <c r="P8743">
        <v>1.55397422722094E-3</v>
      </c>
      <c r="Q8743">
        <v>0.50299568488077695</v>
      </c>
      <c r="R8743">
        <v>1.58269596873372E-3</v>
      </c>
      <c r="T8743">
        <v>8663</v>
      </c>
      <c r="U8743">
        <v>1</v>
      </c>
      <c r="V8743" s="1">
        <v>1.8522227344551801E-46</v>
      </c>
      <c r="W8743" s="1">
        <v>2.3919037460636001E-21</v>
      </c>
      <c r="X8743" s="1">
        <v>4.4303384970875E-67</v>
      </c>
    </row>
    <row r="8744" spans="2:24" x14ac:dyDescent="0.3">
      <c r="B8744">
        <v>8743</v>
      </c>
      <c r="C8744" s="1">
        <v>9.8130526354847607E-6</v>
      </c>
      <c r="D8744" s="1">
        <v>4.8988938727744301E-17</v>
      </c>
      <c r="E8744">
        <v>0.99999018694237196</v>
      </c>
      <c r="F8744" s="1">
        <v>4.9921731612158497E-12</v>
      </c>
      <c r="H8744">
        <v>8743</v>
      </c>
      <c r="I8744">
        <v>5.2555046396248698E-4</v>
      </c>
      <c r="J8744" s="1">
        <v>1.4410256490251E-22</v>
      </c>
      <c r="K8744">
        <v>0.99947444953603803</v>
      </c>
      <c r="L8744" s="1">
        <v>2.7404948070400398E-19</v>
      </c>
      <c r="N8744">
        <v>8664</v>
      </c>
      <c r="O8744" s="1">
        <v>9.8130526354847607E-6</v>
      </c>
      <c r="P8744" s="1">
        <v>4.8988938727744301E-17</v>
      </c>
      <c r="Q8744">
        <v>0.99999018694237196</v>
      </c>
      <c r="R8744" s="1">
        <v>4.9921731612158497E-12</v>
      </c>
      <c r="T8744">
        <v>8664</v>
      </c>
      <c r="U8744">
        <v>0.99756897220933105</v>
      </c>
      <c r="V8744" s="1">
        <v>7.7659919363678395E-7</v>
      </c>
      <c r="W8744">
        <v>2.43024929954676E-3</v>
      </c>
      <c r="X8744" s="1">
        <v>1.89192897828857E-9</v>
      </c>
    </row>
    <row r="8745" spans="2:24" x14ac:dyDescent="0.3">
      <c r="B8745">
        <v>8744</v>
      </c>
      <c r="C8745" s="1">
        <v>4.8635317739815196E-10</v>
      </c>
      <c r="D8745" s="1">
        <v>9.5696588679603897E-6</v>
      </c>
      <c r="E8745" s="1">
        <v>5.0819346173912597E-5</v>
      </c>
      <c r="F8745">
        <v>0.99993961050860503</v>
      </c>
      <c r="H8745">
        <v>8744</v>
      </c>
      <c r="I8745" s="1">
        <v>1.31840321262374E-6</v>
      </c>
      <c r="J8745" s="1">
        <v>7.5862060452229404E-5</v>
      </c>
      <c r="K8745">
        <v>1.7080766233500001E-2</v>
      </c>
      <c r="L8745">
        <v>0.98284205330283503</v>
      </c>
      <c r="N8745">
        <v>8665</v>
      </c>
      <c r="O8745" s="1">
        <v>4.8635317739815196E-10</v>
      </c>
      <c r="P8745" s="1">
        <v>9.5696588679603897E-6</v>
      </c>
      <c r="Q8745" s="1">
        <v>5.0819346173912597E-5</v>
      </c>
      <c r="R8745">
        <v>0.99993961050860503</v>
      </c>
      <c r="T8745">
        <v>8665</v>
      </c>
      <c r="U8745">
        <v>1</v>
      </c>
      <c r="V8745" s="1">
        <v>5.3068542856880903E-54</v>
      </c>
      <c r="W8745" s="1">
        <v>4.0551760151221301E-46</v>
      </c>
      <c r="X8745" s="1">
        <v>2.15202282150704E-99</v>
      </c>
    </row>
    <row r="8746" spans="2:24" x14ac:dyDescent="0.3">
      <c r="B8746">
        <v>8745</v>
      </c>
      <c r="C8746">
        <v>0.40745345057875099</v>
      </c>
      <c r="D8746">
        <v>0.59254654942124896</v>
      </c>
      <c r="E8746" s="1">
        <v>4.0466399588279999E-25</v>
      </c>
      <c r="F8746" s="1">
        <v>5.8848993448154204E-25</v>
      </c>
      <c r="H8746">
        <v>8745</v>
      </c>
      <c r="I8746">
        <v>0.99997097796139001</v>
      </c>
      <c r="J8746" s="1">
        <v>2.9022038610018199E-5</v>
      </c>
      <c r="K8746" s="1">
        <v>2.3465832808386099E-32</v>
      </c>
      <c r="L8746" s="1">
        <v>6.8104607112658403E-37</v>
      </c>
      <c r="N8746">
        <v>8666</v>
      </c>
      <c r="O8746">
        <v>0.40745345057875099</v>
      </c>
      <c r="P8746">
        <v>0.59254654942124896</v>
      </c>
      <c r="Q8746" s="1">
        <v>4.0466399588279999E-25</v>
      </c>
      <c r="R8746" s="1">
        <v>5.8848993448154204E-25</v>
      </c>
      <c r="T8746">
        <v>8666</v>
      </c>
      <c r="U8746" s="1">
        <v>8.3951358874766394E-5</v>
      </c>
      <c r="V8746" s="1">
        <v>1.3723788422649801E-30</v>
      </c>
      <c r="W8746">
        <v>0.99991604864112504</v>
      </c>
      <c r="X8746" s="1">
        <v>1.6345937071052601E-26</v>
      </c>
    </row>
    <row r="8747" spans="2:24" x14ac:dyDescent="0.3">
      <c r="B8747">
        <v>8746</v>
      </c>
      <c r="C8747" s="1">
        <v>3.5227453058332098E-10</v>
      </c>
      <c r="D8747" s="1">
        <v>1.17656763355218E-6</v>
      </c>
      <c r="E8747">
        <v>2.9931868223579999E-4</v>
      </c>
      <c r="F8747">
        <v>0.99969950439785604</v>
      </c>
      <c r="H8747">
        <v>8746</v>
      </c>
      <c r="I8747" s="1">
        <v>8.8394722853741999E-7</v>
      </c>
      <c r="J8747" s="1">
        <v>5.5125826365605703E-6</v>
      </c>
      <c r="K8747">
        <v>0.13819079922783001</v>
      </c>
      <c r="L8747">
        <v>0.86180280424230504</v>
      </c>
      <c r="N8747">
        <v>8667</v>
      </c>
      <c r="O8747" s="1">
        <v>3.5227453058332098E-10</v>
      </c>
      <c r="P8747" s="1">
        <v>1.17656763355218E-6</v>
      </c>
      <c r="Q8747">
        <v>2.9931868223579999E-4</v>
      </c>
      <c r="R8747">
        <v>0.99969950439785604</v>
      </c>
      <c r="T8747">
        <v>8667</v>
      </c>
      <c r="U8747" s="1">
        <v>1.4877950717962401E-10</v>
      </c>
      <c r="V8747" s="1">
        <v>1.34157263008622E-5</v>
      </c>
      <c r="W8747" s="1">
        <v>1.10896613363699E-5</v>
      </c>
      <c r="X8747">
        <v>0.99997549446358303</v>
      </c>
    </row>
    <row r="8748" spans="2:24" x14ac:dyDescent="0.3">
      <c r="B8748">
        <v>8747</v>
      </c>
      <c r="C8748">
        <v>1.40332805251742E-3</v>
      </c>
      <c r="D8748" s="1">
        <v>7.5702679294682799E-9</v>
      </c>
      <c r="E8748">
        <v>0.99859127746607201</v>
      </c>
      <c r="F8748" s="1">
        <v>5.3869111423284201E-6</v>
      </c>
      <c r="H8748">
        <v>8747</v>
      </c>
      <c r="I8748">
        <v>1.9862962125571999E-2</v>
      </c>
      <c r="J8748" s="1">
        <v>3.4728039929173699E-13</v>
      </c>
      <c r="K8748">
        <v>0.98013703785694395</v>
      </c>
      <c r="L8748" s="1">
        <v>1.7136536822439199E-11</v>
      </c>
      <c r="N8748">
        <v>8668</v>
      </c>
      <c r="O8748">
        <v>1.40332805251742E-3</v>
      </c>
      <c r="P8748" s="1">
        <v>7.5702679294682799E-9</v>
      </c>
      <c r="Q8748">
        <v>0.99859127746607201</v>
      </c>
      <c r="R8748" s="1">
        <v>5.3869111423284201E-6</v>
      </c>
      <c r="T8748">
        <v>8668</v>
      </c>
      <c r="U8748">
        <v>0.96028341889781199</v>
      </c>
      <c r="V8748">
        <v>3.9716581102188397E-2</v>
      </c>
      <c r="W8748" s="1">
        <v>1.77897758134589E-34</v>
      </c>
      <c r="X8748" s="1">
        <v>7.3577139829817205E-36</v>
      </c>
    </row>
    <row r="8749" spans="2:24" x14ac:dyDescent="0.3">
      <c r="B8749">
        <v>8748</v>
      </c>
      <c r="C8749">
        <v>0.99999999350831803</v>
      </c>
      <c r="D8749" s="1">
        <v>6.32097290195184E-15</v>
      </c>
      <c r="E8749" s="1">
        <v>6.4916758884245896E-9</v>
      </c>
      <c r="F8749" s="1">
        <v>4.1033707645363799E-23</v>
      </c>
      <c r="H8749">
        <v>8748</v>
      </c>
      <c r="I8749">
        <v>0.99999999999997102</v>
      </c>
      <c r="J8749" s="1">
        <v>2.2628812948495899E-22</v>
      </c>
      <c r="K8749" s="1">
        <v>2.9011432978319302E-14</v>
      </c>
      <c r="L8749" s="1">
        <v>6.5649429023423206E-36</v>
      </c>
      <c r="N8749">
        <v>8669</v>
      </c>
      <c r="O8749">
        <v>0.99999999350831803</v>
      </c>
      <c r="P8749" s="1">
        <v>6.32097290195184E-15</v>
      </c>
      <c r="Q8749" s="1">
        <v>6.4916758884245896E-9</v>
      </c>
      <c r="R8749" s="1">
        <v>4.1033707645363799E-23</v>
      </c>
      <c r="T8749">
        <v>8669</v>
      </c>
      <c r="U8749" s="1">
        <v>8.5491830160340305E-11</v>
      </c>
      <c r="V8749" s="1">
        <v>1.00797116077119E-6</v>
      </c>
      <c r="W8749" s="1">
        <v>8.4808471586508198E-5</v>
      </c>
      <c r="X8749">
        <v>0.99991418347176098</v>
      </c>
    </row>
    <row r="8750" spans="2:24" x14ac:dyDescent="0.3">
      <c r="B8750">
        <v>8749</v>
      </c>
      <c r="C8750" s="1">
        <v>3.3756826471899998E-5</v>
      </c>
      <c r="D8750">
        <v>1.12431819897062E-2</v>
      </c>
      <c r="E8750">
        <v>2.9596819978544098E-3</v>
      </c>
      <c r="F8750">
        <v>0.98576337918596801</v>
      </c>
      <c r="H8750">
        <v>8749</v>
      </c>
      <c r="I8750">
        <v>1.12020992572632E-2</v>
      </c>
      <c r="J8750">
        <v>0.12072197979419599</v>
      </c>
      <c r="K8750">
        <v>7.3711127636620202E-2</v>
      </c>
      <c r="L8750">
        <v>0.79436479331192</v>
      </c>
      <c r="N8750">
        <v>8670</v>
      </c>
      <c r="O8750" s="1">
        <v>3.3756826471899998E-5</v>
      </c>
      <c r="P8750">
        <v>1.12431819897062E-2</v>
      </c>
      <c r="Q8750">
        <v>2.9596819978544098E-3</v>
      </c>
      <c r="R8750">
        <v>0.98576337918596801</v>
      </c>
      <c r="T8750">
        <v>8670</v>
      </c>
      <c r="U8750">
        <v>5.9889141180349799E-3</v>
      </c>
      <c r="V8750" s="1">
        <v>3.9846929517580902E-13</v>
      </c>
      <c r="W8750">
        <v>0.99401108581543096</v>
      </c>
      <c r="X8750" s="1">
        <v>6.6136012130989403E-11</v>
      </c>
    </row>
    <row r="8751" spans="2:24" x14ac:dyDescent="0.3">
      <c r="B8751">
        <v>8750</v>
      </c>
      <c r="C8751">
        <v>0.99999999999269196</v>
      </c>
      <c r="D8751" s="1">
        <v>7.3080242192544804E-12</v>
      </c>
      <c r="E8751" s="1">
        <v>2.9974959610087402E-25</v>
      </c>
      <c r="F8751" s="1">
        <v>2.19057730803295E-36</v>
      </c>
      <c r="H8751">
        <v>8750</v>
      </c>
      <c r="I8751">
        <v>1</v>
      </c>
      <c r="J8751" s="1">
        <v>6.0349677567860496E-20</v>
      </c>
      <c r="K8751" s="1">
        <v>5.8194943166289502E-36</v>
      </c>
      <c r="L8751" s="1">
        <v>3.5120460561655403E-55</v>
      </c>
      <c r="N8751">
        <v>8671</v>
      </c>
      <c r="O8751">
        <v>0.99999999999269196</v>
      </c>
      <c r="P8751" s="1">
        <v>7.3080242192544804E-12</v>
      </c>
      <c r="Q8751" s="1">
        <v>2.9974959610087402E-25</v>
      </c>
      <c r="R8751" s="1">
        <v>2.19057730803295E-36</v>
      </c>
      <c r="T8751">
        <v>8671</v>
      </c>
      <c r="U8751">
        <v>0.99999999999992795</v>
      </c>
      <c r="V8751" s="1">
        <v>2.2560906181584701E-26</v>
      </c>
      <c r="W8751" s="1">
        <v>7.1969991967310699E-14</v>
      </c>
      <c r="X8751" s="1">
        <v>1.62370823666402E-39</v>
      </c>
    </row>
    <row r="8752" spans="2:24" x14ac:dyDescent="0.3">
      <c r="B8752">
        <v>8751</v>
      </c>
      <c r="C8752">
        <v>0.16914924125251199</v>
      </c>
      <c r="D8752">
        <v>9.8736131567015296E-4</v>
      </c>
      <c r="E8752">
        <v>0.82504741425391004</v>
      </c>
      <c r="F8752">
        <v>4.8159831779080097E-3</v>
      </c>
      <c r="H8752">
        <v>8751</v>
      </c>
      <c r="I8752">
        <v>0.92616579475652405</v>
      </c>
      <c r="J8752" s="1">
        <v>1.8918736313250399E-7</v>
      </c>
      <c r="K8752">
        <v>7.3834000974083394E-2</v>
      </c>
      <c r="L8752" s="1">
        <v>1.5082029624600499E-8</v>
      </c>
      <c r="N8752">
        <v>8672</v>
      </c>
      <c r="O8752">
        <v>0.16914924125251199</v>
      </c>
      <c r="P8752">
        <v>9.8736131567015296E-4</v>
      </c>
      <c r="Q8752">
        <v>0.82504741425391004</v>
      </c>
      <c r="R8752">
        <v>4.8159831779080097E-3</v>
      </c>
      <c r="T8752">
        <v>8672</v>
      </c>
      <c r="U8752" s="1">
        <v>2.4310676242603599E-6</v>
      </c>
      <c r="V8752">
        <v>2.2374864919361099E-2</v>
      </c>
      <c r="W8752">
        <v>1.06208851411278E-4</v>
      </c>
      <c r="X8752">
        <v>0.97751649516160299</v>
      </c>
    </row>
    <row r="8753" spans="2:24" x14ac:dyDescent="0.3">
      <c r="B8753">
        <v>8752</v>
      </c>
      <c r="C8753" s="1">
        <v>9.1253885074755195E-8</v>
      </c>
      <c r="D8753" s="1">
        <v>1.03481342947289E-5</v>
      </c>
      <c r="E8753">
        <v>8.7412146064811107E-3</v>
      </c>
      <c r="F8753">
        <v>0.99124834600533895</v>
      </c>
      <c r="H8753">
        <v>8752</v>
      </c>
      <c r="I8753">
        <v>8.7952153910854001E-4</v>
      </c>
      <c r="J8753">
        <v>1.2406824212643299E-4</v>
      </c>
      <c r="K8753">
        <v>0.87549602109170599</v>
      </c>
      <c r="L8753">
        <v>0.123500389127059</v>
      </c>
      <c r="N8753">
        <v>8673</v>
      </c>
      <c r="O8753" s="1">
        <v>9.1253885074755195E-8</v>
      </c>
      <c r="P8753" s="1">
        <v>1.03481342947289E-5</v>
      </c>
      <c r="Q8753">
        <v>8.7412146064811107E-3</v>
      </c>
      <c r="R8753">
        <v>0.99124834600533895</v>
      </c>
      <c r="T8753">
        <v>8673</v>
      </c>
      <c r="U8753">
        <v>1</v>
      </c>
      <c r="V8753" s="1">
        <v>3.6988411326575898E-22</v>
      </c>
      <c r="W8753" s="1">
        <v>1.9579189525854201E-38</v>
      </c>
      <c r="X8753" s="1">
        <v>7.2420311562328098E-60</v>
      </c>
    </row>
    <row r="8754" spans="2:24" x14ac:dyDescent="0.3">
      <c r="B8754">
        <v>8753</v>
      </c>
      <c r="C8754">
        <v>1.79608265061714E-4</v>
      </c>
      <c r="D8754">
        <v>1.1751795866838799E-4</v>
      </c>
      <c r="E8754">
        <v>0.60430512151383198</v>
      </c>
      <c r="F8754">
        <v>0.39539775226243801</v>
      </c>
      <c r="H8754">
        <v>8753</v>
      </c>
      <c r="I8754">
        <v>1.25324680046592E-2</v>
      </c>
      <c r="J8754" s="1">
        <v>1.4664304575565699E-7</v>
      </c>
      <c r="K8754">
        <v>0.98745583108137502</v>
      </c>
      <c r="L8754" s="1">
        <v>1.15542709197521E-5</v>
      </c>
      <c r="N8754">
        <v>8674</v>
      </c>
      <c r="O8754">
        <v>1.79608265061714E-4</v>
      </c>
      <c r="P8754">
        <v>1.1751795866838799E-4</v>
      </c>
      <c r="Q8754">
        <v>0.60430512151383198</v>
      </c>
      <c r="R8754">
        <v>0.39539775226243801</v>
      </c>
      <c r="T8754">
        <v>8674</v>
      </c>
      <c r="U8754">
        <v>0.78559805256626003</v>
      </c>
      <c r="V8754" s="1">
        <v>1.9154198833528999E-6</v>
      </c>
      <c r="W8754">
        <v>0.21439950927187501</v>
      </c>
      <c r="X8754" s="1">
        <v>5.2274198198297699E-7</v>
      </c>
    </row>
    <row r="8755" spans="2:24" x14ac:dyDescent="0.3">
      <c r="B8755">
        <v>8754</v>
      </c>
      <c r="C8755">
        <v>0.64772977358295003</v>
      </c>
      <c r="D8755">
        <v>0.28685024322029301</v>
      </c>
      <c r="E8755">
        <v>4.5340655847509299E-2</v>
      </c>
      <c r="F8755">
        <v>2.00793273492469E-2</v>
      </c>
      <c r="H8755">
        <v>8754</v>
      </c>
      <c r="I8755">
        <v>0.99954913657022804</v>
      </c>
      <c r="J8755" s="1">
        <v>2.9571438173637101E-6</v>
      </c>
      <c r="K8755">
        <v>4.4790496083828301E-4</v>
      </c>
      <c r="L8755" s="1">
        <v>1.32511683242938E-9</v>
      </c>
      <c r="N8755">
        <v>8675</v>
      </c>
      <c r="O8755">
        <v>0.64772977358295003</v>
      </c>
      <c r="P8755">
        <v>0.28685024322029301</v>
      </c>
      <c r="Q8755">
        <v>4.5340655847509299E-2</v>
      </c>
      <c r="R8755">
        <v>2.00793273492469E-2</v>
      </c>
      <c r="T8755">
        <v>8675</v>
      </c>
      <c r="U8755" s="1">
        <v>4.8663712864879604E-7</v>
      </c>
      <c r="V8755" s="1">
        <v>7.8256719073886905E-5</v>
      </c>
      <c r="W8755">
        <v>6.1795538401544997E-3</v>
      </c>
      <c r="X8755">
        <v>0.99374170280364305</v>
      </c>
    </row>
    <row r="8756" spans="2:24" x14ac:dyDescent="0.3">
      <c r="B8756">
        <v>8755</v>
      </c>
      <c r="C8756">
        <v>1</v>
      </c>
      <c r="D8756" s="1">
        <v>6.42978290219005E-56</v>
      </c>
      <c r="E8756" s="1">
        <v>1.16140459895863E-37</v>
      </c>
      <c r="F8756" s="1">
        <v>7.4675794329090904E-93</v>
      </c>
      <c r="H8756">
        <v>8755</v>
      </c>
      <c r="I8756">
        <v>1</v>
      </c>
      <c r="J8756" s="1">
        <v>1.07946597599044E-72</v>
      </c>
      <c r="K8756" s="1">
        <v>7.3948748958204503E-50</v>
      </c>
      <c r="L8756" s="1">
        <v>7.9825158467439997E-122</v>
      </c>
      <c r="N8756">
        <v>8676</v>
      </c>
      <c r="O8756">
        <v>1</v>
      </c>
      <c r="P8756" s="1">
        <v>6.42978290219005E-56</v>
      </c>
      <c r="Q8756" s="1">
        <v>1.16140459895863E-37</v>
      </c>
      <c r="R8756" s="1">
        <v>7.4675794329090904E-93</v>
      </c>
      <c r="T8756">
        <v>8676</v>
      </c>
      <c r="U8756">
        <v>2.6271258588303902E-3</v>
      </c>
      <c r="V8756" s="1">
        <v>1.47024282613935E-5</v>
      </c>
      <c r="W8756">
        <v>0.99180762664449096</v>
      </c>
      <c r="X8756">
        <v>5.5505450684176496E-3</v>
      </c>
    </row>
    <row r="8757" spans="2:24" x14ac:dyDescent="0.3">
      <c r="B8757">
        <v>8756</v>
      </c>
      <c r="C8757">
        <v>1</v>
      </c>
      <c r="D8757" s="1">
        <v>4.07251026807584E-29</v>
      </c>
      <c r="E8757" s="1">
        <v>2.0367957036008901E-16</v>
      </c>
      <c r="F8757" s="1">
        <v>8.2948714168873601E-45</v>
      </c>
      <c r="H8757">
        <v>8756</v>
      </c>
      <c r="I8757">
        <v>1</v>
      </c>
      <c r="J8757" s="1">
        <v>9.3831064749875296E-39</v>
      </c>
      <c r="K8757" s="1">
        <v>3.6269189239437799E-23</v>
      </c>
      <c r="L8757" s="1">
        <v>3.4031766439511703E-61</v>
      </c>
      <c r="N8757">
        <v>8677</v>
      </c>
      <c r="O8757">
        <v>1</v>
      </c>
      <c r="P8757" s="1">
        <v>4.07251026807584E-29</v>
      </c>
      <c r="Q8757" s="1">
        <v>2.0367957036008901E-16</v>
      </c>
      <c r="R8757" s="1">
        <v>8.2948714168873601E-45</v>
      </c>
      <c r="T8757">
        <v>8677</v>
      </c>
      <c r="U8757">
        <v>0.99582232170809604</v>
      </c>
      <c r="V8757">
        <v>3.2584901172765801E-3</v>
      </c>
      <c r="W8757">
        <v>9.1619025339093497E-4</v>
      </c>
      <c r="X8757" s="1">
        <v>2.9979212366908499E-6</v>
      </c>
    </row>
    <row r="8758" spans="2:24" x14ac:dyDescent="0.3">
      <c r="B8758">
        <v>8757</v>
      </c>
      <c r="C8758">
        <v>0.99978761245496195</v>
      </c>
      <c r="D8758" s="1">
        <v>2.9401136833269299E-6</v>
      </c>
      <c r="E8758">
        <v>2.0944681542655499E-4</v>
      </c>
      <c r="F8758" s="1">
        <v>6.1592826345666005E-10</v>
      </c>
      <c r="H8758">
        <v>8757</v>
      </c>
      <c r="I8758">
        <v>0.99999951520628605</v>
      </c>
      <c r="J8758" s="1">
        <v>1.7291063606722199E-11</v>
      </c>
      <c r="K8758" s="1">
        <v>4.8477642316311697E-7</v>
      </c>
      <c r="L8758" s="1">
        <v>8.3823040316410507E-18</v>
      </c>
      <c r="N8758">
        <v>8678</v>
      </c>
      <c r="O8758">
        <v>0.99978761245496195</v>
      </c>
      <c r="P8758" s="1">
        <v>2.9401136833269299E-6</v>
      </c>
      <c r="Q8758">
        <v>2.0944681542655499E-4</v>
      </c>
      <c r="R8758" s="1">
        <v>6.1592826345666005E-10</v>
      </c>
      <c r="T8758">
        <v>8678</v>
      </c>
      <c r="U8758">
        <v>1</v>
      </c>
      <c r="V8758" s="1">
        <v>1.7228882202559999E-86</v>
      </c>
      <c r="W8758" s="1">
        <v>7.2002040262799502E-52</v>
      </c>
      <c r="X8758" s="1">
        <v>1.2405146700317599E-137</v>
      </c>
    </row>
    <row r="8759" spans="2:24" x14ac:dyDescent="0.3">
      <c r="B8759">
        <v>8758</v>
      </c>
      <c r="C8759">
        <v>1.7545918224131301E-2</v>
      </c>
      <c r="D8759">
        <v>0.98245408104768595</v>
      </c>
      <c r="E8759" s="1">
        <v>1.27766377248651E-11</v>
      </c>
      <c r="F8759" s="1">
        <v>7.1540626797164699E-10</v>
      </c>
      <c r="H8759">
        <v>8758</v>
      </c>
      <c r="I8759">
        <v>0.66674555404733904</v>
      </c>
      <c r="J8759">
        <v>0.33325444595263198</v>
      </c>
      <c r="K8759" s="1">
        <v>1.9386616917639599E-14</v>
      </c>
      <c r="L8759" s="1">
        <v>9.6898678072403005E-15</v>
      </c>
      <c r="N8759">
        <v>8679</v>
      </c>
      <c r="O8759">
        <v>1.7545918224131301E-2</v>
      </c>
      <c r="P8759">
        <v>0.98245408104768595</v>
      </c>
      <c r="Q8759" s="1">
        <v>1.27766377248651E-11</v>
      </c>
      <c r="R8759" s="1">
        <v>7.1540626797164699E-10</v>
      </c>
      <c r="T8759">
        <v>8679</v>
      </c>
      <c r="U8759">
        <v>1</v>
      </c>
      <c r="V8759" s="1">
        <v>4.6509633606377001E-49</v>
      </c>
      <c r="W8759" s="1">
        <v>2.9794773352893799E-24</v>
      </c>
      <c r="X8759" s="1">
        <v>1.3857439920281399E-72</v>
      </c>
    </row>
    <row r="8760" spans="2:24" x14ac:dyDescent="0.3">
      <c r="B8760">
        <v>8759</v>
      </c>
      <c r="C8760">
        <v>0.99999991383565801</v>
      </c>
      <c r="D8760" s="1">
        <v>7.6067912423045601E-20</v>
      </c>
      <c r="E8760" s="1">
        <v>8.6164341743723802E-8</v>
      </c>
      <c r="F8760" s="1">
        <v>6.5543421665015305E-27</v>
      </c>
      <c r="H8760">
        <v>8759</v>
      </c>
      <c r="I8760">
        <v>0.99999999996822597</v>
      </c>
      <c r="J8760" s="1">
        <v>8.7204733897576105E-29</v>
      </c>
      <c r="K8760" s="1">
        <v>3.1773760671180401E-11</v>
      </c>
      <c r="L8760" s="1">
        <v>2.7708223443436E-39</v>
      </c>
      <c r="N8760">
        <v>8680</v>
      </c>
      <c r="O8760">
        <v>0.99999991383565801</v>
      </c>
      <c r="P8760" s="1">
        <v>7.6067912423045601E-20</v>
      </c>
      <c r="Q8760" s="1">
        <v>8.6164341743723802E-8</v>
      </c>
      <c r="R8760" s="1">
        <v>6.5543421665015305E-27</v>
      </c>
      <c r="T8760">
        <v>8680</v>
      </c>
      <c r="U8760">
        <v>0.99999887669757603</v>
      </c>
      <c r="V8760" s="1">
        <v>2.1998555420901899E-8</v>
      </c>
      <c r="W8760" s="1">
        <v>1.1013038443801E-6</v>
      </c>
      <c r="X8760" s="1">
        <v>2.42271208702315E-14</v>
      </c>
    </row>
    <row r="8761" spans="2:24" x14ac:dyDescent="0.3">
      <c r="B8761">
        <v>8760</v>
      </c>
      <c r="C8761">
        <v>0.99999999955638896</v>
      </c>
      <c r="D8761" s="1">
        <v>4.4361066552404502E-10</v>
      </c>
      <c r="E8761" s="1">
        <v>9.38305614543323E-20</v>
      </c>
      <c r="F8761" s="1">
        <v>4.1624237831716099E-29</v>
      </c>
      <c r="H8761">
        <v>8760</v>
      </c>
      <c r="I8761">
        <v>0.999999999999997</v>
      </c>
      <c r="J8761" s="1">
        <v>2.68932187666964E-15</v>
      </c>
      <c r="K8761" s="1">
        <v>4.2467262230091999E-26</v>
      </c>
      <c r="L8761" s="1">
        <v>1.14208137357653E-40</v>
      </c>
      <c r="N8761">
        <v>8681</v>
      </c>
      <c r="O8761">
        <v>0.99999999955638896</v>
      </c>
      <c r="P8761" s="1">
        <v>4.4361066552404502E-10</v>
      </c>
      <c r="Q8761" s="1">
        <v>9.38305614543323E-20</v>
      </c>
      <c r="R8761" s="1">
        <v>4.1624237831716099E-29</v>
      </c>
      <c r="T8761">
        <v>8681</v>
      </c>
      <c r="U8761">
        <v>2.1775853887918899E-3</v>
      </c>
      <c r="V8761">
        <v>0.99782241461113697</v>
      </c>
      <c r="W8761" s="1">
        <v>1.5546969132708201E-16</v>
      </c>
      <c r="X8761" s="1">
        <v>7.1239981493861098E-14</v>
      </c>
    </row>
    <row r="8762" spans="2:24" x14ac:dyDescent="0.3">
      <c r="B8762">
        <v>8761</v>
      </c>
      <c r="C8762">
        <v>1</v>
      </c>
      <c r="D8762" s="1">
        <v>6.1271028289109504E-29</v>
      </c>
      <c r="E8762" s="1">
        <v>5.0692896209475902E-22</v>
      </c>
      <c r="F8762" s="1">
        <v>3.1060058777076899E-50</v>
      </c>
      <c r="H8762">
        <v>8761</v>
      </c>
      <c r="I8762">
        <v>1</v>
      </c>
      <c r="J8762" s="1">
        <v>3.2880186360700901E-37</v>
      </c>
      <c r="K8762" s="1">
        <v>4.2992046239730504E-31</v>
      </c>
      <c r="L8762" s="1">
        <v>1.4135864923902101E-67</v>
      </c>
      <c r="N8762">
        <v>8682</v>
      </c>
      <c r="O8762">
        <v>1</v>
      </c>
      <c r="P8762" s="1">
        <v>6.1271028289109504E-29</v>
      </c>
      <c r="Q8762" s="1">
        <v>5.0692896209475902E-22</v>
      </c>
      <c r="R8762" s="1">
        <v>3.1060058777076899E-50</v>
      </c>
      <c r="T8762">
        <v>8682</v>
      </c>
      <c r="U8762">
        <v>0.99999999990988397</v>
      </c>
      <c r="V8762" s="1">
        <v>6.4765451738127001E-36</v>
      </c>
      <c r="W8762" s="1">
        <v>9.0116536742649396E-11</v>
      </c>
      <c r="X8762" s="1">
        <v>5.8364382117391596E-46</v>
      </c>
    </row>
    <row r="8763" spans="2:24" x14ac:dyDescent="0.3">
      <c r="B8763">
        <v>8762</v>
      </c>
      <c r="C8763">
        <v>0.20291943325011599</v>
      </c>
      <c r="D8763" s="1">
        <v>6.97818431156407E-25</v>
      </c>
      <c r="E8763">
        <v>0.79708056674988403</v>
      </c>
      <c r="F8763" s="1">
        <v>2.74107561649394E-24</v>
      </c>
      <c r="H8763">
        <v>8762</v>
      </c>
      <c r="I8763">
        <v>0.96618188964629803</v>
      </c>
      <c r="J8763" s="1">
        <v>8.4826516726430107E-34</v>
      </c>
      <c r="K8763">
        <v>3.3818110353701698E-2</v>
      </c>
      <c r="L8763" s="1">
        <v>2.9690812199188599E-35</v>
      </c>
      <c r="N8763">
        <v>8683</v>
      </c>
      <c r="O8763">
        <v>0.20291943325011599</v>
      </c>
      <c r="P8763" s="1">
        <v>6.97818431156407E-25</v>
      </c>
      <c r="Q8763">
        <v>0.79708056674988403</v>
      </c>
      <c r="R8763" s="1">
        <v>2.74107561649394E-24</v>
      </c>
      <c r="T8763">
        <v>8683</v>
      </c>
      <c r="U8763">
        <v>0.99999999999997502</v>
      </c>
      <c r="V8763" s="1">
        <v>2.5291389812418802E-14</v>
      </c>
      <c r="W8763" s="1">
        <v>9.1087556764739596E-26</v>
      </c>
      <c r="X8763" s="1">
        <v>2.3037309051979101E-39</v>
      </c>
    </row>
    <row r="8764" spans="2:24" x14ac:dyDescent="0.3">
      <c r="B8764">
        <v>8763</v>
      </c>
      <c r="C8764">
        <v>0.90123208365126595</v>
      </c>
      <c r="D8764" s="1">
        <v>1.8458130908734198E-12</v>
      </c>
      <c r="E8764">
        <v>9.8767916346685497E-2</v>
      </c>
      <c r="F8764" s="1">
        <v>2.0228653224639E-13</v>
      </c>
      <c r="H8764">
        <v>8763</v>
      </c>
      <c r="I8764">
        <v>0.99990428584661095</v>
      </c>
      <c r="J8764" s="1">
        <v>1.08982809533591E-18</v>
      </c>
      <c r="K8764" s="1">
        <v>9.5714153388802906E-5</v>
      </c>
      <c r="L8764" s="1">
        <v>1.04321958572353E-22</v>
      </c>
      <c r="N8764">
        <v>8684</v>
      </c>
      <c r="O8764">
        <v>0.90123208365126595</v>
      </c>
      <c r="P8764" s="1">
        <v>1.8458130908734198E-12</v>
      </c>
      <c r="Q8764">
        <v>9.8767916346685497E-2</v>
      </c>
      <c r="R8764" s="1">
        <v>2.0228653224639E-13</v>
      </c>
      <c r="T8764">
        <v>8684</v>
      </c>
      <c r="U8764">
        <v>1</v>
      </c>
      <c r="V8764" s="1">
        <v>6.7209976498395104E-34</v>
      </c>
      <c r="W8764" s="1">
        <v>1.18607569978614E-31</v>
      </c>
      <c r="X8764" s="1">
        <v>7.9716119907943901E-65</v>
      </c>
    </row>
    <row r="8765" spans="2:24" x14ac:dyDescent="0.3">
      <c r="B8765">
        <v>8764</v>
      </c>
      <c r="C8765">
        <v>0.99999999987589805</v>
      </c>
      <c r="D8765" s="1">
        <v>4.6095148476744098E-15</v>
      </c>
      <c r="E8765" s="1">
        <v>1.24097405204526E-10</v>
      </c>
      <c r="F8765" s="1">
        <v>5.7202883191912198E-25</v>
      </c>
      <c r="H8765">
        <v>8764</v>
      </c>
      <c r="I8765">
        <v>1</v>
      </c>
      <c r="J8765" s="1">
        <v>1.18973258613185E-22</v>
      </c>
      <c r="K8765" s="1">
        <v>3.4402769237192202E-17</v>
      </c>
      <c r="L8765" s="1">
        <v>4.0930095614661799E-39</v>
      </c>
      <c r="N8765">
        <v>8685</v>
      </c>
      <c r="O8765">
        <v>0.99999999987589805</v>
      </c>
      <c r="P8765" s="1">
        <v>4.6095148476744098E-15</v>
      </c>
      <c r="Q8765" s="1">
        <v>1.24097405204526E-10</v>
      </c>
      <c r="R8765" s="1">
        <v>5.7202883191912198E-25</v>
      </c>
      <c r="T8765">
        <v>8685</v>
      </c>
      <c r="U8765">
        <v>0.87606353243559099</v>
      </c>
      <c r="V8765" s="1">
        <v>1.0453534552160599E-50</v>
      </c>
      <c r="W8765">
        <v>0.123936467564409</v>
      </c>
      <c r="X8765" s="1">
        <v>1.4788586649136899E-51</v>
      </c>
    </row>
    <row r="8766" spans="2:24" x14ac:dyDescent="0.3">
      <c r="B8766">
        <v>8765</v>
      </c>
      <c r="C8766" s="1">
        <v>2.4120319705601599E-6</v>
      </c>
      <c r="D8766">
        <v>7.5013673245035199E-4</v>
      </c>
      <c r="E8766">
        <v>3.2027383643844498E-3</v>
      </c>
      <c r="F8766">
        <v>0.996044712871195</v>
      </c>
      <c r="H8766">
        <v>8765</v>
      </c>
      <c r="I8766">
        <v>5.0765259097096697E-3</v>
      </c>
      <c r="J8766">
        <v>2.4058138238943799E-3</v>
      </c>
      <c r="K8766">
        <v>0.67339118478650495</v>
      </c>
      <c r="L8766">
        <v>0.31912647547988998</v>
      </c>
      <c r="N8766">
        <v>8686</v>
      </c>
      <c r="O8766" s="1">
        <v>2.4120319705601599E-6</v>
      </c>
      <c r="P8766">
        <v>7.5013673245035199E-4</v>
      </c>
      <c r="Q8766">
        <v>3.2027383643844498E-3</v>
      </c>
      <c r="R8766">
        <v>0.996044712871195</v>
      </c>
      <c r="T8766">
        <v>8686</v>
      </c>
      <c r="U8766">
        <v>0.99972042524575999</v>
      </c>
      <c r="V8766" s="1">
        <v>2.6544696249221E-20</v>
      </c>
      <c r="W8766">
        <v>2.7957475424034899E-4</v>
      </c>
      <c r="X8766" s="1">
        <v>7.4233022981763501E-24</v>
      </c>
    </row>
    <row r="8767" spans="2:24" x14ac:dyDescent="0.3">
      <c r="B8767">
        <v>8766</v>
      </c>
      <c r="C8767">
        <v>5.98281561354647E-4</v>
      </c>
      <c r="D8767">
        <v>0.95960751378160203</v>
      </c>
      <c r="E8767" s="1">
        <v>2.4794829411103902E-5</v>
      </c>
      <c r="F8767">
        <v>3.9769409827631698E-2</v>
      </c>
      <c r="H8767">
        <v>8766</v>
      </c>
      <c r="I8767">
        <v>0.27384025767707898</v>
      </c>
      <c r="J8767">
        <v>0.72598818930745601</v>
      </c>
      <c r="K8767" s="1">
        <v>4.6986182581417298E-5</v>
      </c>
      <c r="L8767">
        <v>1.2456683288319801E-4</v>
      </c>
      <c r="N8767">
        <v>8687</v>
      </c>
      <c r="O8767">
        <v>5.98281561354647E-4</v>
      </c>
      <c r="P8767">
        <v>0.95960751378160203</v>
      </c>
      <c r="Q8767" s="1">
        <v>2.4794829411103902E-5</v>
      </c>
      <c r="R8767">
        <v>3.9769409827631698E-2</v>
      </c>
      <c r="T8767">
        <v>8687</v>
      </c>
      <c r="U8767">
        <v>1</v>
      </c>
      <c r="V8767" s="1">
        <v>2.2814021287048901E-25</v>
      </c>
      <c r="W8767" s="1">
        <v>1.0567918732243201E-18</v>
      </c>
      <c r="X8767" s="1">
        <v>2.4109672291719998E-43</v>
      </c>
    </row>
    <row r="8768" spans="2:24" x14ac:dyDescent="0.3">
      <c r="B8768">
        <v>8767</v>
      </c>
      <c r="C8768">
        <v>1</v>
      </c>
      <c r="D8768" s="1">
        <v>1.0292867538470399E-55</v>
      </c>
      <c r="E8768" s="1">
        <v>6.0845003224291196E-88</v>
      </c>
      <c r="F8768" s="1">
        <v>6.2626955856543501E-143</v>
      </c>
      <c r="H8768">
        <v>8767</v>
      </c>
      <c r="I8768">
        <v>1</v>
      </c>
      <c r="J8768" s="1">
        <v>7.5564017474398595E-63</v>
      </c>
      <c r="K8768" s="1">
        <v>4.8180452906084902E-94</v>
      </c>
      <c r="L8768" s="1">
        <v>3.6407085853198298E-156</v>
      </c>
      <c r="N8768">
        <v>8688</v>
      </c>
      <c r="O8768">
        <v>1</v>
      </c>
      <c r="P8768" s="1">
        <v>1.0292867538470399E-55</v>
      </c>
      <c r="Q8768" s="1">
        <v>6.0845003224291196E-88</v>
      </c>
      <c r="R8768" s="1">
        <v>6.2626955856543501E-143</v>
      </c>
      <c r="T8768">
        <v>8688</v>
      </c>
      <c r="U8768" s="1">
        <v>8.5048173376746496E-7</v>
      </c>
      <c r="V8768">
        <v>1.27021897278608E-3</v>
      </c>
      <c r="W8768">
        <v>6.6825672617151603E-4</v>
      </c>
      <c r="X8768">
        <v>0.99806067381930896</v>
      </c>
    </row>
    <row r="8769" spans="2:24" x14ac:dyDescent="0.3">
      <c r="B8769">
        <v>8768</v>
      </c>
      <c r="C8769">
        <v>0.99999999999278999</v>
      </c>
      <c r="D8769" s="1">
        <v>6.2854224102855398E-20</v>
      </c>
      <c r="E8769" s="1">
        <v>7.2095748369284302E-12</v>
      </c>
      <c r="F8769" s="1">
        <v>4.53152232489874E-31</v>
      </c>
      <c r="H8769">
        <v>8768</v>
      </c>
      <c r="I8769">
        <v>1</v>
      </c>
      <c r="J8769" s="1">
        <v>1.9470217297530501E-28</v>
      </c>
      <c r="K8769" s="1">
        <v>3.2392504143496602E-16</v>
      </c>
      <c r="L8769" s="1">
        <v>6.30689094485035E-44</v>
      </c>
      <c r="N8769">
        <v>8689</v>
      </c>
      <c r="O8769">
        <v>0.99999999999278999</v>
      </c>
      <c r="P8769" s="1">
        <v>6.2854224102855398E-20</v>
      </c>
      <c r="Q8769" s="1">
        <v>7.2095748369284302E-12</v>
      </c>
      <c r="R8769" s="1">
        <v>4.53152232489874E-31</v>
      </c>
      <c r="T8769">
        <v>8689</v>
      </c>
      <c r="U8769" s="1">
        <v>7.2246450454740294E-5</v>
      </c>
      <c r="V8769">
        <v>0.99906548950156704</v>
      </c>
      <c r="W8769" s="1">
        <v>6.2349278362319998E-8</v>
      </c>
      <c r="X8769">
        <v>8.6220169869997499E-4</v>
      </c>
    </row>
    <row r="8770" spans="2:24" x14ac:dyDescent="0.3">
      <c r="B8770">
        <v>8769</v>
      </c>
      <c r="C8770">
        <v>0.999999999593988</v>
      </c>
      <c r="D8770" s="1">
        <v>4.0601235812601699E-10</v>
      </c>
      <c r="E8770" s="1">
        <v>6.2133661161283398E-21</v>
      </c>
      <c r="F8770" s="1">
        <v>2.5227034297338101E-30</v>
      </c>
      <c r="H8770">
        <v>8769</v>
      </c>
      <c r="I8770">
        <v>0.99999999999990896</v>
      </c>
      <c r="J8770" s="1">
        <v>9.0933068905767302E-14</v>
      </c>
      <c r="K8770" s="1">
        <v>7.4601037765532495E-27</v>
      </c>
      <c r="L8770" s="1">
        <v>6.7837013075755296E-40</v>
      </c>
      <c r="N8770">
        <v>8690</v>
      </c>
      <c r="O8770">
        <v>0.999999999593988</v>
      </c>
      <c r="P8770" s="1">
        <v>4.0601235812601699E-10</v>
      </c>
      <c r="Q8770" s="1">
        <v>6.2133661161283398E-21</v>
      </c>
      <c r="R8770" s="1">
        <v>2.5227034297338101E-30</v>
      </c>
      <c r="T8770">
        <v>8690</v>
      </c>
      <c r="U8770">
        <v>1</v>
      </c>
      <c r="V8770" s="1">
        <v>7.6343735268650299E-67</v>
      </c>
      <c r="W8770" s="1">
        <v>2.5456178429192101E-96</v>
      </c>
      <c r="X8770" s="1">
        <v>1.94341974694977E-162</v>
      </c>
    </row>
    <row r="8771" spans="2:24" x14ac:dyDescent="0.3">
      <c r="B8771">
        <v>8770</v>
      </c>
      <c r="C8771">
        <v>1</v>
      </c>
      <c r="D8771" s="1">
        <v>2.5230621389996601E-21</v>
      </c>
      <c r="E8771" s="1">
        <v>4.5807856021013401E-46</v>
      </c>
      <c r="F8771" s="1">
        <v>1.15576067195367E-66</v>
      </c>
      <c r="H8771">
        <v>8770</v>
      </c>
      <c r="I8771">
        <v>1</v>
      </c>
      <c r="J8771" s="1">
        <v>1.4108620707419299E-32</v>
      </c>
      <c r="K8771" s="1">
        <v>1.1132050966469099E-56</v>
      </c>
      <c r="L8771" s="1">
        <v>1.57057884781572E-88</v>
      </c>
      <c r="N8771">
        <v>8691</v>
      </c>
      <c r="O8771">
        <v>1</v>
      </c>
      <c r="P8771" s="1">
        <v>2.5230621389996601E-21</v>
      </c>
      <c r="Q8771" s="1">
        <v>4.5807856021013401E-46</v>
      </c>
      <c r="R8771" s="1">
        <v>1.15576067195367E-66</v>
      </c>
      <c r="T8771">
        <v>8691</v>
      </c>
      <c r="U8771">
        <v>1</v>
      </c>
      <c r="V8771" s="1">
        <v>8.5216512367038498E-29</v>
      </c>
      <c r="W8771" s="1">
        <v>1.13319635616139E-17</v>
      </c>
      <c r="X8771" s="1">
        <v>9.6567041299110207E-46</v>
      </c>
    </row>
    <row r="8772" spans="2:24" x14ac:dyDescent="0.3">
      <c r="B8772">
        <v>8771</v>
      </c>
      <c r="C8772" s="1">
        <v>7.4507448485674402E-7</v>
      </c>
      <c r="D8772" s="1">
        <v>2.6731469891959701E-7</v>
      </c>
      <c r="E8772">
        <v>0.73595583841796397</v>
      </c>
      <c r="F8772">
        <v>0.26404314919285299</v>
      </c>
      <c r="H8772">
        <v>8771</v>
      </c>
      <c r="I8772" s="1">
        <v>4.9208414430588197E-6</v>
      </c>
      <c r="J8772" s="1">
        <v>4.6463077541926602E-11</v>
      </c>
      <c r="K8772">
        <v>0.99998563714759703</v>
      </c>
      <c r="L8772" s="1">
        <v>9.4419644967712001E-6</v>
      </c>
      <c r="N8772">
        <v>8692</v>
      </c>
      <c r="O8772" s="1">
        <v>7.4507448485674402E-7</v>
      </c>
      <c r="P8772" s="1">
        <v>2.6731469891959701E-7</v>
      </c>
      <c r="Q8772">
        <v>0.73595583841796397</v>
      </c>
      <c r="R8772">
        <v>0.26404314919285299</v>
      </c>
      <c r="T8772">
        <v>8692</v>
      </c>
      <c r="U8772">
        <v>0.99999999999968503</v>
      </c>
      <c r="V8772" s="1">
        <v>3.1481822731884701E-13</v>
      </c>
      <c r="W8772" s="1">
        <v>2.5827524928274499E-26</v>
      </c>
      <c r="X8772" s="1">
        <v>8.1309756139552594E-39</v>
      </c>
    </row>
    <row r="8773" spans="2:24" x14ac:dyDescent="0.3">
      <c r="B8773">
        <v>8772</v>
      </c>
      <c r="C8773">
        <v>5.2073363514678998E-2</v>
      </c>
      <c r="D8773">
        <v>2.54018692249596E-2</v>
      </c>
      <c r="E8773">
        <v>0.62005580181065101</v>
      </c>
      <c r="F8773">
        <v>0.30246896544971003</v>
      </c>
      <c r="H8773">
        <v>8772</v>
      </c>
      <c r="I8773">
        <v>0.14868824042673301</v>
      </c>
      <c r="J8773" s="1">
        <v>2.6827372055346002E-38</v>
      </c>
      <c r="K8773">
        <v>0.85131175957326699</v>
      </c>
      <c r="L8773" s="1">
        <v>1.53599620545763E-37</v>
      </c>
      <c r="N8773">
        <v>8693</v>
      </c>
      <c r="O8773">
        <v>5.2073363514678998E-2</v>
      </c>
      <c r="P8773">
        <v>2.54018692249596E-2</v>
      </c>
      <c r="Q8773">
        <v>0.62005580181065101</v>
      </c>
      <c r="R8773">
        <v>0.30246896544971003</v>
      </c>
      <c r="T8773">
        <v>8693</v>
      </c>
      <c r="U8773">
        <v>1</v>
      </c>
      <c r="V8773" s="1">
        <v>1.8466691274366501E-33</v>
      </c>
      <c r="W8773" s="1">
        <v>3.6043514075479402E-58</v>
      </c>
      <c r="X8773" s="1">
        <v>6.6560444687516402E-91</v>
      </c>
    </row>
    <row r="8774" spans="2:24" x14ac:dyDescent="0.3">
      <c r="B8774">
        <v>8773</v>
      </c>
      <c r="C8774" s="1">
        <v>2.5963487712813799E-7</v>
      </c>
      <c r="D8774">
        <v>8.0073543149754398E-4</v>
      </c>
      <c r="E8774">
        <v>3.2388078499243902E-4</v>
      </c>
      <c r="F8774">
        <v>0.998875124148633</v>
      </c>
      <c r="H8774">
        <v>8773</v>
      </c>
      <c r="I8774">
        <v>4.3140224738387996E-3</v>
      </c>
      <c r="J8774">
        <v>0.108488434643017</v>
      </c>
      <c r="K8774">
        <v>3.3930024545188099E-2</v>
      </c>
      <c r="L8774">
        <v>0.853267518337956</v>
      </c>
      <c r="N8774">
        <v>8694</v>
      </c>
      <c r="O8774" s="1">
        <v>2.5963487712813799E-7</v>
      </c>
      <c r="P8774">
        <v>8.0073543149754398E-4</v>
      </c>
      <c r="Q8774">
        <v>3.2388078499243902E-4</v>
      </c>
      <c r="R8774">
        <v>0.998875124148633</v>
      </c>
      <c r="T8774">
        <v>8694</v>
      </c>
      <c r="U8774" s="1">
        <v>8.7868459008961297E-7</v>
      </c>
      <c r="V8774" s="1">
        <v>7.6317742377492897E-11</v>
      </c>
      <c r="W8774">
        <v>0.999912274322448</v>
      </c>
      <c r="X8774" s="1">
        <v>8.6846916643947204E-5</v>
      </c>
    </row>
    <row r="8775" spans="2:24" x14ac:dyDescent="0.3">
      <c r="B8775">
        <v>8774</v>
      </c>
      <c r="C8775">
        <v>9.0822213981891303E-2</v>
      </c>
      <c r="D8775">
        <v>4.0737364167874697E-3</v>
      </c>
      <c r="E8775">
        <v>0.86624933227827206</v>
      </c>
      <c r="F8775">
        <v>3.8854717323048703E-2</v>
      </c>
      <c r="H8775">
        <v>8774</v>
      </c>
      <c r="I8775">
        <v>0.91207697804786603</v>
      </c>
      <c r="J8775" s="1">
        <v>6.4015146894302697E-6</v>
      </c>
      <c r="K8775">
        <v>8.7916003389102299E-2</v>
      </c>
      <c r="L8775" s="1">
        <v>6.1704834205540496E-7</v>
      </c>
      <c r="N8775">
        <v>8695</v>
      </c>
      <c r="O8775">
        <v>9.0822213981891303E-2</v>
      </c>
      <c r="P8775">
        <v>4.0737364167874697E-3</v>
      </c>
      <c r="Q8775">
        <v>0.86624933227827206</v>
      </c>
      <c r="R8775">
        <v>3.8854717323048703E-2</v>
      </c>
      <c r="T8775">
        <v>8695</v>
      </c>
      <c r="U8775">
        <v>3.60124828846329E-2</v>
      </c>
      <c r="V8775" s="1">
        <v>5.7036694009553305E-54</v>
      </c>
      <c r="W8775">
        <v>0.96398751711536701</v>
      </c>
      <c r="X8775" s="1">
        <v>1.52676673860219E-52</v>
      </c>
    </row>
    <row r="8776" spans="2:24" x14ac:dyDescent="0.3">
      <c r="B8776">
        <v>8775</v>
      </c>
      <c r="C8776">
        <v>0.999999999999997</v>
      </c>
      <c r="D8776" s="1">
        <v>2.5565905069952598E-16</v>
      </c>
      <c r="E8776" s="1">
        <v>3.1738501529702799E-15</v>
      </c>
      <c r="F8776" s="1">
        <v>8.1142351717093199E-31</v>
      </c>
      <c r="H8776">
        <v>8775</v>
      </c>
      <c r="I8776">
        <v>1</v>
      </c>
      <c r="J8776" s="1">
        <v>3.4272506349302602E-25</v>
      </c>
      <c r="K8776" s="1">
        <v>5.4675883525475696E-21</v>
      </c>
      <c r="L8776" s="1">
        <v>1.8738795652805899E-45</v>
      </c>
      <c r="N8776">
        <v>8696</v>
      </c>
      <c r="O8776">
        <v>0.999999999999997</v>
      </c>
      <c r="P8776" s="1">
        <v>2.5565905069952598E-16</v>
      </c>
      <c r="Q8776" s="1">
        <v>3.1738501529702799E-15</v>
      </c>
      <c r="R8776" s="1">
        <v>8.1142351717093199E-31</v>
      </c>
      <c r="T8776">
        <v>8696</v>
      </c>
      <c r="U8776" s="1">
        <v>1.61505968068447E-6</v>
      </c>
      <c r="V8776">
        <v>2.2855254542509099E-2</v>
      </c>
      <c r="W8776" s="1">
        <v>6.9044646079274104E-5</v>
      </c>
      <c r="X8776">
        <v>0.97707408575173105</v>
      </c>
    </row>
    <row r="8777" spans="2:24" x14ac:dyDescent="0.3">
      <c r="B8777">
        <v>8776</v>
      </c>
      <c r="C8777">
        <v>1</v>
      </c>
      <c r="D8777" s="1">
        <v>2.0365417729444698E-55</v>
      </c>
      <c r="E8777" s="1">
        <v>1.60707673939926E-30</v>
      </c>
      <c r="F8777" s="1">
        <v>3.2728789121139802E-85</v>
      </c>
      <c r="H8777">
        <v>8776</v>
      </c>
      <c r="I8777">
        <v>1</v>
      </c>
      <c r="J8777" s="1">
        <v>4.8590774368559297E-69</v>
      </c>
      <c r="K8777" s="1">
        <v>2.9191791691391201E-40</v>
      </c>
      <c r="L8777" s="1">
        <v>1.41845176349037E-108</v>
      </c>
      <c r="N8777">
        <v>8697</v>
      </c>
      <c r="O8777">
        <v>1</v>
      </c>
      <c r="P8777" s="1">
        <v>2.0365417729444698E-55</v>
      </c>
      <c r="Q8777" s="1">
        <v>1.60707673939926E-30</v>
      </c>
      <c r="R8777" s="1">
        <v>3.2728789121139802E-85</v>
      </c>
      <c r="T8777">
        <v>8697</v>
      </c>
      <c r="U8777">
        <v>0.787914568908618</v>
      </c>
      <c r="V8777">
        <v>2.0559755752037301E-4</v>
      </c>
      <c r="W8777">
        <v>0.21182456026702201</v>
      </c>
      <c r="X8777" s="1">
        <v>5.5273266839133401E-5</v>
      </c>
    </row>
    <row r="8778" spans="2:24" x14ac:dyDescent="0.3">
      <c r="B8778">
        <v>8777</v>
      </c>
      <c r="C8778">
        <v>5.6666385105606197E-2</v>
      </c>
      <c r="D8778">
        <v>0.92684167601928302</v>
      </c>
      <c r="E8778">
        <v>9.50209354020232E-4</v>
      </c>
      <c r="F8778">
        <v>1.5541729521091001E-2</v>
      </c>
      <c r="H8778">
        <v>8777</v>
      </c>
      <c r="I8778">
        <v>0.91243376818839395</v>
      </c>
      <c r="J8778">
        <v>8.7377676759949396E-2</v>
      </c>
      <c r="K8778">
        <v>1.7207644217625699E-4</v>
      </c>
      <c r="L8778" s="1">
        <v>1.6478609480150899E-5</v>
      </c>
      <c r="N8778">
        <v>8698</v>
      </c>
      <c r="O8778">
        <v>5.6666385105606197E-2</v>
      </c>
      <c r="P8778">
        <v>0.92684167601928302</v>
      </c>
      <c r="Q8778">
        <v>9.50209354020232E-4</v>
      </c>
      <c r="R8778">
        <v>1.5541729521091001E-2</v>
      </c>
      <c r="T8778">
        <v>8698</v>
      </c>
      <c r="U8778">
        <v>1</v>
      </c>
      <c r="V8778" s="1">
        <v>3.7145849710058602E-28</v>
      </c>
      <c r="W8778" s="1">
        <v>6.3945735674853897E-21</v>
      </c>
      <c r="X8778" s="1">
        <v>2.3753186869772599E-48</v>
      </c>
    </row>
    <row r="8779" spans="2:24" x14ac:dyDescent="0.3">
      <c r="B8779">
        <v>8778</v>
      </c>
      <c r="C8779">
        <v>1</v>
      </c>
      <c r="D8779" s="1">
        <v>2.0689751884808202E-37</v>
      </c>
      <c r="E8779" s="1">
        <v>3.7427775285747699E-29</v>
      </c>
      <c r="F8779" s="1">
        <v>7.7437138426247504E-66</v>
      </c>
      <c r="H8779">
        <v>8778</v>
      </c>
      <c r="I8779">
        <v>1</v>
      </c>
      <c r="J8779" s="1">
        <v>1.30904097146005E-50</v>
      </c>
      <c r="K8779" s="1">
        <v>7.3035541749087501E-38</v>
      </c>
      <c r="L8779" s="1">
        <v>9.5606516522336302E-88</v>
      </c>
      <c r="N8779">
        <v>8699</v>
      </c>
      <c r="O8779">
        <v>1</v>
      </c>
      <c r="P8779" s="1">
        <v>2.0689751884808202E-37</v>
      </c>
      <c r="Q8779" s="1">
        <v>3.7427775285747699E-29</v>
      </c>
      <c r="R8779" s="1">
        <v>7.7437138426247504E-66</v>
      </c>
      <c r="T8779">
        <v>8699</v>
      </c>
      <c r="U8779">
        <v>1</v>
      </c>
      <c r="V8779" s="1">
        <v>1.8571831225276499E-71</v>
      </c>
      <c r="W8779" s="1">
        <v>1.6484728284663701E-42</v>
      </c>
      <c r="X8779" s="1">
        <v>3.0615159149731699E-113</v>
      </c>
    </row>
    <row r="8780" spans="2:24" x14ac:dyDescent="0.3">
      <c r="B8780">
        <v>8779</v>
      </c>
      <c r="C8780">
        <v>0.53190934440800097</v>
      </c>
      <c r="D8780">
        <v>0.46809063247794302</v>
      </c>
      <c r="E8780" s="1">
        <v>1.2294582760025701E-8</v>
      </c>
      <c r="F8780" s="1">
        <v>1.0819473432259301E-8</v>
      </c>
      <c r="H8780">
        <v>8779</v>
      </c>
      <c r="I8780">
        <v>0.99977520738289605</v>
      </c>
      <c r="J8780">
        <v>2.24792615862493E-4</v>
      </c>
      <c r="K8780" s="1">
        <v>1.2412422399988001E-12</v>
      </c>
      <c r="L8780" s="1">
        <v>2.7908482625683998E-16</v>
      </c>
      <c r="N8780">
        <v>8700</v>
      </c>
      <c r="O8780">
        <v>0.53190934440800097</v>
      </c>
      <c r="P8780">
        <v>0.46809063247794302</v>
      </c>
      <c r="Q8780" s="1">
        <v>1.2294582760025701E-8</v>
      </c>
      <c r="R8780" s="1">
        <v>1.0819473432259301E-8</v>
      </c>
      <c r="T8780">
        <v>8700</v>
      </c>
      <c r="U8780">
        <v>2.41750055789824E-2</v>
      </c>
      <c r="V8780">
        <v>0.97552873314169597</v>
      </c>
      <c r="W8780" s="1">
        <v>7.1642405675013802E-6</v>
      </c>
      <c r="X8780">
        <v>2.8909703875365798E-4</v>
      </c>
    </row>
    <row r="8781" spans="2:24" x14ac:dyDescent="0.3">
      <c r="B8781">
        <v>8780</v>
      </c>
      <c r="C8781" s="1">
        <v>2.2579747701505499E-5</v>
      </c>
      <c r="D8781">
        <v>1.3970793108614101E-2</v>
      </c>
      <c r="E8781">
        <v>1.59102320087673E-3</v>
      </c>
      <c r="F8781">
        <v>0.98441560394280803</v>
      </c>
      <c r="H8781">
        <v>8780</v>
      </c>
      <c r="I8781">
        <v>0.19436198878009101</v>
      </c>
      <c r="J8781">
        <v>0.111559605299871</v>
      </c>
      <c r="K8781">
        <v>0.44097069953379198</v>
      </c>
      <c r="L8781">
        <v>0.25310770638624502</v>
      </c>
      <c r="N8781">
        <v>8701</v>
      </c>
      <c r="O8781" s="1">
        <v>2.2579747701505499E-5</v>
      </c>
      <c r="P8781">
        <v>1.3970793108614101E-2</v>
      </c>
      <c r="Q8781">
        <v>1.59102320087673E-3</v>
      </c>
      <c r="R8781">
        <v>0.98441560394280803</v>
      </c>
      <c r="T8781">
        <v>8701</v>
      </c>
      <c r="U8781">
        <v>1</v>
      </c>
      <c r="V8781" s="1">
        <v>2.5297296155684199E-52</v>
      </c>
      <c r="W8781" s="1">
        <v>1.0275898683770301E-39</v>
      </c>
      <c r="X8781" s="1">
        <v>2.5995245226914399E-91</v>
      </c>
    </row>
    <row r="8782" spans="2:24" x14ac:dyDescent="0.3">
      <c r="B8782">
        <v>8781</v>
      </c>
      <c r="C8782" s="1">
        <v>1.6922934845971801E-9</v>
      </c>
      <c r="D8782" s="1">
        <v>1.4721936113582901E-5</v>
      </c>
      <c r="E8782">
        <v>1.14935566227986E-4</v>
      </c>
      <c r="F8782">
        <v>0.99987034080536497</v>
      </c>
      <c r="H8782">
        <v>8781</v>
      </c>
      <c r="I8782">
        <v>4.5237803310804102E-4</v>
      </c>
      <c r="J8782">
        <v>1.07927883412718E-3</v>
      </c>
      <c r="K8782">
        <v>0.29489969643290798</v>
      </c>
      <c r="L8782">
        <v>0.70356864669985697</v>
      </c>
      <c r="N8782">
        <v>8702</v>
      </c>
      <c r="O8782" s="1">
        <v>1.6922934845971801E-9</v>
      </c>
      <c r="P8782" s="1">
        <v>1.4721936113582901E-5</v>
      </c>
      <c r="Q8782">
        <v>1.14935566227986E-4</v>
      </c>
      <c r="R8782">
        <v>0.99987034080536497</v>
      </c>
      <c r="T8782">
        <v>8702</v>
      </c>
      <c r="U8782">
        <v>0.98587434260435602</v>
      </c>
      <c r="V8782">
        <v>1.41256573938577E-2</v>
      </c>
      <c r="W8782" s="1">
        <v>1.7610143837962599E-12</v>
      </c>
      <c r="X8782" s="1">
        <v>2.5231903069359199E-14</v>
      </c>
    </row>
    <row r="8783" spans="2:24" x14ac:dyDescent="0.3">
      <c r="B8783">
        <v>8782</v>
      </c>
      <c r="C8783" s="1">
        <v>3.2485663805000798E-13</v>
      </c>
      <c r="D8783" s="1">
        <v>1.9025602395537801E-6</v>
      </c>
      <c r="E8783" s="1">
        <v>1.7074674313521701E-7</v>
      </c>
      <c r="F8783">
        <v>0.99999792669269205</v>
      </c>
      <c r="H8783">
        <v>8782</v>
      </c>
      <c r="I8783" s="1">
        <v>1.01681032844933E-8</v>
      </c>
      <c r="J8783" s="1">
        <v>1.07403009440132E-5</v>
      </c>
      <c r="K8783">
        <v>9.4581863618030295E-4</v>
      </c>
      <c r="L8783">
        <v>0.99904343089477199</v>
      </c>
      <c r="N8783">
        <v>8703</v>
      </c>
      <c r="O8783" s="1">
        <v>3.2485663805000798E-13</v>
      </c>
      <c r="P8783" s="1">
        <v>1.9025602395537801E-6</v>
      </c>
      <c r="Q8783" s="1">
        <v>1.7074674313521701E-7</v>
      </c>
      <c r="R8783">
        <v>0.99999792669269205</v>
      </c>
      <c r="T8783">
        <v>8703</v>
      </c>
      <c r="U8783">
        <v>4.813330373143E-4</v>
      </c>
      <c r="V8783">
        <v>0.17738536617875</v>
      </c>
      <c r="W8783">
        <v>2.22481172972609E-3</v>
      </c>
      <c r="X8783">
        <v>0.81990848905420999</v>
      </c>
    </row>
    <row r="8784" spans="2:24" x14ac:dyDescent="0.3">
      <c r="B8784">
        <v>8783</v>
      </c>
      <c r="C8784">
        <v>1.6898854007663499E-4</v>
      </c>
      <c r="D8784">
        <v>0.999831006119274</v>
      </c>
      <c r="E8784" s="1">
        <v>9.0250855667432097E-13</v>
      </c>
      <c r="F8784" s="1">
        <v>5.33974693101515E-9</v>
      </c>
      <c r="H8784">
        <v>8783</v>
      </c>
      <c r="I8784">
        <v>0.63301647375770198</v>
      </c>
      <c r="J8784">
        <v>0.366983526242043</v>
      </c>
      <c r="K8784" s="1">
        <v>1.6155728159353899E-13</v>
      </c>
      <c r="L8784" s="1">
        <v>9.3660849831168204E-14</v>
      </c>
      <c r="N8784">
        <v>8704</v>
      </c>
      <c r="O8784">
        <v>1.6898854007663499E-4</v>
      </c>
      <c r="P8784">
        <v>0.999831006119274</v>
      </c>
      <c r="Q8784" s="1">
        <v>9.0250855667432097E-13</v>
      </c>
      <c r="R8784" s="1">
        <v>5.33974693101515E-9</v>
      </c>
      <c r="T8784">
        <v>8704</v>
      </c>
      <c r="U8784" s="1">
        <v>1.1061984350626901E-7</v>
      </c>
      <c r="V8784">
        <v>3.4651709896509297E-4</v>
      </c>
      <c r="W8784">
        <v>3.1902093687816201E-4</v>
      </c>
      <c r="X8784">
        <v>0.99933435134431303</v>
      </c>
    </row>
    <row r="8785" spans="2:24" x14ac:dyDescent="0.3">
      <c r="B8785">
        <v>8784</v>
      </c>
      <c r="C8785">
        <v>2.04328416364832E-2</v>
      </c>
      <c r="D8785">
        <v>0.97956715830607299</v>
      </c>
      <c r="E8785" s="1">
        <v>1.1737377191934099E-12</v>
      </c>
      <c r="F8785" s="1">
        <v>5.6269947305519701E-11</v>
      </c>
      <c r="H8785">
        <v>8784</v>
      </c>
      <c r="I8785">
        <v>0.98934317910049596</v>
      </c>
      <c r="J8785">
        <v>1.06568208995038E-2</v>
      </c>
      <c r="K8785" s="1">
        <v>5.1319697195628501E-16</v>
      </c>
      <c r="L8785" s="1">
        <v>5.5279586819188702E-18</v>
      </c>
      <c r="N8785">
        <v>8705</v>
      </c>
      <c r="O8785">
        <v>2.04328416364832E-2</v>
      </c>
      <c r="P8785">
        <v>0.97956715830607299</v>
      </c>
      <c r="Q8785" s="1">
        <v>1.1737377191934099E-12</v>
      </c>
      <c r="R8785" s="1">
        <v>5.6269947305519701E-11</v>
      </c>
      <c r="T8785">
        <v>8705</v>
      </c>
      <c r="U8785" s="1">
        <v>2.1728876614075001E-14</v>
      </c>
      <c r="V8785" s="1">
        <v>1.9397573740461699E-6</v>
      </c>
      <c r="W8785" s="1">
        <v>1.1201830967446299E-8</v>
      </c>
      <c r="X8785">
        <v>0.99999804904077305</v>
      </c>
    </row>
    <row r="8786" spans="2:24" x14ac:dyDescent="0.3">
      <c r="B8786">
        <v>8785</v>
      </c>
      <c r="C8786" s="1">
        <v>8.0781662494560697E-9</v>
      </c>
      <c r="D8786">
        <v>9.2521834316876901E-4</v>
      </c>
      <c r="E8786" s="1">
        <v>8.7229373594420805E-6</v>
      </c>
      <c r="F8786">
        <v>0.99906605064130505</v>
      </c>
      <c r="H8786">
        <v>8785</v>
      </c>
      <c r="I8786" s="1">
        <v>1.30516989992559E-5</v>
      </c>
      <c r="J8786">
        <v>6.1193310748919897E-3</v>
      </c>
      <c r="K8786">
        <v>2.1152725561049399E-3</v>
      </c>
      <c r="L8786">
        <v>0.99175234467000395</v>
      </c>
      <c r="N8786">
        <v>8706</v>
      </c>
      <c r="O8786" s="1">
        <v>8.0781662494560697E-9</v>
      </c>
      <c r="P8786">
        <v>9.2521834316876901E-4</v>
      </c>
      <c r="Q8786" s="1">
        <v>8.7229373594420805E-6</v>
      </c>
      <c r="R8786">
        <v>0.99906605064130505</v>
      </c>
      <c r="T8786">
        <v>8706</v>
      </c>
      <c r="U8786">
        <v>7.8333950791977002E-4</v>
      </c>
      <c r="V8786">
        <v>0.99921666049162305</v>
      </c>
      <c r="W8786" s="1">
        <v>3.5785001902931798E-16</v>
      </c>
      <c r="X8786" s="1">
        <v>4.5646836059743596E-13</v>
      </c>
    </row>
    <row r="8787" spans="2:24" x14ac:dyDescent="0.3">
      <c r="B8787">
        <v>8786</v>
      </c>
      <c r="C8787">
        <v>1</v>
      </c>
      <c r="D8787" s="1">
        <v>9.4833739480375801E-22</v>
      </c>
      <c r="E8787" s="1">
        <v>4.6814689852493899E-32</v>
      </c>
      <c r="F8787" s="1">
        <v>4.4396121013259901E-53</v>
      </c>
      <c r="H8787">
        <v>8786</v>
      </c>
      <c r="I8787">
        <v>1</v>
      </c>
      <c r="J8787" s="1">
        <v>4.21072932657076E-32</v>
      </c>
      <c r="K8787" s="1">
        <v>3.8071951865045598E-39</v>
      </c>
      <c r="L8787" s="1">
        <v>1.6031068423793801E-70</v>
      </c>
      <c r="N8787">
        <v>8707</v>
      </c>
      <c r="O8787">
        <v>1</v>
      </c>
      <c r="P8787" s="1">
        <v>9.4833739480375801E-22</v>
      </c>
      <c r="Q8787" s="1">
        <v>4.6814689852493899E-32</v>
      </c>
      <c r="R8787" s="1">
        <v>4.4396121013259901E-53</v>
      </c>
      <c r="T8787">
        <v>8707</v>
      </c>
      <c r="U8787">
        <v>0.28335919111277602</v>
      </c>
      <c r="V8787">
        <v>0.71664080888722304</v>
      </c>
      <c r="W8787" s="1">
        <v>3.5232826859535601E-16</v>
      </c>
      <c r="X8787" s="1">
        <v>8.9106979169600691E-16</v>
      </c>
    </row>
    <row r="8788" spans="2:24" x14ac:dyDescent="0.3">
      <c r="B8788">
        <v>8787</v>
      </c>
      <c r="C8788" s="1">
        <v>3.7919024131404799E-12</v>
      </c>
      <c r="D8788" s="1">
        <v>1.5906336370473199E-5</v>
      </c>
      <c r="E8788" s="1">
        <v>2.3838557827525501E-7</v>
      </c>
      <c r="F8788">
        <v>0.99998385527425904</v>
      </c>
      <c r="H8788">
        <v>8787</v>
      </c>
      <c r="I8788" s="1">
        <v>6.9837805233563694E-11</v>
      </c>
      <c r="J8788">
        <v>1.02797795904548E-4</v>
      </c>
      <c r="K8788" s="1">
        <v>6.7930034881518704E-7</v>
      </c>
      <c r="L8788">
        <v>0.99989652283390895</v>
      </c>
      <c r="N8788">
        <v>8708</v>
      </c>
      <c r="O8788" s="1">
        <v>3.7919024131404799E-12</v>
      </c>
      <c r="P8788" s="1">
        <v>1.5906336370473199E-5</v>
      </c>
      <c r="Q8788" s="1">
        <v>2.3838557827525501E-7</v>
      </c>
      <c r="R8788">
        <v>0.99998385527425904</v>
      </c>
      <c r="T8788">
        <v>8708</v>
      </c>
      <c r="U8788" s="1">
        <v>3.0237850770444898E-9</v>
      </c>
      <c r="V8788">
        <v>2.1294360763103601E-3</v>
      </c>
      <c r="W8788" s="1">
        <v>1.4169675529748199E-6</v>
      </c>
      <c r="X8788">
        <v>0.99786914393235204</v>
      </c>
    </row>
    <row r="8789" spans="2:24" x14ac:dyDescent="0.3">
      <c r="B8789">
        <v>8788</v>
      </c>
      <c r="C8789" s="1">
        <v>8.4418070503334399E-13</v>
      </c>
      <c r="D8789" s="1">
        <v>1.0440426827238101E-6</v>
      </c>
      <c r="E8789" s="1">
        <v>8.0856765251431105E-7</v>
      </c>
      <c r="F8789">
        <v>0.99999814738882098</v>
      </c>
      <c r="H8789">
        <v>8788</v>
      </c>
      <c r="I8789" s="1">
        <v>1.58089402111688E-11</v>
      </c>
      <c r="J8789" s="1">
        <v>3.2846555085147102E-6</v>
      </c>
      <c r="K8789" s="1">
        <v>4.8129285265125299E-6</v>
      </c>
      <c r="L8789">
        <v>0.99999190240015601</v>
      </c>
      <c r="N8789">
        <v>8709</v>
      </c>
      <c r="O8789" s="1">
        <v>8.4418070503334399E-13</v>
      </c>
      <c r="P8789" s="1">
        <v>1.0440426827238101E-6</v>
      </c>
      <c r="Q8789" s="1">
        <v>8.0856765251431105E-7</v>
      </c>
      <c r="R8789">
        <v>0.99999814738882098</v>
      </c>
      <c r="T8789">
        <v>8709</v>
      </c>
      <c r="U8789">
        <v>1</v>
      </c>
      <c r="V8789" s="1">
        <v>1.2539674876166E-36</v>
      </c>
      <c r="W8789" s="1">
        <v>2.1194128549201302E-40</v>
      </c>
      <c r="X8789" s="1">
        <v>2.6576748129065301E-76</v>
      </c>
    </row>
    <row r="8790" spans="2:24" x14ac:dyDescent="0.3">
      <c r="B8790">
        <v>8789</v>
      </c>
      <c r="C8790">
        <v>0.99999999999997502</v>
      </c>
      <c r="D8790" s="1">
        <v>1.5241568207125E-15</v>
      </c>
      <c r="E8790" s="1">
        <v>2.3287719788777499E-14</v>
      </c>
      <c r="F8790" s="1">
        <v>3.5494136954907398E-29</v>
      </c>
      <c r="H8790">
        <v>8789</v>
      </c>
      <c r="I8790">
        <v>1</v>
      </c>
      <c r="J8790" s="1">
        <v>6.8741885348904603E-24</v>
      </c>
      <c r="K8790" s="1">
        <v>1.45015270523689E-20</v>
      </c>
      <c r="L8790" s="1">
        <v>9.9686231001797899E-44</v>
      </c>
      <c r="N8790">
        <v>8710</v>
      </c>
      <c r="O8790">
        <v>0.99999999999997502</v>
      </c>
      <c r="P8790" s="1">
        <v>1.5241568207125E-15</v>
      </c>
      <c r="Q8790" s="1">
        <v>2.3287719788777499E-14</v>
      </c>
      <c r="R8790" s="1">
        <v>3.5494136954907398E-29</v>
      </c>
      <c r="T8790">
        <v>8710</v>
      </c>
      <c r="U8790" s="1">
        <v>3.7224495966131598E-12</v>
      </c>
      <c r="V8790" s="1">
        <v>4.4863702695484998E-5</v>
      </c>
      <c r="W8790" s="1">
        <v>8.2968682057871506E-8</v>
      </c>
      <c r="X8790">
        <v>0.99995505332489998</v>
      </c>
    </row>
    <row r="8791" spans="2:24" x14ac:dyDescent="0.3">
      <c r="B8791">
        <v>8790</v>
      </c>
      <c r="C8791" s="1">
        <v>7.5641572939778601E-9</v>
      </c>
      <c r="D8791" s="1">
        <v>3.57558755249222E-5</v>
      </c>
      <c r="E8791">
        <v>2.1149774297174101E-4</v>
      </c>
      <c r="F8791">
        <v>0.99975273881734605</v>
      </c>
      <c r="H8791">
        <v>8790</v>
      </c>
      <c r="I8791" s="1">
        <v>1.7926458834634499E-7</v>
      </c>
      <c r="J8791" s="1">
        <v>7.5957711637711898E-5</v>
      </c>
      <c r="K8791">
        <v>2.3543217575443202E-3</v>
      </c>
      <c r="L8791">
        <v>0.99756954126622999</v>
      </c>
      <c r="N8791">
        <v>8711</v>
      </c>
      <c r="O8791" s="1">
        <v>7.5641572939778601E-9</v>
      </c>
      <c r="P8791" s="1">
        <v>3.57558755249222E-5</v>
      </c>
      <c r="Q8791">
        <v>2.1149774297174101E-4</v>
      </c>
      <c r="R8791">
        <v>0.99975273881734605</v>
      </c>
      <c r="T8791">
        <v>8711</v>
      </c>
      <c r="U8791" s="1">
        <v>1.21194739904981E-13</v>
      </c>
      <c r="V8791" s="1">
        <v>9.1066642068116597E-7</v>
      </c>
      <c r="W8791" s="1">
        <v>1.3308343280882401E-7</v>
      </c>
      <c r="X8791">
        <v>0.999998956250025</v>
      </c>
    </row>
    <row r="8792" spans="2:24" x14ac:dyDescent="0.3">
      <c r="B8792">
        <v>8791</v>
      </c>
      <c r="C8792">
        <v>1</v>
      </c>
      <c r="D8792" s="1">
        <v>9.1311109022938395E-85</v>
      </c>
      <c r="E8792" s="1">
        <v>3.02466688992844E-64</v>
      </c>
      <c r="F8792" s="1">
        <v>2.7618568814432798E-148</v>
      </c>
      <c r="H8792">
        <v>8791</v>
      </c>
      <c r="I8792">
        <v>1</v>
      </c>
      <c r="J8792" s="1">
        <v>6.7557096063635604E-97</v>
      </c>
      <c r="K8792" s="1">
        <v>9.8980483330088205E-79</v>
      </c>
      <c r="L8792" s="1">
        <v>6.6868340207558505E-175</v>
      </c>
      <c r="N8792">
        <v>8712</v>
      </c>
      <c r="O8792">
        <v>1</v>
      </c>
      <c r="P8792" s="1">
        <v>9.1311109022938395E-85</v>
      </c>
      <c r="Q8792" s="1">
        <v>3.02466688992844E-64</v>
      </c>
      <c r="R8792" s="1">
        <v>2.7618568814432798E-148</v>
      </c>
      <c r="T8792">
        <v>8712</v>
      </c>
      <c r="U8792">
        <v>1</v>
      </c>
      <c r="V8792" s="1">
        <v>1.62252390456933E-24</v>
      </c>
      <c r="W8792" s="1">
        <v>1.0797190912351299E-21</v>
      </c>
      <c r="X8792" s="1">
        <v>1.75187003574886E-45</v>
      </c>
    </row>
    <row r="8793" spans="2:24" x14ac:dyDescent="0.3">
      <c r="B8793">
        <v>8792</v>
      </c>
      <c r="C8793">
        <v>4.4884895929226502E-2</v>
      </c>
      <c r="D8793" s="1">
        <v>8.4841021957587304E-7</v>
      </c>
      <c r="E8793">
        <v>0.95509620251902105</v>
      </c>
      <c r="F8793" s="1">
        <v>1.8053141532798198E-5</v>
      </c>
      <c r="H8793">
        <v>8792</v>
      </c>
      <c r="I8793">
        <v>0.69135233446691702</v>
      </c>
      <c r="J8793" s="1">
        <v>1.46156390228025E-9</v>
      </c>
      <c r="K8793">
        <v>0.308647663419018</v>
      </c>
      <c r="L8793" s="1">
        <v>6.5250128029757304E-10</v>
      </c>
      <c r="N8793">
        <v>8713</v>
      </c>
      <c r="O8793">
        <v>4.4884895929226502E-2</v>
      </c>
      <c r="P8793" s="1">
        <v>8.4841021957587304E-7</v>
      </c>
      <c r="Q8793">
        <v>0.95509620251902105</v>
      </c>
      <c r="R8793" s="1">
        <v>1.8053141532798198E-5</v>
      </c>
      <c r="T8793">
        <v>8713</v>
      </c>
      <c r="U8793" s="1">
        <v>5.0232948658363102E-10</v>
      </c>
      <c r="V8793" s="1">
        <v>2.5520844344780501E-5</v>
      </c>
      <c r="W8793" s="1">
        <v>1.9682216337162901E-5</v>
      </c>
      <c r="X8793">
        <v>0.99995479643698804</v>
      </c>
    </row>
    <row r="8794" spans="2:24" x14ac:dyDescent="0.3">
      <c r="B8794">
        <v>8793</v>
      </c>
      <c r="C8794">
        <v>0.99835406431606899</v>
      </c>
      <c r="D8794" s="1">
        <v>1.0924276403008799E-15</v>
      </c>
      <c r="E8794">
        <v>1.64593568392981E-3</v>
      </c>
      <c r="F8794" s="1">
        <v>1.8010300148517301E-18</v>
      </c>
      <c r="H8794">
        <v>8793</v>
      </c>
      <c r="I8794">
        <v>0.99999956351788799</v>
      </c>
      <c r="J8794" s="1">
        <v>4.2872312510993601E-24</v>
      </c>
      <c r="K8794" s="1">
        <v>4.3648211165645602E-7</v>
      </c>
      <c r="L8794" s="1">
        <v>1.8713005664286199E-30</v>
      </c>
      <c r="N8794">
        <v>8714</v>
      </c>
      <c r="O8794">
        <v>0.99835406431606899</v>
      </c>
      <c r="P8794" s="1">
        <v>1.0924276403008799E-15</v>
      </c>
      <c r="Q8794">
        <v>1.64593568392981E-3</v>
      </c>
      <c r="R8794" s="1">
        <v>1.8010300148517301E-18</v>
      </c>
      <c r="T8794">
        <v>8714</v>
      </c>
      <c r="U8794">
        <v>1</v>
      </c>
      <c r="V8794" s="1">
        <v>3.1001507490637999E-102</v>
      </c>
      <c r="W8794" s="1">
        <v>1.20966366870358E-87</v>
      </c>
      <c r="X8794" s="1">
        <v>3.75013972864667E-189</v>
      </c>
    </row>
    <row r="8795" spans="2:24" x14ac:dyDescent="0.3">
      <c r="B8795">
        <v>8794</v>
      </c>
      <c r="C8795" s="1">
        <v>3.4261915859817399E-12</v>
      </c>
      <c r="D8795" s="1">
        <v>4.1789927580685997E-5</v>
      </c>
      <c r="E8795" s="1">
        <v>8.1982628904266501E-8</v>
      </c>
      <c r="F8795">
        <v>0.99995812808636397</v>
      </c>
      <c r="H8795">
        <v>8794</v>
      </c>
      <c r="I8795" s="1">
        <v>5.68343548542945E-11</v>
      </c>
      <c r="J8795">
        <v>4.87234915902971E-4</v>
      </c>
      <c r="K8795" s="1">
        <v>1.16589872130508E-7</v>
      </c>
      <c r="L8795">
        <v>0.99951264843739096</v>
      </c>
      <c r="N8795">
        <v>8715</v>
      </c>
      <c r="O8795" s="1">
        <v>3.4261915859817399E-12</v>
      </c>
      <c r="P8795" s="1">
        <v>4.1789927580685997E-5</v>
      </c>
      <c r="Q8795" s="1">
        <v>8.1982628904266501E-8</v>
      </c>
      <c r="R8795">
        <v>0.99995812808636397</v>
      </c>
      <c r="T8795">
        <v>8715</v>
      </c>
      <c r="U8795">
        <v>0.445861251500831</v>
      </c>
      <c r="V8795" s="1">
        <v>3.9867095309387796E-9</v>
      </c>
      <c r="W8795">
        <v>0.55413873955757698</v>
      </c>
      <c r="X8795" s="1">
        <v>4.9548826838397597E-9</v>
      </c>
    </row>
    <row r="8796" spans="2:24" x14ac:dyDescent="0.3">
      <c r="B8796">
        <v>8795</v>
      </c>
      <c r="C8796" s="1">
        <v>2.1560579560808701E-12</v>
      </c>
      <c r="D8796" s="1">
        <v>1.08608054390665E-6</v>
      </c>
      <c r="E8796" s="1">
        <v>1.9851670729069699E-6</v>
      </c>
      <c r="F8796">
        <v>0.99999692875022705</v>
      </c>
      <c r="H8796">
        <v>8795</v>
      </c>
      <c r="I8796" s="1">
        <v>6.9301599673591495E-11</v>
      </c>
      <c r="J8796" s="1">
        <v>4.3098119601874797E-6</v>
      </c>
      <c r="K8796" s="1">
        <v>1.6079631150485299E-5</v>
      </c>
      <c r="L8796">
        <v>0.99997961048758799</v>
      </c>
      <c r="N8796">
        <v>8716</v>
      </c>
      <c r="O8796" s="1">
        <v>2.1560579560808701E-12</v>
      </c>
      <c r="P8796" s="1">
        <v>1.08608054390665E-6</v>
      </c>
      <c r="Q8796" s="1">
        <v>1.9851670729069699E-6</v>
      </c>
      <c r="R8796">
        <v>0.99999692875022705</v>
      </c>
      <c r="T8796">
        <v>8716</v>
      </c>
      <c r="U8796">
        <v>0.99999935128953599</v>
      </c>
      <c r="V8796" s="1">
        <v>2.68594134772183E-35</v>
      </c>
      <c r="W8796" s="1">
        <v>6.4871046397554603E-7</v>
      </c>
      <c r="X8796" s="1">
        <v>1.7423993882044499E-41</v>
      </c>
    </row>
    <row r="8797" spans="2:24" x14ac:dyDescent="0.3">
      <c r="B8797">
        <v>8796</v>
      </c>
      <c r="C8797">
        <v>0.99999999999953304</v>
      </c>
      <c r="D8797" s="1">
        <v>2.9316921892290403E-14</v>
      </c>
      <c r="E8797" s="1">
        <v>4.3778971429793899E-13</v>
      </c>
      <c r="F8797" s="1">
        <v>1.28346468593268E-26</v>
      </c>
      <c r="H8797">
        <v>8796</v>
      </c>
      <c r="I8797">
        <v>1</v>
      </c>
      <c r="J8797" s="1">
        <v>4.3487654812209802E-22</v>
      </c>
      <c r="K8797" s="1">
        <v>9.3255417866788006E-19</v>
      </c>
      <c r="L8797" s="1">
        <v>4.0554594215592597E-40</v>
      </c>
      <c r="N8797">
        <v>8717</v>
      </c>
      <c r="O8797">
        <v>0.99999999999953304</v>
      </c>
      <c r="P8797" s="1">
        <v>2.9316921892290403E-14</v>
      </c>
      <c r="Q8797" s="1">
        <v>4.3778971429793899E-13</v>
      </c>
      <c r="R8797" s="1">
        <v>1.28346468593268E-26</v>
      </c>
      <c r="T8797">
        <v>8717</v>
      </c>
      <c r="U8797" s="1">
        <v>1.1710843988392301E-11</v>
      </c>
      <c r="V8797">
        <v>1.4558738718910901E-4</v>
      </c>
      <c r="W8797" s="1">
        <v>8.0426871594317297E-8</v>
      </c>
      <c r="X8797">
        <v>0.99985433217422803</v>
      </c>
    </row>
    <row r="8798" spans="2:24" x14ac:dyDescent="0.3">
      <c r="B8798">
        <v>8797</v>
      </c>
      <c r="C8798">
        <v>0.99982005838142496</v>
      </c>
      <c r="D8798" s="1">
        <v>2.6104546016500298E-6</v>
      </c>
      <c r="E8798">
        <v>1.77330700975947E-4</v>
      </c>
      <c r="F8798" s="1">
        <v>4.6299705681628402E-10</v>
      </c>
      <c r="H8798">
        <v>8797</v>
      </c>
      <c r="I8798">
        <v>0.99999970658340798</v>
      </c>
      <c r="J8798" s="1">
        <v>5.9586760959635999E-11</v>
      </c>
      <c r="K8798" s="1">
        <v>2.9335700567775502E-7</v>
      </c>
      <c r="L8798" s="1">
        <v>1.7480198902135401E-17</v>
      </c>
      <c r="N8798">
        <v>8718</v>
      </c>
      <c r="O8798">
        <v>0.99982005838142496</v>
      </c>
      <c r="P8798" s="1">
        <v>2.6104546016500298E-6</v>
      </c>
      <c r="Q8798">
        <v>1.77330700975947E-4</v>
      </c>
      <c r="R8798" s="1">
        <v>4.6299705681628402E-10</v>
      </c>
      <c r="T8798">
        <v>8718</v>
      </c>
      <c r="U8798" s="1">
        <v>1.83758597745161E-13</v>
      </c>
      <c r="V8798" s="1">
        <v>1.0295074007019701E-6</v>
      </c>
      <c r="W8798" s="1">
        <v>1.7849155396030899E-7</v>
      </c>
      <c r="X8798">
        <v>0.99999879200086195</v>
      </c>
    </row>
    <row r="8799" spans="2:24" x14ac:dyDescent="0.3">
      <c r="B8799">
        <v>8798</v>
      </c>
      <c r="C8799">
        <v>0.99999996409521097</v>
      </c>
      <c r="D8799" s="1">
        <v>7.0371426090878599E-9</v>
      </c>
      <c r="E8799" s="1">
        <v>2.88676463894164E-8</v>
      </c>
      <c r="F8799" s="1">
        <v>2.0314575172494799E-16</v>
      </c>
      <c r="H8799">
        <v>8798</v>
      </c>
      <c r="I8799">
        <v>0.99999999999025702</v>
      </c>
      <c r="J8799" s="1">
        <v>1.0274844440631E-13</v>
      </c>
      <c r="K8799" s="1">
        <v>9.6396969680626499E-12</v>
      </c>
      <c r="L8799" s="1">
        <v>9.9046386802631301E-25</v>
      </c>
      <c r="N8799">
        <v>8719</v>
      </c>
      <c r="O8799">
        <v>0.99999996409521097</v>
      </c>
      <c r="P8799" s="1">
        <v>7.0371426090878599E-9</v>
      </c>
      <c r="Q8799" s="1">
        <v>2.88676463894164E-8</v>
      </c>
      <c r="R8799" s="1">
        <v>2.0314575172494799E-16</v>
      </c>
      <c r="T8799">
        <v>8719</v>
      </c>
      <c r="U8799">
        <v>1</v>
      </c>
      <c r="V8799" s="1">
        <v>8.4133026181898498E-26</v>
      </c>
      <c r="W8799" s="1">
        <v>6.70633469028111E-20</v>
      </c>
      <c r="X8799" s="1">
        <v>5.6422423208199495E-45</v>
      </c>
    </row>
    <row r="8800" spans="2:24" x14ac:dyDescent="0.3">
      <c r="B8800">
        <v>8799</v>
      </c>
      <c r="C8800">
        <v>1</v>
      </c>
      <c r="D8800" s="1">
        <v>1.58651677346552E-25</v>
      </c>
      <c r="E8800" s="1">
        <v>1.8406986373518399E-39</v>
      </c>
      <c r="F8800" s="1">
        <v>2.9202992630538102E-64</v>
      </c>
      <c r="H8800">
        <v>8799</v>
      </c>
      <c r="I8800">
        <v>1</v>
      </c>
      <c r="J8800" s="1">
        <v>5.6643088464142702E-34</v>
      </c>
      <c r="K8800" s="1">
        <v>2.8348744365561E-49</v>
      </c>
      <c r="L8800" s="1">
        <v>1.6057604349458401E-82</v>
      </c>
      <c r="N8800">
        <v>8720</v>
      </c>
      <c r="O8800">
        <v>1</v>
      </c>
      <c r="P8800" s="1">
        <v>1.58651677346552E-25</v>
      </c>
      <c r="Q8800" s="1">
        <v>1.8406986373518399E-39</v>
      </c>
      <c r="R8800" s="1">
        <v>2.9202992630538102E-64</v>
      </c>
      <c r="T8800">
        <v>8720</v>
      </c>
      <c r="U8800">
        <v>0.99999958631447605</v>
      </c>
      <c r="V8800" s="1">
        <v>5.95331974240266E-10</v>
      </c>
      <c r="W8800" s="1">
        <v>4.13090191315612E-7</v>
      </c>
      <c r="X8800" s="1">
        <v>2.4592590087119701E-16</v>
      </c>
    </row>
    <row r="8801" spans="2:24" x14ac:dyDescent="0.3">
      <c r="B8801">
        <v>8800</v>
      </c>
      <c r="C8801">
        <v>1.9682180940122499E-4</v>
      </c>
      <c r="D8801">
        <v>7.1261805878047304E-3</v>
      </c>
      <c r="E8801">
        <v>2.6680379470270701E-2</v>
      </c>
      <c r="F8801">
        <v>0.96599661813252302</v>
      </c>
      <c r="H8801">
        <v>8800</v>
      </c>
      <c r="I8801">
        <v>6.57768668006663E-2</v>
      </c>
      <c r="J8801">
        <v>2.1387551644965801E-2</v>
      </c>
      <c r="K8801">
        <v>0.68885292335498005</v>
      </c>
      <c r="L8801">
        <v>0.22398265819938801</v>
      </c>
      <c r="N8801">
        <v>8721</v>
      </c>
      <c r="O8801">
        <v>1.9682180940122499E-4</v>
      </c>
      <c r="P8801">
        <v>7.1261805878047304E-3</v>
      </c>
      <c r="Q8801">
        <v>2.6680379470270701E-2</v>
      </c>
      <c r="R8801">
        <v>0.96599661813252302</v>
      </c>
      <c r="T8801">
        <v>8721</v>
      </c>
      <c r="U8801">
        <v>0.999999999991251</v>
      </c>
      <c r="V8801" s="1">
        <v>1.1778356976703299E-12</v>
      </c>
      <c r="W8801" s="1">
        <v>7.5708853865116892E-12</v>
      </c>
      <c r="X8801" s="1">
        <v>8.9172590712821E-24</v>
      </c>
    </row>
    <row r="8802" spans="2:24" x14ac:dyDescent="0.3">
      <c r="B8802">
        <v>8801</v>
      </c>
      <c r="C8802">
        <v>0.99999999999998401</v>
      </c>
      <c r="D8802" s="1">
        <v>8.13180820637061E-53</v>
      </c>
      <c r="E8802" s="1">
        <v>1.57907694917675E-14</v>
      </c>
      <c r="F8802" s="1">
        <v>1.2840750893806401E-66</v>
      </c>
      <c r="H8802">
        <v>8801</v>
      </c>
      <c r="I8802">
        <v>1</v>
      </c>
      <c r="J8802" s="1">
        <v>1.52305166167162E-67</v>
      </c>
      <c r="K8802" s="1">
        <v>3.8104782659905904E-21</v>
      </c>
      <c r="L8802" s="1">
        <v>5.8035552547805505E-88</v>
      </c>
      <c r="N8802">
        <v>8722</v>
      </c>
      <c r="O8802">
        <v>0.99999999999998401</v>
      </c>
      <c r="P8802" s="1">
        <v>8.13180820637061E-53</v>
      </c>
      <c r="Q8802" s="1">
        <v>1.57907694917675E-14</v>
      </c>
      <c r="R8802" s="1">
        <v>1.2840750893806401E-66</v>
      </c>
      <c r="T8802">
        <v>8722</v>
      </c>
      <c r="U8802">
        <v>1</v>
      </c>
      <c r="V8802" s="1">
        <v>2.5145413291161499E-26</v>
      </c>
      <c r="W8802" s="1">
        <v>3.9780734395180598E-49</v>
      </c>
      <c r="X8802" s="1">
        <v>1.00030300739274E-74</v>
      </c>
    </row>
    <row r="8803" spans="2:24" x14ac:dyDescent="0.3">
      <c r="B8803">
        <v>8802</v>
      </c>
      <c r="C8803" s="1">
        <v>4.0865155619574E-11</v>
      </c>
      <c r="D8803" s="1">
        <v>4.29942461118006E-6</v>
      </c>
      <c r="E8803" s="1">
        <v>9.5046652069122596E-6</v>
      </c>
      <c r="F8803">
        <v>0.99998619586931703</v>
      </c>
      <c r="H8803">
        <v>8802</v>
      </c>
      <c r="I8803" s="1">
        <v>3.4093139260761E-8</v>
      </c>
      <c r="J8803">
        <v>1.7461482244297499E-4</v>
      </c>
      <c r="K8803">
        <v>1.95175474278338E-4</v>
      </c>
      <c r="L8803">
        <v>0.999630175610139</v>
      </c>
      <c r="N8803">
        <v>8723</v>
      </c>
      <c r="O8803" s="1">
        <v>4.0865155619574E-11</v>
      </c>
      <c r="P8803" s="1">
        <v>4.29942461118006E-6</v>
      </c>
      <c r="Q8803" s="1">
        <v>9.5046652069122596E-6</v>
      </c>
      <c r="R8803">
        <v>0.99998619586931703</v>
      </c>
      <c r="T8803">
        <v>8723</v>
      </c>
      <c r="U8803">
        <v>1.08114768106115E-4</v>
      </c>
      <c r="V8803">
        <v>2.37206760991715E-2</v>
      </c>
      <c r="W8803">
        <v>4.42903395707662E-3</v>
      </c>
      <c r="X8803">
        <v>0.97174217517564598</v>
      </c>
    </row>
    <row r="8804" spans="2:24" x14ac:dyDescent="0.3">
      <c r="B8804">
        <v>8803</v>
      </c>
      <c r="C8804" s="1">
        <v>1.37890452195519E-9</v>
      </c>
      <c r="D8804">
        <v>1.49991311058003E-2</v>
      </c>
      <c r="E8804" s="1">
        <v>9.0553380452613398E-8</v>
      </c>
      <c r="F8804">
        <v>0.98500077696191501</v>
      </c>
      <c r="H8804">
        <v>8803</v>
      </c>
      <c r="I8804" s="1">
        <v>4.53018718900632E-6</v>
      </c>
      <c r="J8804">
        <v>0.73675382209998797</v>
      </c>
      <c r="K8804" s="1">
        <v>1.6186228990543101E-6</v>
      </c>
      <c r="L8804">
        <v>0.263240029089924</v>
      </c>
      <c r="N8804">
        <v>8724</v>
      </c>
      <c r="O8804" s="1">
        <v>1.37890452195519E-9</v>
      </c>
      <c r="P8804">
        <v>1.49991311058003E-2</v>
      </c>
      <c r="Q8804" s="1">
        <v>9.0553380452613398E-8</v>
      </c>
      <c r="R8804">
        <v>0.98500077696191501</v>
      </c>
      <c r="T8804">
        <v>8724</v>
      </c>
      <c r="U8804">
        <v>1</v>
      </c>
      <c r="V8804" s="1">
        <v>4.7923644878751303E-78</v>
      </c>
      <c r="W8804" s="1">
        <v>5.0864436657944305E-22</v>
      </c>
      <c r="X8804" s="1">
        <v>2.43760919935306E-99</v>
      </c>
    </row>
    <row r="8805" spans="2:24" x14ac:dyDescent="0.3">
      <c r="B8805">
        <v>8804</v>
      </c>
      <c r="C8805" s="1">
        <v>9.5712699057438192E-7</v>
      </c>
      <c r="D8805">
        <v>8.5821520672027998E-3</v>
      </c>
      <c r="E8805">
        <v>1.10555725627204E-4</v>
      </c>
      <c r="F8805">
        <v>0.99130633508017896</v>
      </c>
      <c r="H8805">
        <v>8804</v>
      </c>
      <c r="I8805">
        <v>2.4098575156122999E-3</v>
      </c>
      <c r="J8805">
        <v>0.28578573015779601</v>
      </c>
      <c r="K8805">
        <v>5.9520245488113204E-3</v>
      </c>
      <c r="L8805">
        <v>0.70585238777778103</v>
      </c>
      <c r="N8805">
        <v>8725</v>
      </c>
      <c r="O8805" s="1">
        <v>9.5712699057438192E-7</v>
      </c>
      <c r="P8805">
        <v>8.5821520672027998E-3</v>
      </c>
      <c r="Q8805">
        <v>1.10555725627204E-4</v>
      </c>
      <c r="R8805">
        <v>0.99130633508017896</v>
      </c>
      <c r="T8805">
        <v>8725</v>
      </c>
      <c r="U8805" s="1">
        <v>2.2380400521989501E-11</v>
      </c>
      <c r="V8805" s="1">
        <v>3.2364434078368597E-5</v>
      </c>
      <c r="W8805" s="1">
        <v>6.9148932629231498E-7</v>
      </c>
      <c r="X8805">
        <v>0.99996694405421505</v>
      </c>
    </row>
    <row r="8806" spans="2:24" x14ac:dyDescent="0.3">
      <c r="B8806">
        <v>8805</v>
      </c>
      <c r="C8806">
        <v>1</v>
      </c>
      <c r="D8806" s="1">
        <v>5.84357568630297E-71</v>
      </c>
      <c r="E8806" s="1">
        <v>1.6030272398323099E-36</v>
      </c>
      <c r="F8806" s="1">
        <v>9.3674110031654406E-107</v>
      </c>
      <c r="H8806">
        <v>8805</v>
      </c>
      <c r="I8806">
        <v>1</v>
      </c>
      <c r="J8806" s="1">
        <v>4.3544039195577698E-83</v>
      </c>
      <c r="K8806" s="1">
        <v>1.71065119980809E-47</v>
      </c>
      <c r="L8806" s="1">
        <v>7.4488662894405592E-130</v>
      </c>
      <c r="N8806">
        <v>8726</v>
      </c>
      <c r="O8806">
        <v>1</v>
      </c>
      <c r="P8806" s="1">
        <v>5.84357568630297E-71</v>
      </c>
      <c r="Q8806" s="1">
        <v>1.6030272398323099E-36</v>
      </c>
      <c r="R8806" s="1">
        <v>9.3674110031654406E-107</v>
      </c>
      <c r="T8806">
        <v>8726</v>
      </c>
      <c r="U8806" s="1">
        <v>7.2543113489508099E-9</v>
      </c>
      <c r="V8806">
        <v>0.49964804919442801</v>
      </c>
      <c r="W8806" s="1">
        <v>7.2645309748060301E-9</v>
      </c>
      <c r="X8806">
        <v>0.50035193628672903</v>
      </c>
    </row>
    <row r="8807" spans="2:24" x14ac:dyDescent="0.3">
      <c r="B8807">
        <v>8806</v>
      </c>
      <c r="C8807">
        <v>1</v>
      </c>
      <c r="D8807" s="1">
        <v>1.32854109521507E-103</v>
      </c>
      <c r="E8807" s="1">
        <v>4.98702830814578E-28</v>
      </c>
      <c r="F8807" s="1">
        <v>6.6254720503725496E-131</v>
      </c>
      <c r="H8807">
        <v>8806</v>
      </c>
      <c r="I8807">
        <v>1</v>
      </c>
      <c r="J8807" s="1">
        <v>1.74759222270559E-115</v>
      </c>
      <c r="K8807" s="1">
        <v>2.0404182524664599E-36</v>
      </c>
      <c r="L8807" s="1">
        <v>3.5658190690769297E-151</v>
      </c>
      <c r="N8807">
        <v>8727</v>
      </c>
      <c r="O8807">
        <v>1</v>
      </c>
      <c r="P8807" s="1">
        <v>1.32854109521507E-103</v>
      </c>
      <c r="Q8807" s="1">
        <v>4.98702830814578E-28</v>
      </c>
      <c r="R8807" s="1">
        <v>6.6254720503725496E-131</v>
      </c>
      <c r="T8807">
        <v>8727</v>
      </c>
      <c r="U8807" s="1">
        <v>1.44352604401329E-6</v>
      </c>
      <c r="V8807">
        <v>0.11468376049437901</v>
      </c>
      <c r="W8807" s="1">
        <v>1.1143329046345401E-5</v>
      </c>
      <c r="X8807">
        <v>0.88530365265053002</v>
      </c>
    </row>
    <row r="8808" spans="2:24" x14ac:dyDescent="0.3">
      <c r="B8808">
        <v>8807</v>
      </c>
      <c r="C8808">
        <v>1</v>
      </c>
      <c r="D8808" s="1">
        <v>1.8470033574772301E-38</v>
      </c>
      <c r="E8808" s="1">
        <v>3.52620228350249E-50</v>
      </c>
      <c r="F8808" s="1">
        <v>6.5129074567729704E-88</v>
      </c>
      <c r="H8808">
        <v>8807</v>
      </c>
      <c r="I8808">
        <v>1</v>
      </c>
      <c r="J8808" s="1">
        <v>4.6193988519525105E-50</v>
      </c>
      <c r="K8808" s="1">
        <v>9.2720837047779405E-61</v>
      </c>
      <c r="L8808" s="1">
        <v>4.28314528210588E-110</v>
      </c>
      <c r="N8808">
        <v>8728</v>
      </c>
      <c r="O8808">
        <v>1</v>
      </c>
      <c r="P8808" s="1">
        <v>1.8470033574772301E-38</v>
      </c>
      <c r="Q8808" s="1">
        <v>3.52620228350249E-50</v>
      </c>
      <c r="R8808" s="1">
        <v>6.5129074567729704E-88</v>
      </c>
      <c r="T8808">
        <v>8728</v>
      </c>
      <c r="U8808">
        <v>1</v>
      </c>
      <c r="V8808" s="1">
        <v>6.9317570045615595E-86</v>
      </c>
      <c r="W8808" s="1">
        <v>1.0216623804908699E-48</v>
      </c>
      <c r="X8808" s="1">
        <v>7.0819153622646501E-134</v>
      </c>
    </row>
    <row r="8809" spans="2:24" x14ac:dyDescent="0.3">
      <c r="B8809">
        <v>8808</v>
      </c>
      <c r="C8809">
        <v>1</v>
      </c>
      <c r="D8809" s="1">
        <v>6.2131027095548302E-89</v>
      </c>
      <c r="E8809" s="1">
        <v>3.359516144088E-41</v>
      </c>
      <c r="F8809" s="1">
        <v>2.08730188576263E-129</v>
      </c>
      <c r="H8809">
        <v>8808</v>
      </c>
      <c r="I8809">
        <v>1</v>
      </c>
      <c r="J8809" s="1">
        <v>4.65267301841735E-96</v>
      </c>
      <c r="K8809" s="1">
        <v>2.4821473803295999E-53</v>
      </c>
      <c r="L8809" s="1">
        <v>1.15486201441949E-148</v>
      </c>
      <c r="N8809">
        <v>8729</v>
      </c>
      <c r="O8809">
        <v>1</v>
      </c>
      <c r="P8809" s="1">
        <v>6.2131027095548302E-89</v>
      </c>
      <c r="Q8809" s="1">
        <v>3.359516144088E-41</v>
      </c>
      <c r="R8809" s="1">
        <v>2.08730188576263E-129</v>
      </c>
      <c r="T8809">
        <v>8729</v>
      </c>
      <c r="U8809">
        <v>1</v>
      </c>
      <c r="V8809" s="1">
        <v>1.9035866131856101E-110</v>
      </c>
      <c r="W8809" s="1">
        <v>9.8144836687551903E-37</v>
      </c>
      <c r="X8809" s="1">
        <v>1.8682719727171199E-146</v>
      </c>
    </row>
    <row r="8810" spans="2:24" x14ac:dyDescent="0.3">
      <c r="B8810">
        <v>8809</v>
      </c>
      <c r="C8810">
        <v>0.99999999970192099</v>
      </c>
      <c r="D8810" s="1">
        <v>5.12654282083358E-48</v>
      </c>
      <c r="E8810" s="1">
        <v>2.9807913252229301E-10</v>
      </c>
      <c r="F8810" s="1">
        <v>1.5281154373279599E-57</v>
      </c>
      <c r="H8810">
        <v>8809</v>
      </c>
      <c r="I8810">
        <v>0.99999999999998002</v>
      </c>
      <c r="J8810" s="1">
        <v>1.09165645888237E-63</v>
      </c>
      <c r="K8810" s="1">
        <v>2.0307421861118101E-14</v>
      </c>
      <c r="L8810" s="1">
        <v>2.2168728237938999E-77</v>
      </c>
      <c r="N8810">
        <v>8730</v>
      </c>
      <c r="O8810">
        <v>0.99999999970192099</v>
      </c>
      <c r="P8810" s="1">
        <v>5.12654282083358E-48</v>
      </c>
      <c r="Q8810" s="1">
        <v>2.9807913252229301E-10</v>
      </c>
      <c r="R8810" s="1">
        <v>1.5281154373279599E-57</v>
      </c>
      <c r="T8810">
        <v>8730</v>
      </c>
      <c r="U8810">
        <v>1</v>
      </c>
      <c r="V8810" s="1">
        <v>1.48621306086458E-49</v>
      </c>
      <c r="W8810" s="1">
        <v>2.6639604944441801E-66</v>
      </c>
      <c r="X8810" s="1">
        <v>3.9592128804702199E-115</v>
      </c>
    </row>
    <row r="8811" spans="2:24" x14ac:dyDescent="0.3">
      <c r="B8811">
        <v>8810</v>
      </c>
      <c r="C8811">
        <v>1</v>
      </c>
      <c r="D8811" s="1">
        <v>3.5978929661858E-38</v>
      </c>
      <c r="E8811" s="1">
        <v>1.3865256217472801E-32</v>
      </c>
      <c r="F8811" s="1">
        <v>4.9885707819209302E-70</v>
      </c>
      <c r="H8811">
        <v>8810</v>
      </c>
      <c r="I8811">
        <v>1</v>
      </c>
      <c r="J8811" s="1">
        <v>6.5341548609435399E-52</v>
      </c>
      <c r="K8811" s="1">
        <v>1.67646324365982E-41</v>
      </c>
      <c r="L8811" s="1">
        <v>1.0954270452753001E-92</v>
      </c>
      <c r="N8811">
        <v>8731</v>
      </c>
      <c r="O8811">
        <v>1</v>
      </c>
      <c r="P8811" s="1">
        <v>3.5978929661858E-38</v>
      </c>
      <c r="Q8811" s="1">
        <v>1.3865256217472801E-32</v>
      </c>
      <c r="R8811" s="1">
        <v>4.9885707819209302E-70</v>
      </c>
      <c r="T8811">
        <v>8731</v>
      </c>
      <c r="U8811">
        <v>1</v>
      </c>
      <c r="V8811" s="1">
        <v>1.05837841683827E-109</v>
      </c>
      <c r="W8811" s="1">
        <v>6.3046734508017298E-54</v>
      </c>
      <c r="X8811" s="1">
        <v>6.6727303055418105E-163</v>
      </c>
    </row>
    <row r="8812" spans="2:24" x14ac:dyDescent="0.3">
      <c r="B8812">
        <v>8811</v>
      </c>
      <c r="C8812">
        <v>1</v>
      </c>
      <c r="D8812" s="1">
        <v>3.1243652019647602E-46</v>
      </c>
      <c r="E8812" s="1">
        <v>5.4249722515652003E-53</v>
      </c>
      <c r="F8812" s="1">
        <v>1.6949594524414699E-98</v>
      </c>
      <c r="H8812">
        <v>8811</v>
      </c>
      <c r="I8812">
        <v>1</v>
      </c>
      <c r="J8812" s="1">
        <v>1.91419570333154E-50</v>
      </c>
      <c r="K8812" s="1">
        <v>2.42988656322084E-63</v>
      </c>
      <c r="L8812" s="1">
        <v>4.6512784189003598E-113</v>
      </c>
      <c r="N8812">
        <v>8732</v>
      </c>
      <c r="O8812">
        <v>1</v>
      </c>
      <c r="P8812" s="1">
        <v>3.1243652019647602E-46</v>
      </c>
      <c r="Q8812" s="1">
        <v>5.4249722515652003E-53</v>
      </c>
      <c r="R8812" s="1">
        <v>1.6949594524414699E-98</v>
      </c>
      <c r="T8812">
        <v>8732</v>
      </c>
      <c r="U8812">
        <v>0.99999999999998501</v>
      </c>
      <c r="V8812" s="1">
        <v>1.22768336062912E-58</v>
      </c>
      <c r="W8812" s="1">
        <v>1.5154492951724899E-14</v>
      </c>
      <c r="X8812" s="1">
        <v>1.86049188356041E-72</v>
      </c>
    </row>
    <row r="8813" spans="2:24" x14ac:dyDescent="0.3">
      <c r="B8813">
        <v>8812</v>
      </c>
      <c r="C8813">
        <v>0.99999999374769499</v>
      </c>
      <c r="D8813" s="1">
        <v>2.7710173908424099E-11</v>
      </c>
      <c r="E8813" s="1">
        <v>6.2245945194300103E-9</v>
      </c>
      <c r="F8813" s="1">
        <v>1.7248459772125501E-19</v>
      </c>
      <c r="H8813">
        <v>8812</v>
      </c>
      <c r="I8813">
        <v>0.99999999999983602</v>
      </c>
      <c r="J8813" s="1">
        <v>2.27698068691217E-18</v>
      </c>
      <c r="K8813" s="1">
        <v>1.6427557374965201E-13</v>
      </c>
      <c r="L8813" s="1">
        <v>3.7405230875943502E-31</v>
      </c>
      <c r="N8813">
        <v>8733</v>
      </c>
      <c r="O8813">
        <v>0.99999999374769499</v>
      </c>
      <c r="P8813" s="1">
        <v>2.7710173908424099E-11</v>
      </c>
      <c r="Q8813" s="1">
        <v>6.2245945194300103E-9</v>
      </c>
      <c r="R8813" s="1">
        <v>1.7248459772125501E-19</v>
      </c>
      <c r="T8813">
        <v>8733</v>
      </c>
      <c r="U8813">
        <v>1</v>
      </c>
      <c r="V8813" s="1">
        <v>6.5328020335008298E-59</v>
      </c>
      <c r="W8813" s="1">
        <v>4.6890400053038303E-42</v>
      </c>
      <c r="X8813" s="1">
        <v>3.06325700818156E-100</v>
      </c>
    </row>
    <row r="8814" spans="2:24" x14ac:dyDescent="0.3">
      <c r="B8814">
        <v>8813</v>
      </c>
      <c r="C8814">
        <v>0.16597374046308999</v>
      </c>
      <c r="D8814">
        <v>8.5075082789454401E-3</v>
      </c>
      <c r="E8814">
        <v>0.78526739094625997</v>
      </c>
      <c r="F8814">
        <v>4.02513603117046E-2</v>
      </c>
      <c r="H8814">
        <v>8813</v>
      </c>
      <c r="I8814">
        <v>0.865649549930956</v>
      </c>
      <c r="J8814" s="1">
        <v>2.3971860574295701E-5</v>
      </c>
      <c r="K8814">
        <v>0.13432275849714001</v>
      </c>
      <c r="L8814" s="1">
        <v>3.7197113299545401E-6</v>
      </c>
      <c r="N8814">
        <v>8734</v>
      </c>
      <c r="O8814">
        <v>0.16597374046308999</v>
      </c>
      <c r="P8814">
        <v>8.5075082789454401E-3</v>
      </c>
      <c r="Q8814">
        <v>0.78526739094625997</v>
      </c>
      <c r="R8814">
        <v>4.02513603117046E-2</v>
      </c>
      <c r="T8814">
        <v>8734</v>
      </c>
      <c r="U8814">
        <v>1</v>
      </c>
      <c r="V8814" s="1">
        <v>2.61362311913847E-58</v>
      </c>
      <c r="W8814" s="1">
        <v>6.17579052038209E-68</v>
      </c>
      <c r="X8814" s="1">
        <v>1.6141188883026801E-125</v>
      </c>
    </row>
    <row r="8815" spans="2:24" x14ac:dyDescent="0.3">
      <c r="B8815">
        <v>8814</v>
      </c>
      <c r="C8815">
        <v>1</v>
      </c>
      <c r="D8815" s="1">
        <v>4.0747437115729001E-67</v>
      </c>
      <c r="E8815" s="1">
        <v>3.7709139701089902E-36</v>
      </c>
      <c r="F8815" s="1">
        <v>1.5365507986584E-102</v>
      </c>
      <c r="H8815">
        <v>8814</v>
      </c>
      <c r="I8815">
        <v>1</v>
      </c>
      <c r="J8815" s="1">
        <v>1.2291086731769799E-75</v>
      </c>
      <c r="K8815" s="1">
        <v>9.7839103200636106E-46</v>
      </c>
      <c r="L8815" s="1">
        <v>1.2025489031976E-120</v>
      </c>
      <c r="N8815">
        <v>8735</v>
      </c>
      <c r="O8815">
        <v>1</v>
      </c>
      <c r="P8815" s="1">
        <v>4.0747437115729001E-67</v>
      </c>
      <c r="Q8815" s="1">
        <v>3.7709139701089902E-36</v>
      </c>
      <c r="R8815" s="1">
        <v>1.5365507986584E-102</v>
      </c>
      <c r="T8815">
        <v>8735</v>
      </c>
      <c r="U8815">
        <v>0.999999999999164</v>
      </c>
      <c r="V8815" s="1">
        <v>3.2108667577148901E-22</v>
      </c>
      <c r="W8815" s="1">
        <v>8.3611260610314298E-13</v>
      </c>
      <c r="X8815" s="1">
        <v>2.6846461726451899E-34</v>
      </c>
    </row>
    <row r="8816" spans="2:24" x14ac:dyDescent="0.3">
      <c r="B8816">
        <v>8815</v>
      </c>
      <c r="C8816">
        <v>1</v>
      </c>
      <c r="D8816" s="1">
        <v>4.95925867973858E-43</v>
      </c>
      <c r="E8816" s="1">
        <v>1.7404160812995699E-25</v>
      </c>
      <c r="F8816" s="1">
        <v>8.6311735575414792E-68</v>
      </c>
      <c r="H8816">
        <v>8815</v>
      </c>
      <c r="I8816">
        <v>1</v>
      </c>
      <c r="J8816" s="1">
        <v>2.5474254264348298E-53</v>
      </c>
      <c r="K8816" s="1">
        <v>9.8768213552780003E-35</v>
      </c>
      <c r="L8816" s="1">
        <v>2.5160465852789698E-87</v>
      </c>
      <c r="N8816">
        <v>8736</v>
      </c>
      <c r="O8816">
        <v>1</v>
      </c>
      <c r="P8816" s="1">
        <v>4.95925867973858E-43</v>
      </c>
      <c r="Q8816" s="1">
        <v>1.7404160812995699E-25</v>
      </c>
      <c r="R8816" s="1">
        <v>8.6311735575414792E-68</v>
      </c>
      <c r="T8816">
        <v>8736</v>
      </c>
      <c r="U8816">
        <v>0.75288569571295605</v>
      </c>
      <c r="V8816">
        <v>9.6523419167649199E-4</v>
      </c>
      <c r="W8816">
        <v>0.24583389969591499</v>
      </c>
      <c r="X8816">
        <v>3.1517039945215601E-4</v>
      </c>
    </row>
    <row r="8817" spans="2:24" x14ac:dyDescent="0.3">
      <c r="B8817">
        <v>8816</v>
      </c>
      <c r="C8817">
        <v>1</v>
      </c>
      <c r="D8817" s="1">
        <v>1.7914744739887701E-39</v>
      </c>
      <c r="E8817" s="1">
        <v>4.1477028067020298E-51</v>
      </c>
      <c r="F8817" s="1">
        <v>7.4305037038982498E-90</v>
      </c>
      <c r="H8817">
        <v>8816</v>
      </c>
      <c r="I8817">
        <v>1</v>
      </c>
      <c r="J8817" s="1">
        <v>9.36673661581803E-52</v>
      </c>
      <c r="K8817" s="1">
        <v>1.5274822439828999E-65</v>
      </c>
      <c r="L8817" s="1">
        <v>1.43075238647265E-116</v>
      </c>
      <c r="N8817">
        <v>8737</v>
      </c>
      <c r="O8817">
        <v>1</v>
      </c>
      <c r="P8817" s="1">
        <v>1.7914744739887701E-39</v>
      </c>
      <c r="Q8817" s="1">
        <v>4.1477028067020298E-51</v>
      </c>
      <c r="R8817" s="1">
        <v>7.4305037038982498E-90</v>
      </c>
      <c r="T8817">
        <v>8737</v>
      </c>
      <c r="U8817">
        <v>1</v>
      </c>
      <c r="V8817" s="1">
        <v>1.02636747385206E-81</v>
      </c>
      <c r="W8817" s="1">
        <v>5.6349990709055997E-49</v>
      </c>
      <c r="X8817" s="1">
        <v>5.78357976156411E-130</v>
      </c>
    </row>
    <row r="8818" spans="2:24" x14ac:dyDescent="0.3">
      <c r="B8818">
        <v>8817</v>
      </c>
      <c r="C8818">
        <v>8.7771894992141997E-2</v>
      </c>
      <c r="D8818" s="1">
        <v>6.4393477477394998E-15</v>
      </c>
      <c r="E8818">
        <v>0.91222810500778495</v>
      </c>
      <c r="F8818" s="1">
        <v>6.6925226963966594E-14</v>
      </c>
      <c r="H8818">
        <v>8817</v>
      </c>
      <c r="I8818">
        <v>0.60626052952481202</v>
      </c>
      <c r="J8818" s="1">
        <v>4.87477513812691E-21</v>
      </c>
      <c r="K8818">
        <v>0.39373947047518798</v>
      </c>
      <c r="L8818" s="1">
        <v>3.1659514154354099E-21</v>
      </c>
      <c r="N8818">
        <v>8738</v>
      </c>
      <c r="O8818">
        <v>8.7771894992141997E-2</v>
      </c>
      <c r="P8818" s="1">
        <v>6.4393477477394998E-15</v>
      </c>
      <c r="Q8818">
        <v>0.91222810500778495</v>
      </c>
      <c r="R8818" s="1">
        <v>6.6925226963966594E-14</v>
      </c>
      <c r="T8818">
        <v>8738</v>
      </c>
      <c r="U8818">
        <v>1</v>
      </c>
      <c r="V8818" s="1">
        <v>6.8312524244511804E-51</v>
      </c>
      <c r="W8818" s="1">
        <v>2.6042831626684E-34</v>
      </c>
      <c r="X8818" s="1">
        <v>1.7790515668935899E-84</v>
      </c>
    </row>
    <row r="8819" spans="2:24" x14ac:dyDescent="0.3">
      <c r="B8819">
        <v>8818</v>
      </c>
      <c r="C8819">
        <v>0.99987913898521397</v>
      </c>
      <c r="D8819" s="1">
        <v>9.2555969975741398E-29</v>
      </c>
      <c r="E8819">
        <v>1.20861014786512E-4</v>
      </c>
      <c r="F8819" s="1">
        <v>1.1187760619919801E-32</v>
      </c>
      <c r="H8819">
        <v>8818</v>
      </c>
      <c r="I8819">
        <v>0.99999992898151302</v>
      </c>
      <c r="J8819" s="1">
        <v>7.7441747326670402E-39</v>
      </c>
      <c r="K8819" s="1">
        <v>7.1018486900509099E-8</v>
      </c>
      <c r="L8819" s="1">
        <v>5.4997961086588803E-46</v>
      </c>
      <c r="N8819">
        <v>8739</v>
      </c>
      <c r="O8819">
        <v>0.99987913898521397</v>
      </c>
      <c r="P8819" s="1">
        <v>9.2555969975741398E-29</v>
      </c>
      <c r="Q8819">
        <v>1.20861014786512E-4</v>
      </c>
      <c r="R8819" s="1">
        <v>1.1187760619919801E-32</v>
      </c>
      <c r="T8819">
        <v>8739</v>
      </c>
      <c r="U8819">
        <v>1</v>
      </c>
      <c r="V8819" s="1">
        <v>1.96976262496419E-63</v>
      </c>
      <c r="W8819" s="1">
        <v>9.9118072031904408E-65</v>
      </c>
      <c r="X8819" s="1">
        <v>1.9523907374695399E-127</v>
      </c>
    </row>
    <row r="8820" spans="2:24" x14ac:dyDescent="0.3">
      <c r="B8820">
        <v>8819</v>
      </c>
      <c r="C8820">
        <v>0.99999972262952797</v>
      </c>
      <c r="D8820" s="1">
        <v>4.59092170564077E-8</v>
      </c>
      <c r="E8820" s="1">
        <v>2.3146124404103101E-7</v>
      </c>
      <c r="F8820" s="1">
        <v>1.0626207440222E-14</v>
      </c>
      <c r="H8820">
        <v>8819</v>
      </c>
      <c r="I8820">
        <v>0.999999999897073</v>
      </c>
      <c r="J8820" s="1">
        <v>3.3519920245837802E-13</v>
      </c>
      <c r="K8820" s="1">
        <v>1.02592079772147E-10</v>
      </c>
      <c r="L8820" s="1">
        <v>3.4388783321709403E-23</v>
      </c>
      <c r="N8820">
        <v>8740</v>
      </c>
      <c r="O8820">
        <v>0.99999972262952797</v>
      </c>
      <c r="P8820" s="1">
        <v>4.59092170564077E-8</v>
      </c>
      <c r="Q8820" s="1">
        <v>2.3146124404103101E-7</v>
      </c>
      <c r="R8820" s="1">
        <v>1.0626207440222E-14</v>
      </c>
      <c r="T8820">
        <v>8740</v>
      </c>
      <c r="U8820">
        <v>0.41097794208691002</v>
      </c>
      <c r="V8820" s="1">
        <v>6.0303470237591402E-28</v>
      </c>
      <c r="W8820">
        <v>0.58902205791309004</v>
      </c>
      <c r="X8820" s="1">
        <v>8.6428176554389006E-28</v>
      </c>
    </row>
    <row r="8821" spans="2:24" x14ac:dyDescent="0.3">
      <c r="B8821">
        <v>8820</v>
      </c>
      <c r="C8821">
        <v>0.99999999999998601</v>
      </c>
      <c r="D8821" s="1">
        <v>1.40248238034113E-14</v>
      </c>
      <c r="E8821" s="1">
        <v>2.4827103628177801E-28</v>
      </c>
      <c r="F8821" s="1">
        <v>3.4819575393423299E-42</v>
      </c>
      <c r="H8821">
        <v>8820</v>
      </c>
      <c r="I8821">
        <v>1</v>
      </c>
      <c r="J8821" s="1">
        <v>7.4048639838529298E-23</v>
      </c>
      <c r="K8821" s="1">
        <v>3.2456007507634603E-39</v>
      </c>
      <c r="L8821" s="1">
        <v>2.4033232105294399E-61</v>
      </c>
      <c r="N8821">
        <v>8741</v>
      </c>
      <c r="O8821">
        <v>0.99999999999998601</v>
      </c>
      <c r="P8821" s="1">
        <v>1.40248238034113E-14</v>
      </c>
      <c r="Q8821" s="1">
        <v>2.4827103628177801E-28</v>
      </c>
      <c r="R8821" s="1">
        <v>3.4819575393423299E-42</v>
      </c>
      <c r="T8821">
        <v>8741</v>
      </c>
      <c r="U8821">
        <v>0.99999989879204798</v>
      </c>
      <c r="V8821" s="1">
        <v>2.7785998752106601E-40</v>
      </c>
      <c r="W8821" s="1">
        <v>1.01207952459723E-7</v>
      </c>
      <c r="X8821" s="1">
        <v>2.8121643253625298E-47</v>
      </c>
    </row>
    <row r="8822" spans="2:24" x14ac:dyDescent="0.3">
      <c r="B8822">
        <v>8821</v>
      </c>
      <c r="C8822">
        <v>0.94241825843902904</v>
      </c>
      <c r="D8822">
        <v>8.22367353105782E-3</v>
      </c>
      <c r="E8822">
        <v>4.8931088508022101E-2</v>
      </c>
      <c r="F8822">
        <v>4.2697952189059901E-4</v>
      </c>
      <c r="H8822">
        <v>8821</v>
      </c>
      <c r="I8822">
        <v>0.99992761932627405</v>
      </c>
      <c r="J8822" s="1">
        <v>3.09073805207223E-7</v>
      </c>
      <c r="K8822" s="1">
        <v>7.20715776435513E-5</v>
      </c>
      <c r="L8822" s="1">
        <v>2.2277049177408301E-11</v>
      </c>
      <c r="N8822">
        <v>8742</v>
      </c>
      <c r="O8822">
        <v>0.94241825843902904</v>
      </c>
      <c r="P8822">
        <v>8.22367353105782E-3</v>
      </c>
      <c r="Q8822">
        <v>4.8931088508022101E-2</v>
      </c>
      <c r="R8822">
        <v>4.2697952189059901E-4</v>
      </c>
      <c r="T8822">
        <v>8742</v>
      </c>
      <c r="U8822">
        <v>0.99999999992963495</v>
      </c>
      <c r="V8822" s="1">
        <v>1.4039247712382299E-13</v>
      </c>
      <c r="W8822" s="1">
        <v>7.0224637259792394E-11</v>
      </c>
      <c r="X8822" s="1">
        <v>9.8590107807178605E-24</v>
      </c>
    </row>
    <row r="8823" spans="2:24" x14ac:dyDescent="0.3">
      <c r="B8823">
        <v>8822</v>
      </c>
      <c r="C8823">
        <v>0.93360800334957295</v>
      </c>
      <c r="D8823">
        <v>5.7156176684799199E-2</v>
      </c>
      <c r="E8823">
        <v>8.7030149163309506E-3</v>
      </c>
      <c r="F8823">
        <v>5.3280504929647599E-4</v>
      </c>
      <c r="H8823">
        <v>8822</v>
      </c>
      <c r="I8823">
        <v>0.99999365767224002</v>
      </c>
      <c r="J8823" s="1">
        <v>5.8845973903287399E-6</v>
      </c>
      <c r="K8823" s="1">
        <v>4.5772767578861901E-7</v>
      </c>
      <c r="L8823" s="1">
        <v>2.6935601698683801E-12</v>
      </c>
      <c r="N8823">
        <v>8743</v>
      </c>
      <c r="O8823">
        <v>0.93360800334957295</v>
      </c>
      <c r="P8823">
        <v>5.7156176684799199E-2</v>
      </c>
      <c r="Q8823">
        <v>8.7030149163309506E-3</v>
      </c>
      <c r="R8823">
        <v>5.3280504929647599E-4</v>
      </c>
      <c r="T8823">
        <v>8743</v>
      </c>
      <c r="U8823">
        <v>1</v>
      </c>
      <c r="V8823" s="1">
        <v>1.8467581145111599E-24</v>
      </c>
      <c r="W8823" s="1">
        <v>2.7013201534492998E-40</v>
      </c>
      <c r="X8823" s="1">
        <v>4.9886849132750397E-64</v>
      </c>
    </row>
    <row r="8824" spans="2:24" x14ac:dyDescent="0.3">
      <c r="B8824">
        <v>8823</v>
      </c>
      <c r="C8824">
        <v>7.8836398733800495E-2</v>
      </c>
      <c r="D8824">
        <v>2.1818758703559898E-2</v>
      </c>
      <c r="E8824">
        <v>0.70439618209904797</v>
      </c>
      <c r="F8824">
        <v>0.19494866046359099</v>
      </c>
      <c r="H8824">
        <v>8823</v>
      </c>
      <c r="I8824">
        <v>0.77629506404861304</v>
      </c>
      <c r="J8824" s="1">
        <v>5.1560981453442498E-5</v>
      </c>
      <c r="K8824">
        <v>0.22363852105397999</v>
      </c>
      <c r="L8824" s="1">
        <v>1.48539159532998E-5</v>
      </c>
      <c r="N8824">
        <v>8744</v>
      </c>
      <c r="O8824">
        <v>7.8836398733800495E-2</v>
      </c>
      <c r="P8824">
        <v>2.1818758703559898E-2</v>
      </c>
      <c r="Q8824">
        <v>0.70439618209904797</v>
      </c>
      <c r="R8824">
        <v>0.19494866046359099</v>
      </c>
      <c r="T8824">
        <v>8744</v>
      </c>
      <c r="U8824">
        <v>0.99987750571938205</v>
      </c>
      <c r="V8824" s="1">
        <v>7.4401257503270798E-6</v>
      </c>
      <c r="W8824">
        <v>1.15053298751775E-4</v>
      </c>
      <c r="X8824" s="1">
        <v>8.56115880002006E-10</v>
      </c>
    </row>
    <row r="8825" spans="2:24" x14ac:dyDescent="0.3">
      <c r="B8825">
        <v>8824</v>
      </c>
      <c r="C8825">
        <v>0.99999999999999301</v>
      </c>
      <c r="D8825" s="1">
        <v>5.6592020100096499E-64</v>
      </c>
      <c r="E8825" s="1">
        <v>6.8298227094569897E-15</v>
      </c>
      <c r="F8825" s="1">
        <v>3.8651346405368799E-78</v>
      </c>
      <c r="H8825">
        <v>8824</v>
      </c>
      <c r="I8825">
        <v>1</v>
      </c>
      <c r="J8825" s="1">
        <v>3.5518851016397198E-75</v>
      </c>
      <c r="K8825" s="1">
        <v>1.27133000663206E-22</v>
      </c>
      <c r="L8825" s="1">
        <v>4.5156181098239301E-97</v>
      </c>
      <c r="N8825">
        <v>8745</v>
      </c>
      <c r="O8825">
        <v>0.99999999999999301</v>
      </c>
      <c r="P8825" s="1">
        <v>5.6592020100096499E-64</v>
      </c>
      <c r="Q8825" s="1">
        <v>6.8298227094569897E-15</v>
      </c>
      <c r="R8825" s="1">
        <v>3.8651346405368799E-78</v>
      </c>
      <c r="T8825">
        <v>8745</v>
      </c>
      <c r="U8825">
        <v>0.99985480001508398</v>
      </c>
      <c r="V8825">
        <v>1.43833958625604E-4</v>
      </c>
      <c r="W8825" s="1">
        <v>1.36582980900419E-6</v>
      </c>
      <c r="X8825" s="1">
        <v>1.96481237310619E-10</v>
      </c>
    </row>
    <row r="8826" spans="2:24" x14ac:dyDescent="0.3">
      <c r="B8826">
        <v>8825</v>
      </c>
      <c r="C8826">
        <v>0.96155816751883305</v>
      </c>
      <c r="D8826">
        <v>3.0797928930875001E-2</v>
      </c>
      <c r="E8826">
        <v>7.4066737905936798E-3</v>
      </c>
      <c r="F8826">
        <v>2.3722975969876599E-4</v>
      </c>
      <c r="H8826">
        <v>8825</v>
      </c>
      <c r="I8826">
        <v>1</v>
      </c>
      <c r="J8826" s="1">
        <v>2.0768011008740699E-38</v>
      </c>
      <c r="K8826" s="1">
        <v>1.2873118519840601E-19</v>
      </c>
      <c r="L8826" s="1">
        <v>2.6734906713687302E-57</v>
      </c>
      <c r="N8826">
        <v>8746</v>
      </c>
      <c r="O8826">
        <v>0.96155816751883305</v>
      </c>
      <c r="P8826">
        <v>3.0797928930875001E-2</v>
      </c>
      <c r="Q8826">
        <v>7.4066737905936798E-3</v>
      </c>
      <c r="R8826">
        <v>2.3722975969876599E-4</v>
      </c>
      <c r="T8826">
        <v>8746</v>
      </c>
      <c r="U8826">
        <v>0.60084017024645098</v>
      </c>
      <c r="V8826">
        <v>3.34797655310417E-3</v>
      </c>
      <c r="W8826">
        <v>0.39361854833179499</v>
      </c>
      <c r="X8826">
        <v>2.19330486864952E-3</v>
      </c>
    </row>
    <row r="8827" spans="2:24" x14ac:dyDescent="0.3">
      <c r="B8827">
        <v>8826</v>
      </c>
      <c r="C8827">
        <v>0.92033052447820496</v>
      </c>
      <c r="D8827">
        <v>6.8713559841119806E-2</v>
      </c>
      <c r="E8827">
        <v>1.0194756517324001E-2</v>
      </c>
      <c r="F8827">
        <v>7.6115916335162104E-4</v>
      </c>
      <c r="H8827">
        <v>8826</v>
      </c>
      <c r="I8827">
        <v>1</v>
      </c>
      <c r="J8827" s="1">
        <v>1.8043467784258299E-22</v>
      </c>
      <c r="K8827" s="1">
        <v>2.3963175941899902E-24</v>
      </c>
      <c r="L8827" s="1">
        <v>4.3237879311618398E-46</v>
      </c>
      <c r="N8827">
        <v>8747</v>
      </c>
      <c r="O8827">
        <v>0.92033052447820496</v>
      </c>
      <c r="P8827">
        <v>6.8713559841119806E-2</v>
      </c>
      <c r="Q8827">
        <v>1.0194756517324001E-2</v>
      </c>
      <c r="R8827">
        <v>7.6115916335162104E-4</v>
      </c>
      <c r="T8827">
        <v>8747</v>
      </c>
      <c r="U8827">
        <v>1</v>
      </c>
      <c r="V8827" s="1">
        <v>7.6706547320491301E-85</v>
      </c>
      <c r="W8827" s="1">
        <v>5.20878440702307E-23</v>
      </c>
      <c r="X8827" s="1">
        <v>3.9954786759955202E-107</v>
      </c>
    </row>
    <row r="8828" spans="2:24" x14ac:dyDescent="0.3">
      <c r="B8828">
        <v>8827</v>
      </c>
      <c r="C8828">
        <v>0.86849425827743898</v>
      </c>
      <c r="D8828">
        <v>0.121551636209051</v>
      </c>
      <c r="E8828">
        <v>8.7320027616039093E-3</v>
      </c>
      <c r="F8828">
        <v>1.22210275190542E-3</v>
      </c>
      <c r="H8828">
        <v>8827</v>
      </c>
      <c r="I8828">
        <v>1</v>
      </c>
      <c r="J8828" s="1">
        <v>2.0022351227762399E-54</v>
      </c>
      <c r="K8828" s="1">
        <v>1.38833148828375E-54</v>
      </c>
      <c r="L8828" s="1">
        <v>2.7797660678979299E-108</v>
      </c>
      <c r="N8828">
        <v>8748</v>
      </c>
      <c r="O8828">
        <v>0.86849425827743898</v>
      </c>
      <c r="P8828">
        <v>0.121551636209051</v>
      </c>
      <c r="Q8828">
        <v>8.7320027616039093E-3</v>
      </c>
      <c r="R8828">
        <v>1.22210275190542E-3</v>
      </c>
      <c r="T8828">
        <v>8748</v>
      </c>
      <c r="U8828">
        <v>1</v>
      </c>
      <c r="V8828" s="1">
        <v>8.2219786963356893E-46</v>
      </c>
      <c r="W8828" s="1">
        <v>2.0304228710836699E-20</v>
      </c>
      <c r="X8828" s="1">
        <v>1.6694093590602701E-65</v>
      </c>
    </row>
    <row r="8829" spans="2:24" x14ac:dyDescent="0.3">
      <c r="B8829">
        <v>8828</v>
      </c>
      <c r="C8829">
        <v>0.108463813798794</v>
      </c>
      <c r="D8829">
        <v>0.88894475974586495</v>
      </c>
      <c r="E8829">
        <v>2.8180627676629099E-4</v>
      </c>
      <c r="F8829">
        <v>2.3096201785749201E-3</v>
      </c>
      <c r="H8829">
        <v>8828</v>
      </c>
      <c r="I8829">
        <v>0.99337642202964505</v>
      </c>
      <c r="J8829">
        <v>6.6205810232464503E-3</v>
      </c>
      <c r="K8829" s="1">
        <v>2.9771055177205301E-6</v>
      </c>
      <c r="L8829" s="1">
        <v>1.9841590617332599E-8</v>
      </c>
      <c r="N8829">
        <v>8749</v>
      </c>
      <c r="O8829">
        <v>0.108463813798794</v>
      </c>
      <c r="P8829">
        <v>0.88894475974586495</v>
      </c>
      <c r="Q8829">
        <v>2.8180627676629099E-4</v>
      </c>
      <c r="R8829">
        <v>2.3096201785749201E-3</v>
      </c>
      <c r="T8829">
        <v>8749</v>
      </c>
      <c r="U8829">
        <v>1</v>
      </c>
      <c r="V8829" s="1">
        <v>5.3278550959626104E-23</v>
      </c>
      <c r="W8829" s="1">
        <v>2.3413019095149098E-25</v>
      </c>
      <c r="X8829" s="1">
        <v>1.2474117309796E-47</v>
      </c>
    </row>
    <row r="8830" spans="2:24" x14ac:dyDescent="0.3">
      <c r="B8830">
        <v>8829</v>
      </c>
      <c r="C8830">
        <v>0.99999999999991895</v>
      </c>
      <c r="D8830" s="1">
        <v>6.9831200457102097E-51</v>
      </c>
      <c r="E8830" s="1">
        <v>8.0548493540420694E-14</v>
      </c>
      <c r="F8830" s="1">
        <v>5.6247979989391701E-64</v>
      </c>
      <c r="H8830">
        <v>8829</v>
      </c>
      <c r="I8830">
        <v>1</v>
      </c>
      <c r="J8830" s="1">
        <v>1.2351260416613299E-69</v>
      </c>
      <c r="K8830" s="1">
        <v>4.5995424637510498E-21</v>
      </c>
      <c r="L8830" s="1">
        <v>5.6810146767060399E-90</v>
      </c>
      <c r="N8830">
        <v>8750</v>
      </c>
      <c r="O8830">
        <v>0.99999999999991895</v>
      </c>
      <c r="P8830" s="1">
        <v>6.9831200457102097E-51</v>
      </c>
      <c r="Q8830" s="1">
        <v>8.0548493540420694E-14</v>
      </c>
      <c r="R8830" s="1">
        <v>5.6247979989391701E-64</v>
      </c>
      <c r="T8830">
        <v>8750</v>
      </c>
      <c r="U8830">
        <v>1</v>
      </c>
      <c r="V8830" s="1">
        <v>3.4622808403980898E-47</v>
      </c>
      <c r="W8830" s="1">
        <v>8.9594736020517301E-58</v>
      </c>
      <c r="X8830" s="1">
        <v>3.1020213792436202E-104</v>
      </c>
    </row>
    <row r="8831" spans="2:24" x14ac:dyDescent="0.3">
      <c r="B8831">
        <v>8830</v>
      </c>
      <c r="C8831">
        <v>3.0301916695529899E-2</v>
      </c>
      <c r="D8831">
        <v>0.17465103850784899</v>
      </c>
      <c r="E8831">
        <v>0.117546240289866</v>
      </c>
      <c r="F8831">
        <v>0.67750080450675598</v>
      </c>
      <c r="H8831">
        <v>8830</v>
      </c>
      <c r="I8831">
        <v>0.83092527854762599</v>
      </c>
      <c r="J8831">
        <v>1.4662849053052599E-2</v>
      </c>
      <c r="K8831">
        <v>0.15173430645073799</v>
      </c>
      <c r="L8831">
        <v>2.6775659485839898E-3</v>
      </c>
      <c r="N8831">
        <v>8751</v>
      </c>
      <c r="O8831">
        <v>3.0301916695529899E-2</v>
      </c>
      <c r="P8831">
        <v>0.17465103850784899</v>
      </c>
      <c r="Q8831">
        <v>0.117546240289866</v>
      </c>
      <c r="R8831">
        <v>0.67750080450675598</v>
      </c>
      <c r="T8831">
        <v>8751</v>
      </c>
      <c r="U8831">
        <v>0.47153195293887901</v>
      </c>
      <c r="V8831">
        <v>0.52846411749927802</v>
      </c>
      <c r="W8831" s="1">
        <v>1.85292125122349E-6</v>
      </c>
      <c r="X8831" s="1">
        <v>2.0766405918421499E-6</v>
      </c>
    </row>
    <row r="8832" spans="2:24" x14ac:dyDescent="0.3">
      <c r="B8832">
        <v>8831</v>
      </c>
      <c r="C8832">
        <v>1</v>
      </c>
      <c r="D8832" s="1">
        <v>1.6337888432903301E-85</v>
      </c>
      <c r="E8832" s="1">
        <v>1.9007063389503299E-30</v>
      </c>
      <c r="F8832" s="1">
        <v>3.1053528109482502E-115</v>
      </c>
      <c r="H8832">
        <v>8831</v>
      </c>
      <c r="I8832">
        <v>1</v>
      </c>
      <c r="J8832" s="1">
        <v>4.9738754275270803E-99</v>
      </c>
      <c r="K8832" s="1">
        <v>1.0028987624373999E-40</v>
      </c>
      <c r="L8832" s="1">
        <v>4.98829351078468E-139</v>
      </c>
      <c r="N8832">
        <v>8752</v>
      </c>
      <c r="O8832">
        <v>1</v>
      </c>
      <c r="P8832" s="1">
        <v>1.6337888432903301E-85</v>
      </c>
      <c r="Q8832" s="1">
        <v>1.9007063389503299E-30</v>
      </c>
      <c r="R8832" s="1">
        <v>3.1053528109482502E-115</v>
      </c>
      <c r="T8832">
        <v>8752</v>
      </c>
      <c r="U8832">
        <v>1</v>
      </c>
      <c r="V8832" s="1">
        <v>3.79273498486074E-78</v>
      </c>
      <c r="W8832" s="1">
        <v>1.11114247417364E-20</v>
      </c>
      <c r="X8832" s="1">
        <v>4.2142689349630803E-98</v>
      </c>
    </row>
    <row r="8833" spans="2:24" x14ac:dyDescent="0.3">
      <c r="B8833">
        <v>8832</v>
      </c>
      <c r="C8833">
        <v>0.99999633887780603</v>
      </c>
      <c r="D8833" s="1">
        <v>8.8635567989426195E-43</v>
      </c>
      <c r="E8833" s="1">
        <v>3.6611221938916999E-6</v>
      </c>
      <c r="F8833" s="1">
        <v>3.2450683319345402E-48</v>
      </c>
      <c r="H8833">
        <v>8832</v>
      </c>
      <c r="I8833">
        <v>0.999999998613328</v>
      </c>
      <c r="J8833" s="1">
        <v>4.22930078533758E-55</v>
      </c>
      <c r="K8833" s="1">
        <v>1.38667180952636E-9</v>
      </c>
      <c r="L8833" s="1">
        <v>5.8646521811676597E-64</v>
      </c>
      <c r="N8833">
        <v>8753</v>
      </c>
      <c r="O8833">
        <v>0.99999633887780603</v>
      </c>
      <c r="P8833" s="1">
        <v>8.8635567989426195E-43</v>
      </c>
      <c r="Q8833" s="1">
        <v>3.6611221938916999E-6</v>
      </c>
      <c r="R8833" s="1">
        <v>3.2450683319345402E-48</v>
      </c>
      <c r="T8833">
        <v>8753</v>
      </c>
      <c r="U8833">
        <v>0.175654772419467</v>
      </c>
      <c r="V8833">
        <v>0.48455216668534001</v>
      </c>
      <c r="W8833">
        <v>9.0405400558481702E-2</v>
      </c>
      <c r="X8833">
        <v>0.249387660336712</v>
      </c>
    </row>
    <row r="8834" spans="2:24" x14ac:dyDescent="0.3">
      <c r="B8834">
        <v>8833</v>
      </c>
      <c r="C8834">
        <v>1</v>
      </c>
      <c r="D8834" s="1">
        <v>8.6357564496969795E-77</v>
      </c>
      <c r="E8834" s="1">
        <v>5.4401692335788499E-36</v>
      </c>
      <c r="F8834" s="1">
        <v>4.6979976546321703E-112</v>
      </c>
      <c r="H8834">
        <v>8833</v>
      </c>
      <c r="I8834">
        <v>1</v>
      </c>
      <c r="J8834" s="1">
        <v>3.0104649023507799E-86</v>
      </c>
      <c r="K8834" s="1">
        <v>7.07683413775702E-47</v>
      </c>
      <c r="L8834" s="1">
        <v>2.1304560791475299E-132</v>
      </c>
      <c r="N8834">
        <v>8754</v>
      </c>
      <c r="O8834">
        <v>1</v>
      </c>
      <c r="P8834" s="1">
        <v>8.6357564496969795E-77</v>
      </c>
      <c r="Q8834" s="1">
        <v>5.4401692335788499E-36</v>
      </c>
      <c r="R8834" s="1">
        <v>4.6979976546321703E-112</v>
      </c>
      <c r="T8834">
        <v>8754</v>
      </c>
      <c r="U8834">
        <v>1</v>
      </c>
      <c r="V8834" s="1">
        <v>1.01950883313696E-103</v>
      </c>
      <c r="W8834" s="1">
        <v>5.3364843384192998E-40</v>
      </c>
      <c r="X8834" s="1">
        <v>5.4405929209155497E-143</v>
      </c>
    </row>
    <row r="8835" spans="2:24" x14ac:dyDescent="0.3">
      <c r="B8835">
        <v>8834</v>
      </c>
      <c r="C8835">
        <v>1</v>
      </c>
      <c r="D8835" s="1">
        <v>2.9352820406219802E-72</v>
      </c>
      <c r="E8835" s="1">
        <v>2.15857497547822E-46</v>
      </c>
      <c r="F8835" s="1">
        <v>6.3360263588572601E-118</v>
      </c>
      <c r="H8835">
        <v>8834</v>
      </c>
      <c r="I8835">
        <v>1</v>
      </c>
      <c r="J8835" s="1">
        <v>1.9634400969116299E-82</v>
      </c>
      <c r="K8835" s="1">
        <v>7.47227563642298E-57</v>
      </c>
      <c r="L8835" s="1">
        <v>1.4671365599728801E-138</v>
      </c>
      <c r="N8835">
        <v>8755</v>
      </c>
      <c r="O8835">
        <v>1</v>
      </c>
      <c r="P8835" s="1">
        <v>2.9352820406219802E-72</v>
      </c>
      <c r="Q8835" s="1">
        <v>2.15857497547822E-46</v>
      </c>
      <c r="R8835" s="1">
        <v>6.3360263588572601E-118</v>
      </c>
      <c r="T8835">
        <v>8755</v>
      </c>
      <c r="U8835">
        <v>0.99999999923907901</v>
      </c>
      <c r="V8835" s="1">
        <v>5.0760181841578803E-74</v>
      </c>
      <c r="W8835" s="1">
        <v>7.6092122879227504E-10</v>
      </c>
      <c r="X8835" s="1">
        <v>3.86244999700037E-83</v>
      </c>
    </row>
    <row r="8836" spans="2:24" x14ac:dyDescent="0.3">
      <c r="B8836">
        <v>8835</v>
      </c>
      <c r="C8836">
        <v>1</v>
      </c>
      <c r="D8836" s="1">
        <v>8.2662384580885501E-74</v>
      </c>
      <c r="E8836" s="1">
        <v>3.5767489376395699E-31</v>
      </c>
      <c r="F8836" s="1">
        <v>2.9566259623243599E-104</v>
      </c>
      <c r="H8836">
        <v>8835</v>
      </c>
      <c r="I8836">
        <v>1</v>
      </c>
      <c r="J8836" s="1">
        <v>4.0310014483011298E-78</v>
      </c>
      <c r="K8836" s="1">
        <v>1.8562682830760001E-41</v>
      </c>
      <c r="L8836" s="1">
        <v>7.4826201375148101E-119</v>
      </c>
      <c r="N8836">
        <v>8756</v>
      </c>
      <c r="O8836">
        <v>1</v>
      </c>
      <c r="P8836" s="1">
        <v>8.2662384580885501E-74</v>
      </c>
      <c r="Q8836" s="1">
        <v>3.5767489376395699E-31</v>
      </c>
      <c r="R8836" s="1">
        <v>2.9566259623243599E-104</v>
      </c>
      <c r="T8836">
        <v>8756</v>
      </c>
      <c r="U8836">
        <v>1</v>
      </c>
      <c r="V8836" s="1">
        <v>7.6067692246773597E-92</v>
      </c>
      <c r="W8836" s="1">
        <v>1.1091687113450601E-49</v>
      </c>
      <c r="X8836" s="1">
        <v>8.4371904184346498E-141</v>
      </c>
    </row>
    <row r="8837" spans="2:24" x14ac:dyDescent="0.3">
      <c r="B8837">
        <v>8836</v>
      </c>
      <c r="C8837">
        <v>1</v>
      </c>
      <c r="D8837" s="1">
        <v>2.1301844307538501E-102</v>
      </c>
      <c r="E8837" s="1">
        <v>1.31033183173714E-82</v>
      </c>
      <c r="F8837" s="1">
        <v>2.7912484670876402E-184</v>
      </c>
      <c r="H8837">
        <v>8836</v>
      </c>
      <c r="I8837">
        <v>1</v>
      </c>
      <c r="J8837" s="1">
        <v>1.7207492795721899E-111</v>
      </c>
      <c r="K8837" s="1">
        <v>4.9901393815216699E-87</v>
      </c>
      <c r="L8837" s="1">
        <v>8.5867787457182202E-198</v>
      </c>
      <c r="N8837">
        <v>8757</v>
      </c>
      <c r="O8837">
        <v>1</v>
      </c>
      <c r="P8837" s="1">
        <v>2.1301844307538501E-102</v>
      </c>
      <c r="Q8837" s="1">
        <v>1.31033183173714E-82</v>
      </c>
      <c r="R8837" s="1">
        <v>2.7912484670876402E-184</v>
      </c>
      <c r="T8837">
        <v>8757</v>
      </c>
      <c r="U8837">
        <v>1</v>
      </c>
      <c r="V8837" s="1">
        <v>1.61079603886537E-95</v>
      </c>
      <c r="W8837" s="1">
        <v>9.2872146192759607E-59</v>
      </c>
      <c r="X8837" s="1">
        <v>1.4959808520822299E-153</v>
      </c>
    </row>
    <row r="8838" spans="2:24" x14ac:dyDescent="0.3">
      <c r="B8838">
        <v>8837</v>
      </c>
      <c r="C8838">
        <v>0.99999999996475697</v>
      </c>
      <c r="D8838" s="1">
        <v>1.3081347597516E-81</v>
      </c>
      <c r="E8838" s="1">
        <v>3.5242929320594697E-11</v>
      </c>
      <c r="F8838" s="1">
        <v>4.61025008813636E-92</v>
      </c>
      <c r="H8838">
        <v>8837</v>
      </c>
      <c r="I8838">
        <v>1</v>
      </c>
      <c r="J8838" s="1">
        <v>1.2068567521336E-92</v>
      </c>
      <c r="K8838" s="1">
        <v>2.68156876393701E-16</v>
      </c>
      <c r="L8838" s="1">
        <v>3.2362693690679299E-108</v>
      </c>
      <c r="N8838">
        <v>8758</v>
      </c>
      <c r="O8838">
        <v>0.99999999996475697</v>
      </c>
      <c r="P8838" s="1">
        <v>1.3081347597516E-81</v>
      </c>
      <c r="Q8838" s="1">
        <v>3.5242929320594697E-11</v>
      </c>
      <c r="R8838" s="1">
        <v>4.61025008813636E-92</v>
      </c>
      <c r="T8838">
        <v>8758</v>
      </c>
      <c r="U8838">
        <v>1</v>
      </c>
      <c r="V8838" s="1">
        <v>4.2713975426479299E-83</v>
      </c>
      <c r="W8838" s="1">
        <v>6.2613299653167505E-44</v>
      </c>
      <c r="X8838" s="1">
        <v>2.6744629427561801E-126</v>
      </c>
    </row>
    <row r="8839" spans="2:24" x14ac:dyDescent="0.3">
      <c r="B8839">
        <v>8838</v>
      </c>
      <c r="C8839">
        <v>1</v>
      </c>
      <c r="D8839" s="1">
        <v>6.8039085172430101E-77</v>
      </c>
      <c r="E8839" s="1">
        <v>5.4652825628866195E-23</v>
      </c>
      <c r="F8839" s="1">
        <v>3.7185282578764002E-99</v>
      </c>
      <c r="H8839">
        <v>8838</v>
      </c>
      <c r="I8839">
        <v>1</v>
      </c>
      <c r="J8839" s="1">
        <v>5.58415067415548E-97</v>
      </c>
      <c r="K8839" s="1">
        <v>1.4940166814417601E-29</v>
      </c>
      <c r="L8839" s="1">
        <v>8.3428142588725595E-126</v>
      </c>
      <c r="N8839">
        <v>8759</v>
      </c>
      <c r="O8839">
        <v>1</v>
      </c>
      <c r="P8839" s="1">
        <v>6.8039085172430101E-77</v>
      </c>
      <c r="Q8839" s="1">
        <v>5.4652825628866195E-23</v>
      </c>
      <c r="R8839" s="1">
        <v>3.7185282578764002E-99</v>
      </c>
      <c r="T8839">
        <v>8759</v>
      </c>
      <c r="U8839">
        <v>1</v>
      </c>
      <c r="V8839" s="1">
        <v>4.9901380912691798E-123</v>
      </c>
      <c r="W8839" s="1">
        <v>1.89128895832749E-88</v>
      </c>
      <c r="X8839" s="1">
        <v>9.4377930725468193E-211</v>
      </c>
    </row>
    <row r="8840" spans="2:24" x14ac:dyDescent="0.3">
      <c r="B8840">
        <v>8839</v>
      </c>
      <c r="C8840">
        <v>1</v>
      </c>
      <c r="D8840" s="1">
        <v>1.3698768398295601E-83</v>
      </c>
      <c r="E8840" s="1">
        <v>8.7989711236107094E-22</v>
      </c>
      <c r="F8840" s="1">
        <v>1.20535067565634E-104</v>
      </c>
      <c r="H8840">
        <v>8839</v>
      </c>
      <c r="I8840">
        <v>1</v>
      </c>
      <c r="J8840" s="1">
        <v>4.6526730184175496E-96</v>
      </c>
      <c r="K8840" s="1">
        <v>6.1311131827580998E-29</v>
      </c>
      <c r="L8840" s="1">
        <v>2.8526064878282802E-124</v>
      </c>
      <c r="N8840">
        <v>8760</v>
      </c>
      <c r="O8840">
        <v>1</v>
      </c>
      <c r="P8840" s="1">
        <v>1.3698768398295601E-83</v>
      </c>
      <c r="Q8840" s="1">
        <v>8.7989711236107094E-22</v>
      </c>
      <c r="R8840" s="1">
        <v>1.20535067565634E-104</v>
      </c>
      <c r="T8840">
        <v>8760</v>
      </c>
      <c r="U8840">
        <v>1</v>
      </c>
      <c r="V8840" s="1">
        <v>2.1740798476792701E-94</v>
      </c>
      <c r="W8840" s="1">
        <v>1.3100463590898599E-16</v>
      </c>
      <c r="X8840" s="1">
        <v>2.84814538882287E-110</v>
      </c>
    </row>
    <row r="8841" spans="2:24" x14ac:dyDescent="0.3">
      <c r="B8841">
        <v>8840</v>
      </c>
      <c r="C8841">
        <v>1</v>
      </c>
      <c r="D8841" s="1">
        <v>4.2451400023986897E-67</v>
      </c>
      <c r="E8841" s="1">
        <v>5.3088761271310502E-49</v>
      </c>
      <c r="F8841" s="1">
        <v>2.25369224150635E-115</v>
      </c>
      <c r="H8841">
        <v>8840</v>
      </c>
      <c r="I8841">
        <v>1</v>
      </c>
      <c r="J8841" s="1">
        <v>2.2248014135474901E-76</v>
      </c>
      <c r="K8841" s="1">
        <v>2.4685377468062002E-59</v>
      </c>
      <c r="L8841" s="1">
        <v>5.49200626848977E-135</v>
      </c>
      <c r="N8841">
        <v>8761</v>
      </c>
      <c r="O8841">
        <v>1</v>
      </c>
      <c r="P8841" s="1">
        <v>4.2451400023986897E-67</v>
      </c>
      <c r="Q8841" s="1">
        <v>5.3088761271310502E-49</v>
      </c>
      <c r="R8841" s="1">
        <v>2.25369224150635E-115</v>
      </c>
      <c r="T8841">
        <v>8761</v>
      </c>
      <c r="U8841">
        <v>1</v>
      </c>
      <c r="V8841" s="1">
        <v>1.3081347597977901E-99</v>
      </c>
      <c r="W8841" s="1">
        <v>3.1972931303146302E-31</v>
      </c>
      <c r="X8841" s="1">
        <v>4.1824902810272597E-130</v>
      </c>
    </row>
    <row r="8842" spans="2:24" x14ac:dyDescent="0.3">
      <c r="B8842">
        <v>8841</v>
      </c>
      <c r="C8842">
        <v>1</v>
      </c>
      <c r="D8842" s="1">
        <v>4.1070878021189201E-82</v>
      </c>
      <c r="E8842" s="1">
        <v>1.03496027856744E-21</v>
      </c>
      <c r="F8842" s="1">
        <v>4.25067273578195E-103</v>
      </c>
      <c r="H8842">
        <v>8841</v>
      </c>
      <c r="I8842">
        <v>1</v>
      </c>
      <c r="J8842" s="1">
        <v>4.05640230087263E-94</v>
      </c>
      <c r="K8842" s="1">
        <v>3.2174190005485899E-29</v>
      </c>
      <c r="L8842" s="1">
        <v>1.3051145836696601E-122</v>
      </c>
      <c r="N8842">
        <v>8762</v>
      </c>
      <c r="O8842">
        <v>1</v>
      </c>
      <c r="P8842" s="1">
        <v>4.1070878021189201E-82</v>
      </c>
      <c r="Q8842" s="1">
        <v>1.03496027856744E-21</v>
      </c>
      <c r="R8842" s="1">
        <v>4.25067273578195E-103</v>
      </c>
      <c r="T8842">
        <v>8762</v>
      </c>
      <c r="U8842">
        <v>1</v>
      </c>
      <c r="V8842" s="1">
        <v>4.0938833241977801E-100</v>
      </c>
      <c r="W8842" s="1">
        <v>3.8297364003802703E-30</v>
      </c>
      <c r="X8842" s="1">
        <v>1.5678493985590001E-129</v>
      </c>
    </row>
    <row r="8843" spans="2:24" x14ac:dyDescent="0.3">
      <c r="B8843">
        <v>8842</v>
      </c>
      <c r="C8843">
        <v>0.99999995826757904</v>
      </c>
      <c r="D8843" s="1">
        <v>4.17324206775142E-8</v>
      </c>
      <c r="E8843" s="1">
        <v>4.4085789133337098E-16</v>
      </c>
      <c r="F8843" s="1">
        <v>1.8398067747922E-23</v>
      </c>
      <c r="H8843">
        <v>8842</v>
      </c>
      <c r="I8843">
        <v>0.99999999999983102</v>
      </c>
      <c r="J8843" s="1">
        <v>1.6916050048391701E-13</v>
      </c>
      <c r="K8843" s="1">
        <v>1.8702771987963301E-21</v>
      </c>
      <c r="L8843" s="1">
        <v>3.16377026992098E-34</v>
      </c>
      <c r="N8843">
        <v>8763</v>
      </c>
      <c r="O8843">
        <v>0.99999995826757904</v>
      </c>
      <c r="P8843" s="1">
        <v>4.17324206775142E-8</v>
      </c>
      <c r="Q8843" s="1">
        <v>4.4085789133337098E-16</v>
      </c>
      <c r="R8843" s="1">
        <v>1.8398067747922E-23</v>
      </c>
      <c r="T8843">
        <v>8763</v>
      </c>
      <c r="U8843">
        <v>1</v>
      </c>
      <c r="V8843" s="1">
        <v>3.09982632571176E-77</v>
      </c>
      <c r="W8843" s="1">
        <v>4.6600505835937898E-61</v>
      </c>
      <c r="X8843" s="1">
        <v>1.44453474781725E-137</v>
      </c>
    </row>
    <row r="8844" spans="2:24" x14ac:dyDescent="0.3">
      <c r="B8844">
        <v>8843</v>
      </c>
      <c r="C8844">
        <v>1</v>
      </c>
      <c r="D8844" s="1">
        <v>4.0838269885961996E-37</v>
      </c>
      <c r="E8844" s="1">
        <v>3.0829776309281901E-28</v>
      </c>
      <c r="F8844" s="1">
        <v>1.25903472544229E-64</v>
      </c>
      <c r="H8844">
        <v>8843</v>
      </c>
      <c r="I8844">
        <v>1</v>
      </c>
      <c r="J8844" s="1">
        <v>1.5766854820700201E-50</v>
      </c>
      <c r="K8844" s="1">
        <v>3.2177233382633899E-35</v>
      </c>
      <c r="L8844" s="1">
        <v>5.0733376727577602E-85</v>
      </c>
      <c r="N8844">
        <v>8764</v>
      </c>
      <c r="O8844">
        <v>1</v>
      </c>
      <c r="P8844" s="1">
        <v>4.0838269885961996E-37</v>
      </c>
      <c r="Q8844" s="1">
        <v>3.0829776309281901E-28</v>
      </c>
      <c r="R8844" s="1">
        <v>1.25903472544229E-64</v>
      </c>
      <c r="T8844">
        <v>8764</v>
      </c>
      <c r="U8844">
        <v>1</v>
      </c>
      <c r="V8844" s="1">
        <v>1.9333056044863299E-96</v>
      </c>
      <c r="W8844" s="1">
        <v>1.1687197634802101E-30</v>
      </c>
      <c r="X8844" s="1">
        <v>2.2594924688102201E-126</v>
      </c>
    </row>
    <row r="8845" spans="2:24" x14ac:dyDescent="0.3">
      <c r="B8845">
        <v>8844</v>
      </c>
      <c r="C8845">
        <v>1</v>
      </c>
      <c r="D8845" s="1">
        <v>1.2256831945167001E-96</v>
      </c>
      <c r="E8845" s="1">
        <v>6.5641375716120399E-27</v>
      </c>
      <c r="F8845" s="1">
        <v>8.04555310802051E-123</v>
      </c>
      <c r="H8845">
        <v>8844</v>
      </c>
      <c r="I8845">
        <v>1</v>
      </c>
      <c r="J8845" s="1">
        <v>4.9901380912691696E-105</v>
      </c>
      <c r="K8845" s="1">
        <v>6.1006734160623307E-36</v>
      </c>
      <c r="L8845" s="1">
        <v>3.0443202795885901E-140</v>
      </c>
      <c r="N8845">
        <v>8765</v>
      </c>
      <c r="O8845">
        <v>1</v>
      </c>
      <c r="P8845" s="1">
        <v>1.2256831945167001E-96</v>
      </c>
      <c r="Q8845" s="1">
        <v>6.5641375716120399E-27</v>
      </c>
      <c r="R8845" s="1">
        <v>8.04555310802051E-123</v>
      </c>
      <c r="T8845">
        <v>8765</v>
      </c>
      <c r="U8845">
        <v>0.99999999999938904</v>
      </c>
      <c r="V8845" s="1">
        <v>6.1121924712582704E-13</v>
      </c>
      <c r="W8845" s="1">
        <v>9.6831055306484805E-21</v>
      </c>
      <c r="X8845" s="1">
        <v>5.9185004722865199E-33</v>
      </c>
    </row>
    <row r="8846" spans="2:24" x14ac:dyDescent="0.3">
      <c r="B8846">
        <v>8845</v>
      </c>
      <c r="C8846">
        <v>1</v>
      </c>
      <c r="D8846" s="1">
        <v>1.56648941358845E-64</v>
      </c>
      <c r="E8846" s="1">
        <v>8.0203228347963399E-42</v>
      </c>
      <c r="F8846" s="1">
        <v>1.2563750814270199E-105</v>
      </c>
      <c r="H8846">
        <v>8845</v>
      </c>
      <c r="I8846">
        <v>1</v>
      </c>
      <c r="J8846" s="1">
        <v>5.4662567526753204E-72</v>
      </c>
      <c r="K8846" s="1">
        <v>1.0913084181020799E-53</v>
      </c>
      <c r="L8846" s="1">
        <v>5.9653720097019199E-125</v>
      </c>
      <c r="N8846">
        <v>8766</v>
      </c>
      <c r="O8846">
        <v>1</v>
      </c>
      <c r="P8846" s="1">
        <v>1.56648941358845E-64</v>
      </c>
      <c r="Q8846" s="1">
        <v>8.0203228347963399E-42</v>
      </c>
      <c r="R8846" s="1">
        <v>1.2563750814270199E-105</v>
      </c>
      <c r="T8846">
        <v>8766</v>
      </c>
      <c r="U8846">
        <v>1</v>
      </c>
      <c r="V8846" s="1">
        <v>2.0171353588364099E-61</v>
      </c>
      <c r="W8846" s="1">
        <v>5.3052994991154697E-35</v>
      </c>
      <c r="X8846" s="1">
        <v>1.07015072088829E-95</v>
      </c>
    </row>
    <row r="8847" spans="2:24" x14ac:dyDescent="0.3">
      <c r="B8847">
        <v>8846</v>
      </c>
      <c r="C8847">
        <v>0.99999999875454604</v>
      </c>
      <c r="D8847" s="1">
        <v>1.2454541121649401E-9</v>
      </c>
      <c r="E8847" s="1">
        <v>1.45331961874905E-21</v>
      </c>
      <c r="F8847" s="1">
        <v>1.8100428977153199E-30</v>
      </c>
      <c r="H8847">
        <v>8846</v>
      </c>
      <c r="I8847">
        <v>0.99999999999998901</v>
      </c>
      <c r="J8847" s="1">
        <v>1.12163849553945E-14</v>
      </c>
      <c r="K8847" s="1">
        <v>5.23562078788416E-28</v>
      </c>
      <c r="L8847" s="1">
        <v>5.8724738237375398E-42</v>
      </c>
      <c r="N8847">
        <v>8767</v>
      </c>
      <c r="O8847">
        <v>0.99999999875454604</v>
      </c>
      <c r="P8847" s="1">
        <v>1.2454541121649401E-9</v>
      </c>
      <c r="Q8847" s="1">
        <v>1.45331961874905E-21</v>
      </c>
      <c r="R8847" s="1">
        <v>1.8100428977153199E-30</v>
      </c>
      <c r="T8847">
        <v>8767</v>
      </c>
      <c r="U8847">
        <v>1</v>
      </c>
      <c r="V8847" s="1">
        <v>4.0373932527094802E-115</v>
      </c>
      <c r="W8847" s="1">
        <v>3.2452625052423297E-38</v>
      </c>
      <c r="X8847" s="1">
        <v>1.31024009419364E-152</v>
      </c>
    </row>
    <row r="8848" spans="2:24" x14ac:dyDescent="0.3">
      <c r="B8848">
        <v>8847</v>
      </c>
      <c r="C8848">
        <v>1</v>
      </c>
      <c r="D8848" s="1">
        <v>2.1972827202263501E-66</v>
      </c>
      <c r="E8848" s="1">
        <v>7.6070388099248906E-17</v>
      </c>
      <c r="F8848" s="1">
        <v>1.6714814929139201E-82</v>
      </c>
      <c r="H8848">
        <v>8847</v>
      </c>
      <c r="I8848">
        <v>1</v>
      </c>
      <c r="J8848" s="1">
        <v>6.0984617098918401E-75</v>
      </c>
      <c r="K8848" s="1">
        <v>9.3774542459716402E-24</v>
      </c>
      <c r="L8848" s="1">
        <v>5.7188045655320699E-98</v>
      </c>
      <c r="N8848">
        <v>8768</v>
      </c>
      <c r="O8848">
        <v>1</v>
      </c>
      <c r="P8848" s="1">
        <v>2.1972827202263501E-66</v>
      </c>
      <c r="Q8848" s="1">
        <v>7.6070388099248906E-17</v>
      </c>
      <c r="R8848" s="1">
        <v>1.6714814929139201E-82</v>
      </c>
      <c r="T8848">
        <v>8768</v>
      </c>
      <c r="U8848">
        <v>1</v>
      </c>
      <c r="V8848" s="1">
        <v>9.9347950130190996E-76</v>
      </c>
      <c r="W8848" s="1">
        <v>8.50954465272424E-56</v>
      </c>
      <c r="X8848" s="1">
        <v>8.4540581778948098E-131</v>
      </c>
    </row>
    <row r="8849" spans="2:24" x14ac:dyDescent="0.3">
      <c r="B8849">
        <v>8848</v>
      </c>
      <c r="C8849" s="1">
        <v>1.5837744231612699E-7</v>
      </c>
      <c r="D8849">
        <v>0.93698431542580796</v>
      </c>
      <c r="E8849" s="1">
        <v>1.0651444228030899E-8</v>
      </c>
      <c r="F8849">
        <v>6.3015515545305906E-2</v>
      </c>
      <c r="H8849">
        <v>8848</v>
      </c>
      <c r="I8849" s="1">
        <v>4.6655605814562599E-7</v>
      </c>
      <c r="J8849">
        <v>0.99994624545732302</v>
      </c>
      <c r="K8849" s="1">
        <v>2.48631578907806E-11</v>
      </c>
      <c r="L8849" s="1">
        <v>5.3287961755152202E-5</v>
      </c>
      <c r="N8849">
        <v>8769</v>
      </c>
      <c r="O8849" s="1">
        <v>1.5837744231612699E-7</v>
      </c>
      <c r="P8849">
        <v>0.93698431542580796</v>
      </c>
      <c r="Q8849" s="1">
        <v>1.0651444228030899E-8</v>
      </c>
      <c r="R8849">
        <v>6.3015515545305906E-2</v>
      </c>
      <c r="T8849">
        <v>8769</v>
      </c>
      <c r="U8849">
        <v>0.99999999999759703</v>
      </c>
      <c r="V8849" s="1">
        <v>2.4028650071852E-12</v>
      </c>
      <c r="W8849" s="1">
        <v>6.0695196461602503E-27</v>
      </c>
      <c r="X8849" s="1">
        <v>1.4584236368216599E-38</v>
      </c>
    </row>
    <row r="8850" spans="2:24" x14ac:dyDescent="0.3">
      <c r="B8850">
        <v>8849</v>
      </c>
      <c r="C8850" s="1">
        <v>1.5822207325391401E-5</v>
      </c>
      <c r="D8850">
        <v>0.927348837610523</v>
      </c>
      <c r="E8850" s="1">
        <v>1.2392659126541201E-6</v>
      </c>
      <c r="F8850">
        <v>7.2634100916239203E-2</v>
      </c>
      <c r="H8850">
        <v>8849</v>
      </c>
      <c r="I8850">
        <v>3.8889059028226701E-3</v>
      </c>
      <c r="J8850">
        <v>0.99603093753406302</v>
      </c>
      <c r="K8850" s="1">
        <v>3.1174631995901902E-7</v>
      </c>
      <c r="L8850" s="1">
        <v>7.9844816794410106E-5</v>
      </c>
      <c r="N8850">
        <v>8770</v>
      </c>
      <c r="O8850" s="1">
        <v>1.5822207325391401E-5</v>
      </c>
      <c r="P8850">
        <v>0.927348837610523</v>
      </c>
      <c r="Q8850" s="1">
        <v>1.2392659126541201E-6</v>
      </c>
      <c r="R8850">
        <v>7.2634100916239203E-2</v>
      </c>
      <c r="T8850">
        <v>8770</v>
      </c>
      <c r="U8850">
        <v>1</v>
      </c>
      <c r="V8850" s="1">
        <v>5.0660262217024697E-83</v>
      </c>
      <c r="W8850" s="1">
        <v>2.1619625818037501E-25</v>
      </c>
      <c r="X8850" s="1">
        <v>1.09525591297574E-107</v>
      </c>
    </row>
    <row r="8851" spans="2:24" x14ac:dyDescent="0.3">
      <c r="B8851">
        <v>8850</v>
      </c>
      <c r="C8851" s="1">
        <v>1.17180125794625E-12</v>
      </c>
      <c r="D8851" s="1">
        <v>4.0771880301449702E-6</v>
      </c>
      <c r="E8851" s="1">
        <v>2.8740301767979299E-7</v>
      </c>
      <c r="F8851">
        <v>0.99999563540778003</v>
      </c>
      <c r="H8851">
        <v>8850</v>
      </c>
      <c r="I8851" s="1">
        <v>9.80433660894526E-10</v>
      </c>
      <c r="J8851" s="1">
        <v>6.4562909407051694E-5</v>
      </c>
      <c r="K8851" s="1">
        <v>1.51844996127456E-5</v>
      </c>
      <c r="L8851">
        <v>0.99992025161054698</v>
      </c>
      <c r="N8851">
        <v>8771</v>
      </c>
      <c r="O8851" s="1">
        <v>1.17180125794625E-12</v>
      </c>
      <c r="P8851" s="1">
        <v>4.0771880301449702E-6</v>
      </c>
      <c r="Q8851" s="1">
        <v>2.8740301767979299E-7</v>
      </c>
      <c r="R8851">
        <v>0.99999563540778003</v>
      </c>
      <c r="T8851">
        <v>8771</v>
      </c>
      <c r="U8851" s="1">
        <v>5.8713091779440099E-8</v>
      </c>
      <c r="V8851">
        <v>0.99992147754751004</v>
      </c>
      <c r="W8851" s="1">
        <v>4.6072102315625402E-12</v>
      </c>
      <c r="X8851" s="1">
        <v>7.8463734790563895E-5</v>
      </c>
    </row>
    <row r="8852" spans="2:24" x14ac:dyDescent="0.3">
      <c r="B8852">
        <v>8851</v>
      </c>
      <c r="C8852" s="1">
        <v>2.7311955986650299E-11</v>
      </c>
      <c r="D8852" s="1">
        <v>4.5680762143950899E-5</v>
      </c>
      <c r="E8852" s="1">
        <v>5.9785981547671697E-7</v>
      </c>
      <c r="F8852">
        <v>0.99995372135072902</v>
      </c>
      <c r="H8852">
        <v>8851</v>
      </c>
      <c r="I8852" s="1">
        <v>2.2865963983393398E-9</v>
      </c>
      <c r="J8852">
        <v>6.9549571999792204E-4</v>
      </c>
      <c r="K8852" s="1">
        <v>3.2854243339840998E-6</v>
      </c>
      <c r="L8852">
        <v>0.999301216569072</v>
      </c>
      <c r="N8852">
        <v>8772</v>
      </c>
      <c r="O8852" s="1">
        <v>2.7311955986650299E-11</v>
      </c>
      <c r="P8852" s="1">
        <v>4.5680762143950899E-5</v>
      </c>
      <c r="Q8852" s="1">
        <v>5.9785981547671697E-7</v>
      </c>
      <c r="R8852">
        <v>0.99995372135072902</v>
      </c>
      <c r="T8852">
        <v>8772</v>
      </c>
      <c r="U8852" s="1">
        <v>8.7115361674744206E-6</v>
      </c>
      <c r="V8852">
        <v>0.999877643431624</v>
      </c>
      <c r="W8852" s="1">
        <v>9.9013533230059105E-10</v>
      </c>
      <c r="X8852">
        <v>1.1364404207325001E-4</v>
      </c>
    </row>
    <row r="8853" spans="2:24" x14ac:dyDescent="0.3">
      <c r="B8853">
        <v>8852</v>
      </c>
      <c r="C8853">
        <v>0.99998443927673197</v>
      </c>
      <c r="D8853" s="1">
        <v>1.54393099636542E-5</v>
      </c>
      <c r="E8853" s="1">
        <v>1.21411430086516E-7</v>
      </c>
      <c r="F8853" s="1">
        <v>1.8745378714013198E-12</v>
      </c>
      <c r="H8853">
        <v>8852</v>
      </c>
      <c r="I8853">
        <v>0.999999999969163</v>
      </c>
      <c r="J8853" s="1">
        <v>2.1764976441352101E-11</v>
      </c>
      <c r="K8853" s="1">
        <v>9.0718775200808002E-12</v>
      </c>
      <c r="L8853" s="1">
        <v>1.9744920050947899E-22</v>
      </c>
      <c r="N8853">
        <v>8773</v>
      </c>
      <c r="O8853">
        <v>0.99998443927673197</v>
      </c>
      <c r="P8853" s="1">
        <v>1.54393099636542E-5</v>
      </c>
      <c r="Q8853" s="1">
        <v>1.21411430086516E-7</v>
      </c>
      <c r="R8853" s="1">
        <v>1.8745378714013198E-12</v>
      </c>
      <c r="T8853">
        <v>8773</v>
      </c>
      <c r="U8853" s="1">
        <v>4.4043017864811098E-13</v>
      </c>
      <c r="V8853" s="1">
        <v>1.4619210553050699E-5</v>
      </c>
      <c r="W8853" s="1">
        <v>3.0126368659895403E-8</v>
      </c>
      <c r="X8853">
        <v>0.99998535066263805</v>
      </c>
    </row>
    <row r="8854" spans="2:24" x14ac:dyDescent="0.3">
      <c r="B8854">
        <v>8853</v>
      </c>
      <c r="C8854">
        <v>1.1429217536950501E-4</v>
      </c>
      <c r="D8854">
        <v>0.99988570782463004</v>
      </c>
      <c r="E8854" s="1">
        <v>3.3198797891967599E-30</v>
      </c>
      <c r="F8854" s="1">
        <v>2.9043986101251498E-26</v>
      </c>
      <c r="H8854">
        <v>8853</v>
      </c>
      <c r="I8854">
        <v>9.3199586060240692E-3</v>
      </c>
      <c r="J8854">
        <v>0.99068004139397603</v>
      </c>
      <c r="K8854" s="1">
        <v>2.9270733171404199E-38</v>
      </c>
      <c r="L8854" s="1">
        <v>3.1113798221309299E-36</v>
      </c>
      <c r="N8854">
        <v>8774</v>
      </c>
      <c r="O8854">
        <v>1.1429217536950501E-4</v>
      </c>
      <c r="P8854">
        <v>0.99988570782463004</v>
      </c>
      <c r="Q8854" s="1">
        <v>3.3198797891967599E-30</v>
      </c>
      <c r="R8854" s="1">
        <v>2.9043986101251498E-26</v>
      </c>
      <c r="T8854">
        <v>8774</v>
      </c>
      <c r="U8854" s="1">
        <v>2.5659393282746199E-11</v>
      </c>
      <c r="V8854">
        <v>2.2180297998045101E-4</v>
      </c>
      <c r="W8854" s="1">
        <v>1.15659848153044E-7</v>
      </c>
      <c r="X8854">
        <v>0.99977808133451196</v>
      </c>
    </row>
    <row r="8855" spans="2:24" x14ac:dyDescent="0.3">
      <c r="B8855">
        <v>8854</v>
      </c>
      <c r="C8855" s="1">
        <v>2.7878793525679298E-5</v>
      </c>
      <c r="D8855">
        <v>0.34070339742121902</v>
      </c>
      <c r="E8855" s="1">
        <v>5.3941677537002899E-5</v>
      </c>
      <c r="F8855">
        <v>0.659214782107718</v>
      </c>
      <c r="H8855">
        <v>8854</v>
      </c>
      <c r="I8855">
        <v>7.6215176386756098E-4</v>
      </c>
      <c r="J8855">
        <v>0.74657387737592995</v>
      </c>
      <c r="K8855">
        <v>2.57672965772219E-4</v>
      </c>
      <c r="L8855">
        <v>0.25240629789442998</v>
      </c>
      <c r="N8855">
        <v>8775</v>
      </c>
      <c r="O8855" s="1">
        <v>2.7878793525679298E-5</v>
      </c>
      <c r="P8855">
        <v>0.34070339742121902</v>
      </c>
      <c r="Q8855" s="1">
        <v>5.3941677537002899E-5</v>
      </c>
      <c r="R8855">
        <v>0.659214782107718</v>
      </c>
      <c r="T8855">
        <v>8775</v>
      </c>
      <c r="U8855">
        <v>0.99999999999201294</v>
      </c>
      <c r="V8855" s="1">
        <v>2.3755968953002E-12</v>
      </c>
      <c r="W8855" s="1">
        <v>5.6110633421243799E-12</v>
      </c>
      <c r="X8855" s="1">
        <v>1.33296246549899E-23</v>
      </c>
    </row>
    <row r="8856" spans="2:24" x14ac:dyDescent="0.3">
      <c r="B8856">
        <v>8855</v>
      </c>
      <c r="C8856" s="1">
        <v>1.007925616719E-10</v>
      </c>
      <c r="D8856">
        <v>1.1653593948127399E-3</v>
      </c>
      <c r="E8856" s="1">
        <v>8.6389738516506395E-8</v>
      </c>
      <c r="F8856">
        <v>0.99883455411465605</v>
      </c>
      <c r="H8856">
        <v>8855</v>
      </c>
      <c r="I8856" s="1">
        <v>1.8324393132661599E-7</v>
      </c>
      <c r="J8856">
        <v>7.2295673244771902E-2</v>
      </c>
      <c r="K8856" s="1">
        <v>2.35139553802181E-6</v>
      </c>
      <c r="L8856">
        <v>0.92770179211575898</v>
      </c>
      <c r="N8856">
        <v>8776</v>
      </c>
      <c r="O8856" s="1">
        <v>1.007925616719E-10</v>
      </c>
      <c r="P8856">
        <v>1.1653593948127399E-3</v>
      </c>
      <c r="Q8856" s="1">
        <v>8.6389738516506395E-8</v>
      </c>
      <c r="R8856">
        <v>0.99883455411465605</v>
      </c>
      <c r="T8856">
        <v>8776</v>
      </c>
      <c r="U8856" s="1">
        <v>2.1089016408892299E-5</v>
      </c>
      <c r="V8856">
        <v>0.99997891098359104</v>
      </c>
      <c r="W8856" s="1">
        <v>4.4455021961011502E-41</v>
      </c>
      <c r="X8856" s="1">
        <v>2.10792592629306E-36</v>
      </c>
    </row>
    <row r="8857" spans="2:24" x14ac:dyDescent="0.3">
      <c r="B8857">
        <v>8856</v>
      </c>
      <c r="C8857" s="1">
        <v>1.76566367987727E-12</v>
      </c>
      <c r="D8857" s="1">
        <v>1.78671965109219E-6</v>
      </c>
      <c r="E8857" s="1">
        <v>9.8821254873300507E-7</v>
      </c>
      <c r="F8857">
        <v>0.99999722506603494</v>
      </c>
      <c r="H8857">
        <v>8856</v>
      </c>
      <c r="I8857" s="1">
        <v>1.5359697462046499E-10</v>
      </c>
      <c r="J8857" s="1">
        <v>2.26479429298084E-5</v>
      </c>
      <c r="K8857" s="1">
        <v>6.7817397263263102E-6</v>
      </c>
      <c r="L8857">
        <v>0.99997057016374702</v>
      </c>
      <c r="N8857">
        <v>8777</v>
      </c>
      <c r="O8857" s="1">
        <v>1.76566367987727E-12</v>
      </c>
      <c r="P8857" s="1">
        <v>1.78671965109219E-6</v>
      </c>
      <c r="Q8857" s="1">
        <v>9.8821254873300507E-7</v>
      </c>
      <c r="R8857">
        <v>0.99999722506603494</v>
      </c>
      <c r="T8857">
        <v>8777</v>
      </c>
      <c r="U8857" s="1">
        <v>3.4727352877373502E-5</v>
      </c>
      <c r="V8857">
        <v>0.73189724525114097</v>
      </c>
      <c r="W8857" s="1">
        <v>1.2718795367555399E-5</v>
      </c>
      <c r="X8857">
        <v>0.268055308600614</v>
      </c>
    </row>
    <row r="8858" spans="2:24" x14ac:dyDescent="0.3">
      <c r="B8858">
        <v>8857</v>
      </c>
      <c r="C8858">
        <v>1</v>
      </c>
      <c r="D8858" s="1">
        <v>2.5729387356565098E-21</v>
      </c>
      <c r="E8858" s="1">
        <v>3.41778082550641E-32</v>
      </c>
      <c r="F8858" s="1">
        <v>8.7937406759295301E-53</v>
      </c>
      <c r="H8858">
        <v>8857</v>
      </c>
      <c r="I8858">
        <v>1</v>
      </c>
      <c r="J8858" s="1">
        <v>6.7514488276687404E-31</v>
      </c>
      <c r="K8858" s="1">
        <v>1.2422310546145399E-41</v>
      </c>
      <c r="L8858" s="1">
        <v>8.3868593973710401E-72</v>
      </c>
      <c r="N8858">
        <v>8778</v>
      </c>
      <c r="O8858">
        <v>1</v>
      </c>
      <c r="P8858" s="1">
        <v>2.5729387356565098E-21</v>
      </c>
      <c r="Q8858" s="1">
        <v>3.41778082550641E-32</v>
      </c>
      <c r="R8858" s="1">
        <v>8.7937406759295301E-53</v>
      </c>
      <c r="T8858">
        <v>8778</v>
      </c>
      <c r="U8858" s="1">
        <v>5.7004730830618497E-10</v>
      </c>
      <c r="V8858">
        <v>3.6215002835345303E-2</v>
      </c>
      <c r="W8858" s="1">
        <v>1.51705920594455E-8</v>
      </c>
      <c r="X8858">
        <v>0.96378498142401503</v>
      </c>
    </row>
    <row r="8859" spans="2:24" x14ac:dyDescent="0.3">
      <c r="B8859">
        <v>8858</v>
      </c>
      <c r="C8859">
        <v>0.99999999940857398</v>
      </c>
      <c r="D8859" s="1">
        <v>1.00103064031E-31</v>
      </c>
      <c r="E8859" s="1">
        <v>5.91425824571522E-10</v>
      </c>
      <c r="F8859" s="1">
        <v>5.9203537221684705E-41</v>
      </c>
      <c r="H8859">
        <v>8858</v>
      </c>
      <c r="I8859">
        <v>0.999999999999999</v>
      </c>
      <c r="J8859" s="1">
        <v>5.2915397592586499E-38</v>
      </c>
      <c r="K8859" s="1">
        <v>1.4831902561039399E-15</v>
      </c>
      <c r="L8859" s="1">
        <v>7.84836021071904E-53</v>
      </c>
      <c r="N8859">
        <v>8779</v>
      </c>
      <c r="O8859">
        <v>0.99999999940857398</v>
      </c>
      <c r="P8859" s="1">
        <v>1.00103064031E-31</v>
      </c>
      <c r="Q8859" s="1">
        <v>5.91425824571522E-10</v>
      </c>
      <c r="R8859" s="1">
        <v>5.9203537221684705E-41</v>
      </c>
      <c r="T8859">
        <v>8779</v>
      </c>
      <c r="U8859" s="1">
        <v>6.1990514476546604E-13</v>
      </c>
      <c r="V8859" s="1">
        <v>4.7976528688815999E-6</v>
      </c>
      <c r="W8859" s="1">
        <v>1.29209450437437E-7</v>
      </c>
      <c r="X8859">
        <v>0.99999507313706104</v>
      </c>
    </row>
    <row r="8860" spans="2:24" x14ac:dyDescent="0.3">
      <c r="B8860">
        <v>8859</v>
      </c>
      <c r="C8860">
        <v>0.13226105164688901</v>
      </c>
      <c r="D8860" s="1">
        <v>3.7967206887076797E-9</v>
      </c>
      <c r="E8860">
        <v>0.86773891964684802</v>
      </c>
      <c r="F8860" s="1">
        <v>2.4909542662762599E-8</v>
      </c>
      <c r="H8860">
        <v>8859</v>
      </c>
      <c r="I8860">
        <v>0.85433310038704802</v>
      </c>
      <c r="J8860" s="1">
        <v>8.9333434499298803E-14</v>
      </c>
      <c r="K8860">
        <v>0.14566689961284801</v>
      </c>
      <c r="L8860" s="1">
        <v>1.52316753610329E-14</v>
      </c>
      <c r="N8860">
        <v>8780</v>
      </c>
      <c r="O8860">
        <v>0.13226105164688901</v>
      </c>
      <c r="P8860" s="1">
        <v>3.7967206887076797E-9</v>
      </c>
      <c r="Q8860">
        <v>0.86773891964684802</v>
      </c>
      <c r="R8860" s="1">
        <v>2.4909542662762599E-8</v>
      </c>
      <c r="T8860">
        <v>8780</v>
      </c>
      <c r="U8860">
        <v>1</v>
      </c>
      <c r="V8860" s="1">
        <v>1.8254047254852099E-28</v>
      </c>
      <c r="W8860" s="1">
        <v>5.7829004882720904E-41</v>
      </c>
      <c r="X8860" s="1">
        <v>1.0556133878302599E-68</v>
      </c>
    </row>
    <row r="8861" spans="2:24" x14ac:dyDescent="0.3">
      <c r="B8861">
        <v>8860</v>
      </c>
      <c r="C8861">
        <v>0.98144335283483297</v>
      </c>
      <c r="D8861">
        <v>1.8556647165146802E-2</v>
      </c>
      <c r="E8861" s="1">
        <v>2.01815464451298E-14</v>
      </c>
      <c r="F8861" s="1">
        <v>3.8158273276554698E-16</v>
      </c>
      <c r="H8861">
        <v>8860</v>
      </c>
      <c r="I8861">
        <v>0.99999498787756202</v>
      </c>
      <c r="J8861" s="1">
        <v>5.01212243768013E-6</v>
      </c>
      <c r="K8861" s="1">
        <v>2.5909327807415001E-21</v>
      </c>
      <c r="L8861" s="1">
        <v>1.2986137412986201E-26</v>
      </c>
      <c r="N8861">
        <v>8781</v>
      </c>
      <c r="O8861">
        <v>0.98144335283483297</v>
      </c>
      <c r="P8861">
        <v>1.8556647165146802E-2</v>
      </c>
      <c r="Q8861" s="1">
        <v>2.01815464451298E-14</v>
      </c>
      <c r="R8861" s="1">
        <v>3.8158273276554698E-16</v>
      </c>
      <c r="T8861">
        <v>8781</v>
      </c>
      <c r="U8861">
        <v>0.999999999999999</v>
      </c>
      <c r="V8861" s="1">
        <v>1.46629124546985E-49</v>
      </c>
      <c r="W8861" s="1">
        <v>1.20844522713031E-15</v>
      </c>
      <c r="X8861" s="1">
        <v>1.7719326571709998E-64</v>
      </c>
    </row>
    <row r="8862" spans="2:24" x14ac:dyDescent="0.3">
      <c r="B8862">
        <v>8861</v>
      </c>
      <c r="C8862" s="1">
        <v>3.0135628426927099E-5</v>
      </c>
      <c r="D8862" s="1">
        <v>6.3176869470654399E-15</v>
      </c>
      <c r="E8862">
        <v>0.99996986416193101</v>
      </c>
      <c r="F8862" s="1">
        <v>2.0963546765229399E-10</v>
      </c>
      <c r="H8862">
        <v>8861</v>
      </c>
      <c r="I8862">
        <v>3.22941237145862E-3</v>
      </c>
      <c r="J8862" s="1">
        <v>4.2633968301905399E-19</v>
      </c>
      <c r="K8862">
        <v>0.99677058762854098</v>
      </c>
      <c r="L8862" s="1">
        <v>1.3159138799617801E-16</v>
      </c>
      <c r="N8862">
        <v>8782</v>
      </c>
      <c r="O8862" s="1">
        <v>3.0135628426927099E-5</v>
      </c>
      <c r="P8862" s="1">
        <v>6.3176869470654399E-15</v>
      </c>
      <c r="Q8862">
        <v>0.99996986416193101</v>
      </c>
      <c r="R8862" s="1">
        <v>2.0963546765229399E-10</v>
      </c>
      <c r="T8862">
        <v>8782</v>
      </c>
      <c r="U8862">
        <v>0.75693486107465202</v>
      </c>
      <c r="V8862" s="1">
        <v>9.4066037165123903E-16</v>
      </c>
      <c r="W8862">
        <v>0.24306513892534701</v>
      </c>
      <c r="X8862" s="1">
        <v>3.0206264194565599E-16</v>
      </c>
    </row>
    <row r="8863" spans="2:24" x14ac:dyDescent="0.3">
      <c r="B8863">
        <v>8862</v>
      </c>
      <c r="C8863">
        <v>1.31003593043437E-2</v>
      </c>
      <c r="D8863" s="1">
        <v>1.5594882904542599E-32</v>
      </c>
      <c r="E8863">
        <v>0.98689964069565606</v>
      </c>
      <c r="F8863" s="1">
        <v>1.17482154325957E-30</v>
      </c>
      <c r="H8863">
        <v>8862</v>
      </c>
      <c r="I8863">
        <v>0.78823202374855605</v>
      </c>
      <c r="J8863" s="1">
        <v>8.3591653884334401E-42</v>
      </c>
      <c r="K8863">
        <v>0.211767976251444</v>
      </c>
      <c r="L8863" s="1">
        <v>2.2457899249527999E-42</v>
      </c>
      <c r="N8863">
        <v>8783</v>
      </c>
      <c r="O8863">
        <v>1.31003593043437E-2</v>
      </c>
      <c r="P8863" s="1">
        <v>1.5594882904542599E-32</v>
      </c>
      <c r="Q8863">
        <v>0.98689964069565606</v>
      </c>
      <c r="R8863" s="1">
        <v>1.17482154325957E-30</v>
      </c>
      <c r="T8863">
        <v>8783</v>
      </c>
      <c r="U8863">
        <v>0.99906792482516404</v>
      </c>
      <c r="V8863">
        <v>9.3207517483631403E-4</v>
      </c>
      <c r="W8863" s="1">
        <v>7.6727263477216001E-21</v>
      </c>
      <c r="X8863" s="1">
        <v>7.1582297602791306E-24</v>
      </c>
    </row>
    <row r="8864" spans="2:24" x14ac:dyDescent="0.3">
      <c r="B8864">
        <v>8863</v>
      </c>
      <c r="C8864">
        <v>1.8342215005081701E-3</v>
      </c>
      <c r="D8864">
        <v>4.6032562286047202E-3</v>
      </c>
      <c r="E8864">
        <v>0.28309437595515002</v>
      </c>
      <c r="F8864">
        <v>0.71046814631573696</v>
      </c>
      <c r="H8864">
        <v>8863</v>
      </c>
      <c r="I8864">
        <v>0.38043275975607099</v>
      </c>
      <c r="J8864">
        <v>2.0033127142337001E-3</v>
      </c>
      <c r="K8864">
        <v>0.61432894590288201</v>
      </c>
      <c r="L8864">
        <v>3.2349816268139901E-3</v>
      </c>
      <c r="N8864">
        <v>8784</v>
      </c>
      <c r="O8864">
        <v>1.8342215005081701E-3</v>
      </c>
      <c r="P8864">
        <v>4.6032562286047202E-3</v>
      </c>
      <c r="Q8864">
        <v>0.28309437595515002</v>
      </c>
      <c r="R8864">
        <v>0.71046814631573696</v>
      </c>
      <c r="T8864">
        <v>8784</v>
      </c>
      <c r="U8864">
        <v>8.9681285485843803E-4</v>
      </c>
      <c r="V8864" s="1">
        <v>8.4485564766907899E-19</v>
      </c>
      <c r="W8864">
        <v>0.99910318714514101</v>
      </c>
      <c r="X8864" s="1">
        <v>9.4121974912702402E-16</v>
      </c>
    </row>
    <row r="8865" spans="2:24" x14ac:dyDescent="0.3">
      <c r="B8865">
        <v>8864</v>
      </c>
      <c r="C8865">
        <v>1</v>
      </c>
      <c r="D8865" s="1">
        <v>3.4499109361390597E-30</v>
      </c>
      <c r="E8865" s="1">
        <v>4.1077434215055098E-27</v>
      </c>
      <c r="F8865" s="1">
        <v>1.41713489527051E-56</v>
      </c>
      <c r="H8865">
        <v>8864</v>
      </c>
      <c r="I8865">
        <v>1</v>
      </c>
      <c r="J8865" s="1">
        <v>2.9068575382164702E-42</v>
      </c>
      <c r="K8865" s="1">
        <v>1.19472478717919E-36</v>
      </c>
      <c r="L8865" s="1">
        <v>3.4728947537059001E-78</v>
      </c>
      <c r="N8865">
        <v>8785</v>
      </c>
      <c r="O8865">
        <v>1</v>
      </c>
      <c r="P8865" s="1">
        <v>3.4499109361390597E-30</v>
      </c>
      <c r="Q8865" s="1">
        <v>4.1077434215055098E-27</v>
      </c>
      <c r="R8865" s="1">
        <v>1.41713489527051E-56</v>
      </c>
      <c r="T8865">
        <v>8785</v>
      </c>
      <c r="U8865">
        <v>0.55349768764245799</v>
      </c>
      <c r="V8865" s="1">
        <v>2.38260387531481E-47</v>
      </c>
      <c r="W8865">
        <v>0.44650231235754201</v>
      </c>
      <c r="X8865" s="1">
        <v>1.9220281556935999E-47</v>
      </c>
    </row>
    <row r="8866" spans="2:24" x14ac:dyDescent="0.3">
      <c r="B8866">
        <v>8865</v>
      </c>
      <c r="C8866">
        <v>1</v>
      </c>
      <c r="D8866" s="1">
        <v>5.6694528994170105E-73</v>
      </c>
      <c r="E8866" s="1">
        <v>3.43808203325405E-60</v>
      </c>
      <c r="F8866" s="1">
        <v>1.9492044151865699E-132</v>
      </c>
      <c r="H8866">
        <v>8865</v>
      </c>
      <c r="I8866">
        <v>1</v>
      </c>
      <c r="J8866" s="1">
        <v>5.9207846760886101E-81</v>
      </c>
      <c r="K8866" s="1">
        <v>1.04912039617213E-72</v>
      </c>
      <c r="L8866" s="1">
        <v>6.2116159650279604E-153</v>
      </c>
      <c r="N8866">
        <v>8786</v>
      </c>
      <c r="O8866">
        <v>1</v>
      </c>
      <c r="P8866" s="1">
        <v>5.6694528994170105E-73</v>
      </c>
      <c r="Q8866" s="1">
        <v>3.43808203325405E-60</v>
      </c>
      <c r="R8866" s="1">
        <v>1.9492044151865699E-132</v>
      </c>
      <c r="T8866">
        <v>8786</v>
      </c>
      <c r="U8866">
        <v>0.135660951731921</v>
      </c>
      <c r="V8866">
        <v>7.7812088893424003E-2</v>
      </c>
      <c r="W8866">
        <v>0.499833588161818</v>
      </c>
      <c r="X8866">
        <v>0.286693371212836</v>
      </c>
    </row>
    <row r="8867" spans="2:24" x14ac:dyDescent="0.3">
      <c r="B8867">
        <v>8866</v>
      </c>
      <c r="C8867">
        <v>1</v>
      </c>
      <c r="D8867" s="1">
        <v>1.1306987317306899E-53</v>
      </c>
      <c r="E8867" s="1">
        <v>6.4315049535760999E-45</v>
      </c>
      <c r="F8867" s="1">
        <v>7.2720944941281199E-98</v>
      </c>
      <c r="H8867">
        <v>8866</v>
      </c>
      <c r="I8867">
        <v>1</v>
      </c>
      <c r="J8867" s="1">
        <v>1.1077844645238499E-66</v>
      </c>
      <c r="K8867" s="1">
        <v>3.1609463004655301E-53</v>
      </c>
      <c r="L8867" s="1">
        <v>3.5016472048498398E-119</v>
      </c>
      <c r="N8867">
        <v>8787</v>
      </c>
      <c r="O8867">
        <v>1</v>
      </c>
      <c r="P8867" s="1">
        <v>1.1306987317306899E-53</v>
      </c>
      <c r="Q8867" s="1">
        <v>6.4315049535760999E-45</v>
      </c>
      <c r="R8867" s="1">
        <v>7.2720944941281199E-98</v>
      </c>
      <c r="T8867">
        <v>8787</v>
      </c>
      <c r="U8867">
        <v>1</v>
      </c>
      <c r="V8867" s="1">
        <v>2.6607806130763501E-44</v>
      </c>
      <c r="W8867" s="1">
        <v>1.4711000437775899E-38</v>
      </c>
      <c r="X8867" s="1">
        <v>3.9142744763791703E-82</v>
      </c>
    </row>
    <row r="8868" spans="2:24" x14ac:dyDescent="0.3">
      <c r="B8868">
        <v>8867</v>
      </c>
      <c r="C8868">
        <v>0.94466817923729796</v>
      </c>
      <c r="D8868" s="1">
        <v>2.64107086003564E-5</v>
      </c>
      <c r="E8868">
        <v>5.5303863887663597E-2</v>
      </c>
      <c r="F8868" s="1">
        <v>1.54616643781748E-6</v>
      </c>
      <c r="H8868">
        <v>8867</v>
      </c>
      <c r="I8868">
        <v>0.99953935096378899</v>
      </c>
      <c r="J8868" s="1">
        <v>2.38562027783038E-9</v>
      </c>
      <c r="K8868">
        <v>4.6064664949148001E-4</v>
      </c>
      <c r="L8868" s="1">
        <v>1.09943444135729E-12</v>
      </c>
      <c r="N8868">
        <v>8788</v>
      </c>
      <c r="O8868">
        <v>0.94466817923729796</v>
      </c>
      <c r="P8868" s="1">
        <v>2.64107086003564E-5</v>
      </c>
      <c r="Q8868">
        <v>5.5303863887663597E-2</v>
      </c>
      <c r="R8868" s="1">
        <v>1.54616643781748E-6</v>
      </c>
      <c r="T8868">
        <v>8788</v>
      </c>
      <c r="U8868">
        <v>1</v>
      </c>
      <c r="V8868" s="1">
        <v>5.2771554567959303E-86</v>
      </c>
      <c r="W8868" s="1">
        <v>7.2383263930960297E-73</v>
      </c>
      <c r="X8868" s="1">
        <v>3.8197773623396697E-158</v>
      </c>
    </row>
    <row r="8869" spans="2:24" x14ac:dyDescent="0.3">
      <c r="B8869">
        <v>8868</v>
      </c>
      <c r="C8869">
        <v>0.99999999929082295</v>
      </c>
      <c r="D8869" s="1">
        <v>2.02414680901904E-63</v>
      </c>
      <c r="E8869" s="1">
        <v>7.0917741591397697E-10</v>
      </c>
      <c r="F8869" s="1">
        <v>1.43547920446865E-72</v>
      </c>
      <c r="H8869">
        <v>8868</v>
      </c>
      <c r="I8869">
        <v>0.99999999999999201</v>
      </c>
      <c r="J8869" s="1">
        <v>5.0718913829075099E-73</v>
      </c>
      <c r="K8869" s="1">
        <v>8.0713956558181396E-15</v>
      </c>
      <c r="L8869" s="1">
        <v>4.0937242074781496E-87</v>
      </c>
      <c r="N8869">
        <v>8789</v>
      </c>
      <c r="O8869">
        <v>0.99999999929082295</v>
      </c>
      <c r="P8869" s="1">
        <v>2.02414680901904E-63</v>
      </c>
      <c r="Q8869" s="1">
        <v>7.0917741591397697E-10</v>
      </c>
      <c r="R8869" s="1">
        <v>1.43547920446865E-72</v>
      </c>
      <c r="T8869">
        <v>8789</v>
      </c>
      <c r="U8869">
        <v>1</v>
      </c>
      <c r="V8869" s="1">
        <v>7.0454861918913901E-83</v>
      </c>
      <c r="W8869" s="1">
        <v>5.8556298390404597E-59</v>
      </c>
      <c r="X8869" s="1">
        <v>4.1255759175786701E-141</v>
      </c>
    </row>
    <row r="8870" spans="2:24" x14ac:dyDescent="0.3">
      <c r="B8870">
        <v>8869</v>
      </c>
      <c r="C8870">
        <v>1</v>
      </c>
      <c r="D8870" s="1">
        <v>3.1972925524934999E-85</v>
      </c>
      <c r="E8870" s="1">
        <v>2.0787317989698302E-31</v>
      </c>
      <c r="F8870" s="1">
        <v>6.6463136994776503E-116</v>
      </c>
      <c r="H8870">
        <v>8869</v>
      </c>
      <c r="I8870">
        <v>1</v>
      </c>
      <c r="J8870" s="1">
        <v>3.1481822731891102E-99</v>
      </c>
      <c r="K8870" s="1">
        <v>9.7176727505095691E-41</v>
      </c>
      <c r="L8870" s="1">
        <v>3.0593005089807098E-139</v>
      </c>
      <c r="N8870">
        <v>8790</v>
      </c>
      <c r="O8870">
        <v>1</v>
      </c>
      <c r="P8870" s="1">
        <v>3.1972925524934999E-85</v>
      </c>
      <c r="Q8870" s="1">
        <v>2.0787317989698302E-31</v>
      </c>
      <c r="R8870" s="1">
        <v>6.6463136994776503E-116</v>
      </c>
      <c r="T8870">
        <v>8790</v>
      </c>
      <c r="U8870">
        <v>0.99940788571481498</v>
      </c>
      <c r="V8870" s="1">
        <v>6.29735386083274E-8</v>
      </c>
      <c r="W8870">
        <v>5.9205127434077299E-4</v>
      </c>
      <c r="X8870" s="1">
        <v>3.7305652992863302E-11</v>
      </c>
    </row>
    <row r="8871" spans="2:24" x14ac:dyDescent="0.3">
      <c r="B8871">
        <v>8870</v>
      </c>
      <c r="C8871">
        <v>1</v>
      </c>
      <c r="D8871" s="1">
        <v>1.7034440632325699E-58</v>
      </c>
      <c r="E8871" s="1">
        <v>4.6037931644719803E-44</v>
      </c>
      <c r="F8871" s="1">
        <v>7.8423041343704703E-102</v>
      </c>
      <c r="H8871">
        <v>8870</v>
      </c>
      <c r="I8871">
        <v>1</v>
      </c>
      <c r="J8871" s="1">
        <v>3.4281034917596899E-66</v>
      </c>
      <c r="K8871" s="1">
        <v>5.7382398600362199E-57</v>
      </c>
      <c r="L8871" s="1">
        <v>1.9671280100744801E-122</v>
      </c>
      <c r="N8871">
        <v>8791</v>
      </c>
      <c r="O8871">
        <v>1</v>
      </c>
      <c r="P8871" s="1">
        <v>1.7034440632325699E-58</v>
      </c>
      <c r="Q8871" s="1">
        <v>4.6037931644719803E-44</v>
      </c>
      <c r="R8871" s="1">
        <v>7.8423041343704703E-102</v>
      </c>
      <c r="T8871">
        <v>8791</v>
      </c>
      <c r="U8871">
        <v>0.999999999999996</v>
      </c>
      <c r="V8871" s="1">
        <v>1.34944331192272E-82</v>
      </c>
      <c r="W8871" s="1">
        <v>4.2068483016782097E-15</v>
      </c>
      <c r="X8871" s="1">
        <v>5.6769033049731297E-97</v>
      </c>
    </row>
    <row r="8872" spans="2:24" x14ac:dyDescent="0.3">
      <c r="B8872">
        <v>8871</v>
      </c>
      <c r="C8872">
        <v>1</v>
      </c>
      <c r="D8872" s="1">
        <v>1.24530721334542E-53</v>
      </c>
      <c r="E8872" s="1">
        <v>2.77400882279096E-20</v>
      </c>
      <c r="F8872" s="1">
        <v>3.4544931969054198E-73</v>
      </c>
      <c r="H8872">
        <v>8871</v>
      </c>
      <c r="I8872">
        <v>1</v>
      </c>
      <c r="J8872" s="1">
        <v>1.5641688682500499E-70</v>
      </c>
      <c r="K8872" s="1">
        <v>2.07637112079863E-27</v>
      </c>
      <c r="L8872" s="1">
        <v>3.2477950660866698E-97</v>
      </c>
      <c r="N8872">
        <v>8792</v>
      </c>
      <c r="O8872">
        <v>1</v>
      </c>
      <c r="P8872" s="1">
        <v>1.24530721334542E-53</v>
      </c>
      <c r="Q8872" s="1">
        <v>2.77400882279096E-20</v>
      </c>
      <c r="R8872" s="1">
        <v>3.4544931969054198E-73</v>
      </c>
      <c r="T8872">
        <v>8792</v>
      </c>
      <c r="U8872">
        <v>1</v>
      </c>
      <c r="V8872" s="1">
        <v>2.1301844307538501E-102</v>
      </c>
      <c r="W8872" s="1">
        <v>1.9194116480145199E-42</v>
      </c>
      <c r="X8872" s="1">
        <v>4.0887008088081103E-144</v>
      </c>
    </row>
    <row r="8873" spans="2:24" x14ac:dyDescent="0.3">
      <c r="B8873">
        <v>8872</v>
      </c>
      <c r="C8873">
        <v>1</v>
      </c>
      <c r="D8873" s="1">
        <v>7.3865786369720297E-67</v>
      </c>
      <c r="E8873" s="1">
        <v>8.4804981171390396E-36</v>
      </c>
      <c r="F8873" s="1">
        <v>6.2641866222940699E-102</v>
      </c>
      <c r="H8873">
        <v>8872</v>
      </c>
      <c r="I8873">
        <v>1</v>
      </c>
      <c r="J8873" s="1">
        <v>9.1267541782487803E-83</v>
      </c>
      <c r="K8873" s="1">
        <v>6.6736061243421099E-46</v>
      </c>
      <c r="L8873" s="1">
        <v>6.0908362579326002E-128</v>
      </c>
      <c r="N8873">
        <v>8793</v>
      </c>
      <c r="O8873">
        <v>1</v>
      </c>
      <c r="P8873" s="1">
        <v>7.3865786369720297E-67</v>
      </c>
      <c r="Q8873" s="1">
        <v>8.4804981171390396E-36</v>
      </c>
      <c r="R8873" s="1">
        <v>6.2641866222940699E-102</v>
      </c>
      <c r="T8873">
        <v>8793</v>
      </c>
      <c r="U8873">
        <v>1</v>
      </c>
      <c r="V8873" s="1">
        <v>6.1446992449395403E-65</v>
      </c>
      <c r="W8873" s="1">
        <v>4.2505157808816101E-58</v>
      </c>
      <c r="X8873" s="1">
        <v>2.6118141109386901E-122</v>
      </c>
    </row>
    <row r="8874" spans="2:24" x14ac:dyDescent="0.3">
      <c r="B8874">
        <v>8873</v>
      </c>
      <c r="C8874">
        <v>1</v>
      </c>
      <c r="D8874" s="1">
        <v>8.5542233149526801E-72</v>
      </c>
      <c r="E8874" s="1">
        <v>2.01813797148113E-33</v>
      </c>
      <c r="F8874" s="1">
        <v>1.7263602888435201E-104</v>
      </c>
      <c r="H8874">
        <v>8873</v>
      </c>
      <c r="I8874">
        <v>1</v>
      </c>
      <c r="J8874" s="1">
        <v>1.99406891163396E-86</v>
      </c>
      <c r="K8874" s="1">
        <v>1.51234265727411E-43</v>
      </c>
      <c r="L8874" s="1">
        <v>3.0157154766082E-129</v>
      </c>
      <c r="N8874">
        <v>8794</v>
      </c>
      <c r="O8874">
        <v>1</v>
      </c>
      <c r="P8874" s="1">
        <v>8.5542233149526801E-72</v>
      </c>
      <c r="Q8874" s="1">
        <v>2.01813797148113E-33</v>
      </c>
      <c r="R8874" s="1">
        <v>1.7263602888435201E-104</v>
      </c>
      <c r="T8874">
        <v>8794</v>
      </c>
      <c r="U8874">
        <v>1</v>
      </c>
      <c r="V8874" s="1">
        <v>1.23869664416309E-76</v>
      </c>
      <c r="W8874" s="1">
        <v>1.4453564844742901E-28</v>
      </c>
      <c r="X8874" s="1">
        <v>1.79035822693766E-104</v>
      </c>
    </row>
    <row r="8875" spans="2:24" x14ac:dyDescent="0.3">
      <c r="B8875">
        <v>8874</v>
      </c>
      <c r="C8875">
        <v>1</v>
      </c>
      <c r="D8875" s="1">
        <v>4.1289978631038002E-20</v>
      </c>
      <c r="E8875" s="1">
        <v>1.98006963980896E-35</v>
      </c>
      <c r="F8875" s="1">
        <v>8.1757033115679307E-55</v>
      </c>
      <c r="H8875">
        <v>8874</v>
      </c>
      <c r="I8875">
        <v>1</v>
      </c>
      <c r="J8875" s="1">
        <v>3.4015151036624897E-29</v>
      </c>
      <c r="K8875" s="1">
        <v>1.1816716858212899E-44</v>
      </c>
      <c r="L8875" s="1">
        <v>4.0194740868914297E-73</v>
      </c>
      <c r="N8875">
        <v>8795</v>
      </c>
      <c r="O8875">
        <v>1</v>
      </c>
      <c r="P8875" s="1">
        <v>4.1289978631038002E-20</v>
      </c>
      <c r="Q8875" s="1">
        <v>1.98006963980896E-35</v>
      </c>
      <c r="R8875" s="1">
        <v>8.1757033115679307E-55</v>
      </c>
      <c r="T8875">
        <v>8795</v>
      </c>
      <c r="U8875">
        <v>1</v>
      </c>
      <c r="V8875" s="1">
        <v>2.16341438483103E-88</v>
      </c>
      <c r="W8875" s="1">
        <v>1.3505177257174801E-48</v>
      </c>
      <c r="X8875" s="1">
        <v>2.9217294747864701E-136</v>
      </c>
    </row>
    <row r="8876" spans="2:24" x14ac:dyDescent="0.3">
      <c r="B8876">
        <v>8875</v>
      </c>
      <c r="C8876">
        <v>1</v>
      </c>
      <c r="D8876" s="1">
        <v>3.62643362817595E-57</v>
      </c>
      <c r="E8876" s="1">
        <v>1.20886210176001E-45</v>
      </c>
      <c r="F8876" s="1">
        <v>4.3838581776499603E-102</v>
      </c>
      <c r="H8876">
        <v>8875</v>
      </c>
      <c r="I8876">
        <v>1</v>
      </c>
      <c r="J8876" s="1">
        <v>7.38657863697257E-67</v>
      </c>
      <c r="K8876" s="1">
        <v>6.0783969175068294E-54</v>
      </c>
      <c r="L8876" s="1">
        <v>4.4898556817895901E-120</v>
      </c>
      <c r="N8876">
        <v>8796</v>
      </c>
      <c r="O8876">
        <v>1</v>
      </c>
      <c r="P8876" s="1">
        <v>3.62643362817595E-57</v>
      </c>
      <c r="Q8876" s="1">
        <v>1.20886210176001E-45</v>
      </c>
      <c r="R8876" s="1">
        <v>4.3838581776499603E-102</v>
      </c>
      <c r="T8876">
        <v>8796</v>
      </c>
      <c r="U8876">
        <v>1</v>
      </c>
      <c r="V8876" s="1">
        <v>1.9035866131858802E-92</v>
      </c>
      <c r="W8876" s="1">
        <v>3.3867086604251599E-46</v>
      </c>
      <c r="X8876" s="1">
        <v>6.4468932687460303E-138</v>
      </c>
    </row>
    <row r="8877" spans="2:24" x14ac:dyDescent="0.3">
      <c r="B8877">
        <v>8876</v>
      </c>
      <c r="C8877">
        <v>1</v>
      </c>
      <c r="D8877" s="1">
        <v>2.2330319196917098E-24</v>
      </c>
      <c r="E8877" s="1">
        <v>1.2753523448217099E-53</v>
      </c>
      <c r="F8877" s="1">
        <v>2.8479024948405399E-77</v>
      </c>
      <c r="H8877">
        <v>8876</v>
      </c>
      <c r="I8877">
        <v>1</v>
      </c>
      <c r="J8877" s="1">
        <v>1.00734823644689E-33</v>
      </c>
      <c r="K8877" s="1">
        <v>2.9340547990228E-67</v>
      </c>
      <c r="L8877" s="1">
        <v>2.9556149274341602E-100</v>
      </c>
      <c r="N8877">
        <v>8797</v>
      </c>
      <c r="O8877">
        <v>1</v>
      </c>
      <c r="P8877" s="1">
        <v>2.2330319196917098E-24</v>
      </c>
      <c r="Q8877" s="1">
        <v>1.2753523448217099E-53</v>
      </c>
      <c r="R8877" s="1">
        <v>2.8479024948405399E-77</v>
      </c>
      <c r="T8877">
        <v>8797</v>
      </c>
      <c r="U8877">
        <v>1</v>
      </c>
      <c r="V8877" s="1">
        <v>4.77053393862488E-29</v>
      </c>
      <c r="W8877" s="1">
        <v>5.0558034417808401E-45</v>
      </c>
      <c r="X8877" s="1">
        <v>2.4118881906032001E-73</v>
      </c>
    </row>
    <row r="8878" spans="2:24" x14ac:dyDescent="0.3">
      <c r="B8878">
        <v>8877</v>
      </c>
      <c r="C8878">
        <v>1</v>
      </c>
      <c r="D8878" s="1">
        <v>9.4579266824349905E-48</v>
      </c>
      <c r="E8878" s="1">
        <v>9.9767874760514703E-28</v>
      </c>
      <c r="F8878" s="1">
        <v>9.4359724474730507E-75</v>
      </c>
      <c r="H8878">
        <v>8877</v>
      </c>
      <c r="I8878">
        <v>1</v>
      </c>
      <c r="J8878" s="1">
        <v>1.3998486406555801E-62</v>
      </c>
      <c r="K8878" s="1">
        <v>4.0349971524485501E-37</v>
      </c>
      <c r="L8878" s="1">
        <v>5.6483852789042498E-99</v>
      </c>
      <c r="N8878">
        <v>8798</v>
      </c>
      <c r="O8878">
        <v>1</v>
      </c>
      <c r="P8878" s="1">
        <v>9.4579266824349905E-48</v>
      </c>
      <c r="Q8878" s="1">
        <v>9.9767874760514703E-28</v>
      </c>
      <c r="R8878" s="1">
        <v>9.4359724474730507E-75</v>
      </c>
      <c r="T8878">
        <v>8798</v>
      </c>
      <c r="U8878">
        <v>1</v>
      </c>
      <c r="V8878" s="1">
        <v>7.0184427450306903E-64</v>
      </c>
      <c r="W8878" s="1">
        <v>3.79093940475307E-55</v>
      </c>
      <c r="X8878" s="1">
        <v>2.66064911621401E-118</v>
      </c>
    </row>
    <row r="8879" spans="2:24" x14ac:dyDescent="0.3">
      <c r="B8879">
        <v>8878</v>
      </c>
      <c r="C8879">
        <v>1</v>
      </c>
      <c r="D8879" s="1">
        <v>5.8111479733162199E-36</v>
      </c>
      <c r="E8879" s="1">
        <v>4.6763652294323803E-23</v>
      </c>
      <c r="F8879" s="1">
        <v>2.71750503255024E-58</v>
      </c>
      <c r="H8879">
        <v>8878</v>
      </c>
      <c r="I8879">
        <v>1</v>
      </c>
      <c r="J8879" s="1">
        <v>3.07563757881195E-45</v>
      </c>
      <c r="K8879" s="1">
        <v>9.1378306388137605E-32</v>
      </c>
      <c r="L8879" s="1">
        <v>2.8104655301554801E-76</v>
      </c>
      <c r="N8879">
        <v>8799</v>
      </c>
      <c r="O8879">
        <v>1</v>
      </c>
      <c r="P8879" s="1">
        <v>5.8111479733162199E-36</v>
      </c>
      <c r="Q8879" s="1">
        <v>4.6763652294323803E-23</v>
      </c>
      <c r="R8879" s="1">
        <v>2.71750503255024E-58</v>
      </c>
      <c r="T8879">
        <v>8799</v>
      </c>
      <c r="U8879">
        <v>1</v>
      </c>
      <c r="V8879" s="1">
        <v>4.8867815378030302E-34</v>
      </c>
      <c r="W8879" s="1">
        <v>5.2771554567956598E-68</v>
      </c>
      <c r="X8879" s="1">
        <v>2.5788305858385499E-101</v>
      </c>
    </row>
    <row r="8880" spans="2:24" x14ac:dyDescent="0.3">
      <c r="B8880">
        <v>8879</v>
      </c>
      <c r="C8880">
        <v>0.42854054720564799</v>
      </c>
      <c r="D8880">
        <v>0.47024839653457301</v>
      </c>
      <c r="E8880">
        <v>4.8257204024267399E-2</v>
      </c>
      <c r="F8880">
        <v>5.29538522355123E-2</v>
      </c>
      <c r="H8880">
        <v>8879</v>
      </c>
      <c r="I8880">
        <v>0.81465245086322302</v>
      </c>
      <c r="J8880">
        <v>0.170502881264322</v>
      </c>
      <c r="K8880">
        <v>1.22754703447931E-2</v>
      </c>
      <c r="L8880">
        <v>2.5691975276624702E-3</v>
      </c>
      <c r="N8880">
        <v>8800</v>
      </c>
      <c r="O8880">
        <v>0.42854054720564799</v>
      </c>
      <c r="P8880">
        <v>0.47024839653457301</v>
      </c>
      <c r="Q8880">
        <v>4.8257204024267399E-2</v>
      </c>
      <c r="R8880">
        <v>5.29538522355123E-2</v>
      </c>
      <c r="T8880">
        <v>8800</v>
      </c>
      <c r="U8880">
        <v>1</v>
      </c>
      <c r="V8880" s="1">
        <v>2.90175217616165E-61</v>
      </c>
      <c r="W8880" s="1">
        <v>7.9168560181826102E-38</v>
      </c>
      <c r="X8880" s="1">
        <v>2.2972754179119799E-98</v>
      </c>
    </row>
    <row r="8881" spans="2:24" x14ac:dyDescent="0.3">
      <c r="B8881">
        <v>8880</v>
      </c>
      <c r="C8881">
        <v>0.99995091953207205</v>
      </c>
      <c r="D8881" s="1">
        <v>2.59533086579535E-18</v>
      </c>
      <c r="E8881" s="1">
        <v>4.9080467927715101E-5</v>
      </c>
      <c r="F8881" s="1">
        <v>1.2738630549995899E-22</v>
      </c>
      <c r="H8881">
        <v>8880</v>
      </c>
      <c r="I8881">
        <v>0.99999999103250503</v>
      </c>
      <c r="J8881" s="1">
        <v>2.0485959984659999E-27</v>
      </c>
      <c r="K8881" s="1">
        <v>8.9674953293223294E-9</v>
      </c>
      <c r="L8881" s="1">
        <v>1.8370775212652101E-35</v>
      </c>
      <c r="N8881">
        <v>8801</v>
      </c>
      <c r="O8881">
        <v>0.99995091953207205</v>
      </c>
      <c r="P8881" s="1">
        <v>2.59533086579535E-18</v>
      </c>
      <c r="Q8881" s="1">
        <v>4.9080467927715101E-5</v>
      </c>
      <c r="R8881" s="1">
        <v>1.2738630549995899E-22</v>
      </c>
      <c r="T8881">
        <v>8801</v>
      </c>
      <c r="U8881">
        <v>1</v>
      </c>
      <c r="V8881" s="1">
        <v>9.3217819582637797E-37</v>
      </c>
      <c r="W8881" s="1">
        <v>1.4251379156632001E-35</v>
      </c>
      <c r="X8881" s="1">
        <v>1.32848249102669E-71</v>
      </c>
    </row>
    <row r="8882" spans="2:24" x14ac:dyDescent="0.3">
      <c r="B8882">
        <v>8881</v>
      </c>
      <c r="C8882">
        <v>1</v>
      </c>
      <c r="D8882" s="1">
        <v>5.9697776714009303E-112</v>
      </c>
      <c r="E8882" s="1">
        <v>1.4371074751567502E-76</v>
      </c>
      <c r="F8882" s="1">
        <v>8.5792121165941402E-188</v>
      </c>
      <c r="H8882">
        <v>8881</v>
      </c>
      <c r="I8882">
        <v>1</v>
      </c>
      <c r="J8882" s="1">
        <v>2.2378230679324198E-121</v>
      </c>
      <c r="K8882" s="1">
        <v>1.64863902733669E-80</v>
      </c>
      <c r="L8882" s="1">
        <v>3.6893624460677303E-201</v>
      </c>
      <c r="N8882">
        <v>8802</v>
      </c>
      <c r="O8882">
        <v>1</v>
      </c>
      <c r="P8882" s="1">
        <v>5.9697776714009303E-112</v>
      </c>
      <c r="Q8882" s="1">
        <v>1.4371074751567502E-76</v>
      </c>
      <c r="R8882" s="1">
        <v>8.5792121165941402E-188</v>
      </c>
      <c r="T8882">
        <v>8802</v>
      </c>
      <c r="U8882">
        <v>0.89226683786090899</v>
      </c>
      <c r="V8882">
        <v>9.8200437947545599E-2</v>
      </c>
      <c r="W8882">
        <v>8.5875968629532708E-3</v>
      </c>
      <c r="X8882">
        <v>9.451273285923E-4</v>
      </c>
    </row>
    <row r="8883" spans="2:24" x14ac:dyDescent="0.3">
      <c r="B8883">
        <v>8882</v>
      </c>
      <c r="C8883" s="1">
        <v>1.8269404855858201E-6</v>
      </c>
      <c r="D8883">
        <v>7.4752158649536203E-3</v>
      </c>
      <c r="E8883">
        <v>2.4251303898555E-4</v>
      </c>
      <c r="F8883">
        <v>0.99228044415557504</v>
      </c>
      <c r="H8883">
        <v>8882</v>
      </c>
      <c r="I8883">
        <v>2.44030116057282E-3</v>
      </c>
      <c r="J8883">
        <v>0.109046345225528</v>
      </c>
      <c r="K8883">
        <v>1.94484293706297E-2</v>
      </c>
      <c r="L8883">
        <v>0.86906492424326998</v>
      </c>
      <c r="N8883">
        <v>8803</v>
      </c>
      <c r="O8883" s="1">
        <v>1.8269404855858201E-6</v>
      </c>
      <c r="P8883">
        <v>7.4752158649536203E-3</v>
      </c>
      <c r="Q8883">
        <v>2.4251303898555E-4</v>
      </c>
      <c r="R8883">
        <v>0.99228044415557504</v>
      </c>
      <c r="T8883">
        <v>8803</v>
      </c>
      <c r="U8883">
        <v>0.99999999207847901</v>
      </c>
      <c r="V8883" s="1">
        <v>8.0615432484071202E-33</v>
      </c>
      <c r="W8883" s="1">
        <v>7.9215208019214603E-9</v>
      </c>
      <c r="X8883" s="1">
        <v>6.3859683043712298E-41</v>
      </c>
    </row>
    <row r="8884" spans="2:24" x14ac:dyDescent="0.3">
      <c r="B8884">
        <v>8883</v>
      </c>
      <c r="C8884">
        <v>0.47089264911878198</v>
      </c>
      <c r="D8884">
        <v>0.26275857154475102</v>
      </c>
      <c r="E8884">
        <v>0.17095546052232799</v>
      </c>
      <c r="F8884">
        <v>9.5393318814138095E-2</v>
      </c>
      <c r="H8884">
        <v>8883</v>
      </c>
      <c r="I8884">
        <v>0.98894542455301404</v>
      </c>
      <c r="J8884" s="1">
        <v>3.4893258133154999E-19</v>
      </c>
      <c r="K8884">
        <v>1.10545754469859E-2</v>
      </c>
      <c r="L8884" s="1">
        <v>3.9004190226013899E-21</v>
      </c>
      <c r="N8884">
        <v>8804</v>
      </c>
      <c r="O8884">
        <v>0.47089264911878198</v>
      </c>
      <c r="P8884">
        <v>0.26275857154475102</v>
      </c>
      <c r="Q8884">
        <v>0.17095546052232799</v>
      </c>
      <c r="R8884">
        <v>9.5393318814138095E-2</v>
      </c>
      <c r="T8884">
        <v>8804</v>
      </c>
      <c r="U8884">
        <v>1</v>
      </c>
      <c r="V8884" s="1">
        <v>2.0027395553264199E-137</v>
      </c>
      <c r="W8884" s="1">
        <v>3.7558560607463899E-81</v>
      </c>
      <c r="X8884" s="1">
        <v>7.5220014969692699E-218</v>
      </c>
    </row>
    <row r="8885" spans="2:24" x14ac:dyDescent="0.3">
      <c r="B8885">
        <v>8884</v>
      </c>
      <c r="C8885">
        <v>0.69387665519390196</v>
      </c>
      <c r="D8885">
        <v>0.15727879872485401</v>
      </c>
      <c r="E8885">
        <v>0.121340649705296</v>
      </c>
      <c r="F8885">
        <v>2.75038963759477E-2</v>
      </c>
      <c r="H8885">
        <v>8884</v>
      </c>
      <c r="I8885" s="1">
        <v>2.52959238729603E-5</v>
      </c>
      <c r="J8885">
        <v>1.1429719477301301E-4</v>
      </c>
      <c r="K8885">
        <v>0.18118652968992399</v>
      </c>
      <c r="L8885">
        <v>0.81867387719143003</v>
      </c>
      <c r="N8885">
        <v>8805</v>
      </c>
      <c r="O8885">
        <v>0.69387665519390196</v>
      </c>
      <c r="P8885">
        <v>0.15727879872485401</v>
      </c>
      <c r="Q8885">
        <v>0.121340649705296</v>
      </c>
      <c r="R8885">
        <v>2.75038963759477E-2</v>
      </c>
      <c r="T8885">
        <v>8805</v>
      </c>
      <c r="U8885" s="1">
        <v>5.5669863776258797E-6</v>
      </c>
      <c r="V8885">
        <v>4.6613411754513299E-2</v>
      </c>
      <c r="W8885">
        <v>1.1384760673406101E-4</v>
      </c>
      <c r="X8885">
        <v>0.95326717365237501</v>
      </c>
    </row>
    <row r="8886" spans="2:24" x14ac:dyDescent="0.3">
      <c r="B8886">
        <v>8885</v>
      </c>
      <c r="C8886">
        <v>0.83067088973190795</v>
      </c>
      <c r="D8886">
        <v>8.8266318717733397E-2</v>
      </c>
      <c r="E8886">
        <v>7.3276498722794695E-2</v>
      </c>
      <c r="F8886">
        <v>7.7862928275640297E-3</v>
      </c>
      <c r="H8886">
        <v>8885</v>
      </c>
      <c r="I8886">
        <v>0.99823108778598302</v>
      </c>
      <c r="J8886" s="1">
        <v>5.4453289960678697E-8</v>
      </c>
      <c r="K8886">
        <v>1.7688576642356799E-3</v>
      </c>
      <c r="L8886" s="1">
        <v>9.6490803049849599E-11</v>
      </c>
      <c r="N8886">
        <v>8806</v>
      </c>
      <c r="O8886">
        <v>0.83067088973190795</v>
      </c>
      <c r="P8886">
        <v>8.8266318717733397E-2</v>
      </c>
      <c r="Q8886">
        <v>7.3276498722794695E-2</v>
      </c>
      <c r="R8886">
        <v>7.7862928275640297E-3</v>
      </c>
      <c r="T8886">
        <v>8806</v>
      </c>
      <c r="U8886">
        <v>0.98461901926634998</v>
      </c>
      <c r="V8886" s="1">
        <v>9.2027530128792394E-22</v>
      </c>
      <c r="W8886">
        <v>1.5380980733649701E-2</v>
      </c>
      <c r="X8886" s="1">
        <v>1.4375851371741801E-23</v>
      </c>
    </row>
    <row r="8887" spans="2:24" x14ac:dyDescent="0.3">
      <c r="B8887">
        <v>8886</v>
      </c>
      <c r="C8887">
        <v>0.92585517877540602</v>
      </c>
      <c r="D8887">
        <v>3.8950245016433599E-2</v>
      </c>
      <c r="E8887">
        <v>3.3773732862182798E-2</v>
      </c>
      <c r="F8887">
        <v>1.4208433459772299E-3</v>
      </c>
      <c r="H8887">
        <v>8886</v>
      </c>
      <c r="I8887">
        <v>0.99999999999924205</v>
      </c>
      <c r="J8887" s="1">
        <v>1.1526277916096199E-48</v>
      </c>
      <c r="K8887" s="1">
        <v>7.5771185932292495E-13</v>
      </c>
      <c r="L8887" s="1">
        <v>8.7335974708846401E-61</v>
      </c>
      <c r="N8887">
        <v>8807</v>
      </c>
      <c r="O8887">
        <v>0.92585517877540602</v>
      </c>
      <c r="P8887">
        <v>3.8950245016433599E-2</v>
      </c>
      <c r="Q8887">
        <v>3.3773732862182798E-2</v>
      </c>
      <c r="R8887">
        <v>1.4208433459772299E-3</v>
      </c>
      <c r="T8887">
        <v>8807</v>
      </c>
      <c r="U8887" s="1">
        <v>4.0006681462109701E-7</v>
      </c>
      <c r="V8887" s="1">
        <v>5.2922046112014901E-5</v>
      </c>
      <c r="W8887">
        <v>7.5024311726663503E-3</v>
      </c>
      <c r="X8887">
        <v>0.99244424671440701</v>
      </c>
    </row>
    <row r="8888" spans="2:24" x14ac:dyDescent="0.3">
      <c r="B8888">
        <v>8887</v>
      </c>
      <c r="C8888">
        <v>0.99999999999919698</v>
      </c>
      <c r="D8888" s="1">
        <v>1.8047789625248E-29</v>
      </c>
      <c r="E8888" s="1">
        <v>8.0284092336491603E-13</v>
      </c>
      <c r="F8888" s="1">
        <v>1.4489504087441499E-41</v>
      </c>
      <c r="H8888">
        <v>8887</v>
      </c>
      <c r="I8888">
        <v>1</v>
      </c>
      <c r="J8888" s="1">
        <v>2.7960115106649098E-41</v>
      </c>
      <c r="K8888" s="1">
        <v>1.2666497029097501E-18</v>
      </c>
      <c r="L8888" s="1">
        <v>3.5415671493159401E-59</v>
      </c>
      <c r="N8888">
        <v>8808</v>
      </c>
      <c r="O8888">
        <v>0.99999999999919698</v>
      </c>
      <c r="P8888" s="1">
        <v>1.8047789625248E-29</v>
      </c>
      <c r="Q8888" s="1">
        <v>8.0284092336491603E-13</v>
      </c>
      <c r="R8888" s="1">
        <v>1.4489504087441499E-41</v>
      </c>
      <c r="T8888">
        <v>8808</v>
      </c>
      <c r="U8888">
        <v>0.999179469334325</v>
      </c>
      <c r="V8888" s="1">
        <v>2.9363691086160298E-6</v>
      </c>
      <c r="W8888">
        <v>8.1759189384298498E-4</v>
      </c>
      <c r="X8888" s="1">
        <v>2.4027230885106601E-9</v>
      </c>
    </row>
    <row r="8889" spans="2:24" x14ac:dyDescent="0.3">
      <c r="B8889">
        <v>8888</v>
      </c>
      <c r="C8889">
        <v>1</v>
      </c>
      <c r="D8889" s="1">
        <v>1.25280089990518E-23</v>
      </c>
      <c r="E8889" s="1">
        <v>1.0847226253703E-21</v>
      </c>
      <c r="F8889" s="1">
        <v>1.3589414812114201E-44</v>
      </c>
      <c r="H8889">
        <v>8888</v>
      </c>
      <c r="I8889">
        <v>1</v>
      </c>
      <c r="J8889" s="1">
        <v>3.3915965764826302E-33</v>
      </c>
      <c r="K8889" s="1">
        <v>1.6991345164793499E-28</v>
      </c>
      <c r="L8889" s="1">
        <v>5.7627788090748097E-61</v>
      </c>
      <c r="N8889">
        <v>8809</v>
      </c>
      <c r="O8889">
        <v>1</v>
      </c>
      <c r="P8889" s="1">
        <v>1.25280089990518E-23</v>
      </c>
      <c r="Q8889" s="1">
        <v>1.0847226253703E-21</v>
      </c>
      <c r="R8889" s="1">
        <v>1.3589414812114201E-44</v>
      </c>
      <c r="T8889">
        <v>8809</v>
      </c>
      <c r="U8889">
        <v>0.99999999999968003</v>
      </c>
      <c r="V8889" s="1">
        <v>5.1633905334746296E-59</v>
      </c>
      <c r="W8889" s="1">
        <v>3.2019342833677402E-13</v>
      </c>
      <c r="X8889" s="1">
        <v>1.65328371675542E-71</v>
      </c>
    </row>
    <row r="8890" spans="2:24" x14ac:dyDescent="0.3">
      <c r="B8890">
        <v>8889</v>
      </c>
      <c r="C8890">
        <v>1</v>
      </c>
      <c r="D8890" s="1">
        <v>8.8452316672871099E-65</v>
      </c>
      <c r="E8890" s="1">
        <v>5.7650745964511097E-46</v>
      </c>
      <c r="F8890" s="1">
        <v>5.0993420384801802E-110</v>
      </c>
      <c r="H8890">
        <v>8889</v>
      </c>
      <c r="I8890">
        <v>1</v>
      </c>
      <c r="J8890" s="1">
        <v>1.05503400302609E-81</v>
      </c>
      <c r="K8890" s="1">
        <v>1.20685675213382E-56</v>
      </c>
      <c r="L8890" s="1">
        <v>1.2732749102828201E-137</v>
      </c>
      <c r="N8890">
        <v>8810</v>
      </c>
      <c r="O8890">
        <v>1</v>
      </c>
      <c r="P8890" s="1">
        <v>8.8452316672871099E-65</v>
      </c>
      <c r="Q8890" s="1">
        <v>5.7650745964511097E-46</v>
      </c>
      <c r="R8890" s="1">
        <v>5.0993420384801802E-110</v>
      </c>
      <c r="T8890">
        <v>8810</v>
      </c>
      <c r="U8890">
        <v>1</v>
      </c>
      <c r="V8890" s="1">
        <v>1.1705978467439201E-47</v>
      </c>
      <c r="W8890" s="1">
        <v>6.2431038662470294E-20</v>
      </c>
      <c r="X8890" s="1">
        <v>7.3081639428273898E-67</v>
      </c>
    </row>
    <row r="8891" spans="2:24" x14ac:dyDescent="0.3">
      <c r="B8891">
        <v>8890</v>
      </c>
      <c r="C8891">
        <v>1</v>
      </c>
      <c r="D8891" s="1">
        <v>7.6067692246773597E-92</v>
      </c>
      <c r="E8891" s="1">
        <v>5.4430823849084803E-40</v>
      </c>
      <c r="F8891" s="1">
        <v>4.1404271572905299E-131</v>
      </c>
      <c r="H8891">
        <v>8890</v>
      </c>
      <c r="I8891">
        <v>1</v>
      </c>
      <c r="J8891" s="1">
        <v>1.32854109521507E-103</v>
      </c>
      <c r="K8891" s="1">
        <v>7.8274518441166396E-51</v>
      </c>
      <c r="L8891" s="1">
        <v>1.03990914457259E-153</v>
      </c>
      <c r="N8891">
        <v>8811</v>
      </c>
      <c r="O8891">
        <v>1</v>
      </c>
      <c r="P8891" s="1">
        <v>7.6067692246773597E-92</v>
      </c>
      <c r="Q8891" s="1">
        <v>5.4430823849084803E-40</v>
      </c>
      <c r="R8891" s="1">
        <v>4.1404271572905299E-131</v>
      </c>
      <c r="T8891">
        <v>8811</v>
      </c>
      <c r="U8891">
        <v>1</v>
      </c>
      <c r="V8891" s="1">
        <v>3.3218086991949101E-38</v>
      </c>
      <c r="W8891" s="1">
        <v>2.8942724099586001E-30</v>
      </c>
      <c r="X8891" s="1">
        <v>9.6142192692403008E-68</v>
      </c>
    </row>
    <row r="8892" spans="2:24" x14ac:dyDescent="0.3">
      <c r="B8892">
        <v>8891</v>
      </c>
      <c r="C8892">
        <v>1</v>
      </c>
      <c r="D8892" s="1">
        <v>5.0762524144330298E-89</v>
      </c>
      <c r="E8892" s="1">
        <v>7.4141924507954299E-19</v>
      </c>
      <c r="F8892" s="1">
        <v>3.7636312329421501E-107</v>
      </c>
      <c r="H8892">
        <v>8891</v>
      </c>
      <c r="I8892">
        <v>1</v>
      </c>
      <c r="J8892" s="1">
        <v>6.6665352733825897E-103</v>
      </c>
      <c r="K8892" s="1">
        <v>7.9470969509120095E-26</v>
      </c>
      <c r="L8892" s="1">
        <v>5.2979602144246205E-128</v>
      </c>
      <c r="N8892">
        <v>8812</v>
      </c>
      <c r="O8892">
        <v>1</v>
      </c>
      <c r="P8892" s="1">
        <v>5.0762524144330298E-89</v>
      </c>
      <c r="Q8892" s="1">
        <v>7.4141924507954299E-19</v>
      </c>
      <c r="R8892" s="1">
        <v>3.7636312329421501E-107</v>
      </c>
      <c r="T8892">
        <v>8812</v>
      </c>
      <c r="U8892">
        <v>1</v>
      </c>
      <c r="V8892" s="1">
        <v>1.15261751298872E-79</v>
      </c>
      <c r="W8892" s="1">
        <v>1.6446542156028098E-58</v>
      </c>
      <c r="X8892" s="1">
        <v>1.8956572517145299E-137</v>
      </c>
    </row>
    <row r="8893" spans="2:24" x14ac:dyDescent="0.3">
      <c r="B8893">
        <v>8892</v>
      </c>
      <c r="C8893">
        <v>1</v>
      </c>
      <c r="D8893" s="1">
        <v>9.5198672193217006E-103</v>
      </c>
      <c r="E8893" s="1">
        <v>1.9211282620169902E-33</v>
      </c>
      <c r="F8893" s="1">
        <v>1.8288885965688E-135</v>
      </c>
      <c r="H8893">
        <v>8892</v>
      </c>
      <c r="I8893">
        <v>1</v>
      </c>
      <c r="J8893" s="1">
        <v>1.4144714417848399E-113</v>
      </c>
      <c r="K8893" s="1">
        <v>2.6462822940449602E-42</v>
      </c>
      <c r="L8893" s="1">
        <v>3.7430907318274603E-155</v>
      </c>
      <c r="N8893">
        <v>8813</v>
      </c>
      <c r="O8893">
        <v>1</v>
      </c>
      <c r="P8893" s="1">
        <v>9.5198672193217006E-103</v>
      </c>
      <c r="Q8893" s="1">
        <v>1.9211282620169902E-33</v>
      </c>
      <c r="R8893" s="1">
        <v>1.8288885965688E-135</v>
      </c>
      <c r="T8893">
        <v>8813</v>
      </c>
      <c r="U8893">
        <v>1</v>
      </c>
      <c r="V8893" s="1">
        <v>1.10693060919252E-102</v>
      </c>
      <c r="W8893" s="1">
        <v>3.7084924631727199E-53</v>
      </c>
      <c r="X8893" s="1">
        <v>4.1050438214456502E-155</v>
      </c>
    </row>
    <row r="8894" spans="2:24" x14ac:dyDescent="0.3">
      <c r="B8894">
        <v>8893</v>
      </c>
      <c r="C8894">
        <v>0.43911312022099203</v>
      </c>
      <c r="D8894">
        <v>0.560862880108704</v>
      </c>
      <c r="E8894" s="1">
        <v>1.05388230399001E-5</v>
      </c>
      <c r="F8894" s="1">
        <v>1.34608472644579E-5</v>
      </c>
      <c r="H8894">
        <v>8893</v>
      </c>
      <c r="I8894">
        <v>0.997812144410955</v>
      </c>
      <c r="J8894">
        <v>2.1878295234097301E-3</v>
      </c>
      <c r="K8894" s="1">
        <v>2.60086081022676E-8</v>
      </c>
      <c r="L8894" s="1">
        <v>5.7027167876901401E-11</v>
      </c>
      <c r="N8894">
        <v>8814</v>
      </c>
      <c r="O8894">
        <v>0.43911312022099203</v>
      </c>
      <c r="P8894">
        <v>0.560862880108704</v>
      </c>
      <c r="Q8894" s="1">
        <v>1.05388230399001E-5</v>
      </c>
      <c r="R8894" s="1">
        <v>1.34608472644579E-5</v>
      </c>
      <c r="T8894">
        <v>8814</v>
      </c>
      <c r="U8894">
        <v>1</v>
      </c>
      <c r="V8894" s="1">
        <v>7.3455148084753199E-109</v>
      </c>
      <c r="W8894" s="1">
        <v>3.1680749366033601E-27</v>
      </c>
      <c r="X8894" s="1">
        <v>2.3271141361179499E-135</v>
      </c>
    </row>
    <row r="8895" spans="2:24" x14ac:dyDescent="0.3">
      <c r="B8895">
        <v>8894</v>
      </c>
      <c r="C8895">
        <v>0.99999999941613005</v>
      </c>
      <c r="D8895" s="1">
        <v>5.8386994930019802E-10</v>
      </c>
      <c r="E8895" s="1">
        <v>2.80471041460465E-18</v>
      </c>
      <c r="F8895" s="1">
        <v>1.6375861285330899E-27</v>
      </c>
      <c r="H8895">
        <v>8894</v>
      </c>
      <c r="I8895">
        <v>1</v>
      </c>
      <c r="J8895" s="1">
        <v>7.46063411402887E-17</v>
      </c>
      <c r="K8895" s="1">
        <v>4.9835959956846398E-24</v>
      </c>
      <c r="L8895" s="1">
        <v>3.7180786295942497E-40</v>
      </c>
      <c r="N8895">
        <v>8815</v>
      </c>
      <c r="O8895">
        <v>0.99999999941613005</v>
      </c>
      <c r="P8895" s="1">
        <v>5.8386994930019802E-10</v>
      </c>
      <c r="Q8895" s="1">
        <v>2.80471041460465E-18</v>
      </c>
      <c r="R8895" s="1">
        <v>1.6375861285330899E-27</v>
      </c>
      <c r="T8895">
        <v>8815</v>
      </c>
      <c r="U8895">
        <v>1</v>
      </c>
      <c r="V8895" s="1">
        <v>8.2325372450919499E-112</v>
      </c>
      <c r="W8895" s="1">
        <v>1.1413382307492401E-43</v>
      </c>
      <c r="X8895" s="1">
        <v>9.3961094938904892E-155</v>
      </c>
    </row>
    <row r="8896" spans="2:24" x14ac:dyDescent="0.3">
      <c r="B8896">
        <v>8895</v>
      </c>
      <c r="C8896">
        <v>1</v>
      </c>
      <c r="D8896" s="1">
        <v>4.26923751028852E-77</v>
      </c>
      <c r="E8896" s="1">
        <v>1.8168259956985002E-71</v>
      </c>
      <c r="F8896" s="1">
        <v>7.7564616905033404E-148</v>
      </c>
      <c r="H8896">
        <v>8895</v>
      </c>
      <c r="I8896">
        <v>1</v>
      </c>
      <c r="J8896" s="1">
        <v>2.9751078030227399E-88</v>
      </c>
      <c r="K8896" s="1">
        <v>1.6175785908537301E-79</v>
      </c>
      <c r="L8896" s="1">
        <v>4.8124706876514597E-167</v>
      </c>
      <c r="N8896">
        <v>8816</v>
      </c>
      <c r="O8896">
        <v>1</v>
      </c>
      <c r="P8896" s="1">
        <v>4.26923751028852E-77</v>
      </c>
      <c r="Q8896" s="1">
        <v>1.8168259956985002E-71</v>
      </c>
      <c r="R8896" s="1">
        <v>7.7564616905033404E-148</v>
      </c>
      <c r="T8896">
        <v>8816</v>
      </c>
      <c r="U8896">
        <v>0.82299949381533799</v>
      </c>
      <c r="V8896">
        <v>0.17700048991338399</v>
      </c>
      <c r="W8896" s="1">
        <v>1.33912542556304E-8</v>
      </c>
      <c r="X8896" s="1">
        <v>2.8800243276128901E-9</v>
      </c>
    </row>
    <row r="8897" spans="2:24" x14ac:dyDescent="0.3">
      <c r="B8897">
        <v>8896</v>
      </c>
      <c r="C8897">
        <v>0.99999999999996403</v>
      </c>
      <c r="D8897" s="1">
        <v>1.56416886824996E-88</v>
      </c>
      <c r="E8897" s="1">
        <v>3.59595453649856E-14</v>
      </c>
      <c r="F8897" s="1">
        <v>5.62468013763347E-102</v>
      </c>
      <c r="H8897">
        <v>8896</v>
      </c>
      <c r="I8897">
        <v>1</v>
      </c>
      <c r="J8897" s="1">
        <v>8.2934564501929404E-100</v>
      </c>
      <c r="K8897" s="1">
        <v>4.3927175754538E-20</v>
      </c>
      <c r="L8897" s="1">
        <v>3.6430811910023199E-119</v>
      </c>
      <c r="N8897">
        <v>8817</v>
      </c>
      <c r="O8897">
        <v>0.99999999999996403</v>
      </c>
      <c r="P8897" s="1">
        <v>1.56416886824996E-88</v>
      </c>
      <c r="Q8897" s="1">
        <v>3.59595453649856E-14</v>
      </c>
      <c r="R8897" s="1">
        <v>5.62468013763347E-102</v>
      </c>
      <c r="T8897">
        <v>8817</v>
      </c>
      <c r="U8897">
        <v>0.999999999999999</v>
      </c>
      <c r="V8897" s="1">
        <v>8.1772269211279799E-16</v>
      </c>
      <c r="W8897" s="1">
        <v>5.5327824246329702E-25</v>
      </c>
      <c r="X8897" s="1">
        <v>4.5242817391452603E-40</v>
      </c>
    </row>
    <row r="8898" spans="2:24" x14ac:dyDescent="0.3">
      <c r="B8898">
        <v>8897</v>
      </c>
      <c r="C8898">
        <v>0.99999999999933298</v>
      </c>
      <c r="D8898" s="1">
        <v>6.9500589869280401E-45</v>
      </c>
      <c r="E8898" s="1">
        <v>6.6704185997926E-13</v>
      </c>
      <c r="F8898" s="1">
        <v>4.6359802736091399E-57</v>
      </c>
      <c r="H8898">
        <v>8897</v>
      </c>
      <c r="I8898">
        <v>1</v>
      </c>
      <c r="J8898" s="1">
        <v>9.45718315031227E-60</v>
      </c>
      <c r="K8898" s="1">
        <v>3.7682656423129603E-18</v>
      </c>
      <c r="L8898" s="1">
        <v>3.5637178338382803E-77</v>
      </c>
      <c r="N8898">
        <v>8818</v>
      </c>
      <c r="O8898">
        <v>0.99999999999933298</v>
      </c>
      <c r="P8898" s="1">
        <v>6.9500589869280401E-45</v>
      </c>
      <c r="Q8898" s="1">
        <v>6.6704185997926E-13</v>
      </c>
      <c r="R8898" s="1">
        <v>4.6359802736091399E-57</v>
      </c>
      <c r="T8898">
        <v>8818</v>
      </c>
      <c r="U8898">
        <v>1</v>
      </c>
      <c r="V8898" s="1">
        <v>1.9332841571556101E-96</v>
      </c>
      <c r="W8898" s="1">
        <v>7.2616066566288998E-80</v>
      </c>
      <c r="X8898" s="1">
        <v>1.4038749104756399E-175</v>
      </c>
    </row>
    <row r="8899" spans="2:24" x14ac:dyDescent="0.3">
      <c r="B8899">
        <v>8898</v>
      </c>
      <c r="C8899">
        <v>0.99940490315097796</v>
      </c>
      <c r="D8899">
        <v>4.0314514359847002E-4</v>
      </c>
      <c r="E8899">
        <v>1.9187430616905799E-4</v>
      </c>
      <c r="F8899" s="1">
        <v>7.7399254766009599E-8</v>
      </c>
      <c r="H8899">
        <v>8898</v>
      </c>
      <c r="I8899">
        <v>0.99999948563797503</v>
      </c>
      <c r="J8899" s="1">
        <v>4.5436028856026703E-8</v>
      </c>
      <c r="K8899" s="1">
        <v>4.6892597503865998E-7</v>
      </c>
      <c r="L8899" s="1">
        <v>2.1306145092268901E-14</v>
      </c>
      <c r="N8899">
        <v>8819</v>
      </c>
      <c r="O8899">
        <v>0.99940490315097796</v>
      </c>
      <c r="P8899">
        <v>4.0314514359847002E-4</v>
      </c>
      <c r="Q8899">
        <v>1.9187430616905799E-4</v>
      </c>
      <c r="R8899" s="1">
        <v>7.7399254766009599E-8</v>
      </c>
      <c r="T8899">
        <v>8819</v>
      </c>
      <c r="U8899">
        <v>1</v>
      </c>
      <c r="V8899" s="1">
        <v>5.1960985706453597E-100</v>
      </c>
      <c r="W8899" s="1">
        <v>5.2961189278723002E-21</v>
      </c>
      <c r="X8899" s="1">
        <v>2.7519155991085101E-120</v>
      </c>
    </row>
    <row r="8900" spans="2:24" x14ac:dyDescent="0.3">
      <c r="B8900">
        <v>8899</v>
      </c>
      <c r="C8900">
        <v>1</v>
      </c>
      <c r="D8900" s="1">
        <v>1.6871013911736301E-44</v>
      </c>
      <c r="E8900" s="1">
        <v>1.2648982079129401E-18</v>
      </c>
      <c r="F8900" s="1">
        <v>2.1340115262629501E-62</v>
      </c>
      <c r="H8900">
        <v>8899</v>
      </c>
      <c r="I8900">
        <v>1</v>
      </c>
      <c r="J8900" s="1">
        <v>2.9188405211870999E-57</v>
      </c>
      <c r="K8900" s="1">
        <v>3.5526944152860402E-24</v>
      </c>
      <c r="L8900" s="1">
        <v>1.0369748418732E-80</v>
      </c>
      <c r="N8900">
        <v>8820</v>
      </c>
      <c r="O8900">
        <v>1</v>
      </c>
      <c r="P8900" s="1">
        <v>1.6871013911736301E-44</v>
      </c>
      <c r="Q8900" s="1">
        <v>1.2648982079129401E-18</v>
      </c>
      <c r="R8900" s="1">
        <v>2.1340115262629501E-62</v>
      </c>
      <c r="T8900">
        <v>8820</v>
      </c>
      <c r="U8900">
        <v>1</v>
      </c>
      <c r="V8900" s="1">
        <v>2.2750751489862201E-61</v>
      </c>
      <c r="W8900" s="1">
        <v>1.5332955011424501E-17</v>
      </c>
      <c r="X8900" s="1">
        <v>3.4883624907015699E-78</v>
      </c>
    </row>
    <row r="8901" spans="2:24" x14ac:dyDescent="0.3">
      <c r="B8901">
        <v>8900</v>
      </c>
      <c r="C8901">
        <v>1</v>
      </c>
      <c r="D8901" s="1">
        <v>9.6854580258692695E-38</v>
      </c>
      <c r="E8901" s="1">
        <v>1.40934209499073E-35</v>
      </c>
      <c r="F8901" s="1">
        <v>1.36501237051234E-72</v>
      </c>
      <c r="H8901">
        <v>8900</v>
      </c>
      <c r="I8901">
        <v>1</v>
      </c>
      <c r="J8901" s="1">
        <v>4.9313842613400598E-51</v>
      </c>
      <c r="K8901" s="1">
        <v>1.9762770410788398E-43</v>
      </c>
      <c r="L8901" s="1">
        <v>9.7457814964238896E-94</v>
      </c>
      <c r="N8901">
        <v>8821</v>
      </c>
      <c r="O8901">
        <v>1</v>
      </c>
      <c r="P8901" s="1">
        <v>9.6854580258692695E-38</v>
      </c>
      <c r="Q8901" s="1">
        <v>1.40934209499073E-35</v>
      </c>
      <c r="R8901" s="1">
        <v>1.36501237051234E-72</v>
      </c>
      <c r="T8901">
        <v>8821</v>
      </c>
      <c r="U8901">
        <v>0.99999887511419805</v>
      </c>
      <c r="V8901" s="1">
        <v>7.4365495867621303E-7</v>
      </c>
      <c r="W8901" s="1">
        <v>3.8123055950929301E-7</v>
      </c>
      <c r="X8901" s="1">
        <v>2.8350431488797099E-13</v>
      </c>
    </row>
    <row r="8902" spans="2:24" x14ac:dyDescent="0.3">
      <c r="B8902">
        <v>8901</v>
      </c>
      <c r="C8902" s="1">
        <v>3.6558885762091199E-10</v>
      </c>
      <c r="D8902" s="1">
        <v>3.4676639328064303E-5</v>
      </c>
      <c r="E8902" s="1">
        <v>1.0542322815079701E-5</v>
      </c>
      <c r="F8902">
        <v>0.99995478067226795</v>
      </c>
      <c r="H8902">
        <v>8901</v>
      </c>
      <c r="I8902" s="1">
        <v>3.83978395441416E-7</v>
      </c>
      <c r="J8902">
        <v>3.4878653530512398E-4</v>
      </c>
      <c r="K8902">
        <v>1.0993033674000299E-3</v>
      </c>
      <c r="L8902">
        <v>0.99855152611889897</v>
      </c>
      <c r="N8902">
        <v>8822</v>
      </c>
      <c r="O8902" s="1">
        <v>3.6558885762091199E-10</v>
      </c>
      <c r="P8902" s="1">
        <v>3.4676639328064303E-5</v>
      </c>
      <c r="Q8902" s="1">
        <v>1.0542322815079701E-5</v>
      </c>
      <c r="R8902">
        <v>0.99995478067226795</v>
      </c>
      <c r="T8902">
        <v>8822</v>
      </c>
      <c r="U8902">
        <v>1</v>
      </c>
      <c r="V8902" s="1">
        <v>4.71601291223198E-60</v>
      </c>
      <c r="W8902" s="1">
        <v>5.9586856194330104E-25</v>
      </c>
      <c r="X8902" s="1">
        <v>2.8101238321177099E-84</v>
      </c>
    </row>
    <row r="8903" spans="2:24" x14ac:dyDescent="0.3">
      <c r="B8903">
        <v>8902</v>
      </c>
      <c r="C8903" s="1">
        <v>2.0392152345607299E-7</v>
      </c>
      <c r="D8903" s="1">
        <v>8.1657869540376105E-6</v>
      </c>
      <c r="E8903">
        <v>2.43640285967801E-2</v>
      </c>
      <c r="F8903">
        <v>0.97562760169474205</v>
      </c>
      <c r="H8903">
        <v>8902</v>
      </c>
      <c r="I8903">
        <v>2.1495685814572701E-4</v>
      </c>
      <c r="J8903" s="1">
        <v>5.5634884348877798E-6</v>
      </c>
      <c r="K8903">
        <v>0.97455613106568895</v>
      </c>
      <c r="L8903">
        <v>2.5223348587730201E-2</v>
      </c>
      <c r="N8903">
        <v>8823</v>
      </c>
      <c r="O8903" s="1">
        <v>2.0392152345607299E-7</v>
      </c>
      <c r="P8903" s="1">
        <v>8.1657869540376105E-6</v>
      </c>
      <c r="Q8903">
        <v>2.43640285967801E-2</v>
      </c>
      <c r="R8903">
        <v>0.97562760169474205</v>
      </c>
      <c r="T8903">
        <v>8823</v>
      </c>
      <c r="U8903">
        <v>1</v>
      </c>
      <c r="V8903" s="1">
        <v>7.9577182684016601E-48</v>
      </c>
      <c r="W8903" s="1">
        <v>5.9173737814349E-44</v>
      </c>
      <c r="X8903" s="1">
        <v>4.70887934414855E-91</v>
      </c>
    </row>
    <row r="8904" spans="2:24" x14ac:dyDescent="0.3">
      <c r="B8904">
        <v>8903</v>
      </c>
      <c r="C8904" s="1">
        <v>1.08274235455626E-6</v>
      </c>
      <c r="D8904" s="1">
        <v>1.45450969698959E-7</v>
      </c>
      <c r="E8904">
        <v>0.88157214614067902</v>
      </c>
      <c r="F8904">
        <v>0.118426625665996</v>
      </c>
      <c r="H8904">
        <v>8903</v>
      </c>
      <c r="I8904" s="1">
        <v>4.8066838811431896E-6</v>
      </c>
      <c r="J8904" s="1">
        <v>3.97705353216895E-11</v>
      </c>
      <c r="K8904">
        <v>0.99998691937773498</v>
      </c>
      <c r="L8904" s="1">
        <v>8.2738986132121195E-6</v>
      </c>
      <c r="N8904">
        <v>8824</v>
      </c>
      <c r="O8904" s="1">
        <v>1.08274235455626E-6</v>
      </c>
      <c r="P8904" s="1">
        <v>1.45450969698959E-7</v>
      </c>
      <c r="Q8904">
        <v>0.88157214614067902</v>
      </c>
      <c r="R8904">
        <v>0.118426625665996</v>
      </c>
      <c r="T8904">
        <v>8824</v>
      </c>
      <c r="U8904" s="1">
        <v>1.1014957169591599E-9</v>
      </c>
      <c r="V8904">
        <v>1.95421074744421E-4</v>
      </c>
      <c r="W8904" s="1">
        <v>5.6353914456246797E-6</v>
      </c>
      <c r="X8904">
        <v>0.99979894243231404</v>
      </c>
    </row>
    <row r="8905" spans="2:24" x14ac:dyDescent="0.3">
      <c r="B8905">
        <v>8904</v>
      </c>
      <c r="C8905">
        <v>1</v>
      </c>
      <c r="D8905" s="1">
        <v>1.3504478692598099E-19</v>
      </c>
      <c r="E8905" s="1">
        <v>3.9000106662036101E-20</v>
      </c>
      <c r="F8905" s="1">
        <v>5.26676109426519E-39</v>
      </c>
      <c r="H8905">
        <v>8904</v>
      </c>
      <c r="I8905">
        <v>1</v>
      </c>
      <c r="J8905" s="1">
        <v>3.27339119615814E-31</v>
      </c>
      <c r="K8905" s="1">
        <v>1.6449226795918699E-28</v>
      </c>
      <c r="L8905" s="1">
        <v>5.3844754177368901E-59</v>
      </c>
      <c r="N8905">
        <v>8825</v>
      </c>
      <c r="O8905">
        <v>1</v>
      </c>
      <c r="P8905" s="1">
        <v>1.3504478692598099E-19</v>
      </c>
      <c r="Q8905" s="1">
        <v>3.9000106662036101E-20</v>
      </c>
      <c r="R8905" s="1">
        <v>5.26676109426519E-39</v>
      </c>
      <c r="T8905">
        <v>8825</v>
      </c>
      <c r="U8905" s="1">
        <v>5.5518712868352401E-5</v>
      </c>
      <c r="V8905">
        <v>1.02509241825134E-4</v>
      </c>
      <c r="W8905">
        <v>0.35126658107661102</v>
      </c>
      <c r="X8905">
        <v>0.64857539096869499</v>
      </c>
    </row>
    <row r="8906" spans="2:24" x14ac:dyDescent="0.3">
      <c r="B8906">
        <v>8905</v>
      </c>
      <c r="C8906" s="1">
        <v>7.2519529328617899E-5</v>
      </c>
      <c r="D8906">
        <v>6.4530046912244704E-2</v>
      </c>
      <c r="E8906">
        <v>1.05002920709356E-3</v>
      </c>
      <c r="F8906">
        <v>0.93434740435133301</v>
      </c>
      <c r="H8906">
        <v>8905</v>
      </c>
      <c r="I8906">
        <v>3.1657601133071603E-2</v>
      </c>
      <c r="J8906">
        <v>0.65825202749288403</v>
      </c>
      <c r="K8906">
        <v>1.4228990123991699E-2</v>
      </c>
      <c r="L8906">
        <v>0.29586138125005201</v>
      </c>
      <c r="N8906">
        <v>8826</v>
      </c>
      <c r="O8906" s="1">
        <v>7.2519529328617899E-5</v>
      </c>
      <c r="P8906">
        <v>6.4530046912244704E-2</v>
      </c>
      <c r="Q8906">
        <v>1.05002920709356E-3</v>
      </c>
      <c r="R8906">
        <v>0.93434740435133301</v>
      </c>
      <c r="T8906">
        <v>8826</v>
      </c>
      <c r="U8906" s="1">
        <v>1.88957110028204E-6</v>
      </c>
      <c r="V8906" s="1">
        <v>6.1332442685884903E-10</v>
      </c>
      <c r="W8906">
        <v>0.99967363181250601</v>
      </c>
      <c r="X8906">
        <v>3.2447800306947599E-4</v>
      </c>
    </row>
    <row r="8907" spans="2:24" x14ac:dyDescent="0.3">
      <c r="B8907">
        <v>8906</v>
      </c>
      <c r="C8907">
        <v>1</v>
      </c>
      <c r="D8907" s="1">
        <v>2.4550096692537002E-34</v>
      </c>
      <c r="E8907" s="1">
        <v>2.9973308074146801E-18</v>
      </c>
      <c r="F8907" s="1">
        <v>7.3584761141550296E-52</v>
      </c>
      <c r="H8907">
        <v>8906</v>
      </c>
      <c r="I8907">
        <v>1</v>
      </c>
      <c r="J8907" s="1">
        <v>1.00116243395727E-47</v>
      </c>
      <c r="K8907" s="1">
        <v>1.3056957689471099E-27</v>
      </c>
      <c r="L8907" s="1">
        <v>1.3072135540468E-74</v>
      </c>
      <c r="N8907">
        <v>8827</v>
      </c>
      <c r="O8907">
        <v>1</v>
      </c>
      <c r="P8907" s="1">
        <v>2.4550096692537002E-34</v>
      </c>
      <c r="Q8907" s="1">
        <v>2.9973308074146801E-18</v>
      </c>
      <c r="R8907" s="1">
        <v>7.3584761141550296E-52</v>
      </c>
      <c r="T8907">
        <v>8827</v>
      </c>
      <c r="U8907">
        <v>1</v>
      </c>
      <c r="V8907" s="1">
        <v>4.4717154812668303E-33</v>
      </c>
      <c r="W8907" s="1">
        <v>4.0604167618630602E-29</v>
      </c>
      <c r="X8907" s="1">
        <v>1.8157028494418401E-61</v>
      </c>
    </row>
    <row r="8908" spans="2:24" x14ac:dyDescent="0.3">
      <c r="B8908">
        <v>8907</v>
      </c>
      <c r="C8908">
        <v>2.9891175588919798E-4</v>
      </c>
      <c r="D8908" s="1">
        <v>1.1973876622953501E-7</v>
      </c>
      <c r="E8908">
        <v>0.99930066632076997</v>
      </c>
      <c r="F8908">
        <v>4.0030218457501901E-4</v>
      </c>
      <c r="H8908">
        <v>8907</v>
      </c>
      <c r="I8908">
        <v>1.44931836390275E-3</v>
      </c>
      <c r="J8908" s="1">
        <v>2.1920329539003601E-11</v>
      </c>
      <c r="K8908">
        <v>0.99855066651151903</v>
      </c>
      <c r="L8908" s="1">
        <v>1.51026580608433E-8</v>
      </c>
      <c r="N8908">
        <v>8828</v>
      </c>
      <c r="O8908">
        <v>2.9891175588919798E-4</v>
      </c>
      <c r="P8908" s="1">
        <v>1.1973876622953501E-7</v>
      </c>
      <c r="Q8908">
        <v>0.99930066632076997</v>
      </c>
      <c r="R8908">
        <v>4.0030218457501901E-4</v>
      </c>
      <c r="T8908">
        <v>8828</v>
      </c>
      <c r="U8908" s="1">
        <v>9.8441832675544904E-5</v>
      </c>
      <c r="V8908">
        <v>0.63395473609418496</v>
      </c>
      <c r="W8908" s="1">
        <v>5.6816174227624399E-5</v>
      </c>
      <c r="X8908">
        <v>0.36589000589891202</v>
      </c>
    </row>
    <row r="8909" spans="2:24" x14ac:dyDescent="0.3">
      <c r="B8909">
        <v>8908</v>
      </c>
      <c r="C8909">
        <v>1</v>
      </c>
      <c r="D8909" s="1">
        <v>1.10784200192415E-62</v>
      </c>
      <c r="E8909" s="1">
        <v>2.1331850578352901E-19</v>
      </c>
      <c r="F8909" s="1">
        <v>2.3632320049469302E-81</v>
      </c>
      <c r="H8909">
        <v>8908</v>
      </c>
      <c r="I8909">
        <v>1</v>
      </c>
      <c r="J8909" s="1">
        <v>4.5940144575288397E-81</v>
      </c>
      <c r="K8909" s="1">
        <v>9.1453105428013201E-29</v>
      </c>
      <c r="L8909" s="1">
        <v>4.2013688852220198E-109</v>
      </c>
      <c r="N8909">
        <v>8829</v>
      </c>
      <c r="O8909">
        <v>1</v>
      </c>
      <c r="P8909" s="1">
        <v>1.10784200192415E-62</v>
      </c>
      <c r="Q8909" s="1">
        <v>2.1331850578352901E-19</v>
      </c>
      <c r="R8909" s="1">
        <v>2.3632320049469302E-81</v>
      </c>
      <c r="T8909">
        <v>8829</v>
      </c>
      <c r="U8909">
        <v>1</v>
      </c>
      <c r="V8909" s="1">
        <v>1.3711753496439799E-54</v>
      </c>
      <c r="W8909" s="1">
        <v>1.36404342513513E-28</v>
      </c>
      <c r="X8909" s="1">
        <v>1.8703427203892301E-82</v>
      </c>
    </row>
    <row r="8910" spans="2:24" x14ac:dyDescent="0.3">
      <c r="B8910">
        <v>8909</v>
      </c>
      <c r="C8910">
        <v>8.0435545425157102E-4</v>
      </c>
      <c r="D8910">
        <v>0.97639201212992499</v>
      </c>
      <c r="E8910" s="1">
        <v>1.8770256131591602E-5</v>
      </c>
      <c r="F8910">
        <v>2.2784862159692301E-2</v>
      </c>
      <c r="H8910">
        <v>8909</v>
      </c>
      <c r="I8910">
        <v>2.6725972851733101E-2</v>
      </c>
      <c r="J8910">
        <v>0.97326724666130504</v>
      </c>
      <c r="K8910" s="1">
        <v>1.8121633920003499E-7</v>
      </c>
      <c r="L8910" s="1">
        <v>6.5992706226902201E-6</v>
      </c>
      <c r="N8910">
        <v>8830</v>
      </c>
      <c r="O8910">
        <v>8.0435545425157102E-4</v>
      </c>
      <c r="P8910">
        <v>0.97639201212992499</v>
      </c>
      <c r="Q8910" s="1">
        <v>1.8770256131591602E-5</v>
      </c>
      <c r="R8910">
        <v>2.2784862159692301E-2</v>
      </c>
      <c r="T8910">
        <v>8830</v>
      </c>
      <c r="U8910">
        <v>7.1410183635794305E-4</v>
      </c>
      <c r="V8910" s="1">
        <v>2.7472450596653701E-11</v>
      </c>
      <c r="W8910">
        <v>0.99928585969230899</v>
      </c>
      <c r="X8910" s="1">
        <v>3.8443860545642E-8</v>
      </c>
    </row>
    <row r="8911" spans="2:24" x14ac:dyDescent="0.3">
      <c r="B8911">
        <v>8910</v>
      </c>
      <c r="C8911">
        <v>0.181279271317797</v>
      </c>
      <c r="D8911">
        <v>1.9088930652018199E-3</v>
      </c>
      <c r="E8911">
        <v>0.80830033350202801</v>
      </c>
      <c r="F8911">
        <v>8.5115021149738297E-3</v>
      </c>
      <c r="H8911">
        <v>8910</v>
      </c>
      <c r="I8911">
        <v>0.98695051097192699</v>
      </c>
      <c r="J8911" s="1">
        <v>9.2552182792546201E-7</v>
      </c>
      <c r="K8911">
        <v>1.30485512698472E-2</v>
      </c>
      <c r="L8911" s="1">
        <v>1.2236397761378299E-8</v>
      </c>
      <c r="N8911">
        <v>8831</v>
      </c>
      <c r="O8911">
        <v>0.181279271317797</v>
      </c>
      <c r="P8911">
        <v>1.9088930652018199E-3</v>
      </c>
      <c r="Q8911">
        <v>0.80830033350202801</v>
      </c>
      <c r="R8911">
        <v>8.5115021149738297E-3</v>
      </c>
      <c r="T8911">
        <v>8831</v>
      </c>
      <c r="U8911">
        <v>1</v>
      </c>
      <c r="V8911" s="1">
        <v>7.3177759792156296E-75</v>
      </c>
      <c r="W8911" s="1">
        <v>2.05819906422588E-30</v>
      </c>
      <c r="X8911" s="1">
        <v>1.5061439672636199E-104</v>
      </c>
    </row>
    <row r="8912" spans="2:24" x14ac:dyDescent="0.3">
      <c r="B8912">
        <v>8911</v>
      </c>
      <c r="C8912">
        <v>1.87938551234112E-3</v>
      </c>
      <c r="D8912" s="1">
        <v>3.7447671756257001E-22</v>
      </c>
      <c r="E8912">
        <v>0.99812061448765899</v>
      </c>
      <c r="F8912" s="1">
        <v>1.98880394145036E-19</v>
      </c>
      <c r="H8912">
        <v>8911</v>
      </c>
      <c r="I8912">
        <v>0.15613173340598899</v>
      </c>
      <c r="J8912" s="1">
        <v>7.7909153196444301E-31</v>
      </c>
      <c r="K8912">
        <v>0.84386826659401004</v>
      </c>
      <c r="L8912" s="1">
        <v>4.2108712063507102E-30</v>
      </c>
      <c r="N8912">
        <v>8832</v>
      </c>
      <c r="O8912">
        <v>1.87938551234112E-3</v>
      </c>
      <c r="P8912" s="1">
        <v>3.7447671756257001E-22</v>
      </c>
      <c r="Q8912">
        <v>0.99812061448765899</v>
      </c>
      <c r="R8912" s="1">
        <v>1.98880394145036E-19</v>
      </c>
      <c r="T8912">
        <v>8832</v>
      </c>
      <c r="U8912">
        <v>6.4098363307423E-4</v>
      </c>
      <c r="V8912">
        <v>0.99935174257971504</v>
      </c>
      <c r="W8912" s="1">
        <v>4.6624124657077601E-9</v>
      </c>
      <c r="X8912" s="1">
        <v>7.2691247979039303E-6</v>
      </c>
    </row>
    <row r="8913" spans="2:24" x14ac:dyDescent="0.3">
      <c r="B8913">
        <v>8912</v>
      </c>
      <c r="C8913">
        <v>1</v>
      </c>
      <c r="D8913" s="1">
        <v>1.5885692639493101E-74</v>
      </c>
      <c r="E8913" s="1">
        <v>2.05603336355823E-46</v>
      </c>
      <c r="F8913" s="1">
        <v>3.2661514070029201E-120</v>
      </c>
      <c r="H8913">
        <v>8912</v>
      </c>
      <c r="I8913">
        <v>1</v>
      </c>
      <c r="J8913" s="1">
        <v>2.81329519857119E-89</v>
      </c>
      <c r="K8913" s="1">
        <v>9.5591618969589698E-60</v>
      </c>
      <c r="L8913" s="1">
        <v>2.6892744267079302E-148</v>
      </c>
      <c r="N8913">
        <v>8833</v>
      </c>
      <c r="O8913">
        <v>1</v>
      </c>
      <c r="P8913" s="1">
        <v>1.5885692639493101E-74</v>
      </c>
      <c r="Q8913" s="1">
        <v>2.05603336355823E-46</v>
      </c>
      <c r="R8913" s="1">
        <v>3.2661514070029201E-120</v>
      </c>
      <c r="T8913">
        <v>8833</v>
      </c>
      <c r="U8913">
        <v>0.99096609029961402</v>
      </c>
      <c r="V8913" s="1">
        <v>1.9469201926593701E-5</v>
      </c>
      <c r="W8913">
        <v>9.0142633980356598E-3</v>
      </c>
      <c r="X8913" s="1">
        <v>1.7710042355011099E-7</v>
      </c>
    </row>
    <row r="8914" spans="2:24" x14ac:dyDescent="0.3">
      <c r="B8914">
        <v>8913</v>
      </c>
      <c r="C8914">
        <v>1</v>
      </c>
      <c r="D8914" s="1">
        <v>2.9518274286451001E-81</v>
      </c>
      <c r="E8914" s="1">
        <v>5.0299035984647397E-32</v>
      </c>
      <c r="F8914" s="1">
        <v>1.4847407405388901E-112</v>
      </c>
      <c r="H8914">
        <v>8913</v>
      </c>
      <c r="I8914">
        <v>1</v>
      </c>
      <c r="J8914" s="1">
        <v>4.5812081562893698E-92</v>
      </c>
      <c r="K8914" s="1">
        <v>1.11972124628824E-41</v>
      </c>
      <c r="L8914" s="1">
        <v>5.1296761062661699E-133</v>
      </c>
      <c r="N8914">
        <v>8834</v>
      </c>
      <c r="O8914">
        <v>1</v>
      </c>
      <c r="P8914" s="1">
        <v>2.9518274286451001E-81</v>
      </c>
      <c r="Q8914" s="1">
        <v>5.0299035984647397E-32</v>
      </c>
      <c r="R8914" s="1">
        <v>1.4847407405388901E-112</v>
      </c>
      <c r="T8914">
        <v>8834</v>
      </c>
      <c r="U8914">
        <v>0.12168099679214101</v>
      </c>
      <c r="V8914" s="1">
        <v>7.0635941924159201E-29</v>
      </c>
      <c r="W8914">
        <v>0.87831900320785905</v>
      </c>
      <c r="X8914" s="1">
        <v>5.0986507126873303E-28</v>
      </c>
    </row>
    <row r="8915" spans="2:24" x14ac:dyDescent="0.3">
      <c r="B8915">
        <v>8914</v>
      </c>
      <c r="C8915">
        <v>0.99999999999998201</v>
      </c>
      <c r="D8915" s="1">
        <v>7.1556465742891904E-25</v>
      </c>
      <c r="E8915" s="1">
        <v>1.7819343379549799E-14</v>
      </c>
      <c r="F8915" s="1">
        <v>1.2750892340996101E-38</v>
      </c>
      <c r="H8915">
        <v>8914</v>
      </c>
      <c r="I8915">
        <v>1</v>
      </c>
      <c r="J8915" s="1">
        <v>3.6193188113325E-33</v>
      </c>
      <c r="K8915" s="1">
        <v>3.33761252653468E-21</v>
      </c>
      <c r="L8915" s="1">
        <v>1.2079883802226001E-53</v>
      </c>
      <c r="N8915">
        <v>8835</v>
      </c>
      <c r="O8915">
        <v>0.99999999999998201</v>
      </c>
      <c r="P8915" s="1">
        <v>7.1556465742891904E-25</v>
      </c>
      <c r="Q8915" s="1">
        <v>1.7819343379549799E-14</v>
      </c>
      <c r="R8915" s="1">
        <v>1.2750892340996101E-38</v>
      </c>
      <c r="T8915">
        <v>8835</v>
      </c>
      <c r="U8915">
        <v>1</v>
      </c>
      <c r="V8915" s="1">
        <v>1.11248318693779E-87</v>
      </c>
      <c r="W8915" s="1">
        <v>3.7300302329440197E-60</v>
      </c>
      <c r="X8915" s="1">
        <v>4.1495959209198602E-147</v>
      </c>
    </row>
    <row r="8916" spans="2:24" x14ac:dyDescent="0.3">
      <c r="B8916">
        <v>8915</v>
      </c>
      <c r="C8916" s="1">
        <v>2.3119758007700299E-5</v>
      </c>
      <c r="D8916" s="1">
        <v>6.5127042425245705E-11</v>
      </c>
      <c r="E8916">
        <v>0.99997406330684302</v>
      </c>
      <c r="F8916" s="1">
        <v>2.8168700218851601E-6</v>
      </c>
      <c r="H8916">
        <v>8915</v>
      </c>
      <c r="I8916">
        <v>2.2216589073951901E-4</v>
      </c>
      <c r="J8916" s="1">
        <v>8.4821192921384595E-16</v>
      </c>
      <c r="K8916">
        <v>0.99977783410544296</v>
      </c>
      <c r="L8916" s="1">
        <v>3.8170732808218998E-12</v>
      </c>
      <c r="N8916">
        <v>8836</v>
      </c>
      <c r="O8916" s="1">
        <v>2.3119758007700299E-5</v>
      </c>
      <c r="P8916" s="1">
        <v>6.5127042425245705E-11</v>
      </c>
      <c r="Q8916">
        <v>0.99997406330684302</v>
      </c>
      <c r="R8916" s="1">
        <v>2.8168700218851601E-6</v>
      </c>
      <c r="T8916">
        <v>8836</v>
      </c>
      <c r="U8916">
        <v>1</v>
      </c>
      <c r="V8916" s="1">
        <v>1.9652619459053901E-95</v>
      </c>
      <c r="W8916" s="1">
        <v>1.12149674168796E-42</v>
      </c>
      <c r="X8916" s="1">
        <v>2.20403486889624E-137</v>
      </c>
    </row>
    <row r="8917" spans="2:24" x14ac:dyDescent="0.3">
      <c r="B8917">
        <v>8916</v>
      </c>
      <c r="C8917" s="1">
        <v>7.5145366231544695E-8</v>
      </c>
      <c r="D8917" s="1">
        <v>2.5278359041145702E-7</v>
      </c>
      <c r="E8917">
        <v>0.22915128434665699</v>
      </c>
      <c r="F8917">
        <v>0.77084838772438602</v>
      </c>
      <c r="H8917">
        <v>8916</v>
      </c>
      <c r="I8917" s="1">
        <v>8.5340087781794897E-7</v>
      </c>
      <c r="J8917" s="1">
        <v>5.7544674395856396E-9</v>
      </c>
      <c r="K8917">
        <v>0.99330132708214003</v>
      </c>
      <c r="L8917">
        <v>6.6978137625149396E-3</v>
      </c>
      <c r="N8917">
        <v>8837</v>
      </c>
      <c r="O8917" s="1">
        <v>7.5145366231544695E-8</v>
      </c>
      <c r="P8917" s="1">
        <v>2.5278359041145702E-7</v>
      </c>
      <c r="Q8917">
        <v>0.22915128434665699</v>
      </c>
      <c r="R8917">
        <v>0.77084838772438602</v>
      </c>
      <c r="T8917">
        <v>8837</v>
      </c>
      <c r="U8917">
        <v>1</v>
      </c>
      <c r="V8917" s="1">
        <v>1.1380820677494901E-27</v>
      </c>
      <c r="W8917" s="1">
        <v>1.1601132847694501E-21</v>
      </c>
      <c r="X8917" s="1">
        <v>1.32030412595407E-48</v>
      </c>
    </row>
    <row r="8918" spans="2:24" x14ac:dyDescent="0.3">
      <c r="B8918">
        <v>8917</v>
      </c>
      <c r="C8918">
        <v>1</v>
      </c>
      <c r="D8918" s="1">
        <v>6.4256651865806003E-83</v>
      </c>
      <c r="E8918" s="1">
        <v>4.4660947079103901E-41</v>
      </c>
      <c r="F8918" s="1">
        <v>2.86976292845917E-123</v>
      </c>
      <c r="H8918">
        <v>8917</v>
      </c>
      <c r="I8918">
        <v>1</v>
      </c>
      <c r="J8918" s="1">
        <v>3.9749728480285198E-97</v>
      </c>
      <c r="K8918" s="1">
        <v>2.3124708022450799E-51</v>
      </c>
      <c r="L8918" s="1">
        <v>9.1920086507829106E-148</v>
      </c>
      <c r="N8918">
        <v>8838</v>
      </c>
      <c r="O8918">
        <v>1</v>
      </c>
      <c r="P8918" s="1">
        <v>6.4256651865806003E-83</v>
      </c>
      <c r="Q8918" s="1">
        <v>4.4660947079103901E-41</v>
      </c>
      <c r="R8918" s="1">
        <v>2.86976292845917E-123</v>
      </c>
      <c r="T8918">
        <v>8838</v>
      </c>
      <c r="U8918">
        <v>1.11147538490244E-4</v>
      </c>
      <c r="V8918" s="1">
        <v>2.1361562078016399E-16</v>
      </c>
      <c r="W8918">
        <v>0.99988885245958803</v>
      </c>
      <c r="X8918" s="1">
        <v>1.9216968799364802E-12</v>
      </c>
    </row>
    <row r="8919" spans="2:24" x14ac:dyDescent="0.3">
      <c r="B8919">
        <v>8918</v>
      </c>
      <c r="C8919">
        <v>1</v>
      </c>
      <c r="D8919" s="1">
        <v>1.3505177257171699E-66</v>
      </c>
      <c r="E8919" s="1">
        <v>1.3185875279575399E-21</v>
      </c>
      <c r="F8919" s="1">
        <v>1.78077582941624E-87</v>
      </c>
      <c r="H8919">
        <v>8918</v>
      </c>
      <c r="I8919">
        <v>1</v>
      </c>
      <c r="J8919" s="1">
        <v>2.1740798476793399E-76</v>
      </c>
      <c r="K8919" s="1">
        <v>1.070738983056E-28</v>
      </c>
      <c r="L8919" s="1">
        <v>2.32787204518672E-104</v>
      </c>
      <c r="N8919">
        <v>8839</v>
      </c>
      <c r="O8919">
        <v>1</v>
      </c>
      <c r="P8919" s="1">
        <v>1.3505177257171699E-66</v>
      </c>
      <c r="Q8919" s="1">
        <v>1.3185875279575399E-21</v>
      </c>
      <c r="R8919" s="1">
        <v>1.78077582941624E-87</v>
      </c>
      <c r="T8919">
        <v>8839</v>
      </c>
      <c r="U8919" s="1">
        <v>2.3956126697848102E-7</v>
      </c>
      <c r="V8919" s="1">
        <v>1.1654569914009899E-7</v>
      </c>
      <c r="W8919">
        <v>0.67272253693928996</v>
      </c>
      <c r="X8919">
        <v>0.32727710695374401</v>
      </c>
    </row>
    <row r="8920" spans="2:24" x14ac:dyDescent="0.3">
      <c r="B8920">
        <v>8919</v>
      </c>
      <c r="C8920">
        <v>1</v>
      </c>
      <c r="D8920" s="1">
        <v>2.8957689379775197E-60</v>
      </c>
      <c r="E8920" s="1">
        <v>1.5348550265844999E-44</v>
      </c>
      <c r="F8920" s="1">
        <v>4.4445855102820698E-104</v>
      </c>
      <c r="H8920">
        <v>8919</v>
      </c>
      <c r="I8920">
        <v>1</v>
      </c>
      <c r="J8920" s="1">
        <v>1.2550206359042799E-66</v>
      </c>
      <c r="K8920" s="1">
        <v>9.1296648885479405E-57</v>
      </c>
      <c r="L8920" s="1">
        <v>1.14579178340184E-122</v>
      </c>
      <c r="N8920">
        <v>8840</v>
      </c>
      <c r="O8920">
        <v>1</v>
      </c>
      <c r="P8920" s="1">
        <v>2.8957689379775197E-60</v>
      </c>
      <c r="Q8920" s="1">
        <v>1.5348550265844999E-44</v>
      </c>
      <c r="R8920" s="1">
        <v>4.4445855102820698E-104</v>
      </c>
      <c r="T8920">
        <v>8840</v>
      </c>
      <c r="U8920">
        <v>1</v>
      </c>
      <c r="V8920" s="1">
        <v>5.3521677465793396E-97</v>
      </c>
      <c r="W8920" s="1">
        <v>3.3217484129058002E-51</v>
      </c>
      <c r="X8920" s="1">
        <v>1.77785547178055E-147</v>
      </c>
    </row>
    <row r="8921" spans="2:24" x14ac:dyDescent="0.3">
      <c r="B8921">
        <v>8920</v>
      </c>
      <c r="C8921">
        <v>1</v>
      </c>
      <c r="D8921" s="1">
        <v>4.7392055298463099E-16</v>
      </c>
      <c r="E8921" s="1">
        <v>1.33281017478182E-20</v>
      </c>
      <c r="F8921" s="1">
        <v>6.3164613505614301E-36</v>
      </c>
      <c r="H8921">
        <v>8920</v>
      </c>
      <c r="I8921">
        <v>1</v>
      </c>
      <c r="J8921" s="1">
        <v>6.0980568478226297E-24</v>
      </c>
      <c r="K8921" s="1">
        <v>8.2350159716938402E-29</v>
      </c>
      <c r="L8921" s="1">
        <v>5.0217595538116397E-52</v>
      </c>
      <c r="N8921">
        <v>8841</v>
      </c>
      <c r="O8921">
        <v>1</v>
      </c>
      <c r="P8921" s="1">
        <v>4.7392055298463099E-16</v>
      </c>
      <c r="Q8921" s="1">
        <v>1.33281017478182E-20</v>
      </c>
      <c r="R8921" s="1">
        <v>6.3164613505614301E-36</v>
      </c>
      <c r="T8921">
        <v>8841</v>
      </c>
      <c r="U8921">
        <v>1</v>
      </c>
      <c r="V8921" s="1">
        <v>1.9634400969116501E-82</v>
      </c>
      <c r="W8921" s="1">
        <v>2.7640026072900497E-29</v>
      </c>
      <c r="X8921" s="1">
        <v>5.4269535471216202E-111</v>
      </c>
    </row>
    <row r="8922" spans="2:24" x14ac:dyDescent="0.3">
      <c r="B8922">
        <v>8921</v>
      </c>
      <c r="C8922">
        <v>1</v>
      </c>
      <c r="D8922" s="1">
        <v>5.63049839043363E-59</v>
      </c>
      <c r="E8922" s="1">
        <v>2.3890609101514099E-38</v>
      </c>
      <c r="F8922" s="1">
        <v>1.34516036092554E-96</v>
      </c>
      <c r="H8922">
        <v>8921</v>
      </c>
      <c r="I8922">
        <v>1</v>
      </c>
      <c r="J8922" s="1">
        <v>1.8861911883599401E-70</v>
      </c>
      <c r="K8922" s="1">
        <v>2.75200717722671E-47</v>
      </c>
      <c r="L8922" s="1">
        <v>5.1908116879883497E-117</v>
      </c>
      <c r="N8922">
        <v>8842</v>
      </c>
      <c r="O8922">
        <v>1</v>
      </c>
      <c r="P8922" s="1">
        <v>5.63049839043363E-59</v>
      </c>
      <c r="Q8922" s="1">
        <v>2.3890609101514099E-38</v>
      </c>
      <c r="R8922" s="1">
        <v>1.34516036092554E-96</v>
      </c>
      <c r="T8922">
        <v>8842</v>
      </c>
      <c r="U8922">
        <v>1</v>
      </c>
      <c r="V8922" s="1">
        <v>2.3297223763586799E-78</v>
      </c>
      <c r="W8922" s="1">
        <v>2.76376447156914E-55</v>
      </c>
      <c r="X8922" s="1">
        <v>6.4388039323997398E-133</v>
      </c>
    </row>
    <row r="8923" spans="2:24" x14ac:dyDescent="0.3">
      <c r="B8923">
        <v>8922</v>
      </c>
      <c r="C8923">
        <v>1</v>
      </c>
      <c r="D8923" s="1">
        <v>5.1803734297051604E-93</v>
      </c>
      <c r="E8923" s="1">
        <v>2.99690872289967E-67</v>
      </c>
      <c r="F8923" s="1">
        <v>1.55251063193611E-159</v>
      </c>
      <c r="H8923">
        <v>8922</v>
      </c>
      <c r="I8923">
        <v>1</v>
      </c>
      <c r="J8923" s="1">
        <v>6.5374335306027505E-104</v>
      </c>
      <c r="K8923" s="1">
        <v>2.47560185328479E-78</v>
      </c>
      <c r="L8923" s="1">
        <v>1.61840825640863E-181</v>
      </c>
      <c r="N8923">
        <v>8843</v>
      </c>
      <c r="O8923">
        <v>1</v>
      </c>
      <c r="P8923" s="1">
        <v>5.1803734297051604E-93</v>
      </c>
      <c r="Q8923" s="1">
        <v>2.99690872289967E-67</v>
      </c>
      <c r="R8923" s="1">
        <v>1.55251063193611E-159</v>
      </c>
      <c r="T8923">
        <v>8843</v>
      </c>
      <c r="U8923">
        <v>1</v>
      </c>
      <c r="V8923" s="1">
        <v>4.97505353324755E-29</v>
      </c>
      <c r="W8923" s="1">
        <v>5.1359670928941599E-30</v>
      </c>
      <c r="X8923" s="1">
        <v>2.5551711232146299E-58</v>
      </c>
    </row>
    <row r="8924" spans="2:24" x14ac:dyDescent="0.3">
      <c r="B8924">
        <v>8923</v>
      </c>
      <c r="C8924" s="1">
        <v>4.05435237704328E-7</v>
      </c>
      <c r="D8924">
        <v>9.9603451272946807E-4</v>
      </c>
      <c r="E8924">
        <v>4.0647832984161902E-4</v>
      </c>
      <c r="F8924">
        <v>0.99859708172219097</v>
      </c>
      <c r="H8924">
        <v>8923</v>
      </c>
      <c r="I8924">
        <v>9.5793862068122297E-4</v>
      </c>
      <c r="J8924">
        <v>0.11475893258681601</v>
      </c>
      <c r="K8924">
        <v>7.3203583180901002E-3</v>
      </c>
      <c r="L8924">
        <v>0.87696277047441196</v>
      </c>
      <c r="N8924">
        <v>8844</v>
      </c>
      <c r="O8924" s="1">
        <v>4.05435237704328E-7</v>
      </c>
      <c r="P8924">
        <v>9.9603451272946807E-4</v>
      </c>
      <c r="Q8924">
        <v>4.0647832984161902E-4</v>
      </c>
      <c r="R8924">
        <v>0.99859708172219097</v>
      </c>
      <c r="T8924">
        <v>8844</v>
      </c>
      <c r="U8924">
        <v>1</v>
      </c>
      <c r="V8924" s="1">
        <v>1.71523266539336E-68</v>
      </c>
      <c r="W8924" s="1">
        <v>4.7700109635784598E-48</v>
      </c>
      <c r="X8924" s="1">
        <v>8.1816786190142404E-116</v>
      </c>
    </row>
    <row r="8925" spans="2:24" x14ac:dyDescent="0.3">
      <c r="B8925">
        <v>8924</v>
      </c>
      <c r="C8925">
        <v>0.88797259214425195</v>
      </c>
      <c r="D8925" s="1">
        <v>5.5937939619361697E-60</v>
      </c>
      <c r="E8925">
        <v>0.112027407855748</v>
      </c>
      <c r="F8925" s="1">
        <v>7.0571799532866998E-61</v>
      </c>
      <c r="H8925">
        <v>8924</v>
      </c>
      <c r="I8925">
        <v>0.99997968435008999</v>
      </c>
      <c r="J8925" s="1">
        <v>8.3459828819774199E-69</v>
      </c>
      <c r="K8925" s="1">
        <v>2.03156499097518E-5</v>
      </c>
      <c r="L8925" s="1">
        <v>1.6955751105406899E-73</v>
      </c>
      <c r="N8925">
        <v>8845</v>
      </c>
      <c r="O8925">
        <v>0.88797259214425195</v>
      </c>
      <c r="P8925" s="1">
        <v>5.5937939619361697E-60</v>
      </c>
      <c r="Q8925">
        <v>0.112027407855748</v>
      </c>
      <c r="R8925" s="1">
        <v>7.0571799532866998E-61</v>
      </c>
      <c r="T8925">
        <v>8845</v>
      </c>
      <c r="U8925">
        <v>1</v>
      </c>
      <c r="V8925" s="1">
        <v>3.7296331805562601E-98</v>
      </c>
      <c r="W8925" s="1">
        <v>3.5592237147500898E-78</v>
      </c>
      <c r="X8925" s="1">
        <v>1.3274598863554601E-175</v>
      </c>
    </row>
    <row r="8926" spans="2:24" x14ac:dyDescent="0.3">
      <c r="B8926">
        <v>8925</v>
      </c>
      <c r="C8926" s="1">
        <v>1.3247833912454E-5</v>
      </c>
      <c r="D8926" s="1">
        <v>1.0756599639317499E-9</v>
      </c>
      <c r="E8926">
        <v>0.99990556360048899</v>
      </c>
      <c r="F8926" s="1">
        <v>8.1187489938755399E-5</v>
      </c>
      <c r="H8926">
        <v>8925</v>
      </c>
      <c r="I8926">
        <v>2.3443966013667999E-4</v>
      </c>
      <c r="J8926" s="1">
        <v>1.05218571454968E-12</v>
      </c>
      <c r="K8926">
        <v>0.99976555585177596</v>
      </c>
      <c r="L8926" s="1">
        <v>4.4870353213819501E-9</v>
      </c>
      <c r="N8926">
        <v>8846</v>
      </c>
      <c r="O8926" s="1">
        <v>1.3247833912454E-5</v>
      </c>
      <c r="P8926" s="1">
        <v>1.0756599639317499E-9</v>
      </c>
      <c r="Q8926">
        <v>0.99990556360048899</v>
      </c>
      <c r="R8926" s="1">
        <v>8.1187489938755399E-5</v>
      </c>
      <c r="T8926">
        <v>8846</v>
      </c>
      <c r="U8926" s="1">
        <v>1.80081887556817E-5</v>
      </c>
      <c r="V8926">
        <v>0.114162423108398</v>
      </c>
      <c r="W8926">
        <v>1.3970875583016999E-4</v>
      </c>
      <c r="X8926">
        <v>0.88567985994701703</v>
      </c>
    </row>
    <row r="8927" spans="2:24" x14ac:dyDescent="0.3">
      <c r="B8927">
        <v>8926</v>
      </c>
      <c r="C8927">
        <v>0.99999985121936397</v>
      </c>
      <c r="D8927" s="1">
        <v>1.92346456076556E-55</v>
      </c>
      <c r="E8927" s="1">
        <v>1.4878063648631501E-7</v>
      </c>
      <c r="F8927" s="1">
        <v>2.86174324186769E-62</v>
      </c>
      <c r="H8927">
        <v>8926</v>
      </c>
      <c r="I8927">
        <v>0.999999999999864</v>
      </c>
      <c r="J8927" s="1">
        <v>7.4978533148231104E-70</v>
      </c>
      <c r="K8927" s="1">
        <v>1.35748577354976E-13</v>
      </c>
      <c r="L8927" s="1">
        <v>1.01782292070367E-82</v>
      </c>
      <c r="N8927">
        <v>8847</v>
      </c>
      <c r="O8927">
        <v>0.99999985121936397</v>
      </c>
      <c r="P8927" s="1">
        <v>1.92346456076556E-55</v>
      </c>
      <c r="Q8927" s="1">
        <v>1.4878063648631501E-7</v>
      </c>
      <c r="R8927" s="1">
        <v>2.86174324186769E-62</v>
      </c>
      <c r="T8927">
        <v>8847</v>
      </c>
      <c r="U8927">
        <v>0.999992765823562</v>
      </c>
      <c r="V8927" s="1">
        <v>3.9833953729975403E-71</v>
      </c>
      <c r="W8927" s="1">
        <v>7.2341764376750998E-6</v>
      </c>
      <c r="X8927" s="1">
        <v>2.8816793415050698E-76</v>
      </c>
    </row>
    <row r="8928" spans="2:24" x14ac:dyDescent="0.3">
      <c r="B8928">
        <v>8927</v>
      </c>
      <c r="C8928">
        <v>0.57780137142446297</v>
      </c>
      <c r="D8928" s="1">
        <v>7.9577048927845004E-11</v>
      </c>
      <c r="E8928">
        <v>0.42219862843781297</v>
      </c>
      <c r="F8928" s="1">
        <v>5.8146834836402199E-11</v>
      </c>
      <c r="H8928">
        <v>8927</v>
      </c>
      <c r="I8928">
        <v>0.99206734883120795</v>
      </c>
      <c r="J8928" s="1">
        <v>8.6552325842486298E-17</v>
      </c>
      <c r="K8928">
        <v>7.9326511687917E-3</v>
      </c>
      <c r="L8928" s="1">
        <v>6.9207943348295405E-19</v>
      </c>
      <c r="N8928">
        <v>8848</v>
      </c>
      <c r="O8928">
        <v>0.57780137142446297</v>
      </c>
      <c r="P8928" s="1">
        <v>7.9577048927845004E-11</v>
      </c>
      <c r="Q8928">
        <v>0.42219862843781297</v>
      </c>
      <c r="R8928" s="1">
        <v>5.8146834836402199E-11</v>
      </c>
      <c r="T8928">
        <v>8848</v>
      </c>
      <c r="U8928">
        <v>1.4165607065343499E-4</v>
      </c>
      <c r="V8928" s="1">
        <v>1.29002830558367E-11</v>
      </c>
      <c r="W8928">
        <v>0.99985825286172203</v>
      </c>
      <c r="X8928" s="1">
        <v>9.1054724433144203E-8</v>
      </c>
    </row>
    <row r="8929" spans="2:24" x14ac:dyDescent="0.3">
      <c r="B8929">
        <v>8928</v>
      </c>
      <c r="C8929">
        <v>0.99998983253402995</v>
      </c>
      <c r="D8929" s="1">
        <v>9.9200463579628107E-6</v>
      </c>
      <c r="E8929" s="1">
        <v>2.4741715808686899E-7</v>
      </c>
      <c r="F8929" s="1">
        <v>2.4544146331544201E-12</v>
      </c>
      <c r="H8929">
        <v>8928</v>
      </c>
      <c r="I8929">
        <v>0.99999999973426701</v>
      </c>
      <c r="J8929" s="1">
        <v>2.58393319094791E-10</v>
      </c>
      <c r="K8929" s="1">
        <v>7.3399837216446292E-12</v>
      </c>
      <c r="L8929" s="1">
        <v>1.8966027564414801E-21</v>
      </c>
      <c r="N8929">
        <v>8849</v>
      </c>
      <c r="O8929">
        <v>0.99998983253402995</v>
      </c>
      <c r="P8929" s="1">
        <v>9.9200463579628107E-6</v>
      </c>
      <c r="Q8929" s="1">
        <v>2.4741715808686899E-7</v>
      </c>
      <c r="R8929" s="1">
        <v>2.4544146331544201E-12</v>
      </c>
      <c r="T8929">
        <v>8849</v>
      </c>
      <c r="U8929">
        <v>0.99999999999976596</v>
      </c>
      <c r="V8929" s="1">
        <v>4.8882630457090303E-59</v>
      </c>
      <c r="W8929" s="1">
        <v>2.3374228983469398E-13</v>
      </c>
      <c r="X8929" s="1">
        <v>1.14259379761861E-71</v>
      </c>
    </row>
    <row r="8930" spans="2:24" x14ac:dyDescent="0.3">
      <c r="B8930">
        <v>8929</v>
      </c>
      <c r="C8930">
        <v>0.99432512109481697</v>
      </c>
      <c r="D8930">
        <v>2.8558031992385502E-3</v>
      </c>
      <c r="E8930">
        <v>2.81100222075848E-3</v>
      </c>
      <c r="F8930" s="1">
        <v>8.0734851858813994E-6</v>
      </c>
      <c r="H8930">
        <v>8929</v>
      </c>
      <c r="I8930">
        <v>0.99999097587903996</v>
      </c>
      <c r="J8930" s="1">
        <v>1.26956173299068E-27</v>
      </c>
      <c r="K8930" s="1">
        <v>9.0241209597176097E-6</v>
      </c>
      <c r="L8930" s="1">
        <v>1.14567820317234E-32</v>
      </c>
      <c r="N8930">
        <v>8850</v>
      </c>
      <c r="O8930">
        <v>0.99432512109481697</v>
      </c>
      <c r="P8930">
        <v>2.8558031992385502E-3</v>
      </c>
      <c r="Q8930">
        <v>2.81100222075848E-3</v>
      </c>
      <c r="R8930" s="1">
        <v>8.0734851858813994E-6</v>
      </c>
      <c r="T8930">
        <v>8850</v>
      </c>
      <c r="U8930">
        <v>0.99353260098947305</v>
      </c>
      <c r="V8930" s="1">
        <v>1.3682882370864E-22</v>
      </c>
      <c r="W8930">
        <v>6.4673990105272696E-3</v>
      </c>
      <c r="X8930" s="1">
        <v>8.9068702746498806E-25</v>
      </c>
    </row>
    <row r="8931" spans="2:24" x14ac:dyDescent="0.3">
      <c r="B8931">
        <v>8930</v>
      </c>
      <c r="C8931">
        <v>1</v>
      </c>
      <c r="D8931" s="1">
        <v>1.4667953420666699E-50</v>
      </c>
      <c r="E8931" s="1">
        <v>8.7504186606768102E-44</v>
      </c>
      <c r="F8931" s="1">
        <v>1.2835073332614E-93</v>
      </c>
      <c r="H8931">
        <v>8930</v>
      </c>
      <c r="I8931">
        <v>1</v>
      </c>
      <c r="J8931" s="1">
        <v>1.03362078505226E-63</v>
      </c>
      <c r="K8931" s="1">
        <v>8.6580880815803299E-56</v>
      </c>
      <c r="L8931" s="1">
        <v>8.9491797999346705E-119</v>
      </c>
      <c r="N8931">
        <v>8851</v>
      </c>
      <c r="O8931">
        <v>1</v>
      </c>
      <c r="P8931" s="1">
        <v>1.4667953420666699E-50</v>
      </c>
      <c r="Q8931" s="1">
        <v>8.7504186606768102E-44</v>
      </c>
      <c r="R8931" s="1">
        <v>1.2835073332614E-93</v>
      </c>
      <c r="T8931">
        <v>8851</v>
      </c>
      <c r="U8931">
        <v>0.99999999994176703</v>
      </c>
      <c r="V8931" s="1">
        <v>4.1107873462774298E-11</v>
      </c>
      <c r="W8931" s="1">
        <v>1.71256256504505E-11</v>
      </c>
      <c r="X8931" s="1">
        <v>7.0399805225055597E-22</v>
      </c>
    </row>
    <row r="8932" spans="2:24" x14ac:dyDescent="0.3">
      <c r="B8932">
        <v>8931</v>
      </c>
      <c r="C8932">
        <v>1</v>
      </c>
      <c r="D8932" s="1">
        <v>2.60855450390662E-20</v>
      </c>
      <c r="E8932" s="1">
        <v>1.7518259246614299E-24</v>
      </c>
      <c r="F8932" s="1">
        <v>4.5697334058359603E-44</v>
      </c>
      <c r="H8932">
        <v>8931</v>
      </c>
      <c r="I8932">
        <v>1</v>
      </c>
      <c r="J8932" s="1">
        <v>5.5639961389944105E-29</v>
      </c>
      <c r="K8932" s="1">
        <v>2.9426348506239101E-32</v>
      </c>
      <c r="L8932" s="1">
        <v>1.6372808947341801E-60</v>
      </c>
      <c r="N8932">
        <v>8852</v>
      </c>
      <c r="O8932">
        <v>1</v>
      </c>
      <c r="P8932" s="1">
        <v>2.60855450390662E-20</v>
      </c>
      <c r="Q8932" s="1">
        <v>1.7518259246614299E-24</v>
      </c>
      <c r="R8932" s="1">
        <v>4.5697334058359603E-44</v>
      </c>
      <c r="T8932">
        <v>8852</v>
      </c>
      <c r="U8932">
        <v>0.99999522014314102</v>
      </c>
      <c r="V8932" s="1">
        <v>3.00391050347802E-23</v>
      </c>
      <c r="W8932" s="1">
        <v>4.7798568586501297E-6</v>
      </c>
      <c r="X8932" s="1">
        <v>1.4358330853586801E-28</v>
      </c>
    </row>
    <row r="8933" spans="2:24" x14ac:dyDescent="0.3">
      <c r="B8933">
        <v>8932</v>
      </c>
      <c r="C8933">
        <v>0.99999980945462097</v>
      </c>
      <c r="D8933" s="1">
        <v>1.29561082809148E-11</v>
      </c>
      <c r="E8933" s="1">
        <v>1.90532422650393E-7</v>
      </c>
      <c r="F8933" s="1">
        <v>2.4685591692560399E-18</v>
      </c>
      <c r="H8933">
        <v>8932</v>
      </c>
      <c r="I8933">
        <v>0.99999999994940103</v>
      </c>
      <c r="J8933" s="1">
        <v>4.5698416086354996E-18</v>
      </c>
      <c r="K8933" s="1">
        <v>5.0598937210686901E-11</v>
      </c>
      <c r="L8933" s="1">
        <v>2.3122912862983201E-28</v>
      </c>
      <c r="N8933">
        <v>8853</v>
      </c>
      <c r="O8933">
        <v>0.99999980945462097</v>
      </c>
      <c r="P8933" s="1">
        <v>1.29561082809148E-11</v>
      </c>
      <c r="Q8933" s="1">
        <v>1.90532422650393E-7</v>
      </c>
      <c r="R8933" s="1">
        <v>2.4685591692560399E-18</v>
      </c>
      <c r="T8933">
        <v>8853</v>
      </c>
      <c r="U8933">
        <v>1</v>
      </c>
      <c r="V8933" s="1">
        <v>2.2314374982244201E-60</v>
      </c>
      <c r="W8933" s="1">
        <v>8.4197361742192302E-55</v>
      </c>
      <c r="X8933" s="1">
        <v>1.87881150243094E-114</v>
      </c>
    </row>
    <row r="8934" spans="2:24" x14ac:dyDescent="0.3">
      <c r="B8934">
        <v>8933</v>
      </c>
      <c r="C8934">
        <v>1</v>
      </c>
      <c r="D8934" s="1">
        <v>1.1087488371409901E-67</v>
      </c>
      <c r="E8934" s="1">
        <v>3.2068271210297399E-18</v>
      </c>
      <c r="F8934" s="1">
        <v>3.5555658413539298E-85</v>
      </c>
      <c r="H8934">
        <v>8933</v>
      </c>
      <c r="I8934">
        <v>1</v>
      </c>
      <c r="J8934" s="1">
        <v>1.61887615757212E-80</v>
      </c>
      <c r="K8934" s="1">
        <v>3.3130014116423096E-24</v>
      </c>
      <c r="L8934" s="1">
        <v>5.3633389953105301E-104</v>
      </c>
      <c r="N8934">
        <v>8854</v>
      </c>
      <c r="O8934">
        <v>1</v>
      </c>
      <c r="P8934" s="1">
        <v>1.1087488371409901E-67</v>
      </c>
      <c r="Q8934" s="1">
        <v>3.2068271210297399E-18</v>
      </c>
      <c r="R8934" s="1">
        <v>3.5555658413539298E-85</v>
      </c>
      <c r="T8934">
        <v>8854</v>
      </c>
      <c r="U8934">
        <v>1</v>
      </c>
      <c r="V8934" s="1">
        <v>4.7451511341429002E-30</v>
      </c>
      <c r="W8934" s="1">
        <v>1.17535017910515E-30</v>
      </c>
      <c r="X8934" s="1">
        <v>5.5772142353958701E-60</v>
      </c>
    </row>
    <row r="8935" spans="2:24" x14ac:dyDescent="0.3">
      <c r="B8935">
        <v>8934</v>
      </c>
      <c r="C8935">
        <v>1</v>
      </c>
      <c r="D8935" s="1">
        <v>6.1544426588842095E-66</v>
      </c>
      <c r="E8935" s="1">
        <v>7.6188312030871404E-39</v>
      </c>
      <c r="F8935" s="1">
        <v>4.6889659767117601E-104</v>
      </c>
      <c r="H8935">
        <v>8934</v>
      </c>
      <c r="I8935">
        <v>1</v>
      </c>
      <c r="J8935" s="1">
        <v>2.4298461826022498E-81</v>
      </c>
      <c r="K8935" s="1">
        <v>9.2351585380599192E-50</v>
      </c>
      <c r="L8935" s="1">
        <v>2.24400147194315E-130</v>
      </c>
      <c r="N8935">
        <v>8855</v>
      </c>
      <c r="O8935">
        <v>1</v>
      </c>
      <c r="P8935" s="1">
        <v>6.1544426588842095E-66</v>
      </c>
      <c r="Q8935" s="1">
        <v>7.6188312030871404E-39</v>
      </c>
      <c r="R8935" s="1">
        <v>4.6889659767117601E-104</v>
      </c>
      <c r="T8935">
        <v>8855</v>
      </c>
      <c r="U8935">
        <v>0.99999999997747202</v>
      </c>
      <c r="V8935" s="1">
        <v>6.47107421053041E-16</v>
      </c>
      <c r="W8935" s="1">
        <v>2.2527060749584099E-11</v>
      </c>
      <c r="X8935" s="1">
        <v>1.4577428185897E-26</v>
      </c>
    </row>
    <row r="8936" spans="2:24" x14ac:dyDescent="0.3">
      <c r="B8936">
        <v>8935</v>
      </c>
      <c r="C8936">
        <v>1</v>
      </c>
      <c r="D8936" s="1">
        <v>1.01562365447051E-56</v>
      </c>
      <c r="E8936" s="1">
        <v>1.08808928110244E-27</v>
      </c>
      <c r="F8936" s="1">
        <v>1.10508921206346E-83</v>
      </c>
      <c r="H8936">
        <v>8935</v>
      </c>
      <c r="I8936">
        <v>1</v>
      </c>
      <c r="J8936" s="1">
        <v>9.5128536348009593E-74</v>
      </c>
      <c r="K8936" s="1">
        <v>1.10440567195433E-36</v>
      </c>
      <c r="L8936" s="1">
        <v>1.05060495107455E-109</v>
      </c>
      <c r="N8936">
        <v>8856</v>
      </c>
      <c r="O8936">
        <v>1</v>
      </c>
      <c r="P8936" s="1">
        <v>1.01562365447051E-56</v>
      </c>
      <c r="Q8936" s="1">
        <v>1.08808928110244E-27</v>
      </c>
      <c r="R8936" s="1">
        <v>1.10508921206346E-83</v>
      </c>
      <c r="T8936">
        <v>8856</v>
      </c>
      <c r="U8936">
        <v>1</v>
      </c>
      <c r="V8936" s="1">
        <v>2.31167339789135E-85</v>
      </c>
      <c r="W8936" s="1">
        <v>1.1526419456833701E-23</v>
      </c>
      <c r="X8936" s="1">
        <v>2.6645317231299802E-108</v>
      </c>
    </row>
    <row r="8937" spans="2:24" x14ac:dyDescent="0.3">
      <c r="B8937">
        <v>8936</v>
      </c>
      <c r="C8937">
        <v>1</v>
      </c>
      <c r="D8937" s="1">
        <v>2.28700357207623E-54</v>
      </c>
      <c r="E8937" s="1">
        <v>2.9373909494913298E-42</v>
      </c>
      <c r="F8937" s="1">
        <v>6.7178235940710701E-96</v>
      </c>
      <c r="H8937">
        <v>8936</v>
      </c>
      <c r="I8937">
        <v>1</v>
      </c>
      <c r="J8937" s="1">
        <v>5.28112792980488E-61</v>
      </c>
      <c r="K8937" s="1">
        <v>1.8552625389077201E-51</v>
      </c>
      <c r="L8937" s="1">
        <v>9.7978788113462694E-112</v>
      </c>
      <c r="N8937">
        <v>8857</v>
      </c>
      <c r="O8937">
        <v>1</v>
      </c>
      <c r="P8937" s="1">
        <v>2.28700357207623E-54</v>
      </c>
      <c r="Q8937" s="1">
        <v>2.9373909494913298E-42</v>
      </c>
      <c r="R8937" s="1">
        <v>6.7178235940710701E-96</v>
      </c>
      <c r="T8937">
        <v>8857</v>
      </c>
      <c r="U8937">
        <v>1</v>
      </c>
      <c r="V8937" s="1">
        <v>1.8025408559523999E-87</v>
      </c>
      <c r="W8937" s="1">
        <v>1.66843926761017E-51</v>
      </c>
      <c r="X8937" s="1">
        <v>3.0074299455426297E-138</v>
      </c>
    </row>
    <row r="8938" spans="2:24" x14ac:dyDescent="0.3">
      <c r="B8938">
        <v>8937</v>
      </c>
      <c r="C8938" s="1">
        <v>3.9938715548873702E-10</v>
      </c>
      <c r="D8938" s="1">
        <v>1.0071163704645399E-6</v>
      </c>
      <c r="E8938">
        <v>3.9640745078103797E-4</v>
      </c>
      <c r="F8938">
        <v>0.999602585033461</v>
      </c>
      <c r="H8938">
        <v>8937</v>
      </c>
      <c r="I8938" s="1">
        <v>4.2120473438022902E-7</v>
      </c>
      <c r="J8938" s="1">
        <v>6.0240685562822199E-6</v>
      </c>
      <c r="K8938">
        <v>6.53505290785448E-2</v>
      </c>
      <c r="L8938">
        <v>0.93464302564816404</v>
      </c>
      <c r="N8938">
        <v>8858</v>
      </c>
      <c r="O8938" s="1">
        <v>3.9938715548873702E-10</v>
      </c>
      <c r="P8938" s="1">
        <v>1.0071163704645399E-6</v>
      </c>
      <c r="Q8938">
        <v>3.9640745078103797E-4</v>
      </c>
      <c r="R8938">
        <v>0.999602585033461</v>
      </c>
      <c r="T8938">
        <v>8858</v>
      </c>
      <c r="U8938">
        <v>1</v>
      </c>
      <c r="V8938" s="1">
        <v>1.0109104159313E-68</v>
      </c>
      <c r="W8938" s="1">
        <v>1.0751124346097299E-36</v>
      </c>
      <c r="X8938" s="1">
        <v>1.08684235844423E-104</v>
      </c>
    </row>
    <row r="8939" spans="2:24" x14ac:dyDescent="0.3">
      <c r="B8939">
        <v>8938</v>
      </c>
      <c r="C8939" s="1">
        <v>1.0802773565788201E-13</v>
      </c>
      <c r="D8939" s="1">
        <v>1.1667390497289799E-6</v>
      </c>
      <c r="E8939" s="1">
        <v>9.2589340898951804E-8</v>
      </c>
      <c r="F8939">
        <v>0.99999874067150096</v>
      </c>
      <c r="H8939">
        <v>8938</v>
      </c>
      <c r="I8939" s="1">
        <v>9.1756233478094899E-8</v>
      </c>
      <c r="J8939">
        <v>4.6511690721792802E-4</v>
      </c>
      <c r="K8939">
        <v>1.9714496931963401E-4</v>
      </c>
      <c r="L8939">
        <v>0.99933764636722899</v>
      </c>
      <c r="N8939">
        <v>8859</v>
      </c>
      <c r="O8939" s="1">
        <v>1.0802773565788201E-13</v>
      </c>
      <c r="P8939" s="1">
        <v>1.1667390497289799E-6</v>
      </c>
      <c r="Q8939" s="1">
        <v>9.2589340898951804E-8</v>
      </c>
      <c r="R8939">
        <v>0.99999874067150096</v>
      </c>
      <c r="T8939">
        <v>8859</v>
      </c>
      <c r="U8939">
        <v>1</v>
      </c>
      <c r="V8939" s="1">
        <v>2.4888326533484902E-72</v>
      </c>
      <c r="W8939" s="1">
        <v>4.372555611851E-49</v>
      </c>
      <c r="X8939" s="1">
        <v>1.0882559185357001E-120</v>
      </c>
    </row>
    <row r="8940" spans="2:24" x14ac:dyDescent="0.3">
      <c r="B8940">
        <v>8939</v>
      </c>
      <c r="C8940">
        <v>3.9919237496056897E-3</v>
      </c>
      <c r="D8940">
        <v>5.6955503471132901E-2</v>
      </c>
      <c r="E8940">
        <v>6.1505898416829602E-2</v>
      </c>
      <c r="F8940">
        <v>0.87754667436243206</v>
      </c>
      <c r="H8940">
        <v>8939</v>
      </c>
      <c r="I8940">
        <v>1</v>
      </c>
      <c r="J8940" s="1">
        <v>8.8802939724393002E-20</v>
      </c>
      <c r="K8940" s="1">
        <v>1.5695648672034499E-32</v>
      </c>
      <c r="L8940" s="1">
        <v>1.3938197429579301E-51</v>
      </c>
      <c r="N8940">
        <v>8860</v>
      </c>
      <c r="O8940">
        <v>3.9919237496056897E-3</v>
      </c>
      <c r="P8940">
        <v>5.6955503471132901E-2</v>
      </c>
      <c r="Q8940">
        <v>6.1505898416829602E-2</v>
      </c>
      <c r="R8940">
        <v>0.87754667436243206</v>
      </c>
      <c r="T8940">
        <v>8860</v>
      </c>
      <c r="U8940" s="1">
        <v>1.1191693899050799E-9</v>
      </c>
      <c r="V8940" s="1">
        <v>2.5638369520706901E-6</v>
      </c>
      <c r="W8940">
        <v>4.3632969387694901E-4</v>
      </c>
      <c r="X8940">
        <v>0.99956110535000198</v>
      </c>
    </row>
    <row r="8941" spans="2:24" x14ac:dyDescent="0.3">
      <c r="B8941">
        <v>8940</v>
      </c>
      <c r="C8941" s="1">
        <v>2.9269919265932697E-11</v>
      </c>
      <c r="D8941" s="1">
        <v>1.5699241876982399E-6</v>
      </c>
      <c r="E8941" s="1">
        <v>1.8643784101689499E-5</v>
      </c>
      <c r="F8941">
        <v>0.99997978626244099</v>
      </c>
      <c r="H8941">
        <v>8940</v>
      </c>
      <c r="I8941" s="1">
        <v>1.86084733203871E-6</v>
      </c>
      <c r="J8941">
        <v>1.6917151405585601E-4</v>
      </c>
      <c r="K8941">
        <v>1.08782282594212E-2</v>
      </c>
      <c r="L8941">
        <v>0.98895073937919098</v>
      </c>
      <c r="N8941">
        <v>8861</v>
      </c>
      <c r="O8941" s="1">
        <v>2.9269919265932697E-11</v>
      </c>
      <c r="P8941" s="1">
        <v>1.5699241876982399E-6</v>
      </c>
      <c r="Q8941" s="1">
        <v>1.8643784101689499E-5</v>
      </c>
      <c r="R8941">
        <v>0.99997978626244099</v>
      </c>
      <c r="T8941">
        <v>8861</v>
      </c>
      <c r="U8941" s="1">
        <v>4.3152071197210698E-10</v>
      </c>
      <c r="V8941">
        <v>2.7201974288213002E-4</v>
      </c>
      <c r="W8941" s="1">
        <v>1.58592402412735E-6</v>
      </c>
      <c r="X8941">
        <v>0.99972639390157303</v>
      </c>
    </row>
    <row r="8942" spans="2:24" x14ac:dyDescent="0.3">
      <c r="B8942">
        <v>8941</v>
      </c>
      <c r="C8942">
        <v>1</v>
      </c>
      <c r="D8942" s="1">
        <v>3.2074352302131901E-37</v>
      </c>
      <c r="E8942" s="1">
        <v>8.0951251749416498E-19</v>
      </c>
      <c r="F8942" s="1">
        <v>2.5964589679093501E-55</v>
      </c>
      <c r="H8942">
        <v>8941</v>
      </c>
      <c r="I8942">
        <v>1</v>
      </c>
      <c r="J8942" s="1">
        <v>1.1229293121710601E-49</v>
      </c>
      <c r="K8942" s="1">
        <v>4.8939718466728102E-25</v>
      </c>
      <c r="L8942" s="1">
        <v>5.4955844395688502E-74</v>
      </c>
      <c r="N8942">
        <v>8862</v>
      </c>
      <c r="O8942">
        <v>1</v>
      </c>
      <c r="P8942" s="1">
        <v>3.2074352302131901E-37</v>
      </c>
      <c r="Q8942" s="1">
        <v>8.0951251749416498E-19</v>
      </c>
      <c r="R8942" s="1">
        <v>2.5964589679093501E-55</v>
      </c>
      <c r="T8942">
        <v>8862</v>
      </c>
      <c r="U8942">
        <v>1</v>
      </c>
      <c r="V8942" s="1">
        <v>3.3092375533121201E-26</v>
      </c>
      <c r="W8942" s="1">
        <v>3.9650100456037203E-32</v>
      </c>
      <c r="X8942" s="1">
        <v>1.31211601421716E-57</v>
      </c>
    </row>
    <row r="8943" spans="2:24" x14ac:dyDescent="0.3">
      <c r="B8943">
        <v>8942</v>
      </c>
      <c r="C8943">
        <v>0.98637843744800202</v>
      </c>
      <c r="D8943">
        <v>6.7874283402706501E-3</v>
      </c>
      <c r="E8943">
        <v>6.7874288246133297E-3</v>
      </c>
      <c r="F8943" s="1">
        <v>4.6705387113836803E-5</v>
      </c>
      <c r="H8943">
        <v>8942</v>
      </c>
      <c r="I8943">
        <v>1</v>
      </c>
      <c r="J8943" s="1">
        <v>3.90176835062786E-64</v>
      </c>
      <c r="K8943" s="1">
        <v>6.06951964677437E-27</v>
      </c>
      <c r="L8943" s="1">
        <v>2.3681859661298202E-90</v>
      </c>
      <c r="N8943">
        <v>8863</v>
      </c>
      <c r="O8943">
        <v>0.98637843744800202</v>
      </c>
      <c r="P8943">
        <v>6.7874283402706501E-3</v>
      </c>
      <c r="Q8943">
        <v>6.7874288246133297E-3</v>
      </c>
      <c r="R8943" s="1">
        <v>4.6705387113836803E-5</v>
      </c>
      <c r="T8943">
        <v>8863</v>
      </c>
      <c r="U8943" s="1">
        <v>7.3880135677710804E-9</v>
      </c>
      <c r="V8943" s="1">
        <v>7.9640021522391199E-5</v>
      </c>
      <c r="W8943" s="1">
        <v>9.2751605791944095E-5</v>
      </c>
      <c r="X8943">
        <v>0.99982760098467205</v>
      </c>
    </row>
    <row r="8944" spans="2:24" x14ac:dyDescent="0.3">
      <c r="B8944">
        <v>8943</v>
      </c>
      <c r="C8944">
        <v>0.98186062606208102</v>
      </c>
      <c r="D8944">
        <v>9.0281798981375807E-3</v>
      </c>
      <c r="E8944">
        <v>9.0281801855697993E-3</v>
      </c>
      <c r="F8944" s="1">
        <v>8.3013854211699204E-5</v>
      </c>
      <c r="H8944">
        <v>8943</v>
      </c>
      <c r="I8944">
        <v>1</v>
      </c>
      <c r="J8944" s="1">
        <v>3.8569350831570298E-52</v>
      </c>
      <c r="K8944" s="1">
        <v>7.1919194437492999E-25</v>
      </c>
      <c r="L8944" s="1">
        <v>2.7738766417835798E-76</v>
      </c>
      <c r="N8944">
        <v>8864</v>
      </c>
      <c r="O8944">
        <v>0.98186062606208102</v>
      </c>
      <c r="P8944">
        <v>9.0281798981375807E-3</v>
      </c>
      <c r="Q8944">
        <v>9.0281801855697993E-3</v>
      </c>
      <c r="R8944" s="1">
        <v>8.3013854211699204E-5</v>
      </c>
      <c r="T8944">
        <v>8864</v>
      </c>
      <c r="U8944">
        <v>1</v>
      </c>
      <c r="V8944" s="1">
        <v>7.3286130982827506E-46</v>
      </c>
      <c r="W8944" s="1">
        <v>2.1713446596949402E-25</v>
      </c>
      <c r="X8944" s="1">
        <v>1.59129449139266E-70</v>
      </c>
    </row>
    <row r="8945" spans="2:24" x14ac:dyDescent="0.3">
      <c r="B8945">
        <v>8944</v>
      </c>
      <c r="C8945">
        <v>0.98637843780331902</v>
      </c>
      <c r="D8945">
        <v>6.7874283427467597E-3</v>
      </c>
      <c r="E8945">
        <v>6.7874284692653001E-3</v>
      </c>
      <c r="F8945" s="1">
        <v>4.6705384668844101E-5</v>
      </c>
      <c r="H8945">
        <v>8944</v>
      </c>
      <c r="I8945">
        <v>1</v>
      </c>
      <c r="J8945" s="1">
        <v>4.6861040778837402E-76</v>
      </c>
      <c r="K8945" s="1">
        <v>4.6316349279918297E-46</v>
      </c>
      <c r="L8945" s="1">
        <v>2.17043233233313E-121</v>
      </c>
      <c r="N8945">
        <v>8865</v>
      </c>
      <c r="O8945">
        <v>0.98637843780331902</v>
      </c>
      <c r="P8945">
        <v>6.7874283427467597E-3</v>
      </c>
      <c r="Q8945">
        <v>6.7874284692653001E-3</v>
      </c>
      <c r="R8945" s="1">
        <v>4.6705384668844101E-5</v>
      </c>
      <c r="T8945">
        <v>8865</v>
      </c>
      <c r="U8945">
        <v>1</v>
      </c>
      <c r="V8945" s="1">
        <v>5.7881252364023102E-75</v>
      </c>
      <c r="W8945" s="1">
        <v>2.3135733556818099E-26</v>
      </c>
      <c r="X8945" s="1">
        <v>1.3391252326289899E-100</v>
      </c>
    </row>
    <row r="8946" spans="2:24" x14ac:dyDescent="0.3">
      <c r="B8946">
        <v>8945</v>
      </c>
      <c r="C8946">
        <v>1</v>
      </c>
      <c r="D8946" s="1">
        <v>2.4948422155945E-26</v>
      </c>
      <c r="E8946" s="1">
        <v>3.5866842049468702E-28</v>
      </c>
      <c r="F8946" s="1">
        <v>8.9482111685074698E-54</v>
      </c>
      <c r="H8946">
        <v>8945</v>
      </c>
      <c r="I8946">
        <v>1</v>
      </c>
      <c r="J8946" s="1">
        <v>3.2961378599952199E-39</v>
      </c>
      <c r="K8946" s="1">
        <v>8.4366865830925205E-40</v>
      </c>
      <c r="L8946" s="1">
        <v>2.7808482059444902E-78</v>
      </c>
      <c r="N8946">
        <v>8866</v>
      </c>
      <c r="O8946">
        <v>1</v>
      </c>
      <c r="P8946" s="1">
        <v>2.4948422155945E-26</v>
      </c>
      <c r="Q8946" s="1">
        <v>3.5866842049468702E-28</v>
      </c>
      <c r="R8946" s="1">
        <v>8.9482111685074698E-54</v>
      </c>
      <c r="T8946">
        <v>8866</v>
      </c>
      <c r="U8946">
        <v>1</v>
      </c>
      <c r="V8946" s="1">
        <v>3.0622964638427497E-64</v>
      </c>
      <c r="W8946" s="1">
        <v>6.3776396424635297E-27</v>
      </c>
      <c r="X8946" s="1">
        <v>1.9530223324779399E-90</v>
      </c>
    </row>
    <row r="8947" spans="2:24" x14ac:dyDescent="0.3">
      <c r="B8947">
        <v>8946</v>
      </c>
      <c r="C8947">
        <v>0.96791397013039204</v>
      </c>
      <c r="D8947">
        <v>3.1231381778259501E-2</v>
      </c>
      <c r="E8947">
        <v>8.2793341887776601E-4</v>
      </c>
      <c r="F8947" s="1">
        <v>2.6714672470806201E-5</v>
      </c>
      <c r="H8947">
        <v>8946</v>
      </c>
      <c r="I8947">
        <v>0.99999884693161201</v>
      </c>
      <c r="J8947" s="1">
        <v>7.9969671461239803E-7</v>
      </c>
      <c r="K8947" s="1">
        <v>3.5337139099969301E-7</v>
      </c>
      <c r="L8947" s="1">
        <v>2.8259026626636998E-13</v>
      </c>
      <c r="N8947">
        <v>8867</v>
      </c>
      <c r="O8947">
        <v>0.96791397013039204</v>
      </c>
      <c r="P8947">
        <v>3.1231381778259501E-2</v>
      </c>
      <c r="Q8947">
        <v>8.2793341887776601E-4</v>
      </c>
      <c r="R8947" s="1">
        <v>2.6714672470806201E-5</v>
      </c>
      <c r="T8947">
        <v>8867</v>
      </c>
      <c r="U8947">
        <v>1</v>
      </c>
      <c r="V8947" s="1">
        <v>5.1470404076480301E-77</v>
      </c>
      <c r="W8947" s="1">
        <v>5.9798607554193796E-45</v>
      </c>
      <c r="X8947" s="1">
        <v>3.0778584940252201E-121</v>
      </c>
    </row>
    <row r="8948" spans="2:24" x14ac:dyDescent="0.3">
      <c r="B8948">
        <v>8947</v>
      </c>
      <c r="C8948" s="1">
        <v>5.6394298836864E-9</v>
      </c>
      <c r="D8948" s="1">
        <v>7.2703985788813501E-6</v>
      </c>
      <c r="E8948">
        <v>7.7506313795870304E-4</v>
      </c>
      <c r="F8948">
        <v>0.99921766082403296</v>
      </c>
      <c r="H8948">
        <v>8947</v>
      </c>
      <c r="I8948" s="1">
        <v>2.53941020552816E-6</v>
      </c>
      <c r="J8948" s="1">
        <v>5.2544625897699097E-5</v>
      </c>
      <c r="K8948">
        <v>4.6098116699476097E-2</v>
      </c>
      <c r="L8948">
        <v>0.95384679926442095</v>
      </c>
      <c r="N8948">
        <v>8868</v>
      </c>
      <c r="O8948" s="1">
        <v>5.6394298836864E-9</v>
      </c>
      <c r="P8948" s="1">
        <v>7.2703985788813501E-6</v>
      </c>
      <c r="Q8948">
        <v>7.7506313795870304E-4</v>
      </c>
      <c r="R8948">
        <v>0.99921766082403296</v>
      </c>
      <c r="T8948">
        <v>8868</v>
      </c>
      <c r="U8948">
        <v>1</v>
      </c>
      <c r="V8948" s="1">
        <v>4.7605810082714696E-52</v>
      </c>
      <c r="W8948" s="1">
        <v>1.7907937435797501E-39</v>
      </c>
      <c r="X8948" s="1">
        <v>8.5252186854171095E-91</v>
      </c>
    </row>
    <row r="8949" spans="2:24" x14ac:dyDescent="0.3">
      <c r="B8949">
        <v>8948</v>
      </c>
      <c r="C8949" s="1">
        <v>6.5070047889572E-5</v>
      </c>
      <c r="D8949" s="1">
        <v>1.05608176742978E-9</v>
      </c>
      <c r="E8949">
        <v>0.99991870029404395</v>
      </c>
      <c r="F8949" s="1">
        <v>1.62286019841989E-5</v>
      </c>
      <c r="H8949">
        <v>8948</v>
      </c>
      <c r="I8949">
        <v>5.6675153943266804E-3</v>
      </c>
      <c r="J8949" s="1">
        <v>2.13287446071239E-13</v>
      </c>
      <c r="K8949">
        <v>0.99433248456804002</v>
      </c>
      <c r="L8949" s="1">
        <v>3.74200370750616E-11</v>
      </c>
      <c r="N8949">
        <v>8869</v>
      </c>
      <c r="O8949" s="1">
        <v>6.5070047889572E-5</v>
      </c>
      <c r="P8949" s="1">
        <v>1.05608176742978E-9</v>
      </c>
      <c r="Q8949">
        <v>0.99991870029404395</v>
      </c>
      <c r="R8949" s="1">
        <v>1.62286019841989E-5</v>
      </c>
      <c r="T8949">
        <v>8869</v>
      </c>
      <c r="U8949">
        <v>0.99999397561227099</v>
      </c>
      <c r="V8949" s="1">
        <v>5.7559123750642397E-6</v>
      </c>
      <c r="W8949" s="1">
        <v>2.6847380836426802E-7</v>
      </c>
      <c r="X8949" s="1">
        <v>1.54532102555754E-12</v>
      </c>
    </row>
    <row r="8950" spans="2:24" x14ac:dyDescent="0.3">
      <c r="B8950">
        <v>8949</v>
      </c>
      <c r="C8950">
        <v>1.4572922033471501E-4</v>
      </c>
      <c r="D8950" s="1">
        <v>1.36704970934659E-6</v>
      </c>
      <c r="E8950">
        <v>0.99056069923677603</v>
      </c>
      <c r="F8950">
        <v>9.2922044931795095E-3</v>
      </c>
      <c r="H8950">
        <v>8949</v>
      </c>
      <c r="I8950">
        <v>4.69809556478098E-3</v>
      </c>
      <c r="J8950" s="1">
        <v>1.0934405938837001E-8</v>
      </c>
      <c r="K8950">
        <v>0.99529957702822203</v>
      </c>
      <c r="L8950" s="1">
        <v>2.3164725910565301E-6</v>
      </c>
      <c r="N8950">
        <v>8870</v>
      </c>
      <c r="O8950">
        <v>1.4572922033471501E-4</v>
      </c>
      <c r="P8950" s="1">
        <v>1.36704970934659E-6</v>
      </c>
      <c r="Q8950">
        <v>0.99056069923677603</v>
      </c>
      <c r="R8950">
        <v>9.2922044931795095E-3</v>
      </c>
      <c r="T8950">
        <v>8870</v>
      </c>
      <c r="U8950" s="1">
        <v>6.5898057825498399E-9</v>
      </c>
      <c r="V8950" s="1">
        <v>2.5044189158620201E-5</v>
      </c>
      <c r="W8950">
        <v>2.6305132914811402E-4</v>
      </c>
      <c r="X8950">
        <v>0.99971189789188697</v>
      </c>
    </row>
    <row r="8951" spans="2:24" x14ac:dyDescent="0.3">
      <c r="B8951">
        <v>8950</v>
      </c>
      <c r="C8951">
        <v>0.98126205613699702</v>
      </c>
      <c r="D8951" s="1">
        <v>1.15705214934745E-26</v>
      </c>
      <c r="E8951">
        <v>1.8737943863002999E-2</v>
      </c>
      <c r="F8951" s="1">
        <v>2.2094789139602298E-28</v>
      </c>
      <c r="H8951">
        <v>8950</v>
      </c>
      <c r="I8951">
        <v>0.99994582448095104</v>
      </c>
      <c r="J8951" s="1">
        <v>5.7746242862835803E-37</v>
      </c>
      <c r="K8951" s="1">
        <v>5.4175519048655499E-5</v>
      </c>
      <c r="L8951" s="1">
        <v>3.1286021738505099E-41</v>
      </c>
      <c r="N8951">
        <v>8871</v>
      </c>
      <c r="O8951">
        <v>0.98126205613699702</v>
      </c>
      <c r="P8951" s="1">
        <v>1.15705214934745E-26</v>
      </c>
      <c r="Q8951">
        <v>1.8737943863002999E-2</v>
      </c>
      <c r="R8951" s="1">
        <v>2.2094789139602298E-28</v>
      </c>
      <c r="T8951">
        <v>8871</v>
      </c>
      <c r="U8951">
        <v>3.79590146783186E-3</v>
      </c>
      <c r="V8951" s="1">
        <v>3.1772358642548997E-14</v>
      </c>
      <c r="W8951">
        <v>0.99620409852379799</v>
      </c>
      <c r="X8951" s="1">
        <v>8.3384023973504701E-12</v>
      </c>
    </row>
    <row r="8952" spans="2:24" x14ac:dyDescent="0.3">
      <c r="B8952">
        <v>8951</v>
      </c>
      <c r="C8952">
        <v>1</v>
      </c>
      <c r="D8952" s="1">
        <v>3.2181497714625901E-56</v>
      </c>
      <c r="E8952" s="1">
        <v>5.5818967633084101E-32</v>
      </c>
      <c r="F8952" s="1">
        <v>1.7963379793168799E-87</v>
      </c>
      <c r="H8952">
        <v>8951</v>
      </c>
      <c r="I8952">
        <v>1</v>
      </c>
      <c r="J8952" s="1">
        <v>1.8608980863170901E-70</v>
      </c>
      <c r="K8952" s="1">
        <v>2.50581469545436E-42</v>
      </c>
      <c r="L8952" s="1">
        <v>4.6630657714362698E-112</v>
      </c>
      <c r="N8952">
        <v>8872</v>
      </c>
      <c r="O8952">
        <v>1</v>
      </c>
      <c r="P8952" s="1">
        <v>3.2181497714625901E-56</v>
      </c>
      <c r="Q8952" s="1">
        <v>5.5818967633084101E-32</v>
      </c>
      <c r="R8952" s="1">
        <v>1.7963379793168799E-87</v>
      </c>
      <c r="T8952">
        <v>8872</v>
      </c>
      <c r="U8952">
        <v>3.6801120823289099E-3</v>
      </c>
      <c r="V8952" s="1">
        <v>5.8242401990147197E-9</v>
      </c>
      <c r="W8952">
        <v>0.99631830529441101</v>
      </c>
      <c r="X8952" s="1">
        <v>1.5767990199466199E-6</v>
      </c>
    </row>
    <row r="8953" spans="2:24" x14ac:dyDescent="0.3">
      <c r="B8953">
        <v>8952</v>
      </c>
      <c r="C8953">
        <v>0.99999999999996503</v>
      </c>
      <c r="D8953" s="1">
        <v>7.60434434540589E-46</v>
      </c>
      <c r="E8953" s="1">
        <v>3.52765448513159E-14</v>
      </c>
      <c r="F8953" s="1">
        <v>2.6825499436557101E-59</v>
      </c>
      <c r="H8953">
        <v>8952</v>
      </c>
      <c r="I8953">
        <v>1</v>
      </c>
      <c r="J8953" s="1">
        <v>1.48128594967554E-61</v>
      </c>
      <c r="K8953" s="1">
        <v>9.9338665878397002E-20</v>
      </c>
      <c r="L8953" s="1">
        <v>1.47148970025183E-80</v>
      </c>
      <c r="N8953">
        <v>8873</v>
      </c>
      <c r="O8953">
        <v>0.99999999999996503</v>
      </c>
      <c r="P8953" s="1">
        <v>7.60434434540589E-46</v>
      </c>
      <c r="Q8953" s="1">
        <v>3.52765448513159E-14</v>
      </c>
      <c r="R8953" s="1">
        <v>2.6825499436557101E-59</v>
      </c>
      <c r="T8953">
        <v>8873</v>
      </c>
      <c r="U8953">
        <v>0.99994509302932499</v>
      </c>
      <c r="V8953" s="1">
        <v>4.5357843677189698E-42</v>
      </c>
      <c r="W8953" s="1">
        <v>5.49069706753743E-5</v>
      </c>
      <c r="X8953" s="1">
        <v>2.4905985439028801E-46</v>
      </c>
    </row>
    <row r="8954" spans="2:24" x14ac:dyDescent="0.3">
      <c r="B8954">
        <v>8953</v>
      </c>
      <c r="C8954">
        <v>1</v>
      </c>
      <c r="D8954" s="1">
        <v>6.3687003430496599E-18</v>
      </c>
      <c r="E8954" s="1">
        <v>8.1447852200786699E-24</v>
      </c>
      <c r="F8954" s="1">
        <v>5.1871696425180798E-41</v>
      </c>
      <c r="H8954">
        <v>8953</v>
      </c>
      <c r="I8954">
        <v>1</v>
      </c>
      <c r="J8954" s="1">
        <v>4.7758079246559498E-26</v>
      </c>
      <c r="K8954" s="1">
        <v>4.8278679149603501E-32</v>
      </c>
      <c r="L8954" s="1">
        <v>2.30569698474598E-57</v>
      </c>
      <c r="N8954">
        <v>8874</v>
      </c>
      <c r="O8954">
        <v>1</v>
      </c>
      <c r="P8954" s="1">
        <v>6.3687003430496599E-18</v>
      </c>
      <c r="Q8954" s="1">
        <v>8.1447852200786699E-24</v>
      </c>
      <c r="R8954" s="1">
        <v>5.1871696425180798E-41</v>
      </c>
      <c r="T8954">
        <v>8874</v>
      </c>
      <c r="U8954">
        <v>1</v>
      </c>
      <c r="V8954" s="1">
        <v>7.09235080906972E-65</v>
      </c>
      <c r="W8954" s="1">
        <v>2.4418479972134902E-43</v>
      </c>
      <c r="X8954" s="1">
        <v>1.7318442618662299E-107</v>
      </c>
    </row>
    <row r="8955" spans="2:24" x14ac:dyDescent="0.3">
      <c r="B8955">
        <v>8954</v>
      </c>
      <c r="C8955">
        <v>0.99999992866300402</v>
      </c>
      <c r="D8955" s="1">
        <v>1.02934033607781E-38</v>
      </c>
      <c r="E8955" s="1">
        <v>7.1336995494941396E-8</v>
      </c>
      <c r="F8955" s="1">
        <v>7.3430052155823302E-46</v>
      </c>
      <c r="H8955">
        <v>8954</v>
      </c>
      <c r="I8955">
        <v>0.99999999998858202</v>
      </c>
      <c r="J8955" s="1">
        <v>8.3779198648185108E-53</v>
      </c>
      <c r="K8955" s="1">
        <v>1.14175565206943E-11</v>
      </c>
      <c r="L8955" s="1">
        <v>9.5655373583505206E-64</v>
      </c>
      <c r="N8955">
        <v>8875</v>
      </c>
      <c r="O8955">
        <v>0.99999992866300402</v>
      </c>
      <c r="P8955" s="1">
        <v>1.02934033607781E-38</v>
      </c>
      <c r="Q8955" s="1">
        <v>7.1336995494941396E-8</v>
      </c>
      <c r="R8955" s="1">
        <v>7.3430052155823302E-46</v>
      </c>
      <c r="T8955">
        <v>8875</v>
      </c>
      <c r="U8955">
        <v>1</v>
      </c>
      <c r="V8955" s="1">
        <v>1.20093623092274E-68</v>
      </c>
      <c r="W8955" s="1">
        <v>1.1046844096348599E-19</v>
      </c>
      <c r="X8955" s="1">
        <v>1.326655531266E-87</v>
      </c>
    </row>
    <row r="8956" spans="2:24" x14ac:dyDescent="0.3">
      <c r="B8956">
        <v>8955</v>
      </c>
      <c r="C8956">
        <v>0.99999783001321896</v>
      </c>
      <c r="D8956" s="1">
        <v>4.1810190314592599E-65</v>
      </c>
      <c r="E8956" s="1">
        <v>2.1699867813506998E-6</v>
      </c>
      <c r="F8956" s="1">
        <v>9.0727757186456707E-71</v>
      </c>
      <c r="H8956">
        <v>8955</v>
      </c>
      <c r="I8956">
        <v>0.99999999998203903</v>
      </c>
      <c r="J8956" s="1">
        <v>5.3074985901858797E-75</v>
      </c>
      <c r="K8956" s="1">
        <v>1.7960772826984501E-11</v>
      </c>
      <c r="L8956" s="1">
        <v>9.5326776459580994E-86</v>
      </c>
      <c r="N8956">
        <v>8876</v>
      </c>
      <c r="O8956">
        <v>0.99999783001321896</v>
      </c>
      <c r="P8956" s="1">
        <v>4.1810190314592599E-65</v>
      </c>
      <c r="Q8956" s="1">
        <v>2.1699867813506998E-6</v>
      </c>
      <c r="R8956" s="1">
        <v>9.0727757186456707E-71</v>
      </c>
      <c r="T8956">
        <v>8876</v>
      </c>
      <c r="U8956">
        <v>1</v>
      </c>
      <c r="V8956" s="1">
        <v>3.9632515727509801E-28</v>
      </c>
      <c r="W8956" s="1">
        <v>7.1603386979026699E-34</v>
      </c>
      <c r="X8956" s="1">
        <v>2.8378223605892499E-61</v>
      </c>
    </row>
    <row r="8957" spans="2:24" x14ac:dyDescent="0.3">
      <c r="B8957">
        <v>8956</v>
      </c>
      <c r="C8957">
        <v>4.48353659888562E-2</v>
      </c>
      <c r="D8957" s="1">
        <v>6.9616156227624106E-8</v>
      </c>
      <c r="E8957">
        <v>0.95516308130723204</v>
      </c>
      <c r="F8957" s="1">
        <v>1.48308775504744E-6</v>
      </c>
      <c r="H8957">
        <v>8956</v>
      </c>
      <c r="I8957">
        <v>0.94501326308274403</v>
      </c>
      <c r="J8957" s="1">
        <v>1.3356815413659001E-11</v>
      </c>
      <c r="K8957">
        <v>5.49867369031216E-2</v>
      </c>
      <c r="L8957" s="1">
        <v>7.7718242029595897E-13</v>
      </c>
      <c r="N8957">
        <v>8877</v>
      </c>
      <c r="O8957">
        <v>4.48353659888562E-2</v>
      </c>
      <c r="P8957" s="1">
        <v>6.9616156227624106E-8</v>
      </c>
      <c r="Q8957">
        <v>0.95516308130723204</v>
      </c>
      <c r="R8957" s="1">
        <v>1.48308775504744E-6</v>
      </c>
      <c r="T8957">
        <v>8877</v>
      </c>
      <c r="U8957">
        <v>0.99999999998820499</v>
      </c>
      <c r="V8957" s="1">
        <v>1.3970901681018401E-62</v>
      </c>
      <c r="W8957" s="1">
        <v>1.1795184604755001E-11</v>
      </c>
      <c r="X8957" s="1">
        <v>1.6478936442443901E-73</v>
      </c>
    </row>
    <row r="8958" spans="2:24" x14ac:dyDescent="0.3">
      <c r="B8958">
        <v>8957</v>
      </c>
      <c r="C8958">
        <v>3.6023969197704897E-2</v>
      </c>
      <c r="D8958" s="1">
        <v>2.49012210306187E-29</v>
      </c>
      <c r="E8958">
        <v>0.96397603080229499</v>
      </c>
      <c r="F8958" s="1">
        <v>6.6633912769267501E-28</v>
      </c>
      <c r="H8958">
        <v>8957</v>
      </c>
      <c r="I8958">
        <v>0.97032297868883699</v>
      </c>
      <c r="J8958" s="1">
        <v>1.9621357195492999E-40</v>
      </c>
      <c r="K8958">
        <v>2.9677021311162701E-2</v>
      </c>
      <c r="L8958" s="1">
        <v>6.0011300199385904E-42</v>
      </c>
      <c r="N8958">
        <v>8878</v>
      </c>
      <c r="O8958">
        <v>3.6023969197704897E-2</v>
      </c>
      <c r="P8958" s="1">
        <v>2.49012210306187E-29</v>
      </c>
      <c r="Q8958">
        <v>0.96397603080229499</v>
      </c>
      <c r="R8958" s="1">
        <v>6.6633912769267501E-28</v>
      </c>
      <c r="T8958">
        <v>8878</v>
      </c>
      <c r="U8958">
        <v>0.99999999999687195</v>
      </c>
      <c r="V8958" s="1">
        <v>4.9580960892245202E-83</v>
      </c>
      <c r="W8958" s="1">
        <v>3.1282538709377701E-12</v>
      </c>
      <c r="X8958" s="1">
        <v>1.5510183283646501E-94</v>
      </c>
    </row>
    <row r="8959" spans="2:24" x14ac:dyDescent="0.3">
      <c r="B8959">
        <v>8958</v>
      </c>
      <c r="C8959" s="1">
        <v>2.9675785278241701E-5</v>
      </c>
      <c r="D8959" s="1">
        <v>4.32365872558387E-7</v>
      </c>
      <c r="E8959">
        <v>0.98560989834888801</v>
      </c>
      <c r="F8959">
        <v>1.43599934999614E-2</v>
      </c>
      <c r="H8959">
        <v>8958</v>
      </c>
      <c r="I8959">
        <v>5.9493862971724898E-3</v>
      </c>
      <c r="J8959" s="1">
        <v>1.7269278946968899E-8</v>
      </c>
      <c r="K8959">
        <v>0.99404771101203604</v>
      </c>
      <c r="L8959" s="1">
        <v>2.8854215125047902E-6</v>
      </c>
      <c r="N8959">
        <v>8879</v>
      </c>
      <c r="O8959" s="1">
        <v>2.9675785278241701E-5</v>
      </c>
      <c r="P8959" s="1">
        <v>4.32365872558387E-7</v>
      </c>
      <c r="Q8959">
        <v>0.98560989834888801</v>
      </c>
      <c r="R8959">
        <v>1.43599934999614E-2</v>
      </c>
      <c r="T8959">
        <v>8879</v>
      </c>
      <c r="U8959">
        <v>0.94744264726920902</v>
      </c>
      <c r="V8959" s="1">
        <v>5.96710234989805E-12</v>
      </c>
      <c r="W8959">
        <v>5.2557352724493099E-2</v>
      </c>
      <c r="X8959" s="1">
        <v>3.3101222944804999E-13</v>
      </c>
    </row>
    <row r="8960" spans="2:24" x14ac:dyDescent="0.3">
      <c r="B8960">
        <v>8959</v>
      </c>
      <c r="C8960">
        <v>0.95480099120789796</v>
      </c>
      <c r="D8960" s="1">
        <v>3.8487790023433101E-9</v>
      </c>
      <c r="E8960">
        <v>4.5199004761127197E-2</v>
      </c>
      <c r="F8960" s="1">
        <v>1.82196061853023E-10</v>
      </c>
      <c r="H8960">
        <v>8959</v>
      </c>
      <c r="I8960">
        <v>0.99996836489464402</v>
      </c>
      <c r="J8960" s="1">
        <v>2.2710679060684601E-15</v>
      </c>
      <c r="K8960" s="1">
        <v>3.1635105353444797E-5</v>
      </c>
      <c r="L8960" s="1">
        <v>7.1847745384297799E-20</v>
      </c>
      <c r="N8960">
        <v>8880</v>
      </c>
      <c r="O8960">
        <v>0.95480099120789796</v>
      </c>
      <c r="P8960" s="1">
        <v>3.8487790023433101E-9</v>
      </c>
      <c r="Q8960">
        <v>4.5199004761127197E-2</v>
      </c>
      <c r="R8960" s="1">
        <v>1.82196061853023E-10</v>
      </c>
      <c r="T8960">
        <v>8880</v>
      </c>
      <c r="U8960">
        <v>0.98500644377165703</v>
      </c>
      <c r="V8960" s="1">
        <v>3.7698898459261399E-49</v>
      </c>
      <c r="W8960">
        <v>1.49935562283426E-2</v>
      </c>
      <c r="X8960" s="1">
        <v>5.7384452393140495E-51</v>
      </c>
    </row>
    <row r="8961" spans="2:24" x14ac:dyDescent="0.3">
      <c r="B8961">
        <v>8960</v>
      </c>
      <c r="C8961">
        <v>0.99995656849751902</v>
      </c>
      <c r="D8961" s="1">
        <v>1.3475367840137101E-9</v>
      </c>
      <c r="E8961" s="1">
        <v>4.34301548856568E-5</v>
      </c>
      <c r="F8961" s="1">
        <v>5.85262731278119E-14</v>
      </c>
      <c r="H8961">
        <v>8960</v>
      </c>
      <c r="I8961">
        <v>0.99999999716691801</v>
      </c>
      <c r="J8961" s="1">
        <v>2.23426494756997E-15</v>
      </c>
      <c r="K8961" s="1">
        <v>2.8330797339892598E-9</v>
      </c>
      <c r="L8961" s="1">
        <v>6.3298507612560497E-24</v>
      </c>
      <c r="N8961">
        <v>8881</v>
      </c>
      <c r="O8961">
        <v>0.99995656849751902</v>
      </c>
      <c r="P8961" s="1">
        <v>1.3475367840137101E-9</v>
      </c>
      <c r="Q8961" s="1">
        <v>4.34301548856568E-5</v>
      </c>
      <c r="R8961" s="1">
        <v>5.85262731278119E-14</v>
      </c>
      <c r="T8961">
        <v>8881</v>
      </c>
      <c r="U8961">
        <v>2.8304161466014099E-3</v>
      </c>
      <c r="V8961" s="1">
        <v>2.5682895390962102E-7</v>
      </c>
      <c r="W8961">
        <v>0.99707885314867695</v>
      </c>
      <c r="X8961" s="1">
        <v>9.0473875768078106E-5</v>
      </c>
    </row>
    <row r="8962" spans="2:24" x14ac:dyDescent="0.3">
      <c r="B8962">
        <v>8961</v>
      </c>
      <c r="C8962">
        <v>1</v>
      </c>
      <c r="D8962" s="1">
        <v>2.8239916494743399E-88</v>
      </c>
      <c r="E8962" s="1">
        <v>7.6605687405911097E-18</v>
      </c>
      <c r="F8962" s="1">
        <v>2.1633382153653401E-105</v>
      </c>
      <c r="H8962">
        <v>8961</v>
      </c>
      <c r="I8962">
        <v>1</v>
      </c>
      <c r="J8962" s="1">
        <v>1.7748552287601E-101</v>
      </c>
      <c r="K8962" s="1">
        <v>1.58599004873795E-24</v>
      </c>
      <c r="L8962" s="1">
        <v>2.8149027307640302E-125</v>
      </c>
      <c r="N8962">
        <v>8882</v>
      </c>
      <c r="O8962">
        <v>1</v>
      </c>
      <c r="P8962" s="1">
        <v>2.8239916494743399E-88</v>
      </c>
      <c r="Q8962" s="1">
        <v>7.6605687405911097E-18</v>
      </c>
      <c r="R8962" s="1">
        <v>2.1633382153653401E-105</v>
      </c>
      <c r="T8962">
        <v>8882</v>
      </c>
      <c r="U8962">
        <v>0.999978122085591</v>
      </c>
      <c r="V8962" s="1">
        <v>5.9580011224182596E-14</v>
      </c>
      <c r="W8962" s="1">
        <v>2.1877914349681998E-5</v>
      </c>
      <c r="X8962" s="1">
        <v>1.30351490070319E-18</v>
      </c>
    </row>
    <row r="8963" spans="2:24" x14ac:dyDescent="0.3">
      <c r="B8963">
        <v>8962</v>
      </c>
      <c r="C8963">
        <v>1</v>
      </c>
      <c r="D8963" s="1">
        <v>1.782913100731E-44</v>
      </c>
      <c r="E8963" s="1">
        <v>3.32603955313368E-33</v>
      </c>
      <c r="F8963" s="1">
        <v>5.9300394928315098E-77</v>
      </c>
      <c r="H8963">
        <v>8962</v>
      </c>
      <c r="I8963">
        <v>1</v>
      </c>
      <c r="J8963" s="1">
        <v>3.3282013345909601E-49</v>
      </c>
      <c r="K8963" s="1">
        <v>7.8339409820739596E-43</v>
      </c>
      <c r="L8963" s="1">
        <v>2.6072932831645402E-91</v>
      </c>
      <c r="N8963">
        <v>8883</v>
      </c>
      <c r="O8963">
        <v>1</v>
      </c>
      <c r="P8963" s="1">
        <v>1.782913100731E-44</v>
      </c>
      <c r="Q8963" s="1">
        <v>3.32603955313368E-33</v>
      </c>
      <c r="R8963" s="1">
        <v>5.9300394928315098E-77</v>
      </c>
      <c r="T8963">
        <v>8883</v>
      </c>
      <c r="U8963">
        <v>0.99999999839078801</v>
      </c>
      <c r="V8963" s="1">
        <v>3.1080154248353898E-17</v>
      </c>
      <c r="W8963" s="1">
        <v>1.60921235994037E-9</v>
      </c>
      <c r="X8963" s="1">
        <v>5.00145684457885E-26</v>
      </c>
    </row>
    <row r="8964" spans="2:24" x14ac:dyDescent="0.3">
      <c r="B8964">
        <v>8963</v>
      </c>
      <c r="C8964">
        <v>0.50633322079002396</v>
      </c>
      <c r="D8964">
        <v>1.33865632658457E-2</v>
      </c>
      <c r="E8964">
        <v>0.46790950831800199</v>
      </c>
      <c r="F8964">
        <v>1.23707076261291E-2</v>
      </c>
      <c r="H8964">
        <v>8963</v>
      </c>
      <c r="I8964">
        <v>0.99259252207126503</v>
      </c>
      <c r="J8964" s="1">
        <v>7.2016907491690002E-6</v>
      </c>
      <c r="K8964">
        <v>7.4002225461506001E-3</v>
      </c>
      <c r="L8964" s="1">
        <v>5.3691835337621303E-8</v>
      </c>
      <c r="N8964">
        <v>8884</v>
      </c>
      <c r="O8964">
        <v>0.50633322079002396</v>
      </c>
      <c r="P8964">
        <v>1.33865632658457E-2</v>
      </c>
      <c r="Q8964">
        <v>0.46790950831800199</v>
      </c>
      <c r="R8964">
        <v>1.23707076261291E-2</v>
      </c>
      <c r="T8964">
        <v>8884</v>
      </c>
      <c r="U8964">
        <v>1</v>
      </c>
      <c r="V8964" s="1">
        <v>8.1260094385722306E-108</v>
      </c>
      <c r="W8964" s="1">
        <v>6.8309367828200702E-25</v>
      </c>
      <c r="X8964" s="1">
        <v>5.5508256771486199E-132</v>
      </c>
    </row>
    <row r="8965" spans="2:24" x14ac:dyDescent="0.3">
      <c r="B8965">
        <v>8964</v>
      </c>
      <c r="C8965">
        <v>0.96338805063308897</v>
      </c>
      <c r="D8965">
        <v>7.6190280823897104E-3</v>
      </c>
      <c r="E8965">
        <v>2.8765427699459601E-2</v>
      </c>
      <c r="F8965">
        <v>2.2749358506170999E-4</v>
      </c>
      <c r="H8965">
        <v>8964</v>
      </c>
      <c r="I8965">
        <v>1</v>
      </c>
      <c r="J8965" s="1">
        <v>1.82187588129205E-97</v>
      </c>
      <c r="K8965" s="1">
        <v>2.6739016217000898E-29</v>
      </c>
      <c r="L8965" s="1">
        <v>4.8715168735231002E-126</v>
      </c>
      <c r="N8965">
        <v>8885</v>
      </c>
      <c r="O8965">
        <v>0.96338805063308897</v>
      </c>
      <c r="P8965">
        <v>7.6190280823897104E-3</v>
      </c>
      <c r="Q8965">
        <v>2.8765427699459601E-2</v>
      </c>
      <c r="R8965">
        <v>2.2749358506170999E-4</v>
      </c>
      <c r="T8965">
        <v>8885</v>
      </c>
      <c r="U8965">
        <v>1</v>
      </c>
      <c r="V8965" s="1">
        <v>4.2922807411415398E-54</v>
      </c>
      <c r="W8965" s="1">
        <v>2.1006604793150999E-42</v>
      </c>
      <c r="X8965" s="1">
        <v>9.0166245190413393E-96</v>
      </c>
    </row>
    <row r="8966" spans="2:24" x14ac:dyDescent="0.3">
      <c r="B8966">
        <v>8965</v>
      </c>
      <c r="C8966">
        <v>0.999999999999997</v>
      </c>
      <c r="D8966" s="1">
        <v>3.54132348918532E-112</v>
      </c>
      <c r="E8966" s="1">
        <v>2.84627900831793E-15</v>
      </c>
      <c r="F8966" s="1">
        <v>1.0079594708931401E-126</v>
      </c>
      <c r="H8966">
        <v>8965</v>
      </c>
      <c r="I8966">
        <v>1</v>
      </c>
      <c r="J8966" s="1">
        <v>2.8132951985711799E-125</v>
      </c>
      <c r="K8966" s="1">
        <v>2.5603689946031E-23</v>
      </c>
      <c r="L8966" s="1">
        <v>7.2030737990874006E-148</v>
      </c>
      <c r="N8966">
        <v>8886</v>
      </c>
      <c r="O8966">
        <v>0.999999999999997</v>
      </c>
      <c r="P8966" s="1">
        <v>3.54132348918532E-112</v>
      </c>
      <c r="Q8966" s="1">
        <v>2.84627900831793E-15</v>
      </c>
      <c r="R8966" s="1">
        <v>1.0079594708931401E-126</v>
      </c>
      <c r="T8966">
        <v>8886</v>
      </c>
      <c r="U8966">
        <v>0.99537364711241205</v>
      </c>
      <c r="V8966" s="1">
        <v>3.9713217809621399E-6</v>
      </c>
      <c r="W8966">
        <v>4.6223631235951801E-3</v>
      </c>
      <c r="X8966" s="1">
        <v>1.84422115308189E-8</v>
      </c>
    </row>
    <row r="8967" spans="2:24" x14ac:dyDescent="0.3">
      <c r="B8967">
        <v>8966</v>
      </c>
      <c r="C8967">
        <v>1</v>
      </c>
      <c r="D8967" s="1">
        <v>8.8777157312199101E-22</v>
      </c>
      <c r="E8967" s="1">
        <v>1.75336650532186E-16</v>
      </c>
      <c r="F8967" s="1">
        <v>1.5565889406889999E-37</v>
      </c>
      <c r="H8967">
        <v>8966</v>
      </c>
      <c r="I8967">
        <v>1</v>
      </c>
      <c r="J8967" s="1">
        <v>6.3506222077607803E-33</v>
      </c>
      <c r="K8967" s="1">
        <v>1.6742356489446699E-22</v>
      </c>
      <c r="L8967" s="1">
        <v>1.06324380932128E-54</v>
      </c>
      <c r="N8967">
        <v>8887</v>
      </c>
      <c r="O8967">
        <v>1</v>
      </c>
      <c r="P8967" s="1">
        <v>8.8777157312199101E-22</v>
      </c>
      <c r="Q8967" s="1">
        <v>1.75336650532186E-16</v>
      </c>
      <c r="R8967" s="1">
        <v>1.5565889406889999E-37</v>
      </c>
      <c r="T8967">
        <v>8887</v>
      </c>
      <c r="U8967">
        <v>1</v>
      </c>
      <c r="V8967" s="1">
        <v>4.0184010308454902E-99</v>
      </c>
      <c r="W8967" s="1">
        <v>1.7304107017996199E-28</v>
      </c>
      <c r="X8967" s="1">
        <v>6.9534841478976502E-127</v>
      </c>
    </row>
    <row r="8968" spans="2:24" x14ac:dyDescent="0.3">
      <c r="B8968">
        <v>8967</v>
      </c>
      <c r="C8968">
        <v>0.99798951500752697</v>
      </c>
      <c r="D8968">
        <v>4.1406227856902801E-4</v>
      </c>
      <c r="E8968">
        <v>1.5957606385258499E-3</v>
      </c>
      <c r="F8968" s="1">
        <v>6.6207537865144502E-7</v>
      </c>
      <c r="H8968">
        <v>8967</v>
      </c>
      <c r="I8968">
        <v>0.99999538333924198</v>
      </c>
      <c r="J8968" s="1">
        <v>1.30692754210499E-8</v>
      </c>
      <c r="K8968" s="1">
        <v>4.6035914222800798E-6</v>
      </c>
      <c r="L8968" s="1">
        <v>6.0165881989227499E-14</v>
      </c>
      <c r="N8968">
        <v>8888</v>
      </c>
      <c r="O8968">
        <v>0.99798951500752697</v>
      </c>
      <c r="P8968">
        <v>4.1406227856902801E-4</v>
      </c>
      <c r="Q8968">
        <v>1.5957606385258499E-3</v>
      </c>
      <c r="R8968" s="1">
        <v>6.6207537865144502E-7</v>
      </c>
      <c r="T8968">
        <v>8888</v>
      </c>
      <c r="U8968">
        <v>1</v>
      </c>
      <c r="V8968" s="1">
        <v>2.7700831024931699E-121</v>
      </c>
      <c r="W8968" s="1">
        <v>7.8814080938051096E-24</v>
      </c>
      <c r="X8968" s="1">
        <v>2.1832155384502399E-144</v>
      </c>
    </row>
    <row r="8969" spans="2:24" x14ac:dyDescent="0.3">
      <c r="B8969">
        <v>8968</v>
      </c>
      <c r="C8969">
        <v>0.86161963227166705</v>
      </c>
      <c r="D8969">
        <v>0.138380366209611</v>
      </c>
      <c r="E8969" s="1">
        <v>1.30856032601624E-9</v>
      </c>
      <c r="F8969" s="1">
        <v>2.1016124788623901E-10</v>
      </c>
      <c r="H8969">
        <v>8968</v>
      </c>
      <c r="I8969">
        <v>0.999907487980224</v>
      </c>
      <c r="J8969" s="1">
        <v>9.2512019748302397E-5</v>
      </c>
      <c r="K8969" s="1">
        <v>2.7698495698466499E-14</v>
      </c>
      <c r="L8969" s="1">
        <v>2.5626808598371899E-18</v>
      </c>
      <c r="N8969">
        <v>8889</v>
      </c>
      <c r="O8969">
        <v>0.86161963227166705</v>
      </c>
      <c r="P8969">
        <v>0.138380366209611</v>
      </c>
      <c r="Q8969" s="1">
        <v>1.30856032601624E-9</v>
      </c>
      <c r="R8969" s="1">
        <v>2.1016124788623901E-10</v>
      </c>
      <c r="T8969">
        <v>8889</v>
      </c>
      <c r="U8969">
        <v>1</v>
      </c>
      <c r="V8969" s="1">
        <v>2.79570805367661E-42</v>
      </c>
      <c r="W8969" s="1">
        <v>5.9189563028962902E-22</v>
      </c>
      <c r="X8969" s="1">
        <v>1.65476738053671E-63</v>
      </c>
    </row>
    <row r="8970" spans="2:24" x14ac:dyDescent="0.3">
      <c r="B8970">
        <v>8969</v>
      </c>
      <c r="C8970">
        <v>1</v>
      </c>
      <c r="D8970" s="1">
        <v>6.0423132790733702E-83</v>
      </c>
      <c r="E8970" s="1">
        <v>2.4606361774496899E-48</v>
      </c>
      <c r="F8970" s="1">
        <v>1.4867934649972601E-130</v>
      </c>
      <c r="H8970">
        <v>8969</v>
      </c>
      <c r="I8970">
        <v>1</v>
      </c>
      <c r="J8970" s="1">
        <v>5.9333232569619196E-90</v>
      </c>
      <c r="K8970" s="1">
        <v>2.2314434605820099E-60</v>
      </c>
      <c r="L8970" s="1">
        <v>1.3239875381266801E-149</v>
      </c>
      <c r="N8970">
        <v>8890</v>
      </c>
      <c r="O8970">
        <v>1</v>
      </c>
      <c r="P8970" s="1">
        <v>6.0423132790733702E-83</v>
      </c>
      <c r="Q8970" s="1">
        <v>2.4606361774496899E-48</v>
      </c>
      <c r="R8970" s="1">
        <v>1.4867934649972601E-130</v>
      </c>
      <c r="T8970">
        <v>8890</v>
      </c>
      <c r="U8970">
        <v>0.99999710251054597</v>
      </c>
      <c r="V8970" s="1">
        <v>7.8349121944632505E-9</v>
      </c>
      <c r="W8970" s="1">
        <v>2.8896545194379998E-6</v>
      </c>
      <c r="X8970" s="1">
        <v>2.2640255032030801E-14</v>
      </c>
    </row>
    <row r="8971" spans="2:24" x14ac:dyDescent="0.3">
      <c r="B8971">
        <v>8970</v>
      </c>
      <c r="C8971">
        <v>1</v>
      </c>
      <c r="D8971" s="1">
        <v>6.0357776762568301E-51</v>
      </c>
      <c r="E8971" s="1">
        <v>4.0235303512484502E-21</v>
      </c>
      <c r="F8971" s="1">
        <v>2.4285134673807198E-71</v>
      </c>
      <c r="H8971">
        <v>8970</v>
      </c>
      <c r="I8971">
        <v>1</v>
      </c>
      <c r="J8971" s="1">
        <v>1.9665534485757699E-65</v>
      </c>
      <c r="K8971" s="1">
        <v>2.5409929989377501E-27</v>
      </c>
      <c r="L8971" s="1">
        <v>4.9969985448679197E-92</v>
      </c>
      <c r="N8971">
        <v>8891</v>
      </c>
      <c r="O8971">
        <v>1</v>
      </c>
      <c r="P8971" s="1">
        <v>6.0357776762568301E-51</v>
      </c>
      <c r="Q8971" s="1">
        <v>4.0235303512484502E-21</v>
      </c>
      <c r="R8971" s="1">
        <v>2.4285134673807198E-71</v>
      </c>
      <c r="T8971">
        <v>8891</v>
      </c>
      <c r="U8971">
        <v>0.99785075403511003</v>
      </c>
      <c r="V8971">
        <v>2.1492459648784399E-3</v>
      </c>
      <c r="W8971" s="1">
        <v>1.17089536787337E-14</v>
      </c>
      <c r="X8971" s="1">
        <v>2.5219624623424899E-17</v>
      </c>
    </row>
    <row r="8972" spans="2:24" x14ac:dyDescent="0.3">
      <c r="B8972">
        <v>8971</v>
      </c>
      <c r="C8972">
        <v>1</v>
      </c>
      <c r="D8972" s="1">
        <v>1.1255255413386901E-48</v>
      </c>
      <c r="E8972" s="1">
        <v>1.3236542753390299E-37</v>
      </c>
      <c r="F8972" s="1">
        <v>1.48980669479623E-85</v>
      </c>
      <c r="H8972">
        <v>8971</v>
      </c>
      <c r="I8972">
        <v>1</v>
      </c>
      <c r="J8972" s="1">
        <v>4.2952781485893499E-62</v>
      </c>
      <c r="K8972" s="1">
        <v>2.0363365822161101E-48</v>
      </c>
      <c r="L8972" s="1">
        <v>8.7466320247659701E-110</v>
      </c>
      <c r="N8972">
        <v>8892</v>
      </c>
      <c r="O8972">
        <v>1</v>
      </c>
      <c r="P8972" s="1">
        <v>1.1255255413386901E-48</v>
      </c>
      <c r="Q8972" s="1">
        <v>1.3236542753390299E-37</v>
      </c>
      <c r="R8972" s="1">
        <v>1.48980669479623E-85</v>
      </c>
      <c r="T8972">
        <v>8892</v>
      </c>
      <c r="U8972">
        <v>1</v>
      </c>
      <c r="V8972" s="1">
        <v>3.3755563241244001E-89</v>
      </c>
      <c r="W8972" s="1">
        <v>4.6600586602954698E-61</v>
      </c>
      <c r="X8972" s="1">
        <v>1.5730290481551001E-149</v>
      </c>
    </row>
    <row r="8973" spans="2:24" x14ac:dyDescent="0.3">
      <c r="B8973">
        <v>8972</v>
      </c>
      <c r="C8973">
        <v>0.999999999988752</v>
      </c>
      <c r="D8973" s="1">
        <v>9.1378567620771096E-17</v>
      </c>
      <c r="E8973" s="1">
        <v>1.1248220767094701E-11</v>
      </c>
      <c r="F8973" s="1">
        <v>1.02784630199089E-27</v>
      </c>
      <c r="H8973">
        <v>8972</v>
      </c>
      <c r="I8973">
        <v>1</v>
      </c>
      <c r="J8973" s="1">
        <v>2.7160908363177801E-25</v>
      </c>
      <c r="K8973" s="1">
        <v>1.3169566192695901E-16</v>
      </c>
      <c r="L8973" s="1">
        <v>3.5769738054261701E-41</v>
      </c>
      <c r="N8973">
        <v>8893</v>
      </c>
      <c r="O8973">
        <v>0.999999999988752</v>
      </c>
      <c r="P8973" s="1">
        <v>9.1378567620771096E-17</v>
      </c>
      <c r="Q8973" s="1">
        <v>1.1248220767094701E-11</v>
      </c>
      <c r="R8973" s="1">
        <v>1.02784630199089E-27</v>
      </c>
      <c r="T8973">
        <v>8893</v>
      </c>
      <c r="U8973">
        <v>1</v>
      </c>
      <c r="V8973" s="1">
        <v>1.25050307602701E-63</v>
      </c>
      <c r="W8973" s="1">
        <v>2.2899701754992299E-28</v>
      </c>
      <c r="X8973" s="1">
        <v>2.8636147484719101E-91</v>
      </c>
    </row>
    <row r="8974" spans="2:24" x14ac:dyDescent="0.3">
      <c r="B8974">
        <v>8973</v>
      </c>
      <c r="C8974">
        <v>0.99999998777365895</v>
      </c>
      <c r="D8974" s="1">
        <v>1.79275647476977E-10</v>
      </c>
      <c r="E8974" s="1">
        <v>1.2047065730650699E-8</v>
      </c>
      <c r="F8974" s="1">
        <v>2.15974553546589E-18</v>
      </c>
      <c r="H8974">
        <v>8973</v>
      </c>
      <c r="I8974">
        <v>0.99999999999875799</v>
      </c>
      <c r="J8974" s="1">
        <v>1.56308164943069E-16</v>
      </c>
      <c r="K8974" s="1">
        <v>1.24189203338102E-12</v>
      </c>
      <c r="L8974" s="1">
        <v>1.94117864795446E-28</v>
      </c>
      <c r="N8974">
        <v>8894</v>
      </c>
      <c r="O8974">
        <v>0.99999998777365895</v>
      </c>
      <c r="P8974" s="1">
        <v>1.79275647476977E-10</v>
      </c>
      <c r="Q8974" s="1">
        <v>1.2047065730650699E-8</v>
      </c>
      <c r="R8974" s="1">
        <v>2.15974553546589E-18</v>
      </c>
      <c r="T8974">
        <v>8894</v>
      </c>
      <c r="U8974">
        <v>1</v>
      </c>
      <c r="V8974" s="1">
        <v>1.0426959463134701E-58</v>
      </c>
      <c r="W8974" s="1">
        <v>1.14289291303519E-48</v>
      </c>
      <c r="X8974" s="1">
        <v>1.1916898074921799E-106</v>
      </c>
    </row>
    <row r="8975" spans="2:24" x14ac:dyDescent="0.3">
      <c r="B8975">
        <v>8974</v>
      </c>
      <c r="C8975">
        <v>0.99999999986052002</v>
      </c>
      <c r="D8975" s="1">
        <v>1.3947984596134401E-10</v>
      </c>
      <c r="E8975" s="1">
        <v>4.7793462523669699E-26</v>
      </c>
      <c r="F8975" s="1">
        <v>6.6662247916905297E-36</v>
      </c>
      <c r="H8975">
        <v>8974</v>
      </c>
      <c r="I8975">
        <v>1</v>
      </c>
      <c r="J8975" s="1">
        <v>8.8628595280984197E-17</v>
      </c>
      <c r="K8975" s="1">
        <v>9.03236970295624E-33</v>
      </c>
      <c r="L8975" s="1">
        <v>8.0052623883153208E-49</v>
      </c>
      <c r="N8975">
        <v>8895</v>
      </c>
      <c r="O8975">
        <v>0.99999999986052002</v>
      </c>
      <c r="P8975" s="1">
        <v>1.3947984596134401E-10</v>
      </c>
      <c r="Q8975" s="1">
        <v>4.7793462523669699E-26</v>
      </c>
      <c r="R8975" s="1">
        <v>6.6662247916905297E-36</v>
      </c>
      <c r="T8975">
        <v>8895</v>
      </c>
      <c r="U8975">
        <v>1</v>
      </c>
      <c r="V8975" s="1">
        <v>1.04442903422866E-29</v>
      </c>
      <c r="W8975" s="1">
        <v>7.1713731149145703E-17</v>
      </c>
      <c r="X8975" s="1">
        <v>7.4899902965035893E-46</v>
      </c>
    </row>
    <row r="8976" spans="2:24" x14ac:dyDescent="0.3">
      <c r="B8976">
        <v>8975</v>
      </c>
      <c r="C8976">
        <v>0.83562221063512998</v>
      </c>
      <c r="D8976" s="1">
        <v>5.57721466592661E-64</v>
      </c>
      <c r="E8976">
        <v>0.16437778936486999</v>
      </c>
      <c r="F8976" s="1">
        <v>1.09711087849321E-64</v>
      </c>
      <c r="H8976">
        <v>8975</v>
      </c>
      <c r="I8976">
        <v>0.99891907259259605</v>
      </c>
      <c r="J8976" s="1">
        <v>2.9914514358200001E-71</v>
      </c>
      <c r="K8976">
        <v>1.0809274074043401E-3</v>
      </c>
      <c r="L8976" s="1">
        <v>3.2370408510717199E-74</v>
      </c>
      <c r="N8976">
        <v>8896</v>
      </c>
      <c r="O8976">
        <v>0.83562221063512998</v>
      </c>
      <c r="P8976" s="1">
        <v>5.57721466592661E-64</v>
      </c>
      <c r="Q8976">
        <v>0.16437778936486999</v>
      </c>
      <c r="R8976" s="1">
        <v>1.09711087849321E-64</v>
      </c>
      <c r="T8976">
        <v>8896</v>
      </c>
      <c r="U8976">
        <v>0.99999999999962297</v>
      </c>
      <c r="V8976" s="1">
        <v>9.6710455767571605E-16</v>
      </c>
      <c r="W8976" s="1">
        <v>3.7652326239003401E-13</v>
      </c>
      <c r="X8976" s="1">
        <v>3.6413736312846801E-28</v>
      </c>
    </row>
    <row r="8977" spans="2:24" x14ac:dyDescent="0.3">
      <c r="B8977">
        <v>8976</v>
      </c>
      <c r="C8977" s="1">
        <v>1.6930485662383301E-8</v>
      </c>
      <c r="D8977">
        <v>1.78569114203532E-3</v>
      </c>
      <c r="E8977" s="1">
        <v>9.4641744737174793E-6</v>
      </c>
      <c r="F8977">
        <v>0.99820482775300501</v>
      </c>
      <c r="H8977">
        <v>8976</v>
      </c>
      <c r="I8977" s="1">
        <v>1.8493992576164199E-5</v>
      </c>
      <c r="J8977">
        <v>6.0469240432649098E-2</v>
      </c>
      <c r="K8977">
        <v>2.87253821454239E-4</v>
      </c>
      <c r="L8977">
        <v>0.93922501175332096</v>
      </c>
      <c r="N8977">
        <v>8897</v>
      </c>
      <c r="O8977" s="1">
        <v>1.6930485662383301E-8</v>
      </c>
      <c r="P8977">
        <v>1.78569114203532E-3</v>
      </c>
      <c r="Q8977" s="1">
        <v>9.4641744737174793E-6</v>
      </c>
      <c r="R8977">
        <v>0.99820482775300501</v>
      </c>
      <c r="T8977">
        <v>8897</v>
      </c>
      <c r="U8977">
        <v>1</v>
      </c>
      <c r="V8977" s="1">
        <v>2.9746977034275101E-17</v>
      </c>
      <c r="W8977" s="1">
        <v>1.62959299910799E-33</v>
      </c>
      <c r="X8977" s="1">
        <v>4.8475465519680795E-50</v>
      </c>
    </row>
    <row r="8978" spans="2:24" x14ac:dyDescent="0.3">
      <c r="B8978">
        <v>8977</v>
      </c>
      <c r="C8978" s="1">
        <v>6.7411327448751498E-13</v>
      </c>
      <c r="D8978" s="1">
        <v>3.6211468098852502E-7</v>
      </c>
      <c r="E8978" s="1">
        <v>1.8615974740735299E-6</v>
      </c>
      <c r="F8978">
        <v>0.99999777628717101</v>
      </c>
      <c r="H8978">
        <v>8977</v>
      </c>
      <c r="I8978" s="1">
        <v>5.7214415321225301E-11</v>
      </c>
      <c r="J8978" s="1">
        <v>2.4036136409372399E-6</v>
      </c>
      <c r="K8978" s="1">
        <v>2.38028753683959E-5</v>
      </c>
      <c r="L8978">
        <v>0.99997379345377602</v>
      </c>
      <c r="N8978">
        <v>8898</v>
      </c>
      <c r="O8978" s="1">
        <v>6.7411327448751498E-13</v>
      </c>
      <c r="P8978" s="1">
        <v>3.6211468098852502E-7</v>
      </c>
      <c r="Q8978" s="1">
        <v>1.8615974740735299E-6</v>
      </c>
      <c r="R8978">
        <v>0.99999777628717101</v>
      </c>
      <c r="T8978">
        <v>8898</v>
      </c>
      <c r="U8978">
        <v>0.99892874356422401</v>
      </c>
      <c r="V8978" s="1">
        <v>7.7654078478878405E-72</v>
      </c>
      <c r="W8978">
        <v>1.0712564357755201E-3</v>
      </c>
      <c r="X8978" s="1">
        <v>8.3276641973379601E-75</v>
      </c>
    </row>
    <row r="8979" spans="2:24" x14ac:dyDescent="0.3">
      <c r="B8979">
        <v>8978</v>
      </c>
      <c r="C8979">
        <v>1</v>
      </c>
      <c r="D8979" s="1">
        <v>2.8390392870525598E-69</v>
      </c>
      <c r="E8979" s="1">
        <v>1.11807422668891E-24</v>
      </c>
      <c r="F8979" s="1">
        <v>3.1742566554107298E-93</v>
      </c>
      <c r="H8979">
        <v>8978</v>
      </c>
      <c r="I8979">
        <v>1</v>
      </c>
      <c r="J8979" s="1">
        <v>9.4319581281544006E-79</v>
      </c>
      <c r="K8979" s="1">
        <v>1.8585708333900002E-33</v>
      </c>
      <c r="L8979" s="1">
        <v>1.7529962278743501E-111</v>
      </c>
      <c r="N8979">
        <v>8899</v>
      </c>
      <c r="O8979">
        <v>1</v>
      </c>
      <c r="P8979" s="1">
        <v>2.8390392870525598E-69</v>
      </c>
      <c r="Q8979" s="1">
        <v>1.11807422668891E-24</v>
      </c>
      <c r="R8979" s="1">
        <v>3.1742566554107298E-93</v>
      </c>
      <c r="T8979">
        <v>8899</v>
      </c>
      <c r="U8979" s="1">
        <v>3.0631703651662398E-7</v>
      </c>
      <c r="V8979">
        <v>4.7505670451156903E-2</v>
      </c>
      <c r="W8979" s="1">
        <v>6.1416513530463404E-6</v>
      </c>
      <c r="X8979">
        <v>0.95248788158045306</v>
      </c>
    </row>
    <row r="8980" spans="2:24" x14ac:dyDescent="0.3">
      <c r="B8980">
        <v>8979</v>
      </c>
      <c r="C8980">
        <v>0.26149808428718802</v>
      </c>
      <c r="D8980">
        <v>0.72740155671014695</v>
      </c>
      <c r="E8980">
        <v>2.9353055595908802E-3</v>
      </c>
      <c r="F8980">
        <v>8.1650534430739996E-3</v>
      </c>
      <c r="H8980">
        <v>8979</v>
      </c>
      <c r="I8980">
        <v>0.99914958829205303</v>
      </c>
      <c r="J8980">
        <v>8.3891062328708698E-4</v>
      </c>
      <c r="K8980" s="1">
        <v>1.1491436167054901E-5</v>
      </c>
      <c r="L8980" s="1">
        <v>9.6484930688375799E-9</v>
      </c>
      <c r="N8980">
        <v>8900</v>
      </c>
      <c r="O8980">
        <v>0.26149808428718802</v>
      </c>
      <c r="P8980">
        <v>0.72740155671014695</v>
      </c>
      <c r="Q8980">
        <v>2.9353055595908802E-3</v>
      </c>
      <c r="R8980">
        <v>8.1650534430739996E-3</v>
      </c>
      <c r="T8980">
        <v>8900</v>
      </c>
      <c r="U8980" s="1">
        <v>3.2740104503331301E-13</v>
      </c>
      <c r="V8980" s="1">
        <v>1.16320514963414E-6</v>
      </c>
      <c r="W8980" s="1">
        <v>2.8146417005627699E-7</v>
      </c>
      <c r="X8980">
        <v>0.99999855533035298</v>
      </c>
    </row>
    <row r="8981" spans="2:24" x14ac:dyDescent="0.3">
      <c r="B8981">
        <v>8980</v>
      </c>
      <c r="C8981">
        <v>0.89563160703234201</v>
      </c>
      <c r="D8981">
        <v>9.82585604789247E-2</v>
      </c>
      <c r="E8981">
        <v>5.5057985977317999E-3</v>
      </c>
      <c r="F8981">
        <v>6.0403389100187701E-4</v>
      </c>
      <c r="H8981">
        <v>8980</v>
      </c>
      <c r="I8981">
        <v>0.99999999998823597</v>
      </c>
      <c r="J8981" s="1">
        <v>4.3551859942795897E-56</v>
      </c>
      <c r="K8981" s="1">
        <v>1.17638215794206E-11</v>
      </c>
      <c r="L8981" s="1">
        <v>5.12336309824991E-67</v>
      </c>
      <c r="N8981">
        <v>8901</v>
      </c>
      <c r="O8981">
        <v>0.89563160703234201</v>
      </c>
      <c r="P8981">
        <v>9.82585604789247E-2</v>
      </c>
      <c r="Q8981">
        <v>5.5057985977317999E-3</v>
      </c>
      <c r="R8981">
        <v>6.0403389100187701E-4</v>
      </c>
      <c r="T8981">
        <v>8901</v>
      </c>
      <c r="U8981">
        <v>1</v>
      </c>
      <c r="V8981" s="1">
        <v>4.3274260950743E-82</v>
      </c>
      <c r="W8981" s="1">
        <v>4.7083605673804297E-33</v>
      </c>
      <c r="X8981" s="1">
        <v>2.03750823843009E-114</v>
      </c>
    </row>
    <row r="8982" spans="2:24" x14ac:dyDescent="0.3">
      <c r="B8982">
        <v>8981</v>
      </c>
      <c r="C8982">
        <v>0.99734414499127499</v>
      </c>
      <c r="D8982">
        <v>2.65585500872495E-3</v>
      </c>
      <c r="E8982" s="1">
        <v>2.2813297054921499E-17</v>
      </c>
      <c r="F8982" s="1">
        <v>6.0750152846561906E-20</v>
      </c>
      <c r="H8982">
        <v>8981</v>
      </c>
      <c r="I8982">
        <v>0.99999993962184697</v>
      </c>
      <c r="J8982" s="1">
        <v>6.0378152556232304E-8</v>
      </c>
      <c r="K8982" s="1">
        <v>1.8274364852590101E-21</v>
      </c>
      <c r="L8982" s="1">
        <v>1.1033724555575201E-28</v>
      </c>
      <c r="N8982">
        <v>8902</v>
      </c>
      <c r="O8982">
        <v>0.99734414499127499</v>
      </c>
      <c r="P8982">
        <v>2.65585500872495E-3</v>
      </c>
      <c r="Q8982" s="1">
        <v>2.2813297054921499E-17</v>
      </c>
      <c r="R8982" s="1">
        <v>6.0750152846561906E-20</v>
      </c>
      <c r="T8982">
        <v>8902</v>
      </c>
      <c r="U8982">
        <v>0.928294779142388</v>
      </c>
      <c r="V8982">
        <v>7.1694731518613802E-2</v>
      </c>
      <c r="W8982" s="1">
        <v>9.7373007660865697E-6</v>
      </c>
      <c r="X8982" s="1">
        <v>7.5203823163319497E-7</v>
      </c>
    </row>
    <row r="8983" spans="2:24" x14ac:dyDescent="0.3">
      <c r="B8983">
        <v>8982</v>
      </c>
      <c r="C8983" s="1">
        <v>2.9151305900024598E-6</v>
      </c>
      <c r="D8983">
        <v>2.6420175518046801E-4</v>
      </c>
      <c r="E8983">
        <v>1.0910399396846401E-2</v>
      </c>
      <c r="F8983">
        <v>0.98882248371738302</v>
      </c>
      <c r="H8983">
        <v>8982</v>
      </c>
      <c r="I8983">
        <v>6.4493880824820302E-3</v>
      </c>
      <c r="J8983">
        <v>3.00075397785338E-4</v>
      </c>
      <c r="K8983">
        <v>0.94909146362185903</v>
      </c>
      <c r="L8983">
        <v>4.4159072897873103E-2</v>
      </c>
      <c r="N8983">
        <v>8903</v>
      </c>
      <c r="O8983" s="1">
        <v>2.9151305900024598E-6</v>
      </c>
      <c r="P8983">
        <v>2.6420175518046801E-4</v>
      </c>
      <c r="Q8983">
        <v>1.0910399396846401E-2</v>
      </c>
      <c r="R8983">
        <v>0.98882248371738302</v>
      </c>
      <c r="T8983">
        <v>8903</v>
      </c>
      <c r="U8983">
        <v>0.99999999998252398</v>
      </c>
      <c r="V8983" s="1">
        <v>4.7042851709205299E-68</v>
      </c>
      <c r="W8983" s="1">
        <v>1.7476013738197E-11</v>
      </c>
      <c r="X8983" s="1">
        <v>8.2212152276840405E-79</v>
      </c>
    </row>
    <row r="8984" spans="2:24" x14ac:dyDescent="0.3">
      <c r="B8984">
        <v>8983</v>
      </c>
      <c r="C8984" s="1">
        <v>1.1306981530891699E-8</v>
      </c>
      <c r="D8984" s="1">
        <v>7.1935571455073997E-5</v>
      </c>
      <c r="E8984">
        <v>1.5714605379062201E-4</v>
      </c>
      <c r="F8984">
        <v>0.99977090706777305</v>
      </c>
      <c r="H8984">
        <v>8983</v>
      </c>
      <c r="I8984">
        <v>1.0817921848147799E-4</v>
      </c>
      <c r="J8984">
        <v>1.2216329143598999E-3</v>
      </c>
      <c r="K8984">
        <v>8.1241069904651297E-2</v>
      </c>
      <c r="L8984">
        <v>0.91742911796250703</v>
      </c>
      <c r="N8984">
        <v>8904</v>
      </c>
      <c r="O8984" s="1">
        <v>1.1306981530891699E-8</v>
      </c>
      <c r="P8984" s="1">
        <v>7.1935571455073997E-5</v>
      </c>
      <c r="Q8984">
        <v>1.5714605379062201E-4</v>
      </c>
      <c r="R8984">
        <v>0.99977090706777305</v>
      </c>
      <c r="T8984">
        <v>8904</v>
      </c>
      <c r="U8984">
        <v>0.99999987728615602</v>
      </c>
      <c r="V8984" s="1">
        <v>1.2271384377214201E-7</v>
      </c>
      <c r="W8984" s="1">
        <v>3.72415212097249E-20</v>
      </c>
      <c r="X8984" s="1">
        <v>4.5700507763755901E-27</v>
      </c>
    </row>
    <row r="8985" spans="2:24" x14ac:dyDescent="0.3">
      <c r="B8985">
        <v>8984</v>
      </c>
      <c r="C8985">
        <v>1</v>
      </c>
      <c r="D8985" s="1">
        <v>1.8789691470065301E-49</v>
      </c>
      <c r="E8985" s="1">
        <v>8.0061035901474602E-26</v>
      </c>
      <c r="F8985" s="1">
        <v>1.50432216336253E-74</v>
      </c>
      <c r="H8985">
        <v>8984</v>
      </c>
      <c r="I8985">
        <v>1</v>
      </c>
      <c r="J8985" s="1">
        <v>1.52441982685943E-66</v>
      </c>
      <c r="K8985" s="1">
        <v>7.7343392544657794E-37</v>
      </c>
      <c r="L8985" s="1">
        <v>1.17903801071648E-102</v>
      </c>
      <c r="N8985">
        <v>8905</v>
      </c>
      <c r="O8985">
        <v>1</v>
      </c>
      <c r="P8985" s="1">
        <v>1.8789691470065301E-49</v>
      </c>
      <c r="Q8985" s="1">
        <v>8.0061035901474602E-26</v>
      </c>
      <c r="R8985" s="1">
        <v>1.50432216336253E-74</v>
      </c>
      <c r="T8985">
        <v>8905</v>
      </c>
      <c r="U8985">
        <v>7.93621285390548E-4</v>
      </c>
      <c r="V8985">
        <v>4.4694987050617101E-3</v>
      </c>
      <c r="W8985">
        <v>0.14999550889409299</v>
      </c>
      <c r="X8985">
        <v>0.844741371115455</v>
      </c>
    </row>
    <row r="8986" spans="2:24" x14ac:dyDescent="0.3">
      <c r="B8986">
        <v>8985</v>
      </c>
      <c r="C8986">
        <v>0.999999499514865</v>
      </c>
      <c r="D8986" s="1">
        <v>5.0048513459351798E-7</v>
      </c>
      <c r="E8986" s="1">
        <v>8.6888599719895397E-45</v>
      </c>
      <c r="F8986" s="1">
        <v>4.3486474289788099E-51</v>
      </c>
      <c r="H8986">
        <v>8985</v>
      </c>
      <c r="I8986">
        <v>0.99999999999053102</v>
      </c>
      <c r="J8986" s="1">
        <v>9.4694071105030799E-12</v>
      </c>
      <c r="K8986" s="1">
        <v>4.0082079868851703E-58</v>
      </c>
      <c r="L8986" s="1">
        <v>3.7955353211745099E-69</v>
      </c>
      <c r="N8986">
        <v>8906</v>
      </c>
      <c r="O8986">
        <v>0.999999499514865</v>
      </c>
      <c r="P8986" s="1">
        <v>5.0048513459351798E-7</v>
      </c>
      <c r="Q8986" s="1">
        <v>8.6888599719895397E-45</v>
      </c>
      <c r="R8986" s="1">
        <v>4.3486474289788099E-51</v>
      </c>
      <c r="T8986">
        <v>8906</v>
      </c>
      <c r="U8986" s="1">
        <v>1.0548772468513701E-6</v>
      </c>
      <c r="V8986">
        <v>1.0392776752832301E-3</v>
      </c>
      <c r="W8986">
        <v>1.0129259352211601E-3</v>
      </c>
      <c r="X8986">
        <v>0.99794674151224905</v>
      </c>
    </row>
    <row r="8987" spans="2:24" x14ac:dyDescent="0.3">
      <c r="B8987">
        <v>8986</v>
      </c>
      <c r="C8987">
        <v>8.0501985834196795E-4</v>
      </c>
      <c r="D8987" s="1">
        <v>1.75546531621153E-15</v>
      </c>
      <c r="E8987">
        <v>0.99919498013947705</v>
      </c>
      <c r="F8987" s="1">
        <v>2.1788929969755001E-12</v>
      </c>
      <c r="H8987">
        <v>8986</v>
      </c>
      <c r="I8987">
        <v>2.4654313935569199E-2</v>
      </c>
      <c r="J8987" s="1">
        <v>2.2360836846293099E-21</v>
      </c>
      <c r="K8987">
        <v>0.97534568606443095</v>
      </c>
      <c r="L8987" s="1">
        <v>8.8461377638894496E-20</v>
      </c>
      <c r="N8987">
        <v>8907</v>
      </c>
      <c r="O8987">
        <v>8.0501985834196795E-4</v>
      </c>
      <c r="P8987" s="1">
        <v>1.75546531621153E-15</v>
      </c>
      <c r="Q8987">
        <v>0.99919498013947705</v>
      </c>
      <c r="R8987" s="1">
        <v>2.1788929969755001E-12</v>
      </c>
      <c r="T8987">
        <v>8907</v>
      </c>
      <c r="U8987">
        <v>1</v>
      </c>
      <c r="V8987" s="1">
        <v>2.7614032222294498E-72</v>
      </c>
      <c r="W8987" s="1">
        <v>9.7722991326188703E-37</v>
      </c>
      <c r="X8987" s="1">
        <v>2.6985258313403802E-108</v>
      </c>
    </row>
    <row r="8988" spans="2:24" x14ac:dyDescent="0.3">
      <c r="B8988">
        <v>8987</v>
      </c>
      <c r="C8988" s="1">
        <v>9.68162588025842E-9</v>
      </c>
      <c r="D8988" s="1">
        <v>7.6800248026222492E-6</v>
      </c>
      <c r="E8988">
        <v>1.2590274442093399E-3</v>
      </c>
      <c r="F8988">
        <v>0.99873328284936203</v>
      </c>
      <c r="H8988">
        <v>8987</v>
      </c>
      <c r="I8988" s="1">
        <v>4.1148322326160699E-6</v>
      </c>
      <c r="J8988" s="1">
        <v>8.7500109303200902E-5</v>
      </c>
      <c r="K8988">
        <v>4.4910308117078197E-2</v>
      </c>
      <c r="L8988">
        <v>0.95499807694138605</v>
      </c>
      <c r="N8988">
        <v>8908</v>
      </c>
      <c r="O8988" s="1">
        <v>9.68162588025842E-9</v>
      </c>
      <c r="P8988" s="1">
        <v>7.6800248026222492E-6</v>
      </c>
      <c r="Q8988">
        <v>1.2590274442093399E-3</v>
      </c>
      <c r="R8988">
        <v>0.99873328284936203</v>
      </c>
      <c r="T8988">
        <v>8908</v>
      </c>
      <c r="U8988">
        <v>0.99999999484976898</v>
      </c>
      <c r="V8988" s="1">
        <v>5.1502309492922301E-9</v>
      </c>
      <c r="W8988" s="1">
        <v>3.0019066901099001E-57</v>
      </c>
      <c r="X8988" s="1">
        <v>1.5460512821916599E-65</v>
      </c>
    </row>
    <row r="8989" spans="2:24" x14ac:dyDescent="0.3">
      <c r="B8989">
        <v>8988</v>
      </c>
      <c r="C8989">
        <v>1</v>
      </c>
      <c r="D8989" s="1">
        <v>9.4184260733042395E-55</v>
      </c>
      <c r="E8989" s="1">
        <v>1.0497964818388199E-43</v>
      </c>
      <c r="F8989" s="1">
        <v>9.8874305562137497E-98</v>
      </c>
      <c r="H8989">
        <v>8988</v>
      </c>
      <c r="I8989">
        <v>1</v>
      </c>
      <c r="J8989" s="1">
        <v>6.0621712239550298E-67</v>
      </c>
      <c r="K8989" s="1">
        <v>2.1391790433292102E-56</v>
      </c>
      <c r="L8989" s="1">
        <v>1.2968069639358001E-122</v>
      </c>
      <c r="N8989">
        <v>8909</v>
      </c>
      <c r="O8989">
        <v>1</v>
      </c>
      <c r="P8989" s="1">
        <v>9.4184260733042395E-55</v>
      </c>
      <c r="Q8989" s="1">
        <v>1.0497964818388199E-43</v>
      </c>
      <c r="R8989" s="1">
        <v>9.8874305562137497E-98</v>
      </c>
      <c r="T8989">
        <v>8909</v>
      </c>
      <c r="U8989">
        <v>2.3329752244625E-2</v>
      </c>
      <c r="V8989" s="1">
        <v>2.1753928102926698E-22</v>
      </c>
      <c r="W8989">
        <v>0.97667024775537503</v>
      </c>
      <c r="X8989" s="1">
        <v>9.1070038494871003E-21</v>
      </c>
    </row>
    <row r="8990" spans="2:24" x14ac:dyDescent="0.3">
      <c r="B8990">
        <v>8989</v>
      </c>
      <c r="C8990">
        <v>1.34077432355102E-2</v>
      </c>
      <c r="D8990">
        <v>0.82360359259896498</v>
      </c>
      <c r="E8990">
        <v>2.6108489405958502E-3</v>
      </c>
      <c r="F8990">
        <v>0.160377815224929</v>
      </c>
      <c r="H8990">
        <v>8989</v>
      </c>
      <c r="I8990">
        <v>0.99300301775813604</v>
      </c>
      <c r="J8990">
        <v>3.7749114030899799E-3</v>
      </c>
      <c r="K8990">
        <v>3.2098684899909001E-3</v>
      </c>
      <c r="L8990" s="1">
        <v>1.2202348783029699E-5</v>
      </c>
      <c r="N8990">
        <v>8910</v>
      </c>
      <c r="O8990">
        <v>1.34077432355102E-2</v>
      </c>
      <c r="P8990">
        <v>0.82360359259896498</v>
      </c>
      <c r="Q8990">
        <v>2.6108489405958502E-3</v>
      </c>
      <c r="R8990">
        <v>0.160377815224929</v>
      </c>
      <c r="T8990">
        <v>8910</v>
      </c>
      <c r="U8990" s="1">
        <v>8.8638725726213705E-9</v>
      </c>
      <c r="V8990" s="1">
        <v>4.7452078118603301E-5</v>
      </c>
      <c r="W8990">
        <v>1.86752548791115E-4</v>
      </c>
      <c r="X8990">
        <v>0.99976578650921799</v>
      </c>
    </row>
    <row r="8991" spans="2:24" x14ac:dyDescent="0.3">
      <c r="B8991">
        <v>8990</v>
      </c>
      <c r="C8991">
        <v>5.8180951187199598E-2</v>
      </c>
      <c r="D8991">
        <v>0.94181904881279999</v>
      </c>
      <c r="E8991" s="1">
        <v>1.5571592400849099E-57</v>
      </c>
      <c r="F8991" s="1">
        <v>2.5206914022909399E-56</v>
      </c>
      <c r="H8991">
        <v>8990</v>
      </c>
      <c r="I8991">
        <v>0.999550478214702</v>
      </c>
      <c r="J8991">
        <v>4.4952178529831301E-4</v>
      </c>
      <c r="K8991" s="1">
        <v>8.7512436360524096E-69</v>
      </c>
      <c r="L8991" s="1">
        <v>3.9356438204952699E-72</v>
      </c>
      <c r="N8991">
        <v>8911</v>
      </c>
      <c r="O8991">
        <v>5.8180951187199598E-2</v>
      </c>
      <c r="P8991">
        <v>0.94181904881279999</v>
      </c>
      <c r="Q8991" s="1">
        <v>1.5571592400849099E-57</v>
      </c>
      <c r="R8991" s="1">
        <v>2.5206914022909399E-56</v>
      </c>
      <c r="T8991">
        <v>8911</v>
      </c>
      <c r="U8991">
        <v>1</v>
      </c>
      <c r="V8991" s="1">
        <v>5.3612607576220002E-65</v>
      </c>
      <c r="W8991" s="1">
        <v>2.1183315962180699E-55</v>
      </c>
      <c r="X8991" s="1">
        <v>1.13569280584347E-119</v>
      </c>
    </row>
    <row r="8992" spans="2:24" x14ac:dyDescent="0.3">
      <c r="B8992">
        <v>8991</v>
      </c>
      <c r="C8992" s="1">
        <v>4.4267665073709499E-10</v>
      </c>
      <c r="D8992" s="1">
        <v>1.0342200553228799E-5</v>
      </c>
      <c r="E8992" s="1">
        <v>4.2800671206715103E-5</v>
      </c>
      <c r="F8992">
        <v>0.99994685668556305</v>
      </c>
      <c r="H8992">
        <v>8991</v>
      </c>
      <c r="I8992" s="1">
        <v>4.0841386802185402E-7</v>
      </c>
      <c r="J8992" s="1">
        <v>1.3971156176347E-5</v>
      </c>
      <c r="K8992">
        <v>2.8401961529160399E-2</v>
      </c>
      <c r="L8992">
        <v>0.97158365890079501</v>
      </c>
      <c r="N8992">
        <v>8912</v>
      </c>
      <c r="O8992" s="1">
        <v>4.4267665073709499E-10</v>
      </c>
      <c r="P8992" s="1">
        <v>1.0342200553228799E-5</v>
      </c>
      <c r="Q8992" s="1">
        <v>4.2800671206715103E-5</v>
      </c>
      <c r="R8992">
        <v>0.99994685668556305</v>
      </c>
      <c r="T8992">
        <v>8912</v>
      </c>
      <c r="U8992">
        <v>0.30118065250269999</v>
      </c>
      <c r="V8992">
        <v>0.69596414948515595</v>
      </c>
      <c r="W8992">
        <v>8.6239270225096801E-4</v>
      </c>
      <c r="X8992">
        <v>1.9928053098926101E-3</v>
      </c>
    </row>
    <row r="8993" spans="2:24" x14ac:dyDescent="0.3">
      <c r="B8993">
        <v>8992</v>
      </c>
      <c r="C8993">
        <v>1</v>
      </c>
      <c r="D8993" s="1">
        <v>1.76607599996494E-27</v>
      </c>
      <c r="E8993" s="1">
        <v>2.40763508787279E-20</v>
      </c>
      <c r="F8993" s="1">
        <v>4.2520665453656202E-47</v>
      </c>
      <c r="H8993">
        <v>8992</v>
      </c>
      <c r="I8993">
        <v>1</v>
      </c>
      <c r="J8993" s="1">
        <v>8.5485002919967198E-39</v>
      </c>
      <c r="K8993" s="1">
        <v>4.7622780341271902E-27</v>
      </c>
      <c r="L8993" s="1">
        <v>4.0710335165305799E-65</v>
      </c>
      <c r="N8993">
        <v>8913</v>
      </c>
      <c r="O8993">
        <v>1</v>
      </c>
      <c r="P8993" s="1">
        <v>1.76607599996494E-27</v>
      </c>
      <c r="Q8993" s="1">
        <v>2.40763508787279E-20</v>
      </c>
      <c r="R8993" s="1">
        <v>4.2520665453656202E-47</v>
      </c>
      <c r="T8993">
        <v>8913</v>
      </c>
      <c r="U8993">
        <v>0.86692044342799501</v>
      </c>
      <c r="V8993">
        <v>0.13307955657200499</v>
      </c>
      <c r="W8993" s="1">
        <v>3.5530542156897501E-66</v>
      </c>
      <c r="X8993" s="1">
        <v>5.4542361191827001E-67</v>
      </c>
    </row>
    <row r="8994" spans="2:24" x14ac:dyDescent="0.3">
      <c r="B8994">
        <v>8993</v>
      </c>
      <c r="C8994">
        <v>0.99999999999990097</v>
      </c>
      <c r="D8994" s="1">
        <v>9.9285285093095402E-14</v>
      </c>
      <c r="E8994" s="1">
        <v>1.1144024439945801E-49</v>
      </c>
      <c r="F8994" s="1">
        <v>1.1064376436045499E-62</v>
      </c>
      <c r="H8994">
        <v>8993</v>
      </c>
      <c r="I8994">
        <v>1</v>
      </c>
      <c r="J8994" s="1">
        <v>2.5391093941766102E-22</v>
      </c>
      <c r="K8994" s="1">
        <v>5.6944084757857805E-60</v>
      </c>
      <c r="L8994" s="1">
        <v>1.44587260551466E-81</v>
      </c>
      <c r="N8994">
        <v>8914</v>
      </c>
      <c r="O8994">
        <v>0.99999999999990097</v>
      </c>
      <c r="P8994" s="1">
        <v>9.9285285093095402E-14</v>
      </c>
      <c r="Q8994" s="1">
        <v>1.1144024439945801E-49</v>
      </c>
      <c r="R8994" s="1">
        <v>1.1064376436045499E-62</v>
      </c>
      <c r="T8994">
        <v>8914</v>
      </c>
      <c r="U8994" s="1">
        <v>7.9008752893288703E-10</v>
      </c>
      <c r="V8994" s="1">
        <v>9.2712205234862904E-6</v>
      </c>
      <c r="W8994" s="1">
        <v>8.5211313530456298E-5</v>
      </c>
      <c r="X8994">
        <v>0.99990551667585903</v>
      </c>
    </row>
    <row r="8995" spans="2:24" x14ac:dyDescent="0.3">
      <c r="B8995">
        <v>8994</v>
      </c>
      <c r="C8995">
        <v>0.45293384922441299</v>
      </c>
      <c r="D8995">
        <v>0.54000379004267096</v>
      </c>
      <c r="E8995">
        <v>3.2215338656435802E-3</v>
      </c>
      <c r="F8995">
        <v>3.8408268672726698E-3</v>
      </c>
      <c r="H8995">
        <v>8994</v>
      </c>
      <c r="I8995">
        <v>0.99918801617596498</v>
      </c>
      <c r="J8995">
        <v>7.6798137898441996E-4</v>
      </c>
      <c r="K8995" s="1">
        <v>4.3968650505537697E-5</v>
      </c>
      <c r="L8995" s="1">
        <v>3.3794545471590401E-8</v>
      </c>
      <c r="N8995">
        <v>8915</v>
      </c>
      <c r="O8995">
        <v>0.45293384922441299</v>
      </c>
      <c r="P8995">
        <v>0.54000379004267096</v>
      </c>
      <c r="Q8995">
        <v>3.2215338656435802E-3</v>
      </c>
      <c r="R8995">
        <v>3.8408268672726698E-3</v>
      </c>
      <c r="T8995">
        <v>8915</v>
      </c>
      <c r="U8995">
        <v>1</v>
      </c>
      <c r="V8995" s="1">
        <v>1.76933424884437E-38</v>
      </c>
      <c r="W8995" s="1">
        <v>4.8658430854501698E-26</v>
      </c>
      <c r="X8995" s="1">
        <v>8.6093028205895305E-64</v>
      </c>
    </row>
    <row r="8996" spans="2:24" x14ac:dyDescent="0.3">
      <c r="B8996">
        <v>8995</v>
      </c>
      <c r="C8996">
        <v>1</v>
      </c>
      <c r="D8996" s="1">
        <v>2.9761860599152001E-27</v>
      </c>
      <c r="E8996" s="1">
        <v>2.51221189197393E-26</v>
      </c>
      <c r="F8996" s="1">
        <v>7.4768100124459899E-53</v>
      </c>
      <c r="H8996">
        <v>8995</v>
      </c>
      <c r="I8996">
        <v>1</v>
      </c>
      <c r="J8996" s="1">
        <v>2.6385035302988501E-39</v>
      </c>
      <c r="K8996" s="1">
        <v>6.2410711203848602E-35</v>
      </c>
      <c r="L8996" s="1">
        <v>1.6467088183981601E-73</v>
      </c>
      <c r="N8996">
        <v>8916</v>
      </c>
      <c r="O8996">
        <v>1</v>
      </c>
      <c r="P8996" s="1">
        <v>2.9761860599152001E-27</v>
      </c>
      <c r="Q8996" s="1">
        <v>2.51221189197393E-26</v>
      </c>
      <c r="R8996" s="1">
        <v>7.4768100124459899E-53</v>
      </c>
      <c r="T8996">
        <v>8916</v>
      </c>
      <c r="U8996">
        <v>1</v>
      </c>
      <c r="V8996" s="1">
        <v>1.20408532658153E-17</v>
      </c>
      <c r="W8996" s="1">
        <v>6.5670560528728105E-58</v>
      </c>
      <c r="X8996" s="1">
        <v>7.9072958321025704E-75</v>
      </c>
    </row>
    <row r="8997" spans="2:24" x14ac:dyDescent="0.3">
      <c r="B8997">
        <v>8996</v>
      </c>
      <c r="C8997">
        <v>0.99999981751486999</v>
      </c>
      <c r="D8997" s="1">
        <v>1.824851302273E-7</v>
      </c>
      <c r="E8997" s="1">
        <v>1.9808040866109901E-19</v>
      </c>
      <c r="F8997" s="1">
        <v>3.6146735766239298E-26</v>
      </c>
      <c r="H8997">
        <v>8996</v>
      </c>
      <c r="I8997">
        <v>0.99999999999700895</v>
      </c>
      <c r="J8997" s="1">
        <v>2.9914940336326799E-12</v>
      </c>
      <c r="K8997" s="1">
        <v>3.18323010162546E-26</v>
      </c>
      <c r="L8997" s="1">
        <v>9.5226138567209995E-38</v>
      </c>
      <c r="N8997">
        <v>8917</v>
      </c>
      <c r="O8997">
        <v>0.99999981751486999</v>
      </c>
      <c r="P8997" s="1">
        <v>1.824851302273E-7</v>
      </c>
      <c r="Q8997" s="1">
        <v>1.9808040866109901E-19</v>
      </c>
      <c r="R8997" s="1">
        <v>3.6146735766239298E-26</v>
      </c>
      <c r="T8997">
        <v>8917</v>
      </c>
      <c r="U8997">
        <v>0.93944140381669305</v>
      </c>
      <c r="V8997">
        <v>6.0528665151280997E-2</v>
      </c>
      <c r="W8997" s="1">
        <v>2.81192923835136E-5</v>
      </c>
      <c r="X8997" s="1">
        <v>1.8117396423638599E-6</v>
      </c>
    </row>
    <row r="8998" spans="2:24" x14ac:dyDescent="0.3">
      <c r="B8998">
        <v>8997</v>
      </c>
      <c r="C8998">
        <v>0.99399322013060598</v>
      </c>
      <c r="D8998">
        <v>3.06276956437763E-3</v>
      </c>
      <c r="E8998">
        <v>2.9349668558493998E-3</v>
      </c>
      <c r="F8998" s="1">
        <v>9.0434491669586299E-6</v>
      </c>
      <c r="H8998">
        <v>8997</v>
      </c>
      <c r="I8998">
        <v>0.99999968733642297</v>
      </c>
      <c r="J8998" s="1">
        <v>6.1026166275714503E-46</v>
      </c>
      <c r="K8998" s="1">
        <v>3.1266357705773202E-7</v>
      </c>
      <c r="L8998" s="1">
        <v>1.9080665407713901E-52</v>
      </c>
      <c r="N8998">
        <v>8918</v>
      </c>
      <c r="O8998">
        <v>0.99399322013060598</v>
      </c>
      <c r="P8998">
        <v>3.06276956437763E-3</v>
      </c>
      <c r="Q8998">
        <v>2.9349668558493998E-3</v>
      </c>
      <c r="R8998" s="1">
        <v>9.0434491669586299E-6</v>
      </c>
      <c r="T8998">
        <v>8918</v>
      </c>
      <c r="U8998">
        <v>1</v>
      </c>
      <c r="V8998" s="1">
        <v>1.55470511406004E-36</v>
      </c>
      <c r="W8998" s="1">
        <v>7.7811324829445301E-38</v>
      </c>
      <c r="X8998" s="1">
        <v>1.2097366464412499E-73</v>
      </c>
    </row>
    <row r="8999" spans="2:24" x14ac:dyDescent="0.3">
      <c r="B8999">
        <v>8998</v>
      </c>
      <c r="C8999">
        <v>0.99988420100106401</v>
      </c>
      <c r="D8999" s="1">
        <v>8.3982348511854802E-5</v>
      </c>
      <c r="E8999" s="1">
        <v>3.1813978301903397E-5</v>
      </c>
      <c r="F8999" s="1">
        <v>2.6721220423565801E-9</v>
      </c>
      <c r="H8999">
        <v>8998</v>
      </c>
      <c r="I8999">
        <v>0.99999997902016402</v>
      </c>
      <c r="J8999" s="1">
        <v>7.9883786095134795E-10</v>
      </c>
      <c r="K8999" s="1">
        <v>2.0180997571483798E-8</v>
      </c>
      <c r="L8999" s="1">
        <v>1.6121345270091601E-17</v>
      </c>
      <c r="N8999">
        <v>8919</v>
      </c>
      <c r="O8999">
        <v>0.99988420100106401</v>
      </c>
      <c r="P8999" s="1">
        <v>8.3982348511854802E-5</v>
      </c>
      <c r="Q8999" s="1">
        <v>3.1813978301903397E-5</v>
      </c>
      <c r="R8999" s="1">
        <v>2.6721220423565801E-9</v>
      </c>
      <c r="T8999">
        <v>8919</v>
      </c>
      <c r="U8999">
        <v>0.99999999989488397</v>
      </c>
      <c r="V8999" s="1">
        <v>1.05116427165889E-10</v>
      </c>
      <c r="W8999" s="1">
        <v>2.5476054633025E-25</v>
      </c>
      <c r="X8999" s="1">
        <v>2.6779518415880802E-35</v>
      </c>
    </row>
    <row r="9000" spans="2:24" x14ac:dyDescent="0.3">
      <c r="B9000">
        <v>8999</v>
      </c>
      <c r="C9000">
        <v>1</v>
      </c>
      <c r="D9000" s="1">
        <v>1.05551910841244E-38</v>
      </c>
      <c r="E9000" s="1">
        <v>2.01951757204598E-36</v>
      </c>
      <c r="F9000" s="1">
        <v>2.13163938706923E-74</v>
      </c>
      <c r="H9000">
        <v>8999</v>
      </c>
      <c r="I9000">
        <v>1</v>
      </c>
      <c r="J9000" s="1">
        <v>7.3542942474995597E-41</v>
      </c>
      <c r="K9000" s="1">
        <v>7.6660459469701496E-44</v>
      </c>
      <c r="L9000" s="1">
        <v>5.6378357608869898E-84</v>
      </c>
      <c r="N9000">
        <v>8920</v>
      </c>
      <c r="O9000">
        <v>1</v>
      </c>
      <c r="P9000" s="1">
        <v>1.05551910841244E-38</v>
      </c>
      <c r="Q9000" s="1">
        <v>2.01951757204598E-36</v>
      </c>
      <c r="R9000" s="1">
        <v>2.13163938706923E-74</v>
      </c>
      <c r="T9000">
        <v>8920</v>
      </c>
      <c r="U9000">
        <v>0.99999983719774399</v>
      </c>
      <c r="V9000" s="1">
        <v>2.7773017866557599E-47</v>
      </c>
      <c r="W9000" s="1">
        <v>1.6280225621207199E-7</v>
      </c>
      <c r="X9000" s="1">
        <v>4.52151070660591E-54</v>
      </c>
    </row>
    <row r="9001" spans="2:24" x14ac:dyDescent="0.3">
      <c r="B9001">
        <v>9000</v>
      </c>
      <c r="C9001">
        <v>0.97105623406019403</v>
      </c>
      <c r="D9001">
        <v>3.7736921050603899E-4</v>
      </c>
      <c r="E9001">
        <v>2.8555299647066001E-2</v>
      </c>
      <c r="F9001" s="1">
        <v>1.10970822343835E-5</v>
      </c>
      <c r="H9001">
        <v>9000</v>
      </c>
      <c r="I9001">
        <v>0.99967896323670302</v>
      </c>
      <c r="J9001" s="1">
        <v>2.0280163141213001E-9</v>
      </c>
      <c r="K9001">
        <v>3.2103473462915698E-4</v>
      </c>
      <c r="L9001" s="1">
        <v>6.5127276172698103E-13</v>
      </c>
      <c r="N9001">
        <v>8921</v>
      </c>
      <c r="O9001">
        <v>0.97105623406019403</v>
      </c>
      <c r="P9001">
        <v>3.7736921050603899E-4</v>
      </c>
      <c r="Q9001">
        <v>2.8555299647066001E-2</v>
      </c>
      <c r="R9001" s="1">
        <v>1.10970822343835E-5</v>
      </c>
      <c r="T9001">
        <v>8921</v>
      </c>
      <c r="U9001">
        <v>0.999999986673348</v>
      </c>
      <c r="V9001" s="1">
        <v>1.5653077822990799E-9</v>
      </c>
      <c r="W9001" s="1">
        <v>1.17613437665522E-8</v>
      </c>
      <c r="X9001" s="1">
        <v>1.8410123173424201E-17</v>
      </c>
    </row>
    <row r="9002" spans="2:24" x14ac:dyDescent="0.3">
      <c r="B9002">
        <v>9001</v>
      </c>
      <c r="C9002">
        <v>0.89502244984845303</v>
      </c>
      <c r="D9002">
        <v>0.10497755013248</v>
      </c>
      <c r="E9002" s="1">
        <v>1.7065084020924999E-11</v>
      </c>
      <c r="F9002" s="1">
        <v>2.0015707020812502E-12</v>
      </c>
      <c r="H9002">
        <v>9001</v>
      </c>
      <c r="I9002">
        <v>0.99995297398364102</v>
      </c>
      <c r="J9002" s="1">
        <v>4.7026016358952401E-5</v>
      </c>
      <c r="K9002" s="1">
        <v>1.2226367197578001E-16</v>
      </c>
      <c r="L9002" s="1">
        <v>5.7498438306886497E-21</v>
      </c>
      <c r="N9002">
        <v>8922</v>
      </c>
      <c r="O9002">
        <v>0.89502244984845303</v>
      </c>
      <c r="P9002">
        <v>0.10497755013248</v>
      </c>
      <c r="Q9002" s="1">
        <v>1.7065084020924999E-11</v>
      </c>
      <c r="R9002" s="1">
        <v>2.0015707020812502E-12</v>
      </c>
      <c r="T9002">
        <v>8922</v>
      </c>
      <c r="U9002">
        <v>1</v>
      </c>
      <c r="V9002" s="1">
        <v>1.9683008926780999E-32</v>
      </c>
      <c r="W9002" s="1">
        <v>6.4550809294051703E-41</v>
      </c>
      <c r="X9002" s="1">
        <v>1.2705541555657599E-72</v>
      </c>
    </row>
    <row r="9003" spans="2:24" x14ac:dyDescent="0.3">
      <c r="B9003">
        <v>9002</v>
      </c>
      <c r="C9003">
        <v>1</v>
      </c>
      <c r="D9003" s="1">
        <v>6.6971585358594504E-72</v>
      </c>
      <c r="E9003" s="1">
        <v>8.1270736743810802E-54</v>
      </c>
      <c r="F9003" s="1">
        <v>5.4428300829939895E-125</v>
      </c>
      <c r="H9003">
        <v>9002</v>
      </c>
      <c r="I9003">
        <v>1</v>
      </c>
      <c r="J9003" s="1">
        <v>1.6556091616572202E-83</v>
      </c>
      <c r="K9003" s="1">
        <v>8.3481336924209798E-69</v>
      </c>
      <c r="L9003" s="1">
        <v>1.38212466239115E-151</v>
      </c>
      <c r="N9003">
        <v>8923</v>
      </c>
      <c r="O9003">
        <v>1</v>
      </c>
      <c r="P9003" s="1">
        <v>6.6971585358594504E-72</v>
      </c>
      <c r="Q9003" s="1">
        <v>8.1270736743810802E-54</v>
      </c>
      <c r="R9003" s="1">
        <v>5.4428300829939895E-125</v>
      </c>
      <c r="T9003">
        <v>8923</v>
      </c>
      <c r="U9003">
        <v>0.99970222898470096</v>
      </c>
      <c r="V9003" s="1">
        <v>7.9539337651602792E-9</v>
      </c>
      <c r="W9003">
        <v>2.9776305899623399E-4</v>
      </c>
      <c r="X9003" s="1">
        <v>2.3690930962241601E-12</v>
      </c>
    </row>
    <row r="9004" spans="2:24" x14ac:dyDescent="0.3">
      <c r="B9004">
        <v>9003</v>
      </c>
      <c r="C9004">
        <v>1</v>
      </c>
      <c r="D9004" s="1">
        <v>1.0878097518146101E-28</v>
      </c>
      <c r="E9004" s="1">
        <v>2.9731205628926101E-44</v>
      </c>
      <c r="F9004" s="1">
        <v>3.23418954163513E-72</v>
      </c>
      <c r="H9004">
        <v>9003</v>
      </c>
      <c r="I9004">
        <v>1</v>
      </c>
      <c r="J9004" s="1">
        <v>2.6567913833460901E-40</v>
      </c>
      <c r="K9004" s="1">
        <v>1.12419824704538E-52</v>
      </c>
      <c r="L9004" s="1">
        <v>2.98676021592295E-92</v>
      </c>
      <c r="N9004">
        <v>8924</v>
      </c>
      <c r="O9004">
        <v>1</v>
      </c>
      <c r="P9004" s="1">
        <v>1.0878097518146101E-28</v>
      </c>
      <c r="Q9004" s="1">
        <v>2.9731205628926101E-44</v>
      </c>
      <c r="R9004" s="1">
        <v>3.23418954163513E-72</v>
      </c>
      <c r="T9004">
        <v>8924</v>
      </c>
      <c r="U9004">
        <v>0.99785169008847396</v>
      </c>
      <c r="V9004">
        <v>2.1483099115256498E-3</v>
      </c>
      <c r="W9004" s="1">
        <v>1.4772834717544099E-16</v>
      </c>
      <c r="X9004" s="1">
        <v>3.1804954143251801E-19</v>
      </c>
    </row>
    <row r="9005" spans="2:24" x14ac:dyDescent="0.3">
      <c r="B9005">
        <v>9004</v>
      </c>
      <c r="C9005">
        <v>1</v>
      </c>
      <c r="D9005" s="1">
        <v>7.2146935139861294E-58</v>
      </c>
      <c r="E9005" s="1">
        <v>4.0645073690487303E-64</v>
      </c>
      <c r="F9005" s="1">
        <v>2.9324174953024702E-121</v>
      </c>
      <c r="H9005">
        <v>9004</v>
      </c>
      <c r="I9005">
        <v>1</v>
      </c>
      <c r="J9005" s="1">
        <v>8.4228307771296705E-68</v>
      </c>
      <c r="K9005" s="1">
        <v>8.5031115933734902E-73</v>
      </c>
      <c r="L9005" s="1">
        <v>7.1620270030034299E-140</v>
      </c>
      <c r="N9005">
        <v>8925</v>
      </c>
      <c r="O9005">
        <v>1</v>
      </c>
      <c r="P9005" s="1">
        <v>7.2146935139861294E-58</v>
      </c>
      <c r="Q9005" s="1">
        <v>4.0645073690487303E-64</v>
      </c>
      <c r="R9005" s="1">
        <v>2.9324174953024702E-121</v>
      </c>
      <c r="T9005">
        <v>8925</v>
      </c>
      <c r="U9005">
        <v>1</v>
      </c>
      <c r="V9005" s="1">
        <v>1.4537175206676E-85</v>
      </c>
      <c r="W9005" s="1">
        <v>2.13018489222488E-66</v>
      </c>
      <c r="X9005" s="1">
        <v>3.0966871000887303E-151</v>
      </c>
    </row>
    <row r="9006" spans="2:24" x14ac:dyDescent="0.3">
      <c r="B9006">
        <v>9005</v>
      </c>
      <c r="C9006">
        <v>1</v>
      </c>
      <c r="D9006" s="1">
        <v>5.2273320077132403E-63</v>
      </c>
      <c r="E9006" s="1">
        <v>4.0827054783783301E-84</v>
      </c>
      <c r="F9006" s="1">
        <v>2.1341657025193301E-146</v>
      </c>
      <c r="H9006">
        <v>9005</v>
      </c>
      <c r="I9006">
        <v>1</v>
      </c>
      <c r="J9006" s="1">
        <v>4.7989645960432902E-68</v>
      </c>
      <c r="K9006" s="1">
        <v>1.3900725377743099E-98</v>
      </c>
      <c r="L9006" s="1">
        <v>6.67090889471096E-166</v>
      </c>
      <c r="N9006">
        <v>8926</v>
      </c>
      <c r="O9006">
        <v>1</v>
      </c>
      <c r="P9006" s="1">
        <v>5.2273320077132403E-63</v>
      </c>
      <c r="Q9006" s="1">
        <v>4.0827054783783301E-84</v>
      </c>
      <c r="R9006" s="1">
        <v>2.1341657025193301E-146</v>
      </c>
      <c r="T9006">
        <v>8926</v>
      </c>
      <c r="U9006">
        <v>1</v>
      </c>
      <c r="V9006" s="1">
        <v>9.5823940914108202E-40</v>
      </c>
      <c r="W9006" s="1">
        <v>2.3440167407759E-52</v>
      </c>
      <c r="X9006" s="1">
        <v>2.24612921669791E-91</v>
      </c>
    </row>
    <row r="9007" spans="2:24" x14ac:dyDescent="0.3">
      <c r="B9007">
        <v>9006</v>
      </c>
      <c r="C9007">
        <v>0.28649946528061998</v>
      </c>
      <c r="D9007" s="1">
        <v>1.4128583317433401E-60</v>
      </c>
      <c r="E9007">
        <v>0.71350053471938002</v>
      </c>
      <c r="F9007" s="1">
        <v>3.51859356593987E-60</v>
      </c>
      <c r="H9007">
        <v>9006</v>
      </c>
      <c r="I9007">
        <v>0.95114614462303404</v>
      </c>
      <c r="J9007" s="1">
        <v>5.6404612213643199E-64</v>
      </c>
      <c r="K9007">
        <v>4.8853855376965898E-2</v>
      </c>
      <c r="L9007" s="1">
        <v>2.8971181592406901E-65</v>
      </c>
      <c r="N9007">
        <v>8927</v>
      </c>
      <c r="O9007">
        <v>0.28649946528061998</v>
      </c>
      <c r="P9007" s="1">
        <v>1.4128583317433401E-60</v>
      </c>
      <c r="Q9007">
        <v>0.71350053471938002</v>
      </c>
      <c r="R9007" s="1">
        <v>3.51859356593987E-60</v>
      </c>
      <c r="T9007">
        <v>8927</v>
      </c>
      <c r="U9007">
        <v>1</v>
      </c>
      <c r="V9007" s="1">
        <v>3.2795459456661101E-62</v>
      </c>
      <c r="W9007" s="1">
        <v>1.2256831945166999E-78</v>
      </c>
      <c r="X9007" s="1">
        <v>4.01968435124834E-140</v>
      </c>
    </row>
    <row r="9008" spans="2:24" x14ac:dyDescent="0.3">
      <c r="B9008">
        <v>9007</v>
      </c>
      <c r="C9008">
        <v>1</v>
      </c>
      <c r="D9008" s="1">
        <v>2.43062111070529E-55</v>
      </c>
      <c r="E9008" s="1">
        <v>6.9117246976870894E-36</v>
      </c>
      <c r="F9008" s="1">
        <v>1.6799783961581299E-90</v>
      </c>
      <c r="H9008">
        <v>9007</v>
      </c>
      <c r="I9008">
        <v>1</v>
      </c>
      <c r="J9008" s="1">
        <v>1.26422171366165E-68</v>
      </c>
      <c r="K9008" s="1">
        <v>1.3798342838506599E-48</v>
      </c>
      <c r="L9008" s="1">
        <v>1.74441646289878E-116</v>
      </c>
      <c r="N9008">
        <v>8928</v>
      </c>
      <c r="O9008">
        <v>1</v>
      </c>
      <c r="P9008" s="1">
        <v>2.43062111070529E-55</v>
      </c>
      <c r="Q9008" s="1">
        <v>6.9117246976870894E-36</v>
      </c>
      <c r="R9008" s="1">
        <v>1.6799783961581299E-90</v>
      </c>
      <c r="T9008">
        <v>8928</v>
      </c>
      <c r="U9008">
        <v>1</v>
      </c>
      <c r="V9008" s="1">
        <v>2.8146037073462901E-64</v>
      </c>
      <c r="W9008" s="1">
        <v>7.1542375020478003E-97</v>
      </c>
      <c r="X9008" s="1">
        <v>2.0136343396499601E-160</v>
      </c>
    </row>
    <row r="9009" spans="2:24" x14ac:dyDescent="0.3">
      <c r="B9009">
        <v>9008</v>
      </c>
      <c r="C9009">
        <v>1</v>
      </c>
      <c r="D9009" s="1">
        <v>4.0208164603944702E-64</v>
      </c>
      <c r="E9009" s="1">
        <v>1.0228494930022999E-24</v>
      </c>
      <c r="F9009" s="1">
        <v>4.1126900779697902E-88</v>
      </c>
      <c r="H9009">
        <v>9008</v>
      </c>
      <c r="I9009">
        <v>1</v>
      </c>
      <c r="J9009" s="1">
        <v>4.6110932106120896E-81</v>
      </c>
      <c r="K9009" s="1">
        <v>8.4096785098361096E-33</v>
      </c>
      <c r="L9009" s="1">
        <v>3.8777811480135702E-113</v>
      </c>
      <c r="N9009">
        <v>8929</v>
      </c>
      <c r="O9009">
        <v>1</v>
      </c>
      <c r="P9009" s="1">
        <v>4.0208164603944702E-64</v>
      </c>
      <c r="Q9009" s="1">
        <v>1.0228494930022999E-24</v>
      </c>
      <c r="R9009" s="1">
        <v>4.1126900779697902E-88</v>
      </c>
      <c r="T9009">
        <v>8929</v>
      </c>
      <c r="U9009">
        <v>0.93760697135498405</v>
      </c>
      <c r="V9009" s="1">
        <v>1.7225579725107E-69</v>
      </c>
      <c r="W9009">
        <v>6.23930286450163E-2</v>
      </c>
      <c r="X9009" s="1">
        <v>1.14627570192064E-70</v>
      </c>
    </row>
    <row r="9010" spans="2:24" x14ac:dyDescent="0.3">
      <c r="B9010">
        <v>9009</v>
      </c>
      <c r="C9010">
        <v>1</v>
      </c>
      <c r="D9010" s="1">
        <v>7.7913797245519697E-67</v>
      </c>
      <c r="E9010" s="1">
        <v>1.47640471858745E-32</v>
      </c>
      <c r="F9010" s="1">
        <v>1.1503229789635099E-98</v>
      </c>
      <c r="H9010">
        <v>9009</v>
      </c>
      <c r="I9010">
        <v>1</v>
      </c>
      <c r="J9010" s="1">
        <v>2.1962575357633801E-76</v>
      </c>
      <c r="K9010" s="1">
        <v>2.2691834642033101E-42</v>
      </c>
      <c r="L9010" s="1">
        <v>4.9837112832861696E-118</v>
      </c>
      <c r="N9010">
        <v>8930</v>
      </c>
      <c r="O9010">
        <v>1</v>
      </c>
      <c r="P9010" s="1">
        <v>7.7913797245519697E-67</v>
      </c>
      <c r="Q9010" s="1">
        <v>1.47640471858745E-32</v>
      </c>
      <c r="R9010" s="1">
        <v>1.1503229789635099E-98</v>
      </c>
      <c r="T9010">
        <v>8930</v>
      </c>
      <c r="U9010">
        <v>1</v>
      </c>
      <c r="V9010" s="1">
        <v>1.7726460920221499E-59</v>
      </c>
      <c r="W9010" s="1">
        <v>3.8573354301884702E-49</v>
      </c>
      <c r="X9010" s="1">
        <v>6.8376905759421804E-108</v>
      </c>
    </row>
    <row r="9011" spans="2:24" x14ac:dyDescent="0.3">
      <c r="B9011">
        <v>9010</v>
      </c>
      <c r="C9011">
        <v>4.2021358440267498E-2</v>
      </c>
      <c r="D9011">
        <v>5.2681508159913102E-4</v>
      </c>
      <c r="E9011">
        <v>0.94559702707448601</v>
      </c>
      <c r="F9011">
        <v>1.18547994036475E-2</v>
      </c>
      <c r="H9011">
        <v>9010</v>
      </c>
      <c r="I9011">
        <v>0.97198271758241805</v>
      </c>
      <c r="J9011" s="1">
        <v>3.58417001772879E-7</v>
      </c>
      <c r="K9011">
        <v>2.8016913669389999E-2</v>
      </c>
      <c r="L9011" s="1">
        <v>1.03311900661041E-8</v>
      </c>
      <c r="N9011">
        <v>8931</v>
      </c>
      <c r="O9011">
        <v>4.2021358440267498E-2</v>
      </c>
      <c r="P9011">
        <v>5.2681508159913102E-4</v>
      </c>
      <c r="Q9011">
        <v>0.94559702707448601</v>
      </c>
      <c r="R9011">
        <v>1.18547994036475E-2</v>
      </c>
      <c r="T9011">
        <v>8931</v>
      </c>
      <c r="U9011">
        <v>1</v>
      </c>
      <c r="V9011" s="1">
        <v>3.6496062132540999E-80</v>
      </c>
      <c r="W9011" s="1">
        <v>2.8313148284409598E-32</v>
      </c>
      <c r="X9011" s="1">
        <v>1.0333184189556599E-111</v>
      </c>
    </row>
    <row r="9012" spans="2:24" x14ac:dyDescent="0.3">
      <c r="B9012">
        <v>9011</v>
      </c>
      <c r="C9012">
        <v>0.139940193943592</v>
      </c>
      <c r="D9012">
        <v>3.7264052116632298E-3</v>
      </c>
      <c r="E9012">
        <v>0.83412193856616201</v>
      </c>
      <c r="F9012">
        <v>2.2211462278582301E-2</v>
      </c>
      <c r="H9012">
        <v>9011</v>
      </c>
      <c r="I9012">
        <v>0.98990071503270605</v>
      </c>
      <c r="J9012" s="1">
        <v>6.8585290173116893E-5</v>
      </c>
      <c r="K9012">
        <v>1.0030004748047799E-2</v>
      </c>
      <c r="L9012" s="1">
        <v>6.9492907282107299E-7</v>
      </c>
      <c r="N9012">
        <v>8932</v>
      </c>
      <c r="O9012">
        <v>0.139940193943592</v>
      </c>
      <c r="P9012">
        <v>3.7264052116632298E-3</v>
      </c>
      <c r="Q9012">
        <v>0.83412193856616201</v>
      </c>
      <c r="R9012">
        <v>2.2211462278582301E-2</v>
      </c>
      <c r="T9012">
        <v>8932</v>
      </c>
      <c r="U9012">
        <v>1</v>
      </c>
      <c r="V9012" s="1">
        <v>9.6534451578995996E-86</v>
      </c>
      <c r="W9012" s="1">
        <v>3.3073965431296399E-44</v>
      </c>
      <c r="X9012" s="1">
        <v>3.1927771144528701E-129</v>
      </c>
    </row>
    <row r="9013" spans="2:24" x14ac:dyDescent="0.3">
      <c r="B9013">
        <v>9012</v>
      </c>
      <c r="C9013">
        <v>0.36876826647190403</v>
      </c>
      <c r="D9013">
        <v>1.0374912561474801E-2</v>
      </c>
      <c r="E9013">
        <v>0.60386763169214797</v>
      </c>
      <c r="F9013">
        <v>1.6989189274474101E-2</v>
      </c>
      <c r="H9013">
        <v>9012</v>
      </c>
      <c r="I9013">
        <v>0.99916615811491305</v>
      </c>
      <c r="J9013" s="1">
        <v>2.8201911140411602E-6</v>
      </c>
      <c r="K9013">
        <v>8.3101934838389097E-4</v>
      </c>
      <c r="L9013" s="1">
        <v>2.3455892324557599E-9</v>
      </c>
      <c r="N9013">
        <v>8933</v>
      </c>
      <c r="O9013">
        <v>0.36876826647190403</v>
      </c>
      <c r="P9013">
        <v>1.0374912561474801E-2</v>
      </c>
      <c r="Q9013">
        <v>0.60386763169214797</v>
      </c>
      <c r="R9013">
        <v>1.6989189274474101E-2</v>
      </c>
      <c r="T9013">
        <v>8933</v>
      </c>
      <c r="U9013">
        <v>0.98142325398531105</v>
      </c>
      <c r="V9013" s="1">
        <v>1.40322304296572E-5</v>
      </c>
      <c r="W9013">
        <v>1.8562448381384399E-2</v>
      </c>
      <c r="X9013" s="1">
        <v>2.6540287482336502E-7</v>
      </c>
    </row>
    <row r="9014" spans="2:24" x14ac:dyDescent="0.3">
      <c r="B9014">
        <v>9013</v>
      </c>
      <c r="C9014">
        <v>2.2779212702156101E-4</v>
      </c>
      <c r="D9014" s="1">
        <v>3.5982245464114302E-7</v>
      </c>
      <c r="E9014">
        <v>0.99819509027452202</v>
      </c>
      <c r="F9014">
        <v>1.5767577760021499E-3</v>
      </c>
      <c r="H9014">
        <v>9013</v>
      </c>
      <c r="I9014">
        <v>2.3575687247493399E-2</v>
      </c>
      <c r="J9014" s="1">
        <v>2.1012923525621899E-10</v>
      </c>
      <c r="K9014">
        <v>0.97642430383954304</v>
      </c>
      <c r="L9014" s="1">
        <v>8.7028339872978098E-9</v>
      </c>
      <c r="N9014">
        <v>8934</v>
      </c>
      <c r="O9014">
        <v>2.2779212702156101E-4</v>
      </c>
      <c r="P9014" s="1">
        <v>3.5982245464114302E-7</v>
      </c>
      <c r="Q9014">
        <v>0.99819509027452202</v>
      </c>
      <c r="R9014">
        <v>1.5767577760021499E-3</v>
      </c>
      <c r="T9014">
        <v>8934</v>
      </c>
      <c r="U9014">
        <v>0.995473794273392</v>
      </c>
      <c r="V9014" s="1">
        <v>1.45426503933409E-5</v>
      </c>
      <c r="W9014">
        <v>4.5115971673175097E-3</v>
      </c>
      <c r="X9014" s="1">
        <v>6.5908897549408395E-8</v>
      </c>
    </row>
    <row r="9015" spans="2:24" x14ac:dyDescent="0.3">
      <c r="B9015">
        <v>9014</v>
      </c>
      <c r="C9015">
        <v>1</v>
      </c>
      <c r="D9015" s="1">
        <v>5.34070250631831E-86</v>
      </c>
      <c r="E9015" s="1">
        <v>1.09532226128767E-22</v>
      </c>
      <c r="F9015" s="1">
        <v>5.8497903460852801E-108</v>
      </c>
      <c r="H9015">
        <v>9014</v>
      </c>
      <c r="I9015">
        <v>1</v>
      </c>
      <c r="J9015" s="1">
        <v>1.03870385502614E-97</v>
      </c>
      <c r="K9015" s="1">
        <v>8.0329770917581596E-31</v>
      </c>
      <c r="L9015" s="1">
        <v>8.3438842725458996E-128</v>
      </c>
      <c r="N9015">
        <v>8935</v>
      </c>
      <c r="O9015">
        <v>1</v>
      </c>
      <c r="P9015" s="1">
        <v>5.34070250631831E-86</v>
      </c>
      <c r="Q9015" s="1">
        <v>1.09532226128767E-22</v>
      </c>
      <c r="R9015" s="1">
        <v>5.8497903460852801E-108</v>
      </c>
      <c r="T9015">
        <v>8935</v>
      </c>
      <c r="U9015">
        <v>0.99944969063022204</v>
      </c>
      <c r="V9015" s="1">
        <v>1.13611384735692E-5</v>
      </c>
      <c r="W9015">
        <v>5.3894210493728395E-4</v>
      </c>
      <c r="X9015" s="1">
        <v>6.1263672807466203E-9</v>
      </c>
    </row>
    <row r="9016" spans="2:24" x14ac:dyDescent="0.3">
      <c r="B9016">
        <v>9015</v>
      </c>
      <c r="C9016">
        <v>1</v>
      </c>
      <c r="D9016" s="1">
        <v>1.85317530130198E-21</v>
      </c>
      <c r="E9016" s="1">
        <v>2.82832988231137E-52</v>
      </c>
      <c r="F9016" s="1">
        <v>5.24139108183375E-73</v>
      </c>
      <c r="H9016">
        <v>9015</v>
      </c>
      <c r="I9016">
        <v>1</v>
      </c>
      <c r="J9016" s="1">
        <v>1.7836048891879901E-31</v>
      </c>
      <c r="K9016" s="1">
        <v>2.80427596188125E-64</v>
      </c>
      <c r="L9016" s="1">
        <v>5.0017203162437597E-95</v>
      </c>
      <c r="N9016">
        <v>8936</v>
      </c>
      <c r="O9016">
        <v>1</v>
      </c>
      <c r="P9016" s="1">
        <v>1.85317530130198E-21</v>
      </c>
      <c r="Q9016" s="1">
        <v>2.82832988231137E-52</v>
      </c>
      <c r="R9016" s="1">
        <v>5.24139108183375E-73</v>
      </c>
      <c r="T9016">
        <v>8936</v>
      </c>
      <c r="U9016">
        <v>1.9280696005400302E-2</v>
      </c>
      <c r="V9016" s="1">
        <v>9.2076465790898699E-10</v>
      </c>
      <c r="W9016">
        <v>0.98071925623882295</v>
      </c>
      <c r="X9016" s="1">
        <v>4.6835012087871303E-8</v>
      </c>
    </row>
    <row r="9017" spans="2:24" x14ac:dyDescent="0.3">
      <c r="B9017">
        <v>9016</v>
      </c>
      <c r="C9017">
        <v>0.99999824981468999</v>
      </c>
      <c r="D9017" s="1">
        <v>1.75018530892801E-6</v>
      </c>
      <c r="E9017" s="1">
        <v>7.6810051816981401E-16</v>
      </c>
      <c r="F9017" s="1">
        <v>1.3443205954909601E-21</v>
      </c>
      <c r="H9017">
        <v>9016</v>
      </c>
      <c r="I9017">
        <v>0.99999999926928895</v>
      </c>
      <c r="J9017" s="1">
        <v>7.3071089490262803E-10</v>
      </c>
      <c r="K9017" s="1">
        <v>1.0007231604778201E-21</v>
      </c>
      <c r="L9017" s="1">
        <v>7.3123931667685901E-31</v>
      </c>
      <c r="N9017">
        <v>8937</v>
      </c>
      <c r="O9017">
        <v>0.99999824981468999</v>
      </c>
      <c r="P9017" s="1">
        <v>1.75018530892801E-6</v>
      </c>
      <c r="Q9017" s="1">
        <v>7.6810051816981401E-16</v>
      </c>
      <c r="R9017" s="1">
        <v>1.3443205954909601E-21</v>
      </c>
      <c r="T9017">
        <v>8937</v>
      </c>
      <c r="U9017">
        <v>1</v>
      </c>
      <c r="V9017" s="1">
        <v>1.1866799570925401E-100</v>
      </c>
      <c r="W9017" s="1">
        <v>2.6104301719606999E-30</v>
      </c>
      <c r="X9017" s="1">
        <v>3.0977451644554E-130</v>
      </c>
    </row>
    <row r="9018" spans="2:24" x14ac:dyDescent="0.3">
      <c r="B9018">
        <v>9017</v>
      </c>
      <c r="C9018" s="1">
        <v>2.01133654097932E-8</v>
      </c>
      <c r="D9018">
        <v>3.5885301491264503E-4</v>
      </c>
      <c r="E9018" s="1">
        <v>5.6025780921245698E-5</v>
      </c>
      <c r="F9018">
        <v>0.99958510109080101</v>
      </c>
      <c r="H9018">
        <v>9017</v>
      </c>
      <c r="I9018" s="1">
        <v>5.3962729780594995E-7</v>
      </c>
      <c r="J9018">
        <v>1.91007731852383E-3</v>
      </c>
      <c r="K9018">
        <v>2.8189652453580499E-4</v>
      </c>
      <c r="L9018">
        <v>0.99780748652964302</v>
      </c>
      <c r="N9018">
        <v>8938</v>
      </c>
      <c r="O9018" s="1">
        <v>2.01133654097932E-8</v>
      </c>
      <c r="P9018">
        <v>3.5885301491264503E-4</v>
      </c>
      <c r="Q9018" s="1">
        <v>5.6025780921245698E-5</v>
      </c>
      <c r="R9018">
        <v>0.99958510109080101</v>
      </c>
      <c r="T9018">
        <v>8938</v>
      </c>
      <c r="U9018">
        <v>1</v>
      </c>
      <c r="V9018" s="1">
        <v>1.0465353643821201E-31</v>
      </c>
      <c r="W9018" s="1">
        <v>1.2505031053332E-63</v>
      </c>
      <c r="X9018" s="1">
        <v>1.3086957230008499E-94</v>
      </c>
    </row>
    <row r="9019" spans="2:24" x14ac:dyDescent="0.3">
      <c r="B9019">
        <v>9018</v>
      </c>
      <c r="C9019">
        <v>1</v>
      </c>
      <c r="D9019" s="1">
        <v>2.5449625036403999E-24</v>
      </c>
      <c r="E9019" s="1">
        <v>5.0982078013253401E-44</v>
      </c>
      <c r="F9019" s="1">
        <v>1.29747476901399E-67</v>
      </c>
      <c r="H9019">
        <v>9018</v>
      </c>
      <c r="I9019">
        <v>1</v>
      </c>
      <c r="J9019" s="1">
        <v>5.9162486291826797E-36</v>
      </c>
      <c r="K9019" s="1">
        <v>1.0728033382578099E-56</v>
      </c>
      <c r="L9019" s="1">
        <v>6.3469712793503696E-92</v>
      </c>
      <c r="N9019">
        <v>8939</v>
      </c>
      <c r="O9019">
        <v>1</v>
      </c>
      <c r="P9019" s="1">
        <v>2.5449625036403999E-24</v>
      </c>
      <c r="Q9019" s="1">
        <v>5.0982078013253401E-44</v>
      </c>
      <c r="R9019" s="1">
        <v>1.29747476901399E-67</v>
      </c>
      <c r="T9019">
        <v>8939</v>
      </c>
      <c r="U9019">
        <v>0.99999999869449996</v>
      </c>
      <c r="V9019" s="1">
        <v>1.3054997931955201E-9</v>
      </c>
      <c r="W9019" s="1">
        <v>3.3688652642353403E-20</v>
      </c>
      <c r="X9019" s="1">
        <v>4.3980529115044599E-29</v>
      </c>
    </row>
    <row r="9020" spans="2:24" x14ac:dyDescent="0.3">
      <c r="B9020">
        <v>9019</v>
      </c>
      <c r="C9020">
        <v>0.96816134393706199</v>
      </c>
      <c r="D9020">
        <v>1.7327261531609801E-2</v>
      </c>
      <c r="E9020">
        <v>1.4256249289833101E-2</v>
      </c>
      <c r="F9020">
        <v>2.5514524149481403E-4</v>
      </c>
      <c r="H9020">
        <v>9019</v>
      </c>
      <c r="I9020">
        <v>0.99994621819580598</v>
      </c>
      <c r="J9020" s="1">
        <v>5.7332540530671298E-6</v>
      </c>
      <c r="K9020" s="1">
        <v>4.8048274652726497E-5</v>
      </c>
      <c r="L9020" s="1">
        <v>2.7548778162555599E-10</v>
      </c>
      <c r="N9020">
        <v>8940</v>
      </c>
      <c r="O9020">
        <v>0.96816134393706199</v>
      </c>
      <c r="P9020">
        <v>1.7327261531609801E-2</v>
      </c>
      <c r="Q9020">
        <v>1.4256249289833101E-2</v>
      </c>
      <c r="R9020">
        <v>2.5514524149481403E-4</v>
      </c>
      <c r="T9020">
        <v>8940</v>
      </c>
      <c r="U9020" s="1">
        <v>1.6495208996518301E-8</v>
      </c>
      <c r="V9020">
        <v>1.2014541827799099E-3</v>
      </c>
      <c r="W9020" s="1">
        <v>1.37126862839127E-5</v>
      </c>
      <c r="X9020">
        <v>0.99878481663572705</v>
      </c>
    </row>
    <row r="9021" spans="2:24" x14ac:dyDescent="0.3">
      <c r="B9021">
        <v>9020</v>
      </c>
      <c r="C9021">
        <v>0.99999999186691602</v>
      </c>
      <c r="D9021" s="1">
        <v>6.2272530845699402E-26</v>
      </c>
      <c r="E9021" s="1">
        <v>8.1330835737457499E-9</v>
      </c>
      <c r="F9021" s="1">
        <v>5.0646770183587698E-34</v>
      </c>
      <c r="H9021">
        <v>9020</v>
      </c>
      <c r="I9021">
        <v>0.999999999999994</v>
      </c>
      <c r="J9021" s="1">
        <v>1.05822946122962E-38</v>
      </c>
      <c r="K9021" s="1">
        <v>6.2064708387710501E-15</v>
      </c>
      <c r="L9021" s="1">
        <v>6.5678702918501101E-53</v>
      </c>
      <c r="N9021">
        <v>8941</v>
      </c>
      <c r="O9021">
        <v>0.99999999186691602</v>
      </c>
      <c r="P9021" s="1">
        <v>6.2272530845699402E-26</v>
      </c>
      <c r="Q9021" s="1">
        <v>8.1330835737457499E-9</v>
      </c>
      <c r="R9021" s="1">
        <v>5.0646770183587698E-34</v>
      </c>
      <c r="T9021">
        <v>8941</v>
      </c>
      <c r="U9021">
        <v>1</v>
      </c>
      <c r="V9021" s="1">
        <v>4.3881303428443999E-36</v>
      </c>
      <c r="W9021" s="1">
        <v>2.6496543682752799E-54</v>
      </c>
      <c r="X9021" s="1">
        <v>1.1627028731479E-89</v>
      </c>
    </row>
    <row r="9022" spans="2:24" x14ac:dyDescent="0.3">
      <c r="B9022">
        <v>9021</v>
      </c>
      <c r="C9022">
        <v>1.1432457507921E-4</v>
      </c>
      <c r="D9022">
        <v>1.32230005826798E-4</v>
      </c>
      <c r="E9022">
        <v>0.463574383455023</v>
      </c>
      <c r="F9022">
        <v>0.53617906196407095</v>
      </c>
      <c r="H9022">
        <v>9021</v>
      </c>
      <c r="I9022">
        <v>2.97936636359955E-3</v>
      </c>
      <c r="J9022" s="1">
        <v>3.3847179727368502E-7</v>
      </c>
      <c r="K9022">
        <v>0.99690704124521701</v>
      </c>
      <c r="L9022">
        <v>1.1325391938620099E-4</v>
      </c>
      <c r="N9022">
        <v>8942</v>
      </c>
      <c r="O9022">
        <v>1.1432457507921E-4</v>
      </c>
      <c r="P9022">
        <v>1.32230005826798E-4</v>
      </c>
      <c r="Q9022">
        <v>0.463574383455023</v>
      </c>
      <c r="R9022">
        <v>0.53617906196407095</v>
      </c>
      <c r="T9022">
        <v>8942</v>
      </c>
      <c r="U9022">
        <v>0.99979384456758502</v>
      </c>
      <c r="V9022">
        <v>1.91755478101806E-4</v>
      </c>
      <c r="W9022" s="1">
        <v>1.43971930031022E-5</v>
      </c>
      <c r="X9022" s="1">
        <v>2.7613098866675602E-9</v>
      </c>
    </row>
    <row r="9023" spans="2:24" x14ac:dyDescent="0.3">
      <c r="B9023">
        <v>9022</v>
      </c>
      <c r="C9023">
        <v>0.90808875229862096</v>
      </c>
      <c r="D9023">
        <v>8.8815479940936401E-2</v>
      </c>
      <c r="E9023">
        <v>2.8199618299053699E-3</v>
      </c>
      <c r="F9023">
        <v>2.7580593053728899E-4</v>
      </c>
      <c r="H9023">
        <v>9022</v>
      </c>
      <c r="I9023">
        <v>0.99999913342442204</v>
      </c>
      <c r="J9023" s="1">
        <v>1.2549359993949199E-7</v>
      </c>
      <c r="K9023" s="1">
        <v>7.4108188519829404E-7</v>
      </c>
      <c r="L9023" s="1">
        <v>9.3001114215973704E-14</v>
      </c>
      <c r="N9023">
        <v>8943</v>
      </c>
      <c r="O9023">
        <v>0.90808875229862096</v>
      </c>
      <c r="P9023">
        <v>8.8815479940936401E-2</v>
      </c>
      <c r="Q9023">
        <v>2.8199618299053699E-3</v>
      </c>
      <c r="R9023">
        <v>2.7580593053728899E-4</v>
      </c>
      <c r="T9023">
        <v>8943</v>
      </c>
      <c r="U9023">
        <v>0.999999999999996</v>
      </c>
      <c r="V9023" s="1">
        <v>9.3499435270753497E-45</v>
      </c>
      <c r="W9023" s="1">
        <v>3.6806186676954703E-15</v>
      </c>
      <c r="X9023" s="1">
        <v>3.4413576687652099E-59</v>
      </c>
    </row>
    <row r="9024" spans="2:24" x14ac:dyDescent="0.3">
      <c r="B9024">
        <v>9023</v>
      </c>
      <c r="C9024" s="1">
        <v>5.1440969690669697E-6</v>
      </c>
      <c r="D9024" s="1">
        <v>2.3040080643230501E-7</v>
      </c>
      <c r="E9024">
        <v>0.95712558400889503</v>
      </c>
      <c r="F9024">
        <v>4.2869041493329103E-2</v>
      </c>
      <c r="H9024">
        <v>9023</v>
      </c>
      <c r="I9024">
        <v>1.14969813207805E-4</v>
      </c>
      <c r="J9024" s="1">
        <v>1.3298301972813401E-10</v>
      </c>
      <c r="K9024">
        <v>0.99988387351042496</v>
      </c>
      <c r="L9024" s="1">
        <v>1.15654338444948E-6</v>
      </c>
      <c r="N9024">
        <v>8944</v>
      </c>
      <c r="O9024" s="1">
        <v>5.1440969690669697E-6</v>
      </c>
      <c r="P9024" s="1">
        <v>2.3040080643230501E-7</v>
      </c>
      <c r="Q9024">
        <v>0.95712558400889503</v>
      </c>
      <c r="R9024">
        <v>4.2869041493329103E-2</v>
      </c>
      <c r="T9024">
        <v>8944</v>
      </c>
      <c r="U9024">
        <v>1.7796635167473399E-3</v>
      </c>
      <c r="V9024" s="1">
        <v>1.9083505211605999E-5</v>
      </c>
      <c r="W9024">
        <v>0.98761100399867496</v>
      </c>
      <c r="X9024">
        <v>1.05902489793658E-2</v>
      </c>
    </row>
    <row r="9025" spans="2:24" x14ac:dyDescent="0.3">
      <c r="B9025">
        <v>9024</v>
      </c>
      <c r="C9025">
        <v>1.09945695274159E-4</v>
      </c>
      <c r="D9025">
        <v>0.96106879929371403</v>
      </c>
      <c r="E9025" s="1">
        <v>4.4406203277518697E-6</v>
      </c>
      <c r="F9025">
        <v>3.8816814390684302E-2</v>
      </c>
      <c r="H9025">
        <v>9024</v>
      </c>
      <c r="I9025">
        <v>2.2290104771740701E-2</v>
      </c>
      <c r="J9025">
        <v>0.97767480061142997</v>
      </c>
      <c r="K9025" s="1">
        <v>7.8229014022193304E-7</v>
      </c>
      <c r="L9025" s="1">
        <v>3.4312326689079E-5</v>
      </c>
      <c r="N9025">
        <v>8945</v>
      </c>
      <c r="O9025">
        <v>1.09945695274159E-4</v>
      </c>
      <c r="P9025">
        <v>0.96106879929371403</v>
      </c>
      <c r="Q9025" s="1">
        <v>4.4406203277518697E-6</v>
      </c>
      <c r="R9025">
        <v>3.8816814390684302E-2</v>
      </c>
      <c r="T9025">
        <v>8945</v>
      </c>
      <c r="U9025">
        <v>0.99998903447350396</v>
      </c>
      <c r="V9025" s="1">
        <v>1.06848553463608E-5</v>
      </c>
      <c r="W9025" s="1">
        <v>2.8066815106190202E-7</v>
      </c>
      <c r="X9025" s="1">
        <v>2.99893147928956E-12</v>
      </c>
    </row>
    <row r="9026" spans="2:24" x14ac:dyDescent="0.3">
      <c r="B9026">
        <v>9025</v>
      </c>
      <c r="C9026" s="1">
        <v>4.9982600515490801E-12</v>
      </c>
      <c r="D9026" s="1">
        <v>1.8522094757953301E-5</v>
      </c>
      <c r="E9026" s="1">
        <v>2.6984885834021802E-7</v>
      </c>
      <c r="F9026">
        <v>0.99998120805138502</v>
      </c>
      <c r="H9026">
        <v>9025</v>
      </c>
      <c r="I9026" s="1">
        <v>7.2571593961428698E-10</v>
      </c>
      <c r="J9026">
        <v>1.9885415098067099E-4</v>
      </c>
      <c r="K9026" s="1">
        <v>3.6487494775780002E-6</v>
      </c>
      <c r="L9026">
        <v>0.99979749637382598</v>
      </c>
      <c r="N9026">
        <v>8946</v>
      </c>
      <c r="O9026" s="1">
        <v>4.9982600515490801E-12</v>
      </c>
      <c r="P9026" s="1">
        <v>1.8522094757953301E-5</v>
      </c>
      <c r="Q9026" s="1">
        <v>2.6984885834021802E-7</v>
      </c>
      <c r="R9026">
        <v>0.99998120805138502</v>
      </c>
      <c r="T9026">
        <v>8946</v>
      </c>
      <c r="U9026" s="1">
        <v>5.6208582122340201E-5</v>
      </c>
      <c r="V9026" s="1">
        <v>1.03003912096543E-11</v>
      </c>
      <c r="W9026">
        <v>0.99994360816491301</v>
      </c>
      <c r="X9026" s="1">
        <v>1.83242664425762E-7</v>
      </c>
    </row>
    <row r="9027" spans="2:24" x14ac:dyDescent="0.3">
      <c r="B9027">
        <v>9026</v>
      </c>
      <c r="C9027">
        <v>1</v>
      </c>
      <c r="D9027" s="1">
        <v>2.25510970903006E-17</v>
      </c>
      <c r="E9027" s="1">
        <v>7.2303915261182197E-19</v>
      </c>
      <c r="F9027" s="1">
        <v>1.6305326130637901E-35</v>
      </c>
      <c r="H9027">
        <v>9026</v>
      </c>
      <c r="I9027">
        <v>1</v>
      </c>
      <c r="J9027" s="1">
        <v>3.1121009995709802E-26</v>
      </c>
      <c r="K9027" s="1">
        <v>4.7079057321330404E-25</v>
      </c>
      <c r="L9027" s="1">
        <v>1.4651478134857201E-50</v>
      </c>
      <c r="N9027">
        <v>8947</v>
      </c>
      <c r="O9027">
        <v>1</v>
      </c>
      <c r="P9027" s="1">
        <v>2.25510970903006E-17</v>
      </c>
      <c r="Q9027" s="1">
        <v>7.2303915261182197E-19</v>
      </c>
      <c r="R9027" s="1">
        <v>1.6305326130637901E-35</v>
      </c>
      <c r="T9027">
        <v>8947</v>
      </c>
      <c r="U9027">
        <v>2.7258419604774599E-4</v>
      </c>
      <c r="V9027">
        <v>0.99969815425850195</v>
      </c>
      <c r="W9027" s="1">
        <v>7.9764682455119605E-9</v>
      </c>
      <c r="X9027" s="1">
        <v>2.9253568982198501E-5</v>
      </c>
    </row>
    <row r="9028" spans="2:24" x14ac:dyDescent="0.3">
      <c r="B9028">
        <v>9027</v>
      </c>
      <c r="C9028">
        <v>0.99999999999106204</v>
      </c>
      <c r="D9028" s="1">
        <v>8.93824251714886E-12</v>
      </c>
      <c r="E9028" s="1">
        <v>2.2167786569406401E-57</v>
      </c>
      <c r="F9028" s="1">
        <v>1.9814105242752001E-68</v>
      </c>
      <c r="H9028">
        <v>9027</v>
      </c>
      <c r="I9028">
        <v>1</v>
      </c>
      <c r="J9028" s="1">
        <v>1.3705361025263401E-18</v>
      </c>
      <c r="K9028" s="1">
        <v>1.02276181325486E-65</v>
      </c>
      <c r="L9028" s="1">
        <v>1.40173198935108E-83</v>
      </c>
      <c r="N9028">
        <v>8948</v>
      </c>
      <c r="O9028">
        <v>0.99999999999106204</v>
      </c>
      <c r="P9028" s="1">
        <v>8.93824251714886E-12</v>
      </c>
      <c r="Q9028" s="1">
        <v>2.2167786569406401E-57</v>
      </c>
      <c r="R9028" s="1">
        <v>1.9814105242752001E-68</v>
      </c>
      <c r="T9028">
        <v>8948</v>
      </c>
      <c r="U9028" s="1">
        <v>1.62453641290501E-11</v>
      </c>
      <c r="V9028">
        <v>1.2842402394122699E-4</v>
      </c>
      <c r="W9028" s="1">
        <v>1.2648159807271299E-7</v>
      </c>
      <c r="X9028">
        <v>0.99987144947821505</v>
      </c>
    </row>
    <row r="9029" spans="2:24" x14ac:dyDescent="0.3">
      <c r="B9029">
        <v>9028</v>
      </c>
      <c r="C9029">
        <v>1</v>
      </c>
      <c r="D9029" s="1">
        <v>6.1886699075582404E-33</v>
      </c>
      <c r="E9029" s="1">
        <v>3.1037517706484602E-32</v>
      </c>
      <c r="F9029" s="1">
        <v>1.9208095183542799E-64</v>
      </c>
      <c r="H9029">
        <v>9028</v>
      </c>
      <c r="I9029">
        <v>1</v>
      </c>
      <c r="J9029" s="1">
        <v>7.9579213481891197E-44</v>
      </c>
      <c r="K9029" s="1">
        <v>2.23143749803796E-42</v>
      </c>
      <c r="L9029" s="1">
        <v>1.7757604102785999E-85</v>
      </c>
      <c r="N9029">
        <v>8949</v>
      </c>
      <c r="O9029">
        <v>1</v>
      </c>
      <c r="P9029" s="1">
        <v>6.1886699075582404E-33</v>
      </c>
      <c r="Q9029" s="1">
        <v>3.1037517706484602E-32</v>
      </c>
      <c r="R9029" s="1">
        <v>1.9208095183542799E-64</v>
      </c>
      <c r="T9029">
        <v>8949</v>
      </c>
      <c r="U9029">
        <v>1</v>
      </c>
      <c r="V9029" s="1">
        <v>1.8933706474421602E-30</v>
      </c>
      <c r="W9029" s="1">
        <v>1.05632387674789E-24</v>
      </c>
      <c r="X9029" s="1">
        <v>2.0000126224267701E-54</v>
      </c>
    </row>
    <row r="9030" spans="2:24" x14ac:dyDescent="0.3">
      <c r="B9030">
        <v>9029</v>
      </c>
      <c r="C9030">
        <v>0.999999999999856</v>
      </c>
      <c r="D9030" s="1">
        <v>1.44360011778002E-13</v>
      </c>
      <c r="E9030" s="1">
        <v>1.61613146562657E-19</v>
      </c>
      <c r="F9030" s="1">
        <v>2.33304757412683E-32</v>
      </c>
      <c r="H9030">
        <v>9029</v>
      </c>
      <c r="I9030">
        <v>1</v>
      </c>
      <c r="J9030" s="1">
        <v>8.7274448983742898E-21</v>
      </c>
      <c r="K9030" s="1">
        <v>3.6938934099881402E-26</v>
      </c>
      <c r="L9030" s="1">
        <v>3.2238251196139399E-46</v>
      </c>
      <c r="N9030">
        <v>8950</v>
      </c>
      <c r="O9030">
        <v>0.999999999999856</v>
      </c>
      <c r="P9030" s="1">
        <v>1.44360011778002E-13</v>
      </c>
      <c r="Q9030" s="1">
        <v>1.61613146562657E-19</v>
      </c>
      <c r="R9030" s="1">
        <v>2.33304757412683E-32</v>
      </c>
      <c r="T9030">
        <v>8950</v>
      </c>
      <c r="U9030">
        <v>0.999999999999999</v>
      </c>
      <c r="V9030" s="1">
        <v>5.8485717668398001E-16</v>
      </c>
      <c r="W9030" s="1">
        <v>2.0174463570379702E-65</v>
      </c>
      <c r="X9030" s="1">
        <v>1.1799179804886101E-80</v>
      </c>
    </row>
    <row r="9031" spans="2:24" x14ac:dyDescent="0.3">
      <c r="B9031">
        <v>9030</v>
      </c>
      <c r="C9031">
        <v>0.99999999746308299</v>
      </c>
      <c r="D9031" s="1">
        <v>1.35016693893774E-15</v>
      </c>
      <c r="E9031" s="1">
        <v>2.5369155073493701E-9</v>
      </c>
      <c r="F9031" s="1">
        <v>3.4252594535912003E-24</v>
      </c>
      <c r="H9031">
        <v>9030</v>
      </c>
      <c r="I9031">
        <v>0.99999999999803302</v>
      </c>
      <c r="J9031" s="1">
        <v>2.8132952027153298E-21</v>
      </c>
      <c r="K9031" s="1">
        <v>1.9666441926891501E-12</v>
      </c>
      <c r="L9031" s="1">
        <v>5.5327506727512503E-33</v>
      </c>
      <c r="N9031">
        <v>8951</v>
      </c>
      <c r="O9031">
        <v>0.99999999746308299</v>
      </c>
      <c r="P9031" s="1">
        <v>1.35016693893774E-15</v>
      </c>
      <c r="Q9031" s="1">
        <v>2.5369155073493701E-9</v>
      </c>
      <c r="R9031" s="1">
        <v>3.4252594535912003E-24</v>
      </c>
      <c r="T9031">
        <v>8951</v>
      </c>
      <c r="U9031">
        <v>1</v>
      </c>
      <c r="V9031" s="1">
        <v>2.10439491358517E-53</v>
      </c>
      <c r="W9031" s="1">
        <v>2.73563523661636E-40</v>
      </c>
      <c r="X9031" s="1">
        <v>5.7568568773598302E-93</v>
      </c>
    </row>
    <row r="9032" spans="2:24" x14ac:dyDescent="0.3">
      <c r="B9032">
        <v>9031</v>
      </c>
      <c r="C9032">
        <v>1</v>
      </c>
      <c r="D9032" s="1">
        <v>8.1260134378208794E-108</v>
      </c>
      <c r="E9032" s="1">
        <v>2.9105809200996198E-83</v>
      </c>
      <c r="F9032" s="1">
        <v>2.3651419668594602E-190</v>
      </c>
      <c r="H9032">
        <v>9031</v>
      </c>
      <c r="I9032">
        <v>1</v>
      </c>
      <c r="J9032" s="1">
        <v>2.88441413809183E-116</v>
      </c>
      <c r="K9032" s="1">
        <v>2.85725000900158E-93</v>
      </c>
      <c r="L9032" s="1">
        <v>8.2414923220271599E-209</v>
      </c>
      <c r="N9032">
        <v>8952</v>
      </c>
      <c r="O9032">
        <v>1</v>
      </c>
      <c r="P9032" s="1">
        <v>8.1260134378208794E-108</v>
      </c>
      <c r="Q9032" s="1">
        <v>2.9105809200996198E-83</v>
      </c>
      <c r="R9032" s="1">
        <v>2.3651419668594602E-190</v>
      </c>
      <c r="T9032">
        <v>8952</v>
      </c>
      <c r="U9032">
        <v>1</v>
      </c>
      <c r="V9032" s="1">
        <v>1.42391638583972E-20</v>
      </c>
      <c r="W9032" s="1">
        <v>1.5921078484573201E-25</v>
      </c>
      <c r="X9032" s="1">
        <v>2.26702845344239E-45</v>
      </c>
    </row>
    <row r="9033" spans="2:24" x14ac:dyDescent="0.3">
      <c r="B9033">
        <v>9032</v>
      </c>
      <c r="C9033">
        <v>0.99999999826170405</v>
      </c>
      <c r="D9033" s="1">
        <v>1.10252236433034E-73</v>
      </c>
      <c r="E9033" s="1">
        <v>1.73829575058566E-9</v>
      </c>
      <c r="F9033" s="1">
        <v>1.9165099441725499E-82</v>
      </c>
      <c r="H9033">
        <v>9032</v>
      </c>
      <c r="I9033">
        <v>0.99999999999998601</v>
      </c>
      <c r="J9033" s="1">
        <v>2.8571813846234801E-93</v>
      </c>
      <c r="K9033" s="1">
        <v>1.4108704995306199E-14</v>
      </c>
      <c r="L9033" s="1">
        <v>4.0311129273733801E-107</v>
      </c>
      <c r="N9033">
        <v>8953</v>
      </c>
      <c r="O9033">
        <v>0.99999999826170405</v>
      </c>
      <c r="P9033" s="1">
        <v>1.10252236433034E-73</v>
      </c>
      <c r="Q9033" s="1">
        <v>1.73829575058566E-9</v>
      </c>
      <c r="R9033" s="1">
        <v>1.9165099441725499E-82</v>
      </c>
      <c r="T9033">
        <v>8953</v>
      </c>
      <c r="U9033">
        <v>0.99999999999233602</v>
      </c>
      <c r="V9033" s="1">
        <v>1.1636034980569601E-16</v>
      </c>
      <c r="W9033" s="1">
        <v>7.6638944423434807E-12</v>
      </c>
      <c r="X9033" s="1">
        <v>8.9177343819185304E-28</v>
      </c>
    </row>
    <row r="9034" spans="2:24" x14ac:dyDescent="0.3">
      <c r="B9034">
        <v>9033</v>
      </c>
      <c r="C9034">
        <v>1</v>
      </c>
      <c r="D9034" s="1">
        <v>1.30182876374984E-73</v>
      </c>
      <c r="E9034" s="1">
        <v>3.2100487842867201E-24</v>
      </c>
      <c r="F9034" s="1">
        <v>4.1789338404246598E-97</v>
      </c>
      <c r="H9034">
        <v>9033</v>
      </c>
      <c r="I9034">
        <v>1</v>
      </c>
      <c r="J9034" s="1">
        <v>1.3308919879067799E-75</v>
      </c>
      <c r="K9034" s="1">
        <v>4.6585324238350103E-31</v>
      </c>
      <c r="L9034" s="1">
        <v>6.2000034782859399E-106</v>
      </c>
      <c r="N9034">
        <v>8954</v>
      </c>
      <c r="O9034">
        <v>1</v>
      </c>
      <c r="P9034" s="1">
        <v>1.30182876374984E-73</v>
      </c>
      <c r="Q9034" s="1">
        <v>3.2100487842867201E-24</v>
      </c>
      <c r="R9034" s="1">
        <v>4.1789338404246598E-97</v>
      </c>
      <c r="T9034">
        <v>8954</v>
      </c>
      <c r="U9034">
        <v>1</v>
      </c>
      <c r="V9034" s="1">
        <v>2.7700835742986202E-121</v>
      </c>
      <c r="W9034" s="1">
        <v>1.0749365128849799E-95</v>
      </c>
      <c r="X9034" s="1">
        <v>2.9776639777565303E-216</v>
      </c>
    </row>
    <row r="9035" spans="2:24" x14ac:dyDescent="0.3">
      <c r="B9035">
        <v>9034</v>
      </c>
      <c r="C9035">
        <v>1</v>
      </c>
      <c r="D9035" s="1">
        <v>6.3357426934852097E-60</v>
      </c>
      <c r="E9035" s="1">
        <v>2.2300748557760301E-61</v>
      </c>
      <c r="F9035" s="1">
        <v>1.41291804734081E-120</v>
      </c>
      <c r="H9035">
        <v>9034</v>
      </c>
      <c r="I9035">
        <v>1</v>
      </c>
      <c r="J9035" s="1">
        <v>3.89726088694921E-72</v>
      </c>
      <c r="K9035" s="1">
        <v>4.0846197086028299E-74</v>
      </c>
      <c r="L9035" s="1">
        <v>1.59188286283997E-145</v>
      </c>
      <c r="N9035">
        <v>8955</v>
      </c>
      <c r="O9035">
        <v>1</v>
      </c>
      <c r="P9035" s="1">
        <v>6.3357426934852097E-60</v>
      </c>
      <c r="Q9035" s="1">
        <v>2.2300748557760301E-61</v>
      </c>
      <c r="R9035" s="1">
        <v>1.41291804734081E-120</v>
      </c>
      <c r="T9035">
        <v>8955</v>
      </c>
      <c r="U9035">
        <v>0.999999999999997</v>
      </c>
      <c r="V9035" s="1">
        <v>3.1972925524935799E-85</v>
      </c>
      <c r="W9035" s="1">
        <v>2.6078473004688899E-15</v>
      </c>
      <c r="X9035" s="1">
        <v>8.3380507518296796E-100</v>
      </c>
    </row>
    <row r="9036" spans="2:24" x14ac:dyDescent="0.3">
      <c r="B9036">
        <v>9035</v>
      </c>
      <c r="C9036">
        <v>1.0311039403386599E-2</v>
      </c>
      <c r="D9036" s="1">
        <v>1.80373539746846E-22</v>
      </c>
      <c r="E9036">
        <v>0.98968896059661304</v>
      </c>
      <c r="F9036" s="1">
        <v>1.7312871582331099E-20</v>
      </c>
      <c r="H9036">
        <v>9035</v>
      </c>
      <c r="I9036">
        <v>0.189731523550629</v>
      </c>
      <c r="J9036" s="1">
        <v>9.6829906845934907E-31</v>
      </c>
      <c r="K9036">
        <v>0.81026847644937094</v>
      </c>
      <c r="L9036" s="1">
        <v>4.1352232684651497E-30</v>
      </c>
      <c r="N9036">
        <v>8956</v>
      </c>
      <c r="O9036">
        <v>1.0311039403386599E-2</v>
      </c>
      <c r="P9036" s="1">
        <v>1.80373539746846E-22</v>
      </c>
      <c r="Q9036">
        <v>0.98968896059661304</v>
      </c>
      <c r="R9036" s="1">
        <v>1.7312871582331099E-20</v>
      </c>
      <c r="T9036">
        <v>8956</v>
      </c>
      <c r="U9036">
        <v>1</v>
      </c>
      <c r="V9036" s="1">
        <v>6.1428355004409802E-78</v>
      </c>
      <c r="W9036" s="1">
        <v>1.0666828516637399E-30</v>
      </c>
      <c r="X9036" s="1">
        <v>6.5524572889116604E-108</v>
      </c>
    </row>
    <row r="9037" spans="2:24" x14ac:dyDescent="0.3">
      <c r="B9037">
        <v>9036</v>
      </c>
      <c r="C9037">
        <v>1</v>
      </c>
      <c r="D9037" s="1">
        <v>2.0162821725732499E-56</v>
      </c>
      <c r="E9037" s="1">
        <v>6.7652787775391504E-41</v>
      </c>
      <c r="F9037" s="1">
        <v>1.36407109916403E-96</v>
      </c>
      <c r="H9037">
        <v>9036</v>
      </c>
      <c r="I9037">
        <v>1</v>
      </c>
      <c r="J9037" s="1">
        <v>3.2130549537548098E-73</v>
      </c>
      <c r="K9037" s="1">
        <v>6.5588564661820603E-52</v>
      </c>
      <c r="L9037" s="1">
        <v>2.1073966259632999E-124</v>
      </c>
      <c r="N9037">
        <v>8957</v>
      </c>
      <c r="O9037">
        <v>1</v>
      </c>
      <c r="P9037" s="1">
        <v>2.0162821725732499E-56</v>
      </c>
      <c r="Q9037" s="1">
        <v>6.7652787775391504E-41</v>
      </c>
      <c r="R9037" s="1">
        <v>1.36407109916403E-96</v>
      </c>
      <c r="T9037">
        <v>8957</v>
      </c>
      <c r="U9037">
        <v>1</v>
      </c>
      <c r="V9037" s="1">
        <v>1.1583992650677001E-64</v>
      </c>
      <c r="W9037" s="1">
        <v>4.87886335241621E-72</v>
      </c>
      <c r="X9037" s="1">
        <v>5.6516717218046804E-136</v>
      </c>
    </row>
    <row r="9038" spans="2:24" x14ac:dyDescent="0.3">
      <c r="B9038">
        <v>9037</v>
      </c>
      <c r="C9038">
        <v>0.99999999999991795</v>
      </c>
      <c r="D9038" s="1">
        <v>3.6909070480280501E-14</v>
      </c>
      <c r="E9038" s="1">
        <v>4.4945627697268397E-14</v>
      </c>
      <c r="F9038" s="1">
        <v>1.6589013404590601E-27</v>
      </c>
      <c r="H9038">
        <v>9037</v>
      </c>
      <c r="I9038">
        <v>1</v>
      </c>
      <c r="J9038" s="1">
        <v>3.7270429787091399E-23</v>
      </c>
      <c r="K9038" s="1">
        <v>6.3564986166021604E-20</v>
      </c>
      <c r="L9038" s="1">
        <v>2.3690943538181499E-42</v>
      </c>
      <c r="N9038">
        <v>8958</v>
      </c>
      <c r="O9038">
        <v>0.99999999999991795</v>
      </c>
      <c r="P9038" s="1">
        <v>3.6909070480280501E-14</v>
      </c>
      <c r="Q9038" s="1">
        <v>4.4945627697268397E-14</v>
      </c>
      <c r="R9038" s="1">
        <v>1.6589013404590601E-27</v>
      </c>
      <c r="T9038">
        <v>8958</v>
      </c>
      <c r="U9038">
        <v>0.27594389281875698</v>
      </c>
      <c r="V9038" s="1">
        <v>2.9892068510833002E-29</v>
      </c>
      <c r="W9038">
        <v>0.72405610718124402</v>
      </c>
      <c r="X9038" s="1">
        <v>7.8434548923916695E-29</v>
      </c>
    </row>
    <row r="9039" spans="2:24" x14ac:dyDescent="0.3">
      <c r="B9039">
        <v>9038</v>
      </c>
      <c r="C9039">
        <v>0.89405739905839998</v>
      </c>
      <c r="D9039">
        <v>0.10583818093243</v>
      </c>
      <c r="E9039" s="1">
        <v>9.3367231214979999E-5</v>
      </c>
      <c r="F9039" s="1">
        <v>1.1052777954635101E-5</v>
      </c>
      <c r="H9039">
        <v>9038</v>
      </c>
      <c r="I9039">
        <v>0.99997864190593599</v>
      </c>
      <c r="J9039" s="1">
        <v>2.1351899451490701E-5</v>
      </c>
      <c r="K9039" s="1">
        <v>6.1944804794688197E-9</v>
      </c>
      <c r="L9039" s="1">
        <v>1.3226674931751399E-13</v>
      </c>
      <c r="N9039">
        <v>8959</v>
      </c>
      <c r="O9039">
        <v>0.89405739905839998</v>
      </c>
      <c r="P9039">
        <v>0.10583818093243</v>
      </c>
      <c r="Q9039" s="1">
        <v>9.3367231214979999E-5</v>
      </c>
      <c r="R9039" s="1">
        <v>1.1052777954635101E-5</v>
      </c>
      <c r="T9039">
        <v>8959</v>
      </c>
      <c r="U9039">
        <v>1</v>
      </c>
      <c r="V9039" s="1">
        <v>1.7475922235526299E-61</v>
      </c>
      <c r="W9039" s="1">
        <v>6.0076790971868703E-50</v>
      </c>
      <c r="X9039" s="1">
        <v>1.04989732718435E-110</v>
      </c>
    </row>
    <row r="9040" spans="2:24" x14ac:dyDescent="0.3">
      <c r="B9040">
        <v>9039</v>
      </c>
      <c r="C9040">
        <v>0.93413697804748197</v>
      </c>
      <c r="D9040" s="1">
        <v>1.9392856536160301E-26</v>
      </c>
      <c r="E9040">
        <v>6.5863021952517906E-2</v>
      </c>
      <c r="F9040" s="1">
        <v>1.36732852438075E-27</v>
      </c>
      <c r="H9040">
        <v>9039</v>
      </c>
      <c r="I9040">
        <v>0.99992519187481399</v>
      </c>
      <c r="J9040" s="1">
        <v>3.5797215850349699E-38</v>
      </c>
      <c r="K9040" s="1">
        <v>7.4808125185995094E-5</v>
      </c>
      <c r="L9040" s="1">
        <v>2.6781229499999502E-42</v>
      </c>
      <c r="N9040">
        <v>8960</v>
      </c>
      <c r="O9040">
        <v>0.93413697804748197</v>
      </c>
      <c r="P9040" s="1">
        <v>1.9392856536160301E-26</v>
      </c>
      <c r="Q9040">
        <v>6.5863021952517906E-2</v>
      </c>
      <c r="R9040" s="1">
        <v>1.36732852438075E-27</v>
      </c>
      <c r="T9040">
        <v>8960</v>
      </c>
      <c r="U9040">
        <v>1</v>
      </c>
      <c r="V9040" s="1">
        <v>7.0744108605479501E-22</v>
      </c>
      <c r="W9040" s="1">
        <v>5.3121348115658497E-19</v>
      </c>
      <c r="X9040" s="1">
        <v>3.7580224203636297E-40</v>
      </c>
    </row>
    <row r="9041" spans="2:24" x14ac:dyDescent="0.3">
      <c r="B9041">
        <v>9040</v>
      </c>
      <c r="C9041">
        <v>6.7649109184464299E-4</v>
      </c>
      <c r="D9041">
        <v>1.4561336124555E-4</v>
      </c>
      <c r="E9041">
        <v>0.82220080789588601</v>
      </c>
      <c r="F9041">
        <v>0.17697708765102399</v>
      </c>
      <c r="H9041">
        <v>9040</v>
      </c>
      <c r="I9041">
        <v>1.6294459014903499E-2</v>
      </c>
      <c r="J9041" s="1">
        <v>1.07191500359294E-6</v>
      </c>
      <c r="K9041">
        <v>0.98363976129321595</v>
      </c>
      <c r="L9041" s="1">
        <v>6.4707776876569601E-5</v>
      </c>
      <c r="N9041">
        <v>8961</v>
      </c>
      <c r="O9041">
        <v>6.7649109184464299E-4</v>
      </c>
      <c r="P9041">
        <v>1.4561336124555E-4</v>
      </c>
      <c r="Q9041">
        <v>0.82220080789588601</v>
      </c>
      <c r="R9041">
        <v>0.17697708765102399</v>
      </c>
      <c r="T9041">
        <v>8961</v>
      </c>
      <c r="U9041">
        <v>0.99955715479589302</v>
      </c>
      <c r="V9041">
        <v>4.4284030240721901E-4</v>
      </c>
      <c r="W9041" s="1">
        <v>4.8995289739322199E-9</v>
      </c>
      <c r="X9041" s="1">
        <v>2.17067016334061E-12</v>
      </c>
    </row>
    <row r="9042" spans="2:24" x14ac:dyDescent="0.3">
      <c r="B9042">
        <v>9041</v>
      </c>
      <c r="C9042">
        <v>0.99999999933545802</v>
      </c>
      <c r="D9042" s="1">
        <v>1.1724288706710999E-32</v>
      </c>
      <c r="E9042" s="1">
        <v>6.64542021813756E-10</v>
      </c>
      <c r="F9042" s="1">
        <v>7.7912825266635697E-42</v>
      </c>
      <c r="H9042">
        <v>9041</v>
      </c>
      <c r="I9042">
        <v>0.99999999999998301</v>
      </c>
      <c r="J9042" s="1">
        <v>5.3378076031832398E-47</v>
      </c>
      <c r="K9042" s="1">
        <v>1.65593680057054E-14</v>
      </c>
      <c r="L9042" s="1">
        <v>8.8390720444764997E-61</v>
      </c>
      <c r="N9042">
        <v>8962</v>
      </c>
      <c r="O9042">
        <v>0.99999999933545802</v>
      </c>
      <c r="P9042" s="1">
        <v>1.1724288706710999E-32</v>
      </c>
      <c r="Q9042" s="1">
        <v>6.64542021813756E-10</v>
      </c>
      <c r="R9042" s="1">
        <v>7.7912825266635697E-42</v>
      </c>
      <c r="T9042">
        <v>8962</v>
      </c>
      <c r="U9042">
        <v>0.99996959589090095</v>
      </c>
      <c r="V9042" s="1">
        <v>1.7700424692240699E-47</v>
      </c>
      <c r="W9042" s="1">
        <v>3.0404109098760502E-5</v>
      </c>
      <c r="X9042" s="1">
        <v>5.3818200638171798E-52</v>
      </c>
    </row>
    <row r="9043" spans="2:24" x14ac:dyDescent="0.3">
      <c r="B9043">
        <v>9042</v>
      </c>
      <c r="C9043">
        <v>1</v>
      </c>
      <c r="D9043" s="1">
        <v>3.3035029354675903E-55</v>
      </c>
      <c r="E9043" s="1">
        <v>1.8204563167599201E-21</v>
      </c>
      <c r="F9043" s="1">
        <v>6.0138827863069095E-76</v>
      </c>
      <c r="H9043">
        <v>9042</v>
      </c>
      <c r="I9043">
        <v>1</v>
      </c>
      <c r="J9043" s="1">
        <v>1.1241983107946601E-70</v>
      </c>
      <c r="K9043" s="1">
        <v>6.2115150090909498E-31</v>
      </c>
      <c r="L9043" s="1">
        <v>6.9829746806957195E-101</v>
      </c>
      <c r="N9043">
        <v>8963</v>
      </c>
      <c r="O9043">
        <v>1</v>
      </c>
      <c r="P9043" s="1">
        <v>3.3035029354675903E-55</v>
      </c>
      <c r="Q9043" s="1">
        <v>1.8204563167599201E-21</v>
      </c>
      <c r="R9043" s="1">
        <v>6.0138827863069095E-76</v>
      </c>
      <c r="T9043">
        <v>8963</v>
      </c>
      <c r="U9043">
        <v>2.0599971159936201E-2</v>
      </c>
      <c r="V9043" s="1">
        <v>1.20201769362627E-5</v>
      </c>
      <c r="W9043">
        <v>0.97881686456739303</v>
      </c>
      <c r="X9043">
        <v>5.7114409573447297E-4</v>
      </c>
    </row>
    <row r="9044" spans="2:24" x14ac:dyDescent="0.3">
      <c r="B9044">
        <v>9043</v>
      </c>
      <c r="C9044">
        <v>1.06629601462837E-2</v>
      </c>
      <c r="D9044" s="1">
        <v>3.47935215185986E-13</v>
      </c>
      <c r="E9044">
        <v>0.98933703982108601</v>
      </c>
      <c r="F9044" s="1">
        <v>3.2282329777026E-11</v>
      </c>
      <c r="H9044">
        <v>9043</v>
      </c>
      <c r="I9044">
        <v>0.27447679399438302</v>
      </c>
      <c r="J9044" s="1">
        <v>3.54026205680616E-18</v>
      </c>
      <c r="K9044">
        <v>0.72552320600561704</v>
      </c>
      <c r="L9044" s="1">
        <v>9.3579578811555203E-18</v>
      </c>
      <c r="N9044">
        <v>8964</v>
      </c>
      <c r="O9044">
        <v>1.06629601462837E-2</v>
      </c>
      <c r="P9044" s="1">
        <v>3.47935215185986E-13</v>
      </c>
      <c r="Q9044">
        <v>0.98933703982108601</v>
      </c>
      <c r="R9044" s="1">
        <v>3.2282329777026E-11</v>
      </c>
      <c r="T9044">
        <v>8964</v>
      </c>
      <c r="U9044">
        <v>0.99999999999997902</v>
      </c>
      <c r="V9044" s="1">
        <v>1.7263430986516399E-41</v>
      </c>
      <c r="W9044" s="1">
        <v>2.1121501196668899E-14</v>
      </c>
      <c r="X9044" s="1">
        <v>3.6462957824032397E-55</v>
      </c>
    </row>
    <row r="9045" spans="2:24" x14ac:dyDescent="0.3">
      <c r="B9045">
        <v>9044</v>
      </c>
      <c r="C9045">
        <v>1</v>
      </c>
      <c r="D9045" s="1">
        <v>4.6136110602912001E-69</v>
      </c>
      <c r="E9045" s="1">
        <v>2.2017296023766301E-24</v>
      </c>
      <c r="F9045" s="1">
        <v>1.0157924045295401E-92</v>
      </c>
      <c r="H9045">
        <v>9044</v>
      </c>
      <c r="I9045">
        <v>1</v>
      </c>
      <c r="J9045" s="1">
        <v>1.86840069088423E-81</v>
      </c>
      <c r="K9045" s="1">
        <v>3.1478659389026801E-33</v>
      </c>
      <c r="L9045" s="1">
        <v>5.8814748950567E-114</v>
      </c>
      <c r="N9045">
        <v>8965</v>
      </c>
      <c r="O9045">
        <v>1</v>
      </c>
      <c r="P9045" s="1">
        <v>4.6136110602912001E-69</v>
      </c>
      <c r="Q9045" s="1">
        <v>2.2017296023766301E-24</v>
      </c>
      <c r="R9045" s="1">
        <v>1.0157924045295401E-92</v>
      </c>
      <c r="T9045">
        <v>8965</v>
      </c>
      <c r="U9045">
        <v>1</v>
      </c>
      <c r="V9045" s="1">
        <v>1.4239161587962101E-56</v>
      </c>
      <c r="W9045" s="1">
        <v>2.2984363336464901E-29</v>
      </c>
      <c r="X9045" s="1">
        <v>3.2727806354435501E-85</v>
      </c>
    </row>
    <row r="9046" spans="2:24" x14ac:dyDescent="0.3">
      <c r="B9046">
        <v>9045</v>
      </c>
      <c r="C9046">
        <v>0.99999880821401899</v>
      </c>
      <c r="D9046" s="1">
        <v>1.1917855501634501E-6</v>
      </c>
      <c r="E9046" s="1">
        <v>4.3137181267117998E-13</v>
      </c>
      <c r="F9046" s="1">
        <v>5.1410330579044097E-19</v>
      </c>
      <c r="H9046">
        <v>9045</v>
      </c>
      <c r="I9046">
        <v>0.99999999999557998</v>
      </c>
      <c r="J9046" s="1">
        <v>4.4203683491929596E-12</v>
      </c>
      <c r="K9046" s="1">
        <v>4.45831207908314E-18</v>
      </c>
      <c r="L9046" s="1">
        <v>1.9707381605290899E-29</v>
      </c>
      <c r="N9046">
        <v>8966</v>
      </c>
      <c r="O9046">
        <v>0.99999880821401899</v>
      </c>
      <c r="P9046" s="1">
        <v>1.1917855501634501E-6</v>
      </c>
      <c r="Q9046" s="1">
        <v>4.3137181267117998E-13</v>
      </c>
      <c r="R9046" s="1">
        <v>5.1410330579044097E-19</v>
      </c>
      <c r="T9046">
        <v>8966</v>
      </c>
      <c r="U9046">
        <v>0.37475979112658903</v>
      </c>
      <c r="V9046" s="1">
        <v>1.7766848734085799E-19</v>
      </c>
      <c r="W9046">
        <v>0.62524020887341103</v>
      </c>
      <c r="X9046" s="1">
        <v>2.9641782487198102E-19</v>
      </c>
    </row>
    <row r="9047" spans="2:24" x14ac:dyDescent="0.3">
      <c r="B9047">
        <v>9046</v>
      </c>
      <c r="C9047">
        <v>0.99444767269044299</v>
      </c>
      <c r="D9047">
        <v>2.7898752052724399E-3</v>
      </c>
      <c r="E9047">
        <v>2.75472385874525E-3</v>
      </c>
      <c r="F9047" s="1">
        <v>7.7282455396505502E-6</v>
      </c>
      <c r="H9047">
        <v>9046</v>
      </c>
      <c r="I9047">
        <v>1</v>
      </c>
      <c r="J9047" s="1">
        <v>7.3751293881749397E-102</v>
      </c>
      <c r="K9047" s="1">
        <v>1.0949866802135299E-37</v>
      </c>
      <c r="L9047" s="1">
        <v>8.0756684449029295E-139</v>
      </c>
      <c r="N9047">
        <v>8967</v>
      </c>
      <c r="O9047">
        <v>0.99444767269044299</v>
      </c>
      <c r="P9047">
        <v>2.7898752052724399E-3</v>
      </c>
      <c r="Q9047">
        <v>2.75472385874525E-3</v>
      </c>
      <c r="R9047" s="1">
        <v>7.7282455396505502E-6</v>
      </c>
      <c r="T9047">
        <v>8967</v>
      </c>
      <c r="U9047">
        <v>1</v>
      </c>
      <c r="V9047" s="1">
        <v>1.83075940911639E-73</v>
      </c>
      <c r="W9047" s="1">
        <v>2.9552136488357098E-34</v>
      </c>
      <c r="X9047" s="1">
        <v>5.4102851935551698E-107</v>
      </c>
    </row>
    <row r="9048" spans="2:24" x14ac:dyDescent="0.3">
      <c r="B9048">
        <v>9047</v>
      </c>
      <c r="C9048">
        <v>1</v>
      </c>
      <c r="D9048" s="1">
        <v>1.0865830763931499E-27</v>
      </c>
      <c r="E9048" s="1">
        <v>8.1729437116033098E-27</v>
      </c>
      <c r="F9048" s="1">
        <v>8.8805823213419598E-54</v>
      </c>
      <c r="H9048">
        <v>9047</v>
      </c>
      <c r="I9048">
        <v>1</v>
      </c>
      <c r="J9048" s="1">
        <v>1.87007216759495E-40</v>
      </c>
      <c r="K9048" s="1">
        <v>5.1355296606026895E-35</v>
      </c>
      <c r="L9048" s="1">
        <v>9.6038110841514597E-75</v>
      </c>
      <c r="N9048">
        <v>8968</v>
      </c>
      <c r="O9048">
        <v>1</v>
      </c>
      <c r="P9048" s="1">
        <v>1.0865830763931499E-27</v>
      </c>
      <c r="Q9048" s="1">
        <v>8.1729437116033098E-27</v>
      </c>
      <c r="R9048" s="1">
        <v>8.8805823213419598E-54</v>
      </c>
      <c r="T9048">
        <v>8968</v>
      </c>
      <c r="U9048">
        <v>0.99999999998810796</v>
      </c>
      <c r="V9048" s="1">
        <v>1.18915863318415E-11</v>
      </c>
      <c r="W9048" s="1">
        <v>2.1561515281956401E-18</v>
      </c>
      <c r="X9048" s="1">
        <v>2.56400620423753E-29</v>
      </c>
    </row>
    <row r="9049" spans="2:24" x14ac:dyDescent="0.3">
      <c r="B9049">
        <v>9048</v>
      </c>
      <c r="C9049">
        <v>0.99999999986314303</v>
      </c>
      <c r="D9049" s="1">
        <v>1.86398620031163E-31</v>
      </c>
      <c r="E9049" s="1">
        <v>1.36857424215343E-10</v>
      </c>
      <c r="F9049" s="1">
        <v>2.55100350182506E-41</v>
      </c>
      <c r="H9049">
        <v>9048</v>
      </c>
      <c r="I9049">
        <v>0.999999999999999</v>
      </c>
      <c r="J9049" s="1">
        <v>1.7807355868400901E-43</v>
      </c>
      <c r="K9049" s="1">
        <v>1.21697756874933E-15</v>
      </c>
      <c r="L9049" s="1">
        <v>2.16711526505806E-58</v>
      </c>
      <c r="N9049">
        <v>8969</v>
      </c>
      <c r="O9049">
        <v>0.99999999986314303</v>
      </c>
      <c r="P9049" s="1">
        <v>1.86398620031163E-31</v>
      </c>
      <c r="Q9049" s="1">
        <v>1.36857424215343E-10</v>
      </c>
      <c r="R9049" s="1">
        <v>2.55100350182506E-41</v>
      </c>
      <c r="T9049">
        <v>8969</v>
      </c>
      <c r="U9049">
        <v>1</v>
      </c>
      <c r="V9049" s="1">
        <v>4.9904097976260098E-105</v>
      </c>
      <c r="W9049" s="1">
        <v>2.1043941548481601E-35</v>
      </c>
      <c r="X9049" s="1">
        <v>1.0501789208421101E-139</v>
      </c>
    </row>
    <row r="9050" spans="2:24" x14ac:dyDescent="0.3">
      <c r="B9050">
        <v>9049</v>
      </c>
      <c r="C9050">
        <v>0.99963726755569304</v>
      </c>
      <c r="D9050">
        <v>3.6273244421767002E-4</v>
      </c>
      <c r="E9050" s="1">
        <v>8.8817927590131402E-14</v>
      </c>
      <c r="F9050" s="1">
        <v>3.2228834408998699E-17</v>
      </c>
      <c r="H9050">
        <v>9049</v>
      </c>
      <c r="I9050">
        <v>0.99999999525407401</v>
      </c>
      <c r="J9050" s="1">
        <v>4.7459262292121699E-9</v>
      </c>
      <c r="K9050" s="1">
        <v>7.4924287749436202E-20</v>
      </c>
      <c r="L9050" s="1">
        <v>3.5558514412267002E-28</v>
      </c>
      <c r="N9050">
        <v>8970</v>
      </c>
      <c r="O9050">
        <v>0.99963726755569304</v>
      </c>
      <c r="P9050">
        <v>3.6273244421767002E-4</v>
      </c>
      <c r="Q9050" s="1">
        <v>8.8817927590131402E-14</v>
      </c>
      <c r="R9050" s="1">
        <v>3.2228834408998699E-17</v>
      </c>
      <c r="T9050">
        <v>8970</v>
      </c>
      <c r="U9050">
        <v>1</v>
      </c>
      <c r="V9050" s="1">
        <v>5.4790035311701303E-40</v>
      </c>
      <c r="W9050" s="1">
        <v>2.04891822161619E-33</v>
      </c>
      <c r="X9050" s="1">
        <v>1.1226030171314E-72</v>
      </c>
    </row>
    <row r="9051" spans="2:24" x14ac:dyDescent="0.3">
      <c r="B9051">
        <v>9050</v>
      </c>
      <c r="C9051" s="1">
        <v>3.6499779972101598E-6</v>
      </c>
      <c r="D9051">
        <v>0.112732734219159</v>
      </c>
      <c r="E9051" s="1">
        <v>2.8726242184084499E-5</v>
      </c>
      <c r="F9051">
        <v>0.88723488956065999</v>
      </c>
      <c r="H9051">
        <v>9050</v>
      </c>
      <c r="I9051">
        <v>1.03243432604058E-4</v>
      </c>
      <c r="J9051">
        <v>0.75735299875349604</v>
      </c>
      <c r="K9051" s="1">
        <v>3.3059401611271003E-5</v>
      </c>
      <c r="L9051">
        <v>0.24251069841228901</v>
      </c>
      <c r="N9051">
        <v>8971</v>
      </c>
      <c r="O9051" s="1">
        <v>3.6499779972101598E-6</v>
      </c>
      <c r="P9051">
        <v>0.112732734219159</v>
      </c>
      <c r="Q9051" s="1">
        <v>2.8726242184084499E-5</v>
      </c>
      <c r="R9051">
        <v>0.88723488956065999</v>
      </c>
      <c r="T9051">
        <v>8971</v>
      </c>
      <c r="U9051">
        <v>1</v>
      </c>
      <c r="V9051" s="1">
        <v>5.3345860162506802E-35</v>
      </c>
      <c r="W9051" s="1">
        <v>3.1687191863800602E-16</v>
      </c>
      <c r="X9051" s="1">
        <v>1.6903805061088301E-50</v>
      </c>
    </row>
    <row r="9052" spans="2:24" x14ac:dyDescent="0.3">
      <c r="B9052">
        <v>9051</v>
      </c>
      <c r="C9052">
        <v>0.99981157844034596</v>
      </c>
      <c r="D9052" s="1">
        <v>9.1141967137985501E-14</v>
      </c>
      <c r="E9052">
        <v>1.8842155956322399E-4</v>
      </c>
      <c r="F9052" s="1">
        <v>1.7176347984075701E-17</v>
      </c>
      <c r="H9052">
        <v>9051</v>
      </c>
      <c r="I9052">
        <v>0.999999993417095</v>
      </c>
      <c r="J9052" s="1">
        <v>1.4078521116487999E-22</v>
      </c>
      <c r="K9052" s="1">
        <v>6.5829052091081598E-9</v>
      </c>
      <c r="L9052" s="1">
        <v>9.2677570604356093E-31</v>
      </c>
      <c r="N9052">
        <v>8972</v>
      </c>
      <c r="O9052">
        <v>0.99981157844034596</v>
      </c>
      <c r="P9052" s="1">
        <v>9.1141967137985501E-14</v>
      </c>
      <c r="Q9052">
        <v>1.8842155956322399E-4</v>
      </c>
      <c r="R9052" s="1">
        <v>1.7176347984075701E-17</v>
      </c>
      <c r="T9052">
        <v>8972</v>
      </c>
      <c r="U9052">
        <v>0.999999971748047</v>
      </c>
      <c r="V9052" s="1">
        <v>2.82519532690458E-8</v>
      </c>
      <c r="W9052" s="1">
        <v>2.1224510357878501E-19</v>
      </c>
      <c r="X9052" s="1">
        <v>5.9963389172999102E-27</v>
      </c>
    </row>
    <row r="9053" spans="2:24" x14ac:dyDescent="0.3">
      <c r="B9053">
        <v>9052</v>
      </c>
      <c r="C9053" s="1">
        <v>1.9887047919809001E-5</v>
      </c>
      <c r="D9053" s="1">
        <v>1.92577770695763E-5</v>
      </c>
      <c r="E9053">
        <v>0.50801784016638496</v>
      </c>
      <c r="F9053">
        <v>0.49194301500862597</v>
      </c>
      <c r="H9053">
        <v>9052</v>
      </c>
      <c r="I9053">
        <v>8.8141701696530395E-4</v>
      </c>
      <c r="J9053" s="1">
        <v>2.2219561557909102E-6</v>
      </c>
      <c r="K9053">
        <v>0.99660403097324402</v>
      </c>
      <c r="L9053">
        <v>2.5123300536347599E-3</v>
      </c>
      <c r="N9053">
        <v>8973</v>
      </c>
      <c r="O9053" s="1">
        <v>1.9887047919809001E-5</v>
      </c>
      <c r="P9053" s="1">
        <v>1.92577770695763E-5</v>
      </c>
      <c r="Q9053">
        <v>0.50801784016638496</v>
      </c>
      <c r="R9053">
        <v>0.49194301500862597</v>
      </c>
      <c r="T9053">
        <v>8973</v>
      </c>
      <c r="U9053" s="1">
        <v>7.0308246889511404E-6</v>
      </c>
      <c r="V9053">
        <v>0.86205960426950301</v>
      </c>
      <c r="W9053" s="1">
        <v>1.1249539976731601E-6</v>
      </c>
      <c r="X9053">
        <v>0.13793223995181</v>
      </c>
    </row>
    <row r="9054" spans="2:24" x14ac:dyDescent="0.3">
      <c r="B9054">
        <v>9053</v>
      </c>
      <c r="C9054" s="1">
        <v>9.9360563004764294E-5</v>
      </c>
      <c r="D9054" s="1">
        <v>4.1020067904709698E-37</v>
      </c>
      <c r="E9054">
        <v>0.99990063943699503</v>
      </c>
      <c r="F9054" s="1">
        <v>4.1279951408590098E-33</v>
      </c>
      <c r="H9054">
        <v>9053</v>
      </c>
      <c r="I9054">
        <v>1.5605487948681699E-3</v>
      </c>
      <c r="J9054" s="1">
        <v>3.7621983650451897E-49</v>
      </c>
      <c r="K9054">
        <v>0.998439451205132</v>
      </c>
      <c r="L9054" s="1">
        <v>2.4070553149463602E-46</v>
      </c>
      <c r="N9054">
        <v>8974</v>
      </c>
      <c r="O9054" s="1">
        <v>9.9360563004764294E-5</v>
      </c>
      <c r="P9054" s="1">
        <v>4.1020067904709698E-37</v>
      </c>
      <c r="Q9054">
        <v>0.99990063943699503</v>
      </c>
      <c r="R9054" s="1">
        <v>4.1279951408590098E-33</v>
      </c>
      <c r="T9054">
        <v>8974</v>
      </c>
      <c r="U9054">
        <v>0.99999999897594205</v>
      </c>
      <c r="V9054" s="1">
        <v>1.9498221148489399E-21</v>
      </c>
      <c r="W9054" s="1">
        <v>1.0240581194625301E-9</v>
      </c>
      <c r="X9054" s="1">
        <v>1.9967311702634299E-30</v>
      </c>
    </row>
    <row r="9055" spans="2:24" x14ac:dyDescent="0.3">
      <c r="B9055">
        <v>9054</v>
      </c>
      <c r="C9055">
        <v>0.99999999942082696</v>
      </c>
      <c r="D9055" s="1">
        <v>5.79122066565696E-10</v>
      </c>
      <c r="E9055" s="1">
        <v>5.0690948518685501E-14</v>
      </c>
      <c r="F9055" s="1">
        <v>2.9356246879318798E-23</v>
      </c>
      <c r="H9055">
        <v>9054</v>
      </c>
      <c r="I9055">
        <v>1</v>
      </c>
      <c r="J9055" s="1">
        <v>1.62013434592462E-16</v>
      </c>
      <c r="K9055" s="1">
        <v>4.5455786764950198E-20</v>
      </c>
      <c r="L9055" s="1">
        <v>7.3644481358921604E-36</v>
      </c>
      <c r="N9055">
        <v>8975</v>
      </c>
      <c r="O9055">
        <v>0.99999999942082696</v>
      </c>
      <c r="P9055" s="1">
        <v>5.79122066565696E-10</v>
      </c>
      <c r="Q9055" s="1">
        <v>5.0690948518685501E-14</v>
      </c>
      <c r="R9055" s="1">
        <v>2.9356246879318798E-23</v>
      </c>
      <c r="T9055">
        <v>8975</v>
      </c>
      <c r="U9055">
        <v>1.7147467435999E-3</v>
      </c>
      <c r="V9055" s="1">
        <v>1.2130366891320301E-5</v>
      </c>
      <c r="W9055">
        <v>0.991260800376907</v>
      </c>
      <c r="X9055">
        <v>7.0123225126015104E-3</v>
      </c>
    </row>
    <row r="9056" spans="2:24" x14ac:dyDescent="0.3">
      <c r="B9056">
        <v>9055</v>
      </c>
      <c r="C9056">
        <v>0.99999995835326605</v>
      </c>
      <c r="D9056" s="1">
        <v>2.1179014963274599E-8</v>
      </c>
      <c r="E9056" s="1">
        <v>2.0467719047109899E-8</v>
      </c>
      <c r="F9056" s="1">
        <v>4.33486146016125E-16</v>
      </c>
      <c r="H9056">
        <v>9055</v>
      </c>
      <c r="I9056">
        <v>0.99999999999841105</v>
      </c>
      <c r="J9056" s="1">
        <v>1.95695108291638E-13</v>
      </c>
      <c r="K9056" s="1">
        <v>1.39334469698779E-12</v>
      </c>
      <c r="L9056" s="1">
        <v>2.7267074136503799E-25</v>
      </c>
      <c r="N9056">
        <v>8976</v>
      </c>
      <c r="O9056">
        <v>0.99999995835326605</v>
      </c>
      <c r="P9056" s="1">
        <v>2.1179014963274599E-8</v>
      </c>
      <c r="Q9056" s="1">
        <v>2.0467719047109899E-8</v>
      </c>
      <c r="R9056" s="1">
        <v>4.33486146016125E-16</v>
      </c>
      <c r="T9056">
        <v>8976</v>
      </c>
      <c r="U9056">
        <v>2.7940688731655102E-3</v>
      </c>
      <c r="V9056" s="1">
        <v>1.2016206454687699E-57</v>
      </c>
      <c r="W9056">
        <v>0.99720593112683398</v>
      </c>
      <c r="X9056" s="1">
        <v>4.2885959116260003E-55</v>
      </c>
    </row>
    <row r="9057" spans="2:24" x14ac:dyDescent="0.3">
      <c r="B9057">
        <v>9056</v>
      </c>
      <c r="C9057">
        <v>0.99995489030509699</v>
      </c>
      <c r="D9057" s="1">
        <v>4.5109694903502197E-5</v>
      </c>
      <c r="E9057" s="1">
        <v>1.8663368471357699E-17</v>
      </c>
      <c r="F9057" s="1">
        <v>8.4193683712843901E-22</v>
      </c>
      <c r="H9057">
        <v>9056</v>
      </c>
      <c r="I9057">
        <v>0.99999999921133598</v>
      </c>
      <c r="J9057" s="1">
        <v>7.8866364467995105E-10</v>
      </c>
      <c r="K9057" s="1">
        <v>3.9840617603174602E-24</v>
      </c>
      <c r="L9057" s="1">
        <v>3.1420846710000401E-33</v>
      </c>
      <c r="N9057">
        <v>8977</v>
      </c>
      <c r="O9057">
        <v>0.99995489030509699</v>
      </c>
      <c r="P9057" s="1">
        <v>4.5109694903502197E-5</v>
      </c>
      <c r="Q9057" s="1">
        <v>1.8663368471357699E-17</v>
      </c>
      <c r="R9057" s="1">
        <v>8.4193683712843901E-22</v>
      </c>
      <c r="T9057">
        <v>8977</v>
      </c>
      <c r="U9057">
        <v>1</v>
      </c>
      <c r="V9057" s="1">
        <v>7.9305870307630502E-18</v>
      </c>
      <c r="W9057" s="1">
        <v>2.5511367958941099E-19</v>
      </c>
      <c r="X9057" s="1">
        <v>2.0232012387220199E-36</v>
      </c>
    </row>
    <row r="9058" spans="2:24" x14ac:dyDescent="0.3">
      <c r="B9058">
        <v>9057</v>
      </c>
      <c r="C9058">
        <v>0.69304179968220103</v>
      </c>
      <c r="D9058" s="1">
        <v>3.1810743926275801E-13</v>
      </c>
      <c r="E9058">
        <v>0.30695820031734</v>
      </c>
      <c r="F9058" s="1">
        <v>1.4089436900982E-13</v>
      </c>
      <c r="H9058">
        <v>9057</v>
      </c>
      <c r="I9058">
        <v>0.99905624630053802</v>
      </c>
      <c r="J9058" s="1">
        <v>5.2368798894210502E-20</v>
      </c>
      <c r="K9058">
        <v>9.4375369946242903E-4</v>
      </c>
      <c r="L9058" s="1">
        <v>4.9469935127103501E-23</v>
      </c>
      <c r="N9058">
        <v>8978</v>
      </c>
      <c r="O9058">
        <v>0.69304179968220103</v>
      </c>
      <c r="P9058" s="1">
        <v>3.1810743926275801E-13</v>
      </c>
      <c r="Q9058">
        <v>0.30695820031734</v>
      </c>
      <c r="R9058" s="1">
        <v>1.4089436900982E-13</v>
      </c>
      <c r="T9058">
        <v>8978</v>
      </c>
      <c r="U9058">
        <v>0.99999999995755995</v>
      </c>
      <c r="V9058" s="1">
        <v>4.1968400615455701E-11</v>
      </c>
      <c r="W9058" s="1">
        <v>4.7182719401981801E-13</v>
      </c>
      <c r="X9058" s="1">
        <v>1.9801832700730401E-23</v>
      </c>
    </row>
    <row r="9059" spans="2:24" x14ac:dyDescent="0.3">
      <c r="B9059">
        <v>9058</v>
      </c>
      <c r="C9059">
        <v>0.99128133517000805</v>
      </c>
      <c r="D9059" s="1">
        <v>2.0075412807262401E-72</v>
      </c>
      <c r="E9059">
        <v>8.7186648299914307E-3</v>
      </c>
      <c r="F9059" s="1">
        <v>1.76570252440212E-74</v>
      </c>
      <c r="H9059">
        <v>9058</v>
      </c>
      <c r="I9059">
        <v>0.99999936474512496</v>
      </c>
      <c r="J9059" s="1">
        <v>1.3102081913403801E-82</v>
      </c>
      <c r="K9059" s="1">
        <v>6.3525487473690995E-7</v>
      </c>
      <c r="L9059" s="1">
        <v>8.3231666920242594E-89</v>
      </c>
      <c r="N9059">
        <v>8979</v>
      </c>
      <c r="O9059">
        <v>0.99128133517000805</v>
      </c>
      <c r="P9059" s="1">
        <v>2.0075412807262401E-72</v>
      </c>
      <c r="Q9059">
        <v>8.7186648299914307E-3</v>
      </c>
      <c r="R9059" s="1">
        <v>1.76570252440212E-74</v>
      </c>
      <c r="T9059">
        <v>8979</v>
      </c>
      <c r="U9059">
        <v>0.99999999294806896</v>
      </c>
      <c r="V9059" s="1">
        <v>7.0519308067981701E-9</v>
      </c>
      <c r="W9059" s="1">
        <v>3.95061559753631E-23</v>
      </c>
      <c r="X9059" s="1">
        <v>2.7859468034546699E-31</v>
      </c>
    </row>
    <row r="9060" spans="2:24" x14ac:dyDescent="0.3">
      <c r="B9060">
        <v>9059</v>
      </c>
      <c r="C9060">
        <v>4.1090395308972197E-2</v>
      </c>
      <c r="D9060" s="1">
        <v>1.34699196688722E-77</v>
      </c>
      <c r="E9060">
        <v>0.95890960469102804</v>
      </c>
      <c r="F9060" s="1">
        <v>3.1434195869315E-76</v>
      </c>
      <c r="H9060">
        <v>9059</v>
      </c>
      <c r="I9060">
        <v>0.69371843416482204</v>
      </c>
      <c r="J9060" s="1">
        <v>6.3334168309312697E-93</v>
      </c>
      <c r="K9060">
        <v>0.30628156583517802</v>
      </c>
      <c r="L9060" s="1">
        <v>2.7962480576141401E-93</v>
      </c>
      <c r="N9060">
        <v>8980</v>
      </c>
      <c r="O9060">
        <v>4.1090395308972197E-2</v>
      </c>
      <c r="P9060" s="1">
        <v>1.34699196688722E-77</v>
      </c>
      <c r="Q9060">
        <v>0.95890960469102804</v>
      </c>
      <c r="R9060" s="1">
        <v>3.1434195869315E-76</v>
      </c>
      <c r="T9060">
        <v>8980</v>
      </c>
      <c r="U9060">
        <v>0.99960639123512596</v>
      </c>
      <c r="V9060" s="1">
        <v>6.0565907929987503E-16</v>
      </c>
      <c r="W9060">
        <v>3.9360876487378002E-4</v>
      </c>
      <c r="X9060" s="1">
        <v>2.38486592550948E-19</v>
      </c>
    </row>
    <row r="9061" spans="2:24" x14ac:dyDescent="0.3">
      <c r="B9061">
        <v>9060</v>
      </c>
      <c r="C9061">
        <v>1</v>
      </c>
      <c r="D9061" s="1">
        <v>3.9077191328782098E-88</v>
      </c>
      <c r="E9061" s="1">
        <v>9.1841114813168904E-60</v>
      </c>
      <c r="F9061" s="1">
        <v>3.5888928154028497E-147</v>
      </c>
      <c r="H9061">
        <v>9060</v>
      </c>
      <c r="I9061">
        <v>1</v>
      </c>
      <c r="J9061" s="1">
        <v>6.1885927202403298E-104</v>
      </c>
      <c r="K9061" s="1">
        <v>2.4413678579305E-75</v>
      </c>
      <c r="L9061" s="1">
        <v>1.5108631353017401E-178</v>
      </c>
      <c r="N9061">
        <v>8981</v>
      </c>
      <c r="O9061">
        <v>1</v>
      </c>
      <c r="P9061" s="1">
        <v>3.9077191328782098E-88</v>
      </c>
      <c r="Q9061" s="1">
        <v>9.1841114813168904E-60</v>
      </c>
      <c r="R9061" s="1">
        <v>3.5888928154028497E-147</v>
      </c>
      <c r="T9061">
        <v>8981</v>
      </c>
      <c r="U9061">
        <v>0.99999974382444501</v>
      </c>
      <c r="V9061" s="1">
        <v>5.6116808428938504E-85</v>
      </c>
      <c r="W9061" s="1">
        <v>2.5617555462389199E-7</v>
      </c>
      <c r="X9061" s="1">
        <v>1.43757582057238E-91</v>
      </c>
    </row>
    <row r="9062" spans="2:24" x14ac:dyDescent="0.3">
      <c r="B9062">
        <v>9061</v>
      </c>
      <c r="C9062">
        <v>0.99977052419102097</v>
      </c>
      <c r="D9062">
        <v>1.2395909582164699E-4</v>
      </c>
      <c r="E9062">
        <v>1.05503632020676E-4</v>
      </c>
      <c r="F9062" s="1">
        <v>1.30811366355946E-8</v>
      </c>
      <c r="H9062">
        <v>9061</v>
      </c>
      <c r="I9062">
        <v>0.99999999428850095</v>
      </c>
      <c r="J9062" s="1">
        <v>2.7029444625124298E-10</v>
      </c>
      <c r="K9062" s="1">
        <v>5.44120425365685E-9</v>
      </c>
      <c r="L9062" s="1">
        <v>1.4707272990821399E-18</v>
      </c>
      <c r="N9062">
        <v>8982</v>
      </c>
      <c r="O9062">
        <v>0.99977052419102097</v>
      </c>
      <c r="P9062">
        <v>1.2395909582164699E-4</v>
      </c>
      <c r="Q9062">
        <v>1.05503632020676E-4</v>
      </c>
      <c r="R9062" s="1">
        <v>1.30811366355946E-8</v>
      </c>
      <c r="T9062">
        <v>8982</v>
      </c>
      <c r="U9062">
        <v>0.75095234062432104</v>
      </c>
      <c r="V9062" s="1">
        <v>2.3278218348221601E-95</v>
      </c>
      <c r="W9062">
        <v>0.24904765937567899</v>
      </c>
      <c r="X9062" s="1">
        <v>7.7200449088963093E-96</v>
      </c>
    </row>
    <row r="9063" spans="2:24" x14ac:dyDescent="0.3">
      <c r="B9063">
        <v>9062</v>
      </c>
      <c r="C9063" s="1">
        <v>4.3218957539055403E-5</v>
      </c>
      <c r="D9063">
        <v>0.65866430605756698</v>
      </c>
      <c r="E9063" s="1">
        <v>2.2392798661944801E-5</v>
      </c>
      <c r="F9063">
        <v>0.341270082186232</v>
      </c>
      <c r="H9063">
        <v>9062</v>
      </c>
      <c r="I9063">
        <v>1.6284638191253701E-2</v>
      </c>
      <c r="J9063">
        <v>0.97569403726578496</v>
      </c>
      <c r="K9063">
        <v>1.3168062099376101E-4</v>
      </c>
      <c r="L9063">
        <v>7.88964392196774E-3</v>
      </c>
      <c r="N9063">
        <v>8983</v>
      </c>
      <c r="O9063" s="1">
        <v>4.3218957539055403E-5</v>
      </c>
      <c r="P9063">
        <v>0.65866430605756698</v>
      </c>
      <c r="Q9063" s="1">
        <v>2.2392798661944801E-5</v>
      </c>
      <c r="R9063">
        <v>0.341270082186232</v>
      </c>
      <c r="T9063">
        <v>8983</v>
      </c>
      <c r="U9063">
        <v>1</v>
      </c>
      <c r="V9063" s="1">
        <v>3.5151913353641298E-98</v>
      </c>
      <c r="W9063" s="1">
        <v>1.8486396480575301E-71</v>
      </c>
      <c r="X9063" s="1">
        <v>6.4983220730624297E-169</v>
      </c>
    </row>
    <row r="9064" spans="2:24" x14ac:dyDescent="0.3">
      <c r="B9064">
        <v>9063</v>
      </c>
      <c r="C9064" s="1">
        <v>9.7596504312699001E-5</v>
      </c>
      <c r="D9064">
        <v>0.99987148138382698</v>
      </c>
      <c r="E9064" s="1">
        <v>3.0179833459488699E-9</v>
      </c>
      <c r="F9064" s="1">
        <v>3.0919093876940902E-5</v>
      </c>
      <c r="H9064">
        <v>9063</v>
      </c>
      <c r="I9064">
        <v>2.3672713451042E-2</v>
      </c>
      <c r="J9064">
        <v>0.97632728440125804</v>
      </c>
      <c r="K9064" s="1">
        <v>5.08418763348085E-11</v>
      </c>
      <c r="L9064" s="1">
        <v>2.0968576820940302E-9</v>
      </c>
      <c r="N9064">
        <v>8984</v>
      </c>
      <c r="O9064" s="1">
        <v>9.7596504312699001E-5</v>
      </c>
      <c r="P9064">
        <v>0.99987148138382698</v>
      </c>
      <c r="Q9064" s="1">
        <v>3.0179833459488699E-9</v>
      </c>
      <c r="R9064" s="1">
        <v>3.0919093876940902E-5</v>
      </c>
      <c r="T9064">
        <v>8984</v>
      </c>
      <c r="U9064">
        <v>0.99999999388977401</v>
      </c>
      <c r="V9064" s="1">
        <v>4.6308696649471198E-9</v>
      </c>
      <c r="W9064" s="1">
        <v>1.47935672240297E-9</v>
      </c>
      <c r="X9064" s="1">
        <v>6.8507082112709103E-18</v>
      </c>
    </row>
    <row r="9065" spans="2:24" x14ac:dyDescent="0.3">
      <c r="B9065">
        <v>9064</v>
      </c>
      <c r="C9065">
        <v>0.999999999999999</v>
      </c>
      <c r="D9065" s="1">
        <v>9.5410856644857095E-39</v>
      </c>
      <c r="E9065" s="1">
        <v>5.4540391535946196E-16</v>
      </c>
      <c r="F9065" s="1">
        <v>5.2037454781905402E-54</v>
      </c>
      <c r="H9065">
        <v>9064</v>
      </c>
      <c r="I9065">
        <v>1</v>
      </c>
      <c r="J9065" s="1">
        <v>3.38027100832615E-52</v>
      </c>
      <c r="K9065" s="1">
        <v>8.7168125258671702E-23</v>
      </c>
      <c r="L9065" s="1">
        <v>2.9465188666203001E-74</v>
      </c>
      <c r="N9065">
        <v>8985</v>
      </c>
      <c r="O9065">
        <v>0.999999999999999</v>
      </c>
      <c r="P9065" s="1">
        <v>9.5410856644857095E-39</v>
      </c>
      <c r="Q9065" s="1">
        <v>5.4540391535946196E-16</v>
      </c>
      <c r="R9065" s="1">
        <v>5.2037454781905402E-54</v>
      </c>
      <c r="T9065">
        <v>8985</v>
      </c>
      <c r="U9065" s="1">
        <v>9.4431904052734995E-5</v>
      </c>
      <c r="V9065">
        <v>0.996545260778258</v>
      </c>
      <c r="W9065" s="1">
        <v>3.1839010681755498E-7</v>
      </c>
      <c r="X9065">
        <v>3.35998892758245E-3</v>
      </c>
    </row>
    <row r="9066" spans="2:24" x14ac:dyDescent="0.3">
      <c r="B9066">
        <v>9065</v>
      </c>
      <c r="C9066" s="1">
        <v>6.74220627124304E-10</v>
      </c>
      <c r="D9066" s="1">
        <v>3.0295898218941802E-5</v>
      </c>
      <c r="E9066" s="1">
        <v>2.22533490181118E-5</v>
      </c>
      <c r="F9066">
        <v>0.99994745007854202</v>
      </c>
      <c r="H9066">
        <v>9065</v>
      </c>
      <c r="I9066" s="1">
        <v>4.6782653408153802E-9</v>
      </c>
      <c r="J9066" s="1">
        <v>7.0930040671457101E-5</v>
      </c>
      <c r="K9066" s="1">
        <v>6.5947022269113498E-5</v>
      </c>
      <c r="L9066">
        <v>0.99986311825879404</v>
      </c>
      <c r="N9066">
        <v>8986</v>
      </c>
      <c r="O9066" s="1">
        <v>6.74220627124304E-10</v>
      </c>
      <c r="P9066" s="1">
        <v>3.0295898218941802E-5</v>
      </c>
      <c r="Q9066" s="1">
        <v>2.22533490181118E-5</v>
      </c>
      <c r="R9066">
        <v>0.99994745007854202</v>
      </c>
      <c r="T9066">
        <v>8986</v>
      </c>
      <c r="U9066">
        <v>6.9077290833717195E-4</v>
      </c>
      <c r="V9066">
        <v>0.99930922638559205</v>
      </c>
      <c r="W9066" s="1">
        <v>4.8773444798578302E-13</v>
      </c>
      <c r="X9066" s="1">
        <v>7.0558287393108696E-10</v>
      </c>
    </row>
    <row r="9067" spans="2:24" x14ac:dyDescent="0.3">
      <c r="B9067">
        <v>9066</v>
      </c>
      <c r="C9067">
        <v>1</v>
      </c>
      <c r="D9067" s="1">
        <v>2.7186150436740001E-73</v>
      </c>
      <c r="E9067" s="1">
        <v>3.3712345948653998E-27</v>
      </c>
      <c r="F9067" s="1">
        <v>9.1650890853553005E-100</v>
      </c>
      <c r="H9067">
        <v>9066</v>
      </c>
      <c r="I9067">
        <v>1</v>
      </c>
      <c r="J9067" s="1">
        <v>9.7848531412761692E-84</v>
      </c>
      <c r="K9067" s="1">
        <v>4.7094612357759299E-39</v>
      </c>
      <c r="L9067" s="1">
        <v>4.6081386566600502E-122</v>
      </c>
      <c r="N9067">
        <v>8987</v>
      </c>
      <c r="O9067">
        <v>1</v>
      </c>
      <c r="P9067" s="1">
        <v>2.7186150436740001E-73</v>
      </c>
      <c r="Q9067" s="1">
        <v>3.3712345948653998E-27</v>
      </c>
      <c r="R9067" s="1">
        <v>9.1650890853553005E-100</v>
      </c>
      <c r="T9067">
        <v>8987</v>
      </c>
      <c r="U9067">
        <v>1</v>
      </c>
      <c r="V9067" s="1">
        <v>3.0499616907840301E-35</v>
      </c>
      <c r="W9067" s="1">
        <v>1.08777100082623E-21</v>
      </c>
      <c r="X9067" s="1">
        <v>3.3176598808657902E-56</v>
      </c>
    </row>
    <row r="9068" spans="2:24" x14ac:dyDescent="0.3">
      <c r="B9068">
        <v>9067</v>
      </c>
      <c r="C9068">
        <v>1.14173548427205E-3</v>
      </c>
      <c r="D9068">
        <v>0.21763498271774101</v>
      </c>
      <c r="E9068">
        <v>4.0769893126590502E-3</v>
      </c>
      <c r="F9068">
        <v>0.77714629248532796</v>
      </c>
      <c r="H9068">
        <v>9067</v>
      </c>
      <c r="I9068">
        <v>0.34046363239903898</v>
      </c>
      <c r="J9068">
        <v>0.58050464451748096</v>
      </c>
      <c r="K9068">
        <v>2.9216454236453401E-2</v>
      </c>
      <c r="L9068">
        <v>4.9815268847027298E-2</v>
      </c>
      <c r="N9068">
        <v>8988</v>
      </c>
      <c r="O9068">
        <v>1.14173548427205E-3</v>
      </c>
      <c r="P9068">
        <v>0.21763498271774101</v>
      </c>
      <c r="Q9068">
        <v>4.0769893126590502E-3</v>
      </c>
      <c r="R9068">
        <v>0.77714629248532796</v>
      </c>
      <c r="T9068">
        <v>8988</v>
      </c>
      <c r="U9068" s="1">
        <v>3.3004402308827602E-10</v>
      </c>
      <c r="V9068" s="1">
        <v>5.3118261953911703E-5</v>
      </c>
      <c r="W9068" s="1">
        <v>6.2130127927205399E-6</v>
      </c>
      <c r="X9068">
        <v>0.99994066839520901</v>
      </c>
    </row>
    <row r="9069" spans="2:24" x14ac:dyDescent="0.3">
      <c r="B9069">
        <v>9068</v>
      </c>
      <c r="C9069">
        <v>1</v>
      </c>
      <c r="D9069" s="1">
        <v>2.36167504759037E-120</v>
      </c>
      <c r="E9069" s="1">
        <v>1.3330329318327E-31</v>
      </c>
      <c r="F9069" s="1">
        <v>3.1481906127255403E-151</v>
      </c>
      <c r="H9069">
        <v>9068</v>
      </c>
      <c r="I9069">
        <v>1</v>
      </c>
      <c r="J9069" s="1">
        <v>1.24695084868097E-132</v>
      </c>
      <c r="K9069" s="1">
        <v>8.1011388044042997E-43</v>
      </c>
      <c r="L9069" s="1">
        <v>1.01017219074343E-174</v>
      </c>
      <c r="N9069">
        <v>8989</v>
      </c>
      <c r="O9069">
        <v>1</v>
      </c>
      <c r="P9069" s="1">
        <v>2.36167504759037E-120</v>
      </c>
      <c r="Q9069" s="1">
        <v>1.3330329318327E-31</v>
      </c>
      <c r="R9069" s="1">
        <v>3.1481906127255403E-151</v>
      </c>
      <c r="T9069">
        <v>8989</v>
      </c>
      <c r="U9069">
        <v>1</v>
      </c>
      <c r="V9069" s="1">
        <v>4.6457415900824097E-86</v>
      </c>
      <c r="W9069" s="1">
        <v>4.0802525655404902E-37</v>
      </c>
      <c r="X9069" s="1">
        <v>1.89557990417719E-122</v>
      </c>
    </row>
    <row r="9070" spans="2:24" x14ac:dyDescent="0.3">
      <c r="B9070">
        <v>9069</v>
      </c>
      <c r="C9070">
        <v>1</v>
      </c>
      <c r="D9070" s="1">
        <v>1.27507074928405E-50</v>
      </c>
      <c r="E9070" s="1">
        <v>3.6321464494873102E-54</v>
      </c>
      <c r="F9070" s="1">
        <v>4.6312436948571799E-104</v>
      </c>
      <c r="H9070">
        <v>9069</v>
      </c>
      <c r="I9070">
        <v>1</v>
      </c>
      <c r="J9070" s="1">
        <v>5.1470404076480099E-59</v>
      </c>
      <c r="K9070" s="1">
        <v>5.1535582961170197E-68</v>
      </c>
      <c r="L9070" s="1">
        <v>2.6525572793283901E-126</v>
      </c>
      <c r="N9070">
        <v>8990</v>
      </c>
      <c r="O9070">
        <v>1</v>
      </c>
      <c r="P9070" s="1">
        <v>1.27507074928405E-50</v>
      </c>
      <c r="Q9070" s="1">
        <v>3.6321464494873102E-54</v>
      </c>
      <c r="R9070" s="1">
        <v>4.6312436948571799E-104</v>
      </c>
      <c r="T9070">
        <v>8990</v>
      </c>
      <c r="U9070">
        <v>8.1829457845523104E-2</v>
      </c>
      <c r="V9070">
        <v>0.87916306417835399</v>
      </c>
      <c r="W9070">
        <v>3.32152509156364E-3</v>
      </c>
      <c r="X9070">
        <v>3.5685952884559398E-2</v>
      </c>
    </row>
    <row r="9071" spans="2:24" x14ac:dyDescent="0.3">
      <c r="B9071">
        <v>9070</v>
      </c>
      <c r="C9071">
        <v>1</v>
      </c>
      <c r="D9071" s="1">
        <v>4.0310014483010298E-96</v>
      </c>
      <c r="E9071" s="1">
        <v>1.6193923959345399E-72</v>
      </c>
      <c r="F9071" s="1">
        <v>6.5277730933797901E-168</v>
      </c>
      <c r="H9071">
        <v>9070</v>
      </c>
      <c r="I9071">
        <v>1</v>
      </c>
      <c r="J9071" s="1">
        <v>1.2009362309223299E-104</v>
      </c>
      <c r="K9071" s="1">
        <v>1.80254085595242E-87</v>
      </c>
      <c r="L9071" s="1">
        <v>2.1647366216310101E-191</v>
      </c>
      <c r="N9071">
        <v>8991</v>
      </c>
      <c r="O9071">
        <v>1</v>
      </c>
      <c r="P9071" s="1">
        <v>4.0310014483010298E-96</v>
      </c>
      <c r="Q9071" s="1">
        <v>1.6193923959345399E-72</v>
      </c>
      <c r="R9071" s="1">
        <v>6.5277730933797901E-168</v>
      </c>
      <c r="T9071">
        <v>8991</v>
      </c>
      <c r="U9071">
        <v>1</v>
      </c>
      <c r="V9071" s="1">
        <v>3.3937233118433302E-129</v>
      </c>
      <c r="W9071" s="1">
        <v>6.2201827970668896E-41</v>
      </c>
      <c r="X9071" s="1">
        <v>2.11095793623328E-169</v>
      </c>
    </row>
    <row r="9072" spans="2:24" x14ac:dyDescent="0.3">
      <c r="B9072">
        <v>9071</v>
      </c>
      <c r="C9072">
        <v>1</v>
      </c>
      <c r="D9072" s="1">
        <v>1.97533401166516E-87</v>
      </c>
      <c r="E9072" s="1">
        <v>3.40679669979187E-39</v>
      </c>
      <c r="F9072" s="1">
        <v>6.7295613919274796E-126</v>
      </c>
      <c r="H9072">
        <v>9071</v>
      </c>
      <c r="I9072">
        <v>1</v>
      </c>
      <c r="J9072" s="1">
        <v>3.2422101716424399E-99</v>
      </c>
      <c r="K9072" s="1">
        <v>3.60094868328796E-50</v>
      </c>
      <c r="L9072" s="1">
        <v>1.16750324485187E-148</v>
      </c>
      <c r="N9072">
        <v>8992</v>
      </c>
      <c r="O9072">
        <v>1</v>
      </c>
      <c r="P9072" s="1">
        <v>1.97533401166516E-87</v>
      </c>
      <c r="Q9072" s="1">
        <v>3.40679669979187E-39</v>
      </c>
      <c r="R9072" s="1">
        <v>6.7295613919274796E-126</v>
      </c>
      <c r="T9072">
        <v>8992</v>
      </c>
      <c r="U9072">
        <v>1</v>
      </c>
      <c r="V9072" s="1">
        <v>1.20284050944802E-51</v>
      </c>
      <c r="W9072" s="1">
        <v>5.4865491730592603E-64</v>
      </c>
      <c r="X9072" s="1">
        <v>6.59944360243423E-115</v>
      </c>
    </row>
    <row r="9073" spans="2:24" x14ac:dyDescent="0.3">
      <c r="B9073">
        <v>9072</v>
      </c>
      <c r="C9073">
        <v>0.95167761225332503</v>
      </c>
      <c r="D9073">
        <v>1.7230639235247199E-2</v>
      </c>
      <c r="E9073">
        <v>3.0538826497428499E-2</v>
      </c>
      <c r="F9073">
        <v>5.5292201399913504E-4</v>
      </c>
      <c r="H9073">
        <v>9072</v>
      </c>
      <c r="I9073">
        <v>0.99975230546325899</v>
      </c>
      <c r="J9073" s="1">
        <v>3.5801135067399302E-6</v>
      </c>
      <c r="K9073">
        <v>2.4411354906353001E-4</v>
      </c>
      <c r="L9073" s="1">
        <v>8.7417074149741299E-10</v>
      </c>
      <c r="N9073">
        <v>8993</v>
      </c>
      <c r="O9073">
        <v>0.95167761225332503</v>
      </c>
      <c r="P9073">
        <v>1.7230639235247199E-2</v>
      </c>
      <c r="Q9073">
        <v>3.0538826497428499E-2</v>
      </c>
      <c r="R9073">
        <v>5.5292201399913504E-4</v>
      </c>
      <c r="T9073">
        <v>8993</v>
      </c>
      <c r="U9073">
        <v>1</v>
      </c>
      <c r="V9073" s="1">
        <v>4.22260516812333E-108</v>
      </c>
      <c r="W9073" s="1">
        <v>2.9294097463305799E-84</v>
      </c>
      <c r="X9073" s="1">
        <v>1.23697407344064E-191</v>
      </c>
    </row>
    <row r="9074" spans="2:24" x14ac:dyDescent="0.3">
      <c r="B9074">
        <v>9073</v>
      </c>
      <c r="C9074">
        <v>1</v>
      </c>
      <c r="D9074" s="1">
        <v>2.3633612148899298E-53</v>
      </c>
      <c r="E9074" s="1">
        <v>3.8314176771778504E-43</v>
      </c>
      <c r="F9074" s="1">
        <v>9.0550239362857803E-96</v>
      </c>
      <c r="H9074">
        <v>9073</v>
      </c>
      <c r="I9074">
        <v>1</v>
      </c>
      <c r="J9074" s="1">
        <v>1.56316986620124E-68</v>
      </c>
      <c r="K9074" s="1">
        <v>1.6318930885184001E-54</v>
      </c>
      <c r="L9074" s="1">
        <v>2.5509261008340402E-122</v>
      </c>
      <c r="N9074">
        <v>8994</v>
      </c>
      <c r="O9074">
        <v>1</v>
      </c>
      <c r="P9074" s="1">
        <v>2.3633612148899298E-53</v>
      </c>
      <c r="Q9074" s="1">
        <v>3.8314176771778504E-43</v>
      </c>
      <c r="R9074" s="1">
        <v>9.0550239362857803E-96</v>
      </c>
      <c r="T9074">
        <v>8994</v>
      </c>
      <c r="U9074">
        <v>1</v>
      </c>
      <c r="V9074" s="1">
        <v>4.5812835578802897E-100</v>
      </c>
      <c r="W9074" s="1">
        <v>1.8485804054489399E-48</v>
      </c>
      <c r="X9074" s="1">
        <v>8.4688710169029002E-148</v>
      </c>
    </row>
    <row r="9075" spans="2:24" x14ac:dyDescent="0.3">
      <c r="B9075">
        <v>9074</v>
      </c>
      <c r="C9075">
        <v>1</v>
      </c>
      <c r="D9075" s="1">
        <v>1.7207492795721899E-111</v>
      </c>
      <c r="E9075" s="1">
        <v>4.2928236977634898E-68</v>
      </c>
      <c r="F9075" s="1">
        <v>7.3868732852569403E-179</v>
      </c>
      <c r="H9075">
        <v>9074</v>
      </c>
      <c r="I9075">
        <v>1</v>
      </c>
      <c r="J9075" s="1">
        <v>4.9901380912694297E-123</v>
      </c>
      <c r="K9075" s="1">
        <v>5.6116800980017004E-85</v>
      </c>
      <c r="L9075" s="1">
        <v>2.8003058613056799E-207</v>
      </c>
      <c r="N9075">
        <v>8995</v>
      </c>
      <c r="O9075">
        <v>1</v>
      </c>
      <c r="P9075" s="1">
        <v>1.7207492795721899E-111</v>
      </c>
      <c r="Q9075" s="1">
        <v>4.2928236977634898E-68</v>
      </c>
      <c r="R9075" s="1">
        <v>7.3868732852569403E-179</v>
      </c>
      <c r="T9075">
        <v>8995</v>
      </c>
      <c r="U9075">
        <v>0.99984967729380603</v>
      </c>
      <c r="V9075" s="1">
        <v>5.7026911206441897E-5</v>
      </c>
      <c r="W9075" s="1">
        <v>9.3290474120134804E-5</v>
      </c>
      <c r="X9075" s="1">
        <v>5.3208674312473598E-9</v>
      </c>
    </row>
    <row r="9076" spans="2:24" x14ac:dyDescent="0.3">
      <c r="B9076">
        <v>9075</v>
      </c>
      <c r="C9076">
        <v>1</v>
      </c>
      <c r="D9076" s="1">
        <v>1.05670284366345E-126</v>
      </c>
      <c r="E9076" s="1">
        <v>4.6906663936188501E-29</v>
      </c>
      <c r="F9076" s="1">
        <v>4.9566405168136202E-155</v>
      </c>
      <c r="H9076">
        <v>9075</v>
      </c>
      <c r="I9076">
        <v>1</v>
      </c>
      <c r="J9076" s="1">
        <v>7.26160664819953E-134</v>
      </c>
      <c r="K9076" s="1">
        <v>9.2806871433977704E-38</v>
      </c>
      <c r="L9076" s="1">
        <v>6.7392699460357104E-171</v>
      </c>
      <c r="N9076">
        <v>8996</v>
      </c>
      <c r="O9076">
        <v>1</v>
      </c>
      <c r="P9076" s="1">
        <v>1.05670284366345E-126</v>
      </c>
      <c r="Q9076" s="1">
        <v>4.6906663936188501E-29</v>
      </c>
      <c r="R9076" s="1">
        <v>4.9566405168136202E-155</v>
      </c>
      <c r="T9076">
        <v>8996</v>
      </c>
      <c r="U9076">
        <v>1</v>
      </c>
      <c r="V9076" s="1">
        <v>1.04368062704422E-61</v>
      </c>
      <c r="W9076" s="1">
        <v>8.6774875175138496E-55</v>
      </c>
      <c r="X9076" s="1">
        <v>9.0565256134472796E-116</v>
      </c>
    </row>
    <row r="9077" spans="2:24" x14ac:dyDescent="0.3">
      <c r="B9077">
        <v>9076</v>
      </c>
      <c r="C9077">
        <v>1</v>
      </c>
      <c r="D9077" s="1">
        <v>4.3947379170143799E-72</v>
      </c>
      <c r="E9077" s="1">
        <v>3.4802809468218797E-24</v>
      </c>
      <c r="F9077" s="1">
        <v>1.52949226388608E-95</v>
      </c>
      <c r="H9077">
        <v>9076</v>
      </c>
      <c r="I9077">
        <v>1</v>
      </c>
      <c r="J9077" s="1">
        <v>7.3748845653423304E-84</v>
      </c>
      <c r="K9077" s="1">
        <v>1.18864355931022E-32</v>
      </c>
      <c r="L9077" s="1">
        <v>8.7661090392504999E-116</v>
      </c>
      <c r="N9077">
        <v>8997</v>
      </c>
      <c r="O9077">
        <v>1</v>
      </c>
      <c r="P9077" s="1">
        <v>4.3947379170143799E-72</v>
      </c>
      <c r="Q9077" s="1">
        <v>3.4802809468218797E-24</v>
      </c>
      <c r="R9077" s="1">
        <v>1.52949226388608E-95</v>
      </c>
      <c r="T9077">
        <v>8997</v>
      </c>
      <c r="U9077">
        <v>1</v>
      </c>
      <c r="V9077" s="1">
        <v>2.7700831024931699E-121</v>
      </c>
      <c r="W9077" s="1">
        <v>3.1972925524936101E-85</v>
      </c>
      <c r="X9077" s="1">
        <v>8.8567660733897905E-206</v>
      </c>
    </row>
    <row r="9078" spans="2:24" x14ac:dyDescent="0.3">
      <c r="B9078">
        <v>9077</v>
      </c>
      <c r="C9078">
        <v>1</v>
      </c>
      <c r="D9078" s="1">
        <v>3.0251656730067497E-82</v>
      </c>
      <c r="E9078" s="1">
        <v>9.5683940084946393E-37</v>
      </c>
      <c r="F9078" s="1">
        <v>2.8945977100301398E-118</v>
      </c>
      <c r="H9078">
        <v>9077</v>
      </c>
      <c r="I9078">
        <v>1</v>
      </c>
      <c r="J9078" s="1">
        <v>1.11248318693724E-87</v>
      </c>
      <c r="K9078" s="1">
        <v>8.9072860478477899E-49</v>
      </c>
      <c r="L9078" s="1">
        <v>9.9092059694712904E-136</v>
      </c>
      <c r="N9078">
        <v>8998</v>
      </c>
      <c r="O9078">
        <v>1</v>
      </c>
      <c r="P9078" s="1">
        <v>3.0251656730067497E-82</v>
      </c>
      <c r="Q9078" s="1">
        <v>9.5683940084946393E-37</v>
      </c>
      <c r="R9078" s="1">
        <v>2.8945977100301398E-118</v>
      </c>
      <c r="T9078">
        <v>8998</v>
      </c>
      <c r="U9078">
        <v>1</v>
      </c>
      <c r="V9078" s="1">
        <v>7.26160664819953E-134</v>
      </c>
      <c r="W9078" s="1">
        <v>2.0278751997876699E-38</v>
      </c>
      <c r="X9078" s="1">
        <v>1.47256320324971E-171</v>
      </c>
    </row>
    <row r="9079" spans="2:24" x14ac:dyDescent="0.3">
      <c r="B9079">
        <v>9078</v>
      </c>
      <c r="C9079">
        <v>1</v>
      </c>
      <c r="D9079" s="1">
        <v>1.6679377571090901E-58</v>
      </c>
      <c r="E9079" s="1">
        <v>2.50401976457896E-86</v>
      </c>
      <c r="F9079" s="1">
        <v>4.17654910988866E-144</v>
      </c>
      <c r="H9079">
        <v>9078</v>
      </c>
      <c r="I9079">
        <v>1</v>
      </c>
      <c r="J9079" s="1">
        <v>2.2586001116106101E-68</v>
      </c>
      <c r="K9079" s="1">
        <v>1.0748886615288399E-95</v>
      </c>
      <c r="L9079" s="1">
        <v>2.4277436508980301E-163</v>
      </c>
      <c r="N9079">
        <v>8999</v>
      </c>
      <c r="O9079">
        <v>1</v>
      </c>
      <c r="P9079" s="1">
        <v>1.6679377571090901E-58</v>
      </c>
      <c r="Q9079" s="1">
        <v>2.50401976457896E-86</v>
      </c>
      <c r="R9079" s="1">
        <v>4.17654910988866E-144</v>
      </c>
      <c r="T9079">
        <v>8999</v>
      </c>
      <c r="U9079">
        <v>1</v>
      </c>
      <c r="V9079" s="1">
        <v>4.89773743998295E-76</v>
      </c>
      <c r="W9079" s="1">
        <v>1.02700756238628E-31</v>
      </c>
      <c r="X9079" s="1">
        <v>5.0300133894449303E-107</v>
      </c>
    </row>
    <row r="9080" spans="2:24" x14ac:dyDescent="0.3">
      <c r="B9080">
        <v>9079</v>
      </c>
      <c r="C9080">
        <v>0.999999999999997</v>
      </c>
      <c r="D9080" s="1">
        <v>2.6893280191607599E-15</v>
      </c>
      <c r="E9080" s="1">
        <v>2.7982421761682002E-27</v>
      </c>
      <c r="F9080" s="1">
        <v>7.5253910887665299E-42</v>
      </c>
      <c r="H9080">
        <v>9079</v>
      </c>
      <c r="I9080">
        <v>1</v>
      </c>
      <c r="J9080" s="1">
        <v>2.7690188501776499E-23</v>
      </c>
      <c r="K9080" s="1">
        <v>2.6990317356961098E-37</v>
      </c>
      <c r="L9080" s="1">
        <v>7.4736697533702495E-60</v>
      </c>
      <c r="N9080">
        <v>9000</v>
      </c>
      <c r="O9080">
        <v>0.999999999999997</v>
      </c>
      <c r="P9080" s="1">
        <v>2.6893280191607599E-15</v>
      </c>
      <c r="Q9080" s="1">
        <v>2.7982421761682002E-27</v>
      </c>
      <c r="R9080" s="1">
        <v>7.5253910887665299E-42</v>
      </c>
      <c r="T9080">
        <v>9000</v>
      </c>
      <c r="U9080">
        <v>1</v>
      </c>
      <c r="V9080" s="1">
        <v>1.5860542793696999E-91</v>
      </c>
      <c r="W9080" s="1">
        <v>1.6261490744687001E-46</v>
      </c>
      <c r="X9080" s="1">
        <v>2.5791606984541698E-137</v>
      </c>
    </row>
    <row r="9081" spans="2:24" x14ac:dyDescent="0.3">
      <c r="B9081">
        <v>9080</v>
      </c>
      <c r="C9081">
        <v>8.0177775333557398E-4</v>
      </c>
      <c r="D9081" s="1">
        <v>2.2216226061727098E-19</v>
      </c>
      <c r="E9081">
        <v>0.99919822224666399</v>
      </c>
      <c r="F9081" s="1">
        <v>2.7686492289861302E-16</v>
      </c>
      <c r="H9081">
        <v>9080</v>
      </c>
      <c r="I9081">
        <v>0.35180452420209801</v>
      </c>
      <c r="J9081" s="1">
        <v>2.3904832320333301E-26</v>
      </c>
      <c r="K9081">
        <v>0.64819547579790204</v>
      </c>
      <c r="L9081" s="1">
        <v>4.4044357288726197E-26</v>
      </c>
      <c r="N9081">
        <v>9001</v>
      </c>
      <c r="O9081">
        <v>8.0177775333557398E-4</v>
      </c>
      <c r="P9081" s="1">
        <v>2.2216226061727098E-19</v>
      </c>
      <c r="Q9081">
        <v>0.99919822224666399</v>
      </c>
      <c r="R9081" s="1">
        <v>2.7686492289861302E-16</v>
      </c>
      <c r="T9081">
        <v>9001</v>
      </c>
      <c r="U9081">
        <v>1</v>
      </c>
      <c r="V9081" s="1">
        <v>4.9741400229500801E-62</v>
      </c>
      <c r="W9081" s="1">
        <v>4.6526730184175496E-96</v>
      </c>
      <c r="X9081" s="1">
        <v>2.3143047074610699E-157</v>
      </c>
    </row>
    <row r="9082" spans="2:24" x14ac:dyDescent="0.3">
      <c r="B9082">
        <v>9081</v>
      </c>
      <c r="C9082" s="1">
        <v>1.17871106100144E-7</v>
      </c>
      <c r="D9082">
        <v>2.2603944704036299E-3</v>
      </c>
      <c r="E9082" s="1">
        <v>5.20256646471357E-5</v>
      </c>
      <c r="F9082">
        <v>0.99768746199384295</v>
      </c>
      <c r="H9082">
        <v>9081</v>
      </c>
      <c r="I9082">
        <v>2.6413541002234399E-2</v>
      </c>
      <c r="J9082">
        <v>0.89172339235018605</v>
      </c>
      <c r="K9082">
        <v>2.35508821061065E-3</v>
      </c>
      <c r="L9082">
        <v>7.9507978436969301E-2</v>
      </c>
      <c r="N9082">
        <v>9002</v>
      </c>
      <c r="O9082" s="1">
        <v>1.17871106100144E-7</v>
      </c>
      <c r="P9082">
        <v>2.2603944704036299E-3</v>
      </c>
      <c r="Q9082" s="1">
        <v>5.20256646471357E-5</v>
      </c>
      <c r="R9082">
        <v>0.99768746199384295</v>
      </c>
      <c r="T9082">
        <v>9002</v>
      </c>
      <c r="U9082">
        <v>1</v>
      </c>
      <c r="V9082" s="1">
        <v>2.2215988529863099E-22</v>
      </c>
      <c r="W9082" s="1">
        <v>3.29157860402778E-37</v>
      </c>
      <c r="X9082" s="1">
        <v>7.3125672512223896E-59</v>
      </c>
    </row>
    <row r="9083" spans="2:24" x14ac:dyDescent="0.3">
      <c r="B9083">
        <v>9082</v>
      </c>
      <c r="C9083">
        <v>7.3292811023410497E-3</v>
      </c>
      <c r="D9083">
        <v>6.70539029519827E-2</v>
      </c>
      <c r="E9083">
        <v>9.1204832427785806E-2</v>
      </c>
      <c r="F9083">
        <v>0.83441198351789003</v>
      </c>
      <c r="H9083">
        <v>9082</v>
      </c>
      <c r="I9083">
        <v>0.991097714420623</v>
      </c>
      <c r="J9083">
        <v>8.9022855793753006E-3</v>
      </c>
      <c r="K9083" s="1">
        <v>2.1647818880755002E-15</v>
      </c>
      <c r="L9083" s="1">
        <v>1.94446080384447E-17</v>
      </c>
      <c r="N9083">
        <v>9003</v>
      </c>
      <c r="O9083">
        <v>7.3292811023410497E-3</v>
      </c>
      <c r="P9083">
        <v>6.70539029519827E-2</v>
      </c>
      <c r="Q9083">
        <v>9.1204832427785806E-2</v>
      </c>
      <c r="R9083">
        <v>0.83441198351789003</v>
      </c>
      <c r="T9083">
        <v>9003</v>
      </c>
      <c r="U9083">
        <v>0.52224708216870697</v>
      </c>
      <c r="V9083" s="1">
        <v>2.3091927766375702E-30</v>
      </c>
      <c r="W9083">
        <v>0.47775291783129298</v>
      </c>
      <c r="X9083" s="1">
        <v>2.1124552430092E-30</v>
      </c>
    </row>
    <row r="9084" spans="2:24" x14ac:dyDescent="0.3">
      <c r="B9084">
        <v>9083</v>
      </c>
      <c r="C9084" s="1">
        <v>5.5730401031817503E-9</v>
      </c>
      <c r="D9084" s="1">
        <v>1.6702348331753301E-5</v>
      </c>
      <c r="E9084">
        <v>3.33551186005293E-4</v>
      </c>
      <c r="F9084">
        <v>0.99964974089262304</v>
      </c>
      <c r="H9084">
        <v>9083</v>
      </c>
      <c r="I9084">
        <v>2.73107223650852E-3</v>
      </c>
      <c r="J9084">
        <v>7.5709700117474197E-3</v>
      </c>
      <c r="K9084">
        <v>0.26236900896058302</v>
      </c>
      <c r="L9084">
        <v>0.72732894879116095</v>
      </c>
      <c r="N9084">
        <v>9004</v>
      </c>
      <c r="O9084" s="1">
        <v>5.5730401031817503E-9</v>
      </c>
      <c r="P9084" s="1">
        <v>1.6702348331753301E-5</v>
      </c>
      <c r="Q9084">
        <v>3.33551186005293E-4</v>
      </c>
      <c r="R9084">
        <v>0.99964974089262304</v>
      </c>
      <c r="T9084">
        <v>9004</v>
      </c>
      <c r="U9084">
        <v>4.4230857869562601E-4</v>
      </c>
      <c r="V9084">
        <v>0.97603019002259594</v>
      </c>
      <c r="W9084" s="1">
        <v>1.06571518591953E-5</v>
      </c>
      <c r="X9084">
        <v>2.35168442468487E-2</v>
      </c>
    </row>
    <row r="9085" spans="2:24" x14ac:dyDescent="0.3">
      <c r="B9085">
        <v>9084</v>
      </c>
      <c r="C9085">
        <v>0.399738197344367</v>
      </c>
      <c r="D9085" s="1">
        <v>4.4923879906277001E-43</v>
      </c>
      <c r="E9085">
        <v>0.600261802655633</v>
      </c>
      <c r="F9085" s="1">
        <v>6.7459375446165301E-43</v>
      </c>
      <c r="H9085">
        <v>9084</v>
      </c>
      <c r="I9085">
        <v>0.99736484060973096</v>
      </c>
      <c r="J9085" s="1">
        <v>2.1160215599634301E-58</v>
      </c>
      <c r="K9085">
        <v>2.6351593902689402E-3</v>
      </c>
      <c r="L9085" s="1">
        <v>5.5907866978148997E-61</v>
      </c>
      <c r="N9085">
        <v>9005</v>
      </c>
      <c r="O9085">
        <v>0.399738197344367</v>
      </c>
      <c r="P9085" s="1">
        <v>4.4923879906277001E-43</v>
      </c>
      <c r="Q9085">
        <v>0.600261802655633</v>
      </c>
      <c r="R9085" s="1">
        <v>6.7459375446165301E-43</v>
      </c>
      <c r="T9085">
        <v>9005</v>
      </c>
      <c r="U9085">
        <v>0.73818672409953401</v>
      </c>
      <c r="V9085">
        <v>0.26181327590046499</v>
      </c>
      <c r="W9085" s="1">
        <v>7.4126572546089701E-16</v>
      </c>
      <c r="X9085" s="1">
        <v>2.6290530777614502E-16</v>
      </c>
    </row>
    <row r="9086" spans="2:24" x14ac:dyDescent="0.3">
      <c r="B9086">
        <v>9085</v>
      </c>
      <c r="C9086">
        <v>0.71471173500829999</v>
      </c>
      <c r="D9086">
        <v>0.28513698275329302</v>
      </c>
      <c r="E9086">
        <v>1.08139550681064E-4</v>
      </c>
      <c r="F9086" s="1">
        <v>4.31426877258947E-5</v>
      </c>
      <c r="H9086">
        <v>9085</v>
      </c>
      <c r="I9086">
        <v>0.99950799200952001</v>
      </c>
      <c r="J9086">
        <v>4.9200068940227402E-4</v>
      </c>
      <c r="K9086" s="1">
        <v>7.2974851514536003E-9</v>
      </c>
      <c r="L9086" s="1">
        <v>3.5921350845825199E-12</v>
      </c>
      <c r="N9086">
        <v>9006</v>
      </c>
      <c r="O9086">
        <v>0.71471173500829999</v>
      </c>
      <c r="P9086">
        <v>0.28513698275329302</v>
      </c>
      <c r="Q9086">
        <v>1.08139550681064E-4</v>
      </c>
      <c r="R9086" s="1">
        <v>4.31426877258947E-5</v>
      </c>
      <c r="T9086">
        <v>9006</v>
      </c>
      <c r="U9086" s="1">
        <v>4.6868046454393201E-5</v>
      </c>
      <c r="V9086">
        <v>1.4108980142085999E-2</v>
      </c>
      <c r="W9086">
        <v>3.2639930075892801E-3</v>
      </c>
      <c r="X9086">
        <v>0.98258015880386995</v>
      </c>
    </row>
    <row r="9087" spans="2:24" x14ac:dyDescent="0.3">
      <c r="B9087">
        <v>9086</v>
      </c>
      <c r="C9087">
        <v>0.99999997516447003</v>
      </c>
      <c r="D9087" s="1">
        <v>6.9143994372623403E-44</v>
      </c>
      <c r="E9087" s="1">
        <v>2.48355300813148E-8</v>
      </c>
      <c r="F9087" s="1">
        <v>1.7172277948318099E-51</v>
      </c>
      <c r="H9087">
        <v>9086</v>
      </c>
      <c r="I9087">
        <v>0.99999999999959499</v>
      </c>
      <c r="J9087" s="1">
        <v>1.75207938149097E-55</v>
      </c>
      <c r="K9087" s="1">
        <v>4.0521301665280399E-13</v>
      </c>
      <c r="L9087" s="1">
        <v>7.09965371589423E-68</v>
      </c>
      <c r="N9087">
        <v>9007</v>
      </c>
      <c r="O9087">
        <v>0.99999997516447003</v>
      </c>
      <c r="P9087" s="1">
        <v>6.9143994372623403E-44</v>
      </c>
      <c r="Q9087" s="1">
        <v>2.48355300813148E-8</v>
      </c>
      <c r="R9087" s="1">
        <v>1.7172277948318099E-51</v>
      </c>
      <c r="T9087">
        <v>9007</v>
      </c>
      <c r="U9087">
        <v>0.99934970693426595</v>
      </c>
      <c r="V9087" s="1">
        <v>4.9224166615870099E-44</v>
      </c>
      <c r="W9087">
        <v>6.5029306573457504E-4</v>
      </c>
      <c r="X9087" s="1">
        <v>3.20309637304664E-47</v>
      </c>
    </row>
    <row r="9088" spans="2:24" x14ac:dyDescent="0.3">
      <c r="B9088">
        <v>9087</v>
      </c>
      <c r="C9088" s="1">
        <v>9.0727218104636298E-9</v>
      </c>
      <c r="D9088" s="1">
        <v>6.9974282991445603E-5</v>
      </c>
      <c r="E9088">
        <v>1.29632064345658E-4</v>
      </c>
      <c r="F9088">
        <v>0.99980038457994103</v>
      </c>
      <c r="H9088">
        <v>9087</v>
      </c>
      <c r="I9088" s="1">
        <v>3.0162423671929999E-7</v>
      </c>
      <c r="J9088">
        <v>2.51681266968845E-4</v>
      </c>
      <c r="K9088">
        <v>1.19670121701269E-3</v>
      </c>
      <c r="L9088">
        <v>0.99855131589178203</v>
      </c>
      <c r="N9088">
        <v>9008</v>
      </c>
      <c r="O9088" s="1">
        <v>9.0727218104636298E-9</v>
      </c>
      <c r="P9088" s="1">
        <v>6.9974282991445603E-5</v>
      </c>
      <c r="Q9088">
        <v>1.29632064345658E-4</v>
      </c>
      <c r="R9088">
        <v>0.99980038457994103</v>
      </c>
      <c r="T9088">
        <v>9008</v>
      </c>
      <c r="U9088">
        <v>0.99383291509124105</v>
      </c>
      <c r="V9088">
        <v>6.1670831526994098E-3</v>
      </c>
      <c r="W9088" s="1">
        <v>1.74522961527158E-9</v>
      </c>
      <c r="X9088" s="1">
        <v>1.08297642335033E-11</v>
      </c>
    </row>
    <row r="9089" spans="2:24" x14ac:dyDescent="0.3">
      <c r="B9089">
        <v>9088</v>
      </c>
      <c r="C9089">
        <v>0.99790729523886801</v>
      </c>
      <c r="D9089" s="1">
        <v>8.2672489346224593E-31</v>
      </c>
      <c r="E9089">
        <v>2.0927047611319599E-3</v>
      </c>
      <c r="F9089" s="1">
        <v>1.7337192832933702E-33</v>
      </c>
      <c r="H9089">
        <v>9088</v>
      </c>
      <c r="I9089">
        <v>0.99999972109816504</v>
      </c>
      <c r="J9089" s="1">
        <v>2.9773747645802101E-44</v>
      </c>
      <c r="K9089" s="1">
        <v>2.7890183460382901E-7</v>
      </c>
      <c r="L9089" s="1">
        <v>8.3039551574339502E-51</v>
      </c>
      <c r="N9089">
        <v>9009</v>
      </c>
      <c r="O9089">
        <v>0.99790729523886801</v>
      </c>
      <c r="P9089" s="1">
        <v>8.2672489346224593E-31</v>
      </c>
      <c r="Q9089">
        <v>2.0927047611319599E-3</v>
      </c>
      <c r="R9089" s="1">
        <v>1.7337192832933702E-33</v>
      </c>
      <c r="T9089">
        <v>9009</v>
      </c>
      <c r="U9089">
        <v>0.99999999999954303</v>
      </c>
      <c r="V9089" s="1">
        <v>2.61351140256573E-44</v>
      </c>
      <c r="W9089" s="1">
        <v>4.5648105736896503E-13</v>
      </c>
      <c r="X9089" s="1">
        <v>1.1930184484896001E-56</v>
      </c>
    </row>
    <row r="9090" spans="2:24" x14ac:dyDescent="0.3">
      <c r="B9090">
        <v>9089</v>
      </c>
      <c r="C9090">
        <v>9.83677049961868E-2</v>
      </c>
      <c r="D9090">
        <v>0.90110803840387499</v>
      </c>
      <c r="E9090" s="1">
        <v>5.1596968616372398E-5</v>
      </c>
      <c r="F9090">
        <v>4.7265963132196601E-4</v>
      </c>
      <c r="H9090">
        <v>9089</v>
      </c>
      <c r="I9090">
        <v>0.99832083741552302</v>
      </c>
      <c r="J9090">
        <v>1.6791575870791101E-3</v>
      </c>
      <c r="K9090" s="1">
        <v>4.98900625238796E-9</v>
      </c>
      <c r="L9090" s="1">
        <v>8.3914182562489303E-12</v>
      </c>
      <c r="N9090">
        <v>9010</v>
      </c>
      <c r="O9090">
        <v>9.83677049961868E-2</v>
      </c>
      <c r="P9090">
        <v>0.90110803840387499</v>
      </c>
      <c r="Q9090" s="1">
        <v>5.1596968616372398E-5</v>
      </c>
      <c r="R9090">
        <v>4.7265963132196601E-4</v>
      </c>
      <c r="T9090">
        <v>9010</v>
      </c>
      <c r="U9090" s="1">
        <v>9.4744146060832693E-8</v>
      </c>
      <c r="V9090">
        <v>2.1338842207651001E-4</v>
      </c>
      <c r="W9090">
        <v>4.43706740239155E-4</v>
      </c>
      <c r="X9090">
        <v>0.99934281009353798</v>
      </c>
    </row>
    <row r="9091" spans="2:24" x14ac:dyDescent="0.3">
      <c r="B9091">
        <v>9090</v>
      </c>
      <c r="C9091" s="1">
        <v>1.80644852050323E-8</v>
      </c>
      <c r="D9091">
        <v>1.11074216249448E-2</v>
      </c>
      <c r="E9091" s="1">
        <v>1.6082765717914599E-6</v>
      </c>
      <c r="F9091">
        <v>0.98889095203399802</v>
      </c>
      <c r="H9091">
        <v>9090</v>
      </c>
      <c r="I9091" s="1">
        <v>2.7007896105746202E-6</v>
      </c>
      <c r="J9091">
        <v>0.136122158393543</v>
      </c>
      <c r="K9091" s="1">
        <v>1.7139742286253801E-5</v>
      </c>
      <c r="L9091">
        <v>0.86385800107456101</v>
      </c>
      <c r="N9091">
        <v>9011</v>
      </c>
      <c r="O9091" s="1">
        <v>1.80644852050323E-8</v>
      </c>
      <c r="P9091">
        <v>1.11074216249448E-2</v>
      </c>
      <c r="Q9091" s="1">
        <v>1.6082765717914599E-6</v>
      </c>
      <c r="R9091">
        <v>0.98889095203399802</v>
      </c>
      <c r="T9091">
        <v>9011</v>
      </c>
      <c r="U9091">
        <v>0.99999988114912397</v>
      </c>
      <c r="V9091" s="1">
        <v>1.5899184495833801E-44</v>
      </c>
      <c r="W9091" s="1">
        <v>1.1885087646167399E-7</v>
      </c>
      <c r="X9091" s="1">
        <v>1.8896322369401501E-51</v>
      </c>
    </row>
    <row r="9092" spans="2:24" x14ac:dyDescent="0.3">
      <c r="B9092">
        <v>9091</v>
      </c>
      <c r="C9092">
        <v>1</v>
      </c>
      <c r="D9092" s="1">
        <v>2.03565748727445E-45</v>
      </c>
      <c r="E9092" s="1">
        <v>2.8625284517192101E-24</v>
      </c>
      <c r="F9092" s="1">
        <v>5.8271274752783502E-69</v>
      </c>
      <c r="H9092">
        <v>9091</v>
      </c>
      <c r="I9092">
        <v>1</v>
      </c>
      <c r="J9092" s="1">
        <v>6.8494359053338397E-51</v>
      </c>
      <c r="K9092" s="1">
        <v>4.2569206969020901E-33</v>
      </c>
      <c r="L9092" s="1">
        <v>2.9157505467519901E-83</v>
      </c>
      <c r="N9092">
        <v>9012</v>
      </c>
      <c r="O9092">
        <v>1</v>
      </c>
      <c r="P9092" s="1">
        <v>2.03565748727445E-45</v>
      </c>
      <c r="Q9092" s="1">
        <v>2.8625284517192101E-24</v>
      </c>
      <c r="R9092" s="1">
        <v>5.8271274752783502E-69</v>
      </c>
      <c r="T9092">
        <v>9012</v>
      </c>
      <c r="U9092">
        <v>0.99462530210435396</v>
      </c>
      <c r="V9092">
        <v>5.3746962102804796E-3</v>
      </c>
      <c r="W9092" s="1">
        <v>1.6763071717261301E-9</v>
      </c>
      <c r="X9092" s="1">
        <v>9.0583275773102804E-12</v>
      </c>
    </row>
    <row r="9093" spans="2:24" x14ac:dyDescent="0.3">
      <c r="B9093">
        <v>9092</v>
      </c>
      <c r="C9093">
        <v>0.99999999999999301</v>
      </c>
      <c r="D9093" s="1">
        <v>5.8550072590128101E-32</v>
      </c>
      <c r="E9093" s="1">
        <v>7.3589099953906608E-15</v>
      </c>
      <c r="F9093" s="1">
        <v>4.3086471441434497E-46</v>
      </c>
      <c r="H9093">
        <v>9092</v>
      </c>
      <c r="I9093">
        <v>1</v>
      </c>
      <c r="J9093" s="1">
        <v>3.4670519190493301E-44</v>
      </c>
      <c r="K9093" s="1">
        <v>2.3173981457618399E-20</v>
      </c>
      <c r="L9093" s="1">
        <v>8.03453968846493E-64</v>
      </c>
      <c r="N9093">
        <v>9013</v>
      </c>
      <c r="O9093">
        <v>0.99999999999999301</v>
      </c>
      <c r="P9093" s="1">
        <v>5.8550072590128101E-32</v>
      </c>
      <c r="Q9093" s="1">
        <v>7.3589099953906608E-15</v>
      </c>
      <c r="R9093" s="1">
        <v>4.3086471441434497E-46</v>
      </c>
      <c r="T9093">
        <v>9013</v>
      </c>
      <c r="U9093" s="1">
        <v>1.22846478291752E-6</v>
      </c>
      <c r="V9093">
        <v>0.16989095167068599</v>
      </c>
      <c r="W9093" s="1">
        <v>6.0023847001956302E-6</v>
      </c>
      <c r="X9093">
        <v>0.83010181747983103</v>
      </c>
    </row>
    <row r="9094" spans="2:24" x14ac:dyDescent="0.3">
      <c r="B9094">
        <v>9093</v>
      </c>
      <c r="C9094">
        <v>1</v>
      </c>
      <c r="D9094" s="1">
        <v>2.9684521584420998E-46</v>
      </c>
      <c r="E9094" s="1">
        <v>8.9187229507740301E-24</v>
      </c>
      <c r="F9094" s="1">
        <v>2.6474802393772298E-69</v>
      </c>
      <c r="H9094">
        <v>9093</v>
      </c>
      <c r="I9094">
        <v>1</v>
      </c>
      <c r="J9094" s="1">
        <v>7.1320028510365904E-62</v>
      </c>
      <c r="K9094" s="1">
        <v>7.6608181885253194E-33</v>
      </c>
      <c r="L9094" s="1">
        <v>5.4636977161835496E-94</v>
      </c>
      <c r="N9094">
        <v>9014</v>
      </c>
      <c r="O9094">
        <v>1</v>
      </c>
      <c r="P9094" s="1">
        <v>2.9684521584420998E-46</v>
      </c>
      <c r="Q9094" s="1">
        <v>8.9187229507740301E-24</v>
      </c>
      <c r="R9094" s="1">
        <v>2.6474802393772298E-69</v>
      </c>
      <c r="T9094">
        <v>9014</v>
      </c>
      <c r="U9094">
        <v>1</v>
      </c>
      <c r="V9094" s="1">
        <v>2.9643350518475098E-63</v>
      </c>
      <c r="W9094" s="1">
        <v>7.7273641649346399E-31</v>
      </c>
      <c r="X9094" s="1">
        <v>2.29064964525062E-93</v>
      </c>
    </row>
    <row r="9095" spans="2:24" x14ac:dyDescent="0.3">
      <c r="B9095">
        <v>9094</v>
      </c>
      <c r="C9095">
        <v>1</v>
      </c>
      <c r="D9095" s="1">
        <v>2.6913804920895701E-67</v>
      </c>
      <c r="E9095" s="1">
        <v>5.10462895487507E-30</v>
      </c>
      <c r="F9095" s="1">
        <v>1.37384987885064E-96</v>
      </c>
      <c r="H9095">
        <v>9094</v>
      </c>
      <c r="I9095">
        <v>1</v>
      </c>
      <c r="J9095" s="1">
        <v>2.21810460420261E-79</v>
      </c>
      <c r="K9095" s="1">
        <v>5.2644742355139703E-40</v>
      </c>
      <c r="L9095" s="1">
        <v>1.16771545404995E-118</v>
      </c>
      <c r="N9095">
        <v>9015</v>
      </c>
      <c r="O9095">
        <v>1</v>
      </c>
      <c r="P9095" s="1">
        <v>2.6913804920895701E-67</v>
      </c>
      <c r="Q9095" s="1">
        <v>5.10462895487507E-30</v>
      </c>
      <c r="R9095" s="1">
        <v>1.37384987885064E-96</v>
      </c>
      <c r="T9095">
        <v>9015</v>
      </c>
      <c r="U9095">
        <v>1</v>
      </c>
      <c r="V9095" s="1">
        <v>9.7410315462778499E-45</v>
      </c>
      <c r="W9095" s="1">
        <v>1.4151896240658699E-20</v>
      </c>
      <c r="X9095" s="1">
        <v>1.37854067719908E-64</v>
      </c>
    </row>
    <row r="9096" spans="2:24" x14ac:dyDescent="0.3">
      <c r="B9096">
        <v>9095</v>
      </c>
      <c r="C9096">
        <v>0.99999999999997502</v>
      </c>
      <c r="D9096" s="1">
        <v>1.0666272514119201E-24</v>
      </c>
      <c r="E9096" s="1">
        <v>2.4522582769203701E-14</v>
      </c>
      <c r="F9096" s="1">
        <v>2.6156455056637699E-38</v>
      </c>
      <c r="H9096">
        <v>9095</v>
      </c>
      <c r="I9096">
        <v>1</v>
      </c>
      <c r="J9096" s="1">
        <v>6.9092107737394197E-36</v>
      </c>
      <c r="K9096" s="1">
        <v>8.2099379055934803E-19</v>
      </c>
      <c r="L9096" s="1">
        <v>5.6724191429058095E-54</v>
      </c>
      <c r="N9096">
        <v>9016</v>
      </c>
      <c r="O9096">
        <v>0.99999999999997502</v>
      </c>
      <c r="P9096" s="1">
        <v>1.0666272514119201E-24</v>
      </c>
      <c r="Q9096" s="1">
        <v>2.4522582769203701E-14</v>
      </c>
      <c r="R9096" s="1">
        <v>2.6156455056637699E-38</v>
      </c>
      <c r="T9096">
        <v>9016</v>
      </c>
      <c r="U9096">
        <v>1</v>
      </c>
      <c r="V9096" s="1">
        <v>5.8495795148387897E-55</v>
      </c>
      <c r="W9096" s="1">
        <v>6.5994913320131805E-32</v>
      </c>
      <c r="X9096" s="1">
        <v>3.8604249304100502E-86</v>
      </c>
    </row>
    <row r="9097" spans="2:24" x14ac:dyDescent="0.3">
      <c r="B9097">
        <v>9096</v>
      </c>
      <c r="C9097">
        <v>1</v>
      </c>
      <c r="D9097" s="1">
        <v>2.7637361517994298E-78</v>
      </c>
      <c r="E9097" s="1">
        <v>2.76144056284973E-44</v>
      </c>
      <c r="F9097" s="1">
        <v>7.6318931145931702E-122</v>
      </c>
      <c r="H9097">
        <v>9096</v>
      </c>
      <c r="I9097">
        <v>1</v>
      </c>
      <c r="J9097" s="1">
        <v>1.3097919187149999E-90</v>
      </c>
      <c r="K9097" s="1">
        <v>6.7930562624735302E-54</v>
      </c>
      <c r="L9097" s="1">
        <v>8.8974901959641405E-144</v>
      </c>
      <c r="N9097">
        <v>9017</v>
      </c>
      <c r="O9097">
        <v>1</v>
      </c>
      <c r="P9097" s="1">
        <v>2.7637361517994298E-78</v>
      </c>
      <c r="Q9097" s="1">
        <v>2.76144056284973E-44</v>
      </c>
      <c r="R9097" s="1">
        <v>7.6318931145931702E-122</v>
      </c>
      <c r="T9097">
        <v>9017</v>
      </c>
      <c r="U9097">
        <v>1</v>
      </c>
      <c r="V9097" s="1">
        <v>2.2621814870026999E-69</v>
      </c>
      <c r="W9097" s="1">
        <v>9.4408432281441805E-40</v>
      </c>
      <c r="X9097" s="1">
        <v>2.1356900772402499E-108</v>
      </c>
    </row>
    <row r="9098" spans="2:24" x14ac:dyDescent="0.3">
      <c r="B9098">
        <v>9097</v>
      </c>
      <c r="C9098">
        <v>0.99998201485328797</v>
      </c>
      <c r="D9098" s="1">
        <v>3.3775563200860899E-9</v>
      </c>
      <c r="E9098" s="1">
        <v>1.7981769094663399E-5</v>
      </c>
      <c r="F9098" s="1">
        <v>6.0735530189430203E-14</v>
      </c>
      <c r="H9098">
        <v>9097</v>
      </c>
      <c r="I9098">
        <v>0.99999998787462097</v>
      </c>
      <c r="J9098" s="1">
        <v>8.9666474257867408E-16</v>
      </c>
      <c r="K9098" s="1">
        <v>1.2125377911755101E-8</v>
      </c>
      <c r="L9098" s="1">
        <v>1.0872398995745E-23</v>
      </c>
      <c r="N9098">
        <v>9018</v>
      </c>
      <c r="O9098">
        <v>0.99998201485328797</v>
      </c>
      <c r="P9098" s="1">
        <v>3.3775563200860899E-9</v>
      </c>
      <c r="Q9098" s="1">
        <v>1.7981769094663399E-5</v>
      </c>
      <c r="R9098" s="1">
        <v>6.0735530189430203E-14</v>
      </c>
      <c r="T9098">
        <v>9018</v>
      </c>
      <c r="U9098">
        <v>1</v>
      </c>
      <c r="V9098" s="1">
        <v>2.36014338755389E-35</v>
      </c>
      <c r="W9098" s="1">
        <v>1.4225076952332901E-18</v>
      </c>
      <c r="X9098" s="1">
        <v>3.3573221306493698E-53</v>
      </c>
    </row>
    <row r="9099" spans="2:24" x14ac:dyDescent="0.3">
      <c r="B9099">
        <v>9098</v>
      </c>
      <c r="C9099">
        <v>1</v>
      </c>
      <c r="D9099" s="1">
        <v>1.1835749889229499E-100</v>
      </c>
      <c r="E9099" s="1">
        <v>5.2289374139880198E-51</v>
      </c>
      <c r="F9099" s="1">
        <v>6.1888395418396403E-151</v>
      </c>
      <c r="H9099">
        <v>9098</v>
      </c>
      <c r="I9099">
        <v>1</v>
      </c>
      <c r="J9099" s="1">
        <v>1.72075009315225E-111</v>
      </c>
      <c r="K9099" s="1">
        <v>1.93664298612171E-60</v>
      </c>
      <c r="L9099" s="1">
        <v>3.3324785987715898E-171</v>
      </c>
      <c r="N9099">
        <v>9019</v>
      </c>
      <c r="O9099">
        <v>1</v>
      </c>
      <c r="P9099" s="1">
        <v>1.1835749889229499E-100</v>
      </c>
      <c r="Q9099" s="1">
        <v>5.2289374139880198E-51</v>
      </c>
      <c r="R9099" s="1">
        <v>6.1888395418396403E-151</v>
      </c>
      <c r="T9099">
        <v>9019</v>
      </c>
      <c r="U9099">
        <v>1</v>
      </c>
      <c r="V9099" s="1">
        <v>3.4697032191939102E-86</v>
      </c>
      <c r="W9099" s="1">
        <v>8.4576702215269999E-55</v>
      </c>
      <c r="X9099" s="1">
        <v>2.9345605594512702E-140</v>
      </c>
    </row>
    <row r="9100" spans="2:24" x14ac:dyDescent="0.3">
      <c r="B9100">
        <v>9099</v>
      </c>
      <c r="C9100">
        <v>1</v>
      </c>
      <c r="D9100" s="1">
        <v>2.10917215301175E-40</v>
      </c>
      <c r="E9100" s="1">
        <v>5.4021680314496402E-25</v>
      </c>
      <c r="F9100" s="1">
        <v>1.1394102377823901E-64</v>
      </c>
      <c r="H9100">
        <v>9099</v>
      </c>
      <c r="I9100">
        <v>1</v>
      </c>
      <c r="J9100" s="1">
        <v>9.4816290595210303E-54</v>
      </c>
      <c r="K9100" s="1">
        <v>1.60459415857021E-32</v>
      </c>
      <c r="L9100" s="1">
        <v>1.5214166602637001E-85</v>
      </c>
      <c r="N9100">
        <v>9020</v>
      </c>
      <c r="O9100">
        <v>1</v>
      </c>
      <c r="P9100" s="1">
        <v>2.10917215301175E-40</v>
      </c>
      <c r="Q9100" s="1">
        <v>5.4021680314496402E-25</v>
      </c>
      <c r="R9100" s="1">
        <v>1.1394102377823901E-64</v>
      </c>
      <c r="T9100">
        <v>9020</v>
      </c>
      <c r="U9100">
        <v>0.99999999718777</v>
      </c>
      <c r="V9100" s="1">
        <v>1.5665712195459601E-14</v>
      </c>
      <c r="W9100" s="1">
        <v>2.8122143363918899E-9</v>
      </c>
      <c r="X9100" s="1">
        <v>4.4055340549754601E-23</v>
      </c>
    </row>
    <row r="9101" spans="2:24" x14ac:dyDescent="0.3">
      <c r="B9101">
        <v>9100</v>
      </c>
      <c r="C9101">
        <v>0.85216567834323298</v>
      </c>
      <c r="D9101">
        <v>0.147834321656375</v>
      </c>
      <c r="E9101" s="1">
        <v>3.34277758938749E-13</v>
      </c>
      <c r="F9101" s="1">
        <v>5.7990748739846395E-14</v>
      </c>
      <c r="H9101">
        <v>9100</v>
      </c>
      <c r="I9101">
        <v>0.99999352701122901</v>
      </c>
      <c r="J9101" s="1">
        <v>6.4729887705427603E-6</v>
      </c>
      <c r="K9101" s="1">
        <v>4.8664475886117997E-19</v>
      </c>
      <c r="L9101" s="1">
        <v>3.1500664496966598E-24</v>
      </c>
      <c r="N9101">
        <v>9021</v>
      </c>
      <c r="O9101">
        <v>0.85216567834323298</v>
      </c>
      <c r="P9101">
        <v>0.147834321656375</v>
      </c>
      <c r="Q9101" s="1">
        <v>3.34277758938749E-13</v>
      </c>
      <c r="R9101" s="1">
        <v>5.7990748739846395E-14</v>
      </c>
      <c r="T9101">
        <v>9021</v>
      </c>
      <c r="U9101">
        <v>1</v>
      </c>
      <c r="V9101" s="1">
        <v>1.93328556015244E-114</v>
      </c>
      <c r="W9101" s="1">
        <v>1.19334595320458E-58</v>
      </c>
      <c r="X9101" s="1">
        <v>2.3070784995967701E-172</v>
      </c>
    </row>
    <row r="9102" spans="2:24" x14ac:dyDescent="0.3">
      <c r="B9102">
        <v>9101</v>
      </c>
      <c r="C9102" s="1">
        <v>1.1906540583328201E-12</v>
      </c>
      <c r="D9102" s="1">
        <v>3.4358857421050301E-6</v>
      </c>
      <c r="E9102" s="1">
        <v>3.4653351250530799E-7</v>
      </c>
      <c r="F9102">
        <v>0.99999621757955504</v>
      </c>
      <c r="H9102">
        <v>9101</v>
      </c>
      <c r="I9102" s="1">
        <v>1.60376947454234E-10</v>
      </c>
      <c r="J9102" s="1">
        <v>3.4151619740504499E-5</v>
      </c>
      <c r="K9102" s="1">
        <v>4.6958451285541402E-6</v>
      </c>
      <c r="L9102">
        <v>0.99996115237475403</v>
      </c>
      <c r="N9102">
        <v>9022</v>
      </c>
      <c r="O9102" s="1">
        <v>1.1906540583328201E-12</v>
      </c>
      <c r="P9102" s="1">
        <v>3.4358857421050301E-6</v>
      </c>
      <c r="Q9102" s="1">
        <v>3.4653351250530799E-7</v>
      </c>
      <c r="R9102">
        <v>0.99999621757955504</v>
      </c>
      <c r="T9102">
        <v>9022</v>
      </c>
      <c r="U9102">
        <v>1</v>
      </c>
      <c r="V9102" s="1">
        <v>8.2310267908785503E-43</v>
      </c>
      <c r="W9102" s="1">
        <v>1.6017639676118901E-30</v>
      </c>
      <c r="X9102" s="1">
        <v>1.3184162130077399E-72</v>
      </c>
    </row>
    <row r="9103" spans="2:24" x14ac:dyDescent="0.3">
      <c r="B9103">
        <v>9102</v>
      </c>
      <c r="C9103" s="1">
        <v>5.5734452642939996E-9</v>
      </c>
      <c r="D9103">
        <v>9.1732885670609303E-4</v>
      </c>
      <c r="E9103" s="1">
        <v>6.0701227033849998E-6</v>
      </c>
      <c r="F9103">
        <v>0.999076595447145</v>
      </c>
      <c r="H9103">
        <v>9102</v>
      </c>
      <c r="I9103" s="1">
        <v>2.7806039574222599E-6</v>
      </c>
      <c r="J9103">
        <v>1.2899741427424E-2</v>
      </c>
      <c r="K9103">
        <v>2.12727957133138E-4</v>
      </c>
      <c r="L9103">
        <v>0.98688475001148501</v>
      </c>
      <c r="N9103">
        <v>9023</v>
      </c>
      <c r="O9103" s="1">
        <v>5.5734452642939996E-9</v>
      </c>
      <c r="P9103">
        <v>9.1732885670609303E-4</v>
      </c>
      <c r="Q9103" s="1">
        <v>6.0701227033849998E-6</v>
      </c>
      <c r="R9103">
        <v>0.999076595447145</v>
      </c>
      <c r="T9103">
        <v>9023</v>
      </c>
      <c r="U9103">
        <v>0.99998100576200999</v>
      </c>
      <c r="V9103" s="1">
        <v>1.89942379900258E-5</v>
      </c>
      <c r="W9103" s="1">
        <v>4.4177780585358897E-19</v>
      </c>
      <c r="X9103" s="1">
        <v>8.3913921711944403E-24</v>
      </c>
    </row>
    <row r="9104" spans="2:24" x14ac:dyDescent="0.3">
      <c r="B9104">
        <v>9103</v>
      </c>
      <c r="C9104">
        <v>1</v>
      </c>
      <c r="D9104" s="1">
        <v>1.46965930701326E-59</v>
      </c>
      <c r="E9104" s="1">
        <v>2.5295762409784501E-49</v>
      </c>
      <c r="F9104" s="1">
        <v>3.7176152653535899E-108</v>
      </c>
      <c r="H9104">
        <v>9103</v>
      </c>
      <c r="I9104">
        <v>1</v>
      </c>
      <c r="J9104" s="1">
        <v>1.01334069510961E-75</v>
      </c>
      <c r="K9104" s="1">
        <v>2.14004068648796E-63</v>
      </c>
      <c r="L9104" s="1">
        <v>2.1685903168085499E-138</v>
      </c>
      <c r="N9104">
        <v>9024</v>
      </c>
      <c r="O9104">
        <v>1</v>
      </c>
      <c r="P9104" s="1">
        <v>1.46965930701326E-59</v>
      </c>
      <c r="Q9104" s="1">
        <v>2.5295762409784501E-49</v>
      </c>
      <c r="R9104" s="1">
        <v>3.7176152653535899E-108</v>
      </c>
      <c r="T9104">
        <v>9024</v>
      </c>
      <c r="U9104" s="1">
        <v>1.8992315949780999E-11</v>
      </c>
      <c r="V9104" s="1">
        <v>4.3530921091927901E-5</v>
      </c>
      <c r="W9104" s="1">
        <v>4.3627565036867499E-7</v>
      </c>
      <c r="X9104">
        <v>0.99995603278426504</v>
      </c>
    </row>
    <row r="9105" spans="2:24" x14ac:dyDescent="0.3">
      <c r="B9105">
        <v>9104</v>
      </c>
      <c r="C9105">
        <v>0.99967931735045301</v>
      </c>
      <c r="D9105" s="1">
        <v>5.1832528128316603E-31</v>
      </c>
      <c r="E9105">
        <v>3.2068264954732899E-4</v>
      </c>
      <c r="F9105" s="1">
        <v>1.6627124483258701E-34</v>
      </c>
      <c r="H9105">
        <v>9104</v>
      </c>
      <c r="I9105">
        <v>0.99999881701806703</v>
      </c>
      <c r="J9105" s="1">
        <v>4.6600450708379701E-43</v>
      </c>
      <c r="K9105" s="1">
        <v>1.1829819325926099E-6</v>
      </c>
      <c r="L9105" s="1">
        <v>5.5127556453588802E-49</v>
      </c>
      <c r="N9105">
        <v>9025</v>
      </c>
      <c r="O9105">
        <v>0.99967931735045301</v>
      </c>
      <c r="P9105" s="1">
        <v>5.1832528128316603E-31</v>
      </c>
      <c r="Q9105">
        <v>3.2068264954732899E-4</v>
      </c>
      <c r="R9105" s="1">
        <v>1.6627124483258701E-34</v>
      </c>
      <c r="T9105">
        <v>9025</v>
      </c>
      <c r="U9105" s="1">
        <v>1.5357283726358899E-7</v>
      </c>
      <c r="V9105">
        <v>2.4968995385137801E-2</v>
      </c>
      <c r="W9105" s="1">
        <v>5.9969306309188E-6</v>
      </c>
      <c r="X9105">
        <v>0.97502485411139395</v>
      </c>
    </row>
    <row r="9106" spans="2:24" x14ac:dyDescent="0.3">
      <c r="B9106">
        <v>9105</v>
      </c>
      <c r="C9106">
        <v>1</v>
      </c>
      <c r="D9106" s="1">
        <v>2.90618496967912E-24</v>
      </c>
      <c r="E9106" s="1">
        <v>1.98989046920352E-20</v>
      </c>
      <c r="F9106" s="1">
        <v>5.7829897729069999E-44</v>
      </c>
      <c r="H9106">
        <v>9105</v>
      </c>
      <c r="I9106">
        <v>1</v>
      </c>
      <c r="J9106" s="1">
        <v>4.0381593851124501E-36</v>
      </c>
      <c r="K9106" s="1">
        <v>1.5174601857723001E-27</v>
      </c>
      <c r="L9106" s="1">
        <v>6.1277460907108903E-63</v>
      </c>
      <c r="N9106">
        <v>9026</v>
      </c>
      <c r="O9106">
        <v>1</v>
      </c>
      <c r="P9106" s="1">
        <v>2.90618496967912E-24</v>
      </c>
      <c r="Q9106" s="1">
        <v>1.98989046920352E-20</v>
      </c>
      <c r="R9106" s="1">
        <v>5.7829897729069999E-44</v>
      </c>
      <c r="T9106">
        <v>9026</v>
      </c>
      <c r="U9106">
        <v>1</v>
      </c>
      <c r="V9106" s="1">
        <v>1.5159183025777799E-64</v>
      </c>
      <c r="W9106" s="1">
        <v>1.2542854236777301E-60</v>
      </c>
      <c r="X9106" s="1">
        <v>1.9013942304096002E-124</v>
      </c>
    </row>
    <row r="9107" spans="2:24" x14ac:dyDescent="0.3">
      <c r="B9107">
        <v>9106</v>
      </c>
      <c r="C9107">
        <v>0.72986844678931295</v>
      </c>
      <c r="D9107" s="1">
        <v>1.01093928114008E-5</v>
      </c>
      <c r="E9107">
        <v>0.27011770242314698</v>
      </c>
      <c r="F9107" s="1">
        <v>3.7413947282159102E-6</v>
      </c>
      <c r="H9107">
        <v>9106</v>
      </c>
      <c r="I9107">
        <v>0.99494293597084704</v>
      </c>
      <c r="J9107" s="1">
        <v>6.1681109282323098E-10</v>
      </c>
      <c r="K9107">
        <v>5.0570634092072598E-3</v>
      </c>
      <c r="L9107" s="1">
        <v>3.13510724599074E-12</v>
      </c>
      <c r="N9107">
        <v>9027</v>
      </c>
      <c r="O9107">
        <v>0.72986844678931295</v>
      </c>
      <c r="P9107" s="1">
        <v>1.01093928114008E-5</v>
      </c>
      <c r="Q9107">
        <v>0.27011770242314698</v>
      </c>
      <c r="R9107" s="1">
        <v>3.7413947282159102E-6</v>
      </c>
      <c r="T9107">
        <v>9027</v>
      </c>
      <c r="U9107">
        <v>0.99999941112487301</v>
      </c>
      <c r="V9107" s="1">
        <v>5.5916486922871199E-45</v>
      </c>
      <c r="W9107" s="1">
        <v>5.88875126961457E-7</v>
      </c>
      <c r="X9107" s="1">
        <v>3.2927847726335002E-51</v>
      </c>
    </row>
    <row r="9108" spans="2:24" x14ac:dyDescent="0.3">
      <c r="B9108">
        <v>9107</v>
      </c>
      <c r="C9108">
        <v>1</v>
      </c>
      <c r="D9108" s="1">
        <v>2.02601107219285E-39</v>
      </c>
      <c r="E9108" s="1">
        <v>1.21069932702038E-20</v>
      </c>
      <c r="F9108" s="1">
        <v>2.45289024163974E-59</v>
      </c>
      <c r="H9108">
        <v>9107</v>
      </c>
      <c r="I9108">
        <v>1</v>
      </c>
      <c r="J9108" s="1">
        <v>1.55510547865463E-55</v>
      </c>
      <c r="K9108" s="1">
        <v>1.14284858397083E-30</v>
      </c>
      <c r="L9108" s="1">
        <v>1.7772500942057201E-85</v>
      </c>
      <c r="N9108">
        <v>9028</v>
      </c>
      <c r="O9108">
        <v>1</v>
      </c>
      <c r="P9108" s="1">
        <v>2.02601107219285E-39</v>
      </c>
      <c r="Q9108" s="1">
        <v>1.21069932702038E-20</v>
      </c>
      <c r="R9108" s="1">
        <v>2.45289024163974E-59</v>
      </c>
      <c r="T9108">
        <v>9028</v>
      </c>
      <c r="U9108">
        <v>1</v>
      </c>
      <c r="V9108" s="1">
        <v>6.3545692845502704E-37</v>
      </c>
      <c r="W9108" s="1">
        <v>1.9185851853775101E-26</v>
      </c>
      <c r="X9108" s="1">
        <v>1.2191782488793099E-62</v>
      </c>
    </row>
    <row r="9109" spans="2:24" x14ac:dyDescent="0.3">
      <c r="B9109">
        <v>9108</v>
      </c>
      <c r="C9109">
        <v>1.7482423973287201E-2</v>
      </c>
      <c r="D9109">
        <v>0.98061791739392301</v>
      </c>
      <c r="E9109" s="1">
        <v>3.3273846572832098E-5</v>
      </c>
      <c r="F9109">
        <v>1.86638478621682E-3</v>
      </c>
      <c r="H9109">
        <v>9108</v>
      </c>
      <c r="I9109">
        <v>0.75566445302574203</v>
      </c>
      <c r="J9109">
        <v>0.24433333515223701</v>
      </c>
      <c r="K9109" s="1">
        <v>1.67139897471009E-6</v>
      </c>
      <c r="L9109" s="1">
        <v>5.4042304653310698E-7</v>
      </c>
      <c r="N9109">
        <v>9029</v>
      </c>
      <c r="O9109">
        <v>1.7482423973287201E-2</v>
      </c>
      <c r="P9109">
        <v>0.98061791739392301</v>
      </c>
      <c r="Q9109" s="1">
        <v>3.3273846572832098E-5</v>
      </c>
      <c r="R9109">
        <v>1.86638478621682E-3</v>
      </c>
      <c r="T9109">
        <v>9029</v>
      </c>
      <c r="U9109">
        <v>0.99842958190698605</v>
      </c>
      <c r="V9109" s="1">
        <v>2.7692092448414002E-8</v>
      </c>
      <c r="W9109">
        <v>1.5703903573656801E-3</v>
      </c>
      <c r="X9109" s="1">
        <v>4.3555795765994701E-11</v>
      </c>
    </row>
    <row r="9110" spans="2:24" x14ac:dyDescent="0.3">
      <c r="B9110">
        <v>9109</v>
      </c>
      <c r="C9110">
        <v>1</v>
      </c>
      <c r="D9110" s="1">
        <v>3.8105508521570298E-88</v>
      </c>
      <c r="E9110" s="1">
        <v>1.82924783872088E-48</v>
      </c>
      <c r="F9110" s="1">
        <v>6.9704419106442604E-136</v>
      </c>
      <c r="H9110">
        <v>9109</v>
      </c>
      <c r="I9110">
        <v>1</v>
      </c>
      <c r="J9110" s="1">
        <v>5.06084734535902E-102</v>
      </c>
      <c r="K9110" s="1">
        <v>9.4897467047109705E-61</v>
      </c>
      <c r="L9110" s="1">
        <v>4.8026159418666002E-162</v>
      </c>
      <c r="N9110">
        <v>9030</v>
      </c>
      <c r="O9110">
        <v>1</v>
      </c>
      <c r="P9110" s="1">
        <v>3.8105508521570298E-88</v>
      </c>
      <c r="Q9110" s="1">
        <v>1.82924783872088E-48</v>
      </c>
      <c r="R9110" s="1">
        <v>6.9704419106442604E-136</v>
      </c>
      <c r="T9110">
        <v>9030</v>
      </c>
      <c r="U9110">
        <v>1</v>
      </c>
      <c r="V9110" s="1">
        <v>3.04569105476291E-57</v>
      </c>
      <c r="W9110" s="1">
        <v>2.04491549327318E-30</v>
      </c>
      <c r="X9110" s="1">
        <v>6.2281808256082001E-87</v>
      </c>
    </row>
    <row r="9111" spans="2:24" x14ac:dyDescent="0.3">
      <c r="B9111">
        <v>9110</v>
      </c>
      <c r="C9111">
        <v>1</v>
      </c>
      <c r="D9111" s="1">
        <v>6.5430933585863404E-56</v>
      </c>
      <c r="E9111" s="1">
        <v>3.4339412286598999E-34</v>
      </c>
      <c r="F9111" s="1">
        <v>2.24685980470204E-89</v>
      </c>
      <c r="H9111">
        <v>9110</v>
      </c>
      <c r="I9111">
        <v>1</v>
      </c>
      <c r="J9111" s="1">
        <v>3.6323515156816999E-73</v>
      </c>
      <c r="K9111" s="1">
        <v>4.6600505905832301E-43</v>
      </c>
      <c r="L9111" s="1">
        <v>1.69269418258584E-115</v>
      </c>
      <c r="N9111">
        <v>9031</v>
      </c>
      <c r="O9111">
        <v>1</v>
      </c>
      <c r="P9111" s="1">
        <v>6.5430933585863404E-56</v>
      </c>
      <c r="Q9111" s="1">
        <v>3.4339412286598999E-34</v>
      </c>
      <c r="R9111" s="1">
        <v>2.24685980470204E-89</v>
      </c>
      <c r="T9111">
        <v>9031</v>
      </c>
      <c r="U9111">
        <v>7.6312225380243306E-2</v>
      </c>
      <c r="V9111">
        <v>0.92368700426256301</v>
      </c>
      <c r="W9111" s="1">
        <v>5.8787717084476001E-8</v>
      </c>
      <c r="X9111" s="1">
        <v>7.1156947672047597E-7</v>
      </c>
    </row>
    <row r="9112" spans="2:24" x14ac:dyDescent="0.3">
      <c r="B9112">
        <v>9111</v>
      </c>
      <c r="C9112">
        <v>0.999999999999995</v>
      </c>
      <c r="D9112" s="1">
        <v>1.5459682619719101E-65</v>
      </c>
      <c r="E9112" s="1">
        <v>5.2503985863108696E-15</v>
      </c>
      <c r="F9112" s="1">
        <v>8.1169495771388205E-80</v>
      </c>
      <c r="H9112">
        <v>9111</v>
      </c>
      <c r="I9112">
        <v>1</v>
      </c>
      <c r="J9112" s="1">
        <v>4.2633496664932E-77</v>
      </c>
      <c r="K9112" s="1">
        <v>8.6768737650486605E-21</v>
      </c>
      <c r="L9112" s="1">
        <v>3.6992546872423799E-97</v>
      </c>
      <c r="N9112">
        <v>9032</v>
      </c>
      <c r="O9112">
        <v>0.999999999999995</v>
      </c>
      <c r="P9112" s="1">
        <v>1.5459682619719101E-65</v>
      </c>
      <c r="Q9112" s="1">
        <v>5.2503985863108696E-15</v>
      </c>
      <c r="R9112" s="1">
        <v>8.1169495771388205E-80</v>
      </c>
      <c r="T9112">
        <v>9032</v>
      </c>
      <c r="U9112">
        <v>1</v>
      </c>
      <c r="V9112" s="1">
        <v>1.33904555644774E-98</v>
      </c>
      <c r="W9112" s="1">
        <v>1.2088685944516299E-58</v>
      </c>
      <c r="X9112" s="1">
        <v>1.61873011972967E-156</v>
      </c>
    </row>
    <row r="9113" spans="2:24" x14ac:dyDescent="0.3">
      <c r="B9113">
        <v>9112</v>
      </c>
      <c r="C9113">
        <v>0.997900470511773</v>
      </c>
      <c r="D9113" s="1">
        <v>4.8444898379010697E-6</v>
      </c>
      <c r="E9113">
        <v>2.0946748294084598E-3</v>
      </c>
      <c r="F9113" s="1">
        <v>1.01689810002517E-8</v>
      </c>
      <c r="H9113">
        <v>9112</v>
      </c>
      <c r="I9113">
        <v>0.999993567238178</v>
      </c>
      <c r="J9113" s="1">
        <v>5.4618324341596903E-11</v>
      </c>
      <c r="K9113" s="1">
        <v>6.4327072034264102E-6</v>
      </c>
      <c r="L9113" s="1">
        <v>3.51345948556074E-16</v>
      </c>
      <c r="N9113">
        <v>9033</v>
      </c>
      <c r="O9113">
        <v>0.997900470511773</v>
      </c>
      <c r="P9113" s="1">
        <v>4.8444898379010697E-6</v>
      </c>
      <c r="Q9113">
        <v>2.0946748294084598E-3</v>
      </c>
      <c r="R9113" s="1">
        <v>1.01689810002517E-8</v>
      </c>
      <c r="T9113">
        <v>9033</v>
      </c>
      <c r="U9113">
        <v>1</v>
      </c>
      <c r="V9113" s="1">
        <v>2.2079945512398898E-62</v>
      </c>
      <c r="W9113" s="1">
        <v>5.0894428098152596E-41</v>
      </c>
      <c r="X9113" s="1">
        <v>1.1237461992919101E-102</v>
      </c>
    </row>
    <row r="9114" spans="2:24" x14ac:dyDescent="0.3">
      <c r="B9114">
        <v>9113</v>
      </c>
      <c r="C9114">
        <v>0.99999999999998501</v>
      </c>
      <c r="D9114" s="1">
        <v>1.28819989613762E-43</v>
      </c>
      <c r="E9114" s="1">
        <v>1.4750353418156599E-14</v>
      </c>
      <c r="F9114" s="1">
        <v>1.9001403741262699E-57</v>
      </c>
      <c r="H9114">
        <v>9113</v>
      </c>
      <c r="I9114">
        <v>1</v>
      </c>
      <c r="J9114" s="1">
        <v>6.2804121478333198E-59</v>
      </c>
      <c r="K9114" s="1">
        <v>2.3956897433813701E-20</v>
      </c>
      <c r="L9114" s="1">
        <v>1.5045918966772101E-78</v>
      </c>
      <c r="N9114">
        <v>9034</v>
      </c>
      <c r="O9114">
        <v>0.99999999999998501</v>
      </c>
      <c r="P9114" s="1">
        <v>1.28819989613762E-43</v>
      </c>
      <c r="Q9114" s="1">
        <v>1.4750353418156599E-14</v>
      </c>
      <c r="R9114" s="1">
        <v>1.9001403741262699E-57</v>
      </c>
      <c r="T9114">
        <v>9034</v>
      </c>
      <c r="U9114">
        <v>1</v>
      </c>
      <c r="V9114" s="1">
        <v>1.6363760950524299E-63</v>
      </c>
      <c r="W9114" s="1">
        <v>2.8204398913296899E-20</v>
      </c>
      <c r="X9114" s="1">
        <v>4.6153004157041698E-83</v>
      </c>
    </row>
    <row r="9115" spans="2:24" x14ac:dyDescent="0.3">
      <c r="B9115">
        <v>9114</v>
      </c>
      <c r="C9115">
        <v>1</v>
      </c>
      <c r="D9115" s="1">
        <v>1.9861277271188201E-75</v>
      </c>
      <c r="E9115" s="1">
        <v>6.8761649500671404E-39</v>
      </c>
      <c r="F9115" s="1">
        <v>1.3656941863570999E-113</v>
      </c>
      <c r="H9115">
        <v>9114</v>
      </c>
      <c r="I9115">
        <v>1</v>
      </c>
      <c r="J9115" s="1">
        <v>1.58856922481557E-92</v>
      </c>
      <c r="K9115" s="1">
        <v>1.17838965040272E-48</v>
      </c>
      <c r="L9115" s="1">
        <v>1.87195353347094E-140</v>
      </c>
      <c r="N9115">
        <v>9035</v>
      </c>
      <c r="O9115">
        <v>1</v>
      </c>
      <c r="P9115" s="1">
        <v>1.9861277271188201E-75</v>
      </c>
      <c r="Q9115" s="1">
        <v>6.8761649500671404E-39</v>
      </c>
      <c r="R9115" s="1">
        <v>1.3656941863570999E-113</v>
      </c>
      <c r="T9115">
        <v>9035</v>
      </c>
      <c r="U9115">
        <v>0.99999775577577499</v>
      </c>
      <c r="V9115" s="1">
        <v>3.0666417075901599E-10</v>
      </c>
      <c r="W9115" s="1">
        <v>2.2439175604000702E-6</v>
      </c>
      <c r="X9115" s="1">
        <v>6.8813066223118399E-16</v>
      </c>
    </row>
    <row r="9116" spans="2:24" x14ac:dyDescent="0.3">
      <c r="B9116">
        <v>9115</v>
      </c>
      <c r="C9116">
        <v>1</v>
      </c>
      <c r="D9116" s="1">
        <v>1.8636921158689601E-58</v>
      </c>
      <c r="E9116" s="1">
        <v>8.6678167611334194E-36</v>
      </c>
      <c r="F9116" s="1">
        <v>1.6154141759521201E-93</v>
      </c>
      <c r="H9116">
        <v>9115</v>
      </c>
      <c r="I9116">
        <v>1</v>
      </c>
      <c r="J9116" s="1">
        <v>6.5654172090828094E-76</v>
      </c>
      <c r="K9116" s="1">
        <v>3.40369593471336E-48</v>
      </c>
      <c r="L9116" s="1">
        <v>2.2346683864252299E-123</v>
      </c>
      <c r="N9116">
        <v>9036</v>
      </c>
      <c r="O9116">
        <v>1</v>
      </c>
      <c r="P9116" s="1">
        <v>1.8636921158689601E-58</v>
      </c>
      <c r="Q9116" s="1">
        <v>8.6678167611334194E-36</v>
      </c>
      <c r="R9116" s="1">
        <v>1.6154141759521201E-93</v>
      </c>
      <c r="T9116">
        <v>9036</v>
      </c>
      <c r="U9116">
        <v>1</v>
      </c>
      <c r="V9116" s="1">
        <v>1.5646013638532501E-52</v>
      </c>
      <c r="W9116" s="1">
        <v>3.0929606703621301E-20</v>
      </c>
      <c r="X9116" s="1">
        <v>4.8392504831930602E-72</v>
      </c>
    </row>
    <row r="9117" spans="2:24" x14ac:dyDescent="0.3">
      <c r="B9117">
        <v>9116</v>
      </c>
      <c r="C9117">
        <v>0.125194127367842</v>
      </c>
      <c r="D9117">
        <v>0.87480586581436404</v>
      </c>
      <c r="E9117" s="1">
        <v>8.5354774284287302E-10</v>
      </c>
      <c r="F9117" s="1">
        <v>5.9642459905299999E-9</v>
      </c>
      <c r="H9117">
        <v>9116</v>
      </c>
      <c r="I9117">
        <v>0.99748162847408695</v>
      </c>
      <c r="J9117">
        <v>2.5183715257432698E-3</v>
      </c>
      <c r="K9117" s="1">
        <v>1.6961516174297499E-13</v>
      </c>
      <c r="L9117" s="1">
        <v>4.2823244205639399E-16</v>
      </c>
      <c r="N9117">
        <v>9037</v>
      </c>
      <c r="O9117">
        <v>0.125194127367842</v>
      </c>
      <c r="P9117">
        <v>0.87480586581436404</v>
      </c>
      <c r="Q9117" s="1">
        <v>8.5354774284287302E-10</v>
      </c>
      <c r="R9117" s="1">
        <v>5.9642459905299999E-9</v>
      </c>
      <c r="T9117">
        <v>9037</v>
      </c>
      <c r="U9117">
        <v>1</v>
      </c>
      <c r="V9117" s="1">
        <v>1.6193923959345501E-90</v>
      </c>
      <c r="W9117" s="1">
        <v>5.3279240700753803E-48</v>
      </c>
      <c r="X9117" s="1">
        <v>8.6279997251967001E-138</v>
      </c>
    </row>
    <row r="9118" spans="2:24" x14ac:dyDescent="0.3">
      <c r="B9118">
        <v>9117</v>
      </c>
      <c r="C9118" s="1">
        <v>4.9941351205942296E-12</v>
      </c>
      <c r="D9118">
        <v>1.02904830593218E-4</v>
      </c>
      <c r="E9118" s="1">
        <v>4.8526594221141302E-8</v>
      </c>
      <c r="F9118">
        <v>0.99989704663781798</v>
      </c>
      <c r="H9118">
        <v>9117</v>
      </c>
      <c r="I9118" s="1">
        <v>1.52200584050801E-9</v>
      </c>
      <c r="J9118">
        <v>1.65436211251572E-3</v>
      </c>
      <c r="K9118" s="1">
        <v>9.1847273337422896E-7</v>
      </c>
      <c r="L9118">
        <v>0.99834471789274504</v>
      </c>
      <c r="N9118">
        <v>9038</v>
      </c>
      <c r="O9118" s="1">
        <v>4.9941351205942296E-12</v>
      </c>
      <c r="P9118">
        <v>1.02904830593218E-4</v>
      </c>
      <c r="Q9118" s="1">
        <v>4.8526594221141302E-8</v>
      </c>
      <c r="R9118">
        <v>0.99989704663781798</v>
      </c>
      <c r="T9118">
        <v>9038</v>
      </c>
      <c r="U9118">
        <v>1</v>
      </c>
      <c r="V9118" s="1">
        <v>1.1312767178554901E-68</v>
      </c>
      <c r="W9118" s="1">
        <v>3.2944492780103302E-46</v>
      </c>
      <c r="X9118" s="1">
        <v>3.7269337663689301E-114</v>
      </c>
    </row>
    <row r="9119" spans="2:24" x14ac:dyDescent="0.3">
      <c r="B9119">
        <v>9118</v>
      </c>
      <c r="C9119" s="1">
        <v>6.1033097260697703E-13</v>
      </c>
      <c r="D9119" s="1">
        <v>1.0206565556440901E-6</v>
      </c>
      <c r="E9119" s="1">
        <v>5.9797782253871004E-7</v>
      </c>
      <c r="F9119">
        <v>0.99999838136501096</v>
      </c>
      <c r="H9119">
        <v>9118</v>
      </c>
      <c r="I9119" s="1">
        <v>2.18860626848386E-11</v>
      </c>
      <c r="J9119" s="1">
        <v>5.7991737200796997E-6</v>
      </c>
      <c r="K9119" s="1">
        <v>3.7739606058638401E-6</v>
      </c>
      <c r="L9119">
        <v>0.99999042684378803</v>
      </c>
      <c r="N9119">
        <v>9039</v>
      </c>
      <c r="O9119" s="1">
        <v>6.1033097260697703E-13</v>
      </c>
      <c r="P9119" s="1">
        <v>1.0206565556440901E-6</v>
      </c>
      <c r="Q9119" s="1">
        <v>5.9797782253871004E-7</v>
      </c>
      <c r="R9119">
        <v>0.99999838136501096</v>
      </c>
      <c r="T9119">
        <v>9039</v>
      </c>
      <c r="U9119">
        <v>0.984321681665701</v>
      </c>
      <c r="V9119">
        <v>1.5678318334153899E-2</v>
      </c>
      <c r="W9119" s="1">
        <v>1.4239929831332701E-13</v>
      </c>
      <c r="X9119" s="1">
        <v>2.2681421847159101E-15</v>
      </c>
    </row>
    <row r="9120" spans="2:24" x14ac:dyDescent="0.3">
      <c r="B9120">
        <v>9119</v>
      </c>
      <c r="C9120">
        <v>1</v>
      </c>
      <c r="D9120" s="1">
        <v>4.19726152720324E-42</v>
      </c>
      <c r="E9120" s="1">
        <v>1.5185147018476799E-32</v>
      </c>
      <c r="F9120" s="1">
        <v>6.3736033365577696E-74</v>
      </c>
      <c r="H9120">
        <v>9119</v>
      </c>
      <c r="I9120">
        <v>1</v>
      </c>
      <c r="J9120" s="1">
        <v>6.7557285116617002E-57</v>
      </c>
      <c r="K9120" s="1">
        <v>2.4958295149402801E-42</v>
      </c>
      <c r="L9120" s="1">
        <v>1.6861146614328901E-98</v>
      </c>
      <c r="N9120">
        <v>9040</v>
      </c>
      <c r="O9120">
        <v>1</v>
      </c>
      <c r="P9120" s="1">
        <v>4.19726152720324E-42</v>
      </c>
      <c r="Q9120" s="1">
        <v>1.5185147018476799E-32</v>
      </c>
      <c r="R9120" s="1">
        <v>6.3736033365577696E-74</v>
      </c>
      <c r="T9120">
        <v>9040</v>
      </c>
      <c r="U9120" s="1">
        <v>3.8683480875139198E-10</v>
      </c>
      <c r="V9120">
        <v>3.7444046026696401E-3</v>
      </c>
      <c r="W9120" s="1">
        <v>1.0292325313197301E-7</v>
      </c>
      <c r="X9120">
        <v>0.99625549208724196</v>
      </c>
    </row>
    <row r="9121" spans="2:24" x14ac:dyDescent="0.3">
      <c r="B9121">
        <v>9120</v>
      </c>
      <c r="C9121" s="1">
        <v>2.3628273467939101E-5</v>
      </c>
      <c r="D9121">
        <v>5.1308309494561503E-3</v>
      </c>
      <c r="E9121">
        <v>4.5604168117767E-3</v>
      </c>
      <c r="F9121">
        <v>0.990285123965299</v>
      </c>
      <c r="H9121">
        <v>9120</v>
      </c>
      <c r="I9121">
        <v>2.9198920066291802E-2</v>
      </c>
      <c r="J9121">
        <v>5.6715482837141999E-2</v>
      </c>
      <c r="K9121">
        <v>0.31066167465972699</v>
      </c>
      <c r="L9121">
        <v>0.60342392243683896</v>
      </c>
      <c r="N9121">
        <v>9041</v>
      </c>
      <c r="O9121" s="1">
        <v>2.3628273467939101E-5</v>
      </c>
      <c r="P9121">
        <v>5.1308309494561503E-3</v>
      </c>
      <c r="Q9121">
        <v>4.5604168117767E-3</v>
      </c>
      <c r="R9121">
        <v>0.990285123965299</v>
      </c>
      <c r="T9121">
        <v>9041</v>
      </c>
      <c r="U9121" s="1">
        <v>1.5229461261201599E-12</v>
      </c>
      <c r="V9121" s="1">
        <v>6.0359959683130804E-6</v>
      </c>
      <c r="W9121" s="1">
        <v>2.5230907332657899E-7</v>
      </c>
      <c r="X9121">
        <v>0.99999371169343498</v>
      </c>
    </row>
    <row r="9122" spans="2:24" x14ac:dyDescent="0.3">
      <c r="B9122">
        <v>9121</v>
      </c>
      <c r="C9122">
        <v>0.99999999999801004</v>
      </c>
      <c r="D9122" s="1">
        <v>1.2197692681223E-21</v>
      </c>
      <c r="E9122" s="1">
        <v>1.9901443220850998E-12</v>
      </c>
      <c r="F9122" s="1">
        <v>2.42751688321233E-33</v>
      </c>
      <c r="H9122">
        <v>9121</v>
      </c>
      <c r="I9122">
        <v>1</v>
      </c>
      <c r="J9122" s="1">
        <v>1.6167380547978199E-32</v>
      </c>
      <c r="K9122" s="1">
        <v>2.0151807000188901E-18</v>
      </c>
      <c r="L9122" s="1">
        <v>3.2580193250146502E-50</v>
      </c>
      <c r="N9122">
        <v>9042</v>
      </c>
      <c r="O9122">
        <v>0.99999999999801004</v>
      </c>
      <c r="P9122" s="1">
        <v>1.2197692681223E-21</v>
      </c>
      <c r="Q9122" s="1">
        <v>1.9901443220850998E-12</v>
      </c>
      <c r="R9122" s="1">
        <v>2.42751688321233E-33</v>
      </c>
      <c r="T9122">
        <v>9042</v>
      </c>
      <c r="U9122">
        <v>1</v>
      </c>
      <c r="V9122" s="1">
        <v>6.1567426072635099E-55</v>
      </c>
      <c r="W9122" s="1">
        <v>1.63951812132458E-41</v>
      </c>
      <c r="X9122" s="1">
        <v>1.0094091072939701E-95</v>
      </c>
    </row>
    <row r="9123" spans="2:24" x14ac:dyDescent="0.3">
      <c r="B9123">
        <v>9122</v>
      </c>
      <c r="C9123">
        <v>1</v>
      </c>
      <c r="D9123" s="1">
        <v>1.8226069457092101E-57</v>
      </c>
      <c r="E9123" s="1">
        <v>4.7806562438016798E-57</v>
      </c>
      <c r="F9123" s="1">
        <v>8.7132572750010593E-114</v>
      </c>
      <c r="H9123">
        <v>9122</v>
      </c>
      <c r="I9123">
        <v>1</v>
      </c>
      <c r="J9123" s="1">
        <v>4.1577461301107902E-68</v>
      </c>
      <c r="K9123" s="1">
        <v>8.3779209194036707E-71</v>
      </c>
      <c r="L9123" s="1">
        <v>3.4833268281024799E-138</v>
      </c>
      <c r="N9123">
        <v>9043</v>
      </c>
      <c r="O9123">
        <v>1</v>
      </c>
      <c r="P9123" s="1">
        <v>1.8226069457092101E-57</v>
      </c>
      <c r="Q9123" s="1">
        <v>4.7806562438016798E-57</v>
      </c>
      <c r="R9123" s="1">
        <v>8.7132572750010593E-114</v>
      </c>
      <c r="T9123">
        <v>9043</v>
      </c>
      <c r="U9123">
        <v>4.4018426002396301E-3</v>
      </c>
      <c r="V9123">
        <v>0.157940789729687</v>
      </c>
      <c r="W9123">
        <v>2.27126777020666E-2</v>
      </c>
      <c r="X9123">
        <v>0.81494468996800695</v>
      </c>
    </row>
    <row r="9124" spans="2:24" x14ac:dyDescent="0.3">
      <c r="B9124">
        <v>9123</v>
      </c>
      <c r="C9124">
        <v>1</v>
      </c>
      <c r="D9124" s="1">
        <v>4.6756103306455E-84</v>
      </c>
      <c r="E9124" s="1">
        <v>1.4462281180733E-21</v>
      </c>
      <c r="F9124" s="1">
        <v>6.7619991293335401E-105</v>
      </c>
      <c r="H9124">
        <v>9123</v>
      </c>
      <c r="I9124">
        <v>1</v>
      </c>
      <c r="J9124" s="1">
        <v>2.17407984767938E-94</v>
      </c>
      <c r="K9124" s="1">
        <v>5.6676163008784495E-29</v>
      </c>
      <c r="L9124" s="1">
        <v>1.2321850384119001E-122</v>
      </c>
      <c r="N9124">
        <v>9044</v>
      </c>
      <c r="O9124">
        <v>1</v>
      </c>
      <c r="P9124" s="1">
        <v>4.6756103306455E-84</v>
      </c>
      <c r="Q9124" s="1">
        <v>1.4462281180733E-21</v>
      </c>
      <c r="R9124" s="1">
        <v>6.7619991293335401E-105</v>
      </c>
      <c r="T9124">
        <v>9044</v>
      </c>
      <c r="U9124">
        <v>1</v>
      </c>
      <c r="V9124" s="1">
        <v>6.6512233157123606E-33</v>
      </c>
      <c r="W9124" s="1">
        <v>3.4365069489379301E-19</v>
      </c>
      <c r="X9124" s="1">
        <v>2.2856975143383501E-51</v>
      </c>
    </row>
    <row r="9125" spans="2:24" x14ac:dyDescent="0.3">
      <c r="B9125">
        <v>9124</v>
      </c>
      <c r="C9125">
        <v>1</v>
      </c>
      <c r="D9125" s="1">
        <v>5.5825546953246297E-46</v>
      </c>
      <c r="E9125" s="1">
        <v>8.1464290322929406E-31</v>
      </c>
      <c r="F9125" s="1">
        <v>4.54778856443558E-76</v>
      </c>
      <c r="H9125">
        <v>9124</v>
      </c>
      <c r="I9125">
        <v>1</v>
      </c>
      <c r="J9125" s="1">
        <v>5.5841506741555103E-61</v>
      </c>
      <c r="K9125" s="1">
        <v>4.1108813711882599E-38</v>
      </c>
      <c r="L9125" s="1">
        <v>2.2955780980294199E-98</v>
      </c>
      <c r="N9125">
        <v>9045</v>
      </c>
      <c r="O9125">
        <v>1</v>
      </c>
      <c r="P9125" s="1">
        <v>5.5825546953246297E-46</v>
      </c>
      <c r="Q9125" s="1">
        <v>8.1464290322929406E-31</v>
      </c>
      <c r="R9125" s="1">
        <v>4.54778856443558E-76</v>
      </c>
      <c r="T9125">
        <v>9045</v>
      </c>
      <c r="U9125">
        <v>1</v>
      </c>
      <c r="V9125" s="1">
        <v>2.1971627117926801E-56</v>
      </c>
      <c r="W9125" s="1">
        <v>1.9940690044052402E-68</v>
      </c>
      <c r="X9125" s="1">
        <v>4.3812940612207597E-124</v>
      </c>
    </row>
    <row r="9126" spans="2:24" x14ac:dyDescent="0.3">
      <c r="B9126">
        <v>9125</v>
      </c>
      <c r="C9126">
        <v>1</v>
      </c>
      <c r="D9126" s="1">
        <v>1.2068567521335799E-110</v>
      </c>
      <c r="E9126" s="1">
        <v>3.2501819341517399E-66</v>
      </c>
      <c r="F9126" s="1">
        <v>3.9225040128935997E-176</v>
      </c>
      <c r="H9126">
        <v>9125</v>
      </c>
      <c r="I9126">
        <v>1</v>
      </c>
      <c r="J9126" s="1">
        <v>1.3081347597976901E-117</v>
      </c>
      <c r="K9126" s="1">
        <v>6.0599106781601097E-80</v>
      </c>
      <c r="L9126" s="1">
        <v>7.9271797993704502E-197</v>
      </c>
      <c r="N9126">
        <v>9046</v>
      </c>
      <c r="O9126">
        <v>1</v>
      </c>
      <c r="P9126" s="1">
        <v>1.2068567521335799E-110</v>
      </c>
      <c r="Q9126" s="1">
        <v>3.2501819341517399E-66</v>
      </c>
      <c r="R9126" s="1">
        <v>3.9225040128935997E-176</v>
      </c>
      <c r="T9126">
        <v>9046</v>
      </c>
      <c r="U9126">
        <v>1</v>
      </c>
      <c r="V9126" s="1">
        <v>1.07318695013852E-94</v>
      </c>
      <c r="W9126" s="1">
        <v>7.8459449127404204E-28</v>
      </c>
      <c r="X9126" s="1">
        <v>8.4201656918587295E-122</v>
      </c>
    </row>
    <row r="9127" spans="2:24" x14ac:dyDescent="0.3">
      <c r="B9127">
        <v>9126</v>
      </c>
      <c r="C9127">
        <v>1</v>
      </c>
      <c r="D9127" s="1">
        <v>2.9608567871754899E-76</v>
      </c>
      <c r="E9127" s="1">
        <v>8.0443548242909292E-37</v>
      </c>
      <c r="F9127" s="1">
        <v>2.3818182579949702E-112</v>
      </c>
      <c r="H9127">
        <v>9126</v>
      </c>
      <c r="I9127">
        <v>1</v>
      </c>
      <c r="J9127" s="1">
        <v>6.6771061427052101E-86</v>
      </c>
      <c r="K9127" s="1">
        <v>9.86804104406206E-47</v>
      </c>
      <c r="L9127" s="1">
        <v>6.5889957471773795E-132</v>
      </c>
      <c r="N9127">
        <v>9047</v>
      </c>
      <c r="O9127">
        <v>1</v>
      </c>
      <c r="P9127" s="1">
        <v>2.9608567871754899E-76</v>
      </c>
      <c r="Q9127" s="1">
        <v>8.0443548242909292E-37</v>
      </c>
      <c r="R9127" s="1">
        <v>2.3818182579949702E-112</v>
      </c>
      <c r="T9127">
        <v>9047</v>
      </c>
      <c r="U9127">
        <v>1</v>
      </c>
      <c r="V9127" s="1">
        <v>3.3299454460608897E-55</v>
      </c>
      <c r="W9127" s="1">
        <v>9.1123403831622398E-38</v>
      </c>
      <c r="X9127" s="1">
        <v>3.03435963618679E-92</v>
      </c>
    </row>
    <row r="9128" spans="2:24" x14ac:dyDescent="0.3">
      <c r="B9128">
        <v>9127</v>
      </c>
      <c r="C9128">
        <v>0.99999999999975497</v>
      </c>
      <c r="D9128" s="1">
        <v>1.9940689123171E-86</v>
      </c>
      <c r="E9128" s="1">
        <v>2.4467213733019798E-13</v>
      </c>
      <c r="F9128" s="1">
        <v>4.8789310276044797E-99</v>
      </c>
      <c r="H9128">
        <v>9127</v>
      </c>
      <c r="I9128">
        <v>1</v>
      </c>
      <c r="J9128" s="1">
        <v>1.7475922227056599E-97</v>
      </c>
      <c r="K9128" s="1">
        <v>3.5968966651537699E-19</v>
      </c>
      <c r="L9128" s="1">
        <v>6.2859086378986499E-116</v>
      </c>
      <c r="N9128">
        <v>9048</v>
      </c>
      <c r="O9128">
        <v>0.99999999999975497</v>
      </c>
      <c r="P9128" s="1">
        <v>1.9940689123171E-86</v>
      </c>
      <c r="Q9128" s="1">
        <v>2.4467213733019798E-13</v>
      </c>
      <c r="R9128" s="1">
        <v>4.8789310276044797E-99</v>
      </c>
      <c r="T9128">
        <v>9048</v>
      </c>
      <c r="U9128">
        <v>1</v>
      </c>
      <c r="V9128" s="1">
        <v>1.9332817394971699E-114</v>
      </c>
      <c r="W9128" s="1">
        <v>1.22568319451675E-78</v>
      </c>
      <c r="X9128" s="1">
        <v>2.36959093836778E-192</v>
      </c>
    </row>
    <row r="9129" spans="2:24" x14ac:dyDescent="0.3">
      <c r="B9129">
        <v>9128</v>
      </c>
      <c r="C9129">
        <v>0.99990367689563897</v>
      </c>
      <c r="D9129" s="1">
        <v>4.7160525221509097E-22</v>
      </c>
      <c r="E9129" s="1">
        <v>9.6323104360864601E-5</v>
      </c>
      <c r="F9129" s="1">
        <v>4.5430857967519301E-26</v>
      </c>
      <c r="H9129">
        <v>9128</v>
      </c>
      <c r="I9129">
        <v>0.99999994209864995</v>
      </c>
      <c r="J9129" s="1">
        <v>6.15786798317522E-33</v>
      </c>
      <c r="K9129" s="1">
        <v>5.7901350308821902E-8</v>
      </c>
      <c r="L9129" s="1">
        <v>3.5654889189396999E-40</v>
      </c>
      <c r="N9129">
        <v>9049</v>
      </c>
      <c r="O9129">
        <v>0.99990367689563897</v>
      </c>
      <c r="P9129" s="1">
        <v>4.7160525221509097E-22</v>
      </c>
      <c r="Q9129" s="1">
        <v>9.6323104360864601E-5</v>
      </c>
      <c r="R9129" s="1">
        <v>4.5430857967519301E-26</v>
      </c>
      <c r="T9129">
        <v>9049</v>
      </c>
      <c r="U9129">
        <v>1</v>
      </c>
      <c r="V9129" s="1">
        <v>2.5040197645608801E-86</v>
      </c>
      <c r="W9129" s="1">
        <v>4.5329194127952997E-44</v>
      </c>
      <c r="X9129" s="1">
        <v>1.13505198008011E-129</v>
      </c>
    </row>
    <row r="9130" spans="2:24" x14ac:dyDescent="0.3">
      <c r="B9130">
        <v>9129</v>
      </c>
      <c r="C9130">
        <v>0.99997466678617497</v>
      </c>
      <c r="D9130" s="1">
        <v>5.0950785007436499E-32</v>
      </c>
      <c r="E9130" s="1">
        <v>2.53332138247661E-5</v>
      </c>
      <c r="F9130" s="1">
        <v>1.2907798307345301E-36</v>
      </c>
      <c r="H9130">
        <v>9129</v>
      </c>
      <c r="I9130">
        <v>0.99999998479510099</v>
      </c>
      <c r="J9130" s="1">
        <v>1.2182959461627101E-41</v>
      </c>
      <c r="K9130" s="1">
        <v>1.52048988944501E-8</v>
      </c>
      <c r="L9130" s="1">
        <v>1.8524066966579002E-49</v>
      </c>
      <c r="N9130">
        <v>9050</v>
      </c>
      <c r="O9130">
        <v>0.99997466678617497</v>
      </c>
      <c r="P9130" s="1">
        <v>5.0950785007436499E-32</v>
      </c>
      <c r="Q9130" s="1">
        <v>2.53332138247661E-5</v>
      </c>
      <c r="R9130" s="1">
        <v>1.2907798307345301E-36</v>
      </c>
      <c r="T9130">
        <v>9050</v>
      </c>
      <c r="U9130">
        <v>1</v>
      </c>
      <c r="V9130" s="1">
        <v>4.7516707288865596E-97</v>
      </c>
      <c r="W9130" s="1">
        <v>2.7225979542532999E-19</v>
      </c>
      <c r="X9130" s="1">
        <v>1.29368890057518E-115</v>
      </c>
    </row>
    <row r="9131" spans="2:24" x14ac:dyDescent="0.3">
      <c r="B9131">
        <v>9130</v>
      </c>
      <c r="C9131">
        <v>1</v>
      </c>
      <c r="D9131" s="1">
        <v>4.9830762591160399E-117</v>
      </c>
      <c r="E9131" s="1">
        <v>1.17159250651216E-36</v>
      </c>
      <c r="F9131" s="1">
        <v>5.8381348045589801E-153</v>
      </c>
      <c r="H9131">
        <v>9130</v>
      </c>
      <c r="I9131">
        <v>1</v>
      </c>
      <c r="J9131" s="1">
        <v>1.0833908473321999E-126</v>
      </c>
      <c r="K9131" s="1">
        <v>1.4905391668410101E-47</v>
      </c>
      <c r="L9131" s="1">
        <v>1.6148364909457199E-173</v>
      </c>
      <c r="N9131">
        <v>9051</v>
      </c>
      <c r="O9131">
        <v>1</v>
      </c>
      <c r="P9131" s="1">
        <v>4.9830762591160399E-117</v>
      </c>
      <c r="Q9131" s="1">
        <v>1.17159250651216E-36</v>
      </c>
      <c r="R9131" s="1">
        <v>5.8381348045589801E-153</v>
      </c>
      <c r="T9131">
        <v>9051</v>
      </c>
      <c r="U9131">
        <v>0.99999998336988505</v>
      </c>
      <c r="V9131" s="1">
        <v>5.9762919799240197E-41</v>
      </c>
      <c r="W9131" s="1">
        <v>1.6630115487432998E-8</v>
      </c>
      <c r="X9131" s="1">
        <v>9.9386427465564004E-49</v>
      </c>
    </row>
    <row r="9132" spans="2:24" x14ac:dyDescent="0.3">
      <c r="B9132">
        <v>9131</v>
      </c>
      <c r="C9132">
        <v>0.39600445516880201</v>
      </c>
      <c r="D9132">
        <v>1.35307122977517E-2</v>
      </c>
      <c r="E9132">
        <v>0.57095634973238696</v>
      </c>
      <c r="F9132">
        <v>1.95084828010594E-2</v>
      </c>
      <c r="H9132">
        <v>9131</v>
      </c>
      <c r="I9132">
        <v>0.96789668505850102</v>
      </c>
      <c r="J9132" s="1">
        <v>2.4780648227549699E-6</v>
      </c>
      <c r="K9132">
        <v>3.2100754690475602E-2</v>
      </c>
      <c r="L9132" s="1">
        <v>8.2186200459552302E-8</v>
      </c>
      <c r="N9132">
        <v>9052</v>
      </c>
      <c r="O9132">
        <v>0.39600445516880201</v>
      </c>
      <c r="P9132">
        <v>1.35307122977517E-2</v>
      </c>
      <c r="Q9132">
        <v>0.57095634973238696</v>
      </c>
      <c r="R9132">
        <v>1.95084828010594E-2</v>
      </c>
      <c r="T9132">
        <v>9052</v>
      </c>
      <c r="U9132">
        <v>0.99999999493716396</v>
      </c>
      <c r="V9132" s="1">
        <v>2.1124280279825801E-44</v>
      </c>
      <c r="W9132" s="1">
        <v>5.0628360851885497E-9</v>
      </c>
      <c r="X9132" s="1">
        <v>1.0694876901580299E-52</v>
      </c>
    </row>
    <row r="9133" spans="2:24" x14ac:dyDescent="0.3">
      <c r="B9133">
        <v>9132</v>
      </c>
      <c r="C9133">
        <v>0.999870167384591</v>
      </c>
      <c r="D9133" s="1">
        <v>2.6881629497301602E-25</v>
      </c>
      <c r="E9133">
        <v>1.2983261540852999E-4</v>
      </c>
      <c r="F9133" s="1">
        <v>3.4905654533198102E-29</v>
      </c>
      <c r="H9133">
        <v>9132</v>
      </c>
      <c r="I9133">
        <v>0.99999996283533099</v>
      </c>
      <c r="J9133" s="1">
        <v>6.5473280351118801E-39</v>
      </c>
      <c r="K9133" s="1">
        <v>3.7164669270523198E-8</v>
      </c>
      <c r="L9133" s="1">
        <v>2.4332929007380998E-46</v>
      </c>
      <c r="N9133">
        <v>9053</v>
      </c>
      <c r="O9133">
        <v>0.999870167384591</v>
      </c>
      <c r="P9133" s="1">
        <v>2.6881629497301602E-25</v>
      </c>
      <c r="Q9133">
        <v>1.2983261540852999E-4</v>
      </c>
      <c r="R9133" s="1">
        <v>3.4905654533198102E-29</v>
      </c>
      <c r="T9133">
        <v>9053</v>
      </c>
      <c r="U9133">
        <v>1</v>
      </c>
      <c r="V9133" s="1">
        <v>1.0997572663211999E-130</v>
      </c>
      <c r="W9133" s="1">
        <v>4.0398056431833099E-47</v>
      </c>
      <c r="X9133" s="1">
        <v>4.4428056106162102E-177</v>
      </c>
    </row>
    <row r="9134" spans="2:24" x14ac:dyDescent="0.3">
      <c r="B9134">
        <v>9133</v>
      </c>
      <c r="C9134" s="1">
        <v>3.60483044963438E-5</v>
      </c>
      <c r="D9134">
        <v>0.99996395169536101</v>
      </c>
      <c r="E9134" s="1">
        <v>5.1484529580585204E-18</v>
      </c>
      <c r="F9134" s="1">
        <v>1.42815797774346E-13</v>
      </c>
      <c r="H9134">
        <v>9133</v>
      </c>
      <c r="I9134">
        <v>3.8190455129588001E-3</v>
      </c>
      <c r="J9134">
        <v>0.99618095448704103</v>
      </c>
      <c r="K9134" s="1">
        <v>3.8007513264653397E-21</v>
      </c>
      <c r="L9134" s="1">
        <v>9.9140899769815705E-19</v>
      </c>
      <c r="N9134">
        <v>9054</v>
      </c>
      <c r="O9134" s="1">
        <v>3.60483044963438E-5</v>
      </c>
      <c r="P9134">
        <v>0.99996395169536101</v>
      </c>
      <c r="Q9134" s="1">
        <v>5.1484529580585204E-18</v>
      </c>
      <c r="R9134" s="1">
        <v>1.42815797774346E-13</v>
      </c>
      <c r="T9134">
        <v>9054</v>
      </c>
      <c r="U9134">
        <v>0.99043749465620901</v>
      </c>
      <c r="V9134" s="1">
        <v>2.4368074985954002E-6</v>
      </c>
      <c r="W9134">
        <v>9.5600450153844694E-3</v>
      </c>
      <c r="X9134" s="1">
        <v>2.3520908190662501E-8</v>
      </c>
    </row>
    <row r="9135" spans="2:24" x14ac:dyDescent="0.3">
      <c r="B9135">
        <v>9134</v>
      </c>
      <c r="C9135">
        <v>0.85784463785016196</v>
      </c>
      <c r="D9135">
        <v>0.14215536214983801</v>
      </c>
      <c r="E9135" s="1">
        <v>1.03388971777158E-27</v>
      </c>
      <c r="F9135" s="1">
        <v>1.7132818784196201E-28</v>
      </c>
      <c r="H9135">
        <v>9134</v>
      </c>
      <c r="I9135">
        <v>0.999999842778172</v>
      </c>
      <c r="J9135" s="1">
        <v>1.57221828202709E-7</v>
      </c>
      <c r="K9135" s="1">
        <v>1.31176098798409E-35</v>
      </c>
      <c r="L9135" s="1">
        <v>2.0623749312088499E-42</v>
      </c>
      <c r="N9135">
        <v>9055</v>
      </c>
      <c r="O9135">
        <v>0.85784463785016196</v>
      </c>
      <c r="P9135">
        <v>0.14215536214983801</v>
      </c>
      <c r="Q9135" s="1">
        <v>1.03388971777158E-27</v>
      </c>
      <c r="R9135" s="1">
        <v>1.7132818784196201E-28</v>
      </c>
      <c r="T9135">
        <v>9055</v>
      </c>
      <c r="U9135">
        <v>0.99999998828669401</v>
      </c>
      <c r="V9135" s="1">
        <v>2.75189761895337E-39</v>
      </c>
      <c r="W9135" s="1">
        <v>1.1713305643589001E-8</v>
      </c>
      <c r="X9135" s="1">
        <v>3.22338182882304E-47</v>
      </c>
    </row>
    <row r="9136" spans="2:24" x14ac:dyDescent="0.3">
      <c r="B9136">
        <v>9135</v>
      </c>
      <c r="C9136" s="1">
        <v>3.0207704311921099E-5</v>
      </c>
      <c r="D9136">
        <v>1.6266248780847401E-2</v>
      </c>
      <c r="E9136">
        <v>1.82342865764384E-3</v>
      </c>
      <c r="F9136">
        <v>0.98188011485719695</v>
      </c>
      <c r="H9136">
        <v>9135</v>
      </c>
      <c r="I9136">
        <v>0.18405806977334599</v>
      </c>
      <c r="J9136">
        <v>8.6011888248955407E-2</v>
      </c>
      <c r="K9136">
        <v>0.49746190053800299</v>
      </c>
      <c r="L9136">
        <v>0.23246814143969599</v>
      </c>
      <c r="N9136">
        <v>9056</v>
      </c>
      <c r="O9136" s="1">
        <v>3.0207704311921099E-5</v>
      </c>
      <c r="P9136">
        <v>1.6266248780847401E-2</v>
      </c>
      <c r="Q9136">
        <v>1.82342865764384E-3</v>
      </c>
      <c r="R9136">
        <v>0.98188011485719695</v>
      </c>
      <c r="T9136">
        <v>9056</v>
      </c>
      <c r="U9136" s="1">
        <v>9.0054657396266698E-5</v>
      </c>
      <c r="V9136">
        <v>0.99990994534260402</v>
      </c>
      <c r="W9136" s="1">
        <v>1.7505285966192698E-21</v>
      </c>
      <c r="X9136" s="1">
        <v>1.9436762117300601E-17</v>
      </c>
    </row>
    <row r="9137" spans="2:24" x14ac:dyDescent="0.3">
      <c r="B9137">
        <v>9136</v>
      </c>
      <c r="C9137">
        <v>1</v>
      </c>
      <c r="D9137" s="1">
        <v>1.5350479580047101E-68</v>
      </c>
      <c r="E9137" s="1">
        <v>1.2502743014166099E-25</v>
      </c>
      <c r="F9137" s="1">
        <v>1.9192310133353202E-93</v>
      </c>
      <c r="H9137">
        <v>9136</v>
      </c>
      <c r="I9137">
        <v>1</v>
      </c>
      <c r="J9137" s="1">
        <v>5.9824567308999799E-88</v>
      </c>
      <c r="K9137" s="1">
        <v>2.0679305376260501E-33</v>
      </c>
      <c r="L9137" s="1">
        <v>1.23713049638546E-120</v>
      </c>
      <c r="N9137">
        <v>9057</v>
      </c>
      <c r="O9137">
        <v>1</v>
      </c>
      <c r="P9137" s="1">
        <v>1.5350479580047101E-68</v>
      </c>
      <c r="Q9137" s="1">
        <v>1.2502743014166099E-25</v>
      </c>
      <c r="R9137" s="1">
        <v>1.9192310133353202E-93</v>
      </c>
      <c r="T9137">
        <v>9057</v>
      </c>
      <c r="U9137">
        <v>0.99999603134579895</v>
      </c>
      <c r="V9137" s="1">
        <v>3.9686542009135696E-6</v>
      </c>
      <c r="W9137" s="1">
        <v>1.8560773797685E-32</v>
      </c>
      <c r="X9137" s="1">
        <v>7.3661585241749001E-38</v>
      </c>
    </row>
    <row r="9138" spans="2:24" x14ac:dyDescent="0.3">
      <c r="B9138">
        <v>9137</v>
      </c>
      <c r="C9138">
        <v>0.99999999632585301</v>
      </c>
      <c r="D9138" s="1">
        <v>2.2243491110128198E-15</v>
      </c>
      <c r="E9138" s="1">
        <v>3.6741444588841002E-9</v>
      </c>
      <c r="F9138" s="1">
        <v>8.1725799908787905E-24</v>
      </c>
      <c r="H9138">
        <v>9137</v>
      </c>
      <c r="I9138">
        <v>0.99999999999963796</v>
      </c>
      <c r="J9138" s="1">
        <v>1.50012424599693E-23</v>
      </c>
      <c r="K9138" s="1">
        <v>3.6223414266262699E-13</v>
      </c>
      <c r="L9138" s="1">
        <v>5.4339622013631401E-36</v>
      </c>
      <c r="N9138">
        <v>9058</v>
      </c>
      <c r="O9138">
        <v>0.99999999632585301</v>
      </c>
      <c r="P9138" s="1">
        <v>2.2243491110128198E-15</v>
      </c>
      <c r="Q9138" s="1">
        <v>3.6741444588841002E-9</v>
      </c>
      <c r="R9138" s="1">
        <v>8.1725799908787905E-24</v>
      </c>
      <c r="T9138">
        <v>9058</v>
      </c>
      <c r="U9138">
        <v>5.5976294729877703E-2</v>
      </c>
      <c r="V9138">
        <v>0.42650634519625602</v>
      </c>
      <c r="W9138">
        <v>6.0040925575597898E-2</v>
      </c>
      <c r="X9138">
        <v>0.45747643449826803</v>
      </c>
    </row>
    <row r="9139" spans="2:24" x14ac:dyDescent="0.3">
      <c r="B9139">
        <v>9138</v>
      </c>
      <c r="C9139">
        <v>1</v>
      </c>
      <c r="D9139" s="1">
        <v>1.71523394269103E-50</v>
      </c>
      <c r="E9139" s="1">
        <v>1.91406632061767E-36</v>
      </c>
      <c r="F9139" s="1">
        <v>3.2830715216851603E-86</v>
      </c>
      <c r="H9139">
        <v>9138</v>
      </c>
      <c r="I9139">
        <v>1</v>
      </c>
      <c r="J9139" s="1">
        <v>4.8067959237166898E-66</v>
      </c>
      <c r="K9139" s="1">
        <v>3.05953943151854E-47</v>
      </c>
      <c r="L9139" s="1">
        <v>1.47065816678738E-112</v>
      </c>
      <c r="N9139">
        <v>9059</v>
      </c>
      <c r="O9139">
        <v>1</v>
      </c>
      <c r="P9139" s="1">
        <v>1.71523394269103E-50</v>
      </c>
      <c r="Q9139" s="1">
        <v>1.91406632061767E-36</v>
      </c>
      <c r="R9139" s="1">
        <v>3.2830715216851603E-86</v>
      </c>
      <c r="T9139">
        <v>9059</v>
      </c>
      <c r="U9139">
        <v>1</v>
      </c>
      <c r="V9139" s="1">
        <v>1.51574268054739E-79</v>
      </c>
      <c r="W9139" s="1">
        <v>2.0583447908566401E-33</v>
      </c>
      <c r="X9139" s="1">
        <v>3.1199210507838101E-112</v>
      </c>
    </row>
    <row r="9140" spans="2:24" x14ac:dyDescent="0.3">
      <c r="B9140">
        <v>9139</v>
      </c>
      <c r="C9140">
        <v>1</v>
      </c>
      <c r="D9140" s="1">
        <v>2.2761652773624801E-81</v>
      </c>
      <c r="E9140" s="1">
        <v>7.2073580130701803E-31</v>
      </c>
      <c r="F9140" s="1">
        <v>1.64051380508706E-111</v>
      </c>
      <c r="H9140">
        <v>9139</v>
      </c>
      <c r="I9140">
        <v>1</v>
      </c>
      <c r="J9140" s="1">
        <v>1.9332817394971302E-96</v>
      </c>
      <c r="K9140" s="1">
        <v>6.5710998145912195E-42</v>
      </c>
      <c r="L9140" s="1">
        <v>1.27037872799621E-137</v>
      </c>
      <c r="N9140">
        <v>9060</v>
      </c>
      <c r="O9140">
        <v>1</v>
      </c>
      <c r="P9140" s="1">
        <v>2.2761652773624801E-81</v>
      </c>
      <c r="Q9140" s="1">
        <v>7.2073580130701803E-31</v>
      </c>
      <c r="R9140" s="1">
        <v>1.64051380508706E-111</v>
      </c>
      <c r="T9140">
        <v>9060</v>
      </c>
      <c r="U9140">
        <v>0.999999999999721</v>
      </c>
      <c r="V9140" s="1">
        <v>1.0944019958087701E-23</v>
      </c>
      <c r="W9140" s="1">
        <v>2.7941145196827E-13</v>
      </c>
      <c r="X9140" s="1">
        <v>3.0578845068598602E-36</v>
      </c>
    </row>
    <row r="9141" spans="2:24" x14ac:dyDescent="0.3">
      <c r="B9141">
        <v>9140</v>
      </c>
      <c r="C9141">
        <v>1</v>
      </c>
      <c r="D9141" s="1">
        <v>9.9004146139683508E-56</v>
      </c>
      <c r="E9141" s="1">
        <v>4.9404723048543801E-37</v>
      </c>
      <c r="F9141" s="1">
        <v>4.8912724206886102E-92</v>
      </c>
      <c r="H9141">
        <v>9140</v>
      </c>
      <c r="I9141">
        <v>1</v>
      </c>
      <c r="J9141" s="1">
        <v>4.7529675193816098E-72</v>
      </c>
      <c r="K9141" s="1">
        <v>1.4050084275330301E-48</v>
      </c>
      <c r="L9141" s="1">
        <v>6.6779594205219399E-120</v>
      </c>
      <c r="N9141">
        <v>9061</v>
      </c>
      <c r="O9141">
        <v>1</v>
      </c>
      <c r="P9141" s="1">
        <v>9.9004146139683508E-56</v>
      </c>
      <c r="Q9141" s="1">
        <v>4.9404723048543801E-37</v>
      </c>
      <c r="R9141" s="1">
        <v>4.8912724206886102E-92</v>
      </c>
      <c r="T9141">
        <v>9061</v>
      </c>
      <c r="U9141">
        <v>1</v>
      </c>
      <c r="V9141" s="1">
        <v>1.6107960389495401E-59</v>
      </c>
      <c r="W9141" s="1">
        <v>2.9063776303635201E-44</v>
      </c>
      <c r="X9141" s="1">
        <v>4.6815815746811102E-103</v>
      </c>
    </row>
    <row r="9142" spans="2:24" x14ac:dyDescent="0.3">
      <c r="B9142">
        <v>9141</v>
      </c>
      <c r="C9142">
        <v>0.23061003957245499</v>
      </c>
      <c r="D9142">
        <v>0.76938991553330405</v>
      </c>
      <c r="E9142" s="1">
        <v>1.0353063141888E-8</v>
      </c>
      <c r="F9142" s="1">
        <v>3.4541177786605E-8</v>
      </c>
      <c r="H9142">
        <v>9141</v>
      </c>
      <c r="I9142">
        <v>0.99981855287646804</v>
      </c>
      <c r="J9142">
        <v>1.8144711766290199E-4</v>
      </c>
      <c r="K9142" s="1">
        <v>5.8680461296584902E-12</v>
      </c>
      <c r="L9142" s="1">
        <v>1.06493328562091E-15</v>
      </c>
      <c r="N9142">
        <v>9062</v>
      </c>
      <c r="O9142">
        <v>0.23061003957245499</v>
      </c>
      <c r="P9142">
        <v>0.76938991553330405</v>
      </c>
      <c r="Q9142" s="1">
        <v>1.0353063141888E-8</v>
      </c>
      <c r="R9142" s="1">
        <v>3.4541177786605E-8</v>
      </c>
      <c r="T9142">
        <v>9062</v>
      </c>
      <c r="U9142">
        <v>1</v>
      </c>
      <c r="V9142" s="1">
        <v>7.6067692246772507E-92</v>
      </c>
      <c r="W9142" s="1">
        <v>8.2527709382285103E-40</v>
      </c>
      <c r="X9142" s="1">
        <v>6.2776923991227502E-131</v>
      </c>
    </row>
    <row r="9143" spans="2:24" x14ac:dyDescent="0.3">
      <c r="B9143">
        <v>9142</v>
      </c>
      <c r="C9143">
        <v>5.4213877201228803E-3</v>
      </c>
      <c r="D9143">
        <v>0.994578609063825</v>
      </c>
      <c r="E9143" s="1">
        <v>1.7435464978379001E-11</v>
      </c>
      <c r="F9143" s="1">
        <v>3.1986165538782301E-9</v>
      </c>
      <c r="H9143">
        <v>9142</v>
      </c>
      <c r="I9143">
        <v>0.84909140160395902</v>
      </c>
      <c r="J9143">
        <v>0.15090859839566101</v>
      </c>
      <c r="K9143" s="1">
        <v>3.2245851362084202E-13</v>
      </c>
      <c r="L9143" s="1">
        <v>5.7310393485726003E-14</v>
      </c>
      <c r="N9143">
        <v>9063</v>
      </c>
      <c r="O9143">
        <v>5.4213877201228803E-3</v>
      </c>
      <c r="P9143">
        <v>0.994578609063825</v>
      </c>
      <c r="Q9143" s="1">
        <v>1.7435464978379001E-11</v>
      </c>
      <c r="R9143" s="1">
        <v>3.1986165538782301E-9</v>
      </c>
      <c r="T9143">
        <v>9063</v>
      </c>
      <c r="U9143">
        <v>1</v>
      </c>
      <c r="V9143" s="1">
        <v>2.5450455508573701E-62</v>
      </c>
      <c r="W9143" s="1">
        <v>1.2468119987626001E-47</v>
      </c>
      <c r="X9143" s="1">
        <v>3.1731933302063398E-109</v>
      </c>
    </row>
    <row r="9144" spans="2:24" x14ac:dyDescent="0.3">
      <c r="B9144">
        <v>9143</v>
      </c>
      <c r="C9144">
        <v>0.99999999984892995</v>
      </c>
      <c r="D9144" s="1">
        <v>1.51069963962874E-10</v>
      </c>
      <c r="E9144" s="1">
        <v>1.18864569139105E-33</v>
      </c>
      <c r="F9144" s="1">
        <v>1.7956866179019799E-43</v>
      </c>
      <c r="H9144">
        <v>9143</v>
      </c>
      <c r="I9144">
        <v>1</v>
      </c>
      <c r="J9144" s="1">
        <v>4.5517896279535401E-20</v>
      </c>
      <c r="K9144" s="1">
        <v>1.7472267899608998E-42</v>
      </c>
      <c r="L9144" s="1">
        <v>7.9530087802265906E-62</v>
      </c>
      <c r="N9144">
        <v>9064</v>
      </c>
      <c r="O9144">
        <v>0.99999999984892995</v>
      </c>
      <c r="P9144" s="1">
        <v>1.51069963962874E-10</v>
      </c>
      <c r="Q9144" s="1">
        <v>1.18864569139105E-33</v>
      </c>
      <c r="R9144" s="1">
        <v>1.7956866179019799E-43</v>
      </c>
      <c r="T9144">
        <v>9064</v>
      </c>
      <c r="U9144">
        <v>0.99656361861169096</v>
      </c>
      <c r="V9144">
        <v>3.4363813851771199E-3</v>
      </c>
      <c r="W9144" s="1">
        <v>3.1214748086861E-12</v>
      </c>
      <c r="X9144" s="1">
        <v>1.07635656435174E-14</v>
      </c>
    </row>
    <row r="9145" spans="2:24" x14ac:dyDescent="0.3">
      <c r="B9145">
        <v>9144</v>
      </c>
      <c r="C9145">
        <v>0.99957742084022205</v>
      </c>
      <c r="D9145">
        <v>2.18558498373026E-4</v>
      </c>
      <c r="E9145">
        <v>2.03976061856036E-4</v>
      </c>
      <c r="F9145" s="1">
        <v>4.4599548623082198E-8</v>
      </c>
      <c r="H9145">
        <v>9144</v>
      </c>
      <c r="I9145">
        <v>0.99999999692147601</v>
      </c>
      <c r="J9145" s="1">
        <v>1.6204686284960001E-10</v>
      </c>
      <c r="K9145" s="1">
        <v>2.9164774747333098E-9</v>
      </c>
      <c r="L9145" s="1">
        <v>4.7260602680698399E-19</v>
      </c>
      <c r="N9145">
        <v>9065</v>
      </c>
      <c r="O9145">
        <v>0.99957742084022205</v>
      </c>
      <c r="P9145">
        <v>2.18558498373026E-4</v>
      </c>
      <c r="Q9145">
        <v>2.03976061856036E-4</v>
      </c>
      <c r="R9145" s="1">
        <v>4.4599548623082198E-8</v>
      </c>
      <c r="T9145">
        <v>9065</v>
      </c>
      <c r="U9145">
        <v>0.25858832505198098</v>
      </c>
      <c r="V9145">
        <v>0.74141167494757798</v>
      </c>
      <c r="W9145" s="1">
        <v>1.1421328248432301E-13</v>
      </c>
      <c r="X9145" s="1">
        <v>3.2746668300257198E-13</v>
      </c>
    </row>
    <row r="9146" spans="2:24" x14ac:dyDescent="0.3">
      <c r="B9146">
        <v>9145</v>
      </c>
      <c r="C9146" s="1">
        <v>6.8989750309406199E-5</v>
      </c>
      <c r="D9146">
        <v>1.41215514470566E-3</v>
      </c>
      <c r="E9146">
        <v>4.6509674188376003E-2</v>
      </c>
      <c r="F9146">
        <v>0.95200918091660902</v>
      </c>
      <c r="H9146">
        <v>9145</v>
      </c>
      <c r="I9146">
        <v>7.6223706292482696E-3</v>
      </c>
      <c r="J9146">
        <v>3.8210299677554703E-4</v>
      </c>
      <c r="K9146">
        <v>0.94464144900115599</v>
      </c>
      <c r="L9146">
        <v>4.7354077372820498E-2</v>
      </c>
      <c r="N9146">
        <v>9066</v>
      </c>
      <c r="O9146" s="1">
        <v>6.8989750309406199E-5</v>
      </c>
      <c r="P9146">
        <v>1.41215514470566E-3</v>
      </c>
      <c r="Q9146">
        <v>4.6509674188376003E-2</v>
      </c>
      <c r="R9146">
        <v>0.95200918091660902</v>
      </c>
      <c r="T9146">
        <v>9066</v>
      </c>
      <c r="U9146">
        <v>1</v>
      </c>
      <c r="V9146" s="1">
        <v>2.7148676255096899E-24</v>
      </c>
      <c r="W9146" s="1">
        <v>4.3963411128505099E-41</v>
      </c>
      <c r="X9146" s="1">
        <v>1.19354841579751E-64</v>
      </c>
    </row>
    <row r="9147" spans="2:24" x14ac:dyDescent="0.3">
      <c r="B9147">
        <v>9146</v>
      </c>
      <c r="C9147">
        <v>0.999998885945941</v>
      </c>
      <c r="D9147" s="1">
        <v>1.11405405857865E-6</v>
      </c>
      <c r="E9147" s="1">
        <v>2.7517749009008399E-34</v>
      </c>
      <c r="F9147" s="1">
        <v>3.0656294119203301E-40</v>
      </c>
      <c r="H9147">
        <v>9146</v>
      </c>
      <c r="I9147">
        <v>0.99999999999988498</v>
      </c>
      <c r="J9147" s="1">
        <v>1.1457825404963001E-13</v>
      </c>
      <c r="K9147" s="1">
        <v>1.8417027444179499E-42</v>
      </c>
      <c r="L9147" s="1">
        <v>2.1101908493384501E-55</v>
      </c>
      <c r="N9147">
        <v>9067</v>
      </c>
      <c r="O9147">
        <v>0.999998885945941</v>
      </c>
      <c r="P9147" s="1">
        <v>1.11405405857865E-6</v>
      </c>
      <c r="Q9147" s="1">
        <v>2.7517749009008399E-34</v>
      </c>
      <c r="R9147" s="1">
        <v>3.0656294119203301E-40</v>
      </c>
      <c r="T9147">
        <v>9067</v>
      </c>
      <c r="U9147">
        <v>0.99999999395592598</v>
      </c>
      <c r="V9147" s="1">
        <v>2.41766733656196E-9</v>
      </c>
      <c r="W9147" s="1">
        <v>3.6264065000649901E-9</v>
      </c>
      <c r="X9147" s="1">
        <v>8.7674445972942005E-18</v>
      </c>
    </row>
    <row r="9148" spans="2:24" x14ac:dyDescent="0.3">
      <c r="B9148">
        <v>9147</v>
      </c>
      <c r="C9148">
        <v>0.99872232629222801</v>
      </c>
      <c r="D9148">
        <v>1.2776736337997E-3</v>
      </c>
      <c r="E9148" s="1">
        <v>7.3878145605501394E-11</v>
      </c>
      <c r="F9148" s="1">
        <v>9.4512915421242905E-14</v>
      </c>
      <c r="H9148">
        <v>9147</v>
      </c>
      <c r="I9148">
        <v>0.99999992487632205</v>
      </c>
      <c r="J9148" s="1">
        <v>7.5123675717502793E-8</v>
      </c>
      <c r="K9148" s="1">
        <v>2.1543973657578202E-15</v>
      </c>
      <c r="L9148" s="1">
        <v>1.6184626123031899E-22</v>
      </c>
      <c r="N9148">
        <v>9068</v>
      </c>
      <c r="O9148">
        <v>0.99872232629222801</v>
      </c>
      <c r="P9148">
        <v>1.2776736337997E-3</v>
      </c>
      <c r="Q9148" s="1">
        <v>7.3878145605501394E-11</v>
      </c>
      <c r="R9148" s="1">
        <v>9.4512915421242905E-14</v>
      </c>
      <c r="T9148">
        <v>9068</v>
      </c>
      <c r="U9148">
        <v>4.4643787942520996E-3</v>
      </c>
      <c r="V9148">
        <v>1.0468320191097899E-2</v>
      </c>
      <c r="W9148">
        <v>0.29450225802284102</v>
      </c>
      <c r="X9148">
        <v>0.69056504299180899</v>
      </c>
    </row>
    <row r="9149" spans="2:24" x14ac:dyDescent="0.3">
      <c r="B9149">
        <v>9148</v>
      </c>
      <c r="C9149">
        <v>1</v>
      </c>
      <c r="D9149" s="1">
        <v>1.75397384502154E-98</v>
      </c>
      <c r="E9149" s="1">
        <v>5.7025408186118605E-66</v>
      </c>
      <c r="F9149" s="1">
        <v>1.00021074460129E-163</v>
      </c>
      <c r="H9149">
        <v>9148</v>
      </c>
      <c r="I9149">
        <v>1</v>
      </c>
      <c r="J9149" s="1">
        <v>5.9009114544698203E-108</v>
      </c>
      <c r="K9149" s="1">
        <v>1.03723934273225E-75</v>
      </c>
      <c r="L9149" s="1">
        <v>6.1206575185554899E-183</v>
      </c>
      <c r="N9149">
        <v>9069</v>
      </c>
      <c r="O9149">
        <v>1</v>
      </c>
      <c r="P9149" s="1">
        <v>1.75397384502154E-98</v>
      </c>
      <c r="Q9149" s="1">
        <v>5.7025408186118605E-66</v>
      </c>
      <c r="R9149" s="1">
        <v>1.00021074460129E-163</v>
      </c>
      <c r="T9149">
        <v>9069</v>
      </c>
      <c r="U9149">
        <v>0.99999999999794198</v>
      </c>
      <c r="V9149" s="1">
        <v>2.0585023854557402E-12</v>
      </c>
      <c r="W9149" s="1">
        <v>2.6638357449415202E-41</v>
      </c>
      <c r="X9149" s="1">
        <v>5.4835122354356896E-53</v>
      </c>
    </row>
    <row r="9150" spans="2:24" x14ac:dyDescent="0.3">
      <c r="B9150">
        <v>9149</v>
      </c>
      <c r="C9150">
        <v>1.02633725672236E-4</v>
      </c>
      <c r="D9150" s="1">
        <v>1.1288162299107801E-10</v>
      </c>
      <c r="E9150">
        <v>0.99989626642631901</v>
      </c>
      <c r="F9150" s="1">
        <v>1.09973512739248E-6</v>
      </c>
      <c r="H9150">
        <v>9149</v>
      </c>
      <c r="I9150">
        <v>3.6380417910831701E-4</v>
      </c>
      <c r="J9150" s="1">
        <v>3.93444045418595E-15</v>
      </c>
      <c r="K9150">
        <v>0.99963619581007701</v>
      </c>
      <c r="L9150" s="1">
        <v>1.08107858955977E-11</v>
      </c>
      <c r="N9150">
        <v>9070</v>
      </c>
      <c r="O9150">
        <v>1.02633725672236E-4</v>
      </c>
      <c r="P9150" s="1">
        <v>1.1288162299107801E-10</v>
      </c>
      <c r="Q9150">
        <v>0.99989626642631901</v>
      </c>
      <c r="R9150" s="1">
        <v>1.09973512739248E-6</v>
      </c>
      <c r="T9150">
        <v>9070</v>
      </c>
      <c r="U9150">
        <v>0.99999928472754995</v>
      </c>
      <c r="V9150" s="1">
        <v>7.1527244821589796E-7</v>
      </c>
      <c r="W9150" s="1">
        <v>1.65654152450343E-15</v>
      </c>
      <c r="X9150" s="1">
        <v>1.18487935931443E-21</v>
      </c>
    </row>
    <row r="9151" spans="2:24" x14ac:dyDescent="0.3">
      <c r="B9151">
        <v>9150</v>
      </c>
      <c r="C9151">
        <v>1</v>
      </c>
      <c r="D9151" s="1">
        <v>9.4343321625260902E-74</v>
      </c>
      <c r="E9151" s="1">
        <v>1.59224961799226E-26</v>
      </c>
      <c r="F9151" s="1">
        <v>1.5021811781794199E-99</v>
      </c>
      <c r="H9151">
        <v>9150</v>
      </c>
      <c r="I9151">
        <v>1</v>
      </c>
      <c r="J9151" s="1">
        <v>1.8026344525618701E-87</v>
      </c>
      <c r="K9151" s="1">
        <v>1.7278862749780201E-35</v>
      </c>
      <c r="L9151" s="1">
        <v>3.1147473293841798E-122</v>
      </c>
      <c r="N9151">
        <v>9071</v>
      </c>
      <c r="O9151">
        <v>1</v>
      </c>
      <c r="P9151" s="1">
        <v>9.4343321625260902E-74</v>
      </c>
      <c r="Q9151" s="1">
        <v>1.59224961799226E-26</v>
      </c>
      <c r="R9151" s="1">
        <v>1.5021811781794199E-99</v>
      </c>
      <c r="T9151">
        <v>9071</v>
      </c>
      <c r="U9151">
        <v>1</v>
      </c>
      <c r="V9151" s="1">
        <v>3.4757451125631002E-112</v>
      </c>
      <c r="W9151" s="1">
        <v>1.6860214961416201E-75</v>
      </c>
      <c r="X9151" s="1">
        <v>5.8601809748905398E-187</v>
      </c>
    </row>
    <row r="9152" spans="2:24" x14ac:dyDescent="0.3">
      <c r="B9152">
        <v>9151</v>
      </c>
      <c r="C9152">
        <v>1</v>
      </c>
      <c r="D9152" s="1">
        <v>6.1044064111819802E-34</v>
      </c>
      <c r="E9152" s="1">
        <v>3.5265797256463398E-25</v>
      </c>
      <c r="F9152" s="1">
        <v>2.15276758867799E-58</v>
      </c>
      <c r="H9152">
        <v>9151</v>
      </c>
      <c r="I9152">
        <v>1</v>
      </c>
      <c r="J9152" s="1">
        <v>3.3533482134224E-46</v>
      </c>
      <c r="K9152" s="1">
        <v>7.3786310289696606E-33</v>
      </c>
      <c r="L9152" s="1">
        <v>2.4743119178498501E-78</v>
      </c>
      <c r="N9152">
        <v>9072</v>
      </c>
      <c r="O9152">
        <v>1</v>
      </c>
      <c r="P9152" s="1">
        <v>6.1044064111819802E-34</v>
      </c>
      <c r="Q9152" s="1">
        <v>3.5265797256463398E-25</v>
      </c>
      <c r="R9152" s="1">
        <v>2.15276758867799E-58</v>
      </c>
      <c r="T9152">
        <v>9072</v>
      </c>
      <c r="U9152">
        <v>2.80726706648748E-4</v>
      </c>
      <c r="V9152" s="1">
        <v>5.4080412920811097E-14</v>
      </c>
      <c r="W9152">
        <v>0.99971927310070696</v>
      </c>
      <c r="X9152" s="1">
        <v>1.9259026595509101E-10</v>
      </c>
    </row>
    <row r="9153" spans="2:24" x14ac:dyDescent="0.3">
      <c r="B9153">
        <v>9152</v>
      </c>
      <c r="C9153" s="1">
        <v>1.5893748459644701E-9</v>
      </c>
      <c r="D9153">
        <v>1.13599160327056E-4</v>
      </c>
      <c r="E9153" s="1">
        <v>1.39892940492082E-5</v>
      </c>
      <c r="F9153">
        <v>0.99987240995624904</v>
      </c>
      <c r="H9153">
        <v>9152</v>
      </c>
      <c r="I9153" s="1">
        <v>6.4087999586046498E-6</v>
      </c>
      <c r="J9153">
        <v>1.3111745334905801E-3</v>
      </c>
      <c r="K9153">
        <v>4.8576478376034498E-3</v>
      </c>
      <c r="L9153">
        <v>0.99382476882894699</v>
      </c>
      <c r="N9153">
        <v>9073</v>
      </c>
      <c r="O9153" s="1">
        <v>1.5893748459644701E-9</v>
      </c>
      <c r="P9153">
        <v>1.13599160327056E-4</v>
      </c>
      <c r="Q9153" s="1">
        <v>1.39892940492082E-5</v>
      </c>
      <c r="R9153">
        <v>0.99987240995624904</v>
      </c>
      <c r="T9153">
        <v>9073</v>
      </c>
      <c r="U9153">
        <v>1</v>
      </c>
      <c r="V9153" s="1">
        <v>9.2741156961636204E-79</v>
      </c>
      <c r="W9153" s="1">
        <v>3.10875158847991E-34</v>
      </c>
      <c r="X9153" s="1">
        <v>2.88309219021951E-112</v>
      </c>
    </row>
    <row r="9154" spans="2:24" x14ac:dyDescent="0.3">
      <c r="B9154">
        <v>9153</v>
      </c>
      <c r="C9154" s="1">
        <v>5.3132926187083902E-9</v>
      </c>
      <c r="D9154" s="1">
        <v>7.0360422601926496E-6</v>
      </c>
      <c r="E9154">
        <v>7.5457845667295097E-4</v>
      </c>
      <c r="F9154">
        <v>0.999238380187774</v>
      </c>
      <c r="H9154">
        <v>9153</v>
      </c>
      <c r="I9154" s="1">
        <v>2.1854175085075501E-5</v>
      </c>
      <c r="J9154" s="1">
        <v>3.6271458552290498E-5</v>
      </c>
      <c r="K9154">
        <v>0.375959855055291</v>
      </c>
      <c r="L9154">
        <v>0.623982019311072</v>
      </c>
      <c r="N9154">
        <v>9074</v>
      </c>
      <c r="O9154" s="1">
        <v>5.3132926187083902E-9</v>
      </c>
      <c r="P9154" s="1">
        <v>7.0360422601926496E-6</v>
      </c>
      <c r="Q9154">
        <v>7.5457845667295097E-4</v>
      </c>
      <c r="R9154">
        <v>0.999238380187774</v>
      </c>
      <c r="T9154">
        <v>9074</v>
      </c>
      <c r="U9154">
        <v>1</v>
      </c>
      <c r="V9154" s="1">
        <v>1.10505769293054E-35</v>
      </c>
      <c r="W9154" s="1">
        <v>1.64904820843878E-30</v>
      </c>
      <c r="X9154" s="1">
        <v>1.82229340874861E-65</v>
      </c>
    </row>
    <row r="9155" spans="2:24" x14ac:dyDescent="0.3">
      <c r="B9155">
        <v>9154</v>
      </c>
      <c r="C9155">
        <v>0.99999999999229205</v>
      </c>
      <c r="D9155" s="1">
        <v>3.4133156872188297E-14</v>
      </c>
      <c r="E9155" s="1">
        <v>7.6739101363732201E-12</v>
      </c>
      <c r="F9155" s="1">
        <v>2.6193477850992202E-25</v>
      </c>
      <c r="H9155">
        <v>9154</v>
      </c>
      <c r="I9155">
        <v>1</v>
      </c>
      <c r="J9155" s="1">
        <v>4.8395761727981301E-23</v>
      </c>
      <c r="K9155" s="1">
        <v>1.86993464902239E-19</v>
      </c>
      <c r="L9155" s="1">
        <v>9.0496911720983898E-42</v>
      </c>
      <c r="N9155">
        <v>9075</v>
      </c>
      <c r="O9155">
        <v>0.99999999999229205</v>
      </c>
      <c r="P9155" s="1">
        <v>3.4133156872188297E-14</v>
      </c>
      <c r="Q9155" s="1">
        <v>7.6739101363732201E-12</v>
      </c>
      <c r="R9155" s="1">
        <v>2.6193477850992202E-25</v>
      </c>
      <c r="T9155">
        <v>9075</v>
      </c>
      <c r="U9155" s="1">
        <v>6.2352777334356503E-8</v>
      </c>
      <c r="V9155">
        <v>2.3579658278018402E-3</v>
      </c>
      <c r="W9155" s="1">
        <v>2.6380408953800499E-5</v>
      </c>
      <c r="X9155">
        <v>0.99761559141046696</v>
      </c>
    </row>
    <row r="9156" spans="2:24" x14ac:dyDescent="0.3">
      <c r="B9156">
        <v>9155</v>
      </c>
      <c r="C9156">
        <v>6.1320220102152399E-2</v>
      </c>
      <c r="D9156" s="1">
        <v>3.23784062012135E-11</v>
      </c>
      <c r="E9156">
        <v>0.93867977936982605</v>
      </c>
      <c r="F9156" s="1">
        <v>4.9564328273236098E-10</v>
      </c>
      <c r="H9156">
        <v>9155</v>
      </c>
      <c r="I9156">
        <v>0.91401161424298205</v>
      </c>
      <c r="J9156" s="1">
        <v>7.7889245692379095E-17</v>
      </c>
      <c r="K9156">
        <v>8.5988385757018101E-2</v>
      </c>
      <c r="L9156" s="1">
        <v>7.3276645510315794E-18</v>
      </c>
      <c r="N9156">
        <v>9076</v>
      </c>
      <c r="O9156">
        <v>6.1320220102152399E-2</v>
      </c>
      <c r="P9156" s="1">
        <v>3.23784062012135E-11</v>
      </c>
      <c r="Q9156">
        <v>0.93867977936982605</v>
      </c>
      <c r="R9156" s="1">
        <v>4.9564328273236098E-10</v>
      </c>
      <c r="T9156">
        <v>9076</v>
      </c>
      <c r="U9156" s="1">
        <v>1.53364600816069E-6</v>
      </c>
      <c r="V9156" s="1">
        <v>8.2987816455245598E-5</v>
      </c>
      <c r="W9156">
        <v>1.8143514528290602E-2</v>
      </c>
      <c r="X9156">
        <v>0.98177196400924605</v>
      </c>
    </row>
    <row r="9157" spans="2:24" x14ac:dyDescent="0.3">
      <c r="B9157">
        <v>9156</v>
      </c>
      <c r="C9157">
        <v>0.70848408905198501</v>
      </c>
      <c r="D9157" s="1">
        <v>8.3709221841622994E-8</v>
      </c>
      <c r="E9157">
        <v>0.29151579279545098</v>
      </c>
      <c r="F9157" s="1">
        <v>3.4443342548600902E-8</v>
      </c>
      <c r="H9157">
        <v>9156</v>
      </c>
      <c r="I9157">
        <v>0.99921831045865805</v>
      </c>
      <c r="J9157" s="1">
        <v>2.1678493936585401E-12</v>
      </c>
      <c r="K9157">
        <v>7.8168953917232703E-4</v>
      </c>
      <c r="L9157" s="1">
        <v>1.69591086931354E-15</v>
      </c>
      <c r="N9157">
        <v>9077</v>
      </c>
      <c r="O9157">
        <v>0.70848408905198501</v>
      </c>
      <c r="P9157" s="1">
        <v>8.3709221841622994E-8</v>
      </c>
      <c r="Q9157">
        <v>0.29151579279545098</v>
      </c>
      <c r="R9157" s="1">
        <v>3.4443342548600902E-8</v>
      </c>
      <c r="T9157">
        <v>9077</v>
      </c>
      <c r="U9157">
        <v>1</v>
      </c>
      <c r="V9157" s="1">
        <v>3.0576467610589099E-25</v>
      </c>
      <c r="W9157" s="1">
        <v>5.6748865170682098E-19</v>
      </c>
      <c r="X9157" s="1">
        <v>1.73517983782905E-43</v>
      </c>
    </row>
    <row r="9158" spans="2:24" x14ac:dyDescent="0.3">
      <c r="B9158">
        <v>9157</v>
      </c>
      <c r="C9158">
        <v>1</v>
      </c>
      <c r="D9158" s="1">
        <v>1.0394633613023399E-88</v>
      </c>
      <c r="E9158" s="1">
        <v>1.29364263326455E-46</v>
      </c>
      <c r="F9158" s="1">
        <v>1.34469411989718E-134</v>
      </c>
      <c r="H9158">
        <v>9157</v>
      </c>
      <c r="I9158">
        <v>1</v>
      </c>
      <c r="J9158" s="1">
        <v>1.4648168918425298E-98</v>
      </c>
      <c r="K9158" s="1">
        <v>6.3153303104525603E-59</v>
      </c>
      <c r="L9158" s="1">
        <v>9.2508025163160297E-157</v>
      </c>
      <c r="N9158">
        <v>9078</v>
      </c>
      <c r="O9158">
        <v>1</v>
      </c>
      <c r="P9158" s="1">
        <v>1.0394633613023399E-88</v>
      </c>
      <c r="Q9158" s="1">
        <v>1.29364263326455E-46</v>
      </c>
      <c r="R9158" s="1">
        <v>1.34469411989718E-134</v>
      </c>
      <c r="T9158">
        <v>9078</v>
      </c>
      <c r="U9158">
        <v>0.97733340810857094</v>
      </c>
      <c r="V9158" s="1">
        <v>1.41916826259466E-17</v>
      </c>
      <c r="W9158">
        <v>2.26665918914285E-2</v>
      </c>
      <c r="X9158" s="1">
        <v>3.2913750381003498E-19</v>
      </c>
    </row>
    <row r="9159" spans="2:24" x14ac:dyDescent="0.3">
      <c r="B9159">
        <v>9158</v>
      </c>
      <c r="C9159">
        <v>2.91182103002621E-3</v>
      </c>
      <c r="D9159">
        <v>6.7570264612828795E-4</v>
      </c>
      <c r="E9159">
        <v>0.80874025234316504</v>
      </c>
      <c r="F9159">
        <v>0.18767222398068101</v>
      </c>
      <c r="H9159">
        <v>9158</v>
      </c>
      <c r="I9159">
        <v>4.1348226555325003E-2</v>
      </c>
      <c r="J9159" s="1">
        <v>1.71422583430213E-6</v>
      </c>
      <c r="K9159">
        <v>0.95861031689596099</v>
      </c>
      <c r="L9159" s="1">
        <v>3.9742322879383101E-5</v>
      </c>
      <c r="N9159">
        <v>9079</v>
      </c>
      <c r="O9159">
        <v>2.91182103002621E-3</v>
      </c>
      <c r="P9159">
        <v>6.7570264612828795E-4</v>
      </c>
      <c r="Q9159">
        <v>0.80874025234316504</v>
      </c>
      <c r="R9159">
        <v>0.18767222398068101</v>
      </c>
      <c r="T9159">
        <v>9079</v>
      </c>
      <c r="U9159">
        <v>0.99983796250086598</v>
      </c>
      <c r="V9159" s="1">
        <v>5.1672617154035499E-10</v>
      </c>
      <c r="W9159">
        <v>1.6203698232367301E-4</v>
      </c>
      <c r="X9159" s="1">
        <v>8.3742318919993005E-14</v>
      </c>
    </row>
    <row r="9160" spans="2:24" x14ac:dyDescent="0.3">
      <c r="B9160">
        <v>9159</v>
      </c>
      <c r="C9160">
        <v>1</v>
      </c>
      <c r="D9160" s="1">
        <v>8.1856659609225604E-49</v>
      </c>
      <c r="E9160" s="1">
        <v>2.0504160404689401E-25</v>
      </c>
      <c r="F9160" s="1">
        <v>1.6784020788196199E-73</v>
      </c>
      <c r="H9160">
        <v>9159</v>
      </c>
      <c r="I9160">
        <v>1</v>
      </c>
      <c r="J9160" s="1">
        <v>2.6858080352506901E-64</v>
      </c>
      <c r="K9160" s="1">
        <v>7.1954451124457798E-33</v>
      </c>
      <c r="L9160" s="1">
        <v>1.9325584300212198E-96</v>
      </c>
      <c r="N9160">
        <v>9080</v>
      </c>
      <c r="O9160">
        <v>1</v>
      </c>
      <c r="P9160" s="1">
        <v>8.1856659609225604E-49</v>
      </c>
      <c r="Q9160" s="1">
        <v>2.0504160404689401E-25</v>
      </c>
      <c r="R9160" s="1">
        <v>1.6784020788196199E-73</v>
      </c>
      <c r="T9160">
        <v>9080</v>
      </c>
      <c r="U9160">
        <v>1</v>
      </c>
      <c r="V9160" s="1">
        <v>3.62651417835321E-98</v>
      </c>
      <c r="W9160" s="1">
        <v>2.5318585614994998E-55</v>
      </c>
      <c r="X9160" s="1">
        <v>9.1818209708628902E-153</v>
      </c>
    </row>
    <row r="9161" spans="2:24" x14ac:dyDescent="0.3">
      <c r="B9161">
        <v>9160</v>
      </c>
      <c r="C9161" s="1">
        <v>1.37517164797913E-8</v>
      </c>
      <c r="D9161" s="1">
        <v>2.32882820783641E-5</v>
      </c>
      <c r="E9161">
        <v>5.9013715961015996E-4</v>
      </c>
      <c r="F9161">
        <v>0.99938656080659505</v>
      </c>
      <c r="H9161">
        <v>9160</v>
      </c>
      <c r="I9161" s="1">
        <v>8.4940222615751202E-7</v>
      </c>
      <c r="J9161" s="1">
        <v>5.1373342430781997E-5</v>
      </c>
      <c r="K9161">
        <v>1.6264136893254601E-2</v>
      </c>
      <c r="L9161">
        <v>0.983683640362088</v>
      </c>
      <c r="N9161">
        <v>9081</v>
      </c>
      <c r="O9161" s="1">
        <v>1.37517164797913E-8</v>
      </c>
      <c r="P9161" s="1">
        <v>2.32882820783641E-5</v>
      </c>
      <c r="Q9161">
        <v>5.9013715961015996E-4</v>
      </c>
      <c r="R9161">
        <v>0.99938656080659505</v>
      </c>
      <c r="T9161">
        <v>9081</v>
      </c>
      <c r="U9161">
        <v>8.0333287589218899E-2</v>
      </c>
      <c r="V9161" s="1">
        <v>2.1400553209300701E-5</v>
      </c>
      <c r="W9161">
        <v>0.91940038627967402</v>
      </c>
      <c r="X9161">
        <v>2.4492557789792602E-4</v>
      </c>
    </row>
    <row r="9162" spans="2:24" x14ac:dyDescent="0.3">
      <c r="B9162">
        <v>9161</v>
      </c>
      <c r="C9162">
        <v>1</v>
      </c>
      <c r="D9162" s="1">
        <v>1.0476322822301E-23</v>
      </c>
      <c r="E9162" s="1">
        <v>1.2474889281128299E-28</v>
      </c>
      <c r="F9162" s="1">
        <v>1.30690967281562E-51</v>
      </c>
      <c r="H9162">
        <v>9161</v>
      </c>
      <c r="I9162">
        <v>1</v>
      </c>
      <c r="J9162" s="1">
        <v>2.0954144246638999E-35</v>
      </c>
      <c r="K9162" s="1">
        <v>8.2992916227891794E-39</v>
      </c>
      <c r="L9162" s="1">
        <v>1.7390455380884699E-73</v>
      </c>
      <c r="N9162">
        <v>9082</v>
      </c>
      <c r="O9162">
        <v>1</v>
      </c>
      <c r="P9162" s="1">
        <v>1.0476322822301E-23</v>
      </c>
      <c r="Q9162" s="1">
        <v>1.2474889281128299E-28</v>
      </c>
      <c r="R9162" s="1">
        <v>1.30690967281562E-51</v>
      </c>
      <c r="T9162">
        <v>9082</v>
      </c>
      <c r="U9162">
        <v>1</v>
      </c>
      <c r="V9162" s="1">
        <v>5.8035255142023399E-48</v>
      </c>
      <c r="W9162" s="1">
        <v>3.3141034371103797E-33</v>
      </c>
      <c r="X9162" s="1">
        <v>1.9233483853975798E-80</v>
      </c>
    </row>
    <row r="9163" spans="2:24" x14ac:dyDescent="0.3">
      <c r="B9163">
        <v>9162</v>
      </c>
      <c r="C9163">
        <v>1</v>
      </c>
      <c r="D9163" s="1">
        <v>6.12830144765667E-18</v>
      </c>
      <c r="E9163" s="1">
        <v>2.1268291740416301E-35</v>
      </c>
      <c r="F9163" s="1">
        <v>1.3033850306197701E-52</v>
      </c>
      <c r="H9163">
        <v>9162</v>
      </c>
      <c r="I9163">
        <v>1</v>
      </c>
      <c r="J9163" s="1">
        <v>6.3256902669936898E-25</v>
      </c>
      <c r="K9163" s="1">
        <v>3.9752435231939304E-46</v>
      </c>
      <c r="L9163" s="1">
        <v>2.5146159263597501E-70</v>
      </c>
      <c r="N9163">
        <v>9083</v>
      </c>
      <c r="O9163">
        <v>1</v>
      </c>
      <c r="P9163" s="1">
        <v>6.12830144765667E-18</v>
      </c>
      <c r="Q9163" s="1">
        <v>2.1268291740416301E-35</v>
      </c>
      <c r="R9163" s="1">
        <v>1.3033850306197701E-52</v>
      </c>
      <c r="T9163">
        <v>9083</v>
      </c>
      <c r="U9163" s="1">
        <v>1.85466551229704E-8</v>
      </c>
      <c r="V9163" s="1">
        <v>4.1494751269900198E-5</v>
      </c>
      <c r="W9163">
        <v>4.4674564819317298E-4</v>
      </c>
      <c r="X9163">
        <v>0.99951174105388196</v>
      </c>
    </row>
    <row r="9164" spans="2:24" x14ac:dyDescent="0.3">
      <c r="B9164">
        <v>9163</v>
      </c>
      <c r="C9164">
        <v>0.99989769361889602</v>
      </c>
      <c r="D9164" s="1">
        <v>7.4238377016157093E-5</v>
      </c>
      <c r="E9164" s="1">
        <v>2.8065920306620899E-5</v>
      </c>
      <c r="F9164" s="1">
        <v>2.0837815571784699E-9</v>
      </c>
      <c r="H9164">
        <v>9163</v>
      </c>
      <c r="I9164">
        <v>0.99999996276894498</v>
      </c>
      <c r="J9164" s="1">
        <v>5.0484686884326896E-10</v>
      </c>
      <c r="K9164" s="1">
        <v>3.6726207847664103E-8</v>
      </c>
      <c r="L9164" s="1">
        <v>1.8541111726685499E-17</v>
      </c>
      <c r="N9164">
        <v>9084</v>
      </c>
      <c r="O9164">
        <v>0.99989769361889602</v>
      </c>
      <c r="P9164" s="1">
        <v>7.4238377016157093E-5</v>
      </c>
      <c r="Q9164" s="1">
        <v>2.8065920306620899E-5</v>
      </c>
      <c r="R9164" s="1">
        <v>2.0837815571784699E-9</v>
      </c>
      <c r="T9164">
        <v>9084</v>
      </c>
      <c r="U9164">
        <v>1</v>
      </c>
      <c r="V9164" s="1">
        <v>9.6078033844878204E-30</v>
      </c>
      <c r="W9164" s="1">
        <v>4.9456029650892698E-36</v>
      </c>
      <c r="X9164" s="1">
        <v>4.75163809063177E-65</v>
      </c>
    </row>
    <row r="9165" spans="2:24" x14ac:dyDescent="0.3">
      <c r="B9165">
        <v>9164</v>
      </c>
      <c r="C9165">
        <v>0.999999999999999</v>
      </c>
      <c r="D9165" s="1">
        <v>1.7750019087998199E-35</v>
      </c>
      <c r="E9165" s="1">
        <v>7.8458441876335198E-16</v>
      </c>
      <c r="F9165" s="1">
        <v>1.3926388409195501E-50</v>
      </c>
      <c r="H9165">
        <v>9164</v>
      </c>
      <c r="I9165">
        <v>1</v>
      </c>
      <c r="J9165" s="1">
        <v>7.6973955800422907E-49</v>
      </c>
      <c r="K9165" s="1">
        <v>3.5960630406960696E-21</v>
      </c>
      <c r="L9165" s="1">
        <v>2.7680319755007302E-69</v>
      </c>
      <c r="N9165">
        <v>9085</v>
      </c>
      <c r="O9165">
        <v>0.999999999999999</v>
      </c>
      <c r="P9165" s="1">
        <v>1.7750019087998199E-35</v>
      </c>
      <c r="Q9165" s="1">
        <v>7.8458441876335198E-16</v>
      </c>
      <c r="R9165" s="1">
        <v>1.3926388409195501E-50</v>
      </c>
      <c r="T9165">
        <v>9085</v>
      </c>
      <c r="U9165">
        <v>1</v>
      </c>
      <c r="V9165" s="1">
        <v>1.97062859698528E-18</v>
      </c>
      <c r="W9165" s="1">
        <v>4.1521968064774802E-43</v>
      </c>
      <c r="X9165" s="1">
        <v>8.1824377671554799E-61</v>
      </c>
    </row>
    <row r="9166" spans="2:24" x14ac:dyDescent="0.3">
      <c r="B9166">
        <v>9165</v>
      </c>
      <c r="C9166">
        <v>1</v>
      </c>
      <c r="D9166" s="1">
        <v>6.79406098717551E-39</v>
      </c>
      <c r="E9166" s="1">
        <v>1.64703899222721E-74</v>
      </c>
      <c r="F9166" s="1">
        <v>1.1190083361447701E-112</v>
      </c>
      <c r="H9166">
        <v>9165</v>
      </c>
      <c r="I9166">
        <v>1</v>
      </c>
      <c r="J9166" s="1">
        <v>6.5060617548424503E-51</v>
      </c>
      <c r="K9166" s="1">
        <v>6.8581141695215595E-86</v>
      </c>
      <c r="L9166" s="1">
        <v>4.46193143086674E-136</v>
      </c>
      <c r="N9166">
        <v>9086</v>
      </c>
      <c r="O9166">
        <v>1</v>
      </c>
      <c r="P9166" s="1">
        <v>6.79406098717551E-39</v>
      </c>
      <c r="Q9166" s="1">
        <v>1.64703899222721E-74</v>
      </c>
      <c r="R9166" s="1">
        <v>1.1190083361447701E-112</v>
      </c>
      <c r="T9166">
        <v>9086</v>
      </c>
      <c r="U9166">
        <v>0.99999998567438597</v>
      </c>
      <c r="V9166" s="1">
        <v>1.8932265313878501E-10</v>
      </c>
      <c r="W9166" s="1">
        <v>1.41362913729448E-8</v>
      </c>
      <c r="X9166" s="1">
        <v>2.6763202266087699E-18</v>
      </c>
    </row>
    <row r="9167" spans="2:24" x14ac:dyDescent="0.3">
      <c r="B9167">
        <v>9166</v>
      </c>
      <c r="C9167" s="1">
        <v>3.2437820172709902E-9</v>
      </c>
      <c r="D9167" s="1">
        <v>2.7328311405524902E-5</v>
      </c>
      <c r="E9167">
        <v>1.18679428865513E-4</v>
      </c>
      <c r="F9167">
        <v>0.99985398901594702</v>
      </c>
      <c r="H9167">
        <v>9166</v>
      </c>
      <c r="I9167" s="1">
        <v>6.89590845863713E-6</v>
      </c>
      <c r="J9167">
        <v>9.5617391806554898E-4</v>
      </c>
      <c r="K9167">
        <v>7.15344518905569E-3</v>
      </c>
      <c r="L9167">
        <v>0.99188348498442003</v>
      </c>
      <c r="N9167">
        <v>9087</v>
      </c>
      <c r="O9167" s="1">
        <v>3.2437820172709902E-9</v>
      </c>
      <c r="P9167" s="1">
        <v>2.7328311405524902E-5</v>
      </c>
      <c r="Q9167">
        <v>1.18679428865513E-4</v>
      </c>
      <c r="R9167">
        <v>0.99985398901594702</v>
      </c>
      <c r="T9167">
        <v>9087</v>
      </c>
      <c r="U9167">
        <v>1</v>
      </c>
      <c r="V9167" s="1">
        <v>7.9998571742553402E-42</v>
      </c>
      <c r="W9167" s="1">
        <v>3.2304585369999199E-21</v>
      </c>
      <c r="X9167" s="1">
        <v>2.5843206903353199E-62</v>
      </c>
    </row>
    <row r="9168" spans="2:24" x14ac:dyDescent="0.3">
      <c r="B9168">
        <v>9167</v>
      </c>
      <c r="C9168">
        <v>4.3910820464085603E-3</v>
      </c>
      <c r="D9168" s="1">
        <v>9.0153575453748701E-5</v>
      </c>
      <c r="E9168">
        <v>0.97549090072327205</v>
      </c>
      <c r="F9168">
        <v>2.0027863654866002E-2</v>
      </c>
      <c r="H9168">
        <v>9167</v>
      </c>
      <c r="I9168">
        <v>0.56914874594632903</v>
      </c>
      <c r="J9168" s="1">
        <v>1.4343869373130301E-7</v>
      </c>
      <c r="K9168">
        <v>0.43085100203052501</v>
      </c>
      <c r="L9168" s="1">
        <v>1.08584452419947E-7</v>
      </c>
      <c r="N9168">
        <v>9088</v>
      </c>
      <c r="O9168">
        <v>4.3910820464085603E-3</v>
      </c>
      <c r="P9168" s="1">
        <v>9.0153575453748701E-5</v>
      </c>
      <c r="Q9168">
        <v>0.97549090072327205</v>
      </c>
      <c r="R9168">
        <v>2.0027863654866002E-2</v>
      </c>
      <c r="T9168">
        <v>9088</v>
      </c>
      <c r="U9168">
        <v>1</v>
      </c>
      <c r="V9168" s="1">
        <v>3.8307822222257902E-46</v>
      </c>
      <c r="W9168" s="1">
        <v>6.0800618678816499E-84</v>
      </c>
      <c r="X9168" s="1">
        <v>2.3291392913513899E-129</v>
      </c>
    </row>
    <row r="9169" spans="2:24" x14ac:dyDescent="0.3">
      <c r="B9169">
        <v>9168</v>
      </c>
      <c r="C9169" s="1">
        <v>3.2838231750165302E-11</v>
      </c>
      <c r="D9169" s="1">
        <v>8.0212983874140703E-7</v>
      </c>
      <c r="E9169" s="1">
        <v>4.0937089634326502E-5</v>
      </c>
      <c r="F9169">
        <v>0.99995826074768901</v>
      </c>
      <c r="H9169">
        <v>9168</v>
      </c>
      <c r="I9169" s="1">
        <v>1.6542134903731599E-8</v>
      </c>
      <c r="J9169" s="1">
        <v>1.12817533795384E-5</v>
      </c>
      <c r="K9169">
        <v>1.4641100495785501E-3</v>
      </c>
      <c r="L9169">
        <v>0.99852459165490703</v>
      </c>
      <c r="N9169">
        <v>9089</v>
      </c>
      <c r="O9169" s="1">
        <v>3.2838231750165302E-11</v>
      </c>
      <c r="P9169" s="1">
        <v>8.0212983874140703E-7</v>
      </c>
      <c r="Q9169" s="1">
        <v>4.0937089634326502E-5</v>
      </c>
      <c r="R9169">
        <v>0.99995826074768901</v>
      </c>
      <c r="T9169">
        <v>9089</v>
      </c>
      <c r="U9169" s="1">
        <v>4.3231488751567401E-7</v>
      </c>
      <c r="V9169">
        <v>1.52219216353608E-3</v>
      </c>
      <c r="W9169">
        <v>2.8349513645837198E-4</v>
      </c>
      <c r="X9169">
        <v>0.99819388038511803</v>
      </c>
    </row>
    <row r="9170" spans="2:24" x14ac:dyDescent="0.3">
      <c r="B9170">
        <v>9169</v>
      </c>
      <c r="C9170">
        <v>1</v>
      </c>
      <c r="D9170" s="1">
        <v>1.3710308515552899E-35</v>
      </c>
      <c r="E9170" s="1">
        <v>2.6508282181289699E-45</v>
      </c>
      <c r="F9170" s="1">
        <v>3.6343672692281401E-80</v>
      </c>
      <c r="H9170">
        <v>9169</v>
      </c>
      <c r="I9170">
        <v>1</v>
      </c>
      <c r="J9170" s="1">
        <v>3.70093256008288E-50</v>
      </c>
      <c r="K9170" s="1">
        <v>5.4141113134862302E-56</v>
      </c>
      <c r="L9170" s="1">
        <v>2.0037260843994301E-105</v>
      </c>
      <c r="N9170">
        <v>9090</v>
      </c>
      <c r="O9170">
        <v>1</v>
      </c>
      <c r="P9170" s="1">
        <v>1.3710308515552899E-35</v>
      </c>
      <c r="Q9170" s="1">
        <v>2.6508282181289699E-45</v>
      </c>
      <c r="R9170" s="1">
        <v>3.6343672692281401E-80</v>
      </c>
      <c r="T9170">
        <v>9090</v>
      </c>
      <c r="U9170">
        <v>0.70115956154071502</v>
      </c>
      <c r="V9170">
        <v>1.66185615508143E-4</v>
      </c>
      <c r="W9170">
        <v>0.29860347922004099</v>
      </c>
      <c r="X9170" s="1">
        <v>7.0773623735535397E-5</v>
      </c>
    </row>
    <row r="9171" spans="2:24" x14ac:dyDescent="0.3">
      <c r="B9171">
        <v>9170</v>
      </c>
      <c r="C9171" s="1">
        <v>3.8018223112028398E-10</v>
      </c>
      <c r="D9171" s="1">
        <v>1.95428936601716E-5</v>
      </c>
      <c r="E9171" s="1">
        <v>1.9452974162904701E-5</v>
      </c>
      <c r="F9171">
        <v>0.99996100375199504</v>
      </c>
      <c r="H9171">
        <v>9170</v>
      </c>
      <c r="I9171" s="1">
        <v>2.8126472230839901E-9</v>
      </c>
      <c r="J9171" s="1">
        <v>4.1052886801436103E-5</v>
      </c>
      <c r="K9171" s="1">
        <v>6.8505269320817704E-5</v>
      </c>
      <c r="L9171">
        <v>0.99989043903123098</v>
      </c>
      <c r="N9171">
        <v>9091</v>
      </c>
      <c r="O9171" s="1">
        <v>3.8018223112028398E-10</v>
      </c>
      <c r="P9171" s="1">
        <v>1.95428936601716E-5</v>
      </c>
      <c r="Q9171" s="1">
        <v>1.9452974162904701E-5</v>
      </c>
      <c r="R9171">
        <v>0.99996100375199504</v>
      </c>
      <c r="T9171">
        <v>9091</v>
      </c>
      <c r="U9171" s="1">
        <v>7.6823191850173604E-10</v>
      </c>
      <c r="V9171" s="1">
        <v>1.0604392263621499E-5</v>
      </c>
      <c r="W9171" s="1">
        <v>7.2438674700115601E-5</v>
      </c>
      <c r="X9171">
        <v>0.99991695616480403</v>
      </c>
    </row>
    <row r="9172" spans="2:24" x14ac:dyDescent="0.3">
      <c r="B9172">
        <v>9171</v>
      </c>
      <c r="C9172">
        <v>0.99993411384446096</v>
      </c>
      <c r="D9172" s="1">
        <v>1.6403986332283001E-66</v>
      </c>
      <c r="E9172" s="1">
        <v>6.5886155539351702E-5</v>
      </c>
      <c r="F9172" s="1">
        <v>1.0808668091129E-70</v>
      </c>
      <c r="H9172">
        <v>9171</v>
      </c>
      <c r="I9172">
        <v>0.999999998636109</v>
      </c>
      <c r="J9172" s="1">
        <v>9.8322910009291107E-77</v>
      </c>
      <c r="K9172" s="1">
        <v>1.3638913865935101E-9</v>
      </c>
      <c r="L9172" s="1">
        <v>1.3410177024938101E-85</v>
      </c>
      <c r="N9172">
        <v>9092</v>
      </c>
      <c r="O9172">
        <v>0.99993411384446096</v>
      </c>
      <c r="P9172" s="1">
        <v>1.6403986332283001E-66</v>
      </c>
      <c r="Q9172" s="1">
        <v>6.5886155539351702E-5</v>
      </c>
      <c r="R9172" s="1">
        <v>1.0808668091129E-70</v>
      </c>
      <c r="T9172">
        <v>9092</v>
      </c>
      <c r="U9172">
        <v>1</v>
      </c>
      <c r="V9172" s="1">
        <v>4.9494206587894498E-42</v>
      </c>
      <c r="W9172" s="1">
        <v>5.7887415558886097E-54</v>
      </c>
      <c r="X9172" s="1">
        <v>2.8650917045107999E-95</v>
      </c>
    </row>
    <row r="9173" spans="2:24" x14ac:dyDescent="0.3">
      <c r="B9173">
        <v>9172</v>
      </c>
      <c r="C9173">
        <v>4.0365879837679697E-2</v>
      </c>
      <c r="D9173" s="1">
        <v>1.06983991235498E-32</v>
      </c>
      <c r="E9173">
        <v>0.95963412016231997</v>
      </c>
      <c r="F9173" s="1">
        <v>2.5433729851441902E-31</v>
      </c>
      <c r="H9173">
        <v>9172</v>
      </c>
      <c r="I9173">
        <v>0.53027830189274205</v>
      </c>
      <c r="J9173" s="1">
        <v>2.6959704342389699E-39</v>
      </c>
      <c r="K9173">
        <v>0.469721698107258</v>
      </c>
      <c r="L9173" s="1">
        <v>2.3880966011576199E-39</v>
      </c>
      <c r="N9173">
        <v>9093</v>
      </c>
      <c r="O9173">
        <v>4.0365879837679697E-2</v>
      </c>
      <c r="P9173" s="1">
        <v>1.06983991235498E-32</v>
      </c>
      <c r="Q9173">
        <v>0.95963412016231997</v>
      </c>
      <c r="R9173" s="1">
        <v>2.5433729851441902E-31</v>
      </c>
      <c r="T9173">
        <v>9093</v>
      </c>
      <c r="U9173" s="1">
        <v>3.50997807660019E-10</v>
      </c>
      <c r="V9173" s="1">
        <v>2.71525990784495E-5</v>
      </c>
      <c r="W9173" s="1">
        <v>1.29263404546594E-5</v>
      </c>
      <c r="X9173">
        <v>0.99995992070946904</v>
      </c>
    </row>
    <row r="9174" spans="2:24" x14ac:dyDescent="0.3">
      <c r="B9174">
        <v>9173</v>
      </c>
      <c r="C9174">
        <v>1</v>
      </c>
      <c r="D9174" s="1">
        <v>2.1487695002291701E-51</v>
      </c>
      <c r="E9174" s="1">
        <v>2.7714703261309099E-55</v>
      </c>
      <c r="F9174" s="1">
        <v>5.9552509075802898E-106</v>
      </c>
      <c r="H9174">
        <v>9173</v>
      </c>
      <c r="I9174">
        <v>1</v>
      </c>
      <c r="J9174" s="1">
        <v>6.33681439322371E-60</v>
      </c>
      <c r="K9174" s="1">
        <v>1.60801889416043E-65</v>
      </c>
      <c r="L9174" s="1">
        <v>1.0189717273091501E-124</v>
      </c>
      <c r="N9174">
        <v>9094</v>
      </c>
      <c r="O9174">
        <v>1</v>
      </c>
      <c r="P9174" s="1">
        <v>2.1487695002291701E-51</v>
      </c>
      <c r="Q9174" s="1">
        <v>2.7714703261309099E-55</v>
      </c>
      <c r="R9174" s="1">
        <v>5.9552509075802898E-106</v>
      </c>
      <c r="T9174">
        <v>9094</v>
      </c>
      <c r="U9174">
        <v>0.99999999964622299</v>
      </c>
      <c r="V9174" s="1">
        <v>4.4944869024398903E-75</v>
      </c>
      <c r="W9174" s="1">
        <v>3.5377732350688302E-10</v>
      </c>
      <c r="X9174" s="1">
        <v>1.5900475474444501E-84</v>
      </c>
    </row>
    <row r="9175" spans="2:24" x14ac:dyDescent="0.3">
      <c r="B9175">
        <v>9174</v>
      </c>
      <c r="C9175">
        <v>0.99431892685641399</v>
      </c>
      <c r="D9175" s="1">
        <v>6.3398127708474702E-6</v>
      </c>
      <c r="E9175">
        <v>5.6746971487442498E-3</v>
      </c>
      <c r="F9175" s="1">
        <v>3.6182070442973398E-8</v>
      </c>
      <c r="H9175">
        <v>9174</v>
      </c>
      <c r="I9175">
        <v>0.99997212373199496</v>
      </c>
      <c r="J9175" s="1">
        <v>1.14766848692328E-10</v>
      </c>
      <c r="K9175" s="1">
        <v>2.7876153235394699E-5</v>
      </c>
      <c r="L9175" s="1">
        <v>3.1993474463575498E-15</v>
      </c>
      <c r="N9175">
        <v>9095</v>
      </c>
      <c r="O9175">
        <v>0.99431892685641399</v>
      </c>
      <c r="P9175" s="1">
        <v>6.3398127708474702E-6</v>
      </c>
      <c r="Q9175">
        <v>5.6746971487442498E-3</v>
      </c>
      <c r="R9175" s="1">
        <v>3.6182070442973398E-8</v>
      </c>
      <c r="T9175">
        <v>9095</v>
      </c>
      <c r="U9175">
        <v>0.64177085533998801</v>
      </c>
      <c r="V9175" s="1">
        <v>5.9283507440048901E-31</v>
      </c>
      <c r="W9175">
        <v>0.35822914466001199</v>
      </c>
      <c r="X9175" s="1">
        <v>3.3091375194100299E-31</v>
      </c>
    </row>
    <row r="9176" spans="2:24" x14ac:dyDescent="0.3">
      <c r="B9176">
        <v>9175</v>
      </c>
      <c r="C9176">
        <v>1</v>
      </c>
      <c r="D9176" s="1">
        <v>7.8338395672886201E-106</v>
      </c>
      <c r="E9176" s="1">
        <v>1.7164087662638501E-69</v>
      </c>
      <c r="F9176" s="1">
        <v>1.3446070906798799E-174</v>
      </c>
      <c r="H9176">
        <v>9175</v>
      </c>
      <c r="I9176">
        <v>1</v>
      </c>
      <c r="J9176" s="1">
        <v>3.2536430983837898E-116</v>
      </c>
      <c r="K9176" s="1">
        <v>1.2021991214240799E-84</v>
      </c>
      <c r="L9176" s="1">
        <v>3.9115268743045298E-200</v>
      </c>
      <c r="N9176">
        <v>9096</v>
      </c>
      <c r="O9176">
        <v>1</v>
      </c>
      <c r="P9176" s="1">
        <v>7.8338395672886201E-106</v>
      </c>
      <c r="Q9176" s="1">
        <v>1.7164087662638501E-69</v>
      </c>
      <c r="R9176" s="1">
        <v>1.3446070906798799E-174</v>
      </c>
      <c r="T9176">
        <v>9096</v>
      </c>
      <c r="U9176">
        <v>1</v>
      </c>
      <c r="V9176" s="1">
        <v>5.1533367245078697E-54</v>
      </c>
      <c r="W9176" s="1">
        <v>8.3307696349879399E-66</v>
      </c>
      <c r="X9176" s="1">
        <v>4.2931261103398398E-119</v>
      </c>
    </row>
    <row r="9177" spans="2:24" x14ac:dyDescent="0.3">
      <c r="B9177">
        <v>9176</v>
      </c>
      <c r="C9177">
        <v>0.13910474588515101</v>
      </c>
      <c r="D9177">
        <v>0.86088352728423601</v>
      </c>
      <c r="E9177" s="1">
        <v>1.6312769221320301E-6</v>
      </c>
      <c r="F9177" s="1">
        <v>1.00955536906113E-5</v>
      </c>
      <c r="H9177">
        <v>9176</v>
      </c>
      <c r="I9177">
        <v>0.98360304396602904</v>
      </c>
      <c r="J9177">
        <v>1.6396929390414001E-2</v>
      </c>
      <c r="K9177" s="1">
        <v>2.62066841362017E-8</v>
      </c>
      <c r="L9177" s="1">
        <v>4.3687252898845599E-10</v>
      </c>
      <c r="N9177">
        <v>9097</v>
      </c>
      <c r="O9177">
        <v>0.13910474588515101</v>
      </c>
      <c r="P9177">
        <v>0.86088352728423601</v>
      </c>
      <c r="Q9177" s="1">
        <v>1.6312769221320301E-6</v>
      </c>
      <c r="R9177" s="1">
        <v>1.00955536906113E-5</v>
      </c>
      <c r="T9177">
        <v>9097</v>
      </c>
      <c r="U9177">
        <v>0.99998543587213595</v>
      </c>
      <c r="V9177" s="1">
        <v>3.4936933802938499E-10</v>
      </c>
      <c r="W9177" s="1">
        <v>1.4563778489109E-5</v>
      </c>
      <c r="X9177" s="1">
        <v>5.08821175531319E-15</v>
      </c>
    </row>
    <row r="9178" spans="2:24" x14ac:dyDescent="0.3">
      <c r="B9178">
        <v>9177</v>
      </c>
      <c r="C9178">
        <v>1</v>
      </c>
      <c r="D9178" s="1">
        <v>1.9265533543317399E-62</v>
      </c>
      <c r="E9178" s="1">
        <v>1.8285916257528301E-36</v>
      </c>
      <c r="F9178" s="1">
        <v>3.5228793302970499E-98</v>
      </c>
      <c r="H9178">
        <v>9177</v>
      </c>
      <c r="I9178">
        <v>1</v>
      </c>
      <c r="J9178" s="1">
        <v>2.6627203739986401E-78</v>
      </c>
      <c r="K9178" s="1">
        <v>1.2677101869434E-47</v>
      </c>
      <c r="L9178" s="1">
        <v>3.37555774309983E-125</v>
      </c>
      <c r="N9178">
        <v>9098</v>
      </c>
      <c r="O9178">
        <v>1</v>
      </c>
      <c r="P9178" s="1">
        <v>1.9265533543317399E-62</v>
      </c>
      <c r="Q9178" s="1">
        <v>1.8285916257528301E-36</v>
      </c>
      <c r="R9178" s="1">
        <v>3.5228793302970499E-98</v>
      </c>
      <c r="T9178">
        <v>9098</v>
      </c>
      <c r="U9178">
        <v>1</v>
      </c>
      <c r="V9178" s="1">
        <v>4.7128714277661198E-124</v>
      </c>
      <c r="W9178" s="1">
        <v>4.4208258426128397E-86</v>
      </c>
      <c r="X9178" s="1">
        <v>2.0834783800780101E-209</v>
      </c>
    </row>
    <row r="9179" spans="2:24" x14ac:dyDescent="0.3">
      <c r="B9179">
        <v>9178</v>
      </c>
      <c r="C9179">
        <v>0.97549297452209804</v>
      </c>
      <c r="D9179">
        <v>1.5533248642430801E-2</v>
      </c>
      <c r="E9179">
        <v>8.8331227300706798E-3</v>
      </c>
      <c r="F9179">
        <v>1.4065410539990201E-4</v>
      </c>
      <c r="H9179">
        <v>9178</v>
      </c>
      <c r="I9179">
        <v>0.99999578700759795</v>
      </c>
      <c r="J9179" s="1">
        <v>4.2129555477204099E-6</v>
      </c>
      <c r="K9179" s="1">
        <v>3.6854588801041899E-11</v>
      </c>
      <c r="L9179" s="1">
        <v>1.5526739848867401E-16</v>
      </c>
      <c r="N9179">
        <v>9099</v>
      </c>
      <c r="O9179">
        <v>0.97549297452209804</v>
      </c>
      <c r="P9179">
        <v>1.5533248642430801E-2</v>
      </c>
      <c r="Q9179">
        <v>8.8331227300706798E-3</v>
      </c>
      <c r="R9179">
        <v>1.4065410539990201E-4</v>
      </c>
      <c r="T9179">
        <v>9099</v>
      </c>
      <c r="U9179">
        <v>0.38556629145410998</v>
      </c>
      <c r="V9179">
        <v>0.61443367500010304</v>
      </c>
      <c r="W9179" s="1">
        <v>1.29341249972395E-8</v>
      </c>
      <c r="X9179" s="1">
        <v>2.0611661680778602E-8</v>
      </c>
    </row>
    <row r="9180" spans="2:24" x14ac:dyDescent="0.3">
      <c r="B9180">
        <v>9179</v>
      </c>
      <c r="C9180">
        <v>0.95654185373516898</v>
      </c>
      <c r="D9180">
        <v>2.94484021942115E-2</v>
      </c>
      <c r="E9180">
        <v>1.35913174426194E-2</v>
      </c>
      <c r="F9180">
        <v>4.18426628000192E-4</v>
      </c>
      <c r="H9180">
        <v>9179</v>
      </c>
      <c r="I9180">
        <v>1</v>
      </c>
      <c r="J9180" s="1">
        <v>2.19329980681513E-50</v>
      </c>
      <c r="K9180" s="1">
        <v>2.70564385102492E-59</v>
      </c>
      <c r="L9180" s="1">
        <v>5.9342881357635103E-109</v>
      </c>
      <c r="N9180">
        <v>9100</v>
      </c>
      <c r="O9180">
        <v>0.95654185373516898</v>
      </c>
      <c r="P9180">
        <v>2.94484021942115E-2</v>
      </c>
      <c r="Q9180">
        <v>1.35913174426194E-2</v>
      </c>
      <c r="R9180">
        <v>4.18426628000192E-4</v>
      </c>
      <c r="T9180">
        <v>9100</v>
      </c>
      <c r="U9180">
        <v>1</v>
      </c>
      <c r="V9180" s="1">
        <v>9.0680673802374008E-62</v>
      </c>
      <c r="W9180" s="1">
        <v>4.4589430980952497E-51</v>
      </c>
      <c r="X9180" s="1">
        <v>4.0433996458172198E-112</v>
      </c>
    </row>
    <row r="9181" spans="2:24" x14ac:dyDescent="0.3">
      <c r="B9181">
        <v>9180</v>
      </c>
      <c r="C9181">
        <v>0.74451933857946395</v>
      </c>
      <c r="D9181">
        <v>0.22214389207482599</v>
      </c>
      <c r="E9181">
        <v>2.56758182959381E-2</v>
      </c>
      <c r="F9181">
        <v>7.6609510497717597E-3</v>
      </c>
      <c r="H9181">
        <v>9180</v>
      </c>
      <c r="I9181">
        <v>0.99976583933764895</v>
      </c>
      <c r="J9181" s="1">
        <v>9.5917732598820905E-5</v>
      </c>
      <c r="K9181">
        <v>1.3822966797019299E-4</v>
      </c>
      <c r="L9181" s="1">
        <v>1.32617817171796E-8</v>
      </c>
      <c r="N9181">
        <v>9101</v>
      </c>
      <c r="O9181">
        <v>0.74451933857946395</v>
      </c>
      <c r="P9181">
        <v>0.22214389207482599</v>
      </c>
      <c r="Q9181">
        <v>2.56758182959381E-2</v>
      </c>
      <c r="R9181">
        <v>7.6609510497717597E-3</v>
      </c>
      <c r="T9181">
        <v>9101</v>
      </c>
      <c r="U9181">
        <v>0.99961133149070303</v>
      </c>
      <c r="V9181">
        <v>3.8866844070040998E-4</v>
      </c>
      <c r="W9181" s="1">
        <v>6.8569577911938304E-11</v>
      </c>
      <c r="X9181" s="1">
        <v>2.66611932927715E-14</v>
      </c>
    </row>
    <row r="9182" spans="2:24" x14ac:dyDescent="0.3">
      <c r="B9182">
        <v>9181</v>
      </c>
      <c r="C9182">
        <v>1</v>
      </c>
      <c r="D9182" s="1">
        <v>3.40952958244882E-92</v>
      </c>
      <c r="E9182" s="1">
        <v>4.6779813808900102E-35</v>
      </c>
      <c r="F9182" s="1">
        <v>1.5949715904289301E-126</v>
      </c>
      <c r="H9182">
        <v>9181</v>
      </c>
      <c r="I9182">
        <v>1</v>
      </c>
      <c r="J9182" s="1">
        <v>6.93107727723804E-108</v>
      </c>
      <c r="K9182" s="1">
        <v>1.66726895174836E-47</v>
      </c>
      <c r="L9182" s="1">
        <v>1.1555969946507499E-154</v>
      </c>
      <c r="N9182">
        <v>9102</v>
      </c>
      <c r="O9182">
        <v>1</v>
      </c>
      <c r="P9182" s="1">
        <v>3.40952958244882E-92</v>
      </c>
      <c r="Q9182" s="1">
        <v>4.6779813808900102E-35</v>
      </c>
      <c r="R9182" s="1">
        <v>1.5949715904289301E-126</v>
      </c>
      <c r="T9182">
        <v>9102</v>
      </c>
      <c r="U9182">
        <v>1</v>
      </c>
      <c r="V9182" s="1">
        <v>7.7911977239649904E-45</v>
      </c>
      <c r="W9182" s="1">
        <v>6.8691416722870399E-61</v>
      </c>
      <c r="X9182" s="1">
        <v>5.3518840962715798E-105</v>
      </c>
    </row>
    <row r="9183" spans="2:24" x14ac:dyDescent="0.3">
      <c r="B9183">
        <v>9182</v>
      </c>
      <c r="C9183">
        <v>1.58231976643015E-2</v>
      </c>
      <c r="D9183">
        <v>1.2953084605194E-4</v>
      </c>
      <c r="E9183">
        <v>0.97605713515977499</v>
      </c>
      <c r="F9183">
        <v>7.9901363298718192E-3</v>
      </c>
      <c r="H9183">
        <v>9182</v>
      </c>
      <c r="I9183">
        <v>0.19650770921060101</v>
      </c>
      <c r="J9183" s="1">
        <v>3.8135881356610802E-7</v>
      </c>
      <c r="K9183">
        <v>0.803490350111983</v>
      </c>
      <c r="L9183" s="1">
        <v>1.55931860312986E-6</v>
      </c>
      <c r="N9183">
        <v>9103</v>
      </c>
      <c r="O9183">
        <v>1.58231976643015E-2</v>
      </c>
      <c r="P9183">
        <v>1.2953084605194E-4</v>
      </c>
      <c r="Q9183">
        <v>0.97605713515977499</v>
      </c>
      <c r="R9183">
        <v>7.9901363298718192E-3</v>
      </c>
      <c r="T9183">
        <v>9103</v>
      </c>
      <c r="U9183">
        <v>0.99402687110089105</v>
      </c>
      <c r="V9183">
        <v>5.7597665324738596E-3</v>
      </c>
      <c r="W9183">
        <v>2.1213318695536499E-4</v>
      </c>
      <c r="X9183" s="1">
        <v>1.2291796793172599E-6</v>
      </c>
    </row>
    <row r="9184" spans="2:24" x14ac:dyDescent="0.3">
      <c r="B9184">
        <v>9183</v>
      </c>
      <c r="C9184">
        <v>1</v>
      </c>
      <c r="D9184" s="1">
        <v>1.40110047681131E-59</v>
      </c>
      <c r="E9184" s="1">
        <v>8.0333078812571399E-29</v>
      </c>
      <c r="F9184" s="1">
        <v>1.12554715028014E-87</v>
      </c>
      <c r="H9184">
        <v>9183</v>
      </c>
      <c r="I9184">
        <v>1</v>
      </c>
      <c r="J9184" s="1">
        <v>2.4106500874808501E-68</v>
      </c>
      <c r="K9184" s="1">
        <v>2.2251207515874401E-37</v>
      </c>
      <c r="L9184" s="1">
        <v>5.36398753446971E-105</v>
      </c>
      <c r="N9184">
        <v>9104</v>
      </c>
      <c r="O9184">
        <v>1</v>
      </c>
      <c r="P9184" s="1">
        <v>1.40110047681131E-59</v>
      </c>
      <c r="Q9184" s="1">
        <v>8.0333078812571399E-29</v>
      </c>
      <c r="R9184" s="1">
        <v>1.12554715028014E-87</v>
      </c>
      <c r="T9184">
        <v>9104</v>
      </c>
      <c r="U9184">
        <v>1</v>
      </c>
      <c r="V9184" s="1">
        <v>6.8166571639996606E-111</v>
      </c>
      <c r="W9184" s="1">
        <v>3.1659522815074599E-51</v>
      </c>
      <c r="X9184" s="1">
        <v>2.1581211300618899E-161</v>
      </c>
    </row>
    <row r="9185" spans="2:24" x14ac:dyDescent="0.3">
      <c r="B9185">
        <v>9184</v>
      </c>
      <c r="C9185">
        <v>7.1072407791891497E-3</v>
      </c>
      <c r="D9185" s="1">
        <v>1.84656992841081E-10</v>
      </c>
      <c r="E9185">
        <v>0.99289273323928096</v>
      </c>
      <c r="F9185" s="1">
        <v>2.5796872799157498E-8</v>
      </c>
      <c r="H9185">
        <v>9184</v>
      </c>
      <c r="I9185">
        <v>5.2151508092829799E-2</v>
      </c>
      <c r="J9185" s="1">
        <v>3.36999255113722E-15</v>
      </c>
      <c r="K9185">
        <v>0.94784849190710596</v>
      </c>
      <c r="L9185" s="1">
        <v>6.1249280685188194E-14</v>
      </c>
      <c r="N9185">
        <v>9105</v>
      </c>
      <c r="O9185">
        <v>7.1072407791891497E-3</v>
      </c>
      <c r="P9185" s="1">
        <v>1.84656992841081E-10</v>
      </c>
      <c r="Q9185">
        <v>0.99289273323928096</v>
      </c>
      <c r="R9185" s="1">
        <v>2.5796872799157498E-8</v>
      </c>
      <c r="T9185">
        <v>9105</v>
      </c>
      <c r="U9185">
        <v>0.135662018969647</v>
      </c>
      <c r="V9185" s="1">
        <v>4.7103390731472798E-6</v>
      </c>
      <c r="W9185">
        <v>0.864303261102356</v>
      </c>
      <c r="X9185" s="1">
        <v>3.00095889235581E-5</v>
      </c>
    </row>
    <row r="9186" spans="2:24" x14ac:dyDescent="0.3">
      <c r="B9186">
        <v>9185</v>
      </c>
      <c r="C9186">
        <v>1</v>
      </c>
      <c r="D9186" s="1">
        <v>3.3563533003982002E-70</v>
      </c>
      <c r="E9186" s="1">
        <v>3.2026989323631399E-31</v>
      </c>
      <c r="F9186" s="1">
        <v>1.0749389131818801E-100</v>
      </c>
      <c r="H9186">
        <v>9185</v>
      </c>
      <c r="I9186">
        <v>1</v>
      </c>
      <c r="J9186" s="1">
        <v>2.5868581098322801E-77</v>
      </c>
      <c r="K9186" s="1">
        <v>1.17694329694713E-38</v>
      </c>
      <c r="L9186" s="1">
        <v>3.0445853125204102E-115</v>
      </c>
      <c r="N9186">
        <v>9106</v>
      </c>
      <c r="O9186">
        <v>1</v>
      </c>
      <c r="P9186" s="1">
        <v>3.3563533003982002E-70</v>
      </c>
      <c r="Q9186" s="1">
        <v>3.2026989323631399E-31</v>
      </c>
      <c r="R9186" s="1">
        <v>1.0749389131818801E-100</v>
      </c>
      <c r="T9186">
        <v>9106</v>
      </c>
      <c r="U9186">
        <v>1</v>
      </c>
      <c r="V9186" s="1">
        <v>2.1129368344264699E-78</v>
      </c>
      <c r="W9186" s="1">
        <v>6.9216385099930203E-41</v>
      </c>
      <c r="X9186" s="1">
        <v>1.4624984962348999E-118</v>
      </c>
    </row>
    <row r="9187" spans="2:24" x14ac:dyDescent="0.3">
      <c r="B9187">
        <v>9186</v>
      </c>
      <c r="C9187">
        <v>1</v>
      </c>
      <c r="D9187" s="1">
        <v>3.4082363194678502E-42</v>
      </c>
      <c r="E9187" s="1">
        <v>8.8529156762792599E-33</v>
      </c>
      <c r="F9187" s="1">
        <v>3.0172828741081302E-74</v>
      </c>
      <c r="H9187">
        <v>9186</v>
      </c>
      <c r="I9187">
        <v>1</v>
      </c>
      <c r="J9187" s="1">
        <v>2.6936159942749401E-54</v>
      </c>
      <c r="K9187" s="1">
        <v>4.2277115519440903E-39</v>
      </c>
      <c r="L9187" s="1">
        <v>1.13878314554975E-92</v>
      </c>
      <c r="N9187">
        <v>9107</v>
      </c>
      <c r="O9187">
        <v>1</v>
      </c>
      <c r="P9187" s="1">
        <v>3.4082363194678502E-42</v>
      </c>
      <c r="Q9187" s="1">
        <v>8.8529156762792599E-33</v>
      </c>
      <c r="R9187" s="1">
        <v>3.0172828741081302E-74</v>
      </c>
      <c r="T9187">
        <v>9107</v>
      </c>
      <c r="U9187">
        <v>2.87695718448218E-2</v>
      </c>
      <c r="V9187" s="1">
        <v>1.46582592298577E-15</v>
      </c>
      <c r="W9187">
        <v>0.97123042815512695</v>
      </c>
      <c r="X9187" s="1">
        <v>4.9484738475126102E-14</v>
      </c>
    </row>
    <row r="9188" spans="2:24" x14ac:dyDescent="0.3">
      <c r="B9188">
        <v>9187</v>
      </c>
      <c r="C9188">
        <v>0.99999977887448599</v>
      </c>
      <c r="D9188" s="1">
        <v>5.6805145584148199E-63</v>
      </c>
      <c r="E9188" s="1">
        <v>2.2112551430747399E-7</v>
      </c>
      <c r="F9188" s="1">
        <v>1.25610698101787E-69</v>
      </c>
      <c r="H9188">
        <v>9187</v>
      </c>
      <c r="I9188">
        <v>0.99999999994378097</v>
      </c>
      <c r="J9188" s="1">
        <v>1.1526175129238799E-79</v>
      </c>
      <c r="K9188" s="1">
        <v>5.6218948057294698E-11</v>
      </c>
      <c r="L9188" s="1">
        <v>6.47989440926385E-90</v>
      </c>
      <c r="N9188">
        <v>9108</v>
      </c>
      <c r="O9188">
        <v>0.99999977887448599</v>
      </c>
      <c r="P9188" s="1">
        <v>5.6805145584148199E-63</v>
      </c>
      <c r="Q9188" s="1">
        <v>2.2112551430747399E-7</v>
      </c>
      <c r="R9188" s="1">
        <v>1.25610698101787E-69</v>
      </c>
      <c r="T9188">
        <v>9108</v>
      </c>
      <c r="U9188">
        <v>1</v>
      </c>
      <c r="V9188" s="1">
        <v>6.5745695047458294E-82</v>
      </c>
      <c r="W9188" s="1">
        <v>1.1440689510138901E-40</v>
      </c>
      <c r="X9188" s="1">
        <v>7.5217608366624504E-122</v>
      </c>
    </row>
    <row r="9189" spans="2:24" x14ac:dyDescent="0.3">
      <c r="B9189">
        <v>9188</v>
      </c>
      <c r="C9189">
        <v>0.99999999983854104</v>
      </c>
      <c r="D9189" s="1">
        <v>1.7325266978066499E-23</v>
      </c>
      <c r="E9189" s="1">
        <v>1.61459396615119E-10</v>
      </c>
      <c r="F9189" s="1">
        <v>2.7973271529261101E-33</v>
      </c>
      <c r="H9189">
        <v>9188</v>
      </c>
      <c r="I9189">
        <v>0.99999999999998002</v>
      </c>
      <c r="J9189" s="1">
        <v>6.6362933051505598E-34</v>
      </c>
      <c r="K9189" s="1">
        <v>2.0305092374226202E-14</v>
      </c>
      <c r="L9189" s="1">
        <v>1.34750548583544E-47</v>
      </c>
      <c r="N9189">
        <v>9109</v>
      </c>
      <c r="O9189">
        <v>0.99999999983854104</v>
      </c>
      <c r="P9189" s="1">
        <v>1.7325266978066499E-23</v>
      </c>
      <c r="Q9189" s="1">
        <v>1.61459396615119E-10</v>
      </c>
      <c r="R9189" s="1">
        <v>2.7973271529261101E-33</v>
      </c>
      <c r="T9189">
        <v>9109</v>
      </c>
      <c r="U9189">
        <v>1</v>
      </c>
      <c r="V9189" s="1">
        <v>2.8422629304146699E-58</v>
      </c>
      <c r="W9189" s="1">
        <v>3.7356209811157802E-39</v>
      </c>
      <c r="X9189" s="1">
        <v>1.0617617036704699E-96</v>
      </c>
    </row>
    <row r="9190" spans="2:24" x14ac:dyDescent="0.3">
      <c r="B9190">
        <v>9189</v>
      </c>
      <c r="C9190">
        <v>1</v>
      </c>
      <c r="D9190" s="1">
        <v>1.0748886615995999E-59</v>
      </c>
      <c r="E9190" s="1">
        <v>3.9564618391484598E-48</v>
      </c>
      <c r="F9190" s="1">
        <v>4.2527559709521799E-107</v>
      </c>
      <c r="H9190">
        <v>9189</v>
      </c>
      <c r="I9190">
        <v>1</v>
      </c>
      <c r="J9190" s="1">
        <v>1.02131783860825E-74</v>
      </c>
      <c r="K9190" s="1">
        <v>1.1965754476461201E-59</v>
      </c>
      <c r="L9190" s="1">
        <v>1.2220838499216301E-133</v>
      </c>
      <c r="N9190">
        <v>9110</v>
      </c>
      <c r="O9190">
        <v>1</v>
      </c>
      <c r="P9190" s="1">
        <v>1.0748886615995999E-59</v>
      </c>
      <c r="Q9190" s="1">
        <v>3.9564618391484598E-48</v>
      </c>
      <c r="R9190" s="1">
        <v>4.2527559709521799E-107</v>
      </c>
      <c r="T9190">
        <v>9110</v>
      </c>
      <c r="U9190">
        <v>0.999999999972077</v>
      </c>
      <c r="V9190" s="1">
        <v>2.1634143847706199E-88</v>
      </c>
      <c r="W9190" s="1">
        <v>2.7922514335419699E-11</v>
      </c>
      <c r="X9190" s="1">
        <v>6.0407969173897602E-99</v>
      </c>
    </row>
    <row r="9191" spans="2:24" x14ac:dyDescent="0.3">
      <c r="B9191">
        <v>9190</v>
      </c>
      <c r="C9191">
        <v>0.99025720207268597</v>
      </c>
      <c r="D9191" s="1">
        <v>3.22831245368445E-29</v>
      </c>
      <c r="E9191">
        <v>9.7427979273136192E-3</v>
      </c>
      <c r="F9191" s="1">
        <v>3.1762249056754602E-31</v>
      </c>
      <c r="H9191">
        <v>9190</v>
      </c>
      <c r="I9191">
        <v>0.99998107063530295</v>
      </c>
      <c r="J9191" s="1">
        <v>5.1913519406960998E-38</v>
      </c>
      <c r="K9191" s="1">
        <v>1.8929364697173398E-5</v>
      </c>
      <c r="L9191" s="1">
        <v>9.8270854361656503E-43</v>
      </c>
      <c r="N9191">
        <v>9111</v>
      </c>
      <c r="O9191">
        <v>0.99025720207268597</v>
      </c>
      <c r="P9191" s="1">
        <v>3.22831245368445E-29</v>
      </c>
      <c r="Q9191">
        <v>9.7427979273136192E-3</v>
      </c>
      <c r="R9191" s="1">
        <v>3.1762249056754602E-31</v>
      </c>
      <c r="T9191">
        <v>9111</v>
      </c>
      <c r="U9191">
        <v>0.99999999999998701</v>
      </c>
      <c r="V9191" s="1">
        <v>9.7856925970098003E-36</v>
      </c>
      <c r="W9191" s="1">
        <v>1.252193118691E-14</v>
      </c>
      <c r="X9191" s="1">
        <v>1.22535769316012E-49</v>
      </c>
    </row>
    <row r="9192" spans="2:24" x14ac:dyDescent="0.3">
      <c r="B9192">
        <v>9191</v>
      </c>
      <c r="C9192">
        <v>0.99999999961236696</v>
      </c>
      <c r="D9192" s="1">
        <v>6.0972027234402004E-16</v>
      </c>
      <c r="E9192" s="1">
        <v>3.8763280973551799E-10</v>
      </c>
      <c r="F9192" s="1">
        <v>2.3634758241303401E-25</v>
      </c>
      <c r="H9192">
        <v>9191</v>
      </c>
      <c r="I9192">
        <v>0.999999999999999</v>
      </c>
      <c r="J9192" s="1">
        <v>2.0102584191388298E-24</v>
      </c>
      <c r="K9192" s="1">
        <v>1.25117585092291E-15</v>
      </c>
      <c r="L9192" s="1">
        <v>2.51518678814098E-39</v>
      </c>
      <c r="N9192">
        <v>9112</v>
      </c>
      <c r="O9192">
        <v>0.99999999961236696</v>
      </c>
      <c r="P9192" s="1">
        <v>6.0972027234402004E-16</v>
      </c>
      <c r="Q9192" s="1">
        <v>3.8763280973551799E-10</v>
      </c>
      <c r="R9192" s="1">
        <v>2.3634758241303401E-25</v>
      </c>
      <c r="T9192">
        <v>9112</v>
      </c>
      <c r="U9192">
        <v>1</v>
      </c>
      <c r="V9192" s="1">
        <v>3.3379667649190298E-83</v>
      </c>
      <c r="W9192" s="1">
        <v>2.00459916948621E-63</v>
      </c>
      <c r="X9192" s="1">
        <v>6.6912854047292398E-146</v>
      </c>
    </row>
    <row r="9193" spans="2:24" x14ac:dyDescent="0.3">
      <c r="B9193">
        <v>9192</v>
      </c>
      <c r="C9193" s="1">
        <v>6.2853346563786298E-5</v>
      </c>
      <c r="D9193">
        <v>6.3675554009718499E-2</v>
      </c>
      <c r="E9193">
        <v>9.2326082181276603E-4</v>
      </c>
      <c r="F9193">
        <v>0.93533833182190496</v>
      </c>
      <c r="H9193">
        <v>9192</v>
      </c>
      <c r="I9193">
        <v>2.3783109705725999E-2</v>
      </c>
      <c r="J9193">
        <v>0.69196523522053999</v>
      </c>
      <c r="K9193">
        <v>9.4452028350121408E-3</v>
      </c>
      <c r="L9193">
        <v>0.27480645223872202</v>
      </c>
      <c r="N9193">
        <v>9113</v>
      </c>
      <c r="O9193" s="1">
        <v>6.2853346563786298E-5</v>
      </c>
      <c r="P9193">
        <v>6.3675554009718499E-2</v>
      </c>
      <c r="Q9193">
        <v>9.2326082181276603E-4</v>
      </c>
      <c r="R9193">
        <v>0.93533833182190496</v>
      </c>
      <c r="T9193">
        <v>9113</v>
      </c>
      <c r="U9193">
        <v>0.99997862496476997</v>
      </c>
      <c r="V9193" s="1">
        <v>6.8429871495394498E-40</v>
      </c>
      <c r="W9193" s="1">
        <v>2.1375035230521301E-5</v>
      </c>
      <c r="X9193" s="1">
        <v>1.46272217977222E-44</v>
      </c>
    </row>
    <row r="9194" spans="2:24" x14ac:dyDescent="0.3">
      <c r="B9194">
        <v>9193</v>
      </c>
      <c r="C9194">
        <v>1</v>
      </c>
      <c r="D9194" s="1">
        <v>1.00638040023674E-38</v>
      </c>
      <c r="E9194" s="1">
        <v>1.3242316013661301E-38</v>
      </c>
      <c r="F9194" s="1">
        <v>1.33268072898899E-76</v>
      </c>
      <c r="H9194">
        <v>9193</v>
      </c>
      <c r="I9194">
        <v>1</v>
      </c>
      <c r="J9194" s="1">
        <v>5.4849743061180698E-53</v>
      </c>
      <c r="K9194" s="1">
        <v>1.22874697724707E-48</v>
      </c>
      <c r="L9194" s="1">
        <v>6.7396455989204005E-101</v>
      </c>
      <c r="N9194">
        <v>9114</v>
      </c>
      <c r="O9194">
        <v>1</v>
      </c>
      <c r="P9194" s="1">
        <v>1.00638040023674E-38</v>
      </c>
      <c r="Q9194" s="1">
        <v>1.3242316013661301E-38</v>
      </c>
      <c r="R9194" s="1">
        <v>1.33268072898899E-76</v>
      </c>
      <c r="T9194">
        <v>9114</v>
      </c>
      <c r="U9194">
        <v>1</v>
      </c>
      <c r="V9194" s="1">
        <v>6.6321521225799198E-32</v>
      </c>
      <c r="W9194" s="1">
        <v>4.4517341762474402E-16</v>
      </c>
      <c r="X9194" s="1">
        <v>2.9524578266161002E-47</v>
      </c>
    </row>
    <row r="9195" spans="2:24" x14ac:dyDescent="0.3">
      <c r="B9195">
        <v>9194</v>
      </c>
      <c r="C9195" s="1">
        <v>3.0873518804893598E-5</v>
      </c>
      <c r="D9195">
        <v>0.99996912648119496</v>
      </c>
      <c r="E9195" s="1">
        <v>3.0201333481078297E-54</v>
      </c>
      <c r="F9195" s="1">
        <v>9.7819756959009699E-50</v>
      </c>
      <c r="H9195">
        <v>9194</v>
      </c>
      <c r="I9195">
        <v>1.0340029653042601E-4</v>
      </c>
      <c r="J9195">
        <v>0.99989659970347</v>
      </c>
      <c r="K9195" s="1">
        <v>3.2277668966237401E-59</v>
      </c>
      <c r="L9195" s="1">
        <v>3.1212996991936001E-55</v>
      </c>
      <c r="N9195">
        <v>9115</v>
      </c>
      <c r="O9195" s="1">
        <v>3.0873518804893598E-5</v>
      </c>
      <c r="P9195">
        <v>0.99996912648119496</v>
      </c>
      <c r="Q9195" s="1">
        <v>3.0201333481078297E-54</v>
      </c>
      <c r="R9195" s="1">
        <v>9.7819756959009699E-50</v>
      </c>
      <c r="T9195">
        <v>9115</v>
      </c>
      <c r="U9195" s="1">
        <v>8.9423142671276798E-5</v>
      </c>
      <c r="V9195">
        <v>0.56083826602551401</v>
      </c>
      <c r="W9195" s="1">
        <v>6.9996947294124502E-5</v>
      </c>
      <c r="X9195">
        <v>0.43900231388452099</v>
      </c>
    </row>
    <row r="9196" spans="2:24" x14ac:dyDescent="0.3">
      <c r="B9196">
        <v>9195</v>
      </c>
      <c r="C9196">
        <v>1</v>
      </c>
      <c r="D9196" s="1">
        <v>2.5765408744183999E-26</v>
      </c>
      <c r="E9196" s="1">
        <v>1.1615872440209301E-24</v>
      </c>
      <c r="F9196" s="1">
        <v>2.99287701342294E-50</v>
      </c>
      <c r="H9196">
        <v>9195</v>
      </c>
      <c r="I9196">
        <v>1</v>
      </c>
      <c r="J9196" s="1">
        <v>1.40554427544319E-37</v>
      </c>
      <c r="K9196" s="1">
        <v>1.13190336881484E-32</v>
      </c>
      <c r="L9196" s="1">
        <v>1.5909403003925599E-69</v>
      </c>
      <c r="N9196">
        <v>9116</v>
      </c>
      <c r="O9196">
        <v>1</v>
      </c>
      <c r="P9196" s="1">
        <v>2.5765408744183999E-26</v>
      </c>
      <c r="Q9196" s="1">
        <v>1.1615872440209301E-24</v>
      </c>
      <c r="R9196" s="1">
        <v>2.99287701342294E-50</v>
      </c>
      <c r="T9196">
        <v>9116</v>
      </c>
      <c r="U9196">
        <v>1</v>
      </c>
      <c r="V9196" s="1">
        <v>2.48666378861197E-56</v>
      </c>
      <c r="W9196" s="1">
        <v>1.71001758835822E-50</v>
      </c>
      <c r="X9196" s="1">
        <v>4.25223881485996E-106</v>
      </c>
    </row>
    <row r="9197" spans="2:24" x14ac:dyDescent="0.3">
      <c r="B9197">
        <v>9196</v>
      </c>
      <c r="C9197">
        <v>1.6745926084454901E-3</v>
      </c>
      <c r="D9197">
        <v>0.132477048119163</v>
      </c>
      <c r="E9197">
        <v>1.08082409921193E-2</v>
      </c>
      <c r="F9197">
        <v>0.85504011828027204</v>
      </c>
      <c r="H9197">
        <v>9196</v>
      </c>
      <c r="I9197">
        <v>0.87238365844759302</v>
      </c>
      <c r="J9197">
        <v>7.8215368752249201E-2</v>
      </c>
      <c r="K9197">
        <v>4.5336256559424498E-2</v>
      </c>
      <c r="L9197">
        <v>4.0647162407329504E-3</v>
      </c>
      <c r="N9197">
        <v>9117</v>
      </c>
      <c r="O9197">
        <v>1.6745926084454901E-3</v>
      </c>
      <c r="P9197">
        <v>0.132477048119163</v>
      </c>
      <c r="Q9197">
        <v>1.08082409921193E-2</v>
      </c>
      <c r="R9197">
        <v>0.85504011828027204</v>
      </c>
      <c r="T9197">
        <v>9117</v>
      </c>
      <c r="U9197" s="1">
        <v>1.16651361478811E-5</v>
      </c>
      <c r="V9197">
        <v>0.99998833486385197</v>
      </c>
      <c r="W9197" s="1">
        <v>8.9006681624657099E-60</v>
      </c>
      <c r="X9197" s="1">
        <v>7.6300561108980205E-55</v>
      </c>
    </row>
    <row r="9198" spans="2:24" x14ac:dyDescent="0.3">
      <c r="B9198">
        <v>9197</v>
      </c>
      <c r="C9198" s="1">
        <v>1.2375171023189901E-8</v>
      </c>
      <c r="D9198">
        <v>8.04084028417131E-4</v>
      </c>
      <c r="E9198" s="1">
        <v>1.53777832328295E-5</v>
      </c>
      <c r="F9198">
        <v>0.99918052581317895</v>
      </c>
      <c r="H9198">
        <v>9197</v>
      </c>
      <c r="I9198" s="1">
        <v>4.77952925220427E-5</v>
      </c>
      <c r="J9198">
        <v>2.8924800515409899E-2</v>
      </c>
      <c r="K9198">
        <v>1.60187713720749E-3</v>
      </c>
      <c r="L9198">
        <v>0.96942552705486096</v>
      </c>
      <c r="N9198">
        <v>9118</v>
      </c>
      <c r="O9198" s="1">
        <v>1.2375171023189901E-8</v>
      </c>
      <c r="P9198">
        <v>8.04084028417131E-4</v>
      </c>
      <c r="Q9198" s="1">
        <v>1.53777832328295E-5</v>
      </c>
      <c r="R9198">
        <v>0.99918052581317895</v>
      </c>
      <c r="T9198">
        <v>9118</v>
      </c>
      <c r="U9198">
        <v>1</v>
      </c>
      <c r="V9198" s="1">
        <v>4.24169720485228E-40</v>
      </c>
      <c r="W9198" s="1">
        <v>2.2086729916599402E-34</v>
      </c>
      <c r="X9198" s="1">
        <v>9.3685220551566803E-74</v>
      </c>
    </row>
    <row r="9199" spans="2:24" x14ac:dyDescent="0.3">
      <c r="B9199">
        <v>9198</v>
      </c>
      <c r="C9199">
        <v>0.999999999999999</v>
      </c>
      <c r="D9199" s="1">
        <v>5.8142249349549398E-23</v>
      </c>
      <c r="E9199" s="1">
        <v>6.5229570125992599E-16</v>
      </c>
      <c r="F9199" s="1">
        <v>3.7925939312293797E-38</v>
      </c>
      <c r="H9199">
        <v>9198</v>
      </c>
      <c r="I9199">
        <v>1</v>
      </c>
      <c r="J9199" s="1">
        <v>1.0618047148405601E-32</v>
      </c>
      <c r="K9199" s="1">
        <v>1.7363976004614801E-22</v>
      </c>
      <c r="L9199" s="1">
        <v>1.84371515900783E-54</v>
      </c>
      <c r="N9199">
        <v>9119</v>
      </c>
      <c r="O9199">
        <v>0.999999999999999</v>
      </c>
      <c r="P9199" s="1">
        <v>5.8142249349549398E-23</v>
      </c>
      <c r="Q9199" s="1">
        <v>6.5229570125992599E-16</v>
      </c>
      <c r="R9199" s="1">
        <v>3.7925939312293797E-38</v>
      </c>
      <c r="T9199">
        <v>9119</v>
      </c>
      <c r="U9199">
        <v>1.63498431465906E-2</v>
      </c>
      <c r="V9199">
        <v>0.88615514548330598</v>
      </c>
      <c r="W9199">
        <v>1.76622640712066E-3</v>
      </c>
      <c r="X9199">
        <v>9.5728784962982497E-2</v>
      </c>
    </row>
    <row r="9200" spans="2:24" x14ac:dyDescent="0.3">
      <c r="B9200">
        <v>9199</v>
      </c>
      <c r="C9200">
        <v>0.99999999973557596</v>
      </c>
      <c r="D9200" s="1">
        <v>2.6442379087830801E-10</v>
      </c>
      <c r="E9200" s="1">
        <v>4.3100025570439202E-79</v>
      </c>
      <c r="F9200" s="1">
        <v>1.13966721513011E-88</v>
      </c>
      <c r="H9200">
        <v>9199</v>
      </c>
      <c r="I9200">
        <v>0.999999999999999</v>
      </c>
      <c r="J9200" s="1">
        <v>5.46217343719499E-16</v>
      </c>
      <c r="K9200" s="1">
        <v>7.4968793819007594E-83</v>
      </c>
      <c r="L9200" s="1">
        <v>4.0949255421673099E-98</v>
      </c>
      <c r="N9200">
        <v>9120</v>
      </c>
      <c r="O9200">
        <v>0.99999999973557596</v>
      </c>
      <c r="P9200" s="1">
        <v>2.6442379087830801E-10</v>
      </c>
      <c r="Q9200" s="1">
        <v>4.3100025570439202E-79</v>
      </c>
      <c r="R9200" s="1">
        <v>1.13966721513011E-88</v>
      </c>
      <c r="T9200">
        <v>9120</v>
      </c>
      <c r="U9200" s="1">
        <v>1.5630947224031399E-8</v>
      </c>
      <c r="V9200">
        <v>7.0714162014998303E-3</v>
      </c>
      <c r="W9200" s="1">
        <v>2.1948050146004599E-6</v>
      </c>
      <c r="X9200">
        <v>0.99292637336253797</v>
      </c>
    </row>
    <row r="9201" spans="2:24" x14ac:dyDescent="0.3">
      <c r="B9201">
        <v>9200</v>
      </c>
      <c r="C9201">
        <v>1</v>
      </c>
      <c r="D9201" s="1">
        <v>1.2325453068129399E-23</v>
      </c>
      <c r="E9201" s="1">
        <v>1.3283635827955401E-38</v>
      </c>
      <c r="F9201" s="1">
        <v>1.6372682997158698E-61</v>
      </c>
      <c r="H9201">
        <v>9200</v>
      </c>
      <c r="I9201">
        <v>1</v>
      </c>
      <c r="J9201" s="1">
        <v>8.9832167630046803E-33</v>
      </c>
      <c r="K9201" s="1">
        <v>4.3153628006235302E-48</v>
      </c>
      <c r="L9201" s="1">
        <v>3.8765839449007998E-80</v>
      </c>
      <c r="N9201">
        <v>9121</v>
      </c>
      <c r="O9201">
        <v>1</v>
      </c>
      <c r="P9201" s="1">
        <v>1.2325453068129399E-23</v>
      </c>
      <c r="Q9201" s="1">
        <v>1.3283635827955401E-38</v>
      </c>
      <c r="R9201" s="1">
        <v>1.6372682997158698E-61</v>
      </c>
      <c r="T9201">
        <v>9121</v>
      </c>
      <c r="U9201">
        <v>1</v>
      </c>
      <c r="V9201" s="1">
        <v>3.7754632425772002E-35</v>
      </c>
      <c r="W9201" s="1">
        <v>3.6490126392271603E-23</v>
      </c>
      <c r="X9201" s="1">
        <v>1.3776713091101799E-57</v>
      </c>
    </row>
    <row r="9202" spans="2:24" x14ac:dyDescent="0.3">
      <c r="B9202">
        <v>9201</v>
      </c>
      <c r="C9202">
        <v>1</v>
      </c>
      <c r="D9202" s="1">
        <v>2.7739114760015302E-25</v>
      </c>
      <c r="E9202" s="1">
        <v>9.5988301455530796E-48</v>
      </c>
      <c r="F9202" s="1">
        <v>2.6626305096939098E-72</v>
      </c>
      <c r="H9202">
        <v>9201</v>
      </c>
      <c r="I9202">
        <v>1</v>
      </c>
      <c r="J9202" s="1">
        <v>2.26381173874933E-35</v>
      </c>
      <c r="K9202" s="1">
        <v>7.4719308536630202E-60</v>
      </c>
      <c r="L9202" s="1">
        <v>1.6915044777645699E-94</v>
      </c>
      <c r="N9202">
        <v>9122</v>
      </c>
      <c r="O9202">
        <v>1</v>
      </c>
      <c r="P9202" s="1">
        <v>2.7739114760015302E-25</v>
      </c>
      <c r="Q9202" s="1">
        <v>9.5988301455530796E-48</v>
      </c>
      <c r="R9202" s="1">
        <v>2.6626305096939098E-72</v>
      </c>
      <c r="T9202">
        <v>9122</v>
      </c>
      <c r="U9202">
        <v>1</v>
      </c>
      <c r="V9202" s="1">
        <v>2.8553104546344201E-16</v>
      </c>
      <c r="W9202" s="1">
        <v>1.62872759788138E-83</v>
      </c>
      <c r="X9202" s="1">
        <v>4.6505229379823001E-99</v>
      </c>
    </row>
    <row r="9203" spans="2:24" x14ac:dyDescent="0.3">
      <c r="B9203">
        <v>9202</v>
      </c>
      <c r="C9203">
        <v>1</v>
      </c>
      <c r="D9203" s="1">
        <v>1.2796708750139701E-52</v>
      </c>
      <c r="E9203" s="1">
        <v>6.3126642392888599E-44</v>
      </c>
      <c r="F9203" s="1">
        <v>8.0781325707601404E-96</v>
      </c>
      <c r="H9203">
        <v>9202</v>
      </c>
      <c r="I9203">
        <v>1</v>
      </c>
      <c r="J9203" s="1">
        <v>1.56169255226057E-69</v>
      </c>
      <c r="K9203" s="1">
        <v>2.47370338359872E-55</v>
      </c>
      <c r="L9203" s="1">
        <v>3.8631641506679004E-124</v>
      </c>
      <c r="N9203">
        <v>9123</v>
      </c>
      <c r="O9203">
        <v>1</v>
      </c>
      <c r="P9203" s="1">
        <v>1.2796708750139701E-52</v>
      </c>
      <c r="Q9203" s="1">
        <v>6.3126642392888599E-44</v>
      </c>
      <c r="R9203" s="1">
        <v>8.0781325707601404E-96</v>
      </c>
      <c r="T9203">
        <v>9123</v>
      </c>
      <c r="U9203">
        <v>1</v>
      </c>
      <c r="V9203" s="1">
        <v>7.9683403796011596E-32</v>
      </c>
      <c r="W9203" s="1">
        <v>3.2023623766784299E-50</v>
      </c>
      <c r="X9203" s="1">
        <v>2.5517513436202301E-81</v>
      </c>
    </row>
    <row r="9204" spans="2:24" x14ac:dyDescent="0.3">
      <c r="B9204">
        <v>9203</v>
      </c>
      <c r="C9204">
        <v>1</v>
      </c>
      <c r="D9204" s="1">
        <v>3.5772271316770401E-82</v>
      </c>
      <c r="E9204" s="1">
        <v>1.35154172294851E-17</v>
      </c>
      <c r="F9204" s="1">
        <v>4.8347717209249496E-99</v>
      </c>
      <c r="H9204">
        <v>9203</v>
      </c>
      <c r="I9204">
        <v>1</v>
      </c>
      <c r="J9204" s="1">
        <v>4.0938833241980202E-100</v>
      </c>
      <c r="K9204" s="1">
        <v>3.7935876222415998E-25</v>
      </c>
      <c r="L9204" s="1">
        <v>1.55305051055789E-124</v>
      </c>
      <c r="N9204">
        <v>9124</v>
      </c>
      <c r="O9204">
        <v>1</v>
      </c>
      <c r="P9204" s="1">
        <v>3.5772271316770401E-82</v>
      </c>
      <c r="Q9204" s="1">
        <v>1.35154172294851E-17</v>
      </c>
      <c r="R9204" s="1">
        <v>4.8347717209249496E-99</v>
      </c>
      <c r="T9204">
        <v>9124</v>
      </c>
      <c r="U9204">
        <v>1</v>
      </c>
      <c r="V9204" s="1">
        <v>3.3182781134092797E-36</v>
      </c>
      <c r="W9204" s="1">
        <v>8.3815105888086396E-62</v>
      </c>
      <c r="X9204" s="1">
        <v>2.7812183144151802E-97</v>
      </c>
    </row>
    <row r="9205" spans="2:24" x14ac:dyDescent="0.3">
      <c r="B9205">
        <v>9204</v>
      </c>
      <c r="C9205">
        <v>0.99448275687639298</v>
      </c>
      <c r="D9205">
        <v>2.75480100887413E-3</v>
      </c>
      <c r="E9205">
        <v>2.7548110560502298E-3</v>
      </c>
      <c r="F9205" s="1">
        <v>7.6310586825066692E-6</v>
      </c>
      <c r="H9205">
        <v>9204</v>
      </c>
      <c r="I9205">
        <v>0.99999999999997702</v>
      </c>
      <c r="J9205" s="1">
        <v>1.48196443865706E-32</v>
      </c>
      <c r="K9205" s="1">
        <v>2.30159944216874E-14</v>
      </c>
      <c r="L9205" s="1">
        <v>3.41088852532708E-46</v>
      </c>
      <c r="N9205">
        <v>9125</v>
      </c>
      <c r="O9205">
        <v>0.99448275687639298</v>
      </c>
      <c r="P9205">
        <v>2.75480100887413E-3</v>
      </c>
      <c r="Q9205">
        <v>2.7548110560502298E-3</v>
      </c>
      <c r="R9205" s="1">
        <v>7.6310586825066692E-6</v>
      </c>
      <c r="T9205">
        <v>9125</v>
      </c>
      <c r="U9205">
        <v>1</v>
      </c>
      <c r="V9205" s="1">
        <v>1.7207492795721799E-75</v>
      </c>
      <c r="W9205" s="1">
        <v>1.5952581813968201E-58</v>
      </c>
      <c r="X9205" s="1">
        <v>2.7450393663701999E-133</v>
      </c>
    </row>
    <row r="9206" spans="2:24" x14ac:dyDescent="0.3">
      <c r="B9206">
        <v>9205</v>
      </c>
      <c r="C9206">
        <v>0.99999999999988098</v>
      </c>
      <c r="D9206" s="1">
        <v>1.2259865776023601E-15</v>
      </c>
      <c r="E9206" s="1">
        <v>1.1773100692613101E-13</v>
      </c>
      <c r="F9206" s="1">
        <v>1.4433663425906399E-28</v>
      </c>
      <c r="H9206">
        <v>9205</v>
      </c>
      <c r="I9206">
        <v>1</v>
      </c>
      <c r="J9206" s="1">
        <v>4.9940469470353097E-23</v>
      </c>
      <c r="K9206" s="1">
        <v>1.8306640974430899E-19</v>
      </c>
      <c r="L9206" s="1">
        <v>9.1424224468828102E-42</v>
      </c>
      <c r="N9206">
        <v>9126</v>
      </c>
      <c r="O9206">
        <v>0.99999999999988098</v>
      </c>
      <c r="P9206" s="1">
        <v>1.2259865776023601E-15</v>
      </c>
      <c r="Q9206" s="1">
        <v>1.1773100692613101E-13</v>
      </c>
      <c r="R9206" s="1">
        <v>1.4433663425906399E-28</v>
      </c>
      <c r="T9206">
        <v>9126</v>
      </c>
      <c r="U9206">
        <v>1</v>
      </c>
      <c r="V9206" s="1">
        <v>5.0679820831872002E-109</v>
      </c>
      <c r="W9206" s="1">
        <v>1.5967261756407099E-26</v>
      </c>
      <c r="X9206" s="1">
        <v>8.0921796499031302E-135</v>
      </c>
    </row>
    <row r="9207" spans="2:24" x14ac:dyDescent="0.3">
      <c r="B9207">
        <v>9206</v>
      </c>
      <c r="C9207">
        <v>1</v>
      </c>
      <c r="D9207" s="1">
        <v>3.1886905455729698E-59</v>
      </c>
      <c r="E9207" s="1">
        <v>3.8827480545398604E-24</v>
      </c>
      <c r="F9207" s="1">
        <v>1.2380882012353099E-82</v>
      </c>
      <c r="H9207">
        <v>9206</v>
      </c>
      <c r="I9207">
        <v>1</v>
      </c>
      <c r="J9207" s="1">
        <v>4.2226051685945699E-72</v>
      </c>
      <c r="K9207" s="1">
        <v>9.8022593102739504E-32</v>
      </c>
      <c r="L9207" s="1">
        <v>4.1391070827466998E-103</v>
      </c>
      <c r="N9207">
        <v>9127</v>
      </c>
      <c r="O9207">
        <v>1</v>
      </c>
      <c r="P9207" s="1">
        <v>3.1886905455729698E-59</v>
      </c>
      <c r="Q9207" s="1">
        <v>3.8827480545398604E-24</v>
      </c>
      <c r="R9207" s="1">
        <v>1.2380882012353099E-82</v>
      </c>
      <c r="T9207">
        <v>9127</v>
      </c>
      <c r="U9207">
        <v>0.99999999999997602</v>
      </c>
      <c r="V9207" s="1">
        <v>5.0743998584362798E-46</v>
      </c>
      <c r="W9207" s="1">
        <v>2.37577181304415E-14</v>
      </c>
      <c r="X9207" s="1">
        <v>1.20556161517884E-59</v>
      </c>
    </row>
    <row r="9208" spans="2:24" x14ac:dyDescent="0.3">
      <c r="B9208">
        <v>9207</v>
      </c>
      <c r="C9208">
        <v>1</v>
      </c>
      <c r="D9208" s="1">
        <v>3.1151082258160002E-51</v>
      </c>
      <c r="E9208" s="1">
        <v>6.6689961990463903E-65</v>
      </c>
      <c r="F9208" s="1">
        <v>2.0774644917584998E-115</v>
      </c>
      <c r="H9208">
        <v>9207</v>
      </c>
      <c r="I9208">
        <v>1</v>
      </c>
      <c r="J9208" s="1">
        <v>4.5108409914416299E-56</v>
      </c>
      <c r="K9208" s="1">
        <v>6.1118743438297999E-71</v>
      </c>
      <c r="L9208" s="1">
        <v>2.75696933246879E-126</v>
      </c>
      <c r="N9208">
        <v>9128</v>
      </c>
      <c r="O9208">
        <v>1</v>
      </c>
      <c r="P9208" s="1">
        <v>3.1151082258160002E-51</v>
      </c>
      <c r="Q9208" s="1">
        <v>6.6689961990463903E-65</v>
      </c>
      <c r="R9208" s="1">
        <v>2.0774644917584998E-115</v>
      </c>
      <c r="T9208">
        <v>9128</v>
      </c>
      <c r="U9208">
        <v>1</v>
      </c>
      <c r="V9208" s="1">
        <v>2.5255066231346201E-22</v>
      </c>
      <c r="W9208" s="1">
        <v>8.4918237605004694E-20</v>
      </c>
      <c r="X9208" s="1">
        <v>2.14461571496358E-41</v>
      </c>
    </row>
    <row r="9209" spans="2:24" x14ac:dyDescent="0.3">
      <c r="B9209">
        <v>9208</v>
      </c>
      <c r="C9209">
        <v>0.74710999313794202</v>
      </c>
      <c r="D9209" s="1">
        <v>3.7865294178818798E-44</v>
      </c>
      <c r="E9209">
        <v>0.25289000686205798</v>
      </c>
      <c r="F9209" s="1">
        <v>1.2817061199377301E-44</v>
      </c>
      <c r="H9209">
        <v>9208</v>
      </c>
      <c r="I9209">
        <v>0.99400606900169397</v>
      </c>
      <c r="J9209" s="1">
        <v>4.1972951641124897E-54</v>
      </c>
      <c r="K9209">
        <v>5.9939309983056497E-3</v>
      </c>
      <c r="L9209" s="1">
        <v>2.5310004010819998E-56</v>
      </c>
      <c r="N9209">
        <v>9129</v>
      </c>
      <c r="O9209">
        <v>0.74710999313794202</v>
      </c>
      <c r="P9209" s="1">
        <v>3.7865294178818798E-44</v>
      </c>
      <c r="Q9209">
        <v>0.25289000686205798</v>
      </c>
      <c r="R9209" s="1">
        <v>1.2817061199377301E-44</v>
      </c>
      <c r="T9209">
        <v>9129</v>
      </c>
      <c r="U9209">
        <v>1</v>
      </c>
      <c r="V9209" s="1">
        <v>1.9066050579543599E-75</v>
      </c>
      <c r="W9209" s="1">
        <v>3.7707890997411301E-33</v>
      </c>
      <c r="X9209" s="1">
        <v>7.1894055700456097E-108</v>
      </c>
    </row>
    <row r="9210" spans="2:24" x14ac:dyDescent="0.3">
      <c r="B9210">
        <v>9209</v>
      </c>
      <c r="C9210">
        <v>1</v>
      </c>
      <c r="D9210" s="1">
        <v>1.8171584640277601E-34</v>
      </c>
      <c r="E9210" s="1">
        <v>3.2853121706882598E-24</v>
      </c>
      <c r="F9210" s="1">
        <v>5.9699328179395797E-58</v>
      </c>
      <c r="H9210">
        <v>9209</v>
      </c>
      <c r="I9210">
        <v>1</v>
      </c>
      <c r="J9210" s="1">
        <v>1.8124746126221601E-45</v>
      </c>
      <c r="K9210" s="1">
        <v>5.25294454999602E-34</v>
      </c>
      <c r="L9210" s="1">
        <v>9.5208286383797498E-79</v>
      </c>
      <c r="N9210">
        <v>9130</v>
      </c>
      <c r="O9210">
        <v>1</v>
      </c>
      <c r="P9210" s="1">
        <v>1.8171584640277601E-34</v>
      </c>
      <c r="Q9210" s="1">
        <v>3.2853121706882598E-24</v>
      </c>
      <c r="R9210" s="1">
        <v>5.9699328179395797E-58</v>
      </c>
      <c r="T9210">
        <v>9130</v>
      </c>
      <c r="U9210">
        <v>1</v>
      </c>
      <c r="V9210" s="1">
        <v>4.9901380912692003E-55</v>
      </c>
      <c r="W9210" s="1">
        <v>7.9076073262670497E-71</v>
      </c>
      <c r="X9210" s="1">
        <v>3.9460052529604601E-125</v>
      </c>
    </row>
    <row r="9211" spans="2:24" x14ac:dyDescent="0.3">
      <c r="B9211">
        <v>9210</v>
      </c>
      <c r="C9211">
        <v>1</v>
      </c>
      <c r="D9211" s="1">
        <v>1.5641688682500501E-88</v>
      </c>
      <c r="E9211" s="1">
        <v>3.83900059929156E-20</v>
      </c>
      <c r="F9211" s="1">
        <v>6.0048452226051297E-108</v>
      </c>
      <c r="H9211">
        <v>9210</v>
      </c>
      <c r="I9211">
        <v>1</v>
      </c>
      <c r="J9211" s="1">
        <v>6.0599106781601301E-98</v>
      </c>
      <c r="K9211" s="1">
        <v>2.8249761675178899E-27</v>
      </c>
      <c r="L9211" s="1">
        <v>1.71191032430895E-124</v>
      </c>
      <c r="N9211">
        <v>9131</v>
      </c>
      <c r="O9211">
        <v>1</v>
      </c>
      <c r="P9211" s="1">
        <v>1.5641688682500501E-88</v>
      </c>
      <c r="Q9211" s="1">
        <v>3.83900059929156E-20</v>
      </c>
      <c r="R9211" s="1">
        <v>6.0048452226051297E-108</v>
      </c>
      <c r="T9211">
        <v>9131</v>
      </c>
      <c r="U9211">
        <v>0.98570179736989105</v>
      </c>
      <c r="V9211" s="1">
        <v>2.0666805956470701E-72</v>
      </c>
      <c r="W9211">
        <v>1.42982026301094E-2</v>
      </c>
      <c r="X9211" s="1">
        <v>2.9978455966219801E-74</v>
      </c>
    </row>
    <row r="9212" spans="2:24" x14ac:dyDescent="0.3">
      <c r="B9212">
        <v>9211</v>
      </c>
      <c r="C9212">
        <v>1</v>
      </c>
      <c r="D9212" s="1">
        <v>1.80254153954581E-87</v>
      </c>
      <c r="E9212" s="1">
        <v>5.5231540730182504E-41</v>
      </c>
      <c r="F9212" s="1">
        <v>9.9557146459270102E-128</v>
      </c>
      <c r="H9212">
        <v>9211</v>
      </c>
      <c r="I9212">
        <v>1</v>
      </c>
      <c r="J9212" s="1">
        <v>2.4576537017724199E-93</v>
      </c>
      <c r="K9212" s="1">
        <v>4.2978734563001498E-53</v>
      </c>
      <c r="L9212" s="1">
        <v>1.05626846096255E-145</v>
      </c>
      <c r="N9212">
        <v>9132</v>
      </c>
      <c r="O9212">
        <v>1</v>
      </c>
      <c r="P9212" s="1">
        <v>1.80254153954581E-87</v>
      </c>
      <c r="Q9212" s="1">
        <v>5.5231540730182504E-41</v>
      </c>
      <c r="R9212" s="1">
        <v>9.9557146459270102E-128</v>
      </c>
      <c r="T9212">
        <v>9132</v>
      </c>
      <c r="U9212">
        <v>1</v>
      </c>
      <c r="V9212" s="1">
        <v>1.2787994275073201E-41</v>
      </c>
      <c r="W9212" s="1">
        <v>4.1955022782736899E-34</v>
      </c>
      <c r="X9212" s="1">
        <v>5.3652059115620603E-75</v>
      </c>
    </row>
    <row r="9213" spans="2:24" x14ac:dyDescent="0.3">
      <c r="B9213">
        <v>9212</v>
      </c>
      <c r="C9213">
        <v>0.34758999598771501</v>
      </c>
      <c r="D9213" s="1">
        <v>2.00519913741956E-16</v>
      </c>
      <c r="E9213">
        <v>0.65241000401228399</v>
      </c>
      <c r="F9213" s="1">
        <v>3.7636640651060601E-16</v>
      </c>
      <c r="H9213">
        <v>9212</v>
      </c>
      <c r="I9213">
        <v>0.97488923952235595</v>
      </c>
      <c r="J9213" s="1">
        <v>2.6921616292892897E-23</v>
      </c>
      <c r="K9213">
        <v>2.5110760477644201E-2</v>
      </c>
      <c r="L9213" s="1">
        <v>6.9343493701201804E-25</v>
      </c>
      <c r="N9213">
        <v>9133</v>
      </c>
      <c r="O9213">
        <v>0.34758999598771501</v>
      </c>
      <c r="P9213" s="1">
        <v>2.00519913741956E-16</v>
      </c>
      <c r="Q9213">
        <v>0.65241000401228399</v>
      </c>
      <c r="R9213" s="1">
        <v>3.7636640651060601E-16</v>
      </c>
      <c r="T9213">
        <v>9133</v>
      </c>
      <c r="U9213">
        <v>1</v>
      </c>
      <c r="V9213" s="1">
        <v>6.0599106781600001E-98</v>
      </c>
      <c r="W9213" s="1">
        <v>8.6530676856433801E-29</v>
      </c>
      <c r="X9213" s="1">
        <v>5.2436817267071502E-126</v>
      </c>
    </row>
    <row r="9214" spans="2:24" x14ac:dyDescent="0.3">
      <c r="B9214">
        <v>9213</v>
      </c>
      <c r="C9214">
        <v>0.99999999999949396</v>
      </c>
      <c r="D9214" s="1">
        <v>2.8571824681761299E-43</v>
      </c>
      <c r="E9214" s="1">
        <v>5.0625253432922601E-13</v>
      </c>
      <c r="F9214" s="1">
        <v>1.44645586555593E-55</v>
      </c>
      <c r="H9214">
        <v>9213</v>
      </c>
      <c r="I9214">
        <v>1</v>
      </c>
      <c r="J9214" s="1">
        <v>2.7700831027229E-53</v>
      </c>
      <c r="K9214" s="1">
        <v>1.9321890047232601E-17</v>
      </c>
      <c r="L9214" s="1">
        <v>5.3523241132509001E-70</v>
      </c>
      <c r="N9214">
        <v>9134</v>
      </c>
      <c r="O9214">
        <v>0.99999999999949396</v>
      </c>
      <c r="P9214" s="1">
        <v>2.8571824681761299E-43</v>
      </c>
      <c r="Q9214" s="1">
        <v>5.0625253432922601E-13</v>
      </c>
      <c r="R9214" s="1">
        <v>1.44645586555593E-55</v>
      </c>
      <c r="T9214">
        <v>9134</v>
      </c>
      <c r="U9214">
        <v>1</v>
      </c>
      <c r="V9214" s="1">
        <v>1.05670284442133E-108</v>
      </c>
      <c r="W9214" s="1">
        <v>5.9652851187771302E-53</v>
      </c>
      <c r="X9214" s="1">
        <v>6.3035337527960199E-161</v>
      </c>
    </row>
    <row r="9215" spans="2:24" x14ac:dyDescent="0.3">
      <c r="B9215">
        <v>9214</v>
      </c>
      <c r="C9215">
        <v>0.99999999999995004</v>
      </c>
      <c r="D9215" s="1">
        <v>7.8853016879045597E-31</v>
      </c>
      <c r="E9215" s="1">
        <v>5.0309455867781598E-14</v>
      </c>
      <c r="F9215" s="1">
        <v>3.9670523727179799E-44</v>
      </c>
      <c r="H9215">
        <v>9214</v>
      </c>
      <c r="I9215">
        <v>1</v>
      </c>
      <c r="J9215" s="1">
        <v>1.27912202638611E-40</v>
      </c>
      <c r="K9215" s="1">
        <v>6.9194328177187199E-19</v>
      </c>
      <c r="L9215" s="1">
        <v>8.8507989272428894E-59</v>
      </c>
      <c r="N9215">
        <v>9135</v>
      </c>
      <c r="O9215">
        <v>0.99999999999995004</v>
      </c>
      <c r="P9215" s="1">
        <v>7.8853016879045597E-31</v>
      </c>
      <c r="Q9215" s="1">
        <v>5.0309455867781598E-14</v>
      </c>
      <c r="R9215" s="1">
        <v>3.9670523727179799E-44</v>
      </c>
      <c r="T9215">
        <v>9135</v>
      </c>
      <c r="U9215">
        <v>0.94840205652311904</v>
      </c>
      <c r="V9215" s="1">
        <v>1.95692373390491E-21</v>
      </c>
      <c r="W9215">
        <v>5.1597943476881201E-2</v>
      </c>
      <c r="X9215" s="1">
        <v>1.0646670314145599E-22</v>
      </c>
    </row>
    <row r="9216" spans="2:24" x14ac:dyDescent="0.3">
      <c r="B9216">
        <v>9215</v>
      </c>
      <c r="C9216">
        <v>1</v>
      </c>
      <c r="D9216" s="1">
        <v>8.1260087232736699E-108</v>
      </c>
      <c r="E9216" s="1">
        <v>1.35147238486667E-69</v>
      </c>
      <c r="F9216" s="1">
        <v>1.0982076388689999E-176</v>
      </c>
      <c r="H9216">
        <v>9215</v>
      </c>
      <c r="I9216">
        <v>1</v>
      </c>
      <c r="J9216" s="1">
        <v>7.2616066481997202E-116</v>
      </c>
      <c r="K9216" s="1">
        <v>1.7031358722889501E-75</v>
      </c>
      <c r="L9216" s="1">
        <v>1.23675027730009E-190</v>
      </c>
      <c r="N9216">
        <v>9136</v>
      </c>
      <c r="O9216">
        <v>1</v>
      </c>
      <c r="P9216" s="1">
        <v>8.1260087232736699E-108</v>
      </c>
      <c r="Q9216" s="1">
        <v>1.35147238486667E-69</v>
      </c>
      <c r="R9216" s="1">
        <v>1.0982076388689999E-176</v>
      </c>
      <c r="T9216">
        <v>9136</v>
      </c>
      <c r="U9216">
        <v>1</v>
      </c>
      <c r="V9216" s="1">
        <v>5.9668307089686796E-44</v>
      </c>
      <c r="W9216" s="1">
        <v>1.7845153355502301E-16</v>
      </c>
      <c r="X9216" s="1">
        <v>1.0647900904786601E-59</v>
      </c>
    </row>
    <row r="9217" spans="2:24" x14ac:dyDescent="0.3">
      <c r="B9217">
        <v>9216</v>
      </c>
      <c r="C9217">
        <v>1</v>
      </c>
      <c r="D9217" s="1">
        <v>2.6781772885481902E-61</v>
      </c>
      <c r="E9217" s="1">
        <v>3.44371795048981E-44</v>
      </c>
      <c r="F9217" s="1">
        <v>9.2228872031675007E-105</v>
      </c>
      <c r="H9217">
        <v>9216</v>
      </c>
      <c r="I9217">
        <v>1</v>
      </c>
      <c r="J9217" s="1">
        <v>2.9929904604875801E-69</v>
      </c>
      <c r="K9217" s="1">
        <v>7.98294264194114E-56</v>
      </c>
      <c r="L9217" s="1">
        <v>2.3892871173949302E-124</v>
      </c>
      <c r="N9217">
        <v>9137</v>
      </c>
      <c r="O9217">
        <v>1</v>
      </c>
      <c r="P9217" s="1">
        <v>2.6781772885481902E-61</v>
      </c>
      <c r="Q9217" s="1">
        <v>3.44371795048981E-44</v>
      </c>
      <c r="R9217" s="1">
        <v>9.2228872031675007E-105</v>
      </c>
      <c r="T9217">
        <v>9137</v>
      </c>
      <c r="U9217">
        <v>1</v>
      </c>
      <c r="V9217" s="1">
        <v>1.4240141149282799E-35</v>
      </c>
      <c r="W9217" s="1">
        <v>4.7763412955343098E-20</v>
      </c>
      <c r="X9217" s="1">
        <v>6.8015774225556694E-55</v>
      </c>
    </row>
    <row r="9218" spans="2:24" x14ac:dyDescent="0.3">
      <c r="B9218">
        <v>9217</v>
      </c>
      <c r="C9218">
        <v>1</v>
      </c>
      <c r="D9218" s="1">
        <v>1.1583992650679499E-46</v>
      </c>
      <c r="E9218" s="1">
        <v>5.0497584238895504E-32</v>
      </c>
      <c r="F9218" s="1">
        <v>5.8496364470043703E-78</v>
      </c>
      <c r="H9218">
        <v>9217</v>
      </c>
      <c r="I9218">
        <v>1</v>
      </c>
      <c r="J9218" s="1">
        <v>8.1398894018669196E-53</v>
      </c>
      <c r="K9218" s="1">
        <v>3.25145021931161E-40</v>
      </c>
      <c r="L9218" s="1">
        <v>2.6466445180872501E-92</v>
      </c>
      <c r="N9218">
        <v>9138</v>
      </c>
      <c r="O9218">
        <v>1</v>
      </c>
      <c r="P9218" s="1">
        <v>1.1583992650679499E-46</v>
      </c>
      <c r="Q9218" s="1">
        <v>5.0497584238895504E-32</v>
      </c>
      <c r="R9218" s="1">
        <v>5.8496364470043703E-78</v>
      </c>
      <c r="T9218">
        <v>9138</v>
      </c>
      <c r="U9218">
        <v>1</v>
      </c>
      <c r="V9218" s="1">
        <v>1.05670284366345E-126</v>
      </c>
      <c r="W9218" s="1">
        <v>9.7880906794571997E-76</v>
      </c>
      <c r="X9218" s="1">
        <v>1.0343103255018099E-201</v>
      </c>
    </row>
    <row r="9219" spans="2:24" x14ac:dyDescent="0.3">
      <c r="B9219">
        <v>9218</v>
      </c>
      <c r="C9219">
        <v>3.5348403986044399E-4</v>
      </c>
      <c r="D9219" s="1">
        <v>2.1561571232189599E-31</v>
      </c>
      <c r="E9219">
        <v>0.99964651596013998</v>
      </c>
      <c r="F9219" s="1">
        <v>6.0975736187111197E-28</v>
      </c>
      <c r="H9219">
        <v>9218</v>
      </c>
      <c r="I9219">
        <v>3.0094892343682602E-3</v>
      </c>
      <c r="J9219" s="1">
        <v>2.7352250254294602E-41</v>
      </c>
      <c r="K9219">
        <v>0.99699051076563205</v>
      </c>
      <c r="L9219" s="1">
        <v>9.0613163324184194E-39</v>
      </c>
      <c r="N9219">
        <v>9139</v>
      </c>
      <c r="O9219">
        <v>3.5348403986044399E-4</v>
      </c>
      <c r="P9219" s="1">
        <v>2.1561571232189599E-31</v>
      </c>
      <c r="Q9219">
        <v>0.99964651596013998</v>
      </c>
      <c r="R9219" s="1">
        <v>6.0975736187111197E-28</v>
      </c>
      <c r="T9219">
        <v>9139</v>
      </c>
      <c r="U9219">
        <v>1</v>
      </c>
      <c r="V9219" s="1">
        <v>3.8716584068475098E-69</v>
      </c>
      <c r="W9219" s="1">
        <v>1.32977383017853E-62</v>
      </c>
      <c r="X9219" s="1">
        <v>5.1484300288165201E-131</v>
      </c>
    </row>
    <row r="9220" spans="2:24" x14ac:dyDescent="0.3">
      <c r="B9220">
        <v>9219</v>
      </c>
      <c r="C9220">
        <v>0.98360778693337403</v>
      </c>
      <c r="D9220" s="1">
        <v>4.34214293791388E-38</v>
      </c>
      <c r="E9220">
        <v>1.6392213066625701E-2</v>
      </c>
      <c r="F9220" s="1">
        <v>7.2363530616141597E-40</v>
      </c>
      <c r="H9220">
        <v>9219</v>
      </c>
      <c r="I9220">
        <v>0.99996996474081301</v>
      </c>
      <c r="J9220" s="1">
        <v>9.24995136187318E-48</v>
      </c>
      <c r="K9220" s="1">
        <v>3.0035259186592401E-5</v>
      </c>
      <c r="L9220" s="1">
        <v>2.77833031404343E-52</v>
      </c>
      <c r="N9220">
        <v>9140</v>
      </c>
      <c r="O9220">
        <v>0.98360778693337403</v>
      </c>
      <c r="P9220" s="1">
        <v>4.34214293791388E-38</v>
      </c>
      <c r="Q9220">
        <v>1.6392213066625701E-2</v>
      </c>
      <c r="R9220" s="1">
        <v>7.2363530616141597E-40</v>
      </c>
      <c r="T9220">
        <v>9140</v>
      </c>
      <c r="U9220">
        <v>1</v>
      </c>
      <c r="V9220" s="1">
        <v>2.9929904604874999E-51</v>
      </c>
      <c r="W9220" s="1">
        <v>1.45963553863617E-40</v>
      </c>
      <c r="X9220" s="1">
        <v>4.3686752429265802E-91</v>
      </c>
    </row>
    <row r="9221" spans="2:24" x14ac:dyDescent="0.3">
      <c r="B9221">
        <v>9220</v>
      </c>
      <c r="C9221">
        <v>1</v>
      </c>
      <c r="D9221" s="1">
        <v>2.16341438483101E-52</v>
      </c>
      <c r="E9221" s="1">
        <v>4.5341467899944702E-35</v>
      </c>
      <c r="F9221" s="1">
        <v>9.8092383884093592E-87</v>
      </c>
      <c r="H9221">
        <v>9220</v>
      </c>
      <c r="I9221">
        <v>1</v>
      </c>
      <c r="J9221" s="1">
        <v>2.0434789183756501E-64</v>
      </c>
      <c r="K9221" s="1">
        <v>1.37455287490054E-45</v>
      </c>
      <c r="L9221" s="1">
        <v>2.8088698220518999E-109</v>
      </c>
      <c r="N9221">
        <v>9141</v>
      </c>
      <c r="O9221">
        <v>1</v>
      </c>
      <c r="P9221" s="1">
        <v>2.16341438483101E-52</v>
      </c>
      <c r="Q9221" s="1">
        <v>4.5341467899944702E-35</v>
      </c>
      <c r="R9221" s="1">
        <v>9.8092383884093592E-87</v>
      </c>
      <c r="T9221">
        <v>9141</v>
      </c>
      <c r="U9221">
        <v>1.2115793339372201E-3</v>
      </c>
      <c r="V9221" s="1">
        <v>3.9342027704511701E-56</v>
      </c>
      <c r="W9221">
        <v>0.99878842066606299</v>
      </c>
      <c r="X9221" s="1">
        <v>3.2432347281045602E-53</v>
      </c>
    </row>
    <row r="9222" spans="2:24" x14ac:dyDescent="0.3">
      <c r="B9222">
        <v>9221</v>
      </c>
      <c r="C9222">
        <v>1</v>
      </c>
      <c r="D9222" s="1">
        <v>1.6718599807034E-57</v>
      </c>
      <c r="E9222" s="1">
        <v>9.9333746772047707E-36</v>
      </c>
      <c r="F9222" s="1">
        <v>1.6607211596151201E-92</v>
      </c>
      <c r="H9222">
        <v>9221</v>
      </c>
      <c r="I9222">
        <v>1</v>
      </c>
      <c r="J9222" s="1">
        <v>1.01622028138924E-71</v>
      </c>
      <c r="K9222" s="1">
        <v>1.6834269567093901E-44</v>
      </c>
      <c r="L9222" s="1">
        <v>1.71073261564545E-115</v>
      </c>
      <c r="N9222">
        <v>9142</v>
      </c>
      <c r="O9222">
        <v>1</v>
      </c>
      <c r="P9222" s="1">
        <v>1.6718599807034E-57</v>
      </c>
      <c r="Q9222" s="1">
        <v>9.9333746772047707E-36</v>
      </c>
      <c r="R9222" s="1">
        <v>1.6607211596151201E-92</v>
      </c>
      <c r="T9222">
        <v>9142</v>
      </c>
      <c r="U9222">
        <v>0.99995581149884505</v>
      </c>
      <c r="V9222" s="1">
        <v>8.7967509790370904E-45</v>
      </c>
      <c r="W9222" s="1">
        <v>4.4188501154892302E-5</v>
      </c>
      <c r="X9222" s="1">
        <v>3.8873241829939501E-49</v>
      </c>
    </row>
    <row r="9223" spans="2:24" x14ac:dyDescent="0.3">
      <c r="B9223">
        <v>9222</v>
      </c>
      <c r="C9223">
        <v>0.993260941022863</v>
      </c>
      <c r="D9223" s="1">
        <v>2.9039136384975702E-19</v>
      </c>
      <c r="E9223">
        <v>6.7390589771367301E-3</v>
      </c>
      <c r="F9223" s="1">
        <v>1.9702421051807299E-21</v>
      </c>
      <c r="H9223">
        <v>9222</v>
      </c>
      <c r="I9223">
        <v>0.99997335415655697</v>
      </c>
      <c r="J9223" s="1">
        <v>4.5700774827533398E-28</v>
      </c>
      <c r="K9223" s="1">
        <v>2.66458434425077E-5</v>
      </c>
      <c r="L9223" s="1">
        <v>1.21776813971495E-32</v>
      </c>
      <c r="N9223">
        <v>9143</v>
      </c>
      <c r="O9223">
        <v>0.993260941022863</v>
      </c>
      <c r="P9223" s="1">
        <v>2.9039136384975702E-19</v>
      </c>
      <c r="Q9223">
        <v>6.7390589771367301E-3</v>
      </c>
      <c r="R9223" s="1">
        <v>1.9702421051807299E-21</v>
      </c>
      <c r="T9223">
        <v>9143</v>
      </c>
      <c r="U9223">
        <v>1</v>
      </c>
      <c r="V9223" s="1">
        <v>5.7663917631722603E-61</v>
      </c>
      <c r="W9223" s="1">
        <v>2.28877113006719E-46</v>
      </c>
      <c r="X9223" s="1">
        <v>1.3197950992205901E-106</v>
      </c>
    </row>
    <row r="9224" spans="2:24" x14ac:dyDescent="0.3">
      <c r="B9224">
        <v>9223</v>
      </c>
      <c r="C9224">
        <v>1</v>
      </c>
      <c r="D9224" s="1">
        <v>6.2405539438435305E-69</v>
      </c>
      <c r="E9224" s="1">
        <v>2.5321499438308199E-39</v>
      </c>
      <c r="F9224" s="1">
        <v>1.5802018318376599E-107</v>
      </c>
      <c r="H9224">
        <v>9223</v>
      </c>
      <c r="I9224">
        <v>1</v>
      </c>
      <c r="J9224" s="1">
        <v>1.2505030760274601E-81</v>
      </c>
      <c r="K9224" s="1">
        <v>3.8679612186457697E-49</v>
      </c>
      <c r="L9224" s="1">
        <v>4.8368974018714802E-130</v>
      </c>
      <c r="N9224">
        <v>9144</v>
      </c>
      <c r="O9224">
        <v>1</v>
      </c>
      <c r="P9224" s="1">
        <v>6.2405539438435305E-69</v>
      </c>
      <c r="Q9224" s="1">
        <v>2.5321499438308199E-39</v>
      </c>
      <c r="R9224" s="1">
        <v>1.5802018318376599E-107</v>
      </c>
      <c r="T9224">
        <v>9144</v>
      </c>
      <c r="U9224">
        <v>1</v>
      </c>
      <c r="V9224" s="1">
        <v>1.10868582660895E-67</v>
      </c>
      <c r="W9224" s="1">
        <v>1.3019390236336901E-47</v>
      </c>
      <c r="X9224" s="1">
        <v>1.4434413426117699E-114</v>
      </c>
    </row>
    <row r="9225" spans="2:24" x14ac:dyDescent="0.3">
      <c r="B9225">
        <v>9224</v>
      </c>
      <c r="C9225">
        <v>0.99999999996250999</v>
      </c>
      <c r="D9225" s="1">
        <v>2.23534907203436E-68</v>
      </c>
      <c r="E9225" s="1">
        <v>3.7489894895214701E-11</v>
      </c>
      <c r="F9225" s="1">
        <v>8.3803001767825704E-79</v>
      </c>
      <c r="H9225">
        <v>9224</v>
      </c>
      <c r="I9225">
        <v>0.999999999999997</v>
      </c>
      <c r="J9225" s="1">
        <v>1.23869664416311E-76</v>
      </c>
      <c r="K9225" s="1">
        <v>2.7248422555156901E-15</v>
      </c>
      <c r="L9225" s="1">
        <v>3.3752529577811303E-91</v>
      </c>
      <c r="N9225">
        <v>9145</v>
      </c>
      <c r="O9225">
        <v>0.99999999996250999</v>
      </c>
      <c r="P9225" s="1">
        <v>2.23534907203436E-68</v>
      </c>
      <c r="Q9225" s="1">
        <v>3.7489894895214701E-11</v>
      </c>
      <c r="R9225" s="1">
        <v>8.3803001767825704E-79</v>
      </c>
      <c r="T9225">
        <v>9145</v>
      </c>
      <c r="U9225">
        <v>0.99994935583144295</v>
      </c>
      <c r="V9225" s="1">
        <v>1.9187002169033901E-32</v>
      </c>
      <c r="W9225" s="1">
        <v>5.0644168557217702E-5</v>
      </c>
      <c r="X9225" s="1">
        <v>9.7175898588213298E-37</v>
      </c>
    </row>
    <row r="9226" spans="2:24" x14ac:dyDescent="0.3">
      <c r="B9226">
        <v>9225</v>
      </c>
      <c r="C9226">
        <v>0.99996689518852899</v>
      </c>
      <c r="D9226" s="1">
        <v>4.3339297662099902E-48</v>
      </c>
      <c r="E9226" s="1">
        <v>3.3104811471063501E-5</v>
      </c>
      <c r="F9226" s="1">
        <v>1.4347867767378601E-52</v>
      </c>
      <c r="H9226">
        <v>9225</v>
      </c>
      <c r="I9226">
        <v>0.999999938666847</v>
      </c>
      <c r="J9226" s="1">
        <v>2.2350787959321498E-58</v>
      </c>
      <c r="K9226" s="1">
        <v>6.1333152690682503E-8</v>
      </c>
      <c r="L9226" s="1">
        <v>1.3708443747443399E-65</v>
      </c>
      <c r="N9226">
        <v>9146</v>
      </c>
      <c r="O9226">
        <v>0.99996689518852899</v>
      </c>
      <c r="P9226" s="1">
        <v>4.3339297662099902E-48</v>
      </c>
      <c r="Q9226" s="1">
        <v>3.3104811471063501E-5</v>
      </c>
      <c r="R9226" s="1">
        <v>1.4347867767378601E-52</v>
      </c>
      <c r="T9226">
        <v>9146</v>
      </c>
      <c r="U9226">
        <v>1</v>
      </c>
      <c r="V9226" s="1">
        <v>3.22776701680075E-90</v>
      </c>
      <c r="W9226" s="1">
        <v>2.7606393890820299E-53</v>
      </c>
      <c r="X9226" s="1">
        <v>8.9107007653599401E-143</v>
      </c>
    </row>
    <row r="9227" spans="2:24" x14ac:dyDescent="0.3">
      <c r="B9227">
        <v>9226</v>
      </c>
      <c r="C9227">
        <v>1</v>
      </c>
      <c r="D9227" s="1">
        <v>3.3900376000578199E-87</v>
      </c>
      <c r="E9227" s="1">
        <v>2.4099392011395199E-71</v>
      </c>
      <c r="F9227" s="1">
        <v>8.1697845057162605E-158</v>
      </c>
      <c r="H9227">
        <v>9226</v>
      </c>
      <c r="I9227">
        <v>1</v>
      </c>
      <c r="J9227" s="1">
        <v>4.2884759790242797E-94</v>
      </c>
      <c r="K9227" s="1">
        <v>1.56779899637446E-87</v>
      </c>
      <c r="L9227" s="1">
        <v>6.7234683358902505E-181</v>
      </c>
      <c r="N9227">
        <v>9147</v>
      </c>
      <c r="O9227">
        <v>1</v>
      </c>
      <c r="P9227" s="1">
        <v>3.3900376000578199E-87</v>
      </c>
      <c r="Q9227" s="1">
        <v>2.4099392011395199E-71</v>
      </c>
      <c r="R9227" s="1">
        <v>8.1697845057162605E-158</v>
      </c>
      <c r="T9227">
        <v>9147</v>
      </c>
      <c r="U9227">
        <v>0.999999999999999</v>
      </c>
      <c r="V9227" s="1">
        <v>2.1301844307538801E-84</v>
      </c>
      <c r="W9227" s="1">
        <v>6.0628423239198403E-16</v>
      </c>
      <c r="X9227" s="1">
        <v>1.2914972324529701E-99</v>
      </c>
    </row>
    <row r="9228" spans="2:24" x14ac:dyDescent="0.3">
      <c r="B9228">
        <v>9227</v>
      </c>
      <c r="C9228">
        <v>1</v>
      </c>
      <c r="D9228" s="1">
        <v>1.9643278048125901E-100</v>
      </c>
      <c r="E9228" s="1">
        <v>1.08113129287835E-33</v>
      </c>
      <c r="F9228" s="1">
        <v>2.1236962592539201E-133</v>
      </c>
      <c r="H9228">
        <v>9227</v>
      </c>
      <c r="I9228">
        <v>1</v>
      </c>
      <c r="J9228" s="1">
        <v>1.93328384895066E-114</v>
      </c>
      <c r="K9228" s="1">
        <v>5.1691300954788097E-43</v>
      </c>
      <c r="L9228" s="1">
        <v>9.9933957267139894E-157</v>
      </c>
      <c r="N9228">
        <v>9148</v>
      </c>
      <c r="O9228">
        <v>1</v>
      </c>
      <c r="P9228" s="1">
        <v>1.9643278048125901E-100</v>
      </c>
      <c r="Q9228" s="1">
        <v>1.08113129287835E-33</v>
      </c>
      <c r="R9228" s="1">
        <v>2.1236962592539201E-133</v>
      </c>
      <c r="T9228">
        <v>9148</v>
      </c>
      <c r="U9228">
        <v>0.99999993365607298</v>
      </c>
      <c r="V9228" s="1">
        <v>6.4195393202770004E-67</v>
      </c>
      <c r="W9228" s="1">
        <v>6.6343926848356606E-8</v>
      </c>
      <c r="X9228" s="1">
        <v>4.2589747532031602E-74</v>
      </c>
    </row>
    <row r="9229" spans="2:24" x14ac:dyDescent="0.3">
      <c r="B9229">
        <v>9228</v>
      </c>
      <c r="C9229">
        <v>0.99999999918573601</v>
      </c>
      <c r="D9229" s="1">
        <v>8.1426202089121705E-10</v>
      </c>
      <c r="E9229" s="1">
        <v>2.42381492803489E-15</v>
      </c>
      <c r="F9229" s="1">
        <v>1.97362044317504E-24</v>
      </c>
      <c r="H9229">
        <v>9228</v>
      </c>
      <c r="I9229">
        <v>0.999999999999995</v>
      </c>
      <c r="J9229" s="1">
        <v>4.77532499553777E-15</v>
      </c>
      <c r="K9229" s="1">
        <v>2.5335473731027002E-22</v>
      </c>
      <c r="L9229" s="1">
        <v>1.2098512098156399E-36</v>
      </c>
      <c r="N9229">
        <v>9149</v>
      </c>
      <c r="O9229">
        <v>0.99999999918573601</v>
      </c>
      <c r="P9229" s="1">
        <v>8.1426202089121705E-10</v>
      </c>
      <c r="Q9229" s="1">
        <v>2.42381492803489E-15</v>
      </c>
      <c r="R9229" s="1">
        <v>1.97362044317504E-24</v>
      </c>
      <c r="T9229">
        <v>9149</v>
      </c>
      <c r="U9229">
        <v>1</v>
      </c>
      <c r="V9229" s="1">
        <v>1.10031667162943E-103</v>
      </c>
      <c r="W9229" s="1">
        <v>5.1727672947546404E-90</v>
      </c>
      <c r="X9229" s="1">
        <v>5.6916820928779896E-193</v>
      </c>
    </row>
    <row r="9230" spans="2:24" x14ac:dyDescent="0.3">
      <c r="B9230">
        <v>9229</v>
      </c>
      <c r="C9230">
        <v>0.9883564785308</v>
      </c>
      <c r="D9230" s="1">
        <v>1.91721651979168E-7</v>
      </c>
      <c r="E9230">
        <v>1.16433274889723E-2</v>
      </c>
      <c r="F9230" s="1">
        <v>2.2585757560253198E-9</v>
      </c>
      <c r="H9230">
        <v>9229</v>
      </c>
      <c r="I9230">
        <v>0.99989663974204501</v>
      </c>
      <c r="J9230" s="1">
        <v>2.7642052166078602E-12</v>
      </c>
      <c r="K9230">
        <v>1.0336025519097299E-4</v>
      </c>
      <c r="L9230" s="1">
        <v>2.8573849059290299E-16</v>
      </c>
      <c r="N9230">
        <v>9150</v>
      </c>
      <c r="O9230">
        <v>0.9883564785308</v>
      </c>
      <c r="P9230" s="1">
        <v>1.91721651979168E-7</v>
      </c>
      <c r="Q9230">
        <v>1.16433274889723E-2</v>
      </c>
      <c r="R9230" s="1">
        <v>2.2585757560253198E-9</v>
      </c>
      <c r="T9230">
        <v>9150</v>
      </c>
      <c r="U9230">
        <v>1</v>
      </c>
      <c r="V9230" s="1">
        <v>4.0939375300917798E-118</v>
      </c>
      <c r="W9230" s="1">
        <v>1.2846854041427499E-42</v>
      </c>
      <c r="X9230" s="1">
        <v>5.2594217903811102E-160</v>
      </c>
    </row>
    <row r="9231" spans="2:24" x14ac:dyDescent="0.3">
      <c r="B9231">
        <v>9230</v>
      </c>
      <c r="C9231">
        <v>0.99999999987396704</v>
      </c>
      <c r="D9231" s="1">
        <v>1.2602756448419601E-10</v>
      </c>
      <c r="E9231" s="1">
        <v>5.2809526870151297E-15</v>
      </c>
      <c r="F9231" s="1">
        <v>6.6554560538466498E-25</v>
      </c>
      <c r="H9231">
        <v>9230</v>
      </c>
      <c r="I9231">
        <v>1</v>
      </c>
      <c r="J9231" s="1">
        <v>2.3249164342686299E-17</v>
      </c>
      <c r="K9231" s="1">
        <v>3.13737462586511E-23</v>
      </c>
      <c r="L9231" s="1">
        <v>7.2941338281312002E-40</v>
      </c>
      <c r="N9231">
        <v>9151</v>
      </c>
      <c r="O9231">
        <v>0.99999999987396704</v>
      </c>
      <c r="P9231" s="1">
        <v>1.2602756448419601E-10</v>
      </c>
      <c r="Q9231" s="1">
        <v>5.2809526870151297E-15</v>
      </c>
      <c r="R9231" s="1">
        <v>6.6554560538466498E-25</v>
      </c>
      <c r="T9231">
        <v>9151</v>
      </c>
      <c r="U9231">
        <v>0.99999999999929701</v>
      </c>
      <c r="V9231" s="1">
        <v>7.0310725985284297E-13</v>
      </c>
      <c r="W9231" s="1">
        <v>2.5483470268177099E-22</v>
      </c>
      <c r="X9231" s="1">
        <v>1.7917612951812E-34</v>
      </c>
    </row>
    <row r="9232" spans="2:24" x14ac:dyDescent="0.3">
      <c r="B9232">
        <v>9231</v>
      </c>
      <c r="C9232">
        <v>8.13068162056364E-4</v>
      </c>
      <c r="D9232">
        <v>5.59032381454364E-2</v>
      </c>
      <c r="E9232">
        <v>1.35226355357169E-2</v>
      </c>
      <c r="F9232">
        <v>0.92976105815679</v>
      </c>
      <c r="H9232">
        <v>9231</v>
      </c>
      <c r="I9232">
        <v>0.26579493851590003</v>
      </c>
      <c r="J9232">
        <v>0.217113591638358</v>
      </c>
      <c r="K9232">
        <v>0.284609376005103</v>
      </c>
      <c r="L9232">
        <v>0.232482093840638</v>
      </c>
      <c r="N9232">
        <v>9152</v>
      </c>
      <c r="O9232">
        <v>8.13068162056364E-4</v>
      </c>
      <c r="P9232">
        <v>5.59032381454364E-2</v>
      </c>
      <c r="Q9232">
        <v>1.35226355357169E-2</v>
      </c>
      <c r="R9232">
        <v>0.92976105815679</v>
      </c>
      <c r="T9232">
        <v>9152</v>
      </c>
      <c r="U9232">
        <v>0.99985375071812199</v>
      </c>
      <c r="V9232" s="1">
        <v>9.0856297115061597E-11</v>
      </c>
      <c r="W9232">
        <v>1.4624919100876199E-4</v>
      </c>
      <c r="X9232" s="1">
        <v>1.3289603546104501E-14</v>
      </c>
    </row>
    <row r="9233" spans="2:24" x14ac:dyDescent="0.3">
      <c r="B9233">
        <v>9232</v>
      </c>
      <c r="C9233">
        <v>0.99999999999998901</v>
      </c>
      <c r="D9233" s="1">
        <v>1.5886215022454201E-53</v>
      </c>
      <c r="E9233" s="1">
        <v>1.11335041962679E-14</v>
      </c>
      <c r="F9233" s="1">
        <v>1.76869241615309E-67</v>
      </c>
      <c r="H9233">
        <v>9232</v>
      </c>
      <c r="I9233">
        <v>1</v>
      </c>
      <c r="J9233" s="1">
        <v>8.5799816753268405E-60</v>
      </c>
      <c r="K9233" s="1">
        <v>3.14808306546994E-21</v>
      </c>
      <c r="L9233" s="1">
        <v>2.7010495014138901E-80</v>
      </c>
      <c r="N9233">
        <v>9153</v>
      </c>
      <c r="O9233">
        <v>0.99999999999998901</v>
      </c>
      <c r="P9233" s="1">
        <v>1.5886215022454201E-53</v>
      </c>
      <c r="Q9233" s="1">
        <v>1.11335041962679E-14</v>
      </c>
      <c r="R9233" s="1">
        <v>1.76869241615309E-67</v>
      </c>
      <c r="T9233">
        <v>9153</v>
      </c>
      <c r="U9233">
        <v>1</v>
      </c>
      <c r="V9233" s="1">
        <v>2.0445322546645599E-19</v>
      </c>
      <c r="W9233" s="1">
        <v>1.7555520154817499E-24</v>
      </c>
      <c r="X9233" s="1">
        <v>3.5892827203938202E-43</v>
      </c>
    </row>
    <row r="9234" spans="2:24" x14ac:dyDescent="0.3">
      <c r="B9234">
        <v>9233</v>
      </c>
      <c r="C9234">
        <v>1</v>
      </c>
      <c r="D9234" s="1">
        <v>1.9857596000511199E-116</v>
      </c>
      <c r="E9234" s="1">
        <v>1.74216928367166E-47</v>
      </c>
      <c r="F9234" s="1">
        <v>3.4595293799651898E-163</v>
      </c>
      <c r="H9234">
        <v>9233</v>
      </c>
      <c r="I9234">
        <v>1</v>
      </c>
      <c r="J9234" s="1">
        <v>7.2616087380911499E-134</v>
      </c>
      <c r="K9234" s="1">
        <v>1.33053649481264E-57</v>
      </c>
      <c r="L9234" s="1">
        <v>9.6618354370806102E-191</v>
      </c>
      <c r="N9234">
        <v>9154</v>
      </c>
      <c r="O9234">
        <v>1</v>
      </c>
      <c r="P9234" s="1">
        <v>1.9857596000511199E-116</v>
      </c>
      <c r="Q9234" s="1">
        <v>1.74216928367166E-47</v>
      </c>
      <c r="R9234" s="1">
        <v>3.4595293799651898E-163</v>
      </c>
      <c r="T9234">
        <v>9154</v>
      </c>
      <c r="U9234">
        <v>4.6889461268472601E-4</v>
      </c>
      <c r="V9234">
        <v>0.24759332847767901</v>
      </c>
      <c r="W9234">
        <v>1.4213352128938301E-3</v>
      </c>
      <c r="X9234">
        <v>0.75051644169674303</v>
      </c>
    </row>
    <row r="9235" spans="2:24" x14ac:dyDescent="0.3">
      <c r="B9235">
        <v>9234</v>
      </c>
      <c r="C9235">
        <v>0.99443786802044598</v>
      </c>
      <c r="D9235">
        <v>2.7546755346826799E-3</v>
      </c>
      <c r="E9235">
        <v>2.7997010403271998E-3</v>
      </c>
      <c r="F9235" s="1">
        <v>7.7554045438426703E-6</v>
      </c>
      <c r="H9235">
        <v>9234</v>
      </c>
      <c r="I9235">
        <v>0.99999998669554002</v>
      </c>
      <c r="J9235" s="1">
        <v>3.3223606735457302E-16</v>
      </c>
      <c r="K9235" s="1">
        <v>1.33044592670549E-8</v>
      </c>
      <c r="L9235" s="1">
        <v>4.4202212839740899E-24</v>
      </c>
      <c r="N9235">
        <v>9155</v>
      </c>
      <c r="O9235">
        <v>0.99443786802044598</v>
      </c>
      <c r="P9235">
        <v>2.7546755346826799E-3</v>
      </c>
      <c r="Q9235">
        <v>2.7997010403271998E-3</v>
      </c>
      <c r="R9235" s="1">
        <v>7.7554045438426703E-6</v>
      </c>
      <c r="T9235">
        <v>9155</v>
      </c>
      <c r="U9235">
        <v>1</v>
      </c>
      <c r="V9235" s="1">
        <v>2.9762854391816099E-58</v>
      </c>
      <c r="W9235" s="1">
        <v>3.3844346269395398E-21</v>
      </c>
      <c r="X9235" s="1">
        <v>1.00730435000222E-78</v>
      </c>
    </row>
    <row r="9236" spans="2:24" x14ac:dyDescent="0.3">
      <c r="B9236">
        <v>9235</v>
      </c>
      <c r="C9236">
        <v>0.99999804674821402</v>
      </c>
      <c r="D9236" s="1">
        <v>1.78025035117841E-37</v>
      </c>
      <c r="E9236" s="1">
        <v>1.95325178635669E-6</v>
      </c>
      <c r="F9236" s="1">
        <v>3.4772839706124798E-43</v>
      </c>
      <c r="H9236">
        <v>9235</v>
      </c>
      <c r="I9236">
        <v>0.99999999988760602</v>
      </c>
      <c r="J9236" s="1">
        <v>4.2945585841645201E-47</v>
      </c>
      <c r="K9236" s="1">
        <v>1.12394132390054E-10</v>
      </c>
      <c r="L9236" s="1">
        <v>4.8268318611968001E-57</v>
      </c>
      <c r="N9236">
        <v>9156</v>
      </c>
      <c r="O9236">
        <v>0.99999804674821402</v>
      </c>
      <c r="P9236" s="1">
        <v>1.78025035117841E-37</v>
      </c>
      <c r="Q9236" s="1">
        <v>1.95325178635669E-6</v>
      </c>
      <c r="R9236" s="1">
        <v>3.4772839706124798E-43</v>
      </c>
      <c r="T9236">
        <v>9156</v>
      </c>
      <c r="U9236">
        <v>1</v>
      </c>
      <c r="V9236" s="1">
        <v>1.9035879824794399E-128</v>
      </c>
      <c r="W9236" s="1">
        <v>2.8617440638506301E-57</v>
      </c>
      <c r="X9236" s="1">
        <v>5.4475816088779298E-185</v>
      </c>
    </row>
    <row r="9237" spans="2:24" x14ac:dyDescent="0.3">
      <c r="B9237">
        <v>9236</v>
      </c>
      <c r="C9237">
        <v>0.99998683394833698</v>
      </c>
      <c r="D9237" s="1">
        <v>1.31660516635264E-5</v>
      </c>
      <c r="E9237" s="1">
        <v>5.5331866810483101E-19</v>
      </c>
      <c r="F9237" s="1">
        <v>7.28511808690294E-24</v>
      </c>
      <c r="H9237">
        <v>9236</v>
      </c>
      <c r="I9237">
        <v>0.99999999895563896</v>
      </c>
      <c r="J9237" s="1">
        <v>1.04436121262336E-9</v>
      </c>
      <c r="K9237" s="1">
        <v>6.7171194388817505E-26</v>
      </c>
      <c r="L9237" s="1">
        <v>7.0150990098527504E-35</v>
      </c>
      <c r="N9237">
        <v>9157</v>
      </c>
      <c r="O9237">
        <v>0.99998683394833698</v>
      </c>
      <c r="P9237" s="1">
        <v>1.31660516635264E-5</v>
      </c>
      <c r="Q9237" s="1">
        <v>5.5331866810483101E-19</v>
      </c>
      <c r="R9237" s="1">
        <v>7.28511808690294E-24</v>
      </c>
      <c r="T9237">
        <v>9157</v>
      </c>
      <c r="U9237">
        <v>0.99999998977123095</v>
      </c>
      <c r="V9237" s="1">
        <v>2.0754520474820698E-15</v>
      </c>
      <c r="W9237" s="1">
        <v>1.02287665391055E-8</v>
      </c>
      <c r="X9237" s="1">
        <v>2.1229314673952401E-23</v>
      </c>
    </row>
    <row r="9238" spans="2:24" x14ac:dyDescent="0.3">
      <c r="B9238">
        <v>9237</v>
      </c>
      <c r="C9238">
        <v>1</v>
      </c>
      <c r="D9238" s="1">
        <v>7.15813531394515E-89</v>
      </c>
      <c r="E9238" s="1">
        <v>2.2261177419757601E-46</v>
      </c>
      <c r="F9238" s="1">
        <v>1.5934852021836501E-134</v>
      </c>
      <c r="H9238">
        <v>9237</v>
      </c>
      <c r="I9238">
        <v>1</v>
      </c>
      <c r="J9238" s="1">
        <v>1.5335573457476901E-94</v>
      </c>
      <c r="K9238" s="1">
        <v>2.9736531991279099E-57</v>
      </c>
      <c r="L9238" s="1">
        <v>4.5602677072287303E-151</v>
      </c>
      <c r="N9238">
        <v>9158</v>
      </c>
      <c r="O9238">
        <v>1</v>
      </c>
      <c r="P9238" s="1">
        <v>7.15813531394515E-89</v>
      </c>
      <c r="Q9238" s="1">
        <v>2.2261177419757601E-46</v>
      </c>
      <c r="R9238" s="1">
        <v>1.5934852021836501E-134</v>
      </c>
      <c r="T9238">
        <v>9158</v>
      </c>
      <c r="U9238">
        <v>0.99999999998981404</v>
      </c>
      <c r="V9238" s="1">
        <v>1.0353223171065001E-51</v>
      </c>
      <c r="W9238" s="1">
        <v>1.0185945431739E-11</v>
      </c>
      <c r="X9238" s="1">
        <v>1.0545736626415801E-62</v>
      </c>
    </row>
    <row r="9239" spans="2:24" x14ac:dyDescent="0.3">
      <c r="B9239">
        <v>9238</v>
      </c>
      <c r="C9239">
        <v>1</v>
      </c>
      <c r="D9239" s="1">
        <v>1.6856927905864701E-75</v>
      </c>
      <c r="E9239" s="1">
        <v>3.4218192294025E-65</v>
      </c>
      <c r="F9239" s="1">
        <v>5.7681360056939399E-140</v>
      </c>
      <c r="H9239">
        <v>9238</v>
      </c>
      <c r="I9239">
        <v>1</v>
      </c>
      <c r="J9239" s="1">
        <v>1.2256831945166999E-78</v>
      </c>
      <c r="K9239" s="1">
        <v>8.1790179304169503E-79</v>
      </c>
      <c r="L9239" s="1">
        <v>1.00248848249628E-156</v>
      </c>
      <c r="N9239">
        <v>9159</v>
      </c>
      <c r="O9239">
        <v>1</v>
      </c>
      <c r="P9239" s="1">
        <v>1.6856927905864701E-75</v>
      </c>
      <c r="Q9239" s="1">
        <v>3.4218192294025E-65</v>
      </c>
      <c r="R9239" s="1">
        <v>5.7681360056939399E-140</v>
      </c>
      <c r="T9239">
        <v>9159</v>
      </c>
      <c r="U9239">
        <v>0.99999961934062198</v>
      </c>
      <c r="V9239" s="1">
        <v>3.8065937841852199E-7</v>
      </c>
      <c r="W9239" s="1">
        <v>2.2858895367824699E-26</v>
      </c>
      <c r="X9239" s="1">
        <v>8.7014562143410906E-33</v>
      </c>
    </row>
    <row r="9240" spans="2:24" x14ac:dyDescent="0.3">
      <c r="B9240">
        <v>9239</v>
      </c>
      <c r="C9240">
        <v>1</v>
      </c>
      <c r="D9240" s="1">
        <v>1.9035882723891199E-110</v>
      </c>
      <c r="E9240" s="1">
        <v>3.1177368738019397E-92</v>
      </c>
      <c r="F9240" s="1">
        <v>5.9348873493644902E-202</v>
      </c>
      <c r="H9240">
        <v>9239</v>
      </c>
      <c r="I9240">
        <v>1</v>
      </c>
      <c r="J9240" s="1">
        <v>7.3748845671087198E-120</v>
      </c>
      <c r="K9240" s="1">
        <v>1.05250775973515E-104</v>
      </c>
      <c r="L9240" s="1">
        <v>7.7621232340329301E-224</v>
      </c>
      <c r="N9240">
        <v>9160</v>
      </c>
      <c r="O9240">
        <v>1</v>
      </c>
      <c r="P9240" s="1">
        <v>1.9035882723891199E-110</v>
      </c>
      <c r="Q9240" s="1">
        <v>3.1177368738019397E-92</v>
      </c>
      <c r="R9240" s="1">
        <v>5.9348873493644902E-202</v>
      </c>
      <c r="T9240">
        <v>9160</v>
      </c>
      <c r="U9240">
        <v>1</v>
      </c>
      <c r="V9240" s="1">
        <v>6.0249503978299704E-112</v>
      </c>
      <c r="W9240" s="1">
        <v>3.43463433056484E-59</v>
      </c>
      <c r="X9240" s="1">
        <v>2.06935014763371E-170</v>
      </c>
    </row>
    <row r="9241" spans="2:24" x14ac:dyDescent="0.3">
      <c r="B9241">
        <v>9240</v>
      </c>
      <c r="C9241">
        <v>0.40085404053672102</v>
      </c>
      <c r="D9241" s="1">
        <v>1.2215324059073199E-15</v>
      </c>
      <c r="E9241">
        <v>0.59914595946327598</v>
      </c>
      <c r="F9241" s="1">
        <v>1.8257922618738799E-15</v>
      </c>
      <c r="H9241">
        <v>9240</v>
      </c>
      <c r="I9241">
        <v>0.97739341678339797</v>
      </c>
      <c r="J9241" s="1">
        <v>2.2488509226501098E-22</v>
      </c>
      <c r="K9241">
        <v>2.2606583216602302E-2</v>
      </c>
      <c r="L9241" s="1">
        <v>5.2014710403854699E-24</v>
      </c>
      <c r="N9241">
        <v>9161</v>
      </c>
      <c r="O9241">
        <v>0.40085404053672102</v>
      </c>
      <c r="P9241" s="1">
        <v>1.2215324059073199E-15</v>
      </c>
      <c r="Q9241">
        <v>0.59914595946327598</v>
      </c>
      <c r="R9241" s="1">
        <v>1.8257922618738799E-15</v>
      </c>
      <c r="T9241">
        <v>9161</v>
      </c>
      <c r="U9241">
        <v>1</v>
      </c>
      <c r="V9241" s="1">
        <v>4.5330790829263301E-76</v>
      </c>
      <c r="W9241" s="1">
        <v>1.05331512067586E-83</v>
      </c>
      <c r="X9241" s="1">
        <v>4.7747607412657595E-159</v>
      </c>
    </row>
    <row r="9242" spans="2:24" x14ac:dyDescent="0.3">
      <c r="B9242">
        <v>9241</v>
      </c>
      <c r="C9242">
        <v>1</v>
      </c>
      <c r="D9242" s="1">
        <v>2.9516952407952499E-51</v>
      </c>
      <c r="E9242" s="1">
        <v>7.5160225008302402E-19</v>
      </c>
      <c r="F9242" s="1">
        <v>2.2185007845410701E-69</v>
      </c>
      <c r="H9242">
        <v>9241</v>
      </c>
      <c r="I9242">
        <v>1</v>
      </c>
      <c r="J9242" s="1">
        <v>6.1544426603579497E-66</v>
      </c>
      <c r="K9242" s="1">
        <v>3.7229270332015299E-26</v>
      </c>
      <c r="L9242" s="1">
        <v>2.2912540954535401E-91</v>
      </c>
      <c r="N9242">
        <v>9162</v>
      </c>
      <c r="O9242">
        <v>1</v>
      </c>
      <c r="P9242" s="1">
        <v>2.9516952407952499E-51</v>
      </c>
      <c r="Q9242" s="1">
        <v>7.5160225008302402E-19</v>
      </c>
      <c r="R9242" s="1">
        <v>2.2185007845410701E-69</v>
      </c>
      <c r="T9242">
        <v>9162</v>
      </c>
      <c r="U9242">
        <v>1</v>
      </c>
      <c r="V9242" s="1">
        <v>7.2616066483677998E-134</v>
      </c>
      <c r="W9242" s="1">
        <v>1.30767586107776E-110</v>
      </c>
      <c r="X9242" s="1">
        <v>9.4958277267123194E-244</v>
      </c>
    </row>
    <row r="9243" spans="2:24" x14ac:dyDescent="0.3">
      <c r="B9243">
        <v>9242</v>
      </c>
      <c r="C9243">
        <v>1</v>
      </c>
      <c r="D9243" s="1">
        <v>9.8234204199112502E-33</v>
      </c>
      <c r="E9243" s="1">
        <v>1.6922765631584999E-19</v>
      </c>
      <c r="F9243" s="1">
        <v>1.66239441466684E-51</v>
      </c>
      <c r="H9243">
        <v>9242</v>
      </c>
      <c r="I9243">
        <v>1</v>
      </c>
      <c r="J9243" s="1">
        <v>1.2580197750651601E-44</v>
      </c>
      <c r="K9243" s="1">
        <v>2.9920064965690399E-27</v>
      </c>
      <c r="L9243" s="1">
        <v>3.7640033398073001E-71</v>
      </c>
      <c r="N9243">
        <v>9163</v>
      </c>
      <c r="O9243">
        <v>1</v>
      </c>
      <c r="P9243" s="1">
        <v>9.8234204199112502E-33</v>
      </c>
      <c r="Q9243" s="1">
        <v>1.6922765631584999E-19</v>
      </c>
      <c r="R9243" s="1">
        <v>1.66239441466684E-51</v>
      </c>
      <c r="T9243">
        <v>9163</v>
      </c>
      <c r="U9243">
        <v>0.94644567101662103</v>
      </c>
      <c r="V9243" s="1">
        <v>2.0384961848456499E-24</v>
      </c>
      <c r="W9243">
        <v>5.3554328983378599E-2</v>
      </c>
      <c r="X9243" s="1">
        <v>1.1534766195012699E-25</v>
      </c>
    </row>
    <row r="9244" spans="2:24" x14ac:dyDescent="0.3">
      <c r="B9244">
        <v>9243</v>
      </c>
      <c r="C9244">
        <v>0.56029928539197904</v>
      </c>
      <c r="D9244" s="1">
        <v>3.5564489757013899E-79</v>
      </c>
      <c r="E9244">
        <v>0.43970071460802101</v>
      </c>
      <c r="F9244" s="1">
        <v>2.7909604685447102E-79</v>
      </c>
      <c r="H9244">
        <v>9243</v>
      </c>
      <c r="I9244">
        <v>0.98550691140075797</v>
      </c>
      <c r="J9244" s="1">
        <v>7.6860326563583996E-83</v>
      </c>
      <c r="K9244">
        <v>1.4493088599242501E-2</v>
      </c>
      <c r="L9244" s="1">
        <v>1.13032542924475E-84</v>
      </c>
      <c r="N9244">
        <v>9164</v>
      </c>
      <c r="O9244">
        <v>0.56029928539197904</v>
      </c>
      <c r="P9244" s="1">
        <v>3.5564489757013899E-79</v>
      </c>
      <c r="Q9244">
        <v>0.43970071460802101</v>
      </c>
      <c r="R9244" s="1">
        <v>2.7909604685447102E-79</v>
      </c>
      <c r="T9244">
        <v>9164</v>
      </c>
      <c r="U9244">
        <v>1</v>
      </c>
      <c r="V9244" s="1">
        <v>1.5666491108750801E-71</v>
      </c>
      <c r="W9244" s="1">
        <v>8.6614670992122799E-27</v>
      </c>
      <c r="X9244" s="1">
        <v>1.35694797298547E-97</v>
      </c>
    </row>
    <row r="9245" spans="2:24" x14ac:dyDescent="0.3">
      <c r="B9245">
        <v>9244</v>
      </c>
      <c r="C9245">
        <v>1</v>
      </c>
      <c r="D9245" s="1">
        <v>5.0850141584410001E-62</v>
      </c>
      <c r="E9245" s="1">
        <v>9.8820681765023898E-32</v>
      </c>
      <c r="F9245" s="1">
        <v>5.0250456592194004E-93</v>
      </c>
      <c r="H9245">
        <v>9244</v>
      </c>
      <c r="I9245">
        <v>1</v>
      </c>
      <c r="J9245" s="1">
        <v>3.3692602297718201E-79</v>
      </c>
      <c r="K9245" s="1">
        <v>7.2579887506746496E-43</v>
      </c>
      <c r="L9245" s="1">
        <v>2.4454052845779299E-121</v>
      </c>
      <c r="N9245">
        <v>9165</v>
      </c>
      <c r="O9245">
        <v>1</v>
      </c>
      <c r="P9245" s="1">
        <v>5.0850141584410001E-62</v>
      </c>
      <c r="Q9245" s="1">
        <v>9.8820681765023898E-32</v>
      </c>
      <c r="R9245" s="1">
        <v>5.0250456592194004E-93</v>
      </c>
      <c r="T9245">
        <v>9165</v>
      </c>
      <c r="U9245">
        <v>1</v>
      </c>
      <c r="V9245" s="1">
        <v>1.2700103821502399E-49</v>
      </c>
      <c r="W9245" s="1">
        <v>1.51592859068536E-26</v>
      </c>
      <c r="X9245" s="1">
        <v>1.92524504876879E-75</v>
      </c>
    </row>
    <row r="9246" spans="2:24" x14ac:dyDescent="0.3">
      <c r="B9246">
        <v>9245</v>
      </c>
      <c r="C9246">
        <v>0.99999999999967004</v>
      </c>
      <c r="D9246" s="1">
        <v>4.66816515577594E-53</v>
      </c>
      <c r="E9246" s="1">
        <v>3.2991060421514201E-13</v>
      </c>
      <c r="F9246" s="1">
        <v>1.54007718711862E-65</v>
      </c>
      <c r="H9246">
        <v>9245</v>
      </c>
      <c r="I9246">
        <v>1</v>
      </c>
      <c r="J9246" s="1">
        <v>3.1972925531374298E-67</v>
      </c>
      <c r="K9246" s="1">
        <v>6.5770902157855803E-18</v>
      </c>
      <c r="L9246" s="1">
        <v>2.1028881568244302E-84</v>
      </c>
      <c r="N9246">
        <v>9166</v>
      </c>
      <c r="O9246">
        <v>0.99999999999967004</v>
      </c>
      <c r="P9246" s="1">
        <v>4.66816515577594E-53</v>
      </c>
      <c r="Q9246" s="1">
        <v>3.2991060421514201E-13</v>
      </c>
      <c r="R9246" s="1">
        <v>1.54007718711862E-65</v>
      </c>
      <c r="T9246">
        <v>9166</v>
      </c>
      <c r="U9246">
        <v>0.95785699542493496</v>
      </c>
      <c r="V9246" s="1">
        <v>5.6880281237726701E-86</v>
      </c>
      <c r="W9246">
        <v>4.2143004575064702E-2</v>
      </c>
      <c r="X9246" s="1">
        <v>2.50257184932815E-87</v>
      </c>
    </row>
    <row r="9247" spans="2:24" x14ac:dyDescent="0.3">
      <c r="B9247">
        <v>9246</v>
      </c>
      <c r="C9247">
        <v>0.99999999999996203</v>
      </c>
      <c r="D9247" s="1">
        <v>1.09280224423421E-15</v>
      </c>
      <c r="E9247" s="1">
        <v>3.7039950505213303E-14</v>
      </c>
      <c r="F9247" s="1">
        <v>4.0477341038422798E-29</v>
      </c>
      <c r="H9247">
        <v>9246</v>
      </c>
      <c r="I9247">
        <v>1</v>
      </c>
      <c r="J9247" s="1">
        <v>1.62627489951211E-22</v>
      </c>
      <c r="K9247" s="1">
        <v>1.7685205260402599E-19</v>
      </c>
      <c r="L9247" s="1">
        <v>2.8761005407712298E-41</v>
      </c>
      <c r="N9247">
        <v>9167</v>
      </c>
      <c r="O9247">
        <v>0.99999999999996203</v>
      </c>
      <c r="P9247" s="1">
        <v>1.09280224423421E-15</v>
      </c>
      <c r="Q9247" s="1">
        <v>3.7039950505213303E-14</v>
      </c>
      <c r="R9247" s="1">
        <v>4.0477341038422798E-29</v>
      </c>
      <c r="T9247">
        <v>9167</v>
      </c>
      <c r="U9247">
        <v>1</v>
      </c>
      <c r="V9247" s="1">
        <v>7.6792718854207095E-79</v>
      </c>
      <c r="W9247" s="1">
        <v>9.0358918270980508E-44</v>
      </c>
      <c r="X9247" s="1">
        <v>6.9389070067536898E-122</v>
      </c>
    </row>
    <row r="9248" spans="2:24" x14ac:dyDescent="0.3">
      <c r="B9248">
        <v>9247</v>
      </c>
      <c r="C9248">
        <v>0.99999993779450103</v>
      </c>
      <c r="D9248" s="1">
        <v>6.2205499200701999E-8</v>
      </c>
      <c r="E9248" s="1">
        <v>4.2952888362969003E-23</v>
      </c>
      <c r="F9248" s="1">
        <v>2.6719060289377599E-30</v>
      </c>
      <c r="H9248">
        <v>9247</v>
      </c>
      <c r="I9248">
        <v>0.99999999999904599</v>
      </c>
      <c r="J9248" s="1">
        <v>9.5375973645327909E-13</v>
      </c>
      <c r="K9248" s="1">
        <v>8.5122585786665493E-30</v>
      </c>
      <c r="L9248" s="1">
        <v>8.1186494986189002E-42</v>
      </c>
      <c r="N9248">
        <v>9168</v>
      </c>
      <c r="O9248">
        <v>0.99999993779450103</v>
      </c>
      <c r="P9248" s="1">
        <v>6.2205499200701999E-8</v>
      </c>
      <c r="Q9248" s="1">
        <v>4.2952888362969003E-23</v>
      </c>
      <c r="R9248" s="1">
        <v>2.6719060289377599E-30</v>
      </c>
      <c r="T9248">
        <v>9168</v>
      </c>
      <c r="U9248">
        <v>1</v>
      </c>
      <c r="V9248" s="1">
        <v>2.8598325476903099E-70</v>
      </c>
      <c r="W9248" s="1">
        <v>2.39405197152344E-18</v>
      </c>
      <c r="X9248" s="1">
        <v>6.8465877490248899E-88</v>
      </c>
    </row>
    <row r="9249" spans="2:24" x14ac:dyDescent="0.3">
      <c r="B9249">
        <v>9248</v>
      </c>
      <c r="C9249">
        <v>1</v>
      </c>
      <c r="D9249" s="1">
        <v>8.5079641036904297E-74</v>
      </c>
      <c r="E9249" s="1">
        <v>5.9789214207497597E-59</v>
      </c>
      <c r="F9249" s="1">
        <v>5.08684488265247E-132</v>
      </c>
      <c r="H9249">
        <v>9248</v>
      </c>
      <c r="I9249">
        <v>1</v>
      </c>
      <c r="J9249" s="1">
        <v>3.6682520021994598E-76</v>
      </c>
      <c r="K9249" s="1">
        <v>1.3492720906187E-71</v>
      </c>
      <c r="L9249" s="1">
        <v>4.9494700479239102E-147</v>
      </c>
      <c r="N9249">
        <v>9169</v>
      </c>
      <c r="O9249">
        <v>1</v>
      </c>
      <c r="P9249" s="1">
        <v>8.5079641036904297E-74</v>
      </c>
      <c r="Q9249" s="1">
        <v>5.9789214207497597E-59</v>
      </c>
      <c r="R9249" s="1">
        <v>5.08684488265247E-132</v>
      </c>
      <c r="T9249">
        <v>9169</v>
      </c>
      <c r="U9249">
        <v>1</v>
      </c>
      <c r="V9249" s="1">
        <v>2.7909706591015499E-19</v>
      </c>
      <c r="W9249" s="1">
        <v>7.5212438629635804E-19</v>
      </c>
      <c r="X9249" s="1">
        <v>2.0991570941478899E-37</v>
      </c>
    </row>
    <row r="9250" spans="2:24" x14ac:dyDescent="0.3">
      <c r="B9250">
        <v>9249</v>
      </c>
      <c r="C9250">
        <v>0.99999999922098903</v>
      </c>
      <c r="D9250" s="1">
        <v>2.5855782076659801E-12</v>
      </c>
      <c r="E9250" s="1">
        <v>7.7642574238720202E-10</v>
      </c>
      <c r="F9250" s="1">
        <v>2.0075094809511001E-21</v>
      </c>
      <c r="H9250">
        <v>9249</v>
      </c>
      <c r="I9250">
        <v>0.99999999999991196</v>
      </c>
      <c r="J9250" s="1">
        <v>1.8928860705443899E-18</v>
      </c>
      <c r="K9250" s="1">
        <v>8.82829087187798E-14</v>
      </c>
      <c r="L9250" s="1">
        <v>1.6710948818093499E-31</v>
      </c>
      <c r="N9250">
        <v>9170</v>
      </c>
      <c r="O9250">
        <v>0.99999999922098903</v>
      </c>
      <c r="P9250" s="1">
        <v>2.5855782076659801E-12</v>
      </c>
      <c r="Q9250" s="1">
        <v>7.7642574238720202E-10</v>
      </c>
      <c r="R9250" s="1">
        <v>2.0075094809511001E-21</v>
      </c>
      <c r="T9250">
        <v>9170</v>
      </c>
      <c r="U9250">
        <v>0.999999999944443</v>
      </c>
      <c r="V9250" s="1">
        <v>5.5557215582274697E-11</v>
      </c>
      <c r="W9250" s="1">
        <v>1.6043812229806E-30</v>
      </c>
      <c r="X9250" s="1">
        <v>8.9134953486239004E-41</v>
      </c>
    </row>
    <row r="9251" spans="2:24" x14ac:dyDescent="0.3">
      <c r="B9251">
        <v>9250</v>
      </c>
      <c r="C9251">
        <v>1</v>
      </c>
      <c r="D9251" s="1">
        <v>5.27728943872761E-68</v>
      </c>
      <c r="E9251" s="1">
        <v>9.0319169127721108E-40</v>
      </c>
      <c r="F9251" s="1">
        <v>4.7664039735237497E-107</v>
      </c>
      <c r="H9251">
        <v>9250</v>
      </c>
      <c r="I9251">
        <v>1</v>
      </c>
      <c r="J9251" s="1">
        <v>2.1301844770289801E-84</v>
      </c>
      <c r="K9251" s="1">
        <v>1.27001634032472E-49</v>
      </c>
      <c r="L9251" s="1">
        <v>2.70536909373286E-133</v>
      </c>
      <c r="N9251">
        <v>9171</v>
      </c>
      <c r="O9251">
        <v>1</v>
      </c>
      <c r="P9251" s="1">
        <v>5.27728943872761E-68</v>
      </c>
      <c r="Q9251" s="1">
        <v>9.0319169127721108E-40</v>
      </c>
      <c r="R9251" s="1">
        <v>4.7664039735237497E-107</v>
      </c>
      <c r="T9251">
        <v>9171</v>
      </c>
      <c r="U9251">
        <v>1</v>
      </c>
      <c r="V9251" s="1">
        <v>5.3441412041288803E-77</v>
      </c>
      <c r="W9251" s="1">
        <v>2.1971672553016199E-74</v>
      </c>
      <c r="X9251" s="1">
        <v>1.17419720614202E-150</v>
      </c>
    </row>
    <row r="9252" spans="2:24" x14ac:dyDescent="0.3">
      <c r="B9252">
        <v>9251</v>
      </c>
      <c r="C9252">
        <v>1</v>
      </c>
      <c r="D9252" s="1">
        <v>9.5228203399742599E-32</v>
      </c>
      <c r="E9252" s="1">
        <v>1.53786683372268E-44</v>
      </c>
      <c r="F9252" s="1">
        <v>1.4644829564346201E-75</v>
      </c>
      <c r="H9252">
        <v>9251</v>
      </c>
      <c r="I9252">
        <v>1</v>
      </c>
      <c r="J9252" s="1">
        <v>1.6712614252296501E-42</v>
      </c>
      <c r="K9252" s="1">
        <v>3.6728682673107499E-54</v>
      </c>
      <c r="L9252" s="1">
        <v>6.13832305510654E-96</v>
      </c>
      <c r="N9252">
        <v>9172</v>
      </c>
      <c r="O9252">
        <v>1</v>
      </c>
      <c r="P9252" s="1">
        <v>9.5228203399742599E-32</v>
      </c>
      <c r="Q9252" s="1">
        <v>1.53786683372268E-44</v>
      </c>
      <c r="R9252" s="1">
        <v>1.4644829564346201E-75</v>
      </c>
      <c r="T9252">
        <v>9172</v>
      </c>
      <c r="U9252">
        <v>0.99999999999998201</v>
      </c>
      <c r="V9252" s="1">
        <v>3.93841322225283E-16</v>
      </c>
      <c r="W9252" s="1">
        <v>1.71523266539315E-14</v>
      </c>
      <c r="X9252" s="1">
        <v>6.7552950086244797E-30</v>
      </c>
    </row>
    <row r="9253" spans="2:24" x14ac:dyDescent="0.3">
      <c r="B9253">
        <v>9252</v>
      </c>
      <c r="C9253">
        <v>9.0423920313240799E-2</v>
      </c>
      <c r="D9253">
        <v>0.90957172515037499</v>
      </c>
      <c r="E9253" s="1">
        <v>3.9375596561051199E-7</v>
      </c>
      <c r="F9253" s="1">
        <v>3.9607804183663699E-6</v>
      </c>
      <c r="H9253">
        <v>9252</v>
      </c>
      <c r="I9253">
        <v>0.98868525446741495</v>
      </c>
      <c r="J9253">
        <v>1.13147440945904E-2</v>
      </c>
      <c r="K9253" s="1">
        <v>1.42172362041863E-9</v>
      </c>
      <c r="L9253" s="1">
        <v>1.6270535911792101E-11</v>
      </c>
      <c r="N9253">
        <v>9173</v>
      </c>
      <c r="O9253">
        <v>9.0423920313240799E-2</v>
      </c>
      <c r="P9253">
        <v>0.90957172515037499</v>
      </c>
      <c r="Q9253" s="1">
        <v>3.9375596561051199E-7</v>
      </c>
      <c r="R9253" s="1">
        <v>3.9607804183663699E-6</v>
      </c>
      <c r="T9253">
        <v>9173</v>
      </c>
      <c r="U9253">
        <v>1</v>
      </c>
      <c r="V9253" s="1">
        <v>1.25666835166375E-87</v>
      </c>
      <c r="W9253" s="1">
        <v>5.9955547575194499E-54</v>
      </c>
      <c r="X9253" s="1">
        <v>7.5344239144417601E-141</v>
      </c>
    </row>
    <row r="9254" spans="2:24" x14ac:dyDescent="0.3">
      <c r="B9254">
        <v>9253</v>
      </c>
      <c r="C9254" s="1">
        <v>1.2537436729972101E-10</v>
      </c>
      <c r="D9254" s="1">
        <v>3.7157368920836497E-5</v>
      </c>
      <c r="E9254" s="1">
        <v>3.3740086913924499E-6</v>
      </c>
      <c r="F9254">
        <v>0.999959468497013</v>
      </c>
      <c r="H9254">
        <v>9253</v>
      </c>
      <c r="I9254" s="1">
        <v>4.6887684560891003E-9</v>
      </c>
      <c r="J9254" s="1">
        <v>8.1012557547253703E-5</v>
      </c>
      <c r="K9254" s="1">
        <v>5.7869019229687901E-5</v>
      </c>
      <c r="L9254">
        <v>0.99986111373445496</v>
      </c>
      <c r="N9254">
        <v>9174</v>
      </c>
      <c r="O9254" s="1">
        <v>1.2537436729972101E-10</v>
      </c>
      <c r="P9254" s="1">
        <v>3.7157368920836497E-5</v>
      </c>
      <c r="Q9254" s="1">
        <v>3.3740086913924499E-6</v>
      </c>
      <c r="R9254">
        <v>0.999959468497013</v>
      </c>
      <c r="T9254">
        <v>9174</v>
      </c>
      <c r="U9254">
        <v>1</v>
      </c>
      <c r="V9254" s="1">
        <v>8.0284460616127696E-41</v>
      </c>
      <c r="W9254" s="1">
        <v>1.39373433977057E-54</v>
      </c>
      <c r="X9254" s="1">
        <v>1.11895209710655E-94</v>
      </c>
    </row>
    <row r="9255" spans="2:24" x14ac:dyDescent="0.3">
      <c r="B9255">
        <v>9254</v>
      </c>
      <c r="C9255">
        <v>1</v>
      </c>
      <c r="D9255" s="1">
        <v>1.06642923799669E-48</v>
      </c>
      <c r="E9255" s="1">
        <v>2.2044220011801399E-45</v>
      </c>
      <c r="F9255" s="1">
        <v>2.3508600749416799E-93</v>
      </c>
      <c r="H9255">
        <v>9254</v>
      </c>
      <c r="I9255">
        <v>1</v>
      </c>
      <c r="J9255" s="1">
        <v>1.13496670502203E-62</v>
      </c>
      <c r="K9255" s="1">
        <v>8.2763406493666201E-56</v>
      </c>
      <c r="L9255" s="1">
        <v>9.3933710764515197E-118</v>
      </c>
      <c r="N9255">
        <v>9175</v>
      </c>
      <c r="O9255">
        <v>1</v>
      </c>
      <c r="P9255" s="1">
        <v>1.06642923799669E-48</v>
      </c>
      <c r="Q9255" s="1">
        <v>2.2044220011801399E-45</v>
      </c>
      <c r="R9255" s="1">
        <v>2.3508600749416799E-93</v>
      </c>
      <c r="T9255">
        <v>9175</v>
      </c>
      <c r="U9255">
        <v>0.63871850044393197</v>
      </c>
      <c r="V9255">
        <v>0.36128149803679299</v>
      </c>
      <c r="W9255" s="1">
        <v>9.7038882382505098E-10</v>
      </c>
      <c r="X9255" s="1">
        <v>5.4888582013204196E-10</v>
      </c>
    </row>
    <row r="9256" spans="2:24" x14ac:dyDescent="0.3">
      <c r="B9256">
        <v>9255</v>
      </c>
      <c r="C9256">
        <v>0.99999951310639601</v>
      </c>
      <c r="D9256" s="1">
        <v>4.8689360368359903E-7</v>
      </c>
      <c r="E9256" s="1">
        <v>1.5181284386274601E-17</v>
      </c>
      <c r="F9256" s="1">
        <v>7.3916738623375101E-24</v>
      </c>
      <c r="H9256">
        <v>9255</v>
      </c>
      <c r="I9256">
        <v>0.99999999999873201</v>
      </c>
      <c r="J9256" s="1">
        <v>1.26777040272926E-12</v>
      </c>
      <c r="K9256" s="1">
        <v>9.4255001313170498E-24</v>
      </c>
      <c r="L9256" s="1">
        <v>1.19493700974197E-35</v>
      </c>
      <c r="N9256">
        <v>9176</v>
      </c>
      <c r="O9256">
        <v>0.99999951310639601</v>
      </c>
      <c r="P9256" s="1">
        <v>4.8689360368359903E-7</v>
      </c>
      <c r="Q9256" s="1">
        <v>1.5181284386274601E-17</v>
      </c>
      <c r="R9256" s="1">
        <v>7.3916738623375101E-24</v>
      </c>
      <c r="T9256">
        <v>9176</v>
      </c>
      <c r="U9256" s="1">
        <v>5.2464353621937597E-11</v>
      </c>
      <c r="V9256" s="1">
        <v>2.2902280937763699E-5</v>
      </c>
      <c r="W9256" s="1">
        <v>2.2907339241236001E-6</v>
      </c>
      <c r="X9256">
        <v>0.99997480693267404</v>
      </c>
    </row>
    <row r="9257" spans="2:24" x14ac:dyDescent="0.3">
      <c r="B9257">
        <v>9256</v>
      </c>
      <c r="C9257">
        <v>0.99994032847394798</v>
      </c>
      <c r="D9257" s="1">
        <v>5.9671098315788797E-5</v>
      </c>
      <c r="E9257" s="1">
        <v>4.2771031950539598E-10</v>
      </c>
      <c r="F9257" s="1">
        <v>2.55234675501428E-14</v>
      </c>
      <c r="H9257">
        <v>9256</v>
      </c>
      <c r="I9257">
        <v>0.99999999953282703</v>
      </c>
      <c r="J9257" s="1">
        <v>4.6716973428862799E-10</v>
      </c>
      <c r="K9257" s="1">
        <v>3.1180844978347298E-15</v>
      </c>
      <c r="L9257" s="1">
        <v>1.45667470702346E-24</v>
      </c>
      <c r="N9257">
        <v>9177</v>
      </c>
      <c r="O9257">
        <v>0.99994032847394798</v>
      </c>
      <c r="P9257" s="1">
        <v>5.9671098315788797E-5</v>
      </c>
      <c r="Q9257" s="1">
        <v>4.2771031950539598E-10</v>
      </c>
      <c r="R9257" s="1">
        <v>2.55234675501428E-14</v>
      </c>
      <c r="T9257">
        <v>9177</v>
      </c>
      <c r="U9257">
        <v>1</v>
      </c>
      <c r="V9257" s="1">
        <v>3.6305393318226602E-66</v>
      </c>
      <c r="W9257" s="1">
        <v>6.1647790921112096E-62</v>
      </c>
      <c r="X9257" s="1">
        <v>2.2381472965907802E-127</v>
      </c>
    </row>
    <row r="9258" spans="2:24" x14ac:dyDescent="0.3">
      <c r="B9258">
        <v>9257</v>
      </c>
      <c r="C9258" s="1">
        <v>3.8172114876630101E-7</v>
      </c>
      <c r="D9258">
        <v>5.5928624957141397E-2</v>
      </c>
      <c r="E9258" s="1">
        <v>6.4433803761365696E-6</v>
      </c>
      <c r="F9258">
        <v>0.94406454994133404</v>
      </c>
      <c r="H9258">
        <v>9257</v>
      </c>
      <c r="I9258">
        <v>1.3786794287451299E-4</v>
      </c>
      <c r="J9258">
        <v>0.86877505520331599</v>
      </c>
      <c r="K9258" s="1">
        <v>2.0799213755308899E-5</v>
      </c>
      <c r="L9258">
        <v>0.13106627764005399</v>
      </c>
      <c r="N9258">
        <v>9178</v>
      </c>
      <c r="O9258" s="1">
        <v>3.8172114876630101E-7</v>
      </c>
      <c r="P9258">
        <v>5.5928624957141397E-2</v>
      </c>
      <c r="Q9258" s="1">
        <v>6.4433803761365696E-6</v>
      </c>
      <c r="R9258">
        <v>0.94406454994133404</v>
      </c>
      <c r="T9258">
        <v>9178</v>
      </c>
      <c r="U9258">
        <v>0.99999999999362499</v>
      </c>
      <c r="V9258" s="1">
        <v>6.37494907030157E-12</v>
      </c>
      <c r="W9258" s="1">
        <v>6.9579930532778198E-23</v>
      </c>
      <c r="X9258" s="1">
        <v>4.4356851346440898E-34</v>
      </c>
    </row>
    <row r="9259" spans="2:24" x14ac:dyDescent="0.3">
      <c r="B9259">
        <v>9258</v>
      </c>
      <c r="C9259" s="1">
        <v>9.4536958846866606E-9</v>
      </c>
      <c r="D9259">
        <v>2.79437266330729E-3</v>
      </c>
      <c r="E9259" s="1">
        <v>3.3736540856757101E-6</v>
      </c>
      <c r="F9259">
        <v>0.99720224422891102</v>
      </c>
      <c r="H9259">
        <v>9258</v>
      </c>
      <c r="I9259" s="1">
        <v>9.4606134629687507E-5</v>
      </c>
      <c r="J9259">
        <v>0.17734412042257799</v>
      </c>
      <c r="K9259">
        <v>4.3857022695328201E-4</v>
      </c>
      <c r="L9259">
        <v>0.82212270321583902</v>
      </c>
      <c r="N9259">
        <v>9179</v>
      </c>
      <c r="O9259" s="1">
        <v>9.4536958846866606E-9</v>
      </c>
      <c r="P9259">
        <v>2.79437266330729E-3</v>
      </c>
      <c r="Q9259" s="1">
        <v>3.3736540856757101E-6</v>
      </c>
      <c r="R9259">
        <v>0.99720224422891102</v>
      </c>
      <c r="T9259">
        <v>9179</v>
      </c>
      <c r="U9259">
        <v>0.99999999971277598</v>
      </c>
      <c r="V9259" s="1">
        <v>2.8721575125513502E-10</v>
      </c>
      <c r="W9259" s="1">
        <v>7.8509121920292303E-15</v>
      </c>
      <c r="X9259" s="1">
        <v>2.2549056439194399E-24</v>
      </c>
    </row>
    <row r="9260" spans="2:24" x14ac:dyDescent="0.3">
      <c r="B9260">
        <v>9259</v>
      </c>
      <c r="C9260">
        <v>8.0517119718145798E-3</v>
      </c>
      <c r="D9260">
        <v>0.76653823591802595</v>
      </c>
      <c r="E9260">
        <v>2.3430936847128299E-3</v>
      </c>
      <c r="F9260">
        <v>0.22306695842544699</v>
      </c>
      <c r="H9260">
        <v>9259</v>
      </c>
      <c r="I9260">
        <v>7.8436108981902203E-2</v>
      </c>
      <c r="J9260">
        <v>0.90471350326921995</v>
      </c>
      <c r="K9260">
        <v>1.34433135444365E-3</v>
      </c>
      <c r="L9260">
        <v>1.55060563944343E-2</v>
      </c>
      <c r="N9260">
        <v>9180</v>
      </c>
      <c r="O9260">
        <v>8.0517119718145798E-3</v>
      </c>
      <c r="P9260">
        <v>0.76653823591802595</v>
      </c>
      <c r="Q9260">
        <v>2.3430936847128299E-3</v>
      </c>
      <c r="R9260">
        <v>0.22306695842544699</v>
      </c>
      <c r="T9260">
        <v>9180</v>
      </c>
      <c r="U9260" s="1">
        <v>2.14610507368964E-6</v>
      </c>
      <c r="V9260">
        <v>0.74137079271789796</v>
      </c>
      <c r="W9260" s="1">
        <v>7.4866618286157403E-7</v>
      </c>
      <c r="X9260">
        <v>0.258626312510846</v>
      </c>
    </row>
    <row r="9261" spans="2:24" x14ac:dyDescent="0.3">
      <c r="B9261">
        <v>9260</v>
      </c>
      <c r="C9261">
        <v>1</v>
      </c>
      <c r="D9261" s="1">
        <v>1.26517081210442E-44</v>
      </c>
      <c r="E9261" s="1">
        <v>1.2027000555534301E-66</v>
      </c>
      <c r="F9261" s="1">
        <v>1.5216210060025601E-110</v>
      </c>
      <c r="H9261">
        <v>9260</v>
      </c>
      <c r="I9261">
        <v>1</v>
      </c>
      <c r="J9261" s="1">
        <v>2.5962123160661697E-57</v>
      </c>
      <c r="K9261" s="1">
        <v>5.4882059931568098E-76</v>
      </c>
      <c r="L9261" s="1">
        <v>1.42485479925418E-132</v>
      </c>
      <c r="N9261">
        <v>9181</v>
      </c>
      <c r="O9261">
        <v>1</v>
      </c>
      <c r="P9261" s="1">
        <v>1.26517081210442E-44</v>
      </c>
      <c r="Q9261" s="1">
        <v>1.2027000555534301E-66</v>
      </c>
      <c r="R9261" s="1">
        <v>1.5216210060025601E-110</v>
      </c>
      <c r="T9261">
        <v>9181</v>
      </c>
      <c r="U9261" s="1">
        <v>2.50198980994704E-8</v>
      </c>
      <c r="V9261">
        <v>6.2289694401988401E-2</v>
      </c>
      <c r="W9261" s="1">
        <v>3.7664988515980799E-7</v>
      </c>
      <c r="X9261">
        <v>0.93770990392822795</v>
      </c>
    </row>
    <row r="9262" spans="2:24" x14ac:dyDescent="0.3">
      <c r="B9262">
        <v>9261</v>
      </c>
      <c r="C9262">
        <v>1</v>
      </c>
      <c r="D9262" s="1">
        <v>2.33650197023869E-45</v>
      </c>
      <c r="E9262" s="1">
        <v>4.1548404643277001E-21</v>
      </c>
      <c r="F9262" s="1">
        <v>9.7077929309291093E-66</v>
      </c>
      <c r="H9262">
        <v>9261</v>
      </c>
      <c r="I9262">
        <v>1</v>
      </c>
      <c r="J9262" s="1">
        <v>3.21252827781588E-56</v>
      </c>
      <c r="K9262" s="1">
        <v>1.88822019383941E-27</v>
      </c>
      <c r="L9262" s="1">
        <v>6.0659607674520703E-83</v>
      </c>
      <c r="N9262">
        <v>9182</v>
      </c>
      <c r="O9262">
        <v>1</v>
      </c>
      <c r="P9262" s="1">
        <v>2.33650197023869E-45</v>
      </c>
      <c r="Q9262" s="1">
        <v>4.1548404643277001E-21</v>
      </c>
      <c r="R9262" s="1">
        <v>9.7077929309291093E-66</v>
      </c>
      <c r="T9262">
        <v>9182</v>
      </c>
      <c r="U9262">
        <v>1.09518326823187E-2</v>
      </c>
      <c r="V9262">
        <v>0.96953460393662405</v>
      </c>
      <c r="W9262">
        <v>2.17962506367868E-4</v>
      </c>
      <c r="X9262">
        <v>1.9295600874689699E-2</v>
      </c>
    </row>
    <row r="9263" spans="2:24" x14ac:dyDescent="0.3">
      <c r="B9263">
        <v>9262</v>
      </c>
      <c r="C9263">
        <v>1</v>
      </c>
      <c r="D9263" s="1">
        <v>2.13734338690908E-37</v>
      </c>
      <c r="E9263" s="1">
        <v>6.28213344275945E-17</v>
      </c>
      <c r="F9263" s="1">
        <v>1.34270763695623E-53</v>
      </c>
      <c r="H9263">
        <v>9262</v>
      </c>
      <c r="I9263">
        <v>1</v>
      </c>
      <c r="J9263" s="1">
        <v>2.86669352330019E-50</v>
      </c>
      <c r="K9263" s="1">
        <v>2.7147681128271502E-22</v>
      </c>
      <c r="L9263" s="1">
        <v>7.7824081663034705E-72</v>
      </c>
      <c r="N9263">
        <v>9183</v>
      </c>
      <c r="O9263">
        <v>1</v>
      </c>
      <c r="P9263" s="1">
        <v>2.13734338690908E-37</v>
      </c>
      <c r="Q9263" s="1">
        <v>6.28213344275945E-17</v>
      </c>
      <c r="R9263" s="1">
        <v>1.34270763695623E-53</v>
      </c>
      <c r="T9263">
        <v>9183</v>
      </c>
      <c r="U9263">
        <v>1</v>
      </c>
      <c r="V9263" s="1">
        <v>4.2794154841347198E-52</v>
      </c>
      <c r="W9263" s="1">
        <v>5.3624782131577803E-79</v>
      </c>
      <c r="X9263" s="1">
        <v>2.2948272298722502E-130</v>
      </c>
    </row>
    <row r="9264" spans="2:24" x14ac:dyDescent="0.3">
      <c r="B9264">
        <v>9263</v>
      </c>
      <c r="C9264">
        <v>1</v>
      </c>
      <c r="D9264" s="1">
        <v>9.0008172730761295E-62</v>
      </c>
      <c r="E9264" s="1">
        <v>8.5902434590037804E-38</v>
      </c>
      <c r="F9264" s="1">
        <v>7.73192117057304E-99</v>
      </c>
      <c r="H9264">
        <v>9263</v>
      </c>
      <c r="I9264">
        <v>1</v>
      </c>
      <c r="J9264" s="1">
        <v>1.66294553395187E-78</v>
      </c>
      <c r="K9264" s="1">
        <v>1.21815311913563E-48</v>
      </c>
      <c r="L9264" s="1">
        <v>2.02572228913614E-126</v>
      </c>
      <c r="N9264">
        <v>9184</v>
      </c>
      <c r="O9264">
        <v>1</v>
      </c>
      <c r="P9264" s="1">
        <v>9.0008172730761295E-62</v>
      </c>
      <c r="Q9264" s="1">
        <v>8.5902434590037804E-38</v>
      </c>
      <c r="R9264" s="1">
        <v>7.73192117057304E-99</v>
      </c>
      <c r="T9264">
        <v>9184</v>
      </c>
      <c r="U9264">
        <v>1</v>
      </c>
      <c r="V9264" s="1">
        <v>1.99723083023481E-51</v>
      </c>
      <c r="W9264" s="1">
        <v>6.1775148716348401E-28</v>
      </c>
      <c r="X9264" s="1">
        <v>1.23379231558632E-78</v>
      </c>
    </row>
    <row r="9265" spans="2:24" x14ac:dyDescent="0.3">
      <c r="B9265">
        <v>9264</v>
      </c>
      <c r="C9265">
        <v>1</v>
      </c>
      <c r="D9265" s="1">
        <v>4.2293007912022502E-73</v>
      </c>
      <c r="E9265" s="1">
        <v>1.9988914355360402E-40</v>
      </c>
      <c r="F9265" s="1">
        <v>8.4539131298399496E-113</v>
      </c>
      <c r="H9265">
        <v>9264</v>
      </c>
      <c r="I9265">
        <v>1</v>
      </c>
      <c r="J9265" s="1">
        <v>3.95636079661025E-85</v>
      </c>
      <c r="K9265" s="1">
        <v>7.1274683507157499E-53</v>
      </c>
      <c r="L9265" s="1">
        <v>2.81988363618521E-137</v>
      </c>
      <c r="N9265">
        <v>9185</v>
      </c>
      <c r="O9265">
        <v>1</v>
      </c>
      <c r="P9265" s="1">
        <v>4.2293007912022502E-73</v>
      </c>
      <c r="Q9265" s="1">
        <v>1.9988914355360402E-40</v>
      </c>
      <c r="R9265" s="1">
        <v>8.4539131298399496E-113</v>
      </c>
      <c r="T9265">
        <v>9185</v>
      </c>
      <c r="U9265">
        <v>1</v>
      </c>
      <c r="V9265" s="1">
        <v>1.09343790964002E-61</v>
      </c>
      <c r="W9265" s="1">
        <v>2.4540177168686499E-23</v>
      </c>
      <c r="X9265" s="1">
        <v>2.6833160025524402E-84</v>
      </c>
    </row>
    <row r="9266" spans="2:24" x14ac:dyDescent="0.3">
      <c r="B9266">
        <v>9265</v>
      </c>
      <c r="C9266">
        <v>0.99999999771099402</v>
      </c>
      <c r="D9266" s="1">
        <v>1.65429580309579E-41</v>
      </c>
      <c r="E9266" s="1">
        <v>2.2890062003312798E-9</v>
      </c>
      <c r="F9266" s="1">
        <v>3.7866933591360399E-50</v>
      </c>
      <c r="H9266">
        <v>9265</v>
      </c>
      <c r="I9266">
        <v>0.99999999999989797</v>
      </c>
      <c r="J9266" s="1">
        <v>1.1086917284802899E-53</v>
      </c>
      <c r="K9266" s="1">
        <v>1.01612333667129E-13</v>
      </c>
      <c r="L9266" s="1">
        <v>1.12656753848337E-66</v>
      </c>
      <c r="N9266">
        <v>9186</v>
      </c>
      <c r="O9266">
        <v>0.99999999771099402</v>
      </c>
      <c r="P9266" s="1">
        <v>1.65429580309579E-41</v>
      </c>
      <c r="Q9266" s="1">
        <v>2.2890062003312798E-9</v>
      </c>
      <c r="R9266" s="1">
        <v>3.7866933591360399E-50</v>
      </c>
      <c r="T9266">
        <v>9186</v>
      </c>
      <c r="U9266">
        <v>1</v>
      </c>
      <c r="V9266" s="1">
        <v>4.5884724023743996E-75</v>
      </c>
      <c r="W9266" s="1">
        <v>1.54242173763321E-50</v>
      </c>
      <c r="X9266" s="1">
        <v>7.0773595759523402E-125</v>
      </c>
    </row>
    <row r="9267" spans="2:24" x14ac:dyDescent="0.3">
      <c r="B9267">
        <v>9266</v>
      </c>
      <c r="C9267">
        <v>3.3027787375769301E-2</v>
      </c>
      <c r="D9267" s="1">
        <v>1.65850692744635E-50</v>
      </c>
      <c r="E9267">
        <v>0.96697221262423105</v>
      </c>
      <c r="F9267" s="1">
        <v>4.8556995206466101E-49</v>
      </c>
      <c r="H9267">
        <v>9266</v>
      </c>
      <c r="I9267">
        <v>0.33539234904017001</v>
      </c>
      <c r="J9267" s="1">
        <v>5.5194024174856101E-62</v>
      </c>
      <c r="K9267">
        <v>0.66460765095982999</v>
      </c>
      <c r="L9267" s="1">
        <v>1.09371519233665E-61</v>
      </c>
      <c r="N9267">
        <v>9187</v>
      </c>
      <c r="O9267">
        <v>3.3027787375769301E-2</v>
      </c>
      <c r="P9267" s="1">
        <v>1.65850692744635E-50</v>
      </c>
      <c r="Q9267">
        <v>0.96697221262423105</v>
      </c>
      <c r="R9267" s="1">
        <v>4.8556995206466101E-49</v>
      </c>
      <c r="T9267">
        <v>9187</v>
      </c>
      <c r="U9267">
        <v>1</v>
      </c>
      <c r="V9267" s="1">
        <v>1.21967031574001E-90</v>
      </c>
      <c r="W9267" s="1">
        <v>1.8495916192382299E-56</v>
      </c>
      <c r="X9267" s="1">
        <v>2.2558919942263698E-146</v>
      </c>
    </row>
    <row r="9268" spans="2:24" x14ac:dyDescent="0.3">
      <c r="B9268">
        <v>9267</v>
      </c>
      <c r="C9268">
        <v>1</v>
      </c>
      <c r="D9268" s="1">
        <v>1.1755798128310001E-43</v>
      </c>
      <c r="E9268" s="1">
        <v>1.6748816311621401E-42</v>
      </c>
      <c r="F9268" s="1">
        <v>1.9689570344756599E-85</v>
      </c>
      <c r="H9268">
        <v>9267</v>
      </c>
      <c r="I9268">
        <v>1</v>
      </c>
      <c r="J9268" s="1">
        <v>2.7630840320980301E-53</v>
      </c>
      <c r="K9268" s="1">
        <v>1.8045035627798099E-54</v>
      </c>
      <c r="L9268" s="1">
        <v>4.9859949801809E-107</v>
      </c>
      <c r="N9268">
        <v>9188</v>
      </c>
      <c r="O9268">
        <v>1</v>
      </c>
      <c r="P9268" s="1">
        <v>1.1755798128310001E-43</v>
      </c>
      <c r="Q9268" s="1">
        <v>1.6748816311621401E-42</v>
      </c>
      <c r="R9268" s="1">
        <v>1.9689570344756599E-85</v>
      </c>
      <c r="T9268">
        <v>9188</v>
      </c>
      <c r="U9268">
        <v>0.99999999999965195</v>
      </c>
      <c r="V9268" s="1">
        <v>3.7293146783859703E-52</v>
      </c>
      <c r="W9268" s="1">
        <v>3.4791392707211502E-13</v>
      </c>
      <c r="X9268" s="1">
        <v>1.2974805150453901E-64</v>
      </c>
    </row>
    <row r="9269" spans="2:24" x14ac:dyDescent="0.3">
      <c r="B9269">
        <v>9268</v>
      </c>
      <c r="C9269">
        <v>1</v>
      </c>
      <c r="D9269" s="1">
        <v>3.7814648616120999E-27</v>
      </c>
      <c r="E9269" s="1">
        <v>2.2792497790401099E-20</v>
      </c>
      <c r="F9269" s="1">
        <v>8.6189029502773104E-47</v>
      </c>
      <c r="H9269">
        <v>9268</v>
      </c>
      <c r="I9269">
        <v>1</v>
      </c>
      <c r="J9269" s="1">
        <v>1.7726810593491599E-38</v>
      </c>
      <c r="K9269" s="1">
        <v>1.22997534988344E-27</v>
      </c>
      <c r="L9269" s="1">
        <v>2.18035400620474E-65</v>
      </c>
      <c r="N9269">
        <v>9189</v>
      </c>
      <c r="O9269">
        <v>1</v>
      </c>
      <c r="P9269" s="1">
        <v>3.7814648616120999E-27</v>
      </c>
      <c r="Q9269" s="1">
        <v>2.2792497790401099E-20</v>
      </c>
      <c r="R9269" s="1">
        <v>8.6189029502773104E-47</v>
      </c>
      <c r="T9269">
        <v>9189</v>
      </c>
      <c r="U9269">
        <v>0.14002579724105499</v>
      </c>
      <c r="V9269" s="1">
        <v>1.29348665858954E-67</v>
      </c>
      <c r="W9269">
        <v>0.85997420275894498</v>
      </c>
      <c r="X9269" s="1">
        <v>7.9440016048251994E-67</v>
      </c>
    </row>
    <row r="9270" spans="2:24" x14ac:dyDescent="0.3">
      <c r="B9270">
        <v>9269</v>
      </c>
      <c r="C9270">
        <v>0.23492977624011899</v>
      </c>
      <c r="D9270">
        <v>0.76392677361519201</v>
      </c>
      <c r="E9270">
        <v>2.6893800383296198E-4</v>
      </c>
      <c r="F9270">
        <v>8.7451214085624597E-4</v>
      </c>
      <c r="H9270">
        <v>9269</v>
      </c>
      <c r="I9270">
        <v>0.99203532162991603</v>
      </c>
      <c r="J9270">
        <v>7.9595184476440404E-3</v>
      </c>
      <c r="K9270" s="1">
        <v>5.11885172960598E-6</v>
      </c>
      <c r="L9270" s="1">
        <v>4.1070709766272698E-8</v>
      </c>
      <c r="N9270">
        <v>9190</v>
      </c>
      <c r="O9270">
        <v>0.23492977624011899</v>
      </c>
      <c r="P9270">
        <v>0.76392677361519201</v>
      </c>
      <c r="Q9270">
        <v>2.6893800383296198E-4</v>
      </c>
      <c r="R9270">
        <v>8.7451214085624597E-4</v>
      </c>
      <c r="T9270">
        <v>9190</v>
      </c>
      <c r="U9270">
        <v>1</v>
      </c>
      <c r="V9270" s="1">
        <v>6.5858229618960904E-54</v>
      </c>
      <c r="W9270" s="1">
        <v>4.6040945838926798E-57</v>
      </c>
      <c r="X9270" s="1">
        <v>3.0321751829341798E-110</v>
      </c>
    </row>
    <row r="9271" spans="2:24" x14ac:dyDescent="0.3">
      <c r="B9271">
        <v>9270</v>
      </c>
      <c r="C9271">
        <v>1</v>
      </c>
      <c r="D9271" s="1">
        <v>3.8060536217915899E-85</v>
      </c>
      <c r="E9271" s="1">
        <v>3.3331922050697601E-59</v>
      </c>
      <c r="F9271" s="1">
        <v>1.26863082642332E-143</v>
      </c>
      <c r="H9271">
        <v>9270</v>
      </c>
      <c r="I9271">
        <v>1</v>
      </c>
      <c r="J9271" s="1">
        <v>1.6421219314334998E-92</v>
      </c>
      <c r="K9271" s="1">
        <v>8.4306812789198998E-73</v>
      </c>
      <c r="L9271" s="1">
        <v>1.38442066250402E-164</v>
      </c>
      <c r="N9271">
        <v>9191</v>
      </c>
      <c r="O9271">
        <v>1</v>
      </c>
      <c r="P9271" s="1">
        <v>3.8060536217915899E-85</v>
      </c>
      <c r="Q9271" s="1">
        <v>3.3331922050697601E-59</v>
      </c>
      <c r="R9271" s="1">
        <v>1.26863082642332E-143</v>
      </c>
      <c r="T9271">
        <v>9191</v>
      </c>
      <c r="U9271">
        <v>1</v>
      </c>
      <c r="V9271" s="1">
        <v>3.9875160717202802E-35</v>
      </c>
      <c r="W9271" s="1">
        <v>3.0948329858352602E-28</v>
      </c>
      <c r="X9271" s="1">
        <v>1.2340696270308101E-62</v>
      </c>
    </row>
    <row r="9272" spans="2:24" x14ac:dyDescent="0.3">
      <c r="B9272">
        <v>9271</v>
      </c>
      <c r="C9272">
        <v>0.99999999986923904</v>
      </c>
      <c r="D9272" s="1">
        <v>5.1453997284878404E-49</v>
      </c>
      <c r="E9272" s="1">
        <v>1.30761387132489E-10</v>
      </c>
      <c r="F9272" s="1">
        <v>6.7281960593618101E-59</v>
      </c>
      <c r="H9272">
        <v>9271</v>
      </c>
      <c r="I9272">
        <v>0.99999999999999101</v>
      </c>
      <c r="J9272" s="1">
        <v>1.61757858545397E-61</v>
      </c>
      <c r="K9272" s="1">
        <v>8.7293747692260801E-15</v>
      </c>
      <c r="L9272" s="1">
        <v>1.4120449691102501E-75</v>
      </c>
      <c r="N9272">
        <v>9192</v>
      </c>
      <c r="O9272">
        <v>0.99999999986923904</v>
      </c>
      <c r="P9272" s="1">
        <v>5.1453997284878404E-49</v>
      </c>
      <c r="Q9272" s="1">
        <v>1.30761387132489E-10</v>
      </c>
      <c r="R9272" s="1">
        <v>6.7281960593618101E-59</v>
      </c>
      <c r="T9272">
        <v>9192</v>
      </c>
      <c r="U9272">
        <v>0.18902737394192101</v>
      </c>
      <c r="V9272">
        <v>0.81096383490475199</v>
      </c>
      <c r="W9272" s="1">
        <v>1.6617832363289199E-6</v>
      </c>
      <c r="X9272" s="1">
        <v>7.1293700907457003E-6</v>
      </c>
    </row>
    <row r="9273" spans="2:24" x14ac:dyDescent="0.3">
      <c r="B9273">
        <v>9272</v>
      </c>
      <c r="C9273">
        <v>0.99999999999999101</v>
      </c>
      <c r="D9273" s="1">
        <v>1.32384186811501E-17</v>
      </c>
      <c r="E9273" s="1">
        <v>9.3120621700428995E-15</v>
      </c>
      <c r="F9273" s="1">
        <v>1.2327697779192901E-31</v>
      </c>
      <c r="H9273">
        <v>9272</v>
      </c>
      <c r="I9273">
        <v>1</v>
      </c>
      <c r="J9273" s="1">
        <v>1.6268355429047101E-25</v>
      </c>
      <c r="K9273" s="1">
        <v>4.8677123208677398E-19</v>
      </c>
      <c r="L9273" s="1">
        <v>7.9189674162228201E-44</v>
      </c>
      <c r="N9273">
        <v>9193</v>
      </c>
      <c r="O9273">
        <v>0.99999999999999101</v>
      </c>
      <c r="P9273" s="1">
        <v>1.32384186811501E-17</v>
      </c>
      <c r="Q9273" s="1">
        <v>9.3120621700428995E-15</v>
      </c>
      <c r="R9273" s="1">
        <v>1.2327697779192901E-31</v>
      </c>
      <c r="T9273">
        <v>9193</v>
      </c>
      <c r="U9273">
        <v>1</v>
      </c>
      <c r="V9273" s="1">
        <v>7.52129673211865E-104</v>
      </c>
      <c r="W9273" s="1">
        <v>1.2966531846753701E-76</v>
      </c>
      <c r="X9273" s="1">
        <v>9.7525133605901102E-180</v>
      </c>
    </row>
    <row r="9274" spans="2:24" x14ac:dyDescent="0.3">
      <c r="B9274">
        <v>9273</v>
      </c>
      <c r="C9274">
        <v>1</v>
      </c>
      <c r="D9274" s="1">
        <v>3.9134786219343603E-26</v>
      </c>
      <c r="E9274" s="1">
        <v>3.7224330105661001E-19</v>
      </c>
      <c r="F9274" s="1">
        <v>1.45676620084332E-44</v>
      </c>
      <c r="H9274">
        <v>9273</v>
      </c>
      <c r="I9274">
        <v>1</v>
      </c>
      <c r="J9274" s="1">
        <v>3.1556338848818199E-35</v>
      </c>
      <c r="K9274" s="1">
        <v>2.3838046072198999E-26</v>
      </c>
      <c r="L9274" s="1">
        <v>7.5224145934805096E-61</v>
      </c>
      <c r="N9274">
        <v>9194</v>
      </c>
      <c r="O9274">
        <v>1</v>
      </c>
      <c r="P9274" s="1">
        <v>3.9134786219343603E-26</v>
      </c>
      <c r="Q9274" s="1">
        <v>3.7224330105661001E-19</v>
      </c>
      <c r="R9274" s="1">
        <v>1.45676620084332E-44</v>
      </c>
      <c r="T9274">
        <v>9194</v>
      </c>
      <c r="U9274">
        <v>0.99999999999998901</v>
      </c>
      <c r="V9274" s="1">
        <v>1.07488866153559E-59</v>
      </c>
      <c r="W9274" s="1">
        <v>1.0889379322291401E-14</v>
      </c>
      <c r="X9274" s="1">
        <v>1.17048703646912E-73</v>
      </c>
    </row>
    <row r="9275" spans="2:24" x14ac:dyDescent="0.3">
      <c r="B9275">
        <v>9274</v>
      </c>
      <c r="C9275">
        <v>0.99999999464737299</v>
      </c>
      <c r="D9275" s="1">
        <v>1.2141297810095401E-29</v>
      </c>
      <c r="E9275" s="1">
        <v>5.3526273868869799E-9</v>
      </c>
      <c r="F9275" s="1">
        <v>6.4987843518523095E-38</v>
      </c>
      <c r="H9275">
        <v>9274</v>
      </c>
      <c r="I9275">
        <v>0.99999999999888101</v>
      </c>
      <c r="J9275" s="1">
        <v>7.3512411486799896E-41</v>
      </c>
      <c r="K9275" s="1">
        <v>1.11902204148308E-12</v>
      </c>
      <c r="L9275" s="1">
        <v>8.2262008776394998E-53</v>
      </c>
      <c r="N9275">
        <v>9195</v>
      </c>
      <c r="O9275">
        <v>0.99999999464737299</v>
      </c>
      <c r="P9275" s="1">
        <v>1.2141297810095401E-29</v>
      </c>
      <c r="Q9275" s="1">
        <v>5.3526273868869799E-9</v>
      </c>
      <c r="R9275" s="1">
        <v>6.4987843518523095E-38</v>
      </c>
      <c r="T9275">
        <v>9195</v>
      </c>
      <c r="U9275">
        <v>1</v>
      </c>
      <c r="V9275" s="1">
        <v>1.57631023715863E-25</v>
      </c>
      <c r="W9275" s="1">
        <v>4.2144048038022097E-20</v>
      </c>
      <c r="X9275" s="1">
        <v>6.6432094357639201E-45</v>
      </c>
    </row>
    <row r="9276" spans="2:24" x14ac:dyDescent="0.3">
      <c r="B9276">
        <v>9275</v>
      </c>
      <c r="C9276">
        <v>0.99999998386858302</v>
      </c>
      <c r="D9276" s="1">
        <v>4.1350860701482401E-16</v>
      </c>
      <c r="E9276" s="1">
        <v>1.6131416404922199E-8</v>
      </c>
      <c r="F9276" s="1">
        <v>6.6704796343797396E-24</v>
      </c>
      <c r="H9276">
        <v>9275</v>
      </c>
      <c r="I9276">
        <v>0.99999999999998301</v>
      </c>
      <c r="J9276" s="1">
        <v>8.6456378693200695E-24</v>
      </c>
      <c r="K9276" s="1">
        <v>1.6542753429741401E-14</v>
      </c>
      <c r="L9276" s="1">
        <v>1.4302265551499899E-37</v>
      </c>
      <c r="N9276">
        <v>9196</v>
      </c>
      <c r="O9276">
        <v>0.99999998386858302</v>
      </c>
      <c r="P9276" s="1">
        <v>4.1350860701482401E-16</v>
      </c>
      <c r="Q9276" s="1">
        <v>1.6131416404922199E-8</v>
      </c>
      <c r="R9276" s="1">
        <v>6.6704796343797396E-24</v>
      </c>
      <c r="T9276">
        <v>9196</v>
      </c>
      <c r="U9276">
        <v>1</v>
      </c>
      <c r="V9276" s="1">
        <v>3.6516170356558097E-33</v>
      </c>
      <c r="W9276" s="1">
        <v>3.1650451009876597E-26</v>
      </c>
      <c r="X9276" s="1">
        <v>1.15575326093855E-58</v>
      </c>
    </row>
    <row r="9277" spans="2:24" x14ac:dyDescent="0.3">
      <c r="B9277">
        <v>9276</v>
      </c>
      <c r="C9277">
        <v>0.40287227299599099</v>
      </c>
      <c r="D9277" s="1">
        <v>6.4518248356338201E-7</v>
      </c>
      <c r="E9277">
        <v>0.59712612554991595</v>
      </c>
      <c r="F9277" s="1">
        <v>9.5627160890942707E-7</v>
      </c>
      <c r="H9277">
        <v>9276</v>
      </c>
      <c r="I9277">
        <v>0.98612413653886699</v>
      </c>
      <c r="J9277" s="1">
        <v>8.3693842271423494E-12</v>
      </c>
      <c r="K9277">
        <v>1.38758634526456E-2</v>
      </c>
      <c r="L9277" s="1">
        <v>1.1776654522032001E-13</v>
      </c>
      <c r="N9277">
        <v>9197</v>
      </c>
      <c r="O9277">
        <v>0.40287227299599099</v>
      </c>
      <c r="P9277" s="1">
        <v>6.4518248356338201E-7</v>
      </c>
      <c r="Q9277">
        <v>0.59712612554991595</v>
      </c>
      <c r="R9277" s="1">
        <v>9.5627160890942707E-7</v>
      </c>
      <c r="T9277">
        <v>9197</v>
      </c>
      <c r="U9277">
        <v>0.99999999999899802</v>
      </c>
      <c r="V9277" s="1">
        <v>2.6101685329003598E-54</v>
      </c>
      <c r="W9277" s="1">
        <v>1.0019255517301E-12</v>
      </c>
      <c r="X9277" s="1">
        <v>2.6151945474373498E-66</v>
      </c>
    </row>
    <row r="9278" spans="2:24" x14ac:dyDescent="0.3">
      <c r="B9278">
        <v>9277</v>
      </c>
      <c r="C9278" s="1">
        <v>5.4106983195549701E-9</v>
      </c>
      <c r="D9278">
        <v>1.42585296306626E-4</v>
      </c>
      <c r="E9278" s="1">
        <v>3.7940248126187903E-5</v>
      </c>
      <c r="F9278">
        <v>0.99981946904486896</v>
      </c>
      <c r="H9278">
        <v>9277</v>
      </c>
      <c r="I9278" s="1">
        <v>3.7556702834068601E-7</v>
      </c>
      <c r="J9278">
        <v>1.60768231053548E-3</v>
      </c>
      <c r="K9278">
        <v>2.33177611362018E-4</v>
      </c>
      <c r="L9278">
        <v>0.99815876451107399</v>
      </c>
      <c r="N9278">
        <v>9198</v>
      </c>
      <c r="O9278" s="1">
        <v>5.4106983195549701E-9</v>
      </c>
      <c r="P9278">
        <v>1.42585296306626E-4</v>
      </c>
      <c r="Q9278" s="1">
        <v>3.7940248126187903E-5</v>
      </c>
      <c r="R9278">
        <v>0.99981946904486896</v>
      </c>
      <c r="T9278">
        <v>9198</v>
      </c>
      <c r="U9278">
        <v>0.99999999999998701</v>
      </c>
      <c r="V9278" s="1">
        <v>1.9503132519989899E-24</v>
      </c>
      <c r="W9278" s="1">
        <v>1.32746812990598E-14</v>
      </c>
      <c r="X9278" s="1">
        <v>2.58897868536199E-38</v>
      </c>
    </row>
    <row r="9279" spans="2:24" x14ac:dyDescent="0.3">
      <c r="B9279">
        <v>9278</v>
      </c>
      <c r="C9279">
        <v>0.98730246929721999</v>
      </c>
      <c r="D9279">
        <v>1.26975307027693E-2</v>
      </c>
      <c r="E9279" s="1">
        <v>1.0904140096960201E-14</v>
      </c>
      <c r="F9279" s="1">
        <v>1.40236308501289E-16</v>
      </c>
      <c r="H9279">
        <v>9278</v>
      </c>
      <c r="I9279">
        <v>0.99999860287709497</v>
      </c>
      <c r="J9279" s="1">
        <v>1.39712290513866E-6</v>
      </c>
      <c r="K9279" s="1">
        <v>3.6166016094432101E-20</v>
      </c>
      <c r="L9279" s="1">
        <v>5.0528440067585602E-26</v>
      </c>
      <c r="N9279">
        <v>9199</v>
      </c>
      <c r="O9279">
        <v>0.98730246929721999</v>
      </c>
      <c r="P9279">
        <v>1.26975307027693E-2</v>
      </c>
      <c r="Q9279" s="1">
        <v>1.0904140096960201E-14</v>
      </c>
      <c r="R9279" s="1">
        <v>1.40236308501289E-16</v>
      </c>
      <c r="T9279">
        <v>9199</v>
      </c>
      <c r="U9279">
        <v>0.96175274161209801</v>
      </c>
      <c r="V9279" s="1">
        <v>2.4672063011349499E-10</v>
      </c>
      <c r="W9279">
        <v>3.8247258131369602E-2</v>
      </c>
      <c r="X9279" s="1">
        <v>9.8116565911396608E-12</v>
      </c>
    </row>
    <row r="9280" spans="2:24" x14ac:dyDescent="0.3">
      <c r="B9280">
        <v>9279</v>
      </c>
      <c r="C9280">
        <v>1</v>
      </c>
      <c r="D9280" s="1">
        <v>1.72941453095502E-19</v>
      </c>
      <c r="E9280" s="1">
        <v>1.93779262500694E-29</v>
      </c>
      <c r="F9280" s="1">
        <v>3.3512467236644701E-48</v>
      </c>
      <c r="H9280">
        <v>9279</v>
      </c>
      <c r="I9280">
        <v>1</v>
      </c>
      <c r="J9280" s="1">
        <v>7.6535391782451796E-28</v>
      </c>
      <c r="K9280" s="1">
        <v>1.10092070565964E-39</v>
      </c>
      <c r="L9280" s="1">
        <v>8.4259397529073504E-67</v>
      </c>
      <c r="N9280">
        <v>9200</v>
      </c>
      <c r="O9280">
        <v>1</v>
      </c>
      <c r="P9280" s="1">
        <v>1.72941453095502E-19</v>
      </c>
      <c r="Q9280" s="1">
        <v>1.93779262500694E-29</v>
      </c>
      <c r="R9280" s="1">
        <v>3.3512467236644701E-48</v>
      </c>
      <c r="T9280">
        <v>9200</v>
      </c>
      <c r="U9280" s="1">
        <v>3.5982063770574701E-9</v>
      </c>
      <c r="V9280">
        <v>4.15411379266525E-4</v>
      </c>
      <c r="W9280" s="1">
        <v>8.6581173604194808E-6</v>
      </c>
      <c r="X9280">
        <v>0.99957592690516694</v>
      </c>
    </row>
    <row r="9281" spans="2:24" x14ac:dyDescent="0.3">
      <c r="B9281">
        <v>9280</v>
      </c>
      <c r="C9281">
        <v>9.0687134712439299E-4</v>
      </c>
      <c r="D9281">
        <v>0.129116675471041</v>
      </c>
      <c r="E9281">
        <v>6.0677987746853897E-3</v>
      </c>
      <c r="F9281">
        <v>0.86390865440714903</v>
      </c>
      <c r="H9281">
        <v>9280</v>
      </c>
      <c r="I9281">
        <v>0.20011672607806</v>
      </c>
      <c r="J9281">
        <v>0.54671563494718201</v>
      </c>
      <c r="K9281">
        <v>6.7837284114190197E-2</v>
      </c>
      <c r="L9281">
        <v>0.18533035486056801</v>
      </c>
      <c r="N9281">
        <v>9201</v>
      </c>
      <c r="O9281">
        <v>9.0687134712439299E-4</v>
      </c>
      <c r="P9281">
        <v>0.129116675471041</v>
      </c>
      <c r="Q9281">
        <v>6.0677987746853897E-3</v>
      </c>
      <c r="R9281">
        <v>0.86390865440714903</v>
      </c>
      <c r="T9281">
        <v>9201</v>
      </c>
      <c r="U9281">
        <v>0.99995363285669603</v>
      </c>
      <c r="V9281" s="1">
        <v>4.6367143304082202E-5</v>
      </c>
      <c r="W9281" s="1">
        <v>1.1545005432725699E-22</v>
      </c>
      <c r="X9281" s="1">
        <v>5.3533374324198697E-27</v>
      </c>
    </row>
    <row r="9282" spans="2:24" x14ac:dyDescent="0.3">
      <c r="B9282">
        <v>9281</v>
      </c>
      <c r="C9282">
        <v>1</v>
      </c>
      <c r="D9282" s="1">
        <v>2.6231070510406299E-48</v>
      </c>
      <c r="E9282" s="1">
        <v>6.8328403834179803E-68</v>
      </c>
      <c r="F9282" s="1">
        <v>1.79232717883789E-115</v>
      </c>
      <c r="H9282">
        <v>9281</v>
      </c>
      <c r="I9282">
        <v>1</v>
      </c>
      <c r="J9282" s="1">
        <v>2.56650394012533E-56</v>
      </c>
      <c r="K9282" s="1">
        <v>1.57916851666099E-76</v>
      </c>
      <c r="L9282" s="1">
        <v>4.0529422201322999E-132</v>
      </c>
      <c r="N9282">
        <v>9202</v>
      </c>
      <c r="O9282">
        <v>1</v>
      </c>
      <c r="P9282" s="1">
        <v>2.6231070510406299E-48</v>
      </c>
      <c r="Q9282" s="1">
        <v>6.8328403834179803E-68</v>
      </c>
      <c r="R9282" s="1">
        <v>1.79232717883789E-115</v>
      </c>
      <c r="T9282">
        <v>9202</v>
      </c>
      <c r="U9282">
        <v>1</v>
      </c>
      <c r="V9282" s="1">
        <v>1.7049791091619001E-22</v>
      </c>
      <c r="W9282" s="1">
        <v>1.5157357503266801E-43</v>
      </c>
      <c r="X9282" s="1">
        <v>2.5842977893168299E-65</v>
      </c>
    </row>
    <row r="9283" spans="2:24" x14ac:dyDescent="0.3">
      <c r="B9283">
        <v>9282</v>
      </c>
      <c r="C9283">
        <v>0.99660409793273197</v>
      </c>
      <c r="D9283" s="1">
        <v>3.0235875912065002E-10</v>
      </c>
      <c r="E9283">
        <v>3.3959017638793098E-3</v>
      </c>
      <c r="F9283" s="1">
        <v>1.0302793712689299E-12</v>
      </c>
      <c r="H9283">
        <v>9282</v>
      </c>
      <c r="I9283">
        <v>0.999982038236777</v>
      </c>
      <c r="J9283" s="1">
        <v>8.6680760568107402E-16</v>
      </c>
      <c r="K9283" s="1">
        <v>1.7961763221735299E-5</v>
      </c>
      <c r="L9283" s="1">
        <v>1.5569672630816001E-20</v>
      </c>
      <c r="N9283">
        <v>9203</v>
      </c>
      <c r="O9283">
        <v>0.99660409793273197</v>
      </c>
      <c r="P9283" s="1">
        <v>3.0235875912065002E-10</v>
      </c>
      <c r="Q9283">
        <v>3.3959017638793098E-3</v>
      </c>
      <c r="R9283" s="1">
        <v>1.0302793712689299E-12</v>
      </c>
      <c r="T9283">
        <v>9203</v>
      </c>
      <c r="U9283">
        <v>2.33659769858765E-4</v>
      </c>
      <c r="V9283">
        <v>0.41707231241209902</v>
      </c>
      <c r="W9283">
        <v>3.2626456728176002E-4</v>
      </c>
      <c r="X9283">
        <v>0.58236776325076101</v>
      </c>
    </row>
    <row r="9284" spans="2:24" x14ac:dyDescent="0.3">
      <c r="B9284">
        <v>9283</v>
      </c>
      <c r="C9284">
        <v>1</v>
      </c>
      <c r="D9284" s="1">
        <v>6.1825085601373094E-17</v>
      </c>
      <c r="E9284" s="1">
        <v>4.83658443366841E-40</v>
      </c>
      <c r="F9284" s="1">
        <v>2.9902224662981801E-56</v>
      </c>
      <c r="H9284">
        <v>9283</v>
      </c>
      <c r="I9284">
        <v>1</v>
      </c>
      <c r="J9284" s="1">
        <v>2.7734108663769301E-24</v>
      </c>
      <c r="K9284" s="1">
        <v>3.0365755470160002E-50</v>
      </c>
      <c r="L9284" s="1">
        <v>8.4216716186686301E-74</v>
      </c>
      <c r="N9284">
        <v>9204</v>
      </c>
      <c r="O9284">
        <v>1</v>
      </c>
      <c r="P9284" s="1">
        <v>6.1825085601373094E-17</v>
      </c>
      <c r="Q9284" s="1">
        <v>4.83658443366841E-40</v>
      </c>
      <c r="R9284" s="1">
        <v>2.9902224662981801E-56</v>
      </c>
      <c r="T9284">
        <v>9204</v>
      </c>
      <c r="U9284">
        <v>1</v>
      </c>
      <c r="V9284" s="1">
        <v>4.7046734307809E-55</v>
      </c>
      <c r="W9284" s="1">
        <v>1.2735076933584799E-80</v>
      </c>
      <c r="X9284" s="1">
        <v>5.9914378088387304E-135</v>
      </c>
    </row>
    <row r="9285" spans="2:24" x14ac:dyDescent="0.3">
      <c r="B9285">
        <v>9284</v>
      </c>
      <c r="C9285">
        <v>1</v>
      </c>
      <c r="D9285" s="1">
        <v>4.2086373561442699E-57</v>
      </c>
      <c r="E9285" s="1">
        <v>2.9655517042345301E-41</v>
      </c>
      <c r="F9285" s="1">
        <v>1.24809316840187E-97</v>
      </c>
      <c r="H9285">
        <v>9284</v>
      </c>
      <c r="I9285">
        <v>1</v>
      </c>
      <c r="J9285" s="1">
        <v>1.6261490745141099E-64</v>
      </c>
      <c r="K9285" s="1">
        <v>8.1771606500761196E-52</v>
      </c>
      <c r="L9285" s="1">
        <v>1.3297282223274401E-115</v>
      </c>
      <c r="N9285">
        <v>9205</v>
      </c>
      <c r="O9285">
        <v>1</v>
      </c>
      <c r="P9285" s="1">
        <v>4.2086373561442699E-57</v>
      </c>
      <c r="Q9285" s="1">
        <v>2.9655517042345301E-41</v>
      </c>
      <c r="R9285" s="1">
        <v>1.24809316840187E-97</v>
      </c>
      <c r="T9285">
        <v>9205</v>
      </c>
      <c r="U9285">
        <v>0.99995401342753598</v>
      </c>
      <c r="V9285" s="1">
        <v>2.87359316214378E-14</v>
      </c>
      <c r="W9285" s="1">
        <v>4.5986572435069903E-5</v>
      </c>
      <c r="X9285" s="1">
        <v>1.32152777353119E-18</v>
      </c>
    </row>
    <row r="9286" spans="2:24" x14ac:dyDescent="0.3">
      <c r="B9286">
        <v>9285</v>
      </c>
      <c r="C9286">
        <v>1</v>
      </c>
      <c r="D9286" s="1">
        <v>5.2253236922945696E-19</v>
      </c>
      <c r="E9286" s="1">
        <v>2.0961619401847399E-50</v>
      </c>
      <c r="F9286" s="1">
        <v>1.0953124648933501E-68</v>
      </c>
      <c r="H9286">
        <v>9285</v>
      </c>
      <c r="I9286">
        <v>1</v>
      </c>
      <c r="J9286" s="1">
        <v>1.0416174819192099E-26</v>
      </c>
      <c r="K9286" s="1">
        <v>5.2782482633214299E-61</v>
      </c>
      <c r="L9286" s="1">
        <v>5.4979156649853296E-87</v>
      </c>
      <c r="N9286">
        <v>9206</v>
      </c>
      <c r="O9286">
        <v>1</v>
      </c>
      <c r="P9286" s="1">
        <v>5.2253236922945696E-19</v>
      </c>
      <c r="Q9286" s="1">
        <v>2.0961619401847399E-50</v>
      </c>
      <c r="R9286" s="1">
        <v>1.0953124648933501E-68</v>
      </c>
      <c r="T9286">
        <v>9206</v>
      </c>
      <c r="U9286">
        <v>1</v>
      </c>
      <c r="V9286" s="1">
        <v>1.3482235557465401E-23</v>
      </c>
      <c r="W9286" s="1">
        <v>5.2826461622589399E-55</v>
      </c>
      <c r="X9286" s="1">
        <v>7.1221879926315499E-78</v>
      </c>
    </row>
    <row r="9287" spans="2:24" x14ac:dyDescent="0.3">
      <c r="B9287">
        <v>9286</v>
      </c>
      <c r="C9287">
        <v>1</v>
      </c>
      <c r="D9287" s="1">
        <v>8.5542233851418798E-36</v>
      </c>
      <c r="E9287" s="1">
        <v>4.91415989831293E-17</v>
      </c>
      <c r="F9287" s="1">
        <v>4.2036821520474998E-52</v>
      </c>
      <c r="H9287">
        <v>9286</v>
      </c>
      <c r="I9287">
        <v>1</v>
      </c>
      <c r="J9287" s="1">
        <v>1.50721745955278E-46</v>
      </c>
      <c r="K9287" s="1">
        <v>2.1436533333608101E-22</v>
      </c>
      <c r="L9287" s="1">
        <v>3.2309517312699401E-68</v>
      </c>
      <c r="N9287">
        <v>9207</v>
      </c>
      <c r="O9287">
        <v>1</v>
      </c>
      <c r="P9287" s="1">
        <v>8.5542233851418798E-36</v>
      </c>
      <c r="Q9287" s="1">
        <v>4.91415989831293E-17</v>
      </c>
      <c r="R9287" s="1">
        <v>4.2036821520474998E-52</v>
      </c>
      <c r="T9287">
        <v>9207</v>
      </c>
      <c r="U9287">
        <v>1</v>
      </c>
      <c r="V9287" s="1">
        <v>2.1654217873372901E-65</v>
      </c>
      <c r="W9287" s="1">
        <v>3.31626088906552E-54</v>
      </c>
      <c r="X9287" s="1">
        <v>7.1811035816770097E-119</v>
      </c>
    </row>
    <row r="9288" spans="2:24" x14ac:dyDescent="0.3">
      <c r="B9288">
        <v>9287</v>
      </c>
      <c r="C9288">
        <v>1</v>
      </c>
      <c r="D9288" s="1">
        <v>3.3556302370507299E-46</v>
      </c>
      <c r="E9288" s="1">
        <v>3.3688228997357203E-42</v>
      </c>
      <c r="F9288" s="1">
        <v>1.13045239856221E-87</v>
      </c>
      <c r="H9288">
        <v>9287</v>
      </c>
      <c r="I9288">
        <v>1</v>
      </c>
      <c r="J9288" s="1">
        <v>2.2688680343580501E-56</v>
      </c>
      <c r="K9288" s="1">
        <v>2.4395696118952402E-52</v>
      </c>
      <c r="L9288" s="1">
        <v>5.5350615100203798E-108</v>
      </c>
      <c r="N9288">
        <v>9208</v>
      </c>
      <c r="O9288">
        <v>1</v>
      </c>
      <c r="P9288" s="1">
        <v>3.3556302370507299E-46</v>
      </c>
      <c r="Q9288" s="1">
        <v>3.3688228997357203E-42</v>
      </c>
      <c r="R9288" s="1">
        <v>1.13045239856221E-87</v>
      </c>
      <c r="T9288">
        <v>9208</v>
      </c>
      <c r="U9288">
        <v>1</v>
      </c>
      <c r="V9288" s="1">
        <v>1.1292648915862201E-26</v>
      </c>
      <c r="W9288" s="1">
        <v>1.9634400972818601E-64</v>
      </c>
      <c r="X9288" s="1">
        <v>2.2172439685930401E-90</v>
      </c>
    </row>
    <row r="9289" spans="2:24" x14ac:dyDescent="0.3">
      <c r="B9289">
        <v>9288</v>
      </c>
      <c r="C9289">
        <v>1</v>
      </c>
      <c r="D9289" s="1">
        <v>2.8947791051004003E-51</v>
      </c>
      <c r="E9289" s="1">
        <v>6.3221315066108898E-50</v>
      </c>
      <c r="F9289" s="1">
        <v>1.83011741850341E-100</v>
      </c>
      <c r="H9289">
        <v>9288</v>
      </c>
      <c r="I9289">
        <v>1</v>
      </c>
      <c r="J9289" s="1">
        <v>1.31020901891957E-64</v>
      </c>
      <c r="K9289" s="1">
        <v>3.1047416014386498E-60</v>
      </c>
      <c r="L9289" s="1">
        <v>4.0678604476196998E-124</v>
      </c>
      <c r="N9289">
        <v>9209</v>
      </c>
      <c r="O9289">
        <v>1</v>
      </c>
      <c r="P9289" s="1">
        <v>2.8947791051004003E-51</v>
      </c>
      <c r="Q9289" s="1">
        <v>6.3221315066108898E-50</v>
      </c>
      <c r="R9289" s="1">
        <v>1.83011741850341E-100</v>
      </c>
      <c r="T9289">
        <v>9209</v>
      </c>
      <c r="U9289">
        <v>1</v>
      </c>
      <c r="V9289" s="1">
        <v>3.3609164651494398E-43</v>
      </c>
      <c r="W9289" s="1">
        <v>1.4260887911031E-22</v>
      </c>
      <c r="X9289" s="1">
        <v>4.7929652987834503E-65</v>
      </c>
    </row>
    <row r="9290" spans="2:24" x14ac:dyDescent="0.3">
      <c r="B9290">
        <v>9289</v>
      </c>
      <c r="C9290">
        <v>1</v>
      </c>
      <c r="D9290" s="1">
        <v>2.6272014305294697E-63</v>
      </c>
      <c r="E9290" s="1">
        <v>1.8611021118483498E-33</v>
      </c>
      <c r="F9290" s="1">
        <v>4.8894901306094204E-96</v>
      </c>
      <c r="H9290">
        <v>9289</v>
      </c>
      <c r="I9290">
        <v>1</v>
      </c>
      <c r="J9290" s="1">
        <v>3.4826907686405097E-80</v>
      </c>
      <c r="K9290" s="1">
        <v>5.7663917631720999E-43</v>
      </c>
      <c r="L9290" s="1">
        <v>2.00825593619641E-122</v>
      </c>
      <c r="N9290">
        <v>9210</v>
      </c>
      <c r="O9290">
        <v>1</v>
      </c>
      <c r="P9290" s="1">
        <v>2.6272014305294697E-63</v>
      </c>
      <c r="Q9290" s="1">
        <v>1.8611021118483498E-33</v>
      </c>
      <c r="R9290" s="1">
        <v>4.8894901306094204E-96</v>
      </c>
      <c r="T9290">
        <v>9210</v>
      </c>
      <c r="U9290">
        <v>1</v>
      </c>
      <c r="V9290" s="1">
        <v>3.2994956681864301E-54</v>
      </c>
      <c r="W9290" s="1">
        <v>3.2662050762018701E-54</v>
      </c>
      <c r="X9290" s="1">
        <v>1.07768295003366E-107</v>
      </c>
    </row>
    <row r="9291" spans="2:24" x14ac:dyDescent="0.3">
      <c r="B9291">
        <v>9290</v>
      </c>
      <c r="C9291">
        <v>1</v>
      </c>
      <c r="D9291" s="1">
        <v>9.6320630337414997E-50</v>
      </c>
      <c r="E9291" s="1">
        <v>2.9196415861676499E-23</v>
      </c>
      <c r="F9291" s="1">
        <v>2.8122171793899898E-72</v>
      </c>
      <c r="H9291">
        <v>9290</v>
      </c>
      <c r="I9291">
        <v>1</v>
      </c>
      <c r="J9291" s="1">
        <v>1.63592379314226E-63</v>
      </c>
      <c r="K9291" s="1">
        <v>4.2654080113527199E-31</v>
      </c>
      <c r="L9291" s="1">
        <v>6.9778824532315304E-94</v>
      </c>
      <c r="N9291">
        <v>9211</v>
      </c>
      <c r="O9291">
        <v>1</v>
      </c>
      <c r="P9291" s="1">
        <v>9.6320630337414997E-50</v>
      </c>
      <c r="Q9291" s="1">
        <v>2.9196415861676499E-23</v>
      </c>
      <c r="R9291" s="1">
        <v>2.8122171793899898E-72</v>
      </c>
      <c r="T9291">
        <v>9211</v>
      </c>
      <c r="U9291">
        <v>1</v>
      </c>
      <c r="V9291" s="1">
        <v>8.52614949423464E-64</v>
      </c>
      <c r="W9291" s="1">
        <v>1.0059511558122999E-62</v>
      </c>
      <c r="X9291" s="1">
        <v>8.5768899383538096E-126</v>
      </c>
    </row>
    <row r="9292" spans="2:24" x14ac:dyDescent="0.3">
      <c r="B9292">
        <v>9291</v>
      </c>
      <c r="C9292">
        <v>0.99999999999992695</v>
      </c>
      <c r="D9292" s="1">
        <v>7.2841392112559695E-14</v>
      </c>
      <c r="E9292" s="1">
        <v>3.5491410706760597E-39</v>
      </c>
      <c r="F9292" s="1">
        <v>2.58524376391924E-52</v>
      </c>
      <c r="H9292">
        <v>9291</v>
      </c>
      <c r="I9292">
        <v>1</v>
      </c>
      <c r="J9292" s="1">
        <v>2.78905190065848E-20</v>
      </c>
      <c r="K9292" s="1">
        <v>1.19600626556574E-50</v>
      </c>
      <c r="L9292" s="1">
        <v>3.3357235481755801E-70</v>
      </c>
      <c r="N9292">
        <v>9212</v>
      </c>
      <c r="O9292">
        <v>0.99999999999992695</v>
      </c>
      <c r="P9292" s="1">
        <v>7.2841392112559695E-14</v>
      </c>
      <c r="Q9292" s="1">
        <v>3.5491410706760597E-39</v>
      </c>
      <c r="R9292" s="1">
        <v>2.58524376391924E-52</v>
      </c>
      <c r="T9292">
        <v>9212</v>
      </c>
      <c r="U9292">
        <v>1</v>
      </c>
      <c r="V9292" s="1">
        <v>4.3553743460326697E-80</v>
      </c>
      <c r="W9292" s="1">
        <v>1.09165645888237E-45</v>
      </c>
      <c r="X9292" s="1">
        <v>4.7545725356971199E-125</v>
      </c>
    </row>
    <row r="9293" spans="2:24" x14ac:dyDescent="0.3">
      <c r="B9293">
        <v>9292</v>
      </c>
      <c r="C9293">
        <v>3.12661773485806E-4</v>
      </c>
      <c r="D9293">
        <v>0.99968707399124401</v>
      </c>
      <c r="E9293" s="1">
        <v>8.2616290111261905E-11</v>
      </c>
      <c r="F9293" s="1">
        <v>2.6415265417500202E-7</v>
      </c>
      <c r="H9293">
        <v>9292</v>
      </c>
      <c r="I9293">
        <v>5.8557403012184601E-2</v>
      </c>
      <c r="J9293">
        <v>0.94144259686986898</v>
      </c>
      <c r="K9293" s="1">
        <v>6.9066357067500903E-12</v>
      </c>
      <c r="L9293" s="1">
        <v>1.11039778421253E-10</v>
      </c>
      <c r="N9293">
        <v>9213</v>
      </c>
      <c r="O9293">
        <v>3.12661773485806E-4</v>
      </c>
      <c r="P9293">
        <v>0.99968707399124401</v>
      </c>
      <c r="Q9293" s="1">
        <v>8.2616290111261905E-11</v>
      </c>
      <c r="R9293" s="1">
        <v>2.6415265417500202E-7</v>
      </c>
      <c r="T9293">
        <v>9213</v>
      </c>
      <c r="U9293">
        <v>1</v>
      </c>
      <c r="V9293" s="1">
        <v>2.2239081141502101E-64</v>
      </c>
      <c r="W9293" s="1">
        <v>2.4293278133271101E-33</v>
      </c>
      <c r="X9293" s="1">
        <v>5.4026018359889496E-97</v>
      </c>
    </row>
    <row r="9294" spans="2:24" x14ac:dyDescent="0.3">
      <c r="B9294">
        <v>9293</v>
      </c>
      <c r="C9294" s="1">
        <v>6.4546139350975707E-5</v>
      </c>
      <c r="D9294">
        <v>0.99971259107560695</v>
      </c>
      <c r="E9294" s="1">
        <v>1.4388138960208501E-8</v>
      </c>
      <c r="F9294">
        <v>2.22848396903361E-4</v>
      </c>
      <c r="H9294">
        <v>9293</v>
      </c>
      <c r="I9294">
        <v>1.1994407983256201E-2</v>
      </c>
      <c r="J9294">
        <v>0.988004786413757</v>
      </c>
      <c r="K9294" s="1">
        <v>9.6627386816863698E-9</v>
      </c>
      <c r="L9294" s="1">
        <v>7.9594024821388298E-7</v>
      </c>
      <c r="N9294">
        <v>9214</v>
      </c>
      <c r="O9294" s="1">
        <v>6.4546139350975707E-5</v>
      </c>
      <c r="P9294">
        <v>0.99971259107560695</v>
      </c>
      <c r="Q9294" s="1">
        <v>1.4388138960208501E-8</v>
      </c>
      <c r="R9294">
        <v>2.22848396903361E-4</v>
      </c>
      <c r="T9294">
        <v>9214</v>
      </c>
      <c r="U9294">
        <v>1</v>
      </c>
      <c r="V9294" s="1">
        <v>3.31817128111268E-22</v>
      </c>
      <c r="W9294" s="1">
        <v>3.21379681347814E-55</v>
      </c>
      <c r="X9294" s="1">
        <v>1.0663928289814601E-76</v>
      </c>
    </row>
    <row r="9295" spans="2:24" x14ac:dyDescent="0.3">
      <c r="B9295">
        <v>9294</v>
      </c>
      <c r="C9295">
        <v>1</v>
      </c>
      <c r="D9295" s="1">
        <v>2.64424490729873E-40</v>
      </c>
      <c r="E9295" s="1">
        <v>5.5678166081461303E-46</v>
      </c>
      <c r="F9295" s="1">
        <v>1.47226707108637E-85</v>
      </c>
      <c r="H9295">
        <v>9294</v>
      </c>
      <c r="I9295">
        <v>1</v>
      </c>
      <c r="J9295" s="1">
        <v>1.4277720700328301E-51</v>
      </c>
      <c r="K9295" s="1">
        <v>1.41918912850536E-55</v>
      </c>
      <c r="L9295" s="1">
        <v>2.02627859977418E-106</v>
      </c>
      <c r="N9295">
        <v>9215</v>
      </c>
      <c r="O9295">
        <v>1</v>
      </c>
      <c r="P9295" s="1">
        <v>2.64424490729873E-40</v>
      </c>
      <c r="Q9295" s="1">
        <v>5.5678166081461303E-46</v>
      </c>
      <c r="R9295" s="1">
        <v>1.47226707108637E-85</v>
      </c>
      <c r="T9295">
        <v>9215</v>
      </c>
      <c r="U9295" s="1">
        <v>3.9601459854109099E-5</v>
      </c>
      <c r="V9295">
        <v>0.99996039833122596</v>
      </c>
      <c r="W9295" s="1">
        <v>8.2735402740925495E-15</v>
      </c>
      <c r="X9295" s="1">
        <v>2.0891180927595501E-10</v>
      </c>
    </row>
    <row r="9296" spans="2:24" x14ac:dyDescent="0.3">
      <c r="B9296">
        <v>9295</v>
      </c>
      <c r="C9296">
        <v>1</v>
      </c>
      <c r="D9296" s="1">
        <v>9.0885280530570806E-48</v>
      </c>
      <c r="E9296" s="1">
        <v>1.14460673861942E-34</v>
      </c>
      <c r="F9296" s="1">
        <v>1.04027904536608E-81</v>
      </c>
      <c r="H9296">
        <v>9295</v>
      </c>
      <c r="I9296">
        <v>1</v>
      </c>
      <c r="J9296" s="1">
        <v>7.8587485419366197E-62</v>
      </c>
      <c r="K9296" s="1">
        <v>5.8262841362332196E-44</v>
      </c>
      <c r="L9296" s="1">
        <v>4.57873019605313E-105</v>
      </c>
      <c r="N9296">
        <v>9216</v>
      </c>
      <c r="O9296">
        <v>1</v>
      </c>
      <c r="P9296" s="1">
        <v>9.0885280530570806E-48</v>
      </c>
      <c r="Q9296" s="1">
        <v>1.14460673861942E-34</v>
      </c>
      <c r="R9296" s="1">
        <v>1.04027904536608E-81</v>
      </c>
      <c r="T9296">
        <v>9216</v>
      </c>
      <c r="U9296" s="1">
        <v>3.4850986438892801E-6</v>
      </c>
      <c r="V9296">
        <v>0.999994294773068</v>
      </c>
      <c r="W9296" s="1">
        <v>7.7373832640784498E-12</v>
      </c>
      <c r="X9296" s="1">
        <v>2.2201205507102701E-6</v>
      </c>
    </row>
    <row r="9297" spans="2:24" x14ac:dyDescent="0.3">
      <c r="B9297">
        <v>9296</v>
      </c>
      <c r="C9297">
        <v>1</v>
      </c>
      <c r="D9297" s="1">
        <v>6.0445780286002105E-26</v>
      </c>
      <c r="E9297" s="1">
        <v>9.1745871818111094E-52</v>
      </c>
      <c r="F9297" s="1">
        <v>5.5456508100652599E-77</v>
      </c>
      <c r="H9297">
        <v>9296</v>
      </c>
      <c r="I9297">
        <v>1</v>
      </c>
      <c r="J9297" s="1">
        <v>1.6000552861926801E-36</v>
      </c>
      <c r="K9297" s="1">
        <v>1.7854221355216201E-61</v>
      </c>
      <c r="L9297" s="1">
        <v>2.8567741260267801E-97</v>
      </c>
      <c r="N9297">
        <v>9217</v>
      </c>
      <c r="O9297">
        <v>1</v>
      </c>
      <c r="P9297" s="1">
        <v>6.0445780286002105E-26</v>
      </c>
      <c r="Q9297" s="1">
        <v>9.1745871818111094E-52</v>
      </c>
      <c r="R9297" s="1">
        <v>5.5456508100652599E-77</v>
      </c>
      <c r="T9297">
        <v>9217</v>
      </c>
      <c r="U9297">
        <v>1</v>
      </c>
      <c r="V9297" s="1">
        <v>6.4939277004405899E-52</v>
      </c>
      <c r="W9297" s="1">
        <v>4.0511569458980501E-58</v>
      </c>
      <c r="X9297" s="1">
        <v>2.6307920309799699E-109</v>
      </c>
    </row>
    <row r="9298" spans="2:24" x14ac:dyDescent="0.3">
      <c r="B9298">
        <v>9297</v>
      </c>
      <c r="C9298">
        <v>5.59178114560605E-2</v>
      </c>
      <c r="D9298">
        <v>0.94408218854136305</v>
      </c>
      <c r="E9298" s="1">
        <v>1.44074805535273E-13</v>
      </c>
      <c r="F9298" s="1">
        <v>2.4324710531686901E-12</v>
      </c>
      <c r="H9298">
        <v>9297</v>
      </c>
      <c r="I9298">
        <v>0.91342687637434805</v>
      </c>
      <c r="J9298">
        <v>8.6573123625652296E-2</v>
      </c>
      <c r="K9298" s="1">
        <v>2.5549012655489001E-17</v>
      </c>
      <c r="L9298" s="1">
        <v>2.42149414293183E-18</v>
      </c>
      <c r="N9298">
        <v>9218</v>
      </c>
      <c r="O9298">
        <v>5.59178114560605E-2</v>
      </c>
      <c r="P9298">
        <v>0.94408218854136305</v>
      </c>
      <c r="Q9298" s="1">
        <v>1.44074805535273E-13</v>
      </c>
      <c r="R9298" s="1">
        <v>2.4324710531686901E-12</v>
      </c>
      <c r="T9298">
        <v>9218</v>
      </c>
      <c r="U9298">
        <v>1</v>
      </c>
      <c r="V9298" s="1">
        <v>5.6712610049714404E-65</v>
      </c>
      <c r="W9298" s="1">
        <v>6.5849710783990097E-47</v>
      </c>
      <c r="X9298" s="1">
        <v>3.7345089695788996E-111</v>
      </c>
    </row>
    <row r="9299" spans="2:24" x14ac:dyDescent="0.3">
      <c r="B9299">
        <v>9298</v>
      </c>
      <c r="C9299">
        <v>1</v>
      </c>
      <c r="D9299" s="1">
        <v>8.38770287991682E-48</v>
      </c>
      <c r="E9299" s="1">
        <v>6.7023707259587103E-48</v>
      </c>
      <c r="F9299" s="1">
        <v>5.6217494240393999E-95</v>
      </c>
      <c r="H9299">
        <v>9298</v>
      </c>
      <c r="I9299">
        <v>1</v>
      </c>
      <c r="J9299" s="1">
        <v>1.5437057736012999E-60</v>
      </c>
      <c r="K9299" s="1">
        <v>1.0332778149146E-56</v>
      </c>
      <c r="L9299" s="1">
        <v>1.5950769286178E-116</v>
      </c>
      <c r="N9299">
        <v>9219</v>
      </c>
      <c r="O9299">
        <v>1</v>
      </c>
      <c r="P9299" s="1">
        <v>8.38770287991682E-48</v>
      </c>
      <c r="Q9299" s="1">
        <v>6.7023707259587103E-48</v>
      </c>
      <c r="R9299" s="1">
        <v>5.6217494240393999E-95</v>
      </c>
      <c r="T9299">
        <v>9219</v>
      </c>
      <c r="U9299">
        <v>1</v>
      </c>
      <c r="V9299" s="1">
        <v>4.2588647730686102E-38</v>
      </c>
      <c r="W9299" s="1">
        <v>5.6712616140227503E-65</v>
      </c>
      <c r="X9299" s="1">
        <v>2.4153136306817801E-102</v>
      </c>
    </row>
    <row r="9300" spans="2:24" x14ac:dyDescent="0.3">
      <c r="B9300">
        <v>9299</v>
      </c>
      <c r="C9300">
        <v>0.99999999999964395</v>
      </c>
      <c r="D9300" s="1">
        <v>2.7098071587807999E-17</v>
      </c>
      <c r="E9300" s="1">
        <v>3.5563654306971898E-13</v>
      </c>
      <c r="F9300" s="1">
        <v>9.6370645033472502E-30</v>
      </c>
      <c r="H9300">
        <v>9299</v>
      </c>
      <c r="I9300">
        <v>1</v>
      </c>
      <c r="J9300" s="1">
        <v>1.9997599978276199E-24</v>
      </c>
      <c r="K9300" s="1">
        <v>1.8458094057820898E-18</v>
      </c>
      <c r="L9300" s="1">
        <v>3.6911758132969998E-42</v>
      </c>
      <c r="N9300">
        <v>9220</v>
      </c>
      <c r="O9300">
        <v>0.99999999999964395</v>
      </c>
      <c r="P9300" s="1">
        <v>2.7098071587807999E-17</v>
      </c>
      <c r="Q9300" s="1">
        <v>3.5563654306971898E-13</v>
      </c>
      <c r="R9300" s="1">
        <v>9.6370645033472502E-30</v>
      </c>
      <c r="T9300">
        <v>9220</v>
      </c>
      <c r="U9300">
        <v>1.51567965588295E-2</v>
      </c>
      <c r="V9300">
        <v>0.98484320344117005</v>
      </c>
      <c r="W9300" s="1">
        <v>7.0116537135051599E-19</v>
      </c>
      <c r="X9300" s="1">
        <v>4.5559623881115703E-17</v>
      </c>
    </row>
    <row r="9301" spans="2:24" x14ac:dyDescent="0.3">
      <c r="B9301">
        <v>9300</v>
      </c>
      <c r="C9301">
        <v>1</v>
      </c>
      <c r="D9301" s="1">
        <v>6.1821176902181502E-25</v>
      </c>
      <c r="E9301" s="1">
        <v>1.40938173128387E-39</v>
      </c>
      <c r="F9301" s="1">
        <v>8.7129637332403093E-64</v>
      </c>
      <c r="H9301">
        <v>9300</v>
      </c>
      <c r="I9301">
        <v>1</v>
      </c>
      <c r="J9301" s="1">
        <v>3.3532273158748698E-36</v>
      </c>
      <c r="K9301" s="1">
        <v>3.8056544431999302E-48</v>
      </c>
      <c r="L9301" s="1">
        <v>1.27612244337186E-83</v>
      </c>
      <c r="N9301">
        <v>9221</v>
      </c>
      <c r="O9301">
        <v>1</v>
      </c>
      <c r="P9301" s="1">
        <v>6.1821176902181502E-25</v>
      </c>
      <c r="Q9301" s="1">
        <v>1.40938173128387E-39</v>
      </c>
      <c r="R9301" s="1">
        <v>8.7129637332403093E-64</v>
      </c>
      <c r="T9301">
        <v>9221</v>
      </c>
      <c r="U9301">
        <v>1</v>
      </c>
      <c r="V9301" s="1">
        <v>9.6626761623419594E-61</v>
      </c>
      <c r="W9301" s="1">
        <v>6.9210043113408596E-64</v>
      </c>
      <c r="X9301" s="1">
        <v>6.6875423378659296E-124</v>
      </c>
    </row>
    <row r="9302" spans="2:24" x14ac:dyDescent="0.3">
      <c r="B9302">
        <v>9301</v>
      </c>
      <c r="C9302">
        <v>0.47890698317112401</v>
      </c>
      <c r="D9302">
        <v>0.52109169021485802</v>
      </c>
      <c r="E9302" s="1">
        <v>6.3532555968832697E-7</v>
      </c>
      <c r="F9302" s="1">
        <v>6.9128845760930405E-7</v>
      </c>
      <c r="H9302">
        <v>9301</v>
      </c>
      <c r="I9302">
        <v>0.99995705196320395</v>
      </c>
      <c r="J9302" s="1">
        <v>4.2947855383996199E-5</v>
      </c>
      <c r="K9302" s="1">
        <v>1.8140476592948801E-10</v>
      </c>
      <c r="L9302" s="1">
        <v>7.7912802732992094E-15</v>
      </c>
      <c r="N9302">
        <v>9222</v>
      </c>
      <c r="O9302">
        <v>0.47890698317112401</v>
      </c>
      <c r="P9302">
        <v>0.52109169021485802</v>
      </c>
      <c r="Q9302" s="1">
        <v>6.3532555968832697E-7</v>
      </c>
      <c r="R9302" s="1">
        <v>6.9128845760930405E-7</v>
      </c>
      <c r="T9302">
        <v>9222</v>
      </c>
      <c r="U9302">
        <v>1</v>
      </c>
      <c r="V9302" s="1">
        <v>6.8203520988166802E-25</v>
      </c>
      <c r="W9302" s="1">
        <v>7.7406712654508305E-20</v>
      </c>
      <c r="X9302" s="1">
        <v>5.2794103511567504E-44</v>
      </c>
    </row>
    <row r="9303" spans="2:24" x14ac:dyDescent="0.3">
      <c r="B9303">
        <v>9302</v>
      </c>
      <c r="C9303">
        <v>4.5212679810625198E-2</v>
      </c>
      <c r="D9303">
        <v>0.94589783804157301</v>
      </c>
      <c r="E9303">
        <v>4.0552219231999398E-4</v>
      </c>
      <c r="F9303">
        <v>8.4839599554817294E-3</v>
      </c>
      <c r="H9303">
        <v>9302</v>
      </c>
      <c r="I9303">
        <v>0.98356632661568399</v>
      </c>
      <c r="J9303">
        <v>1.6358162708290099E-2</v>
      </c>
      <c r="K9303" s="1">
        <v>7.4275366822112293E-5</v>
      </c>
      <c r="L9303" s="1">
        <v>1.23530920367589E-6</v>
      </c>
      <c r="N9303">
        <v>9223</v>
      </c>
      <c r="O9303">
        <v>4.5212679810625198E-2</v>
      </c>
      <c r="P9303">
        <v>0.94589783804157301</v>
      </c>
      <c r="Q9303">
        <v>4.0552219231999398E-4</v>
      </c>
      <c r="R9303">
        <v>8.4839599554817294E-3</v>
      </c>
      <c r="T9303">
        <v>9223</v>
      </c>
      <c r="U9303">
        <v>1</v>
      </c>
      <c r="V9303" s="1">
        <v>1.13809895537468E-37</v>
      </c>
      <c r="W9303" s="1">
        <v>8.9164013179421106E-51</v>
      </c>
      <c r="X9303" s="1">
        <v>1.01477470256513E-87</v>
      </c>
    </row>
    <row r="9304" spans="2:24" x14ac:dyDescent="0.3">
      <c r="B9304">
        <v>9303</v>
      </c>
      <c r="C9304">
        <v>1</v>
      </c>
      <c r="D9304" s="1">
        <v>3.0756822082819701E-24</v>
      </c>
      <c r="E9304" s="1">
        <v>7.8535885887001602E-32</v>
      </c>
      <c r="F9304" s="1">
        <v>2.4155142693431401E-55</v>
      </c>
      <c r="H9304">
        <v>9303</v>
      </c>
      <c r="I9304">
        <v>1</v>
      </c>
      <c r="J9304" s="1">
        <v>9.29516865680327E-35</v>
      </c>
      <c r="K9304" s="1">
        <v>1.0984588605130501E-41</v>
      </c>
      <c r="L9304" s="1">
        <v>1.02103603710288E-75</v>
      </c>
      <c r="N9304">
        <v>9224</v>
      </c>
      <c r="O9304">
        <v>1</v>
      </c>
      <c r="P9304" s="1">
        <v>3.0756822082819701E-24</v>
      </c>
      <c r="Q9304" s="1">
        <v>7.8535885887001602E-32</v>
      </c>
      <c r="R9304" s="1">
        <v>2.4155142693431401E-55</v>
      </c>
      <c r="T9304">
        <v>9224</v>
      </c>
      <c r="U9304">
        <v>0.87212085206512502</v>
      </c>
      <c r="V9304">
        <v>0.127879147477863</v>
      </c>
      <c r="W9304" s="1">
        <v>3.9856924835197102E-10</v>
      </c>
      <c r="X9304" s="1">
        <v>5.8442239477994706E-11</v>
      </c>
    </row>
    <row r="9305" spans="2:24" x14ac:dyDescent="0.3">
      <c r="B9305">
        <v>9304</v>
      </c>
      <c r="C9305">
        <v>0.99999999999341704</v>
      </c>
      <c r="D9305" s="1">
        <v>6.58337780465009E-12</v>
      </c>
      <c r="E9305" s="1">
        <v>1.31375523209563E-20</v>
      </c>
      <c r="F9305" s="1">
        <v>8.6489470357782595E-32</v>
      </c>
      <c r="H9305">
        <v>9304</v>
      </c>
      <c r="I9305">
        <v>1</v>
      </c>
      <c r="J9305" s="1">
        <v>1.8832458969311199E-17</v>
      </c>
      <c r="K9305" s="1">
        <v>1.0435620256802099E-27</v>
      </c>
      <c r="L9305" s="1">
        <v>1.9652839030553799E-44</v>
      </c>
      <c r="N9305">
        <v>9225</v>
      </c>
      <c r="O9305">
        <v>0.99999999999341704</v>
      </c>
      <c r="P9305" s="1">
        <v>6.58337780465009E-12</v>
      </c>
      <c r="Q9305" s="1">
        <v>1.31375523209563E-20</v>
      </c>
      <c r="R9305" s="1">
        <v>8.6489470357782595E-32</v>
      </c>
      <c r="T9305">
        <v>9225</v>
      </c>
      <c r="U9305">
        <v>4.5193134669750598E-2</v>
      </c>
      <c r="V9305">
        <v>0.95456934840353203</v>
      </c>
      <c r="W9305" s="1">
        <v>1.0736684599800901E-5</v>
      </c>
      <c r="X9305">
        <v>2.26780242117309E-4</v>
      </c>
    </row>
    <row r="9306" spans="2:24" x14ac:dyDescent="0.3">
      <c r="B9306">
        <v>9305</v>
      </c>
      <c r="C9306">
        <v>1</v>
      </c>
      <c r="D9306" s="1">
        <v>2.5400208457989601E-66</v>
      </c>
      <c r="E9306" s="1">
        <v>1.44330311740213E-35</v>
      </c>
      <c r="F9306" s="1">
        <v>3.6660200050080397E-101</v>
      </c>
      <c r="H9306">
        <v>9305</v>
      </c>
      <c r="I9306">
        <v>1</v>
      </c>
      <c r="J9306" s="1">
        <v>3.4826910072766697E-80</v>
      </c>
      <c r="K9306" s="1">
        <v>8.1790179304209606E-43</v>
      </c>
      <c r="L9306" s="1">
        <v>2.8484992194631799E-122</v>
      </c>
      <c r="N9306">
        <v>9226</v>
      </c>
      <c r="O9306">
        <v>1</v>
      </c>
      <c r="P9306" s="1">
        <v>2.5400208457989601E-66</v>
      </c>
      <c r="Q9306" s="1">
        <v>1.44330311740213E-35</v>
      </c>
      <c r="R9306" s="1">
        <v>3.6660200050080397E-101</v>
      </c>
      <c r="T9306">
        <v>9226</v>
      </c>
      <c r="U9306">
        <v>1</v>
      </c>
      <c r="V9306" s="1">
        <v>2.3608117418870901E-35</v>
      </c>
      <c r="W9306" s="1">
        <v>5.6073379186247402E-43</v>
      </c>
      <c r="X9306" s="1">
        <v>1.3237869199017999E-77</v>
      </c>
    </row>
    <row r="9307" spans="2:24" x14ac:dyDescent="0.3">
      <c r="B9307">
        <v>9306</v>
      </c>
      <c r="C9307">
        <v>1</v>
      </c>
      <c r="D9307" s="1">
        <v>2.0439238717195101E-64</v>
      </c>
      <c r="E9307" s="1">
        <v>1.9479156479714801E-31</v>
      </c>
      <c r="F9307" s="1">
        <v>3.9813912929848698E-95</v>
      </c>
      <c r="H9307">
        <v>9306</v>
      </c>
      <c r="I9307">
        <v>1</v>
      </c>
      <c r="J9307" s="1">
        <v>6.27385936431811E-82</v>
      </c>
      <c r="K9307" s="1">
        <v>4.8050417050977401E-41</v>
      </c>
      <c r="L9307" s="1">
        <v>3.0146155897466497E-122</v>
      </c>
      <c r="N9307">
        <v>9227</v>
      </c>
      <c r="O9307">
        <v>1</v>
      </c>
      <c r="P9307" s="1">
        <v>2.0439238717195101E-64</v>
      </c>
      <c r="Q9307" s="1">
        <v>1.9479156479714801E-31</v>
      </c>
      <c r="R9307" s="1">
        <v>3.9813912929848698E-95</v>
      </c>
      <c r="T9307">
        <v>9227</v>
      </c>
      <c r="U9307">
        <v>1</v>
      </c>
      <c r="V9307" s="1">
        <v>2.4180058480089298E-16</v>
      </c>
      <c r="W9307" s="1">
        <v>5.8563449760086595E-29</v>
      </c>
      <c r="X9307" s="1">
        <v>1.4160676399946699E-44</v>
      </c>
    </row>
    <row r="9308" spans="2:24" x14ac:dyDescent="0.3">
      <c r="B9308">
        <v>9307</v>
      </c>
      <c r="C9308">
        <v>0.99999999981778398</v>
      </c>
      <c r="D9308" s="1">
        <v>1.8221583534713699E-10</v>
      </c>
      <c r="E9308" s="1">
        <v>3.8727416968051702E-16</v>
      </c>
      <c r="F9308" s="1">
        <v>7.0567486349562803E-26</v>
      </c>
      <c r="H9308">
        <v>9307</v>
      </c>
      <c r="I9308">
        <v>1</v>
      </c>
      <c r="J9308" s="1">
        <v>2.0696034471257301E-16</v>
      </c>
      <c r="K9308" s="1">
        <v>6.37369961037531E-22</v>
      </c>
      <c r="L9308" s="1">
        <v>1.31910306845767E-37</v>
      </c>
      <c r="N9308">
        <v>9228</v>
      </c>
      <c r="O9308">
        <v>0.99999999981778398</v>
      </c>
      <c r="P9308" s="1">
        <v>1.8221583534713699E-10</v>
      </c>
      <c r="Q9308" s="1">
        <v>3.8727416968051702E-16</v>
      </c>
      <c r="R9308" s="1">
        <v>7.0567486349562803E-26</v>
      </c>
      <c r="T9308">
        <v>9228</v>
      </c>
      <c r="U9308">
        <v>1</v>
      </c>
      <c r="V9308" s="1">
        <v>1.5860546687862399E-91</v>
      </c>
      <c r="W9308" s="1">
        <v>4.6830242666385103E-49</v>
      </c>
      <c r="X9308" s="1">
        <v>7.4275325021412597E-140</v>
      </c>
    </row>
    <row r="9309" spans="2:24" x14ac:dyDescent="0.3">
      <c r="B9309">
        <v>9308</v>
      </c>
      <c r="C9309">
        <v>0.99999561082775701</v>
      </c>
      <c r="D9309" s="1">
        <v>2.7595205930465699E-6</v>
      </c>
      <c r="E9309" s="1">
        <v>1.6296471529384299E-6</v>
      </c>
      <c r="F9309" s="1">
        <v>4.4970646163244902E-12</v>
      </c>
      <c r="H9309">
        <v>9308</v>
      </c>
      <c r="I9309">
        <v>0.99999999838898002</v>
      </c>
      <c r="J9309" s="1">
        <v>2.6333928030434398E-11</v>
      </c>
      <c r="K9309" s="1">
        <v>1.5846858566393099E-9</v>
      </c>
      <c r="L9309" s="1">
        <v>4.1731003366816499E-20</v>
      </c>
      <c r="N9309">
        <v>9229</v>
      </c>
      <c r="O9309">
        <v>0.99999561082775701</v>
      </c>
      <c r="P9309" s="1">
        <v>2.7595205930465699E-6</v>
      </c>
      <c r="Q9309" s="1">
        <v>1.6296471529384299E-6</v>
      </c>
      <c r="R9309" s="1">
        <v>4.4970646163244902E-12</v>
      </c>
      <c r="T9309">
        <v>9229</v>
      </c>
      <c r="U9309">
        <v>1</v>
      </c>
      <c r="V9309" s="1">
        <v>9.3752255826071193E-81</v>
      </c>
      <c r="W9309" s="1">
        <v>8.3948008302868397E-45</v>
      </c>
      <c r="X9309" s="1">
        <v>7.8703151504996597E-125</v>
      </c>
    </row>
    <row r="9310" spans="2:24" x14ac:dyDescent="0.3">
      <c r="B9310">
        <v>9309</v>
      </c>
      <c r="C9310">
        <v>0.99974902847227698</v>
      </c>
      <c r="D9310">
        <v>2.50971527723493E-4</v>
      </c>
      <c r="E9310" s="1">
        <v>3.73882133517002E-17</v>
      </c>
      <c r="F9310" s="1">
        <v>9.3857325753713497E-21</v>
      </c>
      <c r="H9310">
        <v>9309</v>
      </c>
      <c r="I9310">
        <v>0.99999999644705695</v>
      </c>
      <c r="J9310" s="1">
        <v>3.55294279350525E-9</v>
      </c>
      <c r="K9310" s="1">
        <v>7.3498129571784103E-23</v>
      </c>
      <c r="L9310" s="1">
        <v>2.6113465072598199E-31</v>
      </c>
      <c r="N9310">
        <v>9230</v>
      </c>
      <c r="O9310">
        <v>0.99974902847227698</v>
      </c>
      <c r="P9310">
        <v>2.50971527723493E-4</v>
      </c>
      <c r="Q9310" s="1">
        <v>3.73882133517002E-17</v>
      </c>
      <c r="R9310" s="1">
        <v>9.3857325753713497E-21</v>
      </c>
      <c r="T9310">
        <v>9230</v>
      </c>
      <c r="U9310">
        <v>0.99999999999998002</v>
      </c>
      <c r="V9310" s="1">
        <v>1.9595460807228499E-14</v>
      </c>
      <c r="W9310" s="1">
        <v>1.3965897539574801E-22</v>
      </c>
      <c r="X9310" s="1">
        <v>2.7366819787451101E-36</v>
      </c>
    </row>
    <row r="9311" spans="2:24" x14ac:dyDescent="0.3">
      <c r="B9311">
        <v>9310</v>
      </c>
      <c r="C9311" s="1">
        <v>6.4646805588458196E-5</v>
      </c>
      <c r="D9311">
        <v>8.5535050345078491E-3</v>
      </c>
      <c r="E9311">
        <v>7.4365909061546E-3</v>
      </c>
      <c r="F9311">
        <v>0.98394525725374904</v>
      </c>
      <c r="H9311">
        <v>9310</v>
      </c>
      <c r="I9311">
        <v>1.7086757382646301E-2</v>
      </c>
      <c r="J9311">
        <v>5.0881626835317197E-2</v>
      </c>
      <c r="K9311">
        <v>0.23430596850372801</v>
      </c>
      <c r="L9311">
        <v>0.69772564727830799</v>
      </c>
      <c r="N9311">
        <v>9231</v>
      </c>
      <c r="O9311" s="1">
        <v>6.4646805588458196E-5</v>
      </c>
      <c r="P9311">
        <v>8.5535050345078491E-3</v>
      </c>
      <c r="Q9311">
        <v>7.4365909061546E-3</v>
      </c>
      <c r="R9311">
        <v>0.98394525725374904</v>
      </c>
      <c r="T9311">
        <v>9231</v>
      </c>
      <c r="U9311">
        <v>0.99999999671073403</v>
      </c>
      <c r="V9311" s="1">
        <v>1.0294332819978299E-9</v>
      </c>
      <c r="W9311" s="1">
        <v>2.2598324825613299E-9</v>
      </c>
      <c r="X9311" s="1">
        <v>2.3263467769403899E-18</v>
      </c>
    </row>
    <row r="9312" spans="2:24" x14ac:dyDescent="0.3">
      <c r="B9312">
        <v>9311</v>
      </c>
      <c r="C9312">
        <v>0.99999999999825695</v>
      </c>
      <c r="D9312" s="1">
        <v>1.31910629217543E-24</v>
      </c>
      <c r="E9312" s="1">
        <v>1.74332097855585E-12</v>
      </c>
      <c r="F9312" s="1">
        <v>2.2996256720984502E-36</v>
      </c>
      <c r="H9312">
        <v>9311</v>
      </c>
      <c r="I9312">
        <v>1</v>
      </c>
      <c r="J9312" s="1">
        <v>2.3679483202279298E-34</v>
      </c>
      <c r="K9312" s="1">
        <v>5.4069098092216597E-18</v>
      </c>
      <c r="L9312" s="1">
        <v>1.28032830003704E-51</v>
      </c>
      <c r="N9312">
        <v>9232</v>
      </c>
      <c r="O9312">
        <v>0.99999999999825695</v>
      </c>
      <c r="P9312" s="1">
        <v>1.31910629217543E-24</v>
      </c>
      <c r="Q9312" s="1">
        <v>1.74332097855585E-12</v>
      </c>
      <c r="R9312" s="1">
        <v>2.2996256720984502E-36</v>
      </c>
      <c r="T9312">
        <v>9232</v>
      </c>
      <c r="U9312">
        <v>0.99999861559001701</v>
      </c>
      <c r="V9312" s="1">
        <v>1.38440998298482E-6</v>
      </c>
      <c r="W9312" s="1">
        <v>2.2201492393085899E-24</v>
      </c>
      <c r="X9312" s="1">
        <v>3.0736010257389101E-30</v>
      </c>
    </row>
    <row r="9313" spans="2:24" x14ac:dyDescent="0.3">
      <c r="B9313">
        <v>9312</v>
      </c>
      <c r="C9313">
        <v>1</v>
      </c>
      <c r="D9313" s="1">
        <v>1.28883382908071E-30</v>
      </c>
      <c r="E9313" s="1">
        <v>9.33367169080672E-23</v>
      </c>
      <c r="F9313" s="1">
        <v>1.2029551824644601E-52</v>
      </c>
      <c r="H9313">
        <v>9312</v>
      </c>
      <c r="I9313">
        <v>1</v>
      </c>
      <c r="J9313" s="1">
        <v>2.0007704214668199E-39</v>
      </c>
      <c r="K9313" s="1">
        <v>8.7237078290106398E-30</v>
      </c>
      <c r="L9313" s="1">
        <v>1.7454136589803001E-68</v>
      </c>
      <c r="N9313">
        <v>9233</v>
      </c>
      <c r="O9313">
        <v>1</v>
      </c>
      <c r="P9313" s="1">
        <v>1.28883382908071E-30</v>
      </c>
      <c r="Q9313" s="1">
        <v>9.33367169080672E-23</v>
      </c>
      <c r="R9313" s="1">
        <v>1.2029551824644601E-52</v>
      </c>
      <c r="T9313">
        <v>9233</v>
      </c>
      <c r="U9313" s="1">
        <v>2.6788472381296398E-6</v>
      </c>
      <c r="V9313">
        <v>1.30532228223705E-2</v>
      </c>
      <c r="W9313">
        <v>2.0250401227784199E-4</v>
      </c>
      <c r="X9313">
        <v>0.98674159431811403</v>
      </c>
    </row>
    <row r="9314" spans="2:24" x14ac:dyDescent="0.3">
      <c r="B9314">
        <v>9313</v>
      </c>
      <c r="C9314">
        <v>1</v>
      </c>
      <c r="D9314" s="1">
        <v>1.2353631285785199E-50</v>
      </c>
      <c r="E9314" s="1">
        <v>5.14506294400277E-33</v>
      </c>
      <c r="F9314" s="1">
        <v>6.3560210552366497E-83</v>
      </c>
      <c r="H9314">
        <v>9313</v>
      </c>
      <c r="I9314">
        <v>1</v>
      </c>
      <c r="J9314" s="1">
        <v>7.7641837852000403E-63</v>
      </c>
      <c r="K9314" s="1">
        <v>1.14325725230874E-40</v>
      </c>
      <c r="L9314" s="1">
        <v>8.8764594206878803E-103</v>
      </c>
      <c r="N9314">
        <v>9234</v>
      </c>
      <c r="O9314">
        <v>1</v>
      </c>
      <c r="P9314" s="1">
        <v>1.2353631285785199E-50</v>
      </c>
      <c r="Q9314" s="1">
        <v>5.14506294400277E-33</v>
      </c>
      <c r="R9314" s="1">
        <v>6.3560210552366497E-83</v>
      </c>
      <c r="T9314">
        <v>9234</v>
      </c>
      <c r="U9314">
        <v>1</v>
      </c>
      <c r="V9314" s="1">
        <v>3.0006841306433E-38</v>
      </c>
      <c r="W9314" s="1">
        <v>1.6141853149099699E-17</v>
      </c>
      <c r="X9314" s="1">
        <v>4.8436602583677903E-55</v>
      </c>
    </row>
    <row r="9315" spans="2:24" x14ac:dyDescent="0.3">
      <c r="B9315">
        <v>9314</v>
      </c>
      <c r="C9315">
        <v>1</v>
      </c>
      <c r="D9315" s="1">
        <v>4.20331776781602E-25</v>
      </c>
      <c r="E9315" s="1">
        <v>1.6985144000664499E-21</v>
      </c>
      <c r="F9315" s="1">
        <v>7.1393957566906705E-46</v>
      </c>
      <c r="H9315">
        <v>9314</v>
      </c>
      <c r="I9315">
        <v>1</v>
      </c>
      <c r="J9315" s="1">
        <v>1.3715852170376499E-34</v>
      </c>
      <c r="K9315" s="1">
        <v>2.4050020282376301E-28</v>
      </c>
      <c r="L9315" s="1">
        <v>3.2986652288762898E-62</v>
      </c>
      <c r="N9315">
        <v>9235</v>
      </c>
      <c r="O9315">
        <v>1</v>
      </c>
      <c r="P9315" s="1">
        <v>4.20331776781602E-25</v>
      </c>
      <c r="Q9315" s="1">
        <v>1.6985144000664499E-21</v>
      </c>
      <c r="R9315" s="1">
        <v>7.1393957566906705E-46</v>
      </c>
      <c r="T9315">
        <v>9235</v>
      </c>
      <c r="U9315">
        <v>1</v>
      </c>
      <c r="V9315" s="1">
        <v>9.9437699932308599E-35</v>
      </c>
      <c r="W9315" s="1">
        <v>4.8961781337195497E-30</v>
      </c>
      <c r="X9315" s="1">
        <v>4.8686469207593497E-64</v>
      </c>
    </row>
    <row r="9316" spans="2:24" x14ac:dyDescent="0.3">
      <c r="B9316">
        <v>9315</v>
      </c>
      <c r="C9316">
        <v>1</v>
      </c>
      <c r="D9316" s="1">
        <v>1.4059187988246799E-52</v>
      </c>
      <c r="E9316" s="1">
        <v>4.7860696886171402E-20</v>
      </c>
      <c r="F9316" s="1">
        <v>6.7288253477118205E-72</v>
      </c>
      <c r="H9316">
        <v>9315</v>
      </c>
      <c r="I9316">
        <v>1</v>
      </c>
      <c r="J9316" s="1">
        <v>7.0335909653250699E-59</v>
      </c>
      <c r="K9316" s="1">
        <v>1.25801977506562E-26</v>
      </c>
      <c r="L9316" s="1">
        <v>8.8483965241018101E-85</v>
      </c>
      <c r="N9316">
        <v>9236</v>
      </c>
      <c r="O9316">
        <v>1</v>
      </c>
      <c r="P9316" s="1">
        <v>1.4059187988246799E-52</v>
      </c>
      <c r="Q9316" s="1">
        <v>4.7860696886171402E-20</v>
      </c>
      <c r="R9316" s="1">
        <v>6.7288253477118205E-72</v>
      </c>
      <c r="T9316">
        <v>9236</v>
      </c>
      <c r="U9316">
        <v>1</v>
      </c>
      <c r="V9316" s="1">
        <v>4.0180783106834598E-71</v>
      </c>
      <c r="W9316" s="1">
        <v>1.4710682676106101E-43</v>
      </c>
      <c r="X9316" s="1">
        <v>5.9108674996208702E-114</v>
      </c>
    </row>
    <row r="9317" spans="2:24" x14ac:dyDescent="0.3">
      <c r="B9317">
        <v>9316</v>
      </c>
      <c r="C9317">
        <v>0.999999999999028</v>
      </c>
      <c r="D9317" s="1">
        <v>9.7192382841091697E-13</v>
      </c>
      <c r="E9317" s="1">
        <v>8.0284991970146898E-22</v>
      </c>
      <c r="F9317" s="1">
        <v>7.8030896759640697E-34</v>
      </c>
      <c r="H9317">
        <v>9316</v>
      </c>
      <c r="I9317">
        <v>1</v>
      </c>
      <c r="J9317" s="1">
        <v>1.5888785717422301E-18</v>
      </c>
      <c r="K9317" s="1">
        <v>6.5458981705972999E-29</v>
      </c>
      <c r="L9317" s="1">
        <v>1.04006373360687E-46</v>
      </c>
      <c r="N9317">
        <v>9237</v>
      </c>
      <c r="O9317">
        <v>0.999999999999028</v>
      </c>
      <c r="P9317" s="1">
        <v>9.7192382841091697E-13</v>
      </c>
      <c r="Q9317" s="1">
        <v>8.0284991970146898E-22</v>
      </c>
      <c r="R9317" s="1">
        <v>7.8030896759640697E-34</v>
      </c>
      <c r="T9317">
        <v>9237</v>
      </c>
      <c r="U9317">
        <v>1</v>
      </c>
      <c r="V9317" s="1">
        <v>4.2458628159600998E-39</v>
      </c>
      <c r="W9317" s="1">
        <v>5.6522218621445496E-31</v>
      </c>
      <c r="X9317" s="1">
        <v>2.3998558632036302E-69</v>
      </c>
    </row>
    <row r="9318" spans="2:24" x14ac:dyDescent="0.3">
      <c r="B9318">
        <v>9317</v>
      </c>
      <c r="C9318">
        <v>0.99999999999895794</v>
      </c>
      <c r="D9318" s="1">
        <v>5.9615853091520998E-23</v>
      </c>
      <c r="E9318" s="1">
        <v>1.0423635155378299E-12</v>
      </c>
      <c r="F9318" s="1">
        <v>6.2141390210329599E-35</v>
      </c>
      <c r="H9318">
        <v>9317</v>
      </c>
      <c r="I9318">
        <v>1</v>
      </c>
      <c r="J9318" s="1">
        <v>7.2450428807036004E-32</v>
      </c>
      <c r="K9318" s="1">
        <v>2.18575913076015E-17</v>
      </c>
      <c r="L9318" s="1">
        <v>1.5835918629246699E-48</v>
      </c>
      <c r="N9318">
        <v>9238</v>
      </c>
      <c r="O9318">
        <v>0.99999999999895794</v>
      </c>
      <c r="P9318" s="1">
        <v>5.9615853091520998E-23</v>
      </c>
      <c r="Q9318" s="1">
        <v>1.0423635155378299E-12</v>
      </c>
      <c r="R9318" s="1">
        <v>6.2141390210329599E-35</v>
      </c>
      <c r="T9318">
        <v>9238</v>
      </c>
      <c r="U9318">
        <v>1</v>
      </c>
      <c r="V9318" s="1">
        <v>1.4183459915552E-71</v>
      </c>
      <c r="W9318" s="1">
        <v>2.1551576246827301E-27</v>
      </c>
      <c r="X9318" s="1">
        <v>3.0567591781383598E-98</v>
      </c>
    </row>
    <row r="9319" spans="2:24" x14ac:dyDescent="0.3">
      <c r="B9319">
        <v>9318</v>
      </c>
      <c r="C9319">
        <v>1</v>
      </c>
      <c r="D9319" s="1">
        <v>1.3797164026032699E-17</v>
      </c>
      <c r="E9319" s="1">
        <v>1.5197533089781301E-34</v>
      </c>
      <c r="F9319" s="1">
        <v>2.09682856830773E-51</v>
      </c>
      <c r="H9319">
        <v>9318</v>
      </c>
      <c r="I9319">
        <v>1</v>
      </c>
      <c r="J9319" s="1">
        <v>1.91035672218016E-24</v>
      </c>
      <c r="K9319" s="1">
        <v>5.0663666914168399E-45</v>
      </c>
      <c r="L9319" s="1">
        <v>9.6785676659778201E-69</v>
      </c>
      <c r="N9319">
        <v>9239</v>
      </c>
      <c r="O9319">
        <v>1</v>
      </c>
      <c r="P9319" s="1">
        <v>1.3797164026032699E-17</v>
      </c>
      <c r="Q9319" s="1">
        <v>1.5197533089781301E-34</v>
      </c>
      <c r="R9319" s="1">
        <v>2.09682856830773E-51</v>
      </c>
      <c r="T9319">
        <v>9239</v>
      </c>
      <c r="U9319">
        <v>1</v>
      </c>
      <c r="V9319" s="1">
        <v>9.10593581682899E-17</v>
      </c>
      <c r="W9319" s="1">
        <v>2.3015996879608501E-32</v>
      </c>
      <c r="X9319" s="1">
        <v>2.09582190346051E-48</v>
      </c>
    </row>
    <row r="9320" spans="2:24" x14ac:dyDescent="0.3">
      <c r="B9320">
        <v>9319</v>
      </c>
      <c r="C9320">
        <v>0.999999999999999</v>
      </c>
      <c r="D9320" s="1">
        <v>1.9882409612246299E-26</v>
      </c>
      <c r="E9320" s="1">
        <v>5.2250231713504197E-16</v>
      </c>
      <c r="F9320" s="1">
        <v>1.03886050926267E-41</v>
      </c>
      <c r="H9320">
        <v>9319</v>
      </c>
      <c r="I9320">
        <v>1</v>
      </c>
      <c r="J9320" s="1">
        <v>1.6724440672929099E-35</v>
      </c>
      <c r="K9320" s="1">
        <v>1.43431161920888E-21</v>
      </c>
      <c r="L9320" s="1">
        <v>2.3988059581951701E-56</v>
      </c>
      <c r="N9320">
        <v>9240</v>
      </c>
      <c r="O9320">
        <v>0.999999999999999</v>
      </c>
      <c r="P9320" s="1">
        <v>1.9882409612246299E-26</v>
      </c>
      <c r="Q9320" s="1">
        <v>5.2250231713504197E-16</v>
      </c>
      <c r="R9320" s="1">
        <v>1.03886050926267E-41</v>
      </c>
      <c r="T9320">
        <v>9240</v>
      </c>
      <c r="U9320">
        <v>1</v>
      </c>
      <c r="V9320" s="1">
        <v>3.4077499250332001E-35</v>
      </c>
      <c r="W9320" s="1">
        <v>5.17236458909193E-17</v>
      </c>
      <c r="X9320" s="1">
        <v>1.7626125040722401E-51</v>
      </c>
    </row>
    <row r="9321" spans="2:24" x14ac:dyDescent="0.3">
      <c r="B9321">
        <v>9320</v>
      </c>
      <c r="C9321">
        <v>0.99999998600600504</v>
      </c>
      <c r="D9321" s="1">
        <v>1.3990735234657701E-8</v>
      </c>
      <c r="E9321" s="1">
        <v>3.25953373767516E-12</v>
      </c>
      <c r="F9321" s="1">
        <v>4.5603274150419399E-20</v>
      </c>
      <c r="H9321">
        <v>9320</v>
      </c>
      <c r="I9321">
        <v>0.99999999999949396</v>
      </c>
      <c r="J9321" s="1">
        <v>5.0593220362157797E-13</v>
      </c>
      <c r="K9321" s="1">
        <v>5.5005506316930498E-17</v>
      </c>
      <c r="L9321" s="1">
        <v>2.7829057022259401E-29</v>
      </c>
      <c r="N9321">
        <v>9241</v>
      </c>
      <c r="O9321">
        <v>0.99999998600600504</v>
      </c>
      <c r="P9321" s="1">
        <v>1.3990735234657701E-8</v>
      </c>
      <c r="Q9321" s="1">
        <v>3.25953373767516E-12</v>
      </c>
      <c r="R9321" s="1">
        <v>4.5603274150419399E-20</v>
      </c>
      <c r="T9321">
        <v>9241</v>
      </c>
      <c r="U9321">
        <v>1</v>
      </c>
      <c r="V9321" s="1">
        <v>3.9058088898416502E-21</v>
      </c>
      <c r="W9321" s="1">
        <v>1.3306478632619699E-50</v>
      </c>
      <c r="X9321" s="1">
        <v>5.1972562535773901E-71</v>
      </c>
    </row>
    <row r="9322" spans="2:24" x14ac:dyDescent="0.3">
      <c r="B9322">
        <v>9321</v>
      </c>
      <c r="C9322">
        <v>1</v>
      </c>
      <c r="D9322" s="1">
        <v>3.8605639705998101E-22</v>
      </c>
      <c r="E9322" s="1">
        <v>2.0532838240068699E-16</v>
      </c>
      <c r="F9322" s="1">
        <v>7.9268335523763202E-38</v>
      </c>
      <c r="H9322">
        <v>9321</v>
      </c>
      <c r="I9322">
        <v>1</v>
      </c>
      <c r="J9322" s="1">
        <v>9.3880312956070901E-31</v>
      </c>
      <c r="K9322" s="1">
        <v>8.0237198559789502E-22</v>
      </c>
      <c r="L9322" s="1">
        <v>7.5326933115114503E-52</v>
      </c>
      <c r="N9322">
        <v>9242</v>
      </c>
      <c r="O9322">
        <v>1</v>
      </c>
      <c r="P9322" s="1">
        <v>3.8605639705998101E-22</v>
      </c>
      <c r="Q9322" s="1">
        <v>2.0532838240068699E-16</v>
      </c>
      <c r="R9322" s="1">
        <v>7.9268335523763202E-38</v>
      </c>
      <c r="T9322">
        <v>9242</v>
      </c>
      <c r="U9322">
        <v>1</v>
      </c>
      <c r="V9322" s="1">
        <v>2.2004544408441899E-43</v>
      </c>
      <c r="W9322" s="1">
        <v>1.74837362193004E-22</v>
      </c>
      <c r="X9322" s="1">
        <v>3.8472165006307997E-65</v>
      </c>
    </row>
    <row r="9323" spans="2:24" x14ac:dyDescent="0.3">
      <c r="B9323">
        <v>9322</v>
      </c>
      <c r="C9323">
        <v>1</v>
      </c>
      <c r="D9323" s="1">
        <v>1.45991215396064E-65</v>
      </c>
      <c r="E9323" s="1">
        <v>1.4513036844622601E-26</v>
      </c>
      <c r="F9323" s="1">
        <v>2.1187758880343199E-91</v>
      </c>
      <c r="H9323">
        <v>9322</v>
      </c>
      <c r="I9323">
        <v>1</v>
      </c>
      <c r="J9323" s="1">
        <v>7.3986326361967301E-83</v>
      </c>
      <c r="K9323" s="1">
        <v>7.5457845192387594E-36</v>
      </c>
      <c r="L9323" s="1">
        <v>5.58284876097479E-118</v>
      </c>
      <c r="N9323">
        <v>9243</v>
      </c>
      <c r="O9323">
        <v>1</v>
      </c>
      <c r="P9323" s="1">
        <v>1.45991215396064E-65</v>
      </c>
      <c r="Q9323" s="1">
        <v>1.4513036844622601E-26</v>
      </c>
      <c r="R9323" s="1">
        <v>2.1187758880343199E-91</v>
      </c>
      <c r="T9323">
        <v>9243</v>
      </c>
      <c r="U9323">
        <v>0.99999999992905297</v>
      </c>
      <c r="V9323" s="1">
        <v>7.0946975612303003E-11</v>
      </c>
      <c r="W9323" s="1">
        <v>2.5568477235628301E-17</v>
      </c>
      <c r="X9323" s="1">
        <v>1.8140061310085399E-27</v>
      </c>
    </row>
    <row r="9324" spans="2:24" x14ac:dyDescent="0.3">
      <c r="B9324">
        <v>9323</v>
      </c>
      <c r="C9324">
        <v>1</v>
      </c>
      <c r="D9324" s="1">
        <v>1.34381769015712E-111</v>
      </c>
      <c r="E9324" s="1">
        <v>2.2168283204315401E-46</v>
      </c>
      <c r="F9324" s="1">
        <v>2.9790131130371999E-157</v>
      </c>
      <c r="H9324">
        <v>9323</v>
      </c>
      <c r="I9324">
        <v>1</v>
      </c>
      <c r="J9324" s="1">
        <v>2.9852746882056002E-121</v>
      </c>
      <c r="K9324" s="1">
        <v>7.2658296865067997E-58</v>
      </c>
      <c r="L9324" s="1">
        <v>2.1690497451941601E-178</v>
      </c>
      <c r="N9324">
        <v>9244</v>
      </c>
      <c r="O9324">
        <v>1</v>
      </c>
      <c r="P9324" s="1">
        <v>1.34381769015712E-111</v>
      </c>
      <c r="Q9324" s="1">
        <v>2.2168283204315401E-46</v>
      </c>
      <c r="R9324" s="1">
        <v>2.9790131130371999E-157</v>
      </c>
      <c r="T9324">
        <v>9244</v>
      </c>
      <c r="U9324">
        <v>1</v>
      </c>
      <c r="V9324" s="1">
        <v>4.4239045755151103E-30</v>
      </c>
      <c r="W9324" s="1">
        <v>6.6458918735328405E-23</v>
      </c>
      <c r="X9324" s="1">
        <v>2.9400791467700602E-52</v>
      </c>
    </row>
    <row r="9325" spans="2:24" x14ac:dyDescent="0.3">
      <c r="B9325">
        <v>9324</v>
      </c>
      <c r="C9325">
        <v>3.3243339678704202E-3</v>
      </c>
      <c r="D9325">
        <v>1.2298216302763601E-4</v>
      </c>
      <c r="E9325">
        <v>0.96100090968316698</v>
      </c>
      <c r="F9325">
        <v>3.5551774185934797E-2</v>
      </c>
      <c r="H9325">
        <v>9324</v>
      </c>
      <c r="I9325">
        <v>3.9994726511205697E-2</v>
      </c>
      <c r="J9325" s="1">
        <v>9.7013582021691895E-7</v>
      </c>
      <c r="K9325">
        <v>0.95998101748373499</v>
      </c>
      <c r="L9325" s="1">
        <v>2.3285869238993801E-5</v>
      </c>
      <c r="N9325">
        <v>9245</v>
      </c>
      <c r="O9325">
        <v>3.3243339678704202E-3</v>
      </c>
      <c r="P9325">
        <v>1.2298216302763601E-4</v>
      </c>
      <c r="Q9325">
        <v>0.96100090968316698</v>
      </c>
      <c r="R9325">
        <v>3.5551774185934797E-2</v>
      </c>
      <c r="T9325">
        <v>9245</v>
      </c>
      <c r="U9325">
        <v>1</v>
      </c>
      <c r="V9325" s="1">
        <v>1.99406891163388E-86</v>
      </c>
      <c r="W9325" s="1">
        <v>1.8398426551899399E-40</v>
      </c>
      <c r="X9325" s="1">
        <v>3.6687730410121902E-126</v>
      </c>
    </row>
    <row r="9326" spans="2:24" x14ac:dyDescent="0.3">
      <c r="B9326">
        <v>9325</v>
      </c>
      <c r="C9326">
        <v>1</v>
      </c>
      <c r="D9326" s="1">
        <v>1.36421518481407E-24</v>
      </c>
      <c r="E9326" s="1">
        <v>1.72307529483477E-22</v>
      </c>
      <c r="F9326" s="1">
        <v>2.35064548179157E-46</v>
      </c>
      <c r="H9326">
        <v>9325</v>
      </c>
      <c r="I9326">
        <v>1</v>
      </c>
      <c r="J9326" s="1">
        <v>1.06870593436491E-34</v>
      </c>
      <c r="K9326" s="1">
        <v>1.05864039480803E-29</v>
      </c>
      <c r="L9326" s="1">
        <v>1.13137527228976E-63</v>
      </c>
      <c r="N9326">
        <v>9246</v>
      </c>
      <c r="O9326">
        <v>1</v>
      </c>
      <c r="P9326" s="1">
        <v>1.36421518481407E-24</v>
      </c>
      <c r="Q9326" s="1">
        <v>1.72307529483477E-22</v>
      </c>
      <c r="R9326" s="1">
        <v>2.35064548179157E-46</v>
      </c>
      <c r="T9326">
        <v>9246</v>
      </c>
      <c r="U9326">
        <v>1</v>
      </c>
      <c r="V9326" s="1">
        <v>1.2893723230577501E-133</v>
      </c>
      <c r="W9326" s="1">
        <v>3.7056761164558797E-64</v>
      </c>
      <c r="X9326" s="1">
        <v>4.77799622277436E-197</v>
      </c>
    </row>
    <row r="9327" spans="2:24" x14ac:dyDescent="0.3">
      <c r="B9327">
        <v>9326</v>
      </c>
      <c r="C9327">
        <v>0.99999999998340605</v>
      </c>
      <c r="D9327" s="1">
        <v>1.25995957839016E-19</v>
      </c>
      <c r="E9327" s="1">
        <v>1.659389709842E-11</v>
      </c>
      <c r="F9327" s="1">
        <v>2.09076395923218E-30</v>
      </c>
      <c r="H9327">
        <v>9326</v>
      </c>
      <c r="I9327">
        <v>1</v>
      </c>
      <c r="J9327" s="1">
        <v>7.2866319784586597E-29</v>
      </c>
      <c r="K9327" s="1">
        <v>4.1443759542254797E-17</v>
      </c>
      <c r="L9327" s="1">
        <v>3.0198542358814501E-45</v>
      </c>
      <c r="N9327">
        <v>9247</v>
      </c>
      <c r="O9327">
        <v>0.99999999998340605</v>
      </c>
      <c r="P9327" s="1">
        <v>1.25995957839016E-19</v>
      </c>
      <c r="Q9327" s="1">
        <v>1.659389709842E-11</v>
      </c>
      <c r="R9327" s="1">
        <v>2.09076395923218E-30</v>
      </c>
      <c r="T9327">
        <v>9247</v>
      </c>
      <c r="U9327">
        <v>3.1336773433860098E-3</v>
      </c>
      <c r="V9327" s="1">
        <v>7.7201539485645394E-6</v>
      </c>
      <c r="W9327">
        <v>0.994408768668265</v>
      </c>
      <c r="X9327">
        <v>2.4498338344005601E-3</v>
      </c>
    </row>
    <row r="9328" spans="2:24" x14ac:dyDescent="0.3">
      <c r="B9328">
        <v>9327</v>
      </c>
      <c r="C9328">
        <v>0.92137583004406298</v>
      </c>
      <c r="D9328">
        <v>6.5321630624210203E-2</v>
      </c>
      <c r="E9328">
        <v>1.2421880776061101E-2</v>
      </c>
      <c r="F9328">
        <v>8.8065855566565095E-4</v>
      </c>
      <c r="H9328">
        <v>9327</v>
      </c>
      <c r="I9328">
        <v>0.99983556174598198</v>
      </c>
      <c r="J9328" s="1">
        <v>1.7421839306670299E-6</v>
      </c>
      <c r="K9328">
        <v>1.6269578659474E-4</v>
      </c>
      <c r="L9328" s="1">
        <v>2.83492602021091E-10</v>
      </c>
      <c r="N9328">
        <v>9248</v>
      </c>
      <c r="O9328">
        <v>0.92137583004406298</v>
      </c>
      <c r="P9328">
        <v>6.5321630624210203E-2</v>
      </c>
      <c r="Q9328">
        <v>1.2421880776061101E-2</v>
      </c>
      <c r="R9328">
        <v>8.8065855566565095E-4</v>
      </c>
      <c r="T9328">
        <v>9248</v>
      </c>
      <c r="U9328">
        <v>1</v>
      </c>
      <c r="V9328" s="1">
        <v>3.9667273734977098E-34</v>
      </c>
      <c r="W9328" s="1">
        <v>8.6355357140213305E-32</v>
      </c>
      <c r="X9328" s="1">
        <v>3.4254815901625502E-65</v>
      </c>
    </row>
    <row r="9329" spans="2:24" x14ac:dyDescent="0.3">
      <c r="B9329">
        <v>9328</v>
      </c>
      <c r="C9329">
        <v>0.31146623916996702</v>
      </c>
      <c r="D9329">
        <v>0.68824502864510295</v>
      </c>
      <c r="E9329" s="1">
        <v>8.9956301046689006E-5</v>
      </c>
      <c r="F9329">
        <v>1.9877588388287799E-4</v>
      </c>
      <c r="H9329">
        <v>9328</v>
      </c>
      <c r="I9329">
        <v>0.99779833401148099</v>
      </c>
      <c r="J9329">
        <v>2.20094432606772E-3</v>
      </c>
      <c r="K9329" s="1">
        <v>7.2007411142204698E-7</v>
      </c>
      <c r="L9329" s="1">
        <v>1.58834002409186E-9</v>
      </c>
      <c r="N9329">
        <v>9249</v>
      </c>
      <c r="O9329">
        <v>0.31146623916996702</v>
      </c>
      <c r="P9329">
        <v>0.68824502864510295</v>
      </c>
      <c r="Q9329" s="1">
        <v>8.9956301046689006E-5</v>
      </c>
      <c r="R9329">
        <v>1.9877588388287799E-4</v>
      </c>
      <c r="T9329">
        <v>9249</v>
      </c>
      <c r="U9329">
        <v>1</v>
      </c>
      <c r="V9329" s="1">
        <v>2.9742799744824401E-28</v>
      </c>
      <c r="W9329" s="1">
        <v>1.24799448855339E-17</v>
      </c>
      <c r="X9329" s="1">
        <v>3.71188501556879E-45</v>
      </c>
    </row>
    <row r="9330" spans="2:24" x14ac:dyDescent="0.3">
      <c r="B9330">
        <v>9329</v>
      </c>
      <c r="C9330">
        <v>0.99999999999861799</v>
      </c>
      <c r="D9330" s="1">
        <v>7.5445638857577997E-16</v>
      </c>
      <c r="E9330" s="1">
        <v>1.38150560230565E-12</v>
      </c>
      <c r="F9330" s="1">
        <v>1.04228572751417E-27</v>
      </c>
      <c r="H9330">
        <v>9329</v>
      </c>
      <c r="I9330">
        <v>1</v>
      </c>
      <c r="J9330" s="1">
        <v>2.5016415462384398E-24</v>
      </c>
      <c r="K9330" s="1">
        <v>3.3603893358274898E-17</v>
      </c>
      <c r="L9330" s="1">
        <v>8.4064895740426502E-41</v>
      </c>
      <c r="N9330">
        <v>9250</v>
      </c>
      <c r="O9330">
        <v>0.99999999999861799</v>
      </c>
      <c r="P9330" s="1">
        <v>7.5445638857577997E-16</v>
      </c>
      <c r="Q9330" s="1">
        <v>1.38150560230565E-12</v>
      </c>
      <c r="R9330" s="1">
        <v>1.04228572751417E-27</v>
      </c>
      <c r="T9330">
        <v>9250</v>
      </c>
      <c r="U9330">
        <v>0.997147085311621</v>
      </c>
      <c r="V9330">
        <v>1.97032789904121E-3</v>
      </c>
      <c r="W9330">
        <v>8.8084626780246804E-4</v>
      </c>
      <c r="X9330" s="1">
        <v>1.7405215356720899E-6</v>
      </c>
    </row>
    <row r="9331" spans="2:24" x14ac:dyDescent="0.3">
      <c r="B9331">
        <v>9330</v>
      </c>
      <c r="C9331">
        <v>1</v>
      </c>
      <c r="D9331" s="1">
        <v>1.1259838060873899E-56</v>
      </c>
      <c r="E9331" s="1">
        <v>1.7223178221490299E-42</v>
      </c>
      <c r="F9331" s="1">
        <v>1.9393019766755199E-98</v>
      </c>
      <c r="H9331">
        <v>9330</v>
      </c>
      <c r="I9331">
        <v>1</v>
      </c>
      <c r="J9331" s="1">
        <v>5.1518162756413698E-72</v>
      </c>
      <c r="K9331" s="1">
        <v>2.2671008806722802E-52</v>
      </c>
      <c r="L9331" s="1">
        <v>1.16796872155683E-123</v>
      </c>
      <c r="N9331">
        <v>9251</v>
      </c>
      <c r="O9331">
        <v>1</v>
      </c>
      <c r="P9331" s="1">
        <v>1.1259838060873899E-56</v>
      </c>
      <c r="Q9331" s="1">
        <v>1.7223178221490299E-42</v>
      </c>
      <c r="R9331" s="1">
        <v>1.9393019766755199E-98</v>
      </c>
      <c r="T9331">
        <v>9251</v>
      </c>
      <c r="U9331">
        <v>0.91709910976947595</v>
      </c>
      <c r="V9331">
        <v>8.2896319473236599E-2</v>
      </c>
      <c r="W9331" s="1">
        <v>4.1918565993485103E-6</v>
      </c>
      <c r="X9331" s="1">
        <v>3.7890068820689901E-7</v>
      </c>
    </row>
    <row r="9332" spans="2:24" x14ac:dyDescent="0.3">
      <c r="B9332">
        <v>9331</v>
      </c>
      <c r="C9332">
        <v>1</v>
      </c>
      <c r="D9332" s="1">
        <v>5.3625971063811797E-71</v>
      </c>
      <c r="E9332" s="1">
        <v>3.2777882318828301E-46</v>
      </c>
      <c r="F9332" s="1">
        <v>1.7577457687625101E-116</v>
      </c>
      <c r="H9332">
        <v>9331</v>
      </c>
      <c r="I9332">
        <v>1</v>
      </c>
      <c r="J9332" s="1">
        <v>1.50983635259389E-72</v>
      </c>
      <c r="K9332" s="1">
        <v>2.3767568460073299E-58</v>
      </c>
      <c r="L9332" s="1">
        <v>3.5885138873782699E-130</v>
      </c>
      <c r="N9332">
        <v>9252</v>
      </c>
      <c r="O9332">
        <v>1</v>
      </c>
      <c r="P9332" s="1">
        <v>5.3625971063811797E-71</v>
      </c>
      <c r="Q9332" s="1">
        <v>3.2777882318828301E-46</v>
      </c>
      <c r="R9332" s="1">
        <v>1.7577457687625101E-116</v>
      </c>
      <c r="T9332">
        <v>9252</v>
      </c>
      <c r="U9332">
        <v>1</v>
      </c>
      <c r="V9332" s="1">
        <v>5.8501794671122497E-23</v>
      </c>
      <c r="W9332" s="1">
        <v>1.21661610351205E-17</v>
      </c>
      <c r="X9332" s="1">
        <v>7.1174225481242897E-40</v>
      </c>
    </row>
    <row r="9333" spans="2:24" x14ac:dyDescent="0.3">
      <c r="B9333">
        <v>9332</v>
      </c>
      <c r="C9333">
        <v>0.88009869959897002</v>
      </c>
      <c r="D9333" s="1">
        <v>2.4224673629096199E-6</v>
      </c>
      <c r="E9333">
        <v>0.11989854791350101</v>
      </c>
      <c r="F9333" s="1">
        <v>3.3002016627573702E-7</v>
      </c>
      <c r="H9333">
        <v>9332</v>
      </c>
      <c r="I9333">
        <v>0.99890925145392295</v>
      </c>
      <c r="J9333" s="1">
        <v>6.4275822446486203E-10</v>
      </c>
      <c r="K9333">
        <v>1.09074790261656E-3</v>
      </c>
      <c r="L9333" s="1">
        <v>7.0185273006947205E-13</v>
      </c>
      <c r="N9333">
        <v>9253</v>
      </c>
      <c r="O9333">
        <v>0.88009869959897002</v>
      </c>
      <c r="P9333" s="1">
        <v>2.4224673629096199E-6</v>
      </c>
      <c r="Q9333">
        <v>0.11989854791350101</v>
      </c>
      <c r="R9333" s="1">
        <v>3.3002016627573702E-7</v>
      </c>
      <c r="T9333">
        <v>9253</v>
      </c>
      <c r="U9333">
        <v>1</v>
      </c>
      <c r="V9333" s="1">
        <v>2.27616527804006E-81</v>
      </c>
      <c r="W9333" s="1">
        <v>2.8830057582346898E-57</v>
      </c>
      <c r="X9333" s="1">
        <v>6.5621976032833604E-138</v>
      </c>
    </row>
    <row r="9334" spans="2:24" x14ac:dyDescent="0.3">
      <c r="B9334">
        <v>9333</v>
      </c>
      <c r="C9334">
        <v>0.99999999299253794</v>
      </c>
      <c r="D9334" s="1">
        <v>7.0073047434418398E-9</v>
      </c>
      <c r="E9334" s="1">
        <v>1.5730309962341799E-13</v>
      </c>
      <c r="F9334" s="1">
        <v>1.10227076387341E-21</v>
      </c>
      <c r="H9334">
        <v>9333</v>
      </c>
      <c r="I9334">
        <v>0.99999999999994804</v>
      </c>
      <c r="J9334" s="1">
        <v>5.2413872925958302E-14</v>
      </c>
      <c r="K9334" s="1">
        <v>1.5577526560088799E-19</v>
      </c>
      <c r="L9334" s="1">
        <v>8.1647849762127805E-33</v>
      </c>
      <c r="N9334">
        <v>9254</v>
      </c>
      <c r="O9334">
        <v>0.99999999299253794</v>
      </c>
      <c r="P9334" s="1">
        <v>7.0073047434418398E-9</v>
      </c>
      <c r="Q9334" s="1">
        <v>1.5730309962341799E-13</v>
      </c>
      <c r="R9334" s="1">
        <v>1.10227076387341E-21</v>
      </c>
      <c r="T9334">
        <v>9254</v>
      </c>
      <c r="U9334">
        <v>1</v>
      </c>
      <c r="V9334" s="1">
        <v>1.7947715045749799E-70</v>
      </c>
      <c r="W9334" s="1">
        <v>4.1350392489496801E-62</v>
      </c>
      <c r="X9334" s="1">
        <v>7.4214506143140205E-132</v>
      </c>
    </row>
    <row r="9335" spans="2:24" x14ac:dyDescent="0.3">
      <c r="B9335">
        <v>9334</v>
      </c>
      <c r="C9335">
        <v>1</v>
      </c>
      <c r="D9335" s="1">
        <v>8.8056478416895807E-25</v>
      </c>
      <c r="E9335" s="1">
        <v>2.22163407076463E-22</v>
      </c>
      <c r="F9335" s="1">
        <v>1.95629272602526E-46</v>
      </c>
      <c r="H9335">
        <v>9334</v>
      </c>
      <c r="I9335">
        <v>1</v>
      </c>
      <c r="J9335" s="1">
        <v>1.24210020263587E-33</v>
      </c>
      <c r="K9335" s="1">
        <v>1.03854351960809E-29</v>
      </c>
      <c r="L9335" s="1">
        <v>1.2899751161513801E-62</v>
      </c>
      <c r="N9335">
        <v>9255</v>
      </c>
      <c r="O9335">
        <v>1</v>
      </c>
      <c r="P9335" s="1">
        <v>8.8056478416895807E-25</v>
      </c>
      <c r="Q9335" s="1">
        <v>2.22163407076463E-22</v>
      </c>
      <c r="R9335" s="1">
        <v>1.95629272602526E-46</v>
      </c>
      <c r="T9335">
        <v>9255</v>
      </c>
      <c r="U9335">
        <v>0.992336112199946</v>
      </c>
      <c r="V9335" s="1">
        <v>2.9560112431557901E-9</v>
      </c>
      <c r="W9335">
        <v>7.6638848212134299E-3</v>
      </c>
      <c r="X9335" s="1">
        <v>2.2829492365781501E-11</v>
      </c>
    </row>
    <row r="9336" spans="2:24" x14ac:dyDescent="0.3">
      <c r="B9336">
        <v>9335</v>
      </c>
      <c r="C9336">
        <v>1</v>
      </c>
      <c r="D9336" s="1">
        <v>1.6900624460793501E-35</v>
      </c>
      <c r="E9336" s="1">
        <v>6.1249997263039602E-22</v>
      </c>
      <c r="F9336" s="1">
        <v>1.03516320196726E-56</v>
      </c>
      <c r="H9336">
        <v>9335</v>
      </c>
      <c r="I9336">
        <v>1</v>
      </c>
      <c r="J9336" s="1">
        <v>1.41340666189058E-47</v>
      </c>
      <c r="K9336" s="1">
        <v>7.0811015437167905E-29</v>
      </c>
      <c r="L9336" s="1">
        <v>1.0008476095413E-75</v>
      </c>
      <c r="N9336">
        <v>9256</v>
      </c>
      <c r="O9336">
        <v>1</v>
      </c>
      <c r="P9336" s="1">
        <v>1.6900624460793501E-35</v>
      </c>
      <c r="Q9336" s="1">
        <v>6.1249997263039602E-22</v>
      </c>
      <c r="R9336" s="1">
        <v>1.03516320196726E-56</v>
      </c>
      <c r="T9336">
        <v>9256</v>
      </c>
      <c r="U9336">
        <v>0.99999999999862399</v>
      </c>
      <c r="V9336" s="1">
        <v>1.37621971909042E-12</v>
      </c>
      <c r="W9336" s="1">
        <v>8.6185433194834598E-20</v>
      </c>
      <c r="X9336" s="1">
        <v>1.1861009266124399E-31</v>
      </c>
    </row>
    <row r="9337" spans="2:24" x14ac:dyDescent="0.3">
      <c r="B9337">
        <v>9336</v>
      </c>
      <c r="C9337">
        <v>0.99999998972039505</v>
      </c>
      <c r="D9337" s="1">
        <v>1.0279604979753199E-8</v>
      </c>
      <c r="E9337" s="1">
        <v>2.02705517976997E-31</v>
      </c>
      <c r="F9337" s="1">
        <v>2.0837326734397401E-39</v>
      </c>
      <c r="H9337">
        <v>9336</v>
      </c>
      <c r="I9337">
        <v>0.99999999999990496</v>
      </c>
      <c r="J9337" s="1">
        <v>9.4999002031009796E-14</v>
      </c>
      <c r="K9337" s="1">
        <v>2.26886803615633E-38</v>
      </c>
      <c r="L9337" s="1">
        <v>2.1554019917492899E-51</v>
      </c>
      <c r="N9337">
        <v>9257</v>
      </c>
      <c r="O9337">
        <v>0.99999998972039505</v>
      </c>
      <c r="P9337" s="1">
        <v>1.0279604979753199E-8</v>
      </c>
      <c r="Q9337" s="1">
        <v>2.02705517976997E-31</v>
      </c>
      <c r="R9337" s="1">
        <v>2.0837326734397401E-39</v>
      </c>
      <c r="T9337">
        <v>9257</v>
      </c>
      <c r="U9337">
        <v>1</v>
      </c>
      <c r="V9337" s="1">
        <v>2.83112424760855E-35</v>
      </c>
      <c r="W9337" s="1">
        <v>2.5728080251926198E-31</v>
      </c>
      <c r="X9337" s="1">
        <v>7.2839391845646897E-66</v>
      </c>
    </row>
    <row r="9338" spans="2:24" x14ac:dyDescent="0.3">
      <c r="B9338">
        <v>9337</v>
      </c>
      <c r="C9338">
        <v>1</v>
      </c>
      <c r="D9338" s="1">
        <v>1.9350367434682698E-40</v>
      </c>
      <c r="E9338" s="1">
        <v>2.8971695066193502E-16</v>
      </c>
      <c r="F9338" s="1">
        <v>5.6061294473642796E-56</v>
      </c>
      <c r="H9338">
        <v>9337</v>
      </c>
      <c r="I9338">
        <v>1</v>
      </c>
      <c r="J9338" s="1">
        <v>3.9036397408145598E-52</v>
      </c>
      <c r="K9338" s="1">
        <v>2.51979619062079E-21</v>
      </c>
      <c r="L9338" s="1">
        <v>9.8363765484604399E-73</v>
      </c>
      <c r="N9338">
        <v>9258</v>
      </c>
      <c r="O9338">
        <v>1</v>
      </c>
      <c r="P9338" s="1">
        <v>1.9350367434682698E-40</v>
      </c>
      <c r="Q9338" s="1">
        <v>2.8971695066193502E-16</v>
      </c>
      <c r="R9338" s="1">
        <v>5.6061294473642796E-56</v>
      </c>
      <c r="T9338">
        <v>9258</v>
      </c>
      <c r="U9338">
        <v>1</v>
      </c>
      <c r="V9338" s="1">
        <v>2.2326175820633901E-50</v>
      </c>
      <c r="W9338" s="1">
        <v>3.11028094784618E-29</v>
      </c>
      <c r="X9338" s="1">
        <v>6.9440679293181805E-79</v>
      </c>
    </row>
    <row r="9339" spans="2:24" x14ac:dyDescent="0.3">
      <c r="B9339">
        <v>9338</v>
      </c>
      <c r="C9339">
        <v>1</v>
      </c>
      <c r="D9339" s="1">
        <v>1.37633996636316E-76</v>
      </c>
      <c r="E9339" s="1">
        <v>2.05674923851417E-19</v>
      </c>
      <c r="F9339" s="1">
        <v>2.83078617775405E-95</v>
      </c>
      <c r="H9339">
        <v>9338</v>
      </c>
      <c r="I9339">
        <v>1</v>
      </c>
      <c r="J9339" s="1">
        <v>2.5435298180326599E-90</v>
      </c>
      <c r="K9339" s="1">
        <v>3.6327859758769299E-26</v>
      </c>
      <c r="L9339" s="1">
        <v>9.24009945217384E-116</v>
      </c>
      <c r="N9339">
        <v>9259</v>
      </c>
      <c r="O9339">
        <v>1</v>
      </c>
      <c r="P9339" s="1">
        <v>1.37633996636316E-76</v>
      </c>
      <c r="Q9339" s="1">
        <v>2.05674923851417E-19</v>
      </c>
      <c r="R9339" s="1">
        <v>2.83078617775405E-95</v>
      </c>
      <c r="T9339">
        <v>9259</v>
      </c>
      <c r="U9339">
        <v>0.99999999999848499</v>
      </c>
      <c r="V9339" s="1">
        <v>1.51533329728164E-12</v>
      </c>
      <c r="W9339" s="1">
        <v>9.2468533648647006E-41</v>
      </c>
      <c r="X9339" s="1">
        <v>1.40120647988815E-52</v>
      </c>
    </row>
    <row r="9340" spans="2:24" x14ac:dyDescent="0.3">
      <c r="B9340">
        <v>9339</v>
      </c>
      <c r="C9340">
        <v>0.97009950231658204</v>
      </c>
      <c r="D9340" s="1">
        <v>4.68107763608235E-6</v>
      </c>
      <c r="E9340">
        <v>2.9895672348452699E-2</v>
      </c>
      <c r="F9340" s="1">
        <v>1.4425732918304101E-7</v>
      </c>
      <c r="H9340">
        <v>9339</v>
      </c>
      <c r="I9340">
        <v>0.999621686256286</v>
      </c>
      <c r="J9340" s="1">
        <v>1.2467275162729499E-10</v>
      </c>
      <c r="K9340">
        <v>3.7831361899443901E-4</v>
      </c>
      <c r="L9340" s="1">
        <v>4.7183249930038598E-14</v>
      </c>
      <c r="N9340">
        <v>9260</v>
      </c>
      <c r="O9340">
        <v>0.97009950231658204</v>
      </c>
      <c r="P9340" s="1">
        <v>4.68107763608235E-6</v>
      </c>
      <c r="Q9340">
        <v>2.9895672348452699E-2</v>
      </c>
      <c r="R9340" s="1">
        <v>1.4425732918304101E-7</v>
      </c>
      <c r="T9340">
        <v>9260</v>
      </c>
      <c r="U9340">
        <v>1</v>
      </c>
      <c r="V9340" s="1">
        <v>1.4867159411169699E-59</v>
      </c>
      <c r="W9340" s="1">
        <v>3.5787922201519399E-22</v>
      </c>
      <c r="X9340" s="1">
        <v>5.3206474436452701E-81</v>
      </c>
    </row>
    <row r="9341" spans="2:24" x14ac:dyDescent="0.3">
      <c r="B9341">
        <v>9340</v>
      </c>
      <c r="C9341">
        <v>1</v>
      </c>
      <c r="D9341" s="1">
        <v>1.74870811304249E-69</v>
      </c>
      <c r="E9341" s="1">
        <v>3.98242960901394E-45</v>
      </c>
      <c r="F9341" s="1">
        <v>6.9641069669032998E-114</v>
      </c>
      <c r="H9341">
        <v>9340</v>
      </c>
      <c r="I9341">
        <v>1</v>
      </c>
      <c r="J9341" s="1">
        <v>4.1650732207202996E-87</v>
      </c>
      <c r="K9341" s="1">
        <v>2.65811334707003E-55</v>
      </c>
      <c r="L9341" s="1">
        <v>1.10712367195206E-141</v>
      </c>
      <c r="N9341">
        <v>9261</v>
      </c>
      <c r="O9341">
        <v>1</v>
      </c>
      <c r="P9341" s="1">
        <v>1.74870811304249E-69</v>
      </c>
      <c r="Q9341" s="1">
        <v>3.98242960901394E-45</v>
      </c>
      <c r="R9341" s="1">
        <v>6.9641069669032998E-114</v>
      </c>
      <c r="T9341">
        <v>9261</v>
      </c>
      <c r="U9341">
        <v>1</v>
      </c>
      <c r="V9341" s="1">
        <v>1.9354622978475602E-96</v>
      </c>
      <c r="W9341" s="1">
        <v>1.10604037255071E-26</v>
      </c>
      <c r="X9341" s="1">
        <v>2.1406994409691701E-122</v>
      </c>
    </row>
    <row r="9342" spans="2:24" x14ac:dyDescent="0.3">
      <c r="B9342">
        <v>9341</v>
      </c>
      <c r="C9342">
        <v>1</v>
      </c>
      <c r="D9342" s="1">
        <v>8.95591809030957E-59</v>
      </c>
      <c r="E9342" s="1">
        <v>3.7613960575945401E-18</v>
      </c>
      <c r="F9342" s="1">
        <v>3.36867549970301E-76</v>
      </c>
      <c r="H9342">
        <v>9341</v>
      </c>
      <c r="I9342">
        <v>1</v>
      </c>
      <c r="J9342" s="1">
        <v>9.5128536534246995E-74</v>
      </c>
      <c r="K9342" s="1">
        <v>1.5086534084464099E-25</v>
      </c>
      <c r="L9342" s="1">
        <v>1.43515990882911E-98</v>
      </c>
      <c r="N9342">
        <v>9262</v>
      </c>
      <c r="O9342">
        <v>1</v>
      </c>
      <c r="P9342" s="1">
        <v>8.95591809030957E-59</v>
      </c>
      <c r="Q9342" s="1">
        <v>3.7613960575945401E-18</v>
      </c>
      <c r="R9342" s="1">
        <v>3.36867549970301E-76</v>
      </c>
      <c r="T9342">
        <v>9262</v>
      </c>
      <c r="U9342">
        <v>0.99717133942694802</v>
      </c>
      <c r="V9342" s="1">
        <v>5.0885338758508603E-9</v>
      </c>
      <c r="W9342">
        <v>2.8286554700830599E-3</v>
      </c>
      <c r="X9342" s="1">
        <v>1.4434539595672899E-11</v>
      </c>
    </row>
    <row r="9343" spans="2:24" x14ac:dyDescent="0.3">
      <c r="B9343">
        <v>9342</v>
      </c>
      <c r="C9343">
        <v>5.9757482084301804E-4</v>
      </c>
      <c r="D9343" s="1">
        <v>1.9136512173103699E-17</v>
      </c>
      <c r="E9343">
        <v>0.99940242517912503</v>
      </c>
      <c r="F9343" s="1">
        <v>3.2004488824159801E-14</v>
      </c>
      <c r="H9343">
        <v>9342</v>
      </c>
      <c r="I9343">
        <v>2.31291404612886E-3</v>
      </c>
      <c r="J9343" s="1">
        <v>3.5558172096484199E-23</v>
      </c>
      <c r="K9343">
        <v>0.99768708595387101</v>
      </c>
      <c r="L9343" s="1">
        <v>1.5338196056253701E-20</v>
      </c>
      <c r="N9343">
        <v>9263</v>
      </c>
      <c r="O9343">
        <v>5.9757482084301804E-4</v>
      </c>
      <c r="P9343" s="1">
        <v>1.9136512173103699E-17</v>
      </c>
      <c r="Q9343">
        <v>0.99940242517912503</v>
      </c>
      <c r="R9343" s="1">
        <v>3.2004488824159801E-14</v>
      </c>
      <c r="T9343">
        <v>9263</v>
      </c>
      <c r="U9343">
        <v>1</v>
      </c>
      <c r="V9343" s="1">
        <v>4.6579207920840499E-96</v>
      </c>
      <c r="W9343" s="1">
        <v>4.5273828882408203E-65</v>
      </c>
      <c r="X9343" s="1">
        <v>2.10881908888625E-160</v>
      </c>
    </row>
    <row r="9344" spans="2:24" x14ac:dyDescent="0.3">
      <c r="B9344">
        <v>9343</v>
      </c>
      <c r="C9344">
        <v>0.99999999999984501</v>
      </c>
      <c r="D9344" s="1">
        <v>9.6355231354134999E-18</v>
      </c>
      <c r="E9344" s="1">
        <v>1.55051264135906E-13</v>
      </c>
      <c r="F9344" s="1">
        <v>1.4940000427568599E-30</v>
      </c>
      <c r="H9344">
        <v>9343</v>
      </c>
      <c r="I9344">
        <v>1</v>
      </c>
      <c r="J9344" s="1">
        <v>7.1938572116237804E-25</v>
      </c>
      <c r="K9344" s="1">
        <v>9.2805944654692202E-19</v>
      </c>
      <c r="L9344" s="1">
        <v>6.6763271423571499E-43</v>
      </c>
      <c r="N9344">
        <v>9264</v>
      </c>
      <c r="O9344">
        <v>0.99999999999984501</v>
      </c>
      <c r="P9344" s="1">
        <v>9.6355231354134999E-18</v>
      </c>
      <c r="Q9344" s="1">
        <v>1.55051264135906E-13</v>
      </c>
      <c r="R9344" s="1">
        <v>1.4940000427568599E-30</v>
      </c>
      <c r="T9344">
        <v>9264</v>
      </c>
      <c r="U9344">
        <v>1</v>
      </c>
      <c r="V9344" s="1">
        <v>3.1972926306301399E-85</v>
      </c>
      <c r="W9344" s="1">
        <v>4.6368783601558302E-28</v>
      </c>
      <c r="X9344" s="1">
        <v>1.4825457010054599E-112</v>
      </c>
    </row>
    <row r="9345" spans="2:24" x14ac:dyDescent="0.3">
      <c r="B9345">
        <v>9344</v>
      </c>
      <c r="C9345">
        <v>0.99999999999301603</v>
      </c>
      <c r="D9345" s="1">
        <v>6.2483186256368297E-42</v>
      </c>
      <c r="E9345" s="1">
        <v>6.98433212138117E-12</v>
      </c>
      <c r="F9345" s="1">
        <v>4.3640332481964402E-53</v>
      </c>
      <c r="H9345">
        <v>9344</v>
      </c>
      <c r="I9345">
        <v>1</v>
      </c>
      <c r="J9345" s="1">
        <v>1.9519528582564799E-52</v>
      </c>
      <c r="K9345" s="1">
        <v>9.5204382212030494E-18</v>
      </c>
      <c r="L9345" s="1">
        <v>1.8583446597731499E-69</v>
      </c>
      <c r="N9345">
        <v>9265</v>
      </c>
      <c r="O9345">
        <v>0.99999999999301603</v>
      </c>
      <c r="P9345" s="1">
        <v>6.2483186256368297E-42</v>
      </c>
      <c r="Q9345" s="1">
        <v>6.98433212138117E-12</v>
      </c>
      <c r="R9345" s="1">
        <v>4.3640332481964402E-53</v>
      </c>
      <c r="T9345">
        <v>9265</v>
      </c>
      <c r="U9345">
        <v>2.20500255291534E-4</v>
      </c>
      <c r="V9345" s="1">
        <v>5.2822330531153303E-22</v>
      </c>
      <c r="W9345">
        <v>0.99977949974470803</v>
      </c>
      <c r="X9345" s="1">
        <v>2.3950395487734301E-18</v>
      </c>
    </row>
    <row r="9346" spans="2:24" x14ac:dyDescent="0.3">
      <c r="B9346">
        <v>9345</v>
      </c>
      <c r="C9346">
        <v>0.95504650590391404</v>
      </c>
      <c r="D9346" s="1">
        <v>8.4036265230267799E-6</v>
      </c>
      <c r="E9346">
        <v>4.49446949930822E-2</v>
      </c>
      <c r="F9346" s="1">
        <v>3.9547648054660702E-7</v>
      </c>
      <c r="H9346">
        <v>9345</v>
      </c>
      <c r="I9346">
        <v>0.99922951445016495</v>
      </c>
      <c r="J9346" s="1">
        <v>3.4837058991218899E-10</v>
      </c>
      <c r="K9346">
        <v>7.7048520119560597E-4</v>
      </c>
      <c r="L9346" s="1">
        <v>2.6862135292993501E-13</v>
      </c>
      <c r="N9346">
        <v>9266</v>
      </c>
      <c r="O9346">
        <v>0.95504650590391404</v>
      </c>
      <c r="P9346" s="1">
        <v>8.4036265230267799E-6</v>
      </c>
      <c r="Q9346">
        <v>4.49446949930822E-2</v>
      </c>
      <c r="R9346" s="1">
        <v>3.9547648054660702E-7</v>
      </c>
      <c r="T9346">
        <v>9266</v>
      </c>
      <c r="U9346">
        <v>1</v>
      </c>
      <c r="V9346" s="1">
        <v>2.1234237592726499E-25</v>
      </c>
      <c r="W9346" s="1">
        <v>6.8890841167884699E-20</v>
      </c>
      <c r="X9346" s="1">
        <v>1.46284448932165E-44</v>
      </c>
    </row>
    <row r="9347" spans="2:24" x14ac:dyDescent="0.3">
      <c r="B9347">
        <v>9346</v>
      </c>
      <c r="C9347">
        <v>1</v>
      </c>
      <c r="D9347" s="1">
        <v>4.3327070657634599E-36</v>
      </c>
      <c r="E9347" s="1">
        <v>2.35495718065366E-37</v>
      </c>
      <c r="F9347" s="1">
        <v>1.02033396161885E-72</v>
      </c>
      <c r="H9347">
        <v>9346</v>
      </c>
      <c r="I9347">
        <v>1</v>
      </c>
      <c r="J9347" s="1">
        <v>5.6059762373844198E-46</v>
      </c>
      <c r="K9347" s="1">
        <v>9.5331627923134099E-49</v>
      </c>
      <c r="L9347" s="1">
        <v>5.3442684080826302E-94</v>
      </c>
      <c r="N9347">
        <v>9267</v>
      </c>
      <c r="O9347">
        <v>1</v>
      </c>
      <c r="P9347" s="1">
        <v>4.3327070657634599E-36</v>
      </c>
      <c r="Q9347" s="1">
        <v>2.35495718065366E-37</v>
      </c>
      <c r="R9347" s="1">
        <v>1.02033396161885E-72</v>
      </c>
      <c r="T9347">
        <v>9267</v>
      </c>
      <c r="U9347">
        <v>1</v>
      </c>
      <c r="V9347" s="1">
        <v>4.1171266899788601E-57</v>
      </c>
      <c r="W9347" s="1">
        <v>6.0699540695686797E-18</v>
      </c>
      <c r="X9347" s="1">
        <v>2.4990769906766999E-74</v>
      </c>
    </row>
    <row r="9348" spans="2:24" x14ac:dyDescent="0.3">
      <c r="B9348">
        <v>9347</v>
      </c>
      <c r="C9348">
        <v>0.99999999999985101</v>
      </c>
      <c r="D9348" s="1">
        <v>1.4908724379062601E-13</v>
      </c>
      <c r="E9348" s="1">
        <v>5.8031226058451903E-23</v>
      </c>
      <c r="F9348" s="1">
        <v>8.6517155468466596E-36</v>
      </c>
      <c r="H9348">
        <v>9347</v>
      </c>
      <c r="I9348">
        <v>1</v>
      </c>
      <c r="J9348" s="1">
        <v>1.8960130975250399E-19</v>
      </c>
      <c r="K9348" s="1">
        <v>3.2942796515261799E-28</v>
      </c>
      <c r="L9348" s="1">
        <v>6.2459973662038596E-47</v>
      </c>
      <c r="N9348">
        <v>9268</v>
      </c>
      <c r="O9348">
        <v>0.99999999999985101</v>
      </c>
      <c r="P9348" s="1">
        <v>1.4908724379062601E-13</v>
      </c>
      <c r="Q9348" s="1">
        <v>5.8031226058451903E-23</v>
      </c>
      <c r="R9348" s="1">
        <v>8.6517155468466596E-36</v>
      </c>
      <c r="T9348">
        <v>9268</v>
      </c>
      <c r="U9348">
        <v>0.99316245605630005</v>
      </c>
      <c r="V9348" s="1">
        <v>9.2325456650173803E-9</v>
      </c>
      <c r="W9348">
        <v>6.8375346475916801E-3</v>
      </c>
      <c r="X9348" s="1">
        <v>6.3562461997103702E-11</v>
      </c>
    </row>
    <row r="9349" spans="2:24" x14ac:dyDescent="0.3">
      <c r="B9349">
        <v>9348</v>
      </c>
      <c r="C9349">
        <v>1</v>
      </c>
      <c r="D9349" s="1">
        <v>3.0409648770196002E-63</v>
      </c>
      <c r="E9349" s="1">
        <v>3.4688212938729202E-69</v>
      </c>
      <c r="F9349" s="1">
        <v>1.0548563719325199E-131</v>
      </c>
      <c r="H9349">
        <v>9348</v>
      </c>
      <c r="I9349">
        <v>1</v>
      </c>
      <c r="J9349" s="1">
        <v>1.9557543753303499E-71</v>
      </c>
      <c r="K9349" s="1">
        <v>1.26505313456215E-77</v>
      </c>
      <c r="L9349" s="1">
        <v>2.4741332029452999E-148</v>
      </c>
      <c r="N9349">
        <v>9269</v>
      </c>
      <c r="O9349">
        <v>1</v>
      </c>
      <c r="P9349" s="1">
        <v>3.0409648770196002E-63</v>
      </c>
      <c r="Q9349" s="1">
        <v>3.4688212938729202E-69</v>
      </c>
      <c r="R9349" s="1">
        <v>1.0548563719325199E-131</v>
      </c>
      <c r="T9349">
        <v>9269</v>
      </c>
      <c r="U9349">
        <v>1</v>
      </c>
      <c r="V9349" s="1">
        <v>5.9392011086612401E-46</v>
      </c>
      <c r="W9349" s="1">
        <v>1.5729987678301499E-56</v>
      </c>
      <c r="X9349" s="1">
        <v>9.3423560258196002E-102</v>
      </c>
    </row>
    <row r="9350" spans="2:24" x14ac:dyDescent="0.3">
      <c r="B9350">
        <v>9349</v>
      </c>
      <c r="C9350">
        <v>0.99999956150723901</v>
      </c>
      <c r="D9350" s="1">
        <v>4.3849276118749197E-7</v>
      </c>
      <c r="E9350" s="1">
        <v>4.29527417750581E-23</v>
      </c>
      <c r="F9350" s="1">
        <v>1.8834474600299299E-29</v>
      </c>
      <c r="H9350">
        <v>9349</v>
      </c>
      <c r="I9350">
        <v>0.99999999998131495</v>
      </c>
      <c r="J9350" s="1">
        <v>1.8684628521889199E-11</v>
      </c>
      <c r="K9350" s="1">
        <v>4.6240889762550898E-30</v>
      </c>
      <c r="L9350" s="1">
        <v>8.6399384775103796E-41</v>
      </c>
      <c r="N9350">
        <v>9270</v>
      </c>
      <c r="O9350">
        <v>0.99999956150723901</v>
      </c>
      <c r="P9350" s="1">
        <v>4.3849276118749197E-7</v>
      </c>
      <c r="Q9350" s="1">
        <v>4.29527417750581E-23</v>
      </c>
      <c r="R9350" s="1">
        <v>1.8834474600299299E-29</v>
      </c>
      <c r="T9350">
        <v>9270</v>
      </c>
      <c r="U9350">
        <v>1</v>
      </c>
      <c r="V9350" s="1">
        <v>1.6265812451917199E-17</v>
      </c>
      <c r="W9350" s="1">
        <v>8.4613975685220098E-31</v>
      </c>
      <c r="X9350" s="1">
        <v>1.3763150593068699E-47</v>
      </c>
    </row>
    <row r="9351" spans="2:24" x14ac:dyDescent="0.3">
      <c r="B9351">
        <v>9350</v>
      </c>
      <c r="C9351">
        <v>1</v>
      </c>
      <c r="D9351" s="1">
        <v>1.6701240263310999E-39</v>
      </c>
      <c r="E9351" s="1">
        <v>2.1877653332845599E-20</v>
      </c>
      <c r="F9351" s="1">
        <v>3.6538394470928198E-59</v>
      </c>
      <c r="H9351">
        <v>9350</v>
      </c>
      <c r="I9351">
        <v>1</v>
      </c>
      <c r="J9351" s="1">
        <v>6.9990760949916801E-49</v>
      </c>
      <c r="K9351" s="1">
        <v>6.4437934803267805E-26</v>
      </c>
      <c r="L9351" s="1">
        <v>4.5100600909218399E-74</v>
      </c>
      <c r="N9351">
        <v>9271</v>
      </c>
      <c r="O9351">
        <v>1</v>
      </c>
      <c r="P9351" s="1">
        <v>1.6701240263310999E-39</v>
      </c>
      <c r="Q9351" s="1">
        <v>2.1877653332845599E-20</v>
      </c>
      <c r="R9351" s="1">
        <v>3.6538394470928198E-59</v>
      </c>
      <c r="T9351">
        <v>9271</v>
      </c>
      <c r="U9351">
        <v>1</v>
      </c>
      <c r="V9351" s="1">
        <v>5.7921039586606102E-75</v>
      </c>
      <c r="W9351" s="1">
        <v>2.5079902926727901E-87</v>
      </c>
      <c r="X9351" s="1">
        <v>1.4526540502472499E-161</v>
      </c>
    </row>
    <row r="9352" spans="2:24" x14ac:dyDescent="0.3">
      <c r="B9352">
        <v>9351</v>
      </c>
      <c r="C9352">
        <v>0.99998777695727803</v>
      </c>
      <c r="D9352" s="1">
        <v>1.2223042722163401E-5</v>
      </c>
      <c r="E9352" s="1">
        <v>1.03565848949209E-24</v>
      </c>
      <c r="F9352" s="1">
        <v>1.26590526947749E-29</v>
      </c>
      <c r="H9352">
        <v>9351</v>
      </c>
      <c r="I9352">
        <v>0.99999999823033103</v>
      </c>
      <c r="J9352" s="1">
        <v>1.7696692637478699E-9</v>
      </c>
      <c r="K9352" s="1">
        <v>4.8792655821526199E-32</v>
      </c>
      <c r="L9352" s="1">
        <v>8.6346863456788904E-41</v>
      </c>
      <c r="N9352">
        <v>9272</v>
      </c>
      <c r="O9352">
        <v>0.99998777695727803</v>
      </c>
      <c r="P9352" s="1">
        <v>1.2223042722163401E-5</v>
      </c>
      <c r="Q9352" s="1">
        <v>1.03565848949209E-24</v>
      </c>
      <c r="R9352" s="1">
        <v>1.26590526947749E-29</v>
      </c>
      <c r="T9352">
        <v>9272</v>
      </c>
      <c r="U9352">
        <v>0.99999999810502505</v>
      </c>
      <c r="V9352" s="1">
        <v>1.8949752185573799E-9</v>
      </c>
      <c r="W9352" s="1">
        <v>7.1713036210670104E-35</v>
      </c>
      <c r="X9352" s="1">
        <v>1.35894426724244E-43</v>
      </c>
    </row>
    <row r="9353" spans="2:24" x14ac:dyDescent="0.3">
      <c r="B9353">
        <v>9352</v>
      </c>
      <c r="C9353">
        <v>0.99169233220423803</v>
      </c>
      <c r="D9353">
        <v>7.6158379948857097E-3</v>
      </c>
      <c r="E9353">
        <v>6.8655728951189196E-4</v>
      </c>
      <c r="F9353" s="1">
        <v>5.2725113639918499E-6</v>
      </c>
      <c r="H9353">
        <v>9352</v>
      </c>
      <c r="I9353">
        <v>0.99999344649321698</v>
      </c>
      <c r="J9353" s="1">
        <v>3.3523849860167601E-6</v>
      </c>
      <c r="K9353" s="1">
        <v>3.2011110660582101E-6</v>
      </c>
      <c r="L9353" s="1">
        <v>1.07314270049053E-11</v>
      </c>
      <c r="N9353">
        <v>9273</v>
      </c>
      <c r="O9353">
        <v>0.99169233220423803</v>
      </c>
      <c r="P9353">
        <v>7.6158379948857097E-3</v>
      </c>
      <c r="Q9353">
        <v>6.8655728951189196E-4</v>
      </c>
      <c r="R9353" s="1">
        <v>5.2725113639918499E-6</v>
      </c>
      <c r="T9353">
        <v>9273</v>
      </c>
      <c r="U9353">
        <v>1</v>
      </c>
      <c r="V9353" s="1">
        <v>3.5939882065323402E-57</v>
      </c>
      <c r="W9353" s="1">
        <v>5.3138021548989995E-26</v>
      </c>
      <c r="X9353" s="1">
        <v>1.9097742276553101E-82</v>
      </c>
    </row>
    <row r="9354" spans="2:24" x14ac:dyDescent="0.3">
      <c r="B9354">
        <v>9353</v>
      </c>
      <c r="C9354">
        <v>1</v>
      </c>
      <c r="D9354" s="1">
        <v>2.5989149530161098E-65</v>
      </c>
      <c r="E9354" s="1">
        <v>2.7546396978683399E-45</v>
      </c>
      <c r="F9354" s="1">
        <v>7.1590743009618197E-110</v>
      </c>
      <c r="H9354">
        <v>9353</v>
      </c>
      <c r="I9354">
        <v>1</v>
      </c>
      <c r="J9354" s="1">
        <v>8.25598730280861E-73</v>
      </c>
      <c r="K9354" s="1">
        <v>1.9348027498738799E-55</v>
      </c>
      <c r="L9354" s="1">
        <v>1.59737069363979E-127</v>
      </c>
      <c r="N9354">
        <v>9274</v>
      </c>
      <c r="O9354">
        <v>1</v>
      </c>
      <c r="P9354" s="1">
        <v>2.5989149530161098E-65</v>
      </c>
      <c r="Q9354" s="1">
        <v>2.7546396978683399E-45</v>
      </c>
      <c r="R9354" s="1">
        <v>7.1590743009618197E-110</v>
      </c>
      <c r="T9354">
        <v>9274</v>
      </c>
      <c r="U9354">
        <v>0.99999955392451301</v>
      </c>
      <c r="V9354" s="1">
        <v>4.4607548732934401E-7</v>
      </c>
      <c r="W9354" s="1">
        <v>3.8457630380281802E-32</v>
      </c>
      <c r="X9354" s="1">
        <v>1.71550138658472E-38</v>
      </c>
    </row>
    <row r="9355" spans="2:24" x14ac:dyDescent="0.3">
      <c r="B9355">
        <v>9354</v>
      </c>
      <c r="C9355" s="1">
        <v>1.00323349996493E-7</v>
      </c>
      <c r="D9355">
        <v>1.7516002563120101E-3</v>
      </c>
      <c r="E9355" s="1">
        <v>5.7171650617067097E-5</v>
      </c>
      <c r="F9355">
        <v>0.99819112776972097</v>
      </c>
      <c r="H9355">
        <v>9354</v>
      </c>
      <c r="I9355" s="1">
        <v>1.8408017638969299E-6</v>
      </c>
      <c r="J9355">
        <v>9.1358109884092202E-3</v>
      </c>
      <c r="K9355">
        <v>1.9961158514764801E-4</v>
      </c>
      <c r="L9355">
        <v>0.99066273662467896</v>
      </c>
      <c r="N9355">
        <v>9275</v>
      </c>
      <c r="O9355" s="1">
        <v>1.00323349996493E-7</v>
      </c>
      <c r="P9355">
        <v>1.7516002563120101E-3</v>
      </c>
      <c r="Q9355" s="1">
        <v>5.7171650617067097E-5</v>
      </c>
      <c r="R9355">
        <v>0.99819112776972097</v>
      </c>
      <c r="T9355">
        <v>9275</v>
      </c>
      <c r="U9355">
        <v>0.99737607910302595</v>
      </c>
      <c r="V9355">
        <v>2.60031793191381E-3</v>
      </c>
      <c r="W9355" s="1">
        <v>2.35415883979525E-5</v>
      </c>
      <c r="X9355" s="1">
        <v>6.1376661962840703E-8</v>
      </c>
    </row>
    <row r="9356" spans="2:24" x14ac:dyDescent="0.3">
      <c r="B9356">
        <v>9355</v>
      </c>
      <c r="C9356">
        <v>0.99999999999990197</v>
      </c>
      <c r="D9356" s="1">
        <v>9.77831495198327E-14</v>
      </c>
      <c r="E9356" s="1">
        <v>5.8022027688182605E-23</v>
      </c>
      <c r="F9356" s="1">
        <v>5.67357660887799E-36</v>
      </c>
      <c r="H9356">
        <v>9355</v>
      </c>
      <c r="I9356">
        <v>1</v>
      </c>
      <c r="J9356" s="1">
        <v>1.11467386943487E-18</v>
      </c>
      <c r="K9356" s="1">
        <v>1.58318654609948E-26</v>
      </c>
      <c r="L9356" s="1">
        <v>1.7647366733779299E-44</v>
      </c>
      <c r="N9356">
        <v>9276</v>
      </c>
      <c r="O9356">
        <v>0.99999999999990197</v>
      </c>
      <c r="P9356" s="1">
        <v>9.77831495198327E-14</v>
      </c>
      <c r="Q9356" s="1">
        <v>5.8022027688182605E-23</v>
      </c>
      <c r="R9356" s="1">
        <v>5.67357660887799E-36</v>
      </c>
      <c r="T9356">
        <v>9276</v>
      </c>
      <c r="U9356">
        <v>1</v>
      </c>
      <c r="V9356" s="1">
        <v>1.31572446752802E-94</v>
      </c>
      <c r="W9356" s="1">
        <v>1.16970352653316E-64</v>
      </c>
      <c r="X9356" s="1">
        <v>1.5390075496134901E-158</v>
      </c>
    </row>
    <row r="9357" spans="2:24" x14ac:dyDescent="0.3">
      <c r="B9357">
        <v>9356</v>
      </c>
      <c r="C9357">
        <v>0.99999999467754697</v>
      </c>
      <c r="D9357" s="1">
        <v>5.3224530440822201E-9</v>
      </c>
      <c r="E9357" s="1">
        <v>5.9891995577874694E-20</v>
      </c>
      <c r="F9357" s="1">
        <v>3.18772335876269E-28</v>
      </c>
      <c r="H9357">
        <v>9356</v>
      </c>
      <c r="I9357">
        <v>0.99999999999980904</v>
      </c>
      <c r="J9357" s="1">
        <v>1.9145357348891601E-13</v>
      </c>
      <c r="K9357" s="1">
        <v>2.24807808485942E-26</v>
      </c>
      <c r="L9357" s="1">
        <v>4.3040258282853698E-39</v>
      </c>
      <c r="N9357">
        <v>9277</v>
      </c>
      <c r="O9357">
        <v>0.99999999467754697</v>
      </c>
      <c r="P9357" s="1">
        <v>5.3224530440822201E-9</v>
      </c>
      <c r="Q9357" s="1">
        <v>5.9891995577874694E-20</v>
      </c>
      <c r="R9357" s="1">
        <v>3.18772335876269E-28</v>
      </c>
      <c r="T9357">
        <v>9277</v>
      </c>
      <c r="U9357" s="1">
        <v>1.4140572410329601E-9</v>
      </c>
      <c r="V9357">
        <v>2.7294756067483301E-4</v>
      </c>
      <c r="W9357" s="1">
        <v>5.17925109243024E-6</v>
      </c>
      <c r="X9357">
        <v>0.99972187177417504</v>
      </c>
    </row>
    <row r="9358" spans="2:24" x14ac:dyDescent="0.3">
      <c r="B9358">
        <v>9357</v>
      </c>
      <c r="C9358">
        <v>1</v>
      </c>
      <c r="D9358" s="1">
        <v>1.9741289042642198E-21</v>
      </c>
      <c r="E9358" s="1">
        <v>9.5353776027657599E-36</v>
      </c>
      <c r="F9358" s="1">
        <v>1.8824064538693499E-56</v>
      </c>
      <c r="H9358">
        <v>9357</v>
      </c>
      <c r="I9358">
        <v>1</v>
      </c>
      <c r="J9358" s="1">
        <v>5.9510720473995798E-30</v>
      </c>
      <c r="K9358" s="1">
        <v>2.29145657934521E-45</v>
      </c>
      <c r="L9358" s="1">
        <v>1.36366231971711E-74</v>
      </c>
      <c r="N9358">
        <v>9278</v>
      </c>
      <c r="O9358">
        <v>1</v>
      </c>
      <c r="P9358" s="1">
        <v>1.9741289042642198E-21</v>
      </c>
      <c r="Q9358" s="1">
        <v>9.5353776027657599E-36</v>
      </c>
      <c r="R9358" s="1">
        <v>1.8824064538693499E-56</v>
      </c>
      <c r="T9358">
        <v>9278</v>
      </c>
      <c r="U9358">
        <v>1</v>
      </c>
      <c r="V9358" s="1">
        <v>3.8117562536540099E-21</v>
      </c>
      <c r="W9358" s="1">
        <v>5.2023848250073499E-32</v>
      </c>
      <c r="X9358" s="1">
        <v>1.9830222890636499E-52</v>
      </c>
    </row>
    <row r="9359" spans="2:24" x14ac:dyDescent="0.3">
      <c r="B9359">
        <v>9358</v>
      </c>
      <c r="C9359">
        <v>3.1862132968269799E-2</v>
      </c>
      <c r="D9359">
        <v>0.71619122751004005</v>
      </c>
      <c r="E9359">
        <v>1.0731262973293699E-2</v>
      </c>
      <c r="F9359">
        <v>0.241215376548397</v>
      </c>
      <c r="H9359">
        <v>9358</v>
      </c>
      <c r="I9359">
        <v>0.78013488445983903</v>
      </c>
      <c r="J9359">
        <v>0.20956113752691499</v>
      </c>
      <c r="K9359">
        <v>8.1221834970130104E-3</v>
      </c>
      <c r="L9359">
        <v>2.1817945162327999E-3</v>
      </c>
      <c r="N9359">
        <v>9279</v>
      </c>
      <c r="O9359">
        <v>3.1862132968269799E-2</v>
      </c>
      <c r="P9359">
        <v>0.71619122751004005</v>
      </c>
      <c r="Q9359">
        <v>1.0731262973293699E-2</v>
      </c>
      <c r="R9359">
        <v>0.241215376548397</v>
      </c>
      <c r="T9359">
        <v>9279</v>
      </c>
      <c r="U9359">
        <v>0.99999999984678101</v>
      </c>
      <c r="V9359" s="1">
        <v>1.5321890441476299E-10</v>
      </c>
      <c r="W9359" s="1">
        <v>5.6043239421553E-28</v>
      </c>
      <c r="X9359" s="1">
        <v>8.58688374534026E-38</v>
      </c>
    </row>
    <row r="9360" spans="2:24" x14ac:dyDescent="0.3">
      <c r="B9360">
        <v>9359</v>
      </c>
      <c r="C9360">
        <v>0.91053522504048501</v>
      </c>
      <c r="D9360">
        <v>8.3771653375957503E-2</v>
      </c>
      <c r="E9360">
        <v>5.2134686531823604E-3</v>
      </c>
      <c r="F9360">
        <v>4.7965293037553102E-4</v>
      </c>
      <c r="H9360">
        <v>9359</v>
      </c>
      <c r="I9360">
        <v>0.99995748185753397</v>
      </c>
      <c r="J9360" s="1">
        <v>3.14856630384934E-5</v>
      </c>
      <c r="K9360" s="1">
        <v>1.1032132059160799E-5</v>
      </c>
      <c r="L9360" s="1">
        <v>3.4736876208541302E-10</v>
      </c>
      <c r="N9360">
        <v>9280</v>
      </c>
      <c r="O9360">
        <v>0.91053522504048501</v>
      </c>
      <c r="P9360">
        <v>8.3771653375957503E-2</v>
      </c>
      <c r="Q9360">
        <v>5.2134686531823604E-3</v>
      </c>
      <c r="R9360">
        <v>4.7965293037553102E-4</v>
      </c>
      <c r="T9360">
        <v>9280</v>
      </c>
      <c r="U9360">
        <v>1</v>
      </c>
      <c r="V9360" s="1">
        <v>1.0784274825710399E-30</v>
      </c>
      <c r="W9360" s="1">
        <v>4.9396252171417998E-52</v>
      </c>
      <c r="X9360" s="1">
        <v>5.3270275877666606E-82</v>
      </c>
    </row>
    <row r="9361" spans="2:24" x14ac:dyDescent="0.3">
      <c r="B9361">
        <v>9360</v>
      </c>
      <c r="C9361">
        <v>1</v>
      </c>
      <c r="D9361" s="1">
        <v>6.4699395972094597E-56</v>
      </c>
      <c r="E9361" s="1">
        <v>7.5874160857193997E-31</v>
      </c>
      <c r="F9361" s="1">
        <v>4.9090123773499901E-86</v>
      </c>
      <c r="H9361">
        <v>9360</v>
      </c>
      <c r="I9361">
        <v>1</v>
      </c>
      <c r="J9361" s="1">
        <v>4.9854509035168999E-69</v>
      </c>
      <c r="K9361" s="1">
        <v>4.8812725672012601E-36</v>
      </c>
      <c r="L9361" s="1">
        <v>2.4335344730465801E-104</v>
      </c>
      <c r="N9361">
        <v>9281</v>
      </c>
      <c r="O9361">
        <v>1</v>
      </c>
      <c r="P9361" s="1">
        <v>6.4699395972094597E-56</v>
      </c>
      <c r="Q9361" s="1">
        <v>7.5874160857193997E-31</v>
      </c>
      <c r="R9361" s="1">
        <v>4.9090123773499901E-86</v>
      </c>
      <c r="T9361">
        <v>9281</v>
      </c>
      <c r="U9361" s="1">
        <v>2.1507620056814202E-5</v>
      </c>
      <c r="V9361">
        <v>0.56842908915684298</v>
      </c>
      <c r="W9361" s="1">
        <v>1.63278931412752E-5</v>
      </c>
      <c r="X9361">
        <v>0.43153307532995899</v>
      </c>
    </row>
    <row r="9362" spans="2:24" x14ac:dyDescent="0.3">
      <c r="B9362">
        <v>9361</v>
      </c>
      <c r="C9362">
        <v>4.89419281766902E-2</v>
      </c>
      <c r="D9362">
        <v>0.95105806166945195</v>
      </c>
      <c r="E9362" s="1">
        <v>4.9694936837423101E-10</v>
      </c>
      <c r="F9362" s="1">
        <v>9.6569081080658304E-9</v>
      </c>
      <c r="H9362">
        <v>9361</v>
      </c>
      <c r="I9362">
        <v>0.78858022383610205</v>
      </c>
      <c r="J9362">
        <v>0.21141977616120999</v>
      </c>
      <c r="K9362" s="1">
        <v>2.1201710796893399E-12</v>
      </c>
      <c r="L9362" s="1">
        <v>5.6842167929455198E-13</v>
      </c>
      <c r="N9362">
        <v>9282</v>
      </c>
      <c r="O9362">
        <v>4.89419281766902E-2</v>
      </c>
      <c r="P9362">
        <v>0.95105806166945195</v>
      </c>
      <c r="Q9362" s="1">
        <v>4.9694936837423101E-10</v>
      </c>
      <c r="R9362" s="1">
        <v>9.6569081080658304E-9</v>
      </c>
      <c r="T9362">
        <v>9282</v>
      </c>
      <c r="U9362">
        <v>0.352205268160945</v>
      </c>
      <c r="V9362">
        <v>0.64614081518004696</v>
      </c>
      <c r="W9362">
        <v>5.8348319297503199E-4</v>
      </c>
      <c r="X9362">
        <v>1.0704334660334E-3</v>
      </c>
    </row>
    <row r="9363" spans="2:24" x14ac:dyDescent="0.3">
      <c r="B9363">
        <v>9362</v>
      </c>
      <c r="C9363">
        <v>0.99999999999552203</v>
      </c>
      <c r="D9363" s="1">
        <v>4.4781510345869498E-12</v>
      </c>
      <c r="E9363" s="1">
        <v>2.8106581727878902E-21</v>
      </c>
      <c r="F9363" s="1">
        <v>1.25865518043967E-32</v>
      </c>
      <c r="H9363">
        <v>9362</v>
      </c>
      <c r="I9363">
        <v>1</v>
      </c>
      <c r="J9363" s="1">
        <v>2.69634272070311E-18</v>
      </c>
      <c r="K9363" s="1">
        <v>4.9225502527194003E-27</v>
      </c>
      <c r="L9363" s="1">
        <v>1.3272882541215201E-44</v>
      </c>
      <c r="N9363">
        <v>9283</v>
      </c>
      <c r="O9363">
        <v>0.99999999999552203</v>
      </c>
      <c r="P9363" s="1">
        <v>4.4781510345869498E-12</v>
      </c>
      <c r="Q9363" s="1">
        <v>2.8106581727878902E-21</v>
      </c>
      <c r="R9363" s="1">
        <v>1.25865518043967E-32</v>
      </c>
      <c r="T9363">
        <v>9283</v>
      </c>
      <c r="U9363">
        <v>1</v>
      </c>
      <c r="V9363" s="1">
        <v>5.2122951587557701E-100</v>
      </c>
      <c r="W9363" s="1">
        <v>2.2331913804596502E-43</v>
      </c>
      <c r="X9363" s="1">
        <v>1.1640052620945001E-142</v>
      </c>
    </row>
    <row r="9364" spans="2:24" x14ac:dyDescent="0.3">
      <c r="B9364">
        <v>9363</v>
      </c>
      <c r="C9364">
        <v>0.99440263897511805</v>
      </c>
      <c r="D9364">
        <v>5.5973610248626496E-3</v>
      </c>
      <c r="E9364" s="1">
        <v>1.9057863025263901E-14</v>
      </c>
      <c r="F9364" s="1">
        <v>1.07274192096601E-16</v>
      </c>
      <c r="H9364">
        <v>9363</v>
      </c>
      <c r="I9364">
        <v>0.99986284828221506</v>
      </c>
      <c r="J9364">
        <v>1.3715171778525901E-4</v>
      </c>
      <c r="K9364" s="1">
        <v>1.3375163118377799E-17</v>
      </c>
      <c r="L9364" s="1">
        <v>1.8346782266139199E-21</v>
      </c>
      <c r="N9364">
        <v>9284</v>
      </c>
      <c r="O9364">
        <v>0.99440263897511805</v>
      </c>
      <c r="P9364">
        <v>5.5973610248626496E-3</v>
      </c>
      <c r="Q9364" s="1">
        <v>1.9057863025263901E-14</v>
      </c>
      <c r="R9364" s="1">
        <v>1.07274192096601E-16</v>
      </c>
      <c r="T9364">
        <v>9284</v>
      </c>
      <c r="U9364">
        <v>1.03515785277614E-4</v>
      </c>
      <c r="V9364">
        <v>0.99989648421435895</v>
      </c>
      <c r="W9364" s="1">
        <v>3.7646449808438303E-17</v>
      </c>
      <c r="X9364" s="1">
        <v>3.6364070180850202E-13</v>
      </c>
    </row>
    <row r="9365" spans="2:24" x14ac:dyDescent="0.3">
      <c r="B9365">
        <v>9364</v>
      </c>
      <c r="C9365">
        <v>0.99997569837799605</v>
      </c>
      <c r="D9365" s="1">
        <v>5.4631015552980302E-11</v>
      </c>
      <c r="E9365" s="1">
        <v>2.4301567371852201E-5</v>
      </c>
      <c r="F9365" s="1">
        <v>1.32765156914004E-15</v>
      </c>
      <c r="H9365">
        <v>9364</v>
      </c>
      <c r="I9365">
        <v>0.99999980933951405</v>
      </c>
      <c r="J9365" s="1">
        <v>5.5634824249692902E-15</v>
      </c>
      <c r="K9365" s="1">
        <v>1.9066048037437301E-7</v>
      </c>
      <c r="L9365" s="1">
        <v>1.0607364339395499E-21</v>
      </c>
      <c r="N9365">
        <v>9285</v>
      </c>
      <c r="O9365">
        <v>0.99997569837799605</v>
      </c>
      <c r="P9365" s="1">
        <v>5.4631015552980302E-11</v>
      </c>
      <c r="Q9365" s="1">
        <v>2.4301567371852201E-5</v>
      </c>
      <c r="R9365" s="1">
        <v>1.32765156914004E-15</v>
      </c>
      <c r="T9365">
        <v>9285</v>
      </c>
      <c r="U9365">
        <v>0.999999999999996</v>
      </c>
      <c r="V9365" s="1">
        <v>3.9333691084320502E-15</v>
      </c>
      <c r="W9365" s="1">
        <v>1.55881293998225E-30</v>
      </c>
      <c r="X9365" s="1">
        <v>6.1313866639503697E-45</v>
      </c>
    </row>
    <row r="9366" spans="2:24" x14ac:dyDescent="0.3">
      <c r="B9366">
        <v>9365</v>
      </c>
      <c r="C9366">
        <v>0.98607555979175898</v>
      </c>
      <c r="D9366">
        <v>6.7860160806405704E-3</v>
      </c>
      <c r="E9366">
        <v>7.0896343848029899E-3</v>
      </c>
      <c r="F9366" s="1">
        <v>4.8789742797494598E-5</v>
      </c>
      <c r="H9366">
        <v>9365</v>
      </c>
      <c r="I9366">
        <v>1</v>
      </c>
      <c r="J9366" s="1">
        <v>9.0446134955613796E-34</v>
      </c>
      <c r="K9366" s="1">
        <v>3.13933045463414E-24</v>
      </c>
      <c r="L9366" s="1">
        <v>2.8394030597010801E-57</v>
      </c>
      <c r="N9366">
        <v>9286</v>
      </c>
      <c r="O9366">
        <v>0.98607555979175898</v>
      </c>
      <c r="P9366">
        <v>6.7860160806405704E-3</v>
      </c>
      <c r="Q9366">
        <v>7.0896343848029899E-3</v>
      </c>
      <c r="R9366" s="1">
        <v>4.8789742797494598E-5</v>
      </c>
      <c r="T9366">
        <v>9286</v>
      </c>
      <c r="U9366">
        <v>0.99890469697079698</v>
      </c>
      <c r="V9366">
        <v>1.0953030292025301E-3</v>
      </c>
      <c r="W9366" s="1">
        <v>1.5842851199952001E-21</v>
      </c>
      <c r="X9366" s="1">
        <v>1.73717502411741E-24</v>
      </c>
    </row>
    <row r="9367" spans="2:24" x14ac:dyDescent="0.3">
      <c r="B9367">
        <v>9366</v>
      </c>
      <c r="C9367">
        <v>0.98168135082527797</v>
      </c>
      <c r="D9367">
        <v>9.0269302726831008E-3</v>
      </c>
      <c r="E9367">
        <v>9.2070565445699203E-3</v>
      </c>
      <c r="F9367" s="1">
        <v>8.4662357469267698E-5</v>
      </c>
      <c r="H9367">
        <v>9366</v>
      </c>
      <c r="I9367">
        <v>0.99998975739757001</v>
      </c>
      <c r="J9367" s="1">
        <v>3.9444839849064499E-16</v>
      </c>
      <c r="K9367" s="1">
        <v>1.02426024293891E-5</v>
      </c>
      <c r="L9367" s="1">
        <v>4.0402195070110501E-21</v>
      </c>
      <c r="N9367">
        <v>9287</v>
      </c>
      <c r="O9367">
        <v>0.98168135082527797</v>
      </c>
      <c r="P9367">
        <v>9.0269302726831008E-3</v>
      </c>
      <c r="Q9367">
        <v>9.2070565445699203E-3</v>
      </c>
      <c r="R9367" s="1">
        <v>8.4662357469267698E-5</v>
      </c>
      <c r="T9367">
        <v>9287</v>
      </c>
      <c r="U9367">
        <v>0.99999985015957504</v>
      </c>
      <c r="V9367" s="1">
        <v>5.7194775593537403E-16</v>
      </c>
      <c r="W9367" s="1">
        <v>1.4984042480150699E-7</v>
      </c>
      <c r="X9367" s="1">
        <v>8.5700907555085396E-23</v>
      </c>
    </row>
    <row r="9368" spans="2:24" x14ac:dyDescent="0.3">
      <c r="B9368">
        <v>9367</v>
      </c>
      <c r="C9368">
        <v>0.98629935006956704</v>
      </c>
      <c r="D9368">
        <v>6.78705972707511E-3</v>
      </c>
      <c r="E9368">
        <v>6.8663405892502097E-3</v>
      </c>
      <c r="F9368" s="1">
        <v>4.7249614107922E-5</v>
      </c>
      <c r="H9368">
        <v>9367</v>
      </c>
      <c r="I9368">
        <v>1</v>
      </c>
      <c r="J9368" s="1">
        <v>1.9350762117900401E-55</v>
      </c>
      <c r="K9368" s="1">
        <v>8.5927016019991696E-31</v>
      </c>
      <c r="L9368" s="1">
        <v>1.6627532465038799E-85</v>
      </c>
      <c r="N9368">
        <v>9288</v>
      </c>
      <c r="O9368">
        <v>0.98629935006956704</v>
      </c>
      <c r="P9368">
        <v>6.78705972707511E-3</v>
      </c>
      <c r="Q9368">
        <v>6.8663405892502097E-3</v>
      </c>
      <c r="R9368" s="1">
        <v>4.7249614107922E-5</v>
      </c>
      <c r="T9368">
        <v>9288</v>
      </c>
      <c r="U9368">
        <v>1</v>
      </c>
      <c r="V9368" s="1">
        <v>1.53068223558226E-36</v>
      </c>
      <c r="W9368" s="1">
        <v>6.4329801661008997E-26</v>
      </c>
      <c r="X9368" s="1">
        <v>9.8468484621036795E-62</v>
      </c>
    </row>
    <row r="9369" spans="2:24" x14ac:dyDescent="0.3">
      <c r="B9369">
        <v>9368</v>
      </c>
      <c r="C9369">
        <v>1</v>
      </c>
      <c r="D9369" s="1">
        <v>7.1685848498089705E-27</v>
      </c>
      <c r="E9369" s="1">
        <v>5.9489000700994998E-26</v>
      </c>
      <c r="F9369" s="1">
        <v>4.2645194915542699E-52</v>
      </c>
      <c r="H9369">
        <v>9368</v>
      </c>
      <c r="I9369">
        <v>1</v>
      </c>
      <c r="J9369" s="1">
        <v>7.7051689372022896E-36</v>
      </c>
      <c r="K9369" s="1">
        <v>8.6313340520933805E-34</v>
      </c>
      <c r="L9369" s="1">
        <v>6.6505887024806195E-69</v>
      </c>
      <c r="N9369">
        <v>9289</v>
      </c>
      <c r="O9369">
        <v>1</v>
      </c>
      <c r="P9369" s="1">
        <v>7.1685848498089705E-27</v>
      </c>
      <c r="Q9369" s="1">
        <v>5.9489000700994998E-26</v>
      </c>
      <c r="R9369" s="1">
        <v>4.2645194915542699E-52</v>
      </c>
      <c r="T9369">
        <v>9289</v>
      </c>
      <c r="U9369">
        <v>0.99996183116957105</v>
      </c>
      <c r="V9369" s="1">
        <v>7.3862966999045002E-17</v>
      </c>
      <c r="W9369" s="1">
        <v>3.8168830429011903E-5</v>
      </c>
      <c r="X9369" s="1">
        <v>2.8193706744514399E-21</v>
      </c>
    </row>
    <row r="9370" spans="2:24" x14ac:dyDescent="0.3">
      <c r="B9370">
        <v>9369</v>
      </c>
      <c r="C9370">
        <v>1</v>
      </c>
      <c r="D9370" s="1">
        <v>1.13748173729952E-45</v>
      </c>
      <c r="E9370" s="1">
        <v>3.4124700880559599E-31</v>
      </c>
      <c r="F9370" s="1">
        <v>3.8816224042445502E-76</v>
      </c>
      <c r="H9370">
        <v>9369</v>
      </c>
      <c r="I9370">
        <v>1</v>
      </c>
      <c r="J9370" s="1">
        <v>1.76778579603864E-54</v>
      </c>
      <c r="K9370" s="1">
        <v>2.8422629304147302E-40</v>
      </c>
      <c r="L9370" s="1">
        <v>5.0245120369943097E-94</v>
      </c>
      <c r="N9370">
        <v>9290</v>
      </c>
      <c r="O9370">
        <v>1</v>
      </c>
      <c r="P9370" s="1">
        <v>1.13748173729952E-45</v>
      </c>
      <c r="Q9370" s="1">
        <v>3.4124700880559599E-31</v>
      </c>
      <c r="R9370" s="1">
        <v>3.8816224042445502E-76</v>
      </c>
      <c r="T9370">
        <v>9290</v>
      </c>
      <c r="U9370">
        <v>1</v>
      </c>
      <c r="V9370" s="1">
        <v>1.6133504353068801E-78</v>
      </c>
      <c r="W9370" s="1">
        <v>2.1696012006444601E-36</v>
      </c>
      <c r="X9370" s="1">
        <v>3.5003270415020602E-114</v>
      </c>
    </row>
    <row r="9371" spans="2:24" x14ac:dyDescent="0.3">
      <c r="B9371">
        <v>9370</v>
      </c>
      <c r="C9371">
        <v>0.99999999998149602</v>
      </c>
      <c r="D9371" s="1">
        <v>1.8503678011237699E-11</v>
      </c>
      <c r="E9371" s="1">
        <v>4.9018395984516502E-22</v>
      </c>
      <c r="F9371" s="1">
        <v>9.07020615941625E-33</v>
      </c>
      <c r="H9371">
        <v>9370</v>
      </c>
      <c r="I9371">
        <v>1</v>
      </c>
      <c r="J9371" s="1">
        <v>7.0282343324903297E-18</v>
      </c>
      <c r="K9371" s="1">
        <v>1.3865035119898701E-30</v>
      </c>
      <c r="L9371" s="1">
        <v>9.7446715850856198E-48</v>
      </c>
      <c r="N9371">
        <v>9291</v>
      </c>
      <c r="O9371">
        <v>0.99999999998149602</v>
      </c>
      <c r="P9371" s="1">
        <v>1.8503678011237699E-11</v>
      </c>
      <c r="Q9371" s="1">
        <v>4.9018395984516502E-22</v>
      </c>
      <c r="R9371" s="1">
        <v>9.07020615941625E-33</v>
      </c>
      <c r="T9371">
        <v>9291</v>
      </c>
      <c r="U9371">
        <v>1</v>
      </c>
      <c r="V9371" s="1">
        <v>4.30653337882882E-42</v>
      </c>
      <c r="W9371" s="1">
        <v>4.4432032472452897E-39</v>
      </c>
      <c r="X9371" s="1">
        <v>1.9134803093182501E-80</v>
      </c>
    </row>
    <row r="9372" spans="2:24" x14ac:dyDescent="0.3">
      <c r="B9372">
        <v>9371</v>
      </c>
      <c r="C9372">
        <v>0.90019623554643702</v>
      </c>
      <c r="D9372">
        <v>4.9060663687915E-2</v>
      </c>
      <c r="E9372">
        <v>4.8120533362500099E-2</v>
      </c>
      <c r="F9372">
        <v>2.6225674031480901E-3</v>
      </c>
      <c r="H9372">
        <v>9371</v>
      </c>
      <c r="I9372">
        <v>0.99999983984122898</v>
      </c>
      <c r="J9372" s="1">
        <v>2.7343885942821901E-8</v>
      </c>
      <c r="K9372" s="1">
        <v>1.3281488193405201E-7</v>
      </c>
      <c r="L9372" s="1">
        <v>3.6316755647587702E-15</v>
      </c>
      <c r="N9372">
        <v>9292</v>
      </c>
      <c r="O9372">
        <v>0.90019623554643702</v>
      </c>
      <c r="P9372">
        <v>4.9060663687915E-2</v>
      </c>
      <c r="Q9372">
        <v>4.8120533362500099E-2</v>
      </c>
      <c r="R9372">
        <v>2.6225674031480901E-3</v>
      </c>
      <c r="T9372">
        <v>9292</v>
      </c>
      <c r="U9372">
        <v>1</v>
      </c>
      <c r="V9372" s="1">
        <v>5.2273320156591695E-63</v>
      </c>
      <c r="W9372" s="1">
        <v>3.70653848874862E-48</v>
      </c>
      <c r="X9372" s="1">
        <v>1.9375307309508599E-110</v>
      </c>
    </row>
    <row r="9373" spans="2:24" x14ac:dyDescent="0.3">
      <c r="B9373">
        <v>9372</v>
      </c>
      <c r="C9373">
        <v>0.75746969215700999</v>
      </c>
      <c r="D9373">
        <v>0.114385285385866</v>
      </c>
      <c r="E9373">
        <v>0.11133270235562499</v>
      </c>
      <c r="F9373">
        <v>1.6812320101499401E-2</v>
      </c>
      <c r="H9373">
        <v>9372</v>
      </c>
      <c r="I9373">
        <v>0.99999999999991496</v>
      </c>
      <c r="J9373" s="1">
        <v>3.7107936681071499E-25</v>
      </c>
      <c r="K9373" s="1">
        <v>8.5498076984124699E-14</v>
      </c>
      <c r="L9373" s="1">
        <v>3.1726572270805498E-38</v>
      </c>
      <c r="N9373">
        <v>9293</v>
      </c>
      <c r="O9373">
        <v>0.75746969215700999</v>
      </c>
      <c r="P9373">
        <v>0.114385285385866</v>
      </c>
      <c r="Q9373">
        <v>0.11133270235562499</v>
      </c>
      <c r="R9373">
        <v>1.6812320101499401E-2</v>
      </c>
      <c r="T9373">
        <v>9293</v>
      </c>
      <c r="U9373">
        <v>1</v>
      </c>
      <c r="V9373" s="1">
        <v>9.2538608185364993E-21</v>
      </c>
      <c r="W9373" s="1">
        <v>2.2842729629396399E-36</v>
      </c>
      <c r="X9373" s="1">
        <v>2.1138344070589401E-56</v>
      </c>
    </row>
    <row r="9374" spans="2:24" x14ac:dyDescent="0.3">
      <c r="B9374">
        <v>9373</v>
      </c>
      <c r="C9374">
        <v>2.0466224272549199E-3</v>
      </c>
      <c r="D9374">
        <v>4.5184517949177702E-2</v>
      </c>
      <c r="E9374">
        <v>4.12854337319511E-2</v>
      </c>
      <c r="F9374">
        <v>0.91148342589161602</v>
      </c>
      <c r="H9374">
        <v>9373</v>
      </c>
      <c r="I9374">
        <v>2.5922100999217899E-2</v>
      </c>
      <c r="J9374">
        <v>0.116540553535927</v>
      </c>
      <c r="K9374">
        <v>0.15603506583725399</v>
      </c>
      <c r="L9374">
        <v>0.70150227962760203</v>
      </c>
      <c r="N9374">
        <v>9294</v>
      </c>
      <c r="O9374">
        <v>2.0466224272549199E-3</v>
      </c>
      <c r="P9374">
        <v>4.5184517949177702E-2</v>
      </c>
      <c r="Q9374">
        <v>4.12854337319511E-2</v>
      </c>
      <c r="R9374">
        <v>0.91148342589161602</v>
      </c>
      <c r="T9374">
        <v>9294</v>
      </c>
      <c r="U9374">
        <v>0.99999976864024698</v>
      </c>
      <c r="V9374" s="1">
        <v>9.2311999807390805E-9</v>
      </c>
      <c r="W9374" s="1">
        <v>2.2212855067941399E-7</v>
      </c>
      <c r="X9374" s="1">
        <v>2.0505135471597099E-15</v>
      </c>
    </row>
    <row r="9375" spans="2:24" x14ac:dyDescent="0.3">
      <c r="B9375">
        <v>9374</v>
      </c>
      <c r="C9375">
        <v>0.99999999915530902</v>
      </c>
      <c r="D9375" s="1">
        <v>8.4469079137849598E-10</v>
      </c>
      <c r="E9375" s="1">
        <v>2.56010887886309E-41</v>
      </c>
      <c r="F9375" s="1">
        <v>2.1625003967286199E-50</v>
      </c>
      <c r="H9375">
        <v>9374</v>
      </c>
      <c r="I9375">
        <v>0.999999999999995</v>
      </c>
      <c r="J9375" s="1">
        <v>4.7795518240714198E-15</v>
      </c>
      <c r="K9375" s="1">
        <v>3.0661687065521898E-48</v>
      </c>
      <c r="L9375" s="1">
        <v>1.46549122343123E-62</v>
      </c>
      <c r="N9375">
        <v>9295</v>
      </c>
      <c r="O9375">
        <v>0.99999999915530902</v>
      </c>
      <c r="P9375" s="1">
        <v>8.4469079137849598E-10</v>
      </c>
      <c r="Q9375" s="1">
        <v>2.56010887886309E-41</v>
      </c>
      <c r="R9375" s="1">
        <v>2.1625003967286199E-50</v>
      </c>
      <c r="T9375">
        <v>9295</v>
      </c>
      <c r="U9375">
        <v>0.999999999999999</v>
      </c>
      <c r="V9375" s="1">
        <v>8.3639943256556897E-30</v>
      </c>
      <c r="W9375" s="1">
        <v>1.10517680362884E-15</v>
      </c>
      <c r="X9375" s="1">
        <v>9.2436925143979599E-45</v>
      </c>
    </row>
    <row r="9376" spans="2:24" x14ac:dyDescent="0.3">
      <c r="B9376">
        <v>9375</v>
      </c>
      <c r="C9376">
        <v>0.994476378148066</v>
      </c>
      <c r="D9376">
        <v>2.7611817179973601E-3</v>
      </c>
      <c r="E9376">
        <v>2.7547914055873002E-3</v>
      </c>
      <c r="F9376" s="1">
        <v>7.64872834905222E-6</v>
      </c>
      <c r="H9376">
        <v>9375</v>
      </c>
      <c r="I9376">
        <v>2.89917660929578E-2</v>
      </c>
      <c r="J9376" s="1">
        <v>2.5193716895942801E-6</v>
      </c>
      <c r="K9376">
        <v>0.97092134189886803</v>
      </c>
      <c r="L9376" s="1">
        <v>8.4372636484435006E-5</v>
      </c>
      <c r="N9376">
        <v>9296</v>
      </c>
      <c r="O9376">
        <v>0.994476378148066</v>
      </c>
      <c r="P9376">
        <v>2.7611817179973601E-3</v>
      </c>
      <c r="Q9376">
        <v>2.7547914055873002E-3</v>
      </c>
      <c r="R9376" s="1">
        <v>7.64872834905222E-6</v>
      </c>
      <c r="T9376">
        <v>9296</v>
      </c>
      <c r="U9376">
        <v>3.31216454307387E-3</v>
      </c>
      <c r="V9376">
        <v>6.1602783948648598E-2</v>
      </c>
      <c r="W9376">
        <v>4.7710976043661799E-2</v>
      </c>
      <c r="X9376">
        <v>0.887374075464616</v>
      </c>
    </row>
    <row r="9377" spans="2:24" x14ac:dyDescent="0.3">
      <c r="B9377">
        <v>9376</v>
      </c>
      <c r="C9377">
        <v>0.99999999999991895</v>
      </c>
      <c r="D9377" s="1">
        <v>4.0884689952581703E-20</v>
      </c>
      <c r="E9377" s="1">
        <v>8.1379859646026199E-14</v>
      </c>
      <c r="F9377" s="1">
        <v>3.3271903300126697E-33</v>
      </c>
      <c r="H9377">
        <v>9376</v>
      </c>
      <c r="I9377">
        <v>1</v>
      </c>
      <c r="J9377" s="1">
        <v>3.0002537380427301E-27</v>
      </c>
      <c r="K9377" s="1">
        <v>1.87261094002588E-16</v>
      </c>
      <c r="L9377" s="1">
        <v>5.6183079727123498E-43</v>
      </c>
      <c r="N9377">
        <v>9297</v>
      </c>
      <c r="O9377">
        <v>0.99999999999991895</v>
      </c>
      <c r="P9377" s="1">
        <v>4.0884689952581703E-20</v>
      </c>
      <c r="Q9377" s="1">
        <v>8.1379859646026199E-14</v>
      </c>
      <c r="R9377" s="1">
        <v>3.3271903300126697E-33</v>
      </c>
      <c r="T9377">
        <v>9297</v>
      </c>
      <c r="U9377">
        <v>0.99999999999992695</v>
      </c>
      <c r="V9377" s="1">
        <v>7.2942219107339799E-14</v>
      </c>
      <c r="W9377" s="1">
        <v>2.2670036828659901E-58</v>
      </c>
      <c r="X9377" s="1">
        <v>1.65360279352769E-71</v>
      </c>
    </row>
    <row r="9378" spans="2:24" x14ac:dyDescent="0.3">
      <c r="B9378">
        <v>9377</v>
      </c>
      <c r="C9378">
        <v>0.99999999965245101</v>
      </c>
      <c r="D9378" s="1">
        <v>3.4814681345369802E-20</v>
      </c>
      <c r="E9378" s="1">
        <v>3.4754908849728402E-10</v>
      </c>
      <c r="F9378" s="1">
        <v>1.2099810772111999E-29</v>
      </c>
      <c r="H9378">
        <v>9377</v>
      </c>
      <c r="I9378">
        <v>0.99999999999996803</v>
      </c>
      <c r="J9378" s="1">
        <v>1.82626053564078E-27</v>
      </c>
      <c r="K9378" s="1">
        <v>3.1831217215794602E-14</v>
      </c>
      <c r="L9378" s="1">
        <v>5.8132095802616804E-41</v>
      </c>
      <c r="N9378">
        <v>9298</v>
      </c>
      <c r="O9378">
        <v>0.99999999965245101</v>
      </c>
      <c r="P9378" s="1">
        <v>3.4814681345369802E-20</v>
      </c>
      <c r="Q9378" s="1">
        <v>3.4754908849728402E-10</v>
      </c>
      <c r="R9378" s="1">
        <v>1.2099810772111999E-29</v>
      </c>
      <c r="T9378">
        <v>9298</v>
      </c>
      <c r="U9378">
        <v>1.41911965199579E-4</v>
      </c>
      <c r="V9378" s="1">
        <v>9.9508814567982398E-5</v>
      </c>
      <c r="W9378">
        <v>0.58767809812759797</v>
      </c>
      <c r="X9378">
        <v>0.41208048109263501</v>
      </c>
    </row>
    <row r="9379" spans="2:24" x14ac:dyDescent="0.3">
      <c r="B9379">
        <v>9378</v>
      </c>
      <c r="C9379">
        <v>0.99448217003913497</v>
      </c>
      <c r="D9379">
        <v>2.75479826096882E-3</v>
      </c>
      <c r="E9379">
        <v>2.7553990156260898E-3</v>
      </c>
      <c r="F9379" s="1">
        <v>7.6326842704713693E-6</v>
      </c>
      <c r="H9379">
        <v>9378</v>
      </c>
      <c r="I9379">
        <v>1</v>
      </c>
      <c r="J9379" s="1">
        <v>8.1260087232794195E-40</v>
      </c>
      <c r="K9379" s="1">
        <v>5.1470549071192101E-27</v>
      </c>
      <c r="L9379" s="1">
        <v>4.1825013074448798E-66</v>
      </c>
      <c r="N9379">
        <v>9299</v>
      </c>
      <c r="O9379">
        <v>0.99448217003913497</v>
      </c>
      <c r="P9379">
        <v>2.75479826096882E-3</v>
      </c>
      <c r="Q9379">
        <v>2.7553990156260898E-3</v>
      </c>
      <c r="R9379" s="1">
        <v>7.6326842704713693E-6</v>
      </c>
      <c r="T9379">
        <v>9299</v>
      </c>
      <c r="U9379">
        <v>1</v>
      </c>
      <c r="V9379" s="1">
        <v>3.2464101194478799E-31</v>
      </c>
      <c r="W9379" s="1">
        <v>1.9793287936120401E-18</v>
      </c>
      <c r="X9379" s="1">
        <v>6.4257130252966801E-49</v>
      </c>
    </row>
    <row r="9380" spans="2:24" x14ac:dyDescent="0.3">
      <c r="B9380">
        <v>9379</v>
      </c>
      <c r="C9380">
        <v>1</v>
      </c>
      <c r="D9380" s="1">
        <v>2.5576452378705999E-43</v>
      </c>
      <c r="E9380" s="1">
        <v>1.61709238975416E-22</v>
      </c>
      <c r="F9380" s="1">
        <v>4.1359486498515201E-65</v>
      </c>
      <c r="H9380">
        <v>9379</v>
      </c>
      <c r="I9380">
        <v>1</v>
      </c>
      <c r="J9380" s="1">
        <v>1.8053990760117699E-52</v>
      </c>
      <c r="K9380" s="1">
        <v>6.9321318030975996E-29</v>
      </c>
      <c r="L9380" s="1">
        <v>1.25152643521042E-80</v>
      </c>
      <c r="N9380">
        <v>9300</v>
      </c>
      <c r="O9380">
        <v>1</v>
      </c>
      <c r="P9380" s="1">
        <v>2.5576452378705999E-43</v>
      </c>
      <c r="Q9380" s="1">
        <v>1.61709238975416E-22</v>
      </c>
      <c r="R9380" s="1">
        <v>4.1359486498515201E-65</v>
      </c>
      <c r="T9380">
        <v>9300</v>
      </c>
      <c r="U9380">
        <v>0.99999999999969902</v>
      </c>
      <c r="V9380" s="1">
        <v>5.3685082734379499E-32</v>
      </c>
      <c r="W9380" s="1">
        <v>3.0118314204421598E-13</v>
      </c>
      <c r="X9380" s="1">
        <v>1.6169041898849001E-44</v>
      </c>
    </row>
    <row r="9381" spans="2:24" x14ac:dyDescent="0.3">
      <c r="B9381">
        <v>9380</v>
      </c>
      <c r="C9381">
        <v>0.999999999882491</v>
      </c>
      <c r="D9381" s="1">
        <v>4.1577462154525602E-20</v>
      </c>
      <c r="E9381" s="1">
        <v>1.17508652307772E-10</v>
      </c>
      <c r="F9381" s="1">
        <v>4.8857115447298202E-30</v>
      </c>
      <c r="H9381">
        <v>9380</v>
      </c>
      <c r="I9381">
        <v>0.99999999999804501</v>
      </c>
      <c r="J9381" s="1">
        <v>2.8132951995090602E-23</v>
      </c>
      <c r="K9381" s="1">
        <v>1.9550095144210998E-12</v>
      </c>
      <c r="L9381" s="1">
        <v>5.5000188819261905E-35</v>
      </c>
      <c r="N9381">
        <v>9301</v>
      </c>
      <c r="O9381">
        <v>0.999999999882491</v>
      </c>
      <c r="P9381" s="1">
        <v>4.1577462154525602E-20</v>
      </c>
      <c r="Q9381" s="1">
        <v>1.17508652307772E-10</v>
      </c>
      <c r="R9381" s="1">
        <v>4.8857115447298202E-30</v>
      </c>
      <c r="T9381">
        <v>9301</v>
      </c>
      <c r="U9381">
        <v>1</v>
      </c>
      <c r="V9381" s="1">
        <v>1.9332817394971402E-46</v>
      </c>
      <c r="W9381" s="1">
        <v>1.7319894238678199E-32</v>
      </c>
      <c r="X9381" s="1">
        <v>3.34842352616583E-78</v>
      </c>
    </row>
    <row r="9382" spans="2:24" x14ac:dyDescent="0.3">
      <c r="B9382">
        <v>9381</v>
      </c>
      <c r="C9382">
        <v>0.999985403296343</v>
      </c>
      <c r="D9382" s="1">
        <v>6.8810600783486105E-19</v>
      </c>
      <c r="E9382" s="1">
        <v>1.4596703656631999E-5</v>
      </c>
      <c r="F9382" s="1">
        <v>1.00442260933053E-23</v>
      </c>
      <c r="H9382">
        <v>9381</v>
      </c>
      <c r="I9382">
        <v>0.99999949319092196</v>
      </c>
      <c r="J9382" s="1">
        <v>4.5108387057878E-22</v>
      </c>
      <c r="K9382" s="1">
        <v>5.0680907774877497E-7</v>
      </c>
      <c r="L9382" s="1">
        <v>2.28613516298785E-28</v>
      </c>
      <c r="N9382">
        <v>9302</v>
      </c>
      <c r="O9382">
        <v>0.999985403296343</v>
      </c>
      <c r="P9382" s="1">
        <v>6.8810600783486105E-19</v>
      </c>
      <c r="Q9382" s="1">
        <v>1.4596703656631999E-5</v>
      </c>
      <c r="R9382" s="1">
        <v>1.00442260933053E-23</v>
      </c>
      <c r="T9382">
        <v>9302</v>
      </c>
      <c r="U9382">
        <v>1</v>
      </c>
      <c r="V9382" s="1">
        <v>9.5271210563032495E-62</v>
      </c>
      <c r="W9382" s="1">
        <v>9.6637981158138196E-33</v>
      </c>
      <c r="X9382" s="1">
        <v>9.2068174513033595E-94</v>
      </c>
    </row>
    <row r="9383" spans="2:24" x14ac:dyDescent="0.3">
      <c r="B9383">
        <v>9382</v>
      </c>
      <c r="C9383">
        <v>0.98979201939116801</v>
      </c>
      <c r="D9383">
        <v>4.9953454890974101E-3</v>
      </c>
      <c r="E9383">
        <v>5.1864597638235296E-3</v>
      </c>
      <c r="F9383" s="1">
        <v>2.61753559111716E-5</v>
      </c>
      <c r="H9383">
        <v>9382</v>
      </c>
      <c r="I9383">
        <v>1</v>
      </c>
      <c r="J9383" s="1">
        <v>1.8323156706213099E-24</v>
      </c>
      <c r="K9383" s="1">
        <v>3.0376283141313199E-27</v>
      </c>
      <c r="L9383" s="1">
        <v>5.5658939615057998E-51</v>
      </c>
      <c r="N9383">
        <v>9303</v>
      </c>
      <c r="O9383">
        <v>0.98979201939116801</v>
      </c>
      <c r="P9383">
        <v>4.9953454890974101E-3</v>
      </c>
      <c r="Q9383">
        <v>5.1864597638235296E-3</v>
      </c>
      <c r="R9383" s="1">
        <v>2.61753559111716E-5</v>
      </c>
      <c r="T9383">
        <v>9303</v>
      </c>
      <c r="U9383">
        <v>0.99999999999982303</v>
      </c>
      <c r="V9383" s="1">
        <v>1.0567028437517699E-24</v>
      </c>
      <c r="W9383" s="1">
        <v>1.7672330695122201E-13</v>
      </c>
      <c r="X9383" s="1">
        <v>1.86744021012605E-37</v>
      </c>
    </row>
    <row r="9384" spans="2:24" x14ac:dyDescent="0.3">
      <c r="B9384">
        <v>9383</v>
      </c>
      <c r="C9384">
        <v>0.98989735663255296</v>
      </c>
      <c r="D9384">
        <v>4.9958770888679999E-3</v>
      </c>
      <c r="E9384">
        <v>5.0811225453780903E-3</v>
      </c>
      <c r="F9384" s="1">
        <v>2.56437332013281E-5</v>
      </c>
      <c r="H9384">
        <v>9383</v>
      </c>
      <c r="I9384">
        <v>0.96988943107843495</v>
      </c>
      <c r="J9384" s="1">
        <v>9.1966576959882695E-5</v>
      </c>
      <c r="K9384">
        <v>3.0015756199194599E-2</v>
      </c>
      <c r="L9384" s="1">
        <v>2.84614541003187E-6</v>
      </c>
      <c r="N9384">
        <v>9304</v>
      </c>
      <c r="O9384">
        <v>0.98989735663255296</v>
      </c>
      <c r="P9384">
        <v>4.9958770888679999E-3</v>
      </c>
      <c r="Q9384">
        <v>5.0811225453780903E-3</v>
      </c>
      <c r="R9384" s="1">
        <v>2.56437332013281E-5</v>
      </c>
      <c r="T9384">
        <v>9304</v>
      </c>
      <c r="U9384">
        <v>0.99999949319870296</v>
      </c>
      <c r="V9384" s="1">
        <v>2.8132937728356002E-23</v>
      </c>
      <c r="W9384" s="1">
        <v>5.0680129667604304E-7</v>
      </c>
      <c r="X9384" s="1">
        <v>1.42578165459171E-29</v>
      </c>
    </row>
    <row r="9385" spans="2:24" x14ac:dyDescent="0.3">
      <c r="B9385">
        <v>9384</v>
      </c>
      <c r="C9385">
        <v>1</v>
      </c>
      <c r="D9385" s="1">
        <v>4.0077215709230097E-24</v>
      </c>
      <c r="E9385" s="1">
        <v>1.51450927735859E-30</v>
      </c>
      <c r="F9385" s="1">
        <v>6.0697315002330504E-54</v>
      </c>
      <c r="H9385">
        <v>9384</v>
      </c>
      <c r="I9385">
        <v>1</v>
      </c>
      <c r="J9385" s="1">
        <v>1.60312312330669E-32</v>
      </c>
      <c r="K9385" s="1">
        <v>3.4192902640000502E-38</v>
      </c>
      <c r="L9385" s="1">
        <v>5.4815432875159202E-70</v>
      </c>
      <c r="N9385">
        <v>9305</v>
      </c>
      <c r="O9385">
        <v>1</v>
      </c>
      <c r="P9385" s="1">
        <v>4.0077215709230097E-24</v>
      </c>
      <c r="Q9385" s="1">
        <v>1.51450927735859E-30</v>
      </c>
      <c r="R9385" s="1">
        <v>6.0697315002330504E-54</v>
      </c>
      <c r="T9385">
        <v>9305</v>
      </c>
      <c r="U9385">
        <v>1</v>
      </c>
      <c r="V9385" s="1">
        <v>6.6655116296128301E-29</v>
      </c>
      <c r="W9385" s="1">
        <v>3.1337728755135799E-32</v>
      </c>
      <c r="X9385" s="1">
        <v>2.0888199546300999E-60</v>
      </c>
    </row>
    <row r="9386" spans="2:24" x14ac:dyDescent="0.3">
      <c r="B9386">
        <v>9385</v>
      </c>
      <c r="C9386">
        <v>1</v>
      </c>
      <c r="D9386" s="1">
        <v>1.3285410952812E-35</v>
      </c>
      <c r="E9386" s="1">
        <v>1.2196704695362199E-22</v>
      </c>
      <c r="F9386" s="1">
        <v>1.62038234147978E-57</v>
      </c>
      <c r="H9386">
        <v>9385</v>
      </c>
      <c r="I9386">
        <v>1</v>
      </c>
      <c r="J9386" s="1">
        <v>4.5812081562893699E-42</v>
      </c>
      <c r="K9386" s="1">
        <v>1.1349133566201099E-25</v>
      </c>
      <c r="L9386" s="1">
        <v>5.1992743260297998E-67</v>
      </c>
      <c r="N9386">
        <v>9306</v>
      </c>
      <c r="O9386">
        <v>1</v>
      </c>
      <c r="P9386" s="1">
        <v>1.3285410952812E-35</v>
      </c>
      <c r="Q9386" s="1">
        <v>1.2196704695362199E-22</v>
      </c>
      <c r="R9386" s="1">
        <v>1.62038234147978E-57</v>
      </c>
      <c r="T9386">
        <v>9306</v>
      </c>
      <c r="U9386">
        <v>0.90433835884082903</v>
      </c>
      <c r="V9386">
        <v>1.56406572357917E-3</v>
      </c>
      <c r="W9386">
        <v>9.3935113355328406E-2</v>
      </c>
      <c r="X9386">
        <v>1.62462080263757E-4</v>
      </c>
    </row>
    <row r="9387" spans="2:24" x14ac:dyDescent="0.3">
      <c r="B9387">
        <v>9386</v>
      </c>
      <c r="C9387">
        <v>1</v>
      </c>
      <c r="D9387" s="1">
        <v>1.7058364471218599E-40</v>
      </c>
      <c r="E9387" s="1">
        <v>6.3777999852285303E-17</v>
      </c>
      <c r="F9387" s="1">
        <v>1.08794836672561E-56</v>
      </c>
      <c r="H9387">
        <v>9386</v>
      </c>
      <c r="I9387">
        <v>1</v>
      </c>
      <c r="J9387" s="1">
        <v>1.6089304174087299E-50</v>
      </c>
      <c r="K9387" s="1">
        <v>1.44469819892271E-22</v>
      </c>
      <c r="L9387" s="1">
        <v>2.3244188762223498E-72</v>
      </c>
      <c r="N9387">
        <v>9307</v>
      </c>
      <c r="O9387">
        <v>1</v>
      </c>
      <c r="P9387" s="1">
        <v>1.7058364471218599E-40</v>
      </c>
      <c r="Q9387" s="1">
        <v>6.3777999852285303E-17</v>
      </c>
      <c r="R9387" s="1">
        <v>1.08794836672561E-56</v>
      </c>
      <c r="T9387">
        <v>9307</v>
      </c>
      <c r="U9387">
        <v>1</v>
      </c>
      <c r="V9387" s="1">
        <v>9.6895991356749505E-46</v>
      </c>
      <c r="W9387" s="1">
        <v>9.6967544777949703E-49</v>
      </c>
      <c r="X9387" s="1">
        <v>9.39576638068943E-94</v>
      </c>
    </row>
    <row r="9388" spans="2:24" x14ac:dyDescent="0.3">
      <c r="B9388">
        <v>9387</v>
      </c>
      <c r="C9388">
        <v>1</v>
      </c>
      <c r="D9388" s="1">
        <v>1.4710682676105099E-43</v>
      </c>
      <c r="E9388" s="1">
        <v>4.1487175527999898E-19</v>
      </c>
      <c r="F9388" s="1">
        <v>6.1030467432028E-62</v>
      </c>
      <c r="H9388">
        <v>9387</v>
      </c>
      <c r="I9388">
        <v>1</v>
      </c>
      <c r="J9388" s="1">
        <v>5.2890679624845502E-55</v>
      </c>
      <c r="K9388" s="1">
        <v>1.8715926393984999E-24</v>
      </c>
      <c r="L9388" s="1">
        <v>9.8989806678645003E-79</v>
      </c>
      <c r="N9388">
        <v>9308</v>
      </c>
      <c r="O9388">
        <v>1</v>
      </c>
      <c r="P9388" s="1">
        <v>1.4710682676105099E-43</v>
      </c>
      <c r="Q9388" s="1">
        <v>4.1487175527999898E-19</v>
      </c>
      <c r="R9388" s="1">
        <v>6.1030467432028E-62</v>
      </c>
      <c r="T9388">
        <v>9308</v>
      </c>
      <c r="U9388">
        <v>1</v>
      </c>
      <c r="V9388" s="1">
        <v>7.2616066481997498E-48</v>
      </c>
      <c r="W9388" s="1">
        <v>5.9207846761464099E-31</v>
      </c>
      <c r="X9388" s="1">
        <v>4.2994409366864001E-78</v>
      </c>
    </row>
    <row r="9389" spans="2:24" x14ac:dyDescent="0.3">
      <c r="B9389">
        <v>9388</v>
      </c>
      <c r="C9389">
        <v>1</v>
      </c>
      <c r="D9389" s="1">
        <v>1.7561458410196301E-35</v>
      </c>
      <c r="E9389" s="1">
        <v>7.4769910731031504E-20</v>
      </c>
      <c r="F9389" s="1">
        <v>1.3130686776371001E-54</v>
      </c>
      <c r="H9389">
        <v>9388</v>
      </c>
      <c r="I9389">
        <v>1</v>
      </c>
      <c r="J9389" s="1">
        <v>7.6914486123504301E-44</v>
      </c>
      <c r="K9389" s="1">
        <v>9.9936648027996903E-26</v>
      </c>
      <c r="L9389" s="1">
        <v>7.6865759279788902E-69</v>
      </c>
      <c r="N9389">
        <v>9309</v>
      </c>
      <c r="O9389">
        <v>1</v>
      </c>
      <c r="P9389" s="1">
        <v>1.7561458410196301E-35</v>
      </c>
      <c r="Q9389" s="1">
        <v>7.4769910731031504E-20</v>
      </c>
      <c r="R9389" s="1">
        <v>1.3130686776371001E-54</v>
      </c>
      <c r="T9389">
        <v>9309</v>
      </c>
      <c r="U9389">
        <v>1</v>
      </c>
      <c r="V9389" s="1">
        <v>1.4891131375841099E-57</v>
      </c>
      <c r="W9389" s="1">
        <v>3.8235902084479401E-25</v>
      </c>
      <c r="X9389" s="1">
        <v>5.6937584121378003E-82</v>
      </c>
    </row>
    <row r="9390" spans="2:24" x14ac:dyDescent="0.3">
      <c r="B9390">
        <v>9389</v>
      </c>
      <c r="C9390">
        <v>1</v>
      </c>
      <c r="D9390" s="1">
        <v>7.2493549084623997E-45</v>
      </c>
      <c r="E9390" s="1">
        <v>6.03158123633874E-17</v>
      </c>
      <c r="F9390" s="1">
        <v>4.3725073041441897E-61</v>
      </c>
      <c r="H9390">
        <v>9389</v>
      </c>
      <c r="I9390">
        <v>1</v>
      </c>
      <c r="J9390" s="1">
        <v>1.18639639348495E-55</v>
      </c>
      <c r="K9390" s="1">
        <v>1.09369155997146E-22</v>
      </c>
      <c r="L9390" s="1">
        <v>1.29755172233508E-77</v>
      </c>
      <c r="N9390">
        <v>9310</v>
      </c>
      <c r="O9390">
        <v>1</v>
      </c>
      <c r="P9390" s="1">
        <v>7.2493549084623997E-45</v>
      </c>
      <c r="Q9390" s="1">
        <v>6.03158123633874E-17</v>
      </c>
      <c r="R9390" s="1">
        <v>4.3725073041441897E-61</v>
      </c>
      <c r="T9390">
        <v>9310</v>
      </c>
      <c r="U9390">
        <v>1</v>
      </c>
      <c r="V9390" s="1">
        <v>2.85718138462344E-75</v>
      </c>
      <c r="W9390" s="1">
        <v>8.9915488480019607E-28</v>
      </c>
      <c r="X9390" s="1">
        <v>2.5690485987443501E-102</v>
      </c>
    </row>
    <row r="9391" spans="2:24" x14ac:dyDescent="0.3">
      <c r="B9391">
        <v>9390</v>
      </c>
      <c r="C9391">
        <v>1</v>
      </c>
      <c r="D9391" s="1">
        <v>1.5967116181970501E-24</v>
      </c>
      <c r="E9391" s="1">
        <v>2.9634072018134001E-21</v>
      </c>
      <c r="F9391" s="1">
        <v>4.7317067085842701E-45</v>
      </c>
      <c r="H9391">
        <v>9390</v>
      </c>
      <c r="I9391">
        <v>1</v>
      </c>
      <c r="J9391" s="1">
        <v>2.69564811087795E-32</v>
      </c>
      <c r="K9391" s="1">
        <v>5.3222312545030603E-27</v>
      </c>
      <c r="L9391" s="1">
        <v>1.4346862626856701E-58</v>
      </c>
      <c r="N9391">
        <v>9311</v>
      </c>
      <c r="O9391">
        <v>1</v>
      </c>
      <c r="P9391" s="1">
        <v>1.5967116181970501E-24</v>
      </c>
      <c r="Q9391" s="1">
        <v>2.9634072018134001E-21</v>
      </c>
      <c r="R9391" s="1">
        <v>4.7317067085842701E-45</v>
      </c>
      <c r="T9391">
        <v>9311</v>
      </c>
      <c r="U9391">
        <v>1</v>
      </c>
      <c r="V9391" s="1">
        <v>9.8680409504385297E-65</v>
      </c>
      <c r="W9391" s="1">
        <v>2.2743781159937801E-27</v>
      </c>
      <c r="X9391" s="1">
        <v>2.2443656385407799E-91</v>
      </c>
    </row>
    <row r="9392" spans="2:24" x14ac:dyDescent="0.3">
      <c r="B9392">
        <v>9391</v>
      </c>
      <c r="C9392">
        <v>0.999999999985136</v>
      </c>
      <c r="D9392" s="1">
        <v>3.1972925563519499E-49</v>
      </c>
      <c r="E9392" s="1">
        <v>1.4864151362172E-11</v>
      </c>
      <c r="F9392" s="1">
        <v>4.7525040507467602E-60</v>
      </c>
      <c r="H9392">
        <v>9391</v>
      </c>
      <c r="I9392">
        <v>0.999999999999999</v>
      </c>
      <c r="J9392" s="1">
        <v>6.7812661052369404E-54</v>
      </c>
      <c r="K9392" s="1">
        <v>1.45586701903552E-15</v>
      </c>
      <c r="L9392" s="1">
        <v>9.8726216699179194E-69</v>
      </c>
      <c r="N9392">
        <v>9312</v>
      </c>
      <c r="O9392">
        <v>0.999999999985136</v>
      </c>
      <c r="P9392" s="1">
        <v>3.1972925563519499E-49</v>
      </c>
      <c r="Q9392" s="1">
        <v>1.4864151362172E-11</v>
      </c>
      <c r="R9392" s="1">
        <v>4.7525040507467602E-60</v>
      </c>
      <c r="T9392">
        <v>9312</v>
      </c>
      <c r="U9392">
        <v>1</v>
      </c>
      <c r="V9392" s="1">
        <v>1.26422171366163E-68</v>
      </c>
      <c r="W9392" s="1">
        <v>5.8949252796431099E-25</v>
      </c>
      <c r="X9392" s="1">
        <v>7.4524925389377001E-93</v>
      </c>
    </row>
    <row r="9393" spans="2:24" x14ac:dyDescent="0.3">
      <c r="B9393">
        <v>9392</v>
      </c>
      <c r="C9393">
        <v>1</v>
      </c>
      <c r="D9393" s="1">
        <v>5.7918699855258603E-21</v>
      </c>
      <c r="E9393" s="1">
        <v>2.4003741983536702E-22</v>
      </c>
      <c r="F9393" s="1">
        <v>1.3902655273475299E-42</v>
      </c>
      <c r="H9393">
        <v>9392</v>
      </c>
      <c r="I9393">
        <v>1</v>
      </c>
      <c r="J9393" s="1">
        <v>1.99908746557926E-28</v>
      </c>
      <c r="K9393" s="1">
        <v>3.7110398216621301E-29</v>
      </c>
      <c r="L9393" s="1">
        <v>7.4186931917502303E-57</v>
      </c>
      <c r="N9393">
        <v>9313</v>
      </c>
      <c r="O9393">
        <v>1</v>
      </c>
      <c r="P9393" s="1">
        <v>5.7918699855258603E-21</v>
      </c>
      <c r="Q9393" s="1">
        <v>2.4003741983536702E-22</v>
      </c>
      <c r="R9393" s="1">
        <v>1.3902655273475299E-42</v>
      </c>
      <c r="T9393">
        <v>9313</v>
      </c>
      <c r="U9393">
        <v>1</v>
      </c>
      <c r="V9393" s="1">
        <v>6.9646192039586995E-35</v>
      </c>
      <c r="W9393" s="1">
        <v>2.1534603876870001E-29</v>
      </c>
      <c r="X9393" s="1">
        <v>1.4998031571049201E-63</v>
      </c>
    </row>
    <row r="9394" spans="2:24" x14ac:dyDescent="0.3">
      <c r="B9394">
        <v>9393</v>
      </c>
      <c r="C9394">
        <v>0.99999999996092703</v>
      </c>
      <c r="D9394" s="1">
        <v>3.90732085802823E-11</v>
      </c>
      <c r="E9394" s="1">
        <v>1.8408946018990199E-20</v>
      </c>
      <c r="F9394" s="1">
        <v>7.19296587571267E-31</v>
      </c>
      <c r="H9394">
        <v>9393</v>
      </c>
      <c r="I9394">
        <v>0.99999999999998801</v>
      </c>
      <c r="J9394" s="1">
        <v>1.18248992863554E-14</v>
      </c>
      <c r="K9394" s="1">
        <v>1.20685675213555E-24</v>
      </c>
      <c r="L9394" s="1">
        <v>1.4270959547061E-38</v>
      </c>
      <c r="N9394">
        <v>9314</v>
      </c>
      <c r="O9394">
        <v>0.99999999996092703</v>
      </c>
      <c r="P9394" s="1">
        <v>3.90732085802823E-11</v>
      </c>
      <c r="Q9394" s="1">
        <v>1.8408946018990199E-20</v>
      </c>
      <c r="R9394" s="1">
        <v>7.19296587571267E-31</v>
      </c>
      <c r="T9394">
        <v>9314</v>
      </c>
      <c r="U9394">
        <v>1</v>
      </c>
      <c r="V9394" s="1">
        <v>6.1651562000557095E-76</v>
      </c>
      <c r="W9394" s="1">
        <v>1.3194159275120301E-16</v>
      </c>
      <c r="X9394" s="1">
        <v>8.1344052859530494E-92</v>
      </c>
    </row>
    <row r="9395" spans="2:24" x14ac:dyDescent="0.3">
      <c r="B9395">
        <v>9394</v>
      </c>
      <c r="C9395">
        <v>0.99999999999961897</v>
      </c>
      <c r="D9395" s="1">
        <v>3.81120080941734E-13</v>
      </c>
      <c r="E9395" s="1">
        <v>2.05658236122082E-20</v>
      </c>
      <c r="F9395" s="1">
        <v>7.8380483597211797E-33</v>
      </c>
      <c r="H9395">
        <v>9394</v>
      </c>
      <c r="I9395">
        <v>1</v>
      </c>
      <c r="J9395" s="1">
        <v>2.2129538828645801E-18</v>
      </c>
      <c r="K9395" s="1">
        <v>9.7308424798873194E-27</v>
      </c>
      <c r="L9395" s="1">
        <v>2.15339056494102E-44</v>
      </c>
      <c r="N9395">
        <v>9315</v>
      </c>
      <c r="O9395">
        <v>0.99999999999961897</v>
      </c>
      <c r="P9395" s="1">
        <v>3.81120080941734E-13</v>
      </c>
      <c r="Q9395" s="1">
        <v>2.05658236122082E-20</v>
      </c>
      <c r="R9395" s="1">
        <v>7.8380483597211797E-33</v>
      </c>
      <c r="T9395">
        <v>9315</v>
      </c>
      <c r="U9395">
        <v>1</v>
      </c>
      <c r="V9395" s="1">
        <v>1.6974004177604799E-33</v>
      </c>
      <c r="W9395" s="1">
        <v>2.2577916811569E-34</v>
      </c>
      <c r="X9395" s="1">
        <v>3.8323765428118601E-67</v>
      </c>
    </row>
    <row r="9396" spans="2:24" x14ac:dyDescent="0.3">
      <c r="B9396">
        <v>9395</v>
      </c>
      <c r="C9396">
        <v>1</v>
      </c>
      <c r="D9396" s="1">
        <v>3.8055287681578503E-48</v>
      </c>
      <c r="E9396" s="1">
        <v>1.1605943905138199E-35</v>
      </c>
      <c r="F9396" s="1">
        <v>4.4166753412629599E-83</v>
      </c>
      <c r="H9396">
        <v>9395</v>
      </c>
      <c r="I9396">
        <v>1</v>
      </c>
      <c r="J9396" s="1">
        <v>9.7010923881582198E-60</v>
      </c>
      <c r="K9396" s="1">
        <v>8.2020694351843E-46</v>
      </c>
      <c r="L9396" s="1">
        <v>7.9569033364811602E-105</v>
      </c>
      <c r="N9396">
        <v>9316</v>
      </c>
      <c r="O9396">
        <v>1</v>
      </c>
      <c r="P9396" s="1">
        <v>3.8055287681578503E-48</v>
      </c>
      <c r="Q9396" s="1">
        <v>1.1605943905138199E-35</v>
      </c>
      <c r="R9396" s="1">
        <v>4.4166753412629599E-83</v>
      </c>
      <c r="T9396">
        <v>9316</v>
      </c>
      <c r="U9396">
        <v>0.999999999999997</v>
      </c>
      <c r="V9396" s="1">
        <v>3.11510870270538E-15</v>
      </c>
      <c r="W9396" s="1">
        <v>5.5841506741554604E-29</v>
      </c>
      <c r="X9396" s="1">
        <v>1.73952363622798E-43</v>
      </c>
    </row>
    <row r="9397" spans="2:24" x14ac:dyDescent="0.3">
      <c r="B9397">
        <v>9396</v>
      </c>
      <c r="C9397">
        <v>0.99999999986419497</v>
      </c>
      <c r="D9397" s="1">
        <v>1.3580484237914801E-10</v>
      </c>
      <c r="E9397" s="1">
        <v>1.73254267783723E-16</v>
      </c>
      <c r="F9397" s="1">
        <v>2.3528768531078399E-26</v>
      </c>
      <c r="H9397">
        <v>9396</v>
      </c>
      <c r="I9397">
        <v>0.999999999999998</v>
      </c>
      <c r="J9397" s="1">
        <v>1.8250758340975002E-15</v>
      </c>
      <c r="K9397" s="1">
        <v>3.6951075023088304E-21</v>
      </c>
      <c r="L9397" s="1">
        <v>6.7438514068562194E-36</v>
      </c>
      <c r="N9397">
        <v>9317</v>
      </c>
      <c r="O9397">
        <v>0.99999999986419497</v>
      </c>
      <c r="P9397" s="1">
        <v>1.3580484237914801E-10</v>
      </c>
      <c r="Q9397" s="1">
        <v>1.73254267783723E-16</v>
      </c>
      <c r="R9397" s="1">
        <v>2.3528768531078399E-26</v>
      </c>
      <c r="T9397">
        <v>9317</v>
      </c>
      <c r="U9397">
        <v>1</v>
      </c>
      <c r="V9397" s="1">
        <v>9.4005681585319502E-17</v>
      </c>
      <c r="W9397" s="1">
        <v>1.1687197616644801E-30</v>
      </c>
      <c r="X9397" s="1">
        <v>1.09866297777501E-46</v>
      </c>
    </row>
    <row r="9398" spans="2:24" x14ac:dyDescent="0.3">
      <c r="B9398">
        <v>9397</v>
      </c>
      <c r="C9398">
        <v>1</v>
      </c>
      <c r="D9398" s="1">
        <v>2.8907280357022E-18</v>
      </c>
      <c r="E9398" s="1">
        <v>1.1069308392470201E-34</v>
      </c>
      <c r="F9398" s="1">
        <v>3.19983601059471E-52</v>
      </c>
      <c r="H9398">
        <v>9397</v>
      </c>
      <c r="I9398">
        <v>1</v>
      </c>
      <c r="J9398" s="1">
        <v>4.2226080164419398E-22</v>
      </c>
      <c r="K9398" s="1">
        <v>2.77447551969948E-36</v>
      </c>
      <c r="L9398" s="1">
        <v>1.1715522570905E-57</v>
      </c>
      <c r="N9398">
        <v>9318</v>
      </c>
      <c r="O9398">
        <v>1</v>
      </c>
      <c r="P9398" s="1">
        <v>2.8907280357022E-18</v>
      </c>
      <c r="Q9398" s="1">
        <v>1.1069308392470201E-34</v>
      </c>
      <c r="R9398" s="1">
        <v>3.19983601059471E-52</v>
      </c>
      <c r="T9398">
        <v>9318</v>
      </c>
      <c r="U9398">
        <v>1</v>
      </c>
      <c r="V9398" s="1">
        <v>8.2527974349841105E-76</v>
      </c>
      <c r="W9398" s="1">
        <v>2.7190885205735399E-55</v>
      </c>
      <c r="X9398" s="1">
        <v>2.2440086768084002E-130</v>
      </c>
    </row>
    <row r="9399" spans="2:24" x14ac:dyDescent="0.3">
      <c r="B9399">
        <v>9398</v>
      </c>
      <c r="C9399">
        <v>1</v>
      </c>
      <c r="D9399" s="1">
        <v>9.4167244456513308E-65</v>
      </c>
      <c r="E9399" s="1">
        <v>4.5170751952598699E-28</v>
      </c>
      <c r="F9399" s="1">
        <v>4.2536052414048902E-92</v>
      </c>
      <c r="H9399">
        <v>9398</v>
      </c>
      <c r="I9399">
        <v>1</v>
      </c>
      <c r="J9399" s="1">
        <v>2.81329519948392E-71</v>
      </c>
      <c r="K9399" s="1">
        <v>3.7248114321632198E-36</v>
      </c>
      <c r="L9399" s="1">
        <v>1.04789941210876E-106</v>
      </c>
      <c r="N9399">
        <v>9319</v>
      </c>
      <c r="O9399">
        <v>1</v>
      </c>
      <c r="P9399" s="1">
        <v>9.4167244456513308E-65</v>
      </c>
      <c r="Q9399" s="1">
        <v>4.5170751952598699E-28</v>
      </c>
      <c r="R9399" s="1">
        <v>4.2536052414048902E-92</v>
      </c>
      <c r="T9399">
        <v>9319</v>
      </c>
      <c r="U9399">
        <v>0.99999999999996203</v>
      </c>
      <c r="V9399" s="1">
        <v>3.7498563727240403E-14</v>
      </c>
      <c r="W9399" s="1">
        <v>4.1191589004069401E-23</v>
      </c>
      <c r="X9399" s="1">
        <v>1.5446254252954502E-36</v>
      </c>
    </row>
    <row r="9400" spans="2:24" x14ac:dyDescent="0.3">
      <c r="B9400">
        <v>9399</v>
      </c>
      <c r="C9400">
        <v>1</v>
      </c>
      <c r="D9400" s="1">
        <v>3.9935183929781601E-37</v>
      </c>
      <c r="E9400" s="1">
        <v>1.5759411713647899E-19</v>
      </c>
      <c r="F9400" s="1">
        <v>6.2935500540968298E-56</v>
      </c>
      <c r="H9400">
        <v>9399</v>
      </c>
      <c r="I9400">
        <v>1</v>
      </c>
      <c r="J9400" s="1">
        <v>1.08326617434752E-46</v>
      </c>
      <c r="K9400" s="1">
        <v>4.8605409111519203E-25</v>
      </c>
      <c r="L9400" s="1">
        <v>5.26525955808313E-71</v>
      </c>
      <c r="N9400">
        <v>9320</v>
      </c>
      <c r="O9400">
        <v>1</v>
      </c>
      <c r="P9400" s="1">
        <v>3.9935183929781601E-37</v>
      </c>
      <c r="Q9400" s="1">
        <v>1.5759411713647899E-19</v>
      </c>
      <c r="R9400" s="1">
        <v>6.2935500540968298E-56</v>
      </c>
      <c r="T9400">
        <v>9320</v>
      </c>
      <c r="U9400">
        <v>1</v>
      </c>
      <c r="V9400" s="1">
        <v>1.2196740449548699E-22</v>
      </c>
      <c r="W9400" s="1">
        <v>2.9689454564651802E-42</v>
      </c>
      <c r="X9400" s="1">
        <v>3.6211457141372798E-64</v>
      </c>
    </row>
    <row r="9401" spans="2:24" x14ac:dyDescent="0.3">
      <c r="B9401">
        <v>9400</v>
      </c>
      <c r="C9401">
        <v>0.99999997366747395</v>
      </c>
      <c r="D9401" s="1">
        <v>9.9178233885269995E-74</v>
      </c>
      <c r="E9401" s="1">
        <v>2.6332526534450701E-8</v>
      </c>
      <c r="F9401" s="1">
        <v>2.6116135441942098E-81</v>
      </c>
      <c r="H9401">
        <v>9400</v>
      </c>
      <c r="I9401">
        <v>0.999999999994582</v>
      </c>
      <c r="J9401" s="1">
        <v>3.3557945113361898E-83</v>
      </c>
      <c r="K9401" s="1">
        <v>5.4175691195108696E-12</v>
      </c>
      <c r="L9401" s="1">
        <v>1.8180248716137501E-94</v>
      </c>
      <c r="N9401">
        <v>9321</v>
      </c>
      <c r="O9401">
        <v>0.99999997366747395</v>
      </c>
      <c r="P9401" s="1">
        <v>9.9178233885269995E-74</v>
      </c>
      <c r="Q9401" s="1">
        <v>2.6332526534450701E-8</v>
      </c>
      <c r="R9401" s="1">
        <v>2.6116135441942098E-81</v>
      </c>
      <c r="T9401">
        <v>9321</v>
      </c>
      <c r="U9401">
        <v>1</v>
      </c>
      <c r="V9401" s="1">
        <v>4.5108409922284901E-88</v>
      </c>
      <c r="W9401" s="1">
        <v>8.1074730880254201E-42</v>
      </c>
      <c r="X9401" s="1">
        <v>3.6571521948854402E-129</v>
      </c>
    </row>
    <row r="9402" spans="2:24" x14ac:dyDescent="0.3">
      <c r="B9402">
        <v>9401</v>
      </c>
      <c r="C9402">
        <v>2.5356231918031501E-3</v>
      </c>
      <c r="D9402">
        <v>1.5691519062629E-3</v>
      </c>
      <c r="E9402">
        <v>0.61518961905053104</v>
      </c>
      <c r="F9402">
        <v>0.38070560585140301</v>
      </c>
      <c r="H9402">
        <v>9401</v>
      </c>
      <c r="I9402">
        <v>2.7101597015492401E-2</v>
      </c>
      <c r="J9402">
        <v>1.2576189406809899E-4</v>
      </c>
      <c r="K9402">
        <v>0.96827944987613501</v>
      </c>
      <c r="L9402">
        <v>4.4931912143047802E-3</v>
      </c>
      <c r="N9402">
        <v>9322</v>
      </c>
      <c r="O9402">
        <v>2.5356231918031501E-3</v>
      </c>
      <c r="P9402">
        <v>1.5691519062629E-3</v>
      </c>
      <c r="Q9402">
        <v>0.61518961905053104</v>
      </c>
      <c r="R9402">
        <v>0.38070560585140301</v>
      </c>
      <c r="T9402">
        <v>9322</v>
      </c>
      <c r="U9402">
        <v>1</v>
      </c>
      <c r="V9402" s="1">
        <v>1.04269594631342E-58</v>
      </c>
      <c r="W9402" s="1">
        <v>1.65636152122438E-27</v>
      </c>
      <c r="X9402" s="1">
        <v>1.72708144381019E-85</v>
      </c>
    </row>
    <row r="9403" spans="2:24" x14ac:dyDescent="0.3">
      <c r="B9403">
        <v>9402</v>
      </c>
      <c r="C9403">
        <v>1</v>
      </c>
      <c r="D9403" s="1">
        <v>7.7074658343317699E-59</v>
      </c>
      <c r="E9403" s="1">
        <v>9.0864809986926809E-19</v>
      </c>
      <c r="F9403" s="1">
        <v>7.0033741851728608E-77</v>
      </c>
      <c r="H9403">
        <v>9402</v>
      </c>
      <c r="I9403">
        <v>1</v>
      </c>
      <c r="J9403" s="1">
        <v>5.2673294200308401E-73</v>
      </c>
      <c r="K9403" s="1">
        <v>3.73388085148674E-24</v>
      </c>
      <c r="L9403" s="1">
        <v>1.9667580459925902E-96</v>
      </c>
      <c r="N9403">
        <v>9323</v>
      </c>
      <c r="O9403">
        <v>1</v>
      </c>
      <c r="P9403" s="1">
        <v>7.7074658343317699E-59</v>
      </c>
      <c r="Q9403" s="1">
        <v>9.0864809986926809E-19</v>
      </c>
      <c r="R9403" s="1">
        <v>7.0033741851728608E-77</v>
      </c>
      <c r="T9403">
        <v>9323</v>
      </c>
      <c r="U9403">
        <v>0.99999999974105602</v>
      </c>
      <c r="V9403" s="1">
        <v>9.5802580233187706E-102</v>
      </c>
      <c r="W9403" s="1">
        <v>2.5894388274551498E-10</v>
      </c>
      <c r="X9403" s="1">
        <v>2.4807492109044001E-111</v>
      </c>
    </row>
    <row r="9404" spans="2:24" x14ac:dyDescent="0.3">
      <c r="B9404">
        <v>9403</v>
      </c>
      <c r="C9404">
        <v>1.4268094200533101E-4</v>
      </c>
      <c r="D9404">
        <v>0.999001638863518</v>
      </c>
      <c r="E9404" s="1">
        <v>1.2219381503057901E-7</v>
      </c>
      <c r="F9404">
        <v>8.5555800066117605E-4</v>
      </c>
      <c r="H9404">
        <v>9403</v>
      </c>
      <c r="I9404">
        <v>6.3137265162947704E-3</v>
      </c>
      <c r="J9404">
        <v>0.99368403584055398</v>
      </c>
      <c r="K9404" s="1">
        <v>1.4127898510425E-8</v>
      </c>
      <c r="L9404" s="1">
        <v>2.2235152526092401E-6</v>
      </c>
      <c r="N9404">
        <v>9324</v>
      </c>
      <c r="O9404">
        <v>1.4268094200533101E-4</v>
      </c>
      <c r="P9404">
        <v>0.999001638863518</v>
      </c>
      <c r="Q9404" s="1">
        <v>1.2219381503057901E-7</v>
      </c>
      <c r="R9404">
        <v>8.5555800066117605E-4</v>
      </c>
      <c r="T9404">
        <v>9324</v>
      </c>
      <c r="U9404" s="1">
        <v>3.00809407334116E-5</v>
      </c>
      <c r="V9404">
        <v>4.4631494605767801E-4</v>
      </c>
      <c r="W9404">
        <v>6.3112657205120395E-2</v>
      </c>
      <c r="X9404">
        <v>0.93641094690808802</v>
      </c>
    </row>
    <row r="9405" spans="2:24" x14ac:dyDescent="0.3">
      <c r="B9405">
        <v>9404</v>
      </c>
      <c r="C9405">
        <v>0.93347025114333204</v>
      </c>
      <c r="D9405">
        <v>6.3897068849347996E-2</v>
      </c>
      <c r="E9405">
        <v>2.4640154317779901E-3</v>
      </c>
      <c r="F9405">
        <v>1.68664575542E-4</v>
      </c>
      <c r="H9405">
        <v>9404</v>
      </c>
      <c r="I9405">
        <v>0.99998329619573201</v>
      </c>
      <c r="J9405" s="1">
        <v>8.2404881973923503E-6</v>
      </c>
      <c r="K9405" s="1">
        <v>8.46324632817219E-6</v>
      </c>
      <c r="L9405" s="1">
        <v>6.9742446443101706E-11</v>
      </c>
      <c r="N9405">
        <v>9325</v>
      </c>
      <c r="O9405">
        <v>0.93347025114333204</v>
      </c>
      <c r="P9405">
        <v>6.3897068849347996E-2</v>
      </c>
      <c r="Q9405">
        <v>2.4640154317779901E-3</v>
      </c>
      <c r="R9405">
        <v>1.68664575542E-4</v>
      </c>
      <c r="T9405">
        <v>9325</v>
      </c>
      <c r="U9405">
        <v>1</v>
      </c>
      <c r="V9405" s="1">
        <v>1.4664033337561999E-99</v>
      </c>
      <c r="W9405" s="1">
        <v>3.4573272637673401E-27</v>
      </c>
      <c r="X9405" s="1">
        <v>5.0698362254746398E-126</v>
      </c>
    </row>
    <row r="9406" spans="2:24" x14ac:dyDescent="0.3">
      <c r="B9406">
        <v>9405</v>
      </c>
      <c r="C9406">
        <v>2.3182465530814799E-3</v>
      </c>
      <c r="D9406">
        <v>0.96530137750712797</v>
      </c>
      <c r="E9406" s="1">
        <v>7.7577689665822301E-5</v>
      </c>
      <c r="F9406">
        <v>3.2302798250124998E-2</v>
      </c>
      <c r="H9406">
        <v>9405</v>
      </c>
      <c r="I9406">
        <v>5.6613465353350802E-2</v>
      </c>
      <c r="J9406">
        <v>0.93969187629778705</v>
      </c>
      <c r="K9406">
        <v>2.0994308038050201E-4</v>
      </c>
      <c r="L9406">
        <v>3.4847152684818702E-3</v>
      </c>
      <c r="N9406">
        <v>9326</v>
      </c>
      <c r="O9406">
        <v>2.3182465530814799E-3</v>
      </c>
      <c r="P9406">
        <v>0.96530137750712797</v>
      </c>
      <c r="Q9406" s="1">
        <v>7.7577689665822301E-5</v>
      </c>
      <c r="R9406">
        <v>3.2302798250124998E-2</v>
      </c>
      <c r="T9406">
        <v>9326</v>
      </c>
      <c r="U9406" s="1">
        <v>3.5093464270611299E-6</v>
      </c>
      <c r="V9406">
        <v>0.99987558556869904</v>
      </c>
      <c r="W9406" s="1">
        <v>4.24349133583774E-10</v>
      </c>
      <c r="X9406">
        <v>1.20904660524772E-4</v>
      </c>
    </row>
    <row r="9407" spans="2:24" x14ac:dyDescent="0.3">
      <c r="B9407">
        <v>9406</v>
      </c>
      <c r="C9407">
        <v>2.71487763360936E-2</v>
      </c>
      <c r="D9407">
        <v>0.97283833444751699</v>
      </c>
      <c r="E9407" s="1">
        <v>3.4993096323506499E-7</v>
      </c>
      <c r="F9407" s="1">
        <v>1.25392854260112E-5</v>
      </c>
      <c r="H9407">
        <v>9406</v>
      </c>
      <c r="I9407">
        <v>0.39393475451116799</v>
      </c>
      <c r="J9407">
        <v>0.60606504823818397</v>
      </c>
      <c r="K9407" s="1">
        <v>7.77039008002465E-8</v>
      </c>
      <c r="L9407" s="1">
        <v>1.19546746885115E-7</v>
      </c>
      <c r="N9407">
        <v>9327</v>
      </c>
      <c r="O9407">
        <v>2.71487763360936E-2</v>
      </c>
      <c r="P9407">
        <v>0.97283833444751699</v>
      </c>
      <c r="Q9407" s="1">
        <v>3.4993096323506499E-7</v>
      </c>
      <c r="R9407" s="1">
        <v>1.25392854260112E-5</v>
      </c>
      <c r="T9407">
        <v>9327</v>
      </c>
      <c r="U9407">
        <v>0.99297402255185097</v>
      </c>
      <c r="V9407">
        <v>6.7651251616580301E-3</v>
      </c>
      <c r="W9407">
        <v>2.5908712767813902E-4</v>
      </c>
      <c r="X9407" s="1">
        <v>1.7651588125263E-6</v>
      </c>
    </row>
    <row r="9408" spans="2:24" x14ac:dyDescent="0.3">
      <c r="B9408">
        <v>9407</v>
      </c>
      <c r="C9408">
        <v>1</v>
      </c>
      <c r="D9408" s="1">
        <v>2.2067497236900499E-24</v>
      </c>
      <c r="E9408" s="1">
        <v>3.5204452642421998E-19</v>
      </c>
      <c r="F9408" s="1">
        <v>7.7687416141324205E-43</v>
      </c>
      <c r="H9408">
        <v>9407</v>
      </c>
      <c r="I9408">
        <v>1</v>
      </c>
      <c r="J9408" s="1">
        <v>2.0161763569218098E-33</v>
      </c>
      <c r="K9408" s="1">
        <v>2.5387182155862302E-25</v>
      </c>
      <c r="L9408" s="1">
        <v>5.1185036431516899E-58</v>
      </c>
      <c r="N9408">
        <v>9328</v>
      </c>
      <c r="O9408">
        <v>1</v>
      </c>
      <c r="P9408" s="1">
        <v>2.2067497236900499E-24</v>
      </c>
      <c r="Q9408" s="1">
        <v>3.5204452642421998E-19</v>
      </c>
      <c r="R9408" s="1">
        <v>7.7687416141324205E-43</v>
      </c>
      <c r="T9408">
        <v>9328</v>
      </c>
      <c r="U9408">
        <v>1.6613278988077201E-3</v>
      </c>
      <c r="V9408">
        <v>0.98540496212174999</v>
      </c>
      <c r="W9408" s="1">
        <v>2.17686830572311E-5</v>
      </c>
      <c r="X9408">
        <v>1.2911941296384601E-2</v>
      </c>
    </row>
    <row r="9409" spans="2:24" x14ac:dyDescent="0.3">
      <c r="B9409">
        <v>9408</v>
      </c>
      <c r="C9409">
        <v>0.99999999827291697</v>
      </c>
      <c r="D9409" s="1">
        <v>7.2731210916790099E-81</v>
      </c>
      <c r="E9409" s="1">
        <v>1.72708266052044E-9</v>
      </c>
      <c r="F9409" s="1">
        <v>1.25612813469987E-89</v>
      </c>
      <c r="H9409">
        <v>9408</v>
      </c>
      <c r="I9409">
        <v>0.99999999999909694</v>
      </c>
      <c r="J9409" s="1">
        <v>2.5471138544843999E-91</v>
      </c>
      <c r="K9409" s="1">
        <v>9.0258527561544196E-13</v>
      </c>
      <c r="L9409" s="1">
        <v>2.2989874603757898E-103</v>
      </c>
      <c r="N9409">
        <v>9329</v>
      </c>
      <c r="O9409">
        <v>0.99999999827291697</v>
      </c>
      <c r="P9409" s="1">
        <v>7.2731210916790099E-81</v>
      </c>
      <c r="Q9409" s="1">
        <v>1.72708266052044E-9</v>
      </c>
      <c r="R9409" s="1">
        <v>1.25612813469987E-89</v>
      </c>
      <c r="T9409">
        <v>9329</v>
      </c>
      <c r="U9409">
        <v>1.3378039058551601E-2</v>
      </c>
      <c r="V9409">
        <v>0.98662180582733205</v>
      </c>
      <c r="W9409" s="1">
        <v>2.0751230329460999E-9</v>
      </c>
      <c r="X9409" s="1">
        <v>1.5303899361621599E-7</v>
      </c>
    </row>
    <row r="9410" spans="2:24" x14ac:dyDescent="0.3">
      <c r="B9410">
        <v>9409</v>
      </c>
      <c r="C9410">
        <v>0.99999252368869596</v>
      </c>
      <c r="D9410" s="1">
        <v>8.9699398708030309E-22</v>
      </c>
      <c r="E9410" s="1">
        <v>7.4763113037911499E-6</v>
      </c>
      <c r="F9410" s="1">
        <v>6.7062564231018606E-27</v>
      </c>
      <c r="H9410">
        <v>9409</v>
      </c>
      <c r="I9410">
        <v>0.99999997089372805</v>
      </c>
      <c r="J9410" s="1">
        <v>1.8683844198980001E-29</v>
      </c>
      <c r="K9410" s="1">
        <v>2.91062721873724E-8</v>
      </c>
      <c r="L9410" s="1">
        <v>5.43817070590458E-37</v>
      </c>
      <c r="N9410">
        <v>9330</v>
      </c>
      <c r="O9410">
        <v>0.99999252368869596</v>
      </c>
      <c r="P9410" s="1">
        <v>8.9699398708030309E-22</v>
      </c>
      <c r="Q9410" s="1">
        <v>7.4763113037911499E-6</v>
      </c>
      <c r="R9410" s="1">
        <v>6.7062564231018606E-27</v>
      </c>
      <c r="T9410">
        <v>9330</v>
      </c>
      <c r="U9410">
        <v>1</v>
      </c>
      <c r="V9410" s="1">
        <v>2.3892999885607699E-38</v>
      </c>
      <c r="W9410" s="1">
        <v>9.1902043799196394E-28</v>
      </c>
      <c r="X9410" s="1">
        <v>2.1958155219813101E-65</v>
      </c>
    </row>
    <row r="9411" spans="2:24" x14ac:dyDescent="0.3">
      <c r="B9411">
        <v>9410</v>
      </c>
      <c r="C9411">
        <v>0.99999999876229595</v>
      </c>
      <c r="D9411" s="1">
        <v>1.2377043674238599E-9</v>
      </c>
      <c r="E9411" s="1">
        <v>1.0940847203281999E-53</v>
      </c>
      <c r="F9411" s="1">
        <v>1.3541534383579599E-62</v>
      </c>
      <c r="H9411">
        <v>9410</v>
      </c>
      <c r="I9411">
        <v>0.999999999999999</v>
      </c>
      <c r="J9411" s="1">
        <v>1.44962126514422E-15</v>
      </c>
      <c r="K9411" s="1">
        <v>5.0653001240811303E-61</v>
      </c>
      <c r="L9411" s="1">
        <v>7.3427667742056801E-76</v>
      </c>
      <c r="N9411">
        <v>9331</v>
      </c>
      <c r="O9411">
        <v>0.99999999876229595</v>
      </c>
      <c r="P9411" s="1">
        <v>1.2377043674238599E-9</v>
      </c>
      <c r="Q9411" s="1">
        <v>1.0940847203281999E-53</v>
      </c>
      <c r="R9411" s="1">
        <v>1.3541534383579599E-62</v>
      </c>
      <c r="T9411">
        <v>9331</v>
      </c>
      <c r="U9411">
        <v>0.99999999998265099</v>
      </c>
      <c r="V9411" s="1">
        <v>4.0373932526394399E-115</v>
      </c>
      <c r="W9411" s="1">
        <v>1.73492871319022E-11</v>
      </c>
      <c r="X9411" s="1">
        <v>7.0045894805661404E-126</v>
      </c>
    </row>
    <row r="9412" spans="2:24" x14ac:dyDescent="0.3">
      <c r="B9412">
        <v>9411</v>
      </c>
      <c r="C9412">
        <v>1.58381452702849E-4</v>
      </c>
      <c r="D9412" s="1">
        <v>7.9779922592176006E-5</v>
      </c>
      <c r="E9412">
        <v>0.66485899387380498</v>
      </c>
      <c r="F9412">
        <v>0.33490284475089999</v>
      </c>
      <c r="H9412">
        <v>9411</v>
      </c>
      <c r="I9412">
        <v>2.5100508451838198E-3</v>
      </c>
      <c r="J9412" s="1">
        <v>1.481619978857E-6</v>
      </c>
      <c r="K9412">
        <v>0.99690002248677201</v>
      </c>
      <c r="L9412">
        <v>5.8844504806484295E-4</v>
      </c>
      <c r="N9412">
        <v>9332</v>
      </c>
      <c r="O9412">
        <v>1.58381452702849E-4</v>
      </c>
      <c r="P9412" s="1">
        <v>7.9779922592176006E-5</v>
      </c>
      <c r="Q9412">
        <v>0.66485899387380498</v>
      </c>
      <c r="R9412">
        <v>0.33490284475089999</v>
      </c>
      <c r="T9412">
        <v>9332</v>
      </c>
      <c r="U9412">
        <v>0.99999844875033705</v>
      </c>
      <c r="V9412" s="1">
        <v>2.8566209569673998E-34</v>
      </c>
      <c r="W9412" s="1">
        <v>1.55124966341774E-6</v>
      </c>
      <c r="X9412" s="1">
        <v>4.4313391721211504E-40</v>
      </c>
    </row>
    <row r="9413" spans="2:24" x14ac:dyDescent="0.3">
      <c r="B9413">
        <v>9412</v>
      </c>
      <c r="C9413" s="1">
        <v>3.8055636379343902E-6</v>
      </c>
      <c r="D9413" s="1">
        <v>3.8301312481954E-5</v>
      </c>
      <c r="E9413">
        <v>9.0374868624849294E-2</v>
      </c>
      <c r="F9413">
        <v>0.90958302449903095</v>
      </c>
      <c r="H9413">
        <v>9412</v>
      </c>
      <c r="I9413">
        <v>4.1126655920407202E-4</v>
      </c>
      <c r="J9413" s="1">
        <v>1.32696625883873E-5</v>
      </c>
      <c r="K9413">
        <v>0.96833188913111401</v>
      </c>
      <c r="L9413">
        <v>3.1243574647093202E-2</v>
      </c>
      <c r="N9413">
        <v>9333</v>
      </c>
      <c r="O9413" s="1">
        <v>3.8055636379343902E-6</v>
      </c>
      <c r="P9413" s="1">
        <v>3.8301312481954E-5</v>
      </c>
      <c r="Q9413">
        <v>9.0374868624849294E-2</v>
      </c>
      <c r="R9413">
        <v>0.90958302449903095</v>
      </c>
      <c r="T9413">
        <v>9333</v>
      </c>
      <c r="U9413">
        <v>0.99999999995435895</v>
      </c>
      <c r="V9413" s="1">
        <v>4.5640765065262598E-11</v>
      </c>
      <c r="W9413" s="1">
        <v>1.9936927502562599E-70</v>
      </c>
      <c r="X9413" s="1">
        <v>9.0993662430916103E-81</v>
      </c>
    </row>
    <row r="9414" spans="2:24" x14ac:dyDescent="0.3">
      <c r="B9414">
        <v>9413</v>
      </c>
      <c r="C9414">
        <v>0.99975400383496804</v>
      </c>
      <c r="D9414">
        <v>1.0837797126621999E-4</v>
      </c>
      <c r="E9414">
        <v>1.3760327693211399E-4</v>
      </c>
      <c r="F9414" s="1">
        <v>1.4916833477316301E-8</v>
      </c>
      <c r="H9414">
        <v>9413</v>
      </c>
      <c r="I9414">
        <v>0.99999978029527503</v>
      </c>
      <c r="J9414" s="1">
        <v>1.03398087622525E-9</v>
      </c>
      <c r="K9414" s="1">
        <v>2.18670744201991E-7</v>
      </c>
      <c r="L9414" s="1">
        <v>2.2610141737035101E-16</v>
      </c>
      <c r="N9414">
        <v>9334</v>
      </c>
      <c r="O9414">
        <v>0.99975400383496804</v>
      </c>
      <c r="P9414">
        <v>1.0837797126621999E-4</v>
      </c>
      <c r="Q9414">
        <v>1.3760327693211399E-4</v>
      </c>
      <c r="R9414" s="1">
        <v>1.4916833477316301E-8</v>
      </c>
      <c r="T9414">
        <v>9334</v>
      </c>
      <c r="U9414" s="1">
        <v>5.4471392642143299E-6</v>
      </c>
      <c r="V9414" s="1">
        <v>9.4013221289228203E-6</v>
      </c>
      <c r="W9414">
        <v>0.36684328688054202</v>
      </c>
      <c r="X9414">
        <v>0.63314186465806499</v>
      </c>
    </row>
    <row r="9415" spans="2:24" x14ac:dyDescent="0.3">
      <c r="B9415">
        <v>9414</v>
      </c>
      <c r="C9415">
        <v>0.99999999934011496</v>
      </c>
      <c r="D9415" s="1">
        <v>6.59570045943743E-10</v>
      </c>
      <c r="E9415" s="1">
        <v>3.1536411622382801E-13</v>
      </c>
      <c r="F9415" s="1">
        <v>2.08004724764017E-22</v>
      </c>
      <c r="H9415">
        <v>9414</v>
      </c>
      <c r="I9415">
        <v>0.999999999999994</v>
      </c>
      <c r="J9415" s="1">
        <v>5.5651263432372702E-15</v>
      </c>
      <c r="K9415" s="1">
        <v>2.1933778005011698E-18</v>
      </c>
      <c r="L9415" s="1">
        <v>1.22064245782409E-32</v>
      </c>
      <c r="N9415">
        <v>9335</v>
      </c>
      <c r="O9415">
        <v>0.99999999934011496</v>
      </c>
      <c r="P9415" s="1">
        <v>6.59570045943743E-10</v>
      </c>
      <c r="Q9415" s="1">
        <v>3.1536411622382801E-13</v>
      </c>
      <c r="R9415" s="1">
        <v>2.08004724764017E-22</v>
      </c>
      <c r="T9415">
        <v>9335</v>
      </c>
      <c r="U9415" s="1">
        <v>5.1698603239107401E-10</v>
      </c>
      <c r="V9415" s="1">
        <v>2.47096262718066E-6</v>
      </c>
      <c r="W9415">
        <v>2.0918026266804901E-4</v>
      </c>
      <c r="X9415">
        <v>0.99978834825771901</v>
      </c>
    </row>
    <row r="9416" spans="2:24" x14ac:dyDescent="0.3">
      <c r="B9416">
        <v>9415</v>
      </c>
      <c r="C9416">
        <v>0.99448155828395202</v>
      </c>
      <c r="D9416">
        <v>2.75598172332104E-3</v>
      </c>
      <c r="E9416">
        <v>2.7548256138095798E-3</v>
      </c>
      <c r="F9416" s="1">
        <v>7.6343789176913692E-6</v>
      </c>
      <c r="H9416">
        <v>9415</v>
      </c>
      <c r="I9416">
        <v>0.99999999999976297</v>
      </c>
      <c r="J9416" s="1">
        <v>2.2761679597856398E-13</v>
      </c>
      <c r="K9416" s="1">
        <v>9.1267543983729999E-15</v>
      </c>
      <c r="L9416" s="1">
        <v>2.0774025938414201E-27</v>
      </c>
      <c r="N9416">
        <v>9336</v>
      </c>
      <c r="O9416">
        <v>0.99448155828395202</v>
      </c>
      <c r="P9416">
        <v>2.75598172332104E-3</v>
      </c>
      <c r="Q9416">
        <v>2.7548256138095798E-3</v>
      </c>
      <c r="R9416" s="1">
        <v>7.6343789176913692E-6</v>
      </c>
      <c r="T9416">
        <v>9336</v>
      </c>
      <c r="U9416">
        <v>0.99988753859530599</v>
      </c>
      <c r="V9416">
        <v>1.05351937888206E-4</v>
      </c>
      <c r="W9416" s="1">
        <v>7.1087178045271501E-6</v>
      </c>
      <c r="X9416" s="1">
        <v>7.4900143036030701E-10</v>
      </c>
    </row>
    <row r="9417" spans="2:24" x14ac:dyDescent="0.3">
      <c r="B9417">
        <v>9416</v>
      </c>
      <c r="C9417">
        <v>1</v>
      </c>
      <c r="D9417" s="1">
        <v>3.1097615239479898E-27</v>
      </c>
      <c r="E9417" s="1">
        <v>6.3946414155169003E-23</v>
      </c>
      <c r="F9417" s="1">
        <v>1.9885809833418799E-49</v>
      </c>
      <c r="H9417">
        <v>9416</v>
      </c>
      <c r="I9417">
        <v>1</v>
      </c>
      <c r="J9417" s="1">
        <v>2.9366553848280899E-34</v>
      </c>
      <c r="K9417" s="1">
        <v>2.0178817844667998E-27</v>
      </c>
      <c r="L9417" s="1">
        <v>5.9258234083009499E-61</v>
      </c>
      <c r="N9417">
        <v>9337</v>
      </c>
      <c r="O9417">
        <v>1</v>
      </c>
      <c r="P9417" s="1">
        <v>3.1097615239479898E-27</v>
      </c>
      <c r="Q9417" s="1">
        <v>6.3946414155169003E-23</v>
      </c>
      <c r="R9417" s="1">
        <v>1.9885809833418799E-49</v>
      </c>
      <c r="T9417">
        <v>9337</v>
      </c>
      <c r="U9417">
        <v>0.99999999999771805</v>
      </c>
      <c r="V9417" s="1">
        <v>2.28243063315397E-12</v>
      </c>
      <c r="W9417" s="1">
        <v>2.3445926641614498E-18</v>
      </c>
      <c r="X9417" s="1">
        <v>5.3513701189623703E-30</v>
      </c>
    </row>
    <row r="9418" spans="2:24" x14ac:dyDescent="0.3">
      <c r="B9418">
        <v>9417</v>
      </c>
      <c r="C9418">
        <v>0.99775224598677104</v>
      </c>
      <c r="D9418" s="1">
        <v>1.86872608398575E-7</v>
      </c>
      <c r="E9418">
        <v>2.2475667196656698E-3</v>
      </c>
      <c r="F9418" s="1">
        <v>4.2095485842616901E-10</v>
      </c>
      <c r="H9418">
        <v>9417</v>
      </c>
      <c r="I9418">
        <v>0.99974219822244403</v>
      </c>
      <c r="J9418" s="1">
        <v>3.2584867128066402E-10</v>
      </c>
      <c r="K9418">
        <v>2.57801451623674E-4</v>
      </c>
      <c r="L9418" s="1">
        <v>8.4025922497981395E-14</v>
      </c>
      <c r="N9418">
        <v>9338</v>
      </c>
      <c r="O9418">
        <v>0.99775224598677104</v>
      </c>
      <c r="P9418" s="1">
        <v>1.86872608398575E-7</v>
      </c>
      <c r="Q9418">
        <v>2.2475667196656698E-3</v>
      </c>
      <c r="R9418" s="1">
        <v>4.2095485842616901E-10</v>
      </c>
      <c r="T9418">
        <v>9338</v>
      </c>
      <c r="U9418">
        <v>0.99999999999999301</v>
      </c>
      <c r="V9418" s="1">
        <v>7.0179306359178498E-15</v>
      </c>
      <c r="W9418" s="1">
        <v>1.49051013146785E-16</v>
      </c>
      <c r="X9418" s="1">
        <v>1.0460296714774201E-30</v>
      </c>
    </row>
    <row r="9419" spans="2:24" x14ac:dyDescent="0.3">
      <c r="B9419">
        <v>9418</v>
      </c>
      <c r="C9419" s="1">
        <v>2.9977593154553701E-5</v>
      </c>
      <c r="D9419">
        <v>0.99996990236528904</v>
      </c>
      <c r="E9419" s="1">
        <v>3.5985573846168398E-12</v>
      </c>
      <c r="F9419" s="1">
        <v>1.2003795828433799E-7</v>
      </c>
      <c r="H9419">
        <v>9418</v>
      </c>
      <c r="I9419">
        <v>6.7035095955286295E-4</v>
      </c>
      <c r="J9419">
        <v>0.99932964885557596</v>
      </c>
      <c r="K9419" s="1">
        <v>1.2392846003175301E-13</v>
      </c>
      <c r="L9419" s="1">
        <v>1.8474708312396701E-10</v>
      </c>
      <c r="N9419">
        <v>9339</v>
      </c>
      <c r="O9419" s="1">
        <v>2.9977593154553701E-5</v>
      </c>
      <c r="P9419">
        <v>0.99996990236528904</v>
      </c>
      <c r="Q9419" s="1">
        <v>3.5985573846168398E-12</v>
      </c>
      <c r="R9419" s="1">
        <v>1.2003795828433799E-7</v>
      </c>
      <c r="T9419">
        <v>9339</v>
      </c>
      <c r="U9419">
        <v>1</v>
      </c>
      <c r="V9419" s="1">
        <v>1.2335382732161701E-37</v>
      </c>
      <c r="W9419" s="1">
        <v>3.2450741138988999E-32</v>
      </c>
      <c r="X9419" s="1">
        <v>4.0029231189173399E-69</v>
      </c>
    </row>
    <row r="9420" spans="2:24" x14ac:dyDescent="0.3">
      <c r="B9420">
        <v>9419</v>
      </c>
      <c r="C9420" s="1">
        <v>2.36688080912904E-5</v>
      </c>
      <c r="D9420">
        <v>0.999976316193257</v>
      </c>
      <c r="E9420" s="1">
        <v>3.55000214873565E-13</v>
      </c>
      <c r="F9420" s="1">
        <v>1.49982967350059E-8</v>
      </c>
      <c r="H9420">
        <v>9419</v>
      </c>
      <c r="I9420">
        <v>2.4888203613779498E-3</v>
      </c>
      <c r="J9420">
        <v>0.99751117963293801</v>
      </c>
      <c r="K9420" s="1">
        <v>1.41466837198417E-14</v>
      </c>
      <c r="L9420" s="1">
        <v>5.6699452416326301E-12</v>
      </c>
      <c r="N9420">
        <v>9340</v>
      </c>
      <c r="O9420" s="1">
        <v>2.36688080912904E-5</v>
      </c>
      <c r="P9420">
        <v>0.999976316193257</v>
      </c>
      <c r="Q9420" s="1">
        <v>3.55000214873565E-13</v>
      </c>
      <c r="R9420" s="1">
        <v>1.49982967350059E-8</v>
      </c>
      <c r="T9420">
        <v>9340</v>
      </c>
      <c r="U9420">
        <v>0.999144936568374</v>
      </c>
      <c r="V9420" s="1">
        <v>1.74176157512866E-9</v>
      </c>
      <c r="W9420">
        <v>8.5506168837338299E-4</v>
      </c>
      <c r="X9420" s="1">
        <v>1.4905881405840201E-12</v>
      </c>
    </row>
    <row r="9421" spans="2:24" x14ac:dyDescent="0.3">
      <c r="B9421">
        <v>9420</v>
      </c>
      <c r="C9421" s="1">
        <v>6.2302729345124199E-5</v>
      </c>
      <c r="D9421">
        <v>8.8141869178319704E-2</v>
      </c>
      <c r="E9421">
        <v>6.4404401137757995E-4</v>
      </c>
      <c r="F9421">
        <v>0.91115178408095798</v>
      </c>
      <c r="H9421">
        <v>9420</v>
      </c>
      <c r="I9421">
        <v>1.26461697760346E-4</v>
      </c>
      <c r="J9421">
        <v>0.109582031268616</v>
      </c>
      <c r="K9421">
        <v>1.0262448461086299E-3</v>
      </c>
      <c r="L9421">
        <v>0.889265262187515</v>
      </c>
      <c r="N9421">
        <v>9341</v>
      </c>
      <c r="O9421" s="1">
        <v>6.2302729345124199E-5</v>
      </c>
      <c r="P9421">
        <v>8.8141869178319704E-2</v>
      </c>
      <c r="Q9421">
        <v>6.4404401137757995E-4</v>
      </c>
      <c r="R9421">
        <v>0.91115178408095798</v>
      </c>
      <c r="T9421">
        <v>9341</v>
      </c>
      <c r="U9421" s="1">
        <v>2.4554950170629002E-7</v>
      </c>
      <c r="V9421">
        <v>0.99999975334942703</v>
      </c>
      <c r="W9421" s="1">
        <v>2.7036751047621201E-16</v>
      </c>
      <c r="X9421" s="1">
        <v>1.1010710341953999E-9</v>
      </c>
    </row>
    <row r="9422" spans="2:24" x14ac:dyDescent="0.3">
      <c r="B9422">
        <v>9421</v>
      </c>
      <c r="C9422">
        <v>0.999999999999999</v>
      </c>
      <c r="D9422" s="1">
        <v>5.7030259191655201E-16</v>
      </c>
      <c r="E9422" s="1">
        <v>4.6031102925237999E-33</v>
      </c>
      <c r="F9422" s="1">
        <v>2.62516573070408E-48</v>
      </c>
      <c r="H9422">
        <v>9421</v>
      </c>
      <c r="I9422">
        <v>1</v>
      </c>
      <c r="J9422" s="1">
        <v>1.50341316999973E-22</v>
      </c>
      <c r="K9422" s="1">
        <v>7.45775307398902E-41</v>
      </c>
      <c r="L9422" s="1">
        <v>1.1212084190041E-62</v>
      </c>
      <c r="N9422">
        <v>9342</v>
      </c>
      <c r="O9422">
        <v>0.999999999999999</v>
      </c>
      <c r="P9422" s="1">
        <v>5.7030259191655201E-16</v>
      </c>
      <c r="Q9422" s="1">
        <v>4.6031102925237999E-33</v>
      </c>
      <c r="R9422" s="1">
        <v>2.62516573070408E-48</v>
      </c>
      <c r="T9422">
        <v>9342</v>
      </c>
      <c r="U9422" s="1">
        <v>4.6065068160097503E-8</v>
      </c>
      <c r="V9422">
        <v>0.99999995391882002</v>
      </c>
      <c r="W9422" s="1">
        <v>7.4220193848845196E-19</v>
      </c>
      <c r="X9422" s="1">
        <v>1.6112033129038599E-11</v>
      </c>
    </row>
    <row r="9423" spans="2:24" x14ac:dyDescent="0.3">
      <c r="B9423">
        <v>9422</v>
      </c>
      <c r="C9423">
        <v>0.95829876977266204</v>
      </c>
      <c r="D9423">
        <v>4.1587531021385203E-2</v>
      </c>
      <c r="E9423">
        <v>1.08970199013305E-4</v>
      </c>
      <c r="F9423" s="1">
        <v>4.7290069389814803E-6</v>
      </c>
      <c r="H9423">
        <v>9422</v>
      </c>
      <c r="I9423">
        <v>0.999931882935022</v>
      </c>
      <c r="J9423" s="1">
        <v>6.7731634382255906E-5</v>
      </c>
      <c r="K9423" s="1">
        <v>3.8540448975884102E-7</v>
      </c>
      <c r="L9423" s="1">
        <v>2.61058542437956E-11</v>
      </c>
      <c r="N9423">
        <v>9343</v>
      </c>
      <c r="O9423">
        <v>0.95829876977266204</v>
      </c>
      <c r="P9423">
        <v>4.1587531021385203E-2</v>
      </c>
      <c r="Q9423">
        <v>1.08970199013305E-4</v>
      </c>
      <c r="R9423" s="1">
        <v>4.7290069389814803E-6</v>
      </c>
      <c r="T9423">
        <v>9343</v>
      </c>
      <c r="U9423" s="1">
        <v>2.9952017118269402E-5</v>
      </c>
      <c r="V9423">
        <v>5.6551025504187703E-2</v>
      </c>
      <c r="W9423">
        <v>4.9941347691178197E-4</v>
      </c>
      <c r="X9423">
        <v>0.94291960900178196</v>
      </c>
    </row>
    <row r="9424" spans="2:24" x14ac:dyDescent="0.3">
      <c r="B9424">
        <v>9423</v>
      </c>
      <c r="C9424">
        <v>0.99999890639570499</v>
      </c>
      <c r="D9424" s="1">
        <v>3.6405257139520598E-44</v>
      </c>
      <c r="E9424" s="1">
        <v>1.0936042955051099E-6</v>
      </c>
      <c r="F9424" s="1">
        <v>3.9812989126403498E-50</v>
      </c>
      <c r="H9424">
        <v>9423</v>
      </c>
      <c r="I9424">
        <v>0.99999999880388402</v>
      </c>
      <c r="J9424" s="1">
        <v>1.0814277247093701E-58</v>
      </c>
      <c r="K9424" s="1">
        <v>1.1961163975943E-9</v>
      </c>
      <c r="L9424" s="1">
        <v>1.29351343588516E-67</v>
      </c>
      <c r="N9424">
        <v>9344</v>
      </c>
      <c r="O9424">
        <v>0.99999890639570499</v>
      </c>
      <c r="P9424" s="1">
        <v>3.6405257139520598E-44</v>
      </c>
      <c r="Q9424" s="1">
        <v>1.0936042955051099E-6</v>
      </c>
      <c r="R9424" s="1">
        <v>3.9812989126403498E-50</v>
      </c>
      <c r="T9424">
        <v>9344</v>
      </c>
      <c r="U9424">
        <v>1</v>
      </c>
      <c r="V9424" s="1">
        <v>1.68444000889801E-23</v>
      </c>
      <c r="W9424" s="1">
        <v>6.4824246705918399E-55</v>
      </c>
      <c r="X9424" s="1">
        <v>1.09192554698124E-77</v>
      </c>
    </row>
    <row r="9425" spans="2:24" x14ac:dyDescent="0.3">
      <c r="B9425">
        <v>9424</v>
      </c>
      <c r="C9425">
        <v>0.17225040986034401</v>
      </c>
      <c r="D9425">
        <v>0.82774959013965599</v>
      </c>
      <c r="E9425" s="1">
        <v>6.8521086553699593E-27</v>
      </c>
      <c r="F9425" s="1">
        <v>3.2927817911570903E-26</v>
      </c>
      <c r="H9425">
        <v>9424</v>
      </c>
      <c r="I9425">
        <v>0.96228041703950395</v>
      </c>
      <c r="J9425">
        <v>3.7719582960495601E-2</v>
      </c>
      <c r="K9425" s="1">
        <v>9.7331324193116002E-33</v>
      </c>
      <c r="L9425" s="1">
        <v>3.8152048951095099E-34</v>
      </c>
      <c r="N9425">
        <v>9345</v>
      </c>
      <c r="O9425">
        <v>0.17225040986034401</v>
      </c>
      <c r="P9425">
        <v>0.82774959013965599</v>
      </c>
      <c r="Q9425" s="1">
        <v>6.8521086553699593E-27</v>
      </c>
      <c r="R9425" s="1">
        <v>3.2927817911570903E-26</v>
      </c>
      <c r="T9425">
        <v>9345</v>
      </c>
      <c r="U9425">
        <v>0.27183429478024201</v>
      </c>
      <c r="V9425">
        <v>0.72814513782318202</v>
      </c>
      <c r="W9425" s="1">
        <v>5.59103873698224E-6</v>
      </c>
      <c r="X9425" s="1">
        <v>1.4976357839638501E-5</v>
      </c>
    </row>
    <row r="9426" spans="2:24" x14ac:dyDescent="0.3">
      <c r="B9426">
        <v>9425</v>
      </c>
      <c r="C9426">
        <v>0.99999999999869804</v>
      </c>
      <c r="D9426" s="1">
        <v>1.3163406072284001E-18</v>
      </c>
      <c r="E9426" s="1">
        <v>1.3022005591900301E-12</v>
      </c>
      <c r="F9426" s="1">
        <v>1.7141394748195899E-30</v>
      </c>
      <c r="H9426">
        <v>9425</v>
      </c>
      <c r="I9426">
        <v>1</v>
      </c>
      <c r="J9426" s="1">
        <v>1.1942480117044701E-27</v>
      </c>
      <c r="K9426" s="1">
        <v>8.2945741753487206E-17</v>
      </c>
      <c r="L9426" s="1">
        <v>9.9057787168454704E-44</v>
      </c>
      <c r="N9426">
        <v>9346</v>
      </c>
      <c r="O9426">
        <v>0.99999999999869804</v>
      </c>
      <c r="P9426" s="1">
        <v>1.3163406072284001E-18</v>
      </c>
      <c r="Q9426" s="1">
        <v>1.3022005591900301E-12</v>
      </c>
      <c r="R9426" s="1">
        <v>1.7141394748195899E-30</v>
      </c>
      <c r="T9426">
        <v>9346</v>
      </c>
      <c r="U9426">
        <v>0.99999995868420199</v>
      </c>
      <c r="V9426" s="1">
        <v>3.7787904758466598E-59</v>
      </c>
      <c r="W9426" s="1">
        <v>4.1315798219792297E-8</v>
      </c>
      <c r="X9426" s="1">
        <v>1.5612375126533099E-66</v>
      </c>
    </row>
    <row r="9427" spans="2:24" x14ac:dyDescent="0.3">
      <c r="B9427">
        <v>9426</v>
      </c>
      <c r="C9427">
        <v>8.3491533092766698E-4</v>
      </c>
      <c r="D9427">
        <v>0.99916508466907195</v>
      </c>
      <c r="E9427" s="1">
        <v>6.5649492051219097E-24</v>
      </c>
      <c r="F9427" s="1">
        <v>7.8564469777978894E-21</v>
      </c>
      <c r="H9427">
        <v>9426</v>
      </c>
      <c r="I9427">
        <v>0.15118538089011099</v>
      </c>
      <c r="J9427">
        <v>0.84881461910988898</v>
      </c>
      <c r="K9427" s="1">
        <v>7.4660065155633596E-28</v>
      </c>
      <c r="L9427" s="1">
        <v>4.1917118172861497E-27</v>
      </c>
      <c r="N9427">
        <v>9347</v>
      </c>
      <c r="O9427">
        <v>8.3491533092766698E-4</v>
      </c>
      <c r="P9427">
        <v>0.99916508466907195</v>
      </c>
      <c r="Q9427" s="1">
        <v>6.5649492051219097E-24</v>
      </c>
      <c r="R9427" s="1">
        <v>7.8564469777978894E-21</v>
      </c>
      <c r="T9427">
        <v>9347</v>
      </c>
      <c r="U9427">
        <v>5.5375856157065197E-4</v>
      </c>
      <c r="V9427">
        <v>0.99944624143842897</v>
      </c>
      <c r="W9427" s="1">
        <v>3.4591305967444398E-38</v>
      </c>
      <c r="X9427" s="1">
        <v>6.24318125891369E-35</v>
      </c>
    </row>
    <row r="9428" spans="2:24" x14ac:dyDescent="0.3">
      <c r="B9428">
        <v>9427</v>
      </c>
      <c r="C9428">
        <v>1.45631537702138E-2</v>
      </c>
      <c r="D9428">
        <v>0.98543683994214704</v>
      </c>
      <c r="E9428" s="1">
        <v>9.1567861448991206E-11</v>
      </c>
      <c r="F9428" s="1">
        <v>6.1960716373888402E-9</v>
      </c>
      <c r="H9428">
        <v>9427</v>
      </c>
      <c r="I9428">
        <v>0.80358462580361101</v>
      </c>
      <c r="J9428">
        <v>0.196415374193911</v>
      </c>
      <c r="K9428" s="1">
        <v>1.99118317133218E-12</v>
      </c>
      <c r="L9428" s="1">
        <v>4.8669296938666302E-13</v>
      </c>
      <c r="N9428">
        <v>9348</v>
      </c>
      <c r="O9428">
        <v>1.45631537702138E-2</v>
      </c>
      <c r="P9428">
        <v>0.98543683994214704</v>
      </c>
      <c r="Q9428" s="1">
        <v>9.1567861448991206E-11</v>
      </c>
      <c r="R9428" s="1">
        <v>6.1960716373888402E-9</v>
      </c>
      <c r="T9428">
        <v>9348</v>
      </c>
      <c r="U9428">
        <v>1</v>
      </c>
      <c r="V9428" s="1">
        <v>3.8164476263604701E-33</v>
      </c>
      <c r="W9428" s="1">
        <v>4.3982328990052298E-17</v>
      </c>
      <c r="X9428" s="1">
        <v>1.6785625507589E-49</v>
      </c>
    </row>
    <row r="9429" spans="2:24" x14ac:dyDescent="0.3">
      <c r="B9429">
        <v>9428</v>
      </c>
      <c r="C9429">
        <v>1</v>
      </c>
      <c r="D9429" s="1">
        <v>1.29493475118806E-49</v>
      </c>
      <c r="E9429" s="1">
        <v>3.9332145362452701E-52</v>
      </c>
      <c r="F9429" s="1">
        <v>5.0932561868620402E-101</v>
      </c>
      <c r="H9429">
        <v>9428</v>
      </c>
      <c r="I9429">
        <v>1</v>
      </c>
      <c r="J9429" s="1">
        <v>2.3849435969432902E-56</v>
      </c>
      <c r="K9429" s="1">
        <v>2.3197943440357899E-66</v>
      </c>
      <c r="L9429" s="1">
        <v>5.5325786670334296E-122</v>
      </c>
      <c r="N9429">
        <v>9349</v>
      </c>
      <c r="O9429">
        <v>1</v>
      </c>
      <c r="P9429" s="1">
        <v>1.29493475118806E-49</v>
      </c>
      <c r="Q9429" s="1">
        <v>3.9332145362452701E-52</v>
      </c>
      <c r="R9429" s="1">
        <v>5.0932561868620402E-101</v>
      </c>
      <c r="T9429">
        <v>9349</v>
      </c>
      <c r="U9429" s="1">
        <v>1.4895190408875401E-6</v>
      </c>
      <c r="V9429">
        <v>0.999998510480959</v>
      </c>
      <c r="W9429" s="1">
        <v>5.9812298455821201E-39</v>
      </c>
      <c r="X9429" s="1">
        <v>4.01553842028258E-33</v>
      </c>
    </row>
    <row r="9430" spans="2:24" x14ac:dyDescent="0.3">
      <c r="B9430">
        <v>9429</v>
      </c>
      <c r="C9430">
        <v>3.0527809394839601E-2</v>
      </c>
      <c r="D9430">
        <v>0.32117756650444101</v>
      </c>
      <c r="E9430">
        <v>5.6271572948357697E-2</v>
      </c>
      <c r="F9430">
        <v>0.59202305115236198</v>
      </c>
      <c r="H9430">
        <v>9429</v>
      </c>
      <c r="I9430">
        <v>0.77033088671251304</v>
      </c>
      <c r="J9430">
        <v>0.153481728083631</v>
      </c>
      <c r="K9430">
        <v>6.3529654239832506E-2</v>
      </c>
      <c r="L9430">
        <v>1.2657730964024E-2</v>
      </c>
      <c r="N9430">
        <v>9350</v>
      </c>
      <c r="O9430">
        <v>3.0527809394839601E-2</v>
      </c>
      <c r="P9430">
        <v>0.32117756650444101</v>
      </c>
      <c r="Q9430">
        <v>5.6271572948357697E-2</v>
      </c>
      <c r="R9430">
        <v>0.59202305115236198</v>
      </c>
      <c r="T9430">
        <v>9350</v>
      </c>
      <c r="U9430">
        <v>1.29430080321188E-4</v>
      </c>
      <c r="V9430">
        <v>0.99987056991869006</v>
      </c>
      <c r="W9430" s="1">
        <v>1.2804501560579101E-16</v>
      </c>
      <c r="X9430" s="1">
        <v>9.8917069672907594E-13</v>
      </c>
    </row>
    <row r="9431" spans="2:24" x14ac:dyDescent="0.3">
      <c r="B9431">
        <v>9430</v>
      </c>
      <c r="C9431">
        <v>1</v>
      </c>
      <c r="D9431" s="1">
        <v>4.86569217298349E-32</v>
      </c>
      <c r="E9431" s="1">
        <v>5.3226539639719598E-23</v>
      </c>
      <c r="F9431" s="1">
        <v>2.5898395731997901E-54</v>
      </c>
      <c r="H9431">
        <v>9430</v>
      </c>
      <c r="I9431">
        <v>1</v>
      </c>
      <c r="J9431" s="1">
        <v>3.3667541268206498E-43</v>
      </c>
      <c r="K9431" s="1">
        <v>5.9781896305405502E-30</v>
      </c>
      <c r="L9431" s="1">
        <v>2.0127094609538801E-72</v>
      </c>
      <c r="N9431">
        <v>9351</v>
      </c>
      <c r="O9431">
        <v>1</v>
      </c>
      <c r="P9431" s="1">
        <v>4.86569217298349E-32</v>
      </c>
      <c r="Q9431" s="1">
        <v>5.3226539639719598E-23</v>
      </c>
      <c r="R9431" s="1">
        <v>2.5898395731997901E-54</v>
      </c>
      <c r="T9431">
        <v>9351</v>
      </c>
      <c r="U9431">
        <v>1</v>
      </c>
      <c r="V9431" s="1">
        <v>4.2587208862846098E-69</v>
      </c>
      <c r="W9431" s="1">
        <v>9.8714231362857905E-75</v>
      </c>
      <c r="X9431" s="1">
        <v>4.2039635887853398E-143</v>
      </c>
    </row>
    <row r="9432" spans="2:24" x14ac:dyDescent="0.3">
      <c r="B9432">
        <v>9431</v>
      </c>
      <c r="C9432">
        <v>1</v>
      </c>
      <c r="D9432" s="1">
        <v>2.7700831024931201E-71</v>
      </c>
      <c r="E9432" s="1">
        <v>2.7700959744155398E-53</v>
      </c>
      <c r="F9432" s="1">
        <v>7.6733960510126903E-124</v>
      </c>
      <c r="H9432">
        <v>9431</v>
      </c>
      <c r="I9432">
        <v>1</v>
      </c>
      <c r="J9432" s="1">
        <v>2.7700831024930602E-71</v>
      </c>
      <c r="K9432" s="1">
        <v>1.90358663494782E-60</v>
      </c>
      <c r="L9432" s="1">
        <v>5.2730931716006002E-131</v>
      </c>
      <c r="N9432">
        <v>9352</v>
      </c>
      <c r="O9432">
        <v>1</v>
      </c>
      <c r="P9432" s="1">
        <v>2.7700831024931201E-71</v>
      </c>
      <c r="Q9432" s="1">
        <v>2.7700959744155398E-53</v>
      </c>
      <c r="R9432" s="1">
        <v>7.6733960510126903E-124</v>
      </c>
      <c r="T9432">
        <v>9352</v>
      </c>
      <c r="U9432" s="1">
        <v>4.1130143324842298E-5</v>
      </c>
      <c r="V9432">
        <v>9.5781158602729496E-2</v>
      </c>
      <c r="W9432">
        <v>3.8810342918816899E-4</v>
      </c>
      <c r="X9432">
        <v>0.90378960782475803</v>
      </c>
    </row>
    <row r="9433" spans="2:24" x14ac:dyDescent="0.3">
      <c r="B9433">
        <v>9432</v>
      </c>
      <c r="C9433">
        <v>0.99999999999991296</v>
      </c>
      <c r="D9433" s="1">
        <v>1.48706722683391E-59</v>
      </c>
      <c r="E9433" s="1">
        <v>8.6591537318280202E-14</v>
      </c>
      <c r="F9433" s="1">
        <v>1.28767437267191E-72</v>
      </c>
      <c r="H9433">
        <v>9432</v>
      </c>
      <c r="I9433">
        <v>1</v>
      </c>
      <c r="J9433" s="1">
        <v>1.5860548572554901E-73</v>
      </c>
      <c r="K9433" s="1">
        <v>5.2422508487051501E-19</v>
      </c>
      <c r="L9433" s="1">
        <v>8.3144974215405401E-92</v>
      </c>
      <c r="N9433">
        <v>9353</v>
      </c>
      <c r="O9433">
        <v>0.99999999999991296</v>
      </c>
      <c r="P9433" s="1">
        <v>1.48706722683391E-59</v>
      </c>
      <c r="Q9433" s="1">
        <v>8.6591537318280202E-14</v>
      </c>
      <c r="R9433" s="1">
        <v>1.28767437267191E-72</v>
      </c>
      <c r="T9433">
        <v>9353</v>
      </c>
      <c r="U9433">
        <v>1</v>
      </c>
      <c r="V9433" s="1">
        <v>3.1703014702982402E-47</v>
      </c>
      <c r="W9433" s="1">
        <v>3.00682175820386E-32</v>
      </c>
      <c r="X9433" s="1">
        <v>9.53253144095843E-79</v>
      </c>
    </row>
    <row r="9434" spans="2:24" x14ac:dyDescent="0.3">
      <c r="B9434">
        <v>9433</v>
      </c>
      <c r="C9434">
        <v>0.99999999985742405</v>
      </c>
      <c r="D9434" s="1">
        <v>1.4257592326656099E-10</v>
      </c>
      <c r="E9434" s="1">
        <v>2.5709301240889599E-61</v>
      </c>
      <c r="F9434" s="1">
        <v>3.6655273614805801E-71</v>
      </c>
      <c r="H9434">
        <v>9433</v>
      </c>
      <c r="I9434">
        <v>0.999999999999999</v>
      </c>
      <c r="J9434" s="1">
        <v>5.3249142683588299E-16</v>
      </c>
      <c r="K9434" s="1">
        <v>2.47838887937551E-68</v>
      </c>
      <c r="L9434" s="1">
        <v>1.31972083063285E-83</v>
      </c>
      <c r="N9434">
        <v>9354</v>
      </c>
      <c r="O9434">
        <v>0.99999999985742405</v>
      </c>
      <c r="P9434" s="1">
        <v>1.4257592326656099E-10</v>
      </c>
      <c r="Q9434" s="1">
        <v>2.5709301240889599E-61</v>
      </c>
      <c r="R9434" s="1">
        <v>3.6655273614805801E-71</v>
      </c>
      <c r="T9434">
        <v>9354</v>
      </c>
      <c r="U9434">
        <v>1</v>
      </c>
      <c r="V9434" s="1">
        <v>2.7700831024930602E-71</v>
      </c>
      <c r="W9434" s="1">
        <v>7.2616066482312303E-66</v>
      </c>
      <c r="X9434" s="1">
        <v>2.0115253873216601E-136</v>
      </c>
    </row>
    <row r="9435" spans="2:24" x14ac:dyDescent="0.3">
      <c r="B9435">
        <v>9434</v>
      </c>
      <c r="C9435">
        <v>0.99435774341794103</v>
      </c>
      <c r="D9435">
        <v>2.81537529714097E-3</v>
      </c>
      <c r="E9435">
        <v>2.8188999910096599E-3</v>
      </c>
      <c r="F9435" s="1">
        <v>7.9812939078846194E-6</v>
      </c>
      <c r="H9435">
        <v>9434</v>
      </c>
      <c r="I9435">
        <v>1</v>
      </c>
      <c r="J9435" s="1">
        <v>5.8534948645985301E-64</v>
      </c>
      <c r="K9435" s="1">
        <v>8.6945115727803092E-50</v>
      </c>
      <c r="L9435" s="1">
        <v>5.0893278841461998E-113</v>
      </c>
      <c r="N9435">
        <v>9355</v>
      </c>
      <c r="O9435">
        <v>0.99435774341794103</v>
      </c>
      <c r="P9435">
        <v>2.81537529714097E-3</v>
      </c>
      <c r="Q9435">
        <v>2.8188999910096599E-3</v>
      </c>
      <c r="R9435" s="1">
        <v>7.9812939078846194E-6</v>
      </c>
      <c r="T9435">
        <v>9355</v>
      </c>
      <c r="U9435">
        <v>1</v>
      </c>
      <c r="V9435" s="1">
        <v>1.3081375370336301E-99</v>
      </c>
      <c r="W9435" s="1">
        <v>7.5783873045980802E-26</v>
      </c>
      <c r="X9435" s="1">
        <v>9.9135729033238904E-125</v>
      </c>
    </row>
    <row r="9436" spans="2:24" x14ac:dyDescent="0.3">
      <c r="B9436">
        <v>9435</v>
      </c>
      <c r="C9436">
        <v>0.99999246559441801</v>
      </c>
      <c r="D9436" s="1">
        <v>3.5313717343205299E-6</v>
      </c>
      <c r="E9436" s="1">
        <v>4.0030197115688297E-6</v>
      </c>
      <c r="F9436" s="1">
        <v>1.4136257169657001E-11</v>
      </c>
      <c r="H9436">
        <v>9435</v>
      </c>
      <c r="I9436">
        <v>0.99999992827974404</v>
      </c>
      <c r="J9436" s="1">
        <v>4.8346711081467101E-9</v>
      </c>
      <c r="K9436" s="1">
        <v>6.6885584666550006E-8</v>
      </c>
      <c r="L9436" s="1">
        <v>3.2336982693103599E-16</v>
      </c>
      <c r="N9436">
        <v>9356</v>
      </c>
      <c r="O9436">
        <v>0.99999246559441801</v>
      </c>
      <c r="P9436" s="1">
        <v>3.5313717343205299E-6</v>
      </c>
      <c r="Q9436" s="1">
        <v>4.0030197115688297E-6</v>
      </c>
      <c r="R9436" s="1">
        <v>1.4136257169657001E-11</v>
      </c>
      <c r="T9436">
        <v>9356</v>
      </c>
      <c r="U9436">
        <v>0.99999999999998201</v>
      </c>
      <c r="V9436" s="1">
        <v>1.80794530702339E-14</v>
      </c>
      <c r="W9436" s="1">
        <v>1.3140787046764399E-79</v>
      </c>
      <c r="X9436" s="1">
        <v>2.3757824271791801E-93</v>
      </c>
    </row>
    <row r="9437" spans="2:24" x14ac:dyDescent="0.3">
      <c r="B9437">
        <v>9436</v>
      </c>
      <c r="C9437">
        <v>0.99999999999945599</v>
      </c>
      <c r="D9437" s="1">
        <v>5.4365815960403702E-13</v>
      </c>
      <c r="E9437" s="1">
        <v>4.2772807989645401E-33</v>
      </c>
      <c r="F9437" s="1">
        <v>2.3253786072760099E-45</v>
      </c>
      <c r="H9437">
        <v>9436</v>
      </c>
      <c r="I9437">
        <v>1</v>
      </c>
      <c r="J9437" s="1">
        <v>1.57324846109028E-17</v>
      </c>
      <c r="K9437" s="1">
        <v>7.5205703876745003E-38</v>
      </c>
      <c r="L9437" s="1">
        <v>1.18317257889301E-54</v>
      </c>
      <c r="N9437">
        <v>9357</v>
      </c>
      <c r="O9437">
        <v>0.99999999999945599</v>
      </c>
      <c r="P9437" s="1">
        <v>5.4365815960403702E-13</v>
      </c>
      <c r="Q9437" s="1">
        <v>4.2772807989645401E-33</v>
      </c>
      <c r="R9437" s="1">
        <v>2.3253786072760099E-45</v>
      </c>
      <c r="T9437">
        <v>9357</v>
      </c>
      <c r="U9437">
        <v>1</v>
      </c>
      <c r="V9437" s="1">
        <v>4.0724106895683799E-88</v>
      </c>
      <c r="W9437" s="1">
        <v>2.46092229334159E-60</v>
      </c>
      <c r="X9437" s="1">
        <v>1.00218862536014E-147</v>
      </c>
    </row>
    <row r="9438" spans="2:24" x14ac:dyDescent="0.3">
      <c r="B9438">
        <v>9437</v>
      </c>
      <c r="C9438">
        <v>0.99999999897494096</v>
      </c>
      <c r="D9438" s="1">
        <v>1.8419924333334801E-68</v>
      </c>
      <c r="E9438" s="1">
        <v>1.0250587531916199E-9</v>
      </c>
      <c r="F9438" s="1">
        <v>1.8881504690366801E-77</v>
      </c>
      <c r="H9438">
        <v>9437</v>
      </c>
      <c r="I9438">
        <v>0.99999999999976796</v>
      </c>
      <c r="J9438" s="1">
        <v>9.23120268089826E-77</v>
      </c>
      <c r="K9438" s="1">
        <v>2.3252521947686501E-13</v>
      </c>
      <c r="L9438" s="1">
        <v>2.1464874294117899E-89</v>
      </c>
      <c r="N9438">
        <v>9358</v>
      </c>
      <c r="O9438">
        <v>0.99999999897494096</v>
      </c>
      <c r="P9438" s="1">
        <v>1.8419924333334801E-68</v>
      </c>
      <c r="Q9438" s="1">
        <v>1.0250587531916199E-9</v>
      </c>
      <c r="R9438" s="1">
        <v>1.8881504690366801E-77</v>
      </c>
      <c r="T9438">
        <v>9358</v>
      </c>
      <c r="U9438">
        <v>0.99999996282859804</v>
      </c>
      <c r="V9438" s="1">
        <v>3.26317710603001E-9</v>
      </c>
      <c r="W9438" s="1">
        <v>3.3908224613814198E-8</v>
      </c>
      <c r="X9438" s="1">
        <v>1.1064854637888399E-16</v>
      </c>
    </row>
    <row r="9439" spans="2:24" x14ac:dyDescent="0.3">
      <c r="B9439">
        <v>9438</v>
      </c>
      <c r="C9439">
        <v>1</v>
      </c>
      <c r="D9439" s="1">
        <v>3.4335393050147198E-85</v>
      </c>
      <c r="E9439" s="1">
        <v>1.4401169342745399E-29</v>
      </c>
      <c r="F9439" s="1">
        <v>4.9446980976489502E-114</v>
      </c>
      <c r="H9439">
        <v>9438</v>
      </c>
      <c r="I9439">
        <v>1</v>
      </c>
      <c r="J9439" s="1">
        <v>5.7572626925115703E-96</v>
      </c>
      <c r="K9439" s="1">
        <v>1.0640387671147199E-36</v>
      </c>
      <c r="L9439" s="1">
        <v>6.12595069729558E-132</v>
      </c>
      <c r="N9439">
        <v>9359</v>
      </c>
      <c r="O9439">
        <v>1</v>
      </c>
      <c r="P9439" s="1">
        <v>3.4335393050147198E-85</v>
      </c>
      <c r="Q9439" s="1">
        <v>1.4401169342745399E-29</v>
      </c>
      <c r="R9439" s="1">
        <v>4.9446980976489502E-114</v>
      </c>
      <c r="T9439">
        <v>9359</v>
      </c>
      <c r="U9439">
        <v>1</v>
      </c>
      <c r="V9439" s="1">
        <v>2.9777906688571699E-20</v>
      </c>
      <c r="W9439" s="1">
        <v>1.0763208007036401E-44</v>
      </c>
      <c r="X9439" s="1">
        <v>3.20505803703218E-64</v>
      </c>
    </row>
    <row r="9440" spans="2:24" x14ac:dyDescent="0.3">
      <c r="B9440">
        <v>9439</v>
      </c>
      <c r="C9440">
        <v>0.999999999999998</v>
      </c>
      <c r="D9440" s="1">
        <v>1.9252261690585301E-22</v>
      </c>
      <c r="E9440" s="1">
        <v>2.1118371983136301E-15</v>
      </c>
      <c r="F9440" s="1">
        <v>4.0657642389846502E-37</v>
      </c>
      <c r="H9440">
        <v>9439</v>
      </c>
      <c r="I9440">
        <v>1</v>
      </c>
      <c r="J9440" s="1">
        <v>1.2256831945167001E-28</v>
      </c>
      <c r="K9440" s="1">
        <v>3.48158042077954E-20</v>
      </c>
      <c r="L9440" s="1">
        <v>4.2673146121078599E-48</v>
      </c>
      <c r="N9440">
        <v>9360</v>
      </c>
      <c r="O9440">
        <v>0.999999999999998</v>
      </c>
      <c r="P9440" s="1">
        <v>1.9252261690585301E-22</v>
      </c>
      <c r="Q9440" s="1">
        <v>2.1118371983136301E-15</v>
      </c>
      <c r="R9440" s="1">
        <v>4.0657642389846502E-37</v>
      </c>
      <c r="T9440">
        <v>9360</v>
      </c>
      <c r="U9440">
        <v>0.99999999999935196</v>
      </c>
      <c r="V9440" s="1">
        <v>2.1301844365591498E-102</v>
      </c>
      <c r="W9440" s="1">
        <v>6.4771280573338903E-13</v>
      </c>
      <c r="X9440" s="1">
        <v>1.37974773813422E-114</v>
      </c>
    </row>
    <row r="9441" spans="2:24" x14ac:dyDescent="0.3">
      <c r="B9441">
        <v>9440</v>
      </c>
      <c r="C9441">
        <v>0.99443512720473903</v>
      </c>
      <c r="D9441">
        <v>2.7546693544568601E-3</v>
      </c>
      <c r="E9441">
        <v>2.8024404439054101E-3</v>
      </c>
      <c r="F9441" s="1">
        <v>7.7629968987683601E-6</v>
      </c>
      <c r="H9441">
        <v>9440</v>
      </c>
      <c r="I9441">
        <v>1</v>
      </c>
      <c r="J9441" s="1">
        <v>4.0687322817826498E-88</v>
      </c>
      <c r="K9441" s="1">
        <v>7.7492932545776496E-52</v>
      </c>
      <c r="L9441" s="1">
        <v>3.1529799625900701E-139</v>
      </c>
      <c r="N9441">
        <v>9361</v>
      </c>
      <c r="O9441">
        <v>0.99443512720473903</v>
      </c>
      <c r="P9441">
        <v>2.7546693544568601E-3</v>
      </c>
      <c r="Q9441">
        <v>2.8024404439054101E-3</v>
      </c>
      <c r="R9441" s="1">
        <v>7.7629968987683601E-6</v>
      </c>
      <c r="T9441">
        <v>9361</v>
      </c>
      <c r="U9441">
        <v>1</v>
      </c>
      <c r="V9441" s="1">
        <v>4.51084099144162E-124</v>
      </c>
      <c r="W9441" s="1">
        <v>5.3332167435692701E-46</v>
      </c>
      <c r="X9441" s="1">
        <v>2.4057292703135E-169</v>
      </c>
    </row>
    <row r="9442" spans="2:24" x14ac:dyDescent="0.3">
      <c r="B9442">
        <v>9441</v>
      </c>
      <c r="C9442">
        <v>0.99999780121049897</v>
      </c>
      <c r="D9442" s="1">
        <v>1.91904935656992E-15</v>
      </c>
      <c r="E9442" s="1">
        <v>2.1987894993586898E-6</v>
      </c>
      <c r="F9442" s="1">
        <v>4.21959485197784E-21</v>
      </c>
      <c r="H9442">
        <v>9441</v>
      </c>
      <c r="I9442">
        <v>0.99999998276522195</v>
      </c>
      <c r="J9442" s="1">
        <v>2.7531513260488902E-19</v>
      </c>
      <c r="K9442" s="1">
        <v>1.7234777760106099E-8</v>
      </c>
      <c r="L9442" s="1">
        <v>4.7449952062183397E-27</v>
      </c>
      <c r="N9442">
        <v>9362</v>
      </c>
      <c r="O9442">
        <v>0.99999780121049897</v>
      </c>
      <c r="P9442" s="1">
        <v>1.91904935656992E-15</v>
      </c>
      <c r="Q9442" s="1">
        <v>2.1987894993586898E-6</v>
      </c>
      <c r="R9442" s="1">
        <v>4.21959485197784E-21</v>
      </c>
      <c r="T9442">
        <v>9362</v>
      </c>
      <c r="U9442">
        <v>1</v>
      </c>
      <c r="V9442" s="1">
        <v>3.9563607966102602E-35</v>
      </c>
      <c r="W9442" s="1">
        <v>5.8751804357007703E-22</v>
      </c>
      <c r="X9442" s="1">
        <v>2.3244333548818099E-56</v>
      </c>
    </row>
    <row r="9443" spans="2:24" x14ac:dyDescent="0.3">
      <c r="B9443">
        <v>9442</v>
      </c>
      <c r="C9443">
        <v>1</v>
      </c>
      <c r="D9443" s="1">
        <v>7.1399178911449697E-69</v>
      </c>
      <c r="E9443" s="1">
        <v>1.00978703231878E-27</v>
      </c>
      <c r="F9443" s="1">
        <v>7.2097964982990603E-96</v>
      </c>
      <c r="H9443">
        <v>9442</v>
      </c>
      <c r="I9443">
        <v>1</v>
      </c>
      <c r="J9443" s="1">
        <v>5.8394921720955502E-74</v>
      </c>
      <c r="K9443" s="1">
        <v>3.4675221438233698E-36</v>
      </c>
      <c r="L9443" s="1">
        <v>2.0248568415424599E-109</v>
      </c>
      <c r="N9443">
        <v>9363</v>
      </c>
      <c r="O9443">
        <v>1</v>
      </c>
      <c r="P9443" s="1">
        <v>7.1399178911449697E-69</v>
      </c>
      <c r="Q9443" s="1">
        <v>1.00978703231878E-27</v>
      </c>
      <c r="R9443" s="1">
        <v>7.2097964982990603E-96</v>
      </c>
      <c r="T9443">
        <v>9363</v>
      </c>
      <c r="U9443">
        <v>1</v>
      </c>
      <c r="V9443" s="1">
        <v>1.20093623402485E-104</v>
      </c>
      <c r="W9443" s="1">
        <v>5.3036479256466399E-60</v>
      </c>
      <c r="X9443" s="1">
        <v>6.3693429664197503E-164</v>
      </c>
    </row>
    <row r="9444" spans="2:24" x14ac:dyDescent="0.3">
      <c r="B9444">
        <v>9443</v>
      </c>
      <c r="C9444">
        <v>0.99999999264322104</v>
      </c>
      <c r="D9444" s="1">
        <v>7.0628401476656901E-9</v>
      </c>
      <c r="E9444" s="1">
        <v>2.9393921114835703E-10</v>
      </c>
      <c r="F9444" s="1">
        <v>2.0760456767448102E-18</v>
      </c>
      <c r="H9444">
        <v>9443</v>
      </c>
      <c r="I9444">
        <v>0.99999999999334799</v>
      </c>
      <c r="J9444" s="1">
        <v>5.8432937932053099E-12</v>
      </c>
      <c r="K9444" s="1">
        <v>8.0882599395407895E-13</v>
      </c>
      <c r="L9444" s="1">
        <v>4.7262079102864203E-24</v>
      </c>
      <c r="N9444">
        <v>9364</v>
      </c>
      <c r="O9444">
        <v>0.99999999264322104</v>
      </c>
      <c r="P9444" s="1">
        <v>7.0628401476656901E-9</v>
      </c>
      <c r="Q9444" s="1">
        <v>2.9393921114835703E-10</v>
      </c>
      <c r="R9444" s="1">
        <v>2.0760456767448102E-18</v>
      </c>
      <c r="T9444">
        <v>9364</v>
      </c>
      <c r="U9444">
        <v>0.99999996758656295</v>
      </c>
      <c r="V9444" s="1">
        <v>2.6770298435337399E-20</v>
      </c>
      <c r="W9444" s="1">
        <v>3.2413436597360299E-8</v>
      </c>
      <c r="X9444" s="1">
        <v>8.6771739915192394E-28</v>
      </c>
    </row>
    <row r="9445" spans="2:24" x14ac:dyDescent="0.3">
      <c r="B9445">
        <v>9444</v>
      </c>
      <c r="C9445">
        <v>0.99447947836640105</v>
      </c>
      <c r="D9445">
        <v>2.7575368582919801E-3</v>
      </c>
      <c r="E9445">
        <v>2.75534463335391E-3</v>
      </c>
      <c r="F9445" s="1">
        <v>7.6401419527040704E-6</v>
      </c>
      <c r="H9445">
        <v>9444</v>
      </c>
      <c r="I9445">
        <v>0.99999751133511305</v>
      </c>
      <c r="J9445" s="1">
        <v>2.88451733506883E-48</v>
      </c>
      <c r="K9445" s="1">
        <v>2.4886648865404099E-6</v>
      </c>
      <c r="L9445" s="1">
        <v>7.17861487156969E-54</v>
      </c>
      <c r="N9445">
        <v>9365</v>
      </c>
      <c r="O9445">
        <v>0.99447947836640105</v>
      </c>
      <c r="P9445">
        <v>2.7575368582919801E-3</v>
      </c>
      <c r="Q9445">
        <v>2.75534463335391E-3</v>
      </c>
      <c r="R9445" s="1">
        <v>7.6401419527040704E-6</v>
      </c>
      <c r="T9445">
        <v>9365</v>
      </c>
      <c r="U9445">
        <v>1</v>
      </c>
      <c r="V9445" s="1">
        <v>4.1005209773555701E-83</v>
      </c>
      <c r="W9445" s="1">
        <v>3.06203528818189E-46</v>
      </c>
      <c r="X9445" s="1">
        <v>1.2555939932592899E-128</v>
      </c>
    </row>
    <row r="9446" spans="2:24" x14ac:dyDescent="0.3">
      <c r="B9446">
        <v>9445</v>
      </c>
      <c r="C9446">
        <v>0.999999999998617</v>
      </c>
      <c r="D9446" s="1">
        <v>1.38097755795487E-12</v>
      </c>
      <c r="E9446" s="1">
        <v>1.7567754352091501E-15</v>
      </c>
      <c r="F9446" s="1">
        <v>2.4260674503935999E-27</v>
      </c>
      <c r="H9446">
        <v>9445</v>
      </c>
      <c r="I9446">
        <v>1</v>
      </c>
      <c r="J9446" s="1">
        <v>3.9563607966391503E-17</v>
      </c>
      <c r="K9446" s="1">
        <v>1.0360827825928701E-18</v>
      </c>
      <c r="L9446" s="1">
        <v>4.0991173031232301E-35</v>
      </c>
      <c r="N9446">
        <v>9366</v>
      </c>
      <c r="O9446">
        <v>0.999999999998617</v>
      </c>
      <c r="P9446" s="1">
        <v>1.38097755795487E-12</v>
      </c>
      <c r="Q9446" s="1">
        <v>1.7567754352091501E-15</v>
      </c>
      <c r="R9446" s="1">
        <v>2.4260674503935999E-27</v>
      </c>
      <c r="T9446">
        <v>9366</v>
      </c>
      <c r="U9446">
        <v>0.999999999994865</v>
      </c>
      <c r="V9446" s="1">
        <v>5.0943582683835599E-12</v>
      </c>
      <c r="W9446" s="1">
        <v>4.03049773416954E-14</v>
      </c>
      <c r="X9446" s="1">
        <v>2.05327994578732E-25</v>
      </c>
    </row>
    <row r="9447" spans="2:24" x14ac:dyDescent="0.3">
      <c r="B9447">
        <v>9446</v>
      </c>
      <c r="C9447">
        <v>0.99999999999954603</v>
      </c>
      <c r="D9447" s="1">
        <v>1.30717835674521E-17</v>
      </c>
      <c r="E9447" s="1">
        <v>4.54142361148884E-13</v>
      </c>
      <c r="F9447" s="1">
        <v>5.9364506537525997E-30</v>
      </c>
      <c r="H9447">
        <v>9446</v>
      </c>
      <c r="I9447">
        <v>1</v>
      </c>
      <c r="J9447" s="1">
        <v>3.84763221938356E-26</v>
      </c>
      <c r="K9447" s="1">
        <v>1.6440258972600701E-17</v>
      </c>
      <c r="L9447" s="1">
        <v>6.3256070117987899E-43</v>
      </c>
      <c r="N9447">
        <v>9367</v>
      </c>
      <c r="O9447">
        <v>0.99999999999954603</v>
      </c>
      <c r="P9447" s="1">
        <v>1.30717835674521E-17</v>
      </c>
      <c r="Q9447" s="1">
        <v>4.54142361148884E-13</v>
      </c>
      <c r="R9447" s="1">
        <v>5.9364506537525997E-30</v>
      </c>
      <c r="T9447">
        <v>9367</v>
      </c>
      <c r="U9447">
        <v>0.99999563002712</v>
      </c>
      <c r="V9447" s="1">
        <v>1.08996231102558E-48</v>
      </c>
      <c r="W9447" s="1">
        <v>4.3699728801178201E-6</v>
      </c>
      <c r="X9447" s="1">
        <v>4.7631265542661797E-54</v>
      </c>
    </row>
    <row r="9448" spans="2:24" x14ac:dyDescent="0.3">
      <c r="B9448">
        <v>9447</v>
      </c>
      <c r="C9448">
        <v>9.8191083822079195E-2</v>
      </c>
      <c r="D9448">
        <v>0.90180891614463699</v>
      </c>
      <c r="E9448" s="1">
        <v>3.2681397948732001E-12</v>
      </c>
      <c r="F9448" s="1">
        <v>3.0015328189717403E-11</v>
      </c>
      <c r="H9448">
        <v>9447</v>
      </c>
      <c r="I9448">
        <v>0.91295407991548605</v>
      </c>
      <c r="J9448">
        <v>8.7045920084510897E-2</v>
      </c>
      <c r="K9448" s="1">
        <v>3.0009844791416102E-15</v>
      </c>
      <c r="L9448" s="1">
        <v>2.8612989513163702E-16</v>
      </c>
      <c r="N9448">
        <v>9368</v>
      </c>
      <c r="O9448">
        <v>9.8191083822079195E-2</v>
      </c>
      <c r="P9448">
        <v>0.90180891614463699</v>
      </c>
      <c r="Q9448" s="1">
        <v>3.2681397948732001E-12</v>
      </c>
      <c r="R9448" s="1">
        <v>3.0015328189717403E-11</v>
      </c>
      <c r="T9448">
        <v>9368</v>
      </c>
      <c r="U9448">
        <v>1</v>
      </c>
      <c r="V9448" s="1">
        <v>3.01046490235386E-18</v>
      </c>
      <c r="W9448" s="1">
        <v>5.8872528998825704E-21</v>
      </c>
      <c r="X9448" s="1">
        <v>1.77233682263775E-38</v>
      </c>
    </row>
    <row r="9449" spans="2:24" x14ac:dyDescent="0.3">
      <c r="B9449">
        <v>9448</v>
      </c>
      <c r="C9449">
        <v>0.99999999998959399</v>
      </c>
      <c r="D9449" s="1">
        <v>1.04061565509285E-11</v>
      </c>
      <c r="E9449" s="1">
        <v>3.3966760719746902E-24</v>
      </c>
      <c r="F9449" s="1">
        <v>3.5346342958129299E-35</v>
      </c>
      <c r="H9449">
        <v>9448</v>
      </c>
      <c r="I9449">
        <v>1</v>
      </c>
      <c r="J9449" s="1">
        <v>8.1606629353043196E-18</v>
      </c>
      <c r="K9449" s="1">
        <v>3.1613471449168998E-30</v>
      </c>
      <c r="L9449" s="1">
        <v>2.5798688471153501E-47</v>
      </c>
      <c r="N9449">
        <v>9369</v>
      </c>
      <c r="O9449">
        <v>0.99999999998959399</v>
      </c>
      <c r="P9449" s="1">
        <v>1.04061565509285E-11</v>
      </c>
      <c r="Q9449" s="1">
        <v>3.3966760719746902E-24</v>
      </c>
      <c r="R9449" s="1">
        <v>3.5346342958129299E-35</v>
      </c>
      <c r="T9449">
        <v>9369</v>
      </c>
      <c r="U9449">
        <v>1</v>
      </c>
      <c r="V9449" s="1">
        <v>6.4759874495225205E-29</v>
      </c>
      <c r="W9449" s="1">
        <v>2.9028328893745198E-17</v>
      </c>
      <c r="X9449" s="1">
        <v>1.87987093596506E-45</v>
      </c>
    </row>
    <row r="9450" spans="2:24" x14ac:dyDescent="0.3">
      <c r="B9450">
        <v>9449</v>
      </c>
      <c r="C9450">
        <v>1</v>
      </c>
      <c r="D9450" s="1">
        <v>1.68286317503268E-65</v>
      </c>
      <c r="E9450" s="1">
        <v>2.4053607094864799E-59</v>
      </c>
      <c r="F9450" s="1">
        <v>4.0478929606652896E-124</v>
      </c>
      <c r="H9450">
        <v>9449</v>
      </c>
      <c r="I9450">
        <v>1</v>
      </c>
      <c r="J9450" s="1">
        <v>1.6645262308984801E-79</v>
      </c>
      <c r="K9450" s="1">
        <v>6.0525217849809804E-66</v>
      </c>
      <c r="L9450" s="1">
        <v>1.00745812741854E-144</v>
      </c>
      <c r="N9450">
        <v>9370</v>
      </c>
      <c r="O9450">
        <v>1</v>
      </c>
      <c r="P9450" s="1">
        <v>1.68286317503268E-65</v>
      </c>
      <c r="Q9450" s="1">
        <v>2.4053607094864799E-59</v>
      </c>
      <c r="R9450" s="1">
        <v>4.0478929606652896E-124</v>
      </c>
      <c r="T9450">
        <v>9370</v>
      </c>
      <c r="U9450">
        <v>8.18176603245083E-4</v>
      </c>
      <c r="V9450">
        <v>0.99918182339674</v>
      </c>
      <c r="W9450" s="1">
        <v>1.2248636556714201E-17</v>
      </c>
      <c r="X9450" s="1">
        <v>1.49584025750925E-14</v>
      </c>
    </row>
    <row r="9451" spans="2:24" x14ac:dyDescent="0.3">
      <c r="B9451">
        <v>9450</v>
      </c>
      <c r="C9451">
        <v>8.4573736464020693E-2</v>
      </c>
      <c r="D9451">
        <v>0.91542216372832097</v>
      </c>
      <c r="E9451" s="1">
        <v>3.46737473988332E-7</v>
      </c>
      <c r="F9451" s="1">
        <v>3.753070184136E-6</v>
      </c>
      <c r="H9451">
        <v>9450</v>
      </c>
      <c r="I9451">
        <v>0.87223472143765801</v>
      </c>
      <c r="J9451">
        <v>0.127765269621921</v>
      </c>
      <c r="K9451" s="1">
        <v>7.7981453766410694E-9</v>
      </c>
      <c r="L9451" s="1">
        <v>1.1422752638822801E-9</v>
      </c>
      <c r="N9451">
        <v>9371</v>
      </c>
      <c r="O9451">
        <v>8.4573736464020693E-2</v>
      </c>
      <c r="P9451">
        <v>0.91542216372832097</v>
      </c>
      <c r="Q9451" s="1">
        <v>3.46737473988332E-7</v>
      </c>
      <c r="R9451" s="1">
        <v>3.753070184136E-6</v>
      </c>
      <c r="T9451">
        <v>9371</v>
      </c>
      <c r="U9451">
        <v>0.99999999999984202</v>
      </c>
      <c r="V9451" s="1">
        <v>1.57948081490841E-13</v>
      </c>
      <c r="W9451" s="1">
        <v>2.63747364404496E-36</v>
      </c>
      <c r="X9451" s="1">
        <v>4.16583902059624E-49</v>
      </c>
    </row>
    <row r="9452" spans="2:24" x14ac:dyDescent="0.3">
      <c r="B9452">
        <v>9451</v>
      </c>
      <c r="C9452">
        <v>1</v>
      </c>
      <c r="D9452" s="1">
        <v>2.28638306969177E-49</v>
      </c>
      <c r="E9452" s="1">
        <v>3.2602925288427198E-26</v>
      </c>
      <c r="F9452" s="1">
        <v>7.4542776401885805E-75</v>
      </c>
      <c r="H9452">
        <v>9451</v>
      </c>
      <c r="I9452">
        <v>1</v>
      </c>
      <c r="J9452" s="1">
        <v>3.27459102724813E-63</v>
      </c>
      <c r="K9452" s="1">
        <v>9.6379376503025103E-33</v>
      </c>
      <c r="L9452" s="1">
        <v>3.1560304150857503E-95</v>
      </c>
      <c r="N9452">
        <v>9372</v>
      </c>
      <c r="O9452">
        <v>1</v>
      </c>
      <c r="P9452" s="1">
        <v>2.28638306969177E-49</v>
      </c>
      <c r="Q9452" s="1">
        <v>3.2602925288427198E-26</v>
      </c>
      <c r="R9452" s="1">
        <v>7.4542776401885805E-75</v>
      </c>
      <c r="T9452">
        <v>9372</v>
      </c>
      <c r="U9452">
        <v>1</v>
      </c>
      <c r="V9452" s="1">
        <v>8.0754497683400203E-82</v>
      </c>
      <c r="W9452" s="1">
        <v>4.3549835108796799E-81</v>
      </c>
      <c r="X9452" s="1">
        <v>3.5168450584057898E-162</v>
      </c>
    </row>
    <row r="9453" spans="2:24" x14ac:dyDescent="0.3">
      <c r="B9453">
        <v>9452</v>
      </c>
      <c r="C9453">
        <v>0.99447724669362403</v>
      </c>
      <c r="D9453">
        <v>2.7603223650359702E-3</v>
      </c>
      <c r="E9453">
        <v>2.75478461899343E-3</v>
      </c>
      <c r="F9453" s="1">
        <v>7.6463223466864401E-6</v>
      </c>
      <c r="H9453">
        <v>9452</v>
      </c>
      <c r="I9453">
        <v>1</v>
      </c>
      <c r="J9453" s="1">
        <v>1.0748911483697E-27</v>
      </c>
      <c r="K9453" s="1">
        <v>5.0679820832114802E-23</v>
      </c>
      <c r="L9453" s="1">
        <v>5.4475290813402396E-50</v>
      </c>
      <c r="N9453">
        <v>9373</v>
      </c>
      <c r="O9453">
        <v>0.99447724669362403</v>
      </c>
      <c r="P9453">
        <v>2.7603223650359702E-3</v>
      </c>
      <c r="Q9453">
        <v>2.75478461899343E-3</v>
      </c>
      <c r="R9453" s="1">
        <v>7.6463223466864401E-6</v>
      </c>
      <c r="T9453">
        <v>9373</v>
      </c>
      <c r="U9453">
        <v>6.00135125816868E-4</v>
      </c>
      <c r="V9453">
        <v>0.99939972424544299</v>
      </c>
      <c r="W9453" s="1">
        <v>8.4396258785199502E-11</v>
      </c>
      <c r="X9453" s="1">
        <v>1.4054434431324001E-7</v>
      </c>
    </row>
    <row r="9454" spans="2:24" x14ac:dyDescent="0.3">
      <c r="B9454">
        <v>9453</v>
      </c>
      <c r="C9454">
        <v>0.99999999662665695</v>
      </c>
      <c r="D9454" s="1">
        <v>3.3733425817195701E-9</v>
      </c>
      <c r="E9454" s="1">
        <v>4.2776215584667E-21</v>
      </c>
      <c r="F9454" s="1">
        <v>1.44298830003343E-29</v>
      </c>
      <c r="H9454">
        <v>9453</v>
      </c>
      <c r="I9454">
        <v>0.99999999999997902</v>
      </c>
      <c r="J9454" s="1">
        <v>2.0531737641348701E-14</v>
      </c>
      <c r="K9454" s="1">
        <v>9.1831877112744299E-26</v>
      </c>
      <c r="L9454" s="1">
        <v>1.8854680079914799E-39</v>
      </c>
      <c r="N9454">
        <v>9374</v>
      </c>
      <c r="O9454">
        <v>0.99999999662665695</v>
      </c>
      <c r="P9454" s="1">
        <v>3.3733425817195701E-9</v>
      </c>
      <c r="Q9454" s="1">
        <v>4.2776215584667E-21</v>
      </c>
      <c r="R9454" s="1">
        <v>1.44298830003343E-29</v>
      </c>
      <c r="T9454">
        <v>9374</v>
      </c>
      <c r="U9454">
        <v>1</v>
      </c>
      <c r="V9454" s="1">
        <v>4.06820272138108E-74</v>
      </c>
      <c r="W9454" s="1">
        <v>2.4854572138698901E-36</v>
      </c>
      <c r="X9454" s="1">
        <v>1.01113438013417E-109</v>
      </c>
    </row>
    <row r="9455" spans="2:24" x14ac:dyDescent="0.3">
      <c r="B9455">
        <v>9454</v>
      </c>
      <c r="C9455">
        <v>0.99336559324892504</v>
      </c>
      <c r="D9455">
        <v>6.6344067493524801E-3</v>
      </c>
      <c r="E9455" s="1">
        <v>1.7111960130379101E-12</v>
      </c>
      <c r="F9455" s="1">
        <v>1.14285923083294E-14</v>
      </c>
      <c r="H9455">
        <v>9454</v>
      </c>
      <c r="I9455">
        <v>0.99999940833983203</v>
      </c>
      <c r="J9455" s="1">
        <v>5.91660167837631E-7</v>
      </c>
      <c r="K9455" s="1">
        <v>3.0447002173170697E-17</v>
      </c>
      <c r="L9455" s="1">
        <v>1.8014289074268201E-23</v>
      </c>
      <c r="N9455">
        <v>9375</v>
      </c>
      <c r="O9455">
        <v>0.99336559324892504</v>
      </c>
      <c r="P9455">
        <v>6.6344067493524801E-3</v>
      </c>
      <c r="Q9455" s="1">
        <v>1.7111960130379101E-12</v>
      </c>
      <c r="R9455" s="1">
        <v>1.14285923083294E-14</v>
      </c>
      <c r="T9455">
        <v>9375</v>
      </c>
      <c r="U9455">
        <v>1</v>
      </c>
      <c r="V9455" s="1">
        <v>3.1482160392448099E-31</v>
      </c>
      <c r="W9455" s="1">
        <v>6.8761476743796904E-25</v>
      </c>
      <c r="X9455" s="1">
        <v>2.1647598396697998E-55</v>
      </c>
    </row>
    <row r="9456" spans="2:24" x14ac:dyDescent="0.3">
      <c r="B9456">
        <v>9455</v>
      </c>
      <c r="C9456">
        <v>1.50826711524828E-2</v>
      </c>
      <c r="D9456">
        <v>0.81242603702225902</v>
      </c>
      <c r="E9456">
        <v>3.14392997386794E-3</v>
      </c>
      <c r="F9456">
        <v>0.16934736185138999</v>
      </c>
      <c r="H9456">
        <v>9455</v>
      </c>
      <c r="I9456">
        <v>0.489032717814538</v>
      </c>
      <c r="J9456">
        <v>0.50291241067814996</v>
      </c>
      <c r="K9456">
        <v>3.97108226223472E-3</v>
      </c>
      <c r="L9456">
        <v>4.0837892450768399E-3</v>
      </c>
      <c r="N9456">
        <v>9376</v>
      </c>
      <c r="O9456">
        <v>1.50826711524828E-2</v>
      </c>
      <c r="P9456">
        <v>0.81242603702225902</v>
      </c>
      <c r="Q9456">
        <v>3.14392997386794E-3</v>
      </c>
      <c r="R9456">
        <v>0.16934736185138999</v>
      </c>
      <c r="T9456">
        <v>9376</v>
      </c>
      <c r="U9456">
        <v>0.99999999999998201</v>
      </c>
      <c r="V9456" s="1">
        <v>1.8447201292007001E-14</v>
      </c>
      <c r="W9456" s="1">
        <v>6.0503229344886199E-29</v>
      </c>
      <c r="X9456" s="1">
        <v>1.1161152505415999E-42</v>
      </c>
    </row>
    <row r="9457" spans="2:24" x14ac:dyDescent="0.3">
      <c r="B9457">
        <v>9456</v>
      </c>
      <c r="C9457">
        <v>1</v>
      </c>
      <c r="D9457" s="1">
        <v>4.5224874652718502E-26</v>
      </c>
      <c r="E9457" s="1">
        <v>6.7638733332927896E-33</v>
      </c>
      <c r="F9457" s="1">
        <v>3.0589532366503199E-58</v>
      </c>
      <c r="H9457">
        <v>9456</v>
      </c>
      <c r="I9457">
        <v>1</v>
      </c>
      <c r="J9457" s="1">
        <v>8.5211475678831697E-35</v>
      </c>
      <c r="K9457" s="1">
        <v>1.40866891367224E-42</v>
      </c>
      <c r="L9457" s="1">
        <v>1.2003475687690801E-76</v>
      </c>
      <c r="N9457">
        <v>9377</v>
      </c>
      <c r="O9457">
        <v>1</v>
      </c>
      <c r="P9457" s="1">
        <v>4.5224874652718502E-26</v>
      </c>
      <c r="Q9457" s="1">
        <v>6.7638733332927896E-33</v>
      </c>
      <c r="R9457" s="1">
        <v>3.0589532366503199E-58</v>
      </c>
      <c r="T9457">
        <v>9377</v>
      </c>
      <c r="U9457">
        <v>0.93541324330929998</v>
      </c>
      <c r="V9457">
        <v>6.4586756690699701E-2</v>
      </c>
      <c r="W9457" s="1">
        <v>4.1429718330657701E-16</v>
      </c>
      <c r="X9457" s="1">
        <v>2.8605658052476803E-17</v>
      </c>
    </row>
    <row r="9458" spans="2:24" x14ac:dyDescent="0.3">
      <c r="B9458">
        <v>9457</v>
      </c>
      <c r="C9458">
        <v>0.99999999985903698</v>
      </c>
      <c r="D9458" s="1">
        <v>1.4096253826242401E-10</v>
      </c>
      <c r="E9458" s="1">
        <v>1.4238604036228601E-18</v>
      </c>
      <c r="F9458" s="1">
        <v>2.00710976654331E-28</v>
      </c>
      <c r="H9458">
        <v>9457</v>
      </c>
      <c r="I9458">
        <v>0.999999999999998</v>
      </c>
      <c r="J9458" s="1">
        <v>1.7179524440688899E-15</v>
      </c>
      <c r="K9458" s="1">
        <v>5.7442336987744701E-25</v>
      </c>
      <c r="L9458" s="1">
        <v>9.8683203221124604E-40</v>
      </c>
      <c r="N9458">
        <v>9378</v>
      </c>
      <c r="O9458">
        <v>0.99999999985903698</v>
      </c>
      <c r="P9458" s="1">
        <v>1.4096253826242401E-10</v>
      </c>
      <c r="Q9458" s="1">
        <v>1.4238604036228601E-18</v>
      </c>
      <c r="R9458" s="1">
        <v>2.00710976654331E-28</v>
      </c>
      <c r="T9458">
        <v>9378</v>
      </c>
      <c r="U9458" s="1">
        <v>5.48307779196786E-5</v>
      </c>
      <c r="V9458">
        <v>0.75957915959714895</v>
      </c>
      <c r="W9458" s="1">
        <v>1.7349744034856302E-5</v>
      </c>
      <c r="X9458">
        <v>0.24034865988089599</v>
      </c>
    </row>
    <row r="9459" spans="2:24" x14ac:dyDescent="0.3">
      <c r="B9459">
        <v>9458</v>
      </c>
      <c r="C9459">
        <v>0.99999999999845302</v>
      </c>
      <c r="D9459" s="1">
        <v>7.6047158346877895E-20</v>
      </c>
      <c r="E9459" s="1">
        <v>1.54674521160857E-12</v>
      </c>
      <c r="F9459" s="1">
        <v>1.1762557802965401E-31</v>
      </c>
      <c r="H9459">
        <v>9458</v>
      </c>
      <c r="I9459">
        <v>0.999999999999998</v>
      </c>
      <c r="J9459" s="1">
        <v>3.3615984009953701E-25</v>
      </c>
      <c r="K9459" s="1">
        <v>1.53607081066428E-15</v>
      </c>
      <c r="L9459" s="1">
        <v>5.1636531809447103E-40</v>
      </c>
      <c r="N9459">
        <v>9379</v>
      </c>
      <c r="O9459">
        <v>0.99999999999845302</v>
      </c>
      <c r="P9459" s="1">
        <v>7.6047158346877895E-20</v>
      </c>
      <c r="Q9459" s="1">
        <v>1.54674521160857E-12</v>
      </c>
      <c r="R9459" s="1">
        <v>1.1762557802965401E-31</v>
      </c>
      <c r="T9459">
        <v>9379</v>
      </c>
      <c r="U9459">
        <v>1</v>
      </c>
      <c r="V9459" s="1">
        <v>2.28494358831561E-40</v>
      </c>
      <c r="W9459" s="1">
        <v>3.8252705134361198E-47</v>
      </c>
      <c r="X9459" s="1">
        <v>8.7405273332486196E-87</v>
      </c>
    </row>
    <row r="9460" spans="2:24" x14ac:dyDescent="0.3">
      <c r="B9460">
        <v>9459</v>
      </c>
      <c r="C9460">
        <v>0.94258978580106001</v>
      </c>
      <c r="D9460">
        <v>5.0347629508349E-2</v>
      </c>
      <c r="E9460">
        <v>6.7044710855532997E-3</v>
      </c>
      <c r="F9460">
        <v>3.5811360503764099E-4</v>
      </c>
      <c r="H9460">
        <v>9459</v>
      </c>
      <c r="I9460">
        <v>0.99981519076138603</v>
      </c>
      <c r="J9460">
        <v>1.2558317377108099E-4</v>
      </c>
      <c r="K9460" s="1">
        <v>5.9218626604701897E-5</v>
      </c>
      <c r="L9460" s="1">
        <v>7.4382377304346497E-9</v>
      </c>
      <c r="N9460">
        <v>9380</v>
      </c>
      <c r="O9460">
        <v>0.94258978580106001</v>
      </c>
      <c r="P9460">
        <v>5.0347629508349E-2</v>
      </c>
      <c r="Q9460">
        <v>6.7044710855532997E-3</v>
      </c>
      <c r="R9460">
        <v>3.5811360503764099E-4</v>
      </c>
      <c r="T9460">
        <v>9380</v>
      </c>
      <c r="U9460">
        <v>0.99999999999998901</v>
      </c>
      <c r="V9460" s="1">
        <v>1.11650585035309E-14</v>
      </c>
      <c r="W9460" s="1">
        <v>1.03716102391102E-27</v>
      </c>
      <c r="X9460" s="1">
        <v>1.1579963509548699E-41</v>
      </c>
    </row>
    <row r="9461" spans="2:24" x14ac:dyDescent="0.3">
      <c r="B9461">
        <v>9460</v>
      </c>
      <c r="C9461">
        <v>1</v>
      </c>
      <c r="D9461" s="1">
        <v>1.13926704264633E-89</v>
      </c>
      <c r="E9461" s="1">
        <v>1.9563451130114499E-49</v>
      </c>
      <c r="F9461" s="1">
        <v>2.2287995112961499E-138</v>
      </c>
      <c r="H9461">
        <v>9460</v>
      </c>
      <c r="I9461">
        <v>1</v>
      </c>
      <c r="J9461" s="1">
        <v>7.3422787799471097E-105</v>
      </c>
      <c r="K9461" s="1">
        <v>1.4392183209265801E-60</v>
      </c>
      <c r="L9461" s="1">
        <v>1.05671421374504E-164</v>
      </c>
      <c r="N9461">
        <v>9381</v>
      </c>
      <c r="O9461">
        <v>1</v>
      </c>
      <c r="P9461" s="1">
        <v>1.13926704264633E-89</v>
      </c>
      <c r="Q9461" s="1">
        <v>1.9563451130114499E-49</v>
      </c>
      <c r="R9461" s="1">
        <v>2.2287995112961499E-138</v>
      </c>
      <c r="T9461">
        <v>9381</v>
      </c>
      <c r="U9461">
        <v>1</v>
      </c>
      <c r="V9461" s="1">
        <v>2.8675852966876001E-24</v>
      </c>
      <c r="W9461" s="1">
        <v>2.9026239741766801E-17</v>
      </c>
      <c r="X9461" s="1">
        <v>8.3235218301619804E-41</v>
      </c>
    </row>
    <row r="9462" spans="2:24" x14ac:dyDescent="0.3">
      <c r="B9462">
        <v>9461</v>
      </c>
      <c r="C9462">
        <v>1</v>
      </c>
      <c r="D9462" s="1">
        <v>3.8955922648940602E-49</v>
      </c>
      <c r="E9462" s="1">
        <v>1.6384208454994299E-19</v>
      </c>
      <c r="F9462" s="1">
        <v>6.3826195723687697E-68</v>
      </c>
      <c r="H9462">
        <v>9461</v>
      </c>
      <c r="I9462">
        <v>1</v>
      </c>
      <c r="J9462" s="1">
        <v>4.1577461333401899E-54</v>
      </c>
      <c r="K9462" s="1">
        <v>1.0583800133304501E-23</v>
      </c>
      <c r="L9462" s="1">
        <v>4.4004754080291902E-77</v>
      </c>
      <c r="N9462">
        <v>9382</v>
      </c>
      <c r="O9462">
        <v>1</v>
      </c>
      <c r="P9462" s="1">
        <v>3.8955922648940602E-49</v>
      </c>
      <c r="Q9462" s="1">
        <v>1.6384208454994299E-19</v>
      </c>
      <c r="R9462" s="1">
        <v>6.3826195723687697E-68</v>
      </c>
      <c r="T9462">
        <v>9382</v>
      </c>
      <c r="U9462">
        <v>0.42137309411145302</v>
      </c>
      <c r="V9462">
        <v>0.57758120334004104</v>
      </c>
      <c r="W9462">
        <v>4.4109216958984799E-4</v>
      </c>
      <c r="X9462">
        <v>6.0461037891562197E-4</v>
      </c>
    </row>
    <row r="9463" spans="2:24" x14ac:dyDescent="0.3">
      <c r="B9463">
        <v>9462</v>
      </c>
      <c r="C9463">
        <v>0.99999999999716904</v>
      </c>
      <c r="D9463" s="1">
        <v>2.6639605046709398E-16</v>
      </c>
      <c r="E9463" s="1">
        <v>2.83024835412648E-12</v>
      </c>
      <c r="F9463" s="1">
        <v>7.5396698338242301E-28</v>
      </c>
      <c r="H9463">
        <v>9462</v>
      </c>
      <c r="I9463">
        <v>0.99999999999999101</v>
      </c>
      <c r="J9463" s="1">
        <v>2.41990424395085E-21</v>
      </c>
      <c r="K9463" s="1">
        <v>9.1267541787170695E-15</v>
      </c>
      <c r="L9463" s="1">
        <v>2.2085871170573801E-35</v>
      </c>
      <c r="N9463">
        <v>9383</v>
      </c>
      <c r="O9463">
        <v>0.99999999999716904</v>
      </c>
      <c r="P9463" s="1">
        <v>2.6639605046709398E-16</v>
      </c>
      <c r="Q9463" s="1">
        <v>2.83024835412648E-12</v>
      </c>
      <c r="R9463" s="1">
        <v>7.5396698338242301E-28</v>
      </c>
      <c r="T9463">
        <v>9383</v>
      </c>
      <c r="U9463">
        <v>1</v>
      </c>
      <c r="V9463" s="1">
        <v>4.4535879256224199E-124</v>
      </c>
      <c r="W9463" s="1">
        <v>1.18269805355674E-63</v>
      </c>
      <c r="X9463" s="1">
        <v>5.2672497709774104E-187</v>
      </c>
    </row>
    <row r="9464" spans="2:24" x14ac:dyDescent="0.3">
      <c r="B9464">
        <v>9463</v>
      </c>
      <c r="C9464">
        <v>1</v>
      </c>
      <c r="D9464" s="1">
        <v>5.9201873666086394E-20</v>
      </c>
      <c r="E9464" s="1">
        <v>5.5205299641997197E-36</v>
      </c>
      <c r="F9464" s="1">
        <v>3.2682571751039602E-55</v>
      </c>
      <c r="H9464">
        <v>9463</v>
      </c>
      <c r="I9464">
        <v>1</v>
      </c>
      <c r="J9464" s="1">
        <v>1.73001705383347E-26</v>
      </c>
      <c r="K9464" s="1">
        <v>2.6272053934848501E-45</v>
      </c>
      <c r="L9464" s="1">
        <v>4.5451101346520599E-71</v>
      </c>
      <c r="N9464">
        <v>9384</v>
      </c>
      <c r="O9464">
        <v>1</v>
      </c>
      <c r="P9464" s="1">
        <v>5.9201873666086394E-20</v>
      </c>
      <c r="Q9464" s="1">
        <v>5.5205299641997197E-36</v>
      </c>
      <c r="R9464" s="1">
        <v>3.2682571751039602E-55</v>
      </c>
      <c r="T9464">
        <v>9384</v>
      </c>
      <c r="U9464">
        <v>1</v>
      </c>
      <c r="V9464" s="1">
        <v>2.8132951987665301E-57</v>
      </c>
      <c r="W9464" s="1">
        <v>3.42919937642051E-26</v>
      </c>
      <c r="X9464" s="1">
        <v>9.6473501412970005E-83</v>
      </c>
    </row>
    <row r="9465" spans="2:24" x14ac:dyDescent="0.3">
      <c r="B9465">
        <v>9464</v>
      </c>
      <c r="C9465">
        <v>1</v>
      </c>
      <c r="D9465" s="1">
        <v>3.9747225923066701E-24</v>
      </c>
      <c r="E9465" s="1">
        <v>2.5868477269117301E-59</v>
      </c>
      <c r="F9465" s="1">
        <v>1.02820021030132E-82</v>
      </c>
      <c r="H9465">
        <v>9464</v>
      </c>
      <c r="I9465">
        <v>1</v>
      </c>
      <c r="J9465" s="1">
        <v>3.4696963622004998E-32</v>
      </c>
      <c r="K9465" s="1">
        <v>2.1634143848310201E-70</v>
      </c>
      <c r="L9465" s="1">
        <v>7.5063910209804402E-102</v>
      </c>
      <c r="N9465">
        <v>9385</v>
      </c>
      <c r="O9465">
        <v>1</v>
      </c>
      <c r="P9465" s="1">
        <v>3.9747225923066701E-24</v>
      </c>
      <c r="Q9465" s="1">
        <v>2.5868477269117301E-59</v>
      </c>
      <c r="R9465" s="1">
        <v>1.02820021030132E-82</v>
      </c>
      <c r="T9465">
        <v>9385</v>
      </c>
      <c r="U9465">
        <v>0.999999999999998</v>
      </c>
      <c r="V9465" s="1">
        <v>1.9350756049659101E-23</v>
      </c>
      <c r="W9465" s="1">
        <v>2.29112174328358E-15</v>
      </c>
      <c r="X9465" s="1">
        <v>4.4334937934350498E-38</v>
      </c>
    </row>
    <row r="9466" spans="2:24" x14ac:dyDescent="0.3">
      <c r="B9466">
        <v>9465</v>
      </c>
      <c r="C9466">
        <v>1</v>
      </c>
      <c r="D9466" s="1">
        <v>1.13724499884364E-30</v>
      </c>
      <c r="E9466" s="1">
        <v>5.9207339507159102E-47</v>
      </c>
      <c r="F9466" s="1">
        <v>6.73332507493543E-77</v>
      </c>
      <c r="H9466">
        <v>9465</v>
      </c>
      <c r="I9466">
        <v>1</v>
      </c>
      <c r="J9466" s="1">
        <v>3.8362411067405197E-40</v>
      </c>
      <c r="K9466" s="1">
        <v>7.6159532168914399E-56</v>
      </c>
      <c r="L9466" s="1">
        <v>2.9216632797651601E-95</v>
      </c>
      <c r="N9466">
        <v>9386</v>
      </c>
      <c r="O9466">
        <v>1</v>
      </c>
      <c r="P9466" s="1">
        <v>1.13724499884364E-30</v>
      </c>
      <c r="Q9466" s="1">
        <v>5.9207339507159102E-47</v>
      </c>
      <c r="R9466" s="1">
        <v>6.73332507493543E-77</v>
      </c>
      <c r="T9466">
        <v>9386</v>
      </c>
      <c r="U9466">
        <v>1</v>
      </c>
      <c r="V9466" s="1">
        <v>1.8683830053147499E-29</v>
      </c>
      <c r="W9466" s="1">
        <v>4.6680471916961401E-51</v>
      </c>
      <c r="X9466" s="1">
        <v>8.7217000409723102E-80</v>
      </c>
    </row>
    <row r="9467" spans="2:24" x14ac:dyDescent="0.3">
      <c r="B9467">
        <v>9466</v>
      </c>
      <c r="C9467">
        <v>0.99999805476396597</v>
      </c>
      <c r="D9467" s="1">
        <v>2.58303813126278E-8</v>
      </c>
      <c r="E9467" s="1">
        <v>1.91940560319304E-6</v>
      </c>
      <c r="F9467" s="1">
        <v>4.95790750670739E-14</v>
      </c>
      <c r="H9467">
        <v>9466</v>
      </c>
      <c r="I9467">
        <v>0.99999999415172403</v>
      </c>
      <c r="J9467" s="1">
        <v>1.1664729643955501E-12</v>
      </c>
      <c r="K9467" s="1">
        <v>5.8471091998831999E-9</v>
      </c>
      <c r="L9467" s="1">
        <v>6.8204948414203805E-21</v>
      </c>
      <c r="N9467">
        <v>9387</v>
      </c>
      <c r="O9467">
        <v>0.99999805476396597</v>
      </c>
      <c r="P9467" s="1">
        <v>2.58303813126278E-8</v>
      </c>
      <c r="Q9467" s="1">
        <v>1.91940560319304E-6</v>
      </c>
      <c r="R9467" s="1">
        <v>4.95790750670739E-14</v>
      </c>
      <c r="T9467">
        <v>9387</v>
      </c>
      <c r="U9467">
        <v>1</v>
      </c>
      <c r="V9467" s="1">
        <v>6.2535343361893299E-31</v>
      </c>
      <c r="W9467" s="1">
        <v>4.5179936590119699E-89</v>
      </c>
      <c r="X9467" s="1">
        <v>2.82534284773171E-119</v>
      </c>
    </row>
    <row r="9468" spans="2:24" x14ac:dyDescent="0.3">
      <c r="B9468">
        <v>9467</v>
      </c>
      <c r="C9468">
        <v>1</v>
      </c>
      <c r="D9468" s="1">
        <v>1.60496239671742E-47</v>
      </c>
      <c r="E9468" s="1">
        <v>1.6233093155428901E-38</v>
      </c>
      <c r="F9468" s="1">
        <v>2.6053504096874399E-85</v>
      </c>
      <c r="H9468">
        <v>9467</v>
      </c>
      <c r="I9468">
        <v>1</v>
      </c>
      <c r="J9468" s="1">
        <v>3.01531113849921E-60</v>
      </c>
      <c r="K9468" s="1">
        <v>3.63540980379821E-48</v>
      </c>
      <c r="L9468" s="1">
        <v>1.0961891674401999E-107</v>
      </c>
      <c r="N9468">
        <v>9388</v>
      </c>
      <c r="O9468">
        <v>1</v>
      </c>
      <c r="P9468" s="1">
        <v>1.60496239671742E-47</v>
      </c>
      <c r="Q9468" s="1">
        <v>1.6233093155428901E-38</v>
      </c>
      <c r="R9468" s="1">
        <v>2.6053504096874399E-85</v>
      </c>
      <c r="T9468">
        <v>9388</v>
      </c>
      <c r="U9468">
        <v>1</v>
      </c>
      <c r="V9468" s="1">
        <v>6.3516162378204701E-47</v>
      </c>
      <c r="W9468" s="1">
        <v>2.91398402028601E-61</v>
      </c>
      <c r="X9468" s="1">
        <v>1.8508508219998001E-107</v>
      </c>
    </row>
    <row r="9469" spans="2:24" x14ac:dyDescent="0.3">
      <c r="B9469">
        <v>9468</v>
      </c>
      <c r="C9469">
        <v>1</v>
      </c>
      <c r="D9469" s="1">
        <v>4.7565354096053901E-35</v>
      </c>
      <c r="E9469" s="1">
        <v>6.9301989897569894E-39</v>
      </c>
      <c r="F9469" s="1">
        <v>3.2963736890390597E-73</v>
      </c>
      <c r="H9469">
        <v>9468</v>
      </c>
      <c r="I9469">
        <v>1</v>
      </c>
      <c r="J9469" s="1">
        <v>4.3362236000362098E-46</v>
      </c>
      <c r="K9469" s="1">
        <v>8.1473321287420596E-48</v>
      </c>
      <c r="L9469" s="1">
        <v>3.5328653853984498E-93</v>
      </c>
      <c r="N9469">
        <v>9389</v>
      </c>
      <c r="O9469">
        <v>1</v>
      </c>
      <c r="P9469" s="1">
        <v>4.7565354096053901E-35</v>
      </c>
      <c r="Q9469" s="1">
        <v>6.9301989897569894E-39</v>
      </c>
      <c r="R9469" s="1">
        <v>3.2963736890390597E-73</v>
      </c>
      <c r="T9469">
        <v>9389</v>
      </c>
      <c r="U9469">
        <v>0.99999992342677901</v>
      </c>
      <c r="V9469" s="1">
        <v>5.2917388521874996E-9</v>
      </c>
      <c r="W9469" s="1">
        <v>7.1281481524212597E-8</v>
      </c>
      <c r="X9469" s="1">
        <v>3.77203014106811E-16</v>
      </c>
    </row>
    <row r="9470" spans="2:24" x14ac:dyDescent="0.3">
      <c r="B9470">
        <v>9469</v>
      </c>
      <c r="C9470">
        <v>0.98684609185599703</v>
      </c>
      <c r="D9470" s="1">
        <v>3.67059349622955E-11</v>
      </c>
      <c r="E9470">
        <v>1.31539081068077E-2</v>
      </c>
      <c r="F9470" s="1">
        <v>4.8926220557901399E-13</v>
      </c>
      <c r="H9470">
        <v>9469</v>
      </c>
      <c r="I9470">
        <v>0.99795214602736104</v>
      </c>
      <c r="J9470" s="1">
        <v>1.30752590217517E-14</v>
      </c>
      <c r="K9470">
        <v>2.0478539726259798E-3</v>
      </c>
      <c r="L9470" s="1">
        <v>2.6831167443647899E-17</v>
      </c>
      <c r="N9470">
        <v>9390</v>
      </c>
      <c r="O9470">
        <v>0.98684609185599703</v>
      </c>
      <c r="P9470" s="1">
        <v>3.67059349622955E-11</v>
      </c>
      <c r="Q9470">
        <v>1.31539081068077E-2</v>
      </c>
      <c r="R9470" s="1">
        <v>4.8926220557901399E-13</v>
      </c>
      <c r="T9470">
        <v>9390</v>
      </c>
      <c r="U9470">
        <v>1</v>
      </c>
      <c r="V9470" s="1">
        <v>2.02938288395829E-67</v>
      </c>
      <c r="W9470" s="1">
        <v>1.54167709661761E-59</v>
      </c>
      <c r="X9470" s="1">
        <v>3.12865311246629E-126</v>
      </c>
    </row>
    <row r="9471" spans="2:24" x14ac:dyDescent="0.3">
      <c r="B9471">
        <v>9470</v>
      </c>
      <c r="C9471">
        <v>0.99997589657526198</v>
      </c>
      <c r="D9471" s="1">
        <v>1.9334213045751301E-28</v>
      </c>
      <c r="E9471" s="1">
        <v>2.4103424738287899E-5</v>
      </c>
      <c r="F9471" s="1">
        <v>4.66031981989095E-33</v>
      </c>
      <c r="H9471">
        <v>9470</v>
      </c>
      <c r="I9471">
        <v>0.99999951512018204</v>
      </c>
      <c r="J9471" s="1">
        <v>1.9255851804422301E-35</v>
      </c>
      <c r="K9471" s="1">
        <v>4.8487981846934399E-7</v>
      </c>
      <c r="L9471" s="1">
        <v>9.3367784546163299E-42</v>
      </c>
      <c r="N9471">
        <v>9391</v>
      </c>
      <c r="O9471">
        <v>0.99997589657526198</v>
      </c>
      <c r="P9471" s="1">
        <v>1.9334213045751301E-28</v>
      </c>
      <c r="Q9471" s="1">
        <v>2.4103424738287899E-5</v>
      </c>
      <c r="R9471" s="1">
        <v>4.66031981989095E-33</v>
      </c>
      <c r="T9471">
        <v>9391</v>
      </c>
      <c r="U9471">
        <v>1</v>
      </c>
      <c r="V9471" s="1">
        <v>9.2458955117660596E-60</v>
      </c>
      <c r="W9471" s="1">
        <v>2.08268745941576E-55</v>
      </c>
      <c r="X9471" s="1">
        <v>1.9256310633423601E-114</v>
      </c>
    </row>
    <row r="9472" spans="2:24" x14ac:dyDescent="0.3">
      <c r="B9472">
        <v>9471</v>
      </c>
      <c r="C9472">
        <v>1</v>
      </c>
      <c r="D9472" s="1">
        <v>9.1445633928335796E-91</v>
      </c>
      <c r="E9472" s="1">
        <v>8.445944760409E-33</v>
      </c>
      <c r="F9472" s="1">
        <v>7.7234477273930705E-123</v>
      </c>
      <c r="H9472">
        <v>9471</v>
      </c>
      <c r="I9472">
        <v>1</v>
      </c>
      <c r="J9472" s="1">
        <v>1.9332817394970399E-96</v>
      </c>
      <c r="K9472" s="1">
        <v>3.8150654822519999E-41</v>
      </c>
      <c r="L9472" s="1">
        <v>7.3755964318232601E-137</v>
      </c>
      <c r="N9472">
        <v>9392</v>
      </c>
      <c r="O9472">
        <v>1</v>
      </c>
      <c r="P9472" s="1">
        <v>9.1445633928335796E-91</v>
      </c>
      <c r="Q9472" s="1">
        <v>8.445944760409E-33</v>
      </c>
      <c r="R9472" s="1">
        <v>7.7234477273930705E-123</v>
      </c>
      <c r="T9472">
        <v>9392</v>
      </c>
      <c r="U9472">
        <v>0.992470285106961</v>
      </c>
      <c r="V9472" s="1">
        <v>1.45236601967225E-13</v>
      </c>
      <c r="W9472">
        <v>7.5297148928925401E-3</v>
      </c>
      <c r="X9472" s="1">
        <v>1.1018871005370799E-15</v>
      </c>
    </row>
    <row r="9473" spans="2:24" x14ac:dyDescent="0.3">
      <c r="B9473">
        <v>9472</v>
      </c>
      <c r="C9473">
        <v>1</v>
      </c>
      <c r="D9473" s="1">
        <v>1.69530171132648E-49</v>
      </c>
      <c r="E9473" s="1">
        <v>2.0283867811059001E-19</v>
      </c>
      <c r="F9473" s="1">
        <v>3.4387275812408399E-68</v>
      </c>
      <c r="H9473">
        <v>9472</v>
      </c>
      <c r="I9473">
        <v>1</v>
      </c>
      <c r="J9473" s="1">
        <v>1.8115827491290901E-54</v>
      </c>
      <c r="K9473" s="1">
        <v>9.3264402014843702E-26</v>
      </c>
      <c r="L9473" s="1">
        <v>1.68956181797931E-79</v>
      </c>
      <c r="N9473">
        <v>9393</v>
      </c>
      <c r="O9473">
        <v>1</v>
      </c>
      <c r="P9473" s="1">
        <v>1.69530171132648E-49</v>
      </c>
      <c r="Q9473" s="1">
        <v>2.0283867811059001E-19</v>
      </c>
      <c r="R9473" s="1">
        <v>3.4387275812408399E-68</v>
      </c>
      <c r="T9473">
        <v>9393</v>
      </c>
      <c r="U9473">
        <v>0.99999879203914799</v>
      </c>
      <c r="V9473" s="1">
        <v>4.5108627885940401E-38</v>
      </c>
      <c r="W9473" s="1">
        <v>1.2079608517544401E-6</v>
      </c>
      <c r="X9473" s="1">
        <v>5.4489522383784797E-44</v>
      </c>
    </row>
    <row r="9474" spans="2:24" x14ac:dyDescent="0.3">
      <c r="B9474">
        <v>9473</v>
      </c>
      <c r="C9474">
        <v>1</v>
      </c>
      <c r="D9474" s="1">
        <v>2.0050520252954599E-17</v>
      </c>
      <c r="E9474" s="1">
        <v>2.2974705650549298E-19</v>
      </c>
      <c r="F9474" s="1">
        <v>4.6065480095200901E-36</v>
      </c>
      <c r="H9474">
        <v>9473</v>
      </c>
      <c r="I9474">
        <v>1</v>
      </c>
      <c r="J9474" s="1">
        <v>6.6451627797540499E-24</v>
      </c>
      <c r="K9474" s="1">
        <v>6.2613299653479695E-26</v>
      </c>
      <c r="L9474" s="1">
        <v>4.1607556837489004E-49</v>
      </c>
      <c r="N9474">
        <v>9394</v>
      </c>
      <c r="O9474">
        <v>1</v>
      </c>
      <c r="P9474" s="1">
        <v>2.0050520252954599E-17</v>
      </c>
      <c r="Q9474" s="1">
        <v>2.2974705650549298E-19</v>
      </c>
      <c r="R9474" s="1">
        <v>4.6065480095200901E-36</v>
      </c>
      <c r="T9474">
        <v>9394</v>
      </c>
      <c r="U9474">
        <v>1</v>
      </c>
      <c r="V9474" s="1">
        <v>7.2616066481997202E-116</v>
      </c>
      <c r="W9474" s="1">
        <v>3.7301935042984303E-45</v>
      </c>
      <c r="X9474" s="1">
        <v>2.7087197949884901E-160</v>
      </c>
    </row>
    <row r="9475" spans="2:24" x14ac:dyDescent="0.3">
      <c r="B9475">
        <v>9474</v>
      </c>
      <c r="C9475">
        <v>1</v>
      </c>
      <c r="D9475" s="1">
        <v>6.0755890978838702E-30</v>
      </c>
      <c r="E9475" s="1">
        <v>1.6082806382181501E-21</v>
      </c>
      <c r="F9475" s="1">
        <v>9.7712523118958894E-51</v>
      </c>
      <c r="H9475">
        <v>9474</v>
      </c>
      <c r="I9475">
        <v>1</v>
      </c>
      <c r="J9475" s="1">
        <v>8.7925695856886095E-40</v>
      </c>
      <c r="K9475" s="1">
        <v>3.2289260449503699E-29</v>
      </c>
      <c r="L9475" s="1">
        <v>2.8390556937268502E-68</v>
      </c>
      <c r="N9475">
        <v>9395</v>
      </c>
      <c r="O9475">
        <v>1</v>
      </c>
      <c r="P9475" s="1">
        <v>6.0755890978838702E-30</v>
      </c>
      <c r="Q9475" s="1">
        <v>1.6082806382181501E-21</v>
      </c>
      <c r="R9475" s="1">
        <v>9.7712523118958894E-51</v>
      </c>
      <c r="T9475">
        <v>9395</v>
      </c>
      <c r="U9475">
        <v>1</v>
      </c>
      <c r="V9475" s="1">
        <v>1.9255826340192998E-67</v>
      </c>
      <c r="W9475" s="1">
        <v>1.57345946472488E-27</v>
      </c>
      <c r="X9475" s="1">
        <v>3.0298262206075198E-94</v>
      </c>
    </row>
    <row r="9476" spans="2:24" x14ac:dyDescent="0.3">
      <c r="B9476">
        <v>9475</v>
      </c>
      <c r="C9476">
        <v>0.170144699766279</v>
      </c>
      <c r="D9476">
        <v>1.43075319177499E-2</v>
      </c>
      <c r="E9476">
        <v>0.75228761895860896</v>
      </c>
      <c r="F9476">
        <v>6.3260149357362599E-2</v>
      </c>
      <c r="H9476">
        <v>9475</v>
      </c>
      <c r="I9476">
        <v>0.99088008401989602</v>
      </c>
      <c r="J9476">
        <v>1.80781618109379E-4</v>
      </c>
      <c r="K9476">
        <v>8.9375037546019897E-3</v>
      </c>
      <c r="L9476" s="1">
        <v>1.6306073930366199E-6</v>
      </c>
      <c r="N9476">
        <v>9396</v>
      </c>
      <c r="O9476">
        <v>0.170144699766279</v>
      </c>
      <c r="P9476">
        <v>1.43075319177499E-2</v>
      </c>
      <c r="Q9476">
        <v>0.75228761895860896</v>
      </c>
      <c r="R9476">
        <v>6.3260149357362599E-2</v>
      </c>
      <c r="T9476">
        <v>9396</v>
      </c>
      <c r="U9476">
        <v>1</v>
      </c>
      <c r="V9476" s="1">
        <v>4.7466105467202399E-24</v>
      </c>
      <c r="W9476" s="1">
        <v>2.8031315854042099E-33</v>
      </c>
      <c r="X9476" s="1">
        <v>1.3305373947124201E-56</v>
      </c>
    </row>
    <row r="9477" spans="2:24" x14ac:dyDescent="0.3">
      <c r="B9477">
        <v>9476</v>
      </c>
      <c r="C9477">
        <v>0.47515095656274398</v>
      </c>
      <c r="D9477" s="1">
        <v>1.1725228609672499E-10</v>
      </c>
      <c r="E9477">
        <v>0.52484904319048697</v>
      </c>
      <c r="F9477" s="1">
        <v>1.2951620810140799E-10</v>
      </c>
      <c r="H9477">
        <v>9476</v>
      </c>
      <c r="I9477">
        <v>0.99900907418058005</v>
      </c>
      <c r="J9477" s="1">
        <v>2.0839650244190001E-16</v>
      </c>
      <c r="K9477">
        <v>9.9092581942008292E-4</v>
      </c>
      <c r="L9477" s="1">
        <v>2.0671030952937201E-19</v>
      </c>
      <c r="N9477">
        <v>9397</v>
      </c>
      <c r="O9477">
        <v>0.47515095656274398</v>
      </c>
      <c r="P9477" s="1">
        <v>1.1725228609672499E-10</v>
      </c>
      <c r="Q9477">
        <v>0.52484904319048697</v>
      </c>
      <c r="R9477" s="1">
        <v>1.2951620810140799E-10</v>
      </c>
      <c r="T9477">
        <v>9397</v>
      </c>
      <c r="U9477">
        <v>1</v>
      </c>
      <c r="V9477" s="1">
        <v>1.6708541246100499E-40</v>
      </c>
      <c r="W9477" s="1">
        <v>7.7182594521367805E-30</v>
      </c>
      <c r="X9477" s="1">
        <v>1.2896085640413299E-69</v>
      </c>
    </row>
    <row r="9478" spans="2:24" x14ac:dyDescent="0.3">
      <c r="B9478">
        <v>9477</v>
      </c>
      <c r="C9478">
        <v>3.1594704054773099E-3</v>
      </c>
      <c r="D9478" s="1">
        <v>2.5432994416223498E-5</v>
      </c>
      <c r="E9478">
        <v>0.98885504582221295</v>
      </c>
      <c r="F9478">
        <v>7.9600507778933693E-3</v>
      </c>
      <c r="H9478">
        <v>9477</v>
      </c>
      <c r="I9478">
        <v>0.41789100092815701</v>
      </c>
      <c r="J9478" s="1">
        <v>6.4592196686914801E-7</v>
      </c>
      <c r="K9478">
        <v>0.58210745340331405</v>
      </c>
      <c r="L9478" s="1">
        <v>8.9974656165448199E-7</v>
      </c>
      <c r="N9478">
        <v>9398</v>
      </c>
      <c r="O9478">
        <v>3.1594704054773099E-3</v>
      </c>
      <c r="P9478" s="1">
        <v>2.5432994416223498E-5</v>
      </c>
      <c r="Q9478">
        <v>0.98885504582221295</v>
      </c>
      <c r="R9478">
        <v>7.9600507778933693E-3</v>
      </c>
      <c r="T9478">
        <v>9398</v>
      </c>
      <c r="U9478">
        <v>0.56582093661064303</v>
      </c>
      <c r="V9478">
        <v>8.8634058205017505E-2</v>
      </c>
      <c r="W9478">
        <v>0.29874720190592002</v>
      </c>
      <c r="X9478">
        <v>4.67978032784186E-2</v>
      </c>
    </row>
    <row r="9479" spans="2:24" x14ac:dyDescent="0.3">
      <c r="B9479">
        <v>9478</v>
      </c>
      <c r="C9479" s="1">
        <v>3.2989408542510898E-6</v>
      </c>
      <c r="D9479">
        <v>4.6130638956154296E-3</v>
      </c>
      <c r="E9479">
        <v>7.1132011555725299E-4</v>
      </c>
      <c r="F9479">
        <v>0.99467231704797299</v>
      </c>
      <c r="H9479">
        <v>9478</v>
      </c>
      <c r="I9479">
        <v>4.8812159684144298E-3</v>
      </c>
      <c r="J9479">
        <v>0.37845815615030498</v>
      </c>
      <c r="K9479">
        <v>7.8521903118638405E-3</v>
      </c>
      <c r="L9479">
        <v>0.60880843756941605</v>
      </c>
      <c r="N9479">
        <v>9399</v>
      </c>
      <c r="O9479" s="1">
        <v>3.2989408542510898E-6</v>
      </c>
      <c r="P9479">
        <v>4.6130638956154296E-3</v>
      </c>
      <c r="Q9479">
        <v>7.1132011555725299E-4</v>
      </c>
      <c r="R9479">
        <v>0.99467231704797299</v>
      </c>
      <c r="T9479">
        <v>9399</v>
      </c>
      <c r="U9479">
        <v>0.89678301194229304</v>
      </c>
      <c r="V9479" s="1">
        <v>3.26364715457955E-22</v>
      </c>
      <c r="W9479">
        <v>0.103216988057707</v>
      </c>
      <c r="X9479" s="1">
        <v>3.7563582816897199E-23</v>
      </c>
    </row>
    <row r="9480" spans="2:24" x14ac:dyDescent="0.3">
      <c r="B9480">
        <v>9479</v>
      </c>
      <c r="C9480">
        <v>0.87807841442509105</v>
      </c>
      <c r="D9480">
        <v>0.121913259330406</v>
      </c>
      <c r="E9480" s="1">
        <v>7.3111564463256996E-6</v>
      </c>
      <c r="F9480" s="1">
        <v>1.0150880572888899E-6</v>
      </c>
      <c r="H9480">
        <v>9479</v>
      </c>
      <c r="I9480">
        <v>0.99995748622880698</v>
      </c>
      <c r="J9480" s="1">
        <v>4.25110661422647E-5</v>
      </c>
      <c r="K9480" s="1">
        <v>2.7049356482034202E-9</v>
      </c>
      <c r="L9480" s="1">
        <v>1.1499458710491E-13</v>
      </c>
      <c r="N9480">
        <v>9400</v>
      </c>
      <c r="O9480">
        <v>0.87807841442509105</v>
      </c>
      <c r="P9480">
        <v>0.121913259330406</v>
      </c>
      <c r="Q9480" s="1">
        <v>7.3111564463256996E-6</v>
      </c>
      <c r="R9480" s="1">
        <v>1.0150880572888899E-6</v>
      </c>
      <c r="T9480">
        <v>9400</v>
      </c>
      <c r="U9480">
        <v>2.6784536381335498E-3</v>
      </c>
      <c r="V9480" s="1">
        <v>5.1863739172956197E-6</v>
      </c>
      <c r="W9480">
        <v>0.99538895708237796</v>
      </c>
      <c r="X9480">
        <v>1.92740290557112E-3</v>
      </c>
    </row>
    <row r="9481" spans="2:24" x14ac:dyDescent="0.3">
      <c r="B9481">
        <v>9480</v>
      </c>
      <c r="C9481">
        <v>0.99999999999993405</v>
      </c>
      <c r="D9481" s="1">
        <v>2.94004315846508E-28</v>
      </c>
      <c r="E9481" s="1">
        <v>6.6188058649207196E-14</v>
      </c>
      <c r="F9481" s="1">
        <v>1.9459574900369999E-41</v>
      </c>
      <c r="H9481">
        <v>9480</v>
      </c>
      <c r="I9481">
        <v>1</v>
      </c>
      <c r="J9481" s="1">
        <v>3.2393495355783602E-39</v>
      </c>
      <c r="K9481" s="1">
        <v>5.4574052751437799E-19</v>
      </c>
      <c r="L9481" s="1">
        <v>1.7678443243499901E-57</v>
      </c>
      <c r="N9481">
        <v>9401</v>
      </c>
      <c r="O9481">
        <v>0.99999999999993405</v>
      </c>
      <c r="P9481" s="1">
        <v>2.94004315846508E-28</v>
      </c>
      <c r="Q9481" s="1">
        <v>6.6188058649207196E-14</v>
      </c>
      <c r="R9481" s="1">
        <v>1.9459574900369999E-41</v>
      </c>
      <c r="T9481">
        <v>9401</v>
      </c>
      <c r="U9481" s="1">
        <v>2.3173656625616899E-8</v>
      </c>
      <c r="V9481">
        <v>2.7031161458005801E-3</v>
      </c>
      <c r="W9481" s="1">
        <v>8.5496943634622907E-6</v>
      </c>
      <c r="X9481">
        <v>0.99728831098617898</v>
      </c>
    </row>
    <row r="9482" spans="2:24" x14ac:dyDescent="0.3">
      <c r="B9482">
        <v>9481</v>
      </c>
      <c r="C9482">
        <v>1</v>
      </c>
      <c r="D9482" s="1">
        <v>1.30009813678934E-51</v>
      </c>
      <c r="E9482" s="1">
        <v>1.3323391332133601E-23</v>
      </c>
      <c r="F9482" s="1">
        <v>1.73217162466221E-74</v>
      </c>
      <c r="H9482">
        <v>9481</v>
      </c>
      <c r="I9482">
        <v>1</v>
      </c>
      <c r="J9482" s="1">
        <v>5.0558034417808896E-63</v>
      </c>
      <c r="K9482" s="1">
        <v>2.8649635954161901E-30</v>
      </c>
      <c r="L9482" s="1">
        <v>1.4484692806282099E-92</v>
      </c>
      <c r="N9482">
        <v>9402</v>
      </c>
      <c r="O9482">
        <v>1</v>
      </c>
      <c r="P9482" s="1">
        <v>1.30009813678934E-51</v>
      </c>
      <c r="Q9482" s="1">
        <v>1.3323391332133601E-23</v>
      </c>
      <c r="R9482" s="1">
        <v>1.73217162466221E-74</v>
      </c>
      <c r="T9482">
        <v>9402</v>
      </c>
      <c r="U9482">
        <v>0.91732585045658999</v>
      </c>
      <c r="V9482">
        <v>8.2674108507789404E-2</v>
      </c>
      <c r="W9482" s="1">
        <v>3.7643037493446498E-8</v>
      </c>
      <c r="X9482" s="1">
        <v>3.3925835238884502E-9</v>
      </c>
    </row>
    <row r="9483" spans="2:24" x14ac:dyDescent="0.3">
      <c r="B9483">
        <v>9482</v>
      </c>
      <c r="C9483">
        <v>1</v>
      </c>
      <c r="D9483" s="1">
        <v>1.8342770000081E-50</v>
      </c>
      <c r="E9483" s="1">
        <v>1.6570446348504801E-30</v>
      </c>
      <c r="F9483" s="1">
        <v>3.0394788616930599E-80</v>
      </c>
      <c r="H9483">
        <v>9482</v>
      </c>
      <c r="I9483">
        <v>1</v>
      </c>
      <c r="J9483" s="1">
        <v>3.8123096488955903E-61</v>
      </c>
      <c r="K9483" s="1">
        <v>2.6702659740490401E-38</v>
      </c>
      <c r="L9483" s="1">
        <v>1.01798807379847E-98</v>
      </c>
      <c r="N9483">
        <v>9403</v>
      </c>
      <c r="O9483">
        <v>1</v>
      </c>
      <c r="P9483" s="1">
        <v>1.8342770000081E-50</v>
      </c>
      <c r="Q9483" s="1">
        <v>1.6570446348504801E-30</v>
      </c>
      <c r="R9483" s="1">
        <v>3.0394788616930599E-80</v>
      </c>
      <c r="T9483">
        <v>9403</v>
      </c>
      <c r="U9483">
        <v>1</v>
      </c>
      <c r="V9483" s="1">
        <v>1.9303434732587899E-44</v>
      </c>
      <c r="W9483" s="1">
        <v>1.2327943247932101E-19</v>
      </c>
      <c r="X9483" s="1">
        <v>2.37971647873505E-63</v>
      </c>
    </row>
    <row r="9484" spans="2:24" x14ac:dyDescent="0.3">
      <c r="B9484">
        <v>9483</v>
      </c>
      <c r="C9484">
        <v>1</v>
      </c>
      <c r="D9484" s="1">
        <v>7.3748845653421395E-120</v>
      </c>
      <c r="E9484" s="1">
        <v>3.1967180056351401E-51</v>
      </c>
      <c r="F9484" s="1">
        <v>2.3575426279509899E-170</v>
      </c>
      <c r="H9484">
        <v>9483</v>
      </c>
      <c r="I9484">
        <v>1</v>
      </c>
      <c r="J9484" s="1">
        <v>4.9901380912691798E-123</v>
      </c>
      <c r="K9484" s="1">
        <v>1.6730358519472001E-60</v>
      </c>
      <c r="L9484" s="1">
        <v>8.3486799328607199E-183</v>
      </c>
      <c r="N9484">
        <v>9404</v>
      </c>
      <c r="O9484">
        <v>1</v>
      </c>
      <c r="P9484" s="1">
        <v>7.3748845653421395E-120</v>
      </c>
      <c r="Q9484" s="1">
        <v>3.1967180056351401E-51</v>
      </c>
      <c r="R9484" s="1">
        <v>2.3575426279509899E-170</v>
      </c>
      <c r="T9484">
        <v>9404</v>
      </c>
      <c r="U9484">
        <v>1</v>
      </c>
      <c r="V9484" s="1">
        <v>2.2706955262387199E-71</v>
      </c>
      <c r="W9484" s="1">
        <v>4.6192652439555801E-33</v>
      </c>
      <c r="X9484" s="1">
        <v>1.04889449239599E-103</v>
      </c>
    </row>
    <row r="9485" spans="2:24" x14ac:dyDescent="0.3">
      <c r="B9485">
        <v>9484</v>
      </c>
      <c r="C9485">
        <v>1</v>
      </c>
      <c r="D9485" s="1">
        <v>9.1381361787090206E-70</v>
      </c>
      <c r="E9485" s="1">
        <v>1.12264167246906E-24</v>
      </c>
      <c r="F9485" s="1">
        <v>1.02588524829159E-93</v>
      </c>
      <c r="H9485">
        <v>9484</v>
      </c>
      <c r="I9485">
        <v>1</v>
      </c>
      <c r="J9485" s="1">
        <v>8.1660693074832605E-78</v>
      </c>
      <c r="K9485" s="1">
        <v>1.10658791975613E-31</v>
      </c>
      <c r="L9485" s="1">
        <v>9.0364736475522703E-109</v>
      </c>
      <c r="N9485">
        <v>9405</v>
      </c>
      <c r="O9485">
        <v>1</v>
      </c>
      <c r="P9485" s="1">
        <v>9.1381361787090206E-70</v>
      </c>
      <c r="Q9485" s="1">
        <v>1.12264167246906E-24</v>
      </c>
      <c r="R9485" s="1">
        <v>1.02588524829159E-93</v>
      </c>
      <c r="T9485">
        <v>9405</v>
      </c>
      <c r="U9485">
        <v>1</v>
      </c>
      <c r="V9485" s="1">
        <v>3.0424279198697602E-66</v>
      </c>
      <c r="W9485" s="1">
        <v>1.07488866152881E-41</v>
      </c>
      <c r="X9485" s="1">
        <v>3.2702712745866799E-107</v>
      </c>
    </row>
    <row r="9486" spans="2:24" x14ac:dyDescent="0.3">
      <c r="B9486">
        <v>9485</v>
      </c>
      <c r="C9486">
        <v>1</v>
      </c>
      <c r="D9486" s="1">
        <v>4.2690846871643202E-44</v>
      </c>
      <c r="E9486" s="1">
        <v>9.1270568018271201E-42</v>
      </c>
      <c r="F9486" s="1">
        <v>3.8964178431559098E-85</v>
      </c>
      <c r="H9486">
        <v>9485</v>
      </c>
      <c r="I9486">
        <v>1</v>
      </c>
      <c r="J9486" s="1">
        <v>6.2499135018191599E-57</v>
      </c>
      <c r="K9486" s="1">
        <v>1.50424515074073E-51</v>
      </c>
      <c r="L9486" s="1">
        <v>9.40140207766047E-108</v>
      </c>
      <c r="N9486">
        <v>9406</v>
      </c>
      <c r="O9486">
        <v>1</v>
      </c>
      <c r="P9486" s="1">
        <v>4.2690846871643202E-44</v>
      </c>
      <c r="Q9486" s="1">
        <v>9.1270568018271201E-42</v>
      </c>
      <c r="R9486" s="1">
        <v>3.8964178431559098E-85</v>
      </c>
      <c r="T9486">
        <v>9406</v>
      </c>
      <c r="U9486">
        <v>1</v>
      </c>
      <c r="V9486" s="1">
        <v>2.7700831024930502E-139</v>
      </c>
      <c r="W9486" s="1">
        <v>1.8306597122357299E-73</v>
      </c>
      <c r="X9486" s="1">
        <v>5.0710795352790004E-212</v>
      </c>
    </row>
    <row r="9487" spans="2:24" x14ac:dyDescent="0.3">
      <c r="B9487">
        <v>9486</v>
      </c>
      <c r="C9487">
        <v>1</v>
      </c>
      <c r="D9487" s="1">
        <v>2.8212507421415098E-22</v>
      </c>
      <c r="E9487" s="1">
        <v>7.14138937356857E-17</v>
      </c>
      <c r="F9487" s="1">
        <v>2.0147650070101799E-38</v>
      </c>
      <c r="H9487">
        <v>9486</v>
      </c>
      <c r="I9487">
        <v>1</v>
      </c>
      <c r="J9487" s="1">
        <v>2.1740895117068499E-26</v>
      </c>
      <c r="K9487" s="1">
        <v>1.3492743140470899E-21</v>
      </c>
      <c r="L9487" s="1">
        <v>2.9334431345852398E-47</v>
      </c>
      <c r="N9487">
        <v>9407</v>
      </c>
      <c r="O9487">
        <v>1</v>
      </c>
      <c r="P9487" s="1">
        <v>2.8212507421415098E-22</v>
      </c>
      <c r="Q9487" s="1">
        <v>7.14138937356857E-17</v>
      </c>
      <c r="R9487" s="1">
        <v>2.0147650070101799E-38</v>
      </c>
      <c r="T9487">
        <v>9407</v>
      </c>
      <c r="U9487">
        <v>1</v>
      </c>
      <c r="V9487" s="1">
        <v>7.6792718854206702E-97</v>
      </c>
      <c r="W9487" s="1">
        <v>1.7917706300889101E-34</v>
      </c>
      <c r="X9487" s="1">
        <v>1.37594938247642E-130</v>
      </c>
    </row>
    <row r="9488" spans="2:24" x14ac:dyDescent="0.3">
      <c r="B9488">
        <v>9487</v>
      </c>
      <c r="C9488">
        <v>0.99999999329442801</v>
      </c>
      <c r="D9488" s="1">
        <v>6.1683184717274497E-9</v>
      </c>
      <c r="E9488" s="1">
        <v>5.3725389878985398E-10</v>
      </c>
      <c r="F9488" s="1">
        <v>3.3139531701350001E-18</v>
      </c>
      <c r="H9488">
        <v>9487</v>
      </c>
      <c r="I9488">
        <v>0.99999999999975997</v>
      </c>
      <c r="J9488" s="1">
        <v>7.9255621070264504E-14</v>
      </c>
      <c r="K9488" s="1">
        <v>1.61194237199925E-13</v>
      </c>
      <c r="L9488" s="1">
        <v>1.27755493822306E-26</v>
      </c>
      <c r="N9488">
        <v>9408</v>
      </c>
      <c r="O9488">
        <v>0.99999999329442801</v>
      </c>
      <c r="P9488" s="1">
        <v>6.1683184717274497E-9</v>
      </c>
      <c r="Q9488" s="1">
        <v>5.3725389878985398E-10</v>
      </c>
      <c r="R9488" s="1">
        <v>3.3139531701350001E-18</v>
      </c>
      <c r="T9488">
        <v>9408</v>
      </c>
      <c r="U9488">
        <v>1</v>
      </c>
      <c r="V9488" s="1">
        <v>2.8068779997494999E-59</v>
      </c>
      <c r="W9488" s="1">
        <v>5.3338054096006103E-60</v>
      </c>
      <c r="X9488" s="1">
        <v>1.4971341059152799E-118</v>
      </c>
    </row>
    <row r="9489" spans="2:24" x14ac:dyDescent="0.3">
      <c r="B9489">
        <v>9488</v>
      </c>
      <c r="C9489">
        <v>0.99999999995934596</v>
      </c>
      <c r="D9489" s="1">
        <v>1.8957873858107602E-11</v>
      </c>
      <c r="E9489" s="1">
        <v>2.1696446789614199E-11</v>
      </c>
      <c r="F9489" s="1">
        <v>4.1131850142337001E-22</v>
      </c>
      <c r="H9489">
        <v>9488</v>
      </c>
      <c r="I9489">
        <v>0.999999999999998</v>
      </c>
      <c r="J9489" s="1">
        <v>2.1204363243762401E-18</v>
      </c>
      <c r="K9489" s="1">
        <v>2.1765197836304899E-15</v>
      </c>
      <c r="L9489" s="1">
        <v>4.6151716099336297E-33</v>
      </c>
      <c r="N9489">
        <v>9409</v>
      </c>
      <c r="O9489">
        <v>0.99999999995934596</v>
      </c>
      <c r="P9489" s="1">
        <v>1.8957873858107602E-11</v>
      </c>
      <c r="Q9489" s="1">
        <v>2.1696446789614199E-11</v>
      </c>
      <c r="R9489" s="1">
        <v>4.1131850142337001E-22</v>
      </c>
      <c r="T9489">
        <v>9409</v>
      </c>
      <c r="U9489">
        <v>1</v>
      </c>
      <c r="V9489" s="1">
        <v>2.5836177700790901E-26</v>
      </c>
      <c r="W9489" s="1">
        <v>7.6068796800021395E-24</v>
      </c>
      <c r="X9489" s="1">
        <v>1.9653269516107101E-49</v>
      </c>
    </row>
    <row r="9490" spans="2:24" x14ac:dyDescent="0.3">
      <c r="B9490">
        <v>9489</v>
      </c>
      <c r="C9490">
        <v>0.91277481060948595</v>
      </c>
      <c r="D9490">
        <v>8.7225189390514296E-2</v>
      </c>
      <c r="E9490" s="1">
        <v>1.2625167953021701E-20</v>
      </c>
      <c r="F9490" s="1">
        <v>1.20646697628963E-21</v>
      </c>
      <c r="H9490">
        <v>9489</v>
      </c>
      <c r="I9490">
        <v>0.999980987112428</v>
      </c>
      <c r="J9490" s="1">
        <v>1.90128875722825E-5</v>
      </c>
      <c r="K9490" s="1">
        <v>1.8052227334787399E-27</v>
      </c>
      <c r="L9490" s="1">
        <v>3.4323149456741598E-32</v>
      </c>
      <c r="N9490">
        <v>9410</v>
      </c>
      <c r="O9490">
        <v>0.91277481060948595</v>
      </c>
      <c r="P9490">
        <v>8.7225189390514296E-2</v>
      </c>
      <c r="Q9490" s="1">
        <v>1.2625167953021701E-20</v>
      </c>
      <c r="R9490" s="1">
        <v>1.20646697628963E-21</v>
      </c>
      <c r="T9490">
        <v>9410</v>
      </c>
      <c r="U9490">
        <v>0.99999999954880303</v>
      </c>
      <c r="V9490" s="1">
        <v>4.5035110441177901E-10</v>
      </c>
      <c r="W9490" s="1">
        <v>8.4574032373546104E-13</v>
      </c>
      <c r="X9490" s="1">
        <v>3.8088008901169198E-22</v>
      </c>
    </row>
    <row r="9491" spans="2:24" x14ac:dyDescent="0.3">
      <c r="B9491">
        <v>9490</v>
      </c>
      <c r="C9491">
        <v>0.69212361686733304</v>
      </c>
      <c r="D9491">
        <v>0.30545461993075201</v>
      </c>
      <c r="E9491">
        <v>1.6802286223543601E-3</v>
      </c>
      <c r="F9491">
        <v>7.4153457956109504E-4</v>
      </c>
      <c r="H9491">
        <v>9490</v>
      </c>
      <c r="I9491">
        <v>0.99951175398800096</v>
      </c>
      <c r="J9491">
        <v>4.6594453469125198E-4</v>
      </c>
      <c r="K9491" s="1">
        <v>2.2291085824196502E-5</v>
      </c>
      <c r="L9491" s="1">
        <v>1.03914832123552E-8</v>
      </c>
      <c r="N9491">
        <v>9411</v>
      </c>
      <c r="O9491">
        <v>0.69212361686733304</v>
      </c>
      <c r="P9491">
        <v>0.30545461993075201</v>
      </c>
      <c r="Q9491">
        <v>1.6802286223543601E-3</v>
      </c>
      <c r="R9491">
        <v>7.4153457956109504E-4</v>
      </c>
      <c r="T9491">
        <v>9411</v>
      </c>
      <c r="U9491">
        <v>0.99999999999999101</v>
      </c>
      <c r="V9491" s="1">
        <v>1.4774596651598501E-17</v>
      </c>
      <c r="W9491" s="1">
        <v>9.1969876000109896E-15</v>
      </c>
      <c r="X9491" s="1">
        <v>1.35881782199916E-31</v>
      </c>
    </row>
    <row r="9492" spans="2:24" x14ac:dyDescent="0.3">
      <c r="B9492">
        <v>9491</v>
      </c>
      <c r="C9492">
        <v>0.99999999998953804</v>
      </c>
      <c r="D9492" s="1">
        <v>1.0462206567250701E-11</v>
      </c>
      <c r="E9492" s="1">
        <v>1.3084041337673899E-24</v>
      </c>
      <c r="F9492" s="1">
        <v>1.3688794321062299E-35</v>
      </c>
      <c r="H9492">
        <v>9491</v>
      </c>
      <c r="I9492">
        <v>1</v>
      </c>
      <c r="J9492" s="1">
        <v>1.7229464291128401E-19</v>
      </c>
      <c r="K9492" s="1">
        <v>4.8848967300483601E-33</v>
      </c>
      <c r="L9492" s="1">
        <v>8.4164153776218104E-52</v>
      </c>
      <c r="N9492">
        <v>9412</v>
      </c>
      <c r="O9492">
        <v>0.99999999998953804</v>
      </c>
      <c r="P9492" s="1">
        <v>1.0462206567250701E-11</v>
      </c>
      <c r="Q9492" s="1">
        <v>1.3084041337673899E-24</v>
      </c>
      <c r="R9492" s="1">
        <v>1.3688794321062299E-35</v>
      </c>
      <c r="T9492">
        <v>9412</v>
      </c>
      <c r="U9492">
        <v>0.40135183900108001</v>
      </c>
      <c r="V9492">
        <v>0.59864816099892004</v>
      </c>
      <c r="W9492" s="1">
        <v>6.7316127193785905E-33</v>
      </c>
      <c r="X9492" s="1">
        <v>1.00407352936088E-32</v>
      </c>
    </row>
    <row r="9493" spans="2:24" x14ac:dyDescent="0.3">
      <c r="B9493">
        <v>9492</v>
      </c>
      <c r="C9493">
        <v>2.3725147876035701E-2</v>
      </c>
      <c r="D9493">
        <v>0.20716037096401799</v>
      </c>
      <c r="E9493">
        <v>7.9032045365136402E-2</v>
      </c>
      <c r="F9493">
        <v>0.69008243579480999</v>
      </c>
      <c r="H9493">
        <v>9492</v>
      </c>
      <c r="I9493">
        <v>6.6732346376301196E-2</v>
      </c>
      <c r="J9493">
        <v>0.27250473328511399</v>
      </c>
      <c r="K9493">
        <v>0.129980661656032</v>
      </c>
      <c r="L9493">
        <v>0.53078225868255302</v>
      </c>
      <c r="N9493">
        <v>9413</v>
      </c>
      <c r="O9493">
        <v>2.3725147876035701E-2</v>
      </c>
      <c r="P9493">
        <v>0.20716037096401799</v>
      </c>
      <c r="Q9493">
        <v>7.9032045365136402E-2</v>
      </c>
      <c r="R9493">
        <v>0.69008243579480999</v>
      </c>
      <c r="T9493">
        <v>9413</v>
      </c>
      <c r="U9493">
        <v>4.3717644957083197E-2</v>
      </c>
      <c r="V9493">
        <v>0.95571831971274002</v>
      </c>
      <c r="W9493" s="1">
        <v>2.4672212307351001E-5</v>
      </c>
      <c r="X9493">
        <v>5.3936311786980404E-4</v>
      </c>
    </row>
    <row r="9494" spans="2:24" x14ac:dyDescent="0.3">
      <c r="B9494">
        <v>9493</v>
      </c>
      <c r="C9494">
        <v>0.99997604323150002</v>
      </c>
      <c r="D9494" s="1">
        <v>5.88587910971072E-8</v>
      </c>
      <c r="E9494" s="1">
        <v>2.3897908302497101E-5</v>
      </c>
      <c r="F9494" s="1">
        <v>1.4066356908801101E-12</v>
      </c>
      <c r="H9494">
        <v>9493</v>
      </c>
      <c r="I9494">
        <v>0.99999997418830699</v>
      </c>
      <c r="J9494" s="1">
        <v>4.0109303561261199E-13</v>
      </c>
      <c r="K9494" s="1">
        <v>2.5811291458967002E-8</v>
      </c>
      <c r="L9494" s="1">
        <v>1.03527295115804E-20</v>
      </c>
      <c r="N9494">
        <v>9414</v>
      </c>
      <c r="O9494">
        <v>0.99997604323150002</v>
      </c>
      <c r="P9494" s="1">
        <v>5.88587910971072E-8</v>
      </c>
      <c r="Q9494" s="1">
        <v>2.3897908302497101E-5</v>
      </c>
      <c r="R9494" s="1">
        <v>1.4066356908801101E-12</v>
      </c>
      <c r="T9494">
        <v>9414</v>
      </c>
      <c r="U9494">
        <v>1</v>
      </c>
      <c r="V9494" s="1">
        <v>2.4049097920118399E-20</v>
      </c>
      <c r="W9494" s="1">
        <v>1.09841873967153E-38</v>
      </c>
      <c r="X9494" s="1">
        <v>2.6415979827653601E-58</v>
      </c>
    </row>
    <row r="9495" spans="2:24" x14ac:dyDescent="0.3">
      <c r="B9495">
        <v>9494</v>
      </c>
      <c r="C9495">
        <v>1</v>
      </c>
      <c r="D9495" s="1">
        <v>1.09739463142765E-56</v>
      </c>
      <c r="E9495" s="1">
        <v>5.3457811941085904E-63</v>
      </c>
      <c r="F9495" s="1">
        <v>5.86643158320166E-119</v>
      </c>
      <c r="H9495">
        <v>9494</v>
      </c>
      <c r="I9495">
        <v>1</v>
      </c>
      <c r="J9495" s="1">
        <v>3.7899140378636798E-63</v>
      </c>
      <c r="K9495" s="1">
        <v>1.1471355050451E-75</v>
      </c>
      <c r="L9495" s="1">
        <v>4.3475449539022698E-138</v>
      </c>
      <c r="N9495">
        <v>9415</v>
      </c>
      <c r="O9495">
        <v>1</v>
      </c>
      <c r="P9495" s="1">
        <v>1.09739463142765E-56</v>
      </c>
      <c r="Q9495" s="1">
        <v>5.3457811941085904E-63</v>
      </c>
      <c r="R9495" s="1">
        <v>5.86643158320166E-119</v>
      </c>
      <c r="T9495">
        <v>9415</v>
      </c>
      <c r="U9495">
        <v>1.37435535024799E-2</v>
      </c>
      <c r="V9495">
        <v>0.18726773518193601</v>
      </c>
      <c r="W9495">
        <v>5.4628494616952003E-2</v>
      </c>
      <c r="X9495">
        <v>0.74436021669863295</v>
      </c>
    </row>
    <row r="9496" spans="2:24" x14ac:dyDescent="0.3">
      <c r="B9496">
        <v>9495</v>
      </c>
      <c r="C9496">
        <v>1</v>
      </c>
      <c r="D9496" s="1">
        <v>6.8870509180471999E-40</v>
      </c>
      <c r="E9496" s="1">
        <v>1.75362639625894E-21</v>
      </c>
      <c r="F9496" s="1">
        <v>1.20773142822669E-60</v>
      </c>
      <c r="H9496">
        <v>9495</v>
      </c>
      <c r="I9496">
        <v>1</v>
      </c>
      <c r="J9496" s="1">
        <v>1.69498802578056E-49</v>
      </c>
      <c r="K9496" s="1">
        <v>9.8680409504383197E-29</v>
      </c>
      <c r="L9496" s="1">
        <v>1.6726211248905101E-77</v>
      </c>
      <c r="N9496">
        <v>9416</v>
      </c>
      <c r="O9496">
        <v>1</v>
      </c>
      <c r="P9496" s="1">
        <v>6.8870509180471999E-40</v>
      </c>
      <c r="Q9496" s="1">
        <v>1.75362639625894E-21</v>
      </c>
      <c r="R9496" s="1">
        <v>1.20773142822669E-60</v>
      </c>
      <c r="T9496">
        <v>9416</v>
      </c>
      <c r="U9496">
        <v>0.99999994183506102</v>
      </c>
      <c r="V9496" s="1">
        <v>9.1591884174954392E-12</v>
      </c>
      <c r="W9496" s="1">
        <v>5.8155779962320901E-8</v>
      </c>
      <c r="X9496" s="1">
        <v>5.3265977722342697E-19</v>
      </c>
    </row>
    <row r="9497" spans="2:24" x14ac:dyDescent="0.3">
      <c r="B9497">
        <v>9496</v>
      </c>
      <c r="C9497">
        <v>1</v>
      </c>
      <c r="D9497" s="1">
        <v>2.7700868085453201E-71</v>
      </c>
      <c r="E9497" s="1">
        <v>4.0373932553790401E-47</v>
      </c>
      <c r="F9497" s="1">
        <v>1.11839297976353E-117</v>
      </c>
      <c r="H9497">
        <v>9496</v>
      </c>
      <c r="I9497">
        <v>1</v>
      </c>
      <c r="J9497" s="1">
        <v>2.77008310707506E-71</v>
      </c>
      <c r="K9497" s="1">
        <v>4.9901380912699798E-55</v>
      </c>
      <c r="L9497" s="1">
        <v>1.38230972285988E-125</v>
      </c>
      <c r="N9497">
        <v>9417</v>
      </c>
      <c r="O9497">
        <v>1</v>
      </c>
      <c r="P9497" s="1">
        <v>2.7700868085453201E-71</v>
      </c>
      <c r="Q9497" s="1">
        <v>4.0373932553790401E-47</v>
      </c>
      <c r="R9497" s="1">
        <v>1.11839297976353E-117</v>
      </c>
      <c r="T9497">
        <v>9417</v>
      </c>
      <c r="U9497">
        <v>1</v>
      </c>
      <c r="V9497" s="1">
        <v>5.4120628147922901E-77</v>
      </c>
      <c r="W9497" s="1">
        <v>2.9095327954233401E-93</v>
      </c>
      <c r="X9497" s="1">
        <v>1.5746574250529301E-169</v>
      </c>
    </row>
    <row r="9498" spans="2:24" x14ac:dyDescent="0.3">
      <c r="B9498">
        <v>9497</v>
      </c>
      <c r="C9498">
        <v>0.99999999999999301</v>
      </c>
      <c r="D9498" s="1">
        <v>7.0554774800472304E-15</v>
      </c>
      <c r="E9498" s="1">
        <v>5.1624423417082601E-47</v>
      </c>
      <c r="F9498" s="1">
        <v>3.6423495683965202E-61</v>
      </c>
      <c r="H9498">
        <v>9497</v>
      </c>
      <c r="I9498">
        <v>1</v>
      </c>
      <c r="J9498" s="1">
        <v>1.0973425444608201E-20</v>
      </c>
      <c r="K9498" s="1">
        <v>5.1457600846196802E-55</v>
      </c>
      <c r="L9498" s="1">
        <v>5.6466614644415E-75</v>
      </c>
      <c r="N9498">
        <v>9418</v>
      </c>
      <c r="O9498">
        <v>0.99999999999999301</v>
      </c>
      <c r="P9498" s="1">
        <v>7.0554774800472304E-15</v>
      </c>
      <c r="Q9498" s="1">
        <v>5.1624423417082601E-47</v>
      </c>
      <c r="R9498" s="1">
        <v>3.6423495683965202E-61</v>
      </c>
      <c r="T9498">
        <v>9418</v>
      </c>
      <c r="U9498">
        <v>1</v>
      </c>
      <c r="V9498" s="1">
        <v>2.6115038374889199E-64</v>
      </c>
      <c r="W9498" s="1">
        <v>7.6320937084974398E-31</v>
      </c>
      <c r="X9498" s="1">
        <v>1.9931242007816099E-94</v>
      </c>
    </row>
    <row r="9499" spans="2:24" x14ac:dyDescent="0.3">
      <c r="B9499">
        <v>9498</v>
      </c>
      <c r="C9499">
        <v>5.6617959691169801E-4</v>
      </c>
      <c r="D9499" s="1">
        <v>7.03551582611503E-10</v>
      </c>
      <c r="E9499">
        <v>0.999432577774932</v>
      </c>
      <c r="F9499" s="1">
        <v>1.24192460421125E-6</v>
      </c>
      <c r="H9499">
        <v>9498</v>
      </c>
      <c r="I9499">
        <v>1.91008584646031E-3</v>
      </c>
      <c r="J9499" s="1">
        <v>8.9785119561561695E-14</v>
      </c>
      <c r="K9499">
        <v>0.99808991410653403</v>
      </c>
      <c r="L9499" s="1">
        <v>4.6916018166048501E-11</v>
      </c>
      <c r="N9499">
        <v>9419</v>
      </c>
      <c r="O9499">
        <v>5.6617959691169801E-4</v>
      </c>
      <c r="P9499" s="1">
        <v>7.03551582611503E-10</v>
      </c>
      <c r="Q9499">
        <v>0.999432577774932</v>
      </c>
      <c r="R9499" s="1">
        <v>1.24192460421125E-6</v>
      </c>
      <c r="T9499">
        <v>9419</v>
      </c>
      <c r="U9499">
        <v>1</v>
      </c>
      <c r="V9499" s="1">
        <v>2.7700831024970298E-71</v>
      </c>
      <c r="W9499" s="1">
        <v>1.0567028436634701E-58</v>
      </c>
      <c r="X9499" s="1">
        <v>2.9271546915927402E-129</v>
      </c>
    </row>
    <row r="9500" spans="2:24" x14ac:dyDescent="0.3">
      <c r="B9500">
        <v>9499</v>
      </c>
      <c r="C9500">
        <v>0.999999999999999</v>
      </c>
      <c r="D9500" s="1">
        <v>1.91327444028545E-35</v>
      </c>
      <c r="E9500" s="1">
        <v>8.5429099379396296E-16</v>
      </c>
      <c r="F9500" s="1">
        <v>1.6344931229920499E-50</v>
      </c>
      <c r="H9500">
        <v>9499</v>
      </c>
      <c r="I9500">
        <v>1</v>
      </c>
      <c r="J9500" s="1">
        <v>2.9142882279775297E-45</v>
      </c>
      <c r="K9500" s="1">
        <v>2.5953474318953701E-20</v>
      </c>
      <c r="L9500" s="1">
        <v>7.5635904682844003E-65</v>
      </c>
      <c r="N9500">
        <v>9420</v>
      </c>
      <c r="O9500">
        <v>0.999999999999999</v>
      </c>
      <c r="P9500" s="1">
        <v>1.91327444028545E-35</v>
      </c>
      <c r="Q9500" s="1">
        <v>8.5429099379396296E-16</v>
      </c>
      <c r="R9500" s="1">
        <v>1.6344931229920499E-50</v>
      </c>
      <c r="T9500">
        <v>9420</v>
      </c>
      <c r="U9500">
        <v>1</v>
      </c>
      <c r="V9500" s="1">
        <v>8.2051520710126202E-27</v>
      </c>
      <c r="W9500" s="1">
        <v>1.89922353146227E-62</v>
      </c>
      <c r="X9500" s="1">
        <v>1.5583417892493501E-88</v>
      </c>
    </row>
    <row r="9501" spans="2:24" x14ac:dyDescent="0.3">
      <c r="B9501">
        <v>9500</v>
      </c>
      <c r="C9501">
        <v>0.99999999655311</v>
      </c>
      <c r="D9501" s="1">
        <v>3.0824175140009802E-11</v>
      </c>
      <c r="E9501" s="1">
        <v>3.4160658698094198E-9</v>
      </c>
      <c r="F9501" s="1">
        <v>1.05297413023764E-19</v>
      </c>
      <c r="H9501">
        <v>9500</v>
      </c>
      <c r="I9501">
        <v>0.99999999998419897</v>
      </c>
      <c r="J9501" s="1">
        <v>1.37069795466114E-15</v>
      </c>
      <c r="K9501" s="1">
        <v>1.5799998936870599E-11</v>
      </c>
      <c r="L9501" s="1">
        <v>2.1657026226759E-26</v>
      </c>
      <c r="N9501">
        <v>9421</v>
      </c>
      <c r="O9501">
        <v>0.99999999655311</v>
      </c>
      <c r="P9501" s="1">
        <v>3.0824175140009802E-11</v>
      </c>
      <c r="Q9501" s="1">
        <v>3.4160658698094198E-9</v>
      </c>
      <c r="R9501" s="1">
        <v>1.05297413023764E-19</v>
      </c>
      <c r="T9501">
        <v>9421</v>
      </c>
      <c r="U9501" s="1">
        <v>8.2136365222955693E-5</v>
      </c>
      <c r="V9501" s="1">
        <v>2.0314785135954102E-12</v>
      </c>
      <c r="W9501">
        <v>0.99991783890177999</v>
      </c>
      <c r="X9501" s="1">
        <v>2.4730965383917498E-8</v>
      </c>
    </row>
    <row r="9502" spans="2:24" x14ac:dyDescent="0.3">
      <c r="B9502">
        <v>9501</v>
      </c>
      <c r="C9502">
        <v>0.88466816304574902</v>
      </c>
      <c r="D9502">
        <v>6.6276641180827101E-2</v>
      </c>
      <c r="E9502">
        <v>4.5636265890343003E-2</v>
      </c>
      <c r="F9502">
        <v>3.4189298830805499E-3</v>
      </c>
      <c r="H9502">
        <v>9501</v>
      </c>
      <c r="I9502">
        <v>0.98257968772341597</v>
      </c>
      <c r="J9502">
        <v>2.2652533857992498E-3</v>
      </c>
      <c r="K9502">
        <v>1.51202005622997E-2</v>
      </c>
      <c r="L9502" s="1">
        <v>3.4858328485368E-5</v>
      </c>
      <c r="N9502">
        <v>9422</v>
      </c>
      <c r="O9502">
        <v>0.88466816304574902</v>
      </c>
      <c r="P9502">
        <v>6.6276641180827101E-2</v>
      </c>
      <c r="Q9502">
        <v>4.5636265890343003E-2</v>
      </c>
      <c r="R9502">
        <v>3.4189298830805499E-3</v>
      </c>
      <c r="T9502">
        <v>9422</v>
      </c>
      <c r="U9502">
        <v>1</v>
      </c>
      <c r="V9502" s="1">
        <v>5.2451823667635898E-58</v>
      </c>
      <c r="W9502" s="1">
        <v>4.0438289479475299E-22</v>
      </c>
      <c r="X9502" s="1">
        <v>2.1210620291982501E-79</v>
      </c>
    </row>
    <row r="9503" spans="2:24" x14ac:dyDescent="0.3">
      <c r="B9503">
        <v>9502</v>
      </c>
      <c r="C9503">
        <v>0.99999999920860505</v>
      </c>
      <c r="D9503" s="1">
        <v>7.9044112053139999E-10</v>
      </c>
      <c r="E9503" s="1">
        <v>9.5382016632544392E-13</v>
      </c>
      <c r="F9503" s="1">
        <v>7.5393868165239304E-22</v>
      </c>
      <c r="H9503">
        <v>9502</v>
      </c>
      <c r="I9503">
        <v>0.999999999999997</v>
      </c>
      <c r="J9503" s="1">
        <v>2.5279767344642998E-15</v>
      </c>
      <c r="K9503" s="1">
        <v>2.4407226965399801E-17</v>
      </c>
      <c r="L9503" s="1">
        <v>6.1700901921320595E-32</v>
      </c>
      <c r="N9503">
        <v>9423</v>
      </c>
      <c r="O9503">
        <v>0.99999999920860505</v>
      </c>
      <c r="P9503" s="1">
        <v>7.9044112053139999E-10</v>
      </c>
      <c r="Q9503" s="1">
        <v>9.5382016632544392E-13</v>
      </c>
      <c r="R9503" s="1">
        <v>7.5393868165239304E-22</v>
      </c>
      <c r="T9503">
        <v>9423</v>
      </c>
      <c r="U9503">
        <v>0.999999999987221</v>
      </c>
      <c r="V9503" s="1">
        <v>3.0122344241430399E-15</v>
      </c>
      <c r="W9503" s="1">
        <v>1.2775681324471099E-11</v>
      </c>
      <c r="X9503" s="1">
        <v>3.8483347077945097E-26</v>
      </c>
    </row>
    <row r="9504" spans="2:24" x14ac:dyDescent="0.3">
      <c r="B9504">
        <v>9503</v>
      </c>
      <c r="C9504">
        <v>0.999999999111293</v>
      </c>
      <c r="D9504" s="1">
        <v>5.7803224413519702E-22</v>
      </c>
      <c r="E9504" s="1">
        <v>8.8870683047176899E-10</v>
      </c>
      <c r="F9504" s="1">
        <v>5.1370120405240402E-31</v>
      </c>
      <c r="H9504">
        <v>9503</v>
      </c>
      <c r="I9504">
        <v>0.99999999999975098</v>
      </c>
      <c r="J9504" s="1">
        <v>5.50042497989465E-30</v>
      </c>
      <c r="K9504" s="1">
        <v>2.4929065103383502E-13</v>
      </c>
      <c r="L9504" s="1">
        <v>1.37120452420104E-42</v>
      </c>
      <c r="N9504">
        <v>9424</v>
      </c>
      <c r="O9504">
        <v>0.999999999111293</v>
      </c>
      <c r="P9504" s="1">
        <v>5.7803224413519702E-22</v>
      </c>
      <c r="Q9504" s="1">
        <v>8.8870683047176899E-10</v>
      </c>
      <c r="R9504" s="1">
        <v>5.1370120405240402E-31</v>
      </c>
      <c r="T9504">
        <v>9424</v>
      </c>
      <c r="U9504">
        <v>0.95686472500048902</v>
      </c>
      <c r="V9504">
        <v>1.8343122847404102E-2</v>
      </c>
      <c r="W9504">
        <v>2.43258254161384E-2</v>
      </c>
      <c r="X9504">
        <v>4.6632673596835102E-4</v>
      </c>
    </row>
    <row r="9505" spans="2:24" x14ac:dyDescent="0.3">
      <c r="B9505">
        <v>9504</v>
      </c>
      <c r="C9505">
        <v>1</v>
      </c>
      <c r="D9505" s="1">
        <v>2.7418457162707502E-28</v>
      </c>
      <c r="E9505" s="1">
        <v>5.0536271376727402E-57</v>
      </c>
      <c r="F9505" s="1">
        <v>1.3856265919057599E-84</v>
      </c>
      <c r="H9505">
        <v>9504</v>
      </c>
      <c r="I9505">
        <v>1</v>
      </c>
      <c r="J9505" s="1">
        <v>7.6742433702477003E-38</v>
      </c>
      <c r="K9505" s="1">
        <v>4.1689738771046401E-69</v>
      </c>
      <c r="L9505" s="1">
        <v>3.19937201371061E-106</v>
      </c>
      <c r="N9505">
        <v>9425</v>
      </c>
      <c r="O9505">
        <v>1</v>
      </c>
      <c r="P9505" s="1">
        <v>2.7418457162707502E-28</v>
      </c>
      <c r="Q9505" s="1">
        <v>5.0536271376727402E-57</v>
      </c>
      <c r="R9505" s="1">
        <v>1.3856265919057599E-84</v>
      </c>
      <c r="T9505">
        <v>9425</v>
      </c>
      <c r="U9505">
        <v>0.99999999999687506</v>
      </c>
      <c r="V9505" s="1">
        <v>3.12529815010558E-12</v>
      </c>
      <c r="W9505" s="1">
        <v>2.1741897429248E-16</v>
      </c>
      <c r="X9505" s="1">
        <v>6.7949911815626297E-28</v>
      </c>
    </row>
    <row r="9506" spans="2:24" x14ac:dyDescent="0.3">
      <c r="B9506">
        <v>9505</v>
      </c>
      <c r="C9506">
        <v>0.99999750229486895</v>
      </c>
      <c r="D9506" s="1">
        <v>3.22493119388468E-19</v>
      </c>
      <c r="E9506" s="1">
        <v>2.4977051306905301E-6</v>
      </c>
      <c r="F9506" s="1">
        <v>8.0549473079729197E-25</v>
      </c>
      <c r="H9506">
        <v>9505</v>
      </c>
      <c r="I9506">
        <v>0.99999999510110704</v>
      </c>
      <c r="J9506" s="1">
        <v>1.19708609888426E-25</v>
      </c>
      <c r="K9506" s="1">
        <v>4.8988926033851103E-9</v>
      </c>
      <c r="L9506" s="1">
        <v>5.8643962641683004E-34</v>
      </c>
      <c r="N9506">
        <v>9426</v>
      </c>
      <c r="O9506">
        <v>0.99999750229486895</v>
      </c>
      <c r="P9506" s="1">
        <v>3.22493119388468E-19</v>
      </c>
      <c r="Q9506" s="1">
        <v>2.4977051306905301E-6</v>
      </c>
      <c r="R9506" s="1">
        <v>8.0549473079729197E-25</v>
      </c>
      <c r="T9506">
        <v>9426</v>
      </c>
      <c r="U9506">
        <v>0.99999999999964495</v>
      </c>
      <c r="V9506" s="1">
        <v>3.2212947732920002E-33</v>
      </c>
      <c r="W9506" s="1">
        <v>3.5501850953661201E-13</v>
      </c>
      <c r="X9506" s="1">
        <v>1.14361926919261E-45</v>
      </c>
    </row>
    <row r="9507" spans="2:24" x14ac:dyDescent="0.3">
      <c r="B9507">
        <v>9506</v>
      </c>
      <c r="C9507">
        <v>1</v>
      </c>
      <c r="D9507" s="1">
        <v>1.89042449504812E-44</v>
      </c>
      <c r="E9507" s="1">
        <v>2.3878858947373898E-19</v>
      </c>
      <c r="F9507" s="1">
        <v>4.5141179867914698E-63</v>
      </c>
      <c r="H9507">
        <v>9506</v>
      </c>
      <c r="I9507">
        <v>1</v>
      </c>
      <c r="J9507" s="1">
        <v>3.1442661227589801E-57</v>
      </c>
      <c r="K9507" s="1">
        <v>7.5054340292097497E-26</v>
      </c>
      <c r="L9507" s="1">
        <v>2.3599081954646599E-82</v>
      </c>
      <c r="N9507">
        <v>9427</v>
      </c>
      <c r="O9507">
        <v>1</v>
      </c>
      <c r="P9507" s="1">
        <v>1.89042449504812E-44</v>
      </c>
      <c r="Q9507" s="1">
        <v>2.3878858947373898E-19</v>
      </c>
      <c r="R9507" s="1">
        <v>4.5141179867914698E-63</v>
      </c>
      <c r="T9507">
        <v>9427</v>
      </c>
      <c r="U9507">
        <v>1</v>
      </c>
      <c r="V9507" s="1">
        <v>7.1510983551879202E-40</v>
      </c>
      <c r="W9507" s="1">
        <v>2.1447821530041098E-84</v>
      </c>
      <c r="X9507" s="1">
        <v>1.53375481265841E-123</v>
      </c>
    </row>
    <row r="9508" spans="2:24" x14ac:dyDescent="0.3">
      <c r="B9508">
        <v>9507</v>
      </c>
      <c r="C9508">
        <v>1</v>
      </c>
      <c r="D9508" s="1">
        <v>3.5765648467777601E-45</v>
      </c>
      <c r="E9508" s="1">
        <v>1.40299041560244E-36</v>
      </c>
      <c r="F9508" s="1">
        <v>5.0178862008098097E-81</v>
      </c>
      <c r="H9508">
        <v>9507</v>
      </c>
      <c r="I9508">
        <v>1</v>
      </c>
      <c r="J9508" s="1">
        <v>1.58593978205413E-59</v>
      </c>
      <c r="K9508" s="1">
        <v>2.4724532198949499E-45</v>
      </c>
      <c r="L9508" s="1">
        <v>3.9211619206992403E-104</v>
      </c>
      <c r="N9508">
        <v>9428</v>
      </c>
      <c r="O9508">
        <v>1</v>
      </c>
      <c r="P9508" s="1">
        <v>3.5765648467777601E-45</v>
      </c>
      <c r="Q9508" s="1">
        <v>1.40299041560244E-36</v>
      </c>
      <c r="R9508" s="1">
        <v>5.0178862008098097E-81</v>
      </c>
      <c r="T9508">
        <v>9428</v>
      </c>
      <c r="U9508">
        <v>0.99999981212101297</v>
      </c>
      <c r="V9508" s="1">
        <v>2.4410335973135599E-24</v>
      </c>
      <c r="W9508" s="1">
        <v>1.8787898657250601E-7</v>
      </c>
      <c r="X9508" s="1">
        <v>4.5861900461758603E-31</v>
      </c>
    </row>
    <row r="9509" spans="2:24" x14ac:dyDescent="0.3">
      <c r="B9509">
        <v>9508</v>
      </c>
      <c r="C9509">
        <v>3.23964678566434E-2</v>
      </c>
      <c r="D9509">
        <v>0.96760353214335604</v>
      </c>
      <c r="E9509" s="1">
        <v>3.0046665205977898E-23</v>
      </c>
      <c r="F9509" s="1">
        <v>8.97420654346772E-22</v>
      </c>
      <c r="H9509">
        <v>9508</v>
      </c>
      <c r="I9509">
        <v>0.94248451575407199</v>
      </c>
      <c r="J9509">
        <v>5.7515484245927603E-2</v>
      </c>
      <c r="K9509" s="1">
        <v>6.3394134151414206E-30</v>
      </c>
      <c r="L9509" s="1">
        <v>3.8686516999726401E-31</v>
      </c>
      <c r="N9509">
        <v>9429</v>
      </c>
      <c r="O9509">
        <v>3.23964678566434E-2</v>
      </c>
      <c r="P9509">
        <v>0.96760353214335604</v>
      </c>
      <c r="Q9509" s="1">
        <v>3.0046665205977898E-23</v>
      </c>
      <c r="R9509" s="1">
        <v>8.97420654346772E-22</v>
      </c>
      <c r="T9509">
        <v>9429</v>
      </c>
      <c r="U9509">
        <v>1</v>
      </c>
      <c r="V9509" s="1">
        <v>1.16059414670743E-71</v>
      </c>
      <c r="W9509" s="1">
        <v>8.3319258676512697E-29</v>
      </c>
      <c r="X9509" s="1">
        <v>9.6699843927962909E-100</v>
      </c>
    </row>
    <row r="9510" spans="2:24" x14ac:dyDescent="0.3">
      <c r="B9510">
        <v>9509</v>
      </c>
      <c r="C9510">
        <v>0.81596112945539201</v>
      </c>
      <c r="D9510">
        <v>0.17354201045873899</v>
      </c>
      <c r="E9510">
        <v>8.6558894721089994E-3</v>
      </c>
      <c r="F9510">
        <v>1.84097061376077E-3</v>
      </c>
      <c r="H9510">
        <v>9509</v>
      </c>
      <c r="I9510">
        <v>0.999999995469112</v>
      </c>
      <c r="J9510" s="1">
        <v>2.8751105622626802E-34</v>
      </c>
      <c r="K9510" s="1">
        <v>4.5308880230252796E-9</v>
      </c>
      <c r="L9510" s="1">
        <v>1.3026804070452401E-42</v>
      </c>
      <c r="N9510">
        <v>9430</v>
      </c>
      <c r="O9510">
        <v>0.81596112945539201</v>
      </c>
      <c r="P9510">
        <v>0.17354201045873899</v>
      </c>
      <c r="Q9510">
        <v>8.6558894721089994E-3</v>
      </c>
      <c r="R9510">
        <v>1.84097061376077E-3</v>
      </c>
      <c r="T9510">
        <v>9430</v>
      </c>
      <c r="U9510">
        <v>1</v>
      </c>
      <c r="V9510" s="1">
        <v>3.8097209789142603E-77</v>
      </c>
      <c r="W9510" s="1">
        <v>5.0998842208036397E-53</v>
      </c>
      <c r="X9510" s="1">
        <v>1.9429135906029399E-129</v>
      </c>
    </row>
    <row r="9511" spans="2:24" x14ac:dyDescent="0.3">
      <c r="B9511">
        <v>9510</v>
      </c>
      <c r="C9511">
        <v>0.89183731522387399</v>
      </c>
      <c r="D9511">
        <v>9.0618144391522396E-2</v>
      </c>
      <c r="E9511">
        <v>1.5926295324947499E-2</v>
      </c>
      <c r="F9511">
        <v>1.6182450596562499E-3</v>
      </c>
      <c r="H9511">
        <v>9510</v>
      </c>
      <c r="I9511">
        <v>0.99999999998997602</v>
      </c>
      <c r="J9511" s="1">
        <v>1.00243029626833E-11</v>
      </c>
      <c r="K9511" s="1">
        <v>8.9411354780322994E-27</v>
      </c>
      <c r="L9511" s="1">
        <v>8.9628650863089999E-38</v>
      </c>
      <c r="N9511">
        <v>9431</v>
      </c>
      <c r="O9511">
        <v>0.89183731522387399</v>
      </c>
      <c r="P9511">
        <v>9.0618144391522396E-2</v>
      </c>
      <c r="Q9511">
        <v>1.5926295324947499E-2</v>
      </c>
      <c r="R9511">
        <v>1.6182450596562499E-3</v>
      </c>
      <c r="T9511">
        <v>9431</v>
      </c>
      <c r="U9511">
        <v>1.9566184924581401E-3</v>
      </c>
      <c r="V9511">
        <v>0.99804338150754202</v>
      </c>
      <c r="W9511" s="1">
        <v>1.55824583288016E-37</v>
      </c>
      <c r="X9511" s="1">
        <v>7.9483912998999001E-35</v>
      </c>
    </row>
    <row r="9512" spans="2:24" x14ac:dyDescent="0.3">
      <c r="B9512">
        <v>9511</v>
      </c>
      <c r="C9512">
        <v>0.94046564891025497</v>
      </c>
      <c r="D9512">
        <v>3.8242417649651E-2</v>
      </c>
      <c r="E9512">
        <v>2.0459964195121499E-2</v>
      </c>
      <c r="F9512">
        <v>8.31969244972821E-4</v>
      </c>
      <c r="H9512">
        <v>9511</v>
      </c>
      <c r="I9512">
        <v>0.999999999999999</v>
      </c>
      <c r="J9512" s="1">
        <v>1.0882116337943601E-23</v>
      </c>
      <c r="K9512" s="1">
        <v>5.1034764938282504E-16</v>
      </c>
      <c r="L9512" s="1">
        <v>5.55366249337997E-39</v>
      </c>
      <c r="N9512">
        <v>9432</v>
      </c>
      <c r="O9512">
        <v>0.94046564891025497</v>
      </c>
      <c r="P9512">
        <v>3.8242417649651E-2</v>
      </c>
      <c r="Q9512">
        <v>2.0459964195121499E-2</v>
      </c>
      <c r="R9512">
        <v>8.31969244972821E-4</v>
      </c>
      <c r="T9512">
        <v>9432</v>
      </c>
      <c r="U9512">
        <v>0.99999999379245597</v>
      </c>
      <c r="V9512" s="1">
        <v>7.5395964810911198E-32</v>
      </c>
      <c r="W9512" s="1">
        <v>6.2075445129810004E-9</v>
      </c>
      <c r="X9512" s="1">
        <v>4.6802381056815899E-40</v>
      </c>
    </row>
    <row r="9513" spans="2:24" x14ac:dyDescent="0.3">
      <c r="B9513">
        <v>9512</v>
      </c>
      <c r="C9513">
        <v>0.94360619233245802</v>
      </c>
      <c r="D9513" s="1">
        <v>8.1040848078153003E-13</v>
      </c>
      <c r="E9513">
        <v>5.6393807666683199E-2</v>
      </c>
      <c r="F9513" s="1">
        <v>4.8433361679911997E-14</v>
      </c>
      <c r="H9513">
        <v>9512</v>
      </c>
      <c r="I9513">
        <v>0.99688590860721504</v>
      </c>
      <c r="J9513" s="1">
        <v>2.4962220182946199E-18</v>
      </c>
      <c r="K9513">
        <v>3.1140913927844801E-3</v>
      </c>
      <c r="L9513" s="1">
        <v>7.7977463965870995E-21</v>
      </c>
      <c r="N9513">
        <v>9433</v>
      </c>
      <c r="O9513">
        <v>0.94360619233245802</v>
      </c>
      <c r="P9513" s="1">
        <v>8.1040848078153003E-13</v>
      </c>
      <c r="Q9513">
        <v>5.6393807666683199E-2</v>
      </c>
      <c r="R9513" s="1">
        <v>4.8433361679911997E-14</v>
      </c>
      <c r="T9513">
        <v>9433</v>
      </c>
      <c r="U9513">
        <v>0.99999999871067402</v>
      </c>
      <c r="V9513" s="1">
        <v>1.28932644891574E-9</v>
      </c>
      <c r="W9513" s="1">
        <v>1.2595865839277899E-26</v>
      </c>
      <c r="X9513" s="1">
        <v>1.6240182994514199E-35</v>
      </c>
    </row>
    <row r="9514" spans="2:24" x14ac:dyDescent="0.3">
      <c r="B9514">
        <v>9513</v>
      </c>
      <c r="C9514">
        <v>0.99999999963877295</v>
      </c>
      <c r="D9514" s="1">
        <v>1.1249780195048701E-34</v>
      </c>
      <c r="E9514" s="1">
        <v>3.6122731305302899E-10</v>
      </c>
      <c r="F9514" s="1">
        <v>4.0637278737625499E-44</v>
      </c>
      <c r="H9514">
        <v>9513</v>
      </c>
      <c r="I9514">
        <v>0.99999999999996603</v>
      </c>
      <c r="J9514" s="1">
        <v>1.9066723923023699E-42</v>
      </c>
      <c r="K9514" s="1">
        <v>3.3864899026772401E-14</v>
      </c>
      <c r="L9514" s="1">
        <v>6.4569268042456604E-56</v>
      </c>
      <c r="N9514">
        <v>9434</v>
      </c>
      <c r="O9514">
        <v>0.99999999963877295</v>
      </c>
      <c r="P9514" s="1">
        <v>1.1249780195048701E-34</v>
      </c>
      <c r="Q9514" s="1">
        <v>3.6122731305302899E-10</v>
      </c>
      <c r="R9514" s="1">
        <v>4.0637278737625499E-44</v>
      </c>
      <c r="T9514">
        <v>9434</v>
      </c>
      <c r="U9514">
        <v>0.999999999999996</v>
      </c>
      <c r="V9514" s="1">
        <v>1.97007454701901E-23</v>
      </c>
      <c r="W9514" s="1">
        <v>3.79905709552757E-15</v>
      </c>
      <c r="X9514" s="1">
        <v>7.4844256865708401E-38</v>
      </c>
    </row>
    <row r="9515" spans="2:24" x14ac:dyDescent="0.3">
      <c r="B9515">
        <v>9514</v>
      </c>
      <c r="C9515">
        <v>0.89387580865690397</v>
      </c>
      <c r="D9515" s="1">
        <v>9.4758416263760096E-7</v>
      </c>
      <c r="E9515">
        <v>0.106123131259414</v>
      </c>
      <c r="F9515" s="1">
        <v>1.12499518945512E-7</v>
      </c>
      <c r="H9515">
        <v>9514</v>
      </c>
      <c r="I9515">
        <v>0.98702356517682999</v>
      </c>
      <c r="J9515" s="1">
        <v>1.0403556470801099E-8</v>
      </c>
      <c r="K9515">
        <v>1.2976424282838E-2</v>
      </c>
      <c r="L9515" s="1">
        <v>1.3677582539925899E-10</v>
      </c>
      <c r="N9515">
        <v>9435</v>
      </c>
      <c r="O9515">
        <v>0.89387580865690397</v>
      </c>
      <c r="P9515" s="1">
        <v>9.4758416263760096E-7</v>
      </c>
      <c r="Q9515">
        <v>0.106123131259414</v>
      </c>
      <c r="R9515" s="1">
        <v>1.12499518945512E-7</v>
      </c>
      <c r="T9515">
        <v>9435</v>
      </c>
      <c r="U9515">
        <v>0.99368277571643404</v>
      </c>
      <c r="V9515" s="1">
        <v>2.99144712057448E-18</v>
      </c>
      <c r="W9515">
        <v>6.3172242835662397E-3</v>
      </c>
      <c r="X9515" s="1">
        <v>1.9017781987287101E-20</v>
      </c>
    </row>
    <row r="9516" spans="2:24" x14ac:dyDescent="0.3">
      <c r="B9516">
        <v>9515</v>
      </c>
      <c r="C9516">
        <v>0.56928872882706405</v>
      </c>
      <c r="D9516" s="1">
        <v>1.6374160470603401E-12</v>
      </c>
      <c r="E9516">
        <v>0.43071127117005997</v>
      </c>
      <c r="F9516" s="1">
        <v>1.2388327949451599E-12</v>
      </c>
      <c r="H9516">
        <v>9515</v>
      </c>
      <c r="I9516">
        <v>0.87628947679256297</v>
      </c>
      <c r="J9516" s="1">
        <v>3.4621483013172299E-16</v>
      </c>
      <c r="K9516">
        <v>0.123710523207437</v>
      </c>
      <c r="L9516" s="1">
        <v>4.8877019423466498E-17</v>
      </c>
      <c r="N9516">
        <v>9436</v>
      </c>
      <c r="O9516">
        <v>0.56928872882706405</v>
      </c>
      <c r="P9516" s="1">
        <v>1.6374160470603401E-12</v>
      </c>
      <c r="Q9516">
        <v>0.43071127117005997</v>
      </c>
      <c r="R9516" s="1">
        <v>1.2388327949451599E-12</v>
      </c>
      <c r="T9516">
        <v>9436</v>
      </c>
      <c r="U9516">
        <v>0.99999999999998002</v>
      </c>
      <c r="V9516" s="1">
        <v>4.5985422519624198E-42</v>
      </c>
      <c r="W9516" s="1">
        <v>2.0468382567000801E-14</v>
      </c>
      <c r="X9516" s="1">
        <v>9.4124722063686105E-56</v>
      </c>
    </row>
    <row r="9517" spans="2:24" x14ac:dyDescent="0.3">
      <c r="B9517">
        <v>9516</v>
      </c>
      <c r="C9517">
        <v>0.99662019773508004</v>
      </c>
      <c r="D9517" s="1">
        <v>5.58927025132086E-30</v>
      </c>
      <c r="E9517">
        <v>3.3798022649200502E-3</v>
      </c>
      <c r="F9517" s="1">
        <v>1.8954691363465601E-32</v>
      </c>
      <c r="H9517">
        <v>9516</v>
      </c>
      <c r="I9517">
        <v>0.99999247762509902</v>
      </c>
      <c r="J9517" s="1">
        <v>8.1092669806563601E-39</v>
      </c>
      <c r="K9517" s="1">
        <v>7.5223749006165597E-6</v>
      </c>
      <c r="L9517" s="1">
        <v>6.1001405273128002E-44</v>
      </c>
      <c r="N9517">
        <v>9437</v>
      </c>
      <c r="O9517">
        <v>0.99662019773508004</v>
      </c>
      <c r="P9517" s="1">
        <v>5.58927025132086E-30</v>
      </c>
      <c r="Q9517">
        <v>3.3798022649200502E-3</v>
      </c>
      <c r="R9517" s="1">
        <v>1.8954691363465601E-32</v>
      </c>
      <c r="T9517">
        <v>9437</v>
      </c>
      <c r="U9517">
        <v>0.97016289933339495</v>
      </c>
      <c r="V9517" s="1">
        <v>5.5717151106369101E-8</v>
      </c>
      <c r="W9517">
        <v>2.9837043235891401E-2</v>
      </c>
      <c r="X9517" s="1">
        <v>1.71356279206687E-9</v>
      </c>
    </row>
    <row r="9518" spans="2:24" x14ac:dyDescent="0.3">
      <c r="B9518">
        <v>9517</v>
      </c>
      <c r="C9518">
        <v>0.99983513731998097</v>
      </c>
      <c r="D9518" s="1">
        <v>8.7260066712160402E-39</v>
      </c>
      <c r="E9518">
        <v>1.64862680018686E-4</v>
      </c>
      <c r="F9518" s="1">
        <v>1.4388300550565698E-42</v>
      </c>
      <c r="H9518">
        <v>9517</v>
      </c>
      <c r="I9518">
        <v>0.99999983958559602</v>
      </c>
      <c r="J9518" s="1">
        <v>3.32762832399071E-49</v>
      </c>
      <c r="K9518" s="1">
        <v>1.60414403866094E-7</v>
      </c>
      <c r="L9518" s="1">
        <v>5.3379959951004404E-56</v>
      </c>
      <c r="N9518">
        <v>9438</v>
      </c>
      <c r="O9518">
        <v>0.99983513731998097</v>
      </c>
      <c r="P9518" s="1">
        <v>8.7260066712160402E-39</v>
      </c>
      <c r="Q9518">
        <v>1.64862680018686E-4</v>
      </c>
      <c r="R9518" s="1">
        <v>1.4388300550565698E-42</v>
      </c>
      <c r="T9518">
        <v>9438</v>
      </c>
      <c r="U9518">
        <v>0.71808460018170095</v>
      </c>
      <c r="V9518" s="1">
        <v>1.27931757518949E-15</v>
      </c>
      <c r="W9518">
        <v>0.281915399818298</v>
      </c>
      <c r="X9518" s="1">
        <v>5.0225185947848099E-16</v>
      </c>
    </row>
    <row r="9519" spans="2:24" x14ac:dyDescent="0.3">
      <c r="B9519">
        <v>9518</v>
      </c>
      <c r="C9519">
        <v>1</v>
      </c>
      <c r="D9519" s="1">
        <v>1.73335364977758E-17</v>
      </c>
      <c r="E9519" s="1">
        <v>1.4527808911788299E-25</v>
      </c>
      <c r="F9519" s="1">
        <v>2.5181830600519501E-42</v>
      </c>
      <c r="H9519">
        <v>9518</v>
      </c>
      <c r="I9519">
        <v>1</v>
      </c>
      <c r="J9519" s="1">
        <v>1.48923460424164E-24</v>
      </c>
      <c r="K9519" s="1">
        <v>4.5026156058998402E-32</v>
      </c>
      <c r="L9519" s="1">
        <v>6.7054509699044601E-56</v>
      </c>
      <c r="N9519">
        <v>9439</v>
      </c>
      <c r="O9519">
        <v>1</v>
      </c>
      <c r="P9519" s="1">
        <v>1.73335364977758E-17</v>
      </c>
      <c r="Q9519" s="1">
        <v>1.4527808911788299E-25</v>
      </c>
      <c r="R9519" s="1">
        <v>2.5181830600519501E-42</v>
      </c>
      <c r="T9519">
        <v>9439</v>
      </c>
      <c r="U9519">
        <v>0.99966378830911795</v>
      </c>
      <c r="V9519" s="1">
        <v>2.8892264431816401E-50</v>
      </c>
      <c r="W9519">
        <v>3.3621169088257001E-4</v>
      </c>
      <c r="X9519" s="1">
        <v>9.7171841089472195E-54</v>
      </c>
    </row>
    <row r="9520" spans="2:24" x14ac:dyDescent="0.3">
      <c r="B9520">
        <v>9519</v>
      </c>
      <c r="C9520">
        <v>0.999988207424787</v>
      </c>
      <c r="D9520" s="1">
        <v>8.8082592983443701E-6</v>
      </c>
      <c r="E9520" s="1">
        <v>2.9842896279264898E-6</v>
      </c>
      <c r="F9520" s="1">
        <v>2.6286706852103799E-11</v>
      </c>
      <c r="H9520">
        <v>9519</v>
      </c>
      <c r="I9520">
        <v>0.99999999854355404</v>
      </c>
      <c r="J9520" s="1">
        <v>5.9414030899315394E-11</v>
      </c>
      <c r="K9520" s="1">
        <v>1.3970321736587299E-9</v>
      </c>
      <c r="L9520" s="1">
        <v>8.3003312853987399E-20</v>
      </c>
      <c r="N9520">
        <v>9440</v>
      </c>
      <c r="O9520">
        <v>0.999988207424787</v>
      </c>
      <c r="P9520" s="1">
        <v>8.8082592983443701E-6</v>
      </c>
      <c r="Q9520" s="1">
        <v>2.9842896279264898E-6</v>
      </c>
      <c r="R9520" s="1">
        <v>2.6286706852103799E-11</v>
      </c>
      <c r="T9520">
        <v>9440</v>
      </c>
      <c r="U9520">
        <v>0.99999856222361205</v>
      </c>
      <c r="V9520" s="1">
        <v>6.4949381461309803E-69</v>
      </c>
      <c r="W9520" s="1">
        <v>1.4377763876671001E-6</v>
      </c>
      <c r="X9520" s="1">
        <v>9.3382821322269993E-75</v>
      </c>
    </row>
    <row r="9521" spans="2:24" x14ac:dyDescent="0.3">
      <c r="B9521">
        <v>9520</v>
      </c>
      <c r="C9521">
        <v>6.9672551977188503E-3</v>
      </c>
      <c r="D9521">
        <v>5.0058328504509395E-4</v>
      </c>
      <c r="E9521">
        <v>0.92600086051602404</v>
      </c>
      <c r="F9521">
        <v>6.6531301001212406E-2</v>
      </c>
      <c r="H9521">
        <v>9520</v>
      </c>
      <c r="I9521">
        <v>4.1890035867525301E-2</v>
      </c>
      <c r="J9521" s="1">
        <v>1.70221615989822E-6</v>
      </c>
      <c r="K9521">
        <v>0.95806933043624298</v>
      </c>
      <c r="L9521" s="1">
        <v>3.8931480071510997E-5</v>
      </c>
      <c r="N9521">
        <v>9441</v>
      </c>
      <c r="O9521">
        <v>6.9672551977188503E-3</v>
      </c>
      <c r="P9521">
        <v>5.0058328504509395E-4</v>
      </c>
      <c r="Q9521">
        <v>0.92600086051602404</v>
      </c>
      <c r="R9521">
        <v>6.6531301001212406E-2</v>
      </c>
      <c r="T9521">
        <v>9441</v>
      </c>
      <c r="U9521">
        <v>1</v>
      </c>
      <c r="V9521" s="1">
        <v>3.6841289246071001E-22</v>
      </c>
      <c r="W9521" s="1">
        <v>4.2199138656709502E-36</v>
      </c>
      <c r="X9521" s="1">
        <v>1.5546706731868901E-57</v>
      </c>
    </row>
    <row r="9522" spans="2:24" x14ac:dyDescent="0.3">
      <c r="B9522">
        <v>9521</v>
      </c>
      <c r="C9522">
        <v>0.99893908587942903</v>
      </c>
      <c r="D9522">
        <v>1.0609140506777099E-3</v>
      </c>
      <c r="E9522" s="1">
        <v>6.9818628834323104E-11</v>
      </c>
      <c r="F9522" s="1">
        <v>7.4150231356875102E-14</v>
      </c>
      <c r="H9522">
        <v>9521</v>
      </c>
      <c r="I9522">
        <v>0.99999989672507295</v>
      </c>
      <c r="J9522" s="1">
        <v>1.03274819903423E-7</v>
      </c>
      <c r="K9522" s="1">
        <v>1.07676943123111E-13</v>
      </c>
      <c r="L9522" s="1">
        <v>1.1120318057240501E-20</v>
      </c>
      <c r="N9522">
        <v>9442</v>
      </c>
      <c r="O9522">
        <v>0.99893908587942903</v>
      </c>
      <c r="P9522">
        <v>1.0609140506777099E-3</v>
      </c>
      <c r="Q9522" s="1">
        <v>6.9818628834323104E-11</v>
      </c>
      <c r="R9522" s="1">
        <v>7.4150231356875102E-14</v>
      </c>
      <c r="T9522">
        <v>9442</v>
      </c>
      <c r="U9522">
        <v>0.99999995157985899</v>
      </c>
      <c r="V9522" s="1">
        <v>1.96254226343199E-8</v>
      </c>
      <c r="W9522" s="1">
        <v>2.8794717974934102E-8</v>
      </c>
      <c r="X9522" s="1">
        <v>5.65108537256764E-16</v>
      </c>
    </row>
    <row r="9523" spans="2:24" x14ac:dyDescent="0.3">
      <c r="B9523">
        <v>9522</v>
      </c>
      <c r="C9523">
        <v>4.9337566278743999E-2</v>
      </c>
      <c r="D9523">
        <v>0.95066243372123105</v>
      </c>
      <c r="E9523" s="1">
        <v>1.23537858644532E-15</v>
      </c>
      <c r="F9523" s="1">
        <v>2.3803930800356E-14</v>
      </c>
      <c r="H9523">
        <v>9522</v>
      </c>
      <c r="I9523">
        <v>0.99021724146165502</v>
      </c>
      <c r="J9523">
        <v>9.7827585383446405E-3</v>
      </c>
      <c r="K9523" s="1">
        <v>1.9395356857549501E-19</v>
      </c>
      <c r="L9523" s="1">
        <v>1.9161461238784299E-21</v>
      </c>
      <c r="N9523">
        <v>9443</v>
      </c>
      <c r="O9523">
        <v>4.9337566278743999E-2</v>
      </c>
      <c r="P9523">
        <v>0.95066243372123105</v>
      </c>
      <c r="Q9523" s="1">
        <v>1.23537858644532E-15</v>
      </c>
      <c r="R9523" s="1">
        <v>2.3803930800356E-14</v>
      </c>
      <c r="T9523">
        <v>9443</v>
      </c>
      <c r="U9523">
        <v>1.7673445443585299E-3</v>
      </c>
      <c r="V9523">
        <v>2.0600118421828899E-4</v>
      </c>
      <c r="W9523">
        <v>0.89384081917723202</v>
      </c>
      <c r="X9523">
        <v>0.10418583509419101</v>
      </c>
    </row>
    <row r="9524" spans="2:24" x14ac:dyDescent="0.3">
      <c r="B9524">
        <v>9523</v>
      </c>
      <c r="C9524">
        <v>6.4265239275944699E-3</v>
      </c>
      <c r="D9524">
        <v>0.99356559100122899</v>
      </c>
      <c r="E9524" s="1">
        <v>5.0673998156924097E-8</v>
      </c>
      <c r="F9524" s="1">
        <v>7.83439717869771E-6</v>
      </c>
      <c r="H9524">
        <v>9523</v>
      </c>
      <c r="I9524">
        <v>0.63379572819117302</v>
      </c>
      <c r="J9524">
        <v>0.36620414547035302</v>
      </c>
      <c r="K9524" s="1">
        <v>8.0072794935138097E-8</v>
      </c>
      <c r="L9524" s="1">
        <v>4.6265678578067497E-8</v>
      </c>
      <c r="N9524">
        <v>9444</v>
      </c>
      <c r="O9524">
        <v>6.4265239275944699E-3</v>
      </c>
      <c r="P9524">
        <v>0.99356559100122899</v>
      </c>
      <c r="Q9524" s="1">
        <v>5.0673998156924097E-8</v>
      </c>
      <c r="R9524" s="1">
        <v>7.83439717869771E-6</v>
      </c>
      <c r="T9524">
        <v>9444</v>
      </c>
      <c r="U9524">
        <v>0.99999718961513995</v>
      </c>
      <c r="V9524" s="1">
        <v>2.8103848551944398E-6</v>
      </c>
      <c r="W9524" s="1">
        <v>5.3241614117019696E-15</v>
      </c>
      <c r="X9524" s="1">
        <v>1.4962984649803401E-20</v>
      </c>
    </row>
    <row r="9525" spans="2:24" x14ac:dyDescent="0.3">
      <c r="B9525">
        <v>9524</v>
      </c>
      <c r="C9525" s="1">
        <v>6.6334206350992004E-5</v>
      </c>
      <c r="D9525">
        <v>0.62541971092895998</v>
      </c>
      <c r="E9525" s="1">
        <v>3.9718049917398301E-5</v>
      </c>
      <c r="F9525">
        <v>0.37447423681477099</v>
      </c>
      <c r="H9525">
        <v>9524</v>
      </c>
      <c r="I9525">
        <v>7.0897818436410298E-2</v>
      </c>
      <c r="J9525">
        <v>0.71149780224935399</v>
      </c>
      <c r="K9525">
        <v>1.9718509878757E-2</v>
      </c>
      <c r="L9525">
        <v>0.19788586943547901</v>
      </c>
      <c r="N9525">
        <v>9445</v>
      </c>
      <c r="O9525" s="1">
        <v>6.6334206350992004E-5</v>
      </c>
      <c r="P9525">
        <v>0.62541971092895998</v>
      </c>
      <c r="Q9525" s="1">
        <v>3.9718049917398301E-5</v>
      </c>
      <c r="R9525">
        <v>0.37447423681477099</v>
      </c>
      <c r="T9525">
        <v>9445</v>
      </c>
      <c r="U9525">
        <v>1.5147280807024301E-2</v>
      </c>
      <c r="V9525">
        <v>0.98485271919297601</v>
      </c>
      <c r="W9525" s="1">
        <v>4.6743477522672796E-22</v>
      </c>
      <c r="X9525" s="1">
        <v>3.0391884542994501E-20</v>
      </c>
    </row>
    <row r="9526" spans="2:24" x14ac:dyDescent="0.3">
      <c r="B9526">
        <v>9525</v>
      </c>
      <c r="C9526">
        <v>1.7251121151921799E-2</v>
      </c>
      <c r="D9526">
        <v>0.98274798949569797</v>
      </c>
      <c r="E9526" s="1">
        <v>1.5342339300495799E-8</v>
      </c>
      <c r="F9526" s="1">
        <v>8.7401004079340095E-7</v>
      </c>
      <c r="H9526">
        <v>9525</v>
      </c>
      <c r="I9526">
        <v>0.998804737990311</v>
      </c>
      <c r="J9526">
        <v>1.19526170224883E-3</v>
      </c>
      <c r="K9526" s="1">
        <v>3.0707224899516498E-10</v>
      </c>
      <c r="L9526" s="1">
        <v>3.6747092308136298E-13</v>
      </c>
      <c r="N9526">
        <v>9446</v>
      </c>
      <c r="O9526">
        <v>1.7251121151921799E-2</v>
      </c>
      <c r="P9526">
        <v>0.98274798949569797</v>
      </c>
      <c r="Q9526" s="1">
        <v>1.5342339300495799E-8</v>
      </c>
      <c r="R9526" s="1">
        <v>8.7401004079340095E-7</v>
      </c>
      <c r="T9526">
        <v>9446</v>
      </c>
      <c r="U9526">
        <v>6.96980242897115E-3</v>
      </c>
      <c r="V9526">
        <v>0.99303003634218601</v>
      </c>
      <c r="W9526" s="1">
        <v>1.1237333597211201E-9</v>
      </c>
      <c r="X9526" s="1">
        <v>1.60105109207165E-7</v>
      </c>
    </row>
    <row r="9527" spans="2:24" x14ac:dyDescent="0.3">
      <c r="B9527">
        <v>9526</v>
      </c>
      <c r="C9527">
        <v>3.3204573748119297E-2</v>
      </c>
      <c r="D9527">
        <v>0.96679542612610303</v>
      </c>
      <c r="E9527" s="1">
        <v>4.17638704655977E-12</v>
      </c>
      <c r="F9527" s="1">
        <v>1.2160107595342901E-10</v>
      </c>
      <c r="H9527">
        <v>9526</v>
      </c>
      <c r="I9527">
        <v>0.99930142406869005</v>
      </c>
      <c r="J9527">
        <v>6.9857593130511202E-4</v>
      </c>
      <c r="K9527" s="1">
        <v>5.1622878497490603E-15</v>
      </c>
      <c r="L9527" s="1">
        <v>3.6087710428956898E-18</v>
      </c>
      <c r="N9527">
        <v>9447</v>
      </c>
      <c r="O9527">
        <v>3.3204573748119297E-2</v>
      </c>
      <c r="P9527">
        <v>0.96679542612610303</v>
      </c>
      <c r="Q9527" s="1">
        <v>4.17638704655977E-12</v>
      </c>
      <c r="R9527" s="1">
        <v>1.2160107595342901E-10</v>
      </c>
      <c r="T9527">
        <v>9447</v>
      </c>
      <c r="U9527" s="1">
        <v>2.8474410936805101E-5</v>
      </c>
      <c r="V9527">
        <v>0.66022556040745894</v>
      </c>
      <c r="W9527" s="1">
        <v>1.46520365140417E-5</v>
      </c>
      <c r="X9527">
        <v>0.33973131314508997</v>
      </c>
    </row>
    <row r="9528" spans="2:24" x14ac:dyDescent="0.3">
      <c r="B9528">
        <v>9527</v>
      </c>
      <c r="C9528">
        <v>2.2593105735666501E-4</v>
      </c>
      <c r="D9528">
        <v>0.99977406894264298</v>
      </c>
      <c r="E9528" s="1">
        <v>1.3573921416416E-28</v>
      </c>
      <c r="F9528" s="1">
        <v>6.0066353005086804E-25</v>
      </c>
      <c r="H9528">
        <v>9527</v>
      </c>
      <c r="I9528">
        <v>0.215702094477561</v>
      </c>
      <c r="J9528">
        <v>0.78429790552243905</v>
      </c>
      <c r="K9528" s="1">
        <v>7.5827994368665901E-33</v>
      </c>
      <c r="L9528" s="1">
        <v>2.7571237686567198E-32</v>
      </c>
      <c r="N9528">
        <v>9448</v>
      </c>
      <c r="O9528">
        <v>2.2593105735666501E-4</v>
      </c>
      <c r="P9528">
        <v>0.99977406894264298</v>
      </c>
      <c r="Q9528" s="1">
        <v>1.3573921416416E-28</v>
      </c>
      <c r="R9528" s="1">
        <v>6.0066353005086804E-25</v>
      </c>
      <c r="T9528">
        <v>9448</v>
      </c>
      <c r="U9528">
        <v>3.54069947073776E-3</v>
      </c>
      <c r="V9528">
        <v>0.99645929845483505</v>
      </c>
      <c r="W9528" s="1">
        <v>7.3449242819249402E-12</v>
      </c>
      <c r="X9528" s="1">
        <v>2.0670825518116598E-9</v>
      </c>
    </row>
    <row r="9529" spans="2:24" x14ac:dyDescent="0.3">
      <c r="B9529">
        <v>9528</v>
      </c>
      <c r="C9529">
        <v>1</v>
      </c>
      <c r="D9529" s="1">
        <v>1.1360379800052099E-56</v>
      </c>
      <c r="E9529" s="1">
        <v>2.39550757046088E-46</v>
      </c>
      <c r="F9529" s="1">
        <v>2.7213875814335598E-102</v>
      </c>
      <c r="H9529">
        <v>9528</v>
      </c>
      <c r="I9529">
        <v>1</v>
      </c>
      <c r="J9529" s="1">
        <v>6.6023603571886301E-64</v>
      </c>
      <c r="K9529" s="1">
        <v>7.3996694968679597E-55</v>
      </c>
      <c r="L9529" s="1">
        <v>4.8855284542418998E-118</v>
      </c>
      <c r="N9529">
        <v>9449</v>
      </c>
      <c r="O9529">
        <v>1</v>
      </c>
      <c r="P9529" s="1">
        <v>1.1360379800052099E-56</v>
      </c>
      <c r="Q9529" s="1">
        <v>2.39550757046088E-46</v>
      </c>
      <c r="R9529" s="1">
        <v>2.7213875814335598E-102</v>
      </c>
      <c r="T9529">
        <v>9449</v>
      </c>
      <c r="U9529">
        <v>4.6432915825795401E-3</v>
      </c>
      <c r="V9529">
        <v>0.99535670841741997</v>
      </c>
      <c r="W9529" s="1">
        <v>2.9374792005971599E-18</v>
      </c>
      <c r="X9529" s="1">
        <v>6.2969115252648203E-16</v>
      </c>
    </row>
    <row r="9530" spans="2:24" x14ac:dyDescent="0.3">
      <c r="B9530">
        <v>9529</v>
      </c>
      <c r="C9530">
        <v>1</v>
      </c>
      <c r="D9530" s="1">
        <v>2.7700831024955101E-71</v>
      </c>
      <c r="E9530" s="1">
        <v>8.9894336193468697E-39</v>
      </c>
      <c r="F9530" s="1">
        <v>2.4901478169957802E-109</v>
      </c>
      <c r="H9530">
        <v>9529</v>
      </c>
      <c r="I9530">
        <v>1</v>
      </c>
      <c r="J9530" s="1">
        <v>2.7700831024930602E-71</v>
      </c>
      <c r="K9530" s="1">
        <v>2.8571813846235201E-43</v>
      </c>
      <c r="L9530" s="1">
        <v>7.9146298743033396E-114</v>
      </c>
      <c r="N9530">
        <v>9450</v>
      </c>
      <c r="O9530">
        <v>1</v>
      </c>
      <c r="P9530" s="1">
        <v>2.7700831024955101E-71</v>
      </c>
      <c r="Q9530" s="1">
        <v>8.9894336193468697E-39</v>
      </c>
      <c r="R9530" s="1">
        <v>2.4901478169957802E-109</v>
      </c>
      <c r="T9530">
        <v>9450</v>
      </c>
      <c r="U9530" s="1">
        <v>1.5583626687129901E-6</v>
      </c>
      <c r="V9530">
        <v>0.99999844163733098</v>
      </c>
      <c r="W9530" s="1">
        <v>3.6362589957970999E-43</v>
      </c>
      <c r="X9530" s="1">
        <v>2.3333806707458601E-37</v>
      </c>
    </row>
    <row r="9531" spans="2:24" x14ac:dyDescent="0.3">
      <c r="B9531">
        <v>9530</v>
      </c>
      <c r="C9531">
        <v>1</v>
      </c>
      <c r="D9531" s="1">
        <v>3.13253442599023E-27</v>
      </c>
      <c r="E9531" s="1">
        <v>3.48286494135946E-33</v>
      </c>
      <c r="F9531" s="1">
        <v>1.0910194329882901E-59</v>
      </c>
      <c r="H9531">
        <v>9530</v>
      </c>
      <c r="I9531">
        <v>1</v>
      </c>
      <c r="J9531" s="1">
        <v>8.7416870211662193E-37</v>
      </c>
      <c r="K9531" s="1">
        <v>2.9017521761616001E-43</v>
      </c>
      <c r="L9531" s="1">
        <v>2.53662093369927E-79</v>
      </c>
      <c r="N9531">
        <v>9451</v>
      </c>
      <c r="O9531">
        <v>1</v>
      </c>
      <c r="P9531" s="1">
        <v>3.13253442599023E-27</v>
      </c>
      <c r="Q9531" s="1">
        <v>3.48286494135946E-33</v>
      </c>
      <c r="R9531" s="1">
        <v>1.0910194329882901E-59</v>
      </c>
      <c r="T9531">
        <v>9451</v>
      </c>
      <c r="U9531">
        <v>1</v>
      </c>
      <c r="V9531" s="1">
        <v>9.6984819932497007E-81</v>
      </c>
      <c r="W9531" s="1">
        <v>1.3998486406555699E-62</v>
      </c>
      <c r="X9531" s="1">
        <v>1.35764068346731E-142</v>
      </c>
    </row>
    <row r="9532" spans="2:24" x14ac:dyDescent="0.3">
      <c r="B9532">
        <v>9531</v>
      </c>
      <c r="C9532">
        <v>1</v>
      </c>
      <c r="D9532" s="1">
        <v>1.9723616392928301E-44</v>
      </c>
      <c r="E9532" s="1">
        <v>1.58243644869583E-25</v>
      </c>
      <c r="F9532" s="1">
        <v>3.1211369480264399E-69</v>
      </c>
      <c r="H9532">
        <v>9531</v>
      </c>
      <c r="I9532">
        <v>1</v>
      </c>
      <c r="J9532" s="1">
        <v>1.7034440632325699E-58</v>
      </c>
      <c r="K9532" s="1">
        <v>4.8817798569671597E-34</v>
      </c>
      <c r="L9532" s="1">
        <v>8.3158389153590394E-92</v>
      </c>
      <c r="N9532">
        <v>9452</v>
      </c>
      <c r="O9532">
        <v>1</v>
      </c>
      <c r="P9532" s="1">
        <v>1.9723616392928301E-44</v>
      </c>
      <c r="Q9532" s="1">
        <v>1.58243644869583E-25</v>
      </c>
      <c r="R9532" s="1">
        <v>3.1211369480264399E-69</v>
      </c>
      <c r="T9532">
        <v>9452</v>
      </c>
      <c r="U9532">
        <v>1</v>
      </c>
      <c r="V9532" s="1">
        <v>7.2616066481995605E-66</v>
      </c>
      <c r="W9532" s="1">
        <v>7.2616066481997498E-48</v>
      </c>
      <c r="X9532" s="1">
        <v>5.2730931113177395E-113</v>
      </c>
    </row>
    <row r="9533" spans="2:24" x14ac:dyDescent="0.3">
      <c r="B9533">
        <v>9532</v>
      </c>
      <c r="C9533">
        <v>1</v>
      </c>
      <c r="D9533" s="1">
        <v>5.2273320077181201E-45</v>
      </c>
      <c r="E9533" s="1">
        <v>2.5806319698638501E-31</v>
      </c>
      <c r="F9533" s="1">
        <v>1.3489820096210001E-75</v>
      </c>
      <c r="H9533">
        <v>9532</v>
      </c>
      <c r="I9533">
        <v>1</v>
      </c>
      <c r="J9533" s="1">
        <v>1.1349133564047201E-57</v>
      </c>
      <c r="K9533" s="1">
        <v>2.75743032149217E-38</v>
      </c>
      <c r="L9533" s="1">
        <v>3.1294445012168398E-95</v>
      </c>
      <c r="N9533">
        <v>9453</v>
      </c>
      <c r="O9533">
        <v>1</v>
      </c>
      <c r="P9533" s="1">
        <v>5.2273320077181201E-45</v>
      </c>
      <c r="Q9533" s="1">
        <v>2.5806319698638501E-31</v>
      </c>
      <c r="R9533" s="1">
        <v>1.3489820096210001E-75</v>
      </c>
      <c r="T9533">
        <v>9453</v>
      </c>
      <c r="U9533">
        <v>1</v>
      </c>
      <c r="V9533" s="1">
        <v>3.3456689866264599E-50</v>
      </c>
      <c r="W9533" s="1">
        <v>1.37158521703764E-52</v>
      </c>
      <c r="X9533" s="1">
        <v>4.5888701231581599E-102</v>
      </c>
    </row>
    <row r="9534" spans="2:24" x14ac:dyDescent="0.3">
      <c r="B9534">
        <v>9533</v>
      </c>
      <c r="C9534">
        <v>1</v>
      </c>
      <c r="D9534" s="1">
        <v>3.6285113798108603E-27</v>
      </c>
      <c r="E9534" s="1">
        <v>2.0343798904926299E-16</v>
      </c>
      <c r="F9534" s="1">
        <v>7.3817705835108806E-43</v>
      </c>
      <c r="H9534">
        <v>9533</v>
      </c>
      <c r="I9534">
        <v>1</v>
      </c>
      <c r="J9534" s="1">
        <v>7.8844668153752794E-36</v>
      </c>
      <c r="K9534" s="1">
        <v>3.0996463311741901E-22</v>
      </c>
      <c r="L9534" s="1">
        <v>2.4439058637542601E-57</v>
      </c>
      <c r="N9534">
        <v>9454</v>
      </c>
      <c r="O9534">
        <v>1</v>
      </c>
      <c r="P9534" s="1">
        <v>3.6285113798108603E-27</v>
      </c>
      <c r="Q9534" s="1">
        <v>2.0343798904926299E-16</v>
      </c>
      <c r="R9534" s="1">
        <v>7.3817705835108806E-43</v>
      </c>
      <c r="T9534">
        <v>9454</v>
      </c>
      <c r="U9534">
        <v>1</v>
      </c>
      <c r="V9534" s="1">
        <v>2.9064874832910099E-77</v>
      </c>
      <c r="W9534" s="1">
        <v>1.91561495350715E-38</v>
      </c>
      <c r="X9534" s="1">
        <v>5.5677108851736002E-115</v>
      </c>
    </row>
    <row r="9535" spans="2:24" x14ac:dyDescent="0.3">
      <c r="B9535">
        <v>9534</v>
      </c>
      <c r="C9535">
        <v>0.99999999999828704</v>
      </c>
      <c r="D9535" s="1">
        <v>1.70823573773406E-12</v>
      </c>
      <c r="E9535" s="1">
        <v>5.1520643644186698E-15</v>
      </c>
      <c r="F9535" s="1">
        <v>8.8009404704212002E-27</v>
      </c>
      <c r="H9535">
        <v>9534</v>
      </c>
      <c r="I9535">
        <v>1</v>
      </c>
      <c r="J9535" s="1">
        <v>1.02260060188934E-19</v>
      </c>
      <c r="K9535" s="1">
        <v>3.2321612100610798E-20</v>
      </c>
      <c r="L9535" s="1">
        <v>3.3052099988118298E-39</v>
      </c>
      <c r="N9535">
        <v>9455</v>
      </c>
      <c r="O9535">
        <v>0.99999999999828704</v>
      </c>
      <c r="P9535" s="1">
        <v>1.70823573773406E-12</v>
      </c>
      <c r="Q9535" s="1">
        <v>5.1520643644186698E-15</v>
      </c>
      <c r="R9535" s="1">
        <v>8.8009404704212002E-27</v>
      </c>
      <c r="T9535">
        <v>9455</v>
      </c>
      <c r="U9535">
        <v>1</v>
      </c>
      <c r="V9535" s="1">
        <v>3.9563607966103499E-67</v>
      </c>
      <c r="W9535" s="1">
        <v>1.8444075774846902E-43</v>
      </c>
      <c r="X9535" s="1">
        <v>7.2971418325315003E-110</v>
      </c>
    </row>
    <row r="9536" spans="2:24" x14ac:dyDescent="0.3">
      <c r="B9536">
        <v>9535</v>
      </c>
      <c r="C9536">
        <v>0.80729601375103999</v>
      </c>
      <c r="D9536">
        <v>0.19270392576207401</v>
      </c>
      <c r="E9536" s="1">
        <v>4.8830824995199503E-8</v>
      </c>
      <c r="F9536" s="1">
        <v>1.16560611157404E-8</v>
      </c>
      <c r="H9536">
        <v>9535</v>
      </c>
      <c r="I9536">
        <v>0.99958496997448798</v>
      </c>
      <c r="J9536">
        <v>4.15029997495955E-4</v>
      </c>
      <c r="K9536" s="1">
        <v>2.8004105377823199E-11</v>
      </c>
      <c r="L9536" s="1">
        <v>1.16273694922914E-14</v>
      </c>
      <c r="N9536">
        <v>9456</v>
      </c>
      <c r="O9536">
        <v>0.80729601375103999</v>
      </c>
      <c r="P9536">
        <v>0.19270392576207401</v>
      </c>
      <c r="Q9536" s="1">
        <v>4.8830824995199503E-8</v>
      </c>
      <c r="R9536" s="1">
        <v>1.16560611157404E-8</v>
      </c>
      <c r="T9536">
        <v>9456</v>
      </c>
      <c r="U9536">
        <v>1</v>
      </c>
      <c r="V9536" s="1">
        <v>7.5457845543924001E-36</v>
      </c>
      <c r="W9536" s="1">
        <v>2.8303477865176701E-22</v>
      </c>
      <c r="X9536" s="1">
        <v>2.1357194611063801E-57</v>
      </c>
    </row>
    <row r="9537" spans="2:24" x14ac:dyDescent="0.3">
      <c r="B9537">
        <v>9536</v>
      </c>
      <c r="C9537">
        <v>1</v>
      </c>
      <c r="D9537" s="1">
        <v>3.2111134027590001E-49</v>
      </c>
      <c r="E9537" s="1">
        <v>4.7004748193781398E-29</v>
      </c>
      <c r="F9537" s="1">
        <v>1.5093757691836301E-77</v>
      </c>
      <c r="H9537">
        <v>9536</v>
      </c>
      <c r="I9537">
        <v>1</v>
      </c>
      <c r="J9537" s="1">
        <v>6.6191644732977699E-55</v>
      </c>
      <c r="K9537" s="1">
        <v>2.76769663502175E-36</v>
      </c>
      <c r="L9537" s="1">
        <v>1.8319839239401801E-90</v>
      </c>
      <c r="N9537">
        <v>9457</v>
      </c>
      <c r="O9537">
        <v>1</v>
      </c>
      <c r="P9537" s="1">
        <v>3.2111134027590001E-49</v>
      </c>
      <c r="Q9537" s="1">
        <v>4.7004748193781398E-29</v>
      </c>
      <c r="R9537" s="1">
        <v>1.5093757691836301E-77</v>
      </c>
      <c r="T9537">
        <v>9457</v>
      </c>
      <c r="U9537">
        <v>1</v>
      </c>
      <c r="V9537" s="1">
        <v>5.1820370732475198E-21</v>
      </c>
      <c r="W9537" s="1">
        <v>6.1478757652867998E-22</v>
      </c>
      <c r="X9537" s="1">
        <v>3.1858520137436199E-42</v>
      </c>
    </row>
    <row r="9538" spans="2:24" x14ac:dyDescent="0.3">
      <c r="B9538">
        <v>9537</v>
      </c>
      <c r="C9538">
        <v>0.99999999999775402</v>
      </c>
      <c r="D9538" s="1">
        <v>2.2456124606102901E-12</v>
      </c>
      <c r="E9538" s="1">
        <v>6.2617240240355495E-57</v>
      </c>
      <c r="F9538" s="1">
        <v>1.40614054933086E-68</v>
      </c>
      <c r="H9538">
        <v>9537</v>
      </c>
      <c r="I9538">
        <v>1</v>
      </c>
      <c r="J9538" s="1">
        <v>1.6447893937801E-18</v>
      </c>
      <c r="K9538" s="1">
        <v>1.75896970774138E-64</v>
      </c>
      <c r="L9538" s="1">
        <v>2.8931347192735E-82</v>
      </c>
      <c r="N9538">
        <v>9458</v>
      </c>
      <c r="O9538">
        <v>0.99999999999775402</v>
      </c>
      <c r="P9538" s="1">
        <v>2.2456124606102901E-12</v>
      </c>
      <c r="Q9538" s="1">
        <v>6.2617240240355495E-57</v>
      </c>
      <c r="R9538" s="1">
        <v>1.40614054933086E-68</v>
      </c>
      <c r="T9538">
        <v>9458</v>
      </c>
      <c r="U9538">
        <v>0.27294113187934999</v>
      </c>
      <c r="V9538">
        <v>0.72705886793489005</v>
      </c>
      <c r="W9538" s="1">
        <v>5.0701674265899599E-11</v>
      </c>
      <c r="X9538" s="1">
        <v>1.3505880055653699E-10</v>
      </c>
    </row>
    <row r="9539" spans="2:24" x14ac:dyDescent="0.3">
      <c r="B9539">
        <v>9538</v>
      </c>
      <c r="C9539">
        <v>2.6011220955645699E-4</v>
      </c>
      <c r="D9539">
        <v>0.96875304980433796</v>
      </c>
      <c r="E9539" s="1">
        <v>8.3177971277321504E-6</v>
      </c>
      <c r="F9539">
        <v>3.09785201889776E-2</v>
      </c>
      <c r="H9539">
        <v>9538</v>
      </c>
      <c r="I9539">
        <v>2.08676323943205E-2</v>
      </c>
      <c r="J9539">
        <v>0.97879811152030805</v>
      </c>
      <c r="K9539" s="1">
        <v>6.9774653753694198E-6</v>
      </c>
      <c r="L9539">
        <v>3.2727861999661798E-4</v>
      </c>
      <c r="N9539">
        <v>9459</v>
      </c>
      <c r="O9539">
        <v>2.6011220955645699E-4</v>
      </c>
      <c r="P9539">
        <v>0.96875304980433796</v>
      </c>
      <c r="Q9539" s="1">
        <v>8.3177971277321504E-6</v>
      </c>
      <c r="R9539">
        <v>3.09785201889776E-2</v>
      </c>
      <c r="T9539">
        <v>9459</v>
      </c>
      <c r="U9539">
        <v>1</v>
      </c>
      <c r="V9539" s="1">
        <v>8.9435625265007095E-52</v>
      </c>
      <c r="W9539" s="1">
        <v>3.4777801021277702E-41</v>
      </c>
      <c r="X9539" s="1">
        <v>3.1103743796799703E-92</v>
      </c>
    </row>
    <row r="9540" spans="2:24" x14ac:dyDescent="0.3">
      <c r="B9540">
        <v>9539</v>
      </c>
      <c r="C9540">
        <v>5.4850789409268601E-4</v>
      </c>
      <c r="D9540">
        <v>0.99942213200339203</v>
      </c>
      <c r="E9540" s="1">
        <v>1.6104720837406502E-8</v>
      </c>
      <c r="F9540" s="1">
        <v>2.93439977947163E-5</v>
      </c>
      <c r="H9540">
        <v>9539</v>
      </c>
      <c r="I9540">
        <v>1.17471722306961E-2</v>
      </c>
      <c r="J9540">
        <v>0.98825259402773802</v>
      </c>
      <c r="K9540" s="1">
        <v>2.7458030795870001E-9</v>
      </c>
      <c r="L9540" s="1">
        <v>2.30995763303829E-7</v>
      </c>
      <c r="N9540">
        <v>9460</v>
      </c>
      <c r="O9540">
        <v>5.4850789409268601E-4</v>
      </c>
      <c r="P9540">
        <v>0.99942213200339203</v>
      </c>
      <c r="Q9540" s="1">
        <v>1.6104720837406502E-8</v>
      </c>
      <c r="R9540" s="1">
        <v>2.93439977947163E-5</v>
      </c>
      <c r="T9540">
        <v>9460</v>
      </c>
      <c r="U9540">
        <v>1</v>
      </c>
      <c r="V9540" s="1">
        <v>1.00161267709405E-20</v>
      </c>
      <c r="W9540" s="1">
        <v>1.08566717038543E-68</v>
      </c>
      <c r="X9540" s="1">
        <v>1.08741800096287E-88</v>
      </c>
    </row>
    <row r="9541" spans="2:24" x14ac:dyDescent="0.3">
      <c r="B9541">
        <v>9540</v>
      </c>
      <c r="C9541">
        <v>0.102663369145779</v>
      </c>
      <c r="D9541">
        <v>0.89232904850893002</v>
      </c>
      <c r="E9541">
        <v>5.1668260553614897E-4</v>
      </c>
      <c r="F9541">
        <v>4.4908997397553703E-3</v>
      </c>
      <c r="H9541">
        <v>9540</v>
      </c>
      <c r="I9541">
        <v>0.70374956324913895</v>
      </c>
      <c r="J9541">
        <v>0.29555892160672997</v>
      </c>
      <c r="K9541">
        <v>4.86990241789722E-4</v>
      </c>
      <c r="L9541">
        <v>2.04524902341453E-4</v>
      </c>
      <c r="N9541">
        <v>9461</v>
      </c>
      <c r="O9541">
        <v>0.102663369145779</v>
      </c>
      <c r="P9541">
        <v>0.89232904850893002</v>
      </c>
      <c r="Q9541">
        <v>5.1668260553614897E-4</v>
      </c>
      <c r="R9541">
        <v>4.4908997397553703E-3</v>
      </c>
      <c r="T9541">
        <v>9461</v>
      </c>
      <c r="U9541" s="1">
        <v>5.5426429180744696E-6</v>
      </c>
      <c r="V9541">
        <v>0.99192082862519204</v>
      </c>
      <c r="W9541" s="1">
        <v>4.5113470525802001E-8</v>
      </c>
      <c r="X9541">
        <v>8.0735836184189294E-3</v>
      </c>
    </row>
    <row r="9542" spans="2:24" x14ac:dyDescent="0.3">
      <c r="B9542">
        <v>9541</v>
      </c>
      <c r="C9542">
        <v>1</v>
      </c>
      <c r="D9542" s="1">
        <v>1.17296387778013E-20</v>
      </c>
      <c r="E9542" s="1">
        <v>1.70042335371722E-54</v>
      </c>
      <c r="F9542" s="1">
        <v>1.99453517084404E-74</v>
      </c>
      <c r="H9542">
        <v>9541</v>
      </c>
      <c r="I9542">
        <v>1</v>
      </c>
      <c r="J9542" s="1">
        <v>7.3345542211396401E-30</v>
      </c>
      <c r="K9542" s="1">
        <v>3.2110541280752202E-67</v>
      </c>
      <c r="L9542" s="1">
        <v>2.3551650609381998E-96</v>
      </c>
      <c r="N9542">
        <v>9462</v>
      </c>
      <c r="O9542">
        <v>1</v>
      </c>
      <c r="P9542" s="1">
        <v>1.17296387778013E-20</v>
      </c>
      <c r="Q9542" s="1">
        <v>1.70042335371722E-54</v>
      </c>
      <c r="R9542" s="1">
        <v>1.99453517084404E-74</v>
      </c>
      <c r="T9542">
        <v>9462</v>
      </c>
      <c r="U9542">
        <v>3.3331544083232902E-4</v>
      </c>
      <c r="V9542">
        <v>0.99966638127083296</v>
      </c>
      <c r="W9542" s="1">
        <v>1.01090715641564E-10</v>
      </c>
      <c r="X9542" s="1">
        <v>3.0318724399064702E-7</v>
      </c>
    </row>
    <row r="9543" spans="2:24" x14ac:dyDescent="0.3">
      <c r="B9543">
        <v>9542</v>
      </c>
      <c r="C9543">
        <v>0.999999999999995</v>
      </c>
      <c r="D9543" s="1">
        <v>2.33549296983956E-30</v>
      </c>
      <c r="E9543" s="1">
        <v>5.3888162644797902E-15</v>
      </c>
      <c r="F9543" s="1">
        <v>1.2585542501449699E-44</v>
      </c>
      <c r="H9543">
        <v>9542</v>
      </c>
      <c r="I9543">
        <v>1</v>
      </c>
      <c r="J9543" s="1">
        <v>1.26611779916465E-38</v>
      </c>
      <c r="K9543" s="1">
        <v>9.5191975341430804E-20</v>
      </c>
      <c r="L9543" s="1">
        <v>1.20524254317428E-57</v>
      </c>
      <c r="N9543">
        <v>9463</v>
      </c>
      <c r="O9543">
        <v>0.999999999999995</v>
      </c>
      <c r="P9543" s="1">
        <v>2.33549296983956E-30</v>
      </c>
      <c r="Q9543" s="1">
        <v>5.3888162644797902E-15</v>
      </c>
      <c r="R9543" s="1">
        <v>1.2585542501449699E-44</v>
      </c>
      <c r="T9543">
        <v>9463</v>
      </c>
      <c r="U9543">
        <v>0.21167104978905399</v>
      </c>
      <c r="V9543">
        <v>0.78722171614063896</v>
      </c>
      <c r="W9543">
        <v>2.34629187454159E-4</v>
      </c>
      <c r="X9543">
        <v>8.7260488285204301E-4</v>
      </c>
    </row>
    <row r="9544" spans="2:24" x14ac:dyDescent="0.3">
      <c r="B9544">
        <v>9543</v>
      </c>
      <c r="C9544">
        <v>1</v>
      </c>
      <c r="D9544" s="1">
        <v>1.15184782233183E-53</v>
      </c>
      <c r="E9544" s="1">
        <v>9.9948482858418593E-37</v>
      </c>
      <c r="F9544" s="1">
        <v>1.1512544232584E-89</v>
      </c>
      <c r="H9544">
        <v>9543</v>
      </c>
      <c r="I9544">
        <v>1</v>
      </c>
      <c r="J9544" s="1">
        <v>1.3760685970674E-61</v>
      </c>
      <c r="K9544" s="1">
        <v>1.61590924095047E-46</v>
      </c>
      <c r="L9544" s="1">
        <v>2.2236019621829701E-107</v>
      </c>
      <c r="N9544">
        <v>9464</v>
      </c>
      <c r="O9544">
        <v>1</v>
      </c>
      <c r="P9544" s="1">
        <v>1.15184782233183E-53</v>
      </c>
      <c r="Q9544" s="1">
        <v>9.9948482858418593E-37</v>
      </c>
      <c r="R9544" s="1">
        <v>1.1512544232584E-89</v>
      </c>
      <c r="T9544">
        <v>9464</v>
      </c>
      <c r="U9544">
        <v>1</v>
      </c>
      <c r="V9544" s="1">
        <v>6.8010781607617499E-29</v>
      </c>
      <c r="W9544" s="1">
        <v>2.5563484120898098E-77</v>
      </c>
      <c r="X9544" s="1">
        <v>1.7385925356761999E-105</v>
      </c>
    </row>
    <row r="9545" spans="2:24" x14ac:dyDescent="0.3">
      <c r="B9545">
        <v>9544</v>
      </c>
      <c r="C9545">
        <v>1</v>
      </c>
      <c r="D9545" s="1">
        <v>7.7325998498403194E-37</v>
      </c>
      <c r="E9545" s="1">
        <v>9.8068832597755897E-36</v>
      </c>
      <c r="F9545" s="1">
        <v>7.5832704021942302E-72</v>
      </c>
      <c r="H9545">
        <v>9544</v>
      </c>
      <c r="I9545">
        <v>1</v>
      </c>
      <c r="J9545" s="1">
        <v>3.0027668247605002E-47</v>
      </c>
      <c r="K9545" s="1">
        <v>1.5566858639653101E-44</v>
      </c>
      <c r="L9545" s="1">
        <v>4.6743646688886799E-91</v>
      </c>
      <c r="N9545">
        <v>9465</v>
      </c>
      <c r="O9545">
        <v>1</v>
      </c>
      <c r="P9545" s="1">
        <v>7.7325998498403194E-37</v>
      </c>
      <c r="Q9545" s="1">
        <v>9.8068832597755897E-36</v>
      </c>
      <c r="R9545" s="1">
        <v>7.5832704021942302E-72</v>
      </c>
      <c r="T9545">
        <v>9465</v>
      </c>
      <c r="U9545">
        <v>1</v>
      </c>
      <c r="V9545" s="1">
        <v>5.3630711146741202E-40</v>
      </c>
      <c r="W9545" s="1">
        <v>3.5054497121780298E-19</v>
      </c>
      <c r="X9545" s="1">
        <v>1.87999760953247E-58</v>
      </c>
    </row>
    <row r="9546" spans="2:24" x14ac:dyDescent="0.3">
      <c r="B9546">
        <v>9545</v>
      </c>
      <c r="C9546">
        <v>1</v>
      </c>
      <c r="D9546" s="1">
        <v>1.8975294076828401E-51</v>
      </c>
      <c r="E9546" s="1">
        <v>7.49941434495396E-43</v>
      </c>
      <c r="F9546" s="1">
        <v>1.42303592599487E-93</v>
      </c>
      <c r="H9546">
        <v>9545</v>
      </c>
      <c r="I9546">
        <v>1</v>
      </c>
      <c r="J9546" s="1">
        <v>1.4072474005324E-64</v>
      </c>
      <c r="K9546" s="1">
        <v>3.13564494502927E-52</v>
      </c>
      <c r="L9546" s="1">
        <v>4.41262819788499E-116</v>
      </c>
      <c r="N9546">
        <v>9466</v>
      </c>
      <c r="O9546">
        <v>1</v>
      </c>
      <c r="P9546" s="1">
        <v>1.8975294076828401E-51</v>
      </c>
      <c r="Q9546" s="1">
        <v>7.49941434495396E-43</v>
      </c>
      <c r="R9546" s="1">
        <v>1.42303592599487E-93</v>
      </c>
      <c r="T9546">
        <v>9466</v>
      </c>
      <c r="U9546">
        <v>1</v>
      </c>
      <c r="V9546" s="1">
        <v>9.8680409504382092E-65</v>
      </c>
      <c r="W9546" s="1">
        <v>5.25299710261919E-53</v>
      </c>
      <c r="X9546" s="1">
        <v>5.1836790521179499E-117</v>
      </c>
    </row>
    <row r="9547" spans="2:24" x14ac:dyDescent="0.3">
      <c r="B9547">
        <v>9546</v>
      </c>
      <c r="C9547">
        <v>1</v>
      </c>
      <c r="D9547" s="1">
        <v>1.2596301900875E-16</v>
      </c>
      <c r="E9547" s="1">
        <v>9.98487675275249E-56</v>
      </c>
      <c r="F9547" s="1">
        <v>1.2577252202069901E-71</v>
      </c>
      <c r="H9547">
        <v>9546</v>
      </c>
      <c r="I9547">
        <v>1</v>
      </c>
      <c r="J9547" s="1">
        <v>2.29568868653265E-23</v>
      </c>
      <c r="K9547" s="1">
        <v>2.9369109038505098E-66</v>
      </c>
      <c r="L9547" s="1">
        <v>6.7422331353239801E-89</v>
      </c>
      <c r="N9547">
        <v>9467</v>
      </c>
      <c r="O9547">
        <v>1</v>
      </c>
      <c r="P9547" s="1">
        <v>1.2596301900875E-16</v>
      </c>
      <c r="Q9547" s="1">
        <v>9.98487675275249E-56</v>
      </c>
      <c r="R9547" s="1">
        <v>1.2577252202069901E-71</v>
      </c>
      <c r="T9547">
        <v>9467</v>
      </c>
      <c r="U9547">
        <v>1</v>
      </c>
      <c r="V9547" s="1">
        <v>3.48269076864061E-62</v>
      </c>
      <c r="W9547" s="1">
        <v>3.2023623766783601E-50</v>
      </c>
      <c r="X9547" s="1">
        <v>1.11528378870997E-111</v>
      </c>
    </row>
    <row r="9548" spans="2:24" x14ac:dyDescent="0.3">
      <c r="B9548">
        <v>9547</v>
      </c>
      <c r="C9548">
        <v>0.98787403055491696</v>
      </c>
      <c r="D9548">
        <v>1.9059060786929601E-3</v>
      </c>
      <c r="E9548">
        <v>1.02003837586577E-2</v>
      </c>
      <c r="F9548" s="1">
        <v>1.96796077326844E-5</v>
      </c>
      <c r="H9548">
        <v>9547</v>
      </c>
      <c r="I9548">
        <v>0.99991439541705696</v>
      </c>
      <c r="J9548" s="1">
        <v>5.8275600310682305E-7</v>
      </c>
      <c r="K9548" s="1">
        <v>8.5021777388955303E-5</v>
      </c>
      <c r="L9548" s="1">
        <v>4.95511929774348E-11</v>
      </c>
      <c r="N9548">
        <v>9468</v>
      </c>
      <c r="O9548">
        <v>0.98787403055491696</v>
      </c>
      <c r="P9548">
        <v>1.9059060786929601E-3</v>
      </c>
      <c r="Q9548">
        <v>1.02003837586577E-2</v>
      </c>
      <c r="R9548" s="1">
        <v>1.96796077326844E-5</v>
      </c>
      <c r="T9548">
        <v>9468</v>
      </c>
      <c r="U9548">
        <v>1</v>
      </c>
      <c r="V9548" s="1">
        <v>4.6526730192411799E-78</v>
      </c>
      <c r="W9548" s="1">
        <v>6.9469234809770602E-58</v>
      </c>
      <c r="X9548" s="1">
        <v>3.2321763446675001E-135</v>
      </c>
    </row>
    <row r="9549" spans="2:24" x14ac:dyDescent="0.3">
      <c r="B9549">
        <v>9548</v>
      </c>
      <c r="C9549">
        <v>0.99999931275823395</v>
      </c>
      <c r="D9549" s="1">
        <v>6.8244801049656905E-7</v>
      </c>
      <c r="E9549" s="1">
        <v>4.7937527079984101E-9</v>
      </c>
      <c r="F9549" s="1">
        <v>3.2714892466901001E-15</v>
      </c>
      <c r="H9549">
        <v>9548</v>
      </c>
      <c r="I9549">
        <v>0.99999999998832201</v>
      </c>
      <c r="J9549" s="1">
        <v>1.1120723994839801E-11</v>
      </c>
      <c r="K9549" s="1">
        <v>5.5682660835575003E-13</v>
      </c>
      <c r="L9549" s="1">
        <v>6.1923150245793398E-24</v>
      </c>
      <c r="N9549">
        <v>9469</v>
      </c>
      <c r="O9549">
        <v>0.99999931275823395</v>
      </c>
      <c r="P9549" s="1">
        <v>6.8244801049656905E-7</v>
      </c>
      <c r="Q9549" s="1">
        <v>4.7937527079984101E-9</v>
      </c>
      <c r="R9549" s="1">
        <v>3.2714892466901001E-15</v>
      </c>
      <c r="T9549">
        <v>9469</v>
      </c>
      <c r="U9549">
        <v>1</v>
      </c>
      <c r="V9549" s="1">
        <v>9.5466407186410705E-23</v>
      </c>
      <c r="W9549" s="1">
        <v>2.9603149458005602E-72</v>
      </c>
      <c r="X9549" s="1">
        <v>2.8261063201581398E-94</v>
      </c>
    </row>
    <row r="9550" spans="2:24" x14ac:dyDescent="0.3">
      <c r="B9550">
        <v>9549</v>
      </c>
      <c r="C9550">
        <v>1</v>
      </c>
      <c r="D9550" s="1">
        <v>2.1592862766090801E-41</v>
      </c>
      <c r="E9550" s="1">
        <v>1.06973330662591E-33</v>
      </c>
      <c r="F9550" s="1">
        <v>2.3098604486289901E-74</v>
      </c>
      <c r="H9550">
        <v>9549</v>
      </c>
      <c r="I9550">
        <v>1</v>
      </c>
      <c r="J9550" s="1">
        <v>9.43686291889984E-52</v>
      </c>
      <c r="K9550" s="1">
        <v>1.3621432453413101E-40</v>
      </c>
      <c r="L9550" s="1">
        <v>1.2854359082191299E-91</v>
      </c>
      <c r="N9550">
        <v>9470</v>
      </c>
      <c r="O9550">
        <v>1</v>
      </c>
      <c r="P9550" s="1">
        <v>2.1592862766090801E-41</v>
      </c>
      <c r="Q9550" s="1">
        <v>1.06973330662591E-33</v>
      </c>
      <c r="R9550" s="1">
        <v>2.3098604486289901E-74</v>
      </c>
      <c r="T9550">
        <v>9470</v>
      </c>
      <c r="U9550">
        <v>0.99872865264886301</v>
      </c>
      <c r="V9550">
        <v>4.0623408497243599E-4</v>
      </c>
      <c r="W9550">
        <v>8.6476152337144701E-4</v>
      </c>
      <c r="X9550" s="1">
        <v>3.51742793434885E-7</v>
      </c>
    </row>
    <row r="9551" spans="2:24" x14ac:dyDescent="0.3">
      <c r="B9551">
        <v>9550</v>
      </c>
      <c r="C9551">
        <v>0.99999999999999101</v>
      </c>
      <c r="D9551" s="1">
        <v>3.6740836179603899E-34</v>
      </c>
      <c r="E9551" s="1">
        <v>8.7895012125230102E-15</v>
      </c>
      <c r="F9551" s="1">
        <v>3.22933624149741E-48</v>
      </c>
      <c r="H9551">
        <v>9550</v>
      </c>
      <c r="I9551">
        <v>1</v>
      </c>
      <c r="J9551" s="1">
        <v>2.2766392566575302E-40</v>
      </c>
      <c r="K9551" s="1">
        <v>8.3856628544708604E-20</v>
      </c>
      <c r="L9551" s="1">
        <v>1.9091129247583199E-59</v>
      </c>
      <c r="N9551">
        <v>9471</v>
      </c>
      <c r="O9551">
        <v>0.99999999999999101</v>
      </c>
      <c r="P9551" s="1">
        <v>3.6740836179603899E-34</v>
      </c>
      <c r="Q9551" s="1">
        <v>8.7895012125230102E-15</v>
      </c>
      <c r="R9551" s="1">
        <v>3.22933624149741E-48</v>
      </c>
      <c r="T9551">
        <v>9471</v>
      </c>
      <c r="U9551">
        <v>0.99999999993266997</v>
      </c>
      <c r="V9551" s="1">
        <v>6.5598367875002695E-11</v>
      </c>
      <c r="W9551" s="1">
        <v>1.7317744061062199E-12</v>
      </c>
      <c r="X9551" s="1">
        <v>1.13601574575919E-22</v>
      </c>
    </row>
    <row r="9552" spans="2:24" x14ac:dyDescent="0.3">
      <c r="B9552">
        <v>9551</v>
      </c>
      <c r="C9552">
        <v>0.99999999895002101</v>
      </c>
      <c r="D9552" s="1">
        <v>6.4926610824905297E-12</v>
      </c>
      <c r="E9552" s="1">
        <v>1.0434862194686299E-9</v>
      </c>
      <c r="F9552" s="1">
        <v>6.7750023743727299E-21</v>
      </c>
      <c r="H9552">
        <v>9551</v>
      </c>
      <c r="I9552">
        <v>0.99999999999976497</v>
      </c>
      <c r="J9552" s="1">
        <v>1.13988007943941E-17</v>
      </c>
      <c r="K9552" s="1">
        <v>2.3510744433156198E-13</v>
      </c>
      <c r="L9552" s="1">
        <v>2.6799429232151999E-30</v>
      </c>
      <c r="N9552">
        <v>9472</v>
      </c>
      <c r="O9552">
        <v>0.99999999895002101</v>
      </c>
      <c r="P9552" s="1">
        <v>6.4926610824905297E-12</v>
      </c>
      <c r="Q9552" s="1">
        <v>1.0434862194686299E-9</v>
      </c>
      <c r="R9552" s="1">
        <v>6.7750023743727299E-21</v>
      </c>
      <c r="T9552">
        <v>9472</v>
      </c>
      <c r="U9552">
        <v>1</v>
      </c>
      <c r="V9552" s="1">
        <v>9.5166955720407098E-65</v>
      </c>
      <c r="W9552" s="1">
        <v>6.0600629238053598E-44</v>
      </c>
      <c r="X9552" s="1">
        <v>5.76717739932665E-108</v>
      </c>
    </row>
    <row r="9553" spans="2:24" x14ac:dyDescent="0.3">
      <c r="B9553">
        <v>9552</v>
      </c>
      <c r="C9553">
        <v>0.99448164916247395</v>
      </c>
      <c r="D9553">
        <v>2.7548789375285098E-3</v>
      </c>
      <c r="E9553">
        <v>2.7558377727698101E-3</v>
      </c>
      <c r="F9553" s="1">
        <v>7.6341272278305303E-6</v>
      </c>
      <c r="H9553">
        <v>9552</v>
      </c>
      <c r="I9553">
        <v>1</v>
      </c>
      <c r="J9553" s="1">
        <v>2.7700832501667899E-71</v>
      </c>
      <c r="K9553" s="1">
        <v>1.05838651976246E-41</v>
      </c>
      <c r="L9553" s="1">
        <v>2.93181877059632E-112</v>
      </c>
      <c r="N9553">
        <v>9473</v>
      </c>
      <c r="O9553">
        <v>0.99448164916247395</v>
      </c>
      <c r="P9553">
        <v>2.7548789375285098E-3</v>
      </c>
      <c r="Q9553">
        <v>2.7558377727698101E-3</v>
      </c>
      <c r="R9553" s="1">
        <v>7.6341272278305303E-6</v>
      </c>
      <c r="T9553">
        <v>9473</v>
      </c>
      <c r="U9553">
        <v>1</v>
      </c>
      <c r="V9553" s="1">
        <v>4.32845209594617E-48</v>
      </c>
      <c r="W9553" s="1">
        <v>1.1316431402888101E-20</v>
      </c>
      <c r="X9553" s="1">
        <v>4.8982631224462103E-68</v>
      </c>
    </row>
    <row r="9554" spans="2:24" x14ac:dyDescent="0.3">
      <c r="B9554">
        <v>9553</v>
      </c>
      <c r="C9554">
        <v>1</v>
      </c>
      <c r="D9554" s="1">
        <v>1.8407549095505001E-19</v>
      </c>
      <c r="E9554" s="1">
        <v>1.2261640536119399E-40</v>
      </c>
      <c r="F9554" s="1">
        <v>2.2570675016005099E-59</v>
      </c>
      <c r="H9554">
        <v>9553</v>
      </c>
      <c r="I9554">
        <v>1</v>
      </c>
      <c r="J9554" s="1">
        <v>1.05182460546481E-26</v>
      </c>
      <c r="K9554" s="1">
        <v>6.7820956226356494E-52</v>
      </c>
      <c r="L9554" s="1">
        <v>7.1335750525033499E-78</v>
      </c>
      <c r="N9554">
        <v>9474</v>
      </c>
      <c r="O9554">
        <v>1</v>
      </c>
      <c r="P9554" s="1">
        <v>1.8407549095505001E-19</v>
      </c>
      <c r="Q9554" s="1">
        <v>1.2261640536119399E-40</v>
      </c>
      <c r="R9554" s="1">
        <v>2.2570675016005099E-59</v>
      </c>
      <c r="T9554">
        <v>9474</v>
      </c>
      <c r="U9554">
        <v>0.99999999999937195</v>
      </c>
      <c r="V9554" s="1">
        <v>4.0938991554395199E-20</v>
      </c>
      <c r="W9554" s="1">
        <v>6.2783791842816695E-13</v>
      </c>
      <c r="X9554" s="1">
        <v>2.5703051240075901E-32</v>
      </c>
    </row>
    <row r="9555" spans="2:24" x14ac:dyDescent="0.3">
      <c r="B9555">
        <v>9554</v>
      </c>
      <c r="C9555">
        <v>0.99999899989501595</v>
      </c>
      <c r="D9555" s="1">
        <v>1.0001049823495199E-6</v>
      </c>
      <c r="E9555" s="1">
        <v>1.2577623561858001E-15</v>
      </c>
      <c r="F9555" s="1">
        <v>1.2578956570608E-21</v>
      </c>
      <c r="H9555">
        <v>9554</v>
      </c>
      <c r="I9555">
        <v>0.999999999822902</v>
      </c>
      <c r="J9555" s="1">
        <v>1.77097954619345E-10</v>
      </c>
      <c r="K9555" s="1">
        <v>7.0877838782515605E-21</v>
      </c>
      <c r="L9555" s="1">
        <v>1.2552320278446199E-30</v>
      </c>
      <c r="N9555">
        <v>9475</v>
      </c>
      <c r="O9555">
        <v>0.99999899989501595</v>
      </c>
      <c r="P9555" s="1">
        <v>1.0001049823495199E-6</v>
      </c>
      <c r="Q9555" s="1">
        <v>1.2577623561858001E-15</v>
      </c>
      <c r="R9555" s="1">
        <v>1.2578956570608E-21</v>
      </c>
      <c r="T9555">
        <v>9475</v>
      </c>
      <c r="U9555">
        <v>1</v>
      </c>
      <c r="V9555" s="1">
        <v>7.2616066713994498E-66</v>
      </c>
      <c r="W9555" s="1">
        <v>7.5614131913377595E-43</v>
      </c>
      <c r="X9555" s="1">
        <v>5.4908008475426098E-108</v>
      </c>
    </row>
    <row r="9556" spans="2:24" x14ac:dyDescent="0.3">
      <c r="B9556">
        <v>9555</v>
      </c>
      <c r="C9556">
        <v>0.99999704184859495</v>
      </c>
      <c r="D9556" s="1">
        <v>1.760934822375E-6</v>
      </c>
      <c r="E9556" s="1">
        <v>1.1972144741632399E-6</v>
      </c>
      <c r="F9556" s="1">
        <v>2.10822289384793E-12</v>
      </c>
      <c r="H9556">
        <v>9555</v>
      </c>
      <c r="I9556">
        <v>0.99999999822286101</v>
      </c>
      <c r="J9556" s="1">
        <v>1.40124754879654E-10</v>
      </c>
      <c r="K9556" s="1">
        <v>1.63701471760367E-9</v>
      </c>
      <c r="L9556" s="1">
        <v>2.2938628644625299E-19</v>
      </c>
      <c r="N9556">
        <v>9476</v>
      </c>
      <c r="O9556">
        <v>0.99999704184859495</v>
      </c>
      <c r="P9556" s="1">
        <v>1.760934822375E-6</v>
      </c>
      <c r="Q9556" s="1">
        <v>1.1972144741632399E-6</v>
      </c>
      <c r="R9556" s="1">
        <v>2.10822289384793E-12</v>
      </c>
      <c r="T9556">
        <v>9476</v>
      </c>
      <c r="U9556">
        <v>1</v>
      </c>
      <c r="V9556" s="1">
        <v>6.3587665085146796E-29</v>
      </c>
      <c r="W9556" s="1">
        <v>1.4940162953101301E-65</v>
      </c>
      <c r="X9556" s="1">
        <v>9.5001007817932302E-94</v>
      </c>
    </row>
    <row r="9557" spans="2:24" x14ac:dyDescent="0.3">
      <c r="B9557">
        <v>9556</v>
      </c>
      <c r="C9557">
        <v>1</v>
      </c>
      <c r="D9557" s="1">
        <v>7.12468538647971E-50</v>
      </c>
      <c r="E9557" s="1">
        <v>3.03199953866357E-45</v>
      </c>
      <c r="F9557" s="1">
        <v>2.1602042804929501E-94</v>
      </c>
      <c r="H9557">
        <v>9556</v>
      </c>
      <c r="I9557">
        <v>1</v>
      </c>
      <c r="J9557" s="1">
        <v>3.4224588562519401E-65</v>
      </c>
      <c r="K9557" s="1">
        <v>7.1676435669776599E-56</v>
      </c>
      <c r="L9557" s="1">
        <v>2.45309652042599E-120</v>
      </c>
      <c r="N9557">
        <v>9477</v>
      </c>
      <c r="O9557">
        <v>1</v>
      </c>
      <c r="P9557" s="1">
        <v>7.12468538647971E-50</v>
      </c>
      <c r="Q9557" s="1">
        <v>3.03199953866357E-45</v>
      </c>
      <c r="R9557" s="1">
        <v>2.1602042804929501E-94</v>
      </c>
      <c r="T9557">
        <v>9477</v>
      </c>
      <c r="U9557">
        <v>0.99999999991767397</v>
      </c>
      <c r="V9557" s="1">
        <v>8.2326203114497397E-11</v>
      </c>
      <c r="W9557" s="1">
        <v>4.7095383527512701E-23</v>
      </c>
      <c r="X9557" s="1">
        <v>3.8771841103603502E-33</v>
      </c>
    </row>
    <row r="9558" spans="2:24" x14ac:dyDescent="0.3">
      <c r="B9558">
        <v>9557</v>
      </c>
      <c r="C9558">
        <v>0.99448276911470801</v>
      </c>
      <c r="D9558">
        <v>2.7547999460659001E-3</v>
      </c>
      <c r="E9558">
        <v>2.7547999144451698E-3</v>
      </c>
      <c r="F9558" s="1">
        <v>7.6310247813459802E-6</v>
      </c>
      <c r="H9558">
        <v>9557</v>
      </c>
      <c r="I9558">
        <v>1</v>
      </c>
      <c r="J9558" s="1">
        <v>6.5745460728481004E-100</v>
      </c>
      <c r="K9558" s="1">
        <v>4.7489554816836396E-31</v>
      </c>
      <c r="L9558" s="1">
        <v>3.1222226612233601E-130</v>
      </c>
      <c r="N9558">
        <v>9478</v>
      </c>
      <c r="O9558">
        <v>0.99448276911470801</v>
      </c>
      <c r="P9558">
        <v>2.7547999460659001E-3</v>
      </c>
      <c r="Q9558">
        <v>2.7547999144451698E-3</v>
      </c>
      <c r="R9558" s="1">
        <v>7.6310247813459802E-6</v>
      </c>
      <c r="T9558">
        <v>9478</v>
      </c>
      <c r="U9558">
        <v>0.99999988243814997</v>
      </c>
      <c r="V9558" s="1">
        <v>9.6324071656170195E-8</v>
      </c>
      <c r="W9558" s="1">
        <v>2.12377764639744E-8</v>
      </c>
      <c r="X9558" s="1">
        <v>2.0457093424309699E-15</v>
      </c>
    </row>
    <row r="9559" spans="2:24" x14ac:dyDescent="0.3">
      <c r="B9559">
        <v>9558</v>
      </c>
      <c r="C9559">
        <v>1</v>
      </c>
      <c r="D9559" s="1">
        <v>9.6284632140887103E-19</v>
      </c>
      <c r="E9559" s="1">
        <v>3.6361277161017301E-36</v>
      </c>
      <c r="F9559" s="1">
        <v>3.5010321956213902E-54</v>
      </c>
      <c r="H9559">
        <v>9558</v>
      </c>
      <c r="I9559">
        <v>1</v>
      </c>
      <c r="J9559" s="1">
        <v>5.4684908352571205E-26</v>
      </c>
      <c r="K9559" s="1">
        <v>3.9250266530202904E-43</v>
      </c>
      <c r="L9559" s="1">
        <v>2.1463972280181402E-68</v>
      </c>
      <c r="N9559">
        <v>9479</v>
      </c>
      <c r="O9559">
        <v>1</v>
      </c>
      <c r="P9559" s="1">
        <v>9.6284632140887103E-19</v>
      </c>
      <c r="Q9559" s="1">
        <v>3.6361277161017301E-36</v>
      </c>
      <c r="R9559" s="1">
        <v>3.5010321956213902E-54</v>
      </c>
      <c r="T9559">
        <v>9479</v>
      </c>
      <c r="U9559">
        <v>1</v>
      </c>
      <c r="V9559" s="1">
        <v>1.12970734700773E-88</v>
      </c>
      <c r="W9559" s="1">
        <v>7.5071635896666906E-70</v>
      </c>
      <c r="X9559" s="1">
        <v>8.4808978624354099E-158</v>
      </c>
    </row>
    <row r="9560" spans="2:24" x14ac:dyDescent="0.3">
      <c r="B9560">
        <v>9559</v>
      </c>
      <c r="C9560">
        <v>0.99997717124826202</v>
      </c>
      <c r="D9560" s="1">
        <v>1.6361718614607E-41</v>
      </c>
      <c r="E9560" s="1">
        <v>2.2828751737862299E-5</v>
      </c>
      <c r="F9560" s="1">
        <v>3.7352613939312903E-46</v>
      </c>
      <c r="H9560">
        <v>9559</v>
      </c>
      <c r="I9560">
        <v>0.99999996354332299</v>
      </c>
      <c r="J9560" s="1">
        <v>1.0902808604136299E-48</v>
      </c>
      <c r="K9560" s="1">
        <v>3.6456676993277099E-8</v>
      </c>
      <c r="L9560" s="1">
        <v>3.9748018609132502E-56</v>
      </c>
      <c r="N9560">
        <v>9480</v>
      </c>
      <c r="O9560">
        <v>0.99997717124826202</v>
      </c>
      <c r="P9560" s="1">
        <v>1.6361718614607E-41</v>
      </c>
      <c r="Q9560" s="1">
        <v>2.2828751737862299E-5</v>
      </c>
      <c r="R9560" s="1">
        <v>3.7352613939312903E-46</v>
      </c>
      <c r="T9560">
        <v>9480</v>
      </c>
      <c r="U9560">
        <v>1</v>
      </c>
      <c r="V9560" s="1">
        <v>1.9332817394982101E-114</v>
      </c>
      <c r="W9560" s="1">
        <v>1.41471702631902E-34</v>
      </c>
      <c r="X9560" s="1">
        <v>2.7350465935397599E-148</v>
      </c>
    </row>
    <row r="9561" spans="2:24" x14ac:dyDescent="0.3">
      <c r="B9561">
        <v>9560</v>
      </c>
      <c r="C9561">
        <v>0.67396144068381603</v>
      </c>
      <c r="D9561" s="1">
        <v>2.7055570688357298E-6</v>
      </c>
      <c r="E9561">
        <v>0.32603454492300898</v>
      </c>
      <c r="F9561" s="1">
        <v>1.3088361061221599E-6</v>
      </c>
      <c r="H9561">
        <v>9560</v>
      </c>
      <c r="I9561">
        <v>0.99334462219295805</v>
      </c>
      <c r="J9561" s="1">
        <v>4.1723443122126202E-10</v>
      </c>
      <c r="K9561">
        <v>6.6553773870115501E-3</v>
      </c>
      <c r="L9561" s="1">
        <v>2.79545742393238E-12</v>
      </c>
      <c r="N9561">
        <v>9481</v>
      </c>
      <c r="O9561">
        <v>0.67396144068381603</v>
      </c>
      <c r="P9561" s="1">
        <v>2.7055570688357298E-6</v>
      </c>
      <c r="Q9561">
        <v>0.32603454492300898</v>
      </c>
      <c r="R9561" s="1">
        <v>1.3088361061221599E-6</v>
      </c>
      <c r="T9561">
        <v>9481</v>
      </c>
      <c r="U9561">
        <v>1</v>
      </c>
      <c r="V9561" s="1">
        <v>1.1590450709601199E-27</v>
      </c>
      <c r="W9561" s="1">
        <v>2.73225730877737E-47</v>
      </c>
      <c r="X9561" s="1">
        <v>3.1668093663331699E-74</v>
      </c>
    </row>
    <row r="9562" spans="2:24" x14ac:dyDescent="0.3">
      <c r="B9562">
        <v>9561</v>
      </c>
      <c r="C9562">
        <v>1</v>
      </c>
      <c r="D9562" s="1">
        <v>2.0918621591214901E-45</v>
      </c>
      <c r="E9562" s="1">
        <v>7.0514832592590501E-25</v>
      </c>
      <c r="F9562" s="1">
        <v>1.4750730995722701E-69</v>
      </c>
      <c r="H9562">
        <v>9561</v>
      </c>
      <c r="I9562">
        <v>1</v>
      </c>
      <c r="J9562" s="1">
        <v>5.2338755009486397E-58</v>
      </c>
      <c r="K9562" s="1">
        <v>7.8950240313232106E-33</v>
      </c>
      <c r="L9562" s="1">
        <v>4.1321572856943298E-90</v>
      </c>
      <c r="N9562">
        <v>9482</v>
      </c>
      <c r="O9562">
        <v>1</v>
      </c>
      <c r="P9562" s="1">
        <v>2.0918621591214901E-45</v>
      </c>
      <c r="Q9562" s="1">
        <v>7.0514832592590501E-25</v>
      </c>
      <c r="R9562" s="1">
        <v>1.4750730995722701E-69</v>
      </c>
      <c r="T9562">
        <v>9482</v>
      </c>
      <c r="U9562">
        <v>0.999999891336389</v>
      </c>
      <c r="V9562" s="1">
        <v>4.0940212021495601E-50</v>
      </c>
      <c r="W9562" s="1">
        <v>1.08663610556261E-7</v>
      </c>
      <c r="X9562" s="1">
        <v>4.4487117386076402E-57</v>
      </c>
    </row>
    <row r="9563" spans="2:24" x14ac:dyDescent="0.3">
      <c r="B9563">
        <v>9562</v>
      </c>
      <c r="C9563">
        <v>0.99999999743200196</v>
      </c>
      <c r="D9563" s="1">
        <v>5.1016786249480899E-26</v>
      </c>
      <c r="E9563" s="1">
        <v>2.5679976325103499E-9</v>
      </c>
      <c r="F9563" s="1">
        <v>1.3101098664338899E-34</v>
      </c>
      <c r="H9563">
        <v>9562</v>
      </c>
      <c r="I9563">
        <v>0.99999999999851596</v>
      </c>
      <c r="J9563" s="1">
        <v>8.6298088684569205E-35</v>
      </c>
      <c r="K9563" s="1">
        <v>1.48416468574584E-12</v>
      </c>
      <c r="L9563" s="1">
        <v>1.2808057567318999E-46</v>
      </c>
      <c r="N9563">
        <v>9483</v>
      </c>
      <c r="O9563">
        <v>0.99999999743200196</v>
      </c>
      <c r="P9563" s="1">
        <v>5.1016786249480899E-26</v>
      </c>
      <c r="Q9563" s="1">
        <v>2.5679976325103499E-9</v>
      </c>
      <c r="R9563" s="1">
        <v>1.3101098664338899E-34</v>
      </c>
      <c r="T9563">
        <v>9483</v>
      </c>
      <c r="U9563">
        <v>0.86454226282423197</v>
      </c>
      <c r="V9563" s="1">
        <v>3.9588410275915196E-12</v>
      </c>
      <c r="W9563">
        <v>0.135457737171189</v>
      </c>
      <c r="X9563" s="1">
        <v>6.2027696097378101E-13</v>
      </c>
    </row>
    <row r="9564" spans="2:24" x14ac:dyDescent="0.3">
      <c r="B9564">
        <v>9563</v>
      </c>
      <c r="C9564">
        <v>0.99999762569304096</v>
      </c>
      <c r="D9564" s="1">
        <v>2.0154876796743599E-12</v>
      </c>
      <c r="E9564" s="1">
        <v>2.3743049433527699E-6</v>
      </c>
      <c r="F9564" s="1">
        <v>4.7853937231110501E-18</v>
      </c>
      <c r="H9564">
        <v>9563</v>
      </c>
      <c r="I9564">
        <v>0.99999999654307004</v>
      </c>
      <c r="J9564" s="1">
        <v>3.5152892831188702E-18</v>
      </c>
      <c r="K9564" s="1">
        <v>3.4569303102263699E-9</v>
      </c>
      <c r="L9564" s="1">
        <v>1.2152110114036501E-26</v>
      </c>
      <c r="N9564">
        <v>9484</v>
      </c>
      <c r="O9564">
        <v>0.99999762569304096</v>
      </c>
      <c r="P9564" s="1">
        <v>2.0154876796743599E-12</v>
      </c>
      <c r="Q9564" s="1">
        <v>2.3743049433527699E-6</v>
      </c>
      <c r="R9564" s="1">
        <v>4.7853937231110501E-18</v>
      </c>
      <c r="T9564">
        <v>9484</v>
      </c>
      <c r="U9564">
        <v>1</v>
      </c>
      <c r="V9564" s="1">
        <v>2.19653642801722E-64</v>
      </c>
      <c r="W9564" s="1">
        <v>2.0626630280095801E-34</v>
      </c>
      <c r="X9564" s="1">
        <v>4.5307144797473497E-98</v>
      </c>
    </row>
    <row r="9565" spans="2:24" x14ac:dyDescent="0.3">
      <c r="B9565">
        <v>9564</v>
      </c>
      <c r="C9565">
        <v>1</v>
      </c>
      <c r="D9565" s="1">
        <v>1.2870678897388201E-47</v>
      </c>
      <c r="E9565" s="1">
        <v>2.05605387850165E-17</v>
      </c>
      <c r="F9565" s="1">
        <v>2.6462809265924401E-64</v>
      </c>
      <c r="H9565">
        <v>9564</v>
      </c>
      <c r="I9565">
        <v>1</v>
      </c>
      <c r="J9565" s="1">
        <v>1.47562025616461E-59</v>
      </c>
      <c r="K9565" s="1">
        <v>6.9400572226264007E-24</v>
      </c>
      <c r="L9565" s="1">
        <v>1.0240889016648999E-82</v>
      </c>
      <c r="N9565">
        <v>9485</v>
      </c>
      <c r="O9565">
        <v>1</v>
      </c>
      <c r="P9565" s="1">
        <v>1.2870678897388201E-47</v>
      </c>
      <c r="Q9565" s="1">
        <v>2.05605387850165E-17</v>
      </c>
      <c r="R9565" s="1">
        <v>2.6462809265924401E-64</v>
      </c>
      <c r="T9565">
        <v>9485</v>
      </c>
      <c r="U9565">
        <v>0.999999999995688</v>
      </c>
      <c r="V9565" s="1">
        <v>8.1398894235895305E-35</v>
      </c>
      <c r="W9565" s="1">
        <v>4.3117799585900897E-12</v>
      </c>
      <c r="X9565" s="1">
        <v>3.5097412081924103E-46</v>
      </c>
    </row>
    <row r="9566" spans="2:24" x14ac:dyDescent="0.3">
      <c r="B9566">
        <v>9565</v>
      </c>
      <c r="C9566">
        <v>1.05172690981201E-2</v>
      </c>
      <c r="D9566">
        <v>0.55638403184305996</v>
      </c>
      <c r="E9566">
        <v>8.0349358106693494E-3</v>
      </c>
      <c r="F9566">
        <v>0.42506376324815098</v>
      </c>
      <c r="H9566">
        <v>9565</v>
      </c>
      <c r="I9566">
        <v>0.48246752502312901</v>
      </c>
      <c r="J9566">
        <v>0.49902550951977898</v>
      </c>
      <c r="K9566">
        <v>9.0973746175693308E-3</v>
      </c>
      <c r="L9566">
        <v>9.4095908395227593E-3</v>
      </c>
      <c r="N9566">
        <v>9486</v>
      </c>
      <c r="O9566">
        <v>1.05172690981201E-2</v>
      </c>
      <c r="P9566">
        <v>0.55638403184305996</v>
      </c>
      <c r="Q9566">
        <v>8.0349358106693494E-3</v>
      </c>
      <c r="R9566">
        <v>0.42506376324815098</v>
      </c>
      <c r="T9566">
        <v>9486</v>
      </c>
      <c r="U9566">
        <v>0.99999999286276997</v>
      </c>
      <c r="V9566" s="1">
        <v>2.8658523334383301E-20</v>
      </c>
      <c r="W9566" s="1">
        <v>7.1372298154145803E-9</v>
      </c>
      <c r="X9566" s="1">
        <v>2.0454246866778201E-28</v>
      </c>
    </row>
    <row r="9567" spans="2:24" x14ac:dyDescent="0.3">
      <c r="B9567">
        <v>9566</v>
      </c>
      <c r="C9567">
        <v>0.999999999982638</v>
      </c>
      <c r="D9567" s="1">
        <v>4.5509967280495302E-35</v>
      </c>
      <c r="E9567" s="1">
        <v>1.7361502816073199E-11</v>
      </c>
      <c r="F9567" s="1">
        <v>7.9012142511343797E-46</v>
      </c>
      <c r="H9567">
        <v>9566</v>
      </c>
      <c r="I9567">
        <v>1</v>
      </c>
      <c r="J9567" s="1">
        <v>9.7796452526066394E-43</v>
      </c>
      <c r="K9567" s="1">
        <v>2.7577607677818801E-16</v>
      </c>
      <c r="L9567" s="1">
        <v>2.6969922000462899E-58</v>
      </c>
      <c r="N9567">
        <v>9487</v>
      </c>
      <c r="O9567">
        <v>0.999999999982638</v>
      </c>
      <c r="P9567" s="1">
        <v>4.5509967280495302E-35</v>
      </c>
      <c r="Q9567" s="1">
        <v>1.7361502816073199E-11</v>
      </c>
      <c r="R9567" s="1">
        <v>7.9012142511343797E-46</v>
      </c>
      <c r="T9567">
        <v>9487</v>
      </c>
      <c r="U9567">
        <v>1</v>
      </c>
      <c r="V9567" s="1">
        <v>5.3990319404284902E-61</v>
      </c>
      <c r="W9567" s="1">
        <v>6.8184455629621604E-25</v>
      </c>
      <c r="X9567" s="1">
        <v>3.6813005378505599E-85</v>
      </c>
    </row>
    <row r="9568" spans="2:24" x14ac:dyDescent="0.3">
      <c r="B9568">
        <v>9567</v>
      </c>
      <c r="C9568">
        <v>1</v>
      </c>
      <c r="D9568" s="1">
        <v>3.7187834688359503E-39</v>
      </c>
      <c r="E9568" s="1">
        <v>2.0013493050120199E-26</v>
      </c>
      <c r="F9568" s="1">
        <v>7.4425847108450398E-65</v>
      </c>
      <c r="H9568">
        <v>9567</v>
      </c>
      <c r="I9568">
        <v>1</v>
      </c>
      <c r="J9568" s="1">
        <v>1.9972308302347999E-51</v>
      </c>
      <c r="K9568" s="1">
        <v>7.6727831545859102E-35</v>
      </c>
      <c r="L9568" s="1">
        <v>1.5324319070045199E-85</v>
      </c>
      <c r="N9568">
        <v>9488</v>
      </c>
      <c r="O9568">
        <v>1</v>
      </c>
      <c r="P9568" s="1">
        <v>3.7187834688359503E-39</v>
      </c>
      <c r="Q9568" s="1">
        <v>2.0013493050120199E-26</v>
      </c>
      <c r="R9568" s="1">
        <v>7.4425847108450398E-65</v>
      </c>
      <c r="T9568">
        <v>9488</v>
      </c>
      <c r="U9568">
        <v>1.09752267322239E-4</v>
      </c>
      <c r="V9568">
        <v>0.54419056532750198</v>
      </c>
      <c r="W9568" s="1">
        <v>9.1886908284375697E-5</v>
      </c>
      <c r="X9568">
        <v>0.45560779549689201</v>
      </c>
    </row>
    <row r="9569" spans="2:24" x14ac:dyDescent="0.3">
      <c r="B9569">
        <v>9568</v>
      </c>
      <c r="C9569">
        <v>0.99991175006627497</v>
      </c>
      <c r="D9569" s="1">
        <v>1.13701108091861E-26</v>
      </c>
      <c r="E9569" s="1">
        <v>8.82499337252525E-5</v>
      </c>
      <c r="F9569" s="1">
        <v>1.0035000841753699E-30</v>
      </c>
      <c r="H9569">
        <v>9568</v>
      </c>
      <c r="I9569">
        <v>0.99999958193657201</v>
      </c>
      <c r="J9569" s="1">
        <v>2.1825616769570001E-37</v>
      </c>
      <c r="K9569" s="1">
        <v>4.1806342823569202E-7</v>
      </c>
      <c r="L9569" s="1">
        <v>9.1244959846629195E-44</v>
      </c>
      <c r="N9569">
        <v>9489</v>
      </c>
      <c r="O9569">
        <v>0.99991175006627497</v>
      </c>
      <c r="P9569" s="1">
        <v>1.13701108091861E-26</v>
      </c>
      <c r="Q9569" s="1">
        <v>8.82499337252525E-5</v>
      </c>
      <c r="R9569" s="1">
        <v>1.0035000841753699E-30</v>
      </c>
      <c r="T9569">
        <v>9489</v>
      </c>
      <c r="U9569">
        <v>0.999999999999999</v>
      </c>
      <c r="V9569" s="1">
        <v>1.25168542783233E-55</v>
      </c>
      <c r="W9569" s="1">
        <v>1.27117809087646E-15</v>
      </c>
      <c r="X9569" s="1">
        <v>1.59111509252979E-70</v>
      </c>
    </row>
    <row r="9570" spans="2:24" x14ac:dyDescent="0.3">
      <c r="B9570">
        <v>9569</v>
      </c>
      <c r="C9570">
        <v>0.79939621358067503</v>
      </c>
      <c r="D9570">
        <v>0.20026680000009101</v>
      </c>
      <c r="E9570">
        <v>2.6947647747654598E-4</v>
      </c>
      <c r="F9570" s="1">
        <v>6.7509941756908304E-5</v>
      </c>
      <c r="H9570">
        <v>9569</v>
      </c>
      <c r="I9570">
        <v>0.99893988544875101</v>
      </c>
      <c r="J9570">
        <v>1.0581494132982699E-3</v>
      </c>
      <c r="K9570" s="1">
        <v>1.9630585375848802E-6</v>
      </c>
      <c r="L9570" s="1">
        <v>2.0794136564909101E-9</v>
      </c>
      <c r="N9570">
        <v>9490</v>
      </c>
      <c r="O9570">
        <v>0.79939621358067503</v>
      </c>
      <c r="P9570">
        <v>0.20026680000009101</v>
      </c>
      <c r="Q9570">
        <v>2.6947647747654598E-4</v>
      </c>
      <c r="R9570" s="1">
        <v>6.7509941756908304E-5</v>
      </c>
      <c r="T9570">
        <v>9490</v>
      </c>
      <c r="U9570">
        <v>1</v>
      </c>
      <c r="V9570" s="1">
        <v>1.1864427815845299E-61</v>
      </c>
      <c r="W9570" s="1">
        <v>7.0617605056569703E-41</v>
      </c>
      <c r="X9570" s="1">
        <v>8.3783747772154103E-102</v>
      </c>
    </row>
    <row r="9571" spans="2:24" x14ac:dyDescent="0.3">
      <c r="B9571">
        <v>9570</v>
      </c>
      <c r="C9571">
        <v>1</v>
      </c>
      <c r="D9571" s="1">
        <v>1.0204372537216601E-30</v>
      </c>
      <c r="E9571" s="1">
        <v>6.2945872748728803E-27</v>
      </c>
      <c r="F9571" s="1">
        <v>6.42323135208256E-57</v>
      </c>
      <c r="H9571">
        <v>9570</v>
      </c>
      <c r="I9571">
        <v>1</v>
      </c>
      <c r="J9571" s="1">
        <v>4.6411951210747296E-41</v>
      </c>
      <c r="K9571" s="1">
        <v>5.2995391527618296E-34</v>
      </c>
      <c r="L9571" s="1">
        <v>2.4596195259742701E-74</v>
      </c>
      <c r="N9571">
        <v>9491</v>
      </c>
      <c r="O9571">
        <v>1</v>
      </c>
      <c r="P9571" s="1">
        <v>1.0204372537216601E-30</v>
      </c>
      <c r="Q9571" s="1">
        <v>6.2945872748728803E-27</v>
      </c>
      <c r="R9571" s="1">
        <v>6.42323135208256E-57</v>
      </c>
      <c r="T9571">
        <v>9491</v>
      </c>
      <c r="U9571">
        <v>0.99999436214972404</v>
      </c>
      <c r="V9571" s="1">
        <v>6.2031835252279401E-36</v>
      </c>
      <c r="W9571" s="1">
        <v>5.6378502756015196E-6</v>
      </c>
      <c r="X9571" s="1">
        <v>3.4972817118819798E-41</v>
      </c>
    </row>
    <row r="9572" spans="2:24" x14ac:dyDescent="0.3">
      <c r="B9572">
        <v>9571</v>
      </c>
      <c r="C9572">
        <v>1</v>
      </c>
      <c r="D9572" s="1">
        <v>7.1586858209862201E-69</v>
      </c>
      <c r="E9572" s="1">
        <v>9.7697495648160904E-38</v>
      </c>
      <c r="F9572" s="1">
        <v>6.99385676842352E-106</v>
      </c>
      <c r="H9572">
        <v>9571</v>
      </c>
      <c r="I9572">
        <v>1</v>
      </c>
      <c r="J9572" s="1">
        <v>2.9608567968272598E-76</v>
      </c>
      <c r="K9572" s="1">
        <v>4.7790561672553705E-47</v>
      </c>
      <c r="L9572" s="1">
        <v>1.41501009352373E-122</v>
      </c>
      <c r="N9572">
        <v>9492</v>
      </c>
      <c r="O9572">
        <v>1</v>
      </c>
      <c r="P9572" s="1">
        <v>7.1586858209862201E-69</v>
      </c>
      <c r="Q9572" s="1">
        <v>9.7697495648160904E-38</v>
      </c>
      <c r="R9572" s="1">
        <v>6.99385676842352E-106</v>
      </c>
      <c r="T9572">
        <v>9492</v>
      </c>
      <c r="U9572">
        <v>0.55450721675736803</v>
      </c>
      <c r="V9572">
        <v>0.44546926207516502</v>
      </c>
      <c r="W9572" s="1">
        <v>1.30429638928843E-5</v>
      </c>
      <c r="X9572" s="1">
        <v>1.0478203574361301E-5</v>
      </c>
    </row>
    <row r="9573" spans="2:24" x14ac:dyDescent="0.3">
      <c r="B9573">
        <v>9572</v>
      </c>
      <c r="C9573">
        <v>0.99999999999992495</v>
      </c>
      <c r="D9573" s="1">
        <v>7.4896165917600598E-14</v>
      </c>
      <c r="E9573" s="1">
        <v>6.5776039997816403E-21</v>
      </c>
      <c r="F9573" s="1">
        <v>4.9263732050795601E-34</v>
      </c>
      <c r="H9573">
        <v>9572</v>
      </c>
      <c r="I9573">
        <v>1</v>
      </c>
      <c r="J9573" s="1">
        <v>4.2623402664757303E-20</v>
      </c>
      <c r="K9573" s="1">
        <v>4.31442319559668E-26</v>
      </c>
      <c r="L9573" s="1">
        <v>1.83895397132086E-45</v>
      </c>
      <c r="N9573">
        <v>9493</v>
      </c>
      <c r="O9573">
        <v>0.99999999999992495</v>
      </c>
      <c r="P9573" s="1">
        <v>7.4896165917600598E-14</v>
      </c>
      <c r="Q9573" s="1">
        <v>6.5776039997816403E-21</v>
      </c>
      <c r="R9573" s="1">
        <v>4.9263732050795601E-34</v>
      </c>
      <c r="T9573">
        <v>9493</v>
      </c>
      <c r="U9573">
        <v>1</v>
      </c>
      <c r="V9573" s="1">
        <v>9.2473362834288307E-47</v>
      </c>
      <c r="W9573" s="1">
        <v>7.9310213501977696E-36</v>
      </c>
      <c r="X9573" s="1">
        <v>7.3340821496332501E-82</v>
      </c>
    </row>
    <row r="9574" spans="2:24" x14ac:dyDescent="0.3">
      <c r="B9574">
        <v>9573</v>
      </c>
      <c r="C9574">
        <v>1</v>
      </c>
      <c r="D9574" s="1">
        <v>1.244808700268E-82</v>
      </c>
      <c r="E9574" s="1">
        <v>3.8612007339249004E-65</v>
      </c>
      <c r="F9574" s="1">
        <v>4.8064562670709101E-147</v>
      </c>
      <c r="H9574">
        <v>9573</v>
      </c>
      <c r="I9574">
        <v>1</v>
      </c>
      <c r="J9574" s="1">
        <v>5.5841506923586201E-97</v>
      </c>
      <c r="K9574" s="1">
        <v>6.9834126079183494E-79</v>
      </c>
      <c r="L9574" s="1">
        <v>3.89964283495332E-175</v>
      </c>
      <c r="N9574">
        <v>9494</v>
      </c>
      <c r="O9574">
        <v>1</v>
      </c>
      <c r="P9574" s="1">
        <v>1.244808700268E-82</v>
      </c>
      <c r="Q9574" s="1">
        <v>3.8612007339249004E-65</v>
      </c>
      <c r="R9574" s="1">
        <v>4.8064562670709101E-147</v>
      </c>
      <c r="T9574">
        <v>9494</v>
      </c>
      <c r="U9574">
        <v>1</v>
      </c>
      <c r="V9574" s="1">
        <v>4.38778052324435E-71</v>
      </c>
      <c r="W9574" s="1">
        <v>3.79445696515583E-50</v>
      </c>
      <c r="X9574" s="1">
        <v>1.6649244367999601E-120</v>
      </c>
    </row>
    <row r="9575" spans="2:24" x14ac:dyDescent="0.3">
      <c r="B9575">
        <v>9574</v>
      </c>
      <c r="C9575">
        <v>1</v>
      </c>
      <c r="D9575" s="1">
        <v>3.5141484715577799E-25</v>
      </c>
      <c r="E9575" s="1">
        <v>4.4975046747780002E-18</v>
      </c>
      <c r="F9575" s="1">
        <v>1.58048991786951E-42</v>
      </c>
      <c r="H9575">
        <v>9574</v>
      </c>
      <c r="I9575">
        <v>1</v>
      </c>
      <c r="J9575" s="1">
        <v>3.68468691810999E-33</v>
      </c>
      <c r="K9575" s="1">
        <v>7.1715637110605106E-21</v>
      </c>
      <c r="L9575" s="1">
        <v>2.6424966988536999E-53</v>
      </c>
      <c r="N9575">
        <v>9495</v>
      </c>
      <c r="O9575">
        <v>1</v>
      </c>
      <c r="P9575" s="1">
        <v>3.5141484715577799E-25</v>
      </c>
      <c r="Q9575" s="1">
        <v>4.4975046747780002E-18</v>
      </c>
      <c r="R9575" s="1">
        <v>1.58048991786951E-42</v>
      </c>
      <c r="T9575">
        <v>9495</v>
      </c>
      <c r="U9575">
        <v>1</v>
      </c>
      <c r="V9575" s="1">
        <v>4.1603233969734802E-18</v>
      </c>
      <c r="W9575" s="1">
        <v>4.6768854540691603E-28</v>
      </c>
      <c r="X9575" s="1">
        <v>1.94573559795289E-45</v>
      </c>
    </row>
    <row r="9576" spans="2:24" x14ac:dyDescent="0.3">
      <c r="B9576">
        <v>9575</v>
      </c>
      <c r="C9576">
        <v>0.60273153029912496</v>
      </c>
      <c r="D9576">
        <v>0.39726835674149602</v>
      </c>
      <c r="E9576" s="1">
        <v>6.8084187231541796E-8</v>
      </c>
      <c r="F9576" s="1">
        <v>4.48751920579494E-8</v>
      </c>
      <c r="H9576">
        <v>9575</v>
      </c>
      <c r="I9576">
        <v>0.99952118688685698</v>
      </c>
      <c r="J9576">
        <v>4.7881309193340498E-4</v>
      </c>
      <c r="K9576" s="1">
        <v>2.1199102500287301E-11</v>
      </c>
      <c r="L9576" s="1">
        <v>1.0155270290958601E-14</v>
      </c>
      <c r="N9576">
        <v>9496</v>
      </c>
      <c r="O9576">
        <v>0.60273153029912496</v>
      </c>
      <c r="P9576">
        <v>0.39726835674149602</v>
      </c>
      <c r="Q9576" s="1">
        <v>6.8084187231541796E-8</v>
      </c>
      <c r="R9576" s="1">
        <v>4.48751920579494E-8</v>
      </c>
      <c r="T9576">
        <v>9496</v>
      </c>
      <c r="U9576">
        <v>1</v>
      </c>
      <c r="V9576" s="1">
        <v>3.0998264255435901E-113</v>
      </c>
      <c r="W9576" s="1">
        <v>6.5238103057874097E-87</v>
      </c>
      <c r="X9576" s="1">
        <v>2.0222679581113399E-199</v>
      </c>
    </row>
    <row r="9577" spans="2:24" x14ac:dyDescent="0.3">
      <c r="B9577">
        <v>9576</v>
      </c>
      <c r="C9577">
        <v>2.41864260637982E-2</v>
      </c>
      <c r="D9577">
        <v>0.193842303027326</v>
      </c>
      <c r="E9577">
        <v>8.6745863293764297E-2</v>
      </c>
      <c r="F9577">
        <v>0.69522540761511198</v>
      </c>
      <c r="H9577">
        <v>9576</v>
      </c>
      <c r="I9577">
        <v>0.32577482159202698</v>
      </c>
      <c r="J9577">
        <v>0.150825474235248</v>
      </c>
      <c r="K9577">
        <v>0.357764035694144</v>
      </c>
      <c r="L9577">
        <v>0.16563566847858099</v>
      </c>
      <c r="N9577">
        <v>9497</v>
      </c>
      <c r="O9577">
        <v>2.41864260637982E-2</v>
      </c>
      <c r="P9577">
        <v>0.193842303027326</v>
      </c>
      <c r="Q9577">
        <v>8.6745863293764297E-2</v>
      </c>
      <c r="R9577">
        <v>0.69522540761511198</v>
      </c>
      <c r="T9577">
        <v>9497</v>
      </c>
      <c r="U9577">
        <v>1</v>
      </c>
      <c r="V9577" s="1">
        <v>1.1580154815866999E-31</v>
      </c>
      <c r="W9577" s="1">
        <v>4.0455148071838298E-23</v>
      </c>
      <c r="X9577" s="1">
        <v>4.6847687777071301E-54</v>
      </c>
    </row>
    <row r="9578" spans="2:24" x14ac:dyDescent="0.3">
      <c r="B9578">
        <v>9577</v>
      </c>
      <c r="C9578">
        <v>1.0449084827371001E-2</v>
      </c>
      <c r="D9578" s="1">
        <v>6.7614055167284497E-12</v>
      </c>
      <c r="E9578">
        <v>0.989550914525548</v>
      </c>
      <c r="F9578" s="1">
        <v>6.4031971441465504E-10</v>
      </c>
      <c r="H9578">
        <v>9577</v>
      </c>
      <c r="I9578">
        <v>5.2527400864388701E-2</v>
      </c>
      <c r="J9578" s="1">
        <v>1.04399987542995E-17</v>
      </c>
      <c r="K9578">
        <v>0.94747259913561099</v>
      </c>
      <c r="L9578" s="1">
        <v>1.8831338676448301E-16</v>
      </c>
      <c r="N9578">
        <v>9498</v>
      </c>
      <c r="O9578">
        <v>1.0449084827371001E-2</v>
      </c>
      <c r="P9578" s="1">
        <v>6.7614055167284497E-12</v>
      </c>
      <c r="Q9578">
        <v>0.989550914525548</v>
      </c>
      <c r="R9578" s="1">
        <v>6.4031971441465504E-10</v>
      </c>
      <c r="T9578">
        <v>9498</v>
      </c>
      <c r="U9578">
        <v>0.224416976747221</v>
      </c>
      <c r="V9578">
        <v>0.77558302316979599</v>
      </c>
      <c r="W9578" s="1">
        <v>1.8622863540552001E-11</v>
      </c>
      <c r="X9578" s="1">
        <v>6.4360446407442904E-11</v>
      </c>
    </row>
    <row r="9579" spans="2:24" x14ac:dyDescent="0.3">
      <c r="B9579">
        <v>9578</v>
      </c>
      <c r="C9579">
        <v>0.85636839764815098</v>
      </c>
      <c r="D9579">
        <v>2.3767577188266698E-3</v>
      </c>
      <c r="E9579">
        <v>0.140863892159864</v>
      </c>
      <c r="F9579">
        <v>3.9095247315803101E-4</v>
      </c>
      <c r="H9579">
        <v>9578</v>
      </c>
      <c r="I9579">
        <v>0.108404937420488</v>
      </c>
      <c r="J9579" s="1">
        <v>2.22506250307233E-11</v>
      </c>
      <c r="K9579">
        <v>0.89159506237425701</v>
      </c>
      <c r="L9579" s="1">
        <v>1.8300409450155299E-10</v>
      </c>
      <c r="N9579">
        <v>9499</v>
      </c>
      <c r="O9579">
        <v>0.85636839764815098</v>
      </c>
      <c r="P9579">
        <v>2.3767577188266698E-3</v>
      </c>
      <c r="Q9579">
        <v>0.140863892159864</v>
      </c>
      <c r="R9579">
        <v>3.9095247315803101E-4</v>
      </c>
      <c r="T9579">
        <v>9499</v>
      </c>
      <c r="U9579">
        <v>1.2759471291034099E-2</v>
      </c>
      <c r="V9579">
        <v>0.26187551639318002</v>
      </c>
      <c r="W9579">
        <v>3.3700272963057297E-2</v>
      </c>
      <c r="X9579">
        <v>0.69166473935272899</v>
      </c>
    </row>
    <row r="9580" spans="2:24" x14ac:dyDescent="0.3">
      <c r="B9580">
        <v>9579</v>
      </c>
      <c r="C9580">
        <v>1</v>
      </c>
      <c r="D9580" s="1">
        <v>4.8814988437727998E-38</v>
      </c>
      <c r="E9580" s="1">
        <v>3.27126873174519E-19</v>
      </c>
      <c r="F9580" s="1">
        <v>1.5968694531684199E-56</v>
      </c>
      <c r="H9580">
        <v>9579</v>
      </c>
      <c r="I9580">
        <v>1</v>
      </c>
      <c r="J9580" s="1">
        <v>4.0383065541272301E-47</v>
      </c>
      <c r="K9580" s="1">
        <v>2.9944787655630798E-23</v>
      </c>
      <c r="L9580" s="1">
        <v>1.20926232251682E-69</v>
      </c>
      <c r="N9580">
        <v>9500</v>
      </c>
      <c r="O9580">
        <v>1</v>
      </c>
      <c r="P9580" s="1">
        <v>4.8814988437727998E-38</v>
      </c>
      <c r="Q9580" s="1">
        <v>3.27126873174519E-19</v>
      </c>
      <c r="R9580" s="1">
        <v>1.5968694531684199E-56</v>
      </c>
      <c r="T9580">
        <v>9500</v>
      </c>
      <c r="U9580">
        <v>5.38324058278399E-4</v>
      </c>
      <c r="V9580" s="1">
        <v>5.8200002352532004E-19</v>
      </c>
      <c r="W9580">
        <v>0.99946167594172097</v>
      </c>
      <c r="X9580" s="1">
        <v>1.0805512218254101E-15</v>
      </c>
    </row>
    <row r="9581" spans="2:24" x14ac:dyDescent="0.3">
      <c r="B9581">
        <v>9580</v>
      </c>
      <c r="C9581">
        <v>1</v>
      </c>
      <c r="D9581" s="1">
        <v>4.1322027080972699E-74</v>
      </c>
      <c r="E9581" s="1">
        <v>1.3691064458557701E-24</v>
      </c>
      <c r="F9581" s="1">
        <v>5.6574253632386302E-98</v>
      </c>
      <c r="H9581">
        <v>9580</v>
      </c>
      <c r="I9581">
        <v>1</v>
      </c>
      <c r="J9581" s="1">
        <v>9.0956008317080808E-81</v>
      </c>
      <c r="K9581" s="1">
        <v>5.8907132406545601E-32</v>
      </c>
      <c r="L9581" s="1">
        <v>5.3579576251051398E-112</v>
      </c>
      <c r="N9581">
        <v>9501</v>
      </c>
      <c r="O9581">
        <v>1</v>
      </c>
      <c r="P9581" s="1">
        <v>4.1322027080972699E-74</v>
      </c>
      <c r="Q9581" s="1">
        <v>1.3691064458557701E-24</v>
      </c>
      <c r="R9581" s="1">
        <v>5.6574253632386302E-98</v>
      </c>
      <c r="T9581">
        <v>9501</v>
      </c>
      <c r="U9581">
        <v>2.8620947152009899E-3</v>
      </c>
      <c r="V9581" s="1">
        <v>4.6821867029926603E-12</v>
      </c>
      <c r="W9581">
        <v>0.99713790364886901</v>
      </c>
      <c r="X9581" s="1">
        <v>1.63124784400675E-9</v>
      </c>
    </row>
    <row r="9582" spans="2:24" x14ac:dyDescent="0.3">
      <c r="B9582">
        <v>9581</v>
      </c>
      <c r="C9582">
        <v>0.99959091403663103</v>
      </c>
      <c r="D9582" s="1">
        <v>1.10760475690819E-30</v>
      </c>
      <c r="E9582">
        <v>4.0908596336883301E-4</v>
      </c>
      <c r="F9582" s="1">
        <v>4.5329099399465302E-34</v>
      </c>
      <c r="H9582">
        <v>9581</v>
      </c>
      <c r="I9582">
        <v>0.99999990186748999</v>
      </c>
      <c r="J9582" s="1">
        <v>3.83918022504155E-40</v>
      </c>
      <c r="K9582" s="1">
        <v>9.8132510121258198E-8</v>
      </c>
      <c r="L9582" s="1">
        <v>3.7674842926249401E-47</v>
      </c>
      <c r="N9582">
        <v>9502</v>
      </c>
      <c r="O9582">
        <v>0.99959091403663103</v>
      </c>
      <c r="P9582" s="1">
        <v>1.10760475690819E-30</v>
      </c>
      <c r="Q9582">
        <v>4.0908596336883301E-4</v>
      </c>
      <c r="R9582" s="1">
        <v>4.5329099399465302E-34</v>
      </c>
      <c r="T9582">
        <v>9502</v>
      </c>
      <c r="U9582">
        <v>1</v>
      </c>
      <c r="V9582" s="1">
        <v>3.11709761746676E-51</v>
      </c>
      <c r="W9582" s="1">
        <v>1.4252240616921701E-24</v>
      </c>
      <c r="X9582" s="1">
        <v>4.4425625270569599E-75</v>
      </c>
    </row>
    <row r="9583" spans="2:24" x14ac:dyDescent="0.3">
      <c r="B9583">
        <v>9582</v>
      </c>
      <c r="C9583">
        <v>9.4038830916233097E-3</v>
      </c>
      <c r="D9583" s="1">
        <v>6.1020829903442099E-12</v>
      </c>
      <c r="E9583">
        <v>0.99059611625948696</v>
      </c>
      <c r="F9583" s="1">
        <v>6.42787628518318E-10</v>
      </c>
      <c r="H9583">
        <v>9582</v>
      </c>
      <c r="I9583">
        <v>0.140661150340647</v>
      </c>
      <c r="J9583" s="1">
        <v>7.9652478477838397E-17</v>
      </c>
      <c r="K9583">
        <v>0.85933884965935203</v>
      </c>
      <c r="L9583" s="1">
        <v>4.8661957521246202E-16</v>
      </c>
      <c r="N9583">
        <v>9503</v>
      </c>
      <c r="O9583">
        <v>9.4038830916233097E-3</v>
      </c>
      <c r="P9583" s="1">
        <v>6.1020829903442099E-12</v>
      </c>
      <c r="Q9583">
        <v>0.99059611625948696</v>
      </c>
      <c r="R9583" s="1">
        <v>6.42787628518318E-10</v>
      </c>
      <c r="T9583">
        <v>9503</v>
      </c>
      <c r="U9583">
        <v>1</v>
      </c>
      <c r="V9583" s="1">
        <v>1.9332817394971401E-96</v>
      </c>
      <c r="W9583" s="1">
        <v>4.1430414801752901E-33</v>
      </c>
      <c r="X9583" s="1">
        <v>8.0096664396020902E-129</v>
      </c>
    </row>
    <row r="9584" spans="2:24" x14ac:dyDescent="0.3">
      <c r="B9584">
        <v>9583</v>
      </c>
      <c r="C9584">
        <v>0.85214590230172504</v>
      </c>
      <c r="D9584">
        <v>0.116348704721253</v>
      </c>
      <c r="E9584">
        <v>2.7720537967991201E-2</v>
      </c>
      <c r="F9584">
        <v>3.7848550090312E-3</v>
      </c>
      <c r="H9584">
        <v>9583</v>
      </c>
      <c r="I9584">
        <v>0.99975415777203402</v>
      </c>
      <c r="J9584">
        <v>1.6017419546993699E-4</v>
      </c>
      <c r="K9584" s="1">
        <v>8.5654309512439296E-5</v>
      </c>
      <c r="L9584" s="1">
        <v>1.37229838036005E-8</v>
      </c>
      <c r="N9584">
        <v>9504</v>
      </c>
      <c r="O9584">
        <v>0.85214590230172504</v>
      </c>
      <c r="P9584">
        <v>0.116348704721253</v>
      </c>
      <c r="Q9584">
        <v>2.7720537967991201E-2</v>
      </c>
      <c r="R9584">
        <v>3.7848550090312E-3</v>
      </c>
      <c r="T9584">
        <v>9504</v>
      </c>
      <c r="U9584">
        <v>0.999999993444871</v>
      </c>
      <c r="V9584" s="1">
        <v>1.66442910871494E-47</v>
      </c>
      <c r="W9584" s="1">
        <v>6.5551290204799898E-9</v>
      </c>
      <c r="X9584" s="1">
        <v>1.0910547624589001E-55</v>
      </c>
    </row>
    <row r="9585" spans="2:24" x14ac:dyDescent="0.3">
      <c r="B9585">
        <v>9584</v>
      </c>
      <c r="C9585">
        <v>0.99999999999970002</v>
      </c>
      <c r="D9585" s="1">
        <v>2.9988260241099699E-13</v>
      </c>
      <c r="E9585" s="1">
        <v>4.4869427193052603E-18</v>
      </c>
      <c r="F9585" s="1">
        <v>1.3455560595347399E-30</v>
      </c>
      <c r="H9585">
        <v>9584</v>
      </c>
      <c r="I9585">
        <v>1</v>
      </c>
      <c r="J9585" s="1">
        <v>1.46510050687963E-19</v>
      </c>
      <c r="K9585" s="1">
        <v>1.1039625789305999E-25</v>
      </c>
      <c r="L9585" s="1">
        <v>1.6174161339673599E-44</v>
      </c>
      <c r="N9585">
        <v>9505</v>
      </c>
      <c r="O9585">
        <v>0.99999999999970002</v>
      </c>
      <c r="P9585" s="1">
        <v>2.9988260241099699E-13</v>
      </c>
      <c r="Q9585" s="1">
        <v>4.4869427193052603E-18</v>
      </c>
      <c r="R9585" s="1">
        <v>1.3455560595347399E-30</v>
      </c>
      <c r="T9585">
        <v>9505</v>
      </c>
      <c r="U9585">
        <v>5.1742558441709701E-3</v>
      </c>
      <c r="V9585" s="1">
        <v>4.4844599782356703E-14</v>
      </c>
      <c r="W9585">
        <v>0.99482574414716196</v>
      </c>
      <c r="X9585" s="1">
        <v>8.6220248269560705E-12</v>
      </c>
    </row>
    <row r="9586" spans="2:24" x14ac:dyDescent="0.3">
      <c r="B9586">
        <v>9585</v>
      </c>
      <c r="C9586">
        <v>0.99999949297405499</v>
      </c>
      <c r="D9586" s="1">
        <v>3.0185396645750897E-23</v>
      </c>
      <c r="E9586" s="1">
        <v>5.0702594544847098E-7</v>
      </c>
      <c r="F9586" s="1">
        <v>1.5304787032973101E-29</v>
      </c>
      <c r="H9586">
        <v>9585</v>
      </c>
      <c r="I9586">
        <v>0.99999997031044496</v>
      </c>
      <c r="J9586" s="1">
        <v>1.90460656917565E-26</v>
      </c>
      <c r="K9586" s="1">
        <v>2.9689555206339301E-8</v>
      </c>
      <c r="L9586" s="1">
        <v>5.6546923560750104E-34</v>
      </c>
      <c r="N9586">
        <v>9506</v>
      </c>
      <c r="O9586">
        <v>0.99999949297405499</v>
      </c>
      <c r="P9586" s="1">
        <v>3.0185396645750897E-23</v>
      </c>
      <c r="Q9586" s="1">
        <v>5.0702594544847098E-7</v>
      </c>
      <c r="R9586" s="1">
        <v>1.5304787032973101E-29</v>
      </c>
      <c r="T9586">
        <v>9506</v>
      </c>
      <c r="U9586">
        <v>0.56918912910058805</v>
      </c>
      <c r="V9586">
        <v>0.42831087049455502</v>
      </c>
      <c r="W9586">
        <v>1.42653940227487E-3</v>
      </c>
      <c r="X9586">
        <v>1.0734610025820699E-3</v>
      </c>
    </row>
    <row r="9587" spans="2:24" x14ac:dyDescent="0.3">
      <c r="B9587">
        <v>9586</v>
      </c>
      <c r="C9587">
        <v>0.99998149645636103</v>
      </c>
      <c r="D9587" s="1">
        <v>1.85027232165056E-5</v>
      </c>
      <c r="E9587" s="1">
        <v>8.2040689050768496E-10</v>
      </c>
      <c r="F9587" s="1">
        <v>1.5180042504556599E-14</v>
      </c>
      <c r="H9587">
        <v>9586</v>
      </c>
      <c r="I9587">
        <v>0.99999999885038904</v>
      </c>
      <c r="J9587" s="1">
        <v>1.1495635816369099E-9</v>
      </c>
      <c r="K9587" s="1">
        <v>4.70321044806424E-14</v>
      </c>
      <c r="L9587" s="1">
        <v>5.4066394540843699E-23</v>
      </c>
      <c r="N9587">
        <v>9507</v>
      </c>
      <c r="O9587">
        <v>0.99998149645636103</v>
      </c>
      <c r="P9587" s="1">
        <v>1.85027232165056E-5</v>
      </c>
      <c r="Q9587" s="1">
        <v>8.2040689050768496E-10</v>
      </c>
      <c r="R9587" s="1">
        <v>1.5180042504556599E-14</v>
      </c>
      <c r="T9587">
        <v>9507</v>
      </c>
      <c r="U9587">
        <v>0.999999999999994</v>
      </c>
      <c r="V9587" s="1">
        <v>6.3281630662545501E-15</v>
      </c>
      <c r="W9587" s="1">
        <v>4.6149443731534197E-28</v>
      </c>
      <c r="X9587" s="1">
        <v>2.9204120535009001E-42</v>
      </c>
    </row>
    <row r="9588" spans="2:24" x14ac:dyDescent="0.3">
      <c r="B9588">
        <v>9587</v>
      </c>
      <c r="C9588">
        <v>0.99989669884692201</v>
      </c>
      <c r="D9588">
        <v>1.03301153078493E-4</v>
      </c>
      <c r="E9588" s="1">
        <v>1.69654691752332E-42</v>
      </c>
      <c r="F9588" s="1">
        <v>1.7527335877198801E-46</v>
      </c>
      <c r="H9588">
        <v>9587</v>
      </c>
      <c r="I9588">
        <v>0.99999998659764999</v>
      </c>
      <c r="J9588" s="1">
        <v>1.34023496848225E-8</v>
      </c>
      <c r="K9588" s="1">
        <v>1.80540524219634E-52</v>
      </c>
      <c r="L9588" s="1">
        <v>2.41966727030194E-60</v>
      </c>
      <c r="N9588">
        <v>9508</v>
      </c>
      <c r="O9588">
        <v>0.99989669884692201</v>
      </c>
      <c r="P9588">
        <v>1.03301153078493E-4</v>
      </c>
      <c r="Q9588" s="1">
        <v>1.69654691752332E-42</v>
      </c>
      <c r="R9588" s="1">
        <v>1.7527335877198801E-46</v>
      </c>
      <c r="T9588">
        <v>9508</v>
      </c>
      <c r="U9588">
        <v>0.99999997031046794</v>
      </c>
      <c r="V9588" s="1">
        <v>1.0711371872402101E-24</v>
      </c>
      <c r="W9588" s="1">
        <v>2.96895318801571E-8</v>
      </c>
      <c r="X9588" s="1">
        <v>3.1801562612763602E-32</v>
      </c>
    </row>
    <row r="9589" spans="2:24" x14ac:dyDescent="0.3">
      <c r="B9589">
        <v>9588</v>
      </c>
      <c r="C9589">
        <v>1</v>
      </c>
      <c r="D9589" s="1">
        <v>1.09074835976897E-35</v>
      </c>
      <c r="E9589" s="1">
        <v>7.7072225125490498E-47</v>
      </c>
      <c r="F9589" s="1">
        <v>8.4066403139373504E-82</v>
      </c>
      <c r="H9589">
        <v>9588</v>
      </c>
      <c r="I9589">
        <v>1</v>
      </c>
      <c r="J9589" s="1">
        <v>1.82842839283238E-47</v>
      </c>
      <c r="K9589" s="1">
        <v>1.98612772711879E-57</v>
      </c>
      <c r="L9589" s="1">
        <v>3.6314923280556402E-104</v>
      </c>
      <c r="N9589">
        <v>9509</v>
      </c>
      <c r="O9589">
        <v>1</v>
      </c>
      <c r="P9589" s="1">
        <v>1.09074835976897E-35</v>
      </c>
      <c r="Q9589" s="1">
        <v>7.7072225125490498E-47</v>
      </c>
      <c r="R9589" s="1">
        <v>8.4066403139373504E-82</v>
      </c>
      <c r="T9589">
        <v>9509</v>
      </c>
      <c r="U9589">
        <v>0.99999932999942098</v>
      </c>
      <c r="V9589" s="1">
        <v>6.7000055108769801E-7</v>
      </c>
      <c r="W9589" s="1">
        <v>2.7903130105125499E-14</v>
      </c>
      <c r="X9589" s="1">
        <v>1.8695125073250399E-20</v>
      </c>
    </row>
    <row r="9590" spans="2:24" x14ac:dyDescent="0.3">
      <c r="B9590">
        <v>9589</v>
      </c>
      <c r="C9590">
        <v>0.509542803656717</v>
      </c>
      <c r="D9590">
        <v>0.490457196343282</v>
      </c>
      <c r="E9590" s="1">
        <v>3.0144375232593402E-29</v>
      </c>
      <c r="F9590" s="1">
        <v>2.9015277334891201E-29</v>
      </c>
      <c r="H9590">
        <v>9589</v>
      </c>
      <c r="I9590">
        <v>0.99883200242558301</v>
      </c>
      <c r="J9590">
        <v>1.16799757441749E-3</v>
      </c>
      <c r="K9590" s="1">
        <v>3.42384358682188E-37</v>
      </c>
      <c r="L9590" s="1">
        <v>4.00371733673077E-40</v>
      </c>
      <c r="N9590">
        <v>9510</v>
      </c>
      <c r="O9590">
        <v>0.509542803656717</v>
      </c>
      <c r="P9590">
        <v>0.490457196343282</v>
      </c>
      <c r="Q9590" s="1">
        <v>3.0144375232593402E-29</v>
      </c>
      <c r="R9590" s="1">
        <v>2.9015277334891201E-29</v>
      </c>
      <c r="T9590">
        <v>9510</v>
      </c>
      <c r="U9590">
        <v>0.99994450168453897</v>
      </c>
      <c r="V9590" s="1">
        <v>5.5498315460704301E-5</v>
      </c>
      <c r="W9590" s="1">
        <v>5.7660869668923501E-61</v>
      </c>
      <c r="X9590" s="1">
        <v>3.2002587435937802E-65</v>
      </c>
    </row>
    <row r="9591" spans="2:24" x14ac:dyDescent="0.3">
      <c r="B9591">
        <v>9590</v>
      </c>
      <c r="C9591">
        <v>0.16301691127913501</v>
      </c>
      <c r="D9591">
        <v>0.83129985739510304</v>
      </c>
      <c r="E9591">
        <v>9.31758214282018E-4</v>
      </c>
      <c r="F9591">
        <v>4.7514731114801602E-3</v>
      </c>
      <c r="H9591">
        <v>9590</v>
      </c>
      <c r="I9591">
        <v>0.86011231889185902</v>
      </c>
      <c r="J9591">
        <v>0.13900801858028999</v>
      </c>
      <c r="K9591">
        <v>7.5727472286847303E-4</v>
      </c>
      <c r="L9591">
        <v>1.2238780498168901E-4</v>
      </c>
      <c r="N9591">
        <v>9511</v>
      </c>
      <c r="O9591">
        <v>0.16301691127913501</v>
      </c>
      <c r="P9591">
        <v>0.83129985739510304</v>
      </c>
      <c r="Q9591">
        <v>9.31758214282018E-4</v>
      </c>
      <c r="R9591">
        <v>4.7514731114801602E-3</v>
      </c>
      <c r="T9591">
        <v>9511</v>
      </c>
      <c r="U9591">
        <v>1</v>
      </c>
      <c r="V9591" s="1">
        <v>2.8552093564707598E-51</v>
      </c>
      <c r="W9591" s="1">
        <v>3.8972608869492799E-72</v>
      </c>
      <c r="X9591" s="1">
        <v>1.11274957490251E-122</v>
      </c>
    </row>
    <row r="9592" spans="2:24" x14ac:dyDescent="0.3">
      <c r="B9592">
        <v>9591</v>
      </c>
      <c r="C9592">
        <v>0.99999999999971401</v>
      </c>
      <c r="D9592" s="1">
        <v>8.8865942015132403E-20</v>
      </c>
      <c r="E9592" s="1">
        <v>2.8572624484208302E-13</v>
      </c>
      <c r="F9592" s="1">
        <v>2.5391331906345401E-32</v>
      </c>
      <c r="H9592">
        <v>9591</v>
      </c>
      <c r="I9592">
        <v>1</v>
      </c>
      <c r="J9592" s="1">
        <v>1.9471353632865601E-28</v>
      </c>
      <c r="K9592" s="1">
        <v>4.9972685744693403E-18</v>
      </c>
      <c r="L9592" s="1">
        <v>9.7303583611898601E-46</v>
      </c>
      <c r="N9592">
        <v>9512</v>
      </c>
      <c r="O9592">
        <v>0.99999999999971401</v>
      </c>
      <c r="P9592" s="1">
        <v>8.8865942015132403E-20</v>
      </c>
      <c r="Q9592" s="1">
        <v>2.8572624484208302E-13</v>
      </c>
      <c r="R9592" s="1">
        <v>2.5391331906345401E-32</v>
      </c>
      <c r="T9592">
        <v>9512</v>
      </c>
      <c r="U9592">
        <v>0.58899268140838101</v>
      </c>
      <c r="V9592">
        <v>0.41100731859161899</v>
      </c>
      <c r="W9592" s="1">
        <v>7.0911503876719201E-45</v>
      </c>
      <c r="X9592" s="1">
        <v>4.9483037711060399E-45</v>
      </c>
    </row>
    <row r="9593" spans="2:24" x14ac:dyDescent="0.3">
      <c r="B9593">
        <v>9592</v>
      </c>
      <c r="C9593">
        <v>1</v>
      </c>
      <c r="D9593" s="1">
        <v>7.4213085131933094E-64</v>
      </c>
      <c r="E9593" s="1">
        <v>6.5528852965637197E-18</v>
      </c>
      <c r="F9593" s="1">
        <v>4.8630983437367698E-81</v>
      </c>
      <c r="H9593">
        <v>9592</v>
      </c>
      <c r="I9593">
        <v>1</v>
      </c>
      <c r="J9593" s="1">
        <v>8.55422328765084E-72</v>
      </c>
      <c r="K9593" s="1">
        <v>3.7119991289344501E-24</v>
      </c>
      <c r="L9593" s="1">
        <v>3.1753269392470697E-95</v>
      </c>
      <c r="N9593">
        <v>9513</v>
      </c>
      <c r="O9593">
        <v>1</v>
      </c>
      <c r="P9593" s="1">
        <v>7.4213085131933094E-64</v>
      </c>
      <c r="Q9593" s="1">
        <v>6.5528852965637197E-18</v>
      </c>
      <c r="R9593" s="1">
        <v>4.8630983437367698E-81</v>
      </c>
      <c r="T9593">
        <v>9513</v>
      </c>
      <c r="U9593">
        <v>0.18832810980699199</v>
      </c>
      <c r="V9593">
        <v>0.81025995430293596</v>
      </c>
      <c r="W9593">
        <v>2.6628319214171999E-4</v>
      </c>
      <c r="X9593">
        <v>1.1456526979297501E-3</v>
      </c>
    </row>
    <row r="9594" spans="2:24" x14ac:dyDescent="0.3">
      <c r="B9594">
        <v>9593</v>
      </c>
      <c r="C9594">
        <v>0.99999949320202797</v>
      </c>
      <c r="D9594" s="1">
        <v>4.9901355622773401E-21</v>
      </c>
      <c r="E9594" s="1">
        <v>5.0679797184458196E-7</v>
      </c>
      <c r="F9594" s="1">
        <v>2.5289918638796301E-27</v>
      </c>
      <c r="H9594">
        <v>9593</v>
      </c>
      <c r="I9594">
        <v>0.99999997031054599</v>
      </c>
      <c r="J9594" s="1">
        <v>1.05670281229053E-24</v>
      </c>
      <c r="K9594" s="1">
        <v>2.9689453681081399E-8</v>
      </c>
      <c r="L9594" s="1">
        <v>3.13729301316132E-32</v>
      </c>
      <c r="N9594">
        <v>9514</v>
      </c>
      <c r="O9594">
        <v>0.99999949320202797</v>
      </c>
      <c r="P9594" s="1">
        <v>4.9901355622773401E-21</v>
      </c>
      <c r="Q9594" s="1">
        <v>5.0679797184458196E-7</v>
      </c>
      <c r="R9594" s="1">
        <v>2.5289918638796301E-27</v>
      </c>
      <c r="T9594">
        <v>9514</v>
      </c>
      <c r="U9594">
        <v>1</v>
      </c>
      <c r="V9594" s="1">
        <v>4.9953677020701399E-30</v>
      </c>
      <c r="W9594" s="1">
        <v>7.3443607021076207E-18</v>
      </c>
      <c r="X9594" s="1">
        <v>3.66877822436616E-47</v>
      </c>
    </row>
    <row r="9595" spans="2:24" x14ac:dyDescent="0.3">
      <c r="B9595">
        <v>9594</v>
      </c>
      <c r="C9595">
        <v>1</v>
      </c>
      <c r="D9595" s="1">
        <v>7.4263656002391203E-57</v>
      </c>
      <c r="E9595" s="1">
        <v>3.4497388193635099E-37</v>
      </c>
      <c r="F9595" s="1">
        <v>2.56190216979307E-93</v>
      </c>
      <c r="H9595">
        <v>9594</v>
      </c>
      <c r="I9595">
        <v>1</v>
      </c>
      <c r="J9595" s="1">
        <v>1.7368557601756401E-67</v>
      </c>
      <c r="K9595" s="1">
        <v>2.2522082654470898E-46</v>
      </c>
      <c r="L9595" s="1">
        <v>3.9117608989569699E-113</v>
      </c>
      <c r="N9595">
        <v>9515</v>
      </c>
      <c r="O9595">
        <v>1</v>
      </c>
      <c r="P9595" s="1">
        <v>7.4263656002391203E-57</v>
      </c>
      <c r="Q9595" s="1">
        <v>3.4497388193635099E-37</v>
      </c>
      <c r="R9595" s="1">
        <v>2.56190216979307E-93</v>
      </c>
      <c r="T9595">
        <v>9515</v>
      </c>
      <c r="U9595">
        <v>1</v>
      </c>
      <c r="V9595" s="1">
        <v>1.1349133564999899E-93</v>
      </c>
      <c r="W9595" s="1">
        <v>5.5993428077866997E-25</v>
      </c>
      <c r="X9595" s="1">
        <v>6.3547689401792704E-118</v>
      </c>
    </row>
    <row r="9596" spans="2:24" x14ac:dyDescent="0.3">
      <c r="B9596">
        <v>9595</v>
      </c>
      <c r="C9596">
        <v>1</v>
      </c>
      <c r="D9596" s="1">
        <v>9.8072979557842602E-76</v>
      </c>
      <c r="E9596" s="1">
        <v>5.05580381419723E-63</v>
      </c>
      <c r="F9596" s="1">
        <v>4.9583774411822698E-138</v>
      </c>
      <c r="H9596">
        <v>9595</v>
      </c>
      <c r="I9596">
        <v>1</v>
      </c>
      <c r="J9596" s="1">
        <v>3.8701936909592899E-86</v>
      </c>
      <c r="K9596" s="1">
        <v>8.9894336199127904E-71</v>
      </c>
      <c r="L9596" s="1">
        <v>3.4790849281083802E-156</v>
      </c>
      <c r="N9596">
        <v>9516</v>
      </c>
      <c r="O9596">
        <v>1</v>
      </c>
      <c r="P9596" s="1">
        <v>9.8072979557842602E-76</v>
      </c>
      <c r="Q9596" s="1">
        <v>5.05580381419723E-63</v>
      </c>
      <c r="R9596" s="1">
        <v>4.9583774411822698E-138</v>
      </c>
      <c r="T9596">
        <v>9516</v>
      </c>
      <c r="U9596">
        <v>0.99999997031054599</v>
      </c>
      <c r="V9596" s="1">
        <v>2.8132951150459302E-23</v>
      </c>
      <c r="W9596" s="1">
        <v>2.9689453680529799E-8</v>
      </c>
      <c r="X9596" s="1">
        <v>8.3525197487634393E-31</v>
      </c>
    </row>
    <row r="9597" spans="2:24" x14ac:dyDescent="0.3">
      <c r="B9597">
        <v>9596</v>
      </c>
      <c r="C9597">
        <v>0.99881614977859301</v>
      </c>
      <c r="D9597">
        <v>1.18385022140722E-3</v>
      </c>
      <c r="E9597" s="1">
        <v>2.1738384799242601E-17</v>
      </c>
      <c r="F9597" s="1">
        <v>2.5765494143565201E-20</v>
      </c>
      <c r="H9597">
        <v>9596</v>
      </c>
      <c r="I9597">
        <v>0.99999970698259599</v>
      </c>
      <c r="J9597" s="1">
        <v>2.9301740398321601E-7</v>
      </c>
      <c r="K9597" s="1">
        <v>1.5867404982204501E-23</v>
      </c>
      <c r="L9597" s="1">
        <v>4.6494271781990101E-30</v>
      </c>
      <c r="N9597">
        <v>9517</v>
      </c>
      <c r="O9597">
        <v>0.99881614977859301</v>
      </c>
      <c r="P9597">
        <v>1.18385022140722E-3</v>
      </c>
      <c r="Q9597" s="1">
        <v>2.1738384799242601E-17</v>
      </c>
      <c r="R9597" s="1">
        <v>2.5765494143565201E-20</v>
      </c>
      <c r="T9597">
        <v>9517</v>
      </c>
      <c r="U9597">
        <v>1</v>
      </c>
      <c r="V9597" s="1">
        <v>1.1843649298471599E-83</v>
      </c>
      <c r="W9597" s="1">
        <v>3.5325176369319701E-55</v>
      </c>
      <c r="X9597" s="1">
        <v>4.1837900032487999E-138</v>
      </c>
    </row>
    <row r="9598" spans="2:24" x14ac:dyDescent="0.3">
      <c r="B9598">
        <v>9597</v>
      </c>
      <c r="C9598">
        <v>1</v>
      </c>
      <c r="D9598" s="1">
        <v>3.1508749574951701E-49</v>
      </c>
      <c r="E9598" s="1">
        <v>4.99805113003193E-52</v>
      </c>
      <c r="F9598" s="1">
        <v>1.5748234141898099E-100</v>
      </c>
      <c r="H9598">
        <v>9597</v>
      </c>
      <c r="I9598">
        <v>1</v>
      </c>
      <c r="J9598" s="1">
        <v>1.4048858268565201E-56</v>
      </c>
      <c r="K9598" s="1">
        <v>7.5764760102986497E-63</v>
      </c>
      <c r="L9598" s="1">
        <v>1.0644083764387001E-118</v>
      </c>
      <c r="N9598">
        <v>9518</v>
      </c>
      <c r="O9598">
        <v>1</v>
      </c>
      <c r="P9598" s="1">
        <v>3.1508749574951701E-49</v>
      </c>
      <c r="Q9598" s="1">
        <v>4.99805113003193E-52</v>
      </c>
      <c r="R9598" s="1">
        <v>1.5748234141898099E-100</v>
      </c>
      <c r="T9598">
        <v>9518</v>
      </c>
      <c r="U9598">
        <v>1</v>
      </c>
      <c r="V9598" s="1">
        <v>2.4746364551368701E-101</v>
      </c>
      <c r="W9598" s="1">
        <v>3.3379667649213699E-83</v>
      </c>
      <c r="X9598" s="1">
        <v>8.2602542425096901E-184</v>
      </c>
    </row>
    <row r="9599" spans="2:24" x14ac:dyDescent="0.3">
      <c r="B9599">
        <v>9598</v>
      </c>
      <c r="C9599">
        <v>1</v>
      </c>
      <c r="D9599" s="1">
        <v>2.8739312733642499E-22</v>
      </c>
      <c r="E9599" s="1">
        <v>6.7812661052356796E-72</v>
      </c>
      <c r="F9599" s="1">
        <v>1.94888927328418E-93</v>
      </c>
      <c r="H9599">
        <v>9598</v>
      </c>
      <c r="I9599">
        <v>1</v>
      </c>
      <c r="J9599" s="1">
        <v>4.9038451951670503E-30</v>
      </c>
      <c r="K9599" s="1">
        <v>6.2738579391585298E-82</v>
      </c>
      <c r="L9599" s="1">
        <v>3.0766028110103201E-111</v>
      </c>
      <c r="N9599">
        <v>9519</v>
      </c>
      <c r="O9599">
        <v>1</v>
      </c>
      <c r="P9599" s="1">
        <v>2.8739312733642499E-22</v>
      </c>
      <c r="Q9599" s="1">
        <v>6.7812661052356796E-72</v>
      </c>
      <c r="R9599" s="1">
        <v>1.94888927328418E-93</v>
      </c>
      <c r="T9599">
        <v>9519</v>
      </c>
      <c r="U9599">
        <v>0.99937024686827602</v>
      </c>
      <c r="V9599">
        <v>6.2975313172362597E-4</v>
      </c>
      <c r="W9599" s="1">
        <v>1.97268271802393E-27</v>
      </c>
      <c r="X9599" s="1">
        <v>1.2430859568469699E-30</v>
      </c>
    </row>
    <row r="9600" spans="2:24" x14ac:dyDescent="0.3">
      <c r="B9600">
        <v>9599</v>
      </c>
      <c r="C9600">
        <v>1</v>
      </c>
      <c r="D9600" s="1">
        <v>5.9827714579027697E-27</v>
      </c>
      <c r="E9600" s="1">
        <v>5.51712647590696E-58</v>
      </c>
      <c r="F9600" s="1">
        <v>3.3007706809695801E-84</v>
      </c>
      <c r="H9600">
        <v>9599</v>
      </c>
      <c r="I9600">
        <v>1</v>
      </c>
      <c r="J9600" s="1">
        <v>9.8071462425566005E-36</v>
      </c>
      <c r="K9600" s="1">
        <v>2.8961870456751799E-68</v>
      </c>
      <c r="L9600" s="1">
        <v>2.8403329902734398E-103</v>
      </c>
      <c r="N9600">
        <v>9520</v>
      </c>
      <c r="O9600">
        <v>1</v>
      </c>
      <c r="P9600" s="1">
        <v>5.9827714579027697E-27</v>
      </c>
      <c r="Q9600" s="1">
        <v>5.51712647590696E-58</v>
      </c>
      <c r="R9600" s="1">
        <v>3.3007706809695801E-84</v>
      </c>
      <c r="T9600">
        <v>9520</v>
      </c>
      <c r="U9600">
        <v>1</v>
      </c>
      <c r="V9600" s="1">
        <v>5.4695574800447002E-58</v>
      </c>
      <c r="W9600" s="1">
        <v>5.58415067415959E-79</v>
      </c>
      <c r="X9600" s="1">
        <v>3.0542833089546202E-136</v>
      </c>
    </row>
    <row r="9601" spans="2:24" x14ac:dyDescent="0.3">
      <c r="B9601">
        <v>9600</v>
      </c>
      <c r="C9601">
        <v>0.99999668680421105</v>
      </c>
      <c r="D9601" s="1">
        <v>9.503439591025441E-10</v>
      </c>
      <c r="E9601" s="1">
        <v>3.31224544203915E-6</v>
      </c>
      <c r="F9601" s="1">
        <v>3.1477828761278099E-15</v>
      </c>
      <c r="H9601">
        <v>9600</v>
      </c>
      <c r="I9601">
        <v>0.99999998276233804</v>
      </c>
      <c r="J9601" s="1">
        <v>2.8844140957458499E-12</v>
      </c>
      <c r="K9601" s="1">
        <v>1.7234777760056299E-8</v>
      </c>
      <c r="L9601" s="1">
        <v>4.9712236765076297E-20</v>
      </c>
      <c r="N9601">
        <v>9521</v>
      </c>
      <c r="O9601">
        <v>0.99999668680421105</v>
      </c>
      <c r="P9601" s="1">
        <v>9.503439591025441E-10</v>
      </c>
      <c r="Q9601" s="1">
        <v>3.31224544203915E-6</v>
      </c>
      <c r="R9601" s="1">
        <v>3.1477828761278099E-15</v>
      </c>
      <c r="T9601">
        <v>9521</v>
      </c>
      <c r="U9601">
        <v>1</v>
      </c>
      <c r="V9601" s="1">
        <v>6.4711235909861702E-36</v>
      </c>
      <c r="W9601" s="1">
        <v>7.3748845653424396E-102</v>
      </c>
      <c r="X9601" s="1">
        <v>4.7723789491587303E-137</v>
      </c>
    </row>
    <row r="9602" spans="2:24" x14ac:dyDescent="0.3">
      <c r="B9602">
        <v>9601</v>
      </c>
      <c r="C9602">
        <v>0.99999999999997502</v>
      </c>
      <c r="D9602" s="1">
        <v>2.5134972374132901E-14</v>
      </c>
      <c r="E9602" s="1">
        <v>5.19684659993161E-30</v>
      </c>
      <c r="F9602" s="1">
        <v>1.3062259572189101E-43</v>
      </c>
      <c r="H9602">
        <v>9601</v>
      </c>
      <c r="I9602">
        <v>1</v>
      </c>
      <c r="J9602" s="1">
        <v>4.6210756181118099E-20</v>
      </c>
      <c r="K9602" s="1">
        <v>3.4368625007747201E-37</v>
      </c>
      <c r="L9602" s="1">
        <v>1.5882001505132799E-56</v>
      </c>
      <c r="N9602">
        <v>9522</v>
      </c>
      <c r="O9602">
        <v>0.99999999999997502</v>
      </c>
      <c r="P9602" s="1">
        <v>2.5134972374132901E-14</v>
      </c>
      <c r="Q9602" s="1">
        <v>5.19684659993161E-30</v>
      </c>
      <c r="R9602" s="1">
        <v>1.3062259572189101E-43</v>
      </c>
      <c r="T9602">
        <v>9522</v>
      </c>
      <c r="U9602">
        <v>1</v>
      </c>
      <c r="V9602" s="1">
        <v>1.5586923177815099E-37</v>
      </c>
      <c r="W9602" s="1">
        <v>2.3041780529038599E-77</v>
      </c>
      <c r="X9602" s="1">
        <v>3.5915046298620101E-114</v>
      </c>
    </row>
    <row r="9603" spans="2:24" x14ac:dyDescent="0.3">
      <c r="B9603">
        <v>9602</v>
      </c>
      <c r="C9603">
        <v>1</v>
      </c>
      <c r="D9603" s="1">
        <v>1.86838768338107E-65</v>
      </c>
      <c r="E9603" s="1">
        <v>1.74483226711712E-34</v>
      </c>
      <c r="F9603" s="1">
        <v>3.2600231174475002E-99</v>
      </c>
      <c r="H9603">
        <v>9602</v>
      </c>
      <c r="I9603">
        <v>1</v>
      </c>
      <c r="J9603" s="1">
        <v>7.6191825740599003E-72</v>
      </c>
      <c r="K9603" s="1">
        <v>2.95443006014952E-43</v>
      </c>
      <c r="L9603" s="1">
        <v>2.2510342030569901E-114</v>
      </c>
      <c r="N9603">
        <v>9523</v>
      </c>
      <c r="O9603">
        <v>1</v>
      </c>
      <c r="P9603" s="1">
        <v>1.86838768338107E-65</v>
      </c>
      <c r="Q9603" s="1">
        <v>1.74483226711712E-34</v>
      </c>
      <c r="R9603" s="1">
        <v>3.2600231174475002E-99</v>
      </c>
      <c r="T9603">
        <v>9523</v>
      </c>
      <c r="U9603">
        <v>0.99999999036975296</v>
      </c>
      <c r="V9603" s="1">
        <v>1.58224289763952E-13</v>
      </c>
      <c r="W9603" s="1">
        <v>9.6300889375289208E-9</v>
      </c>
      <c r="X9603" s="1">
        <v>1.52371399717795E-21</v>
      </c>
    </row>
    <row r="9604" spans="2:24" x14ac:dyDescent="0.3">
      <c r="B9604">
        <v>9603</v>
      </c>
      <c r="C9604">
        <v>1</v>
      </c>
      <c r="D9604" s="1">
        <v>1.3081347597977401E-49</v>
      </c>
      <c r="E9604" s="1">
        <v>6.5745460728239403E-32</v>
      </c>
      <c r="F9604" s="1">
        <v>8.6003922477527491E-81</v>
      </c>
      <c r="H9604">
        <v>9603</v>
      </c>
      <c r="I9604">
        <v>1</v>
      </c>
      <c r="J9604" s="1">
        <v>2.8132951985711798E-57</v>
      </c>
      <c r="K9604" s="1">
        <v>4.99013809126919E-37</v>
      </c>
      <c r="L9604" s="1">
        <v>1.4038731532374799E-93</v>
      </c>
      <c r="N9604">
        <v>9524</v>
      </c>
      <c r="O9604">
        <v>1</v>
      </c>
      <c r="P9604" s="1">
        <v>1.3081347597977401E-49</v>
      </c>
      <c r="Q9604" s="1">
        <v>6.5745460728239403E-32</v>
      </c>
      <c r="R9604" s="1">
        <v>8.6003922477527491E-81</v>
      </c>
      <c r="T9604">
        <v>9524</v>
      </c>
      <c r="U9604">
        <v>1</v>
      </c>
      <c r="V9604" s="1">
        <v>1.5113435129482499E-19</v>
      </c>
      <c r="W9604" s="1">
        <v>8.6039765005017598E-39</v>
      </c>
      <c r="X9604" s="1">
        <v>1.30035640695925E-57</v>
      </c>
    </row>
    <row r="9605" spans="2:24" x14ac:dyDescent="0.3">
      <c r="B9605">
        <v>9604</v>
      </c>
      <c r="C9605">
        <v>1</v>
      </c>
      <c r="D9605" s="1">
        <v>3.4859223093830999E-57</v>
      </c>
      <c r="E9605" s="1">
        <v>2.9294102185544102E-84</v>
      </c>
      <c r="F9605" s="1">
        <v>1.0211696434193601E-140</v>
      </c>
      <c r="H9605">
        <v>9604</v>
      </c>
      <c r="I9605">
        <v>1</v>
      </c>
      <c r="J9605" s="1">
        <v>1.18646391983838E-71</v>
      </c>
      <c r="K9605" s="1">
        <v>1.5520981811929899E-93</v>
      </c>
      <c r="L9605" s="1">
        <v>1.8415084920322499E-164</v>
      </c>
      <c r="N9605">
        <v>9525</v>
      </c>
      <c r="O9605">
        <v>1</v>
      </c>
      <c r="P9605" s="1">
        <v>3.4859223093830999E-57</v>
      </c>
      <c r="Q9605" s="1">
        <v>2.9294102185544102E-84</v>
      </c>
      <c r="R9605" s="1">
        <v>1.0211696434193601E-140</v>
      </c>
      <c r="T9605">
        <v>9525</v>
      </c>
      <c r="U9605">
        <v>1</v>
      </c>
      <c r="V9605" s="1">
        <v>4.8084471284170705E-81</v>
      </c>
      <c r="W9605" s="1">
        <v>2.1087616105585798E-49</v>
      </c>
      <c r="X9605" s="1">
        <v>1.01398687108065E-129</v>
      </c>
    </row>
    <row r="9606" spans="2:24" x14ac:dyDescent="0.3">
      <c r="B9606">
        <v>9605</v>
      </c>
      <c r="C9606">
        <v>1</v>
      </c>
      <c r="D9606" s="1">
        <v>1.8401550155612499E-47</v>
      </c>
      <c r="E9606" s="1">
        <v>1.29827707049776E-17</v>
      </c>
      <c r="F9606" s="1">
        <v>2.3890310628646301E-64</v>
      </c>
      <c r="H9606">
        <v>9605</v>
      </c>
      <c r="I9606">
        <v>1</v>
      </c>
      <c r="J9606" s="1">
        <v>2.0537682444653601E-56</v>
      </c>
      <c r="K9606" s="1">
        <v>3.0308757671401899E-21</v>
      </c>
      <c r="L9606" s="1">
        <v>6.2247164034721098E-77</v>
      </c>
      <c r="N9606">
        <v>9526</v>
      </c>
      <c r="O9606">
        <v>1</v>
      </c>
      <c r="P9606" s="1">
        <v>1.8401550155612499E-47</v>
      </c>
      <c r="Q9606" s="1">
        <v>1.29827707049776E-17</v>
      </c>
      <c r="R9606" s="1">
        <v>2.3890310628646301E-64</v>
      </c>
      <c r="T9606">
        <v>9526</v>
      </c>
      <c r="U9606">
        <v>1</v>
      </c>
      <c r="V9606" s="1">
        <v>1.0731869501385201E-62</v>
      </c>
      <c r="W9606" s="1">
        <v>4.2226051681233201E-40</v>
      </c>
      <c r="X9606" s="1">
        <v>4.5316447620174303E-102</v>
      </c>
    </row>
    <row r="9607" spans="2:24" x14ac:dyDescent="0.3">
      <c r="B9607">
        <v>9606</v>
      </c>
      <c r="C9607">
        <v>0.30647779078856302</v>
      </c>
      <c r="D9607">
        <v>0.49916615804070502</v>
      </c>
      <c r="E9607">
        <v>7.3935655168457001E-2</v>
      </c>
      <c r="F9607">
        <v>0.120420396002275</v>
      </c>
      <c r="H9607">
        <v>9606</v>
      </c>
      <c r="I9607">
        <v>0.77986934091166604</v>
      </c>
      <c r="J9607">
        <v>0.14798246675580001</v>
      </c>
      <c r="K9607">
        <v>6.06413251958723E-2</v>
      </c>
      <c r="L9607">
        <v>1.15068671366609E-2</v>
      </c>
      <c r="N9607">
        <v>9527</v>
      </c>
      <c r="O9607">
        <v>0.30647779078856302</v>
      </c>
      <c r="P9607">
        <v>0.49916615804070502</v>
      </c>
      <c r="Q9607">
        <v>7.3935655168457001E-2</v>
      </c>
      <c r="R9607">
        <v>0.120420396002275</v>
      </c>
      <c r="T9607">
        <v>9527</v>
      </c>
      <c r="U9607">
        <v>1</v>
      </c>
      <c r="V9607" s="1">
        <v>2.7187904372188698E-74</v>
      </c>
      <c r="W9607" s="1">
        <v>2.6770299337655601E-106</v>
      </c>
      <c r="X9607" s="1">
        <v>7.2782833840704699E-180</v>
      </c>
    </row>
    <row r="9608" spans="2:24" x14ac:dyDescent="0.3">
      <c r="B9608">
        <v>9607</v>
      </c>
      <c r="C9608">
        <v>0.999999999999997</v>
      </c>
      <c r="D9608" s="1">
        <v>7.1958673947133096E-27</v>
      </c>
      <c r="E9608" s="1">
        <v>2.9538660750822E-15</v>
      </c>
      <c r="F9608" s="1">
        <v>2.1255628578033899E-41</v>
      </c>
      <c r="H9608">
        <v>9607</v>
      </c>
      <c r="I9608">
        <v>1</v>
      </c>
      <c r="J9608" s="1">
        <v>1.0035808669799499E-37</v>
      </c>
      <c r="K9608" s="1">
        <v>3.1597520183221002E-21</v>
      </c>
      <c r="L9608" s="1">
        <v>3.1710666699893501E-58</v>
      </c>
      <c r="N9608">
        <v>9528</v>
      </c>
      <c r="O9608">
        <v>0.999999999999997</v>
      </c>
      <c r="P9608" s="1">
        <v>7.1958673947133096E-27</v>
      </c>
      <c r="Q9608" s="1">
        <v>2.9538660750822E-15</v>
      </c>
      <c r="R9608" s="1">
        <v>2.1255628578033899E-41</v>
      </c>
      <c r="T9608">
        <v>9528</v>
      </c>
      <c r="U9608">
        <v>1</v>
      </c>
      <c r="V9608" s="1">
        <v>4.5477395383352104E-56</v>
      </c>
      <c r="W9608" s="1">
        <v>9.0401655893758697E-22</v>
      </c>
      <c r="X9608" s="1">
        <v>4.1112318483902103E-77</v>
      </c>
    </row>
    <row r="9609" spans="2:24" x14ac:dyDescent="0.3">
      <c r="B9609">
        <v>9608</v>
      </c>
      <c r="C9609">
        <v>1</v>
      </c>
      <c r="D9609" s="1">
        <v>1.1474624171312201E-59</v>
      </c>
      <c r="E9609" s="1">
        <v>9.9474578618453305E-46</v>
      </c>
      <c r="F9609" s="1">
        <v>1.1414334042464001E-104</v>
      </c>
      <c r="H9609">
        <v>9608</v>
      </c>
      <c r="I9609">
        <v>1</v>
      </c>
      <c r="J9609" s="1">
        <v>2.9957676150664901E-64</v>
      </c>
      <c r="K9609" s="1">
        <v>6.2718577304592098E-54</v>
      </c>
      <c r="L9609" s="1">
        <v>1.8789028275214102E-117</v>
      </c>
      <c r="N9609">
        <v>9529</v>
      </c>
      <c r="O9609">
        <v>1</v>
      </c>
      <c r="P9609" s="1">
        <v>1.1474624171312201E-59</v>
      </c>
      <c r="Q9609" s="1">
        <v>9.9474578618453305E-46</v>
      </c>
      <c r="R9609" s="1">
        <v>1.1414334042464001E-104</v>
      </c>
      <c r="T9609">
        <v>9529</v>
      </c>
      <c r="U9609">
        <v>0.34102608071899299</v>
      </c>
      <c r="V9609">
        <v>0.49426659813277701</v>
      </c>
      <c r="W9609">
        <v>6.7245282544698706E-2</v>
      </c>
      <c r="X9609">
        <v>9.7462038603531698E-2</v>
      </c>
    </row>
    <row r="9610" spans="2:24" x14ac:dyDescent="0.3">
      <c r="B9610">
        <v>9609</v>
      </c>
      <c r="C9610">
        <v>1</v>
      </c>
      <c r="D9610" s="1">
        <v>2.8889878405544301E-81</v>
      </c>
      <c r="E9610" s="1">
        <v>1.80539907586053E-16</v>
      </c>
      <c r="F9610" s="1">
        <v>5.2157759775092899E-97</v>
      </c>
      <c r="H9610">
        <v>9609</v>
      </c>
      <c r="I9610">
        <v>1</v>
      </c>
      <c r="J9610" s="1">
        <v>2.8571813846235201E-93</v>
      </c>
      <c r="K9610" s="1">
        <v>1.2796368648305801E-21</v>
      </c>
      <c r="L9610" s="1">
        <v>3.6561546292719497E-114</v>
      </c>
      <c r="N9610">
        <v>9530</v>
      </c>
      <c r="O9610">
        <v>1</v>
      </c>
      <c r="P9610" s="1">
        <v>2.8889878405544301E-81</v>
      </c>
      <c r="Q9610" s="1">
        <v>1.80539907586053E-16</v>
      </c>
      <c r="R9610" s="1">
        <v>5.2157759775092899E-97</v>
      </c>
      <c r="T9610">
        <v>9530</v>
      </c>
      <c r="U9610">
        <v>1</v>
      </c>
      <c r="V9610" s="1">
        <v>8.4579118038420602E-57</v>
      </c>
      <c r="W9610" s="1">
        <v>4.2740350180087102E-24</v>
      </c>
      <c r="X9610" s="1">
        <v>3.6149411228850098E-80</v>
      </c>
    </row>
    <row r="9611" spans="2:24" x14ac:dyDescent="0.3">
      <c r="B9611">
        <v>9610</v>
      </c>
      <c r="C9611">
        <v>1</v>
      </c>
      <c r="D9611" s="1">
        <v>1.2386966442290099E-76</v>
      </c>
      <c r="E9611" s="1">
        <v>1.77058920849754E-55</v>
      </c>
      <c r="F9611" s="1">
        <v>2.1932229108740001E-131</v>
      </c>
      <c r="H9611">
        <v>9610</v>
      </c>
      <c r="I9611">
        <v>1</v>
      </c>
      <c r="J9611" s="1">
        <v>2.0720707009835399E-85</v>
      </c>
      <c r="K9611" s="1">
        <v>5.1265428252577098E-66</v>
      </c>
      <c r="L9611" s="1">
        <v>1.06225591855539E-150</v>
      </c>
      <c r="N9611">
        <v>9531</v>
      </c>
      <c r="O9611">
        <v>1</v>
      </c>
      <c r="P9611" s="1">
        <v>1.2386966442290099E-76</v>
      </c>
      <c r="Q9611" s="1">
        <v>1.77058920849754E-55</v>
      </c>
      <c r="R9611" s="1">
        <v>2.1932229108740001E-131</v>
      </c>
      <c r="T9611">
        <v>9531</v>
      </c>
      <c r="U9611">
        <v>1</v>
      </c>
      <c r="V9611" s="1">
        <v>1.08319093112551E-66</v>
      </c>
      <c r="W9611" s="1">
        <v>2.9044446732283401E-56</v>
      </c>
      <c r="X9611" s="1">
        <v>3.1460681299967497E-122</v>
      </c>
    </row>
    <row r="9612" spans="2:24" x14ac:dyDescent="0.3">
      <c r="B9612">
        <v>9611</v>
      </c>
      <c r="C9612">
        <v>1</v>
      </c>
      <c r="D9612" s="1">
        <v>6.3096728463875096E-24</v>
      </c>
      <c r="E9612" s="1">
        <v>1.00926852917969E-21</v>
      </c>
      <c r="F9612" s="1">
        <v>6.3681542332785495E-45</v>
      </c>
      <c r="H9612">
        <v>9611</v>
      </c>
      <c r="I9612">
        <v>1</v>
      </c>
      <c r="J9612" s="1">
        <v>5.1091177193251598E-32</v>
      </c>
      <c r="K9612" s="1">
        <v>4.3763301928350999E-29</v>
      </c>
      <c r="L9612" s="1">
        <v>2.2359186133831499E-60</v>
      </c>
      <c r="N9612">
        <v>9532</v>
      </c>
      <c r="O9612">
        <v>1</v>
      </c>
      <c r="P9612" s="1">
        <v>6.3096728463875096E-24</v>
      </c>
      <c r="Q9612" s="1">
        <v>1.00926852917969E-21</v>
      </c>
      <c r="R9612" s="1">
        <v>6.3681542332785495E-45</v>
      </c>
      <c r="T9612">
        <v>9532</v>
      </c>
      <c r="U9612">
        <v>1</v>
      </c>
      <c r="V9612" s="1">
        <v>2.8571813846234601E-111</v>
      </c>
      <c r="W9612" s="1">
        <v>4.5260544689461997E-22</v>
      </c>
      <c r="X9612" s="1">
        <v>1.2931758574464899E-132</v>
      </c>
    </row>
    <row r="9613" spans="2:24" x14ac:dyDescent="0.3">
      <c r="B9613">
        <v>9612</v>
      </c>
      <c r="C9613">
        <v>0.99969652762360495</v>
      </c>
      <c r="D9613">
        <v>3.0347234194100302E-4</v>
      </c>
      <c r="E9613" s="1">
        <v>3.4443373617182501E-11</v>
      </c>
      <c r="F9613" s="1">
        <v>1.04557842976632E-14</v>
      </c>
      <c r="H9613">
        <v>9612</v>
      </c>
      <c r="I9613">
        <v>0.99999997182712597</v>
      </c>
      <c r="J9613" s="1">
        <v>2.8172874127131499E-8</v>
      </c>
      <c r="K9613" s="1">
        <v>4.4083734178941002E-17</v>
      </c>
      <c r="L9613" s="1">
        <v>1.2419655290669699E-24</v>
      </c>
      <c r="N9613">
        <v>9533</v>
      </c>
      <c r="O9613">
        <v>0.99969652762360495</v>
      </c>
      <c r="P9613">
        <v>3.0347234194100302E-4</v>
      </c>
      <c r="Q9613" s="1">
        <v>3.4443373617182501E-11</v>
      </c>
      <c r="R9613" s="1">
        <v>1.04557842976632E-14</v>
      </c>
      <c r="T9613">
        <v>9533</v>
      </c>
      <c r="U9613">
        <v>1</v>
      </c>
      <c r="V9613" s="1">
        <v>1.63592375908829E-99</v>
      </c>
      <c r="W9613" s="1">
        <v>7.23832639552767E-73</v>
      </c>
      <c r="X9613" s="1">
        <v>1.1841350126479601E-171</v>
      </c>
    </row>
    <row r="9614" spans="2:24" x14ac:dyDescent="0.3">
      <c r="B9614">
        <v>9613</v>
      </c>
      <c r="C9614">
        <v>0.82111600283683495</v>
      </c>
      <c r="D9614">
        <v>2.5587745842036901E-2</v>
      </c>
      <c r="E9614">
        <v>0.14866357368923899</v>
      </c>
      <c r="F9614">
        <v>4.6326776318900403E-3</v>
      </c>
      <c r="H9614">
        <v>9613</v>
      </c>
      <c r="I9614">
        <v>0.99962984831734403</v>
      </c>
      <c r="J9614">
        <v>3.7015168265591198E-4</v>
      </c>
      <c r="K9614" s="1">
        <v>5.6992144262739099E-23</v>
      </c>
      <c r="L9614" s="1">
        <v>2.1103549611420001E-26</v>
      </c>
      <c r="N9614">
        <v>9534</v>
      </c>
      <c r="O9614">
        <v>0.82111600283683495</v>
      </c>
      <c r="P9614">
        <v>2.5587745842036901E-2</v>
      </c>
      <c r="Q9614">
        <v>0.14866357368923899</v>
      </c>
      <c r="R9614">
        <v>4.6326776318900403E-3</v>
      </c>
      <c r="T9614">
        <v>9534</v>
      </c>
      <c r="U9614">
        <v>1</v>
      </c>
      <c r="V9614" s="1">
        <v>1.5775401459076E-37</v>
      </c>
      <c r="W9614" s="1">
        <v>1.2050347339692701E-32</v>
      </c>
      <c r="X9614" s="1">
        <v>1.9009906700496001E-69</v>
      </c>
    </row>
    <row r="9615" spans="2:24" x14ac:dyDescent="0.3">
      <c r="B9615">
        <v>9614</v>
      </c>
      <c r="C9615">
        <v>3.6134441733185298E-4</v>
      </c>
      <c r="D9615">
        <v>3.0333609099233701E-4</v>
      </c>
      <c r="E9615">
        <v>0.54327490308281501</v>
      </c>
      <c r="F9615">
        <v>0.45606041640886102</v>
      </c>
      <c r="H9615">
        <v>9614</v>
      </c>
      <c r="I9615">
        <v>7.5540674993042302E-3</v>
      </c>
      <c r="J9615" s="1">
        <v>6.9473871538127695E-5</v>
      </c>
      <c r="K9615">
        <v>0.98333286179528301</v>
      </c>
      <c r="L9615">
        <v>9.0435968338749007E-3</v>
      </c>
      <c r="N9615">
        <v>9535</v>
      </c>
      <c r="O9615">
        <v>3.6134441733185298E-4</v>
      </c>
      <c r="P9615">
        <v>3.0333609099233701E-4</v>
      </c>
      <c r="Q9615">
        <v>0.54327490308281501</v>
      </c>
      <c r="R9615">
        <v>0.45606041640886102</v>
      </c>
      <c r="T9615">
        <v>9535</v>
      </c>
      <c r="U9615">
        <v>0.99999102980311305</v>
      </c>
      <c r="V9615" s="1">
        <v>8.9701968864574605E-6</v>
      </c>
      <c r="W9615" s="1">
        <v>6.36035998282224E-17</v>
      </c>
      <c r="X9615" s="1">
        <v>5.7054193102006098E-22</v>
      </c>
    </row>
    <row r="9616" spans="2:24" x14ac:dyDescent="0.3">
      <c r="B9616">
        <v>9615</v>
      </c>
      <c r="C9616">
        <v>0.99997490831721103</v>
      </c>
      <c r="D9616" s="1">
        <v>2.5091682786531799E-5</v>
      </c>
      <c r="E9616" s="1">
        <v>2.17303274545497E-15</v>
      </c>
      <c r="F9616" s="1">
        <v>5.4526416493248695E-20</v>
      </c>
      <c r="H9616">
        <v>9615</v>
      </c>
      <c r="I9616">
        <v>0.99999972301602302</v>
      </c>
      <c r="J9616" s="1">
        <v>2.7698397719692802E-7</v>
      </c>
      <c r="K9616" s="1">
        <v>1.4945675092212201E-17</v>
      </c>
      <c r="L9616" s="1">
        <v>4.1397136755683498E-24</v>
      </c>
      <c r="N9616">
        <v>9536</v>
      </c>
      <c r="O9616">
        <v>0.99997490831721103</v>
      </c>
      <c r="P9616" s="1">
        <v>2.5091682786531799E-5</v>
      </c>
      <c r="Q9616" s="1">
        <v>2.17303274545497E-15</v>
      </c>
      <c r="R9616" s="1">
        <v>5.4526416493248695E-20</v>
      </c>
      <c r="T9616">
        <v>9536</v>
      </c>
      <c r="U9616">
        <v>0.99905822287117096</v>
      </c>
      <c r="V9616">
        <v>9.4177712882877597E-4</v>
      </c>
      <c r="W9616" s="1">
        <v>7.4940869093951801E-23</v>
      </c>
      <c r="X9616" s="1">
        <v>7.0644127550848497E-26</v>
      </c>
    </row>
    <row r="9617" spans="2:24" x14ac:dyDescent="0.3">
      <c r="B9617">
        <v>9616</v>
      </c>
      <c r="C9617">
        <v>1</v>
      </c>
      <c r="D9617" s="1">
        <v>9.2714067298177903E-31</v>
      </c>
      <c r="E9617" s="1">
        <v>1.24481097384655E-28</v>
      </c>
      <c r="F9617" s="1">
        <v>1.1541148840272E-58</v>
      </c>
      <c r="H9617">
        <v>9616</v>
      </c>
      <c r="I9617">
        <v>1</v>
      </c>
      <c r="J9617" s="1">
        <v>1.31928238703429E-38</v>
      </c>
      <c r="K9617" s="1">
        <v>9.1233517758757507E-37</v>
      </c>
      <c r="L9617" s="1">
        <v>1.2036277308630801E-74</v>
      </c>
      <c r="N9617">
        <v>9537</v>
      </c>
      <c r="O9617">
        <v>1</v>
      </c>
      <c r="P9617" s="1">
        <v>9.2714067298177903E-31</v>
      </c>
      <c r="Q9617" s="1">
        <v>1.24481097384655E-28</v>
      </c>
      <c r="R9617" s="1">
        <v>1.1541148840272E-58</v>
      </c>
      <c r="T9617">
        <v>9537</v>
      </c>
      <c r="U9617">
        <v>2.01521296913296E-4</v>
      </c>
      <c r="V9617" s="1">
        <v>2.58788831158355E-5</v>
      </c>
      <c r="W9617">
        <v>0.88599521296899497</v>
      </c>
      <c r="X9617">
        <v>0.11377738685097601</v>
      </c>
    </row>
    <row r="9618" spans="2:24" x14ac:dyDescent="0.3">
      <c r="B9618">
        <v>9617</v>
      </c>
      <c r="C9618">
        <v>1</v>
      </c>
      <c r="D9618" s="1">
        <v>1.5096715584103E-39</v>
      </c>
      <c r="E9618" s="1">
        <v>3.2780619046925101E-26</v>
      </c>
      <c r="F9618" s="1">
        <v>4.9487968242225703E-65</v>
      </c>
      <c r="H9618">
        <v>9617</v>
      </c>
      <c r="I9618">
        <v>1</v>
      </c>
      <c r="J9618" s="1">
        <v>1.99525313748184E-41</v>
      </c>
      <c r="K9618" s="1">
        <v>5.0277719186791202E-29</v>
      </c>
      <c r="L9618" s="1">
        <v>1.00316776952876E-69</v>
      </c>
      <c r="N9618">
        <v>9538</v>
      </c>
      <c r="O9618">
        <v>1</v>
      </c>
      <c r="P9618" s="1">
        <v>1.5096715584103E-39</v>
      </c>
      <c r="Q9618" s="1">
        <v>3.2780619046925101E-26</v>
      </c>
      <c r="R9618" s="1">
        <v>4.9487968242225703E-65</v>
      </c>
      <c r="T9618">
        <v>9538</v>
      </c>
      <c r="U9618">
        <v>0.99999928889043399</v>
      </c>
      <c r="V9618" s="1">
        <v>7.1110956596084297E-7</v>
      </c>
      <c r="W9618" s="1">
        <v>2.9514311384852301E-18</v>
      </c>
      <c r="X9618" s="1">
        <v>2.0987924083228999E-24</v>
      </c>
    </row>
    <row r="9619" spans="2:24" x14ac:dyDescent="0.3">
      <c r="B9619">
        <v>9618</v>
      </c>
      <c r="C9619">
        <v>0.93202339385674504</v>
      </c>
      <c r="D9619">
        <v>6.6929286660613693E-2</v>
      </c>
      <c r="E9619">
        <v>9.7714964652607299E-4</v>
      </c>
      <c r="F9619" s="1">
        <v>7.0169836115415197E-5</v>
      </c>
      <c r="H9619">
        <v>9618</v>
      </c>
      <c r="I9619">
        <v>0.99971767436821202</v>
      </c>
      <c r="J9619">
        <v>2.6876200412207901E-4</v>
      </c>
      <c r="K9619" s="1">
        <v>1.3559982228222201E-5</v>
      </c>
      <c r="L9619" s="1">
        <v>3.6454371998773598E-9</v>
      </c>
      <c r="N9619">
        <v>9539</v>
      </c>
      <c r="O9619">
        <v>0.93202339385674504</v>
      </c>
      <c r="P9619">
        <v>6.6929286660613693E-2</v>
      </c>
      <c r="Q9619">
        <v>9.7714964652607299E-4</v>
      </c>
      <c r="R9619" s="1">
        <v>7.0169836115415197E-5</v>
      </c>
      <c r="T9619">
        <v>9539</v>
      </c>
      <c r="U9619">
        <v>1</v>
      </c>
      <c r="V9619" s="1">
        <v>3.2344303887908698E-56</v>
      </c>
      <c r="W9619" s="1">
        <v>1.2658229338779301E-41</v>
      </c>
      <c r="X9619" s="1">
        <v>4.0942161641631801E-97</v>
      </c>
    </row>
    <row r="9620" spans="2:24" x14ac:dyDescent="0.3">
      <c r="B9620">
        <v>9619</v>
      </c>
      <c r="C9620">
        <v>0.99999999999940203</v>
      </c>
      <c r="D9620" s="1">
        <v>1.7596889250335799E-21</v>
      </c>
      <c r="E9620" s="1">
        <v>5.9754665209810202E-13</v>
      </c>
      <c r="F9620" s="1">
        <v>1.05149622588855E-33</v>
      </c>
      <c r="H9620">
        <v>9619</v>
      </c>
      <c r="I9620">
        <v>1</v>
      </c>
      <c r="J9620" s="1">
        <v>9.80708809219837E-31</v>
      </c>
      <c r="K9620" s="1">
        <v>9.8351610302041702E-18</v>
      </c>
      <c r="L9620" s="1">
        <v>9.6454290624168705E-48</v>
      </c>
      <c r="N9620">
        <v>9540</v>
      </c>
      <c r="O9620">
        <v>0.99999999999940203</v>
      </c>
      <c r="P9620" s="1">
        <v>1.7596889250335799E-21</v>
      </c>
      <c r="Q9620" s="1">
        <v>5.9754665209810202E-13</v>
      </c>
      <c r="R9620" s="1">
        <v>1.05149622588855E-33</v>
      </c>
      <c r="T9620">
        <v>9540</v>
      </c>
      <c r="U9620">
        <v>1</v>
      </c>
      <c r="V9620" s="1">
        <v>1.03320823211786E-40</v>
      </c>
      <c r="W9620" s="1">
        <v>3.8714879741646098E-32</v>
      </c>
      <c r="X9620" s="1">
        <v>4.0000532454521798E-72</v>
      </c>
    </row>
    <row r="9621" spans="2:24" x14ac:dyDescent="0.3">
      <c r="B9621">
        <v>9620</v>
      </c>
      <c r="C9621">
        <v>1</v>
      </c>
      <c r="D9621" s="1">
        <v>7.0923508195793199E-47</v>
      </c>
      <c r="E9621" s="1">
        <v>2.7575582678000002E-34</v>
      </c>
      <c r="F9621" s="1">
        <v>1.9557570640669E-80</v>
      </c>
      <c r="H9621">
        <v>9620</v>
      </c>
      <c r="I9621">
        <v>1</v>
      </c>
      <c r="J9621" s="1">
        <v>4.31702117951511E-59</v>
      </c>
      <c r="K9621" s="1">
        <v>2.76558086354953E-43</v>
      </c>
      <c r="L9621" s="1">
        <v>1.1939071161604999E-101</v>
      </c>
      <c r="N9621">
        <v>9541</v>
      </c>
      <c r="O9621">
        <v>1</v>
      </c>
      <c r="P9621" s="1">
        <v>7.0923508195793199E-47</v>
      </c>
      <c r="Q9621" s="1">
        <v>2.7575582678000002E-34</v>
      </c>
      <c r="R9621" s="1">
        <v>1.9557570640669E-80</v>
      </c>
      <c r="T9621">
        <v>9541</v>
      </c>
      <c r="U9621">
        <v>0.87543588580128195</v>
      </c>
      <c r="V9621">
        <v>0.12439608572996</v>
      </c>
      <c r="W9621">
        <v>1.4712287221784501E-4</v>
      </c>
      <c r="X9621" s="1">
        <v>2.0905596540057E-5</v>
      </c>
    </row>
    <row r="9622" spans="2:24" x14ac:dyDescent="0.3">
      <c r="B9622">
        <v>9621</v>
      </c>
      <c r="C9622">
        <v>1</v>
      </c>
      <c r="D9622" s="1">
        <v>4.2928236977630196E-50</v>
      </c>
      <c r="E9622" s="1">
        <v>8.1260087249068897E-72</v>
      </c>
      <c r="F9622" s="1">
        <v>3.4883522822509402E-121</v>
      </c>
      <c r="H9622">
        <v>9621</v>
      </c>
      <c r="I9622">
        <v>1</v>
      </c>
      <c r="J9622" s="1">
        <v>3.3292560161840601E-62</v>
      </c>
      <c r="K9622" s="1">
        <v>1.47106826761623E-79</v>
      </c>
      <c r="L9622" s="1">
        <v>4.8975628801788E-141</v>
      </c>
      <c r="N9622">
        <v>9542</v>
      </c>
      <c r="O9622">
        <v>1</v>
      </c>
      <c r="P9622" s="1">
        <v>4.2928236977630196E-50</v>
      </c>
      <c r="Q9622" s="1">
        <v>8.1260087249068897E-72</v>
      </c>
      <c r="R9622" s="1">
        <v>3.4883522822509402E-121</v>
      </c>
      <c r="T9622">
        <v>9542</v>
      </c>
      <c r="U9622">
        <v>1</v>
      </c>
      <c r="V9622" s="1">
        <v>3.1801529123015099E-33</v>
      </c>
      <c r="W9622" s="1">
        <v>2.7127818919717601E-18</v>
      </c>
      <c r="X9622" s="1">
        <v>8.6270612341927801E-51</v>
      </c>
    </row>
    <row r="9623" spans="2:24" x14ac:dyDescent="0.3">
      <c r="B9623">
        <v>9622</v>
      </c>
      <c r="C9623">
        <v>1</v>
      </c>
      <c r="D9623" s="1">
        <v>4.0062366916494503E-34</v>
      </c>
      <c r="E9623" s="1">
        <v>1.6193923959687899E-22</v>
      </c>
      <c r="F9623" s="1">
        <v>6.4876692349082596E-56</v>
      </c>
      <c r="H9623">
        <v>9622</v>
      </c>
      <c r="I9623">
        <v>1</v>
      </c>
      <c r="J9623" s="1">
        <v>2.8132951985711401E-39</v>
      </c>
      <c r="K9623" s="1">
        <v>5.9668307046891704E-26</v>
      </c>
      <c r="L9623" s="1">
        <v>1.6786456172188902E-64</v>
      </c>
      <c r="N9623">
        <v>9543</v>
      </c>
      <c r="O9623">
        <v>1</v>
      </c>
      <c r="P9623" s="1">
        <v>4.0062366916494503E-34</v>
      </c>
      <c r="Q9623" s="1">
        <v>1.6193923959687899E-22</v>
      </c>
      <c r="R9623" s="1">
        <v>6.4876692349082596E-56</v>
      </c>
      <c r="T9623">
        <v>9543</v>
      </c>
      <c r="U9623">
        <v>1</v>
      </c>
      <c r="V9623" s="1">
        <v>9.0279449609507199E-58</v>
      </c>
      <c r="W9623" s="1">
        <v>1.9514389113425099E-48</v>
      </c>
      <c r="X9623" s="1">
        <v>1.76174830862577E-105</v>
      </c>
    </row>
    <row r="9624" spans="2:24" x14ac:dyDescent="0.3">
      <c r="B9624">
        <v>9623</v>
      </c>
      <c r="C9624">
        <v>1</v>
      </c>
      <c r="D9624" s="1">
        <v>2.2900973987420602E-44</v>
      </c>
      <c r="E9624" s="1">
        <v>1.1792622174907201E-24</v>
      </c>
      <c r="F9624" s="1">
        <v>2.7006253367102902E-68</v>
      </c>
      <c r="H9624">
        <v>9623</v>
      </c>
      <c r="I9624">
        <v>1</v>
      </c>
      <c r="J9624" s="1">
        <v>1.0381451642151001E-48</v>
      </c>
      <c r="K9624" s="1">
        <v>5.3771570409088199E-31</v>
      </c>
      <c r="L9624" s="1">
        <v>5.5822695792446796E-79</v>
      </c>
      <c r="N9624">
        <v>9544</v>
      </c>
      <c r="O9624">
        <v>1</v>
      </c>
      <c r="P9624" s="1">
        <v>2.2900973987420602E-44</v>
      </c>
      <c r="Q9624" s="1">
        <v>1.1792622174907201E-24</v>
      </c>
      <c r="R9624" s="1">
        <v>2.7006253367102902E-68</v>
      </c>
      <c r="T9624">
        <v>9544</v>
      </c>
      <c r="U9624">
        <v>1</v>
      </c>
      <c r="V9624" s="1">
        <v>6.1544426588842095E-66</v>
      </c>
      <c r="W9624" s="1">
        <v>3.1481822731918499E-99</v>
      </c>
      <c r="X9624" s="1">
        <v>1.9375307280075001E-164</v>
      </c>
    </row>
    <row r="9625" spans="2:24" x14ac:dyDescent="0.3">
      <c r="B9625">
        <v>9624</v>
      </c>
      <c r="C9625">
        <v>1.2626817202192501E-2</v>
      </c>
      <c r="D9625">
        <v>0.98625730266571898</v>
      </c>
      <c r="E9625" s="1">
        <v>1.4105754778944901E-5</v>
      </c>
      <c r="F9625">
        <v>1.1017743773094799E-3</v>
      </c>
      <c r="H9625">
        <v>9624</v>
      </c>
      <c r="I9625">
        <v>0.26423805722885801</v>
      </c>
      <c r="J9625">
        <v>0.73575647679963097</v>
      </c>
      <c r="K9625" s="1">
        <v>1.4443255877584799E-6</v>
      </c>
      <c r="L9625" s="1">
        <v>4.0216459239266604E-6</v>
      </c>
      <c r="N9625">
        <v>9545</v>
      </c>
      <c r="O9625">
        <v>1.2626817202192501E-2</v>
      </c>
      <c r="P9625">
        <v>0.98625730266571898</v>
      </c>
      <c r="Q9625" s="1">
        <v>1.4105754778944901E-5</v>
      </c>
      <c r="R9625">
        <v>1.1017743773094799E-3</v>
      </c>
      <c r="T9625">
        <v>9545</v>
      </c>
      <c r="U9625">
        <v>1</v>
      </c>
      <c r="V9625" s="1">
        <v>2.1406860725409E-40</v>
      </c>
      <c r="W9625" s="1">
        <v>3.0998263257118E-27</v>
      </c>
      <c r="X9625" s="1">
        <v>6.6357550427468906E-67</v>
      </c>
    </row>
    <row r="9626" spans="2:24" x14ac:dyDescent="0.3">
      <c r="B9626">
        <v>9625</v>
      </c>
      <c r="C9626">
        <v>1</v>
      </c>
      <c r="D9626" s="1">
        <v>8.7248529489402895E-18</v>
      </c>
      <c r="E9626" s="1">
        <v>2.2127281402468802E-19</v>
      </c>
      <c r="F9626" s="1">
        <v>1.93057276396362E-36</v>
      </c>
      <c r="H9626">
        <v>9625</v>
      </c>
      <c r="I9626">
        <v>1</v>
      </c>
      <c r="J9626" s="1">
        <v>8.4198917476390596E-27</v>
      </c>
      <c r="K9626" s="1">
        <v>2.22308510056674E-25</v>
      </c>
      <c r="L9626" s="1">
        <v>1.8718135892561301E-51</v>
      </c>
      <c r="N9626">
        <v>9546</v>
      </c>
      <c r="O9626">
        <v>1</v>
      </c>
      <c r="P9626" s="1">
        <v>8.7248529489402895E-18</v>
      </c>
      <c r="Q9626" s="1">
        <v>2.2127281402468802E-19</v>
      </c>
      <c r="R9626" s="1">
        <v>1.93057276396362E-36</v>
      </c>
      <c r="T9626">
        <v>9546</v>
      </c>
      <c r="U9626">
        <v>1</v>
      </c>
      <c r="V9626" s="1">
        <v>4.7886911174734499E-63</v>
      </c>
      <c r="W9626" s="1">
        <v>3.60777126184688E-32</v>
      </c>
      <c r="X9626" s="1">
        <v>1.72765021954821E-94</v>
      </c>
    </row>
    <row r="9627" spans="2:24" x14ac:dyDescent="0.3">
      <c r="B9627">
        <v>9626</v>
      </c>
      <c r="C9627" s="1">
        <v>2.82118358716263E-6</v>
      </c>
      <c r="D9627">
        <v>4.5305022042099498E-3</v>
      </c>
      <c r="E9627">
        <v>6.1950009063667703E-4</v>
      </c>
      <c r="F9627">
        <v>0.99484717652156596</v>
      </c>
      <c r="H9627">
        <v>9626</v>
      </c>
      <c r="I9627">
        <v>2.2145701679958699E-4</v>
      </c>
      <c r="J9627">
        <v>3.3925543944237399E-2</v>
      </c>
      <c r="K9627">
        <v>6.2639446456268701E-3</v>
      </c>
      <c r="L9627">
        <v>0.95958905439333597</v>
      </c>
      <c r="N9627">
        <v>9547</v>
      </c>
      <c r="O9627" s="1">
        <v>2.82118358716263E-6</v>
      </c>
      <c r="P9627">
        <v>4.5305022042099498E-3</v>
      </c>
      <c r="Q9627">
        <v>6.1950009063667703E-4</v>
      </c>
      <c r="R9627">
        <v>0.99484717652156596</v>
      </c>
      <c r="T9627">
        <v>9547</v>
      </c>
      <c r="U9627" s="1">
        <v>8.2084579160271901E-5</v>
      </c>
      <c r="V9627">
        <v>0.99983776591001805</v>
      </c>
      <c r="W9627" s="1">
        <v>6.5795662147255502E-9</v>
      </c>
      <c r="X9627" s="1">
        <v>8.0142931255620706E-5</v>
      </c>
    </row>
    <row r="9628" spans="2:24" x14ac:dyDescent="0.3">
      <c r="B9628">
        <v>9627</v>
      </c>
      <c r="C9628">
        <v>1</v>
      </c>
      <c r="D9628" s="1">
        <v>1.1414646161945599E-19</v>
      </c>
      <c r="E9628" s="1">
        <v>6.1909082042327204E-19</v>
      </c>
      <c r="F9628" s="1">
        <v>7.0667026572402303E-38</v>
      </c>
      <c r="H9628">
        <v>9627</v>
      </c>
      <c r="I9628">
        <v>1</v>
      </c>
      <c r="J9628" s="1">
        <v>5.7118942708782603E-30</v>
      </c>
      <c r="K9628" s="1">
        <v>2.25221132058915E-27</v>
      </c>
      <c r="L9628" s="1">
        <v>1.28643929388803E-56</v>
      </c>
      <c r="N9628">
        <v>9548</v>
      </c>
      <c r="O9628">
        <v>1</v>
      </c>
      <c r="P9628" s="1">
        <v>1.1414646161945599E-19</v>
      </c>
      <c r="Q9628" s="1">
        <v>6.1909082042327204E-19</v>
      </c>
      <c r="R9628" s="1">
        <v>7.0667026572402303E-38</v>
      </c>
      <c r="T9628">
        <v>9548</v>
      </c>
      <c r="U9628">
        <v>1</v>
      </c>
      <c r="V9628" s="1">
        <v>5.9320928084026603E-25</v>
      </c>
      <c r="W9628" s="1">
        <v>6.2758746984864602E-29</v>
      </c>
      <c r="X9628" s="1">
        <v>3.7229071165327802E-53</v>
      </c>
    </row>
    <row r="9629" spans="2:24" x14ac:dyDescent="0.3">
      <c r="B9629">
        <v>9628</v>
      </c>
      <c r="C9629">
        <v>0.82928698219960095</v>
      </c>
      <c r="D9629">
        <v>9.4883708797090099E-2</v>
      </c>
      <c r="E9629">
        <v>6.8043987369709902E-2</v>
      </c>
      <c r="F9629">
        <v>7.7853216335988101E-3</v>
      </c>
      <c r="H9629">
        <v>9628</v>
      </c>
      <c r="I9629">
        <v>1</v>
      </c>
      <c r="J9629" s="1">
        <v>3.3273100208476002E-70</v>
      </c>
      <c r="K9629" s="1">
        <v>1.9571582123954701E-29</v>
      </c>
      <c r="L9629" s="1">
        <v>6.5120721324876097E-99</v>
      </c>
      <c r="N9629">
        <v>9549</v>
      </c>
      <c r="O9629">
        <v>0.82928698219960095</v>
      </c>
      <c r="P9629">
        <v>9.4883708797090099E-2</v>
      </c>
      <c r="Q9629">
        <v>6.8043987369709902E-2</v>
      </c>
      <c r="R9629">
        <v>7.7853216335988101E-3</v>
      </c>
      <c r="T9629">
        <v>9549</v>
      </c>
      <c r="U9629" s="1">
        <v>9.2740675980655298E-9</v>
      </c>
      <c r="V9629">
        <v>7.7484336913897795E-4</v>
      </c>
      <c r="W9629" s="1">
        <v>1.1959540492660301E-5</v>
      </c>
      <c r="X9629">
        <v>0.99921318781630097</v>
      </c>
    </row>
    <row r="9630" spans="2:24" x14ac:dyDescent="0.3">
      <c r="B9630">
        <v>9629</v>
      </c>
      <c r="C9630">
        <v>1.0633286590180501E-3</v>
      </c>
      <c r="D9630">
        <v>5.8983342050486498E-2</v>
      </c>
      <c r="E9630">
        <v>1.6645041288122799E-2</v>
      </c>
      <c r="F9630">
        <v>0.92330828800237297</v>
      </c>
      <c r="H9630">
        <v>9629</v>
      </c>
      <c r="I9630">
        <v>0.42380893428156102</v>
      </c>
      <c r="J9630">
        <v>0.283174849617367</v>
      </c>
      <c r="K9630">
        <v>0.175651681270761</v>
      </c>
      <c r="L9630">
        <v>0.11736453483031099</v>
      </c>
      <c r="N9630">
        <v>9550</v>
      </c>
      <c r="O9630">
        <v>1.0633286590180501E-3</v>
      </c>
      <c r="P9630">
        <v>5.8983342050486498E-2</v>
      </c>
      <c r="Q9630">
        <v>1.6645041288122799E-2</v>
      </c>
      <c r="R9630">
        <v>0.92330828800237297</v>
      </c>
      <c r="T9630">
        <v>9550</v>
      </c>
      <c r="U9630">
        <v>1</v>
      </c>
      <c r="V9630" s="1">
        <v>3.6104460230628602E-30</v>
      </c>
      <c r="W9630" s="1">
        <v>4.9491190021519401E-30</v>
      </c>
      <c r="X9630" s="1">
        <v>1.78685270189843E-59</v>
      </c>
    </row>
    <row r="9631" spans="2:24" x14ac:dyDescent="0.3">
      <c r="B9631">
        <v>9630</v>
      </c>
      <c r="C9631">
        <v>1</v>
      </c>
      <c r="D9631" s="1">
        <v>1.9588838610529001E-47</v>
      </c>
      <c r="E9631" s="1">
        <v>6.8242396404689406E-39</v>
      </c>
      <c r="F9631" s="1">
        <v>1.3367892895671999E-85</v>
      </c>
      <c r="H9631">
        <v>9630</v>
      </c>
      <c r="I9631">
        <v>1</v>
      </c>
      <c r="J9631" s="1">
        <v>3.1733401863158301E-59</v>
      </c>
      <c r="K9631" s="1">
        <v>2.9577782973565798E-50</v>
      </c>
      <c r="L9631" s="1">
        <v>9.3860367332144392E-109</v>
      </c>
      <c r="N9631">
        <v>9551</v>
      </c>
      <c r="O9631">
        <v>1</v>
      </c>
      <c r="P9631" s="1">
        <v>1.9588838610529001E-47</v>
      </c>
      <c r="Q9631" s="1">
        <v>6.8242396404689406E-39</v>
      </c>
      <c r="R9631" s="1">
        <v>1.3367892895671999E-85</v>
      </c>
      <c r="T9631">
        <v>9551</v>
      </c>
      <c r="U9631">
        <v>1</v>
      </c>
      <c r="V9631" s="1">
        <v>1.9799822795285101E-69</v>
      </c>
      <c r="W9631" s="1">
        <v>7.7517859846164898E-31</v>
      </c>
      <c r="X9631" s="1">
        <v>1.5348398884238101E-99</v>
      </c>
    </row>
    <row r="9632" spans="2:24" x14ac:dyDescent="0.3">
      <c r="B9632">
        <v>9631</v>
      </c>
      <c r="C9632">
        <v>0.98285912316268698</v>
      </c>
      <c r="D9632" s="1">
        <v>3.8493424890486099E-10</v>
      </c>
      <c r="E9632">
        <v>1.7140876445665199E-2</v>
      </c>
      <c r="F9632" s="1">
        <v>6.7131801950939603E-12</v>
      </c>
      <c r="H9632">
        <v>9631</v>
      </c>
      <c r="I9632">
        <v>0.99550232567235897</v>
      </c>
      <c r="J9632" s="1">
        <v>4.7040000537945198E-14</v>
      </c>
      <c r="K9632">
        <v>4.4976743275932504E-3</v>
      </c>
      <c r="L9632" s="1">
        <v>2.12526477672058E-16</v>
      </c>
      <c r="N9632">
        <v>9552</v>
      </c>
      <c r="O9632">
        <v>0.98285912316268698</v>
      </c>
      <c r="P9632" s="1">
        <v>3.8493424890486099E-10</v>
      </c>
      <c r="Q9632">
        <v>1.7140876445665199E-2</v>
      </c>
      <c r="R9632" s="1">
        <v>6.7131801950939603E-12</v>
      </c>
      <c r="T9632">
        <v>9552</v>
      </c>
      <c r="U9632" s="1">
        <v>1.12101364704498E-5</v>
      </c>
      <c r="V9632">
        <v>6.14205066393127E-2</v>
      </c>
      <c r="W9632">
        <v>1.71271113587482E-4</v>
      </c>
      <c r="X9632">
        <v>0.93839701211062898</v>
      </c>
    </row>
    <row r="9633" spans="2:24" x14ac:dyDescent="0.3">
      <c r="B9633">
        <v>9632</v>
      </c>
      <c r="C9633">
        <v>0.99999999996461797</v>
      </c>
      <c r="D9633" s="1">
        <v>1.21796399465628E-17</v>
      </c>
      <c r="E9633" s="1">
        <v>3.5382523017678401E-11</v>
      </c>
      <c r="F9633" s="1">
        <v>4.3094639077153999E-28</v>
      </c>
      <c r="H9633">
        <v>9632</v>
      </c>
      <c r="I9633">
        <v>0.999999999999999</v>
      </c>
      <c r="J9633" s="1">
        <v>3.23424849877017E-24</v>
      </c>
      <c r="K9633" s="1">
        <v>5.1995219875074902E-16</v>
      </c>
      <c r="L9633" s="1">
        <v>1.6816546182418599E-39</v>
      </c>
      <c r="N9633">
        <v>9553</v>
      </c>
      <c r="O9633">
        <v>0.99999999996461797</v>
      </c>
      <c r="P9633" s="1">
        <v>1.21796399465628E-17</v>
      </c>
      <c r="Q9633" s="1">
        <v>3.5382523017678401E-11</v>
      </c>
      <c r="R9633" s="1">
        <v>4.3094639077153999E-28</v>
      </c>
      <c r="T9633">
        <v>9553</v>
      </c>
      <c r="U9633">
        <v>1</v>
      </c>
      <c r="V9633" s="1">
        <v>1.34158735433884E-62</v>
      </c>
      <c r="W9633" s="1">
        <v>1.01442986416984E-60</v>
      </c>
      <c r="X9633" s="1">
        <v>1.3609462776339301E-122</v>
      </c>
    </row>
    <row r="9634" spans="2:24" x14ac:dyDescent="0.3">
      <c r="B9634">
        <v>9633</v>
      </c>
      <c r="C9634">
        <v>0.99999977670678897</v>
      </c>
      <c r="D9634" s="1">
        <v>1.7234775158591801E-26</v>
      </c>
      <c r="E9634" s="1">
        <v>2.23293211319343E-7</v>
      </c>
      <c r="F9634" s="1">
        <v>3.8484091508524497E-33</v>
      </c>
      <c r="H9634">
        <v>9633</v>
      </c>
      <c r="I9634">
        <v>0.99999999364222902</v>
      </c>
      <c r="J9634" s="1">
        <v>2.35652607179475E-33</v>
      </c>
      <c r="K9634" s="1">
        <v>6.3577708776859803E-9</v>
      </c>
      <c r="L9634" s="1">
        <v>1.4982252927018201E-41</v>
      </c>
      <c r="N9634">
        <v>9554</v>
      </c>
      <c r="O9634">
        <v>0.99999977670678897</v>
      </c>
      <c r="P9634" s="1">
        <v>1.7234775158591801E-26</v>
      </c>
      <c r="Q9634" s="1">
        <v>2.23293211319343E-7</v>
      </c>
      <c r="R9634" s="1">
        <v>3.8484091508524497E-33</v>
      </c>
      <c r="T9634">
        <v>9554</v>
      </c>
      <c r="U9634">
        <v>0.99288297838595596</v>
      </c>
      <c r="V9634" s="1">
        <v>5.6308985189168399E-15</v>
      </c>
      <c r="W9634">
        <v>7.11702161403818E-3</v>
      </c>
      <c r="X9634" s="1">
        <v>4.0362487159094499E-17</v>
      </c>
    </row>
    <row r="9635" spans="2:24" x14ac:dyDescent="0.3">
      <c r="B9635">
        <v>9634</v>
      </c>
      <c r="C9635">
        <v>1</v>
      </c>
      <c r="D9635" s="1">
        <v>2.77008310249892E-53</v>
      </c>
      <c r="E9635" s="1">
        <v>2.8784988431476198E-43</v>
      </c>
      <c r="F9635" s="1">
        <v>7.9736810059659204E-96</v>
      </c>
      <c r="H9635">
        <v>9634</v>
      </c>
      <c r="I9635">
        <v>1</v>
      </c>
      <c r="J9635" s="1">
        <v>1.0731869501385201E-62</v>
      </c>
      <c r="K9635" s="1">
        <v>3.10372889188024E-45</v>
      </c>
      <c r="L9635" s="1">
        <v>3.33088134353377E-107</v>
      </c>
      <c r="N9635">
        <v>9555</v>
      </c>
      <c r="O9635">
        <v>1</v>
      </c>
      <c r="P9635" s="1">
        <v>2.77008310249892E-53</v>
      </c>
      <c r="Q9635" s="1">
        <v>2.8784988431476198E-43</v>
      </c>
      <c r="R9635" s="1">
        <v>7.9736810059659204E-96</v>
      </c>
      <c r="T9635">
        <v>9555</v>
      </c>
      <c r="U9635">
        <v>1</v>
      </c>
      <c r="V9635" s="1">
        <v>1.52177850470409E-22</v>
      </c>
      <c r="W9635" s="1">
        <v>7.3176704780859207E-18</v>
      </c>
      <c r="X9635" s="1">
        <v>1.1135873638058801E-39</v>
      </c>
    </row>
    <row r="9636" spans="2:24" x14ac:dyDescent="0.3">
      <c r="B9636">
        <v>9635</v>
      </c>
      <c r="C9636">
        <v>1</v>
      </c>
      <c r="D9636" s="1">
        <v>1.23592576486832E-52</v>
      </c>
      <c r="E9636" s="1">
        <v>2.0509458348377499E-57</v>
      </c>
      <c r="F9636" s="1">
        <v>2.53481679962534E-109</v>
      </c>
      <c r="H9636">
        <v>9635</v>
      </c>
      <c r="I9636">
        <v>1</v>
      </c>
      <c r="J9636" s="1">
        <v>1.9634400969116201E-64</v>
      </c>
      <c r="K9636" s="1">
        <v>2.7788748964632498E-69</v>
      </c>
      <c r="L9636" s="1">
        <v>5.4561543960170699E-133</v>
      </c>
      <c r="N9636">
        <v>9556</v>
      </c>
      <c r="O9636">
        <v>1</v>
      </c>
      <c r="P9636" s="1">
        <v>1.23592576486832E-52</v>
      </c>
      <c r="Q9636" s="1">
        <v>2.0509458348377499E-57</v>
      </c>
      <c r="R9636" s="1">
        <v>2.53481679962534E-109</v>
      </c>
      <c r="T9636">
        <v>9556</v>
      </c>
      <c r="U9636">
        <v>0.999999991520228</v>
      </c>
      <c r="V9636" s="1">
        <v>4.9901380499261104E-37</v>
      </c>
      <c r="W9636" s="1">
        <v>8.4797716153162703E-9</v>
      </c>
      <c r="X9636" s="1">
        <v>4.2315231351096699E-45</v>
      </c>
    </row>
    <row r="9637" spans="2:24" x14ac:dyDescent="0.3">
      <c r="B9637">
        <v>9636</v>
      </c>
      <c r="C9637">
        <v>1</v>
      </c>
      <c r="D9637" s="1">
        <v>4.4831283049342503E-58</v>
      </c>
      <c r="E9637" s="1">
        <v>5.7578939079833099E-41</v>
      </c>
      <c r="F9637" s="1">
        <v>2.5813377155688499E-98</v>
      </c>
      <c r="H9637">
        <v>9636</v>
      </c>
      <c r="I9637">
        <v>1</v>
      </c>
      <c r="J9637" s="1">
        <v>1.10252236624688E-73</v>
      </c>
      <c r="K9637" s="1">
        <v>1.6973989219099201E-51</v>
      </c>
      <c r="L9637" s="1">
        <v>1.8714202758490301E-124</v>
      </c>
      <c r="N9637">
        <v>9557</v>
      </c>
      <c r="O9637">
        <v>1</v>
      </c>
      <c r="P9637" s="1">
        <v>4.4831283049342503E-58</v>
      </c>
      <c r="Q9637" s="1">
        <v>5.7578939079833099E-41</v>
      </c>
      <c r="R9637" s="1">
        <v>2.5813377155688499E-98</v>
      </c>
      <c r="T9637">
        <v>9557</v>
      </c>
      <c r="U9637">
        <v>1</v>
      </c>
      <c r="V9637" s="1">
        <v>1.90358661318563E-60</v>
      </c>
      <c r="W9637" s="1">
        <v>8.1779424147035301E-46</v>
      </c>
      <c r="X9637" s="1">
        <v>1.55674217040326E-105</v>
      </c>
    </row>
    <row r="9638" spans="2:24" x14ac:dyDescent="0.3">
      <c r="B9638">
        <v>9637</v>
      </c>
      <c r="C9638">
        <v>1</v>
      </c>
      <c r="D9638" s="1">
        <v>1.3870681179259101E-31</v>
      </c>
      <c r="E9638" s="1">
        <v>1.2480664781250401E-41</v>
      </c>
      <c r="F9638" s="1">
        <v>1.7311532208593201E-72</v>
      </c>
      <c r="H9638">
        <v>9637</v>
      </c>
      <c r="I9638">
        <v>1</v>
      </c>
      <c r="J9638" s="1">
        <v>2.1587600268837201E-41</v>
      </c>
      <c r="K9638" s="1">
        <v>3.2852370804020799E-50</v>
      </c>
      <c r="L9638" s="1">
        <v>7.0920384880081701E-91</v>
      </c>
      <c r="N9638">
        <v>9558</v>
      </c>
      <c r="O9638">
        <v>1</v>
      </c>
      <c r="P9638" s="1">
        <v>1.3870681179259101E-31</v>
      </c>
      <c r="Q9638" s="1">
        <v>1.2480664781250401E-41</v>
      </c>
      <c r="R9638" s="1">
        <v>1.7311532208593201E-72</v>
      </c>
      <c r="T9638">
        <v>9558</v>
      </c>
      <c r="U9638">
        <v>1</v>
      </c>
      <c r="V9638" s="1">
        <v>2.67702993030547E-88</v>
      </c>
      <c r="W9638" s="1">
        <v>2.2304815276339499E-87</v>
      </c>
      <c r="X9638" s="1">
        <v>5.9710658084695304E-175</v>
      </c>
    </row>
    <row r="9639" spans="2:24" x14ac:dyDescent="0.3">
      <c r="B9639">
        <v>9638</v>
      </c>
      <c r="C9639">
        <v>1</v>
      </c>
      <c r="D9639" s="1">
        <v>8.8079137708653295E-32</v>
      </c>
      <c r="E9639" s="1">
        <v>4.1072304679021803E-24</v>
      </c>
      <c r="F9639" s="1">
        <v>3.61761317983532E-55</v>
      </c>
      <c r="H9639">
        <v>9638</v>
      </c>
      <c r="I9639">
        <v>1</v>
      </c>
      <c r="J9639" s="1">
        <v>2.00696656907735E-41</v>
      </c>
      <c r="K9639" s="1">
        <v>1.1935837803639701E-31</v>
      </c>
      <c r="L9639" s="1">
        <v>2.3954827445834401E-72</v>
      </c>
      <c r="N9639">
        <v>9559</v>
      </c>
      <c r="O9639">
        <v>1</v>
      </c>
      <c r="P9639" s="1">
        <v>8.8079137708653295E-32</v>
      </c>
      <c r="Q9639" s="1">
        <v>4.1072304679021803E-24</v>
      </c>
      <c r="R9639" s="1">
        <v>3.61761317983532E-55</v>
      </c>
      <c r="T9639">
        <v>9559</v>
      </c>
      <c r="U9639">
        <v>1</v>
      </c>
      <c r="V9639" s="1">
        <v>2.7744755170365699E-104</v>
      </c>
      <c r="W9639" s="1">
        <v>7.7254315284484799E-60</v>
      </c>
      <c r="X9639" s="1">
        <v>2.14340206342228E-163</v>
      </c>
    </row>
    <row r="9640" spans="2:24" x14ac:dyDescent="0.3">
      <c r="B9640">
        <v>9639</v>
      </c>
      <c r="C9640">
        <v>0.264328394374932</v>
      </c>
      <c r="D9640">
        <v>0.72968536061649403</v>
      </c>
      <c r="E9640">
        <v>1.59186381828768E-3</v>
      </c>
      <c r="F9640">
        <v>4.3943811902856103E-3</v>
      </c>
      <c r="H9640">
        <v>9639</v>
      </c>
      <c r="I9640">
        <v>0.98547979421625298</v>
      </c>
      <c r="J9640">
        <v>1.44588287289193E-2</v>
      </c>
      <c r="K9640" s="1">
        <v>6.0489560032507202E-5</v>
      </c>
      <c r="L9640" s="1">
        <v>8.8749479545978403E-7</v>
      </c>
      <c r="N9640">
        <v>9560</v>
      </c>
      <c r="O9640">
        <v>0.264328394374932</v>
      </c>
      <c r="P9640">
        <v>0.72968536061649403</v>
      </c>
      <c r="Q9640">
        <v>1.59186381828768E-3</v>
      </c>
      <c r="R9640">
        <v>4.3943811902856103E-3</v>
      </c>
      <c r="T9640">
        <v>9560</v>
      </c>
      <c r="U9640">
        <v>1</v>
      </c>
      <c r="V9640" s="1">
        <v>7.5723735345796005E-42</v>
      </c>
      <c r="W9640" s="1">
        <v>3.8903917122214502E-55</v>
      </c>
      <c r="X9640" s="1">
        <v>2.9459499240773498E-96</v>
      </c>
    </row>
    <row r="9641" spans="2:24" x14ac:dyDescent="0.3">
      <c r="B9641">
        <v>9640</v>
      </c>
      <c r="C9641">
        <v>0.95490999428883805</v>
      </c>
      <c r="D9641">
        <v>4.5090005711162E-2</v>
      </c>
      <c r="E9641" s="1">
        <v>2.63329370998378E-19</v>
      </c>
      <c r="F9641" s="1">
        <v>1.2434180093670799E-20</v>
      </c>
      <c r="H9641">
        <v>9640</v>
      </c>
      <c r="I9641">
        <v>0.99977614968339301</v>
      </c>
      <c r="J9641">
        <v>2.2385031660715601E-4</v>
      </c>
      <c r="K9641" s="1">
        <v>7.3889854425680197E-25</v>
      </c>
      <c r="L9641" s="1">
        <v>1.6543970680319899E-28</v>
      </c>
      <c r="N9641">
        <v>9561</v>
      </c>
      <c r="O9641">
        <v>0.95490999428883805</v>
      </c>
      <c r="P9641">
        <v>4.5090005711162E-2</v>
      </c>
      <c r="Q9641" s="1">
        <v>2.63329370998378E-19</v>
      </c>
      <c r="R9641" s="1">
        <v>1.2434180093670799E-20</v>
      </c>
      <c r="T9641">
        <v>9561</v>
      </c>
      <c r="U9641">
        <v>1</v>
      </c>
      <c r="V9641" s="1">
        <v>1.48441634741835E-43</v>
      </c>
      <c r="W9641" s="1">
        <v>1.44402068445163E-36</v>
      </c>
      <c r="X9641" s="1">
        <v>2.14352791001024E-79</v>
      </c>
    </row>
    <row r="9642" spans="2:24" x14ac:dyDescent="0.3">
      <c r="B9642">
        <v>9641</v>
      </c>
      <c r="C9642">
        <v>0.99936418354955403</v>
      </c>
      <c r="D9642">
        <v>6.1602235436131897E-4</v>
      </c>
      <c r="E9642" s="1">
        <v>1.9781902237996099E-5</v>
      </c>
      <c r="F9642" s="1">
        <v>1.2193847038937401E-8</v>
      </c>
      <c r="H9642">
        <v>9641</v>
      </c>
      <c r="I9642">
        <v>0.99999994586628405</v>
      </c>
      <c r="J9642" s="1">
        <v>7.9152816782248597E-9</v>
      </c>
      <c r="K9642" s="1">
        <v>4.6218434323003001E-8</v>
      </c>
      <c r="L9642" s="1">
        <v>3.65831946196947E-16</v>
      </c>
      <c r="N9642">
        <v>9562</v>
      </c>
      <c r="O9642">
        <v>0.99936418354955403</v>
      </c>
      <c r="P9642">
        <v>6.1602235436131897E-4</v>
      </c>
      <c r="Q9642" s="1">
        <v>1.9781902237996099E-5</v>
      </c>
      <c r="R9642" s="1">
        <v>1.2193847038937401E-8</v>
      </c>
      <c r="T9642">
        <v>9562</v>
      </c>
      <c r="U9642">
        <v>2.2301934316760301E-3</v>
      </c>
      <c r="V9642">
        <v>0.99749591608985799</v>
      </c>
      <c r="W9642" s="1">
        <v>6.1099609208607704E-7</v>
      </c>
      <c r="X9642">
        <v>2.7327948237418202E-4</v>
      </c>
    </row>
    <row r="9643" spans="2:24" x14ac:dyDescent="0.3">
      <c r="B9643">
        <v>9642</v>
      </c>
      <c r="C9643">
        <v>0.99999996497392696</v>
      </c>
      <c r="D9643" s="1">
        <v>5.2689856933063597E-11</v>
      </c>
      <c r="E9643" s="1">
        <v>3.49733830756158E-8</v>
      </c>
      <c r="F9643" s="1">
        <v>1.84274261526346E-18</v>
      </c>
      <c r="H9643">
        <v>9642</v>
      </c>
      <c r="I9643">
        <v>0.99999999996593403</v>
      </c>
      <c r="J9643" s="1">
        <v>9.4623031366333496E-17</v>
      </c>
      <c r="K9643" s="1">
        <v>3.4065577445731001E-11</v>
      </c>
      <c r="L9643" s="1">
        <v>3.2233882032694701E-27</v>
      </c>
      <c r="N9643">
        <v>9563</v>
      </c>
      <c r="O9643">
        <v>0.99999996497392696</v>
      </c>
      <c r="P9643" s="1">
        <v>5.2689856933063597E-11</v>
      </c>
      <c r="Q9643" s="1">
        <v>3.49733830756158E-8</v>
      </c>
      <c r="R9643" s="1">
        <v>1.84274261526346E-18</v>
      </c>
      <c r="T9643">
        <v>9563</v>
      </c>
      <c r="U9643">
        <v>0.94427086598413301</v>
      </c>
      <c r="V9643">
        <v>5.5729134015867002E-2</v>
      </c>
      <c r="W9643" s="1">
        <v>1.29614730277382E-26</v>
      </c>
      <c r="X9643" s="1">
        <v>7.6496235712307103E-28</v>
      </c>
    </row>
    <row r="9644" spans="2:24" x14ac:dyDescent="0.3">
      <c r="B9644">
        <v>9643</v>
      </c>
      <c r="C9644">
        <v>1</v>
      </c>
      <c r="D9644" s="1">
        <v>4.5116322033598302E-38</v>
      </c>
      <c r="E9644" s="1">
        <v>3.1577981185097802E-31</v>
      </c>
      <c r="F9644" s="1">
        <v>1.4246823683177801E-68</v>
      </c>
      <c r="H9644">
        <v>9643</v>
      </c>
      <c r="I9644">
        <v>1</v>
      </c>
      <c r="J9644" s="1">
        <v>8.1660705627566697E-46</v>
      </c>
      <c r="K9644" s="1">
        <v>6.1760923214876405E-36</v>
      </c>
      <c r="L9644" s="1">
        <v>5.0434405699367799E-81</v>
      </c>
      <c r="N9644">
        <v>9564</v>
      </c>
      <c r="O9644">
        <v>1</v>
      </c>
      <c r="P9644" s="1">
        <v>4.5116322033598302E-38</v>
      </c>
      <c r="Q9644" s="1">
        <v>3.1577981185097802E-31</v>
      </c>
      <c r="R9644" s="1">
        <v>1.4246823683177801E-68</v>
      </c>
      <c r="T9644">
        <v>9564</v>
      </c>
      <c r="U9644">
        <v>0.99997020369866496</v>
      </c>
      <c r="V9644" s="1">
        <v>2.8923084410124399E-5</v>
      </c>
      <c r="W9644" s="1">
        <v>8.7319166849223797E-7</v>
      </c>
      <c r="X9644" s="1">
        <v>2.5256148873840699E-11</v>
      </c>
    </row>
    <row r="9645" spans="2:24" x14ac:dyDescent="0.3">
      <c r="B9645">
        <v>9644</v>
      </c>
      <c r="C9645">
        <v>1</v>
      </c>
      <c r="D9645" s="1">
        <v>5.0679919141609404E-91</v>
      </c>
      <c r="E9645" s="1">
        <v>1.8315922510587001E-45</v>
      </c>
      <c r="F9645" s="1">
        <v>9.2824947184053195E-136</v>
      </c>
      <c r="H9645">
        <v>9644</v>
      </c>
      <c r="I9645">
        <v>1</v>
      </c>
      <c r="J9645" s="1">
        <v>2.35652609978483E-101</v>
      </c>
      <c r="K9645" s="1">
        <v>4.1322027081106604E-56</v>
      </c>
      <c r="L9645" s="1">
        <v>9.7376435312643397E-157</v>
      </c>
      <c r="N9645">
        <v>9565</v>
      </c>
      <c r="O9645">
        <v>1</v>
      </c>
      <c r="P9645" s="1">
        <v>5.0679919141609404E-91</v>
      </c>
      <c r="Q9645" s="1">
        <v>1.8315922510587001E-45</v>
      </c>
      <c r="R9645" s="1">
        <v>9.2824947184053195E-136</v>
      </c>
      <c r="T9645">
        <v>9565</v>
      </c>
      <c r="U9645">
        <v>0.99999999960723496</v>
      </c>
      <c r="V9645" s="1">
        <v>1.24659838135558E-17</v>
      </c>
      <c r="W9645" s="1">
        <v>3.9276528860602302E-10</v>
      </c>
      <c r="X9645" s="1">
        <v>4.8962057322123002E-27</v>
      </c>
    </row>
    <row r="9646" spans="2:24" x14ac:dyDescent="0.3">
      <c r="B9646">
        <v>9645</v>
      </c>
      <c r="C9646">
        <v>0.99999999999998501</v>
      </c>
      <c r="D9646" s="1">
        <v>1.5093419161415701E-14</v>
      </c>
      <c r="E9646" s="1">
        <v>1.96904376826055E-20</v>
      </c>
      <c r="F9646" s="1">
        <v>2.97196029415305E-34</v>
      </c>
      <c r="H9646">
        <v>9645</v>
      </c>
      <c r="I9646">
        <v>1</v>
      </c>
      <c r="J9646" s="1">
        <v>1.23475935055858E-19</v>
      </c>
      <c r="K9646" s="1">
        <v>4.3478795207231501E-26</v>
      </c>
      <c r="L9646" s="1">
        <v>5.3685848933150497E-45</v>
      </c>
      <c r="N9646">
        <v>9566</v>
      </c>
      <c r="O9646">
        <v>0.99999999999998501</v>
      </c>
      <c r="P9646" s="1">
        <v>1.5093419161415701E-14</v>
      </c>
      <c r="Q9646" s="1">
        <v>1.96904376826055E-20</v>
      </c>
      <c r="R9646" s="1">
        <v>2.97196029415305E-34</v>
      </c>
      <c r="T9646">
        <v>9566</v>
      </c>
      <c r="U9646">
        <v>1</v>
      </c>
      <c r="V9646" s="1">
        <v>1.0899282733565201E-48</v>
      </c>
      <c r="W9646" s="1">
        <v>1.58655423312877E-41</v>
      </c>
      <c r="X9646" s="1">
        <v>1.72923031590052E-89</v>
      </c>
    </row>
    <row r="9647" spans="2:24" x14ac:dyDescent="0.3">
      <c r="B9647">
        <v>9646</v>
      </c>
      <c r="C9647">
        <v>1</v>
      </c>
      <c r="D9647" s="1">
        <v>1.3408619322156E-38</v>
      </c>
      <c r="E9647" s="1">
        <v>1.05190923544255E-39</v>
      </c>
      <c r="F9647" s="1">
        <v>1.4104650499509301E-77</v>
      </c>
      <c r="H9647">
        <v>9646</v>
      </c>
      <c r="I9647">
        <v>1</v>
      </c>
      <c r="J9647" s="1">
        <v>4.0396177564034498E-50</v>
      </c>
      <c r="K9647" s="1">
        <v>1.4811400075568E-47</v>
      </c>
      <c r="L9647" s="1">
        <v>5.9832394742459796E-97</v>
      </c>
      <c r="N9647">
        <v>9567</v>
      </c>
      <c r="O9647">
        <v>1</v>
      </c>
      <c r="P9647" s="1">
        <v>1.3408619322156E-38</v>
      </c>
      <c r="Q9647" s="1">
        <v>1.05190923544255E-39</v>
      </c>
      <c r="R9647" s="1">
        <v>1.4104650499509301E-77</v>
      </c>
      <c r="T9647">
        <v>9567</v>
      </c>
      <c r="U9647">
        <v>1</v>
      </c>
      <c r="V9647" s="1">
        <v>2.7700831024997799E-121</v>
      </c>
      <c r="W9647" s="1">
        <v>2.7502061713451999E-67</v>
      </c>
      <c r="X9647" s="1">
        <v>7.6182996436339501E-188</v>
      </c>
    </row>
    <row r="9648" spans="2:24" x14ac:dyDescent="0.3">
      <c r="B9648">
        <v>9647</v>
      </c>
      <c r="C9648">
        <v>1</v>
      </c>
      <c r="D9648" s="1">
        <v>4.1320176329343899E-42</v>
      </c>
      <c r="E9648" s="1">
        <v>2.6936159942749199E-36</v>
      </c>
      <c r="F9648" s="1">
        <v>1.1130068784698E-77</v>
      </c>
      <c r="H9648">
        <v>9647</v>
      </c>
      <c r="I9648">
        <v>1</v>
      </c>
      <c r="J9648" s="1">
        <v>3.9617290940611802E-53</v>
      </c>
      <c r="K9648" s="1">
        <v>1.53485502290668E-44</v>
      </c>
      <c r="L9648" s="1">
        <v>6.0806797994153196E-97</v>
      </c>
      <c r="N9648">
        <v>9568</v>
      </c>
      <c r="O9648">
        <v>1</v>
      </c>
      <c r="P9648" s="1">
        <v>4.1320176329343899E-42</v>
      </c>
      <c r="Q9648" s="1">
        <v>2.6936159942749199E-36</v>
      </c>
      <c r="R9648" s="1">
        <v>1.1130068784698E-77</v>
      </c>
      <c r="T9648">
        <v>9568</v>
      </c>
      <c r="U9648">
        <v>1</v>
      </c>
      <c r="V9648" s="1">
        <v>2.3685873226209701E-26</v>
      </c>
      <c r="W9648" s="1">
        <v>7.4659173248517506E-27</v>
      </c>
      <c r="X9648" s="1">
        <v>1.7683677127380099E-52</v>
      </c>
    </row>
    <row r="9649" spans="2:24" x14ac:dyDescent="0.3">
      <c r="B9649">
        <v>9648</v>
      </c>
      <c r="C9649">
        <v>1</v>
      </c>
      <c r="D9649" s="1">
        <v>5.0517344507454297E-30</v>
      </c>
      <c r="E9649" s="1">
        <v>1.9933028001002001E-42</v>
      </c>
      <c r="F9649" s="1">
        <v>1.0069636426033499E-71</v>
      </c>
      <c r="H9649">
        <v>9648</v>
      </c>
      <c r="I9649">
        <v>1</v>
      </c>
      <c r="J9649" s="1">
        <v>1.72347780571436E-40</v>
      </c>
      <c r="K9649" s="1">
        <v>1.07624983297057E-50</v>
      </c>
      <c r="L9649" s="1">
        <v>1.85489270052856E-90</v>
      </c>
      <c r="N9649">
        <v>9569</v>
      </c>
      <c r="O9649">
        <v>1</v>
      </c>
      <c r="P9649" s="1">
        <v>5.0517344507454297E-30</v>
      </c>
      <c r="Q9649" s="1">
        <v>1.9933028001002001E-42</v>
      </c>
      <c r="R9649" s="1">
        <v>1.0069636426033499E-71</v>
      </c>
      <c r="T9649">
        <v>9569</v>
      </c>
      <c r="U9649">
        <v>1</v>
      </c>
      <c r="V9649" s="1">
        <v>1.9934331646551298E-58</v>
      </c>
      <c r="W9649" s="1">
        <v>6.28180275853482E-55</v>
      </c>
      <c r="X9649" s="1">
        <v>1.2522353952685401E-112</v>
      </c>
    </row>
    <row r="9650" spans="2:24" x14ac:dyDescent="0.3">
      <c r="B9650">
        <v>9649</v>
      </c>
      <c r="C9650">
        <v>1</v>
      </c>
      <c r="D9650" s="1">
        <v>2.8947791051004198E-33</v>
      </c>
      <c r="E9650" s="1">
        <v>1.14782836657521E-33</v>
      </c>
      <c r="F9650" s="1">
        <v>3.32270957180345E-66</v>
      </c>
      <c r="H9650">
        <v>9649</v>
      </c>
      <c r="I9650">
        <v>1</v>
      </c>
      <c r="J9650" s="1">
        <v>9.1396233404878399E-42</v>
      </c>
      <c r="K9650" s="1">
        <v>6.72893507918783E-41</v>
      </c>
      <c r="L9650" s="1">
        <v>6.1499932106372496E-82</v>
      </c>
      <c r="N9650">
        <v>9570</v>
      </c>
      <c r="O9650">
        <v>1</v>
      </c>
      <c r="P9650" s="1">
        <v>2.8947791051004198E-33</v>
      </c>
      <c r="Q9650" s="1">
        <v>1.14782836657521E-33</v>
      </c>
      <c r="R9650" s="1">
        <v>3.32270957180345E-66</v>
      </c>
      <c r="T9650">
        <v>9570</v>
      </c>
      <c r="U9650">
        <v>1</v>
      </c>
      <c r="V9650" s="1">
        <v>3.0161882996629901E-54</v>
      </c>
      <c r="W9650" s="1">
        <v>2.46775073015997E-49</v>
      </c>
      <c r="X9650" s="1">
        <v>7.4432008787933204E-103</v>
      </c>
    </row>
    <row r="9651" spans="2:24" x14ac:dyDescent="0.3">
      <c r="B9651">
        <v>9650</v>
      </c>
      <c r="C9651">
        <v>1</v>
      </c>
      <c r="D9651" s="1">
        <v>6.17749174474561E-78</v>
      </c>
      <c r="E9651" s="1">
        <v>1.46399310716052E-28</v>
      </c>
      <c r="F9651" s="1">
        <v>9.0438053338485706E-106</v>
      </c>
      <c r="H9651">
        <v>9650</v>
      </c>
      <c r="I9651">
        <v>1</v>
      </c>
      <c r="J9651" s="1">
        <v>5.1470404076481403E-95</v>
      </c>
      <c r="K9651" s="1">
        <v>6.3749073971094406E-36</v>
      </c>
      <c r="L9651" s="1">
        <v>3.2811905967937302E-130</v>
      </c>
      <c r="N9651">
        <v>9571</v>
      </c>
      <c r="O9651">
        <v>1</v>
      </c>
      <c r="P9651" s="1">
        <v>6.17749174474561E-78</v>
      </c>
      <c r="Q9651" s="1">
        <v>1.46399310716052E-28</v>
      </c>
      <c r="R9651" s="1">
        <v>9.0438053338485706E-106</v>
      </c>
      <c r="T9651">
        <v>9571</v>
      </c>
      <c r="U9651">
        <v>1</v>
      </c>
      <c r="V9651" s="1">
        <v>1.14173525256636E-56</v>
      </c>
      <c r="W9651" s="1">
        <v>3.7353093280610499E-57</v>
      </c>
      <c r="X9651" s="1">
        <v>4.2647343390872701E-113</v>
      </c>
    </row>
    <row r="9652" spans="2:24" x14ac:dyDescent="0.3">
      <c r="B9652">
        <v>9651</v>
      </c>
      <c r="C9652">
        <v>1</v>
      </c>
      <c r="D9652" s="1">
        <v>7.76336172492486E-32</v>
      </c>
      <c r="E9652" s="1">
        <v>3.94688278660577E-57</v>
      </c>
      <c r="F9652" s="1">
        <v>3.0641078758299999E-88</v>
      </c>
      <c r="H9652">
        <v>9651</v>
      </c>
      <c r="I9652">
        <v>1</v>
      </c>
      <c r="J9652" s="1">
        <v>2.5669656584276399E-42</v>
      </c>
      <c r="K9652" s="1">
        <v>4.06392263074378E-63</v>
      </c>
      <c r="L9652" s="1">
        <v>1.0431949831626199E-104</v>
      </c>
      <c r="N9652">
        <v>9572</v>
      </c>
      <c r="O9652">
        <v>1</v>
      </c>
      <c r="P9652" s="1">
        <v>7.76336172492486E-32</v>
      </c>
      <c r="Q9652" s="1">
        <v>3.94688278660577E-57</v>
      </c>
      <c r="R9652" s="1">
        <v>3.0641078758299999E-88</v>
      </c>
      <c r="T9652">
        <v>9572</v>
      </c>
      <c r="U9652">
        <v>1</v>
      </c>
      <c r="V9652" s="1">
        <v>3.0200409004908299E-43</v>
      </c>
      <c r="W9652" s="1">
        <v>1.6828632381117001E-47</v>
      </c>
      <c r="X9652" s="1">
        <v>5.0823158090297804E-90</v>
      </c>
    </row>
    <row r="9653" spans="2:24" x14ac:dyDescent="0.3">
      <c r="B9653">
        <v>9652</v>
      </c>
      <c r="C9653">
        <v>0.999999999999997</v>
      </c>
      <c r="D9653" s="1">
        <v>1.1034127700764499E-21</v>
      </c>
      <c r="E9653" s="1">
        <v>3.3322781694842701E-15</v>
      </c>
      <c r="F9653" s="1">
        <v>3.6768782856559399E-36</v>
      </c>
      <c r="H9653">
        <v>9652</v>
      </c>
      <c r="I9653">
        <v>1</v>
      </c>
      <c r="J9653" s="1">
        <v>3.18146841230901E-30</v>
      </c>
      <c r="K9653" s="1">
        <v>1.0543662732905E-20</v>
      </c>
      <c r="L9653" s="1">
        <v>3.3544329934776902E-50</v>
      </c>
      <c r="N9653">
        <v>9573</v>
      </c>
      <c r="O9653">
        <v>0.999999999999997</v>
      </c>
      <c r="P9653" s="1">
        <v>1.1034127700764499E-21</v>
      </c>
      <c r="Q9653" s="1">
        <v>3.3322781694842701E-15</v>
      </c>
      <c r="R9653" s="1">
        <v>3.6768782856559399E-36</v>
      </c>
      <c r="T9653">
        <v>9573</v>
      </c>
      <c r="U9653">
        <v>1</v>
      </c>
      <c r="V9653" s="1">
        <v>1.9332817394971699E-114</v>
      </c>
      <c r="W9653" s="1">
        <v>1.20685675213356E-38</v>
      </c>
      <c r="X9653" s="1">
        <v>2.3331941210886801E-152</v>
      </c>
    </row>
    <row r="9654" spans="2:24" x14ac:dyDescent="0.3">
      <c r="B9654">
        <v>9653</v>
      </c>
      <c r="C9654" s="1">
        <v>5.1138793623136203E-7</v>
      </c>
      <c r="D9654">
        <v>9.2286197622219095E-4</v>
      </c>
      <c r="E9654">
        <v>5.5331435155480204E-4</v>
      </c>
      <c r="F9654">
        <v>0.99852331228428703</v>
      </c>
      <c r="H9654">
        <v>9653</v>
      </c>
      <c r="I9654" s="1">
        <v>2.0984950247003501E-5</v>
      </c>
      <c r="J9654">
        <v>4.1692000919883497E-3</v>
      </c>
      <c r="K9654">
        <v>4.9871352247533298E-3</v>
      </c>
      <c r="L9654">
        <v>0.99082267973301097</v>
      </c>
      <c r="N9654">
        <v>9574</v>
      </c>
      <c r="O9654" s="1">
        <v>5.1138793623136203E-7</v>
      </c>
      <c r="P9654">
        <v>9.2286197622219095E-4</v>
      </c>
      <c r="Q9654">
        <v>5.5331435155480204E-4</v>
      </c>
      <c r="R9654">
        <v>0.99852331228428703</v>
      </c>
      <c r="T9654">
        <v>9574</v>
      </c>
      <c r="U9654">
        <v>1</v>
      </c>
      <c r="V9654" s="1">
        <v>6.0069024370613497E-43</v>
      </c>
      <c r="W9654" s="1">
        <v>1.22843407888022E-70</v>
      </c>
      <c r="X9654" s="1">
        <v>7.3790836621948E-113</v>
      </c>
    </row>
    <row r="9655" spans="2:24" x14ac:dyDescent="0.3">
      <c r="B9655">
        <v>9654</v>
      </c>
      <c r="C9655">
        <v>1</v>
      </c>
      <c r="D9655" s="1">
        <v>2.12930641448875E-21</v>
      </c>
      <c r="E9655" s="1">
        <v>3.0177751968079399E-20</v>
      </c>
      <c r="F9655" s="1">
        <v>6.4257680840481795E-41</v>
      </c>
      <c r="H9655">
        <v>9654</v>
      </c>
      <c r="I9655">
        <v>1</v>
      </c>
      <c r="J9655" s="1">
        <v>1.08794973446025E-24</v>
      </c>
      <c r="K9655" s="1">
        <v>6.1689440850816105E-23</v>
      </c>
      <c r="L9655" s="1">
        <v>6.7115010792646704E-47</v>
      </c>
      <c r="N9655">
        <v>9575</v>
      </c>
      <c r="O9655">
        <v>1</v>
      </c>
      <c r="P9655" s="1">
        <v>2.12930641448875E-21</v>
      </c>
      <c r="Q9655" s="1">
        <v>3.0177751968079399E-20</v>
      </c>
      <c r="R9655" s="1">
        <v>6.4257680840481795E-41</v>
      </c>
      <c r="T9655">
        <v>9575</v>
      </c>
      <c r="U9655">
        <v>1</v>
      </c>
      <c r="V9655" s="1">
        <v>4.16513264599402E-34</v>
      </c>
      <c r="W9655" s="1">
        <v>4.8814431000420397E-21</v>
      </c>
      <c r="X9655" s="1">
        <v>2.03318580155473E-54</v>
      </c>
    </row>
    <row r="9656" spans="2:24" x14ac:dyDescent="0.3">
      <c r="B9656">
        <v>9655</v>
      </c>
      <c r="C9656">
        <v>0.99998831803230404</v>
      </c>
      <c r="D9656" s="1">
        <v>1.15617230688234E-5</v>
      </c>
      <c r="E9656" s="1">
        <v>1.2024323706100899E-7</v>
      </c>
      <c r="F9656" s="1">
        <v>1.3902352484815301E-12</v>
      </c>
      <c r="H9656">
        <v>9655</v>
      </c>
      <c r="I9656">
        <v>0.99999999408446505</v>
      </c>
      <c r="J9656" s="1">
        <v>3.5230113600083E-9</v>
      </c>
      <c r="K9656" s="1">
        <v>2.3925238354149599E-9</v>
      </c>
      <c r="L9656" s="1">
        <v>8.42888870111892E-18</v>
      </c>
      <c r="N9656">
        <v>9576</v>
      </c>
      <c r="O9656">
        <v>0.99998831803230404</v>
      </c>
      <c r="P9656" s="1">
        <v>1.15617230688234E-5</v>
      </c>
      <c r="Q9656" s="1">
        <v>1.2024323706100899E-7</v>
      </c>
      <c r="R9656" s="1">
        <v>1.3902352484815301E-12</v>
      </c>
      <c r="T9656">
        <v>9576</v>
      </c>
      <c r="U9656" s="1">
        <v>1.6918773276505699E-9</v>
      </c>
      <c r="V9656">
        <v>1.5157209131832E-4</v>
      </c>
      <c r="W9656" s="1">
        <v>1.1160379108699901E-5</v>
      </c>
      <c r="X9656">
        <v>0.99983726583769605</v>
      </c>
    </row>
    <row r="9657" spans="2:24" x14ac:dyDescent="0.3">
      <c r="B9657">
        <v>9656</v>
      </c>
      <c r="C9657">
        <v>0.96434206413271895</v>
      </c>
      <c r="D9657">
        <v>3.5657935867281602E-2</v>
      </c>
      <c r="E9657" s="1">
        <v>1.59755429586063E-35</v>
      </c>
      <c r="F9657" s="1">
        <v>5.9071869562726797E-37</v>
      </c>
      <c r="H9657">
        <v>9656</v>
      </c>
      <c r="I9657">
        <v>0.99994284967024605</v>
      </c>
      <c r="J9657" s="1">
        <v>5.7150329754018098E-5</v>
      </c>
      <c r="K9657" s="1">
        <v>9.6522566384905205E-42</v>
      </c>
      <c r="L9657" s="1">
        <v>5.5166117737834297E-46</v>
      </c>
      <c r="N9657">
        <v>9577</v>
      </c>
      <c r="O9657">
        <v>0.96434206413271895</v>
      </c>
      <c r="P9657">
        <v>3.5657935867281602E-2</v>
      </c>
      <c r="Q9657" s="1">
        <v>1.59755429586063E-35</v>
      </c>
      <c r="R9657" s="1">
        <v>5.9071869562726797E-37</v>
      </c>
      <c r="T9657">
        <v>9577</v>
      </c>
      <c r="U9657">
        <v>1</v>
      </c>
      <c r="V9657" s="1">
        <v>7.9679279277609804E-23</v>
      </c>
      <c r="W9657" s="1">
        <v>1.3686831192482101E-24</v>
      </c>
      <c r="X9657" s="1">
        <v>1.0905568450112799E-46</v>
      </c>
    </row>
    <row r="9658" spans="2:24" x14ac:dyDescent="0.3">
      <c r="B9658">
        <v>9657</v>
      </c>
      <c r="C9658">
        <v>0.99999999999985301</v>
      </c>
      <c r="D9658" s="1">
        <v>1.46770396097988E-13</v>
      </c>
      <c r="E9658" s="1">
        <v>2.5119671169843199E-16</v>
      </c>
      <c r="F9658" s="1">
        <v>3.6868240874496498E-29</v>
      </c>
      <c r="H9658">
        <v>9657</v>
      </c>
      <c r="I9658">
        <v>1</v>
      </c>
      <c r="J9658" s="1">
        <v>7.0338488083798804E-20</v>
      </c>
      <c r="K9658" s="1">
        <v>1.1026686039999601E-21</v>
      </c>
      <c r="L9658" s="1">
        <v>7.7560042462830602E-41</v>
      </c>
      <c r="N9658">
        <v>9578</v>
      </c>
      <c r="O9658">
        <v>0.99999999999985301</v>
      </c>
      <c r="P9658" s="1">
        <v>1.46770396097988E-13</v>
      </c>
      <c r="Q9658" s="1">
        <v>2.5119671169843199E-16</v>
      </c>
      <c r="R9658" s="1">
        <v>3.6868240874496498E-29</v>
      </c>
      <c r="T9658">
        <v>9578</v>
      </c>
      <c r="U9658">
        <v>0.99999997717768196</v>
      </c>
      <c r="V9658" s="1">
        <v>2.1305479332382401E-8</v>
      </c>
      <c r="W9658" s="1">
        <v>1.51683851646754E-9</v>
      </c>
      <c r="X9658" s="1">
        <v>3.2316972400709101E-17</v>
      </c>
    </row>
    <row r="9659" spans="2:24" x14ac:dyDescent="0.3">
      <c r="B9659">
        <v>9658</v>
      </c>
      <c r="C9659">
        <v>1</v>
      </c>
      <c r="D9659" s="1">
        <v>3.5426703738842699E-31</v>
      </c>
      <c r="E9659" s="1">
        <v>5.1953147017505699E-23</v>
      </c>
      <c r="F9659" s="1">
        <v>1.84052874768971E-53</v>
      </c>
      <c r="H9659">
        <v>9658</v>
      </c>
      <c r="I9659">
        <v>1</v>
      </c>
      <c r="J9659" s="1">
        <v>5.5802867876004499E-41</v>
      </c>
      <c r="K9659" s="1">
        <v>2.5349284298851699E-29</v>
      </c>
      <c r="L9659" s="1">
        <v>1.41456276248009E-69</v>
      </c>
      <c r="N9659">
        <v>9579</v>
      </c>
      <c r="O9659">
        <v>1</v>
      </c>
      <c r="P9659" s="1">
        <v>3.5426703738842699E-31</v>
      </c>
      <c r="Q9659" s="1">
        <v>5.1953147017505699E-23</v>
      </c>
      <c r="R9659" s="1">
        <v>1.84052874768971E-53</v>
      </c>
      <c r="T9659">
        <v>9579</v>
      </c>
      <c r="U9659">
        <v>0.64487018804446805</v>
      </c>
      <c r="V9659">
        <v>0.355129811955532</v>
      </c>
      <c r="W9659" s="1">
        <v>7.7492421363182905E-51</v>
      </c>
      <c r="X9659" s="1">
        <v>4.2675052339042798E-51</v>
      </c>
    </row>
    <row r="9660" spans="2:24" x14ac:dyDescent="0.3">
      <c r="B9660">
        <v>9659</v>
      </c>
      <c r="C9660">
        <v>1</v>
      </c>
      <c r="D9660" s="1">
        <v>1.19554530300289E-50</v>
      </c>
      <c r="E9660" s="1">
        <v>6.5541142286676302E-35</v>
      </c>
      <c r="F9660" s="1">
        <v>7.8357404814279795E-85</v>
      </c>
      <c r="H9660">
        <v>9659</v>
      </c>
      <c r="I9660">
        <v>1</v>
      </c>
      <c r="J9660" s="1">
        <v>1.4129491699223301E-55</v>
      </c>
      <c r="K9660" s="1">
        <v>1.04024891372822E-41</v>
      </c>
      <c r="L9660" s="1">
        <v>1.46981883916489E-96</v>
      </c>
      <c r="N9660">
        <v>9580</v>
      </c>
      <c r="O9660">
        <v>1</v>
      </c>
      <c r="P9660" s="1">
        <v>1.19554530300289E-50</v>
      </c>
      <c r="Q9660" s="1">
        <v>6.5541142286676302E-35</v>
      </c>
      <c r="R9660" s="1">
        <v>7.8357404814279795E-85</v>
      </c>
      <c r="T9660">
        <v>9580</v>
      </c>
      <c r="U9660">
        <v>1</v>
      </c>
      <c r="V9660" s="1">
        <v>5.8086710775187598E-20</v>
      </c>
      <c r="W9660" s="1">
        <v>1.08645980372456E-21</v>
      </c>
      <c r="X9660" s="1">
        <v>6.3108876387815698E-41</v>
      </c>
    </row>
    <row r="9661" spans="2:24" x14ac:dyDescent="0.3">
      <c r="B9661">
        <v>9660</v>
      </c>
      <c r="C9661">
        <v>0.99999999999999101</v>
      </c>
      <c r="D9661" s="1">
        <v>9.2595063189580508E-15</v>
      </c>
      <c r="E9661" s="1">
        <v>7.0128175139403004E-27</v>
      </c>
      <c r="F9661" s="1">
        <v>6.4935228084030497E-41</v>
      </c>
      <c r="H9661">
        <v>9660</v>
      </c>
      <c r="I9661">
        <v>1</v>
      </c>
      <c r="J9661" s="1">
        <v>5.3510383890592297E-20</v>
      </c>
      <c r="K9661" s="1">
        <v>1.8720467288775501E-35</v>
      </c>
      <c r="L9661" s="1">
        <v>1.00173939123365E-54</v>
      </c>
      <c r="N9661">
        <v>9581</v>
      </c>
      <c r="O9661">
        <v>0.99999999999999101</v>
      </c>
      <c r="P9661" s="1">
        <v>9.2595063189580508E-15</v>
      </c>
      <c r="Q9661" s="1">
        <v>7.0128175139403004E-27</v>
      </c>
      <c r="R9661" s="1">
        <v>6.4935228084030497E-41</v>
      </c>
      <c r="T9661">
        <v>9581</v>
      </c>
      <c r="U9661">
        <v>1</v>
      </c>
      <c r="V9661" s="1">
        <v>1.7748539266603799E-47</v>
      </c>
      <c r="W9661" s="1">
        <v>6.9819383732259902E-31</v>
      </c>
      <c r="X9661" s="1">
        <v>1.2391920737420899E-77</v>
      </c>
    </row>
    <row r="9662" spans="2:24" x14ac:dyDescent="0.3">
      <c r="B9662">
        <v>9661</v>
      </c>
      <c r="C9662">
        <v>1</v>
      </c>
      <c r="D9662" s="1">
        <v>8.8636048937105305E-25</v>
      </c>
      <c r="E9662" s="1">
        <v>3.42612701188827E-31</v>
      </c>
      <c r="F9662" s="1">
        <v>3.03678361490468E-55</v>
      </c>
      <c r="H9662">
        <v>9661</v>
      </c>
      <c r="I9662">
        <v>1</v>
      </c>
      <c r="J9662" s="1">
        <v>1.6415174889429101E-33</v>
      </c>
      <c r="K9662" s="1">
        <v>1.2057578700729599E-38</v>
      </c>
      <c r="L9662" s="1">
        <v>1.97927263115533E-71</v>
      </c>
      <c r="N9662">
        <v>9582</v>
      </c>
      <c r="O9662">
        <v>1</v>
      </c>
      <c r="P9662" s="1">
        <v>8.8636048937105305E-25</v>
      </c>
      <c r="Q9662" s="1">
        <v>3.42612701188827E-31</v>
      </c>
      <c r="R9662" s="1">
        <v>3.03678361490468E-55</v>
      </c>
      <c r="T9662">
        <v>9582</v>
      </c>
      <c r="U9662">
        <v>1</v>
      </c>
      <c r="V9662" s="1">
        <v>2.5079902926728101E-69</v>
      </c>
      <c r="W9662" s="1">
        <v>1.6411916426732901E-44</v>
      </c>
      <c r="X9662" s="1">
        <v>4.1160927082403599E-113</v>
      </c>
    </row>
    <row r="9663" spans="2:24" x14ac:dyDescent="0.3">
      <c r="B9663">
        <v>9662</v>
      </c>
      <c r="C9663">
        <v>0.97565423475658797</v>
      </c>
      <c r="D9663" s="1">
        <v>5.2284519619811102E-17</v>
      </c>
      <c r="E9663">
        <v>2.43457652434118E-2</v>
      </c>
      <c r="F9663" s="1">
        <v>1.30466982582826E-18</v>
      </c>
      <c r="H9663">
        <v>9662</v>
      </c>
      <c r="I9663">
        <v>0.99776299441421501</v>
      </c>
      <c r="J9663" s="1">
        <v>1.7904900809339202E-21</v>
      </c>
      <c r="K9663">
        <v>2.23700558578507E-3</v>
      </c>
      <c r="L9663" s="1">
        <v>4.0143163604634097E-24</v>
      </c>
      <c r="N9663">
        <v>9583</v>
      </c>
      <c r="O9663">
        <v>0.97565423475658797</v>
      </c>
      <c r="P9663" s="1">
        <v>5.2284519619811102E-17</v>
      </c>
      <c r="Q9663">
        <v>2.43457652434118E-2</v>
      </c>
      <c r="R9663" s="1">
        <v>1.30466982582826E-18</v>
      </c>
      <c r="T9663">
        <v>9583</v>
      </c>
      <c r="U9663">
        <v>1</v>
      </c>
      <c r="V9663" s="1">
        <v>6.6885118361340799E-31</v>
      </c>
      <c r="W9663" s="1">
        <v>1.4049546850131601E-48</v>
      </c>
      <c r="X9663" s="1">
        <v>9.3970560399425601E-79</v>
      </c>
    </row>
    <row r="9664" spans="2:24" x14ac:dyDescent="0.3">
      <c r="B9664">
        <v>9663</v>
      </c>
      <c r="C9664">
        <v>0.996727401841209</v>
      </c>
      <c r="D9664">
        <v>8.3609749467939895E-4</v>
      </c>
      <c r="E9664">
        <v>2.4344585363648402E-3</v>
      </c>
      <c r="F9664" s="1">
        <v>2.0421277466592499E-6</v>
      </c>
      <c r="H9664">
        <v>9663</v>
      </c>
      <c r="I9664">
        <v>0.99999069549243702</v>
      </c>
      <c r="J9664" s="1">
        <v>2.2524813707132401E-8</v>
      </c>
      <c r="K9664" s="1">
        <v>9.2819825399377905E-6</v>
      </c>
      <c r="L9664" s="1">
        <v>2.090768729023E-13</v>
      </c>
      <c r="N9664">
        <v>9584</v>
      </c>
      <c r="O9664">
        <v>0.996727401841209</v>
      </c>
      <c r="P9664">
        <v>8.3609749467939895E-4</v>
      </c>
      <c r="Q9664">
        <v>2.4344585363648402E-3</v>
      </c>
      <c r="R9664" s="1">
        <v>2.0421277466592499E-6</v>
      </c>
      <c r="T9664">
        <v>9584</v>
      </c>
      <c r="U9664">
        <v>1</v>
      </c>
      <c r="V9664" s="1">
        <v>3.5134526694719299E-47</v>
      </c>
      <c r="W9664" s="1">
        <v>5.1679600877959103E-52</v>
      </c>
      <c r="X9664" s="1">
        <v>1.8157383166190901E-98</v>
      </c>
    </row>
    <row r="9665" spans="2:24" x14ac:dyDescent="0.3">
      <c r="B9665">
        <v>9664</v>
      </c>
      <c r="C9665">
        <v>1.0459003602747E-2</v>
      </c>
      <c r="D9665">
        <v>0.98954099639725301</v>
      </c>
      <c r="E9665" s="1">
        <v>3.8678194340989404E-21</v>
      </c>
      <c r="F9665" s="1">
        <v>3.6593982008933199E-19</v>
      </c>
      <c r="H9665">
        <v>9664</v>
      </c>
      <c r="I9665">
        <v>0.87877085407325295</v>
      </c>
      <c r="J9665">
        <v>0.121229145926747</v>
      </c>
      <c r="K9665" s="1">
        <v>1.11841488734489E-25</v>
      </c>
      <c r="L9665" s="1">
        <v>1.5428877841831301E-26</v>
      </c>
      <c r="N9665">
        <v>9585</v>
      </c>
      <c r="O9665">
        <v>1.0459003602747E-2</v>
      </c>
      <c r="P9665">
        <v>0.98954099639725301</v>
      </c>
      <c r="Q9665" s="1">
        <v>3.8678194340989404E-21</v>
      </c>
      <c r="R9665" s="1">
        <v>3.6593982008933199E-19</v>
      </c>
      <c r="T9665">
        <v>9585</v>
      </c>
      <c r="U9665">
        <v>0.99216246667047303</v>
      </c>
      <c r="V9665" s="1">
        <v>5.4469891324509405E-22</v>
      </c>
      <c r="W9665">
        <v>7.8375333295267607E-3</v>
      </c>
      <c r="X9665" s="1">
        <v>4.30281937739671E-24</v>
      </c>
    </row>
    <row r="9666" spans="2:24" x14ac:dyDescent="0.3">
      <c r="B9666">
        <v>9665</v>
      </c>
      <c r="C9666">
        <v>0.24854553007799199</v>
      </c>
      <c r="D9666">
        <v>0.75145446991965703</v>
      </c>
      <c r="E9666" s="1">
        <v>5.8431504452512301E-13</v>
      </c>
      <c r="F9666" s="1">
        <v>1.76662260597455E-12</v>
      </c>
      <c r="H9666">
        <v>9665</v>
      </c>
      <c r="I9666">
        <v>0.99980869829831098</v>
      </c>
      <c r="J9666">
        <v>1.9130170168881299E-4</v>
      </c>
      <c r="K9666" s="1">
        <v>2.7780484378609498E-16</v>
      </c>
      <c r="L9666" s="1">
        <v>5.3154707939756603E-20</v>
      </c>
      <c r="N9666">
        <v>9586</v>
      </c>
      <c r="O9666">
        <v>0.24854553007799199</v>
      </c>
      <c r="P9666">
        <v>0.75145446991965703</v>
      </c>
      <c r="Q9666" s="1">
        <v>5.8431504452512301E-13</v>
      </c>
      <c r="R9666" s="1">
        <v>1.76662260597455E-12</v>
      </c>
      <c r="T9666">
        <v>9586</v>
      </c>
      <c r="U9666">
        <v>0.999864030014598</v>
      </c>
      <c r="V9666" s="1">
        <v>2.4664337892977199E-7</v>
      </c>
      <c r="W9666">
        <v>1.3572330854356299E-4</v>
      </c>
      <c r="X9666" s="1">
        <v>3.3479807667672101E-11</v>
      </c>
    </row>
    <row r="9667" spans="2:24" x14ac:dyDescent="0.3">
      <c r="B9667">
        <v>9666</v>
      </c>
      <c r="C9667">
        <v>0.96858178045532395</v>
      </c>
      <c r="D9667">
        <v>3.1418219544675802E-2</v>
      </c>
      <c r="E9667" s="1">
        <v>3.35508069398421E-23</v>
      </c>
      <c r="F9667" s="1">
        <v>1.08829903639263E-24</v>
      </c>
      <c r="H9667">
        <v>9666</v>
      </c>
      <c r="I9667">
        <v>0.999999906523382</v>
      </c>
      <c r="J9667" s="1">
        <v>9.34766181159586E-8</v>
      </c>
      <c r="K9667" s="1">
        <v>3.9315332395195802E-29</v>
      </c>
      <c r="L9667" s="1">
        <v>3.6750646559403099E-36</v>
      </c>
      <c r="N9667">
        <v>9587</v>
      </c>
      <c r="O9667">
        <v>0.96858178045532395</v>
      </c>
      <c r="P9667">
        <v>3.1418219544675802E-2</v>
      </c>
      <c r="Q9667" s="1">
        <v>3.35508069398421E-23</v>
      </c>
      <c r="R9667" s="1">
        <v>1.08829903639263E-24</v>
      </c>
      <c r="T9667">
        <v>9587</v>
      </c>
      <c r="U9667">
        <v>1.7593967689330399E-3</v>
      </c>
      <c r="V9667">
        <v>0.998240603231067</v>
      </c>
      <c r="W9667" s="1">
        <v>4.0911810282103203E-31</v>
      </c>
      <c r="X9667" s="1">
        <v>2.3212404897190098E-28</v>
      </c>
    </row>
    <row r="9668" spans="2:24" x14ac:dyDescent="0.3">
      <c r="B9668">
        <v>9667</v>
      </c>
      <c r="C9668">
        <v>0.63932980979387299</v>
      </c>
      <c r="D9668">
        <v>0.32085217754887402</v>
      </c>
      <c r="E9668">
        <v>2.6512518245611499E-2</v>
      </c>
      <c r="F9668">
        <v>1.3305494411642299E-2</v>
      </c>
      <c r="H9668">
        <v>9667</v>
      </c>
      <c r="I9668">
        <v>1</v>
      </c>
      <c r="J9668" s="1">
        <v>3.63445607978804E-75</v>
      </c>
      <c r="K9668" s="1">
        <v>3.07228179112117E-23</v>
      </c>
      <c r="L9668" s="1">
        <v>1.11660732345624E-97</v>
      </c>
      <c r="N9668">
        <v>9588</v>
      </c>
      <c r="O9668">
        <v>0.63932980979387299</v>
      </c>
      <c r="P9668">
        <v>0.32085217754887402</v>
      </c>
      <c r="Q9668">
        <v>2.6512518245611499E-2</v>
      </c>
      <c r="R9668">
        <v>1.3305494411642299E-2</v>
      </c>
      <c r="T9668">
        <v>9588</v>
      </c>
      <c r="U9668">
        <v>0.16486346008472899</v>
      </c>
      <c r="V9668">
        <v>0.83513653991527004</v>
      </c>
      <c r="W9668" s="1">
        <v>1.50196217745181E-16</v>
      </c>
      <c r="X9668" s="1">
        <v>7.6083778377334304E-16</v>
      </c>
    </row>
    <row r="9669" spans="2:24" x14ac:dyDescent="0.3">
      <c r="B9669">
        <v>9668</v>
      </c>
      <c r="C9669">
        <v>2.6878287631642598E-3</v>
      </c>
      <c r="D9669">
        <v>0.314366650134771</v>
      </c>
      <c r="E9669">
        <v>5.7896694021574002E-3</v>
      </c>
      <c r="F9669">
        <v>0.677155851699908</v>
      </c>
      <c r="H9669">
        <v>9668</v>
      </c>
      <c r="I9669">
        <v>2.7215835297620099E-2</v>
      </c>
      <c r="J9669">
        <v>0.64088814017067297</v>
      </c>
      <c r="K9669">
        <v>1.3520092487488099E-2</v>
      </c>
      <c r="L9669">
        <v>0.31837593204421899</v>
      </c>
      <c r="N9669">
        <v>9589</v>
      </c>
      <c r="O9669">
        <v>2.6878287631642598E-3</v>
      </c>
      <c r="P9669">
        <v>0.314366650134771</v>
      </c>
      <c r="Q9669">
        <v>5.7896694021574002E-3</v>
      </c>
      <c r="R9669">
        <v>0.677155851699908</v>
      </c>
      <c r="T9669">
        <v>9589</v>
      </c>
      <c r="U9669">
        <v>0.99994641328299505</v>
      </c>
      <c r="V9669" s="1">
        <v>5.3586717005123099E-5</v>
      </c>
      <c r="W9669" s="1">
        <v>8.3087270619633305E-34</v>
      </c>
      <c r="X9669" s="1">
        <v>4.4526126583168201E-38</v>
      </c>
    </row>
    <row r="9670" spans="2:24" x14ac:dyDescent="0.3">
      <c r="B9670">
        <v>9669</v>
      </c>
      <c r="C9670">
        <v>1</v>
      </c>
      <c r="D9670" s="1">
        <v>3.99025070615694E-54</v>
      </c>
      <c r="E9670" s="1">
        <v>2.3238169808937499E-19</v>
      </c>
      <c r="F9670" s="1">
        <v>9.2726123489907801E-73</v>
      </c>
      <c r="H9670">
        <v>9669</v>
      </c>
      <c r="I9670">
        <v>1</v>
      </c>
      <c r="J9670" s="1">
        <v>1.63869252263685E-60</v>
      </c>
      <c r="K9670" s="1">
        <v>4.1717607588468902E-26</v>
      </c>
      <c r="L9670" s="1">
        <v>6.8362331617522394E-86</v>
      </c>
      <c r="N9670">
        <v>9590</v>
      </c>
      <c r="O9670">
        <v>1</v>
      </c>
      <c r="P9670" s="1">
        <v>3.99025070615694E-54</v>
      </c>
      <c r="Q9670" s="1">
        <v>2.3238169808937499E-19</v>
      </c>
      <c r="R9670" s="1">
        <v>9.2726123489907801E-73</v>
      </c>
      <c r="T9670">
        <v>9590</v>
      </c>
      <c r="U9670">
        <v>1</v>
      </c>
      <c r="V9670" s="1">
        <v>1.4770839037163499E-98</v>
      </c>
      <c r="W9670" s="1">
        <v>1.48438126325458E-27</v>
      </c>
      <c r="X9670" s="1">
        <v>2.1925556709314799E-125</v>
      </c>
    </row>
    <row r="9671" spans="2:24" x14ac:dyDescent="0.3">
      <c r="B9671">
        <v>9670</v>
      </c>
      <c r="C9671">
        <v>0.99999999617628799</v>
      </c>
      <c r="D9671" s="1">
        <v>3.8237121397309498E-9</v>
      </c>
      <c r="E9671" s="1">
        <v>1.6831628702793701E-48</v>
      </c>
      <c r="F9671" s="1">
        <v>6.43593032484077E-57</v>
      </c>
      <c r="H9671">
        <v>9670</v>
      </c>
      <c r="I9671">
        <v>0.99999999999991596</v>
      </c>
      <c r="J9671" s="1">
        <v>8.3763030592881399E-14</v>
      </c>
      <c r="K9671" s="1">
        <v>3.3478692836729201E-59</v>
      </c>
      <c r="L9671" s="1">
        <v>2.8042767722928601E-72</v>
      </c>
      <c r="N9671">
        <v>9591</v>
      </c>
      <c r="O9671">
        <v>0.99999999617628799</v>
      </c>
      <c r="P9671" s="1">
        <v>3.8237121397309498E-9</v>
      </c>
      <c r="Q9671" s="1">
        <v>1.6831628702793701E-48</v>
      </c>
      <c r="R9671" s="1">
        <v>6.43593032484077E-57</v>
      </c>
      <c r="T9671">
        <v>9591</v>
      </c>
      <c r="U9671">
        <v>1.4418819643169401E-2</v>
      </c>
      <c r="V9671">
        <v>0.385283210137147</v>
      </c>
      <c r="W9671">
        <v>2.1655101850534899E-2</v>
      </c>
      <c r="X9671">
        <v>0.57864286836914802</v>
      </c>
    </row>
    <row r="9672" spans="2:24" x14ac:dyDescent="0.3">
      <c r="B9672">
        <v>9671</v>
      </c>
      <c r="C9672">
        <v>0.999999999999999</v>
      </c>
      <c r="D9672" s="1">
        <v>9.3730089413592096E-27</v>
      </c>
      <c r="E9672" s="1">
        <v>6.4263692126496596E-16</v>
      </c>
      <c r="F9672" s="1">
        <v>6.0234416090640906E-42</v>
      </c>
      <c r="H9672">
        <v>9671</v>
      </c>
      <c r="I9672">
        <v>1</v>
      </c>
      <c r="J9672" s="1">
        <v>9.9167349335203706E-35</v>
      </c>
      <c r="K9672" s="1">
        <v>3.8340438892719199E-21</v>
      </c>
      <c r="L9672" s="1">
        <v>3.8021196973393199E-55</v>
      </c>
      <c r="N9672">
        <v>9592</v>
      </c>
      <c r="O9672">
        <v>0.999999999999999</v>
      </c>
      <c r="P9672" s="1">
        <v>9.3730089413592096E-27</v>
      </c>
      <c r="Q9672" s="1">
        <v>6.4263692126496596E-16</v>
      </c>
      <c r="R9672" s="1">
        <v>6.0234416090640906E-42</v>
      </c>
      <c r="T9672">
        <v>9592</v>
      </c>
      <c r="U9672">
        <v>1</v>
      </c>
      <c r="V9672" s="1">
        <v>3.0969406739067701E-76</v>
      </c>
      <c r="W9672" s="1">
        <v>1.9156538710934701E-27</v>
      </c>
      <c r="X9672" s="1">
        <v>5.9326663905163102E-103</v>
      </c>
    </row>
    <row r="9673" spans="2:24" x14ac:dyDescent="0.3">
      <c r="B9673">
        <v>9672</v>
      </c>
      <c r="C9673">
        <v>1</v>
      </c>
      <c r="D9673" s="1">
        <v>1.07289424042359E-44</v>
      </c>
      <c r="E9673" s="1">
        <v>1.0408587770418399E-56</v>
      </c>
      <c r="F9673" s="1">
        <v>1.11673138698253E-100</v>
      </c>
      <c r="H9673">
        <v>9672</v>
      </c>
      <c r="I9673">
        <v>1</v>
      </c>
      <c r="J9673" s="1">
        <v>3.0270930093833202E-54</v>
      </c>
      <c r="K9673" s="1">
        <v>4.0783675309419197E-64</v>
      </c>
      <c r="L9673" s="1">
        <v>1.2345597842610199E-117</v>
      </c>
      <c r="N9673">
        <v>9593</v>
      </c>
      <c r="O9673">
        <v>1</v>
      </c>
      <c r="P9673" s="1">
        <v>1.07289424042359E-44</v>
      </c>
      <c r="Q9673" s="1">
        <v>1.0408587770418399E-56</v>
      </c>
      <c r="R9673" s="1">
        <v>1.11673138698253E-100</v>
      </c>
      <c r="T9673">
        <v>9593</v>
      </c>
      <c r="U9673">
        <v>0.99999999998149602</v>
      </c>
      <c r="V9673" s="1">
        <v>1.8503567078726099E-11</v>
      </c>
      <c r="W9673" s="1">
        <v>9.7918892872361601E-70</v>
      </c>
      <c r="X9673" s="1">
        <v>1.8118488025718601E-80</v>
      </c>
    </row>
    <row r="9674" spans="2:24" x14ac:dyDescent="0.3">
      <c r="B9674">
        <v>9673</v>
      </c>
      <c r="C9674">
        <v>0.98316707399525705</v>
      </c>
      <c r="D9674">
        <v>6.8767440063481101E-3</v>
      </c>
      <c r="E9674">
        <v>9.8870273674191607E-3</v>
      </c>
      <c r="F9674" s="1">
        <v>6.9154630975596894E-5</v>
      </c>
      <c r="H9674">
        <v>9673</v>
      </c>
      <c r="I9674">
        <v>0.99776324647593395</v>
      </c>
      <c r="J9674">
        <v>4.5632530824347902E-4</v>
      </c>
      <c r="K9674">
        <v>1.7796143122715601E-3</v>
      </c>
      <c r="L9674" s="1">
        <v>8.1390355123830702E-7</v>
      </c>
      <c r="N9674">
        <v>9594</v>
      </c>
      <c r="O9674">
        <v>0.98316707399525705</v>
      </c>
      <c r="P9674">
        <v>6.8767440063481101E-3</v>
      </c>
      <c r="Q9674">
        <v>9.8870273674191607E-3</v>
      </c>
      <c r="R9674" s="1">
        <v>6.9154630975596894E-5</v>
      </c>
      <c r="T9674">
        <v>9594</v>
      </c>
      <c r="U9674">
        <v>1</v>
      </c>
      <c r="V9674" s="1">
        <v>1.6386290680946899E-46</v>
      </c>
      <c r="W9674" s="1">
        <v>2.4856374508546002E-22</v>
      </c>
      <c r="X9674" s="1">
        <v>4.0730377797151496E-68</v>
      </c>
    </row>
    <row r="9675" spans="2:24" x14ac:dyDescent="0.3">
      <c r="B9675">
        <v>9674</v>
      </c>
      <c r="C9675">
        <v>1</v>
      </c>
      <c r="D9675" s="1">
        <v>5.9523003817919401E-17</v>
      </c>
      <c r="E9675" s="1">
        <v>1.1684751423653801E-24</v>
      </c>
      <c r="F9675" s="1">
        <v>6.9551150360158499E-41</v>
      </c>
      <c r="H9675">
        <v>9674</v>
      </c>
      <c r="I9675">
        <v>1</v>
      </c>
      <c r="J9675" s="1">
        <v>5.8289541830489899E-24</v>
      </c>
      <c r="K9675" s="1">
        <v>3.3345069109107001E-31</v>
      </c>
      <c r="L9675" s="1">
        <v>1.94366880067587E-54</v>
      </c>
      <c r="N9675">
        <v>9595</v>
      </c>
      <c r="O9675">
        <v>1</v>
      </c>
      <c r="P9675" s="1">
        <v>5.9523003817919401E-17</v>
      </c>
      <c r="Q9675" s="1">
        <v>1.1684751423653801E-24</v>
      </c>
      <c r="R9675" s="1">
        <v>6.9551150360158499E-41</v>
      </c>
      <c r="T9675">
        <v>9595</v>
      </c>
      <c r="U9675">
        <v>1</v>
      </c>
      <c r="V9675" s="1">
        <v>9.5735982281339895E-63</v>
      </c>
      <c r="W9675" s="1">
        <v>7.6971480547335007E-77</v>
      </c>
      <c r="X9675" s="1">
        <v>7.3689402978481598E-139</v>
      </c>
    </row>
    <row r="9676" spans="2:24" x14ac:dyDescent="0.3">
      <c r="B9676">
        <v>9675</v>
      </c>
      <c r="C9676">
        <v>0.99999412485408201</v>
      </c>
      <c r="D9676" s="1">
        <v>7.2615653260637997E-32</v>
      </c>
      <c r="E9676" s="1">
        <v>5.8751459183156297E-6</v>
      </c>
      <c r="F9676" s="1">
        <v>4.2663006537394797E-37</v>
      </c>
      <c r="H9676">
        <v>9675</v>
      </c>
      <c r="I9676">
        <v>0.99999926544905904</v>
      </c>
      <c r="J9676" s="1">
        <v>2.7700810678479801E-37</v>
      </c>
      <c r="K9676" s="1">
        <v>7.34550941282076E-7</v>
      </c>
      <c r="L9676" s="1">
        <v>2.0347671504555198E-43</v>
      </c>
      <c r="N9676">
        <v>9596</v>
      </c>
      <c r="O9676">
        <v>0.99999412485408201</v>
      </c>
      <c r="P9676" s="1">
        <v>7.2615653260637997E-32</v>
      </c>
      <c r="Q9676" s="1">
        <v>5.8751459183156297E-6</v>
      </c>
      <c r="R9676" s="1">
        <v>4.2663006537394797E-37</v>
      </c>
      <c r="T9676">
        <v>9596</v>
      </c>
      <c r="U9676">
        <v>0.99371429401053901</v>
      </c>
      <c r="V9676">
        <v>1.64597403620299E-3</v>
      </c>
      <c r="W9676">
        <v>4.6320594766931502E-3</v>
      </c>
      <c r="X9676" s="1">
        <v>7.6724765646815607E-6</v>
      </c>
    </row>
    <row r="9677" spans="2:24" x14ac:dyDescent="0.3">
      <c r="B9677">
        <v>9676</v>
      </c>
      <c r="C9677">
        <v>1</v>
      </c>
      <c r="D9677" s="1">
        <v>4.1444166569999496E-43</v>
      </c>
      <c r="E9677" s="1">
        <v>5.6524626011683E-33</v>
      </c>
      <c r="F9677" s="1">
        <v>2.34261601573512E-75</v>
      </c>
      <c r="H9677">
        <v>9676</v>
      </c>
      <c r="I9677">
        <v>1</v>
      </c>
      <c r="J9677" s="1">
        <v>5.4231714449755797E-52</v>
      </c>
      <c r="K9677" s="1">
        <v>7.2690383680480404E-43</v>
      </c>
      <c r="L9677" s="1">
        <v>3.9421241310030001E-94</v>
      </c>
      <c r="N9677">
        <v>9597</v>
      </c>
      <c r="O9677">
        <v>1</v>
      </c>
      <c r="P9677" s="1">
        <v>4.1444166569999496E-43</v>
      </c>
      <c r="Q9677" s="1">
        <v>5.6524626011683E-33</v>
      </c>
      <c r="R9677" s="1">
        <v>2.34261601573512E-75</v>
      </c>
      <c r="T9677">
        <v>9597</v>
      </c>
      <c r="U9677">
        <v>1</v>
      </c>
      <c r="V9677" s="1">
        <v>3.0167586856026001E-23</v>
      </c>
      <c r="W9677" s="1">
        <v>9.1254008779662098E-36</v>
      </c>
      <c r="X9677" s="1">
        <v>2.7529132358210199E-58</v>
      </c>
    </row>
    <row r="9678" spans="2:24" x14ac:dyDescent="0.3">
      <c r="B9678">
        <v>9677</v>
      </c>
      <c r="C9678">
        <v>1</v>
      </c>
      <c r="D9678" s="1">
        <v>7.7027114405869097E-29</v>
      </c>
      <c r="E9678" s="1">
        <v>1.46728566071807E-27</v>
      </c>
      <c r="F9678" s="1">
        <v>1.1302078045422199E-55</v>
      </c>
      <c r="H9678">
        <v>9677</v>
      </c>
      <c r="I9678">
        <v>1</v>
      </c>
      <c r="J9678" s="1">
        <v>1.6991689236167399E-38</v>
      </c>
      <c r="K9678" s="1">
        <v>4.7560774306935998E-35</v>
      </c>
      <c r="L9678" s="1">
        <v>8.08137896854953E-73</v>
      </c>
      <c r="N9678">
        <v>9598</v>
      </c>
      <c r="O9678">
        <v>1</v>
      </c>
      <c r="P9678" s="1">
        <v>7.7027114405869097E-29</v>
      </c>
      <c r="Q9678" s="1">
        <v>1.46728566071807E-27</v>
      </c>
      <c r="R9678" s="1">
        <v>1.1302078045422199E-55</v>
      </c>
      <c r="T9678">
        <v>9598</v>
      </c>
      <c r="U9678">
        <v>0.99999926544905904</v>
      </c>
      <c r="V9678" s="1">
        <v>7.2616013149853498E-32</v>
      </c>
      <c r="W9678" s="1">
        <v>7.3455094128206795E-7</v>
      </c>
      <c r="X9678" s="1">
        <v>5.3340199992469999E-38</v>
      </c>
    </row>
    <row r="9679" spans="2:24" x14ac:dyDescent="0.3">
      <c r="B9679">
        <v>9678</v>
      </c>
      <c r="C9679">
        <v>0.99235841406363201</v>
      </c>
      <c r="D9679">
        <v>2.7491019668122699E-3</v>
      </c>
      <c r="E9679">
        <v>4.8789679051243996E-3</v>
      </c>
      <c r="F9679" s="1">
        <v>1.35160644318691E-5</v>
      </c>
      <c r="H9679">
        <v>9678</v>
      </c>
      <c r="I9679">
        <v>0.99999998440674398</v>
      </c>
      <c r="J9679" s="1">
        <v>1.5593255861149401E-8</v>
      </c>
      <c r="K9679" s="1">
        <v>3.6297762996118201E-20</v>
      </c>
      <c r="L9679" s="1">
        <v>5.66000314411621E-28</v>
      </c>
      <c r="N9679">
        <v>9599</v>
      </c>
      <c r="O9679">
        <v>0.99235841406363201</v>
      </c>
      <c r="P9679">
        <v>2.7491019668122699E-3</v>
      </c>
      <c r="Q9679">
        <v>4.8789679051243996E-3</v>
      </c>
      <c r="R9679" s="1">
        <v>1.35160644318691E-5</v>
      </c>
      <c r="T9679">
        <v>9599</v>
      </c>
      <c r="U9679">
        <v>1</v>
      </c>
      <c r="V9679" s="1">
        <v>2.6197792655759802E-56</v>
      </c>
      <c r="W9679" s="1">
        <v>3.53868940376018E-58</v>
      </c>
      <c r="X9679" s="1">
        <v>9.2705851272843694E-114</v>
      </c>
    </row>
    <row r="9680" spans="2:24" x14ac:dyDescent="0.3">
      <c r="B9680">
        <v>9679</v>
      </c>
      <c r="C9680">
        <v>0.99554004204151003</v>
      </c>
      <c r="D9680" s="1">
        <v>3.3557032571319501E-11</v>
      </c>
      <c r="E9680">
        <v>4.4599579247821099E-3</v>
      </c>
      <c r="F9680" s="1">
        <v>1.5033343414466899E-13</v>
      </c>
      <c r="H9680">
        <v>9679</v>
      </c>
      <c r="I9680">
        <v>0.99998590875281301</v>
      </c>
      <c r="J9680" s="1">
        <v>3.0086650160913498E-16</v>
      </c>
      <c r="K9680" s="1">
        <v>1.4091247186381099E-5</v>
      </c>
      <c r="L9680" s="1">
        <v>4.2396439861474398E-21</v>
      </c>
      <c r="N9680">
        <v>9600</v>
      </c>
      <c r="O9680">
        <v>0.99554004204151003</v>
      </c>
      <c r="P9680" s="1">
        <v>3.3557032571319501E-11</v>
      </c>
      <c r="Q9680">
        <v>4.4599579247821099E-3</v>
      </c>
      <c r="R9680" s="1">
        <v>1.5033343414466899E-13</v>
      </c>
      <c r="T9680">
        <v>9600</v>
      </c>
      <c r="U9680">
        <v>1</v>
      </c>
      <c r="V9680" s="1">
        <v>3.4801995261609699E-42</v>
      </c>
      <c r="W9680" s="1">
        <v>2.8747150574391499E-38</v>
      </c>
      <c r="X9680" s="1">
        <v>1.0004581980747501E-79</v>
      </c>
    </row>
    <row r="9681" spans="2:24" x14ac:dyDescent="0.3">
      <c r="B9681">
        <v>9680</v>
      </c>
      <c r="C9681">
        <v>1</v>
      </c>
      <c r="D9681" s="1">
        <v>7.1032092257826002E-25</v>
      </c>
      <c r="E9681" s="1">
        <v>9.3493034276486406E-28</v>
      </c>
      <c r="F9681" s="1">
        <v>6.64100583619146E-52</v>
      </c>
      <c r="H9681">
        <v>9680</v>
      </c>
      <c r="I9681">
        <v>1</v>
      </c>
      <c r="J9681" s="1">
        <v>7.2104271804510805E-33</v>
      </c>
      <c r="K9681" s="1">
        <v>4.07859889385447E-36</v>
      </c>
      <c r="L9681" s="1">
        <v>2.9408440322406001E-68</v>
      </c>
      <c r="N9681">
        <v>9601</v>
      </c>
      <c r="O9681">
        <v>1</v>
      </c>
      <c r="P9681" s="1">
        <v>7.1032092257826002E-25</v>
      </c>
      <c r="Q9681" s="1">
        <v>9.3493034276486406E-28</v>
      </c>
      <c r="R9681" s="1">
        <v>6.64100583619146E-52</v>
      </c>
      <c r="T9681">
        <v>9601</v>
      </c>
      <c r="U9681">
        <v>0.99997675505718298</v>
      </c>
      <c r="V9681" s="1">
        <v>2.3244942817470901E-5</v>
      </c>
      <c r="W9681" s="1">
        <v>4.7278699952322703E-20</v>
      </c>
      <c r="X9681" s="1">
        <v>1.09901622344537E-24</v>
      </c>
    </row>
    <row r="9682" spans="2:24" x14ac:dyDescent="0.3">
      <c r="B9682">
        <v>9681</v>
      </c>
      <c r="C9682">
        <v>0.99997567606938798</v>
      </c>
      <c r="D9682" s="1">
        <v>2.4323930610110501E-5</v>
      </c>
      <c r="E9682" s="1">
        <v>1.6509635346119199E-15</v>
      </c>
      <c r="F9682" s="1">
        <v>4.0158899278002698E-20</v>
      </c>
      <c r="H9682">
        <v>9681</v>
      </c>
      <c r="I9682">
        <v>0.999999995724146</v>
      </c>
      <c r="J9682" s="1">
        <v>4.2758539916163801E-9</v>
      </c>
      <c r="K9682" s="1">
        <v>1.43844187403402E-20</v>
      </c>
      <c r="L9682" s="1">
        <v>6.1505674550954401E-29</v>
      </c>
      <c r="N9682">
        <v>9602</v>
      </c>
      <c r="O9682">
        <v>0.99997567606938798</v>
      </c>
      <c r="P9682" s="1">
        <v>2.4323930610110501E-5</v>
      </c>
      <c r="Q9682" s="1">
        <v>1.6509635346119199E-15</v>
      </c>
      <c r="R9682" s="1">
        <v>4.0158899278002698E-20</v>
      </c>
      <c r="T9682">
        <v>9602</v>
      </c>
      <c r="U9682">
        <v>0.99972192811775595</v>
      </c>
      <c r="V9682" s="1">
        <v>9.88969072789866E-23</v>
      </c>
      <c r="W9682">
        <v>2.7807188224400302E-4</v>
      </c>
      <c r="X9682" s="1">
        <v>2.7508098383872998E-26</v>
      </c>
    </row>
    <row r="9683" spans="2:24" x14ac:dyDescent="0.3">
      <c r="B9683">
        <v>9682</v>
      </c>
      <c r="C9683">
        <v>1</v>
      </c>
      <c r="D9683" s="1">
        <v>3.7687987034467802E-62</v>
      </c>
      <c r="E9683" s="1">
        <v>3.7692412356176E-33</v>
      </c>
      <c r="F9683" s="1">
        <v>1.4205511481773701E-94</v>
      </c>
      <c r="H9683">
        <v>9682</v>
      </c>
      <c r="I9683">
        <v>1</v>
      </c>
      <c r="J9683" s="1">
        <v>1.61768021779073E-76</v>
      </c>
      <c r="K9683" s="1">
        <v>6.5932364556638702E-42</v>
      </c>
      <c r="L9683" s="1">
        <v>1.0665748185544101E-117</v>
      </c>
      <c r="N9683">
        <v>9603</v>
      </c>
      <c r="O9683">
        <v>1</v>
      </c>
      <c r="P9683" s="1">
        <v>3.7687987034467802E-62</v>
      </c>
      <c r="Q9683" s="1">
        <v>3.7692412356176E-33</v>
      </c>
      <c r="R9683" s="1">
        <v>1.4205511481773701E-94</v>
      </c>
      <c r="T9683">
        <v>9603</v>
      </c>
      <c r="U9683">
        <v>1</v>
      </c>
      <c r="V9683" s="1">
        <v>4.81399462826511E-37</v>
      </c>
      <c r="W9683" s="1">
        <v>1.4880041546600699E-39</v>
      </c>
      <c r="X9683" s="1">
        <v>7.16324400736974E-76</v>
      </c>
    </row>
    <row r="9684" spans="2:24" x14ac:dyDescent="0.3">
      <c r="B9684">
        <v>9683</v>
      </c>
      <c r="C9684">
        <v>0.999999934393621</v>
      </c>
      <c r="D9684" s="1">
        <v>6.56063783644232E-8</v>
      </c>
      <c r="E9684" s="1">
        <v>8.8687464019635905E-17</v>
      </c>
      <c r="F9684" s="1">
        <v>5.8184637023817302E-24</v>
      </c>
      <c r="H9684">
        <v>9683</v>
      </c>
      <c r="I9684">
        <v>0.99999999999873102</v>
      </c>
      <c r="J9684" s="1">
        <v>1.2689645525577801E-12</v>
      </c>
      <c r="K9684" s="1">
        <v>3.6610072394308598E-22</v>
      </c>
      <c r="L9684" s="1">
        <v>4.6456884135010804E-34</v>
      </c>
      <c r="N9684">
        <v>9604</v>
      </c>
      <c r="O9684">
        <v>0.999999934393621</v>
      </c>
      <c r="P9684" s="1">
        <v>6.56063783644232E-8</v>
      </c>
      <c r="Q9684" s="1">
        <v>8.8687464019635905E-17</v>
      </c>
      <c r="R9684" s="1">
        <v>5.8184637023817302E-24</v>
      </c>
      <c r="T9684">
        <v>9604</v>
      </c>
      <c r="U9684">
        <v>0.99999034838065204</v>
      </c>
      <c r="V9684" s="1">
        <v>9.6516193484424099E-6</v>
      </c>
      <c r="W9684" s="1">
        <v>4.4551415607631501E-21</v>
      </c>
      <c r="X9684" s="1">
        <v>4.2999745505087199E-26</v>
      </c>
    </row>
    <row r="9685" spans="2:24" x14ac:dyDescent="0.3">
      <c r="B9685">
        <v>9684</v>
      </c>
      <c r="C9685">
        <v>1</v>
      </c>
      <c r="D9685" s="1">
        <v>8.7366345538291097E-44</v>
      </c>
      <c r="E9685" s="1">
        <v>6.0228712534507604E-28</v>
      </c>
      <c r="F9685" s="1">
        <v>5.2619625106161998E-71</v>
      </c>
      <c r="H9685">
        <v>9684</v>
      </c>
      <c r="I9685">
        <v>1</v>
      </c>
      <c r="J9685" s="1">
        <v>1.10254197634218E-55</v>
      </c>
      <c r="K9685" s="1">
        <v>1.46971005153755E-34</v>
      </c>
      <c r="L9685" s="1">
        <v>1.62041702487217E-89</v>
      </c>
      <c r="N9685">
        <v>9605</v>
      </c>
      <c r="O9685">
        <v>1</v>
      </c>
      <c r="P9685" s="1">
        <v>8.7366345538291097E-44</v>
      </c>
      <c r="Q9685" s="1">
        <v>6.0228712534507604E-28</v>
      </c>
      <c r="R9685" s="1">
        <v>5.2619625106161998E-71</v>
      </c>
      <c r="T9685">
        <v>9605</v>
      </c>
      <c r="U9685">
        <v>1</v>
      </c>
      <c r="V9685" s="1">
        <v>2.0309989151492902E-87</v>
      </c>
      <c r="W9685" s="1">
        <v>1.21815312023646E-48</v>
      </c>
      <c r="X9685" s="1">
        <v>2.47406766568597E-135</v>
      </c>
    </row>
    <row r="9686" spans="2:24" x14ac:dyDescent="0.3">
      <c r="B9686">
        <v>9685</v>
      </c>
      <c r="C9686">
        <v>1</v>
      </c>
      <c r="D9686" s="1">
        <v>4.8309077414564101E-51</v>
      </c>
      <c r="E9686" s="1">
        <v>1.5794437912957401E-36</v>
      </c>
      <c r="F9686" s="1">
        <v>7.6301472385658498E-87</v>
      </c>
      <c r="H9686">
        <v>9685</v>
      </c>
      <c r="I9686">
        <v>1</v>
      </c>
      <c r="J9686" s="1">
        <v>1.8396847207065099E-61</v>
      </c>
      <c r="K9686" s="1">
        <v>7.5884897372742097E-46</v>
      </c>
      <c r="L9686" s="1">
        <v>1.39604286229015E-106</v>
      </c>
      <c r="N9686">
        <v>9606</v>
      </c>
      <c r="O9686">
        <v>1</v>
      </c>
      <c r="P9686" s="1">
        <v>4.8309077414564101E-51</v>
      </c>
      <c r="Q9686" s="1">
        <v>1.5794437912957401E-36</v>
      </c>
      <c r="R9686" s="1">
        <v>7.6301472385658498E-87</v>
      </c>
      <c r="T9686">
        <v>9606</v>
      </c>
      <c r="U9686">
        <v>0.99999999986191801</v>
      </c>
      <c r="V9686" s="1">
        <v>1.38082100057906E-10</v>
      </c>
      <c r="W9686" s="1">
        <v>4.8468143226335697E-23</v>
      </c>
      <c r="X9686" s="1">
        <v>6.6925830035239398E-33</v>
      </c>
    </row>
    <row r="9687" spans="2:24" x14ac:dyDescent="0.3">
      <c r="B9687">
        <v>9686</v>
      </c>
      <c r="C9687">
        <v>1</v>
      </c>
      <c r="D9687" s="1">
        <v>2.5827648521491699E-22</v>
      </c>
      <c r="E9687" s="1">
        <v>3.7909517259584902E-37</v>
      </c>
      <c r="F9687" s="1">
        <v>9.7911368739998307E-59</v>
      </c>
      <c r="H9687">
        <v>9686</v>
      </c>
      <c r="I9687">
        <v>1</v>
      </c>
      <c r="J9687" s="1">
        <v>1.9460253075607301E-30</v>
      </c>
      <c r="K9687" s="1">
        <v>6.2738580581408498E-46</v>
      </c>
      <c r="L9687" s="1">
        <v>1.22090865571859E-75</v>
      </c>
      <c r="N9687">
        <v>9607</v>
      </c>
      <c r="O9687">
        <v>1</v>
      </c>
      <c r="P9687" s="1">
        <v>2.5827648521491699E-22</v>
      </c>
      <c r="Q9687" s="1">
        <v>3.7909517259584902E-37</v>
      </c>
      <c r="R9687" s="1">
        <v>9.7911368739998307E-59</v>
      </c>
      <c r="T9687">
        <v>9607</v>
      </c>
      <c r="U9687">
        <v>1</v>
      </c>
      <c r="V9687" s="1">
        <v>2.1638157826276599E-70</v>
      </c>
      <c r="W9687" s="1">
        <v>5.2321823775804702E-40</v>
      </c>
      <c r="X9687" s="1">
        <v>1.1321478806194901E-109</v>
      </c>
    </row>
    <row r="9688" spans="2:24" x14ac:dyDescent="0.3">
      <c r="B9688">
        <v>9687</v>
      </c>
      <c r="C9688">
        <v>0.999999999999864</v>
      </c>
      <c r="D9688" s="1">
        <v>9.3902711763137294E-14</v>
      </c>
      <c r="E9688" s="1">
        <v>4.2371851897665803E-14</v>
      </c>
      <c r="F9688" s="1">
        <v>3.9788317956174001E-27</v>
      </c>
      <c r="H9688">
        <v>9687</v>
      </c>
      <c r="I9688">
        <v>1</v>
      </c>
      <c r="J9688" s="1">
        <v>1.2366839387539201E-19</v>
      </c>
      <c r="K9688" s="1">
        <v>1.4426486930613E-18</v>
      </c>
      <c r="L9688" s="1">
        <v>1.7841004679732499E-37</v>
      </c>
      <c r="N9688">
        <v>9608</v>
      </c>
      <c r="O9688">
        <v>0.999999999999864</v>
      </c>
      <c r="P9688" s="1">
        <v>9.3902711763137294E-14</v>
      </c>
      <c r="Q9688" s="1">
        <v>4.2371851897665803E-14</v>
      </c>
      <c r="R9688" s="1">
        <v>3.9788317956174001E-27</v>
      </c>
      <c r="T9688">
        <v>9608</v>
      </c>
      <c r="U9688">
        <v>1</v>
      </c>
      <c r="V9688" s="1">
        <v>1.12983744259692E-73</v>
      </c>
      <c r="W9688" s="1">
        <v>7.8434434767158198E-54</v>
      </c>
      <c r="X9688" s="1">
        <v>8.8618161188861003E-127</v>
      </c>
    </row>
    <row r="9689" spans="2:24" x14ac:dyDescent="0.3">
      <c r="B9689">
        <v>9688</v>
      </c>
      <c r="C9689">
        <v>0.99999999999951195</v>
      </c>
      <c r="D9689" s="1">
        <v>4.8788736200864699E-13</v>
      </c>
      <c r="E9689" s="1">
        <v>1.6771193598065101E-46</v>
      </c>
      <c r="F9689" s="1">
        <v>8.1824534023003007E-59</v>
      </c>
      <c r="H9689">
        <v>9688</v>
      </c>
      <c r="I9689">
        <v>1</v>
      </c>
      <c r="J9689" s="1">
        <v>8.05393647241697E-19</v>
      </c>
      <c r="K9689" s="1">
        <v>1.47154480432627E-56</v>
      </c>
      <c r="L9689" s="1">
        <v>1.1851728370358999E-74</v>
      </c>
      <c r="N9689">
        <v>9609</v>
      </c>
      <c r="O9689">
        <v>0.99999999999951195</v>
      </c>
      <c r="P9689" s="1">
        <v>4.8788736200864699E-13</v>
      </c>
      <c r="Q9689" s="1">
        <v>1.6771193598065101E-46</v>
      </c>
      <c r="R9689" s="1">
        <v>8.1824534023003007E-59</v>
      </c>
      <c r="T9689">
        <v>9609</v>
      </c>
      <c r="U9689">
        <v>1</v>
      </c>
      <c r="V9689" s="1">
        <v>2.29990846942098E-34</v>
      </c>
      <c r="W9689" s="1">
        <v>9.8338016163375201E-53</v>
      </c>
      <c r="X9689" s="1">
        <v>2.2616843624020401E-86</v>
      </c>
    </row>
    <row r="9690" spans="2:24" x14ac:dyDescent="0.3">
      <c r="B9690">
        <v>9689</v>
      </c>
      <c r="C9690">
        <v>0.99999999941232898</v>
      </c>
      <c r="D9690" s="1">
        <v>1.61408407068636E-13</v>
      </c>
      <c r="E9690" s="1">
        <v>5.8750975890869704E-10</v>
      </c>
      <c r="F9690" s="1">
        <v>9.4829014378459298E-23</v>
      </c>
      <c r="H9690">
        <v>9689</v>
      </c>
      <c r="I9690">
        <v>0.99999999999989797</v>
      </c>
      <c r="J9690" s="1">
        <v>4.0161596139579399E-19</v>
      </c>
      <c r="K9690" s="1">
        <v>1.02061015304289E-13</v>
      </c>
      <c r="L9690" s="1">
        <v>4.0989332782466902E-32</v>
      </c>
      <c r="N9690">
        <v>9610</v>
      </c>
      <c r="O9690">
        <v>0.99999999941232898</v>
      </c>
      <c r="P9690" s="1">
        <v>1.61408407068636E-13</v>
      </c>
      <c r="Q9690" s="1">
        <v>5.8750975890869704E-10</v>
      </c>
      <c r="R9690" s="1">
        <v>9.4829014378459298E-23</v>
      </c>
      <c r="T9690">
        <v>9610</v>
      </c>
      <c r="U9690">
        <v>1</v>
      </c>
      <c r="V9690" s="1">
        <v>4.8119239918444702E-26</v>
      </c>
      <c r="W9690" s="1">
        <v>3.6864218184887099E-20</v>
      </c>
      <c r="X9690" s="1">
        <v>1.7738781592444701E-45</v>
      </c>
    </row>
    <row r="9691" spans="2:24" x14ac:dyDescent="0.3">
      <c r="B9691">
        <v>9690</v>
      </c>
      <c r="C9691">
        <v>0.99314791662464597</v>
      </c>
      <c r="D9691">
        <v>2.7511156014641499E-3</v>
      </c>
      <c r="E9691">
        <v>4.0896390788532E-3</v>
      </c>
      <c r="F9691" s="1">
        <v>1.13286950371188E-5</v>
      </c>
      <c r="H9691">
        <v>9690</v>
      </c>
      <c r="I9691">
        <v>0.999999999999999</v>
      </c>
      <c r="J9691" s="1">
        <v>2.28113587024349E-32</v>
      </c>
      <c r="K9691" s="1">
        <v>1.0595516292496999E-15</v>
      </c>
      <c r="L9691" s="1">
        <v>2.4169812278564199E-47</v>
      </c>
      <c r="N9691">
        <v>9611</v>
      </c>
      <c r="O9691">
        <v>0.99314791662464597</v>
      </c>
      <c r="P9691">
        <v>2.7511156014641499E-3</v>
      </c>
      <c r="Q9691">
        <v>4.0896390788532E-3</v>
      </c>
      <c r="R9691" s="1">
        <v>1.13286950371188E-5</v>
      </c>
      <c r="T9691">
        <v>9611</v>
      </c>
      <c r="U9691">
        <v>1</v>
      </c>
      <c r="V9691" s="1">
        <v>2.2655244415803101E-18</v>
      </c>
      <c r="W9691" s="1">
        <v>5.2783290484341499E-61</v>
      </c>
      <c r="X9691" s="1">
        <v>1.19581834699309E-78</v>
      </c>
    </row>
    <row r="9692" spans="2:24" x14ac:dyDescent="0.3">
      <c r="B9692">
        <v>9691</v>
      </c>
      <c r="C9692">
        <v>0.99825298250944505</v>
      </c>
      <c r="D9692" s="1">
        <v>1.62052806604953E-16</v>
      </c>
      <c r="E9692">
        <v>1.74701749055486E-3</v>
      </c>
      <c r="F9692" s="1">
        <v>2.8360454964098101E-19</v>
      </c>
      <c r="H9692">
        <v>9691</v>
      </c>
      <c r="I9692">
        <v>0.999991165409435</v>
      </c>
      <c r="J9692" s="1">
        <v>2.20196237442065E-23</v>
      </c>
      <c r="K9692" s="1">
        <v>8.8345905650007704E-6</v>
      </c>
      <c r="L9692" s="1">
        <v>1.9453607882204001E-28</v>
      </c>
      <c r="N9692">
        <v>9612</v>
      </c>
      <c r="O9692">
        <v>0.99825298250944505</v>
      </c>
      <c r="P9692" s="1">
        <v>1.62052806604953E-16</v>
      </c>
      <c r="Q9692">
        <v>1.74701749055486E-3</v>
      </c>
      <c r="R9692" s="1">
        <v>2.8360454964098101E-19</v>
      </c>
      <c r="T9692">
        <v>9612</v>
      </c>
      <c r="U9692">
        <v>0.99999999999906097</v>
      </c>
      <c r="V9692" s="1">
        <v>4.9949582375869298E-20</v>
      </c>
      <c r="W9692" s="1">
        <v>9.3926660491128891E-13</v>
      </c>
      <c r="X9692" s="1">
        <v>4.6915974654963602E-32</v>
      </c>
    </row>
    <row r="9693" spans="2:24" x14ac:dyDescent="0.3">
      <c r="B9693">
        <v>9692</v>
      </c>
      <c r="C9693">
        <v>1</v>
      </c>
      <c r="D9693" s="1">
        <v>3.2471698126246801E-53</v>
      </c>
      <c r="E9693" s="1">
        <v>5.1418848681282201E-35</v>
      </c>
      <c r="F9693" s="1">
        <v>1.66965733237776E-87</v>
      </c>
      <c r="H9693">
        <v>9692</v>
      </c>
      <c r="I9693">
        <v>1</v>
      </c>
      <c r="J9693" s="1">
        <v>7.7376852282854502E-64</v>
      </c>
      <c r="K9693" s="1">
        <v>1.28317016880638E-42</v>
      </c>
      <c r="L9693" s="1">
        <v>9.9287668605496996E-106</v>
      </c>
      <c r="N9693">
        <v>9613</v>
      </c>
      <c r="O9693">
        <v>1</v>
      </c>
      <c r="P9693" s="1">
        <v>3.2471698126246801E-53</v>
      </c>
      <c r="Q9693" s="1">
        <v>5.1418848681282201E-35</v>
      </c>
      <c r="R9693" s="1">
        <v>1.66965733237776E-87</v>
      </c>
      <c r="T9693">
        <v>9613</v>
      </c>
      <c r="U9693">
        <v>1</v>
      </c>
      <c r="V9693" s="1">
        <v>5.2321823954688501E-40</v>
      </c>
      <c r="W9693" s="1">
        <v>1.3169993587446899E-16</v>
      </c>
      <c r="X9693" s="1">
        <v>6.8907808596677297E-56</v>
      </c>
    </row>
    <row r="9694" spans="2:24" x14ac:dyDescent="0.3">
      <c r="B9694">
        <v>9693</v>
      </c>
      <c r="C9694">
        <v>1</v>
      </c>
      <c r="D9694" s="1">
        <v>2.23291449131593E-54</v>
      </c>
      <c r="E9694" s="1">
        <v>1.95743548231446E-48</v>
      </c>
      <c r="F9694" s="1">
        <v>4.3707860542759398E-102</v>
      </c>
      <c r="H9694">
        <v>9693</v>
      </c>
      <c r="I9694">
        <v>1</v>
      </c>
      <c r="J9694" s="1">
        <v>3.1200477334658799E-66</v>
      </c>
      <c r="K9694" s="1">
        <v>2.6370405978925898E-57</v>
      </c>
      <c r="L9694" s="1">
        <v>8.2276925405122897E-123</v>
      </c>
      <c r="N9694">
        <v>9614</v>
      </c>
      <c r="O9694">
        <v>1</v>
      </c>
      <c r="P9694" s="1">
        <v>2.23291449131593E-54</v>
      </c>
      <c r="Q9694" s="1">
        <v>1.95743548231446E-48</v>
      </c>
      <c r="R9694" s="1">
        <v>4.3707860542759398E-102</v>
      </c>
      <c r="T9694">
        <v>9614</v>
      </c>
      <c r="U9694">
        <v>0.99965128304216599</v>
      </c>
      <c r="V9694" s="1">
        <v>1.8755958877859199E-31</v>
      </c>
      <c r="W9694">
        <v>3.4871695783438499E-4</v>
      </c>
      <c r="X9694" s="1">
        <v>6.54280250733997E-35</v>
      </c>
    </row>
    <row r="9695" spans="2:24" x14ac:dyDescent="0.3">
      <c r="B9695">
        <v>9694</v>
      </c>
      <c r="C9695">
        <v>1</v>
      </c>
      <c r="D9695" s="1">
        <v>5.1278360805045604E-65</v>
      </c>
      <c r="E9695" s="1">
        <v>6.5641375716107997E-63</v>
      </c>
      <c r="F9695" s="1">
        <v>3.3659821477101501E-127</v>
      </c>
      <c r="H9695">
        <v>9694</v>
      </c>
      <c r="I9695">
        <v>1</v>
      </c>
      <c r="J9695" s="1">
        <v>4.8065764774920001E-72</v>
      </c>
      <c r="K9695" s="1">
        <v>3.9164740767530501E-78</v>
      </c>
      <c r="L9695" s="1">
        <v>1.88248321720284E-149</v>
      </c>
      <c r="N9695">
        <v>9615</v>
      </c>
      <c r="O9695">
        <v>1</v>
      </c>
      <c r="P9695" s="1">
        <v>5.1278360805045604E-65</v>
      </c>
      <c r="Q9695" s="1">
        <v>6.5641375716107997E-63</v>
      </c>
      <c r="R9695" s="1">
        <v>3.3659821477101501E-127</v>
      </c>
      <c r="T9695">
        <v>9615</v>
      </c>
      <c r="U9695">
        <v>1</v>
      </c>
      <c r="V9695" s="1">
        <v>8.3951881961427301E-78</v>
      </c>
      <c r="W9695" s="1">
        <v>2.57982364009998E-50</v>
      </c>
      <c r="X9695" s="1">
        <v>2.1658104971497299E-127</v>
      </c>
    </row>
    <row r="9696" spans="2:24" x14ac:dyDescent="0.3">
      <c r="B9696">
        <v>9695</v>
      </c>
      <c r="C9696">
        <v>1</v>
      </c>
      <c r="D9696" s="1">
        <v>6.0694303354577702E-23</v>
      </c>
      <c r="E9696" s="1">
        <v>9.18468096508496E-30</v>
      </c>
      <c r="F9696" s="1">
        <v>5.5745781270988197E-52</v>
      </c>
      <c r="H9696">
        <v>9695</v>
      </c>
      <c r="I9696">
        <v>1</v>
      </c>
      <c r="J9696" s="1">
        <v>1.52149632817338E-31</v>
      </c>
      <c r="K9696" s="1">
        <v>3.5238221219691902E-36</v>
      </c>
      <c r="L9696" s="1">
        <v>5.3614824197122403E-67</v>
      </c>
      <c r="N9696">
        <v>9616</v>
      </c>
      <c r="O9696">
        <v>1</v>
      </c>
      <c r="P9696" s="1">
        <v>6.0694303354577702E-23</v>
      </c>
      <c r="Q9696" s="1">
        <v>9.18468096508496E-30</v>
      </c>
      <c r="R9696" s="1">
        <v>5.5745781270988197E-52</v>
      </c>
      <c r="T9696">
        <v>9616</v>
      </c>
      <c r="U9696">
        <v>1</v>
      </c>
      <c r="V9696" s="1">
        <v>8.6933789450319795E-67</v>
      </c>
      <c r="W9696" s="1">
        <v>2.31167246939093E-67</v>
      </c>
      <c r="X9696" s="1">
        <v>2.0096244773213201E-133</v>
      </c>
    </row>
    <row r="9697" spans="2:24" x14ac:dyDescent="0.3">
      <c r="B9697">
        <v>9696</v>
      </c>
      <c r="C9697">
        <v>1</v>
      </c>
      <c r="D9697" s="1">
        <v>1.20093623107006E-36</v>
      </c>
      <c r="E9697" s="1">
        <v>1.96526194590442E-27</v>
      </c>
      <c r="F9697" s="1">
        <v>2.36015427437987E-63</v>
      </c>
      <c r="H9697">
        <v>9696</v>
      </c>
      <c r="I9697">
        <v>1</v>
      </c>
      <c r="J9697" s="1">
        <v>1.7207492795721901E-43</v>
      </c>
      <c r="K9697" s="1">
        <v>6.1446992449393603E-33</v>
      </c>
      <c r="L9697" s="1">
        <v>1.05734867989172E-75</v>
      </c>
      <c r="N9697">
        <v>9617</v>
      </c>
      <c r="O9697">
        <v>1</v>
      </c>
      <c r="P9697" s="1">
        <v>1.20093623107006E-36</v>
      </c>
      <c r="Q9697" s="1">
        <v>1.96526194590442E-27</v>
      </c>
      <c r="R9697" s="1">
        <v>2.36015427437987E-63</v>
      </c>
      <c r="T9697">
        <v>9617</v>
      </c>
      <c r="U9697">
        <v>1</v>
      </c>
      <c r="V9697" s="1">
        <v>8.2662384580884499E-92</v>
      </c>
      <c r="W9697" s="1">
        <v>2.1406860725409201E-90</v>
      </c>
      <c r="X9697" s="1">
        <v>1.7695421539532101E-181</v>
      </c>
    </row>
    <row r="9698" spans="2:24" x14ac:dyDescent="0.3">
      <c r="B9698">
        <v>9697</v>
      </c>
      <c r="C9698">
        <v>1</v>
      </c>
      <c r="D9698" s="1">
        <v>4.8346711522724502E-59</v>
      </c>
      <c r="E9698" s="1">
        <v>2.09295241282006E-33</v>
      </c>
      <c r="F9698" s="1">
        <v>1.01187366533402E-91</v>
      </c>
      <c r="H9698">
        <v>9697</v>
      </c>
      <c r="I9698">
        <v>1</v>
      </c>
      <c r="J9698" s="1">
        <v>1.16059414667881E-71</v>
      </c>
      <c r="K9698" s="1">
        <v>3.8500764167929599E-41</v>
      </c>
      <c r="L9698" s="1">
        <v>4.4683761535960304E-112</v>
      </c>
      <c r="N9698">
        <v>9618</v>
      </c>
      <c r="O9698">
        <v>1</v>
      </c>
      <c r="P9698" s="1">
        <v>4.8346711522724502E-59</v>
      </c>
      <c r="Q9698" s="1">
        <v>2.09295241282006E-33</v>
      </c>
      <c r="R9698" s="1">
        <v>1.01187366533402E-91</v>
      </c>
      <c r="T9698">
        <v>9618</v>
      </c>
      <c r="U9698">
        <v>1</v>
      </c>
      <c r="V9698" s="1">
        <v>5.52791596189414E-34</v>
      </c>
      <c r="W9698" s="1">
        <v>8.0417224783620295E-45</v>
      </c>
      <c r="X9698" s="1">
        <v>4.4453966049260399E-78</v>
      </c>
    </row>
    <row r="9699" spans="2:24" x14ac:dyDescent="0.3">
      <c r="B9699">
        <v>9698</v>
      </c>
      <c r="C9699">
        <v>1</v>
      </c>
      <c r="D9699" s="1">
        <v>1.11233519906688E-77</v>
      </c>
      <c r="E9699" s="1">
        <v>4.8483463906681803E-36</v>
      </c>
      <c r="F9699" s="1">
        <v>5.3929863476090904E-113</v>
      </c>
      <c r="H9699">
        <v>9698</v>
      </c>
      <c r="I9699">
        <v>1</v>
      </c>
      <c r="J9699" s="1">
        <v>7.1272527772267901E-87</v>
      </c>
      <c r="K9699" s="1">
        <v>6.7991896869880697E-43</v>
      </c>
      <c r="L9699" s="1">
        <v>4.8459543579477399E-129</v>
      </c>
      <c r="N9699">
        <v>9619</v>
      </c>
      <c r="O9699">
        <v>1</v>
      </c>
      <c r="P9699" s="1">
        <v>1.11233519906688E-77</v>
      </c>
      <c r="Q9699" s="1">
        <v>4.8483463906681803E-36</v>
      </c>
      <c r="R9699" s="1">
        <v>5.3929863476090904E-113</v>
      </c>
      <c r="T9699">
        <v>9619</v>
      </c>
      <c r="U9699">
        <v>1</v>
      </c>
      <c r="V9699" s="1">
        <v>1.7207492795721799E-43</v>
      </c>
      <c r="W9699" s="1">
        <v>1.2009362309223299E-36</v>
      </c>
      <c r="X9699" s="1">
        <v>2.0665101541717401E-79</v>
      </c>
    </row>
    <row r="9700" spans="2:24" x14ac:dyDescent="0.3">
      <c r="B9700">
        <v>9699</v>
      </c>
      <c r="C9700">
        <v>0.999984234274096</v>
      </c>
      <c r="D9700" s="1">
        <v>1.21936796664575E-10</v>
      </c>
      <c r="E9700" s="1">
        <v>1.5765603964846701E-5</v>
      </c>
      <c r="F9700" s="1">
        <v>1.92243755357927E-15</v>
      </c>
      <c r="H9700">
        <v>9699</v>
      </c>
      <c r="I9700">
        <v>0.99999785686609699</v>
      </c>
      <c r="J9700" s="1">
        <v>8.9944825413189698E-13</v>
      </c>
      <c r="K9700" s="1">
        <v>2.14313300329442E-6</v>
      </c>
      <c r="L9700" s="1">
        <v>1.9276413693791801E-18</v>
      </c>
      <c r="N9700">
        <v>9620</v>
      </c>
      <c r="O9700">
        <v>0.999984234274096</v>
      </c>
      <c r="P9700" s="1">
        <v>1.21936796664575E-10</v>
      </c>
      <c r="Q9700" s="1">
        <v>1.5765603964846701E-5</v>
      </c>
      <c r="R9700" s="1">
        <v>1.92243755357927E-15</v>
      </c>
      <c r="T9700">
        <v>9620</v>
      </c>
      <c r="U9700">
        <v>1</v>
      </c>
      <c r="V9700" s="1">
        <v>7.6792718854205897E-79</v>
      </c>
      <c r="W9700" s="1">
        <v>5.9430683846814896E-47</v>
      </c>
      <c r="X9700" s="1">
        <v>4.5638437959616501E-125</v>
      </c>
    </row>
    <row r="9701" spans="2:24" x14ac:dyDescent="0.3">
      <c r="B9701">
        <v>9700</v>
      </c>
      <c r="C9701">
        <v>0.99999182910338702</v>
      </c>
      <c r="D9701" s="1">
        <v>5.2731784158982402E-6</v>
      </c>
      <c r="E9701" s="1">
        <v>2.8977029173518699E-6</v>
      </c>
      <c r="F9701" s="1">
        <v>1.5280229332639401E-11</v>
      </c>
      <c r="H9701">
        <v>9700</v>
      </c>
      <c r="I9701">
        <v>0.99999999492075597</v>
      </c>
      <c r="J9701" s="1">
        <v>4.3341273900033802E-10</v>
      </c>
      <c r="K9701" s="1">
        <v>4.64583106973664E-9</v>
      </c>
      <c r="L9701" s="1">
        <v>2.0135623790948001E-18</v>
      </c>
      <c r="N9701">
        <v>9621</v>
      </c>
      <c r="O9701">
        <v>0.99999182910338702</v>
      </c>
      <c r="P9701" s="1">
        <v>5.2731784158982402E-6</v>
      </c>
      <c r="Q9701" s="1">
        <v>2.8977029173518699E-6</v>
      </c>
      <c r="R9701" s="1">
        <v>1.5280229332639401E-11</v>
      </c>
      <c r="T9701">
        <v>9621</v>
      </c>
      <c r="U9701">
        <v>1</v>
      </c>
      <c r="V9701" s="1">
        <v>1.93331070496952E-114</v>
      </c>
      <c r="W9701" s="1">
        <v>2.18339444094318E-47</v>
      </c>
      <c r="X9701" s="1">
        <v>4.2211798458463904E-161</v>
      </c>
    </row>
    <row r="9702" spans="2:24" x14ac:dyDescent="0.3">
      <c r="B9702">
        <v>9701</v>
      </c>
      <c r="C9702">
        <v>0.49128159354114098</v>
      </c>
      <c r="D9702">
        <v>0.50779833070108005</v>
      </c>
      <c r="E9702">
        <v>4.5243255668738202E-4</v>
      </c>
      <c r="F9702">
        <v>4.67643201091015E-4</v>
      </c>
      <c r="H9702">
        <v>9701</v>
      </c>
      <c r="I9702">
        <v>0.84438171443684096</v>
      </c>
      <c r="J9702">
        <v>0.15551699620564199</v>
      </c>
      <c r="K9702" s="1">
        <v>8.5535545194757504E-5</v>
      </c>
      <c r="L9702" s="1">
        <v>1.57538123221587E-5</v>
      </c>
      <c r="N9702">
        <v>9622</v>
      </c>
      <c r="O9702">
        <v>0.49128159354114098</v>
      </c>
      <c r="P9702">
        <v>0.50779833070108005</v>
      </c>
      <c r="Q9702">
        <v>4.5243255668738202E-4</v>
      </c>
      <c r="R9702">
        <v>4.67643201091015E-4</v>
      </c>
      <c r="T9702">
        <v>9622</v>
      </c>
      <c r="U9702">
        <v>0.99999784665171698</v>
      </c>
      <c r="V9702" s="1">
        <v>8.9952634756241296E-13</v>
      </c>
      <c r="W9702" s="1">
        <v>2.1533473832808899E-6</v>
      </c>
      <c r="X9702" s="1">
        <v>1.93699687774464E-18</v>
      </c>
    </row>
    <row r="9703" spans="2:24" x14ac:dyDescent="0.3">
      <c r="B9703">
        <v>9702</v>
      </c>
      <c r="C9703">
        <v>1</v>
      </c>
      <c r="D9703" s="1">
        <v>1.2943899460438201E-49</v>
      </c>
      <c r="E9703" s="1">
        <v>1.2120964860026799E-19</v>
      </c>
      <c r="F9703" s="1">
        <v>1.56892550511691E-68</v>
      </c>
      <c r="H9703">
        <v>9702</v>
      </c>
      <c r="I9703">
        <v>1</v>
      </c>
      <c r="J9703" s="1">
        <v>2.271517657177E-62</v>
      </c>
      <c r="K9703" s="1">
        <v>7.3163631966316499E-26</v>
      </c>
      <c r="L9703" s="1">
        <v>1.6619248187468799E-87</v>
      </c>
      <c r="N9703">
        <v>9623</v>
      </c>
      <c r="O9703">
        <v>1</v>
      </c>
      <c r="P9703" s="1">
        <v>1.2943899460438201E-49</v>
      </c>
      <c r="Q9703" s="1">
        <v>1.2120964860026799E-19</v>
      </c>
      <c r="R9703" s="1">
        <v>1.56892550511691E-68</v>
      </c>
      <c r="T9703">
        <v>9623</v>
      </c>
      <c r="U9703">
        <v>0.99999988056003597</v>
      </c>
      <c r="V9703" s="1">
        <v>1.97995702530661E-10</v>
      </c>
      <c r="W9703" s="1">
        <v>1.1924196868206001E-7</v>
      </c>
      <c r="X9703" s="1">
        <v>2.36094001802495E-17</v>
      </c>
    </row>
    <row r="9704" spans="2:24" x14ac:dyDescent="0.3">
      <c r="B9704">
        <v>9703</v>
      </c>
      <c r="C9704">
        <v>0.99999997497737603</v>
      </c>
      <c r="D9704" s="1">
        <v>2.5022624259370999E-8</v>
      </c>
      <c r="E9704" s="1">
        <v>6.7100236281271497E-24</v>
      </c>
      <c r="F9704" s="1">
        <v>1.6790240421948499E-31</v>
      </c>
      <c r="H9704">
        <v>9703</v>
      </c>
      <c r="I9704">
        <v>0.99999999999715095</v>
      </c>
      <c r="J9704" s="1">
        <v>2.8488791096670302E-12</v>
      </c>
      <c r="K9704" s="1">
        <v>6.1774917447561503E-28</v>
      </c>
      <c r="L9704" s="1">
        <v>1.7598927181826399E-39</v>
      </c>
      <c r="N9704">
        <v>9624</v>
      </c>
      <c r="O9704">
        <v>0.99999997497737603</v>
      </c>
      <c r="P9704" s="1">
        <v>2.5022624259370999E-8</v>
      </c>
      <c r="Q9704" s="1">
        <v>6.7100236281271497E-24</v>
      </c>
      <c r="R9704" s="1">
        <v>1.6790240421948499E-31</v>
      </c>
      <c r="T9704">
        <v>9624</v>
      </c>
      <c r="U9704">
        <v>0.30593796601058199</v>
      </c>
      <c r="V9704">
        <v>0.69389170920642096</v>
      </c>
      <c r="W9704" s="1">
        <v>5.2117694606451603E-5</v>
      </c>
      <c r="X9704">
        <v>1.18207088390978E-4</v>
      </c>
    </row>
    <row r="9705" spans="2:24" x14ac:dyDescent="0.3">
      <c r="B9705">
        <v>9704</v>
      </c>
      <c r="C9705">
        <v>0.49474812240683103</v>
      </c>
      <c r="D9705">
        <v>0.50525187759316903</v>
      </c>
      <c r="E9705" s="1">
        <v>7.43565702764266E-26</v>
      </c>
      <c r="F9705" s="1">
        <v>7.5935198219226599E-26</v>
      </c>
      <c r="H9705">
        <v>9704</v>
      </c>
      <c r="I9705">
        <v>0.99679490567154005</v>
      </c>
      <c r="J9705">
        <v>3.2050943284596799E-3</v>
      </c>
      <c r="K9705" s="1">
        <v>1.8803072112214001E-31</v>
      </c>
      <c r="L9705" s="1">
        <v>6.0459397857651003E-34</v>
      </c>
      <c r="N9705">
        <v>9625</v>
      </c>
      <c r="O9705">
        <v>0.49474812240683103</v>
      </c>
      <c r="P9705">
        <v>0.50525187759316903</v>
      </c>
      <c r="Q9705" s="1">
        <v>7.43565702764266E-26</v>
      </c>
      <c r="R9705" s="1">
        <v>7.5935198219226599E-26</v>
      </c>
      <c r="T9705">
        <v>9625</v>
      </c>
      <c r="U9705">
        <v>1</v>
      </c>
      <c r="V9705" s="1">
        <v>3.2809760126833601E-74</v>
      </c>
      <c r="W9705" s="1">
        <v>9.4624692858663796E-28</v>
      </c>
      <c r="X9705" s="1">
        <v>3.1046134747680601E-101</v>
      </c>
    </row>
    <row r="9706" spans="2:24" x14ac:dyDescent="0.3">
      <c r="B9706">
        <v>9705</v>
      </c>
      <c r="C9706">
        <v>0.99999999999915201</v>
      </c>
      <c r="D9706" s="1">
        <v>7.3456782273230599E-13</v>
      </c>
      <c r="E9706" s="1">
        <v>1.1320466573692799E-13</v>
      </c>
      <c r="F9706" s="1">
        <v>8.3156504833584305E-26</v>
      </c>
      <c r="H9706">
        <v>9705</v>
      </c>
      <c r="I9706">
        <v>1</v>
      </c>
      <c r="J9706" s="1">
        <v>6.8570407802209202E-20</v>
      </c>
      <c r="K9706" s="1">
        <v>1.45775043365725E-18</v>
      </c>
      <c r="L9706" s="1">
        <v>9.995854170972471E-38</v>
      </c>
      <c r="N9706">
        <v>9626</v>
      </c>
      <c r="O9706">
        <v>0.99999999999915201</v>
      </c>
      <c r="P9706" s="1">
        <v>7.3456782273230599E-13</v>
      </c>
      <c r="Q9706" s="1">
        <v>1.1320466573692799E-13</v>
      </c>
      <c r="R9706" s="1">
        <v>8.3156504833584305E-26</v>
      </c>
      <c r="T9706">
        <v>9626</v>
      </c>
      <c r="U9706">
        <v>0.99999999996122801</v>
      </c>
      <c r="V9706" s="1">
        <v>3.8772018474116101E-11</v>
      </c>
      <c r="W9706" s="1">
        <v>5.9207846758621802E-31</v>
      </c>
      <c r="X9706" s="1">
        <v>2.29560772842693E-41</v>
      </c>
    </row>
    <row r="9707" spans="2:24" x14ac:dyDescent="0.3">
      <c r="B9707">
        <v>9706</v>
      </c>
      <c r="C9707">
        <v>1</v>
      </c>
      <c r="D9707" s="1">
        <v>8.1264237341863096E-28</v>
      </c>
      <c r="E9707" s="1">
        <v>2.86268617326714E-16</v>
      </c>
      <c r="F9707" s="1">
        <v>2.3263400861965099E-43</v>
      </c>
      <c r="H9707">
        <v>9706</v>
      </c>
      <c r="I9707">
        <v>1</v>
      </c>
      <c r="J9707" s="1">
        <v>1.5397042172703402E-36</v>
      </c>
      <c r="K9707" s="1">
        <v>1.7327602105246E-21</v>
      </c>
      <c r="L9707" s="1">
        <v>2.6679382036629701E-57</v>
      </c>
      <c r="N9707">
        <v>9627</v>
      </c>
      <c r="O9707">
        <v>1</v>
      </c>
      <c r="P9707" s="1">
        <v>8.1264237341863096E-28</v>
      </c>
      <c r="Q9707" s="1">
        <v>2.86268617326714E-16</v>
      </c>
      <c r="R9707" s="1">
        <v>2.3263400861965099E-43</v>
      </c>
      <c r="T9707">
        <v>9627</v>
      </c>
      <c r="U9707">
        <v>3.3020249720192497E-2</v>
      </c>
      <c r="V9707">
        <v>0.96697975027980698</v>
      </c>
      <c r="W9707" s="1">
        <v>3.98444897319008E-38</v>
      </c>
      <c r="X9707" s="1">
        <v>1.1668238446851799E-36</v>
      </c>
    </row>
    <row r="9708" spans="2:24" x14ac:dyDescent="0.3">
      <c r="B9708">
        <v>9707</v>
      </c>
      <c r="C9708">
        <v>0.99982089547084796</v>
      </c>
      <c r="D9708">
        <v>1.7909025611637899E-4</v>
      </c>
      <c r="E9708" s="1">
        <v>1.42704789854664E-8</v>
      </c>
      <c r="F9708" s="1">
        <v>2.5561615565225901E-12</v>
      </c>
      <c r="H9708">
        <v>9707</v>
      </c>
      <c r="I9708">
        <v>0.99999863271829204</v>
      </c>
      <c r="J9708" s="1">
        <v>1.3672735447536799E-6</v>
      </c>
      <c r="K9708" s="1">
        <v>8.1627644026802707E-12</v>
      </c>
      <c r="L9708" s="1">
        <v>1.1160747079727101E-17</v>
      </c>
      <c r="N9708">
        <v>9628</v>
      </c>
      <c r="O9708">
        <v>0.99982089547084796</v>
      </c>
      <c r="P9708">
        <v>1.7909025611637899E-4</v>
      </c>
      <c r="Q9708" s="1">
        <v>1.42704789854664E-8</v>
      </c>
      <c r="R9708" s="1">
        <v>2.5561615565225901E-12</v>
      </c>
      <c r="T9708">
        <v>9628</v>
      </c>
      <c r="U9708">
        <v>1</v>
      </c>
      <c r="V9708" s="1">
        <v>1.4418607548939199E-17</v>
      </c>
      <c r="W9708" s="1">
        <v>1.35505644010655E-19</v>
      </c>
      <c r="X9708" s="1">
        <v>1.9538027016559001E-36</v>
      </c>
    </row>
    <row r="9709" spans="2:24" x14ac:dyDescent="0.3">
      <c r="B9709">
        <v>9708</v>
      </c>
      <c r="C9709">
        <v>0.99404991498551398</v>
      </c>
      <c r="D9709">
        <v>3.1838039407696898E-3</v>
      </c>
      <c r="E9709">
        <v>2.75744934609183E-3</v>
      </c>
      <c r="F9709" s="1">
        <v>8.8317276247520296E-6</v>
      </c>
      <c r="H9709">
        <v>9708</v>
      </c>
      <c r="I9709">
        <v>0.99999999793002503</v>
      </c>
      <c r="J9709" s="1">
        <v>1.54482801656259E-9</v>
      </c>
      <c r="K9709" s="1">
        <v>5.2514688644905797E-10</v>
      </c>
      <c r="L9709" s="1">
        <v>8.1126162467641201E-19</v>
      </c>
      <c r="N9709">
        <v>9629</v>
      </c>
      <c r="O9709">
        <v>0.99404991498551398</v>
      </c>
      <c r="P9709">
        <v>3.1838039407696898E-3</v>
      </c>
      <c r="Q9709">
        <v>2.75744934609183E-3</v>
      </c>
      <c r="R9709" s="1">
        <v>8.8317276247520296E-6</v>
      </c>
      <c r="T9709">
        <v>9629</v>
      </c>
      <c r="U9709">
        <v>1</v>
      </c>
      <c r="V9709" s="1">
        <v>5.2707344933599502E-44</v>
      </c>
      <c r="W9709" s="1">
        <v>1.1455342017648699E-21</v>
      </c>
      <c r="X9709" s="1">
        <v>6.0378066305656603E-65</v>
      </c>
    </row>
    <row r="9710" spans="2:24" x14ac:dyDescent="0.3">
      <c r="B9710">
        <v>9709</v>
      </c>
      <c r="C9710">
        <v>1</v>
      </c>
      <c r="D9710" s="1">
        <v>4.6525551543937901E-48</v>
      </c>
      <c r="E9710" s="1">
        <v>7.6000933255928398E-17</v>
      </c>
      <c r="F9710" s="1">
        <v>3.5359853375860899E-64</v>
      </c>
      <c r="H9710">
        <v>9709</v>
      </c>
      <c r="I9710">
        <v>1</v>
      </c>
      <c r="J9710" s="1">
        <v>2.0630964327164299E-61</v>
      </c>
      <c r="K9710" s="1">
        <v>2.0928144347668601E-22</v>
      </c>
      <c r="L9710" s="1">
        <v>4.3176779947049598E-83</v>
      </c>
      <c r="N9710">
        <v>9630</v>
      </c>
      <c r="O9710">
        <v>1</v>
      </c>
      <c r="P9710" s="1">
        <v>4.6525551543937901E-48</v>
      </c>
      <c r="Q9710" s="1">
        <v>7.6000933255928398E-17</v>
      </c>
      <c r="R9710" s="1">
        <v>3.5359853375860899E-64</v>
      </c>
      <c r="T9710">
        <v>9630</v>
      </c>
      <c r="U9710">
        <v>0.99999809536177198</v>
      </c>
      <c r="V9710" s="1">
        <v>1.90463765947564E-6</v>
      </c>
      <c r="W9710" s="1">
        <v>5.6828959777027505E-13</v>
      </c>
      <c r="X9710" s="1">
        <v>1.0823878309587701E-18</v>
      </c>
    </row>
    <row r="9711" spans="2:24" x14ac:dyDescent="0.3">
      <c r="B9711">
        <v>9710</v>
      </c>
      <c r="C9711">
        <v>0.93922277238037899</v>
      </c>
      <c r="D9711">
        <v>6.0773193885061402E-2</v>
      </c>
      <c r="E9711" s="1">
        <v>3.7885906382264002E-6</v>
      </c>
      <c r="F9711" s="1">
        <v>2.45143921313285E-7</v>
      </c>
      <c r="H9711">
        <v>9710</v>
      </c>
      <c r="I9711">
        <v>0.99997232536669201</v>
      </c>
      <c r="J9711" s="1">
        <v>2.7672209036874401E-5</v>
      </c>
      <c r="K9711" s="1">
        <v>2.4242039975425101E-9</v>
      </c>
      <c r="L9711" s="1">
        <v>6.7084936319035997E-14</v>
      </c>
      <c r="N9711">
        <v>9631</v>
      </c>
      <c r="O9711">
        <v>0.93922277238037899</v>
      </c>
      <c r="P9711">
        <v>6.0773193885061402E-2</v>
      </c>
      <c r="Q9711" s="1">
        <v>3.7885906382264002E-6</v>
      </c>
      <c r="R9711" s="1">
        <v>2.45143921313285E-7</v>
      </c>
      <c r="T9711">
        <v>9631</v>
      </c>
      <c r="U9711">
        <v>0.99999999803124395</v>
      </c>
      <c r="V9711" s="1">
        <v>1.2581111584256599E-9</v>
      </c>
      <c r="W9711" s="1">
        <v>7.1064494776648203E-10</v>
      </c>
      <c r="X9711" s="1">
        <v>8.9407034022403895E-19</v>
      </c>
    </row>
    <row r="9712" spans="2:24" x14ac:dyDescent="0.3">
      <c r="B9712">
        <v>9711</v>
      </c>
      <c r="C9712">
        <v>9.65457871953934E-3</v>
      </c>
      <c r="D9712">
        <v>0.16184290235309601</v>
      </c>
      <c r="E9712">
        <v>4.6641167778628E-2</v>
      </c>
      <c r="F9712">
        <v>0.781861351148737</v>
      </c>
      <c r="H9712">
        <v>9711</v>
      </c>
      <c r="I9712">
        <v>3.9184489722195903E-2</v>
      </c>
      <c r="J9712">
        <v>0.20123616641877501</v>
      </c>
      <c r="K9712">
        <v>0.12379855154868399</v>
      </c>
      <c r="L9712">
        <v>0.63578079231034501</v>
      </c>
      <c r="N9712">
        <v>9632</v>
      </c>
      <c r="O9712">
        <v>9.65457871953934E-3</v>
      </c>
      <c r="P9712">
        <v>0.16184290235309601</v>
      </c>
      <c r="Q9712">
        <v>4.6641167778628E-2</v>
      </c>
      <c r="R9712">
        <v>0.781861351148737</v>
      </c>
      <c r="T9712">
        <v>9632</v>
      </c>
      <c r="U9712">
        <v>1</v>
      </c>
      <c r="V9712" s="1">
        <v>2.28153434128855E-74</v>
      </c>
      <c r="W9712" s="1">
        <v>1.3911844879435E-25</v>
      </c>
      <c r="X9712" s="1">
        <v>3.17403518431103E-99</v>
      </c>
    </row>
    <row r="9713" spans="2:24" x14ac:dyDescent="0.3">
      <c r="B9713">
        <v>9712</v>
      </c>
      <c r="C9713">
        <v>0.99999999999729905</v>
      </c>
      <c r="D9713" s="1">
        <v>6.9906815361269896E-40</v>
      </c>
      <c r="E9713" s="1">
        <v>2.70122387904837E-12</v>
      </c>
      <c r="F9713" s="1">
        <v>1.8883395896259799E-51</v>
      </c>
      <c r="H9713">
        <v>9712</v>
      </c>
      <c r="I9713">
        <v>1</v>
      </c>
      <c r="J9713" s="1">
        <v>2.72155829588606E-43</v>
      </c>
      <c r="K9713" s="1">
        <v>4.6048359493403701E-16</v>
      </c>
      <c r="L9713" s="1">
        <v>1.25323294791217E-58</v>
      </c>
      <c r="N9713">
        <v>9633</v>
      </c>
      <c r="O9713">
        <v>0.99999999999729905</v>
      </c>
      <c r="P9713" s="1">
        <v>6.9906815361269896E-40</v>
      </c>
      <c r="Q9713" s="1">
        <v>2.70122387904837E-12</v>
      </c>
      <c r="R9713" s="1">
        <v>1.8883395896259799E-51</v>
      </c>
      <c r="T9713">
        <v>9633</v>
      </c>
      <c r="U9713">
        <v>0.89282141806899395</v>
      </c>
      <c r="V9713">
        <v>0.107178581899856</v>
      </c>
      <c r="W9713" s="1">
        <v>2.78112690874476E-11</v>
      </c>
      <c r="X9713" s="1">
        <v>3.3385986506403399E-12</v>
      </c>
    </row>
    <row r="9714" spans="2:24" x14ac:dyDescent="0.3">
      <c r="B9714">
        <v>9713</v>
      </c>
      <c r="C9714">
        <v>0.98130612673650897</v>
      </c>
      <c r="D9714">
        <v>9.3087121655397297E-3</v>
      </c>
      <c r="E9714">
        <v>9.2969696436571193E-3</v>
      </c>
      <c r="F9714" s="1">
        <v>8.8191454294060795E-5</v>
      </c>
      <c r="H9714">
        <v>9713</v>
      </c>
      <c r="I9714">
        <v>0.99999999997646805</v>
      </c>
      <c r="J9714" s="1">
        <v>1.9332817394515601E-46</v>
      </c>
      <c r="K9714" s="1">
        <v>2.3531808618156701E-11</v>
      </c>
      <c r="L9714" s="1">
        <v>4.54936158988217E-57</v>
      </c>
      <c r="N9714">
        <v>9634</v>
      </c>
      <c r="O9714">
        <v>0.98130612673650897</v>
      </c>
      <c r="P9714">
        <v>9.3087121655397297E-3</v>
      </c>
      <c r="Q9714">
        <v>9.2969696436571193E-3</v>
      </c>
      <c r="R9714" s="1">
        <v>8.8191454294060795E-5</v>
      </c>
      <c r="T9714">
        <v>9634</v>
      </c>
      <c r="U9714">
        <v>3.7020292799172798E-3</v>
      </c>
      <c r="V9714">
        <v>0.119611781914624</v>
      </c>
      <c r="W9714">
        <v>2.6319176325973099E-2</v>
      </c>
      <c r="X9714">
        <v>0.85036701247948498</v>
      </c>
    </row>
    <row r="9715" spans="2:24" x14ac:dyDescent="0.3">
      <c r="B9715">
        <v>9714</v>
      </c>
      <c r="C9715">
        <v>0.97027695686691195</v>
      </c>
      <c r="D9715">
        <v>1.4763507185580799E-2</v>
      </c>
      <c r="E9715">
        <v>1.47353266642206E-2</v>
      </c>
      <c r="F9715">
        <v>2.2420928328708201E-4</v>
      </c>
      <c r="H9715">
        <v>9714</v>
      </c>
      <c r="I9715">
        <v>1</v>
      </c>
      <c r="J9715" s="1">
        <v>1.8306597122357701E-73</v>
      </c>
      <c r="K9715" s="1">
        <v>8.1667838830144702E-61</v>
      </c>
      <c r="L9715" s="1">
        <v>1.4950602233171E-133</v>
      </c>
      <c r="N9715">
        <v>9635</v>
      </c>
      <c r="O9715">
        <v>0.97027695686691195</v>
      </c>
      <c r="P9715">
        <v>1.4763507185580799E-2</v>
      </c>
      <c r="Q9715">
        <v>1.47353266642206E-2</v>
      </c>
      <c r="R9715">
        <v>2.2420928328708201E-4</v>
      </c>
      <c r="T9715">
        <v>9635</v>
      </c>
      <c r="U9715">
        <v>1</v>
      </c>
      <c r="V9715" s="1">
        <v>3.8956827142659198E-44</v>
      </c>
      <c r="W9715" s="1">
        <v>2.7454659373404698E-16</v>
      </c>
      <c r="X9715" s="1">
        <v>1.0695464194703099E-59</v>
      </c>
    </row>
    <row r="9716" spans="2:24" x14ac:dyDescent="0.3">
      <c r="B9716">
        <v>9715</v>
      </c>
      <c r="C9716">
        <v>0.96662116985230295</v>
      </c>
      <c r="D9716">
        <v>1.6572325785583999E-2</v>
      </c>
      <c r="E9716">
        <v>1.6523220484787601E-2</v>
      </c>
      <c r="F9716">
        <v>2.8328387732577399E-4</v>
      </c>
      <c r="H9716">
        <v>9715</v>
      </c>
      <c r="I9716">
        <v>1</v>
      </c>
      <c r="J9716" s="1">
        <v>1.9332817394970799E-46</v>
      </c>
      <c r="K9716" s="1">
        <v>3.4291967847240902E-44</v>
      </c>
      <c r="L9716" s="1">
        <v>6.6296035250491897E-90</v>
      </c>
      <c r="N9716">
        <v>9636</v>
      </c>
      <c r="O9716">
        <v>0.96662116985230295</v>
      </c>
      <c r="P9716">
        <v>1.6572325785583999E-2</v>
      </c>
      <c r="Q9716">
        <v>1.6523220484787601E-2</v>
      </c>
      <c r="R9716">
        <v>2.8328387732577399E-4</v>
      </c>
      <c r="T9716">
        <v>9636</v>
      </c>
      <c r="U9716">
        <v>0.99999999998906597</v>
      </c>
      <c r="V9716" s="1">
        <v>1.9332817394759201E-46</v>
      </c>
      <c r="W9716" s="1">
        <v>1.09343942235589E-11</v>
      </c>
      <c r="X9716" s="1">
        <v>2.1139264684868499E-57</v>
      </c>
    </row>
    <row r="9717" spans="2:24" x14ac:dyDescent="0.3">
      <c r="B9717">
        <v>9716</v>
      </c>
      <c r="C9717">
        <v>0.97023130364445598</v>
      </c>
      <c r="D9717">
        <v>1.48094239970192E-2</v>
      </c>
      <c r="E9717">
        <v>1.47343697724409E-2</v>
      </c>
      <c r="F9717">
        <v>2.2490258608364101E-4</v>
      </c>
      <c r="H9717">
        <v>9716</v>
      </c>
      <c r="I9717">
        <v>1</v>
      </c>
      <c r="J9717" s="1">
        <v>4.0273252497077002E-55</v>
      </c>
      <c r="K9717" s="1">
        <v>8.1294134383393405E-48</v>
      </c>
      <c r="L9717" s="1">
        <v>3.2739792005537099E-102</v>
      </c>
      <c r="N9717">
        <v>9637</v>
      </c>
      <c r="O9717">
        <v>0.97023130364445598</v>
      </c>
      <c r="P9717">
        <v>1.48094239970192E-2</v>
      </c>
      <c r="Q9717">
        <v>1.47343697724409E-2</v>
      </c>
      <c r="R9717">
        <v>2.2490258608364101E-4</v>
      </c>
      <c r="T9717">
        <v>9637</v>
      </c>
      <c r="U9717">
        <v>1</v>
      </c>
      <c r="V9717" s="1">
        <v>1.8396409601720701E-77</v>
      </c>
      <c r="W9717" s="1">
        <v>2.5258313379140902E-72</v>
      </c>
      <c r="X9717" s="1">
        <v>4.6466227877129703E-149</v>
      </c>
    </row>
    <row r="9718" spans="2:24" x14ac:dyDescent="0.3">
      <c r="B9718">
        <v>9717</v>
      </c>
      <c r="C9718">
        <v>0.98121351040539195</v>
      </c>
      <c r="D9718">
        <v>9.4018602026906695E-3</v>
      </c>
      <c r="E9718">
        <v>9.2955605401565406E-3</v>
      </c>
      <c r="F9718" s="1">
        <v>8.9068851761011394E-5</v>
      </c>
      <c r="H9718">
        <v>9717</v>
      </c>
      <c r="I9718">
        <v>0.56749847267778897</v>
      </c>
      <c r="J9718">
        <v>0.43249487342764398</v>
      </c>
      <c r="K9718" s="1">
        <v>3.7761001302307E-6</v>
      </c>
      <c r="L9718" s="1">
        <v>2.8777944373455499E-6</v>
      </c>
      <c r="N9718">
        <v>9638</v>
      </c>
      <c r="O9718">
        <v>0.98121351040539195</v>
      </c>
      <c r="P9718">
        <v>9.4018602026906695E-3</v>
      </c>
      <c r="Q9718">
        <v>9.2955605401565406E-3</v>
      </c>
      <c r="R9718" s="1">
        <v>8.9068851761011394E-5</v>
      </c>
      <c r="T9718">
        <v>9638</v>
      </c>
      <c r="U9718">
        <v>1</v>
      </c>
      <c r="V9718" s="1">
        <v>7.2616066481997498E-48</v>
      </c>
      <c r="W9718" s="1">
        <v>1.3081347597977E-49</v>
      </c>
      <c r="X9718" s="1">
        <v>9.4991600684881506E-97</v>
      </c>
    </row>
    <row r="9719" spans="2:24" x14ac:dyDescent="0.3">
      <c r="B9719">
        <v>9718</v>
      </c>
      <c r="C9719">
        <v>0.99999803511730501</v>
      </c>
      <c r="D9719" s="1">
        <v>1.9648826295865102E-6</v>
      </c>
      <c r="E9719" s="1">
        <v>6.5565941241644703E-14</v>
      </c>
      <c r="F9719" s="1">
        <v>1.28829632173312E-19</v>
      </c>
      <c r="H9719">
        <v>9718</v>
      </c>
      <c r="I9719">
        <v>0.99999998782010602</v>
      </c>
      <c r="J9719" s="1">
        <v>1.2179894341011701E-8</v>
      </c>
      <c r="K9719" s="1">
        <v>1.54671261840447E-17</v>
      </c>
      <c r="L9719" s="1">
        <v>1.8838796497530599E-25</v>
      </c>
      <c r="N9719">
        <v>9639</v>
      </c>
      <c r="O9719">
        <v>0.99999803511730501</v>
      </c>
      <c r="P9719" s="1">
        <v>1.9648826295865102E-6</v>
      </c>
      <c r="Q9719" s="1">
        <v>6.5565941241644703E-14</v>
      </c>
      <c r="R9719" s="1">
        <v>1.28829632173312E-19</v>
      </c>
      <c r="T9719">
        <v>9639</v>
      </c>
      <c r="U9719">
        <v>1</v>
      </c>
      <c r="V9719" s="1">
        <v>1.04710568362184E-54</v>
      </c>
      <c r="W9719" s="1">
        <v>3.0772245924389898E-52</v>
      </c>
      <c r="X9719" s="1">
        <v>3.2221793605237601E-106</v>
      </c>
    </row>
    <row r="9720" spans="2:24" x14ac:dyDescent="0.3">
      <c r="B9720">
        <v>9719</v>
      </c>
      <c r="C9720">
        <v>1</v>
      </c>
      <c r="D9720" s="1">
        <v>4.56954297679471E-60</v>
      </c>
      <c r="E9720" s="1">
        <v>1.11538201939425E-30</v>
      </c>
      <c r="F9720" s="1">
        <v>5.0967860731660897E-90</v>
      </c>
      <c r="H9720">
        <v>9719</v>
      </c>
      <c r="I9720">
        <v>1</v>
      </c>
      <c r="J9720" s="1">
        <v>1.5907707570908999E-66</v>
      </c>
      <c r="K9720" s="1">
        <v>2.05886857250593E-35</v>
      </c>
      <c r="L9720" s="1">
        <v>3.2751879178359199E-101</v>
      </c>
      <c r="N9720">
        <v>9640</v>
      </c>
      <c r="O9720">
        <v>1</v>
      </c>
      <c r="P9720" s="1">
        <v>4.56954297679471E-60</v>
      </c>
      <c r="Q9720" s="1">
        <v>1.11538201939425E-30</v>
      </c>
      <c r="R9720" s="1">
        <v>5.0967860731660897E-90</v>
      </c>
      <c r="T9720">
        <v>9640</v>
      </c>
      <c r="U9720">
        <v>0.207796679360335</v>
      </c>
      <c r="V9720">
        <v>0.79219661066031699</v>
      </c>
      <c r="W9720" s="1">
        <v>1.39432078290942E-6</v>
      </c>
      <c r="X9720" s="1">
        <v>5.3156585648737304E-6</v>
      </c>
    </row>
    <row r="9721" spans="2:24" x14ac:dyDescent="0.3">
      <c r="B9721">
        <v>9720</v>
      </c>
      <c r="C9721">
        <v>0.99999996834056004</v>
      </c>
      <c r="D9721" s="1">
        <v>1.4840666156973599E-10</v>
      </c>
      <c r="E9721" s="1">
        <v>3.1511033283489299E-8</v>
      </c>
      <c r="F9721" s="1">
        <v>4.6764474002691698E-18</v>
      </c>
      <c r="H9721">
        <v>9720</v>
      </c>
      <c r="I9721">
        <v>0.99999999996481304</v>
      </c>
      <c r="J9721" s="1">
        <v>7.4731751107552899E-14</v>
      </c>
      <c r="K9721" s="1">
        <v>3.5112361637149E-11</v>
      </c>
      <c r="L9721" s="1">
        <v>2.62400827075814E-24</v>
      </c>
      <c r="N9721">
        <v>9641</v>
      </c>
      <c r="O9721">
        <v>0.99999996834056004</v>
      </c>
      <c r="P9721" s="1">
        <v>1.4840666156973599E-10</v>
      </c>
      <c r="Q9721" s="1">
        <v>3.1511033283489299E-8</v>
      </c>
      <c r="R9721" s="1">
        <v>4.6764474002691698E-18</v>
      </c>
      <c r="T9721">
        <v>9641</v>
      </c>
      <c r="U9721">
        <v>0.99999989887888097</v>
      </c>
      <c r="V9721" s="1">
        <v>1.01121119094437E-7</v>
      </c>
      <c r="W9721" s="1">
        <v>3.5738962187501903E-17</v>
      </c>
      <c r="X9721" s="1">
        <v>3.6139642171220602E-24</v>
      </c>
    </row>
    <row r="9722" spans="2:24" x14ac:dyDescent="0.3">
      <c r="B9722">
        <v>9721</v>
      </c>
      <c r="C9722">
        <v>1</v>
      </c>
      <c r="D9722" s="1">
        <v>1.7751952980974E-101</v>
      </c>
      <c r="E9722" s="1">
        <v>2.0644458495551201E-53</v>
      </c>
      <c r="F9722" s="1">
        <v>3.6647945653069398E-154</v>
      </c>
      <c r="H9722">
        <v>9721</v>
      </c>
      <c r="I9722">
        <v>1</v>
      </c>
      <c r="J9722" s="1">
        <v>1.0567074048001E-108</v>
      </c>
      <c r="K9722" s="1">
        <v>1.05341367043964E-65</v>
      </c>
      <c r="L9722" s="1">
        <v>1.1131500258712199E-173</v>
      </c>
      <c r="N9722">
        <v>9642</v>
      </c>
      <c r="O9722">
        <v>1</v>
      </c>
      <c r="P9722" s="1">
        <v>1.7751952980974E-101</v>
      </c>
      <c r="Q9722" s="1">
        <v>2.0644458495551201E-53</v>
      </c>
      <c r="R9722" s="1">
        <v>3.6647945653069398E-154</v>
      </c>
      <c r="T9722">
        <v>9642</v>
      </c>
      <c r="U9722">
        <v>1</v>
      </c>
      <c r="V9722" s="1">
        <v>3.7954591857325302E-84</v>
      </c>
      <c r="W9722" s="1">
        <v>1.4927217279672399E-38</v>
      </c>
      <c r="X9722" s="1">
        <v>5.66556439415581E-122</v>
      </c>
    </row>
    <row r="9723" spans="2:24" x14ac:dyDescent="0.3">
      <c r="B9723">
        <v>9722</v>
      </c>
      <c r="C9723">
        <v>1</v>
      </c>
      <c r="D9723" s="1">
        <v>7.4899295689073805E-106</v>
      </c>
      <c r="E9723" s="1">
        <v>7.2784229342461903E-18</v>
      </c>
      <c r="F9723" s="1">
        <v>5.4514875150224097E-123</v>
      </c>
      <c r="H9723">
        <v>9722</v>
      </c>
      <c r="I9723">
        <v>1</v>
      </c>
      <c r="J9723" s="1">
        <v>1.9332817394970899E-114</v>
      </c>
      <c r="K9723" s="1">
        <v>3.47321399035898E-24</v>
      </c>
      <c r="L9723" s="1">
        <v>6.7147011849268198E-138</v>
      </c>
      <c r="N9723">
        <v>9643</v>
      </c>
      <c r="O9723">
        <v>1</v>
      </c>
      <c r="P9723" s="1">
        <v>7.4899295689073805E-106</v>
      </c>
      <c r="Q9723" s="1">
        <v>7.2784229342461903E-18</v>
      </c>
      <c r="R9723" s="1">
        <v>5.4514875150224097E-123</v>
      </c>
      <c r="T9723">
        <v>9643</v>
      </c>
      <c r="U9723">
        <v>0.99999999998707301</v>
      </c>
      <c r="V9723" s="1">
        <v>1.34411623223002E-14</v>
      </c>
      <c r="W9723" s="1">
        <v>1.29137925627379E-11</v>
      </c>
      <c r="X9723" s="1">
        <v>1.7357638203451701E-25</v>
      </c>
    </row>
    <row r="9724" spans="2:24" x14ac:dyDescent="0.3">
      <c r="B9724">
        <v>9723</v>
      </c>
      <c r="C9724">
        <v>1</v>
      </c>
      <c r="D9724" s="1">
        <v>1.3661230129869501E-59</v>
      </c>
      <c r="E9724" s="1">
        <v>2.23143759308537E-60</v>
      </c>
      <c r="F9724" s="1">
        <v>3.0484182479581197E-119</v>
      </c>
      <c r="H9724">
        <v>9723</v>
      </c>
      <c r="I9724">
        <v>1</v>
      </c>
      <c r="J9724" s="1">
        <v>1.03207287743422E-75</v>
      </c>
      <c r="K9724" s="1">
        <v>2.3932868726131599E-69</v>
      </c>
      <c r="L9724" s="1">
        <v>2.4700464691434099E-144</v>
      </c>
      <c r="N9724">
        <v>9644</v>
      </c>
      <c r="O9724">
        <v>1</v>
      </c>
      <c r="P9724" s="1">
        <v>1.3661230129869501E-59</v>
      </c>
      <c r="Q9724" s="1">
        <v>2.23143759308537E-60</v>
      </c>
      <c r="R9724" s="1">
        <v>3.0484182479581197E-119</v>
      </c>
      <c r="T9724">
        <v>9644</v>
      </c>
      <c r="U9724">
        <v>1</v>
      </c>
      <c r="V9724" s="1">
        <v>1.05670477803071E-126</v>
      </c>
      <c r="W9724" s="1">
        <v>1.5886593612820401E-74</v>
      </c>
      <c r="X9724" s="1">
        <v>1.6787439377299399E-200</v>
      </c>
    </row>
    <row r="9725" spans="2:24" x14ac:dyDescent="0.3">
      <c r="B9725">
        <v>9724</v>
      </c>
      <c r="C9725">
        <v>1</v>
      </c>
      <c r="D9725" s="1">
        <v>2.84397808494063E-71</v>
      </c>
      <c r="E9725" s="1">
        <v>2.3778355316397299E-60</v>
      </c>
      <c r="F9725" s="1">
        <v>6.7625121415765599E-131</v>
      </c>
      <c r="H9725">
        <v>9724</v>
      </c>
      <c r="I9725">
        <v>1</v>
      </c>
      <c r="J9725" s="1">
        <v>2.77062804442467E-71</v>
      </c>
      <c r="K9725" s="1">
        <v>7.3907115088822298E-66</v>
      </c>
      <c r="L9725" s="1">
        <v>2.0476912574761298E-136</v>
      </c>
      <c r="N9725">
        <v>9645</v>
      </c>
      <c r="O9725">
        <v>1</v>
      </c>
      <c r="P9725" s="1">
        <v>2.84397808494063E-71</v>
      </c>
      <c r="Q9725" s="1">
        <v>2.3778355316397299E-60</v>
      </c>
      <c r="R9725" s="1">
        <v>6.7625121415765599E-131</v>
      </c>
      <c r="T9725">
        <v>9645</v>
      </c>
      <c r="U9725">
        <v>1</v>
      </c>
      <c r="V9725" s="1">
        <v>1.9035866131856499E-128</v>
      </c>
      <c r="W9725" s="1">
        <v>1.6646568232625798E-24</v>
      </c>
      <c r="X9725" s="1">
        <v>3.1688184443108102E-152</v>
      </c>
    </row>
    <row r="9726" spans="2:24" x14ac:dyDescent="0.3">
      <c r="B9726">
        <v>9725</v>
      </c>
      <c r="C9726">
        <v>0.99974658340165801</v>
      </c>
      <c r="D9726" s="1">
        <v>2.8556693563253799E-6</v>
      </c>
      <c r="E9726">
        <v>2.5056021328683398E-4</v>
      </c>
      <c r="F9726" s="1">
        <v>7.1569849287506703E-10</v>
      </c>
      <c r="H9726">
        <v>9725</v>
      </c>
      <c r="I9726">
        <v>0.99999873134668305</v>
      </c>
      <c r="J9726" s="1">
        <v>1.5523200868258501E-10</v>
      </c>
      <c r="K9726" s="1">
        <v>1.26849808428239E-6</v>
      </c>
      <c r="L9726" s="1">
        <v>1.9691175544591801E-16</v>
      </c>
      <c r="N9726">
        <v>9646</v>
      </c>
      <c r="O9726">
        <v>0.99974658340165801</v>
      </c>
      <c r="P9726" s="1">
        <v>2.8556693563253799E-6</v>
      </c>
      <c r="Q9726">
        <v>2.5056021328683398E-4</v>
      </c>
      <c r="R9726" s="1">
        <v>7.1569849287506703E-10</v>
      </c>
      <c r="T9726">
        <v>9646</v>
      </c>
      <c r="U9726">
        <v>1</v>
      </c>
      <c r="V9726" s="1">
        <v>8.5681827409892501E-70</v>
      </c>
      <c r="W9726" s="1">
        <v>5.07439985726646E-82</v>
      </c>
      <c r="X9726" s="1">
        <v>4.3478385277908797E-151</v>
      </c>
    </row>
    <row r="9727" spans="2:24" x14ac:dyDescent="0.3">
      <c r="B9727">
        <v>9726</v>
      </c>
      <c r="C9727">
        <v>1</v>
      </c>
      <c r="D9727" s="1">
        <v>1.01380393604848E-57</v>
      </c>
      <c r="E9727" s="1">
        <v>9.9758145741267103E-31</v>
      </c>
      <c r="F9727" s="1">
        <v>1.01135200805394E-87</v>
      </c>
      <c r="H9727">
        <v>9726</v>
      </c>
      <c r="I9727">
        <v>1</v>
      </c>
      <c r="J9727" s="1">
        <v>2.94759976462046E-65</v>
      </c>
      <c r="K9727" s="1">
        <v>5.6771632053575099E-36</v>
      </c>
      <c r="L9727" s="1">
        <v>1.6734004927823701E-100</v>
      </c>
      <c r="N9727">
        <v>9647</v>
      </c>
      <c r="O9727">
        <v>1</v>
      </c>
      <c r="P9727" s="1">
        <v>1.01380393604848E-57</v>
      </c>
      <c r="Q9727" s="1">
        <v>9.9758145741267103E-31</v>
      </c>
      <c r="R9727" s="1">
        <v>1.01135200805394E-87</v>
      </c>
      <c r="T9727">
        <v>9647</v>
      </c>
      <c r="U9727">
        <v>1</v>
      </c>
      <c r="V9727" s="1">
        <v>2.7718747985772298E-71</v>
      </c>
      <c r="W9727" s="1">
        <v>2.8574923983299501E-71</v>
      </c>
      <c r="X9727" s="1">
        <v>7.9206111660568203E-142</v>
      </c>
    </row>
    <row r="9728" spans="2:24" x14ac:dyDescent="0.3">
      <c r="B9728">
        <v>9727</v>
      </c>
      <c r="C9728">
        <v>0.99999999431423603</v>
      </c>
      <c r="D9728" s="1">
        <v>1.6916621245201401E-9</v>
      </c>
      <c r="E9728" s="1">
        <v>3.9941018374357E-9</v>
      </c>
      <c r="F9728" s="1">
        <v>6.7566708382831199E-18</v>
      </c>
      <c r="H9728">
        <v>9727</v>
      </c>
      <c r="I9728">
        <v>0.99999999999981504</v>
      </c>
      <c r="J9728" s="1">
        <v>2.6080435244062902E-16</v>
      </c>
      <c r="K9728" s="1">
        <v>1.84875037679657E-13</v>
      </c>
      <c r="L9728" s="1">
        <v>4.8216214484488899E-29</v>
      </c>
      <c r="N9728">
        <v>9648</v>
      </c>
      <c r="O9728">
        <v>0.99999999431423603</v>
      </c>
      <c r="P9728" s="1">
        <v>1.6916621245201401E-9</v>
      </c>
      <c r="Q9728" s="1">
        <v>3.9941018374357E-9</v>
      </c>
      <c r="R9728" s="1">
        <v>6.7566708382831199E-18</v>
      </c>
      <c r="T9728">
        <v>9648</v>
      </c>
      <c r="U9728">
        <v>0.99999600110127096</v>
      </c>
      <c r="V9728" s="1">
        <v>1.67808339271665E-9</v>
      </c>
      <c r="W9728" s="1">
        <v>3.9972206392711696E-6</v>
      </c>
      <c r="X9728" s="1">
        <v>6.7076963951837797E-15</v>
      </c>
    </row>
    <row r="9729" spans="2:24" x14ac:dyDescent="0.3">
      <c r="B9729">
        <v>9728</v>
      </c>
      <c r="C9729">
        <v>0.110081188271655</v>
      </c>
      <c r="D9729">
        <v>0.88991881172832299</v>
      </c>
      <c r="E9729" s="1">
        <v>2.4692476677515398E-15</v>
      </c>
      <c r="F9729" s="1">
        <v>1.9961902527120699E-14</v>
      </c>
      <c r="H9729">
        <v>9728</v>
      </c>
      <c r="I9729">
        <v>0.915842765350802</v>
      </c>
      <c r="J9729">
        <v>8.4157234649198095E-2</v>
      </c>
      <c r="K9729" s="1">
        <v>2.1369009510579998E-18</v>
      </c>
      <c r="L9729" s="1">
        <v>1.96360861890304E-19</v>
      </c>
      <c r="N9729">
        <v>9649</v>
      </c>
      <c r="O9729">
        <v>0.110081188271655</v>
      </c>
      <c r="P9729">
        <v>0.88991881172832299</v>
      </c>
      <c r="Q9729" s="1">
        <v>2.4692476677515398E-15</v>
      </c>
      <c r="R9729" s="1">
        <v>1.9961902527120699E-14</v>
      </c>
      <c r="T9729">
        <v>9649</v>
      </c>
      <c r="U9729">
        <v>1</v>
      </c>
      <c r="V9729" s="1">
        <v>8.8973265227141406E-83</v>
      </c>
      <c r="W9729" s="1">
        <v>1.1582894093107801E-38</v>
      </c>
      <c r="X9729" s="1">
        <v>1.0305679082439701E-120</v>
      </c>
    </row>
    <row r="9730" spans="2:24" x14ac:dyDescent="0.3">
      <c r="B9730">
        <v>9729</v>
      </c>
      <c r="C9730">
        <v>1</v>
      </c>
      <c r="D9730" s="1">
        <v>2.3671593076422101E-35</v>
      </c>
      <c r="E9730" s="1">
        <v>6.4031786405379503E-24</v>
      </c>
      <c r="F9730" s="1">
        <v>1.5157343917445201E-58</v>
      </c>
      <c r="H9730">
        <v>9729</v>
      </c>
      <c r="I9730">
        <v>1</v>
      </c>
      <c r="J9730" s="1">
        <v>1.35357315398856E-46</v>
      </c>
      <c r="K9730" s="1">
        <v>1.54948427666787E-31</v>
      </c>
      <c r="L9730" s="1">
        <v>2.0973403194250098E-77</v>
      </c>
      <c r="N9730">
        <v>9650</v>
      </c>
      <c r="O9730">
        <v>1</v>
      </c>
      <c r="P9730" s="1">
        <v>2.3671593076422101E-35</v>
      </c>
      <c r="Q9730" s="1">
        <v>6.4031786405379503E-24</v>
      </c>
      <c r="R9730" s="1">
        <v>1.5157343917445201E-58</v>
      </c>
      <c r="T9730">
        <v>9650</v>
      </c>
      <c r="U9730">
        <v>0.99999999999997902</v>
      </c>
      <c r="V9730" s="1">
        <v>4.2829142606648498E-21</v>
      </c>
      <c r="W9730" s="1">
        <v>2.0574829136380901E-14</v>
      </c>
      <c r="X9730" s="1">
        <v>8.8120229118950204E-35</v>
      </c>
    </row>
    <row r="9731" spans="2:24" x14ac:dyDescent="0.3">
      <c r="B9731">
        <v>9730</v>
      </c>
      <c r="C9731">
        <v>1</v>
      </c>
      <c r="D9731" s="1">
        <v>1.38802377666282E-33</v>
      </c>
      <c r="E9731" s="1">
        <v>1.4157067523502699E-27</v>
      </c>
      <c r="F9731" s="1">
        <v>1.9650346330442801E-60</v>
      </c>
      <c r="H9731">
        <v>9730</v>
      </c>
      <c r="I9731">
        <v>1</v>
      </c>
      <c r="J9731" s="1">
        <v>5.0477993399498697E-44</v>
      </c>
      <c r="K9731" s="1">
        <v>2.0251755231580901E-36</v>
      </c>
      <c r="L9731" s="1">
        <v>1.022267966908E-79</v>
      </c>
      <c r="N9731">
        <v>9651</v>
      </c>
      <c r="O9731">
        <v>1</v>
      </c>
      <c r="P9731" s="1">
        <v>1.38802377666282E-33</v>
      </c>
      <c r="Q9731" s="1">
        <v>1.4157067523502699E-27</v>
      </c>
      <c r="R9731" s="1">
        <v>1.9650346330442801E-60</v>
      </c>
      <c r="T9731">
        <v>9651</v>
      </c>
      <c r="U9731">
        <v>4.3154999156855001E-2</v>
      </c>
      <c r="V9731">
        <v>0.95684500084314505</v>
      </c>
      <c r="W9731" s="1">
        <v>1.1108431601725499E-19</v>
      </c>
      <c r="X9731" s="1">
        <v>2.4629932691426498E-18</v>
      </c>
    </row>
    <row r="9732" spans="2:24" x14ac:dyDescent="0.3">
      <c r="B9732">
        <v>9731</v>
      </c>
      <c r="C9732">
        <v>1</v>
      </c>
      <c r="D9732" s="1">
        <v>1.7585930365738301E-41</v>
      </c>
      <c r="E9732" s="1">
        <v>4.4603627269801999E-16</v>
      </c>
      <c r="F9732" s="1">
        <v>7.8439628322608505E-57</v>
      </c>
      <c r="H9732">
        <v>9731</v>
      </c>
      <c r="I9732">
        <v>1</v>
      </c>
      <c r="J9732" s="1">
        <v>4.02444962336821E-54</v>
      </c>
      <c r="K9732" s="1">
        <v>3.1163808775250498E-22</v>
      </c>
      <c r="L9732" s="1">
        <v>1.25417178488276E-75</v>
      </c>
      <c r="N9732">
        <v>9652</v>
      </c>
      <c r="O9732">
        <v>1</v>
      </c>
      <c r="P9732" s="1">
        <v>1.7585930365738301E-41</v>
      </c>
      <c r="Q9732" s="1">
        <v>4.4603627269801999E-16</v>
      </c>
      <c r="R9732" s="1">
        <v>7.8439628322608505E-57</v>
      </c>
      <c r="T9732">
        <v>9652</v>
      </c>
      <c r="U9732">
        <v>1</v>
      </c>
      <c r="V9732" s="1">
        <v>3.11144536721263E-42</v>
      </c>
      <c r="W9732" s="1">
        <v>8.6150044672883994E-31</v>
      </c>
      <c r="X9732" s="1">
        <v>2.6805115738260602E-72</v>
      </c>
    </row>
    <row r="9733" spans="2:24" x14ac:dyDescent="0.3">
      <c r="B9733">
        <v>9732</v>
      </c>
      <c r="C9733">
        <v>1</v>
      </c>
      <c r="D9733" s="1">
        <v>7.69466575256823E-67</v>
      </c>
      <c r="E9733" s="1">
        <v>1.3330063960676301E-38</v>
      </c>
      <c r="F9733" s="1">
        <v>1.0257038663776E-104</v>
      </c>
      <c r="H9733">
        <v>9732</v>
      </c>
      <c r="I9733">
        <v>1</v>
      </c>
      <c r="J9733" s="1">
        <v>6.3436337812494098E-84</v>
      </c>
      <c r="K9733" s="1">
        <v>1.8974838345206201E-49</v>
      </c>
      <c r="L9733" s="1">
        <v>1.2036942552039699E-132</v>
      </c>
      <c r="N9733">
        <v>9653</v>
      </c>
      <c r="O9733">
        <v>1</v>
      </c>
      <c r="P9733" s="1">
        <v>7.69466575256823E-67</v>
      </c>
      <c r="Q9733" s="1">
        <v>1.3330063960676301E-38</v>
      </c>
      <c r="R9733" s="1">
        <v>1.0257038663776E-104</v>
      </c>
      <c r="T9733">
        <v>9653</v>
      </c>
      <c r="U9733">
        <v>1</v>
      </c>
      <c r="V9733" s="1">
        <v>6.3463526229124504E-39</v>
      </c>
      <c r="W9733" s="1">
        <v>2.12076089772197E-38</v>
      </c>
      <c r="X9733" s="1">
        <v>1.3459096485828E-76</v>
      </c>
    </row>
    <row r="9734" spans="2:24" x14ac:dyDescent="0.3">
      <c r="B9734">
        <v>9733</v>
      </c>
      <c r="C9734">
        <v>1</v>
      </c>
      <c r="D9734" s="1">
        <v>1.8108322402531901E-80</v>
      </c>
      <c r="E9734" s="1">
        <v>3.4379077014171597E-26</v>
      </c>
      <c r="F9734" s="1">
        <v>6.2254741047409298E-106</v>
      </c>
      <c r="H9734">
        <v>9733</v>
      </c>
      <c r="I9734">
        <v>1</v>
      </c>
      <c r="J9734" s="1">
        <v>5.2780739696558904E-100</v>
      </c>
      <c r="K9734" s="1">
        <v>1.35539659790135E-33</v>
      </c>
      <c r="L9734" s="1">
        <v>7.1538835019432893E-133</v>
      </c>
      <c r="N9734">
        <v>9654</v>
      </c>
      <c r="O9734">
        <v>1</v>
      </c>
      <c r="P9734" s="1">
        <v>1.8108322402531901E-80</v>
      </c>
      <c r="Q9734" s="1">
        <v>3.4379077014171597E-26</v>
      </c>
      <c r="R9734" s="1">
        <v>6.2254741047409298E-106</v>
      </c>
      <c r="T9734">
        <v>9654</v>
      </c>
      <c r="U9734">
        <v>1</v>
      </c>
      <c r="V9734" s="1">
        <v>1.3039409618693399E-56</v>
      </c>
      <c r="W9734" s="1">
        <v>3.36020809086519E-21</v>
      </c>
      <c r="X9734" s="1">
        <v>4.3815129700838796E-77</v>
      </c>
    </row>
    <row r="9735" spans="2:24" x14ac:dyDescent="0.3">
      <c r="B9735">
        <v>9734</v>
      </c>
      <c r="C9735">
        <v>3.13758097228993E-3</v>
      </c>
      <c r="D9735">
        <v>0.99686241902771</v>
      </c>
      <c r="E9735" s="1">
        <v>8.8769258551075396E-23</v>
      </c>
      <c r="F9735" s="1">
        <v>2.8203491350834301E-20</v>
      </c>
      <c r="H9735">
        <v>9734</v>
      </c>
      <c r="I9735">
        <v>1.18303505595317E-2</v>
      </c>
      <c r="J9735">
        <v>0.98816964944046803</v>
      </c>
      <c r="K9735" s="1">
        <v>2.1061843663969601E-26</v>
      </c>
      <c r="L9735" s="1">
        <v>1.75926102656578E-24</v>
      </c>
      <c r="N9735">
        <v>9655</v>
      </c>
      <c r="O9735">
        <v>3.13758097228993E-3</v>
      </c>
      <c r="P9735">
        <v>0.99686241902771</v>
      </c>
      <c r="Q9735" s="1">
        <v>8.8769258551075396E-23</v>
      </c>
      <c r="R9735" s="1">
        <v>2.8203491350834301E-20</v>
      </c>
      <c r="T9735">
        <v>9655</v>
      </c>
      <c r="U9735">
        <v>1</v>
      </c>
      <c r="V9735" s="1">
        <v>1.48668704488725E-77</v>
      </c>
      <c r="W9735" s="1">
        <v>5.7597302244733805E-51</v>
      </c>
      <c r="X9735" s="1">
        <v>8.5629163067701102E-128</v>
      </c>
    </row>
    <row r="9736" spans="2:24" x14ac:dyDescent="0.3">
      <c r="B9736">
        <v>9735</v>
      </c>
      <c r="C9736" s="1">
        <v>1.86323305448251E-6</v>
      </c>
      <c r="D9736">
        <v>0.83674877765774602</v>
      </c>
      <c r="E9736" s="1">
        <v>3.63515230405473E-7</v>
      </c>
      <c r="F9736">
        <v>0.16324899559396899</v>
      </c>
      <c r="H9736">
        <v>9735</v>
      </c>
      <c r="I9736" s="1">
        <v>3.6669819540384602E-5</v>
      </c>
      <c r="J9736">
        <v>0.99693377562210905</v>
      </c>
      <c r="K9736" s="1">
        <v>1.11430804644631E-7</v>
      </c>
      <c r="L9736">
        <v>3.0294431275463001E-3</v>
      </c>
      <c r="N9736">
        <v>9656</v>
      </c>
      <c r="O9736" s="1">
        <v>1.86323305448251E-6</v>
      </c>
      <c r="P9736">
        <v>0.83674877765774602</v>
      </c>
      <c r="Q9736" s="1">
        <v>3.63515230405473E-7</v>
      </c>
      <c r="R9736">
        <v>0.16324899559396899</v>
      </c>
      <c r="T9736">
        <v>9656</v>
      </c>
      <c r="U9736">
        <v>1</v>
      </c>
      <c r="V9736" s="1">
        <v>1.4375426588131E-98</v>
      </c>
      <c r="W9736" s="1">
        <v>1.05334017646304E-31</v>
      </c>
      <c r="X9736" s="1">
        <v>1.51422143790734E-129</v>
      </c>
    </row>
    <row r="9737" spans="2:24" x14ac:dyDescent="0.3">
      <c r="B9737">
        <v>9736</v>
      </c>
      <c r="C9737">
        <v>0.84340235118658102</v>
      </c>
      <c r="D9737">
        <v>0.15657074152650999</v>
      </c>
      <c r="E9737" s="1">
        <v>2.26942796846299E-5</v>
      </c>
      <c r="F9737" s="1">
        <v>4.2130072244089103E-6</v>
      </c>
      <c r="H9737">
        <v>9736</v>
      </c>
      <c r="I9737">
        <v>0.99993412326585995</v>
      </c>
      <c r="J9737" s="1">
        <v>6.5868466458534898E-5</v>
      </c>
      <c r="K9737" s="1">
        <v>8.2671366388167897E-9</v>
      </c>
      <c r="L9737" s="1">
        <v>5.4457948752014596E-13</v>
      </c>
      <c r="N9737">
        <v>9657</v>
      </c>
      <c r="O9737">
        <v>0.84340235118658102</v>
      </c>
      <c r="P9737">
        <v>0.15657074152650999</v>
      </c>
      <c r="Q9737" s="1">
        <v>2.26942796846299E-5</v>
      </c>
      <c r="R9737" s="1">
        <v>4.2130072244089103E-6</v>
      </c>
      <c r="T9737">
        <v>9657</v>
      </c>
      <c r="U9737">
        <v>4.9118923915369402E-3</v>
      </c>
      <c r="V9737">
        <v>0.995088107608463</v>
      </c>
      <c r="W9737" s="1">
        <v>7.7890546205548601E-28</v>
      </c>
      <c r="X9737" s="1">
        <v>1.5779652737876201E-25</v>
      </c>
    </row>
    <row r="9738" spans="2:24" x14ac:dyDescent="0.3">
      <c r="B9738">
        <v>9737</v>
      </c>
      <c r="C9738">
        <v>0.99999999999904698</v>
      </c>
      <c r="D9738" s="1">
        <v>7.2750891586151302E-63</v>
      </c>
      <c r="E9738" s="1">
        <v>9.5347190207909006E-13</v>
      </c>
      <c r="F9738" s="1">
        <v>6.93659309786636E-75</v>
      </c>
      <c r="H9738">
        <v>9737</v>
      </c>
      <c r="I9738">
        <v>1</v>
      </c>
      <c r="J9738" s="1">
        <v>3.8336284364172003E-70</v>
      </c>
      <c r="K9738" s="1">
        <v>1.5746001109877499E-17</v>
      </c>
      <c r="L9738" s="1">
        <v>6.0364317614683098E-87</v>
      </c>
      <c r="N9738">
        <v>9658</v>
      </c>
      <c r="O9738">
        <v>0.99999999999904698</v>
      </c>
      <c r="P9738" s="1">
        <v>7.2750891586151302E-63</v>
      </c>
      <c r="Q9738" s="1">
        <v>9.5347190207909006E-13</v>
      </c>
      <c r="R9738" s="1">
        <v>6.93659309786636E-75</v>
      </c>
      <c r="T9738">
        <v>9658</v>
      </c>
      <c r="U9738" s="1">
        <v>4.7302304437937098E-7</v>
      </c>
      <c r="V9738">
        <v>0.98862235999840098</v>
      </c>
      <c r="W9738" s="1">
        <v>5.4435948481593103E-9</v>
      </c>
      <c r="X9738">
        <v>1.1377161534959501E-2</v>
      </c>
    </row>
    <row r="9739" spans="2:24" x14ac:dyDescent="0.3">
      <c r="B9739">
        <v>9738</v>
      </c>
      <c r="C9739">
        <v>0.894712561249834</v>
      </c>
      <c r="D9739">
        <v>0.105287438750166</v>
      </c>
      <c r="E9739" s="1">
        <v>9.8607889669935793E-19</v>
      </c>
      <c r="F9739" s="1">
        <v>1.16039190613391E-19</v>
      </c>
      <c r="H9739">
        <v>9738</v>
      </c>
      <c r="I9739">
        <v>0.99761495945840095</v>
      </c>
      <c r="J9739">
        <v>2.3850405415986901E-3</v>
      </c>
      <c r="K9739" s="1">
        <v>5.05590161692749E-23</v>
      </c>
      <c r="L9739" s="1">
        <v>1.2087359172373401E-25</v>
      </c>
      <c r="N9739">
        <v>9659</v>
      </c>
      <c r="O9739">
        <v>0.894712561249834</v>
      </c>
      <c r="P9739">
        <v>0.105287438750166</v>
      </c>
      <c r="Q9739" s="1">
        <v>9.8607889669935793E-19</v>
      </c>
      <c r="R9739" s="1">
        <v>1.16039190613391E-19</v>
      </c>
      <c r="T9739">
        <v>9659</v>
      </c>
      <c r="U9739">
        <v>0.99997894612931604</v>
      </c>
      <c r="V9739" s="1">
        <v>2.10306046114634E-5</v>
      </c>
      <c r="W9739" s="1">
        <v>2.32655835388849E-8</v>
      </c>
      <c r="X9739" s="1">
        <v>4.8929959011155602E-13</v>
      </c>
    </row>
    <row r="9740" spans="2:24" x14ac:dyDescent="0.3">
      <c r="B9740">
        <v>9739</v>
      </c>
      <c r="C9740">
        <v>1.00451679603888E-2</v>
      </c>
      <c r="D9740">
        <v>0.98995483203493595</v>
      </c>
      <c r="E9740" s="1">
        <v>4.6960566773775501E-14</v>
      </c>
      <c r="F9740" s="1">
        <v>4.6279803559400801E-12</v>
      </c>
      <c r="H9740">
        <v>9739</v>
      </c>
      <c r="I9740">
        <v>0.12846631295324501</v>
      </c>
      <c r="J9740">
        <v>0.87153368704674805</v>
      </c>
      <c r="K9740" s="1">
        <v>8.6686586831693605E-16</v>
      </c>
      <c r="L9740" s="1">
        <v>5.8809409955137601E-15</v>
      </c>
      <c r="N9740">
        <v>9660</v>
      </c>
      <c r="O9740">
        <v>1.00451679603888E-2</v>
      </c>
      <c r="P9740">
        <v>0.98995483203493595</v>
      </c>
      <c r="Q9740" s="1">
        <v>4.6960566773775501E-14</v>
      </c>
      <c r="R9740" s="1">
        <v>4.6279803559400801E-12</v>
      </c>
      <c r="T9740">
        <v>9660</v>
      </c>
      <c r="U9740">
        <v>1</v>
      </c>
      <c r="V9740" s="1">
        <v>2.6266438045837401E-59</v>
      </c>
      <c r="W9740" s="1">
        <v>1.5776902136296901E-17</v>
      </c>
      <c r="X9740" s="1">
        <v>4.14403022518283E-76</v>
      </c>
    </row>
    <row r="9741" spans="2:24" x14ac:dyDescent="0.3">
      <c r="B9741">
        <v>9740</v>
      </c>
      <c r="C9741" s="1">
        <v>1.06291785076962E-5</v>
      </c>
      <c r="D9741">
        <v>0.99998844478881899</v>
      </c>
      <c r="E9741" s="1">
        <v>9.8429756989456198E-12</v>
      </c>
      <c r="F9741" s="1">
        <v>9.2602282990693196E-7</v>
      </c>
      <c r="H9741">
        <v>9740</v>
      </c>
      <c r="I9741">
        <v>3.4926316313960998E-3</v>
      </c>
      <c r="J9741">
        <v>0.99650736722448596</v>
      </c>
      <c r="K9741" s="1">
        <v>3.99598347937874E-12</v>
      </c>
      <c r="L9741" s="1">
        <v>1.1401222335367E-9</v>
      </c>
      <c r="N9741">
        <v>9661</v>
      </c>
      <c r="O9741" s="1">
        <v>1.06291785076962E-5</v>
      </c>
      <c r="P9741">
        <v>0.99998844478881899</v>
      </c>
      <c r="Q9741" s="1">
        <v>9.8429756989456198E-12</v>
      </c>
      <c r="R9741" s="1">
        <v>9.2602282990693196E-7</v>
      </c>
      <c r="T9741">
        <v>9661</v>
      </c>
      <c r="U9741">
        <v>0.99566713812660401</v>
      </c>
      <c r="V9741">
        <v>4.3328618733955004E-3</v>
      </c>
      <c r="W9741" s="1">
        <v>5.0542636554453198E-21</v>
      </c>
      <c r="X9741" s="1">
        <v>2.1994726402211499E-23</v>
      </c>
    </row>
    <row r="9742" spans="2:24" x14ac:dyDescent="0.3">
      <c r="B9742">
        <v>9741</v>
      </c>
      <c r="C9742">
        <v>5.2000630556005099E-3</v>
      </c>
      <c r="D9742">
        <v>0.99479495798299</v>
      </c>
      <c r="E9742" s="1">
        <v>2.5891042188225299E-8</v>
      </c>
      <c r="F9742" s="1">
        <v>4.9530703667202096E-6</v>
      </c>
      <c r="H9742">
        <v>9741</v>
      </c>
      <c r="I9742">
        <v>3.2265935792337302E-2</v>
      </c>
      <c r="J9742">
        <v>0.96773391521708296</v>
      </c>
      <c r="K9742" s="1">
        <v>4.8073211992875397E-9</v>
      </c>
      <c r="L9742" s="1">
        <v>1.4418325864881501E-7</v>
      </c>
      <c r="N9742">
        <v>9662</v>
      </c>
      <c r="O9742">
        <v>5.2000630556005099E-3</v>
      </c>
      <c r="P9742">
        <v>0.99479495798299</v>
      </c>
      <c r="Q9742" s="1">
        <v>2.5891042188225299E-8</v>
      </c>
      <c r="R9742" s="1">
        <v>4.9530703667202096E-6</v>
      </c>
      <c r="T9742">
        <v>9662</v>
      </c>
      <c r="U9742">
        <v>0.100773092226143</v>
      </c>
      <c r="V9742">
        <v>0.89922690777385195</v>
      </c>
      <c r="W9742" s="1">
        <v>5.00046249332558E-16</v>
      </c>
      <c r="X9742" s="1">
        <v>4.4620546278580604E-15</v>
      </c>
    </row>
    <row r="9743" spans="2:24" x14ac:dyDescent="0.3">
      <c r="B9743">
        <v>9742</v>
      </c>
      <c r="C9743">
        <v>1</v>
      </c>
      <c r="D9743" s="1">
        <v>3.1663146154819701E-61</v>
      </c>
      <c r="E9743" s="1">
        <v>3.4133584759514103E-30</v>
      </c>
      <c r="F9743" s="1">
        <v>1.08077668302842E-90</v>
      </c>
      <c r="H9743">
        <v>9742</v>
      </c>
      <c r="I9743">
        <v>1</v>
      </c>
      <c r="J9743" s="1">
        <v>1.6032201603180399E-79</v>
      </c>
      <c r="K9743" s="1">
        <v>4.5856840134552901E-38</v>
      </c>
      <c r="L9743" s="1">
        <v>7.3518610592196797E-117</v>
      </c>
      <c r="N9743">
        <v>9663</v>
      </c>
      <c r="O9743">
        <v>1</v>
      </c>
      <c r="P9743" s="1">
        <v>3.1663146154819701E-61</v>
      </c>
      <c r="Q9743" s="1">
        <v>3.4133584759514103E-30</v>
      </c>
      <c r="R9743" s="1">
        <v>1.08077668302842E-90</v>
      </c>
      <c r="T9743">
        <v>9663</v>
      </c>
      <c r="U9743" s="1">
        <v>9.0630742202737201E-6</v>
      </c>
      <c r="V9743">
        <v>0.999990934060345</v>
      </c>
      <c r="W9743" s="1">
        <v>2.5969651818470501E-14</v>
      </c>
      <c r="X9743" s="1">
        <v>2.8654092141363799E-9</v>
      </c>
    </row>
    <row r="9744" spans="2:24" x14ac:dyDescent="0.3">
      <c r="B9744">
        <v>9743</v>
      </c>
      <c r="C9744">
        <v>1</v>
      </c>
      <c r="D9744" s="1">
        <v>5.2746124784444002E-23</v>
      </c>
      <c r="E9744" s="1">
        <v>2.14339690305048E-27</v>
      </c>
      <c r="F9744" s="1">
        <v>1.13055880510892E-49</v>
      </c>
      <c r="H9744">
        <v>9743</v>
      </c>
      <c r="I9744">
        <v>1</v>
      </c>
      <c r="J9744" s="1">
        <v>3.2160363028214298E-32</v>
      </c>
      <c r="K9744" s="1">
        <v>1.2692647540669401E-34</v>
      </c>
      <c r="L9744" s="1">
        <v>4.0820015269709801E-66</v>
      </c>
      <c r="N9744">
        <v>9664</v>
      </c>
      <c r="O9744">
        <v>1</v>
      </c>
      <c r="P9744" s="1">
        <v>5.2746124784444002E-23</v>
      </c>
      <c r="Q9744" s="1">
        <v>2.14339690305048E-27</v>
      </c>
      <c r="R9744" s="1">
        <v>1.13055880510892E-49</v>
      </c>
      <c r="T9744">
        <v>9664</v>
      </c>
      <c r="U9744">
        <v>1.50234946790093E-2</v>
      </c>
      <c r="V9744">
        <v>0.984976397565965</v>
      </c>
      <c r="W9744" s="1">
        <v>1.61885723597536E-9</v>
      </c>
      <c r="X9744" s="1">
        <v>1.06136168883028E-7</v>
      </c>
    </row>
    <row r="9745" spans="2:24" x14ac:dyDescent="0.3">
      <c r="B9745">
        <v>9744</v>
      </c>
      <c r="C9745">
        <v>1</v>
      </c>
      <c r="D9745" s="1">
        <v>3.2702412831482203E-30</v>
      </c>
      <c r="E9745" s="1">
        <v>4.0110476103587201E-23</v>
      </c>
      <c r="F9745" s="1">
        <v>1.31170934840681E-52</v>
      </c>
      <c r="H9745">
        <v>9744</v>
      </c>
      <c r="I9745">
        <v>1</v>
      </c>
      <c r="J9745" s="1">
        <v>1.1214967364449501E-42</v>
      </c>
      <c r="K9745" s="1">
        <v>1.73747142137499E-30</v>
      </c>
      <c r="L9745" s="1">
        <v>1.9485685287384099E-72</v>
      </c>
      <c r="N9745">
        <v>9665</v>
      </c>
      <c r="O9745">
        <v>1</v>
      </c>
      <c r="P9745" s="1">
        <v>3.2702412831482203E-30</v>
      </c>
      <c r="Q9745" s="1">
        <v>4.0110476103587201E-23</v>
      </c>
      <c r="R9745" s="1">
        <v>1.31170934840681E-52</v>
      </c>
      <c r="T9745">
        <v>9665</v>
      </c>
      <c r="U9745">
        <v>1</v>
      </c>
      <c r="V9745" s="1">
        <v>3.6660469702567699E-75</v>
      </c>
      <c r="W9745" s="1">
        <v>1.10999611333397E-38</v>
      </c>
      <c r="X9745" s="1">
        <v>4.0692978882847902E-113</v>
      </c>
    </row>
    <row r="9746" spans="2:24" x14ac:dyDescent="0.3">
      <c r="B9746">
        <v>9745</v>
      </c>
      <c r="C9746">
        <v>1</v>
      </c>
      <c r="D9746" s="1">
        <v>1.2009362309224E-68</v>
      </c>
      <c r="E9746" s="1">
        <v>6.6724859697366998E-30</v>
      </c>
      <c r="F9746" s="1">
        <v>8.0132301513782E-98</v>
      </c>
      <c r="H9746">
        <v>9745</v>
      </c>
      <c r="I9746">
        <v>1</v>
      </c>
      <c r="J9746" s="1">
        <v>1.19020375574717E-89</v>
      </c>
      <c r="K9746" s="1">
        <v>2.63704059789263E-39</v>
      </c>
      <c r="L9746" s="1">
        <v>3.1386156236695697E-128</v>
      </c>
      <c r="N9746">
        <v>9666</v>
      </c>
      <c r="O9746">
        <v>1</v>
      </c>
      <c r="P9746" s="1">
        <v>1.2009362309224E-68</v>
      </c>
      <c r="Q9746" s="1">
        <v>6.6724859697366998E-30</v>
      </c>
      <c r="R9746" s="1">
        <v>8.0132301513782E-98</v>
      </c>
      <c r="T9746">
        <v>9666</v>
      </c>
      <c r="U9746">
        <v>1</v>
      </c>
      <c r="V9746" s="1">
        <v>1.51873020441359E-28</v>
      </c>
      <c r="W9746" s="1">
        <v>1.74648797836673E-32</v>
      </c>
      <c r="X9746" s="1">
        <v>2.6524440443907898E-60</v>
      </c>
    </row>
    <row r="9747" spans="2:24" x14ac:dyDescent="0.3">
      <c r="B9747">
        <v>9746</v>
      </c>
      <c r="C9747">
        <v>1</v>
      </c>
      <c r="D9747" s="1">
        <v>1.84810834201968E-60</v>
      </c>
      <c r="E9747" s="1">
        <v>2.99299046048765E-33</v>
      </c>
      <c r="F9747" s="1">
        <v>5.5313706376125598E-93</v>
      </c>
      <c r="H9747">
        <v>9746</v>
      </c>
      <c r="I9747">
        <v>1</v>
      </c>
      <c r="J9747" s="1">
        <v>1.3235841225408E-73</v>
      </c>
      <c r="K9747" s="1">
        <v>9.2468533621159202E-41</v>
      </c>
      <c r="L9747" s="1">
        <v>1.22389882935597E-113</v>
      </c>
      <c r="N9747">
        <v>9667</v>
      </c>
      <c r="O9747">
        <v>1</v>
      </c>
      <c r="P9747" s="1">
        <v>1.84810834201968E-60</v>
      </c>
      <c r="Q9747" s="1">
        <v>2.99299046048765E-33</v>
      </c>
      <c r="R9747" s="1">
        <v>5.5313706376125598E-93</v>
      </c>
      <c r="T9747">
        <v>9667</v>
      </c>
      <c r="U9747">
        <v>1</v>
      </c>
      <c r="V9747" s="1">
        <v>7.1292483263348004E-41</v>
      </c>
      <c r="W9747" s="1">
        <v>1.4144126058475001E-30</v>
      </c>
      <c r="X9747" s="1">
        <v>1.00836987029851E-70</v>
      </c>
    </row>
    <row r="9748" spans="2:24" x14ac:dyDescent="0.3">
      <c r="B9748">
        <v>9747</v>
      </c>
      <c r="C9748">
        <v>1</v>
      </c>
      <c r="D9748" s="1">
        <v>3.1762884110390697E-64</v>
      </c>
      <c r="E9748" s="1">
        <v>1.09440199580907E-41</v>
      </c>
      <c r="F9748" s="1">
        <v>3.4761363763063599E-105</v>
      </c>
      <c r="H9748">
        <v>9747</v>
      </c>
      <c r="I9748">
        <v>1</v>
      </c>
      <c r="J9748" s="1">
        <v>2.2432784399200898E-71</v>
      </c>
      <c r="K9748" s="1">
        <v>1.01984284500855E-49</v>
      </c>
      <c r="L9748" s="1">
        <v>2.28779146631445E-120</v>
      </c>
      <c r="N9748">
        <v>9668</v>
      </c>
      <c r="O9748">
        <v>1</v>
      </c>
      <c r="P9748" s="1">
        <v>3.1762884110390697E-64</v>
      </c>
      <c r="Q9748" s="1">
        <v>1.09440199580907E-41</v>
      </c>
      <c r="R9748" s="1">
        <v>3.4761363763063599E-105</v>
      </c>
      <c r="T9748">
        <v>9668</v>
      </c>
      <c r="U9748">
        <v>1</v>
      </c>
      <c r="V9748" s="1">
        <v>1.3505177257172201E-84</v>
      </c>
      <c r="W9748" s="1">
        <v>1.8899272901070401E-38</v>
      </c>
      <c r="X9748" s="1">
        <v>2.5523803056062701E-122</v>
      </c>
    </row>
    <row r="9749" spans="2:24" x14ac:dyDescent="0.3">
      <c r="B9749">
        <v>9748</v>
      </c>
      <c r="C9749">
        <v>1</v>
      </c>
      <c r="D9749" s="1">
        <v>3.4614033292087299E-46</v>
      </c>
      <c r="E9749" s="1">
        <v>4.6983239952432399E-46</v>
      </c>
      <c r="F9749" s="1">
        <v>1.6262794318836201E-91</v>
      </c>
      <c r="H9749">
        <v>9748</v>
      </c>
      <c r="I9749">
        <v>1</v>
      </c>
      <c r="J9749" s="1">
        <v>9.5823940914112698E-58</v>
      </c>
      <c r="K9749" s="1">
        <v>7.9809772395626294E-54</v>
      </c>
      <c r="L9749" s="1">
        <v>7.64768691440727E-111</v>
      </c>
      <c r="N9749">
        <v>9669</v>
      </c>
      <c r="O9749">
        <v>1</v>
      </c>
      <c r="P9749" s="1">
        <v>3.4614033292087299E-46</v>
      </c>
      <c r="Q9749" s="1">
        <v>4.6983239952432399E-46</v>
      </c>
      <c r="R9749" s="1">
        <v>1.6262794318836201E-91</v>
      </c>
      <c r="T9749">
        <v>9669</v>
      </c>
      <c r="U9749">
        <v>1</v>
      </c>
      <c r="V9749" s="1">
        <v>1.3492657606224601E-71</v>
      </c>
      <c r="W9749" s="1">
        <v>9.9820665651258697E-40</v>
      </c>
      <c r="X9749" s="1">
        <v>1.34684606365786E-110</v>
      </c>
    </row>
    <row r="9750" spans="2:24" x14ac:dyDescent="0.3">
      <c r="B9750">
        <v>9749</v>
      </c>
      <c r="C9750">
        <v>1</v>
      </c>
      <c r="D9750" s="1">
        <v>4.8084470989012097E-81</v>
      </c>
      <c r="E9750" s="1">
        <v>2.3631602925216901E-55</v>
      </c>
      <c r="F9750" s="1">
        <v>1.13631312528145E-135</v>
      </c>
      <c r="H9750">
        <v>9749</v>
      </c>
      <c r="I9750">
        <v>1</v>
      </c>
      <c r="J9750" s="1">
        <v>3.0998263257118599E-95</v>
      </c>
      <c r="K9750" s="1">
        <v>3.27184940112472E-63</v>
      </c>
      <c r="L9750" s="1">
        <v>1.0142164907371E-157</v>
      </c>
      <c r="N9750">
        <v>9670</v>
      </c>
      <c r="O9750">
        <v>1</v>
      </c>
      <c r="P9750" s="1">
        <v>4.8084470989012097E-81</v>
      </c>
      <c r="Q9750" s="1">
        <v>2.3631602925216901E-55</v>
      </c>
      <c r="R9750" s="1">
        <v>1.13631312528145E-135</v>
      </c>
      <c r="T9750">
        <v>9670</v>
      </c>
      <c r="U9750">
        <v>1</v>
      </c>
      <c r="V9750" s="1">
        <v>7.3571623096079393E-74</v>
      </c>
      <c r="W9750" s="1">
        <v>2.5996006828498698E-47</v>
      </c>
      <c r="X9750" s="1">
        <v>1.9125684163894099E-120</v>
      </c>
    </row>
    <row r="9751" spans="2:24" x14ac:dyDescent="0.3">
      <c r="B9751">
        <v>9750</v>
      </c>
      <c r="C9751">
        <v>1</v>
      </c>
      <c r="D9751" s="1">
        <v>1.8470370366060001E-56</v>
      </c>
      <c r="E9751" s="1">
        <v>4.75607780291332E-53</v>
      </c>
      <c r="F9751" s="1">
        <v>8.7846518509605792E-109</v>
      </c>
      <c r="H9751">
        <v>9750</v>
      </c>
      <c r="I9751">
        <v>1</v>
      </c>
      <c r="J9751" s="1">
        <v>7.1072401686043903E-66</v>
      </c>
      <c r="K9751" s="1">
        <v>1.6888867637349599E-64</v>
      </c>
      <c r="L9751" s="1">
        <v>1.20033238474414E-129</v>
      </c>
      <c r="N9751">
        <v>9671</v>
      </c>
      <c r="O9751">
        <v>1</v>
      </c>
      <c r="P9751" s="1">
        <v>1.8470370366060001E-56</v>
      </c>
      <c r="Q9751" s="1">
        <v>4.75607780291332E-53</v>
      </c>
      <c r="R9751" s="1">
        <v>8.7846518509605792E-109</v>
      </c>
      <c r="T9751">
        <v>9671</v>
      </c>
      <c r="U9751">
        <v>1</v>
      </c>
      <c r="V9751" s="1">
        <v>6.3126637446825005E-44</v>
      </c>
      <c r="W9751" s="1">
        <v>9.9166896165843499E-53</v>
      </c>
      <c r="X9751" s="1">
        <v>6.2600727009881399E-96</v>
      </c>
    </row>
    <row r="9752" spans="2:24" x14ac:dyDescent="0.3">
      <c r="B9752">
        <v>9751</v>
      </c>
      <c r="C9752">
        <v>0.92199529122979396</v>
      </c>
      <c r="D9752">
        <v>7.8004708770205905E-2</v>
      </c>
      <c r="E9752" s="1">
        <v>2.4223147894406401E-17</v>
      </c>
      <c r="F9752" s="1">
        <v>2.0493809621093399E-18</v>
      </c>
      <c r="H9752">
        <v>9751</v>
      </c>
      <c r="I9752">
        <v>0.99999975205990399</v>
      </c>
      <c r="J9752" s="1">
        <v>2.47940095980094E-7</v>
      </c>
      <c r="K9752" s="1">
        <v>1.63361223157794E-24</v>
      </c>
      <c r="L9752" s="1">
        <v>4.0503807391686896E-31</v>
      </c>
      <c r="N9752">
        <v>9672</v>
      </c>
      <c r="O9752">
        <v>0.92199529122979396</v>
      </c>
      <c r="P9752">
        <v>7.8004708770205905E-2</v>
      </c>
      <c r="Q9752" s="1">
        <v>2.4223147894406401E-17</v>
      </c>
      <c r="R9752" s="1">
        <v>2.0493809621093399E-18</v>
      </c>
      <c r="T9752">
        <v>9672</v>
      </c>
      <c r="U9752">
        <v>1</v>
      </c>
      <c r="V9752" s="1">
        <v>5.2771554567959703E-86</v>
      </c>
      <c r="W9752" s="1">
        <v>7.1063649230460201E-60</v>
      </c>
      <c r="X9752" s="1">
        <v>3.7501392431635801E-145</v>
      </c>
    </row>
    <row r="9753" spans="2:24" x14ac:dyDescent="0.3">
      <c r="B9753">
        <v>9752</v>
      </c>
      <c r="C9753">
        <v>0.34731441997576701</v>
      </c>
      <c r="D9753">
        <v>0.65268513276166995</v>
      </c>
      <c r="E9753" s="1">
        <v>1.5534080724953599E-7</v>
      </c>
      <c r="F9753" s="1">
        <v>2.9192175611379099E-7</v>
      </c>
      <c r="H9753">
        <v>9752</v>
      </c>
      <c r="I9753">
        <v>0.99998566977430203</v>
      </c>
      <c r="J9753" s="1">
        <v>1.4330044597868599E-5</v>
      </c>
      <c r="K9753" s="1">
        <v>1.8109780418207499E-10</v>
      </c>
      <c r="L9753" s="1">
        <v>2.5951767999744798E-15</v>
      </c>
      <c r="N9753">
        <v>9673</v>
      </c>
      <c r="O9753">
        <v>0.34731441997576701</v>
      </c>
      <c r="P9753">
        <v>0.65268513276166995</v>
      </c>
      <c r="Q9753" s="1">
        <v>1.5534080724953599E-7</v>
      </c>
      <c r="R9753" s="1">
        <v>2.9192175611379099E-7</v>
      </c>
      <c r="T9753">
        <v>9673</v>
      </c>
      <c r="U9753">
        <v>1</v>
      </c>
      <c r="V9753" s="1">
        <v>1.6697311174218999E-81</v>
      </c>
      <c r="W9753" s="1">
        <v>3.1481822733722102E-63</v>
      </c>
      <c r="X9753" s="1">
        <v>5.2566179051655998E-144</v>
      </c>
    </row>
    <row r="9754" spans="2:24" x14ac:dyDescent="0.3">
      <c r="B9754">
        <v>9753</v>
      </c>
      <c r="C9754">
        <v>0.55180570817981001</v>
      </c>
      <c r="D9754">
        <v>0.44819429105762398</v>
      </c>
      <c r="E9754" s="1">
        <v>4.2078826167193799E-10</v>
      </c>
      <c r="F9754" s="1">
        <v>3.417777196389E-10</v>
      </c>
      <c r="H9754">
        <v>9753</v>
      </c>
      <c r="I9754">
        <v>0.99998349062843095</v>
      </c>
      <c r="J9754" s="1">
        <v>1.6509371489008901E-5</v>
      </c>
      <c r="K9754" s="1">
        <v>8.0248974228341097E-14</v>
      </c>
      <c r="L9754" s="1">
        <v>1.3248820001168101E-18</v>
      </c>
      <c r="N9754">
        <v>9674</v>
      </c>
      <c r="O9754">
        <v>0.55180570817981001</v>
      </c>
      <c r="P9754">
        <v>0.44819429105762398</v>
      </c>
      <c r="Q9754" s="1">
        <v>4.2078826167193799E-10</v>
      </c>
      <c r="R9754" s="1">
        <v>3.417777196389E-10</v>
      </c>
      <c r="T9754">
        <v>9674</v>
      </c>
      <c r="U9754">
        <v>0.99999916385573295</v>
      </c>
      <c r="V9754" s="1">
        <v>8.3614426704920805E-7</v>
      </c>
      <c r="W9754" s="1">
        <v>1.3578160633306801E-23</v>
      </c>
      <c r="X9754" s="1">
        <v>1.13533106636184E-29</v>
      </c>
    </row>
    <row r="9755" spans="2:24" x14ac:dyDescent="0.3">
      <c r="B9755">
        <v>9754</v>
      </c>
      <c r="C9755">
        <v>2.4946419728202098E-4</v>
      </c>
      <c r="D9755">
        <v>0.99975038663870797</v>
      </c>
      <c r="E9755" s="1">
        <v>3.7211085576897E-11</v>
      </c>
      <c r="F9755" s="1">
        <v>1.4912679894779399E-7</v>
      </c>
      <c r="H9755">
        <v>9754</v>
      </c>
      <c r="I9755">
        <v>0.220187910392877</v>
      </c>
      <c r="J9755">
        <v>0.77981208942760305</v>
      </c>
      <c r="K9755" s="1">
        <v>3.9528175656772202E-11</v>
      </c>
      <c r="L9755" s="1">
        <v>1.3999201498015599E-10</v>
      </c>
      <c r="N9755">
        <v>9675</v>
      </c>
      <c r="O9755">
        <v>2.4946419728202098E-4</v>
      </c>
      <c r="P9755">
        <v>0.99975038663870797</v>
      </c>
      <c r="Q9755" s="1">
        <v>3.7211085576897E-11</v>
      </c>
      <c r="R9755" s="1">
        <v>1.4912679894779399E-7</v>
      </c>
      <c r="T9755">
        <v>9675</v>
      </c>
      <c r="U9755">
        <v>0.99824801042870104</v>
      </c>
      <c r="V9755">
        <v>1.75198904661929E-3</v>
      </c>
      <c r="W9755" s="1">
        <v>5.2376058696054397E-10</v>
      </c>
      <c r="X9755" s="1">
        <v>9.1923329855842796E-13</v>
      </c>
    </row>
    <row r="9756" spans="2:24" x14ac:dyDescent="0.3">
      <c r="B9756">
        <v>9755</v>
      </c>
      <c r="C9756">
        <v>0.94176363536289298</v>
      </c>
      <c r="D9756">
        <v>5.8236364637106998E-2</v>
      </c>
      <c r="E9756" s="1">
        <v>5.3804798141184404E-32</v>
      </c>
      <c r="F9756" s="1">
        <v>3.32715739503846E-33</v>
      </c>
      <c r="H9756">
        <v>9755</v>
      </c>
      <c r="I9756">
        <v>0.99999992906699398</v>
      </c>
      <c r="J9756" s="1">
        <v>7.0933006518876699E-8</v>
      </c>
      <c r="K9756" s="1">
        <v>4.16018420468676E-39</v>
      </c>
      <c r="L9756" s="1">
        <v>2.9509439424270601E-46</v>
      </c>
      <c r="N9756">
        <v>9676</v>
      </c>
      <c r="O9756">
        <v>0.94176363536289298</v>
      </c>
      <c r="P9756">
        <v>5.8236364637106998E-2</v>
      </c>
      <c r="Q9756" s="1">
        <v>5.3804798141184404E-32</v>
      </c>
      <c r="R9756" s="1">
        <v>3.32715739503846E-33</v>
      </c>
      <c r="T9756">
        <v>9676</v>
      </c>
      <c r="U9756">
        <v>0.999745498225173</v>
      </c>
      <c r="V9756">
        <v>2.54501774810118E-4</v>
      </c>
      <c r="W9756" s="1">
        <v>1.6813259932303699E-14</v>
      </c>
      <c r="X9756" s="1">
        <v>4.2800937845797398E-18</v>
      </c>
    </row>
    <row r="9757" spans="2:24" x14ac:dyDescent="0.3">
      <c r="B9757">
        <v>9756</v>
      </c>
      <c r="C9757" s="1">
        <v>7.9617019273432798E-7</v>
      </c>
      <c r="D9757">
        <v>0.99998957126912602</v>
      </c>
      <c r="E9757" s="1">
        <v>7.6692315684975503E-12</v>
      </c>
      <c r="F9757" s="1">
        <v>9.6325530120726501E-6</v>
      </c>
      <c r="H9757">
        <v>9756</v>
      </c>
      <c r="I9757" s="1">
        <v>6.0697953041304198E-5</v>
      </c>
      <c r="J9757">
        <v>0.99993930068710002</v>
      </c>
      <c r="K9757" s="1">
        <v>8.2540641105072498E-14</v>
      </c>
      <c r="L9757" s="1">
        <v>1.3597761836994201E-9</v>
      </c>
      <c r="N9757">
        <v>9677</v>
      </c>
      <c r="O9757" s="1">
        <v>7.9617019273432798E-7</v>
      </c>
      <c r="P9757">
        <v>0.99998957126912602</v>
      </c>
      <c r="Q9757" s="1">
        <v>7.6692315684975503E-12</v>
      </c>
      <c r="R9757" s="1">
        <v>9.6325530120726501E-6</v>
      </c>
      <c r="T9757">
        <v>9677</v>
      </c>
      <c r="U9757">
        <v>2.8537318033755301E-3</v>
      </c>
      <c r="V9757">
        <v>0.99714626715217303</v>
      </c>
      <c r="W9757" s="1">
        <v>2.9805855163846398E-12</v>
      </c>
      <c r="X9757" s="1">
        <v>1.0414712826465499E-9</v>
      </c>
    </row>
    <row r="9758" spans="2:24" x14ac:dyDescent="0.3">
      <c r="B9758">
        <v>9757</v>
      </c>
      <c r="C9758" s="1">
        <v>2.7609284485342299E-8</v>
      </c>
      <c r="D9758">
        <v>0.86993430759691703</v>
      </c>
      <c r="E9758" s="1">
        <v>4.1279206898023497E-9</v>
      </c>
      <c r="F9758">
        <v>0.13006566066587699</v>
      </c>
      <c r="H9758">
        <v>9757</v>
      </c>
      <c r="I9758" s="1">
        <v>4.3323373754495101E-7</v>
      </c>
      <c r="J9758">
        <v>0.999656350403756</v>
      </c>
      <c r="K9758" s="1">
        <v>1.48743958875774E-10</v>
      </c>
      <c r="L9758">
        <v>3.4321621376251802E-4</v>
      </c>
      <c r="N9758">
        <v>9678</v>
      </c>
      <c r="O9758" s="1">
        <v>2.7609284485342299E-8</v>
      </c>
      <c r="P9758">
        <v>0.86993430759691703</v>
      </c>
      <c r="Q9758" s="1">
        <v>4.1279206898023497E-9</v>
      </c>
      <c r="R9758">
        <v>0.13006566066587699</v>
      </c>
      <c r="T9758">
        <v>9678</v>
      </c>
      <c r="U9758">
        <v>0.99999974715240902</v>
      </c>
      <c r="V9758" s="1">
        <v>2.5284759128077399E-7</v>
      </c>
      <c r="W9758" s="1">
        <v>2.44021528854481E-38</v>
      </c>
      <c r="X9758" s="1">
        <v>6.1700271392272501E-45</v>
      </c>
    </row>
    <row r="9759" spans="2:24" x14ac:dyDescent="0.3">
      <c r="B9759">
        <v>9758</v>
      </c>
      <c r="C9759" s="1">
        <v>8.9049610177239296E-7</v>
      </c>
      <c r="D9759">
        <v>0.65807060692407904</v>
      </c>
      <c r="E9759" s="1">
        <v>4.6269440300312201E-7</v>
      </c>
      <c r="F9759">
        <v>0.34192803988541598</v>
      </c>
      <c r="H9759">
        <v>9758</v>
      </c>
      <c r="I9759" s="1">
        <v>9.2530681161786701E-6</v>
      </c>
      <c r="J9759">
        <v>0.99483425406749404</v>
      </c>
      <c r="K9759" s="1">
        <v>4.79606886636533E-8</v>
      </c>
      <c r="L9759">
        <v>5.1564449037011196E-3</v>
      </c>
      <c r="N9759">
        <v>9679</v>
      </c>
      <c r="O9759" s="1">
        <v>8.9049610177239296E-7</v>
      </c>
      <c r="P9759">
        <v>0.65807060692407904</v>
      </c>
      <c r="Q9759" s="1">
        <v>4.6269440300312201E-7</v>
      </c>
      <c r="R9759">
        <v>0.34192803988541598</v>
      </c>
      <c r="T9759">
        <v>9679</v>
      </c>
      <c r="U9759" s="1">
        <v>9.3139922896394101E-7</v>
      </c>
      <c r="V9759">
        <v>0.99999906070183298</v>
      </c>
      <c r="W9759" s="1">
        <v>7.3570648091068308E-15</v>
      </c>
      <c r="X9759" s="1">
        <v>7.8989306302229804E-9</v>
      </c>
    </row>
    <row r="9760" spans="2:24" x14ac:dyDescent="0.3">
      <c r="B9760">
        <v>9759</v>
      </c>
      <c r="C9760">
        <v>1</v>
      </c>
      <c r="D9760" s="1">
        <v>8.9813033465208103E-81</v>
      </c>
      <c r="E9760" s="1">
        <v>1.59417441872544E-43</v>
      </c>
      <c r="F9760" s="1">
        <v>1.4317764041836601E-123</v>
      </c>
      <c r="H9760">
        <v>9759</v>
      </c>
      <c r="I9760">
        <v>1</v>
      </c>
      <c r="J9760" s="1">
        <v>1.4921985885957301E-96</v>
      </c>
      <c r="K9760" s="1">
        <v>2.7211953506224701E-55</v>
      </c>
      <c r="L9760" s="1">
        <v>4.0605638614921003E-151</v>
      </c>
      <c r="N9760">
        <v>9680</v>
      </c>
      <c r="O9760">
        <v>1</v>
      </c>
      <c r="P9760" s="1">
        <v>8.9813033465208103E-81</v>
      </c>
      <c r="Q9760" s="1">
        <v>1.59417441872544E-43</v>
      </c>
      <c r="R9760" s="1">
        <v>1.4317764041836601E-123</v>
      </c>
      <c r="T9760">
        <v>9680</v>
      </c>
      <c r="U9760" s="1">
        <v>5.0344811542656101E-9</v>
      </c>
      <c r="V9760">
        <v>0.99914160357596804</v>
      </c>
      <c r="W9760" s="1">
        <v>4.3252680465263599E-12</v>
      </c>
      <c r="X9760">
        <v>8.5839138522560295E-4</v>
      </c>
    </row>
    <row r="9761" spans="2:24" x14ac:dyDescent="0.3">
      <c r="B9761">
        <v>9760</v>
      </c>
      <c r="C9761">
        <v>1</v>
      </c>
      <c r="D9761" s="1">
        <v>4.4476930818492798E-60</v>
      </c>
      <c r="E9761" s="1">
        <v>2.4310155628119901E-34</v>
      </c>
      <c r="F9761" s="1">
        <v>1.0812411100586801E-93</v>
      </c>
      <c r="H9761">
        <v>9760</v>
      </c>
      <c r="I9761">
        <v>1</v>
      </c>
      <c r="J9761" s="1">
        <v>7.5463034347338203E-70</v>
      </c>
      <c r="K9761" s="1">
        <v>1.7793176957222999E-43</v>
      </c>
      <c r="L9761" s="1">
        <v>1.34272712387119E-112</v>
      </c>
      <c r="N9761">
        <v>9681</v>
      </c>
      <c r="O9761">
        <v>1</v>
      </c>
      <c r="P9761" s="1">
        <v>4.4476930818492798E-60</v>
      </c>
      <c r="Q9761" s="1">
        <v>2.4310155628119901E-34</v>
      </c>
      <c r="R9761" s="1">
        <v>1.0812411100586801E-93</v>
      </c>
      <c r="T9761">
        <v>9681</v>
      </c>
      <c r="U9761" s="1">
        <v>2.60301581049517E-7</v>
      </c>
      <c r="V9761">
        <v>0.98713869340496996</v>
      </c>
      <c r="W9761" s="1">
        <v>3.3913672148846002E-9</v>
      </c>
      <c r="X9761">
        <v>1.28610429020821E-2</v>
      </c>
    </row>
    <row r="9762" spans="2:24" x14ac:dyDescent="0.3">
      <c r="B9762">
        <v>9761</v>
      </c>
      <c r="C9762">
        <v>1</v>
      </c>
      <c r="D9762" s="1">
        <v>1.73472074122191E-65</v>
      </c>
      <c r="E9762" s="1">
        <v>8.6876654641117192E-40</v>
      </c>
      <c r="F9762" s="1">
        <v>1.50706734733918E-104</v>
      </c>
      <c r="H9762">
        <v>9761</v>
      </c>
      <c r="I9762">
        <v>1</v>
      </c>
      <c r="J9762" s="1">
        <v>1.10693060919255E-84</v>
      </c>
      <c r="K9762" s="1">
        <v>1.3885506582072299E-46</v>
      </c>
      <c r="L9762" s="1">
        <v>1.5370292259840501E-130</v>
      </c>
      <c r="N9762">
        <v>9682</v>
      </c>
      <c r="O9762">
        <v>1</v>
      </c>
      <c r="P9762" s="1">
        <v>1.73472074122191E-65</v>
      </c>
      <c r="Q9762" s="1">
        <v>8.6876654641117192E-40</v>
      </c>
      <c r="R9762" s="1">
        <v>1.50706734733918E-104</v>
      </c>
      <c r="T9762">
        <v>9682</v>
      </c>
      <c r="U9762">
        <v>1</v>
      </c>
      <c r="V9762" s="1">
        <v>5.0651680292873E-83</v>
      </c>
      <c r="W9762" s="1">
        <v>1.5199126760558799E-50</v>
      </c>
      <c r="X9762" s="1">
        <v>7.6986130940667498E-133</v>
      </c>
    </row>
    <row r="9763" spans="2:24" x14ac:dyDescent="0.3">
      <c r="B9763">
        <v>9762</v>
      </c>
      <c r="C9763">
        <v>1</v>
      </c>
      <c r="D9763" s="1">
        <v>5.6694528994165405E-73</v>
      </c>
      <c r="E9763" s="1">
        <v>6.0069024370626699E-61</v>
      </c>
      <c r="F9763" s="1">
        <v>3.4055850438317201E-133</v>
      </c>
      <c r="H9763">
        <v>9762</v>
      </c>
      <c r="I9763">
        <v>1</v>
      </c>
      <c r="J9763" s="1">
        <v>5.6992198759005301E-89</v>
      </c>
      <c r="K9763" s="1">
        <v>7.2450427363491998E-68</v>
      </c>
      <c r="L9763" s="1">
        <v>4.12910915647501E-156</v>
      </c>
      <c r="N9763">
        <v>9683</v>
      </c>
      <c r="O9763">
        <v>1</v>
      </c>
      <c r="P9763" s="1">
        <v>5.6694528994165405E-73</v>
      </c>
      <c r="Q9763" s="1">
        <v>6.0069024370626699E-61</v>
      </c>
      <c r="R9763" s="1">
        <v>3.4055850438317201E-133</v>
      </c>
      <c r="T9763">
        <v>9683</v>
      </c>
      <c r="U9763">
        <v>1</v>
      </c>
      <c r="V9763" s="1">
        <v>3.5229334021739802E-55</v>
      </c>
      <c r="W9763" s="1">
        <v>1.6918282903244699E-43</v>
      </c>
      <c r="X9763" s="1">
        <v>5.9601983947269597E-98</v>
      </c>
    </row>
    <row r="9764" spans="2:24" x14ac:dyDescent="0.3">
      <c r="B9764">
        <v>9763</v>
      </c>
      <c r="C9764">
        <v>1</v>
      </c>
      <c r="D9764" s="1">
        <v>8.2698014274297696E-32</v>
      </c>
      <c r="E9764" s="1">
        <v>2.5668850318318099E-28</v>
      </c>
      <c r="F9764" s="1">
        <v>2.1227629500290801E-59</v>
      </c>
      <c r="H9764">
        <v>9763</v>
      </c>
      <c r="I9764">
        <v>1</v>
      </c>
      <c r="J9764" s="1">
        <v>1.54981979659732E-46</v>
      </c>
      <c r="K9764" s="1">
        <v>7.8812197819362301E-37</v>
      </c>
      <c r="L9764" s="1">
        <v>1.22144704393791E-82</v>
      </c>
      <c r="N9764">
        <v>9684</v>
      </c>
      <c r="O9764">
        <v>1</v>
      </c>
      <c r="P9764" s="1">
        <v>8.2698014274297696E-32</v>
      </c>
      <c r="Q9764" s="1">
        <v>2.5668850318318099E-28</v>
      </c>
      <c r="R9764" s="1">
        <v>2.1227629500290801E-59</v>
      </c>
      <c r="T9764">
        <v>9684</v>
      </c>
      <c r="U9764">
        <v>1</v>
      </c>
      <c r="V9764" s="1">
        <v>1.80254085595238E-69</v>
      </c>
      <c r="W9764" s="1">
        <v>7.9757319647998097E-45</v>
      </c>
      <c r="X9764" s="1">
        <v>1.4376582722677001E-113</v>
      </c>
    </row>
    <row r="9765" spans="2:24" x14ac:dyDescent="0.3">
      <c r="B9765">
        <v>9764</v>
      </c>
      <c r="C9765">
        <v>0.18307508838463901</v>
      </c>
      <c r="D9765">
        <v>0.81692491161536096</v>
      </c>
      <c r="E9765" s="1">
        <v>5.6455556929771704E-21</v>
      </c>
      <c r="F9765" s="1">
        <v>2.5191822252819199E-20</v>
      </c>
      <c r="H9765">
        <v>9764</v>
      </c>
      <c r="I9765">
        <v>0.99421685615433097</v>
      </c>
      <c r="J9765">
        <v>5.7831438456691104E-3</v>
      </c>
      <c r="K9765" s="1">
        <v>4.5267321446656702E-26</v>
      </c>
      <c r="L9765" s="1">
        <v>2.6331019215139999E-28</v>
      </c>
      <c r="N9765">
        <v>9685</v>
      </c>
      <c r="O9765">
        <v>0.18307508838463901</v>
      </c>
      <c r="P9765">
        <v>0.81692491161536096</v>
      </c>
      <c r="Q9765" s="1">
        <v>5.6455556929771704E-21</v>
      </c>
      <c r="R9765" s="1">
        <v>2.5191822252819199E-20</v>
      </c>
      <c r="T9765">
        <v>9685</v>
      </c>
      <c r="U9765">
        <v>1</v>
      </c>
      <c r="V9765" s="1">
        <v>8.3815105888085303E-80</v>
      </c>
      <c r="W9765" s="1">
        <v>2.2652760729620401E-73</v>
      </c>
      <c r="X9765" s="1">
        <v>1.8986435392106001E-152</v>
      </c>
    </row>
    <row r="9766" spans="2:24" x14ac:dyDescent="0.3">
      <c r="B9766">
        <v>9765</v>
      </c>
      <c r="C9766">
        <v>0.99999999999755995</v>
      </c>
      <c r="D9766" s="1">
        <v>2.4397910341288899E-12</v>
      </c>
      <c r="E9766" s="1">
        <v>3.4679819996620702E-34</v>
      </c>
      <c r="F9766" s="1">
        <v>8.4611513893165296E-46</v>
      </c>
      <c r="H9766">
        <v>9765</v>
      </c>
      <c r="I9766">
        <v>1</v>
      </c>
      <c r="J9766" s="1">
        <v>8.5877744061924897E-23</v>
      </c>
      <c r="K9766" s="1">
        <v>1.48668704489224E-41</v>
      </c>
      <c r="L9766" s="1">
        <v>1.2767332954143499E-63</v>
      </c>
      <c r="N9766">
        <v>9686</v>
      </c>
      <c r="O9766">
        <v>0.99999999999755995</v>
      </c>
      <c r="P9766" s="1">
        <v>2.4397910341288899E-12</v>
      </c>
      <c r="Q9766" s="1">
        <v>3.4679819996620702E-34</v>
      </c>
      <c r="R9766" s="1">
        <v>8.4611513893165296E-46</v>
      </c>
      <c r="T9766">
        <v>9686</v>
      </c>
      <c r="U9766">
        <v>1</v>
      </c>
      <c r="V9766" s="1">
        <v>5.2106554915634296E-37</v>
      </c>
      <c r="W9766" s="1">
        <v>4.2661167102016501E-35</v>
      </c>
      <c r="X9766" s="1">
        <v>2.22292644636627E-71</v>
      </c>
    </row>
    <row r="9767" spans="2:24" x14ac:dyDescent="0.3">
      <c r="B9767">
        <v>9766</v>
      </c>
      <c r="C9767">
        <v>4.8472791155746202E-2</v>
      </c>
      <c r="D9767">
        <v>0.95152720884425401</v>
      </c>
      <c r="E9767" s="1">
        <v>5.5393128880727904E-87</v>
      </c>
      <c r="F9767" s="1">
        <v>1.08737434045575E-85</v>
      </c>
      <c r="H9767">
        <v>9766</v>
      </c>
      <c r="I9767">
        <v>0.955930131668002</v>
      </c>
      <c r="J9767">
        <v>4.4069868331997997E-2</v>
      </c>
      <c r="K9767" s="1">
        <v>2.3111699066027001E-96</v>
      </c>
      <c r="L9767" s="1">
        <v>1.0654853331083299E-97</v>
      </c>
      <c r="N9767">
        <v>9687</v>
      </c>
      <c r="O9767">
        <v>4.8472791155746202E-2</v>
      </c>
      <c r="P9767">
        <v>0.95152720884425401</v>
      </c>
      <c r="Q9767" s="1">
        <v>5.5393128880727904E-87</v>
      </c>
      <c r="R9767" s="1">
        <v>1.08737434045575E-85</v>
      </c>
      <c r="T9767">
        <v>9687</v>
      </c>
      <c r="U9767">
        <v>0.83482839664810504</v>
      </c>
      <c r="V9767">
        <v>0.16517160335189501</v>
      </c>
      <c r="W9767" s="1">
        <v>1.4661377404837001E-23</v>
      </c>
      <c r="X9767" s="1">
        <v>2.90076765839213E-24</v>
      </c>
    </row>
    <row r="9768" spans="2:24" x14ac:dyDescent="0.3">
      <c r="B9768">
        <v>9767</v>
      </c>
      <c r="C9768">
        <v>1</v>
      </c>
      <c r="D9768" s="1">
        <v>2.61025809212064E-31</v>
      </c>
      <c r="E9768" s="1">
        <v>1.7475922227055801E-29</v>
      </c>
      <c r="F9768" s="1">
        <v>4.5616667410443399E-60</v>
      </c>
      <c r="H9768">
        <v>9767</v>
      </c>
      <c r="I9768">
        <v>1</v>
      </c>
      <c r="J9768" s="1">
        <v>4.5541572899618101E-44</v>
      </c>
      <c r="K9768" s="1">
        <v>2.13018443075386E-34</v>
      </c>
      <c r="L9768" s="1">
        <v>9.70119495428083E-78</v>
      </c>
      <c r="N9768">
        <v>9688</v>
      </c>
      <c r="O9768">
        <v>1</v>
      </c>
      <c r="P9768" s="1">
        <v>2.61025809212064E-31</v>
      </c>
      <c r="Q9768" s="1">
        <v>1.7475922227055801E-29</v>
      </c>
      <c r="R9768" s="1">
        <v>4.5616667410443399E-60</v>
      </c>
      <c r="T9768">
        <v>9688</v>
      </c>
      <c r="U9768">
        <v>0.999999999999999</v>
      </c>
      <c r="V9768" s="1">
        <v>1.0029630901153599E-15</v>
      </c>
      <c r="W9768" s="1">
        <v>2.1044763880076401E-41</v>
      </c>
      <c r="X9768" s="1">
        <v>2.11071214119096E-56</v>
      </c>
    </row>
    <row r="9769" spans="2:24" x14ac:dyDescent="0.3">
      <c r="B9769">
        <v>9768</v>
      </c>
      <c r="C9769">
        <v>1</v>
      </c>
      <c r="D9769" s="1">
        <v>2.3841527945728402E-62</v>
      </c>
      <c r="E9769" s="1">
        <v>4.7929694298900601E-32</v>
      </c>
      <c r="F9769" s="1">
        <v>1.1427171460574599E-93</v>
      </c>
      <c r="H9769">
        <v>9768</v>
      </c>
      <c r="I9769">
        <v>1</v>
      </c>
      <c r="J9769" s="1">
        <v>5.8432937932442702E-80</v>
      </c>
      <c r="K9769" s="1">
        <v>4.9787554577188499E-39</v>
      </c>
      <c r="L9769" s="1">
        <v>2.9092330864169599E-118</v>
      </c>
      <c r="N9769">
        <v>9689</v>
      </c>
      <c r="O9769">
        <v>1</v>
      </c>
      <c r="P9769" s="1">
        <v>2.3841527945728402E-62</v>
      </c>
      <c r="Q9769" s="1">
        <v>4.7929694298900601E-32</v>
      </c>
      <c r="R9769" s="1">
        <v>1.1427171460574599E-93</v>
      </c>
      <c r="T9769">
        <v>9689</v>
      </c>
      <c r="U9769">
        <v>0.84189903295621105</v>
      </c>
      <c r="V9769">
        <v>0.15810096704378901</v>
      </c>
      <c r="W9769" s="1">
        <v>1.9163013458600402E-99</v>
      </c>
      <c r="X9769" s="1">
        <v>3.5986393150251199E-100</v>
      </c>
    </row>
    <row r="9770" spans="2:24" x14ac:dyDescent="0.3">
      <c r="B9770">
        <v>9769</v>
      </c>
      <c r="C9770">
        <v>1</v>
      </c>
      <c r="D9770" s="1">
        <v>6.4425917194401094E-70</v>
      </c>
      <c r="E9770" s="1">
        <v>1.02906054382174E-31</v>
      </c>
      <c r="F9770" s="1">
        <v>6.6298169384284497E-101</v>
      </c>
      <c r="H9770">
        <v>9769</v>
      </c>
      <c r="I9770">
        <v>1</v>
      </c>
      <c r="J9770" s="1">
        <v>2.8177561328781099E-90</v>
      </c>
      <c r="K9770" s="1">
        <v>7.1361713734844802E-42</v>
      </c>
      <c r="L9770" s="1">
        <v>2.0107990652905099E-131</v>
      </c>
      <c r="N9770">
        <v>9690</v>
      </c>
      <c r="O9770">
        <v>1</v>
      </c>
      <c r="P9770" s="1">
        <v>6.4425917194401094E-70</v>
      </c>
      <c r="Q9770" s="1">
        <v>1.02906054382174E-31</v>
      </c>
      <c r="R9770" s="1">
        <v>6.6298169384284497E-101</v>
      </c>
      <c r="T9770">
        <v>9690</v>
      </c>
      <c r="U9770">
        <v>1</v>
      </c>
      <c r="V9770" s="1">
        <v>4.8467701360852296E-34</v>
      </c>
      <c r="W9770" s="1">
        <v>7.27312109938006E-31</v>
      </c>
      <c r="X9770" s="1">
        <v>3.5251146140606599E-64</v>
      </c>
    </row>
    <row r="9771" spans="2:24" x14ac:dyDescent="0.3">
      <c r="B9771">
        <v>9770</v>
      </c>
      <c r="C9771">
        <v>1</v>
      </c>
      <c r="D9771" s="1">
        <v>6.4573015044734703E-62</v>
      </c>
      <c r="E9771" s="1">
        <v>5.9986964280323201E-39</v>
      </c>
      <c r="F9771" s="1">
        <v>3.87353914696128E-100</v>
      </c>
      <c r="H9771">
        <v>9770</v>
      </c>
      <c r="I9771">
        <v>1</v>
      </c>
      <c r="J9771" s="1">
        <v>1.3411344723724099E-81</v>
      </c>
      <c r="K9771" s="1">
        <v>2.19970388914955E-48</v>
      </c>
      <c r="L9771" s="1">
        <v>2.9500987147501101E-129</v>
      </c>
      <c r="N9771">
        <v>9691</v>
      </c>
      <c r="O9771">
        <v>1</v>
      </c>
      <c r="P9771" s="1">
        <v>6.4573015044734703E-62</v>
      </c>
      <c r="Q9771" s="1">
        <v>5.9986964280323201E-39</v>
      </c>
      <c r="R9771" s="1">
        <v>3.87353914696128E-100</v>
      </c>
      <c r="T9771">
        <v>9691</v>
      </c>
      <c r="U9771">
        <v>1</v>
      </c>
      <c r="V9771" s="1">
        <v>3.9840602854188801E-62</v>
      </c>
      <c r="W9771" s="1">
        <v>1.1454117860001701E-37</v>
      </c>
      <c r="X9771" s="1">
        <v>4.5633896070539902E-99</v>
      </c>
    </row>
    <row r="9772" spans="2:24" x14ac:dyDescent="0.3">
      <c r="B9772">
        <v>9771</v>
      </c>
      <c r="C9772">
        <v>7.83753380866231E-2</v>
      </c>
      <c r="D9772">
        <v>0.921624661913377</v>
      </c>
      <c r="E9772" s="1">
        <v>1.8904777866781001E-27</v>
      </c>
      <c r="F9772" s="1">
        <v>2.2230346860849199E-26</v>
      </c>
      <c r="H9772">
        <v>9771</v>
      </c>
      <c r="I9772">
        <v>0.99789088110466995</v>
      </c>
      <c r="J9772">
        <v>2.1091188953299401E-3</v>
      </c>
      <c r="K9772" s="1">
        <v>6.0143105097954901E-34</v>
      </c>
      <c r="L9772" s="1">
        <v>1.2711706438833101E-36</v>
      </c>
      <c r="N9772">
        <v>9692</v>
      </c>
      <c r="O9772">
        <v>7.83753380866231E-2</v>
      </c>
      <c r="P9772">
        <v>0.921624661913377</v>
      </c>
      <c r="Q9772" s="1">
        <v>1.8904777866781001E-27</v>
      </c>
      <c r="R9772" s="1">
        <v>2.2230346860849199E-26</v>
      </c>
      <c r="T9772">
        <v>9692</v>
      </c>
      <c r="U9772">
        <v>1</v>
      </c>
      <c r="V9772" s="1">
        <v>2.2340183166537601E-70</v>
      </c>
      <c r="W9772" s="1">
        <v>3.4601910729983999E-40</v>
      </c>
      <c r="X9772" s="1">
        <v>7.7301302362002496E-110</v>
      </c>
    </row>
    <row r="9773" spans="2:24" x14ac:dyDescent="0.3">
      <c r="B9773">
        <v>9772</v>
      </c>
      <c r="C9773" s="1">
        <v>1.08435279383658E-5</v>
      </c>
      <c r="D9773">
        <v>0.99998915647181497</v>
      </c>
      <c r="E9773" s="1">
        <v>2.6729326513187701E-18</v>
      </c>
      <c r="F9773" s="1">
        <v>2.4649760506828802E-13</v>
      </c>
      <c r="H9773">
        <v>9772</v>
      </c>
      <c r="I9773">
        <v>4.3791423722771297E-4</v>
      </c>
      <c r="J9773">
        <v>0.99956208576277195</v>
      </c>
      <c r="K9773" s="1">
        <v>2.90919739561909E-20</v>
      </c>
      <c r="L9773" s="1">
        <v>6.6403947838501998E-17</v>
      </c>
      <c r="N9773">
        <v>9693</v>
      </c>
      <c r="O9773" s="1">
        <v>1.08435279383658E-5</v>
      </c>
      <c r="P9773">
        <v>0.99998915647181497</v>
      </c>
      <c r="Q9773" s="1">
        <v>2.6729326513187701E-18</v>
      </c>
      <c r="R9773" s="1">
        <v>2.4649760506828802E-13</v>
      </c>
      <c r="T9773">
        <v>9693</v>
      </c>
      <c r="U9773">
        <v>1</v>
      </c>
      <c r="V9773" s="1">
        <v>1.7829531945395001E-63</v>
      </c>
      <c r="W9773" s="1">
        <v>3.4164019718141099E-46</v>
      </c>
      <c r="X9773" s="1">
        <v>6.0912848094770199E-109</v>
      </c>
    </row>
    <row r="9774" spans="2:24" x14ac:dyDescent="0.3">
      <c r="B9774">
        <v>9773</v>
      </c>
      <c r="C9774">
        <v>1</v>
      </c>
      <c r="D9774" s="1">
        <v>9.9480136986214892E-19</v>
      </c>
      <c r="E9774" s="1">
        <v>7.79231963036337E-26</v>
      </c>
      <c r="F9774" s="1">
        <v>7.7518102426891802E-44</v>
      </c>
      <c r="H9774">
        <v>9773</v>
      </c>
      <c r="I9774">
        <v>1</v>
      </c>
      <c r="J9774" s="1">
        <v>2.8528048716043201E-29</v>
      </c>
      <c r="K9774" s="1">
        <v>3.3068732356295303E-32</v>
      </c>
      <c r="L9774" s="1">
        <v>9.4338640763818598E-61</v>
      </c>
      <c r="N9774">
        <v>9694</v>
      </c>
      <c r="O9774">
        <v>1</v>
      </c>
      <c r="P9774" s="1">
        <v>9.9480136986214892E-19</v>
      </c>
      <c r="Q9774" s="1">
        <v>7.79231963036337E-26</v>
      </c>
      <c r="R9774" s="1">
        <v>7.7518102426891802E-44</v>
      </c>
      <c r="T9774">
        <v>9694</v>
      </c>
      <c r="U9774">
        <v>0.96851308017223103</v>
      </c>
      <c r="V9774">
        <v>3.1486919827768398E-2</v>
      </c>
      <c r="W9774" s="1">
        <v>2.6714298611867901E-33</v>
      </c>
      <c r="X9774" s="1">
        <v>8.6849728296634395E-35</v>
      </c>
    </row>
    <row r="9775" spans="2:24" x14ac:dyDescent="0.3">
      <c r="B9775">
        <v>9774</v>
      </c>
      <c r="C9775">
        <v>1</v>
      </c>
      <c r="D9775" s="1">
        <v>1.02120601530397E-43</v>
      </c>
      <c r="E9775" s="1">
        <v>2.7530651933055302E-23</v>
      </c>
      <c r="F9775" s="1">
        <v>2.8114467359275999E-66</v>
      </c>
      <c r="H9775">
        <v>9774</v>
      </c>
      <c r="I9775">
        <v>1</v>
      </c>
      <c r="J9775" s="1">
        <v>2.88441413567823E-48</v>
      </c>
      <c r="K9775" s="1">
        <v>1.5327752345924001E-26</v>
      </c>
      <c r="L9775" s="1">
        <v>4.4211585534758198E-74</v>
      </c>
      <c r="N9775">
        <v>9695</v>
      </c>
      <c r="O9775">
        <v>1</v>
      </c>
      <c r="P9775" s="1">
        <v>1.02120601530397E-43</v>
      </c>
      <c r="Q9775" s="1">
        <v>2.7530651933055302E-23</v>
      </c>
      <c r="R9775" s="1">
        <v>2.8114467359275999E-66</v>
      </c>
      <c r="T9775">
        <v>9695</v>
      </c>
      <c r="U9775" s="1">
        <v>9.0432133386706595E-6</v>
      </c>
      <c r="V9775">
        <v>0.99999095678665995</v>
      </c>
      <c r="W9775" s="1">
        <v>1.1772033655806999E-20</v>
      </c>
      <c r="X9775" s="1">
        <v>1.3017416219139799E-15</v>
      </c>
    </row>
    <row r="9776" spans="2:24" x14ac:dyDescent="0.3">
      <c r="B9776">
        <v>9775</v>
      </c>
      <c r="C9776">
        <v>1</v>
      </c>
      <c r="D9776" s="1">
        <v>2.6522421657478199E-50</v>
      </c>
      <c r="E9776" s="1">
        <v>4.8262116595310002E-17</v>
      </c>
      <c r="F9776" s="1">
        <v>1.2800282064231901E-66</v>
      </c>
      <c r="H9776">
        <v>9775</v>
      </c>
      <c r="I9776">
        <v>1</v>
      </c>
      <c r="J9776" s="1">
        <v>1.14709658434647E-67</v>
      </c>
      <c r="K9776" s="1">
        <v>2.03675790235082E-23</v>
      </c>
      <c r="L9776" s="1">
        <v>2.3363580329273098E-90</v>
      </c>
      <c r="N9776">
        <v>9696</v>
      </c>
      <c r="O9776">
        <v>1</v>
      </c>
      <c r="P9776" s="1">
        <v>2.6522421657478199E-50</v>
      </c>
      <c r="Q9776" s="1">
        <v>4.8262116595310002E-17</v>
      </c>
      <c r="R9776" s="1">
        <v>1.2800282064231901E-66</v>
      </c>
      <c r="T9776">
        <v>9696</v>
      </c>
      <c r="U9776">
        <v>1</v>
      </c>
      <c r="V9776" s="1">
        <v>2.9152101516303898E-22</v>
      </c>
      <c r="W9776" s="1">
        <v>1.8154937679631199E-31</v>
      </c>
      <c r="X9776" s="1">
        <v>5.2925458625878003E-53</v>
      </c>
    </row>
    <row r="9777" spans="2:24" x14ac:dyDescent="0.3">
      <c r="B9777">
        <v>9776</v>
      </c>
      <c r="C9777">
        <v>1</v>
      </c>
      <c r="D9777" s="1">
        <v>3.6252774406486001E-47</v>
      </c>
      <c r="E9777" s="1">
        <v>6.8459013706804301E-59</v>
      </c>
      <c r="F9777" s="1">
        <v>2.4818291800033102E-105</v>
      </c>
      <c r="H9777">
        <v>9776</v>
      </c>
      <c r="I9777">
        <v>1</v>
      </c>
      <c r="J9777" s="1">
        <v>5.6694528994161901E-55</v>
      </c>
      <c r="K9777" s="1">
        <v>2.3835609366500699E-71</v>
      </c>
      <c r="L9777" s="1">
        <v>1.35134864632259E-125</v>
      </c>
      <c r="N9777">
        <v>9697</v>
      </c>
      <c r="O9777">
        <v>1</v>
      </c>
      <c r="P9777" s="1">
        <v>3.6252774406486001E-47</v>
      </c>
      <c r="Q9777" s="1">
        <v>6.8459013706804301E-59</v>
      </c>
      <c r="R9777" s="1">
        <v>2.4818291800033102E-105</v>
      </c>
      <c r="T9777">
        <v>9697</v>
      </c>
      <c r="U9777">
        <v>1</v>
      </c>
      <c r="V9777" s="1">
        <v>6.1755222576564995E-36</v>
      </c>
      <c r="W9777" s="1">
        <v>1.5092318718511E-22</v>
      </c>
      <c r="X9777" s="1">
        <v>9.3202950165810197E-58</v>
      </c>
    </row>
    <row r="9778" spans="2:24" x14ac:dyDescent="0.3">
      <c r="B9778">
        <v>9777</v>
      </c>
      <c r="C9778">
        <v>1</v>
      </c>
      <c r="D9778" s="1">
        <v>5.0679820831872304E-109</v>
      </c>
      <c r="E9778" s="1">
        <v>5.5633154268301098E-49</v>
      </c>
      <c r="F9778" s="1">
        <v>2.81947829062941E-157</v>
      </c>
      <c r="H9778">
        <v>9777</v>
      </c>
      <c r="I9778">
        <v>1</v>
      </c>
      <c r="J9778" s="1">
        <v>3.8955912609605801E-117</v>
      </c>
      <c r="K9778" s="1">
        <v>2.42094139973165E-62</v>
      </c>
      <c r="L9778" s="1">
        <v>9.4309981600923E-179</v>
      </c>
      <c r="N9778">
        <v>9698</v>
      </c>
      <c r="O9778">
        <v>1</v>
      </c>
      <c r="P9778" s="1">
        <v>5.0679820831872304E-109</v>
      </c>
      <c r="Q9778" s="1">
        <v>5.5633154268301098E-49</v>
      </c>
      <c r="R9778" s="1">
        <v>2.81947829062941E-157</v>
      </c>
      <c r="T9778">
        <v>9698</v>
      </c>
      <c r="U9778">
        <v>1</v>
      </c>
      <c r="V9778" s="1">
        <v>1.02366610438455E-47</v>
      </c>
      <c r="W9778" s="1">
        <v>6.0391032079418001E-22</v>
      </c>
      <c r="X9778" s="1">
        <v>6.1820252548500402E-69</v>
      </c>
    </row>
    <row r="9779" spans="2:24" x14ac:dyDescent="0.3">
      <c r="B9779">
        <v>9778</v>
      </c>
      <c r="C9779">
        <v>1</v>
      </c>
      <c r="D9779" s="1">
        <v>7.1952483684022093E-58</v>
      </c>
      <c r="E9779" s="1">
        <v>9.6073470869342102E-48</v>
      </c>
      <c r="F9779" s="1">
        <v>6.9127248451937E-105</v>
      </c>
      <c r="H9779">
        <v>9778</v>
      </c>
      <c r="I9779">
        <v>1</v>
      </c>
      <c r="J9779" s="1">
        <v>1.1417352525663799E-74</v>
      </c>
      <c r="K9779" s="1">
        <v>8.92641550662867E-57</v>
      </c>
      <c r="L9779" s="1">
        <v>1.0191603262973201E-130</v>
      </c>
      <c r="N9779">
        <v>9699</v>
      </c>
      <c r="O9779">
        <v>1</v>
      </c>
      <c r="P9779" s="1">
        <v>7.1952483684022093E-58</v>
      </c>
      <c r="Q9779" s="1">
        <v>9.6073470869342102E-48</v>
      </c>
      <c r="R9779" s="1">
        <v>6.9127248451937E-105</v>
      </c>
      <c r="T9779">
        <v>9699</v>
      </c>
      <c r="U9779">
        <v>1</v>
      </c>
      <c r="V9779" s="1">
        <v>2.9568294766399801E-40</v>
      </c>
      <c r="W9779" s="1">
        <v>2.5349284295397199E-65</v>
      </c>
      <c r="X9779" s="1">
        <v>7.4953511016357301E-105</v>
      </c>
    </row>
    <row r="9780" spans="2:24" x14ac:dyDescent="0.3">
      <c r="B9780">
        <v>9779</v>
      </c>
      <c r="C9780">
        <v>1</v>
      </c>
      <c r="D9780" s="1">
        <v>1.36235363936638E-46</v>
      </c>
      <c r="E9780" s="1">
        <v>9.2691275956281299E-87</v>
      </c>
      <c r="F9780" s="1">
        <v>1.26278297136553E-132</v>
      </c>
      <c r="H9780">
        <v>9779</v>
      </c>
      <c r="I9780">
        <v>1</v>
      </c>
      <c r="J9780" s="1">
        <v>1.02856345565847E-51</v>
      </c>
      <c r="K9780" s="1">
        <v>3.4826907686409901E-98</v>
      </c>
      <c r="L9780" s="1">
        <v>3.5821684519832399E-149</v>
      </c>
      <c r="N9780">
        <v>9700</v>
      </c>
      <c r="O9780">
        <v>1</v>
      </c>
      <c r="P9780" s="1">
        <v>1.36235363936638E-46</v>
      </c>
      <c r="Q9780" s="1">
        <v>9.2691275956281299E-87</v>
      </c>
      <c r="R9780" s="1">
        <v>1.26278297136553E-132</v>
      </c>
      <c r="T9780">
        <v>9700</v>
      </c>
      <c r="U9780">
        <v>1</v>
      </c>
      <c r="V9780" s="1">
        <v>7.3748845653425605E-120</v>
      </c>
      <c r="W9780" s="1">
        <v>4.7382191152273101E-57</v>
      </c>
      <c r="X9780" s="1">
        <v>3.4943819020100998E-176</v>
      </c>
    </row>
    <row r="9781" spans="2:24" x14ac:dyDescent="0.3">
      <c r="B9781">
        <v>9780</v>
      </c>
      <c r="C9781">
        <v>0.99999999999999301</v>
      </c>
      <c r="D9781" s="1">
        <v>6.7268857469831102E-15</v>
      </c>
      <c r="E9781" s="1">
        <v>2.2653299583090101E-21</v>
      </c>
      <c r="F9781" s="1">
        <v>1.5238615808762899E-35</v>
      </c>
      <c r="H9781">
        <v>9780</v>
      </c>
      <c r="I9781">
        <v>1</v>
      </c>
      <c r="J9781" s="1">
        <v>1.26013872260143E-23</v>
      </c>
      <c r="K9781" s="1">
        <v>3.72633317303498E-29</v>
      </c>
      <c r="L9781" s="1">
        <v>4.6956967246556201E-52</v>
      </c>
      <c r="N9781">
        <v>9701</v>
      </c>
      <c r="O9781">
        <v>0.99999999999999301</v>
      </c>
      <c r="P9781" s="1">
        <v>6.7268857469831102E-15</v>
      </c>
      <c r="Q9781" s="1">
        <v>2.2653299583090101E-21</v>
      </c>
      <c r="R9781" s="1">
        <v>1.5238615808762899E-35</v>
      </c>
      <c r="T9781">
        <v>9701</v>
      </c>
      <c r="U9781">
        <v>1</v>
      </c>
      <c r="V9781" s="1">
        <v>7.66349548460344E-58</v>
      </c>
      <c r="W9781" s="1">
        <v>1.05491998086186E-55</v>
      </c>
      <c r="X9781" s="1">
        <v>8.0843745099527798E-113</v>
      </c>
    </row>
    <row r="9782" spans="2:24" x14ac:dyDescent="0.3">
      <c r="B9782">
        <v>9781</v>
      </c>
      <c r="C9782">
        <v>1</v>
      </c>
      <c r="D9782" s="1">
        <v>2.02848298999763E-70</v>
      </c>
      <c r="E9782" s="1">
        <v>6.1299331972150497E-55</v>
      </c>
      <c r="F9782" s="1">
        <v>1.24344652203725E-124</v>
      </c>
      <c r="H9782">
        <v>9781</v>
      </c>
      <c r="I9782">
        <v>1</v>
      </c>
      <c r="J9782" s="1">
        <v>1.9864584655735199E-79</v>
      </c>
      <c r="K9782" s="1">
        <v>4.31536280062387E-66</v>
      </c>
      <c r="L9782" s="1">
        <v>8.57228896732036E-145</v>
      </c>
      <c r="N9782">
        <v>9702</v>
      </c>
      <c r="O9782">
        <v>1</v>
      </c>
      <c r="P9782" s="1">
        <v>2.02848298999763E-70</v>
      </c>
      <c r="Q9782" s="1">
        <v>6.1299331972150497E-55</v>
      </c>
      <c r="R9782" s="1">
        <v>1.24344652203725E-124</v>
      </c>
      <c r="T9782">
        <v>9702</v>
      </c>
      <c r="U9782">
        <v>1</v>
      </c>
      <c r="V9782" s="1">
        <v>2.5187781719490201E-54</v>
      </c>
      <c r="W9782" s="1">
        <v>3.48269076865405E-98</v>
      </c>
      <c r="X9782" s="1">
        <v>8.7721254877341603E-152</v>
      </c>
    </row>
    <row r="9783" spans="2:24" x14ac:dyDescent="0.3">
      <c r="B9783">
        <v>9782</v>
      </c>
      <c r="C9783">
        <v>1</v>
      </c>
      <c r="D9783" s="1">
        <v>1.3438924416251699E-78</v>
      </c>
      <c r="E9783" s="1">
        <v>8.0956894479898795E-42</v>
      </c>
      <c r="F9783" s="1">
        <v>1.08797358588983E-119</v>
      </c>
      <c r="H9783">
        <v>9782</v>
      </c>
      <c r="I9783">
        <v>1</v>
      </c>
      <c r="J9783" s="1">
        <v>1.9035866131856199E-92</v>
      </c>
      <c r="K9783" s="1">
        <v>7.5370774790452701E-50</v>
      </c>
      <c r="L9783" s="1">
        <v>1.4347479791653399E-141</v>
      </c>
      <c r="N9783">
        <v>9703</v>
      </c>
      <c r="O9783">
        <v>1</v>
      </c>
      <c r="P9783" s="1">
        <v>1.3438924416251699E-78</v>
      </c>
      <c r="Q9783" s="1">
        <v>8.0956894479898795E-42</v>
      </c>
      <c r="R9783" s="1">
        <v>1.08797358588983E-119</v>
      </c>
      <c r="T9783">
        <v>9703</v>
      </c>
      <c r="U9783">
        <v>1</v>
      </c>
      <c r="V9783" s="1">
        <v>1.39298135209384E-20</v>
      </c>
      <c r="W9783" s="1">
        <v>5.8646218216492901E-26</v>
      </c>
      <c r="X9783" s="1">
        <v>8.1693088346400902E-46</v>
      </c>
    </row>
    <row r="9784" spans="2:24" x14ac:dyDescent="0.3">
      <c r="B9784">
        <v>9783</v>
      </c>
      <c r="C9784">
        <v>1</v>
      </c>
      <c r="D9784" s="1">
        <v>9.6932446123380297E-39</v>
      </c>
      <c r="E9784" s="1">
        <v>5.8392692520832499E-56</v>
      </c>
      <c r="F9784" s="1">
        <v>5.6601465217747095E-94</v>
      </c>
      <c r="H9784">
        <v>9783</v>
      </c>
      <c r="I9784">
        <v>1</v>
      </c>
      <c r="J9784" s="1">
        <v>5.7291553580929896E-56</v>
      </c>
      <c r="K9784" s="1">
        <v>4.9100899273083005E-63</v>
      </c>
      <c r="L9784" s="1">
        <v>2.81306680157568E-118</v>
      </c>
      <c r="N9784">
        <v>9704</v>
      </c>
      <c r="O9784">
        <v>1</v>
      </c>
      <c r="P9784" s="1">
        <v>9.6932446123380297E-39</v>
      </c>
      <c r="Q9784" s="1">
        <v>5.8392692520832499E-56</v>
      </c>
      <c r="R9784" s="1">
        <v>5.6601465217747095E-94</v>
      </c>
      <c r="T9784">
        <v>9704</v>
      </c>
      <c r="U9784">
        <v>1</v>
      </c>
      <c r="V9784" s="1">
        <v>1.6383773280702799E-69</v>
      </c>
      <c r="W9784" s="1">
        <v>1.99591918068899E-63</v>
      </c>
      <c r="X9784" s="1">
        <v>3.27006873430146E-132</v>
      </c>
    </row>
    <row r="9785" spans="2:24" x14ac:dyDescent="0.3">
      <c r="B9785">
        <v>9784</v>
      </c>
      <c r="C9785">
        <v>1</v>
      </c>
      <c r="D9785" s="1">
        <v>6.7230383505727894E-92</v>
      </c>
      <c r="E9785" s="1">
        <v>2.1634143853064299E-70</v>
      </c>
      <c r="F9785" s="1">
        <v>1.4544717880595999E-161</v>
      </c>
      <c r="H9785">
        <v>9784</v>
      </c>
      <c r="I9785">
        <v>1</v>
      </c>
      <c r="J9785" s="1">
        <v>4.09389009139629E-100</v>
      </c>
      <c r="K9785" s="1">
        <v>1.0371362446667E-79</v>
      </c>
      <c r="L9785" s="1">
        <v>4.2459217954689501E-179</v>
      </c>
      <c r="N9785">
        <v>9705</v>
      </c>
      <c r="O9785">
        <v>1</v>
      </c>
      <c r="P9785" s="1">
        <v>6.7230383505727894E-92</v>
      </c>
      <c r="Q9785" s="1">
        <v>2.1634143853064299E-70</v>
      </c>
      <c r="R9785" s="1">
        <v>1.4544717880595999E-161</v>
      </c>
      <c r="T9785">
        <v>9705</v>
      </c>
      <c r="U9785">
        <v>1</v>
      </c>
      <c r="V9785" s="1">
        <v>7.4899295689073702E-88</v>
      </c>
      <c r="W9785" s="1">
        <v>5.1278360798739297E-47</v>
      </c>
      <c r="X9785" s="1">
        <v>3.8407131079157799E-134</v>
      </c>
    </row>
    <row r="9786" spans="2:24" x14ac:dyDescent="0.3">
      <c r="B9786">
        <v>9785</v>
      </c>
      <c r="C9786">
        <v>0.99999998490960396</v>
      </c>
      <c r="D9786" s="1">
        <v>1.5090396421486899E-8</v>
      </c>
      <c r="E9786" s="1">
        <v>1.93666148011411E-22</v>
      </c>
      <c r="F9786" s="1">
        <v>2.92249899101621E-30</v>
      </c>
      <c r="H9786">
        <v>9785</v>
      </c>
      <c r="I9786">
        <v>0.99999999999998901</v>
      </c>
      <c r="J9786" s="1">
        <v>1.09600266671602E-14</v>
      </c>
      <c r="K9786" s="1">
        <v>3.4203113034087299E-29</v>
      </c>
      <c r="L9786" s="1">
        <v>3.7486703095349699E-43</v>
      </c>
      <c r="N9786">
        <v>9706</v>
      </c>
      <c r="O9786">
        <v>0.99999998490960396</v>
      </c>
      <c r="P9786" s="1">
        <v>1.5090396421486899E-8</v>
      </c>
      <c r="Q9786" s="1">
        <v>1.93666148011411E-22</v>
      </c>
      <c r="R9786" s="1">
        <v>2.92249899101621E-30</v>
      </c>
      <c r="T9786">
        <v>9706</v>
      </c>
      <c r="U9786">
        <v>1</v>
      </c>
      <c r="V9786" s="1">
        <v>1.73472074122187E-47</v>
      </c>
      <c r="W9786" s="1">
        <v>1.37158521703768E-70</v>
      </c>
      <c r="X9786" s="1">
        <v>2.3793173243485602E-117</v>
      </c>
    </row>
    <row r="9787" spans="2:24" x14ac:dyDescent="0.3">
      <c r="B9787">
        <v>9786</v>
      </c>
      <c r="C9787">
        <v>1</v>
      </c>
      <c r="D9787" s="1">
        <v>3.5889753386476999E-51</v>
      </c>
      <c r="E9787" s="1">
        <v>7.6914486140405497E-62</v>
      </c>
      <c r="F9787" s="1">
        <v>2.7604419394267598E-112</v>
      </c>
      <c r="H9787">
        <v>9786</v>
      </c>
      <c r="I9787">
        <v>1</v>
      </c>
      <c r="J9787" s="1">
        <v>6.1755324513827096E-68</v>
      </c>
      <c r="K9787" s="1">
        <v>1.6542958068826699E-77</v>
      </c>
      <c r="L9787" s="1">
        <v>1.02161574395903E-144</v>
      </c>
      <c r="N9787">
        <v>9707</v>
      </c>
      <c r="O9787">
        <v>1</v>
      </c>
      <c r="P9787" s="1">
        <v>3.5889753386476999E-51</v>
      </c>
      <c r="Q9787" s="1">
        <v>7.6914486140405497E-62</v>
      </c>
      <c r="R9787" s="1">
        <v>2.7604419394267598E-112</v>
      </c>
      <c r="T9787">
        <v>9707</v>
      </c>
      <c r="U9787">
        <v>1</v>
      </c>
      <c r="V9787" s="1">
        <v>4.5405663058944703E-95</v>
      </c>
      <c r="W9787" s="1">
        <v>5.1470404076643198E-77</v>
      </c>
      <c r="X9787" s="1">
        <v>2.3370478250117899E-171</v>
      </c>
    </row>
    <row r="9788" spans="2:24" x14ac:dyDescent="0.3">
      <c r="B9788">
        <v>9787</v>
      </c>
      <c r="C9788">
        <v>1</v>
      </c>
      <c r="D9788" s="1">
        <v>1.27369089721164E-60</v>
      </c>
      <c r="E9788" s="1">
        <v>4.7798540093445999E-39</v>
      </c>
      <c r="F9788" s="1">
        <v>6.0880565417027698E-99</v>
      </c>
      <c r="H9788">
        <v>9787</v>
      </c>
      <c r="I9788">
        <v>1</v>
      </c>
      <c r="J9788" s="1">
        <v>4.4654764051204602E-71</v>
      </c>
      <c r="K9788" s="1">
        <v>8.0148611091748306E-49</v>
      </c>
      <c r="L9788" s="1">
        <v>3.5790173173337801E-119</v>
      </c>
      <c r="N9788">
        <v>9708</v>
      </c>
      <c r="O9788">
        <v>1</v>
      </c>
      <c r="P9788" s="1">
        <v>1.27369089721164E-60</v>
      </c>
      <c r="Q9788" s="1">
        <v>4.7798540093445999E-39</v>
      </c>
      <c r="R9788" s="1">
        <v>6.0880565417027698E-99</v>
      </c>
      <c r="T9788">
        <v>9708</v>
      </c>
      <c r="U9788">
        <v>0.99999999998257005</v>
      </c>
      <c r="V9788" s="1">
        <v>1.7429971746775201E-11</v>
      </c>
      <c r="W9788" s="1">
        <v>3.9696267527335203E-26</v>
      </c>
      <c r="X9788" s="1">
        <v>6.9190482146594296E-37</v>
      </c>
    </row>
    <row r="9789" spans="2:24" x14ac:dyDescent="0.3">
      <c r="B9789">
        <v>9788</v>
      </c>
      <c r="C9789">
        <v>1</v>
      </c>
      <c r="D9789" s="1">
        <v>2.7700831024930699E-37</v>
      </c>
      <c r="E9789" s="1">
        <v>1.18248990086049E-16</v>
      </c>
      <c r="F9789" s="1">
        <v>3.2755952932423601E-53</v>
      </c>
      <c r="H9789">
        <v>9788</v>
      </c>
      <c r="I9789">
        <v>1</v>
      </c>
      <c r="J9789" s="1">
        <v>2.7700831024930699E-37</v>
      </c>
      <c r="K9789" s="1">
        <v>2.7700831024930702E-19</v>
      </c>
      <c r="L9789" s="1">
        <v>7.6733603947176198E-56</v>
      </c>
      <c r="N9789">
        <v>9709</v>
      </c>
      <c r="O9789">
        <v>1</v>
      </c>
      <c r="P9789" s="1">
        <v>2.7700831024930699E-37</v>
      </c>
      <c r="Q9789" s="1">
        <v>1.18248990086049E-16</v>
      </c>
      <c r="R9789" s="1">
        <v>3.2755952932423601E-53</v>
      </c>
      <c r="T9789">
        <v>9709</v>
      </c>
      <c r="U9789">
        <v>1</v>
      </c>
      <c r="V9789" s="1">
        <v>6.4115611844339303E-48</v>
      </c>
      <c r="W9789" s="1">
        <v>7.6449262484168308E-77</v>
      </c>
      <c r="X9789" s="1">
        <v>4.90159123922095E-124</v>
      </c>
    </row>
    <row r="9790" spans="2:24" x14ac:dyDescent="0.3">
      <c r="B9790">
        <v>9789</v>
      </c>
      <c r="C9790">
        <v>1</v>
      </c>
      <c r="D9790" s="1">
        <v>1.9666441926871202E-98</v>
      </c>
      <c r="E9790" s="1">
        <v>4.4123093216977102E-43</v>
      </c>
      <c r="F9790" s="1">
        <v>8.6774425038560501E-141</v>
      </c>
      <c r="H9790">
        <v>9789</v>
      </c>
      <c r="I9790">
        <v>1</v>
      </c>
      <c r="J9790" s="1">
        <v>4.03739325270939E-115</v>
      </c>
      <c r="K9790" s="1">
        <v>5.5691229463178696E-53</v>
      </c>
      <c r="L9790" s="1">
        <v>2.2484739406972802E-167</v>
      </c>
      <c r="N9790">
        <v>9710</v>
      </c>
      <c r="O9790">
        <v>1</v>
      </c>
      <c r="P9790" s="1">
        <v>1.9666441926871202E-98</v>
      </c>
      <c r="Q9790" s="1">
        <v>4.4123093216977102E-43</v>
      </c>
      <c r="R9790" s="1">
        <v>8.6774425038560501E-141</v>
      </c>
      <c r="T9790">
        <v>9710</v>
      </c>
      <c r="U9790">
        <v>1</v>
      </c>
      <c r="V9790" s="1">
        <v>1.20877041860272E-57</v>
      </c>
      <c r="W9790" s="1">
        <v>2.5627669963603397E-41</v>
      </c>
      <c r="X9790" s="1">
        <v>3.0977969349717201E-98</v>
      </c>
    </row>
    <row r="9791" spans="2:24" x14ac:dyDescent="0.3">
      <c r="B9791">
        <v>9790</v>
      </c>
      <c r="C9791">
        <v>1</v>
      </c>
      <c r="D9791" s="1">
        <v>6.8083831372263306E-86</v>
      </c>
      <c r="E9791" s="1">
        <v>3.9606763141394402E-52</v>
      </c>
      <c r="F9791" s="1">
        <v>2.6965801829198699E-137</v>
      </c>
      <c r="H9791">
        <v>9790</v>
      </c>
      <c r="I9791">
        <v>1</v>
      </c>
      <c r="J9791" s="1">
        <v>4.2884759790242499E-94</v>
      </c>
      <c r="K9791" s="1">
        <v>2.2350789330165401E-58</v>
      </c>
      <c r="L9791" s="1">
        <v>9.5850823154645903E-152</v>
      </c>
      <c r="N9791">
        <v>9711</v>
      </c>
      <c r="O9791">
        <v>1</v>
      </c>
      <c r="P9791" s="1">
        <v>6.8083831372263306E-86</v>
      </c>
      <c r="Q9791" s="1">
        <v>3.9606763141394402E-52</v>
      </c>
      <c r="R9791" s="1">
        <v>2.6965801829198699E-137</v>
      </c>
      <c r="T9791">
        <v>9711</v>
      </c>
      <c r="U9791">
        <v>0.999999999999999</v>
      </c>
      <c r="V9791" s="1">
        <v>2.7700831024930599E-37</v>
      </c>
      <c r="W9791" s="1">
        <v>1.3081347597976901E-15</v>
      </c>
      <c r="X9791" s="1">
        <v>3.6236419938994101E-52</v>
      </c>
    </row>
    <row r="9792" spans="2:24" x14ac:dyDescent="0.3">
      <c r="B9792">
        <v>9791</v>
      </c>
      <c r="C9792">
        <v>1</v>
      </c>
      <c r="D9792" s="1">
        <v>2.2568565096540901E-66</v>
      </c>
      <c r="E9792" s="1">
        <v>2.8503154196407201E-65</v>
      </c>
      <c r="F9792" s="1">
        <v>6.4327529093835899E-131</v>
      </c>
      <c r="H9792">
        <v>9791</v>
      </c>
      <c r="I9792">
        <v>1</v>
      </c>
      <c r="J9792" s="1">
        <v>7.5733082847429795E-76</v>
      </c>
      <c r="K9792" s="1">
        <v>7.2383263930959995E-73</v>
      </c>
      <c r="L9792" s="1">
        <v>5.4818077240507701E-148</v>
      </c>
      <c r="N9792">
        <v>9712</v>
      </c>
      <c r="O9792">
        <v>1</v>
      </c>
      <c r="P9792" s="1">
        <v>2.2568565096540901E-66</v>
      </c>
      <c r="Q9792" s="1">
        <v>2.8503154196407201E-65</v>
      </c>
      <c r="R9792" s="1">
        <v>6.4327529093835899E-131</v>
      </c>
      <c r="T9792">
        <v>9712</v>
      </c>
      <c r="U9792">
        <v>1</v>
      </c>
      <c r="V9792" s="1">
        <v>2.9017521761618201E-97</v>
      </c>
      <c r="W9792" s="1">
        <v>6.7291502984809995E-55</v>
      </c>
      <c r="X9792" s="1">
        <v>1.9526326522337199E-151</v>
      </c>
    </row>
    <row r="9793" spans="2:24" x14ac:dyDescent="0.3">
      <c r="B9793">
        <v>9792</v>
      </c>
      <c r="C9793">
        <v>1</v>
      </c>
      <c r="D9793" s="1">
        <v>1.5327752344831399E-94</v>
      </c>
      <c r="E9793" s="1">
        <v>1.6607259565435701E-52</v>
      </c>
      <c r="F9793" s="1">
        <v>2.5455196174533001E-146</v>
      </c>
      <c r="H9793">
        <v>9792</v>
      </c>
      <c r="I9793">
        <v>1</v>
      </c>
      <c r="J9793" s="1">
        <v>1.32854109521504E-103</v>
      </c>
      <c r="K9793" s="1">
        <v>9.8680409504387304E-65</v>
      </c>
      <c r="L9793" s="1">
        <v>1.3110097931922799E-167</v>
      </c>
      <c r="N9793">
        <v>9713</v>
      </c>
      <c r="O9793">
        <v>1</v>
      </c>
      <c r="P9793" s="1">
        <v>1.5327752344831399E-94</v>
      </c>
      <c r="Q9793" s="1">
        <v>1.6607259565435701E-52</v>
      </c>
      <c r="R9793" s="1">
        <v>2.5455196174533001E-146</v>
      </c>
      <c r="T9793">
        <v>9713</v>
      </c>
      <c r="U9793">
        <v>1</v>
      </c>
      <c r="V9793" s="1">
        <v>2.5471138544865102E-91</v>
      </c>
      <c r="W9793" s="1">
        <v>4.7671051777310301E-61</v>
      </c>
      <c r="X9793" s="1">
        <v>1.2142359643993101E-151</v>
      </c>
    </row>
    <row r="9794" spans="2:24" x14ac:dyDescent="0.3">
      <c r="B9794">
        <v>9793</v>
      </c>
      <c r="C9794">
        <v>1</v>
      </c>
      <c r="D9794" s="1">
        <v>2.62304217314866E-80</v>
      </c>
      <c r="E9794" s="1">
        <v>7.5897534045050697E-50</v>
      </c>
      <c r="F9794" s="1">
        <v>1.9908243263815399E-129</v>
      </c>
      <c r="H9794">
        <v>9793</v>
      </c>
      <c r="I9794">
        <v>1</v>
      </c>
      <c r="J9794" s="1">
        <v>8.4228307771296404E-86</v>
      </c>
      <c r="K9794" s="1">
        <v>1.48668704488727E-59</v>
      </c>
      <c r="L9794" s="1">
        <v>1.2522113397636401E-144</v>
      </c>
      <c r="N9794">
        <v>9714</v>
      </c>
      <c r="O9794">
        <v>1</v>
      </c>
      <c r="P9794" s="1">
        <v>2.62304217314866E-80</v>
      </c>
      <c r="Q9794" s="1">
        <v>7.5897534045050697E-50</v>
      </c>
      <c r="R9794" s="1">
        <v>1.9908243263815399E-129</v>
      </c>
      <c r="T9794">
        <v>9714</v>
      </c>
      <c r="U9794">
        <v>1</v>
      </c>
      <c r="V9794" s="1">
        <v>6.1083629364794402E-60</v>
      </c>
      <c r="W9794" s="1">
        <v>7.6067692246770593E-74</v>
      </c>
      <c r="X9794" s="1">
        <v>4.6464907198369797E-133</v>
      </c>
    </row>
    <row r="9795" spans="2:24" x14ac:dyDescent="0.3">
      <c r="B9795">
        <v>9794</v>
      </c>
      <c r="C9795">
        <v>1</v>
      </c>
      <c r="D9795" s="1">
        <v>5.1265428223615501E-84</v>
      </c>
      <c r="E9795" s="1">
        <v>3.8972608869491401E-54</v>
      </c>
      <c r="F9795" s="1">
        <v>1.99794748268596E-137</v>
      </c>
      <c r="H9795">
        <v>9794</v>
      </c>
      <c r="I9795">
        <v>1</v>
      </c>
      <c r="J9795" s="1">
        <v>5.0679820831871999E-91</v>
      </c>
      <c r="K9795" s="1">
        <v>2.6639604944441601E-66</v>
      </c>
      <c r="L9795" s="1">
        <v>1.3500904056161601E-156</v>
      </c>
      <c r="N9795">
        <v>9715</v>
      </c>
      <c r="O9795">
        <v>1</v>
      </c>
      <c r="P9795" s="1">
        <v>5.1265428223615501E-84</v>
      </c>
      <c r="Q9795" s="1">
        <v>3.8972608869491401E-54</v>
      </c>
      <c r="R9795" s="1">
        <v>1.99794748268596E-137</v>
      </c>
      <c r="T9795">
        <v>9715</v>
      </c>
      <c r="U9795">
        <v>1</v>
      </c>
      <c r="V9795" s="1">
        <v>2.7744755170364599E-104</v>
      </c>
      <c r="W9795" s="1">
        <v>6.3696959769205602E-58</v>
      </c>
      <c r="X9795" s="1">
        <v>1.7672565538931701E-161</v>
      </c>
    </row>
    <row r="9796" spans="2:24" x14ac:dyDescent="0.3">
      <c r="B9796">
        <v>9795</v>
      </c>
      <c r="C9796">
        <v>1</v>
      </c>
      <c r="D9796" s="1">
        <v>2.6230423142048101E-80</v>
      </c>
      <c r="E9796" s="1">
        <v>8.1528539361760298E-45</v>
      </c>
      <c r="F9796" s="1">
        <v>2.1385280856120999E-124</v>
      </c>
      <c r="H9796">
        <v>9795</v>
      </c>
      <c r="I9796">
        <v>1</v>
      </c>
      <c r="J9796" s="1">
        <v>2.9017521761617499E-97</v>
      </c>
      <c r="K9796" s="1">
        <v>5.9108132907736001E-55</v>
      </c>
      <c r="L9796" s="1">
        <v>1.71517153293881E-151</v>
      </c>
      <c r="N9796">
        <v>9716</v>
      </c>
      <c r="O9796">
        <v>1</v>
      </c>
      <c r="P9796" s="1">
        <v>2.6230423142048101E-80</v>
      </c>
      <c r="Q9796" s="1">
        <v>8.1528539361760298E-45</v>
      </c>
      <c r="R9796" s="1">
        <v>2.1385280856120999E-124</v>
      </c>
      <c r="T9796">
        <v>9716</v>
      </c>
      <c r="U9796">
        <v>1</v>
      </c>
      <c r="V9796" s="1">
        <v>4.2293007912023501E-73</v>
      </c>
      <c r="W9796" s="1">
        <v>1.0758860358965899E-54</v>
      </c>
      <c r="X9796" s="1">
        <v>4.55024566286101E-127</v>
      </c>
    </row>
    <row r="9797" spans="2:24" x14ac:dyDescent="0.3">
      <c r="B9797">
        <v>9796</v>
      </c>
      <c r="C9797">
        <v>1</v>
      </c>
      <c r="D9797" s="1">
        <v>2.9115354495675598E-18</v>
      </c>
      <c r="E9797" s="1">
        <v>2.8389643171079999E-36</v>
      </c>
      <c r="F9797" s="1">
        <v>8.2657452493172796E-54</v>
      </c>
      <c r="H9797">
        <v>9796</v>
      </c>
      <c r="I9797">
        <v>1</v>
      </c>
      <c r="J9797" s="1">
        <v>4.3087066709302599E-30</v>
      </c>
      <c r="K9797" s="1">
        <v>1.93965584547108E-45</v>
      </c>
      <c r="L9797" s="1">
        <v>8.3574080806901003E-75</v>
      </c>
      <c r="N9797">
        <v>9717</v>
      </c>
      <c r="O9797">
        <v>1</v>
      </c>
      <c r="P9797" s="1">
        <v>2.9115354495675598E-18</v>
      </c>
      <c r="Q9797" s="1">
        <v>2.8389643171079999E-36</v>
      </c>
      <c r="R9797" s="1">
        <v>8.2657452493172796E-54</v>
      </c>
      <c r="T9797">
        <v>9717</v>
      </c>
      <c r="U9797">
        <v>1</v>
      </c>
      <c r="V9797" s="1">
        <v>4.89773743998295E-76</v>
      </c>
      <c r="W9797" s="1">
        <v>4.0310014483011399E-60</v>
      </c>
      <c r="X9797" s="1">
        <v>1.974278671397E-135</v>
      </c>
    </row>
    <row r="9798" spans="2:24" x14ac:dyDescent="0.3">
      <c r="B9798">
        <v>9797</v>
      </c>
      <c r="C9798">
        <v>0.96270833296087499</v>
      </c>
      <c r="D9798">
        <v>3.72916670391246E-2</v>
      </c>
      <c r="E9798" s="1">
        <v>8.8003345614560904E-48</v>
      </c>
      <c r="F9798" s="1">
        <v>3.4089156088364099E-49</v>
      </c>
      <c r="H9798">
        <v>9797</v>
      </c>
      <c r="I9798">
        <v>0.99999732476096803</v>
      </c>
      <c r="J9798" s="1">
        <v>2.6752390322719098E-6</v>
      </c>
      <c r="K9798" s="1">
        <v>3.7971155992273598E-53</v>
      </c>
      <c r="L9798" s="1">
        <v>1.01582190367656E-58</v>
      </c>
      <c r="N9798">
        <v>9718</v>
      </c>
      <c r="O9798">
        <v>0.96270833296087499</v>
      </c>
      <c r="P9798">
        <v>3.72916670391246E-2</v>
      </c>
      <c r="Q9798" s="1">
        <v>8.8003345614560904E-48</v>
      </c>
      <c r="R9798" s="1">
        <v>3.4089156088364099E-49</v>
      </c>
      <c r="T9798">
        <v>9718</v>
      </c>
      <c r="U9798">
        <v>1</v>
      </c>
      <c r="V9798" s="1">
        <v>8.9558927859228198E-77</v>
      </c>
      <c r="W9798" s="1">
        <v>2.99787465741589E-49</v>
      </c>
      <c r="X9798" s="1">
        <v>2.68486440174518E-125</v>
      </c>
    </row>
    <row r="9799" spans="2:24" x14ac:dyDescent="0.3">
      <c r="B9799">
        <v>9798</v>
      </c>
      <c r="C9799">
        <v>1</v>
      </c>
      <c r="D9799" s="1">
        <v>5.9466171555415696E-38</v>
      </c>
      <c r="E9799" s="1">
        <v>9.7504977667357308E-38</v>
      </c>
      <c r="F9799" s="1">
        <v>5.7982477294740497E-75</v>
      </c>
      <c r="H9799">
        <v>9798</v>
      </c>
      <c r="I9799">
        <v>1</v>
      </c>
      <c r="J9799" s="1">
        <v>7.9322297308968701E-55</v>
      </c>
      <c r="K9799" s="1">
        <v>1.2851038081568199E-47</v>
      </c>
      <c r="L9799" s="1">
        <v>1.01937386343503E-101</v>
      </c>
      <c r="N9799">
        <v>9719</v>
      </c>
      <c r="O9799">
        <v>1</v>
      </c>
      <c r="P9799" s="1">
        <v>5.9466171555415696E-38</v>
      </c>
      <c r="Q9799" s="1">
        <v>9.7504977667357308E-38</v>
      </c>
      <c r="R9799" s="1">
        <v>5.7982477294740497E-75</v>
      </c>
      <c r="T9799">
        <v>9719</v>
      </c>
      <c r="U9799">
        <v>1</v>
      </c>
      <c r="V9799" s="1">
        <v>4.0369106333648501E-23</v>
      </c>
      <c r="W9799" s="1">
        <v>2.2349768943645901E-46</v>
      </c>
      <c r="X9799" s="1">
        <v>9.0224019901851898E-69</v>
      </c>
    </row>
    <row r="9800" spans="2:24" x14ac:dyDescent="0.3">
      <c r="B9800">
        <v>9799</v>
      </c>
      <c r="C9800">
        <v>1</v>
      </c>
      <c r="D9800" s="1">
        <v>2.55666270752827E-53</v>
      </c>
      <c r="E9800" s="1">
        <v>9.3019410005298094E-42</v>
      </c>
      <c r="F9800" s="1">
        <v>2.3781925663682801E-94</v>
      </c>
      <c r="H9800">
        <v>9799</v>
      </c>
      <c r="I9800">
        <v>1</v>
      </c>
      <c r="J9800" s="1">
        <v>2.1634143848313599E-70</v>
      </c>
      <c r="K9800" s="1">
        <v>1.42687136931026E-52</v>
      </c>
      <c r="L9800" s="1">
        <v>3.08691404566983E-122</v>
      </c>
      <c r="N9800">
        <v>9720</v>
      </c>
      <c r="O9800">
        <v>1</v>
      </c>
      <c r="P9800" s="1">
        <v>2.55666270752827E-53</v>
      </c>
      <c r="Q9800" s="1">
        <v>9.3019410005298094E-42</v>
      </c>
      <c r="R9800" s="1">
        <v>2.3781925663682801E-94</v>
      </c>
      <c r="T9800">
        <v>9720</v>
      </c>
      <c r="U9800">
        <v>0.99997928308064998</v>
      </c>
      <c r="V9800" s="1">
        <v>2.0716919349687801E-5</v>
      </c>
      <c r="W9800" s="1">
        <v>9.0722640666525796E-46</v>
      </c>
      <c r="X9800" s="1">
        <v>1.8795325680037501E-50</v>
      </c>
    </row>
    <row r="9801" spans="2:24" x14ac:dyDescent="0.3">
      <c r="B9801">
        <v>9800</v>
      </c>
      <c r="C9801">
        <v>1</v>
      </c>
      <c r="D9801" s="1">
        <v>1.62783903164813E-18</v>
      </c>
      <c r="E9801" s="1">
        <v>6.62528216927473E-23</v>
      </c>
      <c r="F9801" s="1">
        <v>1.0784892910827801E-40</v>
      </c>
      <c r="H9801">
        <v>9800</v>
      </c>
      <c r="I9801">
        <v>1</v>
      </c>
      <c r="J9801" s="1">
        <v>7.8435159235899303E-29</v>
      </c>
      <c r="K9801" s="1">
        <v>3.3874205473418398E-31</v>
      </c>
      <c r="L9801" s="1">
        <v>2.6569287002971399E-59</v>
      </c>
      <c r="N9801">
        <v>9721</v>
      </c>
      <c r="O9801">
        <v>1</v>
      </c>
      <c r="P9801" s="1">
        <v>1.62783903164813E-18</v>
      </c>
      <c r="Q9801" s="1">
        <v>6.62528216927473E-23</v>
      </c>
      <c r="R9801" s="1">
        <v>1.0784892910827801E-40</v>
      </c>
      <c r="T9801">
        <v>9721</v>
      </c>
      <c r="U9801">
        <v>1</v>
      </c>
      <c r="V9801" s="1">
        <v>4.0975749053569502E-38</v>
      </c>
      <c r="W9801" s="1">
        <v>1.68166104821381E-40</v>
      </c>
      <c r="X9801" s="1">
        <v>6.8907321104771796E-78</v>
      </c>
    </row>
    <row r="9802" spans="2:24" x14ac:dyDescent="0.3">
      <c r="B9802">
        <v>9801</v>
      </c>
      <c r="C9802">
        <v>1</v>
      </c>
      <c r="D9802" s="1">
        <v>8.9865677984752406E-115</v>
      </c>
      <c r="E9802" s="1">
        <v>5.1273965164953603E-70</v>
      </c>
      <c r="F9802" s="1">
        <v>4.6077696425151301E-184</v>
      </c>
      <c r="H9802">
        <v>9801</v>
      </c>
      <c r="I9802">
        <v>1</v>
      </c>
      <c r="J9802" s="1">
        <v>4.0938833241983602E-118</v>
      </c>
      <c r="K9802" s="1">
        <v>3.22776701680081E-72</v>
      </c>
      <c r="L9802" s="1">
        <v>1.3214101564478299E-189</v>
      </c>
      <c r="N9802">
        <v>9722</v>
      </c>
      <c r="O9802">
        <v>1</v>
      </c>
      <c r="P9802" s="1">
        <v>8.9865677984752406E-115</v>
      </c>
      <c r="Q9802" s="1">
        <v>5.1273965164953603E-70</v>
      </c>
      <c r="R9802" s="1">
        <v>4.6077696425151301E-184</v>
      </c>
      <c r="T9802">
        <v>9722</v>
      </c>
      <c r="U9802">
        <v>1</v>
      </c>
      <c r="V9802" s="1">
        <v>7.5021522243368802E-50</v>
      </c>
      <c r="W9802" s="1">
        <v>3.0129125757559298E-52</v>
      </c>
      <c r="X9802" s="1">
        <v>2.26033287819399E-101</v>
      </c>
    </row>
    <row r="9803" spans="2:24" x14ac:dyDescent="0.3">
      <c r="B9803">
        <v>9802</v>
      </c>
      <c r="C9803">
        <v>1</v>
      </c>
      <c r="D9803" s="1">
        <v>1.6519003390374101E-34</v>
      </c>
      <c r="E9803" s="1">
        <v>4.9543309953781799E-33</v>
      </c>
      <c r="F9803" s="1">
        <v>8.1840610509687806E-67</v>
      </c>
      <c r="H9803">
        <v>9802</v>
      </c>
      <c r="I9803">
        <v>1</v>
      </c>
      <c r="J9803" s="1">
        <v>9.7798526671633591E-50</v>
      </c>
      <c r="K9803" s="1">
        <v>2.3187244100597101E-41</v>
      </c>
      <c r="L9803" s="1">
        <v>2.26767831061392E-90</v>
      </c>
      <c r="N9803">
        <v>9723</v>
      </c>
      <c r="O9803">
        <v>1</v>
      </c>
      <c r="P9803" s="1">
        <v>1.6519003390374101E-34</v>
      </c>
      <c r="Q9803" s="1">
        <v>4.9543309953781799E-33</v>
      </c>
      <c r="R9803" s="1">
        <v>8.1840610509687806E-67</v>
      </c>
      <c r="T9803">
        <v>9723</v>
      </c>
      <c r="U9803">
        <v>1</v>
      </c>
      <c r="V9803" s="1">
        <v>9.3699949666004098E-26</v>
      </c>
      <c r="W9803" s="1">
        <v>8.6735109459167304E-27</v>
      </c>
      <c r="X9803" s="1">
        <v>8.1270753905993303E-52</v>
      </c>
    </row>
    <row r="9804" spans="2:24" x14ac:dyDescent="0.3">
      <c r="B9804">
        <v>9803</v>
      </c>
      <c r="C9804">
        <v>1</v>
      </c>
      <c r="D9804" s="1">
        <v>2.2938332944739501E-72</v>
      </c>
      <c r="E9804" s="1">
        <v>4.9657611822268697E-48</v>
      </c>
      <c r="F9804" s="1">
        <v>1.13906283321983E-119</v>
      </c>
      <c r="H9804">
        <v>9803</v>
      </c>
      <c r="I9804">
        <v>1</v>
      </c>
      <c r="J9804" s="1">
        <v>1.21967031574001E-90</v>
      </c>
      <c r="K9804" s="1">
        <v>1.2475971065441399E-56</v>
      </c>
      <c r="L9804" s="1">
        <v>1.52165715685502E-146</v>
      </c>
      <c r="N9804">
        <v>9724</v>
      </c>
      <c r="O9804">
        <v>1</v>
      </c>
      <c r="P9804" s="1">
        <v>2.2938332944739501E-72</v>
      </c>
      <c r="Q9804" s="1">
        <v>4.9657611822268697E-48</v>
      </c>
      <c r="R9804" s="1">
        <v>1.13906283321983E-119</v>
      </c>
      <c r="T9804">
        <v>9724</v>
      </c>
      <c r="U9804">
        <v>1</v>
      </c>
      <c r="V9804" s="1">
        <v>1.0899282015370901E-116</v>
      </c>
      <c r="W9804" s="1">
        <v>5.45885647048605E-69</v>
      </c>
      <c r="X9804" s="1">
        <v>5.9497616153259599E-185</v>
      </c>
    </row>
    <row r="9805" spans="2:24" x14ac:dyDescent="0.3">
      <c r="B9805">
        <v>9804</v>
      </c>
      <c r="C9805">
        <v>1</v>
      </c>
      <c r="D9805" s="1">
        <v>7.5613185918271903E-75</v>
      </c>
      <c r="E9805" s="1">
        <v>6.7812661052356595E-54</v>
      </c>
      <c r="F9805" s="1">
        <v>5.1275313477645999E-128</v>
      </c>
      <c r="H9805">
        <v>9804</v>
      </c>
      <c r="I9805">
        <v>1</v>
      </c>
      <c r="J9805" s="1">
        <v>4.4562278545966397E-93</v>
      </c>
      <c r="K9805" s="1">
        <v>8.7761436390697293E-65</v>
      </c>
      <c r="L9805" s="1">
        <v>3.9108495740363601E-157</v>
      </c>
      <c r="N9805">
        <v>9725</v>
      </c>
      <c r="O9805">
        <v>1</v>
      </c>
      <c r="P9805" s="1">
        <v>7.5613185918271903E-75</v>
      </c>
      <c r="Q9805" s="1">
        <v>6.7812661052356595E-54</v>
      </c>
      <c r="R9805" s="1">
        <v>5.1275313477645999E-128</v>
      </c>
      <c r="T9805">
        <v>9725</v>
      </c>
      <c r="U9805">
        <v>1</v>
      </c>
      <c r="V9805" s="1">
        <v>3.3140813690611902E-45</v>
      </c>
      <c r="W9805" s="1">
        <v>2.37386878519061E-41</v>
      </c>
      <c r="X9805" s="1">
        <v>7.8671943135960998E-86</v>
      </c>
    </row>
    <row r="9806" spans="2:24" x14ac:dyDescent="0.3">
      <c r="B9806">
        <v>9805</v>
      </c>
      <c r="C9806">
        <v>1</v>
      </c>
      <c r="D9806" s="1">
        <v>1.3285410952150399E-85</v>
      </c>
      <c r="E9806" s="1">
        <v>9.2407016664274505E-41</v>
      </c>
      <c r="F9806" s="1">
        <v>1.2276651912471E-125</v>
      </c>
      <c r="H9806">
        <v>9805</v>
      </c>
      <c r="I9806">
        <v>1</v>
      </c>
      <c r="J9806" s="1">
        <v>4.1577461301108602E-104</v>
      </c>
      <c r="K9806" s="1">
        <v>8.3921244070209908E-53</v>
      </c>
      <c r="L9806" s="1">
        <v>3.4892322776700397E-156</v>
      </c>
      <c r="N9806">
        <v>9726</v>
      </c>
      <c r="O9806">
        <v>1</v>
      </c>
      <c r="P9806" s="1">
        <v>1.3285410952150399E-85</v>
      </c>
      <c r="Q9806" s="1">
        <v>9.2407016664274505E-41</v>
      </c>
      <c r="R9806" s="1">
        <v>1.2276651912471E-125</v>
      </c>
      <c r="T9806">
        <v>9726</v>
      </c>
      <c r="U9806">
        <v>1</v>
      </c>
      <c r="V9806" s="1">
        <v>9.1267541782486406E-65</v>
      </c>
      <c r="W9806" s="1">
        <v>5.4355904693673099E-50</v>
      </c>
      <c r="X9806" s="1">
        <v>4.9609298027546602E-114</v>
      </c>
    </row>
    <row r="9807" spans="2:24" x14ac:dyDescent="0.3">
      <c r="B9807">
        <v>9806</v>
      </c>
      <c r="C9807">
        <v>1</v>
      </c>
      <c r="D9807" s="1">
        <v>4.3274338656791402E-33</v>
      </c>
      <c r="E9807" s="1">
        <v>9.0714997060257097E-52</v>
      </c>
      <c r="F9807" s="1">
        <v>3.92563150403539E-84</v>
      </c>
      <c r="H9807">
        <v>9806</v>
      </c>
      <c r="I9807">
        <v>1</v>
      </c>
      <c r="J9807" s="1">
        <v>1.9200369617585401E-49</v>
      </c>
      <c r="K9807" s="1">
        <v>1.2448264381303101E-64</v>
      </c>
      <c r="L9807" s="1">
        <v>2.3901127721844299E-113</v>
      </c>
      <c r="N9807">
        <v>9727</v>
      </c>
      <c r="O9807">
        <v>1</v>
      </c>
      <c r="P9807" s="1">
        <v>4.3274338656791402E-33</v>
      </c>
      <c r="Q9807" s="1">
        <v>9.0714997060257097E-52</v>
      </c>
      <c r="R9807" s="1">
        <v>3.92563150403539E-84</v>
      </c>
      <c r="T9807">
        <v>9727</v>
      </c>
      <c r="U9807">
        <v>1</v>
      </c>
      <c r="V9807" s="1">
        <v>1.9155693868222601E-72</v>
      </c>
      <c r="W9807" s="1">
        <v>1.6134246623672599E-57</v>
      </c>
      <c r="X9807" s="1">
        <v>3.0906268911747597E-129</v>
      </c>
    </row>
    <row r="9808" spans="2:24" x14ac:dyDescent="0.3">
      <c r="B9808">
        <v>9807</v>
      </c>
      <c r="C9808" s="1">
        <v>1.72695510614198E-6</v>
      </c>
      <c r="D9808">
        <v>0.99999826586404605</v>
      </c>
      <c r="E9808" s="1">
        <v>1.2401001160226401E-14</v>
      </c>
      <c r="F9808" s="1">
        <v>7.1808349916566298E-9</v>
      </c>
      <c r="H9808">
        <v>9807</v>
      </c>
      <c r="I9808" s="1">
        <v>5.3029533036076598E-5</v>
      </c>
      <c r="J9808">
        <v>0.99994697046558101</v>
      </c>
      <c r="K9808" s="1">
        <v>7.33567253156565E-17</v>
      </c>
      <c r="L9808" s="1">
        <v>1.3832449777138999E-12</v>
      </c>
      <c r="N9808">
        <v>9728</v>
      </c>
      <c r="O9808" s="1">
        <v>1.72695510614198E-6</v>
      </c>
      <c r="P9808">
        <v>0.99999826586404605</v>
      </c>
      <c r="Q9808" s="1">
        <v>1.2401001160226401E-14</v>
      </c>
      <c r="R9808" s="1">
        <v>7.1808349916566298E-9</v>
      </c>
      <c r="T9808">
        <v>9728</v>
      </c>
      <c r="U9808">
        <v>1</v>
      </c>
      <c r="V9808" s="1">
        <v>1.48668704488725E-77</v>
      </c>
      <c r="W9808" s="1">
        <v>2.94701825273452E-47</v>
      </c>
      <c r="X9808" s="1">
        <v>4.3812938573866698E-124</v>
      </c>
    </row>
    <row r="9809" spans="2:24" x14ac:dyDescent="0.3">
      <c r="B9809">
        <v>9808</v>
      </c>
      <c r="C9809">
        <v>3.0095929354558601E-4</v>
      </c>
      <c r="D9809">
        <v>0.99969904070645399</v>
      </c>
      <c r="E9809" s="1">
        <v>3.8940531362496401E-21</v>
      </c>
      <c r="F9809" s="1">
        <v>1.29349093656717E-17</v>
      </c>
      <c r="H9809">
        <v>9808</v>
      </c>
      <c r="I9809">
        <v>4.4600870318154302E-2</v>
      </c>
      <c r="J9809">
        <v>0.95539912968184604</v>
      </c>
      <c r="K9809" s="1">
        <v>8.3551506884530802E-26</v>
      </c>
      <c r="L9809" s="1">
        <v>1.7897641097957601E-24</v>
      </c>
      <c r="N9809">
        <v>9729</v>
      </c>
      <c r="O9809">
        <v>3.0095929354558601E-4</v>
      </c>
      <c r="P9809">
        <v>0.99969904070645399</v>
      </c>
      <c r="Q9809" s="1">
        <v>3.8940531362496401E-21</v>
      </c>
      <c r="R9809" s="1">
        <v>1.29349093656717E-17</v>
      </c>
      <c r="T9809">
        <v>9729</v>
      </c>
      <c r="U9809">
        <v>1</v>
      </c>
      <c r="V9809" s="1">
        <v>2.19885364757618E-36</v>
      </c>
      <c r="W9809" s="1">
        <v>1.22161591139767E-55</v>
      </c>
      <c r="X9809" s="1">
        <v>2.6861546027138602E-91</v>
      </c>
    </row>
    <row r="9810" spans="2:24" x14ac:dyDescent="0.3">
      <c r="B9810">
        <v>9809</v>
      </c>
      <c r="C9810">
        <v>1</v>
      </c>
      <c r="D9810" s="1">
        <v>3.4303986191612901E-84</v>
      </c>
      <c r="E9810" s="1">
        <v>1.46323280553177E-43</v>
      </c>
      <c r="F9810" s="1">
        <v>5.01947179560769E-127</v>
      </c>
      <c r="H9810">
        <v>9809</v>
      </c>
      <c r="I9810">
        <v>1</v>
      </c>
      <c r="J9810" s="1">
        <v>6.0786663993717396E-94</v>
      </c>
      <c r="K9810" s="1">
        <v>5.8498497579543197E-55</v>
      </c>
      <c r="L9810" s="1">
        <v>3.5559285165049799E-148</v>
      </c>
      <c r="N9810">
        <v>9730</v>
      </c>
      <c r="O9810">
        <v>1</v>
      </c>
      <c r="P9810" s="1">
        <v>3.4303986191612901E-84</v>
      </c>
      <c r="Q9810" s="1">
        <v>1.46323280553177E-43</v>
      </c>
      <c r="R9810" s="1">
        <v>5.01947179560769E-127</v>
      </c>
      <c r="T9810">
        <v>9730</v>
      </c>
      <c r="U9810" s="1">
        <v>2.2334853734128799E-6</v>
      </c>
      <c r="V9810">
        <v>0.99999776651426397</v>
      </c>
      <c r="W9810" s="1">
        <v>8.0936036017617903E-19</v>
      </c>
      <c r="X9810" s="1">
        <v>3.62374682241424E-13</v>
      </c>
    </row>
    <row r="9811" spans="2:24" x14ac:dyDescent="0.3">
      <c r="B9811">
        <v>9810</v>
      </c>
      <c r="C9811">
        <v>4.4816893238375103E-3</v>
      </c>
      <c r="D9811">
        <v>0.99551826643991903</v>
      </c>
      <c r="E9811" s="1">
        <v>1.9825311082445899E-10</v>
      </c>
      <c r="F9811" s="1">
        <v>4.4037990798364999E-8</v>
      </c>
      <c r="H9811">
        <v>9810</v>
      </c>
      <c r="I9811">
        <v>0.412218231677007</v>
      </c>
      <c r="J9811">
        <v>0.58778176831443196</v>
      </c>
      <c r="K9811" s="1">
        <v>3.5290027569876199E-12</v>
      </c>
      <c r="L9811" s="1">
        <v>5.03200324849773E-12</v>
      </c>
      <c r="N9811">
        <v>9731</v>
      </c>
      <c r="O9811">
        <v>4.4816893238375103E-3</v>
      </c>
      <c r="P9811">
        <v>0.99551826643991903</v>
      </c>
      <c r="Q9811" s="1">
        <v>1.9825311082445899E-10</v>
      </c>
      <c r="R9811" s="1">
        <v>4.4037990798364999E-8</v>
      </c>
      <c r="T9811">
        <v>9731</v>
      </c>
      <c r="U9811">
        <v>3.6440094321276803E-2</v>
      </c>
      <c r="V9811">
        <v>0.96355990567872296</v>
      </c>
      <c r="W9811" s="1">
        <v>1.55567327260479E-27</v>
      </c>
      <c r="X9811" s="1">
        <v>4.1135579359429602E-26</v>
      </c>
    </row>
    <row r="9812" spans="2:24" x14ac:dyDescent="0.3">
      <c r="B9812">
        <v>9811</v>
      </c>
      <c r="C9812">
        <v>1</v>
      </c>
      <c r="D9812" s="1">
        <v>4.4265987846048899E-48</v>
      </c>
      <c r="E9812" s="1">
        <v>5.6308195777974797E-32</v>
      </c>
      <c r="F9812" s="1">
        <v>2.4925379099407799E-79</v>
      </c>
      <c r="H9812">
        <v>9811</v>
      </c>
      <c r="I9812">
        <v>1</v>
      </c>
      <c r="J9812" s="1">
        <v>2.5131070903281601E-69</v>
      </c>
      <c r="K9812" s="1">
        <v>1.5352766219035099E-41</v>
      </c>
      <c r="L9812" s="1">
        <v>3.8583145641207598E-110</v>
      </c>
      <c r="N9812">
        <v>9732</v>
      </c>
      <c r="O9812">
        <v>1</v>
      </c>
      <c r="P9812" s="1">
        <v>4.4265987846048899E-48</v>
      </c>
      <c r="Q9812" s="1">
        <v>5.6308195777974797E-32</v>
      </c>
      <c r="R9812" s="1">
        <v>2.4925379099407799E-79</v>
      </c>
      <c r="T9812">
        <v>9732</v>
      </c>
      <c r="U9812">
        <v>1</v>
      </c>
      <c r="V9812" s="1">
        <v>2.3674753603764999E-79</v>
      </c>
      <c r="W9812" s="1">
        <v>2.3994019107797599E-47</v>
      </c>
      <c r="X9812" s="1">
        <v>5.6805249034113699E-126</v>
      </c>
    </row>
    <row r="9813" spans="2:24" x14ac:dyDescent="0.3">
      <c r="B9813">
        <v>9812</v>
      </c>
      <c r="C9813">
        <v>1</v>
      </c>
      <c r="D9813" s="1">
        <v>3.8484666357442603E-24</v>
      </c>
      <c r="E9813" s="1">
        <v>9.1505478077581402E-26</v>
      </c>
      <c r="F9813" s="1">
        <v>3.5215577936940001E-49</v>
      </c>
      <c r="H9813">
        <v>9812</v>
      </c>
      <c r="I9813">
        <v>1</v>
      </c>
      <c r="J9813" s="1">
        <v>1.93781878572935E-37</v>
      </c>
      <c r="K9813" s="1">
        <v>1.1391812692434301E-32</v>
      </c>
      <c r="L9813" s="1">
        <v>2.2075268638909301E-69</v>
      </c>
      <c r="N9813">
        <v>9733</v>
      </c>
      <c r="O9813">
        <v>1</v>
      </c>
      <c r="P9813" s="1">
        <v>3.8484666357442603E-24</v>
      </c>
      <c r="Q9813" s="1">
        <v>9.1505478077581402E-26</v>
      </c>
      <c r="R9813" s="1">
        <v>3.5215577936940001E-49</v>
      </c>
      <c r="T9813">
        <v>9733</v>
      </c>
      <c r="U9813">
        <v>0.68055891695385695</v>
      </c>
      <c r="V9813">
        <v>0.31944108303973801</v>
      </c>
      <c r="W9813" s="1">
        <v>4.3589117395420697E-12</v>
      </c>
      <c r="X9813" s="1">
        <v>2.0459881610049599E-12</v>
      </c>
    </row>
    <row r="9814" spans="2:24" x14ac:dyDescent="0.3">
      <c r="B9814">
        <v>9813</v>
      </c>
      <c r="C9814">
        <v>9.8279286204607606E-3</v>
      </c>
      <c r="D9814">
        <v>0.990172071379539</v>
      </c>
      <c r="E9814" s="1">
        <v>3.9736782434066003E-24</v>
      </c>
      <c r="F9814" s="1">
        <v>4.0035142390821002E-22</v>
      </c>
      <c r="H9814">
        <v>9813</v>
      </c>
      <c r="I9814">
        <v>0.98531740564132098</v>
      </c>
      <c r="J9814">
        <v>1.4682594358678599E-2</v>
      </c>
      <c r="K9814" s="1">
        <v>3.4778001649051199E-29</v>
      </c>
      <c r="L9814" s="1">
        <v>5.1824040445739801E-31</v>
      </c>
      <c r="N9814">
        <v>9734</v>
      </c>
      <c r="O9814">
        <v>9.8279286204607606E-3</v>
      </c>
      <c r="P9814">
        <v>0.990172071379539</v>
      </c>
      <c r="Q9814" s="1">
        <v>3.9736782434066003E-24</v>
      </c>
      <c r="R9814" s="1">
        <v>4.0035142390821002E-22</v>
      </c>
      <c r="T9814">
        <v>9734</v>
      </c>
      <c r="U9814">
        <v>1</v>
      </c>
      <c r="V9814" s="1">
        <v>8.0114110019052703E-57</v>
      </c>
      <c r="W9814" s="1">
        <v>8.6591044156708603E-38</v>
      </c>
      <c r="X9814" s="1">
        <v>6.9371644382352002E-94</v>
      </c>
    </row>
    <row r="9815" spans="2:24" x14ac:dyDescent="0.3">
      <c r="B9815">
        <v>9814</v>
      </c>
      <c r="C9815" s="1">
        <v>2.9841265337971202E-6</v>
      </c>
      <c r="D9815">
        <v>0.99999462594688504</v>
      </c>
      <c r="E9815" s="1">
        <v>7.13186036791282E-12</v>
      </c>
      <c r="F9815" s="1">
        <v>2.3899194488383801E-6</v>
      </c>
      <c r="H9815">
        <v>9814</v>
      </c>
      <c r="I9815">
        <v>1.76638368639447E-4</v>
      </c>
      <c r="J9815">
        <v>0.99982335942423195</v>
      </c>
      <c r="K9815" s="1">
        <v>3.8986357426890599E-13</v>
      </c>
      <c r="L9815" s="1">
        <v>2.2067386125962399E-9</v>
      </c>
      <c r="N9815">
        <v>9735</v>
      </c>
      <c r="O9815" s="1">
        <v>2.9841265337971202E-6</v>
      </c>
      <c r="P9815">
        <v>0.99999462594688504</v>
      </c>
      <c r="Q9815" s="1">
        <v>7.13186036791282E-12</v>
      </c>
      <c r="R9815" s="1">
        <v>2.3899194488383801E-6</v>
      </c>
      <c r="T9815">
        <v>9735</v>
      </c>
      <c r="U9815">
        <v>1</v>
      </c>
      <c r="V9815" s="1">
        <v>1.2685933571826099E-21</v>
      </c>
      <c r="W9815" s="1">
        <v>6.1006075123274901E-29</v>
      </c>
      <c r="X9815" s="1">
        <v>7.73919016491702E-50</v>
      </c>
    </row>
    <row r="9816" spans="2:24" x14ac:dyDescent="0.3">
      <c r="B9816">
        <v>9815</v>
      </c>
      <c r="C9816">
        <v>0.999999999999997</v>
      </c>
      <c r="D9816" s="1">
        <v>2.92370647026091E-15</v>
      </c>
      <c r="E9816" s="1">
        <v>7.7189325155398104E-25</v>
      </c>
      <c r="F9816" s="1">
        <v>2.2567892939191101E-39</v>
      </c>
      <c r="H9816">
        <v>9815</v>
      </c>
      <c r="I9816">
        <v>1</v>
      </c>
      <c r="J9816" s="1">
        <v>1.54391783242002E-27</v>
      </c>
      <c r="K9816" s="1">
        <v>1.77001163605542E-31</v>
      </c>
      <c r="L9816" s="1">
        <v>2.7327525284968999E-58</v>
      </c>
      <c r="N9816">
        <v>9736</v>
      </c>
      <c r="O9816">
        <v>0.999999999999997</v>
      </c>
      <c r="P9816" s="1">
        <v>2.92370647026091E-15</v>
      </c>
      <c r="Q9816" s="1">
        <v>7.7189325155398104E-25</v>
      </c>
      <c r="R9816" s="1">
        <v>2.2567892939191101E-39</v>
      </c>
      <c r="T9816">
        <v>9736</v>
      </c>
      <c r="U9816">
        <v>0.98751974976296697</v>
      </c>
      <c r="V9816">
        <v>1.24802502370331E-2</v>
      </c>
      <c r="W9816" s="1">
        <v>1.9132439968938602E-24</v>
      </c>
      <c r="X9816" s="1">
        <v>2.4179530436194499E-26</v>
      </c>
    </row>
    <row r="9817" spans="2:24" x14ac:dyDescent="0.3">
      <c r="B9817">
        <v>9816</v>
      </c>
      <c r="C9817">
        <v>0.109274777754595</v>
      </c>
      <c r="D9817">
        <v>0.89072522224540496</v>
      </c>
      <c r="E9817" s="1">
        <v>3.0923800670550802E-20</v>
      </c>
      <c r="F9817" s="1">
        <v>2.52067401013685E-19</v>
      </c>
      <c r="H9817">
        <v>9816</v>
      </c>
      <c r="I9817">
        <v>0.99898666880695697</v>
      </c>
      <c r="J9817">
        <v>1.01333119304269E-3</v>
      </c>
      <c r="K9817" s="1">
        <v>1.5675098257186901E-23</v>
      </c>
      <c r="L9817" s="1">
        <v>1.5900178164525601E-26</v>
      </c>
      <c r="N9817">
        <v>9737</v>
      </c>
      <c r="O9817">
        <v>0.109274777754595</v>
      </c>
      <c r="P9817">
        <v>0.89072522224540496</v>
      </c>
      <c r="Q9817" s="1">
        <v>3.0923800670550802E-20</v>
      </c>
      <c r="R9817" s="1">
        <v>2.52067401013685E-19</v>
      </c>
      <c r="T9817">
        <v>9737</v>
      </c>
      <c r="U9817" s="1">
        <v>1.7049717753572399E-5</v>
      </c>
      <c r="V9817">
        <v>0.99998294650359199</v>
      </c>
      <c r="W9817" s="1">
        <v>6.4424987657844497E-14</v>
      </c>
      <c r="X9817" s="1">
        <v>3.7785897642235197E-9</v>
      </c>
    </row>
    <row r="9818" spans="2:24" x14ac:dyDescent="0.3">
      <c r="B9818">
        <v>9817</v>
      </c>
      <c r="C9818" s="1">
        <v>8.3452075712752694E-6</v>
      </c>
      <c r="D9818">
        <v>0.99999164872692603</v>
      </c>
      <c r="E9818" s="1">
        <v>5.0617881818961697E-14</v>
      </c>
      <c r="F9818" s="1">
        <v>6.06545237645576E-9</v>
      </c>
      <c r="H9818">
        <v>9817</v>
      </c>
      <c r="I9818">
        <v>1.98253255758405E-4</v>
      </c>
      <c r="J9818">
        <v>0.99980174673993605</v>
      </c>
      <c r="K9818" s="1">
        <v>8.5350153103160098E-16</v>
      </c>
      <c r="L9818" s="1">
        <v>4.30425376020301E-12</v>
      </c>
      <c r="N9818">
        <v>9738</v>
      </c>
      <c r="O9818" s="1">
        <v>8.3452075712752694E-6</v>
      </c>
      <c r="P9818">
        <v>0.99999164872692603</v>
      </c>
      <c r="Q9818" s="1">
        <v>5.0617881818961697E-14</v>
      </c>
      <c r="R9818" s="1">
        <v>6.06545237645576E-9</v>
      </c>
      <c r="T9818">
        <v>9738</v>
      </c>
      <c r="U9818">
        <v>1</v>
      </c>
      <c r="V9818" s="1">
        <v>1.3223606330483999E-18</v>
      </c>
      <c r="W9818" s="1">
        <v>1.12968700831303E-25</v>
      </c>
      <c r="X9818" s="1">
        <v>1.4938536274593701E-43</v>
      </c>
    </row>
    <row r="9819" spans="2:24" x14ac:dyDescent="0.3">
      <c r="B9819">
        <v>9818</v>
      </c>
      <c r="C9819">
        <v>1</v>
      </c>
      <c r="D9819" s="1">
        <v>5.5738704597324199E-118</v>
      </c>
      <c r="E9819" s="1">
        <v>2.0584072400623002E-43</v>
      </c>
      <c r="F9819" s="1">
        <v>1.1473295309482601E-160</v>
      </c>
      <c r="H9819">
        <v>9818</v>
      </c>
      <c r="I9819">
        <v>1</v>
      </c>
      <c r="J9819" s="1">
        <v>3.2218149508206401E-122</v>
      </c>
      <c r="K9819" s="1">
        <v>7.2385635291641901E-55</v>
      </c>
      <c r="L9819" s="1">
        <v>2.33213122007262E-176</v>
      </c>
      <c r="N9819">
        <v>9739</v>
      </c>
      <c r="O9819">
        <v>1</v>
      </c>
      <c r="P9819" s="1">
        <v>5.5738704597324199E-118</v>
      </c>
      <c r="Q9819" s="1">
        <v>2.0584072400623002E-43</v>
      </c>
      <c r="R9819" s="1">
        <v>1.1473295309482601E-160</v>
      </c>
      <c r="T9819">
        <v>9739</v>
      </c>
      <c r="U9819">
        <v>0.99936276872879104</v>
      </c>
      <c r="V9819">
        <v>6.3723127120928803E-4</v>
      </c>
      <c r="W9819" s="1">
        <v>7.0778405965546901E-21</v>
      </c>
      <c r="X9819" s="1">
        <v>4.51309724745533E-24</v>
      </c>
    </row>
    <row r="9820" spans="2:24" x14ac:dyDescent="0.3">
      <c r="B9820">
        <v>9819</v>
      </c>
      <c r="C9820">
        <v>1</v>
      </c>
      <c r="D9820" s="1">
        <v>3.1637025643130401E-105</v>
      </c>
      <c r="E9820" s="1">
        <v>6.2757777279737297E-29</v>
      </c>
      <c r="F9820" s="1">
        <v>1.9854694091049201E-133</v>
      </c>
      <c r="H9820">
        <v>9819</v>
      </c>
      <c r="I9820">
        <v>1</v>
      </c>
      <c r="J9820" s="1">
        <v>3.8955912609605801E-117</v>
      </c>
      <c r="K9820" s="1">
        <v>2.4926605677566798E-35</v>
      </c>
      <c r="L9820" s="1">
        <v>9.7103867242939796E-152</v>
      </c>
      <c r="N9820">
        <v>9740</v>
      </c>
      <c r="O9820">
        <v>1</v>
      </c>
      <c r="P9820" s="1">
        <v>3.1637025643130401E-105</v>
      </c>
      <c r="Q9820" s="1">
        <v>6.2757777279737297E-29</v>
      </c>
      <c r="R9820" s="1">
        <v>1.9854694091049201E-133</v>
      </c>
      <c r="T9820">
        <v>9740</v>
      </c>
      <c r="U9820" s="1">
        <v>1.4551136548681299E-5</v>
      </c>
      <c r="V9820">
        <v>0.99998544841117498</v>
      </c>
      <c r="W9820" s="1">
        <v>6.5811313468957103E-15</v>
      </c>
      <c r="X9820" s="1">
        <v>4.5226952265627502E-10</v>
      </c>
    </row>
    <row r="9821" spans="2:24" x14ac:dyDescent="0.3">
      <c r="B9821">
        <v>9820</v>
      </c>
      <c r="C9821">
        <v>1</v>
      </c>
      <c r="D9821" s="1">
        <v>1.1417352525663301E-74</v>
      </c>
      <c r="E9821" s="1">
        <v>6.4453529738557401E-43</v>
      </c>
      <c r="F9821" s="1">
        <v>7.3588867054843499E-117</v>
      </c>
      <c r="H9821">
        <v>9820</v>
      </c>
      <c r="I9821">
        <v>1</v>
      </c>
      <c r="J9821" s="1">
        <v>2.2447572647115799E-78</v>
      </c>
      <c r="K9821" s="1">
        <v>3.6910018983353202E-53</v>
      </c>
      <c r="L9821" s="1">
        <v>8.2854033253524501E-131</v>
      </c>
      <c r="N9821">
        <v>9741</v>
      </c>
      <c r="O9821">
        <v>1</v>
      </c>
      <c r="P9821" s="1">
        <v>1.1417352525663301E-74</v>
      </c>
      <c r="Q9821" s="1">
        <v>6.4453529738557401E-43</v>
      </c>
      <c r="R9821" s="1">
        <v>7.3588867054843499E-117</v>
      </c>
      <c r="T9821">
        <v>9741</v>
      </c>
      <c r="U9821">
        <v>1</v>
      </c>
      <c r="V9821" s="1">
        <v>3.7273569124163898E-121</v>
      </c>
      <c r="W9821" s="1">
        <v>2.4036718648087901E-48</v>
      </c>
      <c r="X9821" s="1">
        <v>8.9593429404758205E-169</v>
      </c>
    </row>
    <row r="9822" spans="2:24" x14ac:dyDescent="0.3">
      <c r="B9822">
        <v>9821</v>
      </c>
      <c r="C9822">
        <v>1</v>
      </c>
      <c r="D9822" s="1">
        <v>8.55422328750702E-72</v>
      </c>
      <c r="E9822" s="1">
        <v>1.2621017813081199E-48</v>
      </c>
      <c r="F9822" s="1">
        <v>1.0796300448870101E-119</v>
      </c>
      <c r="H9822">
        <v>9821</v>
      </c>
      <c r="I9822">
        <v>1</v>
      </c>
      <c r="J9822" s="1">
        <v>5.1518162754714397E-90</v>
      </c>
      <c r="K9822" s="1">
        <v>1.6133502163706901E-60</v>
      </c>
      <c r="L9822" s="1">
        <v>8.3116839027338998E-150</v>
      </c>
      <c r="N9822">
        <v>9742</v>
      </c>
      <c r="O9822">
        <v>1</v>
      </c>
      <c r="P9822" s="1">
        <v>8.55422328750702E-72</v>
      </c>
      <c r="Q9822" s="1">
        <v>1.2621017813081199E-48</v>
      </c>
      <c r="R9822" s="1">
        <v>1.0796300448870101E-119</v>
      </c>
      <c r="T9822">
        <v>9742</v>
      </c>
      <c r="U9822">
        <v>1</v>
      </c>
      <c r="V9822" s="1">
        <v>8.1260087232739604E-108</v>
      </c>
      <c r="W9822" s="1">
        <v>1.9062174513224299E-32</v>
      </c>
      <c r="X9822" s="1">
        <v>1.54899396379031E-139</v>
      </c>
    </row>
    <row r="9823" spans="2:24" x14ac:dyDescent="0.3">
      <c r="B9823">
        <v>9822</v>
      </c>
      <c r="C9823">
        <v>1</v>
      </c>
      <c r="D9823" s="1">
        <v>3.1589976281433899E-34</v>
      </c>
      <c r="E9823" s="1">
        <v>2.17408036521622E-26</v>
      </c>
      <c r="F9823" s="1">
        <v>6.8679147171111701E-60</v>
      </c>
      <c r="H9823">
        <v>9822</v>
      </c>
      <c r="I9823">
        <v>1</v>
      </c>
      <c r="J9823" s="1">
        <v>8.9823882838646706E-49</v>
      </c>
      <c r="K9823" s="1">
        <v>6.0503169324740803E-29</v>
      </c>
      <c r="L9823" s="1">
        <v>5.4346295927923298E-77</v>
      </c>
      <c r="N9823">
        <v>9743</v>
      </c>
      <c r="O9823">
        <v>1</v>
      </c>
      <c r="P9823" s="1">
        <v>3.1589976281433899E-34</v>
      </c>
      <c r="Q9823" s="1">
        <v>2.17408036521622E-26</v>
      </c>
      <c r="R9823" s="1">
        <v>6.8679147171111701E-60</v>
      </c>
      <c r="T9823">
        <v>9743</v>
      </c>
      <c r="U9823">
        <v>1</v>
      </c>
      <c r="V9823" s="1">
        <v>4.2403852070253804E-74</v>
      </c>
      <c r="W9823" s="1">
        <v>1.16726406341191E-43</v>
      </c>
      <c r="X9823" s="1">
        <v>4.9496492671842001E-117</v>
      </c>
    </row>
    <row r="9824" spans="2:24" x14ac:dyDescent="0.3">
      <c r="B9824">
        <v>9823</v>
      </c>
      <c r="C9824" s="1">
        <v>2.7407165899710998E-7</v>
      </c>
      <c r="D9824">
        <v>0.99999972592834097</v>
      </c>
      <c r="E9824" s="1">
        <v>6.0296366156246396E-23</v>
      </c>
      <c r="F9824" s="1">
        <v>2.20002133206181E-16</v>
      </c>
      <c r="H9824">
        <v>9823</v>
      </c>
      <c r="I9824" s="1">
        <v>8.8033913701980305E-7</v>
      </c>
      <c r="J9824">
        <v>0.99999911966086297</v>
      </c>
      <c r="K9824" s="1">
        <v>9.3060932349830999E-27</v>
      </c>
      <c r="L9824" s="1">
        <v>1.0571022746948099E-20</v>
      </c>
      <c r="N9824">
        <v>9744</v>
      </c>
      <c r="O9824" s="1">
        <v>2.7407165899710998E-7</v>
      </c>
      <c r="P9824">
        <v>0.99999972592834097</v>
      </c>
      <c r="Q9824" s="1">
        <v>6.0296366156246396E-23</v>
      </c>
      <c r="R9824" s="1">
        <v>2.20002133206181E-16</v>
      </c>
      <c r="T9824">
        <v>9744</v>
      </c>
      <c r="U9824">
        <v>1</v>
      </c>
      <c r="V9824" s="1">
        <v>1.0062054155072899E-64</v>
      </c>
      <c r="W9824" s="1">
        <v>1.8677429002484599E-53</v>
      </c>
      <c r="X9824" s="1">
        <v>1.8793330210053E-117</v>
      </c>
    </row>
    <row r="9825" spans="2:24" x14ac:dyDescent="0.3">
      <c r="B9825">
        <v>9824</v>
      </c>
      <c r="C9825" s="1">
        <v>9.3011495588996202E-9</v>
      </c>
      <c r="D9825">
        <v>0.99999557515535598</v>
      </c>
      <c r="E9825" s="1">
        <v>4.1069811776027702E-14</v>
      </c>
      <c r="F9825" s="1">
        <v>4.4155434538943002E-6</v>
      </c>
      <c r="H9825">
        <v>9824</v>
      </c>
      <c r="I9825" s="1">
        <v>7.2707299490907305E-8</v>
      </c>
      <c r="J9825">
        <v>0.99999991758672802</v>
      </c>
      <c r="K9825" s="1">
        <v>7.0569505687224797E-16</v>
      </c>
      <c r="L9825" s="1">
        <v>9.7059718027604906E-9</v>
      </c>
      <c r="N9825">
        <v>9745</v>
      </c>
      <c r="O9825" s="1">
        <v>9.3011495588996202E-9</v>
      </c>
      <c r="P9825">
        <v>0.99999557515535598</v>
      </c>
      <c r="Q9825" s="1">
        <v>4.1069811776027702E-14</v>
      </c>
      <c r="R9825" s="1">
        <v>4.4155434538943002E-6</v>
      </c>
      <c r="T9825">
        <v>9745</v>
      </c>
      <c r="U9825">
        <v>1</v>
      </c>
      <c r="V9825" s="1">
        <v>8.1668649881243095E-26</v>
      </c>
      <c r="W9825" s="1">
        <v>5.6496166573155599E-26</v>
      </c>
      <c r="X9825" s="1">
        <v>4.6139656474954397E-51</v>
      </c>
    </row>
    <row r="9826" spans="2:24" x14ac:dyDescent="0.3">
      <c r="B9826">
        <v>9825</v>
      </c>
      <c r="C9826" s="1">
        <v>1.00468484790086E-5</v>
      </c>
      <c r="D9826">
        <v>0.99998995315152095</v>
      </c>
      <c r="E9826" s="1">
        <v>1.45128707302009E-37</v>
      </c>
      <c r="F9826" s="1">
        <v>1.4445052049814399E-32</v>
      </c>
      <c r="H9826">
        <v>9825</v>
      </c>
      <c r="I9826">
        <v>7.4760703671138901E-3</v>
      </c>
      <c r="J9826">
        <v>0.99252392963288605</v>
      </c>
      <c r="K9826" s="1">
        <v>1.8168239134491899E-40</v>
      </c>
      <c r="L9826" s="1">
        <v>2.4120174389473098E-38</v>
      </c>
      <c r="N9826">
        <v>9746</v>
      </c>
      <c r="O9826" s="1">
        <v>1.00468484790086E-5</v>
      </c>
      <c r="P9826">
        <v>0.99998995315152095</v>
      </c>
      <c r="Q9826" s="1">
        <v>1.45128707302009E-37</v>
      </c>
      <c r="R9826" s="1">
        <v>1.4445052049814399E-32</v>
      </c>
      <c r="T9826">
        <v>9746</v>
      </c>
      <c r="U9826" s="1">
        <v>2.7154105640956899E-7</v>
      </c>
      <c r="V9826">
        <v>0.99999972845894403</v>
      </c>
      <c r="W9826" s="1">
        <v>2.1900939863301599E-24</v>
      </c>
      <c r="X9826" s="1">
        <v>8.0654226678943704E-18</v>
      </c>
    </row>
    <row r="9827" spans="2:24" x14ac:dyDescent="0.3">
      <c r="B9827">
        <v>9826</v>
      </c>
      <c r="C9827" s="1">
        <v>3.8415175270952304E-6</v>
      </c>
      <c r="D9827">
        <v>0.99991032137871505</v>
      </c>
      <c r="E9827" s="1">
        <v>3.2977304532488802E-10</v>
      </c>
      <c r="F9827" s="1">
        <v>8.5836773985040795E-5</v>
      </c>
      <c r="H9827">
        <v>9826</v>
      </c>
      <c r="I9827" s="1">
        <v>6.9696273904599907E-5</v>
      </c>
      <c r="J9827">
        <v>0.99993010164427898</v>
      </c>
      <c r="K9827" s="1">
        <v>1.4084352463473699E-11</v>
      </c>
      <c r="L9827" s="1">
        <v>2.02067731908773E-7</v>
      </c>
      <c r="N9827">
        <v>9747</v>
      </c>
      <c r="O9827" s="1">
        <v>3.8415175270952304E-6</v>
      </c>
      <c r="P9827">
        <v>0.99991032137871505</v>
      </c>
      <c r="Q9827" s="1">
        <v>3.2977304532488802E-10</v>
      </c>
      <c r="R9827" s="1">
        <v>8.5836773985040795E-5</v>
      </c>
      <c r="T9827">
        <v>9747</v>
      </c>
      <c r="U9827" s="1">
        <v>7.1586494476415299E-9</v>
      </c>
      <c r="V9827">
        <v>0.99999996566752702</v>
      </c>
      <c r="W9827" s="1">
        <v>1.94527881842755E-16</v>
      </c>
      <c r="X9827" s="1">
        <v>2.7173823301016702E-8</v>
      </c>
    </row>
    <row r="9828" spans="2:24" x14ac:dyDescent="0.3">
      <c r="B9828">
        <v>9827</v>
      </c>
      <c r="C9828">
        <v>1</v>
      </c>
      <c r="D9828" s="1">
        <v>1.01026661990958E-81</v>
      </c>
      <c r="E9828" s="1">
        <v>8.4245833183696698E-41</v>
      </c>
      <c r="F9828" s="1">
        <v>8.5110753131959105E-122</v>
      </c>
      <c r="H9828">
        <v>9827</v>
      </c>
      <c r="I9828">
        <v>1</v>
      </c>
      <c r="J9828" s="1">
        <v>3.8316351863727597E-89</v>
      </c>
      <c r="K9828" s="1">
        <v>1.55336869304261E-50</v>
      </c>
      <c r="L9828" s="1">
        <v>5.9519421416719197E-139</v>
      </c>
      <c r="N9828">
        <v>9748</v>
      </c>
      <c r="O9828">
        <v>1</v>
      </c>
      <c r="P9828" s="1">
        <v>1.01026661990958E-81</v>
      </c>
      <c r="Q9828" s="1">
        <v>8.4245833183696698E-41</v>
      </c>
      <c r="R9828" s="1">
        <v>8.5110753131959105E-122</v>
      </c>
      <c r="T9828">
        <v>9748</v>
      </c>
      <c r="U9828">
        <v>1.8005800522306999E-2</v>
      </c>
      <c r="V9828">
        <v>0.98199419947769295</v>
      </c>
      <c r="W9828" s="1">
        <v>7.4244487043530499E-40</v>
      </c>
      <c r="X9828" s="1">
        <v>4.0491204781270302E-38</v>
      </c>
    </row>
    <row r="9829" spans="2:24" x14ac:dyDescent="0.3">
      <c r="B9829">
        <v>9828</v>
      </c>
      <c r="C9829">
        <v>1</v>
      </c>
      <c r="D9829" s="1">
        <v>1.05670284366345E-126</v>
      </c>
      <c r="E9829" s="1">
        <v>9.0956008317085903E-63</v>
      </c>
      <c r="F9829" s="1">
        <v>9.6113472636941093E-189</v>
      </c>
      <c r="H9829">
        <v>9828</v>
      </c>
      <c r="I9829">
        <v>1</v>
      </c>
      <c r="J9829" s="1">
        <v>1.0731869501385199E-130</v>
      </c>
      <c r="K9829" s="1">
        <v>5.2518783823261803E-74</v>
      </c>
      <c r="L9829" s="1">
        <v>5.6362473436270498E-204</v>
      </c>
      <c r="N9829">
        <v>9749</v>
      </c>
      <c r="O9829">
        <v>1</v>
      </c>
      <c r="P9829" s="1">
        <v>1.05670284366345E-126</v>
      </c>
      <c r="Q9829" s="1">
        <v>9.0956008317085903E-63</v>
      </c>
      <c r="R9829" s="1">
        <v>9.6113472636941093E-189</v>
      </c>
      <c r="T9829">
        <v>9749</v>
      </c>
      <c r="U9829" s="1">
        <v>2.6921192404307801E-6</v>
      </c>
      <c r="V9829">
        <v>0.99999718103019297</v>
      </c>
      <c r="W9829" s="1">
        <v>3.4149689426391598E-13</v>
      </c>
      <c r="X9829" s="1">
        <v>1.26850225081351E-7</v>
      </c>
    </row>
    <row r="9830" spans="2:24" x14ac:dyDescent="0.3">
      <c r="B9830">
        <v>9829</v>
      </c>
      <c r="C9830">
        <v>1</v>
      </c>
      <c r="D9830" s="1">
        <v>7.4281646571111602E-48</v>
      </c>
      <c r="E9830" s="1">
        <v>3.44855062482722E-30</v>
      </c>
      <c r="F9830" s="1">
        <v>2.5616401869600098E-77</v>
      </c>
      <c r="H9830">
        <v>9829</v>
      </c>
      <c r="I9830">
        <v>1</v>
      </c>
      <c r="J9830" s="1">
        <v>8.3182731086701601E-54</v>
      </c>
      <c r="K9830" s="1">
        <v>3.5554275631328199E-37</v>
      </c>
      <c r="L9830" s="1">
        <v>2.95750174882324E-90</v>
      </c>
      <c r="N9830">
        <v>9750</v>
      </c>
      <c r="O9830">
        <v>1</v>
      </c>
      <c r="P9830" s="1">
        <v>7.4281646571111602E-48</v>
      </c>
      <c r="Q9830" s="1">
        <v>3.44855062482722E-30</v>
      </c>
      <c r="R9830" s="1">
        <v>2.5616401869600098E-77</v>
      </c>
      <c r="T9830">
        <v>9750</v>
      </c>
      <c r="U9830">
        <v>1</v>
      </c>
      <c r="V9830" s="1">
        <v>1.5137958890300199E-84</v>
      </c>
      <c r="W9830" s="1">
        <v>1.7602059056565E-44</v>
      </c>
      <c r="X9830" s="1">
        <v>2.6645924638291801E-128</v>
      </c>
    </row>
    <row r="9831" spans="2:24" x14ac:dyDescent="0.3">
      <c r="B9831">
        <v>9830</v>
      </c>
      <c r="C9831">
        <v>1</v>
      </c>
      <c r="D9831" s="1">
        <v>2.2586001114229498E-104</v>
      </c>
      <c r="E9831" s="1">
        <v>2.5457787034368E-51</v>
      </c>
      <c r="F9831" s="1">
        <v>5.7498960632405202E-155</v>
      </c>
      <c r="H9831">
        <v>9830</v>
      </c>
      <c r="I9831">
        <v>1</v>
      </c>
      <c r="J9831" s="1">
        <v>7.2616066481994102E-116</v>
      </c>
      <c r="K9831" s="1">
        <v>6.55597217708845E-57</v>
      </c>
      <c r="L9831" s="1">
        <v>4.7606891146555797E-172</v>
      </c>
      <c r="N9831">
        <v>9751</v>
      </c>
      <c r="O9831">
        <v>1</v>
      </c>
      <c r="P9831" s="1">
        <v>2.2586001114229498E-104</v>
      </c>
      <c r="Q9831" s="1">
        <v>2.5457787034368E-51</v>
      </c>
      <c r="R9831" s="1">
        <v>5.7498960632405202E-155</v>
      </c>
      <c r="T9831">
        <v>9751</v>
      </c>
      <c r="U9831">
        <v>1</v>
      </c>
      <c r="V9831" s="1">
        <v>1.0731869501385199E-130</v>
      </c>
      <c r="W9831" s="1">
        <v>1.3153811419554299E-62</v>
      </c>
      <c r="X9831" s="1">
        <v>1.41164987600487E-192</v>
      </c>
    </row>
    <row r="9832" spans="2:24" x14ac:dyDescent="0.3">
      <c r="B9832">
        <v>9831</v>
      </c>
      <c r="C9832">
        <v>1</v>
      </c>
      <c r="D9832" s="1">
        <v>6.6771061427050901E-86</v>
      </c>
      <c r="E9832" s="1">
        <v>1.1526175129886901E-61</v>
      </c>
      <c r="F9832" s="1">
        <v>7.6961494761662796E-147</v>
      </c>
      <c r="H9832">
        <v>9831</v>
      </c>
      <c r="I9832">
        <v>1</v>
      </c>
      <c r="J9832" s="1">
        <v>3.9563607966102502E-103</v>
      </c>
      <c r="K9832" s="1">
        <v>4.5812081562895897E-74</v>
      </c>
      <c r="L9832" s="1">
        <v>1.81249123506553E-176</v>
      </c>
      <c r="N9832">
        <v>9752</v>
      </c>
      <c r="O9832">
        <v>1</v>
      </c>
      <c r="P9832" s="1">
        <v>6.6771061427050901E-86</v>
      </c>
      <c r="Q9832" s="1">
        <v>1.1526175129886901E-61</v>
      </c>
      <c r="R9832" s="1">
        <v>7.6961494761662796E-147</v>
      </c>
      <c r="T9832">
        <v>9752</v>
      </c>
      <c r="U9832">
        <v>1</v>
      </c>
      <c r="V9832" s="1">
        <v>4.8622196124944998E-55</v>
      </c>
      <c r="W9832" s="1">
        <v>2.66818463443768E-31</v>
      </c>
      <c r="X9832" s="1">
        <v>1.2973299659319399E-85</v>
      </c>
    </row>
    <row r="9833" spans="2:24" x14ac:dyDescent="0.3">
      <c r="B9833">
        <v>9832</v>
      </c>
      <c r="C9833">
        <v>1</v>
      </c>
      <c r="D9833" s="1">
        <v>1.32854109521504E-103</v>
      </c>
      <c r="E9833" s="1">
        <v>7.12792741064985E-50</v>
      </c>
      <c r="F9833" s="1">
        <v>9.4697444887580601E-153</v>
      </c>
      <c r="H9833">
        <v>9832</v>
      </c>
      <c r="I9833">
        <v>1</v>
      </c>
      <c r="J9833" s="1">
        <v>3.4291967847241102E-112</v>
      </c>
      <c r="K9833" s="1">
        <v>2.23143749803128E-60</v>
      </c>
      <c r="L9833" s="1">
        <v>7.6520382935616695E-172</v>
      </c>
      <c r="N9833">
        <v>9753</v>
      </c>
      <c r="O9833">
        <v>1</v>
      </c>
      <c r="P9833" s="1">
        <v>1.32854109521504E-103</v>
      </c>
      <c r="Q9833" s="1">
        <v>7.12792741064985E-50</v>
      </c>
      <c r="R9833" s="1">
        <v>9.4697444887580601E-153</v>
      </c>
      <c r="T9833">
        <v>9753</v>
      </c>
      <c r="U9833">
        <v>1</v>
      </c>
      <c r="V9833" s="1">
        <v>1.20093623092234E-104</v>
      </c>
      <c r="W9833" s="1">
        <v>5.85912531816708E-53</v>
      </c>
      <c r="X9833" s="1">
        <v>7.0364358761012094E-157</v>
      </c>
    </row>
    <row r="9834" spans="2:24" x14ac:dyDescent="0.3">
      <c r="B9834">
        <v>9833</v>
      </c>
      <c r="C9834">
        <v>1</v>
      </c>
      <c r="D9834" s="1">
        <v>2.67345682761917E-80</v>
      </c>
      <c r="E9834" s="1">
        <v>3.5307737135867898E-53</v>
      </c>
      <c r="F9834" s="1">
        <v>9.4393710913668894E-133</v>
      </c>
      <c r="H9834">
        <v>9833</v>
      </c>
      <c r="I9834">
        <v>1</v>
      </c>
      <c r="J9834" s="1">
        <v>2.5040197645607701E-86</v>
      </c>
      <c r="K9834" s="1">
        <v>3.5955283513512402E-65</v>
      </c>
      <c r="L9834" s="1">
        <v>9.0032740558220906E-151</v>
      </c>
      <c r="N9834">
        <v>9754</v>
      </c>
      <c r="O9834">
        <v>1</v>
      </c>
      <c r="P9834" s="1">
        <v>2.67345682761917E-80</v>
      </c>
      <c r="Q9834" s="1">
        <v>3.5307737135867898E-53</v>
      </c>
      <c r="R9834" s="1">
        <v>9.4393710913668894E-133</v>
      </c>
      <c r="T9834">
        <v>9754</v>
      </c>
      <c r="U9834">
        <v>1</v>
      </c>
      <c r="V9834" s="1">
        <v>4.5884724023742003E-75</v>
      </c>
      <c r="W9834" s="1">
        <v>1.0533151206758E-65</v>
      </c>
      <c r="X9834" s="1">
        <v>4.8331073622243798E-140</v>
      </c>
    </row>
    <row r="9835" spans="2:24" x14ac:dyDescent="0.3">
      <c r="B9835">
        <v>9834</v>
      </c>
      <c r="C9835">
        <v>1</v>
      </c>
      <c r="D9835" s="1">
        <v>1.08992820153176E-116</v>
      </c>
      <c r="E9835" s="1">
        <v>1.00288184343755E-36</v>
      </c>
      <c r="F9835" s="1">
        <v>1.0930692039667501E-152</v>
      </c>
      <c r="H9835">
        <v>9834</v>
      </c>
      <c r="I9835">
        <v>1</v>
      </c>
      <c r="J9835" s="1">
        <v>1.54014330013634E-120</v>
      </c>
      <c r="K9835" s="1">
        <v>1.9531882132423101E-47</v>
      </c>
      <c r="L9835" s="1">
        <v>3.00818974053041E-167</v>
      </c>
      <c r="N9835">
        <v>9755</v>
      </c>
      <c r="O9835">
        <v>1</v>
      </c>
      <c r="P9835" s="1">
        <v>1.08992820153176E-116</v>
      </c>
      <c r="Q9835" s="1">
        <v>1.00288184343755E-36</v>
      </c>
      <c r="R9835" s="1">
        <v>1.0930692039667501E-152</v>
      </c>
      <c r="T9835">
        <v>9755</v>
      </c>
      <c r="U9835">
        <v>1</v>
      </c>
      <c r="V9835" s="1">
        <v>1.3492657606225101E-89</v>
      </c>
      <c r="W9835" s="1">
        <v>1.80539907586057E-52</v>
      </c>
      <c r="X9835" s="1">
        <v>2.4359631573181901E-141</v>
      </c>
    </row>
    <row r="9836" spans="2:24" x14ac:dyDescent="0.3">
      <c r="B9836">
        <v>9835</v>
      </c>
      <c r="C9836">
        <v>1</v>
      </c>
      <c r="D9836" s="1">
        <v>5.1684057823110097E-53</v>
      </c>
      <c r="E9836" s="1">
        <v>1.8025408559523899E-51</v>
      </c>
      <c r="F9836" s="1">
        <v>9.3162625827561796E-104</v>
      </c>
      <c r="H9836">
        <v>9835</v>
      </c>
      <c r="I9836">
        <v>1</v>
      </c>
      <c r="J9836" s="1">
        <v>4.6526730184175501E-78</v>
      </c>
      <c r="K9836" s="1">
        <v>1.9478328196353599E-60</v>
      </c>
      <c r="L9836" s="1">
        <v>9.0626292043056101E-138</v>
      </c>
      <c r="N9836">
        <v>9756</v>
      </c>
      <c r="O9836">
        <v>1</v>
      </c>
      <c r="P9836" s="1">
        <v>5.1684057823110097E-53</v>
      </c>
      <c r="Q9836" s="1">
        <v>1.8025408559523899E-51</v>
      </c>
      <c r="R9836" s="1">
        <v>9.3162625827561796E-104</v>
      </c>
      <c r="T9836">
        <v>9756</v>
      </c>
      <c r="U9836">
        <v>1</v>
      </c>
      <c r="V9836" s="1">
        <v>4.5179936590120397E-71</v>
      </c>
      <c r="W9836" s="1">
        <v>2.6317479943511702E-57</v>
      </c>
      <c r="X9836" s="1">
        <v>1.18902207505962E-127</v>
      </c>
    </row>
    <row r="9837" spans="2:24" x14ac:dyDescent="0.3">
      <c r="B9837">
        <v>9836</v>
      </c>
      <c r="C9837">
        <v>1</v>
      </c>
      <c r="D9837" s="1">
        <v>9.7465897405213201E-55</v>
      </c>
      <c r="E9837" s="1">
        <v>2.5735263388467598E-62</v>
      </c>
      <c r="F9837" s="1">
        <v>2.50831054111652E-116</v>
      </c>
      <c r="H9837">
        <v>9836</v>
      </c>
      <c r="I9837">
        <v>1</v>
      </c>
      <c r="J9837" s="1">
        <v>3.3016375300328897E-67</v>
      </c>
      <c r="K9837" s="1">
        <v>6.24055389056497E-69</v>
      </c>
      <c r="L9837" s="1">
        <v>2.06040469332821E-135</v>
      </c>
      <c r="N9837">
        <v>9757</v>
      </c>
      <c r="O9837">
        <v>1</v>
      </c>
      <c r="P9837" s="1">
        <v>9.7465897405213201E-55</v>
      </c>
      <c r="Q9837" s="1">
        <v>2.5735263388467598E-62</v>
      </c>
      <c r="R9837" s="1">
        <v>2.50831054111652E-116</v>
      </c>
      <c r="T9837">
        <v>9757</v>
      </c>
      <c r="U9837">
        <v>1</v>
      </c>
      <c r="V9837" s="1">
        <v>5.0679820831874498E-109</v>
      </c>
      <c r="W9837" s="1">
        <v>1.8525207547123998E-36</v>
      </c>
      <c r="X9837" s="1">
        <v>9.3885419936153299E-145</v>
      </c>
    </row>
    <row r="9838" spans="2:24" x14ac:dyDescent="0.3">
      <c r="B9838">
        <v>9837</v>
      </c>
      <c r="C9838">
        <v>1</v>
      </c>
      <c r="D9838" s="1">
        <v>1.5282580153081599E-107</v>
      </c>
      <c r="E9838" s="1">
        <v>4.1374354698883501E-47</v>
      </c>
      <c r="F9838" s="1">
        <v>6.3230689196771405E-154</v>
      </c>
      <c r="H9838">
        <v>9837</v>
      </c>
      <c r="I9838">
        <v>1</v>
      </c>
      <c r="J9838" s="1">
        <v>2.88441413567619E-116</v>
      </c>
      <c r="K9838" s="1">
        <v>3.5778896367048602E-59</v>
      </c>
      <c r="L9838" s="1">
        <v>1.0320115444000801E-174</v>
      </c>
      <c r="N9838">
        <v>9758</v>
      </c>
      <c r="O9838">
        <v>1</v>
      </c>
      <c r="P9838" s="1">
        <v>1.5282580153081599E-107</v>
      </c>
      <c r="Q9838" s="1">
        <v>4.1374354698883501E-47</v>
      </c>
      <c r="R9838" s="1">
        <v>6.3230689196771405E-154</v>
      </c>
      <c r="T9838">
        <v>9758</v>
      </c>
      <c r="U9838">
        <v>1</v>
      </c>
      <c r="V9838" s="1">
        <v>2.1740362717105901E-60</v>
      </c>
      <c r="W9838" s="1">
        <v>1.2398460136992599E-53</v>
      </c>
      <c r="X9838" s="1">
        <v>2.6954702051179801E-113</v>
      </c>
    </row>
    <row r="9839" spans="2:24" x14ac:dyDescent="0.3">
      <c r="B9839">
        <v>9838</v>
      </c>
      <c r="C9839">
        <v>1</v>
      </c>
      <c r="D9839" s="1">
        <v>8.1660693074830505E-114</v>
      </c>
      <c r="E9839" s="1">
        <v>6.0688477334949503E-30</v>
      </c>
      <c r="F9839" s="1">
        <v>4.9558631208281196E-143</v>
      </c>
      <c r="H9839">
        <v>9838</v>
      </c>
      <c r="I9839">
        <v>1</v>
      </c>
      <c r="J9839" s="1">
        <v>3.8955912609605801E-117</v>
      </c>
      <c r="K9839" s="1">
        <v>3.9580564680406904E-40</v>
      </c>
      <c r="L9839" s="1">
        <v>1.5418970187287801E-156</v>
      </c>
      <c r="N9839">
        <v>9759</v>
      </c>
      <c r="O9839">
        <v>1</v>
      </c>
      <c r="P9839" s="1">
        <v>8.1660693074830505E-114</v>
      </c>
      <c r="Q9839" s="1">
        <v>6.0688477334949503E-30</v>
      </c>
      <c r="R9839" s="1">
        <v>4.9558631208281196E-143</v>
      </c>
      <c r="T9839">
        <v>9759</v>
      </c>
      <c r="U9839">
        <v>1</v>
      </c>
      <c r="V9839" s="1">
        <v>1.09608013202243E-40</v>
      </c>
      <c r="W9839" s="1">
        <v>1.71198886768227E-61</v>
      </c>
      <c r="X9839" s="1">
        <v>1.8764769841101099E-101</v>
      </c>
    </row>
    <row r="9840" spans="2:24" x14ac:dyDescent="0.3">
      <c r="B9840">
        <v>9839</v>
      </c>
      <c r="C9840">
        <v>1</v>
      </c>
      <c r="D9840" s="1">
        <v>4.0310014483010399E-114</v>
      </c>
      <c r="E9840" s="1">
        <v>9.7515699102380597E-46</v>
      </c>
      <c r="F9840" s="1">
        <v>3.9308592431378499E-159</v>
      </c>
      <c r="H9840">
        <v>9839</v>
      </c>
      <c r="I9840">
        <v>1</v>
      </c>
      <c r="J9840" s="1">
        <v>1.30813475979768E-117</v>
      </c>
      <c r="K9840" s="1">
        <v>4.4878760972971096E-56</v>
      </c>
      <c r="L9840" s="1">
        <v>5.8707467205395197E-173</v>
      </c>
      <c r="N9840">
        <v>9760</v>
      </c>
      <c r="O9840">
        <v>1</v>
      </c>
      <c r="P9840" s="1">
        <v>4.0310014483010399E-114</v>
      </c>
      <c r="Q9840" s="1">
        <v>9.7515699102380597E-46</v>
      </c>
      <c r="R9840" s="1">
        <v>3.9308592431378499E-159</v>
      </c>
      <c r="T9840">
        <v>9760</v>
      </c>
      <c r="U9840">
        <v>1</v>
      </c>
      <c r="V9840" s="1">
        <v>2.9017521761617998E-97</v>
      </c>
      <c r="W9840" s="1">
        <v>5.1346717847129501E-49</v>
      </c>
      <c r="X9840" s="1">
        <v>1.48995450251674E-145</v>
      </c>
    </row>
    <row r="9841" spans="2:24" x14ac:dyDescent="0.3">
      <c r="B9841">
        <v>9840</v>
      </c>
      <c r="C9841">
        <v>1</v>
      </c>
      <c r="D9841" s="1">
        <v>4.5108409914417698E-106</v>
      </c>
      <c r="E9841" s="1">
        <v>6.9869699363729999E-33</v>
      </c>
      <c r="F9841" s="1">
        <v>3.1517110394962698E-138</v>
      </c>
      <c r="H9841">
        <v>9840</v>
      </c>
      <c r="I9841">
        <v>1</v>
      </c>
      <c r="J9841" s="1">
        <v>4.0310014483010399E-114</v>
      </c>
      <c r="K9841" s="1">
        <v>6.7167223273844595E-42</v>
      </c>
      <c r="L9841" s="1">
        <v>2.7075117429522701E-155</v>
      </c>
      <c r="N9841">
        <v>9761</v>
      </c>
      <c r="O9841">
        <v>1</v>
      </c>
      <c r="P9841" s="1">
        <v>4.5108409914417698E-106</v>
      </c>
      <c r="Q9841" s="1">
        <v>6.9869699363729999E-33</v>
      </c>
      <c r="R9841" s="1">
        <v>3.1517110394962698E-138</v>
      </c>
      <c r="T9841">
        <v>9761</v>
      </c>
      <c r="U9841">
        <v>1</v>
      </c>
      <c r="V9841" s="1">
        <v>2.8132951985712898E-107</v>
      </c>
      <c r="W9841" s="1">
        <v>6.1642045329226703E-34</v>
      </c>
      <c r="X9841" s="1">
        <v>1.73417270154827E-140</v>
      </c>
    </row>
    <row r="9842" spans="2:24" x14ac:dyDescent="0.3">
      <c r="B9842">
        <v>9841</v>
      </c>
      <c r="C9842">
        <v>1</v>
      </c>
      <c r="D9842" s="1">
        <v>1.84428068247697E-82</v>
      </c>
      <c r="E9842" s="1">
        <v>8.7944489416909208E-59</v>
      </c>
      <c r="F9842" s="1">
        <v>1.6219432296190601E-140</v>
      </c>
      <c r="H9842">
        <v>9841</v>
      </c>
      <c r="I9842">
        <v>1</v>
      </c>
      <c r="J9842" s="1">
        <v>2.7232271730111598E-90</v>
      </c>
      <c r="K9842" s="1">
        <v>1.8025408559524701E-69</v>
      </c>
      <c r="L9842" s="1">
        <v>4.9087282393925501E-159</v>
      </c>
      <c r="N9842">
        <v>9762</v>
      </c>
      <c r="O9842">
        <v>1</v>
      </c>
      <c r="P9842" s="1">
        <v>1.84428068247697E-82</v>
      </c>
      <c r="Q9842" s="1">
        <v>8.7944489416909208E-59</v>
      </c>
      <c r="R9842" s="1">
        <v>1.6219432296190601E-140</v>
      </c>
      <c r="T9842">
        <v>9762</v>
      </c>
      <c r="U9842">
        <v>1</v>
      </c>
      <c r="V9842" s="1">
        <v>1.3081347597977401E-117</v>
      </c>
      <c r="W9842" s="1">
        <v>4.8084470989010999E-45</v>
      </c>
      <c r="X9842" s="1">
        <v>6.2900967907211297E-162</v>
      </c>
    </row>
    <row r="9843" spans="2:24" x14ac:dyDescent="0.3">
      <c r="B9843">
        <v>9842</v>
      </c>
      <c r="C9843">
        <v>1</v>
      </c>
      <c r="D9843" s="1">
        <v>7.9043224372232303E-91</v>
      </c>
      <c r="E9843" s="1">
        <v>4.94113150196176E-23</v>
      </c>
      <c r="F9843" s="1">
        <v>3.90562965962268E-113</v>
      </c>
      <c r="H9843">
        <v>9842</v>
      </c>
      <c r="I9843">
        <v>1</v>
      </c>
      <c r="J9843" s="1">
        <v>4.0938833241978699E-100</v>
      </c>
      <c r="K9843" s="1">
        <v>1.5214963281733901E-31</v>
      </c>
      <c r="L9843" s="1">
        <v>6.2288284457373E-131</v>
      </c>
      <c r="N9843">
        <v>9763</v>
      </c>
      <c r="O9843">
        <v>1</v>
      </c>
      <c r="P9843" s="1">
        <v>7.9043224372232303E-91</v>
      </c>
      <c r="Q9843" s="1">
        <v>4.94113150196176E-23</v>
      </c>
      <c r="R9843" s="1">
        <v>3.90562965962268E-113</v>
      </c>
      <c r="T9843">
        <v>9763</v>
      </c>
      <c r="U9843">
        <v>1</v>
      </c>
      <c r="V9843" s="1">
        <v>6.7705303349321103E-89</v>
      </c>
      <c r="W9843" s="1">
        <v>5.46984100354296E-36</v>
      </c>
      <c r="X9843" s="1">
        <v>3.7033724441743098E-124</v>
      </c>
    </row>
    <row r="9844" spans="2:24" x14ac:dyDescent="0.3">
      <c r="B9844">
        <v>9843</v>
      </c>
      <c r="C9844">
        <v>1</v>
      </c>
      <c r="D9844" s="1">
        <v>2.2761652773624899E-99</v>
      </c>
      <c r="E9844" s="1">
        <v>5.15181627604327E-90</v>
      </c>
      <c r="F9844" s="1">
        <v>1.17263853228806E-188</v>
      </c>
      <c r="H9844">
        <v>9843</v>
      </c>
      <c r="I9844">
        <v>1</v>
      </c>
      <c r="J9844" s="1">
        <v>2.35577478150579E-109</v>
      </c>
      <c r="K9844" s="1">
        <v>1.9634400969117099E-100</v>
      </c>
      <c r="L9844" s="1">
        <v>4.6254226653018698E-209</v>
      </c>
      <c r="N9844">
        <v>9764</v>
      </c>
      <c r="O9844">
        <v>1</v>
      </c>
      <c r="P9844" s="1">
        <v>2.2761652773624899E-99</v>
      </c>
      <c r="Q9844" s="1">
        <v>5.15181627604327E-90</v>
      </c>
      <c r="R9844" s="1">
        <v>1.17263853228806E-188</v>
      </c>
      <c r="T9844">
        <v>9764</v>
      </c>
      <c r="U9844">
        <v>1</v>
      </c>
      <c r="V9844" s="1">
        <v>1.1484012231257799E-73</v>
      </c>
      <c r="W9844" s="1">
        <v>5.9053338129595299E-60</v>
      </c>
      <c r="X9844" s="1">
        <v>6.7816925737687399E-133</v>
      </c>
    </row>
    <row r="9845" spans="2:24" x14ac:dyDescent="0.3">
      <c r="B9845">
        <v>9844</v>
      </c>
      <c r="C9845">
        <v>1</v>
      </c>
      <c r="D9845" s="1">
        <v>7.6792718854205496E-97</v>
      </c>
      <c r="E9845" s="1">
        <v>3.1531742250873803E-64</v>
      </c>
      <c r="F9845" s="1">
        <v>2.42140821765462E-160</v>
      </c>
      <c r="H9845">
        <v>9844</v>
      </c>
      <c r="I9845">
        <v>1</v>
      </c>
      <c r="J9845" s="1">
        <v>8.1260087232738499E-108</v>
      </c>
      <c r="K9845" s="1">
        <v>2.9017521761615901E-79</v>
      </c>
      <c r="L9845" s="1">
        <v>2.3579663496267901E-186</v>
      </c>
      <c r="N9845">
        <v>9765</v>
      </c>
      <c r="O9845">
        <v>1</v>
      </c>
      <c r="P9845" s="1">
        <v>7.6792718854205496E-97</v>
      </c>
      <c r="Q9845" s="1">
        <v>3.1531742250873803E-64</v>
      </c>
      <c r="R9845" s="1">
        <v>2.42140821765462E-160</v>
      </c>
      <c r="T9845">
        <v>9765</v>
      </c>
      <c r="U9845">
        <v>1</v>
      </c>
      <c r="V9845" s="1">
        <v>1.4361304470291E-89</v>
      </c>
      <c r="W9845" s="1">
        <v>1.9626265298598598E-27</v>
      </c>
      <c r="X9845" s="1">
        <v>2.8185877156788103E-116</v>
      </c>
    </row>
    <row r="9846" spans="2:24" x14ac:dyDescent="0.3">
      <c r="B9846">
        <v>9845</v>
      </c>
      <c r="C9846">
        <v>1</v>
      </c>
      <c r="D9846" s="1">
        <v>8.1790179304166003E-79</v>
      </c>
      <c r="E9846" s="1">
        <v>4.5862052445531101E-41</v>
      </c>
      <c r="F9846" s="1">
        <v>3.7510654927770502E-119</v>
      </c>
      <c r="H9846">
        <v>9845</v>
      </c>
      <c r="I9846">
        <v>1</v>
      </c>
      <c r="J9846" s="1">
        <v>1.3505177257171801E-84</v>
      </c>
      <c r="K9846" s="1">
        <v>1.4905100893648E-48</v>
      </c>
      <c r="L9846" s="1">
        <v>2.0129602960474699E-132</v>
      </c>
      <c r="N9846">
        <v>9766</v>
      </c>
      <c r="O9846">
        <v>1</v>
      </c>
      <c r="P9846" s="1">
        <v>8.1790179304166003E-79</v>
      </c>
      <c r="Q9846" s="1">
        <v>4.5862052445531101E-41</v>
      </c>
      <c r="R9846" s="1">
        <v>3.7510654927770502E-119</v>
      </c>
      <c r="T9846">
        <v>9766</v>
      </c>
      <c r="U9846">
        <v>1</v>
      </c>
      <c r="V9846" s="1">
        <v>2.9017521761617401E-97</v>
      </c>
      <c r="W9846" s="1">
        <v>1.9556208886586101E-89</v>
      </c>
      <c r="X9846" s="1">
        <v>5.6747271694124702E-186</v>
      </c>
    </row>
    <row r="9847" spans="2:24" x14ac:dyDescent="0.3">
      <c r="B9847">
        <v>9846</v>
      </c>
      <c r="C9847">
        <v>1</v>
      </c>
      <c r="D9847" s="1">
        <v>7.5087514339703199E-47</v>
      </c>
      <c r="E9847" s="1">
        <v>1.10252236624688E-73</v>
      </c>
      <c r="F9847" s="1">
        <v>8.2785663985405994E-120</v>
      </c>
      <c r="H9847">
        <v>9846</v>
      </c>
      <c r="I9847">
        <v>1</v>
      </c>
      <c r="J9847" s="1">
        <v>6.9419301466290499E-57</v>
      </c>
      <c r="K9847" s="1">
        <v>8.1260087232738906E-90</v>
      </c>
      <c r="L9847" s="1">
        <v>5.6410184927865704E-146</v>
      </c>
      <c r="N9847">
        <v>9767</v>
      </c>
      <c r="O9847">
        <v>1</v>
      </c>
      <c r="P9847" s="1">
        <v>7.5087514339703199E-47</v>
      </c>
      <c r="Q9847" s="1">
        <v>1.10252236624688E-73</v>
      </c>
      <c r="R9847" s="1">
        <v>8.2785663985405994E-120</v>
      </c>
      <c r="T9847">
        <v>9767</v>
      </c>
      <c r="U9847">
        <v>1</v>
      </c>
      <c r="V9847" s="1">
        <v>6.6771061427052901E-86</v>
      </c>
      <c r="W9847" s="1">
        <v>3.1856768721313699E-69</v>
      </c>
      <c r="X9847" s="1">
        <v>2.1271102611582599E-154</v>
      </c>
    </row>
    <row r="9848" spans="2:24" x14ac:dyDescent="0.3">
      <c r="B9848">
        <v>9847</v>
      </c>
      <c r="C9848">
        <v>1</v>
      </c>
      <c r="D9848" s="1">
        <v>2.35577478150579E-109</v>
      </c>
      <c r="E9848" s="1">
        <v>7.2846538085847902E-64</v>
      </c>
      <c r="F9848" s="1">
        <v>1.7161003734264099E-172</v>
      </c>
      <c r="H9848">
        <v>9847</v>
      </c>
      <c r="I9848">
        <v>1</v>
      </c>
      <c r="J9848" s="1">
        <v>4.0938833241977896E-118</v>
      </c>
      <c r="K9848" s="1">
        <v>4.4273153178360097E-77</v>
      </c>
      <c r="L9848" s="1">
        <v>1.81249123506543E-194</v>
      </c>
      <c r="N9848">
        <v>9768</v>
      </c>
      <c r="O9848">
        <v>1</v>
      </c>
      <c r="P9848" s="1">
        <v>2.35577478150579E-109</v>
      </c>
      <c r="Q9848" s="1">
        <v>7.2846538085847902E-64</v>
      </c>
      <c r="R9848" s="1">
        <v>1.7161003734264099E-172</v>
      </c>
      <c r="T9848">
        <v>9768</v>
      </c>
      <c r="U9848">
        <v>1</v>
      </c>
      <c r="V9848" s="1">
        <v>3.3162608890656299E-72</v>
      </c>
      <c r="W9848" s="1">
        <v>2.0403841596831699E-42</v>
      </c>
      <c r="X9848" s="1">
        <v>6.76644618742634E-114</v>
      </c>
    </row>
    <row r="9849" spans="2:24" x14ac:dyDescent="0.3">
      <c r="B9849">
        <v>9848</v>
      </c>
      <c r="C9849">
        <v>1</v>
      </c>
      <c r="D9849" s="1">
        <v>1.1167349075058101E-81</v>
      </c>
      <c r="E9849" s="1">
        <v>1.75036331267331E-62</v>
      </c>
      <c r="F9849" s="1">
        <v>1.9546918120797899E-143</v>
      </c>
      <c r="H9849">
        <v>9848</v>
      </c>
      <c r="I9849">
        <v>1</v>
      </c>
      <c r="J9849" s="1">
        <v>6.4425917194398497E-88</v>
      </c>
      <c r="K9849" s="1">
        <v>1.98612772711873E-75</v>
      </c>
      <c r="L9849" s="1">
        <v>1.2795810048485E-162</v>
      </c>
      <c r="N9849">
        <v>9769</v>
      </c>
      <c r="O9849">
        <v>1</v>
      </c>
      <c r="P9849" s="1">
        <v>1.1167349075058101E-81</v>
      </c>
      <c r="Q9849" s="1">
        <v>1.75036331267331E-62</v>
      </c>
      <c r="R9849" s="1">
        <v>1.9546918120797899E-143</v>
      </c>
      <c r="T9849">
        <v>9769</v>
      </c>
      <c r="U9849">
        <v>1</v>
      </c>
      <c r="V9849" s="1">
        <v>9.6420079121890195E-32</v>
      </c>
      <c r="W9849" s="1">
        <v>7.7990651992832905E-83</v>
      </c>
      <c r="X9849" s="1">
        <v>7.5198648359167504E-114</v>
      </c>
    </row>
    <row r="9850" spans="2:24" x14ac:dyDescent="0.3">
      <c r="B9850">
        <v>9849</v>
      </c>
      <c r="C9850">
        <v>1</v>
      </c>
      <c r="D9850" s="1">
        <v>6.5430933585861598E-74</v>
      </c>
      <c r="E9850" s="1">
        <v>4.31136234694978E-71</v>
      </c>
      <c r="F9850" s="1">
        <v>2.8209646338785602E-144</v>
      </c>
      <c r="H9850">
        <v>9849</v>
      </c>
      <c r="I9850">
        <v>1</v>
      </c>
      <c r="J9850" s="1">
        <v>2.9689454561644199E-92</v>
      </c>
      <c r="K9850" s="1">
        <v>1.64412986865048E-84</v>
      </c>
      <c r="L9850" s="1">
        <v>4.8813319028740501E-176</v>
      </c>
      <c r="N9850">
        <v>9770</v>
      </c>
      <c r="O9850">
        <v>1</v>
      </c>
      <c r="P9850" s="1">
        <v>6.5430933585861598E-74</v>
      </c>
      <c r="Q9850" s="1">
        <v>4.31136234694978E-71</v>
      </c>
      <c r="R9850" s="1">
        <v>2.8209646338785602E-144</v>
      </c>
      <c r="T9850">
        <v>9770</v>
      </c>
      <c r="U9850">
        <v>1</v>
      </c>
      <c r="V9850" s="1">
        <v>1.2009362309223499E-104</v>
      </c>
      <c r="W9850" s="1">
        <v>2.62720143052946E-63</v>
      </c>
      <c r="X9850" s="1">
        <v>3.15510138385386E-167</v>
      </c>
    </row>
    <row r="9851" spans="2:24" x14ac:dyDescent="0.3">
      <c r="B9851">
        <v>9850</v>
      </c>
      <c r="C9851">
        <v>1</v>
      </c>
      <c r="D9851" s="1">
        <v>5.01085744134445E-43</v>
      </c>
      <c r="E9851" s="1">
        <v>3.34566898662644E-50</v>
      </c>
      <c r="F9851" s="1">
        <v>1.6764670337912501E-92</v>
      </c>
      <c r="H9851">
        <v>9850</v>
      </c>
      <c r="I9851">
        <v>1</v>
      </c>
      <c r="J9851" s="1">
        <v>3.2795459456661602E-62</v>
      </c>
      <c r="K9851" s="1">
        <v>2.6230421731486398E-62</v>
      </c>
      <c r="L9851" s="1">
        <v>8.6023873242609701E-124</v>
      </c>
      <c r="N9851">
        <v>9771</v>
      </c>
      <c r="O9851">
        <v>1</v>
      </c>
      <c r="P9851" s="1">
        <v>5.01085744134445E-43</v>
      </c>
      <c r="Q9851" s="1">
        <v>3.34566898662644E-50</v>
      </c>
      <c r="R9851" s="1">
        <v>1.6764670337912501E-92</v>
      </c>
      <c r="T9851">
        <v>9771</v>
      </c>
      <c r="U9851">
        <v>1</v>
      </c>
      <c r="V9851" s="1">
        <v>1.1843649297480101E-83</v>
      </c>
      <c r="W9851" s="1">
        <v>2.4554337999405101E-64</v>
      </c>
      <c r="X9851" s="1">
        <v>2.9081296799674402E-147</v>
      </c>
    </row>
    <row r="9852" spans="2:24" x14ac:dyDescent="0.3">
      <c r="B9852">
        <v>9851</v>
      </c>
      <c r="C9852">
        <v>1</v>
      </c>
      <c r="D9852" s="1">
        <v>2.7700831024983099E-121</v>
      </c>
      <c r="E9852" s="1">
        <v>4.8738263642741601E-54</v>
      </c>
      <c r="F9852" s="1">
        <v>1.3500904056186601E-174</v>
      </c>
      <c r="H9852">
        <v>9851</v>
      </c>
      <c r="I9852">
        <v>1</v>
      </c>
      <c r="J9852" s="1">
        <v>2.8132951985711101E-125</v>
      </c>
      <c r="K9852" s="1">
        <v>3.5370192355263199E-66</v>
      </c>
      <c r="L9852" s="1">
        <v>9.9506792325598695E-191</v>
      </c>
      <c r="N9852">
        <v>9772</v>
      </c>
      <c r="O9852">
        <v>1</v>
      </c>
      <c r="P9852" s="1">
        <v>2.7700831024983099E-121</v>
      </c>
      <c r="Q9852" s="1">
        <v>4.8738263642741601E-54</v>
      </c>
      <c r="R9852" s="1">
        <v>1.3500904056186601E-174</v>
      </c>
      <c r="T9852">
        <v>9772</v>
      </c>
      <c r="U9852">
        <v>1</v>
      </c>
      <c r="V9852" s="1">
        <v>3.5403011869041699E-61</v>
      </c>
      <c r="W9852" s="1">
        <v>5.6778202279062096E-75</v>
      </c>
      <c r="X9852" s="1">
        <v>2.0101193691884902E-135</v>
      </c>
    </row>
    <row r="9853" spans="2:24" x14ac:dyDescent="0.3">
      <c r="B9853">
        <v>9852</v>
      </c>
      <c r="C9853">
        <v>1</v>
      </c>
      <c r="D9853" s="1">
        <v>1.4450733981626599E-26</v>
      </c>
      <c r="E9853" s="1">
        <v>4.1003748379852502E-33</v>
      </c>
      <c r="F9853" s="1">
        <v>5.9253426008680099E-59</v>
      </c>
      <c r="H9853">
        <v>9852</v>
      </c>
      <c r="I9853">
        <v>1</v>
      </c>
      <c r="J9853" s="1">
        <v>1.2009362309223299E-36</v>
      </c>
      <c r="K9853" s="1">
        <v>8.9894336193468606E-39</v>
      </c>
      <c r="L9853" s="1">
        <v>1.0795736528944901E-74</v>
      </c>
      <c r="N9853">
        <v>9773</v>
      </c>
      <c r="O9853">
        <v>1</v>
      </c>
      <c r="P9853" s="1">
        <v>1.4450733981626599E-26</v>
      </c>
      <c r="Q9853" s="1">
        <v>4.1003748379852502E-33</v>
      </c>
      <c r="R9853" s="1">
        <v>5.9253426008680099E-59</v>
      </c>
      <c r="T9853">
        <v>9773</v>
      </c>
      <c r="U9853">
        <v>1</v>
      </c>
      <c r="V9853" s="1">
        <v>2.41113442505815E-35</v>
      </c>
      <c r="W9853" s="1">
        <v>9.3255338525343404E-54</v>
      </c>
      <c r="X9853" s="1">
        <v>2.2485115703890701E-88</v>
      </c>
    </row>
    <row r="9854" spans="2:24" x14ac:dyDescent="0.3">
      <c r="B9854">
        <v>9853</v>
      </c>
      <c r="C9854">
        <v>1</v>
      </c>
      <c r="D9854" s="1">
        <v>5.9948850914127606E-73</v>
      </c>
      <c r="E9854" s="1">
        <v>2.3440167407759101E-70</v>
      </c>
      <c r="F9854" s="1">
        <v>1.4052111013299399E-142</v>
      </c>
      <c r="H9854">
        <v>9853</v>
      </c>
      <c r="I9854">
        <v>1</v>
      </c>
      <c r="J9854" s="1">
        <v>5.6496164036481906E-76</v>
      </c>
      <c r="K9854" s="1">
        <v>2.9470182527346501E-83</v>
      </c>
      <c r="L9854" s="1">
        <v>1.66495226625003E-158</v>
      </c>
      <c r="N9854">
        <v>9774</v>
      </c>
      <c r="O9854">
        <v>1</v>
      </c>
      <c r="P9854" s="1">
        <v>5.9948850914127606E-73</v>
      </c>
      <c r="Q9854" s="1">
        <v>2.3440167407759101E-70</v>
      </c>
      <c r="R9854" s="1">
        <v>1.4052111013299399E-142</v>
      </c>
      <c r="T9854">
        <v>9774</v>
      </c>
      <c r="U9854">
        <v>1</v>
      </c>
      <c r="V9854" s="1">
        <v>1.9035866273807601E-128</v>
      </c>
      <c r="W9854" s="1">
        <v>1.35932769335462E-55</v>
      </c>
      <c r="X9854" s="1">
        <v>2.5875980192981899E-183</v>
      </c>
    </row>
    <row r="9855" spans="2:24" x14ac:dyDescent="0.3">
      <c r="B9855">
        <v>9854</v>
      </c>
      <c r="C9855">
        <v>1</v>
      </c>
      <c r="D9855" s="1">
        <v>2.3636451660655698E-68</v>
      </c>
      <c r="E9855" s="1">
        <v>3.5921952029541402E-70</v>
      </c>
      <c r="F9855" s="1">
        <v>8.49067482702646E-138</v>
      </c>
      <c r="H9855">
        <v>9854</v>
      </c>
      <c r="I9855">
        <v>1</v>
      </c>
      <c r="J9855" s="1">
        <v>1.37834702433549E-76</v>
      </c>
      <c r="K9855" s="1">
        <v>8.7761436390695404E-83</v>
      </c>
      <c r="L9855" s="1">
        <v>1.20965714700524E-158</v>
      </c>
      <c r="N9855">
        <v>9775</v>
      </c>
      <c r="O9855">
        <v>1</v>
      </c>
      <c r="P9855" s="1">
        <v>2.3636451660655698E-68</v>
      </c>
      <c r="Q9855" s="1">
        <v>3.5921952029541402E-70</v>
      </c>
      <c r="R9855" s="1">
        <v>8.49067482702646E-138</v>
      </c>
      <c r="T9855">
        <v>9775</v>
      </c>
      <c r="U9855">
        <v>1</v>
      </c>
      <c r="V9855" s="1">
        <v>2.2304815276338899E-19</v>
      </c>
      <c r="W9855" s="1">
        <v>1.47106826761051E-29</v>
      </c>
      <c r="X9855" s="1">
        <v>3.28119059679363E-48</v>
      </c>
    </row>
    <row r="9856" spans="2:24" x14ac:dyDescent="0.3">
      <c r="B9856">
        <v>9855</v>
      </c>
      <c r="C9856">
        <v>1</v>
      </c>
      <c r="D9856" s="1">
        <v>7.0335908253374702E-41</v>
      </c>
      <c r="E9856" s="1">
        <v>8.3002534088337391E-31</v>
      </c>
      <c r="F9856" s="1">
        <v>5.8380586224349002E-71</v>
      </c>
      <c r="H9856">
        <v>9855</v>
      </c>
      <c r="I9856">
        <v>1</v>
      </c>
      <c r="J9856" s="1">
        <v>8.9558927849925995E-59</v>
      </c>
      <c r="K9856" s="1">
        <v>2.26716307243586E-41</v>
      </c>
      <c r="L9856" s="1">
        <v>2.030446940283E-99</v>
      </c>
      <c r="N9856">
        <v>9776</v>
      </c>
      <c r="O9856">
        <v>1</v>
      </c>
      <c r="P9856" s="1">
        <v>7.0335908253374702E-41</v>
      </c>
      <c r="Q9856" s="1">
        <v>8.3002534088337391E-31</v>
      </c>
      <c r="R9856" s="1">
        <v>5.8380586224349002E-71</v>
      </c>
      <c r="T9856">
        <v>9776</v>
      </c>
      <c r="U9856">
        <v>1</v>
      </c>
      <c r="V9856" s="1">
        <v>2.63597358451807E-68</v>
      </c>
      <c r="W9856" s="1">
        <v>8.3815105888095101E-80</v>
      </c>
      <c r="X9856" s="1">
        <v>2.2093440510460301E-147</v>
      </c>
    </row>
    <row r="9857" spans="2:24" x14ac:dyDescent="0.3">
      <c r="B9857">
        <v>9856</v>
      </c>
      <c r="C9857">
        <v>1</v>
      </c>
      <c r="D9857" s="1">
        <v>1.22568319451673E-96</v>
      </c>
      <c r="E9857" s="1">
        <v>6.9834125985555097E-61</v>
      </c>
      <c r="F9857" s="1">
        <v>8.5594514624259305E-157</v>
      </c>
      <c r="H9857">
        <v>9856</v>
      </c>
      <c r="I9857">
        <v>1</v>
      </c>
      <c r="J9857" s="1">
        <v>3.0998263257117001E-113</v>
      </c>
      <c r="K9857" s="1">
        <v>5.1518162754715798E-72</v>
      </c>
      <c r="L9857" s="1">
        <v>1.59697357159368E-184</v>
      </c>
      <c r="N9857">
        <v>9777</v>
      </c>
      <c r="O9857">
        <v>1</v>
      </c>
      <c r="P9857" s="1">
        <v>1.22568319451673E-96</v>
      </c>
      <c r="Q9857" s="1">
        <v>6.9834125985555097E-61</v>
      </c>
      <c r="R9857" s="1">
        <v>8.5594514624259305E-157</v>
      </c>
      <c r="T9857">
        <v>9777</v>
      </c>
      <c r="U9857">
        <v>1</v>
      </c>
      <c r="V9857" s="1">
        <v>7.6312639937708005E-55</v>
      </c>
      <c r="W9857" s="1">
        <v>5.6694528994162602E-73</v>
      </c>
      <c r="X9857" s="1">
        <v>4.3265091775694797E-127</v>
      </c>
    </row>
    <row r="9858" spans="2:24" x14ac:dyDescent="0.3">
      <c r="B9858">
        <v>9857</v>
      </c>
      <c r="C9858">
        <v>1</v>
      </c>
      <c r="D9858" s="1">
        <v>5.2065146689781303E-52</v>
      </c>
      <c r="E9858" s="1">
        <v>1.74483226711704E-34</v>
      </c>
      <c r="F9858" s="1">
        <v>9.0844947936512295E-86</v>
      </c>
      <c r="H9858">
        <v>9857</v>
      </c>
      <c r="I9858">
        <v>1</v>
      </c>
      <c r="J9858" s="1">
        <v>1.6446542156027801E-76</v>
      </c>
      <c r="K9858" s="1">
        <v>5.4022760082227897E-42</v>
      </c>
      <c r="L9858" s="1">
        <v>8.8848760107733903E-118</v>
      </c>
      <c r="N9858">
        <v>9778</v>
      </c>
      <c r="O9858">
        <v>1</v>
      </c>
      <c r="P9858" s="1">
        <v>5.2065146689781303E-52</v>
      </c>
      <c r="Q9858" s="1">
        <v>1.74483226711704E-34</v>
      </c>
      <c r="R9858" s="1">
        <v>9.0844947936512295E-86</v>
      </c>
      <c r="T9858">
        <v>9778</v>
      </c>
      <c r="U9858">
        <v>1</v>
      </c>
      <c r="V9858" s="1">
        <v>8.4091998817765603E-35</v>
      </c>
      <c r="W9858" s="1">
        <v>3.36890718891502E-32</v>
      </c>
      <c r="X9858" s="1">
        <v>2.83298139347404E-66</v>
      </c>
    </row>
    <row r="9859" spans="2:24" x14ac:dyDescent="0.3">
      <c r="B9859">
        <v>9858</v>
      </c>
      <c r="C9859">
        <v>1</v>
      </c>
      <c r="D9859" s="1">
        <v>4.03739325270939E-115</v>
      </c>
      <c r="E9859" s="1">
        <v>2.29383329447395E-54</v>
      </c>
      <c r="F9859" s="1">
        <v>9.26110706594931E-169</v>
      </c>
      <c r="H9859">
        <v>9858</v>
      </c>
      <c r="I9859">
        <v>1</v>
      </c>
      <c r="J9859" s="1">
        <v>1.1824899008604901E-118</v>
      </c>
      <c r="K9859" s="1">
        <v>6.2405538905648702E-69</v>
      </c>
      <c r="L9859" s="1">
        <v>7.3793919513685799E-187</v>
      </c>
      <c r="N9859">
        <v>9779</v>
      </c>
      <c r="O9859">
        <v>1</v>
      </c>
      <c r="P9859" s="1">
        <v>4.03739325270939E-115</v>
      </c>
      <c r="Q9859" s="1">
        <v>2.29383329447395E-54</v>
      </c>
      <c r="R9859" s="1">
        <v>9.26110706594931E-169</v>
      </c>
      <c r="T9859">
        <v>9779</v>
      </c>
      <c r="U9859">
        <v>1</v>
      </c>
      <c r="V9859" s="1">
        <v>1.7748539041204998E-83</v>
      </c>
      <c r="W9859" s="1">
        <v>1.36485658138462E-64</v>
      </c>
      <c r="X9859" s="1">
        <v>2.42242103203505E-147</v>
      </c>
    </row>
    <row r="9860" spans="2:24" x14ac:dyDescent="0.3">
      <c r="B9860">
        <v>9859</v>
      </c>
      <c r="C9860">
        <v>1</v>
      </c>
      <c r="D9860" s="1">
        <v>5.3138021548989801E-62</v>
      </c>
      <c r="E9860" s="1">
        <v>5.8165436531129999E-47</v>
      </c>
      <c r="F9860" s="1">
        <v>3.0907962197975802E-108</v>
      </c>
      <c r="H9860">
        <v>9859</v>
      </c>
      <c r="I9860">
        <v>1</v>
      </c>
      <c r="J9860" s="1">
        <v>2.2447572647116202E-78</v>
      </c>
      <c r="K9860" s="1">
        <v>5.1470404076481302E-59</v>
      </c>
      <c r="L9860" s="1">
        <v>1.15538563468324E-136</v>
      </c>
      <c r="N9860">
        <v>9780</v>
      </c>
      <c r="O9860">
        <v>1</v>
      </c>
      <c r="P9860" s="1">
        <v>5.3138021548989801E-62</v>
      </c>
      <c r="Q9860" s="1">
        <v>5.8165436531129999E-47</v>
      </c>
      <c r="R9860" s="1">
        <v>3.0907962197975802E-108</v>
      </c>
      <c r="T9860">
        <v>9780</v>
      </c>
      <c r="U9860">
        <v>1</v>
      </c>
      <c r="V9860" s="1">
        <v>1.20849593264927E-48</v>
      </c>
      <c r="W9860" s="1">
        <v>3.14622627111185E-33</v>
      </c>
      <c r="X9860" s="1">
        <v>3.80220165183295E-81</v>
      </c>
    </row>
    <row r="9861" spans="2:24" x14ac:dyDescent="0.3">
      <c r="B9861">
        <v>9860</v>
      </c>
      <c r="C9861">
        <v>1</v>
      </c>
      <c r="D9861" s="1">
        <v>3.2471689308750101E-71</v>
      </c>
      <c r="E9861" s="1">
        <v>8.3815105946609202E-62</v>
      </c>
      <c r="F9861" s="1">
        <v>2.7216180796782699E-132</v>
      </c>
      <c r="H9861">
        <v>9860</v>
      </c>
      <c r="I9861">
        <v>1</v>
      </c>
      <c r="J9861" s="1">
        <v>1.3492657606224801E-89</v>
      </c>
      <c r="K9861" s="1">
        <v>2.1634143848364399E-70</v>
      </c>
      <c r="L9861" s="1">
        <v>2.9190209554979498E-159</v>
      </c>
      <c r="N9861">
        <v>9781</v>
      </c>
      <c r="O9861">
        <v>1</v>
      </c>
      <c r="P9861" s="1">
        <v>3.2471689308750101E-71</v>
      </c>
      <c r="Q9861" s="1">
        <v>8.3815105946609202E-62</v>
      </c>
      <c r="R9861" s="1">
        <v>2.7216180796782699E-132</v>
      </c>
      <c r="T9861">
        <v>9781</v>
      </c>
      <c r="U9861">
        <v>1</v>
      </c>
      <c r="V9861" s="1">
        <v>4.1577461301109298E-122</v>
      </c>
      <c r="W9861" s="1">
        <v>3.1356449450293602E-52</v>
      </c>
      <c r="X9861" s="1">
        <v>1.30372156355977E-173</v>
      </c>
    </row>
    <row r="9862" spans="2:24" x14ac:dyDescent="0.3">
      <c r="B9862">
        <v>9861</v>
      </c>
      <c r="C9862">
        <v>1</v>
      </c>
      <c r="D9862" s="1">
        <v>3.9799288375111802E-42</v>
      </c>
      <c r="E9862" s="1">
        <v>1.95562088867817E-21</v>
      </c>
      <c r="F9862" s="1">
        <v>7.7832319700894603E-63</v>
      </c>
      <c r="H9862">
        <v>9861</v>
      </c>
      <c r="I9862">
        <v>1</v>
      </c>
      <c r="J9862" s="1">
        <v>2.38249688995376E-53</v>
      </c>
      <c r="K9862" s="1">
        <v>2.58275235554962E-26</v>
      </c>
      <c r="L9862" s="1">
        <v>6.1533994546177101E-79</v>
      </c>
      <c r="N9862">
        <v>9782</v>
      </c>
      <c r="O9862">
        <v>1</v>
      </c>
      <c r="P9862" s="1">
        <v>3.9799288375111802E-42</v>
      </c>
      <c r="Q9862" s="1">
        <v>1.95562088867817E-21</v>
      </c>
      <c r="R9862" s="1">
        <v>7.7832319700894603E-63</v>
      </c>
      <c r="T9862">
        <v>9782</v>
      </c>
      <c r="U9862">
        <v>1</v>
      </c>
      <c r="V9862" s="1">
        <v>5.0726845938814298E-50</v>
      </c>
      <c r="W9862" s="1">
        <v>4.1709421412062599E-52</v>
      </c>
      <c r="X9862" s="1">
        <v>2.1157873941667802E-101</v>
      </c>
    </row>
    <row r="9863" spans="2:24" x14ac:dyDescent="0.3">
      <c r="B9863">
        <v>9862</v>
      </c>
      <c r="C9863">
        <v>8.9449768196512105E-4</v>
      </c>
      <c r="D9863">
        <v>0.99910550231803497</v>
      </c>
      <c r="E9863" s="1">
        <v>4.1217581965533697E-28</v>
      </c>
      <c r="F9863" s="1">
        <v>4.6037808441872696E-25</v>
      </c>
      <c r="H9863">
        <v>9862</v>
      </c>
      <c r="I9863">
        <v>1.5936808492597401E-2</v>
      </c>
      <c r="J9863">
        <v>0.98406319150740296</v>
      </c>
      <c r="K9863" s="1">
        <v>4.6145178195672704E-34</v>
      </c>
      <c r="L9863" s="1">
        <v>2.8493641841152901E-32</v>
      </c>
      <c r="N9863">
        <v>9783</v>
      </c>
      <c r="O9863">
        <v>8.9449768196512105E-4</v>
      </c>
      <c r="P9863">
        <v>0.99910550231803497</v>
      </c>
      <c r="Q9863" s="1">
        <v>4.1217581965533697E-28</v>
      </c>
      <c r="R9863" s="1">
        <v>4.6037808441872696E-25</v>
      </c>
      <c r="T9863">
        <v>9783</v>
      </c>
      <c r="U9863">
        <v>1</v>
      </c>
      <c r="V9863" s="1">
        <v>7.7040001223517703E-60</v>
      </c>
      <c r="W9863" s="1">
        <v>9.6699845575312405E-71</v>
      </c>
      <c r="X9863" s="1">
        <v>7.4497562214360394E-130</v>
      </c>
    </row>
    <row r="9864" spans="2:24" x14ac:dyDescent="0.3">
      <c r="B9864">
        <v>9863</v>
      </c>
      <c r="C9864">
        <v>0.99998133125974298</v>
      </c>
      <c r="D9864" s="1">
        <v>1.8668740256963398E-5</v>
      </c>
      <c r="E9864" s="1">
        <v>7.2492195720716701E-45</v>
      </c>
      <c r="F9864" s="1">
        <v>1.35336323815378E-49</v>
      </c>
      <c r="H9864">
        <v>9863</v>
      </c>
      <c r="I9864">
        <v>0.99999999999837297</v>
      </c>
      <c r="J9864" s="1">
        <v>1.6270292731432E-12</v>
      </c>
      <c r="K9864" s="1">
        <v>1.3725499073951399E-55</v>
      </c>
      <c r="L9864" s="1">
        <v>2.2331788781855201E-67</v>
      </c>
      <c r="N9864">
        <v>9784</v>
      </c>
      <c r="O9864">
        <v>0.99998133125974298</v>
      </c>
      <c r="P9864" s="1">
        <v>1.8668740256963398E-5</v>
      </c>
      <c r="Q9864" s="1">
        <v>7.2492195720716701E-45</v>
      </c>
      <c r="R9864" s="1">
        <v>1.35336323815378E-49</v>
      </c>
      <c r="T9864">
        <v>9784</v>
      </c>
      <c r="U9864">
        <v>1</v>
      </c>
      <c r="V9864" s="1">
        <v>1.4642596354864399E-29</v>
      </c>
      <c r="W9864" s="1">
        <v>6.7705303349334899E-21</v>
      </c>
      <c r="X9864" s="1">
        <v>9.9138142802795698E-50</v>
      </c>
    </row>
    <row r="9865" spans="2:24" x14ac:dyDescent="0.3">
      <c r="B9865">
        <v>9864</v>
      </c>
      <c r="C9865">
        <v>1</v>
      </c>
      <c r="D9865" s="1">
        <v>4.7026482364089798E-28</v>
      </c>
      <c r="E9865" s="1">
        <v>2.9565080281547701E-46</v>
      </c>
      <c r="F9865" s="1">
        <v>1.3903417264531E-73</v>
      </c>
      <c r="H9865">
        <v>9864</v>
      </c>
      <c r="I9865">
        <v>1</v>
      </c>
      <c r="J9865" s="1">
        <v>1.9396504602644001E-43</v>
      </c>
      <c r="K9865" s="1">
        <v>2.9006373371523901E-53</v>
      </c>
      <c r="L9865" s="1">
        <v>5.6262225460677303E-96</v>
      </c>
      <c r="N9865">
        <v>9785</v>
      </c>
      <c r="O9865">
        <v>1</v>
      </c>
      <c r="P9865" s="1">
        <v>4.7026482364089798E-28</v>
      </c>
      <c r="Q9865" s="1">
        <v>2.9565080281547701E-46</v>
      </c>
      <c r="R9865" s="1">
        <v>1.3903417264531E-73</v>
      </c>
      <c r="T9865">
        <v>9785</v>
      </c>
      <c r="U9865">
        <v>1.5027437799256099E-3</v>
      </c>
      <c r="V9865">
        <v>0.99849725622007401</v>
      </c>
      <c r="W9865" s="1">
        <v>3.1294096951490699E-31</v>
      </c>
      <c r="X9865" s="1">
        <v>2.0793345052804198E-28</v>
      </c>
    </row>
    <row r="9866" spans="2:24" x14ac:dyDescent="0.3">
      <c r="B9866">
        <v>9865</v>
      </c>
      <c r="C9866">
        <v>4.6807041069722201E-2</v>
      </c>
      <c r="D9866">
        <v>0.953192958930278</v>
      </c>
      <c r="E9866" s="1">
        <v>7.3214116456159996E-40</v>
      </c>
      <c r="F9866" s="1">
        <v>1.4909547517938701E-38</v>
      </c>
      <c r="H9866">
        <v>9865</v>
      </c>
      <c r="I9866">
        <v>7.0875919413792801E-2</v>
      </c>
      <c r="J9866">
        <v>0.92912408058620699</v>
      </c>
      <c r="K9866" s="1">
        <v>5.7877767016461803E-47</v>
      </c>
      <c r="L9866" s="1">
        <v>7.5872916373184704E-46</v>
      </c>
      <c r="N9866">
        <v>9786</v>
      </c>
      <c r="O9866">
        <v>4.6807041069722201E-2</v>
      </c>
      <c r="P9866">
        <v>0.953192958930278</v>
      </c>
      <c r="Q9866" s="1">
        <v>7.3214116456159996E-40</v>
      </c>
      <c r="R9866" s="1">
        <v>1.4909547517938701E-38</v>
      </c>
      <c r="T9866">
        <v>9786</v>
      </c>
      <c r="U9866">
        <v>0.99999999979381304</v>
      </c>
      <c r="V9866" s="1">
        <v>2.0618677133894999E-10</v>
      </c>
      <c r="W9866" s="1">
        <v>1.79461177169338E-53</v>
      </c>
      <c r="X9866" s="1">
        <v>3.7002520708862401E-63</v>
      </c>
    </row>
    <row r="9867" spans="2:24" x14ac:dyDescent="0.3">
      <c r="B9867">
        <v>9866</v>
      </c>
      <c r="C9867">
        <v>1</v>
      </c>
      <c r="D9867" s="1">
        <v>1.6098604780338599E-92</v>
      </c>
      <c r="E9867" s="1">
        <v>4.1115720922401698E-47</v>
      </c>
      <c r="F9867" s="1">
        <v>6.6190574138844397E-139</v>
      </c>
      <c r="H9867">
        <v>9866</v>
      </c>
      <c r="I9867">
        <v>1</v>
      </c>
      <c r="J9867" s="1">
        <v>5.2223970001186301E-104</v>
      </c>
      <c r="K9867" s="1">
        <v>4.2293028566145797E-58</v>
      </c>
      <c r="L9867" s="1">
        <v>2.2087098550977099E-161</v>
      </c>
      <c r="N9867">
        <v>9787</v>
      </c>
      <c r="O9867">
        <v>1</v>
      </c>
      <c r="P9867" s="1">
        <v>1.6098604780338599E-92</v>
      </c>
      <c r="Q9867" s="1">
        <v>4.1115720922401698E-47</v>
      </c>
      <c r="R9867" s="1">
        <v>6.6190574138844397E-139</v>
      </c>
      <c r="T9867">
        <v>9787</v>
      </c>
      <c r="U9867">
        <v>1</v>
      </c>
      <c r="V9867" s="1">
        <v>2.0066612146592799E-28</v>
      </c>
      <c r="W9867" s="1">
        <v>5.6855243351457203E-43</v>
      </c>
      <c r="X9867" s="1">
        <v>1.1408921168338401E-70</v>
      </c>
    </row>
    <row r="9868" spans="2:24" x14ac:dyDescent="0.3">
      <c r="B9868">
        <v>9867</v>
      </c>
      <c r="C9868">
        <v>1</v>
      </c>
      <c r="D9868" s="1">
        <v>4.3877803819333199E-71</v>
      </c>
      <c r="E9868" s="1">
        <v>6.49378411735783E-38</v>
      </c>
      <c r="F9868" s="1">
        <v>2.8493298554652899E-108</v>
      </c>
      <c r="H9868">
        <v>9867</v>
      </c>
      <c r="I9868">
        <v>1</v>
      </c>
      <c r="J9868" s="1">
        <v>2.7744755170364699E-86</v>
      </c>
      <c r="K9868" s="1">
        <v>2.5606128217555499E-47</v>
      </c>
      <c r="L9868" s="1">
        <v>7.1043575825704604E-133</v>
      </c>
      <c r="N9868">
        <v>9788</v>
      </c>
      <c r="O9868">
        <v>1</v>
      </c>
      <c r="P9868" s="1">
        <v>4.3877803819333199E-71</v>
      </c>
      <c r="Q9868" s="1">
        <v>6.49378411735783E-38</v>
      </c>
      <c r="R9868" s="1">
        <v>2.8493298554652899E-108</v>
      </c>
      <c r="T9868">
        <v>9788</v>
      </c>
      <c r="U9868">
        <v>0.180715888108821</v>
      </c>
      <c r="V9868">
        <v>0.819284111891179</v>
      </c>
      <c r="W9868" s="1">
        <v>7.1497725503834896E-36</v>
      </c>
      <c r="X9868" s="1">
        <v>3.2413835415719198E-35</v>
      </c>
    </row>
    <row r="9869" spans="2:24" x14ac:dyDescent="0.3">
      <c r="B9869">
        <v>9868</v>
      </c>
      <c r="C9869">
        <v>1</v>
      </c>
      <c r="D9869" s="1">
        <v>9.2366964152551599E-90</v>
      </c>
      <c r="E9869" s="1">
        <v>3.1481822731890398E-63</v>
      </c>
      <c r="F9869" s="1">
        <v>2.9078803917334999E-152</v>
      </c>
      <c r="H9869">
        <v>9868</v>
      </c>
      <c r="I9869">
        <v>1</v>
      </c>
      <c r="J9869" s="1">
        <v>7.5613185918270107E-111</v>
      </c>
      <c r="K9869" s="1">
        <v>2.17407984767937E-76</v>
      </c>
      <c r="L9869" s="1">
        <v>1.6438910372374501E-186</v>
      </c>
      <c r="N9869">
        <v>9789</v>
      </c>
      <c r="O9869">
        <v>1</v>
      </c>
      <c r="P9869" s="1">
        <v>9.2366964152551599E-90</v>
      </c>
      <c r="Q9869" s="1">
        <v>3.1481822731890398E-63</v>
      </c>
      <c r="R9869" s="1">
        <v>2.9078803917334999E-152</v>
      </c>
      <c r="T9869">
        <v>9789</v>
      </c>
      <c r="U9869">
        <v>1</v>
      </c>
      <c r="V9869" s="1">
        <v>1.46731965439168E-78</v>
      </c>
      <c r="W9869" s="1">
        <v>1.8434327760412399E-48</v>
      </c>
      <c r="X9869" s="1">
        <v>2.70490514383512E-126</v>
      </c>
    </row>
    <row r="9870" spans="2:24" x14ac:dyDescent="0.3">
      <c r="B9870">
        <v>9869</v>
      </c>
      <c r="C9870">
        <v>1</v>
      </c>
      <c r="D9870" s="1">
        <v>9.6648584928229605E-27</v>
      </c>
      <c r="E9870" s="1">
        <v>1.3998486406555199E-44</v>
      </c>
      <c r="F9870" s="1">
        <v>1.3529339023306201E-70</v>
      </c>
      <c r="H9870">
        <v>9869</v>
      </c>
      <c r="I9870">
        <v>1</v>
      </c>
      <c r="J9870" s="1">
        <v>3.5019830533669199E-43</v>
      </c>
      <c r="K9870" s="1">
        <v>7.60676922467726E-56</v>
      </c>
      <c r="L9870" s="1">
        <v>2.66387769156928E-98</v>
      </c>
      <c r="N9870">
        <v>9790</v>
      </c>
      <c r="O9870">
        <v>1</v>
      </c>
      <c r="P9870" s="1">
        <v>9.6648584928229605E-27</v>
      </c>
      <c r="Q9870" s="1">
        <v>1.3998486406555199E-44</v>
      </c>
      <c r="R9870" s="1">
        <v>1.3529339023306201E-70</v>
      </c>
      <c r="T9870">
        <v>9790</v>
      </c>
      <c r="U9870">
        <v>1</v>
      </c>
      <c r="V9870" s="1">
        <v>5.7663917631723197E-61</v>
      </c>
      <c r="W9870" s="1">
        <v>1.00997705664785E-41</v>
      </c>
      <c r="X9870" s="1">
        <v>5.82392338044718E-102</v>
      </c>
    </row>
    <row r="9871" spans="2:24" x14ac:dyDescent="0.3">
      <c r="B9871">
        <v>9870</v>
      </c>
      <c r="C9871">
        <v>1</v>
      </c>
      <c r="D9871" s="1">
        <v>2.5914539707297999E-27</v>
      </c>
      <c r="E9871" s="1">
        <v>2.3587719517079299E-50</v>
      </c>
      <c r="F9871" s="1">
        <v>6.1126489402995902E-77</v>
      </c>
      <c r="H9871">
        <v>9870</v>
      </c>
      <c r="I9871">
        <v>1</v>
      </c>
      <c r="J9871" s="1">
        <v>1.6177502551983699E-45</v>
      </c>
      <c r="K9871" s="1">
        <v>5.9301730372883299E-64</v>
      </c>
      <c r="L9871" s="1">
        <v>9.5935389444437109E-109</v>
      </c>
      <c r="N9871">
        <v>9791</v>
      </c>
      <c r="O9871">
        <v>1</v>
      </c>
      <c r="P9871" s="1">
        <v>2.5914539707297999E-27</v>
      </c>
      <c r="Q9871" s="1">
        <v>2.3587719517079299E-50</v>
      </c>
      <c r="R9871" s="1">
        <v>6.1126489402995902E-77</v>
      </c>
      <c r="T9871">
        <v>9791</v>
      </c>
      <c r="U9871">
        <v>1</v>
      </c>
      <c r="V9871" s="1">
        <v>7.7254315284486799E-78</v>
      </c>
      <c r="W9871" s="1">
        <v>4.31536280062355E-66</v>
      </c>
      <c r="X9871" s="1">
        <v>3.3338039836631799E-143</v>
      </c>
    </row>
    <row r="9872" spans="2:24" x14ac:dyDescent="0.3">
      <c r="B9872">
        <v>9871</v>
      </c>
      <c r="C9872">
        <v>0.68346262109104305</v>
      </c>
      <c r="D9872">
        <v>0.316537378908958</v>
      </c>
      <c r="E9872" s="1">
        <v>4.1692089282001302E-40</v>
      </c>
      <c r="F9872" s="1">
        <v>1.93091827633467E-40</v>
      </c>
      <c r="H9872">
        <v>9871</v>
      </c>
      <c r="I9872">
        <v>0.99992822022134298</v>
      </c>
      <c r="J9872" s="1">
        <v>7.1779778656582102E-5</v>
      </c>
      <c r="K9872" s="1">
        <v>1.8025755329353799E-42</v>
      </c>
      <c r="L9872" s="1">
        <v>1.29397760908509E-46</v>
      </c>
      <c r="N9872">
        <v>9792</v>
      </c>
      <c r="O9872">
        <v>0.68346262109104305</v>
      </c>
      <c r="P9872">
        <v>0.316537378908958</v>
      </c>
      <c r="Q9872" s="1">
        <v>4.1692089282001302E-40</v>
      </c>
      <c r="R9872" s="1">
        <v>1.93091827633467E-40</v>
      </c>
      <c r="T9872">
        <v>9792</v>
      </c>
      <c r="U9872">
        <v>1</v>
      </c>
      <c r="V9872" s="1">
        <v>4.2654080113527199E-31</v>
      </c>
      <c r="W9872" s="1">
        <v>1.6966602637669701E-47</v>
      </c>
      <c r="X9872" s="1">
        <v>7.2369482816154401E-78</v>
      </c>
    </row>
    <row r="9873" spans="2:24" x14ac:dyDescent="0.3">
      <c r="B9873">
        <v>9872</v>
      </c>
      <c r="C9873">
        <v>1</v>
      </c>
      <c r="D9873" s="1">
        <v>3.4498163191394898E-92</v>
      </c>
      <c r="E9873" s="1">
        <v>4.2398956758440598E-44</v>
      </c>
      <c r="F9873" s="1">
        <v>1.4626861293975799E-135</v>
      </c>
      <c r="H9873">
        <v>9872</v>
      </c>
      <c r="I9873">
        <v>1</v>
      </c>
      <c r="J9873" s="1">
        <v>7.0001995152224295E-104</v>
      </c>
      <c r="K9873" s="1">
        <v>1.11925308190265E-54</v>
      </c>
      <c r="L9873" s="1">
        <v>7.8349948813461294E-158</v>
      </c>
      <c r="N9873">
        <v>9793</v>
      </c>
      <c r="O9873">
        <v>1</v>
      </c>
      <c r="P9873" s="1">
        <v>3.4498163191394898E-92</v>
      </c>
      <c r="Q9873" s="1">
        <v>4.2398956758440598E-44</v>
      </c>
      <c r="R9873" s="1">
        <v>1.4626861293975799E-135</v>
      </c>
      <c r="T9873">
        <v>9793</v>
      </c>
      <c r="U9873">
        <v>1</v>
      </c>
      <c r="V9873" s="1">
        <v>3.8813812538358401E-38</v>
      </c>
      <c r="W9873" s="1">
        <v>4.3593119405227003E-55</v>
      </c>
      <c r="X9873" s="1">
        <v>1.6920151645567501E-92</v>
      </c>
    </row>
    <row r="9874" spans="2:24" x14ac:dyDescent="0.3">
      <c r="B9874">
        <v>9873</v>
      </c>
      <c r="C9874">
        <v>1</v>
      </c>
      <c r="D9874" s="1">
        <v>1.08992820153176E-116</v>
      </c>
      <c r="E9874" s="1">
        <v>8.7704705083023401E-63</v>
      </c>
      <c r="F9874" s="1">
        <v>9.5591831477012906E-179</v>
      </c>
      <c r="H9874">
        <v>9873</v>
      </c>
      <c r="I9874">
        <v>1</v>
      </c>
      <c r="J9874" s="1">
        <v>1.54014330013634E-120</v>
      </c>
      <c r="K9874" s="1">
        <v>1.58605427936971E-73</v>
      </c>
      <c r="L9874" s="1">
        <v>2.4427508720238301E-193</v>
      </c>
      <c r="N9874">
        <v>9794</v>
      </c>
      <c r="O9874">
        <v>1</v>
      </c>
      <c r="P9874" s="1">
        <v>1.08992820153176E-116</v>
      </c>
      <c r="Q9874" s="1">
        <v>8.7704705083023401E-63</v>
      </c>
      <c r="R9874" s="1">
        <v>9.5591831477012906E-179</v>
      </c>
      <c r="T9874">
        <v>9794</v>
      </c>
      <c r="U9874">
        <v>0.99996160694720504</v>
      </c>
      <c r="V9874" s="1">
        <v>3.8393052795104798E-5</v>
      </c>
      <c r="W9874" s="1">
        <v>7.7377414075173905E-40</v>
      </c>
      <c r="X9874" s="1">
        <v>2.97086920447505E-44</v>
      </c>
    </row>
    <row r="9875" spans="2:24" x14ac:dyDescent="0.3">
      <c r="B9875">
        <v>9874</v>
      </c>
      <c r="C9875">
        <v>1</v>
      </c>
      <c r="D9875" s="1">
        <v>1.5981747982742799E-101</v>
      </c>
      <c r="E9875" s="1">
        <v>9.2437277140612699E-45</v>
      </c>
      <c r="F9875" s="1">
        <v>1.47730926747223E-145</v>
      </c>
      <c r="H9875">
        <v>9874</v>
      </c>
      <c r="I9875">
        <v>1</v>
      </c>
      <c r="J9875" s="1">
        <v>3.4292026427273999E-112</v>
      </c>
      <c r="K9875" s="1">
        <v>3.6864218184887598E-56</v>
      </c>
      <c r="L9875" s="1">
        <v>1.2641487442169599E-167</v>
      </c>
      <c r="N9875">
        <v>9795</v>
      </c>
      <c r="O9875">
        <v>1</v>
      </c>
      <c r="P9875" s="1">
        <v>1.5981747982742799E-101</v>
      </c>
      <c r="Q9875" s="1">
        <v>9.2437277140612699E-45</v>
      </c>
      <c r="R9875" s="1">
        <v>1.47730926747223E-145</v>
      </c>
      <c r="T9875">
        <v>9795</v>
      </c>
      <c r="U9875">
        <v>1</v>
      </c>
      <c r="V9875" s="1">
        <v>2.98444169935862E-74</v>
      </c>
      <c r="W9875" s="1">
        <v>2.4298461826022201E-45</v>
      </c>
      <c r="X9875" s="1">
        <v>7.2517342703854295E-119</v>
      </c>
    </row>
    <row r="9876" spans="2:24" x14ac:dyDescent="0.3">
      <c r="B9876">
        <v>9875</v>
      </c>
      <c r="C9876">
        <v>0.99999991733062099</v>
      </c>
      <c r="D9876" s="1">
        <v>8.2669379011632696E-8</v>
      </c>
      <c r="E9876" s="1">
        <v>3.0055558731315901E-39</v>
      </c>
      <c r="F9876" s="1">
        <v>2.4846745815720399E-46</v>
      </c>
      <c r="H9876">
        <v>9875</v>
      </c>
      <c r="I9876">
        <v>1</v>
      </c>
      <c r="J9876" s="1">
        <v>3.85037823164927E-16</v>
      </c>
      <c r="K9876" s="1">
        <v>3.6399001048578801E-49</v>
      </c>
      <c r="L9876" s="1">
        <v>1.40149921291227E-64</v>
      </c>
      <c r="N9876">
        <v>9796</v>
      </c>
      <c r="O9876">
        <v>0.99999991733062099</v>
      </c>
      <c r="P9876" s="1">
        <v>8.2669379011632696E-8</v>
      </c>
      <c r="Q9876" s="1">
        <v>3.0055558731315901E-39</v>
      </c>
      <c r="R9876" s="1">
        <v>2.4846745815720399E-46</v>
      </c>
      <c r="T9876">
        <v>9796</v>
      </c>
      <c r="U9876">
        <v>1</v>
      </c>
      <c r="V9876" s="1">
        <v>1.30813475979776E-117</v>
      </c>
      <c r="W9876" s="1">
        <v>2.9063533733057098E-62</v>
      </c>
      <c r="X9876" s="1">
        <v>3.8019018718766701E-179</v>
      </c>
    </row>
    <row r="9877" spans="2:24" x14ac:dyDescent="0.3">
      <c r="B9877">
        <v>9876</v>
      </c>
      <c r="C9877">
        <v>3.37479015694879E-4</v>
      </c>
      <c r="D9877">
        <v>0.99965815816930803</v>
      </c>
      <c r="E9877" s="1">
        <v>1.47236493451574E-9</v>
      </c>
      <c r="F9877" s="1">
        <v>4.3613426321054799E-6</v>
      </c>
      <c r="H9877">
        <v>9876</v>
      </c>
      <c r="I9877">
        <v>0.471827058126222</v>
      </c>
      <c r="J9877">
        <v>0.52817293237989305</v>
      </c>
      <c r="K9877" s="1">
        <v>4.4794717840412199E-9</v>
      </c>
      <c r="L9877" s="1">
        <v>5.0144130289728203E-9</v>
      </c>
      <c r="N9877">
        <v>9797</v>
      </c>
      <c r="O9877">
        <v>3.37479015694879E-4</v>
      </c>
      <c r="P9877">
        <v>0.99965815816930803</v>
      </c>
      <c r="Q9877" s="1">
        <v>1.47236493451574E-9</v>
      </c>
      <c r="R9877" s="1">
        <v>4.3613426321054799E-6</v>
      </c>
      <c r="T9877">
        <v>9797</v>
      </c>
      <c r="U9877">
        <v>1</v>
      </c>
      <c r="V9877" s="1">
        <v>1.12423757807999E-88</v>
      </c>
      <c r="W9877" s="1">
        <v>6.7705303349321E-53</v>
      </c>
      <c r="X9877" s="1">
        <v>7.6116846260611504E-141</v>
      </c>
    </row>
    <row r="9878" spans="2:24" x14ac:dyDescent="0.3">
      <c r="B9878">
        <v>9877</v>
      </c>
      <c r="C9878">
        <v>1.85137869757369E-4</v>
      </c>
      <c r="D9878">
        <v>0.999814192404615</v>
      </c>
      <c r="E9878" s="1">
        <v>1.2399165908931E-10</v>
      </c>
      <c r="F9878" s="1">
        <v>6.6960163611989902E-7</v>
      </c>
      <c r="H9878">
        <v>9877</v>
      </c>
      <c r="I9878">
        <v>0.369246511682982</v>
      </c>
      <c r="J9878">
        <v>0.63075348808392895</v>
      </c>
      <c r="K9878" s="1">
        <v>8.6067262700909401E-11</v>
      </c>
      <c r="L9878" s="1">
        <v>1.4702163579284599E-10</v>
      </c>
      <c r="N9878">
        <v>9798</v>
      </c>
      <c r="O9878">
        <v>1.85137869757369E-4</v>
      </c>
      <c r="P9878">
        <v>0.999814192404615</v>
      </c>
      <c r="Q9878" s="1">
        <v>1.2399165908931E-10</v>
      </c>
      <c r="R9878" s="1">
        <v>6.6960163611989902E-7</v>
      </c>
      <c r="T9878">
        <v>9798</v>
      </c>
      <c r="U9878">
        <v>0.99999999999964095</v>
      </c>
      <c r="V9878" s="1">
        <v>3.58710899142207E-13</v>
      </c>
      <c r="W9878" s="1">
        <v>2.92607883513713E-39</v>
      </c>
      <c r="X9878" s="1">
        <v>1.0496163699133999E-51</v>
      </c>
    </row>
    <row r="9879" spans="2:24" x14ac:dyDescent="0.3">
      <c r="B9879">
        <v>9878</v>
      </c>
      <c r="C9879">
        <v>0.99999706187898996</v>
      </c>
      <c r="D9879" s="1">
        <v>2.9381207039000099E-6</v>
      </c>
      <c r="E9879" s="1">
        <v>3.0619771726348201E-13</v>
      </c>
      <c r="F9879" s="1">
        <v>8.9964849585490902E-19</v>
      </c>
      <c r="H9879">
        <v>9878</v>
      </c>
      <c r="I9879">
        <v>0.99999999999999101</v>
      </c>
      <c r="J9879" s="1">
        <v>8.9721293152460294E-15</v>
      </c>
      <c r="K9879" s="1">
        <v>2.13523641451469E-18</v>
      </c>
      <c r="L9879" s="1">
        <v>1.9157617229648301E-32</v>
      </c>
      <c r="N9879">
        <v>9799</v>
      </c>
      <c r="O9879">
        <v>0.99999706187898996</v>
      </c>
      <c r="P9879" s="1">
        <v>2.9381207039000099E-6</v>
      </c>
      <c r="Q9879" s="1">
        <v>3.0619771726348201E-13</v>
      </c>
      <c r="R9879" s="1">
        <v>8.9964849585490902E-19</v>
      </c>
      <c r="T9879">
        <v>9799</v>
      </c>
      <c r="U9879">
        <v>0.87621675766321905</v>
      </c>
      <c r="V9879">
        <v>0.123783104886033</v>
      </c>
      <c r="W9879" s="1">
        <v>1.2043666533599699E-7</v>
      </c>
      <c r="X9879" s="1">
        <v>1.7014082699317402E-8</v>
      </c>
    </row>
    <row r="9880" spans="2:24" x14ac:dyDescent="0.3">
      <c r="B9880">
        <v>9879</v>
      </c>
      <c r="C9880">
        <v>1</v>
      </c>
      <c r="D9880" s="1">
        <v>7.9200443869330596E-61</v>
      </c>
      <c r="E9880" s="1">
        <v>2.3061675699829299E-63</v>
      </c>
      <c r="F9880" s="1">
        <v>1.82649495179703E-123</v>
      </c>
      <c r="H9880">
        <v>9879</v>
      </c>
      <c r="I9880">
        <v>1</v>
      </c>
      <c r="J9880" s="1">
        <v>5.0944593546215496E-72</v>
      </c>
      <c r="K9880" s="1">
        <v>8.6828816600818598E-69</v>
      </c>
      <c r="L9880" s="1">
        <v>4.4234587698275901E-140</v>
      </c>
      <c r="N9880">
        <v>9800</v>
      </c>
      <c r="O9880">
        <v>1</v>
      </c>
      <c r="P9880" s="1">
        <v>7.9200443869330596E-61</v>
      </c>
      <c r="Q9880" s="1">
        <v>2.3061675699829299E-63</v>
      </c>
      <c r="R9880" s="1">
        <v>1.82649495179703E-123</v>
      </c>
      <c r="T9880">
        <v>9800</v>
      </c>
      <c r="U9880">
        <v>0.67594491920756095</v>
      </c>
      <c r="V9880">
        <v>0.324055080747714</v>
      </c>
      <c r="W9880" s="1">
        <v>3.0232039299086799E-11</v>
      </c>
      <c r="X9880" s="1">
        <v>1.4493556587005399E-11</v>
      </c>
    </row>
    <row r="9881" spans="2:24" x14ac:dyDescent="0.3">
      <c r="B9881">
        <v>9880</v>
      </c>
      <c r="C9881" s="1">
        <v>7.1734165040847299E-6</v>
      </c>
      <c r="D9881">
        <v>0.99999282658349598</v>
      </c>
      <c r="E9881" s="1">
        <v>2.7193987688857901E-24</v>
      </c>
      <c r="F9881" s="1">
        <v>3.7909122660831102E-19</v>
      </c>
      <c r="H9881">
        <v>9880</v>
      </c>
      <c r="I9881">
        <v>3.08685330280256E-4</v>
      </c>
      <c r="J9881">
        <v>0.99969131466972005</v>
      </c>
      <c r="K9881" s="1">
        <v>5.6177979922603096E-29</v>
      </c>
      <c r="L9881" s="1">
        <v>1.81934912661148E-25</v>
      </c>
      <c r="N9881">
        <v>9801</v>
      </c>
      <c r="O9881" s="1">
        <v>7.1734165040847299E-6</v>
      </c>
      <c r="P9881">
        <v>0.99999282658349598</v>
      </c>
      <c r="Q9881" s="1">
        <v>2.7193987688857901E-24</v>
      </c>
      <c r="R9881" s="1">
        <v>3.7909122660831102E-19</v>
      </c>
      <c r="T9881">
        <v>9801</v>
      </c>
      <c r="U9881">
        <v>1</v>
      </c>
      <c r="V9881" s="1">
        <v>2.9912133789179701E-16</v>
      </c>
      <c r="W9881" s="1">
        <v>3.2937303687423902E-17</v>
      </c>
      <c r="X9881" s="1">
        <v>9.8522503455306493E-33</v>
      </c>
    </row>
    <row r="9882" spans="2:24" x14ac:dyDescent="0.3">
      <c r="B9882">
        <v>9881</v>
      </c>
      <c r="C9882" s="1">
        <v>8.85359220148469E-9</v>
      </c>
      <c r="D9882">
        <v>0.99999999114640803</v>
      </c>
      <c r="E9882" s="1">
        <v>7.5617344023549806E-27</v>
      </c>
      <c r="F9882" s="1">
        <v>8.5408658579716599E-19</v>
      </c>
      <c r="H9882">
        <v>9881</v>
      </c>
      <c r="I9882" s="1">
        <v>1.23724817966259E-7</v>
      </c>
      <c r="J9882">
        <v>0.99999987627518205</v>
      </c>
      <c r="K9882" s="1">
        <v>3.0135533253797598E-31</v>
      </c>
      <c r="L9882" s="1">
        <v>2.4356899464990501E-24</v>
      </c>
      <c r="N9882">
        <v>9802</v>
      </c>
      <c r="O9882" s="1">
        <v>8.85359220148469E-9</v>
      </c>
      <c r="P9882">
        <v>0.99999999114640803</v>
      </c>
      <c r="Q9882" s="1">
        <v>7.5617344023549806E-27</v>
      </c>
      <c r="R9882" s="1">
        <v>8.5408658579716599E-19</v>
      </c>
      <c r="T9882">
        <v>9802</v>
      </c>
      <c r="U9882">
        <v>1</v>
      </c>
      <c r="V9882" s="1">
        <v>4.2395993596095398E-51</v>
      </c>
      <c r="W9882" s="1">
        <v>4.9964577431911698E-60</v>
      </c>
      <c r="X9882" s="1">
        <v>2.1182979048349399E-110</v>
      </c>
    </row>
    <row r="9883" spans="2:24" x14ac:dyDescent="0.3">
      <c r="B9883">
        <v>9882</v>
      </c>
      <c r="C9883" s="1">
        <v>8.1926848458865592E-6</v>
      </c>
      <c r="D9883">
        <v>0.99999180731515402</v>
      </c>
      <c r="E9883" s="1">
        <v>9.1259705423866202E-32</v>
      </c>
      <c r="F9883" s="1">
        <v>1.1139078272696E-26</v>
      </c>
      <c r="H9883">
        <v>9882</v>
      </c>
      <c r="I9883">
        <v>8.0488304799815301E-3</v>
      </c>
      <c r="J9883">
        <v>0.99195116952001805</v>
      </c>
      <c r="K9883" s="1">
        <v>2.2786503413370399E-38</v>
      </c>
      <c r="L9883" s="1">
        <v>2.8082463367046299E-36</v>
      </c>
      <c r="N9883">
        <v>9803</v>
      </c>
      <c r="O9883" s="1">
        <v>8.1926848458865592E-6</v>
      </c>
      <c r="P9883">
        <v>0.99999180731515402</v>
      </c>
      <c r="Q9883" s="1">
        <v>9.1259705423866202E-32</v>
      </c>
      <c r="R9883" s="1">
        <v>1.1139078272696E-26</v>
      </c>
      <c r="T9883">
        <v>9803</v>
      </c>
      <c r="U9883">
        <v>5.6865170571956502E-4</v>
      </c>
      <c r="V9883">
        <v>0.99943134829428004</v>
      </c>
      <c r="W9883" s="1">
        <v>3.2798291765867402E-25</v>
      </c>
      <c r="X9883" s="1">
        <v>5.7644495974616196E-22</v>
      </c>
    </row>
    <row r="9884" spans="2:24" x14ac:dyDescent="0.3">
      <c r="B9884">
        <v>9883</v>
      </c>
      <c r="C9884" s="1">
        <v>1.65629760316343E-5</v>
      </c>
      <c r="D9884">
        <v>0.99996432630443399</v>
      </c>
      <c r="E9884" s="1">
        <v>3.1653643883680398E-10</v>
      </c>
      <c r="F9884" s="1">
        <v>1.9110402998090799E-5</v>
      </c>
      <c r="H9884">
        <v>9883</v>
      </c>
      <c r="I9884">
        <v>1.9074131575520799E-2</v>
      </c>
      <c r="J9884">
        <v>0.98092585276922994</v>
      </c>
      <c r="K9884" s="1">
        <v>2.9861028108919501E-10</v>
      </c>
      <c r="L9884" s="1">
        <v>1.5356638569013298E-8</v>
      </c>
      <c r="N9884">
        <v>9804</v>
      </c>
      <c r="O9884" s="1">
        <v>1.65629760316343E-5</v>
      </c>
      <c r="P9884">
        <v>0.99996432630443399</v>
      </c>
      <c r="Q9884" s="1">
        <v>3.1653643883680398E-10</v>
      </c>
      <c r="R9884" s="1">
        <v>1.9110402998090799E-5</v>
      </c>
      <c r="T9884">
        <v>9804</v>
      </c>
      <c r="U9884" s="1">
        <v>1.5988269896687201E-7</v>
      </c>
      <c r="V9884">
        <v>0.99999984011730103</v>
      </c>
      <c r="W9884" s="1">
        <v>3.7161071515092102E-28</v>
      </c>
      <c r="X9884" s="1">
        <v>2.32427059424232E-21</v>
      </c>
    </row>
    <row r="9885" spans="2:24" x14ac:dyDescent="0.3">
      <c r="B9885">
        <v>9884</v>
      </c>
      <c r="C9885" s="1">
        <v>3.0089349671357202E-7</v>
      </c>
      <c r="D9885">
        <v>0.99999961930925096</v>
      </c>
      <c r="E9885" s="1">
        <v>2.4010476116583601E-14</v>
      </c>
      <c r="F9885" s="1">
        <v>7.9797228050009E-8</v>
      </c>
      <c r="H9885">
        <v>9884</v>
      </c>
      <c r="I9885" s="1">
        <v>2.4384146840215E-6</v>
      </c>
      <c r="J9885">
        <v>0.99999756156109398</v>
      </c>
      <c r="K9885" s="1">
        <v>5.9064336269474499E-17</v>
      </c>
      <c r="L9885" s="1">
        <v>2.4222373918487401E-11</v>
      </c>
      <c r="N9885">
        <v>9805</v>
      </c>
      <c r="O9885" s="1">
        <v>3.0089349671357202E-7</v>
      </c>
      <c r="P9885">
        <v>0.99999961930925096</v>
      </c>
      <c r="Q9885" s="1">
        <v>2.4010476116583601E-14</v>
      </c>
      <c r="R9885" s="1">
        <v>7.9797228050009E-8</v>
      </c>
      <c r="T9885">
        <v>9805</v>
      </c>
      <c r="U9885">
        <v>0.431418867253611</v>
      </c>
      <c r="V9885">
        <v>0.568581132746389</v>
      </c>
      <c r="W9885" s="1">
        <v>5.0704571891590997E-33</v>
      </c>
      <c r="X9885" s="1">
        <v>6.6825225111432002E-33</v>
      </c>
    </row>
    <row r="9886" spans="2:24" x14ac:dyDescent="0.3">
      <c r="B9886">
        <v>9885</v>
      </c>
      <c r="C9886">
        <v>1</v>
      </c>
      <c r="D9886" s="1">
        <v>8.2230900817661995E-63</v>
      </c>
      <c r="E9886" s="1">
        <v>4.3465878267443698E-34</v>
      </c>
      <c r="F9886" s="1">
        <v>3.5742383247627298E-96</v>
      </c>
      <c r="H9886">
        <v>9885</v>
      </c>
      <c r="I9886">
        <v>1</v>
      </c>
      <c r="J9886" s="1">
        <v>4.4826070328129003E-75</v>
      </c>
      <c r="K9886" s="1">
        <v>3.4541110606018097E-42</v>
      </c>
      <c r="L9886" s="1">
        <v>1.54834225323705E-116</v>
      </c>
      <c r="N9886">
        <v>9806</v>
      </c>
      <c r="O9886">
        <v>1</v>
      </c>
      <c r="P9886" s="1">
        <v>8.2230900817661995E-63</v>
      </c>
      <c r="Q9886" s="1">
        <v>4.3465878267443698E-34</v>
      </c>
      <c r="R9886" s="1">
        <v>3.5742383247627298E-96</v>
      </c>
      <c r="T9886">
        <v>9806</v>
      </c>
      <c r="U9886">
        <v>0.79462890244571704</v>
      </c>
      <c r="V9886">
        <v>0.205371094051959</v>
      </c>
      <c r="W9886" s="1">
        <v>2.78304751391232E-9</v>
      </c>
      <c r="X9886" s="1">
        <v>7.1927601798979702E-10</v>
      </c>
    </row>
    <row r="9887" spans="2:24" x14ac:dyDescent="0.3">
      <c r="B9887">
        <v>9886</v>
      </c>
      <c r="C9887" s="1">
        <v>8.9131123383301295E-5</v>
      </c>
      <c r="D9887">
        <v>0.99991007948006405</v>
      </c>
      <c r="E9887" s="1">
        <v>7.0359857112826794E-11</v>
      </c>
      <c r="F9887" s="1">
        <v>7.8932619322369404E-7</v>
      </c>
      <c r="H9887">
        <v>9886</v>
      </c>
      <c r="I9887">
        <v>0.153621756029129</v>
      </c>
      <c r="J9887">
        <v>0.84637824378411197</v>
      </c>
      <c r="K9887" s="1">
        <v>2.8690368636338299E-11</v>
      </c>
      <c r="L9887" s="1">
        <v>1.5806943266120699E-10</v>
      </c>
      <c r="N9887">
        <v>9807</v>
      </c>
      <c r="O9887" s="1">
        <v>8.9131123383301295E-5</v>
      </c>
      <c r="P9887">
        <v>0.99991007948006405</v>
      </c>
      <c r="Q9887" s="1">
        <v>7.0359857112826794E-11</v>
      </c>
      <c r="R9887" s="1">
        <v>7.8932619322369404E-7</v>
      </c>
      <c r="T9887">
        <v>9807</v>
      </c>
      <c r="U9887" s="1">
        <v>9.48254591164763E-6</v>
      </c>
      <c r="V9887">
        <v>0.99999051512484205</v>
      </c>
      <c r="W9887" s="1">
        <v>2.20871898552929E-14</v>
      </c>
      <c r="X9887" s="1">
        <v>2.32922472159345E-9</v>
      </c>
    </row>
    <row r="9888" spans="2:24" x14ac:dyDescent="0.3">
      <c r="B9888">
        <v>9887</v>
      </c>
      <c r="C9888">
        <v>2.1079638115550499E-4</v>
      </c>
      <c r="D9888">
        <v>0.99978919897553697</v>
      </c>
      <c r="E9888" s="1">
        <v>9.7879237924176105E-13</v>
      </c>
      <c r="F9888" s="1">
        <v>4.6423285041291896E-9</v>
      </c>
      <c r="H9888">
        <v>9887</v>
      </c>
      <c r="I9888">
        <v>0.18963396515408301</v>
      </c>
      <c r="J9888">
        <v>0.81036603484533198</v>
      </c>
      <c r="K9888" s="1">
        <v>1.10887321030393E-13</v>
      </c>
      <c r="L9888" s="1">
        <v>4.7385666689513104E-13</v>
      </c>
      <c r="N9888">
        <v>9808</v>
      </c>
      <c r="O9888">
        <v>2.1079638115550499E-4</v>
      </c>
      <c r="P9888">
        <v>0.99978919897553697</v>
      </c>
      <c r="Q9888" s="1">
        <v>9.7879237924176105E-13</v>
      </c>
      <c r="R9888" s="1">
        <v>4.6423285041291896E-9</v>
      </c>
      <c r="T9888">
        <v>9808</v>
      </c>
      <c r="U9888">
        <v>1</v>
      </c>
      <c r="V9888" s="1">
        <v>3.0261847159878599E-54</v>
      </c>
      <c r="W9888" s="1">
        <v>7.2627450070512897E-33</v>
      </c>
      <c r="X9888" s="1">
        <v>2.1978407936455799E-86</v>
      </c>
    </row>
    <row r="9889" spans="2:24" x14ac:dyDescent="0.3">
      <c r="B9889">
        <v>9888</v>
      </c>
      <c r="C9889">
        <v>0.99998471154357604</v>
      </c>
      <c r="D9889" s="1">
        <v>1.5288456423484301E-5</v>
      </c>
      <c r="E9889" s="1">
        <v>1.3053337246170001E-38</v>
      </c>
      <c r="F9889" s="1">
        <v>1.9956842876234202E-43</v>
      </c>
      <c r="H9889">
        <v>9888</v>
      </c>
      <c r="I9889">
        <v>0.999999999999999</v>
      </c>
      <c r="J9889" s="1">
        <v>1.3108946962588299E-15</v>
      </c>
      <c r="K9889" s="1">
        <v>2.04860124529739E-47</v>
      </c>
      <c r="L9889" s="1">
        <v>2.6855005072095801E-62</v>
      </c>
      <c r="N9889">
        <v>9809</v>
      </c>
      <c r="O9889">
        <v>0.99998471154357604</v>
      </c>
      <c r="P9889" s="1">
        <v>1.5288456423484301E-5</v>
      </c>
      <c r="Q9889" s="1">
        <v>1.3053337246170001E-38</v>
      </c>
      <c r="R9889" s="1">
        <v>1.9956842876234202E-43</v>
      </c>
      <c r="T9889">
        <v>9809</v>
      </c>
      <c r="U9889">
        <v>0.79360519965556497</v>
      </c>
      <c r="V9889">
        <v>0.206394800309078</v>
      </c>
      <c r="W9889" s="1">
        <v>2.8059308232897499E-11</v>
      </c>
      <c r="X9889" s="1">
        <v>7.2974513297710903E-12</v>
      </c>
    </row>
    <row r="9890" spans="2:24" x14ac:dyDescent="0.3">
      <c r="B9890">
        <v>9889</v>
      </c>
      <c r="C9890">
        <v>0.15123081651388501</v>
      </c>
      <c r="D9890">
        <v>0.84876918348611496</v>
      </c>
      <c r="E9890" s="1">
        <v>1.41198403788592E-29</v>
      </c>
      <c r="F9890" s="1">
        <v>7.9246318082387902E-29</v>
      </c>
      <c r="H9890">
        <v>9889</v>
      </c>
      <c r="I9890">
        <v>0.99979333484864996</v>
      </c>
      <c r="J9890">
        <v>2.06665151350283E-4</v>
      </c>
      <c r="K9890" s="1">
        <v>1.0829597744347401E-36</v>
      </c>
      <c r="L9890" s="1">
        <v>2.23856308987801E-40</v>
      </c>
      <c r="N9890">
        <v>9810</v>
      </c>
      <c r="O9890">
        <v>0.15123081651388501</v>
      </c>
      <c r="P9890">
        <v>0.84876918348611496</v>
      </c>
      <c r="Q9890" s="1">
        <v>1.41198403788592E-29</v>
      </c>
      <c r="R9890" s="1">
        <v>7.9246318082387902E-29</v>
      </c>
      <c r="T9890">
        <v>9810</v>
      </c>
      <c r="U9890">
        <v>0.71862312616095403</v>
      </c>
      <c r="V9890">
        <v>0.28137687383424498</v>
      </c>
      <c r="W9890" s="1">
        <v>3.4501441855121599E-12</v>
      </c>
      <c r="X9890" s="1">
        <v>1.3509039019979599E-12</v>
      </c>
    </row>
    <row r="9891" spans="2:24" x14ac:dyDescent="0.3">
      <c r="B9891">
        <v>9890</v>
      </c>
      <c r="C9891" s="1">
        <v>2.8556598049280401E-6</v>
      </c>
      <c r="D9891">
        <v>0.99999714434019504</v>
      </c>
      <c r="E9891" s="1">
        <v>8.5726831278268894E-22</v>
      </c>
      <c r="F9891" s="1">
        <v>3.0019887636357598E-16</v>
      </c>
      <c r="H9891">
        <v>9890</v>
      </c>
      <c r="I9891" s="1">
        <v>4.4670274312533101E-5</v>
      </c>
      <c r="J9891">
        <v>0.99995532972568701</v>
      </c>
      <c r="K9891" s="1">
        <v>2.1571507538262001E-26</v>
      </c>
      <c r="L9891" s="1">
        <v>4.8288362373120401E-22</v>
      </c>
      <c r="N9891">
        <v>9811</v>
      </c>
      <c r="O9891" s="1">
        <v>2.8556598049280401E-6</v>
      </c>
      <c r="P9891">
        <v>0.99999714434019504</v>
      </c>
      <c r="Q9891" s="1">
        <v>8.5726831278268894E-22</v>
      </c>
      <c r="R9891" s="1">
        <v>3.0019887636357598E-16</v>
      </c>
      <c r="T9891">
        <v>9811</v>
      </c>
      <c r="U9891">
        <v>0.99999999999776501</v>
      </c>
      <c r="V9891" s="1">
        <v>2.2345596192172198E-12</v>
      </c>
      <c r="W9891" s="1">
        <v>1.2197125143643801E-36</v>
      </c>
      <c r="X9891" s="1">
        <v>2.7255203316586299E-48</v>
      </c>
    </row>
    <row r="9892" spans="2:24" x14ac:dyDescent="0.3">
      <c r="B9892">
        <v>9891</v>
      </c>
      <c r="C9892">
        <v>1</v>
      </c>
      <c r="D9892" s="1">
        <v>5.1359612212412601E-52</v>
      </c>
      <c r="E9892" s="1">
        <v>1.0593585814538101E-49</v>
      </c>
      <c r="F9892" s="1">
        <v>5.4408245937359398E-101</v>
      </c>
      <c r="H9892">
        <v>9891</v>
      </c>
      <c r="I9892">
        <v>1</v>
      </c>
      <c r="J9892" s="1">
        <v>2.25397167610692E-70</v>
      </c>
      <c r="K9892" s="1">
        <v>5.6008123512670304E-60</v>
      </c>
      <c r="L9892" s="1">
        <v>1.26240724029457E-129</v>
      </c>
      <c r="N9892">
        <v>9812</v>
      </c>
      <c r="O9892">
        <v>1</v>
      </c>
      <c r="P9892" s="1">
        <v>5.1359612212412601E-52</v>
      </c>
      <c r="Q9892" s="1">
        <v>1.0593585814538101E-49</v>
      </c>
      <c r="R9892" s="1">
        <v>5.4408245937359398E-101</v>
      </c>
      <c r="T9892">
        <v>9812</v>
      </c>
      <c r="U9892">
        <v>0.99999951014266797</v>
      </c>
      <c r="V9892" s="1">
        <v>4.8985733175932605E-7</v>
      </c>
      <c r="W9892" s="1">
        <v>3.7022067716311098E-30</v>
      </c>
      <c r="X9892" s="1">
        <v>1.81355401915526E-36</v>
      </c>
    </row>
    <row r="9893" spans="2:24" x14ac:dyDescent="0.3">
      <c r="B9893">
        <v>9892</v>
      </c>
      <c r="C9893">
        <v>1</v>
      </c>
      <c r="D9893" s="1">
        <v>1.3276218211447201E-47</v>
      </c>
      <c r="E9893" s="1">
        <v>7.2802267273150003E-34</v>
      </c>
      <c r="F9893" s="1">
        <v>9.6653878660644206E-81</v>
      </c>
      <c r="H9893">
        <v>9892</v>
      </c>
      <c r="I9893">
        <v>1</v>
      </c>
      <c r="J9893" s="1">
        <v>4.9980507618696202E-70</v>
      </c>
      <c r="K9893" s="1">
        <v>3.1347173344664299E-45</v>
      </c>
      <c r="L9893" s="1">
        <v>1.56674763617758E-114</v>
      </c>
      <c r="N9893">
        <v>9813</v>
      </c>
      <c r="O9893">
        <v>1</v>
      </c>
      <c r="P9893" s="1">
        <v>1.3276218211447201E-47</v>
      </c>
      <c r="Q9893" s="1">
        <v>7.2802267273150003E-34</v>
      </c>
      <c r="R9893" s="1">
        <v>9.6653878660644206E-81</v>
      </c>
      <c r="T9893">
        <v>9813</v>
      </c>
      <c r="U9893" s="1">
        <v>1.5708552564629499E-5</v>
      </c>
      <c r="V9893">
        <v>0.99998429144743495</v>
      </c>
      <c r="W9893" s="1">
        <v>2.5961315918341202E-24</v>
      </c>
      <c r="X9893" s="1">
        <v>1.6526607398635E-19</v>
      </c>
    </row>
    <row r="9894" spans="2:24" x14ac:dyDescent="0.3">
      <c r="B9894">
        <v>9893</v>
      </c>
      <c r="C9894">
        <v>1</v>
      </c>
      <c r="D9894" s="1">
        <v>1.1843808555906099E-39</v>
      </c>
      <c r="E9894" s="1">
        <v>9.3792323729242697E-36</v>
      </c>
      <c r="F9894" s="1">
        <v>1.1108583262627099E-74</v>
      </c>
      <c r="H9894">
        <v>9893</v>
      </c>
      <c r="I9894">
        <v>1</v>
      </c>
      <c r="J9894" s="1">
        <v>1.27720155242447E-58</v>
      </c>
      <c r="K9894" s="1">
        <v>2.2795325711983299E-47</v>
      </c>
      <c r="L9894" s="1">
        <v>2.9114225387366499E-105</v>
      </c>
      <c r="N9894">
        <v>9814</v>
      </c>
      <c r="O9894">
        <v>1</v>
      </c>
      <c r="P9894" s="1">
        <v>1.1843808555906099E-39</v>
      </c>
      <c r="Q9894" s="1">
        <v>9.3792323729242697E-36</v>
      </c>
      <c r="R9894" s="1">
        <v>1.1108583262627099E-74</v>
      </c>
      <c r="T9894">
        <v>9814</v>
      </c>
      <c r="U9894">
        <v>1</v>
      </c>
      <c r="V9894" s="1">
        <v>4.5996304271802098E-44</v>
      </c>
      <c r="W9894" s="1">
        <v>6.6779229527384E-48</v>
      </c>
      <c r="X9894" s="1">
        <v>3.0715977603780697E-91</v>
      </c>
    </row>
    <row r="9895" spans="2:24" x14ac:dyDescent="0.3">
      <c r="B9895">
        <v>9894</v>
      </c>
      <c r="C9895" s="1">
        <v>5.4039408311377197E-5</v>
      </c>
      <c r="D9895">
        <v>0.99994596059168495</v>
      </c>
      <c r="E9895" s="1">
        <v>2.1603939702547101E-19</v>
      </c>
      <c r="F9895" s="1">
        <v>3.99759599771195E-15</v>
      </c>
      <c r="H9895">
        <v>9894</v>
      </c>
      <c r="I9895">
        <v>0.27171647776104801</v>
      </c>
      <c r="J9895">
        <v>0.72828352223895199</v>
      </c>
      <c r="K9895" s="1">
        <v>1.9891260259972699E-20</v>
      </c>
      <c r="L9895" s="1">
        <v>5.3314680078564302E-20</v>
      </c>
      <c r="N9895">
        <v>9815</v>
      </c>
      <c r="O9895" s="1">
        <v>5.4039408311377197E-5</v>
      </c>
      <c r="P9895">
        <v>0.99994596059168495</v>
      </c>
      <c r="Q9895" s="1">
        <v>2.1603939702547101E-19</v>
      </c>
      <c r="R9895" s="1">
        <v>3.99759599771195E-15</v>
      </c>
      <c r="T9895">
        <v>9815</v>
      </c>
      <c r="U9895">
        <v>1</v>
      </c>
      <c r="V9895" s="1">
        <v>4.7252527014277902E-46</v>
      </c>
      <c r="W9895" s="1">
        <v>1.91561495350715E-38</v>
      </c>
      <c r="X9895" s="1">
        <v>9.0517647339551093E-84</v>
      </c>
    </row>
    <row r="9896" spans="2:24" x14ac:dyDescent="0.3">
      <c r="B9896">
        <v>9895</v>
      </c>
      <c r="C9896">
        <v>8.0495355116585803E-4</v>
      </c>
      <c r="D9896">
        <v>0.999195046448767</v>
      </c>
      <c r="E9896" s="1">
        <v>5.4346652500627203E-17</v>
      </c>
      <c r="F9896" s="1">
        <v>6.7460918572319302E-14</v>
      </c>
      <c r="H9896">
        <v>9895</v>
      </c>
      <c r="I9896">
        <v>0.99914278267425904</v>
      </c>
      <c r="J9896">
        <v>8.5721732574133198E-4</v>
      </c>
      <c r="K9896" s="1">
        <v>1.7928520938798499E-19</v>
      </c>
      <c r="L9896" s="1">
        <v>1.53818243399801E-22</v>
      </c>
      <c r="N9896">
        <v>9816</v>
      </c>
      <c r="O9896">
        <v>8.0495355116585803E-4</v>
      </c>
      <c r="P9896">
        <v>0.999195046448767</v>
      </c>
      <c r="Q9896" s="1">
        <v>5.4346652500627203E-17</v>
      </c>
      <c r="R9896" s="1">
        <v>6.7460918572319302E-14</v>
      </c>
      <c r="T9896">
        <v>9816</v>
      </c>
      <c r="U9896">
        <v>1</v>
      </c>
      <c r="V9896" s="1">
        <v>1.1374323223316499E-37</v>
      </c>
      <c r="W9896" s="1">
        <v>2.0353347494050399E-39</v>
      </c>
      <c r="X9896" s="1">
        <v>2.31505553073807E-76</v>
      </c>
    </row>
    <row r="9897" spans="2:24" x14ac:dyDescent="0.3">
      <c r="B9897">
        <v>9896</v>
      </c>
      <c r="C9897">
        <v>3.6932981819448499E-2</v>
      </c>
      <c r="D9897">
        <v>0.96306701818055096</v>
      </c>
      <c r="E9897" s="1">
        <v>2.1932470021270699E-35</v>
      </c>
      <c r="F9897" s="1">
        <v>5.7191262292276204E-34</v>
      </c>
      <c r="H9897">
        <v>9896</v>
      </c>
      <c r="I9897">
        <v>0.99999610343371903</v>
      </c>
      <c r="J9897" s="1">
        <v>3.8965662813825498E-6</v>
      </c>
      <c r="K9897" s="1">
        <v>2.0600217131355899E-44</v>
      </c>
      <c r="L9897" s="1">
        <v>8.0270424242229001E-50</v>
      </c>
      <c r="N9897">
        <v>9817</v>
      </c>
      <c r="O9897">
        <v>3.6932981819448499E-2</v>
      </c>
      <c r="P9897">
        <v>0.96306701818055096</v>
      </c>
      <c r="Q9897" s="1">
        <v>2.1932470021270699E-35</v>
      </c>
      <c r="R9897" s="1">
        <v>5.7191262292276204E-34</v>
      </c>
      <c r="T9897">
        <v>9817</v>
      </c>
      <c r="U9897">
        <v>0.81546323465690895</v>
      </c>
      <c r="V9897">
        <v>0.18453676534309099</v>
      </c>
      <c r="W9897" s="1">
        <v>2.4340197001617999E-16</v>
      </c>
      <c r="X9897" s="1">
        <v>5.5081100307139898E-17</v>
      </c>
    </row>
    <row r="9898" spans="2:24" x14ac:dyDescent="0.3">
      <c r="B9898">
        <v>9897</v>
      </c>
      <c r="C9898" s="1">
        <v>5.7250018603485801E-8</v>
      </c>
      <c r="D9898">
        <v>0.99999994274998105</v>
      </c>
      <c r="E9898" s="1">
        <v>4.32911689036331E-42</v>
      </c>
      <c r="F9898" s="1">
        <v>7.56177333758576E-35</v>
      </c>
      <c r="H9898">
        <v>9897</v>
      </c>
      <c r="I9898" s="1">
        <v>3.7828727141980503E-5</v>
      </c>
      <c r="J9898">
        <v>0.99996217127285802</v>
      </c>
      <c r="K9898" s="1">
        <v>5.3902436589575796E-49</v>
      </c>
      <c r="L9898" s="1">
        <v>1.4248535861835499E-44</v>
      </c>
      <c r="N9898">
        <v>9818</v>
      </c>
      <c r="O9898" s="1">
        <v>5.7250018603485801E-8</v>
      </c>
      <c r="P9898">
        <v>0.99999994274998105</v>
      </c>
      <c r="Q9898" s="1">
        <v>4.32911689036331E-42</v>
      </c>
      <c r="R9898" s="1">
        <v>7.56177333758576E-35</v>
      </c>
      <c r="T9898">
        <v>9818</v>
      </c>
      <c r="U9898">
        <v>0.99999859838909899</v>
      </c>
      <c r="V9898" s="1">
        <v>1.4016109012792E-6</v>
      </c>
      <c r="W9898" s="1">
        <v>2.0848709856387601E-17</v>
      </c>
      <c r="X9898" s="1">
        <v>2.9221819969941399E-23</v>
      </c>
    </row>
    <row r="9899" spans="2:24" x14ac:dyDescent="0.3">
      <c r="B9899">
        <v>9898</v>
      </c>
      <c r="C9899" s="1">
        <v>6.0735741377190296E-6</v>
      </c>
      <c r="D9899">
        <v>0.99999392642552298</v>
      </c>
      <c r="E9899" s="1">
        <v>2.0620491841988799E-18</v>
      </c>
      <c r="F9899" s="1">
        <v>3.3950958915338102E-13</v>
      </c>
      <c r="H9899">
        <v>9898</v>
      </c>
      <c r="I9899">
        <v>2.1502871054387599E-4</v>
      </c>
      <c r="J9899">
        <v>0.99978497128945598</v>
      </c>
      <c r="K9899" s="1">
        <v>1.5609751815415E-21</v>
      </c>
      <c r="L9899" s="1">
        <v>7.2578193075411402E-18</v>
      </c>
      <c r="N9899">
        <v>9819</v>
      </c>
      <c r="O9899" s="1">
        <v>6.0735741377190296E-6</v>
      </c>
      <c r="P9899">
        <v>0.99999392642552298</v>
      </c>
      <c r="Q9899" s="1">
        <v>2.0620491841988799E-18</v>
      </c>
      <c r="R9899" s="1">
        <v>3.3950958915338102E-13</v>
      </c>
      <c r="T9899">
        <v>9819</v>
      </c>
      <c r="U9899">
        <v>0.99999950813649496</v>
      </c>
      <c r="V9899" s="1">
        <v>4.9186350498893602E-7</v>
      </c>
      <c r="W9899" s="1">
        <v>3.6946540081142002E-41</v>
      </c>
      <c r="X9899" s="1">
        <v>1.81726636399948E-47</v>
      </c>
    </row>
    <row r="9900" spans="2:24" x14ac:dyDescent="0.3">
      <c r="B9900">
        <v>9899</v>
      </c>
      <c r="C9900">
        <v>1</v>
      </c>
      <c r="D9900" s="1">
        <v>2.4817843373604202E-24</v>
      </c>
      <c r="E9900" s="1">
        <v>7.1007887096894103E-61</v>
      </c>
      <c r="F9900" s="1">
        <v>1.7622626202612901E-84</v>
      </c>
      <c r="H9900">
        <v>9899</v>
      </c>
      <c r="I9900">
        <v>1</v>
      </c>
      <c r="J9900" s="1">
        <v>2.3826003733313198E-38</v>
      </c>
      <c r="K9900" s="1">
        <v>4.3622828120392899E-66</v>
      </c>
      <c r="L9900" s="1">
        <v>1.03935766565416E-103</v>
      </c>
      <c r="N9900">
        <v>9820</v>
      </c>
      <c r="O9900">
        <v>1</v>
      </c>
      <c r="P9900" s="1">
        <v>2.4817843373604202E-24</v>
      </c>
      <c r="Q9900" s="1">
        <v>7.1007887096894103E-61</v>
      </c>
      <c r="R9900" s="1">
        <v>1.7622626202612901E-84</v>
      </c>
      <c r="T9900">
        <v>9820</v>
      </c>
      <c r="U9900" s="1">
        <v>5.8615426133726403E-6</v>
      </c>
      <c r="V9900">
        <v>0.99999413845738705</v>
      </c>
      <c r="W9900" s="1">
        <v>4.2145092529962601E-41</v>
      </c>
      <c r="X9900" s="1">
        <v>7.1900604114959106E-36</v>
      </c>
    </row>
    <row r="9901" spans="2:24" x14ac:dyDescent="0.3">
      <c r="B9901">
        <v>9900</v>
      </c>
      <c r="C9901">
        <v>1</v>
      </c>
      <c r="D9901" s="1">
        <v>1.1673213073420501E-84</v>
      </c>
      <c r="E9901" s="1">
        <v>2.5228451976761899E-43</v>
      </c>
      <c r="F9901" s="1">
        <v>2.9449709543729902E-127</v>
      </c>
      <c r="H9901">
        <v>9900</v>
      </c>
      <c r="I9901">
        <v>1</v>
      </c>
      <c r="J9901" s="1">
        <v>1.6815843045165999E-94</v>
      </c>
      <c r="K9901" s="1">
        <v>1.0865356804276099E-55</v>
      </c>
      <c r="L9901" s="1">
        <v>1.8271013465043401E-149</v>
      </c>
      <c r="N9901">
        <v>9821</v>
      </c>
      <c r="O9901">
        <v>1</v>
      </c>
      <c r="P9901" s="1">
        <v>1.1673213073420501E-84</v>
      </c>
      <c r="Q9901" s="1">
        <v>2.5228451976761899E-43</v>
      </c>
      <c r="R9901" s="1">
        <v>2.9449709543729902E-127</v>
      </c>
      <c r="T9901">
        <v>9821</v>
      </c>
      <c r="U9901" s="1">
        <v>5.6218148213031498E-5</v>
      </c>
      <c r="V9901">
        <v>0.99994378185178601</v>
      </c>
      <c r="W9901" s="1">
        <v>6.7067881062954203E-20</v>
      </c>
      <c r="X9901" s="1">
        <v>1.19292635496896E-15</v>
      </c>
    </row>
    <row r="9902" spans="2:24" x14ac:dyDescent="0.3">
      <c r="B9902">
        <v>9901</v>
      </c>
      <c r="C9902">
        <v>2.5810279786040699E-4</v>
      </c>
      <c r="D9902">
        <v>0.99974180999472095</v>
      </c>
      <c r="E9902" s="1">
        <v>2.2508480747485599E-11</v>
      </c>
      <c r="F9902" s="1">
        <v>8.7184910311948696E-8</v>
      </c>
      <c r="H9902">
        <v>9901</v>
      </c>
      <c r="I9902">
        <v>3.2428485071931898E-3</v>
      </c>
      <c r="J9902">
        <v>0.99675715145764499</v>
      </c>
      <c r="K9902" s="1">
        <v>1.1402524035301901E-13</v>
      </c>
      <c r="L9902" s="1">
        <v>3.5048036785080003E-11</v>
      </c>
      <c r="N9902">
        <v>9822</v>
      </c>
      <c r="O9902">
        <v>2.5810279786040699E-4</v>
      </c>
      <c r="P9902">
        <v>0.99974180999472095</v>
      </c>
      <c r="Q9902" s="1">
        <v>2.2508480747485599E-11</v>
      </c>
      <c r="R9902" s="1">
        <v>8.7184910311948696E-8</v>
      </c>
      <c r="T9902">
        <v>9822</v>
      </c>
      <c r="U9902">
        <v>1</v>
      </c>
      <c r="V9902" s="1">
        <v>8.2425301292522203E-19</v>
      </c>
      <c r="W9902" s="1">
        <v>4.1322049616528501E-56</v>
      </c>
      <c r="X9902" s="1">
        <v>3.40598238966691E-74</v>
      </c>
    </row>
    <row r="9903" spans="2:24" x14ac:dyDescent="0.3">
      <c r="B9903">
        <v>9902</v>
      </c>
      <c r="C9903">
        <v>1</v>
      </c>
      <c r="D9903" s="1">
        <v>2.8316798716709801E-100</v>
      </c>
      <c r="E9903" s="1">
        <v>1.12447158190893E-72</v>
      </c>
      <c r="F9903" s="1">
        <v>3.1841435447575399E-172</v>
      </c>
      <c r="H9903">
        <v>9902</v>
      </c>
      <c r="I9903">
        <v>1</v>
      </c>
      <c r="J9903" s="1">
        <v>4.3578175995607001E-114</v>
      </c>
      <c r="K9903" s="1">
        <v>3.1203398563082102E-84</v>
      </c>
      <c r="L9903" s="1">
        <v>1.35978719424306E-197</v>
      </c>
      <c r="N9903">
        <v>9823</v>
      </c>
      <c r="O9903">
        <v>1</v>
      </c>
      <c r="P9903" s="1">
        <v>2.8316798716709801E-100</v>
      </c>
      <c r="Q9903" s="1">
        <v>1.12447158190893E-72</v>
      </c>
      <c r="R9903" s="1">
        <v>3.1841435447575399E-172</v>
      </c>
      <c r="T9903">
        <v>9823</v>
      </c>
      <c r="U9903">
        <v>1</v>
      </c>
      <c r="V9903" s="1">
        <v>2.9301127891659402E-73</v>
      </c>
      <c r="W9903" s="1">
        <v>1.8407695658252901E-50</v>
      </c>
      <c r="X9903" s="1">
        <v>5.3936624467321303E-123</v>
      </c>
    </row>
    <row r="9904" spans="2:24" x14ac:dyDescent="0.3">
      <c r="B9904">
        <v>9903</v>
      </c>
      <c r="C9904">
        <v>1</v>
      </c>
      <c r="D9904" s="1">
        <v>5.20651466897822E-52</v>
      </c>
      <c r="E9904" s="1">
        <v>5.6805158141484298E-81</v>
      </c>
      <c r="F9904" s="1">
        <v>2.9575688913726599E-132</v>
      </c>
      <c r="H9904">
        <v>9903</v>
      </c>
      <c r="I9904">
        <v>1</v>
      </c>
      <c r="J9904" s="1">
        <v>7.9755422462630097E-61</v>
      </c>
      <c r="K9904" s="1">
        <v>5.6694528994161301E-91</v>
      </c>
      <c r="L9904" s="1">
        <v>4.5216961112491601E-151</v>
      </c>
      <c r="N9904">
        <v>9824</v>
      </c>
      <c r="O9904">
        <v>1</v>
      </c>
      <c r="P9904" s="1">
        <v>5.20651466897822E-52</v>
      </c>
      <c r="Q9904" s="1">
        <v>5.6805158141484298E-81</v>
      </c>
      <c r="R9904" s="1">
        <v>2.9575688913726599E-132</v>
      </c>
      <c r="T9904">
        <v>9824</v>
      </c>
      <c r="U9904">
        <v>1.5570090162989999E-4</v>
      </c>
      <c r="V9904">
        <v>0.99984429896135696</v>
      </c>
      <c r="W9904" s="1">
        <v>2.1333057412720099E-14</v>
      </c>
      <c r="X9904" s="1">
        <v>1.36991729721798E-10</v>
      </c>
    </row>
    <row r="9905" spans="2:24" x14ac:dyDescent="0.3">
      <c r="B9905">
        <v>9904</v>
      </c>
      <c r="C9905">
        <v>1</v>
      </c>
      <c r="D9905" s="1">
        <v>6.6665352733825399E-85</v>
      </c>
      <c r="E9905" s="1">
        <v>9.2103053623430101E-42</v>
      </c>
      <c r="F9905" s="1">
        <v>6.1400825576684106E-126</v>
      </c>
      <c r="H9905">
        <v>9904</v>
      </c>
      <c r="I9905">
        <v>1</v>
      </c>
      <c r="J9905" s="1">
        <v>4.5330790829262598E-94</v>
      </c>
      <c r="K9905" s="1">
        <v>3.4324161382057601E-54</v>
      </c>
      <c r="L9905" s="1">
        <v>1.55594137999991E-147</v>
      </c>
      <c r="N9905">
        <v>9825</v>
      </c>
      <c r="O9905">
        <v>1</v>
      </c>
      <c r="P9905" s="1">
        <v>6.6665352733825399E-85</v>
      </c>
      <c r="Q9905" s="1">
        <v>9.2103053623430101E-42</v>
      </c>
      <c r="R9905" s="1">
        <v>6.1400825576684106E-126</v>
      </c>
      <c r="T9905">
        <v>9825</v>
      </c>
      <c r="U9905">
        <v>1</v>
      </c>
      <c r="V9905" s="1">
        <v>2.2957561495001998E-83</v>
      </c>
      <c r="W9905" s="1">
        <v>3.7654255941864399E-84</v>
      </c>
      <c r="X9905" s="1">
        <v>8.6444989633389706E-167</v>
      </c>
    </row>
    <row r="9906" spans="2:24" x14ac:dyDescent="0.3">
      <c r="B9906">
        <v>9905</v>
      </c>
      <c r="C9906">
        <v>1</v>
      </c>
      <c r="D9906" s="1">
        <v>1.58856922481554E-74</v>
      </c>
      <c r="E9906" s="1">
        <v>2.9017521761617699E-61</v>
      </c>
      <c r="F9906" s="1">
        <v>4.6096342050921098E-135</v>
      </c>
      <c r="H9906">
        <v>9905</v>
      </c>
      <c r="I9906">
        <v>1</v>
      </c>
      <c r="J9906" s="1">
        <v>1.2256831945166901E-78</v>
      </c>
      <c r="K9906" s="1">
        <v>1.7350941008086399E-69</v>
      </c>
      <c r="L9906" s="1">
        <v>2.1266756802661901E-147</v>
      </c>
      <c r="N9906">
        <v>9826</v>
      </c>
      <c r="O9906">
        <v>1</v>
      </c>
      <c r="P9906" s="1">
        <v>1.58856922481554E-74</v>
      </c>
      <c r="Q9906" s="1">
        <v>2.9017521761617699E-61</v>
      </c>
      <c r="R9906" s="1">
        <v>4.6096342050921098E-135</v>
      </c>
      <c r="T9906">
        <v>9826</v>
      </c>
      <c r="U9906">
        <v>1</v>
      </c>
      <c r="V9906" s="1">
        <v>2.18124609386618E-63</v>
      </c>
      <c r="W9906" s="1">
        <v>1.1069306091925201E-84</v>
      </c>
      <c r="X9906" s="1">
        <v>2.41448806748209E-147</v>
      </c>
    </row>
    <row r="9907" spans="2:24" x14ac:dyDescent="0.3">
      <c r="B9907">
        <v>9906</v>
      </c>
      <c r="C9907">
        <v>1</v>
      </c>
      <c r="D9907" s="1">
        <v>4.5257430781743501E-79</v>
      </c>
      <c r="E9907" s="1">
        <v>1.7704133189256898E-30</v>
      </c>
      <c r="F9907" s="1">
        <v>8.0124358236356E-109</v>
      </c>
      <c r="H9907">
        <v>9906</v>
      </c>
      <c r="I9907">
        <v>1</v>
      </c>
      <c r="J9907" s="1">
        <v>3.1533197243073602E-97</v>
      </c>
      <c r="K9907" s="1">
        <v>1.5116250093202401E-37</v>
      </c>
      <c r="L9907" s="1">
        <v>4.7666369576457995E-134</v>
      </c>
      <c r="N9907">
        <v>9827</v>
      </c>
      <c r="O9907">
        <v>1</v>
      </c>
      <c r="P9907" s="1">
        <v>4.5257430781743501E-79</v>
      </c>
      <c r="Q9907" s="1">
        <v>1.7704133189256898E-30</v>
      </c>
      <c r="R9907" s="1">
        <v>8.0124358236356E-109</v>
      </c>
      <c r="T9907">
        <v>9827</v>
      </c>
      <c r="U9907">
        <v>1</v>
      </c>
      <c r="V9907" s="1">
        <v>3.1481822731890099E-81</v>
      </c>
      <c r="W9907" s="1">
        <v>4.8914259984461E-47</v>
      </c>
      <c r="X9907" s="1">
        <v>1.53991006189239E-127</v>
      </c>
    </row>
    <row r="9908" spans="2:24" x14ac:dyDescent="0.3">
      <c r="B9908">
        <v>9907</v>
      </c>
      <c r="C9908">
        <v>0.99999999999998601</v>
      </c>
      <c r="D9908" s="1">
        <v>1.7259044861529E-50</v>
      </c>
      <c r="E9908" s="1">
        <v>1.4313877214580501E-14</v>
      </c>
      <c r="F9908" s="1">
        <v>2.4704384898886601E-64</v>
      </c>
      <c r="H9908">
        <v>9907</v>
      </c>
      <c r="I9908">
        <v>1</v>
      </c>
      <c r="J9908" s="1">
        <v>7.7455304033515903E-58</v>
      </c>
      <c r="K9908" s="1">
        <v>8.4918032787384999E-20</v>
      </c>
      <c r="L9908" s="1">
        <v>6.5773520474749698E-77</v>
      </c>
      <c r="N9908">
        <v>9828</v>
      </c>
      <c r="O9908">
        <v>0.99999999999998601</v>
      </c>
      <c r="P9908" s="1">
        <v>1.7259044861529E-50</v>
      </c>
      <c r="Q9908" s="1">
        <v>1.4313877214580501E-14</v>
      </c>
      <c r="R9908" s="1">
        <v>2.4704384898886601E-64</v>
      </c>
      <c r="T9908">
        <v>9828</v>
      </c>
      <c r="U9908">
        <v>1</v>
      </c>
      <c r="V9908" s="1">
        <v>9.2806871433979301E-74</v>
      </c>
      <c r="W9908" s="1">
        <v>7.0083066661943401E-57</v>
      </c>
      <c r="X9908" s="1">
        <v>6.50419015739398E-130</v>
      </c>
    </row>
    <row r="9909" spans="2:24" x14ac:dyDescent="0.3">
      <c r="B9909">
        <v>9908</v>
      </c>
      <c r="C9909">
        <v>0.99999999990594102</v>
      </c>
      <c r="D9909" s="1">
        <v>9.40496023508548E-11</v>
      </c>
      <c r="E9909" s="1">
        <v>8.9232153233988908E-15</v>
      </c>
      <c r="F9909" s="1">
        <v>8.3922485293565705E-25</v>
      </c>
      <c r="H9909">
        <v>9908</v>
      </c>
      <c r="I9909">
        <v>1</v>
      </c>
      <c r="J9909" s="1">
        <v>2.5249758726423598E-19</v>
      </c>
      <c r="K9909" s="1">
        <v>1.8630621365582701E-18</v>
      </c>
      <c r="L9909" s="1">
        <v>4.7041869440431701E-37</v>
      </c>
      <c r="N9909">
        <v>9829</v>
      </c>
      <c r="O9909">
        <v>0.99999999990594102</v>
      </c>
      <c r="P9909" s="1">
        <v>9.40496023508548E-11</v>
      </c>
      <c r="Q9909" s="1">
        <v>8.9232153233988908E-15</v>
      </c>
      <c r="R9909" s="1">
        <v>8.3922485293565705E-25</v>
      </c>
      <c r="T9909">
        <v>9829</v>
      </c>
      <c r="U9909">
        <v>1</v>
      </c>
      <c r="V9909" s="1">
        <v>3.0424279198696701E-66</v>
      </c>
      <c r="W9909" s="1">
        <v>2.4328765924576001E-32</v>
      </c>
      <c r="X9909" s="1">
        <v>7.4018516704903596E-98</v>
      </c>
    </row>
    <row r="9910" spans="2:24" x14ac:dyDescent="0.3">
      <c r="B9910">
        <v>9909</v>
      </c>
      <c r="C9910">
        <v>0.99957108870719502</v>
      </c>
      <c r="D9910" s="1">
        <v>3.6785029076123898E-22</v>
      </c>
      <c r="E9910">
        <v>4.2891129280461798E-4</v>
      </c>
      <c r="F9910" s="1">
        <v>1.5784284434738699E-25</v>
      </c>
      <c r="H9910">
        <v>9909</v>
      </c>
      <c r="I9910">
        <v>0.99999831173907905</v>
      </c>
      <c r="J9910" s="1">
        <v>5.5399865291078499E-36</v>
      </c>
      <c r="K9910" s="1">
        <v>1.68826092101739E-6</v>
      </c>
      <c r="L9910" s="1">
        <v>9.3529585502899903E-42</v>
      </c>
      <c r="N9910">
        <v>9830</v>
      </c>
      <c r="O9910">
        <v>0.99957108870719502</v>
      </c>
      <c r="P9910" s="1">
        <v>3.6785029076123898E-22</v>
      </c>
      <c r="Q9910">
        <v>4.2891129280461798E-4</v>
      </c>
      <c r="R9910" s="1">
        <v>1.5784284434738699E-25</v>
      </c>
      <c r="T9910">
        <v>9830</v>
      </c>
      <c r="U9910">
        <v>1</v>
      </c>
      <c r="V9910" s="1">
        <v>1.9578835101984299E-63</v>
      </c>
      <c r="W9910" s="1">
        <v>1.3652941479203099E-17</v>
      </c>
      <c r="X9910" s="1">
        <v>2.67308689878358E-80</v>
      </c>
    </row>
    <row r="9911" spans="2:24" x14ac:dyDescent="0.3">
      <c r="B9911">
        <v>9910</v>
      </c>
      <c r="C9911">
        <v>1</v>
      </c>
      <c r="D9911" s="1">
        <v>8.1260087257353904E-108</v>
      </c>
      <c r="E9911" s="1">
        <v>2.8564781050568599E-16</v>
      </c>
      <c r="F9911" s="1">
        <v>2.3211766006564101E-123</v>
      </c>
      <c r="H9911">
        <v>9910</v>
      </c>
      <c r="I9911">
        <v>1</v>
      </c>
      <c r="J9911" s="1">
        <v>2.88441413567619E-116</v>
      </c>
      <c r="K9911" s="1">
        <v>8.6536985611697497E-23</v>
      </c>
      <c r="L9911" s="1">
        <v>2.49608504557187E-138</v>
      </c>
      <c r="N9911">
        <v>9831</v>
      </c>
      <c r="O9911">
        <v>1</v>
      </c>
      <c r="P9911" s="1">
        <v>8.1260087257353904E-108</v>
      </c>
      <c r="Q9911" s="1">
        <v>2.8564781050568599E-16</v>
      </c>
      <c r="R9911" s="1">
        <v>2.3211766006564101E-123</v>
      </c>
      <c r="T9911">
        <v>9831</v>
      </c>
      <c r="U9911">
        <v>0.999999999999997</v>
      </c>
      <c r="V9911" s="1">
        <v>6.7765738588933105E-16</v>
      </c>
      <c r="W9911" s="1">
        <v>1.99313701204795E-15</v>
      </c>
      <c r="X9911" s="1">
        <v>1.35066401730369E-30</v>
      </c>
    </row>
    <row r="9912" spans="2:24" x14ac:dyDescent="0.3">
      <c r="B9912">
        <v>9911</v>
      </c>
      <c r="C9912">
        <v>0.99999999995022704</v>
      </c>
      <c r="D9912" s="1">
        <v>4.5220136880498598E-41</v>
      </c>
      <c r="E9912" s="1">
        <v>4.9773106687298299E-11</v>
      </c>
      <c r="F9912" s="1">
        <v>2.2507466974793201E-51</v>
      </c>
      <c r="H9912">
        <v>9911</v>
      </c>
      <c r="I9912">
        <v>0.999999999999998</v>
      </c>
      <c r="J9912" s="1">
        <v>1.1738695774991701E-56</v>
      </c>
      <c r="K9912" s="1">
        <v>1.9092400675151799E-15</v>
      </c>
      <c r="L9912" s="1">
        <v>2.2411988313985298E-71</v>
      </c>
      <c r="N9912">
        <v>9832</v>
      </c>
      <c r="O9912">
        <v>0.99999999995022704</v>
      </c>
      <c r="P9912" s="1">
        <v>4.5220136880498598E-41</v>
      </c>
      <c r="Q9912" s="1">
        <v>4.9773106687298299E-11</v>
      </c>
      <c r="R9912" s="1">
        <v>2.2507466974793201E-51</v>
      </c>
      <c r="T9912">
        <v>9832</v>
      </c>
      <c r="U9912">
        <v>0.99999939960961004</v>
      </c>
      <c r="V9912" s="1">
        <v>2.6457518665529601E-30</v>
      </c>
      <c r="W9912" s="1">
        <v>6.0039039031539598E-7</v>
      </c>
      <c r="X9912" s="1">
        <v>1.58848494954852E-36</v>
      </c>
    </row>
    <row r="9913" spans="2:24" x14ac:dyDescent="0.3">
      <c r="B9913">
        <v>9912</v>
      </c>
      <c r="C9913">
        <v>1</v>
      </c>
      <c r="D9913" s="1">
        <v>1.68612899407121E-72</v>
      </c>
      <c r="E9913" s="1">
        <v>3.1800543531276803E-45</v>
      </c>
      <c r="F9913" s="1">
        <v>5.3619818475309497E-117</v>
      </c>
      <c r="H9913">
        <v>9912</v>
      </c>
      <c r="I9913">
        <v>1</v>
      </c>
      <c r="J9913" s="1">
        <v>1.0502439016337701E-74</v>
      </c>
      <c r="K9913" s="1">
        <v>6.5976227534077303E-49</v>
      </c>
      <c r="L9913" s="1">
        <v>6.9291130620466395E-123</v>
      </c>
      <c r="N9913">
        <v>9833</v>
      </c>
      <c r="O9913">
        <v>1</v>
      </c>
      <c r="P9913" s="1">
        <v>1.68612899407121E-72</v>
      </c>
      <c r="Q9913" s="1">
        <v>3.1800543531276803E-45</v>
      </c>
      <c r="R9913" s="1">
        <v>5.3619818475309497E-117</v>
      </c>
      <c r="T9913">
        <v>9833</v>
      </c>
      <c r="U9913">
        <v>1</v>
      </c>
      <c r="V9913" s="1">
        <v>1.30813475979785E-99</v>
      </c>
      <c r="W9913" s="1">
        <v>6.97130441444118E-22</v>
      </c>
      <c r="X9913" s="1">
        <v>9.1194056256627101E-121</v>
      </c>
    </row>
    <row r="9914" spans="2:24" x14ac:dyDescent="0.3">
      <c r="B9914">
        <v>9913</v>
      </c>
      <c r="C9914">
        <v>1</v>
      </c>
      <c r="D9914" s="1">
        <v>1.9743827142062398E-40</v>
      </c>
      <c r="E9914" s="1">
        <v>8.02464597653838E-17</v>
      </c>
      <c r="F9914" s="1">
        <v>1.5843722303702E-56</v>
      </c>
      <c r="H9914">
        <v>9913</v>
      </c>
      <c r="I9914">
        <v>1</v>
      </c>
      <c r="J9914" s="1">
        <v>6.2123358453846403E-55</v>
      </c>
      <c r="K9914" s="1">
        <v>2.6378097829199901E-23</v>
      </c>
      <c r="L9914" s="1">
        <v>1.63869602677401E-77</v>
      </c>
      <c r="N9914">
        <v>9834</v>
      </c>
      <c r="O9914">
        <v>1</v>
      </c>
      <c r="P9914" s="1">
        <v>1.9743827142062398E-40</v>
      </c>
      <c r="Q9914" s="1">
        <v>8.02464597653838E-17</v>
      </c>
      <c r="R9914" s="1">
        <v>1.5843722303702E-56</v>
      </c>
      <c r="T9914">
        <v>9834</v>
      </c>
      <c r="U9914">
        <v>0.999999999999995</v>
      </c>
      <c r="V9914" s="1">
        <v>1.3193407949251801E-30</v>
      </c>
      <c r="W9914" s="1">
        <v>5.1388258728529501E-15</v>
      </c>
      <c r="X9914" s="1">
        <v>6.7798626120719397E-45</v>
      </c>
    </row>
    <row r="9915" spans="2:24" x14ac:dyDescent="0.3">
      <c r="B9915">
        <v>9914</v>
      </c>
      <c r="C9915">
        <v>1</v>
      </c>
      <c r="D9915" s="1">
        <v>4.6756103306454001E-102</v>
      </c>
      <c r="E9915" s="1">
        <v>7.0923971060999105E-47</v>
      </c>
      <c r="F9915" s="1">
        <v>3.3161285178320299E-148</v>
      </c>
      <c r="H9915">
        <v>9914</v>
      </c>
      <c r="I9915">
        <v>1</v>
      </c>
      <c r="J9915" s="1">
        <v>3.0998263257117001E-113</v>
      </c>
      <c r="K9915" s="1">
        <v>5.4710496269690995E-57</v>
      </c>
      <c r="L9915" s="1">
        <v>1.6959303662954001E-169</v>
      </c>
      <c r="N9915">
        <v>9835</v>
      </c>
      <c r="O9915">
        <v>1</v>
      </c>
      <c r="P9915" s="1">
        <v>4.6756103306454001E-102</v>
      </c>
      <c r="Q9915" s="1">
        <v>7.0923971060999105E-47</v>
      </c>
      <c r="R9915" s="1">
        <v>3.3161285178320299E-148</v>
      </c>
      <c r="T9915">
        <v>9835</v>
      </c>
      <c r="U9915">
        <v>1</v>
      </c>
      <c r="V9915" s="1">
        <v>3.9984617885922402E-67</v>
      </c>
      <c r="W9915" s="1">
        <v>1.0572098157298499E-52</v>
      </c>
      <c r="X9915" s="1">
        <v>4.2272130507204301E-119</v>
      </c>
    </row>
    <row r="9916" spans="2:24" x14ac:dyDescent="0.3">
      <c r="B9916">
        <v>9915</v>
      </c>
      <c r="C9916">
        <v>0.99999999999983602</v>
      </c>
      <c r="D9916" s="1">
        <v>5.3031862045452801E-46</v>
      </c>
      <c r="E9916" s="1">
        <v>1.63592375925838E-13</v>
      </c>
      <c r="F9916" s="1">
        <v>8.6756083117883303E-59</v>
      </c>
      <c r="H9916">
        <v>9915</v>
      </c>
      <c r="I9916">
        <v>1</v>
      </c>
      <c r="J9916" s="1">
        <v>1.14943924898385E-54</v>
      </c>
      <c r="K9916" s="1">
        <v>5.2356233444682001E-17</v>
      </c>
      <c r="L9916" s="1">
        <v>6.0180309650278301E-71</v>
      </c>
      <c r="N9916">
        <v>9836</v>
      </c>
      <c r="O9916">
        <v>0.99999999999983602</v>
      </c>
      <c r="P9916" s="1">
        <v>5.3031862045452801E-46</v>
      </c>
      <c r="Q9916" s="1">
        <v>1.63592375925838E-13</v>
      </c>
      <c r="R9916" s="1">
        <v>8.6756083117883303E-59</v>
      </c>
      <c r="T9916">
        <v>9836</v>
      </c>
      <c r="U9916">
        <v>1</v>
      </c>
      <c r="V9916" s="1">
        <v>4.0031295431113201E-30</v>
      </c>
      <c r="W9916" s="1">
        <v>3.4835102515236601E-19</v>
      </c>
      <c r="X9916" s="1">
        <v>1.3944942801605499E-48</v>
      </c>
    </row>
    <row r="9917" spans="2:24" x14ac:dyDescent="0.3">
      <c r="B9917">
        <v>9916</v>
      </c>
      <c r="C9917">
        <v>2.30214731723072E-3</v>
      </c>
      <c r="D9917">
        <v>0.997697852682769</v>
      </c>
      <c r="E9917" s="1">
        <v>9.8103566277005796E-26</v>
      </c>
      <c r="F9917" s="1">
        <v>4.2515835838354802E-23</v>
      </c>
      <c r="H9917">
        <v>9916</v>
      </c>
      <c r="I9917">
        <v>0.99341378732405605</v>
      </c>
      <c r="J9917">
        <v>6.5862126759435096E-3</v>
      </c>
      <c r="K9917" s="1">
        <v>1.5301349012535399E-28</v>
      </c>
      <c r="L9917" s="1">
        <v>1.0144608431181599E-30</v>
      </c>
      <c r="N9917">
        <v>9837</v>
      </c>
      <c r="O9917">
        <v>2.30214731723072E-3</v>
      </c>
      <c r="P9917">
        <v>0.997697852682769</v>
      </c>
      <c r="Q9917" s="1">
        <v>9.8103566277005796E-26</v>
      </c>
      <c r="R9917" s="1">
        <v>4.2515835838354802E-23</v>
      </c>
      <c r="T9917">
        <v>9837</v>
      </c>
      <c r="U9917">
        <v>1</v>
      </c>
      <c r="V9917" s="1">
        <v>3.8563171994452403E-92</v>
      </c>
      <c r="W9917" s="1">
        <v>2.1226829434122099E-49</v>
      </c>
      <c r="X9917" s="1">
        <v>8.1857387436495599E-141</v>
      </c>
    </row>
    <row r="9918" spans="2:24" x14ac:dyDescent="0.3">
      <c r="B9918">
        <v>9917</v>
      </c>
      <c r="C9918">
        <v>0.18776218889916199</v>
      </c>
      <c r="D9918">
        <v>0.812235988654195</v>
      </c>
      <c r="E9918" s="1">
        <v>3.4218719439214402E-7</v>
      </c>
      <c r="F9918" s="1">
        <v>1.48025944824905E-6</v>
      </c>
      <c r="H9918">
        <v>9917</v>
      </c>
      <c r="I9918">
        <v>0.99999950708384999</v>
      </c>
      <c r="J9918" s="1">
        <v>4.9047071551698399E-7</v>
      </c>
      <c r="K9918" s="1">
        <v>2.4454332780540998E-9</v>
      </c>
      <c r="L9918" s="1">
        <v>1.19941400084677E-15</v>
      </c>
      <c r="N9918">
        <v>9838</v>
      </c>
      <c r="O9918">
        <v>0.18776218889916199</v>
      </c>
      <c r="P9918">
        <v>0.812235988654195</v>
      </c>
      <c r="Q9918" s="1">
        <v>3.4218719439214402E-7</v>
      </c>
      <c r="R9918" s="1">
        <v>1.48025944824905E-6</v>
      </c>
      <c r="T9918">
        <v>9838</v>
      </c>
      <c r="U9918">
        <v>0.99999999999998002</v>
      </c>
      <c r="V9918" s="1">
        <v>2.76179781638771E-40</v>
      </c>
      <c r="W9918" s="1">
        <v>1.9634400969431E-14</v>
      </c>
      <c r="X9918" s="1">
        <v>5.4226245723456295E-54</v>
      </c>
    </row>
    <row r="9919" spans="2:24" x14ac:dyDescent="0.3">
      <c r="B9919">
        <v>9918</v>
      </c>
      <c r="C9919" s="1">
        <v>1.6782693362004399E-8</v>
      </c>
      <c r="D9919">
        <v>0.999999977094994</v>
      </c>
      <c r="E9919" s="1">
        <v>1.02748903004513E-16</v>
      </c>
      <c r="F9919" s="1">
        <v>6.1223129348040302E-9</v>
      </c>
      <c r="H9919">
        <v>9918</v>
      </c>
      <c r="I9919" s="1">
        <v>1.5305688944677501E-6</v>
      </c>
      <c r="J9919">
        <v>0.99999846943028103</v>
      </c>
      <c r="K9919" s="1">
        <v>1.26231041953846E-18</v>
      </c>
      <c r="L9919" s="1">
        <v>8.2473157010244702E-13</v>
      </c>
      <c r="N9919">
        <v>9839</v>
      </c>
      <c r="O9919" s="1">
        <v>1.6782693362004399E-8</v>
      </c>
      <c r="P9919">
        <v>0.999999977094994</v>
      </c>
      <c r="Q9919" s="1">
        <v>1.02748903004513E-16</v>
      </c>
      <c r="R9919" s="1">
        <v>6.1223129348040302E-9</v>
      </c>
      <c r="T9919">
        <v>9839</v>
      </c>
      <c r="U9919">
        <v>0.99720948209981997</v>
      </c>
      <c r="V9919">
        <v>2.7905179001802699E-3</v>
      </c>
      <c r="W9919" s="1">
        <v>1.0281363068894701E-24</v>
      </c>
      <c r="X9919" s="1">
        <v>2.87706125914386E-27</v>
      </c>
    </row>
    <row r="9920" spans="2:24" x14ac:dyDescent="0.3">
      <c r="B9920">
        <v>9919</v>
      </c>
      <c r="C9920" s="1">
        <v>2.8928606473256399E-5</v>
      </c>
      <c r="D9920">
        <v>0.99964048852427401</v>
      </c>
      <c r="E9920" s="1">
        <v>9.5664642406124507E-9</v>
      </c>
      <c r="F9920">
        <v>3.3057330278859202E-4</v>
      </c>
      <c r="H9920">
        <v>9919</v>
      </c>
      <c r="I9920">
        <v>1.43356082778277E-3</v>
      </c>
      <c r="J9920">
        <v>0.99856511294435002</v>
      </c>
      <c r="K9920" s="1">
        <v>1.9012308409286501E-9</v>
      </c>
      <c r="L9920" s="1">
        <v>1.3243266365903299E-6</v>
      </c>
      <c r="N9920">
        <v>9840</v>
      </c>
      <c r="O9920" s="1">
        <v>2.8928606473256399E-5</v>
      </c>
      <c r="P9920">
        <v>0.99964048852427401</v>
      </c>
      <c r="Q9920" s="1">
        <v>9.5664642406124507E-9</v>
      </c>
      <c r="R9920">
        <v>3.3057330278859202E-4</v>
      </c>
      <c r="T9920">
        <v>9840</v>
      </c>
      <c r="U9920">
        <v>0.99999997831069198</v>
      </c>
      <c r="V9920" s="1">
        <v>8.7449990267925996E-9</v>
      </c>
      <c r="W9920" s="1">
        <v>1.29443085022525E-8</v>
      </c>
      <c r="X9920" s="1">
        <v>1.1319796770988701E-16</v>
      </c>
    </row>
    <row r="9921" spans="2:24" x14ac:dyDescent="0.3">
      <c r="B9921">
        <v>9920</v>
      </c>
      <c r="C9921">
        <v>0.99999986064018798</v>
      </c>
      <c r="D9921" s="1">
        <v>9.8481493228839494E-13</v>
      </c>
      <c r="E9921" s="1">
        <v>1.3935882742219701E-7</v>
      </c>
      <c r="F9921" s="1">
        <v>1.3724267331769399E-19</v>
      </c>
      <c r="H9921">
        <v>9920</v>
      </c>
      <c r="I9921">
        <v>0.99999999992880895</v>
      </c>
      <c r="J9921" s="1">
        <v>2.4435302806765199E-23</v>
      </c>
      <c r="K9921" s="1">
        <v>7.1191420468496701E-11</v>
      </c>
      <c r="L9921" s="1">
        <v>1.7395839165152999E-33</v>
      </c>
      <c r="N9921">
        <v>9841</v>
      </c>
      <c r="O9921">
        <v>0.99999986064018798</v>
      </c>
      <c r="P9921" s="1">
        <v>9.8481493228839494E-13</v>
      </c>
      <c r="Q9921" s="1">
        <v>1.3935882742219701E-7</v>
      </c>
      <c r="R9921" s="1">
        <v>1.3724267331769399E-19</v>
      </c>
      <c r="T9921">
        <v>9841</v>
      </c>
      <c r="U9921" s="1">
        <v>1.0550258350007599E-7</v>
      </c>
      <c r="V9921">
        <v>0.999999894485464</v>
      </c>
      <c r="W9921" s="1">
        <v>1.26099381040354E-18</v>
      </c>
      <c r="X9921" s="1">
        <v>1.19522540161251E-11</v>
      </c>
    </row>
    <row r="9922" spans="2:24" x14ac:dyDescent="0.3">
      <c r="B9922">
        <v>9921</v>
      </c>
      <c r="C9922">
        <v>1</v>
      </c>
      <c r="D9922" s="1">
        <v>7.2182055861501199E-82</v>
      </c>
      <c r="E9922" s="1">
        <v>5.7144553965625198E-42</v>
      </c>
      <c r="F9922" s="1">
        <v>4.1248113865273301E-123</v>
      </c>
      <c r="H9922">
        <v>9921</v>
      </c>
      <c r="I9922">
        <v>1</v>
      </c>
      <c r="J9922" s="1">
        <v>9.7164682624890801E-97</v>
      </c>
      <c r="K9922" s="1">
        <v>1.1683304309490201E-51</v>
      </c>
      <c r="L9922" s="1">
        <v>1.13520455524163E-147</v>
      </c>
      <c r="N9922">
        <v>9842</v>
      </c>
      <c r="O9922">
        <v>1</v>
      </c>
      <c r="P9922" s="1">
        <v>7.2182055861501199E-82</v>
      </c>
      <c r="Q9922" s="1">
        <v>5.7144553965625198E-42</v>
      </c>
      <c r="R9922" s="1">
        <v>4.1248113865273301E-123</v>
      </c>
      <c r="T9922">
        <v>9842</v>
      </c>
      <c r="U9922">
        <v>2.0389060632431801E-4</v>
      </c>
      <c r="V9922">
        <v>0.99979578032566696</v>
      </c>
      <c r="W9922" s="1">
        <v>6.7093897821405501E-11</v>
      </c>
      <c r="X9922" s="1">
        <v>3.2900091444498402E-7</v>
      </c>
    </row>
    <row r="9923" spans="2:24" x14ac:dyDescent="0.3">
      <c r="B9923">
        <v>9922</v>
      </c>
      <c r="C9923">
        <v>1</v>
      </c>
      <c r="D9923" s="1">
        <v>2.1740925898706799E-76</v>
      </c>
      <c r="E9923" s="1">
        <v>3.5406070913444599E-27</v>
      </c>
      <c r="F9923" s="1">
        <v>7.6976076409355804E-103</v>
      </c>
      <c r="H9923">
        <v>9922</v>
      </c>
      <c r="I9923">
        <v>1</v>
      </c>
      <c r="J9923" s="1">
        <v>1.5641688683158701E-88</v>
      </c>
      <c r="K9923" s="1">
        <v>1.4987803917369999E-31</v>
      </c>
      <c r="L9923" s="1">
        <v>2.3443456291972799E-119</v>
      </c>
      <c r="N9923">
        <v>9843</v>
      </c>
      <c r="O9923">
        <v>1</v>
      </c>
      <c r="P9923" s="1">
        <v>2.1740925898706799E-76</v>
      </c>
      <c r="Q9923" s="1">
        <v>3.5406070913444599E-27</v>
      </c>
      <c r="R9923" s="1">
        <v>7.6976076409355804E-103</v>
      </c>
      <c r="T9923">
        <v>9843</v>
      </c>
      <c r="U9923">
        <v>0.99999999654042804</v>
      </c>
      <c r="V9923" s="1">
        <v>8.4006705971982598E-20</v>
      </c>
      <c r="W9923" s="1">
        <v>3.4595718172613499E-9</v>
      </c>
      <c r="X9923" s="1">
        <v>2.90627233447077E-28</v>
      </c>
    </row>
    <row r="9924" spans="2:24" x14ac:dyDescent="0.3">
      <c r="B9924">
        <v>9923</v>
      </c>
      <c r="C9924">
        <v>0.999999999999862</v>
      </c>
      <c r="D9924" s="1">
        <v>1.3778502628843E-13</v>
      </c>
      <c r="E9924" s="1">
        <v>3.9593094303790501E-26</v>
      </c>
      <c r="F9924" s="1">
        <v>5.4553355394887999E-39</v>
      </c>
      <c r="H9924">
        <v>9923</v>
      </c>
      <c r="I9924">
        <v>1</v>
      </c>
      <c r="J9924" s="1">
        <v>7.11017357611712E-24</v>
      </c>
      <c r="K9924" s="1">
        <v>1.9734399089649898E-31</v>
      </c>
      <c r="L9924" s="1">
        <v>1.40315002947778E-54</v>
      </c>
      <c r="N9924">
        <v>9844</v>
      </c>
      <c r="O9924">
        <v>0.999999999999862</v>
      </c>
      <c r="P9924" s="1">
        <v>1.3778502628843E-13</v>
      </c>
      <c r="Q9924" s="1">
        <v>3.9593094303790501E-26</v>
      </c>
      <c r="R9924" s="1">
        <v>5.4553355394887999E-39</v>
      </c>
      <c r="T9924">
        <v>9844</v>
      </c>
      <c r="U9924">
        <v>1</v>
      </c>
      <c r="V9924" s="1">
        <v>6.2131029564830697E-71</v>
      </c>
      <c r="W9924" s="1">
        <v>1.19820285411056E-43</v>
      </c>
      <c r="X9924" s="1">
        <v>7.4445576953407804E-114</v>
      </c>
    </row>
    <row r="9925" spans="2:24" x14ac:dyDescent="0.3">
      <c r="B9925">
        <v>9924</v>
      </c>
      <c r="C9925">
        <v>1</v>
      </c>
      <c r="D9925" s="1">
        <v>6.7207029679552096E-21</v>
      </c>
      <c r="E9925" s="1">
        <v>1.33770408805057E-22</v>
      </c>
      <c r="F9925" s="1">
        <v>8.9903118348072702E-43</v>
      </c>
      <c r="H9925">
        <v>9924</v>
      </c>
      <c r="I9925">
        <v>1</v>
      </c>
      <c r="J9925" s="1">
        <v>6.0270214408440497E-34</v>
      </c>
      <c r="K9925" s="1">
        <v>8.8466376883926106E-30</v>
      </c>
      <c r="L9925" s="1">
        <v>5.3318875027321296E-63</v>
      </c>
      <c r="N9925">
        <v>9845</v>
      </c>
      <c r="O9925">
        <v>1</v>
      </c>
      <c r="P9925" s="1">
        <v>6.7207029679552096E-21</v>
      </c>
      <c r="Q9925" s="1">
        <v>1.33770408805057E-22</v>
      </c>
      <c r="R9925" s="1">
        <v>8.9903118348072702E-43</v>
      </c>
      <c r="T9925">
        <v>9845</v>
      </c>
      <c r="U9925">
        <v>1</v>
      </c>
      <c r="V9925" s="1">
        <v>3.8765728014850398E-59</v>
      </c>
      <c r="W9925" s="1">
        <v>2.1421681671328101E-24</v>
      </c>
      <c r="X9925" s="1">
        <v>8.3042708529141105E-83</v>
      </c>
    </row>
    <row r="9926" spans="2:24" x14ac:dyDescent="0.3">
      <c r="B9926">
        <v>9925</v>
      </c>
      <c r="C9926">
        <v>1</v>
      </c>
      <c r="D9926" s="1">
        <v>2.9416083980367901E-85</v>
      </c>
      <c r="E9926" s="1">
        <v>1.9683781867647399E-24</v>
      </c>
      <c r="F9926" s="1">
        <v>5.7901978046995702E-109</v>
      </c>
      <c r="H9926">
        <v>9925</v>
      </c>
      <c r="I9926">
        <v>1</v>
      </c>
      <c r="J9926" s="1">
        <v>4.2885170481983598E-94</v>
      </c>
      <c r="K9926" s="1">
        <v>1.98365710302152E-33</v>
      </c>
      <c r="L9926" s="1">
        <v>8.5069473040875794E-127</v>
      </c>
      <c r="N9926">
        <v>9846</v>
      </c>
      <c r="O9926">
        <v>1</v>
      </c>
      <c r="P9926" s="1">
        <v>2.9416083980367901E-85</v>
      </c>
      <c r="Q9926" s="1">
        <v>1.9683781867647399E-24</v>
      </c>
      <c r="R9926" s="1">
        <v>5.7901978046995702E-109</v>
      </c>
      <c r="T9926">
        <v>9846</v>
      </c>
      <c r="U9926">
        <v>1</v>
      </c>
      <c r="V9926" s="1">
        <v>1.41451988661317E-18</v>
      </c>
      <c r="W9926" s="1">
        <v>2.8054962526628801E-26</v>
      </c>
      <c r="X9926" s="1">
        <v>3.9684302412103798E-44</v>
      </c>
    </row>
    <row r="9927" spans="2:24" x14ac:dyDescent="0.3">
      <c r="B9927">
        <v>9926</v>
      </c>
      <c r="C9927">
        <v>0.99999965024568604</v>
      </c>
      <c r="D9927" s="1">
        <v>3.4975431422631E-7</v>
      </c>
      <c r="E9927" s="1">
        <v>6.1209539869313304E-28</v>
      </c>
      <c r="F9927" s="1">
        <v>2.14083081287478E-34</v>
      </c>
      <c r="H9927">
        <v>9926</v>
      </c>
      <c r="I9927">
        <v>0.999999999999995</v>
      </c>
      <c r="J9927" s="1">
        <v>4.9799615723026103E-15</v>
      </c>
      <c r="K9927" s="1">
        <v>2.9476415738468102E-38</v>
      </c>
      <c r="L9927" s="1">
        <v>1.4679141766678799E-52</v>
      </c>
      <c r="N9927">
        <v>9847</v>
      </c>
      <c r="O9927">
        <v>0.99999965024568604</v>
      </c>
      <c r="P9927" s="1">
        <v>3.4975431422631E-7</v>
      </c>
      <c r="Q9927" s="1">
        <v>6.1209539869313304E-28</v>
      </c>
      <c r="R9927" s="1">
        <v>2.14083081287478E-34</v>
      </c>
      <c r="T9927">
        <v>9847</v>
      </c>
      <c r="U9927">
        <v>1</v>
      </c>
      <c r="V9927" s="1">
        <v>9.1088400587751207E-27</v>
      </c>
      <c r="W9927" s="1">
        <v>3.7835346829853802E-24</v>
      </c>
      <c r="X9927" s="1">
        <v>3.4463612284142198E-50</v>
      </c>
    </row>
    <row r="9928" spans="2:24" x14ac:dyDescent="0.3">
      <c r="B9928">
        <v>9927</v>
      </c>
      <c r="C9928" s="1">
        <v>1.7073691010555902E-5</v>
      </c>
      <c r="D9928">
        <v>0.999982926308989</v>
      </c>
      <c r="E9928" s="1">
        <v>1.31391705974526E-45</v>
      </c>
      <c r="F9928" s="1">
        <v>7.6954340190357595E-41</v>
      </c>
      <c r="H9928">
        <v>9927</v>
      </c>
      <c r="I9928">
        <v>1.1878307026806801E-3</v>
      </c>
      <c r="J9928">
        <v>0.99881216929731897</v>
      </c>
      <c r="K9928" s="1">
        <v>5.6027313138052094E-54</v>
      </c>
      <c r="L9928" s="1">
        <v>4.7111732378214099E-51</v>
      </c>
      <c r="N9928">
        <v>9848</v>
      </c>
      <c r="O9928" s="1">
        <v>1.7073691010555902E-5</v>
      </c>
      <c r="P9928">
        <v>0.999982926308989</v>
      </c>
      <c r="Q9928" s="1">
        <v>1.31391705974526E-45</v>
      </c>
      <c r="R9928" s="1">
        <v>7.6954340190357595E-41</v>
      </c>
      <c r="T9928">
        <v>9848</v>
      </c>
      <c r="U9928">
        <v>1</v>
      </c>
      <c r="V9928" s="1">
        <v>8.5630712254925801E-84</v>
      </c>
      <c r="W9928" s="1">
        <v>2.2225510163925602E-31</v>
      </c>
      <c r="X9928" s="1">
        <v>1.90318626556604E-114</v>
      </c>
    </row>
    <row r="9929" spans="2:24" x14ac:dyDescent="0.3">
      <c r="B9929">
        <v>9928</v>
      </c>
      <c r="C9929" s="1">
        <v>3.4554713179119101E-5</v>
      </c>
      <c r="D9929">
        <v>0.99996544528682096</v>
      </c>
      <c r="E9929" s="1">
        <v>2.58461289903908E-30</v>
      </c>
      <c r="F9929" s="1">
        <v>7.4795110440779604E-26</v>
      </c>
      <c r="H9929">
        <v>9928</v>
      </c>
      <c r="I9929">
        <v>2.3760192036945001E-3</v>
      </c>
      <c r="J9929">
        <v>0.99762398079630499</v>
      </c>
      <c r="K9929" s="1">
        <v>1.59766881186534E-37</v>
      </c>
      <c r="L9929" s="1">
        <v>6.7081643010665704E-35</v>
      </c>
      <c r="N9929">
        <v>9849</v>
      </c>
      <c r="O9929" s="1">
        <v>3.4554713179119101E-5</v>
      </c>
      <c r="P9929">
        <v>0.99996544528682096</v>
      </c>
      <c r="Q9929" s="1">
        <v>2.58461289903908E-30</v>
      </c>
      <c r="R9929" s="1">
        <v>7.4795110440779604E-26</v>
      </c>
      <c r="T9929">
        <v>9849</v>
      </c>
      <c r="U9929">
        <v>1</v>
      </c>
      <c r="V9929" s="1">
        <v>2.4206545492088101E-18</v>
      </c>
      <c r="W9929" s="1">
        <v>5.2339515724179403E-36</v>
      </c>
      <c r="X9929" s="1">
        <v>1.2669588684112101E-53</v>
      </c>
    </row>
    <row r="9930" spans="2:24" x14ac:dyDescent="0.3">
      <c r="B9930">
        <v>9929</v>
      </c>
      <c r="C9930">
        <v>0.99999987813996805</v>
      </c>
      <c r="D9930" s="1">
        <v>2.8154927492683101E-29</v>
      </c>
      <c r="E9930" s="1">
        <v>1.2186003170762799E-7</v>
      </c>
      <c r="F9930" s="1">
        <v>3.4309607750813101E-36</v>
      </c>
      <c r="H9930">
        <v>9929</v>
      </c>
      <c r="I9930">
        <v>0.99999999957303898</v>
      </c>
      <c r="J9930" s="1">
        <v>2.2737760723221299E-43</v>
      </c>
      <c r="K9930" s="1">
        <v>4.2696116692533899E-10</v>
      </c>
      <c r="L9930" s="1">
        <v>9.7081408558007003E-53</v>
      </c>
      <c r="N9930">
        <v>9850</v>
      </c>
      <c r="O9930">
        <v>0.99999987813996805</v>
      </c>
      <c r="P9930" s="1">
        <v>2.8154927492683101E-29</v>
      </c>
      <c r="Q9930" s="1">
        <v>1.2186003170762799E-7</v>
      </c>
      <c r="R9930" s="1">
        <v>3.4309607750813101E-36</v>
      </c>
      <c r="T9930">
        <v>9850</v>
      </c>
      <c r="U9930">
        <v>1.6834929218002701E-4</v>
      </c>
      <c r="V9930">
        <v>0.99983165070781999</v>
      </c>
      <c r="W9930" s="1">
        <v>3.2085229463110298E-53</v>
      </c>
      <c r="X9930" s="1">
        <v>1.9055516968337301E-49</v>
      </c>
    </row>
    <row r="9931" spans="2:24" x14ac:dyDescent="0.3">
      <c r="B9931">
        <v>9930</v>
      </c>
      <c r="C9931">
        <v>0.99447153745634098</v>
      </c>
      <c r="D9931">
        <v>2.75478308274511E-3</v>
      </c>
      <c r="E9931">
        <v>2.7660173233445902E-3</v>
      </c>
      <c r="F9931" s="1">
        <v>7.6621375694868408E-6</v>
      </c>
      <c r="H9931">
        <v>9930</v>
      </c>
      <c r="I9931">
        <v>1</v>
      </c>
      <c r="J9931" s="1">
        <v>3.09982632584258E-95</v>
      </c>
      <c r="K9931" s="1">
        <v>4.1055100886377399E-77</v>
      </c>
      <c r="L9931" s="1">
        <v>1.2726368253771601E-171</v>
      </c>
      <c r="N9931">
        <v>9851</v>
      </c>
      <c r="O9931">
        <v>0.99447153745634098</v>
      </c>
      <c r="P9931">
        <v>2.75478308274511E-3</v>
      </c>
      <c r="Q9931">
        <v>2.7660173233445902E-3</v>
      </c>
      <c r="R9931" s="1">
        <v>7.6621375694868408E-6</v>
      </c>
      <c r="T9931">
        <v>9851</v>
      </c>
      <c r="U9931">
        <v>3.2965289889436101E-4</v>
      </c>
      <c r="V9931">
        <v>0.99967034710110603</v>
      </c>
      <c r="W9931" s="1">
        <v>1.09532176302373E-31</v>
      </c>
      <c r="X9931" s="1">
        <v>3.3215563724807801E-28</v>
      </c>
    </row>
    <row r="9932" spans="2:24" x14ac:dyDescent="0.3">
      <c r="B9932">
        <v>9931</v>
      </c>
      <c r="C9932">
        <v>0.99999999999980405</v>
      </c>
      <c r="D9932" s="1">
        <v>1.9639748804957199E-13</v>
      </c>
      <c r="E9932" s="1">
        <v>5.6715745275629802E-48</v>
      </c>
      <c r="F9932" s="1">
        <v>1.1138829904995199E-60</v>
      </c>
      <c r="H9932">
        <v>9931</v>
      </c>
      <c r="I9932">
        <v>1</v>
      </c>
      <c r="J9932" s="1">
        <v>7.1361713734844E-24</v>
      </c>
      <c r="K9932" s="1">
        <v>7.0335908253372897E-59</v>
      </c>
      <c r="L9932" s="1">
        <v>5.01929095005744E-82</v>
      </c>
      <c r="N9932">
        <v>9852</v>
      </c>
      <c r="O9932">
        <v>0.99999999999980405</v>
      </c>
      <c r="P9932" s="1">
        <v>1.9639748804957199E-13</v>
      </c>
      <c r="Q9932" s="1">
        <v>5.6715745275629802E-48</v>
      </c>
      <c r="R9932" s="1">
        <v>1.1138829904995199E-60</v>
      </c>
      <c r="T9932">
        <v>9852</v>
      </c>
      <c r="U9932">
        <v>0.99999999599849898</v>
      </c>
      <c r="V9932" s="1">
        <v>9.2082765324412795E-27</v>
      </c>
      <c r="W9932" s="1">
        <v>4.0015008842787002E-9</v>
      </c>
      <c r="X9932" s="1">
        <v>3.6846926834689601E-35</v>
      </c>
    </row>
    <row r="9933" spans="2:24" x14ac:dyDescent="0.3">
      <c r="B9933">
        <v>9932</v>
      </c>
      <c r="C9933">
        <v>1</v>
      </c>
      <c r="D9933" s="1">
        <v>7.0177396221182897E-101</v>
      </c>
      <c r="E9933" s="1">
        <v>3.2002592761666398E-44</v>
      </c>
      <c r="F9933" s="1">
        <v>2.24585863234062E-144</v>
      </c>
      <c r="H9933">
        <v>9932</v>
      </c>
      <c r="I9933">
        <v>1</v>
      </c>
      <c r="J9933" s="1">
        <v>1.93328173957859E-114</v>
      </c>
      <c r="K9933" s="1">
        <v>3.1687191261418401E-52</v>
      </c>
      <c r="L9933" s="1">
        <v>6.12602682442345E-166</v>
      </c>
      <c r="N9933">
        <v>9853</v>
      </c>
      <c r="O9933">
        <v>1</v>
      </c>
      <c r="P9933" s="1">
        <v>7.0177396221182897E-101</v>
      </c>
      <c r="Q9933" s="1">
        <v>3.2002592761666398E-44</v>
      </c>
      <c r="R9933" s="1">
        <v>2.24585863234062E-144</v>
      </c>
      <c r="T9933">
        <v>9853</v>
      </c>
      <c r="U9933">
        <v>1</v>
      </c>
      <c r="V9933" s="1">
        <v>3.6830044795904897E-61</v>
      </c>
      <c r="W9933" s="1">
        <v>1.4021683287624101E-71</v>
      </c>
      <c r="X9933" s="1">
        <v>5.1641922359718798E-132</v>
      </c>
    </row>
    <row r="9934" spans="2:24" x14ac:dyDescent="0.3">
      <c r="B9934">
        <v>9933</v>
      </c>
      <c r="C9934">
        <v>1</v>
      </c>
      <c r="D9934" s="1">
        <v>9.7164682559453505E-79</v>
      </c>
      <c r="E9934" s="1">
        <v>5.7660346179242398E-68</v>
      </c>
      <c r="F9934" s="1">
        <v>5.6025492327742796E-146</v>
      </c>
      <c r="H9934">
        <v>9933</v>
      </c>
      <c r="I9934">
        <v>1</v>
      </c>
      <c r="J9934" s="1">
        <v>8.9865676174384898E-97</v>
      </c>
      <c r="K9934" s="1">
        <v>1.61079603886537E-77</v>
      </c>
      <c r="L9934" s="1">
        <v>1.4475527521165701E-173</v>
      </c>
      <c r="N9934">
        <v>9854</v>
      </c>
      <c r="O9934">
        <v>1</v>
      </c>
      <c r="P9934" s="1">
        <v>9.7164682559453505E-79</v>
      </c>
      <c r="Q9934" s="1">
        <v>5.7660346179242398E-68</v>
      </c>
      <c r="R9934" s="1">
        <v>5.6025492327742796E-146</v>
      </c>
      <c r="T9934">
        <v>9854</v>
      </c>
      <c r="U9934">
        <v>1</v>
      </c>
      <c r="V9934" s="1">
        <v>1.4514947484557501E-18</v>
      </c>
      <c r="W9934" s="1">
        <v>2.3122087197508401E-46</v>
      </c>
      <c r="X9934" s="1">
        <v>3.3561588140519398E-64</v>
      </c>
    </row>
    <row r="9935" spans="2:24" x14ac:dyDescent="0.3">
      <c r="B9935">
        <v>9934</v>
      </c>
      <c r="C9935">
        <v>1</v>
      </c>
      <c r="D9935" s="1">
        <v>6.9603822261477299E-94</v>
      </c>
      <c r="E9935" s="1">
        <v>2.5049846376727399E-41</v>
      </c>
      <c r="F9935" s="1">
        <v>1.7435650548830399E-134</v>
      </c>
      <c r="H9935">
        <v>9934</v>
      </c>
      <c r="I9935">
        <v>1</v>
      </c>
      <c r="J9935" s="1">
        <v>1.11729116860207E-105</v>
      </c>
      <c r="K9935" s="1">
        <v>7.2228374622926606E-52</v>
      </c>
      <c r="L9935" s="1">
        <v>8.0700125088677797E-157</v>
      </c>
      <c r="N9935">
        <v>9855</v>
      </c>
      <c r="O9935">
        <v>1</v>
      </c>
      <c r="P9935" s="1">
        <v>6.9603822261477299E-94</v>
      </c>
      <c r="Q9935" s="1">
        <v>2.5049846376727399E-41</v>
      </c>
      <c r="R9935" s="1">
        <v>1.7435650548830399E-134</v>
      </c>
      <c r="T9935">
        <v>9855</v>
      </c>
      <c r="U9935">
        <v>1</v>
      </c>
      <c r="V9935" s="1">
        <v>4.1577462092030603E-86</v>
      </c>
      <c r="W9935" s="1">
        <v>4.4963795183683898E-45</v>
      </c>
      <c r="X9935" s="1">
        <v>1.86948048976345E-130</v>
      </c>
    </row>
    <row r="9936" spans="2:24" x14ac:dyDescent="0.3">
      <c r="B9936">
        <v>9935</v>
      </c>
      <c r="C9936">
        <v>0.18546187848451601</v>
      </c>
      <c r="D9936">
        <v>0.81328512398363095</v>
      </c>
      <c r="E9936">
        <v>2.3267481696529201E-4</v>
      </c>
      <c r="F9936">
        <v>1.0203227148876501E-3</v>
      </c>
      <c r="H9936">
        <v>9935</v>
      </c>
      <c r="I9936">
        <v>0.99097238759596695</v>
      </c>
      <c r="J9936">
        <v>9.0220372253519698E-3</v>
      </c>
      <c r="K9936" s="1">
        <v>5.5248789311628702E-6</v>
      </c>
      <c r="L9936" s="1">
        <v>5.0299750029803099E-8</v>
      </c>
      <c r="N9936">
        <v>9856</v>
      </c>
      <c r="O9936">
        <v>0.18546187848451601</v>
      </c>
      <c r="P9936">
        <v>0.81328512398363095</v>
      </c>
      <c r="Q9936">
        <v>2.3267481696529201E-4</v>
      </c>
      <c r="R9936">
        <v>1.0203227148876501E-3</v>
      </c>
      <c r="T9936">
        <v>9856</v>
      </c>
      <c r="U9936">
        <v>1</v>
      </c>
      <c r="V9936" s="1">
        <v>7.69466575256823E-67</v>
      </c>
      <c r="W9936" s="1">
        <v>1.7748539041204398E-83</v>
      </c>
      <c r="X9936" s="1">
        <v>1.36569075518476E-149</v>
      </c>
    </row>
    <row r="9937" spans="2:24" x14ac:dyDescent="0.3">
      <c r="B9937">
        <v>9936</v>
      </c>
      <c r="C9937">
        <v>1</v>
      </c>
      <c r="D9937" s="1">
        <v>2.7906555342041701E-61</v>
      </c>
      <c r="E9937" s="1">
        <v>2.5649466180064401E-27</v>
      </c>
      <c r="F9937" s="1">
        <v>7.1578824744779302E-88</v>
      </c>
      <c r="H9937">
        <v>9936</v>
      </c>
      <c r="I9937">
        <v>1</v>
      </c>
      <c r="J9937" s="1">
        <v>6.3089517463398296E-73</v>
      </c>
      <c r="K9937" s="1">
        <v>2.0675176431297098E-31</v>
      </c>
      <c r="L9937" s="1">
        <v>1.3043869045211601E-103</v>
      </c>
      <c r="N9937">
        <v>9857</v>
      </c>
      <c r="O9937">
        <v>1</v>
      </c>
      <c r="P9937" s="1">
        <v>2.7906555342041701E-61</v>
      </c>
      <c r="Q9937" s="1">
        <v>2.5649466180064401E-27</v>
      </c>
      <c r="R9937" s="1">
        <v>7.1578824744779302E-88</v>
      </c>
      <c r="T9937">
        <v>9857</v>
      </c>
      <c r="U9937">
        <v>1</v>
      </c>
      <c r="V9937" s="1">
        <v>6.8307626150404004E-95</v>
      </c>
      <c r="W9937" s="1">
        <v>1.2197474779118101E-42</v>
      </c>
      <c r="X9937" s="1">
        <v>8.3318054719098001E-137</v>
      </c>
    </row>
    <row r="9938" spans="2:24" x14ac:dyDescent="0.3">
      <c r="B9938">
        <v>9937</v>
      </c>
      <c r="C9938">
        <v>1</v>
      </c>
      <c r="D9938" s="1">
        <v>4.2992615783434098E-36</v>
      </c>
      <c r="E9938" s="1">
        <v>1.2196703157412501E-54</v>
      </c>
      <c r="F9938" s="1">
        <v>5.2436817267123103E-90</v>
      </c>
      <c r="H9938">
        <v>9937</v>
      </c>
      <c r="I9938">
        <v>1</v>
      </c>
      <c r="J9938" s="1">
        <v>3.1521689333493401E-54</v>
      </c>
      <c r="K9938" s="1">
        <v>1.7776682218908601E-66</v>
      </c>
      <c r="L9938" s="1">
        <v>5.6035105428467398E-120</v>
      </c>
      <c r="N9938">
        <v>9858</v>
      </c>
      <c r="O9938">
        <v>1</v>
      </c>
      <c r="P9938" s="1">
        <v>4.2992615783434098E-36</v>
      </c>
      <c r="Q9938" s="1">
        <v>1.2196703157412501E-54</v>
      </c>
      <c r="R9938" s="1">
        <v>5.2436817267123103E-90</v>
      </c>
      <c r="T9938">
        <v>9858</v>
      </c>
      <c r="U9938">
        <v>0.99988020051128301</v>
      </c>
      <c r="V9938">
        <v>1.18765236352613E-4</v>
      </c>
      <c r="W9938" s="1">
        <v>1.03412953091193E-6</v>
      </c>
      <c r="X9938" s="1">
        <v>1.22833353530923E-10</v>
      </c>
    </row>
    <row r="9939" spans="2:24" x14ac:dyDescent="0.3">
      <c r="B9939">
        <v>9938</v>
      </c>
      <c r="C9939">
        <v>1</v>
      </c>
      <c r="D9939" s="1">
        <v>5.9320582365991797E-56</v>
      </c>
      <c r="E9939" s="1">
        <v>2.0111017705420399E-52</v>
      </c>
      <c r="F9939" s="1">
        <v>1.19299728225831E-107</v>
      </c>
      <c r="H9939">
        <v>9938</v>
      </c>
      <c r="I9939">
        <v>1</v>
      </c>
      <c r="J9939" s="1">
        <v>6.8823794136355406E-67</v>
      </c>
      <c r="K9939" s="1">
        <v>1.4691682449934201E-57</v>
      </c>
      <c r="L9939" s="1">
        <v>1.01113732845098E-123</v>
      </c>
      <c r="N9939">
        <v>9859</v>
      </c>
      <c r="O9939">
        <v>1</v>
      </c>
      <c r="P9939" s="1">
        <v>5.9320582365991797E-56</v>
      </c>
      <c r="Q9939" s="1">
        <v>2.0111017705420399E-52</v>
      </c>
      <c r="R9939" s="1">
        <v>1.19299728225831E-107</v>
      </c>
      <c r="T9939">
        <v>9859</v>
      </c>
      <c r="U9939">
        <v>1</v>
      </c>
      <c r="V9939" s="1">
        <v>2.8041884180294998E-69</v>
      </c>
      <c r="W9939" s="1">
        <v>1.8556816674635701E-26</v>
      </c>
      <c r="X9939" s="1">
        <v>5.2036810394510099E-95</v>
      </c>
    </row>
    <row r="9940" spans="2:24" x14ac:dyDescent="0.3">
      <c r="B9940">
        <v>9939</v>
      </c>
      <c r="C9940">
        <v>8.7971726009680007E-2</v>
      </c>
      <c r="D9940">
        <v>0.91202827399032005</v>
      </c>
      <c r="E9940" s="1">
        <v>5.6376311715376305E-44</v>
      </c>
      <c r="F9940" s="1">
        <v>5.84469494915414E-43</v>
      </c>
      <c r="H9940">
        <v>9939</v>
      </c>
      <c r="I9940">
        <v>0.99955465362343698</v>
      </c>
      <c r="J9940">
        <v>4.4534637656257198E-4</v>
      </c>
      <c r="K9940" s="1">
        <v>2.9339748234012502E-54</v>
      </c>
      <c r="L9940" s="1">
        <v>1.3072172209802999E-57</v>
      </c>
      <c r="N9940">
        <v>9860</v>
      </c>
      <c r="O9940">
        <v>8.7971726009680007E-2</v>
      </c>
      <c r="P9940">
        <v>0.91202827399032005</v>
      </c>
      <c r="Q9940" s="1">
        <v>5.6376311715376305E-44</v>
      </c>
      <c r="R9940" s="1">
        <v>5.84469494915414E-43</v>
      </c>
      <c r="T9940">
        <v>9860</v>
      </c>
      <c r="U9940">
        <v>1</v>
      </c>
      <c r="V9940" s="1">
        <v>8.1203859923386494E-34</v>
      </c>
      <c r="W9940" s="1">
        <v>2.1971627117974402E-56</v>
      </c>
      <c r="X9940" s="1">
        <v>1.7841809307768699E-89</v>
      </c>
    </row>
    <row r="9941" spans="2:24" x14ac:dyDescent="0.3">
      <c r="B9941">
        <v>9940</v>
      </c>
      <c r="C9941">
        <v>6.6240349578100294E-2</v>
      </c>
      <c r="D9941">
        <v>0.93375965042190001</v>
      </c>
      <c r="E9941" s="1">
        <v>3.8617075036720801E-28</v>
      </c>
      <c r="F9941" s="1">
        <v>5.4436709220698503E-27</v>
      </c>
      <c r="H9941">
        <v>9940</v>
      </c>
      <c r="I9941">
        <v>0.96858294036798998</v>
      </c>
      <c r="J9941">
        <v>3.1417059632010302E-2</v>
      </c>
      <c r="K9941" s="1">
        <v>1.0045524734214E-29</v>
      </c>
      <c r="L9941" s="1">
        <v>3.2583771245210001E-31</v>
      </c>
      <c r="N9941">
        <v>9861</v>
      </c>
      <c r="O9941">
        <v>6.6240349578100294E-2</v>
      </c>
      <c r="P9941">
        <v>0.93375965042190001</v>
      </c>
      <c r="Q9941" s="1">
        <v>3.8617075036720801E-28</v>
      </c>
      <c r="R9941" s="1">
        <v>5.4436709220698503E-27</v>
      </c>
      <c r="T9941">
        <v>9861</v>
      </c>
      <c r="U9941">
        <v>1</v>
      </c>
      <c r="V9941" s="1">
        <v>1.1933624097174101E-59</v>
      </c>
      <c r="W9941" s="1">
        <v>3.3299454460609303E-55</v>
      </c>
      <c r="X9941" s="1">
        <v>3.9738317217387799E-114</v>
      </c>
    </row>
    <row r="9942" spans="2:24" x14ac:dyDescent="0.3">
      <c r="B9942">
        <v>9941</v>
      </c>
      <c r="C9942">
        <v>1</v>
      </c>
      <c r="D9942" s="1">
        <v>3.1945593276482899E-100</v>
      </c>
      <c r="E9942" s="1">
        <v>8.6992466293407302E-24</v>
      </c>
      <c r="F9942" s="1">
        <v>2.7790259463273401E-123</v>
      </c>
      <c r="H9942">
        <v>9941</v>
      </c>
      <c r="I9942">
        <v>1</v>
      </c>
      <c r="J9942" s="1">
        <v>1.21148781429977E-112</v>
      </c>
      <c r="K9942" s="1">
        <v>1.2700103821503E-31</v>
      </c>
      <c r="L9942" s="1">
        <v>1.5386021020092701E-143</v>
      </c>
      <c r="N9942">
        <v>9862</v>
      </c>
      <c r="O9942">
        <v>1</v>
      </c>
      <c r="P9942" s="1">
        <v>3.1945593276482899E-100</v>
      </c>
      <c r="Q9942" s="1">
        <v>8.6992466293407302E-24</v>
      </c>
      <c r="R9942" s="1">
        <v>2.7790259463273401E-123</v>
      </c>
      <c r="T9942">
        <v>9862</v>
      </c>
      <c r="U9942">
        <v>0.99999947204727002</v>
      </c>
      <c r="V9942" s="1">
        <v>5.2795273031335001E-7</v>
      </c>
      <c r="W9942" s="1">
        <v>1.2448026641394601E-46</v>
      </c>
      <c r="X9942" s="1">
        <v>6.5719731220287599E-53</v>
      </c>
    </row>
    <row r="9943" spans="2:24" x14ac:dyDescent="0.3">
      <c r="B9943">
        <v>9942</v>
      </c>
      <c r="C9943" s="1">
        <v>2.1905546809648601E-6</v>
      </c>
      <c r="D9943">
        <v>0.99999780944531902</v>
      </c>
      <c r="E9943" s="1">
        <v>1.48362560812853E-35</v>
      </c>
      <c r="F9943" s="1">
        <v>6.7728159039245304E-30</v>
      </c>
      <c r="H9943">
        <v>9942</v>
      </c>
      <c r="I9943" s="1">
        <v>4.6323807224330602E-5</v>
      </c>
      <c r="J9943">
        <v>0.99995367619277598</v>
      </c>
      <c r="K9943" s="1">
        <v>8.28855513314074E-42</v>
      </c>
      <c r="L9943" s="1">
        <v>1.78918177764918E-37</v>
      </c>
      <c r="N9943">
        <v>9863</v>
      </c>
      <c r="O9943" s="1">
        <v>2.1905546809648601E-6</v>
      </c>
      <c r="P9943">
        <v>0.99999780944531902</v>
      </c>
      <c r="Q9943" s="1">
        <v>1.48362560812853E-35</v>
      </c>
      <c r="R9943" s="1">
        <v>6.7728159039245304E-30</v>
      </c>
      <c r="T9943">
        <v>9863</v>
      </c>
      <c r="U9943">
        <v>0.998066768649155</v>
      </c>
      <c r="V9943">
        <v>1.9332313508453301E-3</v>
      </c>
      <c r="W9943" s="1">
        <v>2.26089677024356E-23</v>
      </c>
      <c r="X9943" s="1">
        <v>4.3793027225779402E-26</v>
      </c>
    </row>
    <row r="9944" spans="2:24" x14ac:dyDescent="0.3">
      <c r="B9944">
        <v>9943</v>
      </c>
      <c r="C9944" s="1">
        <v>4.5839889586291503E-8</v>
      </c>
      <c r="D9944">
        <v>0.99999995416011001</v>
      </c>
      <c r="E9944" s="1">
        <v>6.1692701611314697E-26</v>
      </c>
      <c r="F9944" s="1">
        <v>1.34583000395746E-18</v>
      </c>
      <c r="H9944">
        <v>9943</v>
      </c>
      <c r="I9944" s="1">
        <v>6.8612041910464302E-6</v>
      </c>
      <c r="J9944">
        <v>0.99999313879580898</v>
      </c>
      <c r="K9944" s="1">
        <v>7.2451712804745693E-30</v>
      </c>
      <c r="L9944" s="1">
        <v>1.05595481028382E-24</v>
      </c>
      <c r="N9944">
        <v>9864</v>
      </c>
      <c r="O9944" s="1">
        <v>4.5839889586291503E-8</v>
      </c>
      <c r="P9944">
        <v>0.99999995416011001</v>
      </c>
      <c r="Q9944" s="1">
        <v>6.1692701611314697E-26</v>
      </c>
      <c r="R9944" s="1">
        <v>1.34583000395746E-18</v>
      </c>
      <c r="T9944">
        <v>9864</v>
      </c>
      <c r="U9944">
        <v>1</v>
      </c>
      <c r="V9944" s="1">
        <v>4.0215717524382203E-79</v>
      </c>
      <c r="W9944" s="1">
        <v>1.34630966679468E-26</v>
      </c>
      <c r="X9944" s="1">
        <v>5.4142809260159998E-105</v>
      </c>
    </row>
    <row r="9945" spans="2:24" x14ac:dyDescent="0.3">
      <c r="B9945">
        <v>9944</v>
      </c>
      <c r="C9945">
        <v>6.5899208421901301E-4</v>
      </c>
      <c r="D9945">
        <v>0.99934100791578095</v>
      </c>
      <c r="E9945" s="1">
        <v>1.9901830838960402E-46</v>
      </c>
      <c r="F9945" s="1">
        <v>3.0180507727261398E-43</v>
      </c>
      <c r="H9945">
        <v>9944</v>
      </c>
      <c r="I9945">
        <v>0.47558323520218798</v>
      </c>
      <c r="J9945">
        <v>0.52441676479781196</v>
      </c>
      <c r="K9945" s="1">
        <v>1.3229129282812901E-52</v>
      </c>
      <c r="L9945" s="1">
        <v>1.4587514163814699E-52</v>
      </c>
      <c r="N9945">
        <v>9865</v>
      </c>
      <c r="O9945">
        <v>6.5899208421901301E-4</v>
      </c>
      <c r="P9945">
        <v>0.99934100791578095</v>
      </c>
      <c r="Q9945" s="1">
        <v>1.9901830838960402E-46</v>
      </c>
      <c r="R9945" s="1">
        <v>3.0180507727261398E-43</v>
      </c>
      <c r="T9945">
        <v>9865</v>
      </c>
      <c r="U9945">
        <v>1.35580910441625E-4</v>
      </c>
      <c r="V9945">
        <v>0.99986441908955803</v>
      </c>
      <c r="W9945" s="1">
        <v>6.6821882815518494E-36</v>
      </c>
      <c r="X9945" s="1">
        <v>4.92789308068379E-32</v>
      </c>
    </row>
    <row r="9946" spans="2:24" x14ac:dyDescent="0.3">
      <c r="B9946">
        <v>9945</v>
      </c>
      <c r="C9946">
        <v>1</v>
      </c>
      <c r="D9946" s="1">
        <v>3.8008370562781502E-107</v>
      </c>
      <c r="E9946" s="1">
        <v>2.02705465503657E-31</v>
      </c>
      <c r="F9946" s="1">
        <v>7.7045044479641096E-138</v>
      </c>
      <c r="H9946">
        <v>9945</v>
      </c>
      <c r="I9946">
        <v>1</v>
      </c>
      <c r="J9946" s="1">
        <v>6.5872551136411298E-116</v>
      </c>
      <c r="K9946" s="1">
        <v>1.2386966441631101E-40</v>
      </c>
      <c r="L9946" s="1">
        <v>8.1596108035135605E-156</v>
      </c>
      <c r="N9946">
        <v>9866</v>
      </c>
      <c r="O9946">
        <v>1</v>
      </c>
      <c r="P9946" s="1">
        <v>3.8008370562781502E-107</v>
      </c>
      <c r="Q9946" s="1">
        <v>2.02705465503657E-31</v>
      </c>
      <c r="R9946" s="1">
        <v>7.7045044479641096E-138</v>
      </c>
      <c r="T9946">
        <v>9866</v>
      </c>
      <c r="U9946" s="1">
        <v>1.9128254571398998E-6</v>
      </c>
      <c r="V9946">
        <v>0.99999808717454297</v>
      </c>
      <c r="W9946" s="1">
        <v>1.2010055148219099E-26</v>
      </c>
      <c r="X9946" s="1">
        <v>6.2786869184800197E-21</v>
      </c>
    </row>
    <row r="9947" spans="2:24" x14ac:dyDescent="0.3">
      <c r="B9947">
        <v>9946</v>
      </c>
      <c r="C9947">
        <v>0.99999999967731301</v>
      </c>
      <c r="D9947" s="1">
        <v>3.2268659826677398E-10</v>
      </c>
      <c r="E9947" s="1">
        <v>5.2938510184818E-48</v>
      </c>
      <c r="F9947" s="1">
        <v>1.70825477743622E-57</v>
      </c>
      <c r="H9947">
        <v>9946</v>
      </c>
      <c r="I9947">
        <v>1</v>
      </c>
      <c r="J9947" s="1">
        <v>3.11062125150241E-19</v>
      </c>
      <c r="K9947" s="1">
        <v>2.9063533790449499E-62</v>
      </c>
      <c r="L9947" s="1">
        <v>9.0405645852330508E-81</v>
      </c>
      <c r="N9947">
        <v>9867</v>
      </c>
      <c r="O9947">
        <v>0.99999999967731301</v>
      </c>
      <c r="P9947" s="1">
        <v>3.2268659826677398E-10</v>
      </c>
      <c r="Q9947" s="1">
        <v>5.2938510184818E-48</v>
      </c>
      <c r="R9947" s="1">
        <v>1.70825477743622E-57</v>
      </c>
      <c r="T9947">
        <v>9867</v>
      </c>
      <c r="U9947">
        <v>0.89683385993207299</v>
      </c>
      <c r="V9947">
        <v>0.103166140067927</v>
      </c>
      <c r="W9947" s="1">
        <v>7.7913925617256397E-40</v>
      </c>
      <c r="X9947" s="1">
        <v>8.96272913255164E-41</v>
      </c>
    </row>
    <row r="9948" spans="2:24" x14ac:dyDescent="0.3">
      <c r="B9948">
        <v>9947</v>
      </c>
      <c r="C9948">
        <v>0.99292022242223898</v>
      </c>
      <c r="D9948">
        <v>7.07977757776093E-3</v>
      </c>
      <c r="E9948" s="1">
        <v>2.52193589302924E-16</v>
      </c>
      <c r="F9948" s="1">
        <v>1.79820541316623E-18</v>
      </c>
      <c r="H9948">
        <v>9947</v>
      </c>
      <c r="I9948">
        <v>0.99995322127888697</v>
      </c>
      <c r="J9948" s="1">
        <v>4.6778721113420399E-5</v>
      </c>
      <c r="K9948" s="1">
        <v>1.5640956984312601E-20</v>
      </c>
      <c r="L9948" s="1">
        <v>7.3169819262185497E-25</v>
      </c>
      <c r="N9948">
        <v>9868</v>
      </c>
      <c r="O9948">
        <v>0.99292022242223898</v>
      </c>
      <c r="P9948">
        <v>7.07977757776093E-3</v>
      </c>
      <c r="Q9948" s="1">
        <v>2.52193589302924E-16</v>
      </c>
      <c r="R9948" s="1">
        <v>1.79820541316623E-18</v>
      </c>
      <c r="T9948">
        <v>9868</v>
      </c>
      <c r="U9948">
        <v>1</v>
      </c>
      <c r="V9948" s="1">
        <v>2.1951757133498901E-100</v>
      </c>
      <c r="W9948" s="1">
        <v>7.0118712666461395E-38</v>
      </c>
      <c r="X9948" s="1">
        <v>1.53922895096775E-137</v>
      </c>
    </row>
    <row r="9949" spans="2:24" x14ac:dyDescent="0.3">
      <c r="B9949">
        <v>9948</v>
      </c>
      <c r="C9949">
        <v>0.99999999952585095</v>
      </c>
      <c r="D9949" s="1">
        <v>4.7414874083571601E-10</v>
      </c>
      <c r="E9949" s="1">
        <v>1.21967077459164E-22</v>
      </c>
      <c r="F9949" s="1">
        <v>5.7830536228095298E-32</v>
      </c>
      <c r="H9949">
        <v>9948</v>
      </c>
      <c r="I9949">
        <v>1</v>
      </c>
      <c r="J9949" s="1">
        <v>6.6615998393051205E-17</v>
      </c>
      <c r="K9949" s="1">
        <v>4.65267302821302E-28</v>
      </c>
      <c r="L9949" s="1">
        <v>3.0994245897083101E-44</v>
      </c>
      <c r="N9949">
        <v>9869</v>
      </c>
      <c r="O9949">
        <v>0.99999999952585095</v>
      </c>
      <c r="P9949" s="1">
        <v>4.7414874083571601E-10</v>
      </c>
      <c r="Q9949" s="1">
        <v>1.21967077459164E-22</v>
      </c>
      <c r="R9949" s="1">
        <v>5.7830536228095298E-32</v>
      </c>
      <c r="T9949">
        <v>9869</v>
      </c>
      <c r="U9949">
        <v>0.99999999999399103</v>
      </c>
      <c r="V9949" s="1">
        <v>6.0088289375114797E-12</v>
      </c>
      <c r="W9949" s="1">
        <v>4.1709428634783801E-52</v>
      </c>
      <c r="X9949" s="1">
        <v>2.5062482174926499E-63</v>
      </c>
    </row>
    <row r="9950" spans="2:24" x14ac:dyDescent="0.3">
      <c r="B9950">
        <v>9949</v>
      </c>
      <c r="C9950">
        <v>1</v>
      </c>
      <c r="D9950" s="1">
        <v>2.8586743931888899E-93</v>
      </c>
      <c r="E9950" s="1">
        <v>6.2718682717805496E-17</v>
      </c>
      <c r="F9950" s="1">
        <v>1.7929229225993001E-109</v>
      </c>
      <c r="H9950">
        <v>9949</v>
      </c>
      <c r="I9950">
        <v>1</v>
      </c>
      <c r="J9950" s="1">
        <v>5.9668315140440101E-112</v>
      </c>
      <c r="K9950" s="1">
        <v>6.8459006198855194E-23</v>
      </c>
      <c r="L9950" s="1">
        <v>4.0848335560746302E-134</v>
      </c>
      <c r="N9950">
        <v>9870</v>
      </c>
      <c r="O9950">
        <v>1</v>
      </c>
      <c r="P9950" s="1">
        <v>2.8586743931888899E-93</v>
      </c>
      <c r="Q9950" s="1">
        <v>6.2718682717805496E-17</v>
      </c>
      <c r="R9950" s="1">
        <v>1.7929229225993001E-109</v>
      </c>
      <c r="T9950">
        <v>9870</v>
      </c>
      <c r="U9950">
        <v>0.999977786827701</v>
      </c>
      <c r="V9950" s="1">
        <v>2.2213172298649702E-5</v>
      </c>
      <c r="W9950" s="1">
        <v>1.20286929371214E-16</v>
      </c>
      <c r="X9950" s="1">
        <v>2.6720136412976801E-21</v>
      </c>
    </row>
    <row r="9951" spans="2:24" x14ac:dyDescent="0.3">
      <c r="B9951">
        <v>9950</v>
      </c>
      <c r="C9951">
        <v>1</v>
      </c>
      <c r="D9951" s="1">
        <v>2.7700831024930602E-71</v>
      </c>
      <c r="E9951" s="1">
        <v>2.0720709600853899E-17</v>
      </c>
      <c r="F9951" s="1">
        <v>5.7398087536991304E-88</v>
      </c>
      <c r="H9951">
        <v>9950</v>
      </c>
      <c r="I9951">
        <v>1</v>
      </c>
      <c r="J9951" s="1">
        <v>2.7700831024930602E-71</v>
      </c>
      <c r="K9951" s="1">
        <v>1.5885692250230901E-24</v>
      </c>
      <c r="L9951" s="1">
        <v>4.40046876737696E-95</v>
      </c>
      <c r="N9951">
        <v>9871</v>
      </c>
      <c r="O9951">
        <v>1</v>
      </c>
      <c r="P9951" s="1">
        <v>2.7700831024930602E-71</v>
      </c>
      <c r="Q9951" s="1">
        <v>2.0720709600853899E-17</v>
      </c>
      <c r="R9951" s="1">
        <v>5.7398087536991304E-88</v>
      </c>
      <c r="T9951">
        <v>9871</v>
      </c>
      <c r="U9951">
        <v>0.99999999999978095</v>
      </c>
      <c r="V9951" s="1">
        <v>2.19192635110139E-13</v>
      </c>
      <c r="W9951" s="1">
        <v>2.01636049554734E-21</v>
      </c>
      <c r="X9951" s="1">
        <v>4.41971370351104E-34</v>
      </c>
    </row>
    <row r="9952" spans="2:24" x14ac:dyDescent="0.3">
      <c r="B9952">
        <v>9951</v>
      </c>
      <c r="C9952">
        <v>1</v>
      </c>
      <c r="D9952" s="1">
        <v>2.3970818157543799E-34</v>
      </c>
      <c r="E9952" s="1">
        <v>5.7975711705105303E-55</v>
      </c>
      <c r="F9952" s="1">
        <v>1.3897252428372599E-88</v>
      </c>
      <c r="H9952">
        <v>9951</v>
      </c>
      <c r="I9952">
        <v>1</v>
      </c>
      <c r="J9952" s="1">
        <v>1.45439447696301E-51</v>
      </c>
      <c r="K9952" s="1">
        <v>3.1168998304393298E-62</v>
      </c>
      <c r="L9952" s="1">
        <v>4.5332018986379098E-113</v>
      </c>
      <c r="N9952">
        <v>9872</v>
      </c>
      <c r="O9952">
        <v>1</v>
      </c>
      <c r="P9952" s="1">
        <v>2.3970818157543799E-34</v>
      </c>
      <c r="Q9952" s="1">
        <v>5.7975711705105303E-55</v>
      </c>
      <c r="R9952" s="1">
        <v>1.3897252428372599E-88</v>
      </c>
      <c r="T9952">
        <v>9872</v>
      </c>
      <c r="U9952">
        <v>1</v>
      </c>
      <c r="V9952" s="1">
        <v>4.20406282720608E-92</v>
      </c>
      <c r="W9952" s="1">
        <v>1.0398586659089801E-20</v>
      </c>
      <c r="X9952" s="1">
        <v>4.3716311628960697E-112</v>
      </c>
    </row>
    <row r="9953" spans="2:24" x14ac:dyDescent="0.3">
      <c r="B9953">
        <v>9952</v>
      </c>
      <c r="C9953">
        <v>1</v>
      </c>
      <c r="D9953" s="1">
        <v>4.6830242666695202E-31</v>
      </c>
      <c r="E9953" s="1">
        <v>4.4333226429401399E-27</v>
      </c>
      <c r="F9953" s="1">
        <v>2.07613575188641E-57</v>
      </c>
      <c r="H9953">
        <v>9952</v>
      </c>
      <c r="I9953">
        <v>1</v>
      </c>
      <c r="J9953" s="1">
        <v>6.4846649978377302E-50</v>
      </c>
      <c r="K9953" s="1">
        <v>7.6851526500447202E-37</v>
      </c>
      <c r="L9953" s="1">
        <v>4.9835640392784898E-86</v>
      </c>
      <c r="N9953">
        <v>9873</v>
      </c>
      <c r="O9953">
        <v>1</v>
      </c>
      <c r="P9953" s="1">
        <v>4.6830242666695202E-31</v>
      </c>
      <c r="Q9953" s="1">
        <v>4.4333226429401399E-27</v>
      </c>
      <c r="R9953" s="1">
        <v>2.07613575188641E-57</v>
      </c>
      <c r="T9953">
        <v>9873</v>
      </c>
      <c r="U9953">
        <v>1</v>
      </c>
      <c r="V9953" s="1">
        <v>1.90358661318564E-60</v>
      </c>
      <c r="W9953" s="1">
        <v>1.9821543041273901E-19</v>
      </c>
      <c r="X9953" s="1">
        <v>3.77320239860519E-79</v>
      </c>
    </row>
    <row r="9954" spans="2:24" x14ac:dyDescent="0.3">
      <c r="B9954">
        <v>9953</v>
      </c>
      <c r="C9954">
        <v>1</v>
      </c>
      <c r="D9954" s="1">
        <v>3.51749547053137E-27</v>
      </c>
      <c r="E9954" s="1">
        <v>8.3901181364939402E-57</v>
      </c>
      <c r="F9954" s="1">
        <v>2.9512202542340499E-83</v>
      </c>
      <c r="H9954">
        <v>9953</v>
      </c>
      <c r="I9954">
        <v>1</v>
      </c>
      <c r="J9954" s="1">
        <v>2.9798771394721098E-41</v>
      </c>
      <c r="K9954" s="1">
        <v>2.81775808755699E-72</v>
      </c>
      <c r="L9954" s="1">
        <v>8.3965729096737396E-113</v>
      </c>
      <c r="N9954">
        <v>9874</v>
      </c>
      <c r="O9954">
        <v>1</v>
      </c>
      <c r="P9954" s="1">
        <v>3.51749547053137E-27</v>
      </c>
      <c r="Q9954" s="1">
        <v>8.3901181364939402E-57</v>
      </c>
      <c r="R9954" s="1">
        <v>2.9512202542340499E-83</v>
      </c>
      <c r="T9954">
        <v>9874</v>
      </c>
      <c r="U9954">
        <v>1</v>
      </c>
      <c r="V9954" s="1">
        <v>1.7534653930841299E-32</v>
      </c>
      <c r="W9954" s="1">
        <v>2.7187904563311099E-56</v>
      </c>
      <c r="X9954" s="1">
        <v>4.7673049762240102E-88</v>
      </c>
    </row>
    <row r="9955" spans="2:24" x14ac:dyDescent="0.3">
      <c r="B9955">
        <v>9954</v>
      </c>
      <c r="C9955">
        <v>9.4522595390320596E-3</v>
      </c>
      <c r="D9955">
        <v>0.99054774042166205</v>
      </c>
      <c r="E9955" s="1">
        <v>3.7152521300880801E-13</v>
      </c>
      <c r="F9955" s="1">
        <v>3.8933914027210202E-11</v>
      </c>
      <c r="H9955">
        <v>9954</v>
      </c>
      <c r="I9955">
        <v>0.57870834754654499</v>
      </c>
      <c r="J9955">
        <v>0.42129165245345301</v>
      </c>
      <c r="K9955" s="1">
        <v>1.1170393608079301E-15</v>
      </c>
      <c r="L9955" s="1">
        <v>8.1318916543272103E-16</v>
      </c>
      <c r="N9955">
        <v>9875</v>
      </c>
      <c r="O9955">
        <v>9.4522595390320596E-3</v>
      </c>
      <c r="P9955">
        <v>0.99054774042166205</v>
      </c>
      <c r="Q9955" s="1">
        <v>3.7152521300880801E-13</v>
      </c>
      <c r="R9955" s="1">
        <v>3.8933914027210202E-11</v>
      </c>
      <c r="T9955">
        <v>9875</v>
      </c>
      <c r="U9955">
        <v>1</v>
      </c>
      <c r="V9955" s="1">
        <v>4.34490820530925E-34</v>
      </c>
      <c r="W9955" s="1">
        <v>6.2307655530467102E-31</v>
      </c>
      <c r="X9955" s="1">
        <v>2.7072104376790899E-64</v>
      </c>
    </row>
    <row r="9956" spans="2:24" x14ac:dyDescent="0.3">
      <c r="B9956">
        <v>9955</v>
      </c>
      <c r="C9956">
        <v>1</v>
      </c>
      <c r="D9956" s="1">
        <v>1.6734397150899199E-120</v>
      </c>
      <c r="E9956" s="1">
        <v>1.2841089967498301E-102</v>
      </c>
      <c r="F9956" s="1">
        <v>2.14887899366543E-222</v>
      </c>
      <c r="H9956">
        <v>9955</v>
      </c>
      <c r="I9956">
        <v>1</v>
      </c>
      <c r="J9956" s="1">
        <v>1.50286280391832E-125</v>
      </c>
      <c r="K9956" s="1">
        <v>1.95080655970399E-114</v>
      </c>
      <c r="L9956" s="1">
        <v>2.93179461621899E-239</v>
      </c>
      <c r="N9956">
        <v>9876</v>
      </c>
      <c r="O9956">
        <v>1</v>
      </c>
      <c r="P9956" s="1">
        <v>1.6734397150899199E-120</v>
      </c>
      <c r="Q9956" s="1">
        <v>1.2841089967498301E-102</v>
      </c>
      <c r="R9956" s="1">
        <v>2.14887899366543E-222</v>
      </c>
      <c r="T9956">
        <v>9876</v>
      </c>
      <c r="U9956">
        <v>1</v>
      </c>
      <c r="V9956" s="1">
        <v>1.1993360610347499E-19</v>
      </c>
      <c r="W9956" s="1">
        <v>2.95076505244646E-56</v>
      </c>
      <c r="X9956" s="1">
        <v>3.5389589350401401E-75</v>
      </c>
    </row>
    <row r="9957" spans="2:24" x14ac:dyDescent="0.3">
      <c r="B9957">
        <v>9956</v>
      </c>
      <c r="C9957">
        <v>2.2321329195661201E-4</v>
      </c>
      <c r="D9957">
        <v>0.999673740579898</v>
      </c>
      <c r="E9957" s="1">
        <v>2.3003635922253101E-8</v>
      </c>
      <c r="F9957">
        <v>1.03023124509121E-4</v>
      </c>
      <c r="H9957">
        <v>9956</v>
      </c>
      <c r="I9957">
        <v>1.74827062373198E-3</v>
      </c>
      <c r="J9957">
        <v>0.99825139975191002</v>
      </c>
      <c r="K9957" s="1">
        <v>5.7627277288932704E-10</v>
      </c>
      <c r="L9957" s="1">
        <v>3.29048085786447E-7</v>
      </c>
      <c r="N9957">
        <v>9877</v>
      </c>
      <c r="O9957">
        <v>2.2321329195661201E-4</v>
      </c>
      <c r="P9957">
        <v>0.999673740579898</v>
      </c>
      <c r="Q9957" s="1">
        <v>2.3003635922253101E-8</v>
      </c>
      <c r="R9957">
        <v>1.03023124509121E-4</v>
      </c>
      <c r="T9957">
        <v>9877</v>
      </c>
      <c r="U9957">
        <v>0.83342847698052402</v>
      </c>
      <c r="V9957">
        <v>0.166571523019374</v>
      </c>
      <c r="W9957" s="1">
        <v>8.5022486973341096E-14</v>
      </c>
      <c r="X9957" s="1">
        <v>1.6992850061175999E-14</v>
      </c>
    </row>
    <row r="9958" spans="2:24" x14ac:dyDescent="0.3">
      <c r="B9958">
        <v>9957</v>
      </c>
      <c r="C9958">
        <v>1</v>
      </c>
      <c r="D9958" s="1">
        <v>2.4016410721555702E-28</v>
      </c>
      <c r="E9958" s="1">
        <v>1.0502150064920299E-32</v>
      </c>
      <c r="F9958" s="1">
        <v>2.5222394941853901E-60</v>
      </c>
      <c r="H9958">
        <v>9957</v>
      </c>
      <c r="I9958">
        <v>1</v>
      </c>
      <c r="J9958" s="1">
        <v>1.34994713762566E-42</v>
      </c>
      <c r="K9958" s="1">
        <v>4.2625378165666602E-41</v>
      </c>
      <c r="L9958" s="1">
        <v>5.7542007244952903E-83</v>
      </c>
      <c r="N9958">
        <v>9878</v>
      </c>
      <c r="O9958">
        <v>1</v>
      </c>
      <c r="P9958" s="1">
        <v>2.4016410721555702E-28</v>
      </c>
      <c r="Q9958" s="1">
        <v>1.0502150064920299E-32</v>
      </c>
      <c r="R9958" s="1">
        <v>2.5222394941853901E-60</v>
      </c>
      <c r="T9958">
        <v>9878</v>
      </c>
      <c r="U9958">
        <v>1</v>
      </c>
      <c r="V9958" s="1">
        <v>3.95708359086278E-131</v>
      </c>
      <c r="W9958" s="1">
        <v>5.1973489944467102E-109</v>
      </c>
      <c r="X9958" s="1">
        <v>2.0566344421912201E-239</v>
      </c>
    </row>
    <row r="9959" spans="2:24" x14ac:dyDescent="0.3">
      <c r="B9959">
        <v>9958</v>
      </c>
      <c r="C9959">
        <v>0.999999999999999</v>
      </c>
      <c r="D9959" s="1">
        <v>1.0213178386103399E-24</v>
      </c>
      <c r="E9959" s="1">
        <v>9.3604590346189798E-16</v>
      </c>
      <c r="F9959" s="1">
        <v>9.5600037896376793E-40</v>
      </c>
      <c r="H9959">
        <v>9958</v>
      </c>
      <c r="I9959">
        <v>1</v>
      </c>
      <c r="J9959" s="1">
        <v>8.9222309133369806E-36</v>
      </c>
      <c r="K9959" s="1">
        <v>7.4899295689072394E-20</v>
      </c>
      <c r="L9959" s="1">
        <v>6.6826881138420903E-55</v>
      </c>
      <c r="N9959">
        <v>9879</v>
      </c>
      <c r="O9959">
        <v>0.999999999999999</v>
      </c>
      <c r="P9959" s="1">
        <v>1.0213178386103399E-24</v>
      </c>
      <c r="Q9959" s="1">
        <v>9.3604590346189798E-16</v>
      </c>
      <c r="R9959" s="1">
        <v>9.5600037896376793E-40</v>
      </c>
      <c r="T9959">
        <v>9879</v>
      </c>
      <c r="U9959" s="1">
        <v>7.0202957546920298E-5</v>
      </c>
      <c r="V9959">
        <v>0.99992718271822301</v>
      </c>
      <c r="W9959" s="1">
        <v>1.83533772757762E-10</v>
      </c>
      <c r="X9959" s="1">
        <v>2.6141406963468599E-6</v>
      </c>
    </row>
    <row r="9960" spans="2:24" x14ac:dyDescent="0.3">
      <c r="B9960">
        <v>9959</v>
      </c>
      <c r="C9960">
        <v>1</v>
      </c>
      <c r="D9960" s="1">
        <v>2.1501908299353799E-36</v>
      </c>
      <c r="E9960" s="1">
        <v>4.8789438119832698E-28</v>
      </c>
      <c r="F9960" s="1">
        <v>1.04906602442964E-63</v>
      </c>
      <c r="H9960">
        <v>9959</v>
      </c>
      <c r="I9960">
        <v>1</v>
      </c>
      <c r="J9960" s="1">
        <v>1.80539907586054E-52</v>
      </c>
      <c r="K9960" s="1">
        <v>7.4711761028173504E-35</v>
      </c>
      <c r="L9960" s="1">
        <v>1.3488454431617801E-86</v>
      </c>
      <c r="N9960">
        <v>9880</v>
      </c>
      <c r="O9960">
        <v>1</v>
      </c>
      <c r="P9960" s="1">
        <v>2.1501908299353799E-36</v>
      </c>
      <c r="Q9960" s="1">
        <v>4.8789438119832698E-28</v>
      </c>
      <c r="R9960" s="1">
        <v>1.04906602442964E-63</v>
      </c>
      <c r="T9960">
        <v>9880</v>
      </c>
      <c r="U9960">
        <v>1</v>
      </c>
      <c r="V9960" s="1">
        <v>1.2120810932907299E-19</v>
      </c>
      <c r="W9960" s="1">
        <v>1.31967319621115E-32</v>
      </c>
      <c r="X9960" s="1">
        <v>1.5995509304500799E-51</v>
      </c>
    </row>
    <row r="9961" spans="2:24" x14ac:dyDescent="0.3">
      <c r="B9961">
        <v>9960</v>
      </c>
      <c r="C9961">
        <v>1</v>
      </c>
      <c r="D9961" s="1">
        <v>1.4025814974673799E-79</v>
      </c>
      <c r="E9961" s="1">
        <v>9.7260933811523994E-31</v>
      </c>
      <c r="F9961" s="1">
        <v>1.36416386190442E-109</v>
      </c>
      <c r="H9961">
        <v>9960</v>
      </c>
      <c r="I9961">
        <v>1</v>
      </c>
      <c r="J9961" s="1">
        <v>4.2682652425020103E-87</v>
      </c>
      <c r="K9961" s="1">
        <v>1.26230248172222E-35</v>
      </c>
      <c r="L9961" s="1">
        <v>5.3878418082589802E-122</v>
      </c>
      <c r="N9961">
        <v>9881</v>
      </c>
      <c r="O9961">
        <v>1</v>
      </c>
      <c r="P9961" s="1">
        <v>1.4025814974673799E-79</v>
      </c>
      <c r="Q9961" s="1">
        <v>9.7260933811523994E-31</v>
      </c>
      <c r="R9961" s="1">
        <v>1.36416386190442E-109</v>
      </c>
      <c r="T9961">
        <v>9881</v>
      </c>
      <c r="U9961">
        <v>1</v>
      </c>
      <c r="V9961" s="1">
        <v>6.3379041250640802E-23</v>
      </c>
      <c r="W9961" s="1">
        <v>1.8126185336641E-16</v>
      </c>
      <c r="X9961" s="1">
        <v>1.14882024816773E-38</v>
      </c>
    </row>
    <row r="9962" spans="2:24" x14ac:dyDescent="0.3">
      <c r="B9962">
        <v>9961</v>
      </c>
      <c r="C9962" s="1">
        <v>6.97093890928178E-6</v>
      </c>
      <c r="D9962">
        <v>0.999993029061091</v>
      </c>
      <c r="E9962" s="1">
        <v>2.43078432080691E-26</v>
      </c>
      <c r="F9962" s="1">
        <v>3.4870014033853502E-21</v>
      </c>
      <c r="H9962">
        <v>9961</v>
      </c>
      <c r="I9962" s="1">
        <v>9.9636035442458707E-6</v>
      </c>
      <c r="J9962">
        <v>0.99999003639645601</v>
      </c>
      <c r="K9962" s="1">
        <v>4.51296749124291E-31</v>
      </c>
      <c r="L9962" s="1">
        <v>4.5294079654848402E-26</v>
      </c>
      <c r="N9962">
        <v>9882</v>
      </c>
      <c r="O9962" s="1">
        <v>6.97093890928178E-6</v>
      </c>
      <c r="P9962">
        <v>0.999993029061091</v>
      </c>
      <c r="Q9962" s="1">
        <v>2.43078432080691E-26</v>
      </c>
      <c r="R9962" s="1">
        <v>3.4870014033853502E-21</v>
      </c>
      <c r="T9962">
        <v>9882</v>
      </c>
      <c r="U9962">
        <v>1</v>
      </c>
      <c r="V9962" s="1">
        <v>1.15184782247659E-35</v>
      </c>
      <c r="W9962" s="1">
        <v>6.3705012471417398E-28</v>
      </c>
      <c r="X9962" s="1">
        <v>7.3378479896046003E-63</v>
      </c>
    </row>
    <row r="9963" spans="2:24" x14ac:dyDescent="0.3">
      <c r="B9963">
        <v>9962</v>
      </c>
      <c r="C9963">
        <v>1</v>
      </c>
      <c r="D9963" s="1">
        <v>4.48646560337861E-75</v>
      </c>
      <c r="E9963" s="1">
        <v>4.1141550588115801E-54</v>
      </c>
      <c r="F9963" s="1">
        <v>1.8458015158324301E-128</v>
      </c>
      <c r="H9963">
        <v>9962</v>
      </c>
      <c r="I9963">
        <v>1</v>
      </c>
      <c r="J9963" s="1">
        <v>1.9045669640753701E-88</v>
      </c>
      <c r="K9963" s="1">
        <v>1.1520541765216499E-66</v>
      </c>
      <c r="L9963" s="1">
        <v>2.1941643254282E-154</v>
      </c>
      <c r="N9963">
        <v>9883</v>
      </c>
      <c r="O9963">
        <v>1</v>
      </c>
      <c r="P9963" s="1">
        <v>4.48646560337861E-75</v>
      </c>
      <c r="Q9963" s="1">
        <v>4.1141550588115801E-54</v>
      </c>
      <c r="R9963" s="1">
        <v>1.8458015158324301E-128</v>
      </c>
      <c r="T9963">
        <v>9883</v>
      </c>
      <c r="U9963">
        <v>1</v>
      </c>
      <c r="V9963" s="1">
        <v>8.8700988534129803E-75</v>
      </c>
      <c r="W9963" s="1">
        <v>4.6852586727568499E-30</v>
      </c>
      <c r="X9963" s="1">
        <v>4.1558707581163802E-104</v>
      </c>
    </row>
    <row r="9964" spans="2:24" x14ac:dyDescent="0.3">
      <c r="B9964">
        <v>9963</v>
      </c>
      <c r="C9964">
        <v>1</v>
      </c>
      <c r="D9964" s="1">
        <v>4.4233162985779902E-66</v>
      </c>
      <c r="E9964" s="1">
        <v>1.7627228063954599E-47</v>
      </c>
      <c r="F9964" s="1">
        <v>7.7970805194041702E-113</v>
      </c>
      <c r="H9964">
        <v>9963</v>
      </c>
      <c r="I9964">
        <v>1</v>
      </c>
      <c r="J9964" s="1">
        <v>3.9017683506279199E-82</v>
      </c>
      <c r="K9964" s="1">
        <v>5.1552018722343899E-60</v>
      </c>
      <c r="L9964" s="1">
        <v>2.0114403506181999E-141</v>
      </c>
      <c r="N9964">
        <v>9884</v>
      </c>
      <c r="O9964">
        <v>1</v>
      </c>
      <c r="P9964" s="1">
        <v>4.4233162985779902E-66</v>
      </c>
      <c r="Q9964" s="1">
        <v>1.7627228063954599E-47</v>
      </c>
      <c r="R9964" s="1">
        <v>7.7970805194041702E-113</v>
      </c>
      <c r="T9964">
        <v>9884</v>
      </c>
      <c r="U9964" s="1">
        <v>6.4579575203345203E-6</v>
      </c>
      <c r="V9964">
        <v>0.99999354204248003</v>
      </c>
      <c r="W9964" s="1">
        <v>6.1782822686524101E-27</v>
      </c>
      <c r="X9964" s="1">
        <v>9.5668674656254805E-22</v>
      </c>
    </row>
    <row r="9965" spans="2:24" x14ac:dyDescent="0.3">
      <c r="B9965">
        <v>9964</v>
      </c>
      <c r="C9965">
        <v>1</v>
      </c>
      <c r="D9965" s="1">
        <v>1.7505774232857899E-42</v>
      </c>
      <c r="E9965" s="1">
        <v>2.8901962317741401E-50</v>
      </c>
      <c r="F9965" s="1">
        <v>5.0595122722094803E-92</v>
      </c>
      <c r="H9965">
        <v>9964</v>
      </c>
      <c r="I9965">
        <v>1</v>
      </c>
      <c r="J9965" s="1">
        <v>8.7944489407148194E-59</v>
      </c>
      <c r="K9965" s="1">
        <v>1.27362811848121E-59</v>
      </c>
      <c r="L9965" s="1">
        <v>1.12008574574417E-117</v>
      </c>
      <c r="N9965">
        <v>9885</v>
      </c>
      <c r="O9965">
        <v>1</v>
      </c>
      <c r="P9965" s="1">
        <v>1.7505774232857899E-42</v>
      </c>
      <c r="Q9965" s="1">
        <v>2.8901962317741401E-50</v>
      </c>
      <c r="R9965" s="1">
        <v>5.0595122722094803E-92</v>
      </c>
      <c r="T9965">
        <v>9885</v>
      </c>
      <c r="U9965">
        <v>1</v>
      </c>
      <c r="V9965" s="1">
        <v>3.4195996776758698E-60</v>
      </c>
      <c r="W9965" s="1">
        <v>8.4045100262614097E-55</v>
      </c>
      <c r="X9965" s="1">
        <v>2.87400597768271E-114</v>
      </c>
    </row>
    <row r="9966" spans="2:24" x14ac:dyDescent="0.3">
      <c r="B9966">
        <v>9965</v>
      </c>
      <c r="C9966">
        <v>1</v>
      </c>
      <c r="D9966" s="1">
        <v>5.8470734958006901E-82</v>
      </c>
      <c r="E9966" s="1">
        <v>3.9429503824294497E-51</v>
      </c>
      <c r="F9966" s="1">
        <v>2.3054720676360401E-132</v>
      </c>
      <c r="H9966">
        <v>9965</v>
      </c>
      <c r="I9966">
        <v>1</v>
      </c>
      <c r="J9966" s="1">
        <v>4.6526730184174498E-96</v>
      </c>
      <c r="K9966" s="1">
        <v>5.4949621482629503E-63</v>
      </c>
      <c r="L9966" s="1">
        <v>2.5566262124448201E-158</v>
      </c>
      <c r="N9966">
        <v>9886</v>
      </c>
      <c r="O9966">
        <v>1</v>
      </c>
      <c r="P9966" s="1">
        <v>5.8470734958006901E-82</v>
      </c>
      <c r="Q9966" s="1">
        <v>3.9429503824294497E-51</v>
      </c>
      <c r="R9966" s="1">
        <v>2.3054720676360401E-132</v>
      </c>
      <c r="T9966">
        <v>9886</v>
      </c>
      <c r="U9966">
        <v>1</v>
      </c>
      <c r="V9966" s="1">
        <v>9.14456339283169E-55</v>
      </c>
      <c r="W9966" s="1">
        <v>8.2754171012465599E-51</v>
      </c>
      <c r="X9966" s="1">
        <v>7.56750762844726E-105</v>
      </c>
    </row>
    <row r="9967" spans="2:24" x14ac:dyDescent="0.3">
      <c r="B9967">
        <v>9966</v>
      </c>
      <c r="C9967">
        <v>1</v>
      </c>
      <c r="D9967" s="1">
        <v>1.2256831945166901E-96</v>
      </c>
      <c r="E9967" s="1">
        <v>1.94692843146595E-31</v>
      </c>
      <c r="F9967" s="1">
        <v>2.38631745937455E-127</v>
      </c>
      <c r="H9967">
        <v>9966</v>
      </c>
      <c r="I9967">
        <v>1</v>
      </c>
      <c r="J9967" s="1">
        <v>4.22260516812333E-108</v>
      </c>
      <c r="K9967" s="1">
        <v>3.5958935835666498E-37</v>
      </c>
      <c r="L9967" s="1">
        <v>1.51840388299901E-144</v>
      </c>
      <c r="N9967">
        <v>9887</v>
      </c>
      <c r="O9967">
        <v>1</v>
      </c>
      <c r="P9967" s="1">
        <v>1.2256831945166901E-96</v>
      </c>
      <c r="Q9967" s="1">
        <v>1.94692843146595E-31</v>
      </c>
      <c r="R9967" s="1">
        <v>2.38631745937455E-127</v>
      </c>
      <c r="T9967">
        <v>9887</v>
      </c>
      <c r="U9967">
        <v>1</v>
      </c>
      <c r="V9967" s="1">
        <v>1.8549226718643401E-39</v>
      </c>
      <c r="W9967" s="1">
        <v>1.26619622185597E-49</v>
      </c>
      <c r="X9967" s="1">
        <v>2.34869607894962E-88</v>
      </c>
    </row>
    <row r="9968" spans="2:24" x14ac:dyDescent="0.3">
      <c r="B9968">
        <v>9967</v>
      </c>
      <c r="C9968">
        <v>1</v>
      </c>
      <c r="D9968" s="1">
        <v>6.43126583288296E-45</v>
      </c>
      <c r="E9968" s="1">
        <v>3.53589156671977E-24</v>
      </c>
      <c r="F9968" s="1">
        <v>2.2740258621823799E-68</v>
      </c>
      <c r="H9968">
        <v>9967</v>
      </c>
      <c r="I9968">
        <v>1</v>
      </c>
      <c r="J9968" s="1">
        <v>2.34089106995836E-60</v>
      </c>
      <c r="K9968" s="1">
        <v>7.6792718854205798E-29</v>
      </c>
      <c r="L9968" s="1">
        <v>1.7976338980363401E-88</v>
      </c>
      <c r="N9968">
        <v>9888</v>
      </c>
      <c r="O9968">
        <v>1</v>
      </c>
      <c r="P9968" s="1">
        <v>6.43126583288296E-45</v>
      </c>
      <c r="Q9968" s="1">
        <v>3.53589156671977E-24</v>
      </c>
      <c r="R9968" s="1">
        <v>2.2740258621823799E-68</v>
      </c>
      <c r="T9968">
        <v>9888</v>
      </c>
      <c r="U9968">
        <v>1</v>
      </c>
      <c r="V9968" s="1">
        <v>8.1260087232741296E-72</v>
      </c>
      <c r="W9968" s="1">
        <v>1.88483287460033E-50</v>
      </c>
      <c r="X9968" s="1">
        <v>1.53161683809161E-121</v>
      </c>
    </row>
    <row r="9969" spans="2:24" x14ac:dyDescent="0.3">
      <c r="B9969">
        <v>9968</v>
      </c>
      <c r="C9969">
        <v>0.85506528239847501</v>
      </c>
      <c r="D9969">
        <v>0.14493471760152499</v>
      </c>
      <c r="E9969" s="1">
        <v>9.6920468720814992E-43</v>
      </c>
      <c r="F9969" s="1">
        <v>1.6428150052422E-43</v>
      </c>
      <c r="H9969">
        <v>9968</v>
      </c>
      <c r="I9969">
        <v>0.99999717143618205</v>
      </c>
      <c r="J9969" s="1">
        <v>2.8285638176341599E-6</v>
      </c>
      <c r="K9969" s="1">
        <v>8.5436267700555596E-46</v>
      </c>
      <c r="L9969" s="1">
        <v>2.4166261908963801E-51</v>
      </c>
      <c r="N9969">
        <v>9889</v>
      </c>
      <c r="O9969">
        <v>0.85506528239847501</v>
      </c>
      <c r="P9969">
        <v>0.14493471760152499</v>
      </c>
      <c r="Q9969" s="1">
        <v>9.6920468720814992E-43</v>
      </c>
      <c r="R9969" s="1">
        <v>1.6428150052422E-43</v>
      </c>
      <c r="T9969">
        <v>9889</v>
      </c>
      <c r="U9969">
        <v>1</v>
      </c>
      <c r="V9969" s="1">
        <v>2.77447551703661E-86</v>
      </c>
      <c r="W9969" s="1">
        <v>3.0107987821362898E-26</v>
      </c>
      <c r="X9969" s="1">
        <v>8.3533875077607894E-112</v>
      </c>
    </row>
    <row r="9970" spans="2:24" x14ac:dyDescent="0.3">
      <c r="B9970">
        <v>9969</v>
      </c>
      <c r="C9970" s="1">
        <v>4.4525633646217696E-6</v>
      </c>
      <c r="D9970">
        <v>0.99999554743663499</v>
      </c>
      <c r="E9970" s="1">
        <v>4.0753555069113197E-51</v>
      </c>
      <c r="F9970" s="1">
        <v>9.1527891405513401E-46</v>
      </c>
      <c r="H9970">
        <v>9969</v>
      </c>
      <c r="I9970">
        <v>2.9287300045782201E-4</v>
      </c>
      <c r="J9970">
        <v>0.99970712699954201</v>
      </c>
      <c r="K9970" s="1">
        <v>1.21377136133967E-53</v>
      </c>
      <c r="L9970" s="1">
        <v>4.1431469564705E-50</v>
      </c>
      <c r="N9970">
        <v>9890</v>
      </c>
      <c r="O9970" s="1">
        <v>4.4525633646217696E-6</v>
      </c>
      <c r="P9970">
        <v>0.99999554743663499</v>
      </c>
      <c r="Q9970" s="1">
        <v>4.0753555069113197E-51</v>
      </c>
      <c r="R9970" s="1">
        <v>9.1527891405513401E-46</v>
      </c>
      <c r="T9970">
        <v>9890</v>
      </c>
      <c r="U9970">
        <v>1</v>
      </c>
      <c r="V9970" s="1">
        <v>3.9217886376315802E-32</v>
      </c>
      <c r="W9970" s="1">
        <v>3.8903917122319498E-23</v>
      </c>
      <c r="X9970" s="1">
        <v>1.5257294012967299E-54</v>
      </c>
    </row>
    <row r="9971" spans="2:24" x14ac:dyDescent="0.3">
      <c r="B9971">
        <v>9970</v>
      </c>
      <c r="C9971" s="1">
        <v>8.6356745669832194E-6</v>
      </c>
      <c r="D9971">
        <v>0.99998776644541099</v>
      </c>
      <c r="E9971" s="1">
        <v>3.1070232785268599E-11</v>
      </c>
      <c r="F9971" s="1">
        <v>3.5978489514495101E-6</v>
      </c>
      <c r="H9971">
        <v>9970</v>
      </c>
      <c r="I9971" s="1">
        <v>2.6092781225605399E-5</v>
      </c>
      <c r="J9971">
        <v>0.99997384352181895</v>
      </c>
      <c r="K9971" s="1">
        <v>1.66203083599471E-12</v>
      </c>
      <c r="L9971" s="1">
        <v>6.3695293681091496E-8</v>
      </c>
      <c r="N9971">
        <v>9891</v>
      </c>
      <c r="O9971" s="1">
        <v>8.6356745669832194E-6</v>
      </c>
      <c r="P9971">
        <v>0.99998776644541099</v>
      </c>
      <c r="Q9971" s="1">
        <v>3.1070232785268599E-11</v>
      </c>
      <c r="R9971" s="1">
        <v>3.5978489514495101E-6</v>
      </c>
      <c r="T9971">
        <v>9891</v>
      </c>
      <c r="U9971">
        <v>0.99872001237116204</v>
      </c>
      <c r="V9971">
        <v>1.2799876288380899E-3</v>
      </c>
      <c r="W9971" s="1">
        <v>2.7753179712469801E-51</v>
      </c>
      <c r="X9971" s="1">
        <v>3.5569254899119498E-54</v>
      </c>
    </row>
    <row r="9972" spans="2:24" x14ac:dyDescent="0.3">
      <c r="B9972">
        <v>9971</v>
      </c>
      <c r="C9972" s="1">
        <v>3.65730205205238E-6</v>
      </c>
      <c r="D9972">
        <v>0.99999634269794802</v>
      </c>
      <c r="E9972" s="1">
        <v>9.40133411453562E-29</v>
      </c>
      <c r="F9972" s="1">
        <v>2.5705559992621601E-23</v>
      </c>
      <c r="H9972">
        <v>9971</v>
      </c>
      <c r="I9972">
        <v>1.68001085631124E-4</v>
      </c>
      <c r="J9972">
        <v>0.99983199891436902</v>
      </c>
      <c r="K9972" s="1">
        <v>9.2279502537176505E-32</v>
      </c>
      <c r="L9972" s="1">
        <v>5.49186924203281E-28</v>
      </c>
      <c r="N9972">
        <v>9892</v>
      </c>
      <c r="O9972" s="1">
        <v>3.65730205205238E-6</v>
      </c>
      <c r="P9972">
        <v>0.99999634269794802</v>
      </c>
      <c r="Q9972" s="1">
        <v>9.40133411453562E-29</v>
      </c>
      <c r="R9972" s="1">
        <v>2.5705559992621601E-23</v>
      </c>
      <c r="T9972">
        <v>9892</v>
      </c>
      <c r="U9972">
        <v>8.49224510117271E-4</v>
      </c>
      <c r="V9972">
        <v>0.99915077548988296</v>
      </c>
      <c r="W9972" s="1">
        <v>1.74539822314826E-60</v>
      </c>
      <c r="X9972" s="1">
        <v>2.05353939673317E-57</v>
      </c>
    </row>
    <row r="9973" spans="2:24" x14ac:dyDescent="0.3">
      <c r="B9973">
        <v>9972</v>
      </c>
      <c r="C9973">
        <v>0.93510294682794903</v>
      </c>
      <c r="D9973">
        <v>6.4897053172050301E-2</v>
      </c>
      <c r="E9973" s="1">
        <v>5.95853521288084E-16</v>
      </c>
      <c r="F9973" s="1">
        <v>4.1352813382697002E-17</v>
      </c>
      <c r="H9973">
        <v>9972</v>
      </c>
      <c r="I9973">
        <v>0.999999695392085</v>
      </c>
      <c r="J9973" s="1">
        <v>3.0460791507895298E-7</v>
      </c>
      <c r="K9973" s="1">
        <v>7.3238502402482801E-21</v>
      </c>
      <c r="L9973" s="1">
        <v>2.2309034315833599E-27</v>
      </c>
      <c r="N9973">
        <v>9893</v>
      </c>
      <c r="O9973">
        <v>0.93510294682794903</v>
      </c>
      <c r="P9973">
        <v>6.4897053172050301E-2</v>
      </c>
      <c r="Q9973" s="1">
        <v>5.95853521288084E-16</v>
      </c>
      <c r="R9973" s="1">
        <v>4.1352813382697002E-17</v>
      </c>
      <c r="T9973">
        <v>9893</v>
      </c>
      <c r="U9973">
        <v>1.4826645588723701E-4</v>
      </c>
      <c r="V9973">
        <v>0.99985171559048902</v>
      </c>
      <c r="W9973" s="1">
        <v>2.66192022049197E-12</v>
      </c>
      <c r="X9973" s="1">
        <v>1.7950961890180498E-8</v>
      </c>
    </row>
    <row r="9974" spans="2:24" x14ac:dyDescent="0.3">
      <c r="B9974">
        <v>9973</v>
      </c>
      <c r="C9974">
        <v>1</v>
      </c>
      <c r="D9974" s="1">
        <v>1.9531086555818599E-59</v>
      </c>
      <c r="E9974" s="1">
        <v>1.06347162733336E-33</v>
      </c>
      <c r="F9974" s="1">
        <v>2.0770756403105099E-92</v>
      </c>
      <c r="H9974">
        <v>9973</v>
      </c>
      <c r="I9974">
        <v>1</v>
      </c>
      <c r="J9974" s="1">
        <v>8.71703564832211E-82</v>
      </c>
      <c r="K9974" s="1">
        <v>1.37248724786662E-43</v>
      </c>
      <c r="L9974" s="1">
        <v>1.1964020266520799E-124</v>
      </c>
      <c r="N9974">
        <v>9894</v>
      </c>
      <c r="O9974">
        <v>1</v>
      </c>
      <c r="P9974" s="1">
        <v>1.9531086555818599E-59</v>
      </c>
      <c r="Q9974" s="1">
        <v>1.06347162733336E-33</v>
      </c>
      <c r="R9974" s="1">
        <v>2.0770756403105099E-92</v>
      </c>
      <c r="T9974">
        <v>9894</v>
      </c>
      <c r="U9974">
        <v>3.42772025310479E-4</v>
      </c>
      <c r="V9974">
        <v>0.99965722797468903</v>
      </c>
      <c r="W9974" s="1">
        <v>2.5082966165417601E-27</v>
      </c>
      <c r="X9974" s="1">
        <v>7.3151735190735606E-24</v>
      </c>
    </row>
    <row r="9975" spans="2:24" x14ac:dyDescent="0.3">
      <c r="B9975">
        <v>9974</v>
      </c>
      <c r="C9975">
        <v>1</v>
      </c>
      <c r="D9975" s="1">
        <v>3.5784854419370699E-81</v>
      </c>
      <c r="E9975" s="1">
        <v>1.2467771581317399E-47</v>
      </c>
      <c r="F9975" s="1">
        <v>4.4615739097140998E-128</v>
      </c>
      <c r="H9975">
        <v>9974</v>
      </c>
      <c r="I9975">
        <v>1</v>
      </c>
      <c r="J9975" s="1">
        <v>1.23129540130641E-95</v>
      </c>
      <c r="K9975" s="1">
        <v>3.3558859527632102E-56</v>
      </c>
      <c r="L9975" s="1">
        <v>4.1320869409461202E-151</v>
      </c>
      <c r="N9975">
        <v>9895</v>
      </c>
      <c r="O9975">
        <v>1</v>
      </c>
      <c r="P9975" s="1">
        <v>3.5784854419370699E-81</v>
      </c>
      <c r="Q9975" s="1">
        <v>1.2467771581317399E-47</v>
      </c>
      <c r="R9975" s="1">
        <v>4.4615739097140998E-128</v>
      </c>
      <c r="T9975">
        <v>9895</v>
      </c>
      <c r="U9975">
        <v>0.99999726641692599</v>
      </c>
      <c r="V9975" s="1">
        <v>2.7335830724698102E-6</v>
      </c>
      <c r="W9975" s="1">
        <v>1.5543957119987E-15</v>
      </c>
      <c r="X9975" s="1">
        <v>4.2490814214563699E-21</v>
      </c>
    </row>
    <row r="9976" spans="2:24" x14ac:dyDescent="0.3">
      <c r="B9976">
        <v>9975</v>
      </c>
      <c r="C9976">
        <v>1</v>
      </c>
      <c r="D9976" s="1">
        <v>4.9901380912693403E-37</v>
      </c>
      <c r="E9976" s="1">
        <v>4.5812081565904101E-42</v>
      </c>
      <c r="F9976" s="1">
        <v>2.2860861326235602E-78</v>
      </c>
      <c r="H9976">
        <v>9975</v>
      </c>
      <c r="I9976">
        <v>1</v>
      </c>
      <c r="J9976" s="1">
        <v>1.74759222270558E-47</v>
      </c>
      <c r="K9976" s="1">
        <v>7.2616066481998895E-48</v>
      </c>
      <c r="L9976" s="1">
        <v>1.2690327302741201E-94</v>
      </c>
      <c r="N9976">
        <v>9896</v>
      </c>
      <c r="O9976">
        <v>1</v>
      </c>
      <c r="P9976" s="1">
        <v>4.9901380912693403E-37</v>
      </c>
      <c r="Q9976" s="1">
        <v>4.5812081565904101E-42</v>
      </c>
      <c r="R9976" s="1">
        <v>2.2860861326235602E-78</v>
      </c>
      <c r="T9976">
        <v>9896</v>
      </c>
      <c r="U9976">
        <v>1</v>
      </c>
      <c r="V9976" s="1">
        <v>1.94432350032649E-47</v>
      </c>
      <c r="W9976" s="1">
        <v>2.1971640795569001E-38</v>
      </c>
      <c r="X9976" s="1">
        <v>4.2719977539556902E-85</v>
      </c>
    </row>
    <row r="9977" spans="2:24" x14ac:dyDescent="0.3">
      <c r="B9977">
        <v>9976</v>
      </c>
      <c r="C9977">
        <v>1</v>
      </c>
      <c r="D9977" s="1">
        <v>4.2141871083168603E-63</v>
      </c>
      <c r="E9977" s="1">
        <v>1.7321816248020599E-23</v>
      </c>
      <c r="F9977" s="1">
        <v>7.2997374725041795E-86</v>
      </c>
      <c r="H9977">
        <v>9976</v>
      </c>
      <c r="I9977">
        <v>1</v>
      </c>
      <c r="J9977" s="1">
        <v>8.6635829183295305E-83</v>
      </c>
      <c r="K9977" s="1">
        <v>1.4188841693591999E-30</v>
      </c>
      <c r="L9977" s="1">
        <v>1.2292620652748499E-112</v>
      </c>
      <c r="N9977">
        <v>9897</v>
      </c>
      <c r="O9977">
        <v>1</v>
      </c>
      <c r="P9977" s="1">
        <v>4.2141871083168603E-63</v>
      </c>
      <c r="Q9977" s="1">
        <v>1.7321816248020599E-23</v>
      </c>
      <c r="R9977" s="1">
        <v>7.2997374725041795E-86</v>
      </c>
      <c r="T9977">
        <v>9897</v>
      </c>
      <c r="U9977">
        <v>1</v>
      </c>
      <c r="V9977" s="1">
        <v>6.1544426590275096E-66</v>
      </c>
      <c r="W9977" s="1">
        <v>1.6363854231190801E-44</v>
      </c>
      <c r="X9977" s="1">
        <v>1.00710402546549E-109</v>
      </c>
    </row>
    <row r="9978" spans="2:24" x14ac:dyDescent="0.3">
      <c r="B9978">
        <v>9977</v>
      </c>
      <c r="C9978">
        <v>0.99962521215678002</v>
      </c>
      <c r="D9978">
        <v>3.7478784321993101E-4</v>
      </c>
      <c r="E9978" s="1">
        <v>3.90589448795182E-38</v>
      </c>
      <c r="F9978" s="1">
        <v>1.46443062177836E-41</v>
      </c>
      <c r="H9978">
        <v>9977</v>
      </c>
      <c r="I9978">
        <v>0.99999999999379496</v>
      </c>
      <c r="J9978" s="1">
        <v>6.2045579348782502E-12</v>
      </c>
      <c r="K9978" s="1">
        <v>1.8962572503742901E-47</v>
      </c>
      <c r="L9978" s="1">
        <v>1.17654379694532E-58</v>
      </c>
      <c r="N9978">
        <v>9898</v>
      </c>
      <c r="O9978">
        <v>0.99962521215678002</v>
      </c>
      <c r="P9978">
        <v>3.7478784321993101E-4</v>
      </c>
      <c r="Q9978" s="1">
        <v>3.90589448795182E-38</v>
      </c>
      <c r="R9978" s="1">
        <v>1.46443062177836E-41</v>
      </c>
      <c r="T9978">
        <v>9898</v>
      </c>
      <c r="U9978">
        <v>1</v>
      </c>
      <c r="V9978" s="1">
        <v>2.1776276819454899E-24</v>
      </c>
      <c r="W9978" s="1">
        <v>1.32854109522459E-35</v>
      </c>
      <c r="X9978" s="1">
        <v>2.8930678655632501E-59</v>
      </c>
    </row>
    <row r="9979" spans="2:24" x14ac:dyDescent="0.3">
      <c r="B9979">
        <v>9978</v>
      </c>
      <c r="C9979">
        <v>5.2460863852846196E-4</v>
      </c>
      <c r="D9979">
        <v>0.99947539136147201</v>
      </c>
      <c r="E9979" s="1">
        <v>3.2268639834213099E-25</v>
      </c>
      <c r="F9979" s="1">
        <v>6.1477659836996302E-22</v>
      </c>
      <c r="H9979">
        <v>9978</v>
      </c>
      <c r="I9979">
        <v>0.80592545663014303</v>
      </c>
      <c r="J9979">
        <v>0.19407454336985699</v>
      </c>
      <c r="K9979" s="1">
        <v>1.20269524059665E-27</v>
      </c>
      <c r="L9979" s="1">
        <v>2.8962049493742799E-28</v>
      </c>
      <c r="N9979">
        <v>9899</v>
      </c>
      <c r="O9979">
        <v>5.2460863852846196E-4</v>
      </c>
      <c r="P9979">
        <v>0.99947539136147201</v>
      </c>
      <c r="Q9979" s="1">
        <v>3.2268639834213099E-25</v>
      </c>
      <c r="R9979" s="1">
        <v>6.1477659836996302E-22</v>
      </c>
      <c r="T9979">
        <v>9899</v>
      </c>
      <c r="U9979">
        <v>1</v>
      </c>
      <c r="V9979" s="1">
        <v>3.40158226185079E-45</v>
      </c>
      <c r="W9979" s="1">
        <v>2.08715167687675E-25</v>
      </c>
      <c r="X9979" s="1">
        <v>7.0996181218560802E-70</v>
      </c>
    </row>
    <row r="9980" spans="2:24" x14ac:dyDescent="0.3">
      <c r="B9980">
        <v>9979</v>
      </c>
      <c r="C9980">
        <v>6.6535967431259504E-4</v>
      </c>
      <c r="D9980">
        <v>0.99933464032568697</v>
      </c>
      <c r="E9980" s="1">
        <v>1.2080438756437599E-47</v>
      </c>
      <c r="F9980" s="1">
        <v>1.8144172822185901E-44</v>
      </c>
      <c r="H9980">
        <v>9979</v>
      </c>
      <c r="I9980">
        <v>0.98723204784421903</v>
      </c>
      <c r="J9980">
        <v>1.27679521557813E-2</v>
      </c>
      <c r="K9980" s="1">
        <v>7.1272515615910195E-55</v>
      </c>
      <c r="L9980" s="1">
        <v>9.2177322585227499E-57</v>
      </c>
      <c r="N9980">
        <v>9900</v>
      </c>
      <c r="O9980">
        <v>6.6535967431259504E-4</v>
      </c>
      <c r="P9980">
        <v>0.99933464032568697</v>
      </c>
      <c r="Q9980" s="1">
        <v>1.2080438756437599E-47</v>
      </c>
      <c r="R9980" s="1">
        <v>1.8144172822185901E-44</v>
      </c>
      <c r="T9980">
        <v>9900</v>
      </c>
      <c r="U9980">
        <v>0.99999999970342002</v>
      </c>
      <c r="V9980" s="1">
        <v>2.9657955102055702E-10</v>
      </c>
      <c r="W9980" s="1">
        <v>8.5201569373958297E-43</v>
      </c>
      <c r="X9980" s="1">
        <v>2.5269043198669699E-52</v>
      </c>
    </row>
    <row r="9981" spans="2:24" x14ac:dyDescent="0.3">
      <c r="B9981">
        <v>9980</v>
      </c>
      <c r="C9981" s="1">
        <v>2.4186060651028801E-7</v>
      </c>
      <c r="D9981">
        <v>0.98824897374893095</v>
      </c>
      <c r="E9981" s="1">
        <v>2.8758452774445101E-9</v>
      </c>
      <c r="F9981">
        <v>1.1750781514617401E-2</v>
      </c>
      <c r="H9981">
        <v>9980</v>
      </c>
      <c r="I9981" s="1">
        <v>3.2576844876415202E-5</v>
      </c>
      <c r="J9981">
        <v>0.99991951159437698</v>
      </c>
      <c r="K9981" s="1">
        <v>1.5608822665313001E-9</v>
      </c>
      <c r="L9981" s="1">
        <v>4.7909999864236401E-5</v>
      </c>
      <c r="N9981">
        <v>9901</v>
      </c>
      <c r="O9981" s="1">
        <v>2.4186060651028801E-7</v>
      </c>
      <c r="P9981">
        <v>0.98824897374893095</v>
      </c>
      <c r="Q9981" s="1">
        <v>2.8758452774445101E-9</v>
      </c>
      <c r="R9981">
        <v>1.1750781514617401E-2</v>
      </c>
      <c r="T9981">
        <v>9901</v>
      </c>
      <c r="U9981">
        <v>0.99355281576271304</v>
      </c>
      <c r="V9981">
        <v>6.4471842372869903E-3</v>
      </c>
      <c r="W9981" s="1">
        <v>5.9360458086330896E-21</v>
      </c>
      <c r="X9981" s="1">
        <v>3.8519120837933201E-23</v>
      </c>
    </row>
    <row r="9982" spans="2:24" x14ac:dyDescent="0.3">
      <c r="B9982">
        <v>9981</v>
      </c>
      <c r="C9982">
        <v>1</v>
      </c>
      <c r="D9982" s="1">
        <v>8.3732640903269199E-85</v>
      </c>
      <c r="E9982" s="1">
        <v>2.35946130416706E-48</v>
      </c>
      <c r="F9982" s="1">
        <v>1.9756392610697999E-132</v>
      </c>
      <c r="H9982">
        <v>9981</v>
      </c>
      <c r="I9982">
        <v>1</v>
      </c>
      <c r="J9982" s="1">
        <v>3.4577088273428498E-94</v>
      </c>
      <c r="K9982" s="1">
        <v>7.7332650817916094E-61</v>
      </c>
      <c r="L9982" s="1">
        <v>2.6739378937493101E-154</v>
      </c>
      <c r="N9982">
        <v>9902</v>
      </c>
      <c r="O9982">
        <v>1</v>
      </c>
      <c r="P9982" s="1">
        <v>8.3732640903269199E-85</v>
      </c>
      <c r="Q9982" s="1">
        <v>2.35946130416706E-48</v>
      </c>
      <c r="R9982" s="1">
        <v>1.9756392610697999E-132</v>
      </c>
      <c r="T9982">
        <v>9902</v>
      </c>
      <c r="U9982">
        <v>0.99995692464364505</v>
      </c>
      <c r="V9982" s="1">
        <v>4.3075356354700302E-5</v>
      </c>
      <c r="W9982" s="1">
        <v>1.07282000978399E-47</v>
      </c>
      <c r="X9982" s="1">
        <v>4.6214094914505296E-52</v>
      </c>
    </row>
    <row r="9983" spans="2:24" x14ac:dyDescent="0.3">
      <c r="B9983">
        <v>9982</v>
      </c>
      <c r="C9983">
        <v>1</v>
      </c>
      <c r="D9983" s="1">
        <v>8.2264264302097904E-46</v>
      </c>
      <c r="E9983" s="1">
        <v>3.1618539571461297E-39</v>
      </c>
      <c r="F9983" s="1">
        <v>2.6010758961530299E-84</v>
      </c>
      <c r="H9983">
        <v>9982</v>
      </c>
      <c r="I9983">
        <v>1</v>
      </c>
      <c r="J9983" s="1">
        <v>1.10626691424335E-64</v>
      </c>
      <c r="K9983" s="1">
        <v>1.20284052068549E-51</v>
      </c>
      <c r="L9983" s="1">
        <v>1.3306626711456001E-115</v>
      </c>
      <c r="N9983">
        <v>9903</v>
      </c>
      <c r="O9983">
        <v>1</v>
      </c>
      <c r="P9983" s="1">
        <v>8.2264264302097904E-46</v>
      </c>
      <c r="Q9983" s="1">
        <v>3.1618539571461297E-39</v>
      </c>
      <c r="R9983" s="1">
        <v>2.6010758961530299E-84</v>
      </c>
      <c r="T9983">
        <v>9903</v>
      </c>
      <c r="U9983" s="1">
        <v>1.89138474638755E-5</v>
      </c>
      <c r="V9983">
        <v>0.99997156845868995</v>
      </c>
      <c r="W9983" s="1">
        <v>1.80017922978928E-10</v>
      </c>
      <c r="X9983" s="1">
        <v>9.5175138287294704E-6</v>
      </c>
    </row>
    <row r="9984" spans="2:24" x14ac:dyDescent="0.3">
      <c r="B9984">
        <v>9983</v>
      </c>
      <c r="C9984">
        <v>5.12923310993519E-4</v>
      </c>
      <c r="D9984">
        <v>0.99948707668883896</v>
      </c>
      <c r="E9984" s="1">
        <v>8.5828806578890902E-17</v>
      </c>
      <c r="F9984" s="1">
        <v>1.6724680111938099E-13</v>
      </c>
      <c r="H9984">
        <v>9983</v>
      </c>
      <c r="I9984">
        <v>0.77843741550878498</v>
      </c>
      <c r="J9984">
        <v>0.22156258449121499</v>
      </c>
      <c r="K9984" s="1">
        <v>2.5763164155731299E-19</v>
      </c>
      <c r="L9984" s="1">
        <v>7.3328351403618005E-20</v>
      </c>
      <c r="N9984">
        <v>9904</v>
      </c>
      <c r="O9984">
        <v>5.12923310993519E-4</v>
      </c>
      <c r="P9984">
        <v>0.99948707668883896</v>
      </c>
      <c r="Q9984" s="1">
        <v>8.5828806578890902E-17</v>
      </c>
      <c r="R9984" s="1">
        <v>1.6724680111938099E-13</v>
      </c>
      <c r="T9984">
        <v>9904</v>
      </c>
      <c r="U9984">
        <v>1</v>
      </c>
      <c r="V9984" s="1">
        <v>6.9135942743814104E-72</v>
      </c>
      <c r="W9984" s="1">
        <v>3.8706811271536202E-53</v>
      </c>
      <c r="X9984" s="1">
        <v>2.6760318878645499E-124</v>
      </c>
    </row>
    <row r="9985" spans="2:24" x14ac:dyDescent="0.3">
      <c r="B9985">
        <v>9984</v>
      </c>
      <c r="C9985" s="1">
        <v>3.9401718297993999E-5</v>
      </c>
      <c r="D9985">
        <v>0.997506642478039</v>
      </c>
      <c r="E9985" s="1">
        <v>9.6927932153294895E-8</v>
      </c>
      <c r="F9985">
        <v>2.45385887573067E-3</v>
      </c>
      <c r="H9985">
        <v>9984</v>
      </c>
      <c r="I9985">
        <v>0.59972691234784103</v>
      </c>
      <c r="J9985">
        <v>0.400259657764578</v>
      </c>
      <c r="K9985" s="1">
        <v>8.0543731813967896E-6</v>
      </c>
      <c r="L9985" s="1">
        <v>5.3755143995009699E-6</v>
      </c>
      <c r="N9985">
        <v>9905</v>
      </c>
      <c r="O9985" s="1">
        <v>3.9401718297993999E-5</v>
      </c>
      <c r="P9985">
        <v>0.997506642478039</v>
      </c>
      <c r="Q9985" s="1">
        <v>9.6927932153294895E-8</v>
      </c>
      <c r="R9985">
        <v>2.45385887573067E-3</v>
      </c>
      <c r="T9985">
        <v>9905</v>
      </c>
      <c r="U9985">
        <v>1</v>
      </c>
      <c r="V9985" s="1">
        <v>6.4961606924462203E-40</v>
      </c>
      <c r="W9985" s="1">
        <v>2.3349919169845199E-43</v>
      </c>
      <c r="X9985" s="1">
        <v>1.5168482708294501E-82</v>
      </c>
    </row>
    <row r="9986" spans="2:24" x14ac:dyDescent="0.3">
      <c r="B9986">
        <v>9985</v>
      </c>
      <c r="C9986">
        <v>1.32617509803542E-2</v>
      </c>
      <c r="D9986">
        <v>0.98673824901964602</v>
      </c>
      <c r="E9986" s="1">
        <v>6.6948277991378601E-19</v>
      </c>
      <c r="F9986" s="1">
        <v>4.9812748480916797E-17</v>
      </c>
      <c r="H9986">
        <v>9985</v>
      </c>
      <c r="I9986">
        <v>0.99686951890575803</v>
      </c>
      <c r="J9986">
        <v>3.1304810942419702E-3</v>
      </c>
      <c r="K9986" s="1">
        <v>5.0132740623620602E-25</v>
      </c>
      <c r="L9986" s="1">
        <v>1.5743243598926601E-27</v>
      </c>
      <c r="N9986">
        <v>9906</v>
      </c>
      <c r="O9986">
        <v>1.32617509803542E-2</v>
      </c>
      <c r="P9986">
        <v>0.98673824901964602</v>
      </c>
      <c r="Q9986" s="1">
        <v>6.6948277991378601E-19</v>
      </c>
      <c r="R9986" s="1">
        <v>4.9812748480916797E-17</v>
      </c>
      <c r="T9986">
        <v>9906</v>
      </c>
      <c r="U9986">
        <v>0.99556968852143002</v>
      </c>
      <c r="V9986">
        <v>4.4303114785698896E-3</v>
      </c>
      <c r="W9986" s="1">
        <v>6.5996577250754602E-17</v>
      </c>
      <c r="X9986" s="1">
        <v>2.9368651648542898E-19</v>
      </c>
    </row>
    <row r="9987" spans="2:24" x14ac:dyDescent="0.3">
      <c r="B9987">
        <v>9986</v>
      </c>
      <c r="C9987">
        <v>1</v>
      </c>
      <c r="D9987" s="1">
        <v>5.0434701743736101E-50</v>
      </c>
      <c r="E9987" s="1">
        <v>1.08463811669054E-19</v>
      </c>
      <c r="F9987" s="1">
        <v>5.4703399915175196E-69</v>
      </c>
      <c r="H9987">
        <v>9986</v>
      </c>
      <c r="I9987">
        <v>1</v>
      </c>
      <c r="J9987" s="1">
        <v>4.59084165682474E-64</v>
      </c>
      <c r="K9987" s="1">
        <v>2.2486070689371E-28</v>
      </c>
      <c r="L9987" s="1">
        <v>1.0322999001907E-91</v>
      </c>
      <c r="N9987">
        <v>9907</v>
      </c>
      <c r="O9987">
        <v>1</v>
      </c>
      <c r="P9987" s="1">
        <v>5.0434701743736101E-50</v>
      </c>
      <c r="Q9987" s="1">
        <v>1.08463811669054E-19</v>
      </c>
      <c r="R9987" s="1">
        <v>5.4703399915175196E-69</v>
      </c>
      <c r="T9987">
        <v>9907</v>
      </c>
      <c r="U9987">
        <v>0.97674311354063903</v>
      </c>
      <c r="V9987">
        <v>2.3154174239411299E-2</v>
      </c>
      <c r="W9987">
        <v>1.00333759015663E-4</v>
      </c>
      <c r="X9987" s="1">
        <v>2.3784609342394E-6</v>
      </c>
    </row>
    <row r="9988" spans="2:24" x14ac:dyDescent="0.3">
      <c r="B9988">
        <v>9987</v>
      </c>
      <c r="C9988">
        <v>0.999999999999999</v>
      </c>
      <c r="D9988" s="1">
        <v>6.45351496375566E-16</v>
      </c>
      <c r="E9988" s="1">
        <v>2.9967806110738599E-24</v>
      </c>
      <c r="F9988" s="1">
        <v>1.9339768516657999E-39</v>
      </c>
      <c r="H9988">
        <v>9987</v>
      </c>
      <c r="I9988">
        <v>1</v>
      </c>
      <c r="J9988" s="1">
        <v>1.1413730847692899E-27</v>
      </c>
      <c r="K9988" s="1">
        <v>3.84334247618299E-30</v>
      </c>
      <c r="L9988" s="1">
        <v>4.3866876578658101E-57</v>
      </c>
      <c r="N9988">
        <v>9908</v>
      </c>
      <c r="O9988">
        <v>0.999999999999999</v>
      </c>
      <c r="P9988" s="1">
        <v>6.45351496375566E-16</v>
      </c>
      <c r="Q9988" s="1">
        <v>2.9967806110738599E-24</v>
      </c>
      <c r="R9988" s="1">
        <v>1.9339768516657999E-39</v>
      </c>
      <c r="T9988">
        <v>9908</v>
      </c>
      <c r="U9988">
        <v>0.99999621237996095</v>
      </c>
      <c r="V9988" s="1">
        <v>3.7876200387484798E-6</v>
      </c>
      <c r="W9988" s="1">
        <v>4.7996509971135198E-21</v>
      </c>
      <c r="X9988" s="1">
        <v>1.8179323152034901E-26</v>
      </c>
    </row>
    <row r="9989" spans="2:24" x14ac:dyDescent="0.3">
      <c r="B9989">
        <v>9988</v>
      </c>
      <c r="C9989">
        <v>1</v>
      </c>
      <c r="D9989" s="1">
        <v>4.0062383199175698E-102</v>
      </c>
      <c r="E9989" s="1">
        <v>4.8359726744551803E-35</v>
      </c>
      <c r="F9989" s="1">
        <v>1.9374059042476601E-136</v>
      </c>
      <c r="H9989">
        <v>9988</v>
      </c>
      <c r="I9989">
        <v>1</v>
      </c>
      <c r="J9989" s="1">
        <v>2.8844141356777301E-116</v>
      </c>
      <c r="K9989" s="1">
        <v>3.8092332463253201E-47</v>
      </c>
      <c r="L9989" s="1">
        <v>1.09874062217943E-162</v>
      </c>
      <c r="N9989">
        <v>9909</v>
      </c>
      <c r="O9989">
        <v>1</v>
      </c>
      <c r="P9989" s="1">
        <v>4.0062383199175698E-102</v>
      </c>
      <c r="Q9989" s="1">
        <v>4.8359726744551803E-35</v>
      </c>
      <c r="R9989" s="1">
        <v>1.9374059042476601E-136</v>
      </c>
      <c r="T9989">
        <v>9909</v>
      </c>
      <c r="U9989">
        <v>1</v>
      </c>
      <c r="V9989" s="1">
        <v>8.1476502552188905E-43</v>
      </c>
      <c r="W9989" s="1">
        <v>6.9834126067900598E-25</v>
      </c>
      <c r="X9989" s="1">
        <v>5.6898403508011799E-67</v>
      </c>
    </row>
    <row r="9990" spans="2:24" x14ac:dyDescent="0.3">
      <c r="B9990">
        <v>9989</v>
      </c>
      <c r="C9990">
        <v>1</v>
      </c>
      <c r="D9990" s="1">
        <v>1.1357467925515799E-19</v>
      </c>
      <c r="E9990" s="1">
        <v>2.00240577158487E-17</v>
      </c>
      <c r="F9990" s="1">
        <v>2.2742259324642901E-36</v>
      </c>
      <c r="H9990">
        <v>9989</v>
      </c>
      <c r="I9990">
        <v>1</v>
      </c>
      <c r="J9990" s="1">
        <v>2.0711180682853399E-33</v>
      </c>
      <c r="K9990" s="1">
        <v>3.6880267393751703E-24</v>
      </c>
      <c r="L9990" s="1">
        <v>7.6383388162393894E-57</v>
      </c>
      <c r="N9990">
        <v>9910</v>
      </c>
      <c r="O9990">
        <v>1</v>
      </c>
      <c r="P9990" s="1">
        <v>1.1357467925515799E-19</v>
      </c>
      <c r="Q9990" s="1">
        <v>2.00240577158487E-17</v>
      </c>
      <c r="R9990" s="1">
        <v>2.2742259324642901E-36</v>
      </c>
      <c r="T9990">
        <v>9910</v>
      </c>
      <c r="U9990">
        <v>1</v>
      </c>
      <c r="V9990" s="1">
        <v>6.3442297879320705E-26</v>
      </c>
      <c r="W9990" s="1">
        <v>5.5306896978024198E-27</v>
      </c>
      <c r="X9990" s="1">
        <v>3.5087966328607098E-52</v>
      </c>
    </row>
    <row r="9991" spans="2:24" x14ac:dyDescent="0.3">
      <c r="B9991">
        <v>9990</v>
      </c>
      <c r="C9991">
        <v>1</v>
      </c>
      <c r="D9991" s="1">
        <v>1.90837025315158E-69</v>
      </c>
      <c r="E9991" s="1">
        <v>2.8884995903025001E-53</v>
      </c>
      <c r="F9991" s="1">
        <v>5.5123266943738303E-122</v>
      </c>
      <c r="H9991">
        <v>9990</v>
      </c>
      <c r="I9991">
        <v>1</v>
      </c>
      <c r="J9991" s="1">
        <v>2.2115977301832499E-78</v>
      </c>
      <c r="K9991" s="1">
        <v>2.5274577786331797E-60</v>
      </c>
      <c r="L9991" s="1">
        <v>5.5897198863591205E-138</v>
      </c>
      <c r="N9991">
        <v>9911</v>
      </c>
      <c r="O9991">
        <v>1</v>
      </c>
      <c r="P9991" s="1">
        <v>1.90837025315158E-69</v>
      </c>
      <c r="Q9991" s="1">
        <v>2.8884995903025001E-53</v>
      </c>
      <c r="R9991" s="1">
        <v>5.5123266943738303E-122</v>
      </c>
      <c r="T9991">
        <v>9911</v>
      </c>
      <c r="U9991">
        <v>1</v>
      </c>
      <c r="V9991" s="1">
        <v>4.5108409915234298E-88</v>
      </c>
      <c r="W9991" s="1">
        <v>2.0907902817672301E-39</v>
      </c>
      <c r="X9991" s="1">
        <v>9.4312225076744304E-127</v>
      </c>
    </row>
    <row r="9992" spans="2:24" x14ac:dyDescent="0.3">
      <c r="B9992">
        <v>9991</v>
      </c>
      <c r="C9992">
        <v>1</v>
      </c>
      <c r="D9992" s="1">
        <v>2.3565260867101299E-83</v>
      </c>
      <c r="E9992" s="1">
        <v>6.9904924828692996E-53</v>
      </c>
      <c r="F9992" s="1">
        <v>1.64732778948326E-135</v>
      </c>
      <c r="H9992">
        <v>9991</v>
      </c>
      <c r="I9992">
        <v>1</v>
      </c>
      <c r="J9992" s="1">
        <v>4.1577461301108602E-104</v>
      </c>
      <c r="K9992" s="1">
        <v>3.21516803297741E-64</v>
      </c>
      <c r="L9992" s="1">
        <v>1.3367852446767999E-167</v>
      </c>
      <c r="N9992">
        <v>9912</v>
      </c>
      <c r="O9992">
        <v>1</v>
      </c>
      <c r="P9992" s="1">
        <v>2.3565260867101299E-83</v>
      </c>
      <c r="Q9992" s="1">
        <v>6.9904924828692996E-53</v>
      </c>
      <c r="R9992" s="1">
        <v>1.64732778948326E-135</v>
      </c>
      <c r="T9992">
        <v>9912</v>
      </c>
      <c r="U9992">
        <v>1</v>
      </c>
      <c r="V9992" s="1">
        <v>7.9969323490362199E-25</v>
      </c>
      <c r="W9992" s="1">
        <v>2.30317865852521E-21</v>
      </c>
      <c r="X9992" s="1">
        <v>1.8418363919970099E-45</v>
      </c>
    </row>
    <row r="9993" spans="2:24" x14ac:dyDescent="0.3">
      <c r="B9993">
        <v>9992</v>
      </c>
      <c r="C9993">
        <v>1</v>
      </c>
      <c r="D9993" s="1">
        <v>2.1654217872081102E-83</v>
      </c>
      <c r="E9993" s="1">
        <v>5.0416785490666899E-52</v>
      </c>
      <c r="F9993" s="1">
        <v>1.09173605742488E-134</v>
      </c>
      <c r="H9993">
        <v>9992</v>
      </c>
      <c r="I9993">
        <v>1</v>
      </c>
      <c r="J9993" s="1">
        <v>4.6037931523650103E-98</v>
      </c>
      <c r="K9993" s="1">
        <v>2.8042759507548099E-64</v>
      </c>
      <c r="L9993" s="1">
        <v>1.29103064194269E-161</v>
      </c>
      <c r="N9993">
        <v>9913</v>
      </c>
      <c r="O9993">
        <v>1</v>
      </c>
      <c r="P9993" s="1">
        <v>2.1654217872081102E-83</v>
      </c>
      <c r="Q9993" s="1">
        <v>5.0416785490666899E-52</v>
      </c>
      <c r="R9993" s="1">
        <v>1.09173605742488E-134</v>
      </c>
      <c r="T9993">
        <v>9913</v>
      </c>
      <c r="U9993">
        <v>1</v>
      </c>
      <c r="V9993" s="1">
        <v>2.0449015227955401E-52</v>
      </c>
      <c r="W9993" s="1">
        <v>4.65008748822588E-59</v>
      </c>
      <c r="X9993" s="1">
        <v>9.5089709858055804E-111</v>
      </c>
    </row>
    <row r="9994" spans="2:24" x14ac:dyDescent="0.3">
      <c r="B9994">
        <v>9993</v>
      </c>
      <c r="C9994">
        <v>1</v>
      </c>
      <c r="D9994" s="1">
        <v>6.6209696126257398E-67</v>
      </c>
      <c r="E9994" s="1">
        <v>6.6177467908118296E-66</v>
      </c>
      <c r="F9994" s="1">
        <v>4.3815900406016597E-132</v>
      </c>
      <c r="H9994">
        <v>9993</v>
      </c>
      <c r="I9994">
        <v>1</v>
      </c>
      <c r="J9994" s="1">
        <v>1.0105881185203301E-76</v>
      </c>
      <c r="K9994" s="1">
        <v>4.6833794659742103E-73</v>
      </c>
      <c r="L9994" s="1">
        <v>4.7329676428356101E-149</v>
      </c>
      <c r="N9994">
        <v>9914</v>
      </c>
      <c r="O9994">
        <v>1</v>
      </c>
      <c r="P9994" s="1">
        <v>6.6209696126257398E-67</v>
      </c>
      <c r="Q9994" s="1">
        <v>6.6177467908118296E-66</v>
      </c>
      <c r="R9994" s="1">
        <v>4.3815900406016597E-132</v>
      </c>
      <c r="T9994">
        <v>9914</v>
      </c>
      <c r="U9994">
        <v>1</v>
      </c>
      <c r="V9994" s="1">
        <v>9.8524183485015706E-64</v>
      </c>
      <c r="W9994" s="1">
        <v>3.3008833639691401E-52</v>
      </c>
      <c r="X9994" s="1">
        <v>3.2521683821433098E-115</v>
      </c>
    </row>
    <row r="9995" spans="2:24" x14ac:dyDescent="0.3">
      <c r="B9995">
        <v>9994</v>
      </c>
      <c r="C9995">
        <v>1</v>
      </c>
      <c r="D9995" s="1">
        <v>2.80594622819745E-69</v>
      </c>
      <c r="E9995" s="1">
        <v>1.7639499573987099E-53</v>
      </c>
      <c r="F9995" s="1">
        <v>4.9495487296919604E-122</v>
      </c>
      <c r="H9995">
        <v>9994</v>
      </c>
      <c r="I9995">
        <v>1</v>
      </c>
      <c r="J9995" s="1">
        <v>2.9009257732348802E-86</v>
      </c>
      <c r="K9995" s="1">
        <v>2.5082970788889601E-67</v>
      </c>
      <c r="L9995" s="1">
        <v>7.2763836430787404E-153</v>
      </c>
      <c r="N9995">
        <v>9915</v>
      </c>
      <c r="O9995">
        <v>1</v>
      </c>
      <c r="P9995" s="1">
        <v>2.80594622819745E-69</v>
      </c>
      <c r="Q9995" s="1">
        <v>1.7639499573987099E-53</v>
      </c>
      <c r="R9995" s="1">
        <v>4.9495487296919604E-122</v>
      </c>
      <c r="T9995">
        <v>9915</v>
      </c>
      <c r="U9995">
        <v>1</v>
      </c>
      <c r="V9995" s="1">
        <v>2.9751072690136698E-70</v>
      </c>
      <c r="W9995" s="1">
        <v>9.6132600141671697E-53</v>
      </c>
      <c r="X9995" s="1">
        <v>2.8600479747067198E-122</v>
      </c>
    </row>
    <row r="9996" spans="2:24" x14ac:dyDescent="0.3">
      <c r="B9996">
        <v>9995</v>
      </c>
      <c r="C9996">
        <v>0.70221293447651101</v>
      </c>
      <c r="D9996">
        <v>0.29778706552348899</v>
      </c>
      <c r="E9996" s="1">
        <v>1.15824699149749E-29</v>
      </c>
      <c r="F9996" s="1">
        <v>4.91177185459525E-30</v>
      </c>
      <c r="H9996">
        <v>9995</v>
      </c>
      <c r="I9996">
        <v>0.99999165825243896</v>
      </c>
      <c r="J9996" s="1">
        <v>8.3417475614040696E-6</v>
      </c>
      <c r="K9996" s="1">
        <v>9.8421818582903509E-38</v>
      </c>
      <c r="L9996" s="1">
        <v>8.2101681386789402E-43</v>
      </c>
      <c r="N9996">
        <v>9916</v>
      </c>
      <c r="O9996">
        <v>0.70221293447651101</v>
      </c>
      <c r="P9996">
        <v>0.29778706552348899</v>
      </c>
      <c r="Q9996" s="1">
        <v>1.15824699149749E-29</v>
      </c>
      <c r="R9996" s="1">
        <v>4.91177185459525E-30</v>
      </c>
      <c r="T9996">
        <v>9916</v>
      </c>
      <c r="U9996">
        <v>1</v>
      </c>
      <c r="V9996" s="1">
        <v>2.5590896789418401E-70</v>
      </c>
      <c r="W9996" s="1">
        <v>8.3815105888086801E-80</v>
      </c>
      <c r="X9996" s="1">
        <v>2.1449037241762099E-149</v>
      </c>
    </row>
    <row r="9997" spans="2:24" x14ac:dyDescent="0.3">
      <c r="B9997">
        <v>9996</v>
      </c>
      <c r="C9997">
        <v>0.99671460820594304</v>
      </c>
      <c r="D9997">
        <v>3.2853917940571901E-3</v>
      </c>
      <c r="E9997" s="1">
        <v>1.5478134543657799E-58</v>
      </c>
      <c r="F9997" s="1">
        <v>5.1019354786600498E-61</v>
      </c>
      <c r="H9997">
        <v>9996</v>
      </c>
      <c r="I9997">
        <v>0.99999999999849498</v>
      </c>
      <c r="J9997" s="1">
        <v>1.5052755728767301E-12</v>
      </c>
      <c r="K9997" s="1">
        <v>3.7517332426380101E-63</v>
      </c>
      <c r="L9997" s="1">
        <v>5.64739240610108E-75</v>
      </c>
      <c r="N9997">
        <v>9917</v>
      </c>
      <c r="O9997">
        <v>0.99671460820594304</v>
      </c>
      <c r="P9997">
        <v>3.2853917940571901E-3</v>
      </c>
      <c r="Q9997" s="1">
        <v>1.5478134543657799E-58</v>
      </c>
      <c r="R9997" s="1">
        <v>5.1019354786600498E-61</v>
      </c>
      <c r="T9997">
        <v>9917</v>
      </c>
      <c r="U9997">
        <v>1</v>
      </c>
      <c r="V9997" s="1">
        <v>7.5224240255529894E-51</v>
      </c>
      <c r="W9997" s="1">
        <v>1.0882068884063099E-53</v>
      </c>
      <c r="X9997" s="1">
        <v>8.1859536421198503E-104</v>
      </c>
    </row>
    <row r="9998" spans="2:24" x14ac:dyDescent="0.3">
      <c r="B9998">
        <v>9997</v>
      </c>
      <c r="C9998">
        <v>9.3986146946039104E-3</v>
      </c>
      <c r="D9998">
        <v>0.99060138530539599</v>
      </c>
      <c r="E9998" s="1">
        <v>4.38593210647961E-23</v>
      </c>
      <c r="F9998" s="1">
        <v>4.6227136250500598E-21</v>
      </c>
      <c r="H9998">
        <v>9997</v>
      </c>
      <c r="I9998">
        <v>0.99977148525816195</v>
      </c>
      <c r="J9998">
        <v>2.2851474183829099E-4</v>
      </c>
      <c r="K9998" s="1">
        <v>9.3179550392470696E-26</v>
      </c>
      <c r="L9998" s="1">
        <v>2.1297767756444001E-29</v>
      </c>
      <c r="N9998">
        <v>9918</v>
      </c>
      <c r="O9998">
        <v>9.3986146946039104E-3</v>
      </c>
      <c r="P9998">
        <v>0.99060138530539599</v>
      </c>
      <c r="Q9998" s="1">
        <v>4.38593210647961E-23</v>
      </c>
      <c r="R9998" s="1">
        <v>4.6227136250500598E-21</v>
      </c>
      <c r="T9998">
        <v>9918</v>
      </c>
      <c r="U9998">
        <v>0.99999999501688697</v>
      </c>
      <c r="V9998" s="1">
        <v>4.9831128398780401E-9</v>
      </c>
      <c r="W9998" s="1">
        <v>1.6182718614188499E-34</v>
      </c>
      <c r="X9998" s="1">
        <v>8.0640313312336006E-43</v>
      </c>
    </row>
    <row r="9999" spans="2:24" x14ac:dyDescent="0.3">
      <c r="B9999">
        <v>9998</v>
      </c>
      <c r="C9999">
        <v>1.75779601421138E-2</v>
      </c>
      <c r="D9999">
        <v>0.98242203985788601</v>
      </c>
      <c r="E9999" s="1">
        <v>1.9893593575641601E-55</v>
      </c>
      <c r="F9999" s="1">
        <v>1.11184145501966E-53</v>
      </c>
      <c r="H9999">
        <v>9998</v>
      </c>
      <c r="I9999">
        <v>0.99985447635897096</v>
      </c>
      <c r="J9999">
        <v>1.45523641029422E-4</v>
      </c>
      <c r="K9999" s="1">
        <v>9.86661876605838E-65</v>
      </c>
      <c r="L9999" s="1">
        <v>1.4360352645663901E-68</v>
      </c>
      <c r="N9999">
        <v>9919</v>
      </c>
      <c r="O9999">
        <v>1.75779601421138E-2</v>
      </c>
      <c r="P9999">
        <v>0.98242203985788601</v>
      </c>
      <c r="Q9999" s="1">
        <v>1.9893593575641601E-55</v>
      </c>
      <c r="R9999" s="1">
        <v>1.11184145501966E-53</v>
      </c>
      <c r="T9999">
        <v>9919</v>
      </c>
      <c r="U9999">
        <v>0.99999999983608201</v>
      </c>
      <c r="V9999" s="1">
        <v>1.6391786672589799E-10</v>
      </c>
      <c r="W9999" s="1">
        <v>2.30828711396997E-58</v>
      </c>
      <c r="X9999" s="1">
        <v>3.7836949957485904E-68</v>
      </c>
    </row>
    <row r="10000" spans="2:24" x14ac:dyDescent="0.3">
      <c r="B10000">
        <v>9999</v>
      </c>
      <c r="C10000" s="1">
        <v>2.3819085738550001E-5</v>
      </c>
      <c r="D10000">
        <v>0.99997618090518003</v>
      </c>
      <c r="E10000" s="1">
        <v>2.1630627638824801E-16</v>
      </c>
      <c r="F10000" s="1">
        <v>9.0810002761133907E-12</v>
      </c>
      <c r="H10000">
        <v>9999</v>
      </c>
      <c r="I10000">
        <v>2.1506245076425199E-3</v>
      </c>
      <c r="J10000">
        <v>0.99784937549234998</v>
      </c>
      <c r="K10000" s="1">
        <v>1.6994933000454199E-17</v>
      </c>
      <c r="L10000" s="1">
        <v>7.8853296894802905E-15</v>
      </c>
      <c r="N10000">
        <v>9920</v>
      </c>
      <c r="O10000" s="1">
        <v>2.3819085738550001E-5</v>
      </c>
      <c r="P10000">
        <v>0.99997618090518003</v>
      </c>
      <c r="Q10000" s="1">
        <v>2.1630627638824801E-16</v>
      </c>
      <c r="R10000" s="1">
        <v>9.0810002761133907E-12</v>
      </c>
      <c r="T10000">
        <v>9920</v>
      </c>
      <c r="U10000">
        <v>0.999944562106029</v>
      </c>
      <c r="V10000" s="1">
        <v>5.5437893971087598E-5</v>
      </c>
      <c r="W10000" s="1">
        <v>2.2792413794171E-20</v>
      </c>
      <c r="X10000" s="1">
        <v>1.2636334724448699E-24</v>
      </c>
    </row>
    <row r="10001" spans="2:24" x14ac:dyDescent="0.3">
      <c r="B10001">
        <v>10000</v>
      </c>
      <c r="C10001" s="1">
        <v>3.2988006039636599E-6</v>
      </c>
      <c r="D10001">
        <v>0.999996701199384</v>
      </c>
      <c r="E10001" s="1">
        <v>3.83661978981981E-20</v>
      </c>
      <c r="F10001" s="1">
        <v>1.16303092977679E-14</v>
      </c>
      <c r="H10001">
        <v>10000</v>
      </c>
      <c r="I10001">
        <v>5.6795073636486905E-4</v>
      </c>
      <c r="J10001">
        <v>0.99943204926363505</v>
      </c>
      <c r="K10001" s="1">
        <v>3.6881546487236201E-23</v>
      </c>
      <c r="L10001" s="1">
        <v>6.4901050787739696E-20</v>
      </c>
      <c r="N10001">
        <v>9921</v>
      </c>
      <c r="O10001" s="1">
        <v>3.2988006039636599E-6</v>
      </c>
      <c r="P10001">
        <v>0.999996701199384</v>
      </c>
      <c r="Q10001" s="1">
        <v>3.83661978981981E-20</v>
      </c>
      <c r="R10001" s="1">
        <v>1.16303092977679E-14</v>
      </c>
      <c r="T10001">
        <v>9921</v>
      </c>
      <c r="U10001">
        <v>0.99994681772302596</v>
      </c>
      <c r="V10001" s="1">
        <v>5.3182276973672201E-5</v>
      </c>
      <c r="W10001" s="1">
        <v>1.4058346033846299E-52</v>
      </c>
      <c r="X10001" s="1">
        <v>7.4769461666593404E-57</v>
      </c>
    </row>
    <row r="10002" spans="2:24" x14ac:dyDescent="0.3">
      <c r="B10002">
        <v>10001</v>
      </c>
      <c r="C10002">
        <v>0.69897679564438497</v>
      </c>
      <c r="D10002">
        <v>0.30102320435561403</v>
      </c>
      <c r="E10002" s="1">
        <v>3.97315392516919E-16</v>
      </c>
      <c r="F10002" s="1">
        <v>1.7110890281413601E-16</v>
      </c>
      <c r="H10002">
        <v>10001</v>
      </c>
      <c r="I10002">
        <v>0.99999806886006404</v>
      </c>
      <c r="J10002" s="1">
        <v>1.9311399362974399E-6</v>
      </c>
      <c r="K10002" s="1">
        <v>1.7425903065456399E-22</v>
      </c>
      <c r="L10002" s="1">
        <v>3.3651922322321998E-28</v>
      </c>
      <c r="N10002">
        <v>9922</v>
      </c>
      <c r="O10002">
        <v>0.69897679564438497</v>
      </c>
      <c r="P10002">
        <v>0.30102320435561403</v>
      </c>
      <c r="Q10002" s="1">
        <v>3.97315392516919E-16</v>
      </c>
      <c r="R10002" s="1">
        <v>1.7110890281413601E-16</v>
      </c>
      <c r="T10002">
        <v>9922</v>
      </c>
      <c r="U10002">
        <v>4.2149535824843399E-3</v>
      </c>
      <c r="V10002">
        <v>0.995785046417201</v>
      </c>
      <c r="W10002" s="1">
        <v>1.3269444544798301E-15</v>
      </c>
      <c r="X10002" s="1">
        <v>3.13491339664629E-13</v>
      </c>
    </row>
    <row r="10003" spans="2:24" x14ac:dyDescent="0.3">
      <c r="B10003">
        <v>10002</v>
      </c>
      <c r="C10003">
        <v>1</v>
      </c>
      <c r="D10003" s="1">
        <v>1.2202542167568001E-78</v>
      </c>
      <c r="E10003" s="1">
        <v>8.1398929339765201E-53</v>
      </c>
      <c r="F10003" s="1">
        <v>9.9327386766337092E-131</v>
      </c>
      <c r="H10003">
        <v>10002</v>
      </c>
      <c r="I10003">
        <v>1</v>
      </c>
      <c r="J10003" s="1">
        <v>1.4278142706341501E-86</v>
      </c>
      <c r="K10003" s="1">
        <v>1.7388645596425701E-59</v>
      </c>
      <c r="L10003" s="1">
        <v>2.4827756329576299E-145</v>
      </c>
      <c r="N10003">
        <v>9923</v>
      </c>
      <c r="O10003">
        <v>1</v>
      </c>
      <c r="P10003" s="1">
        <v>1.2202542167568001E-78</v>
      </c>
      <c r="Q10003" s="1">
        <v>8.1398929339765201E-53</v>
      </c>
      <c r="R10003" s="1">
        <v>9.9327386766337092E-131</v>
      </c>
      <c r="T10003">
        <v>9923</v>
      </c>
      <c r="U10003">
        <v>3.5409263010778498E-4</v>
      </c>
      <c r="V10003">
        <v>0.99964590736989201</v>
      </c>
      <c r="W10003" s="1">
        <v>4.6234598115285198E-20</v>
      </c>
      <c r="X10003" s="1">
        <v>1.3052580837609599E-16</v>
      </c>
    </row>
    <row r="10004" spans="2:24" x14ac:dyDescent="0.3">
      <c r="B10004">
        <v>10003</v>
      </c>
      <c r="C10004">
        <v>0.99999999651092197</v>
      </c>
      <c r="D10004" s="1">
        <v>3.48907763375194E-9</v>
      </c>
      <c r="E10004" s="1">
        <v>1.3251843130891799E-17</v>
      </c>
      <c r="F10004" s="1">
        <v>4.62367096353075E-26</v>
      </c>
      <c r="H10004">
        <v>10003</v>
      </c>
      <c r="I10004">
        <v>1</v>
      </c>
      <c r="J10004" s="1">
        <v>1.3268493281584699E-18</v>
      </c>
      <c r="K10004" s="1">
        <v>1.1120557763319901E-25</v>
      </c>
      <c r="L10004" s="1">
        <v>1.47553045970085E-43</v>
      </c>
      <c r="N10004">
        <v>9924</v>
      </c>
      <c r="O10004">
        <v>0.99999999651092197</v>
      </c>
      <c r="P10004" s="1">
        <v>3.48907763375194E-9</v>
      </c>
      <c r="Q10004" s="1">
        <v>1.3251843130891799E-17</v>
      </c>
      <c r="R10004" s="1">
        <v>4.62367096353075E-26</v>
      </c>
      <c r="T10004">
        <v>9924</v>
      </c>
      <c r="U10004">
        <v>0.99999999872362799</v>
      </c>
      <c r="V10004" s="1">
        <v>1.2763723490758299E-9</v>
      </c>
      <c r="W10004" s="1">
        <v>9.1232493582924702E-21</v>
      </c>
      <c r="X10004" s="1">
        <v>1.16446632295113E-29</v>
      </c>
    </row>
    <row r="10005" spans="2:24" x14ac:dyDescent="0.3">
      <c r="B10005">
        <v>10004</v>
      </c>
      <c r="C10005" s="1">
        <v>9.3534102578182604E-7</v>
      </c>
      <c r="D10005">
        <v>0.99999906465897404</v>
      </c>
      <c r="E10005" s="1">
        <v>3.1172215398569398E-32</v>
      </c>
      <c r="F10005" s="1">
        <v>3.3327081120879399E-26</v>
      </c>
      <c r="H10005">
        <v>10004</v>
      </c>
      <c r="I10005" s="1">
        <v>6.1621125883245502E-6</v>
      </c>
      <c r="J10005">
        <v>0.99999383788741203</v>
      </c>
      <c r="K10005" s="1">
        <v>2.6992276554772298E-37</v>
      </c>
      <c r="L10005" s="1">
        <v>4.38033382844506E-32</v>
      </c>
      <c r="N10005">
        <v>9925</v>
      </c>
      <c r="O10005" s="1">
        <v>9.3534102578182604E-7</v>
      </c>
      <c r="P10005">
        <v>0.99999906465897404</v>
      </c>
      <c r="Q10005" s="1">
        <v>3.1172215398569398E-32</v>
      </c>
      <c r="R10005" s="1">
        <v>3.3327081120879399E-26</v>
      </c>
      <c r="T10005">
        <v>9925</v>
      </c>
      <c r="U10005">
        <v>1</v>
      </c>
      <c r="V10005" s="1">
        <v>3.5750966176094302E-67</v>
      </c>
      <c r="W10005" s="1">
        <v>1.2442954777999E-54</v>
      </c>
      <c r="X10005" s="1">
        <v>4.4484765539891199E-121</v>
      </c>
    </row>
    <row r="10006" spans="2:24" x14ac:dyDescent="0.3">
      <c r="B10006">
        <v>10005</v>
      </c>
      <c r="C10006" s="1">
        <v>3.3806614263634801E-9</v>
      </c>
      <c r="D10006">
        <v>0.99999968705428199</v>
      </c>
      <c r="E10006" s="1">
        <v>1.04653496951283E-15</v>
      </c>
      <c r="F10006" s="1">
        <v>3.0956505547789598E-7</v>
      </c>
      <c r="H10006">
        <v>10005</v>
      </c>
      <c r="I10006" s="1">
        <v>2.2617719966146099E-8</v>
      </c>
      <c r="J10006">
        <v>0.99999997725645595</v>
      </c>
      <c r="K10006" s="1">
        <v>2.8458531940134901E-18</v>
      </c>
      <c r="L10006" s="1">
        <v>1.25824050061117E-10</v>
      </c>
      <c r="N10006">
        <v>9926</v>
      </c>
      <c r="O10006" s="1">
        <v>3.3806614263634801E-9</v>
      </c>
      <c r="P10006">
        <v>0.99999968705428199</v>
      </c>
      <c r="Q10006" s="1">
        <v>1.04653496951283E-15</v>
      </c>
      <c r="R10006" s="1">
        <v>3.0956505547789598E-7</v>
      </c>
      <c r="T10006">
        <v>9926</v>
      </c>
      <c r="U10006">
        <v>1</v>
      </c>
      <c r="V10006" s="1">
        <v>1.63534843041812E-17</v>
      </c>
      <c r="W10006" s="1">
        <v>1.5116609602157599E-21</v>
      </c>
      <c r="X10006" s="1">
        <v>2.4720923786131901E-38</v>
      </c>
    </row>
    <row r="10007" spans="2:24" x14ac:dyDescent="0.3">
      <c r="B10007">
        <v>10006</v>
      </c>
      <c r="C10007" s="1">
        <v>1.2489091200103999E-5</v>
      </c>
      <c r="D10007">
        <v>0.9999875109088</v>
      </c>
      <c r="E10007" s="1">
        <v>9.8101833591407206E-47</v>
      </c>
      <c r="F10007" s="1">
        <v>7.8549036768859296E-42</v>
      </c>
      <c r="H10007">
        <v>10006</v>
      </c>
      <c r="I10007">
        <v>2.4057198394530602E-3</v>
      </c>
      <c r="J10007">
        <v>0.99759428016054696</v>
      </c>
      <c r="K10007" s="1">
        <v>2.61074997330491E-47</v>
      </c>
      <c r="L10007" s="1">
        <v>1.08261535594702E-44</v>
      </c>
      <c r="N10007">
        <v>9927</v>
      </c>
      <c r="O10007" s="1">
        <v>1.2489091200103999E-5</v>
      </c>
      <c r="P10007">
        <v>0.9999875109088</v>
      </c>
      <c r="Q10007" s="1">
        <v>9.8101833591407206E-47</v>
      </c>
      <c r="R10007" s="1">
        <v>7.8549036768859296E-42</v>
      </c>
      <c r="T10007">
        <v>9927</v>
      </c>
      <c r="U10007" s="1">
        <v>1.00792338360652E-6</v>
      </c>
      <c r="V10007">
        <v>0.99999899207661602</v>
      </c>
      <c r="W10007" s="1">
        <v>1.5464798473032699E-31</v>
      </c>
      <c r="X10007" s="1">
        <v>1.53432127255201E-25</v>
      </c>
    </row>
    <row r="10008" spans="2:24" x14ac:dyDescent="0.3">
      <c r="B10008">
        <v>10007</v>
      </c>
      <c r="C10008">
        <v>0.99990414504679204</v>
      </c>
      <c r="D10008" s="1">
        <v>9.5854953207912105E-5</v>
      </c>
      <c r="E10008" s="1">
        <v>1.23117737554335E-27</v>
      </c>
      <c r="F10008" s="1">
        <v>1.1802576307734501E-31</v>
      </c>
      <c r="H10008">
        <v>10007</v>
      </c>
      <c r="I10008">
        <v>0.999999994447058</v>
      </c>
      <c r="J10008" s="1">
        <v>5.55294157344263E-9</v>
      </c>
      <c r="K10008" s="1">
        <v>1.7748538942647402E-33</v>
      </c>
      <c r="L10008" s="1">
        <v>9.8556600309771296E-42</v>
      </c>
      <c r="N10008">
        <v>9928</v>
      </c>
      <c r="O10008">
        <v>0.99990414504679204</v>
      </c>
      <c r="P10008" s="1">
        <v>9.5854953207912105E-5</v>
      </c>
      <c r="Q10008" s="1">
        <v>1.23117737554335E-27</v>
      </c>
      <c r="R10008" s="1">
        <v>1.1802576307734501E-31</v>
      </c>
      <c r="T10008">
        <v>9928</v>
      </c>
      <c r="U10008" s="1">
        <v>9.91171172607878E-9</v>
      </c>
      <c r="V10008">
        <v>0.99999998935789702</v>
      </c>
      <c r="W10008" s="1">
        <v>7.2394279235752406E-18</v>
      </c>
      <c r="X10008" s="1">
        <v>7.3039128322152398E-10</v>
      </c>
    </row>
    <row r="10009" spans="2:24" x14ac:dyDescent="0.3">
      <c r="B10009">
        <v>10008</v>
      </c>
      <c r="C10009">
        <v>1</v>
      </c>
      <c r="D10009" s="1">
        <v>6.2165863392049796E-25</v>
      </c>
      <c r="E10009" s="1">
        <v>1.3938974523301201E-47</v>
      </c>
      <c r="F10009" s="1">
        <v>8.6652838604080695E-72</v>
      </c>
      <c r="H10009">
        <v>10008</v>
      </c>
      <c r="I10009">
        <v>1</v>
      </c>
      <c r="J10009" s="1">
        <v>2.2138710692150398E-37</v>
      </c>
      <c r="K10009" s="1">
        <v>1.1197212374198699E-59</v>
      </c>
      <c r="L10009" s="1">
        <v>2.4789184531095301E-96</v>
      </c>
      <c r="N10009">
        <v>9929</v>
      </c>
      <c r="O10009">
        <v>1</v>
      </c>
      <c r="P10009" s="1">
        <v>6.2165863392049796E-25</v>
      </c>
      <c r="Q10009" s="1">
        <v>1.3938974523301201E-47</v>
      </c>
      <c r="R10009" s="1">
        <v>8.6652838604080695E-72</v>
      </c>
      <c r="T10009">
        <v>9929</v>
      </c>
      <c r="U10009">
        <v>1.1295823492035201E-2</v>
      </c>
      <c r="V10009">
        <v>0.98870417650796505</v>
      </c>
      <c r="W10009" s="1">
        <v>2.8098955776740199E-42</v>
      </c>
      <c r="X10009" s="1">
        <v>2.4594537044213402E-40</v>
      </c>
    </row>
    <row r="10010" spans="2:24" x14ac:dyDescent="0.3">
      <c r="B10010">
        <v>10009</v>
      </c>
      <c r="C10010">
        <v>1</v>
      </c>
      <c r="D10010" s="1">
        <v>4.0840454960931001E-90</v>
      </c>
      <c r="E10010" s="1">
        <v>3.9422938950672999E-47</v>
      </c>
      <c r="F10010" s="1">
        <v>1.6100507626424899E-136</v>
      </c>
      <c r="H10010">
        <v>10009</v>
      </c>
      <c r="I10010">
        <v>1</v>
      </c>
      <c r="J10010" s="1">
        <v>1.3081347597977101E-99</v>
      </c>
      <c r="K10010" s="1">
        <v>2.80687799974232E-59</v>
      </c>
      <c r="L10010" s="1">
        <v>3.6717746779744102E-158</v>
      </c>
      <c r="N10010">
        <v>9930</v>
      </c>
      <c r="O10010">
        <v>1</v>
      </c>
      <c r="P10010" s="1">
        <v>4.0840454960931001E-90</v>
      </c>
      <c r="Q10010" s="1">
        <v>3.9422938950672999E-47</v>
      </c>
      <c r="R10010" s="1">
        <v>1.6100507626424899E-136</v>
      </c>
      <c r="T10010">
        <v>9930</v>
      </c>
      <c r="U10010">
        <v>0.99999989315051496</v>
      </c>
      <c r="V10010" s="1">
        <v>1.06849485167552E-7</v>
      </c>
      <c r="W10010" s="1">
        <v>9.1296639130448802E-25</v>
      </c>
      <c r="X10010" s="1">
        <v>9.75499993093291E-32</v>
      </c>
    </row>
    <row r="10011" spans="2:24" x14ac:dyDescent="0.3">
      <c r="B10011">
        <v>10010</v>
      </c>
      <c r="C10011">
        <v>1</v>
      </c>
      <c r="D10011" s="1">
        <v>2.39633900852557E-71</v>
      </c>
      <c r="E10011" s="1">
        <v>4.2973468471054701E-41</v>
      </c>
      <c r="F10011" s="1">
        <v>1.0297899882883199E-111</v>
      </c>
      <c r="H10011">
        <v>10010</v>
      </c>
      <c r="I10011">
        <v>1</v>
      </c>
      <c r="J10011" s="1">
        <v>8.9646733445547398E-92</v>
      </c>
      <c r="K10011" s="1">
        <v>5.9818634616882901E-54</v>
      </c>
      <c r="L10011" s="1">
        <v>5.3625451925763004E-145</v>
      </c>
      <c r="N10011">
        <v>9931</v>
      </c>
      <c r="O10011">
        <v>1</v>
      </c>
      <c r="P10011" s="1">
        <v>2.39633900852557E-71</v>
      </c>
      <c r="Q10011" s="1">
        <v>4.2973468471054701E-41</v>
      </c>
      <c r="R10011" s="1">
        <v>1.0297899882883199E-111</v>
      </c>
      <c r="T10011">
        <v>9931</v>
      </c>
      <c r="U10011">
        <v>1</v>
      </c>
      <c r="V10011" s="1">
        <v>1.8898691829059901E-29</v>
      </c>
      <c r="W10011" s="1">
        <v>3.0129125757970501E-52</v>
      </c>
      <c r="X10011" s="1">
        <v>5.6940106277887704E-81</v>
      </c>
    </row>
    <row r="10012" spans="2:24" x14ac:dyDescent="0.3">
      <c r="B10012">
        <v>10011</v>
      </c>
      <c r="C10012">
        <v>2.0252653889489898E-3</v>
      </c>
      <c r="D10012">
        <v>0.99797473367873601</v>
      </c>
      <c r="E10012" s="1">
        <v>1.8881859752294299E-12</v>
      </c>
      <c r="F10012" s="1">
        <v>9.3042714601635502E-10</v>
      </c>
      <c r="H10012">
        <v>10011</v>
      </c>
      <c r="I10012">
        <v>8.7301028088601004E-2</v>
      </c>
      <c r="J10012">
        <v>0.91269897191132299</v>
      </c>
      <c r="K10012" s="1">
        <v>6.6477668708960601E-15</v>
      </c>
      <c r="L10012" s="1">
        <v>6.94998686890059E-14</v>
      </c>
      <c r="N10012">
        <v>9932</v>
      </c>
      <c r="O10012">
        <v>2.0252653889489898E-3</v>
      </c>
      <c r="P10012">
        <v>0.99797473367873601</v>
      </c>
      <c r="Q10012" s="1">
        <v>1.8881859752294299E-12</v>
      </c>
      <c r="R10012" s="1">
        <v>9.3042714601635502E-10</v>
      </c>
      <c r="T10012">
        <v>9932</v>
      </c>
      <c r="U10012">
        <v>1</v>
      </c>
      <c r="V10012" s="1">
        <v>2.43062111070552E-73</v>
      </c>
      <c r="W10012" s="1">
        <v>2.7199556937529401E-47</v>
      </c>
      <c r="X10012" s="1">
        <v>6.6111817294195901E-120</v>
      </c>
    </row>
    <row r="10013" spans="2:24" x14ac:dyDescent="0.3">
      <c r="B10013">
        <v>10012</v>
      </c>
      <c r="C10013">
        <v>1</v>
      </c>
      <c r="D10013" s="1">
        <v>5.2240724669711799E-42</v>
      </c>
      <c r="E10013" s="1">
        <v>9.2974676597596294E-52</v>
      </c>
      <c r="F10013" s="1">
        <v>4.8570644813905197E-93</v>
      </c>
      <c r="H10013">
        <v>10012</v>
      </c>
      <c r="I10013">
        <v>1</v>
      </c>
      <c r="J10013" s="1">
        <v>3.5943696255829002E-64</v>
      </c>
      <c r="K10013" s="1">
        <v>1.7214894077918501E-58</v>
      </c>
      <c r="L10013" s="1">
        <v>6.1876692381297E-122</v>
      </c>
      <c r="N10013">
        <v>9933</v>
      </c>
      <c r="O10013">
        <v>1</v>
      </c>
      <c r="P10013" s="1">
        <v>5.2240724669711799E-42</v>
      </c>
      <c r="Q10013" s="1">
        <v>9.2974676597596294E-52</v>
      </c>
      <c r="R10013" s="1">
        <v>4.8570644813905197E-93</v>
      </c>
      <c r="T10013">
        <v>9933</v>
      </c>
      <c r="U10013">
        <v>1</v>
      </c>
      <c r="V10013" s="1">
        <v>3.7814356258261901E-53</v>
      </c>
      <c r="W10013" s="1">
        <v>4.1013488828314599E-44</v>
      </c>
      <c r="X10013" s="1">
        <v>1.55089867794813E-96</v>
      </c>
    </row>
    <row r="10014" spans="2:24" x14ac:dyDescent="0.3">
      <c r="B10014">
        <v>10013</v>
      </c>
      <c r="C10014">
        <v>1.8879997183325701E-4</v>
      </c>
      <c r="D10014">
        <v>0.999811196121424</v>
      </c>
      <c r="E10014" s="1">
        <v>7.3759299032703302E-13</v>
      </c>
      <c r="F10014" s="1">
        <v>3.9060055080990499E-9</v>
      </c>
      <c r="H10014">
        <v>10013</v>
      </c>
      <c r="I10014">
        <v>3.06057956072541E-3</v>
      </c>
      <c r="J10014">
        <v>0.99693942043886297</v>
      </c>
      <c r="K10014" s="1">
        <v>1.26063898689351E-15</v>
      </c>
      <c r="L10014" s="1">
        <v>4.1063487357223802E-13</v>
      </c>
      <c r="N10014">
        <v>9934</v>
      </c>
      <c r="O10014">
        <v>1.8879997183325701E-4</v>
      </c>
      <c r="P10014">
        <v>0.999811196121424</v>
      </c>
      <c r="Q10014" s="1">
        <v>7.3759299032703302E-13</v>
      </c>
      <c r="R10014" s="1">
        <v>3.9060055080990499E-9</v>
      </c>
      <c r="T10014">
        <v>9934</v>
      </c>
      <c r="U10014">
        <v>9.0645729831202407E-2</v>
      </c>
      <c r="V10014">
        <v>0.90935427016867298</v>
      </c>
      <c r="W10014" s="1">
        <v>1.1295918486911E-14</v>
      </c>
      <c r="X10014" s="1">
        <v>1.13320194240567E-13</v>
      </c>
    </row>
    <row r="10015" spans="2:24" x14ac:dyDescent="0.3">
      <c r="B10015">
        <v>10014</v>
      </c>
      <c r="C10015">
        <v>1</v>
      </c>
      <c r="D10015" s="1">
        <v>1.8442005790023599E-74</v>
      </c>
      <c r="E10015" s="1">
        <v>2.9221193335702901E-52</v>
      </c>
      <c r="F10015" s="1">
        <v>5.3889741668843002E-126</v>
      </c>
      <c r="H10015">
        <v>10014</v>
      </c>
      <c r="I10015">
        <v>1</v>
      </c>
      <c r="J10015" s="1">
        <v>2.9030387712946597E-79</v>
      </c>
      <c r="K10015" s="1">
        <v>3.13691884503201E-58</v>
      </c>
      <c r="L10015" s="1">
        <v>9.1065970295327895E-137</v>
      </c>
      <c r="N10015">
        <v>9935</v>
      </c>
      <c r="O10015">
        <v>1</v>
      </c>
      <c r="P10015" s="1">
        <v>1.8442005790023599E-74</v>
      </c>
      <c r="Q10015" s="1">
        <v>2.9221193335702901E-52</v>
      </c>
      <c r="R10015" s="1">
        <v>5.3889741668843002E-126</v>
      </c>
      <c r="T10015">
        <v>9935</v>
      </c>
      <c r="U10015">
        <v>1</v>
      </c>
      <c r="V10015" s="1">
        <v>8.1135174239414202E-40</v>
      </c>
      <c r="W10015" s="1">
        <v>1.1128571297957499E-43</v>
      </c>
      <c r="X10015" s="1">
        <v>9.0291857129552202E-83</v>
      </c>
    </row>
    <row r="10016" spans="2:24" x14ac:dyDescent="0.3">
      <c r="B10016">
        <v>10015</v>
      </c>
      <c r="C10016">
        <v>1</v>
      </c>
      <c r="D10016" s="1">
        <v>6.0148352025283398E-57</v>
      </c>
      <c r="E10016" s="1">
        <v>3.0622964638427497E-64</v>
      </c>
      <c r="F10016" s="1">
        <v>1.8419208571299402E-120</v>
      </c>
      <c r="H10016">
        <v>10015</v>
      </c>
      <c r="I10016">
        <v>1</v>
      </c>
      <c r="J10016" s="1">
        <v>3.8972608869491799E-72</v>
      </c>
      <c r="K10016" s="1">
        <v>1.0109104159313E-68</v>
      </c>
      <c r="L10016" s="1">
        <v>3.9397816242185798E-140</v>
      </c>
      <c r="N10016">
        <v>9936</v>
      </c>
      <c r="O10016">
        <v>1</v>
      </c>
      <c r="P10016" s="1">
        <v>6.0148352025283398E-57</v>
      </c>
      <c r="Q10016" s="1">
        <v>3.0622964638427497E-64</v>
      </c>
      <c r="R10016" s="1">
        <v>1.8419208571299402E-120</v>
      </c>
      <c r="T10016">
        <v>9936</v>
      </c>
      <c r="U10016">
        <v>1.41711509517522E-3</v>
      </c>
      <c r="V10016">
        <v>0.99858288490428204</v>
      </c>
      <c r="W10016" s="1">
        <v>7.69285226314126E-16</v>
      </c>
      <c r="X10016" s="1">
        <v>5.4208374691825703E-13</v>
      </c>
    </row>
    <row r="10017" spans="2:24" x14ac:dyDescent="0.3">
      <c r="B10017">
        <v>10016</v>
      </c>
      <c r="C10017">
        <v>1</v>
      </c>
      <c r="D10017" s="1">
        <v>4.8834567900677399E-85</v>
      </c>
      <c r="E10017" s="1">
        <v>8.0973748294035694E-55</v>
      </c>
      <c r="F10017" s="1">
        <v>3.9543180092374503E-139</v>
      </c>
      <c r="H10017">
        <v>10016</v>
      </c>
      <c r="I10017">
        <v>1</v>
      </c>
      <c r="J10017" s="1">
        <v>2.3116724693908702E-103</v>
      </c>
      <c r="K10017" s="1">
        <v>4.5920516784271498E-64</v>
      </c>
      <c r="L10017" s="1">
        <v>1.0615319443040199E-166</v>
      </c>
      <c r="N10017">
        <v>9937</v>
      </c>
      <c r="O10017">
        <v>1</v>
      </c>
      <c r="P10017" s="1">
        <v>4.8834567900677399E-85</v>
      </c>
      <c r="Q10017" s="1">
        <v>8.0973748294035694E-55</v>
      </c>
      <c r="R10017" s="1">
        <v>3.9543180092374503E-139</v>
      </c>
      <c r="T10017">
        <v>9937</v>
      </c>
      <c r="U10017">
        <v>1</v>
      </c>
      <c r="V10017" s="1">
        <v>4.9919067742755998E-58</v>
      </c>
      <c r="W10017" s="1">
        <v>6.3047345411681302E-54</v>
      </c>
      <c r="X10017" s="1">
        <v>3.14726470660665E-111</v>
      </c>
    </row>
    <row r="10018" spans="2:24" x14ac:dyDescent="0.3">
      <c r="B10018">
        <v>10017</v>
      </c>
      <c r="C10018">
        <v>1</v>
      </c>
      <c r="D10018" s="1">
        <v>6.05031692264432E-97</v>
      </c>
      <c r="E10018" s="1">
        <v>2.2662469560832802E-28</v>
      </c>
      <c r="F10018" s="1">
        <v>1.37115123092818E-124</v>
      </c>
      <c r="H10018">
        <v>10017</v>
      </c>
      <c r="I10018">
        <v>1</v>
      </c>
      <c r="J10018" s="1">
        <v>4.5108409914417805E-106</v>
      </c>
      <c r="K10018" s="1">
        <v>5.5168898123335199E-38</v>
      </c>
      <c r="L10018" s="1">
        <v>2.4885812710741601E-143</v>
      </c>
      <c r="N10018">
        <v>9938</v>
      </c>
      <c r="O10018">
        <v>1</v>
      </c>
      <c r="P10018" s="1">
        <v>6.05031692264432E-97</v>
      </c>
      <c r="Q10018" s="1">
        <v>2.2662469560832802E-28</v>
      </c>
      <c r="R10018" s="1">
        <v>1.37115123092818E-124</v>
      </c>
      <c r="T10018">
        <v>9938</v>
      </c>
      <c r="U10018">
        <v>1</v>
      </c>
      <c r="V10018" s="1">
        <v>9.6227750456044006E-49</v>
      </c>
      <c r="W10018" s="1">
        <v>7.5087668853930595E-66</v>
      </c>
      <c r="X10018" s="1">
        <v>7.2255174608021096E-114</v>
      </c>
    </row>
    <row r="10019" spans="2:24" x14ac:dyDescent="0.3">
      <c r="B10019">
        <v>10018</v>
      </c>
      <c r="C10019">
        <v>1</v>
      </c>
      <c r="D10019" s="1">
        <v>1.55668586396529E-80</v>
      </c>
      <c r="E10019" s="1">
        <v>7.4899295689128898E-88</v>
      </c>
      <c r="F10019" s="1">
        <v>1.16594674820224E-167</v>
      </c>
      <c r="H10019">
        <v>10018</v>
      </c>
      <c r="I10019">
        <v>1</v>
      </c>
      <c r="J10019" s="1">
        <v>4.9980507618696401E-88</v>
      </c>
      <c r="K10019" s="1">
        <v>1.20093623092229E-104</v>
      </c>
      <c r="L10019" s="1">
        <v>6.00234024391803E-192</v>
      </c>
      <c r="N10019">
        <v>9939</v>
      </c>
      <c r="O10019">
        <v>1</v>
      </c>
      <c r="P10019" s="1">
        <v>1.55668586396529E-80</v>
      </c>
      <c r="Q10019" s="1">
        <v>7.4899295689128898E-88</v>
      </c>
      <c r="R10019" s="1">
        <v>1.16594674820224E-167</v>
      </c>
      <c r="T10019">
        <v>9939</v>
      </c>
      <c r="U10019">
        <v>1</v>
      </c>
      <c r="V10019" s="1">
        <v>3.7583993333824198E-69</v>
      </c>
      <c r="W10019" s="1">
        <v>5.4233004488876496E-54</v>
      </c>
      <c r="X10019" s="1">
        <v>2.0382928791831901E-122</v>
      </c>
    </row>
    <row r="10020" spans="2:24" x14ac:dyDescent="0.3">
      <c r="B10020">
        <v>10019</v>
      </c>
      <c r="C10020">
        <v>1</v>
      </c>
      <c r="D10020" s="1">
        <v>2.6160974250104999E-61</v>
      </c>
      <c r="E10020" s="1">
        <v>9.4852128010155406E-28</v>
      </c>
      <c r="F10020" s="1">
        <v>2.48142407844134E-88</v>
      </c>
      <c r="H10020">
        <v>10019</v>
      </c>
      <c r="I10020">
        <v>1</v>
      </c>
      <c r="J10020" s="1">
        <v>1.93328173949709E-78</v>
      </c>
      <c r="K10020" s="1">
        <v>4.0044586998524003E-37</v>
      </c>
      <c r="L10020" s="1">
        <v>7.7417468809949002E-115</v>
      </c>
      <c r="N10020">
        <v>9940</v>
      </c>
      <c r="O10020">
        <v>1</v>
      </c>
      <c r="P10020" s="1">
        <v>2.6160974250104999E-61</v>
      </c>
      <c r="Q10020" s="1">
        <v>9.4852128010155406E-28</v>
      </c>
      <c r="R10020" s="1">
        <v>2.48142407844134E-88</v>
      </c>
      <c r="T10020">
        <v>9940</v>
      </c>
      <c r="U10020">
        <v>1</v>
      </c>
      <c r="V10020" s="1">
        <v>8.3815105888087101E-80</v>
      </c>
      <c r="W10020" s="1">
        <v>3.2524679161966097E-33</v>
      </c>
      <c r="X10020" s="1">
        <v>2.7260594279362499E-112</v>
      </c>
    </row>
    <row r="10021" spans="2:24" x14ac:dyDescent="0.3">
      <c r="B10021">
        <v>10020</v>
      </c>
      <c r="C10021">
        <v>1</v>
      </c>
      <c r="D10021" s="1">
        <v>2.5351671446654399E-81</v>
      </c>
      <c r="E10021" s="1">
        <v>7.8274518442579297E-33</v>
      </c>
      <c r="F10021" s="1">
        <v>1.98438987420136E-113</v>
      </c>
      <c r="H10021">
        <v>10020</v>
      </c>
      <c r="I10021">
        <v>1</v>
      </c>
      <c r="J10021" s="1">
        <v>6.4446234154601001E-89</v>
      </c>
      <c r="K10021" s="1">
        <v>9.2458396656144997E-42</v>
      </c>
      <c r="L10021" s="1">
        <v>5.9585954804608999E-130</v>
      </c>
      <c r="N10021">
        <v>9941</v>
      </c>
      <c r="O10021">
        <v>1</v>
      </c>
      <c r="P10021" s="1">
        <v>2.5351671446654399E-81</v>
      </c>
      <c r="Q10021" s="1">
        <v>7.8274518442579297E-33</v>
      </c>
      <c r="R10021" s="1">
        <v>1.98438987420136E-113</v>
      </c>
      <c r="T10021">
        <v>9941</v>
      </c>
      <c r="U10021">
        <v>1</v>
      </c>
      <c r="V10021" s="1">
        <v>7.4899295689075306E-70</v>
      </c>
      <c r="W10021" s="1">
        <v>7.6067692246777793E-92</v>
      </c>
      <c r="X10021" s="1">
        <v>5.6974165739769897E-161</v>
      </c>
    </row>
    <row r="10022" spans="2:24" x14ac:dyDescent="0.3">
      <c r="B10022">
        <v>10021</v>
      </c>
      <c r="C10022" s="1">
        <v>1.53056550148829E-6</v>
      </c>
      <c r="D10022">
        <v>0.99999846943449899</v>
      </c>
      <c r="E10022" s="1">
        <v>2.97889498090868E-30</v>
      </c>
      <c r="F10022" s="1">
        <v>1.94626784585056E-24</v>
      </c>
      <c r="H10022">
        <v>10021</v>
      </c>
      <c r="I10022" s="1">
        <v>2.5857421004753899E-5</v>
      </c>
      <c r="J10022">
        <v>0.99997414257899497</v>
      </c>
      <c r="K10022" s="1">
        <v>1.03820534037399E-33</v>
      </c>
      <c r="L10022" s="1">
        <v>4.0150117634336E-29</v>
      </c>
      <c r="N10022">
        <v>9942</v>
      </c>
      <c r="O10022" s="1">
        <v>1.53056550148829E-6</v>
      </c>
      <c r="P10022">
        <v>0.99999846943449899</v>
      </c>
      <c r="Q10022" s="1">
        <v>2.97889498090868E-30</v>
      </c>
      <c r="R10022" s="1">
        <v>1.94626784585056E-24</v>
      </c>
      <c r="T10022">
        <v>9942</v>
      </c>
      <c r="U10022">
        <v>1</v>
      </c>
      <c r="V10022" s="1">
        <v>1.6654792439751701E-50</v>
      </c>
      <c r="W10022" s="1">
        <v>4.4233162985779298E-30</v>
      </c>
      <c r="X10022" s="1">
        <v>7.3669414848186393E-80</v>
      </c>
    </row>
    <row r="10023" spans="2:24" x14ac:dyDescent="0.3">
      <c r="B10023">
        <v>10022</v>
      </c>
      <c r="C10023" s="1">
        <v>8.0714999031384306E-8</v>
      </c>
      <c r="D10023">
        <v>0.99999991928499898</v>
      </c>
      <c r="E10023" s="1">
        <v>1.5746213507236199E-22</v>
      </c>
      <c r="F10023" s="1">
        <v>1.9508409124997998E-15</v>
      </c>
      <c r="H10023">
        <v>10022</v>
      </c>
      <c r="I10023" s="1">
        <v>4.1633709731233503E-6</v>
      </c>
      <c r="J10023">
        <v>0.99999583662902702</v>
      </c>
      <c r="K10023" s="1">
        <v>2.12120043775555E-26</v>
      </c>
      <c r="L10023" s="1">
        <v>5.0948897422415002E-21</v>
      </c>
      <c r="N10023">
        <v>9943</v>
      </c>
      <c r="O10023" s="1">
        <v>8.0714999031384306E-8</v>
      </c>
      <c r="P10023">
        <v>0.99999991928499898</v>
      </c>
      <c r="Q10023" s="1">
        <v>1.5746213507236199E-22</v>
      </c>
      <c r="R10023" s="1">
        <v>1.9508409124997998E-15</v>
      </c>
      <c r="T10023">
        <v>9943</v>
      </c>
      <c r="U10023">
        <v>1</v>
      </c>
      <c r="V10023" s="1">
        <v>8.5120128279160895E-87</v>
      </c>
      <c r="W10023" s="1">
        <v>2.99383509402857E-32</v>
      </c>
      <c r="X10023" s="1">
        <v>2.5483562725036498E-118</v>
      </c>
    </row>
    <row r="10024" spans="2:24" x14ac:dyDescent="0.3">
      <c r="B10024">
        <v>10023</v>
      </c>
      <c r="C10024" s="1">
        <v>1.76758641704151E-5</v>
      </c>
      <c r="D10024">
        <v>0.99998232413031696</v>
      </c>
      <c r="E10024" s="1">
        <v>9.7443160193665904E-17</v>
      </c>
      <c r="F10024" s="1">
        <v>5.5126831062753299E-12</v>
      </c>
      <c r="H10024">
        <v>10023</v>
      </c>
      <c r="I10024">
        <v>1.42290003327341E-3</v>
      </c>
      <c r="J10024">
        <v>0.99857709996672706</v>
      </c>
      <c r="K10024" s="1">
        <v>5.1412992760209302E-20</v>
      </c>
      <c r="L10024" s="1">
        <v>3.6081127282702803E-17</v>
      </c>
      <c r="N10024">
        <v>9944</v>
      </c>
      <c r="O10024" s="1">
        <v>1.76758641704151E-5</v>
      </c>
      <c r="P10024">
        <v>0.99998232413031696</v>
      </c>
      <c r="Q10024" s="1">
        <v>9.7443160193665904E-17</v>
      </c>
      <c r="R10024" s="1">
        <v>5.5126831062753299E-12</v>
      </c>
      <c r="T10024">
        <v>9944</v>
      </c>
      <c r="U10024" s="1">
        <v>4.8234501519882297E-5</v>
      </c>
      <c r="V10024">
        <v>0.99995176549847997</v>
      </c>
      <c r="W10024" s="1">
        <v>1.1174130316881999E-29</v>
      </c>
      <c r="X10024" s="1">
        <v>2.31651431780019E-25</v>
      </c>
    </row>
    <row r="10025" spans="2:24" x14ac:dyDescent="0.3">
      <c r="B10025">
        <v>10024</v>
      </c>
      <c r="C10025">
        <v>1</v>
      </c>
      <c r="D10025" s="1">
        <v>4.5838056976933402E-46</v>
      </c>
      <c r="E10025" s="1">
        <v>5.0750197526601301E-45</v>
      </c>
      <c r="F10025" s="1">
        <v>2.3262904458149699E-90</v>
      </c>
      <c r="H10025">
        <v>10024</v>
      </c>
      <c r="I10025">
        <v>1</v>
      </c>
      <c r="J10025" s="1">
        <v>1.14599818821196E-63</v>
      </c>
      <c r="K10025" s="1">
        <v>1.3642719925028299E-55</v>
      </c>
      <c r="L10025" s="1">
        <v>1.56345323163656E-118</v>
      </c>
      <c r="N10025">
        <v>9945</v>
      </c>
      <c r="O10025">
        <v>1</v>
      </c>
      <c r="P10025" s="1">
        <v>4.5838056976933402E-46</v>
      </c>
      <c r="Q10025" s="1">
        <v>5.0750197526601301E-45</v>
      </c>
      <c r="R10025" s="1">
        <v>2.3262904458149699E-90</v>
      </c>
      <c r="T10025">
        <v>9945</v>
      </c>
      <c r="U10025" s="1">
        <v>9.9691914788179606E-7</v>
      </c>
      <c r="V10025">
        <v>0.99999900308085199</v>
      </c>
      <c r="W10025" s="1">
        <v>1.59364424742945E-24</v>
      </c>
      <c r="X10025" s="1">
        <v>1.5985676090995701E-18</v>
      </c>
    </row>
    <row r="10026" spans="2:24" x14ac:dyDescent="0.3">
      <c r="B10026">
        <v>10025</v>
      </c>
      <c r="C10026">
        <v>1</v>
      </c>
      <c r="D10026" s="1">
        <v>7.8808985288803806E-37</v>
      </c>
      <c r="E10026" s="1">
        <v>5.0604842386753198E-39</v>
      </c>
      <c r="F10026" s="1">
        <v>3.98811627919987E-75</v>
      </c>
      <c r="H10026">
        <v>10025</v>
      </c>
      <c r="I10026">
        <v>1</v>
      </c>
      <c r="J10026" s="1">
        <v>2.9917006540079399E-54</v>
      </c>
      <c r="K10026" s="1">
        <v>5.7862798723140503E-47</v>
      </c>
      <c r="L10026" s="1">
        <v>1.7310817278274899E-100</v>
      </c>
      <c r="N10026">
        <v>9946</v>
      </c>
      <c r="O10026">
        <v>1</v>
      </c>
      <c r="P10026" s="1">
        <v>7.8808985288803806E-37</v>
      </c>
      <c r="Q10026" s="1">
        <v>5.0604842386753198E-39</v>
      </c>
      <c r="R10026" s="1">
        <v>3.98811627919987E-75</v>
      </c>
      <c r="T10026">
        <v>9946</v>
      </c>
      <c r="U10026">
        <v>1.83542709752856E-3</v>
      </c>
      <c r="V10026">
        <v>0.99816457290247096</v>
      </c>
      <c r="W10026" s="1">
        <v>1.02276256111413E-19</v>
      </c>
      <c r="X10026" s="1">
        <v>5.5621133433725804E-17</v>
      </c>
    </row>
    <row r="10027" spans="2:24" x14ac:dyDescent="0.3">
      <c r="B10027">
        <v>10026</v>
      </c>
      <c r="C10027">
        <v>0.99999887954390898</v>
      </c>
      <c r="D10027" s="1">
        <v>1.12045609135477E-6</v>
      </c>
      <c r="E10027" s="1">
        <v>9.6485342244815302E-33</v>
      </c>
      <c r="F10027" s="1">
        <v>1.0810771057459599E-38</v>
      </c>
      <c r="H10027">
        <v>10026</v>
      </c>
      <c r="I10027">
        <v>0.999999999999998</v>
      </c>
      <c r="J10027" s="1">
        <v>1.80295745629234E-15</v>
      </c>
      <c r="K10027" s="1">
        <v>1.83359924659372E-38</v>
      </c>
      <c r="L10027" s="1">
        <v>3.3059014334981701E-53</v>
      </c>
      <c r="N10027">
        <v>9947</v>
      </c>
      <c r="O10027">
        <v>0.99999887954390898</v>
      </c>
      <c r="P10027" s="1">
        <v>1.12045609135477E-6</v>
      </c>
      <c r="Q10027" s="1">
        <v>9.6485342244815302E-33</v>
      </c>
      <c r="R10027" s="1">
        <v>1.0810771057459599E-38</v>
      </c>
      <c r="T10027">
        <v>9947</v>
      </c>
      <c r="U10027">
        <v>1</v>
      </c>
      <c r="V10027" s="1">
        <v>2.5415308170856001E-26</v>
      </c>
      <c r="W10027" s="1">
        <v>4.5185468485080397E-51</v>
      </c>
      <c r="X10027" s="1">
        <v>1.14840260639282E-76</v>
      </c>
    </row>
    <row r="10028" spans="2:24" x14ac:dyDescent="0.3">
      <c r="B10028">
        <v>10027</v>
      </c>
      <c r="C10028">
        <v>0.23933614882728599</v>
      </c>
      <c r="D10028">
        <v>0.76066384326572101</v>
      </c>
      <c r="E10028" s="1">
        <v>1.8924291436843701E-9</v>
      </c>
      <c r="F10028" s="1">
        <v>6.0145633352770803E-9</v>
      </c>
      <c r="H10028">
        <v>10027</v>
      </c>
      <c r="I10028">
        <v>0.99698395794478401</v>
      </c>
      <c r="J10028">
        <v>3.0160420536063199E-3</v>
      </c>
      <c r="K10028" s="1">
        <v>1.60451353587485E-12</v>
      </c>
      <c r="L10028" s="1">
        <v>4.8539199264098299E-15</v>
      </c>
      <c r="N10028">
        <v>9948</v>
      </c>
      <c r="O10028">
        <v>0.23933614882728599</v>
      </c>
      <c r="P10028">
        <v>0.76066384326572101</v>
      </c>
      <c r="Q10028" s="1">
        <v>1.8924291436843701E-9</v>
      </c>
      <c r="R10028" s="1">
        <v>6.0145633352770803E-9</v>
      </c>
      <c r="T10028">
        <v>9948</v>
      </c>
      <c r="U10028">
        <v>1</v>
      </c>
      <c r="V10028" s="1">
        <v>2.23401875559146E-34</v>
      </c>
      <c r="W10028" s="1">
        <v>1.5649934505306199E-39</v>
      </c>
      <c r="X10028" s="1">
        <v>3.4962247208631903E-73</v>
      </c>
    </row>
    <row r="10029" spans="2:24" x14ac:dyDescent="0.3">
      <c r="B10029">
        <v>10028</v>
      </c>
      <c r="C10029">
        <v>1</v>
      </c>
      <c r="D10029" s="1">
        <v>3.2240061543717002E-59</v>
      </c>
      <c r="E10029" s="1">
        <v>4.7710458357659797E-27</v>
      </c>
      <c r="F10029" s="1">
        <v>1.5381881137298899E-85</v>
      </c>
      <c r="H10029">
        <v>10028</v>
      </c>
      <c r="I10029">
        <v>1</v>
      </c>
      <c r="J10029" s="1">
        <v>1.19547514304843E-72</v>
      </c>
      <c r="K10029" s="1">
        <v>3.7665296419781396E-37</v>
      </c>
      <c r="L10029" s="1">
        <v>4.5027925625399497E-109</v>
      </c>
      <c r="N10029">
        <v>9949</v>
      </c>
      <c r="O10029">
        <v>1</v>
      </c>
      <c r="P10029" s="1">
        <v>3.2240061543717002E-59</v>
      </c>
      <c r="Q10029" s="1">
        <v>4.7710458357659797E-27</v>
      </c>
      <c r="R10029" s="1">
        <v>1.5381881137298899E-85</v>
      </c>
      <c r="T10029">
        <v>9949</v>
      </c>
      <c r="U10029">
        <v>1</v>
      </c>
      <c r="V10029" s="1">
        <v>7.4756581020666899E-17</v>
      </c>
      <c r="W10029" s="1">
        <v>3.5357904429984501E-28</v>
      </c>
      <c r="X10029" s="1">
        <v>2.6432360472411301E-44</v>
      </c>
    </row>
    <row r="10030" spans="2:24" x14ac:dyDescent="0.3">
      <c r="B10030">
        <v>10029</v>
      </c>
      <c r="C10030">
        <v>1</v>
      </c>
      <c r="D10030" s="1">
        <v>1.32854109521504E-103</v>
      </c>
      <c r="E10030" s="1">
        <v>1.0789521866054E-53</v>
      </c>
      <c r="F10030" s="1">
        <v>1.4334323196773999E-156</v>
      </c>
      <c r="H10030">
        <v>10029</v>
      </c>
      <c r="I10030">
        <v>1</v>
      </c>
      <c r="J10030" s="1">
        <v>4.03739325270939E-115</v>
      </c>
      <c r="K10030" s="1">
        <v>1.2852707785751801E-66</v>
      </c>
      <c r="L10030" s="1">
        <v>5.1891435693239803E-181</v>
      </c>
      <c r="N10030">
        <v>9950</v>
      </c>
      <c r="O10030">
        <v>1</v>
      </c>
      <c r="P10030" s="1">
        <v>1.32854109521504E-103</v>
      </c>
      <c r="Q10030" s="1">
        <v>1.0789521866054E-53</v>
      </c>
      <c r="R10030" s="1">
        <v>1.4334323196773999E-156</v>
      </c>
      <c r="T10030">
        <v>9950</v>
      </c>
      <c r="U10030">
        <v>0.99528833294216901</v>
      </c>
      <c r="V10030">
        <v>4.7116665810349101E-3</v>
      </c>
      <c r="W10030" s="1">
        <v>4.7454961538219603E-10</v>
      </c>
      <c r="X10030" s="1">
        <v>2.2465043443538302E-12</v>
      </c>
    </row>
    <row r="10031" spans="2:24" x14ac:dyDescent="0.3">
      <c r="B10031">
        <v>10030</v>
      </c>
      <c r="C10031">
        <v>1</v>
      </c>
      <c r="D10031" s="1">
        <v>7.8687426185044102E-90</v>
      </c>
      <c r="E10031" s="1">
        <v>6.66091700214739E-19</v>
      </c>
      <c r="F10031" s="1">
        <v>5.24130414931178E-108</v>
      </c>
      <c r="H10031">
        <v>10030</v>
      </c>
      <c r="I10031">
        <v>1</v>
      </c>
      <c r="J10031" s="1">
        <v>2.2761652773624899E-99</v>
      </c>
      <c r="K10031" s="1">
        <v>9.29998640200502E-26</v>
      </c>
      <c r="L10031" s="1">
        <v>2.1168306128187098E-124</v>
      </c>
      <c r="N10031">
        <v>9951</v>
      </c>
      <c r="O10031">
        <v>1</v>
      </c>
      <c r="P10031" s="1">
        <v>7.8687426185044102E-90</v>
      </c>
      <c r="Q10031" s="1">
        <v>6.66091700214739E-19</v>
      </c>
      <c r="R10031" s="1">
        <v>5.24130414931178E-108</v>
      </c>
      <c r="T10031">
        <v>9951</v>
      </c>
      <c r="U10031">
        <v>1</v>
      </c>
      <c r="V10031" s="1">
        <v>6.1028778845948401E-65</v>
      </c>
      <c r="W10031" s="1">
        <v>9.8199005343424806E-30</v>
      </c>
      <c r="X10031" s="1">
        <v>5.9929653799959797E-94</v>
      </c>
    </row>
    <row r="10032" spans="2:24" x14ac:dyDescent="0.3">
      <c r="B10032">
        <v>10031</v>
      </c>
      <c r="C10032">
        <v>1</v>
      </c>
      <c r="D10032" s="1">
        <v>1.0934379096399799E-79</v>
      </c>
      <c r="E10032" s="1">
        <v>1.6247269598223399E-23</v>
      </c>
      <c r="F10032" s="1">
        <v>1.77653805068387E-102</v>
      </c>
      <c r="H10032">
        <v>10031</v>
      </c>
      <c r="I10032">
        <v>1</v>
      </c>
      <c r="J10032" s="1">
        <v>5.0477993399497598E-98</v>
      </c>
      <c r="K10032" s="1">
        <v>3.1127255045046502E-31</v>
      </c>
      <c r="L10032" s="1">
        <v>1.57124137470834E-128</v>
      </c>
      <c r="N10032">
        <v>9952</v>
      </c>
      <c r="O10032">
        <v>1</v>
      </c>
      <c r="P10032" s="1">
        <v>1.0934379096399799E-79</v>
      </c>
      <c r="Q10032" s="1">
        <v>1.6247269598223399E-23</v>
      </c>
      <c r="R10032" s="1">
        <v>1.77653805068387E-102</v>
      </c>
      <c r="T10032">
        <v>9952</v>
      </c>
      <c r="U10032">
        <v>1</v>
      </c>
      <c r="V10032" s="1">
        <v>1.9634400969116601E-82</v>
      </c>
      <c r="W10032" s="1">
        <v>8.0973748300167606E-55</v>
      </c>
      <c r="X10032" s="1">
        <v>1.58987104209782E-136</v>
      </c>
    </row>
    <row r="10033" spans="2:24" x14ac:dyDescent="0.3">
      <c r="B10033">
        <v>10032</v>
      </c>
      <c r="C10033">
        <v>1</v>
      </c>
      <c r="D10033" s="1">
        <v>3.00900418202961E-71</v>
      </c>
      <c r="E10033" s="1">
        <v>4.2226051734254E-40</v>
      </c>
      <c r="F10033" s="1">
        <v>1.27058366258969E-110</v>
      </c>
      <c r="H10033">
        <v>10032</v>
      </c>
      <c r="I10033">
        <v>1</v>
      </c>
      <c r="J10033" s="1">
        <v>2.77216729754327E-71</v>
      </c>
      <c r="K10033" s="1">
        <v>7.2616066482225999E-48</v>
      </c>
      <c r="L10033" s="1">
        <v>2.01303884778255E-118</v>
      </c>
      <c r="N10033">
        <v>9953</v>
      </c>
      <c r="O10033">
        <v>1</v>
      </c>
      <c r="P10033" s="1">
        <v>3.00900418202961E-71</v>
      </c>
      <c r="Q10033" s="1">
        <v>4.2226051734254E-40</v>
      </c>
      <c r="R10033" s="1">
        <v>1.27058366258969E-110</v>
      </c>
      <c r="T10033">
        <v>9953</v>
      </c>
      <c r="U10033">
        <v>1</v>
      </c>
      <c r="V10033" s="1">
        <v>8.1260087232741095E-72</v>
      </c>
      <c r="W10033" s="1">
        <v>2.3119472712017399E-23</v>
      </c>
      <c r="X10033" s="1">
        <v>1.8786903693535101E-94</v>
      </c>
    </row>
    <row r="10034" spans="2:24" x14ac:dyDescent="0.3">
      <c r="B10034">
        <v>10033</v>
      </c>
      <c r="C10034">
        <v>0.99997009288626104</v>
      </c>
      <c r="D10034" s="1">
        <v>2.9907113739120902E-5</v>
      </c>
      <c r="E10034" s="1">
        <v>5.69904942868338E-21</v>
      </c>
      <c r="F10034" s="1">
        <v>1.70447217052812E-25</v>
      </c>
      <c r="H10034">
        <v>10033</v>
      </c>
      <c r="I10034">
        <v>0.99999999772927495</v>
      </c>
      <c r="J10034" s="1">
        <v>2.2707249362940698E-9</v>
      </c>
      <c r="K10034" s="1">
        <v>4.05637594926435E-26</v>
      </c>
      <c r="L10034" s="1">
        <v>9.2109140398935297E-35</v>
      </c>
      <c r="N10034">
        <v>9954</v>
      </c>
      <c r="O10034">
        <v>0.99997009288626104</v>
      </c>
      <c r="P10034" s="1">
        <v>2.9907113739120902E-5</v>
      </c>
      <c r="Q10034" s="1">
        <v>5.69904942868338E-21</v>
      </c>
      <c r="R10034" s="1">
        <v>1.70447217052812E-25</v>
      </c>
      <c r="T10034">
        <v>9954</v>
      </c>
      <c r="U10034">
        <v>1</v>
      </c>
      <c r="V10034" s="1">
        <v>3.3379667649190503E-83</v>
      </c>
      <c r="W10034" s="1">
        <v>7.3119630373320596E-26</v>
      </c>
      <c r="X10034" s="1">
        <v>2.4407089604930999E-108</v>
      </c>
    </row>
    <row r="10035" spans="2:24" x14ac:dyDescent="0.3">
      <c r="B10035">
        <v>10034</v>
      </c>
      <c r="C10035">
        <v>1</v>
      </c>
      <c r="D10035" s="1">
        <v>1.5598437330161099E-57</v>
      </c>
      <c r="E10035" s="1">
        <v>3.8425539896197501E-34</v>
      </c>
      <c r="F10035" s="1">
        <v>5.9937837594844102E-91</v>
      </c>
      <c r="H10035">
        <v>10034</v>
      </c>
      <c r="I10035">
        <v>1</v>
      </c>
      <c r="J10035" s="1">
        <v>2.3582991237722699E-83</v>
      </c>
      <c r="K10035" s="1">
        <v>1.0402489137314399E-41</v>
      </c>
      <c r="L10035" s="1">
        <v>2.4532181017579198E-124</v>
      </c>
      <c r="N10035">
        <v>9955</v>
      </c>
      <c r="O10035">
        <v>1</v>
      </c>
      <c r="P10035" s="1">
        <v>1.5598437330161099E-57</v>
      </c>
      <c r="Q10035" s="1">
        <v>3.8425539896197501E-34</v>
      </c>
      <c r="R10035" s="1">
        <v>5.9937837594844102E-91</v>
      </c>
      <c r="T10035">
        <v>9955</v>
      </c>
      <c r="U10035">
        <v>1</v>
      </c>
      <c r="V10035" s="1">
        <v>1.09045872342453E-48</v>
      </c>
      <c r="W10035" s="1">
        <v>4.1577461433706802E-36</v>
      </c>
      <c r="X10035" s="1">
        <v>4.5338505518232499E-84</v>
      </c>
    </row>
    <row r="10036" spans="2:24" x14ac:dyDescent="0.3">
      <c r="B10036">
        <v>10035</v>
      </c>
      <c r="C10036">
        <v>1</v>
      </c>
      <c r="D10036" s="1">
        <v>7.5613185918269999E-93</v>
      </c>
      <c r="E10036" s="1">
        <v>1.00292413948562E-44</v>
      </c>
      <c r="F10036" s="1">
        <v>7.5834289420847303E-137</v>
      </c>
      <c r="H10036">
        <v>10035</v>
      </c>
      <c r="I10036">
        <v>1</v>
      </c>
      <c r="J10036" s="1">
        <v>6.2405538905649604E-105</v>
      </c>
      <c r="K10036" s="1">
        <v>6.3463526229124405E-57</v>
      </c>
      <c r="L10036" s="1">
        <v>3.9604755551813297E-161</v>
      </c>
      <c r="N10036">
        <v>9956</v>
      </c>
      <c r="O10036">
        <v>1</v>
      </c>
      <c r="P10036" s="1">
        <v>7.5613185918269999E-93</v>
      </c>
      <c r="Q10036" s="1">
        <v>1.00292413948562E-44</v>
      </c>
      <c r="R10036" s="1">
        <v>7.5834289420847303E-137</v>
      </c>
      <c r="T10036">
        <v>9956</v>
      </c>
      <c r="U10036">
        <v>0.99999999904965498</v>
      </c>
      <c r="V10036" s="1">
        <v>9.5034472849823398E-10</v>
      </c>
      <c r="W10036" s="1">
        <v>4.0687322442065698E-20</v>
      </c>
      <c r="X10036" s="1">
        <v>3.8666982436272E-29</v>
      </c>
    </row>
    <row r="10037" spans="2:24" x14ac:dyDescent="0.3">
      <c r="B10037">
        <v>10036</v>
      </c>
      <c r="C10037">
        <v>1</v>
      </c>
      <c r="D10037" s="1">
        <v>2.07599543178369E-62</v>
      </c>
      <c r="E10037" s="1">
        <v>1.3670838615616099E-44</v>
      </c>
      <c r="F10037" s="1">
        <v>2.8380598514671E-106</v>
      </c>
      <c r="H10037">
        <v>10036</v>
      </c>
      <c r="I10037">
        <v>1</v>
      </c>
      <c r="J10037" s="1">
        <v>1.8919512176184299E-76</v>
      </c>
      <c r="K10037" s="1">
        <v>4.4038588500075401E-50</v>
      </c>
      <c r="L10037" s="1">
        <v>8.3318861134914499E-126</v>
      </c>
      <c r="N10037">
        <v>9957</v>
      </c>
      <c r="O10037">
        <v>1</v>
      </c>
      <c r="P10037" s="1">
        <v>2.07599543178369E-62</v>
      </c>
      <c r="Q10037" s="1">
        <v>1.3670838615616099E-44</v>
      </c>
      <c r="R10037" s="1">
        <v>2.8380598514671E-106</v>
      </c>
      <c r="T10037">
        <v>9957</v>
      </c>
      <c r="U10037">
        <v>1</v>
      </c>
      <c r="V10037" s="1">
        <v>7.9245826461240402E-51</v>
      </c>
      <c r="W10037" s="1">
        <v>7.4508217600364398E-35</v>
      </c>
      <c r="X10037" s="1">
        <v>5.9044652818948196E-85</v>
      </c>
    </row>
    <row r="10038" spans="2:24" x14ac:dyDescent="0.3">
      <c r="B10038">
        <v>10037</v>
      </c>
      <c r="C10038">
        <v>1</v>
      </c>
      <c r="D10038" s="1">
        <v>8.6449438148427101E-35</v>
      </c>
      <c r="E10038" s="1">
        <v>9.52145398854363E-49</v>
      </c>
      <c r="F10038" s="1">
        <v>8.2312434766569694E-83</v>
      </c>
      <c r="H10038">
        <v>10037</v>
      </c>
      <c r="I10038">
        <v>1</v>
      </c>
      <c r="J10038" s="1">
        <v>1.0273819671571799E-50</v>
      </c>
      <c r="K10038" s="1">
        <v>1.84810834201962E-60</v>
      </c>
      <c r="L10038" s="1">
        <v>1.8987131839437101E-110</v>
      </c>
      <c r="N10038">
        <v>9958</v>
      </c>
      <c r="O10038">
        <v>1</v>
      </c>
      <c r="P10038" s="1">
        <v>8.6449438148427101E-35</v>
      </c>
      <c r="Q10038" s="1">
        <v>9.52145398854363E-49</v>
      </c>
      <c r="R10038" s="1">
        <v>8.2312434766569694E-83</v>
      </c>
      <c r="T10038">
        <v>9958</v>
      </c>
      <c r="U10038">
        <v>1</v>
      </c>
      <c r="V10038" s="1">
        <v>4.0840454960156797E-72</v>
      </c>
      <c r="W10038" s="1">
        <v>1.4049546850131401E-48</v>
      </c>
      <c r="X10038" s="1">
        <v>5.7378988534340399E-120</v>
      </c>
    </row>
    <row r="10039" spans="2:24" x14ac:dyDescent="0.3">
      <c r="B10039">
        <v>10038</v>
      </c>
      <c r="C10039">
        <v>0.19042886066904399</v>
      </c>
      <c r="D10039">
        <v>0.80957113933095604</v>
      </c>
      <c r="E10039" s="1">
        <v>1.66195738722245E-39</v>
      </c>
      <c r="F10039" s="1">
        <v>7.0654875041843E-39</v>
      </c>
      <c r="H10039">
        <v>10038</v>
      </c>
      <c r="I10039">
        <v>0.99995736585852202</v>
      </c>
      <c r="J10039" s="1">
        <v>4.2634141478043702E-5</v>
      </c>
      <c r="K10039" s="1">
        <v>3.6741668336090402E-48</v>
      </c>
      <c r="L10039" s="1">
        <v>1.5665162730566501E-52</v>
      </c>
      <c r="N10039">
        <v>9959</v>
      </c>
      <c r="O10039">
        <v>0.19042886066904399</v>
      </c>
      <c r="P10039">
        <v>0.80957113933095604</v>
      </c>
      <c r="Q10039" s="1">
        <v>1.66195738722245E-39</v>
      </c>
      <c r="R10039" s="1">
        <v>7.0654875041843E-39</v>
      </c>
      <c r="T10039">
        <v>9959</v>
      </c>
      <c r="U10039">
        <v>1</v>
      </c>
      <c r="V10039" s="1">
        <v>1.86838300518493E-47</v>
      </c>
      <c r="W10039" s="1">
        <v>1.26753577431663E-45</v>
      </c>
      <c r="X10039" s="1">
        <v>2.3682422991971E-92</v>
      </c>
    </row>
    <row r="10040" spans="2:24" x14ac:dyDescent="0.3">
      <c r="B10040">
        <v>10039</v>
      </c>
      <c r="C10040">
        <v>0.11489646958741501</v>
      </c>
      <c r="D10040">
        <v>0.88510353041258505</v>
      </c>
      <c r="E10040" s="1">
        <v>7.0515497265183597E-25</v>
      </c>
      <c r="F10040" s="1">
        <v>5.4321525981029398E-24</v>
      </c>
      <c r="H10040">
        <v>10039</v>
      </c>
      <c r="I10040">
        <v>0.99996357942985303</v>
      </c>
      <c r="J10040" s="1">
        <v>3.6420570146666201E-5</v>
      </c>
      <c r="K10040" s="1">
        <v>5.4158651433012198E-31</v>
      </c>
      <c r="L10040" s="1">
        <v>1.9725608053540401E-35</v>
      </c>
      <c r="N10040">
        <v>9960</v>
      </c>
      <c r="O10040">
        <v>0.11489646958741501</v>
      </c>
      <c r="P10040">
        <v>0.88510353041258505</v>
      </c>
      <c r="Q10040" s="1">
        <v>7.0515497265183597E-25</v>
      </c>
      <c r="R10040" s="1">
        <v>5.4321525981029398E-24</v>
      </c>
      <c r="T10040">
        <v>9960</v>
      </c>
      <c r="U10040">
        <v>1</v>
      </c>
      <c r="V10040" s="1">
        <v>2.0848293850938199E-36</v>
      </c>
      <c r="W10040" s="1">
        <v>2.1768329657525399E-49</v>
      </c>
      <c r="X10040" s="1">
        <v>4.53832533344182E-85</v>
      </c>
    </row>
    <row r="10041" spans="2:24" x14ac:dyDescent="0.3">
      <c r="B10041">
        <v>10040</v>
      </c>
      <c r="C10041">
        <v>1</v>
      </c>
      <c r="D10041" s="1">
        <v>9.5358966206628893E-74</v>
      </c>
      <c r="E10041" s="1">
        <v>6.30694042462581E-44</v>
      </c>
      <c r="F10041" s="1">
        <v>6.01423318819115E-117</v>
      </c>
      <c r="H10041">
        <v>10040</v>
      </c>
      <c r="I10041">
        <v>1</v>
      </c>
      <c r="J10041" s="1">
        <v>5.14535715633284E-93</v>
      </c>
      <c r="K10041" s="1">
        <v>5.0760181880203099E-56</v>
      </c>
      <c r="L10041" s="1">
        <v>2.6117926509406001E-148</v>
      </c>
      <c r="N10041">
        <v>9961</v>
      </c>
      <c r="O10041">
        <v>1</v>
      </c>
      <c r="P10041" s="1">
        <v>9.5358966206628893E-74</v>
      </c>
      <c r="Q10041" s="1">
        <v>6.30694042462581E-44</v>
      </c>
      <c r="R10041" s="1">
        <v>6.01423318819115E-117</v>
      </c>
      <c r="T10041">
        <v>9961</v>
      </c>
      <c r="U10041">
        <v>0.99999248393866702</v>
      </c>
      <c r="V10041" s="1">
        <v>7.5160613333777303E-6</v>
      </c>
      <c r="W10041" s="1">
        <v>6.9416343628325605E-44</v>
      </c>
      <c r="X10041" s="1">
        <v>5.2174141768981501E-49</v>
      </c>
    </row>
    <row r="10042" spans="2:24" x14ac:dyDescent="0.3">
      <c r="B10042">
        <v>10041</v>
      </c>
      <c r="C10042">
        <v>1</v>
      </c>
      <c r="D10042" s="1">
        <v>1.7212778590581299E-60</v>
      </c>
      <c r="E10042" s="1">
        <v>6.1083445924034E-58</v>
      </c>
      <c r="F10042" s="1">
        <v>1.0514158302401399E-117</v>
      </c>
      <c r="H10042">
        <v>10041</v>
      </c>
      <c r="I10042">
        <v>1</v>
      </c>
      <c r="J10042" s="1">
        <v>9.4287164272041204E-86</v>
      </c>
      <c r="K10042" s="1">
        <v>4.7739753611814097E-65</v>
      </c>
      <c r="L10042" s="1">
        <v>4.5012459911038901E-150</v>
      </c>
      <c r="N10042">
        <v>9962</v>
      </c>
      <c r="O10042">
        <v>1</v>
      </c>
      <c r="P10042" s="1">
        <v>1.7212778590581299E-60</v>
      </c>
      <c r="Q10042" s="1">
        <v>6.1083445924034E-58</v>
      </c>
      <c r="R10042" s="1">
        <v>1.0514158302401399E-117</v>
      </c>
      <c r="T10042">
        <v>9962</v>
      </c>
      <c r="U10042">
        <v>0.99999676655859604</v>
      </c>
      <c r="V10042" s="1">
        <v>3.2334414040401401E-6</v>
      </c>
      <c r="W10042" s="1">
        <v>1.30834281931619E-24</v>
      </c>
      <c r="X10042" s="1">
        <v>4.2304635216114902E-30</v>
      </c>
    </row>
    <row r="10043" spans="2:24" x14ac:dyDescent="0.3">
      <c r="B10043">
        <v>10042</v>
      </c>
      <c r="C10043">
        <v>1.14192660069833E-3</v>
      </c>
      <c r="D10043">
        <v>0.99885806265977695</v>
      </c>
      <c r="E10043" s="1">
        <v>1.2263749289688001E-11</v>
      </c>
      <c r="F10043" s="1">
        <v>1.0727261147040199E-8</v>
      </c>
      <c r="H10043">
        <v>10042</v>
      </c>
      <c r="I10043">
        <v>3.8719019095223399E-2</v>
      </c>
      <c r="J10043">
        <v>0.96128098090347802</v>
      </c>
      <c r="K10043" s="1">
        <v>5.0279207403078103E-14</v>
      </c>
      <c r="L10043" s="1">
        <v>1.24828693858732E-12</v>
      </c>
      <c r="N10043">
        <v>9963</v>
      </c>
      <c r="O10043">
        <v>1.14192660069833E-3</v>
      </c>
      <c r="P10043">
        <v>0.99885806265977695</v>
      </c>
      <c r="Q10043" s="1">
        <v>1.2263749289688001E-11</v>
      </c>
      <c r="R10043" s="1">
        <v>1.0727261147040199E-8</v>
      </c>
      <c r="T10043">
        <v>9963</v>
      </c>
      <c r="U10043">
        <v>1</v>
      </c>
      <c r="V10043" s="1">
        <v>1.19425726293799E-55</v>
      </c>
      <c r="W10043" s="1">
        <v>1.12524137511791E-47</v>
      </c>
      <c r="X10043" s="1">
        <v>1.3438276847928999E-102</v>
      </c>
    </row>
    <row r="10044" spans="2:24" x14ac:dyDescent="0.3">
      <c r="B10044">
        <v>10043</v>
      </c>
      <c r="C10044">
        <v>1</v>
      </c>
      <c r="D10044" s="1">
        <v>1.2958979618652901E-37</v>
      </c>
      <c r="E10044" s="1">
        <v>2.1588690706744002E-40</v>
      </c>
      <c r="F10044" s="1">
        <v>2.7976740286209699E-77</v>
      </c>
      <c r="H10044">
        <v>10043</v>
      </c>
      <c r="I10044">
        <v>1</v>
      </c>
      <c r="J10044" s="1">
        <v>3.1442269653136901E-52</v>
      </c>
      <c r="K10044" s="1">
        <v>1.9291571980538299E-49</v>
      </c>
      <c r="L10044" s="1">
        <v>6.0657080824498598E-101</v>
      </c>
      <c r="N10044">
        <v>9964</v>
      </c>
      <c r="O10044">
        <v>1</v>
      </c>
      <c r="P10044" s="1">
        <v>1.2958979618652901E-37</v>
      </c>
      <c r="Q10044" s="1">
        <v>2.1588690706744002E-40</v>
      </c>
      <c r="R10044" s="1">
        <v>2.7976740286209699E-77</v>
      </c>
      <c r="T10044">
        <v>9964</v>
      </c>
      <c r="U10044">
        <v>1</v>
      </c>
      <c r="V10044" s="1">
        <v>4.87418506077342E-57</v>
      </c>
      <c r="W10044" s="1">
        <v>7.6742760636429998E-53</v>
      </c>
      <c r="X10044" s="1">
        <v>3.7405841741659698E-109</v>
      </c>
    </row>
    <row r="10045" spans="2:24" x14ac:dyDescent="0.3">
      <c r="B10045">
        <v>10044</v>
      </c>
      <c r="C10045">
        <v>1</v>
      </c>
      <c r="D10045" s="1">
        <v>2.4530058589684401E-86</v>
      </c>
      <c r="E10045" s="1">
        <v>8.6150042490484006E-49</v>
      </c>
      <c r="F10045" s="1">
        <v>2.11326558979538E-134</v>
      </c>
      <c r="H10045">
        <v>10044</v>
      </c>
      <c r="I10045">
        <v>1</v>
      </c>
      <c r="J10045" s="1">
        <v>2.41771843991348E-96</v>
      </c>
      <c r="K10045" s="1">
        <v>1.3052636440037799E-53</v>
      </c>
      <c r="L10045" s="1">
        <v>3.1557599810566E-149</v>
      </c>
      <c r="N10045">
        <v>9965</v>
      </c>
      <c r="O10045">
        <v>1</v>
      </c>
      <c r="P10045" s="1">
        <v>2.4530058589684401E-86</v>
      </c>
      <c r="Q10045" s="1">
        <v>8.6150042490484006E-49</v>
      </c>
      <c r="R10045" s="1">
        <v>2.11326558979538E-134</v>
      </c>
      <c r="T10045">
        <v>9965</v>
      </c>
      <c r="U10045">
        <v>1.60976987204016E-2</v>
      </c>
      <c r="V10045">
        <v>0.98390230127840805</v>
      </c>
      <c r="W10045" s="1">
        <v>1.9165650962891799E-14</v>
      </c>
      <c r="X10045" s="1">
        <v>1.1714176302721501E-12</v>
      </c>
    </row>
    <row r="10046" spans="2:24" x14ac:dyDescent="0.3">
      <c r="B10046">
        <v>10045</v>
      </c>
      <c r="C10046">
        <v>1</v>
      </c>
      <c r="D10046" s="1">
        <v>6.4053641955161206E-30</v>
      </c>
      <c r="E10046" s="1">
        <v>4.3786177313805303E-39</v>
      </c>
      <c r="F10046" s="1">
        <v>2.8046641242436899E-68</v>
      </c>
      <c r="H10046">
        <v>10045</v>
      </c>
      <c r="I10046">
        <v>1</v>
      </c>
      <c r="J10046" s="1">
        <v>6.0399651878598494E-42</v>
      </c>
      <c r="K10046" s="1">
        <v>7.4968793712782097E-47</v>
      </c>
      <c r="L10046" s="1">
        <v>4.5280890420104999E-88</v>
      </c>
      <c r="N10046">
        <v>9966</v>
      </c>
      <c r="O10046">
        <v>1</v>
      </c>
      <c r="P10046" s="1">
        <v>6.4053641955161206E-30</v>
      </c>
      <c r="Q10046" s="1">
        <v>4.3786177313805303E-39</v>
      </c>
      <c r="R10046" s="1">
        <v>2.8046641242436899E-68</v>
      </c>
      <c r="T10046">
        <v>9966</v>
      </c>
      <c r="U10046">
        <v>1</v>
      </c>
      <c r="V10046" s="1">
        <v>2.7947063823902099E-28</v>
      </c>
      <c r="W10046" s="1">
        <v>8.6248180886576297E-39</v>
      </c>
      <c r="X10046" s="1">
        <v>2.4103834159325998E-66</v>
      </c>
    </row>
    <row r="10047" spans="2:24" x14ac:dyDescent="0.3">
      <c r="B10047">
        <v>10046</v>
      </c>
      <c r="C10047">
        <v>0.999999999999857</v>
      </c>
      <c r="D10047" s="1">
        <v>1.4291191639074399E-13</v>
      </c>
      <c r="E10047" s="1">
        <v>1.5390015368924701E-33</v>
      </c>
      <c r="F10047" s="1">
        <v>2.1994165896563398E-46</v>
      </c>
      <c r="H10047">
        <v>10046</v>
      </c>
      <c r="I10047">
        <v>1</v>
      </c>
      <c r="J10047" s="1">
        <v>2.13269887334622E-24</v>
      </c>
      <c r="K10047" s="1">
        <v>2.1087325904442801E-39</v>
      </c>
      <c r="L10047" s="1">
        <v>4.4972916198289698E-63</v>
      </c>
      <c r="N10047">
        <v>9967</v>
      </c>
      <c r="O10047">
        <v>0.999999999999857</v>
      </c>
      <c r="P10047" s="1">
        <v>1.4291191639074399E-13</v>
      </c>
      <c r="Q10047" s="1">
        <v>1.5390015368924701E-33</v>
      </c>
      <c r="R10047" s="1">
        <v>2.1994165896563398E-46</v>
      </c>
      <c r="T10047">
        <v>9967</v>
      </c>
      <c r="U10047">
        <v>1</v>
      </c>
      <c r="V10047" s="1">
        <v>1.9350756049693101E-73</v>
      </c>
      <c r="W10047" s="1">
        <v>1.1431637751997799E-53</v>
      </c>
      <c r="X10047" s="1">
        <v>2.2121083338737199E-126</v>
      </c>
    </row>
    <row r="10048" spans="2:24" x14ac:dyDescent="0.3">
      <c r="B10048">
        <v>10047</v>
      </c>
      <c r="C10048">
        <v>1</v>
      </c>
      <c r="D10048" s="1">
        <v>2.6230578300968402E-62</v>
      </c>
      <c r="E10048" s="1">
        <v>1.09359114643667E-51</v>
      </c>
      <c r="F10048" s="1">
        <v>2.8685528195852901E-113</v>
      </c>
      <c r="H10048">
        <v>10047</v>
      </c>
      <c r="I10048">
        <v>1</v>
      </c>
      <c r="J10048" s="1">
        <v>4.58120815639507E-74</v>
      </c>
      <c r="K10048" s="1">
        <v>2.7079631200717202E-63</v>
      </c>
      <c r="L10048" s="1">
        <v>1.24057427328896E-136</v>
      </c>
      <c r="N10048">
        <v>9968</v>
      </c>
      <c r="O10048">
        <v>1</v>
      </c>
      <c r="P10048" s="1">
        <v>2.6230578300968402E-62</v>
      </c>
      <c r="Q10048" s="1">
        <v>1.09359114643667E-51</v>
      </c>
      <c r="R10048" s="1">
        <v>2.8685528195852901E-113</v>
      </c>
      <c r="T10048">
        <v>9968</v>
      </c>
      <c r="U10048">
        <v>1</v>
      </c>
      <c r="V10048" s="1">
        <v>6.7920189013231101E-37</v>
      </c>
      <c r="W10048" s="1">
        <v>2.0687757282164E-39</v>
      </c>
      <c r="X10048" s="1">
        <v>1.4051163848644299E-75</v>
      </c>
    </row>
    <row r="10049" spans="2:24" x14ac:dyDescent="0.3">
      <c r="B10049">
        <v>10048</v>
      </c>
      <c r="C10049">
        <v>1</v>
      </c>
      <c r="D10049" s="1">
        <v>3.8361756878185601E-58</v>
      </c>
      <c r="E10049" s="1">
        <v>1.39252866621535E-48</v>
      </c>
      <c r="F10049" s="1">
        <v>5.3419846139257396E-106</v>
      </c>
      <c r="H10049">
        <v>10048</v>
      </c>
      <c r="I10049">
        <v>1</v>
      </c>
      <c r="J10049" s="1">
        <v>2.9017521761615901E-79</v>
      </c>
      <c r="K10049" s="1">
        <v>3.4914498027044703E-58</v>
      </c>
      <c r="L10049" s="1">
        <v>1.01313220629567E-136</v>
      </c>
      <c r="N10049">
        <v>9969</v>
      </c>
      <c r="O10049">
        <v>1</v>
      </c>
      <c r="P10049" s="1">
        <v>3.8361756878185601E-58</v>
      </c>
      <c r="Q10049" s="1">
        <v>1.39252866621535E-48</v>
      </c>
      <c r="R10049" s="1">
        <v>5.3419846139257396E-106</v>
      </c>
      <c r="T10049">
        <v>9969</v>
      </c>
      <c r="U10049">
        <v>1</v>
      </c>
      <c r="V10049" s="1">
        <v>5.3697844362380697E-22</v>
      </c>
      <c r="W10049" s="1">
        <v>7.6258847026795294E-33</v>
      </c>
      <c r="X10049" s="1">
        <v>4.0949356988994501E-54</v>
      </c>
    </row>
    <row r="10050" spans="2:24" x14ac:dyDescent="0.3">
      <c r="B10050">
        <v>10049</v>
      </c>
      <c r="C10050">
        <v>1</v>
      </c>
      <c r="D10050" s="1">
        <v>7.0421241054104702E-54</v>
      </c>
      <c r="E10050" s="1">
        <v>1.4726043370926999E-45</v>
      </c>
      <c r="F10050" s="1">
        <v>1.0370262499972499E-98</v>
      </c>
      <c r="H10050">
        <v>10049</v>
      </c>
      <c r="I10050">
        <v>1</v>
      </c>
      <c r="J10050" s="1">
        <v>9.0528531079059192E-71</v>
      </c>
      <c r="K10050" s="1">
        <v>5.8555464576926102E-52</v>
      </c>
      <c r="L10050" s="1">
        <v>5.3009401948010002E-122</v>
      </c>
      <c r="N10050">
        <v>9970</v>
      </c>
      <c r="O10050">
        <v>1</v>
      </c>
      <c r="P10050" s="1">
        <v>7.0421241054104702E-54</v>
      </c>
      <c r="Q10050" s="1">
        <v>1.4726043370926999E-45</v>
      </c>
      <c r="R10050" s="1">
        <v>1.0370262499972499E-98</v>
      </c>
      <c r="T10050">
        <v>9970</v>
      </c>
      <c r="U10050">
        <v>1</v>
      </c>
      <c r="V10050" s="1">
        <v>8.0276264451131402E-59</v>
      </c>
      <c r="W10050" s="1">
        <v>3.2501819341517502E-48</v>
      </c>
      <c r="X10050" s="1">
        <v>2.6091246446025598E-106</v>
      </c>
    </row>
    <row r="10051" spans="2:24" x14ac:dyDescent="0.3">
      <c r="B10051">
        <v>10050</v>
      </c>
      <c r="C10051" s="1">
        <v>8.5251938093189799E-6</v>
      </c>
      <c r="D10051">
        <v>0.99999147263273402</v>
      </c>
      <c r="E10051" s="1">
        <v>1.8529137641805499E-14</v>
      </c>
      <c r="F10051" s="1">
        <v>2.17343793601378E-9</v>
      </c>
      <c r="H10051">
        <v>10050</v>
      </c>
      <c r="I10051">
        <v>7.1741636676607196E-4</v>
      </c>
      <c r="J10051">
        <v>0.99928258363310396</v>
      </c>
      <c r="K10051" s="1">
        <v>9.30052596037615E-17</v>
      </c>
      <c r="L10051" s="1">
        <v>1.2954616093755601E-13</v>
      </c>
      <c r="N10051">
        <v>9971</v>
      </c>
      <c r="O10051" s="1">
        <v>8.5251938093189799E-6</v>
      </c>
      <c r="P10051">
        <v>0.99999147263273402</v>
      </c>
      <c r="Q10051" s="1">
        <v>1.8529137641805499E-14</v>
      </c>
      <c r="R10051" s="1">
        <v>2.17343793601378E-9</v>
      </c>
      <c r="T10051">
        <v>9971</v>
      </c>
      <c r="U10051">
        <v>1</v>
      </c>
      <c r="V10051" s="1">
        <v>3.9840602854188801E-62</v>
      </c>
      <c r="W10051" s="1">
        <v>8.8231892808488E-44</v>
      </c>
      <c r="X10051" s="1">
        <v>3.5152118004563298E-105</v>
      </c>
    </row>
    <row r="10052" spans="2:24" x14ac:dyDescent="0.3">
      <c r="B10052">
        <v>10051</v>
      </c>
      <c r="C10052" s="1">
        <v>3.4258213734004199E-5</v>
      </c>
      <c r="D10052">
        <v>0.99996574178626396</v>
      </c>
      <c r="E10052" s="1">
        <v>6.6260555126653503E-20</v>
      </c>
      <c r="F10052" s="1">
        <v>1.9340846453014802E-15</v>
      </c>
      <c r="H10052">
        <v>10051</v>
      </c>
      <c r="I10052">
        <v>0.19651090288481499</v>
      </c>
      <c r="J10052">
        <v>0.80348909711518501</v>
      </c>
      <c r="K10052" s="1">
        <v>6.2211276819979601E-21</v>
      </c>
      <c r="L10052" s="1">
        <v>2.54367986247397E-20</v>
      </c>
      <c r="N10052">
        <v>9972</v>
      </c>
      <c r="O10052" s="1">
        <v>3.4258213734004199E-5</v>
      </c>
      <c r="P10052">
        <v>0.99996574178626396</v>
      </c>
      <c r="Q10052" s="1">
        <v>6.6260555126653503E-20</v>
      </c>
      <c r="R10052" s="1">
        <v>1.9340846453014802E-15</v>
      </c>
      <c r="T10052">
        <v>9972</v>
      </c>
      <c r="U10052">
        <v>1</v>
      </c>
      <c r="V10052" s="1">
        <v>1.13409667914285E-51</v>
      </c>
      <c r="W10052" s="1">
        <v>6.0004716942368905E-39</v>
      </c>
      <c r="X10052" s="1">
        <v>6.8051150217247197E-90</v>
      </c>
    </row>
    <row r="10053" spans="2:24" x14ac:dyDescent="0.3">
      <c r="B10053">
        <v>10052</v>
      </c>
      <c r="C10053" s="1">
        <v>1.67779173919223E-9</v>
      </c>
      <c r="D10053">
        <v>0.99999999501871395</v>
      </c>
      <c r="E10053" s="1">
        <v>5.5425759717182898E-18</v>
      </c>
      <c r="F10053" s="1">
        <v>3.3034945962826201E-9</v>
      </c>
      <c r="H10053">
        <v>10052</v>
      </c>
      <c r="I10053" s="1">
        <v>1.08035597741551E-8</v>
      </c>
      <c r="J10053">
        <v>0.99999998919607702</v>
      </c>
      <c r="K10053" s="1">
        <v>3.9198982642258702E-21</v>
      </c>
      <c r="L10053" s="1">
        <v>3.6283394583079801E-13</v>
      </c>
      <c r="N10053">
        <v>9973</v>
      </c>
      <c r="O10053" s="1">
        <v>1.67779173919223E-9</v>
      </c>
      <c r="P10053">
        <v>0.99999999501871395</v>
      </c>
      <c r="Q10053" s="1">
        <v>5.5425759717182898E-18</v>
      </c>
      <c r="R10053" s="1">
        <v>3.3034945962826201E-9</v>
      </c>
      <c r="T10053">
        <v>9973</v>
      </c>
      <c r="U10053">
        <v>1.2786978978173301E-4</v>
      </c>
      <c r="V10053">
        <v>0.99987213020996102</v>
      </c>
      <c r="W10053" s="1">
        <v>3.29167661517254E-17</v>
      </c>
      <c r="X10053" s="1">
        <v>2.5739118792584898E-13</v>
      </c>
    </row>
    <row r="10054" spans="2:24" x14ac:dyDescent="0.3">
      <c r="B10054">
        <v>10053</v>
      </c>
      <c r="C10054" s="1">
        <v>1.2990188292537001E-8</v>
      </c>
      <c r="D10054">
        <v>0.99999998700981196</v>
      </c>
      <c r="E10054" s="1">
        <v>1.3351132267250801E-32</v>
      </c>
      <c r="F10054" s="1">
        <v>1.0277858790920999E-24</v>
      </c>
      <c r="H10054">
        <v>10053</v>
      </c>
      <c r="I10054" s="1">
        <v>7.2291442756821302E-8</v>
      </c>
      <c r="J10054">
        <v>0.99999992770855695</v>
      </c>
      <c r="K10054" s="1">
        <v>2.8699449158740199E-35</v>
      </c>
      <c r="L10054" s="1">
        <v>3.9699646306073402E-28</v>
      </c>
      <c r="N10054">
        <v>9974</v>
      </c>
      <c r="O10054" s="1">
        <v>1.2990188292537001E-8</v>
      </c>
      <c r="P10054">
        <v>0.99999998700981196</v>
      </c>
      <c r="Q10054" s="1">
        <v>1.3351132267250801E-32</v>
      </c>
      <c r="R10054" s="1">
        <v>1.0277858790920999E-24</v>
      </c>
      <c r="T10054">
        <v>9974</v>
      </c>
      <c r="U10054">
        <v>0.28768067336931302</v>
      </c>
      <c r="V10054">
        <v>0.71231932663068598</v>
      </c>
      <c r="W10054" s="1">
        <v>3.2544628381719103E-17</v>
      </c>
      <c r="X10054" s="1">
        <v>8.0582986346641796E-17</v>
      </c>
    </row>
    <row r="10055" spans="2:24" x14ac:dyDescent="0.3">
      <c r="B10055">
        <v>10054</v>
      </c>
      <c r="C10055" s="1">
        <v>1.08521539231629E-8</v>
      </c>
      <c r="D10055">
        <v>0.99999998914771304</v>
      </c>
      <c r="E10055" s="1">
        <v>1.43787321318693E-21</v>
      </c>
      <c r="F10055" s="1">
        <v>1.32496572363732E-13</v>
      </c>
      <c r="H10055">
        <v>10054</v>
      </c>
      <c r="I10055" s="1">
        <v>3.0095490426314101E-7</v>
      </c>
      <c r="J10055">
        <v>0.999999699045096</v>
      </c>
      <c r="K10055" s="1">
        <v>1.5477750638783201E-26</v>
      </c>
      <c r="L10055" s="1">
        <v>5.1428788039105198E-20</v>
      </c>
      <c r="N10055">
        <v>9975</v>
      </c>
      <c r="O10055" s="1">
        <v>1.08521539231629E-8</v>
      </c>
      <c r="P10055">
        <v>0.99999998914771304</v>
      </c>
      <c r="Q10055" s="1">
        <v>1.43787321318693E-21</v>
      </c>
      <c r="R10055" s="1">
        <v>1.32496572363732E-13</v>
      </c>
      <c r="T10055">
        <v>9975</v>
      </c>
      <c r="U10055" s="1">
        <v>3.4887037183941498E-9</v>
      </c>
      <c r="V10055">
        <v>0.99999999650980398</v>
      </c>
      <c r="W10055" s="1">
        <v>5.2076263678996201E-21</v>
      </c>
      <c r="X10055" s="1">
        <v>1.4927109809488301E-12</v>
      </c>
    </row>
    <row r="10056" spans="2:24" x14ac:dyDescent="0.3">
      <c r="B10056">
        <v>10055</v>
      </c>
      <c r="C10056">
        <v>1.14537523237832E-4</v>
      </c>
      <c r="D10056">
        <v>0.99988546247671295</v>
      </c>
      <c r="E10056" s="1">
        <v>5.6567051867540802E-18</v>
      </c>
      <c r="F10056" s="1">
        <v>4.9381697123024597E-14</v>
      </c>
      <c r="H10056">
        <v>10055</v>
      </c>
      <c r="I10056">
        <v>0.52922485405988995</v>
      </c>
      <c r="J10056">
        <v>0.47077514594011</v>
      </c>
      <c r="K10056" s="1">
        <v>7.0043972727114296E-19</v>
      </c>
      <c r="L10056" s="1">
        <v>6.2308036423211204E-19</v>
      </c>
      <c r="N10056">
        <v>9976</v>
      </c>
      <c r="O10056">
        <v>1.14537523237832E-4</v>
      </c>
      <c r="P10056">
        <v>0.99988546247671295</v>
      </c>
      <c r="Q10056" s="1">
        <v>5.6567051867540802E-18</v>
      </c>
      <c r="R10056" s="1">
        <v>4.9381697123024597E-14</v>
      </c>
      <c r="T10056">
        <v>9976</v>
      </c>
      <c r="U10056" s="1">
        <v>5.4160276779005697E-9</v>
      </c>
      <c r="V10056">
        <v>0.99999999458397204</v>
      </c>
      <c r="W10056" s="1">
        <v>6.1271340004072397E-33</v>
      </c>
      <c r="X10056" s="1">
        <v>1.1312966497980699E-24</v>
      </c>
    </row>
    <row r="10057" spans="2:24" x14ac:dyDescent="0.3">
      <c r="B10057">
        <v>10056</v>
      </c>
      <c r="C10057" s="1">
        <v>1.5066124060644201E-8</v>
      </c>
      <c r="D10057">
        <v>0.999999984933302</v>
      </c>
      <c r="E10057" s="1">
        <v>8.6490736635554902E-21</v>
      </c>
      <c r="F10057" s="1">
        <v>5.7407422761343495E-13</v>
      </c>
      <c r="H10057">
        <v>10056</v>
      </c>
      <c r="I10057" s="1">
        <v>8.5561941600429703E-7</v>
      </c>
      <c r="J10057">
        <v>0.99999914438058402</v>
      </c>
      <c r="K10057" s="1">
        <v>2.7547046548358698E-23</v>
      </c>
      <c r="L10057" s="1">
        <v>3.2195415932955499E-17</v>
      </c>
      <c r="N10057">
        <v>9977</v>
      </c>
      <c r="O10057" s="1">
        <v>1.5066124060644201E-8</v>
      </c>
      <c r="P10057">
        <v>0.999999984933302</v>
      </c>
      <c r="Q10057" s="1">
        <v>8.6490736635554902E-21</v>
      </c>
      <c r="R10057" s="1">
        <v>5.7407422761343495E-13</v>
      </c>
      <c r="T10057">
        <v>9977</v>
      </c>
      <c r="U10057" s="1">
        <v>1.18739502001084E-7</v>
      </c>
      <c r="V10057">
        <v>0.99999988126049699</v>
      </c>
      <c r="W10057" s="1">
        <v>5.8287434963901994E-23</v>
      </c>
      <c r="X10057" s="1">
        <v>4.90884895595646E-16</v>
      </c>
    </row>
    <row r="10058" spans="2:24" x14ac:dyDescent="0.3">
      <c r="B10058">
        <v>10057</v>
      </c>
      <c r="C10058" s="1">
        <v>1.27361546669719E-6</v>
      </c>
      <c r="D10058">
        <v>0.99999872638453302</v>
      </c>
      <c r="E10058" s="1">
        <v>4.9003206744684698E-32</v>
      </c>
      <c r="F10058" s="1">
        <v>3.84756196943183E-26</v>
      </c>
      <c r="H10058">
        <v>10057</v>
      </c>
      <c r="I10058" s="1">
        <v>1.30290673746015E-5</v>
      </c>
      <c r="J10058">
        <v>0.99998697093262501</v>
      </c>
      <c r="K10058" s="1">
        <v>1.4804695921873299E-38</v>
      </c>
      <c r="L10058" s="1">
        <v>1.13626728643312E-33</v>
      </c>
      <c r="N10058">
        <v>9978</v>
      </c>
      <c r="O10058" s="1">
        <v>1.27361546669719E-6</v>
      </c>
      <c r="P10058">
        <v>0.99999872638453302</v>
      </c>
      <c r="Q10058" s="1">
        <v>4.9003206744684698E-32</v>
      </c>
      <c r="R10058" s="1">
        <v>3.84756196943183E-26</v>
      </c>
      <c r="T10058">
        <v>9978</v>
      </c>
      <c r="U10058">
        <v>0.99449247301154098</v>
      </c>
      <c r="V10058">
        <v>5.5075269884576903E-3</v>
      </c>
      <c r="W10058" s="1">
        <v>1.5419517490417701E-15</v>
      </c>
      <c r="X10058" s="1">
        <v>8.5393716928096895E-18</v>
      </c>
    </row>
    <row r="10059" spans="2:24" x14ac:dyDescent="0.3">
      <c r="B10059">
        <v>10058</v>
      </c>
      <c r="C10059">
        <v>1</v>
      </c>
      <c r="D10059" s="1">
        <v>7.2588073120443197E-57</v>
      </c>
      <c r="E10059" s="1">
        <v>3.8187644353267599E-60</v>
      </c>
      <c r="F10059" s="1">
        <v>2.7719675206124701E-116</v>
      </c>
      <c r="H10059">
        <v>10058</v>
      </c>
      <c r="I10059">
        <v>1</v>
      </c>
      <c r="J10059" s="1">
        <v>9.9710446091026506E-75</v>
      </c>
      <c r="K10059" s="1">
        <v>2.0608047516719299E-65</v>
      </c>
      <c r="L10059" s="1">
        <v>2.0548376109571599E-139</v>
      </c>
      <c r="N10059">
        <v>9979</v>
      </c>
      <c r="O10059">
        <v>1</v>
      </c>
      <c r="P10059" s="1">
        <v>7.2588073120443197E-57</v>
      </c>
      <c r="Q10059" s="1">
        <v>3.8187644353267599E-60</v>
      </c>
      <c r="R10059" s="1">
        <v>2.7719675206124701E-116</v>
      </c>
      <c r="T10059">
        <v>9979</v>
      </c>
      <c r="U10059" s="1">
        <v>1.7324874273186099E-6</v>
      </c>
      <c r="V10059">
        <v>0.99999826751254495</v>
      </c>
      <c r="W10059" s="1">
        <v>4.7734277562195202E-20</v>
      </c>
      <c r="X10059" s="1">
        <v>2.7552404773890199E-14</v>
      </c>
    </row>
    <row r="10060" spans="2:24" x14ac:dyDescent="0.3">
      <c r="B10060">
        <v>10059</v>
      </c>
      <c r="C10060">
        <v>0.92881197903691104</v>
      </c>
      <c r="D10060">
        <v>6.8425590023862101E-2</v>
      </c>
      <c r="E10060">
        <v>2.5728863685232999E-3</v>
      </c>
      <c r="F10060">
        <v>1.8954457070321899E-4</v>
      </c>
      <c r="H10060">
        <v>10059</v>
      </c>
      <c r="I10060">
        <v>1</v>
      </c>
      <c r="J10060" s="1">
        <v>5.9780976614081797E-46</v>
      </c>
      <c r="K10060" s="1">
        <v>1.26201314187175E-31</v>
      </c>
      <c r="L10060" s="1">
        <v>7.5444378120899302E-77</v>
      </c>
      <c r="N10060">
        <v>9980</v>
      </c>
      <c r="O10060">
        <v>0.92881197903691104</v>
      </c>
      <c r="P10060">
        <v>6.8425590023862101E-2</v>
      </c>
      <c r="Q10060">
        <v>2.5728863685232999E-3</v>
      </c>
      <c r="R10060">
        <v>1.8954457070321899E-4</v>
      </c>
      <c r="T10060">
        <v>9980</v>
      </c>
      <c r="U10060" s="1">
        <v>1.62182104478608E-6</v>
      </c>
      <c r="V10060">
        <v>0.99999837817895498</v>
      </c>
      <c r="W10060" s="1">
        <v>5.7719088924532896E-34</v>
      </c>
      <c r="X10060" s="1">
        <v>3.55890037930253E-28</v>
      </c>
    </row>
    <row r="10061" spans="2:24" x14ac:dyDescent="0.3">
      <c r="B10061">
        <v>10060</v>
      </c>
      <c r="C10061">
        <v>8.3109232355573798E-2</v>
      </c>
      <c r="D10061">
        <v>0.91689076764442601</v>
      </c>
      <c r="E10061" s="1">
        <v>1.7250806550032201E-35</v>
      </c>
      <c r="F10061" s="1">
        <v>1.9031706600865699E-34</v>
      </c>
      <c r="H10061">
        <v>10060</v>
      </c>
      <c r="I10061">
        <v>0.99803136210526999</v>
      </c>
      <c r="J10061">
        <v>1.9686378947300601E-3</v>
      </c>
      <c r="K10061" s="1">
        <v>4.7400857595088296E-37</v>
      </c>
      <c r="L10061" s="1">
        <v>9.3499190554045506E-40</v>
      </c>
      <c r="N10061">
        <v>9981</v>
      </c>
      <c r="O10061">
        <v>8.3109232355573798E-2</v>
      </c>
      <c r="P10061">
        <v>0.91689076764442601</v>
      </c>
      <c r="Q10061" s="1">
        <v>1.7250806550032201E-35</v>
      </c>
      <c r="R10061" s="1">
        <v>1.9031706600865699E-34</v>
      </c>
      <c r="T10061">
        <v>9981</v>
      </c>
      <c r="U10061">
        <v>1</v>
      </c>
      <c r="V10061" s="1">
        <v>4.26866483601291E-48</v>
      </c>
      <c r="W10061" s="1">
        <v>2.9063533733109002E-62</v>
      </c>
      <c r="X10061" s="1">
        <v>1.2406248445679699E-109</v>
      </c>
    </row>
    <row r="10062" spans="2:24" x14ac:dyDescent="0.3">
      <c r="B10062">
        <v>10061</v>
      </c>
      <c r="C10062">
        <v>0.99999999992634403</v>
      </c>
      <c r="D10062" s="1">
        <v>7.3655742015859694E-11</v>
      </c>
      <c r="E10062" s="1">
        <v>3.8321303187101E-28</v>
      </c>
      <c r="F10062" s="1">
        <v>2.8225840214685498E-38</v>
      </c>
      <c r="H10062">
        <v>10061</v>
      </c>
      <c r="I10062">
        <v>1</v>
      </c>
      <c r="J10062" s="1">
        <v>2.6645042716994801E-22</v>
      </c>
      <c r="K10062" s="1">
        <v>5.6721484067310197E-32</v>
      </c>
      <c r="L10062" s="1">
        <v>1.51134636594482E-53</v>
      </c>
      <c r="N10062">
        <v>9982</v>
      </c>
      <c r="O10062">
        <v>0.99999999992634403</v>
      </c>
      <c r="P10062" s="1">
        <v>7.3655742015859694E-11</v>
      </c>
      <c r="Q10062" s="1">
        <v>3.8321303187101E-28</v>
      </c>
      <c r="R10062" s="1">
        <v>2.8225840214685498E-38</v>
      </c>
      <c r="T10062">
        <v>9982</v>
      </c>
      <c r="U10062">
        <v>1</v>
      </c>
      <c r="V10062" s="1">
        <v>3.3187424705997597E-24</v>
      </c>
      <c r="W10062" s="1">
        <v>9.2098300034313906E-27</v>
      </c>
      <c r="X10062" s="1">
        <v>3.0565053979391698E-50</v>
      </c>
    </row>
    <row r="10063" spans="2:24" x14ac:dyDescent="0.3">
      <c r="B10063">
        <v>10062</v>
      </c>
      <c r="C10063">
        <v>0.99999965904640298</v>
      </c>
      <c r="D10063" s="1">
        <v>3.4095359717797599E-7</v>
      </c>
      <c r="E10063" s="1">
        <v>8.2615102423796797E-25</v>
      </c>
      <c r="F10063" s="1">
        <v>2.81679259565761E-31</v>
      </c>
      <c r="H10063">
        <v>10062</v>
      </c>
      <c r="I10063">
        <v>0.99999999999999301</v>
      </c>
      <c r="J10063" s="1">
        <v>7.2243970069493898E-15</v>
      </c>
      <c r="K10063" s="1">
        <v>2.9751072690238301E-34</v>
      </c>
      <c r="L10063" s="1">
        <v>2.1493356049689299E-48</v>
      </c>
      <c r="N10063">
        <v>9983</v>
      </c>
      <c r="O10063">
        <v>0.99999965904640298</v>
      </c>
      <c r="P10063" s="1">
        <v>3.4095359717797599E-7</v>
      </c>
      <c r="Q10063" s="1">
        <v>8.2615102423796797E-25</v>
      </c>
      <c r="R10063" s="1">
        <v>2.81679259565761E-31</v>
      </c>
      <c r="T10063">
        <v>9983</v>
      </c>
      <c r="U10063">
        <v>0.99759812295453498</v>
      </c>
      <c r="V10063">
        <v>2.4018770454648699E-3</v>
      </c>
      <c r="W10063" s="1">
        <v>2.2561606127839901E-32</v>
      </c>
      <c r="X10063" s="1">
        <v>5.4320675450737403E-35</v>
      </c>
    </row>
    <row r="10064" spans="2:24" x14ac:dyDescent="0.3">
      <c r="B10064">
        <v>10063</v>
      </c>
      <c r="C10064">
        <v>0.99999949931366905</v>
      </c>
      <c r="D10064" s="1">
        <v>5.0068633136278495E-7</v>
      </c>
      <c r="E10064" s="1">
        <v>7.7874233909992998E-22</v>
      </c>
      <c r="F10064" s="1">
        <v>3.8990584006134201E-28</v>
      </c>
      <c r="H10064">
        <v>10063</v>
      </c>
      <c r="I10064">
        <v>0.99999999999989797</v>
      </c>
      <c r="J10064" s="1">
        <v>1.0250354760345E-13</v>
      </c>
      <c r="K10064" s="1">
        <v>4.7873476647461499E-26</v>
      </c>
      <c r="L10064" s="1">
        <v>4.9072011924762301E-39</v>
      </c>
      <c r="N10064">
        <v>9984</v>
      </c>
      <c r="O10064">
        <v>0.99999949931366905</v>
      </c>
      <c r="P10064" s="1">
        <v>5.0068633136278495E-7</v>
      </c>
      <c r="Q10064" s="1">
        <v>7.7874233909992998E-22</v>
      </c>
      <c r="R10064" s="1">
        <v>3.8990584006134201E-28</v>
      </c>
      <c r="T10064">
        <v>9984</v>
      </c>
      <c r="U10064">
        <v>0.99999999999999201</v>
      </c>
      <c r="V10064" s="1">
        <v>8.4369991504458695E-15</v>
      </c>
      <c r="W10064" s="1">
        <v>1.55337837497953E-24</v>
      </c>
      <c r="X10064" s="1">
        <v>1.3105852030023399E-38</v>
      </c>
    </row>
    <row r="10065" spans="2:24" x14ac:dyDescent="0.3">
      <c r="B10065">
        <v>10064</v>
      </c>
      <c r="C10065">
        <v>1</v>
      </c>
      <c r="D10065" s="1">
        <v>2.09978594175281E-63</v>
      </c>
      <c r="E10065" s="1">
        <v>4.4049025045231899E-26</v>
      </c>
      <c r="F10065" s="1">
        <v>9.2493523537895298E-89</v>
      </c>
      <c r="H10065">
        <v>10064</v>
      </c>
      <c r="I10065">
        <v>1</v>
      </c>
      <c r="J10065" s="1">
        <v>1.01774955924847E-77</v>
      </c>
      <c r="K10065" s="1">
        <v>2.3257932277874198E-31</v>
      </c>
      <c r="L10065" s="1">
        <v>2.3670750324837299E-108</v>
      </c>
      <c r="N10065">
        <v>9985</v>
      </c>
      <c r="O10065">
        <v>1</v>
      </c>
      <c r="P10065" s="1">
        <v>2.09978594175281E-63</v>
      </c>
      <c r="Q10065" s="1">
        <v>4.4049025045231899E-26</v>
      </c>
      <c r="R10065" s="1">
        <v>9.2493523537895298E-89</v>
      </c>
      <c r="T10065">
        <v>9985</v>
      </c>
      <c r="U10065">
        <v>0.99999999999999301</v>
      </c>
      <c r="V10065" s="1">
        <v>7.0128762490117501E-15</v>
      </c>
      <c r="W10065" s="1">
        <v>4.67566134927727E-31</v>
      </c>
      <c r="X10065" s="1">
        <v>3.2789834424769099E-45</v>
      </c>
    </row>
    <row r="10066" spans="2:24" x14ac:dyDescent="0.3">
      <c r="B10066">
        <v>10065</v>
      </c>
      <c r="C10066">
        <v>0.999999999988197</v>
      </c>
      <c r="D10066" s="1">
        <v>1.18032093665305E-11</v>
      </c>
      <c r="E10066" s="1">
        <v>3.0271521764076702E-20</v>
      </c>
      <c r="F10066" s="1">
        <v>3.5730110922909899E-31</v>
      </c>
      <c r="H10066">
        <v>10065</v>
      </c>
      <c r="I10066">
        <v>1</v>
      </c>
      <c r="J10066" s="1">
        <v>5.1055582259106297E-21</v>
      </c>
      <c r="K10066" s="1">
        <v>8.3465774364502999E-25</v>
      </c>
      <c r="L10066" s="1">
        <v>4.2613937088868801E-45</v>
      </c>
      <c r="N10066">
        <v>9986</v>
      </c>
      <c r="O10066">
        <v>0.999999999988197</v>
      </c>
      <c r="P10066" s="1">
        <v>1.18032093665305E-11</v>
      </c>
      <c r="Q10066" s="1">
        <v>3.0271521764076702E-20</v>
      </c>
      <c r="R10066" s="1">
        <v>3.5730110922909899E-31</v>
      </c>
      <c r="T10066">
        <v>9986</v>
      </c>
      <c r="U10066">
        <v>0.99999999998757105</v>
      </c>
      <c r="V10066" s="1">
        <v>1.24286120165912E-11</v>
      </c>
      <c r="W10066" s="1">
        <v>4.8760744738413697E-21</v>
      </c>
      <c r="X10066" s="1">
        <v>6.06028378001318E-32</v>
      </c>
    </row>
    <row r="10067" spans="2:24" x14ac:dyDescent="0.3">
      <c r="B10067">
        <v>10066</v>
      </c>
      <c r="C10067">
        <v>1</v>
      </c>
      <c r="D10067" s="1">
        <v>2.6693691355814001E-79</v>
      </c>
      <c r="E10067" s="1">
        <v>3.8096003662674997E-21</v>
      </c>
      <c r="F10067" s="1">
        <v>1.0169229636614099E-99</v>
      </c>
      <c r="H10067">
        <v>10066</v>
      </c>
      <c r="I10067">
        <v>1</v>
      </c>
      <c r="J10067" s="1">
        <v>2.39719242875497E-85</v>
      </c>
      <c r="K10067" s="1">
        <v>3.4560407396391801E-28</v>
      </c>
      <c r="L10067" s="1">
        <v>8.2847946945317698E-113</v>
      </c>
      <c r="N10067">
        <v>9987</v>
      </c>
      <c r="O10067">
        <v>1</v>
      </c>
      <c r="P10067" s="1">
        <v>2.6693691355814001E-79</v>
      </c>
      <c r="Q10067" s="1">
        <v>3.8096003662674997E-21</v>
      </c>
      <c r="R10067" s="1">
        <v>1.0169229636614099E-99</v>
      </c>
      <c r="T10067">
        <v>9987</v>
      </c>
      <c r="U10067">
        <v>1</v>
      </c>
      <c r="V10067" s="1">
        <v>2.9752738929039001E-52</v>
      </c>
      <c r="W10067" s="1">
        <v>4.44561967277913E-25</v>
      </c>
      <c r="X10067" s="1">
        <v>1.3226936150199801E-76</v>
      </c>
    </row>
    <row r="10068" spans="2:24" x14ac:dyDescent="0.3">
      <c r="B10068">
        <v>10067</v>
      </c>
      <c r="C10068">
        <v>1</v>
      </c>
      <c r="D10068" s="1">
        <v>2.3116724693908701E-85</v>
      </c>
      <c r="E10068" s="1">
        <v>1.10060407176131E-26</v>
      </c>
      <c r="F10068" s="1">
        <v>2.5442361323901199E-111</v>
      </c>
      <c r="H10068">
        <v>10067</v>
      </c>
      <c r="I10068">
        <v>1</v>
      </c>
      <c r="J10068" s="1">
        <v>2.77447551703659E-104</v>
      </c>
      <c r="K10068" s="1">
        <v>1.50224517364215E-32</v>
      </c>
      <c r="L10068" s="1">
        <v>4.1679424548565401E-136</v>
      </c>
      <c r="N10068">
        <v>9988</v>
      </c>
      <c r="O10068">
        <v>1</v>
      </c>
      <c r="P10068" s="1">
        <v>2.3116724693908701E-85</v>
      </c>
      <c r="Q10068" s="1">
        <v>1.10060407176131E-26</v>
      </c>
      <c r="R10068" s="1">
        <v>2.5442361323901199E-111</v>
      </c>
      <c r="T10068">
        <v>9988</v>
      </c>
      <c r="U10068">
        <v>1</v>
      </c>
      <c r="V10068" s="1">
        <v>4.67544560153066E-16</v>
      </c>
      <c r="W10068" s="1">
        <v>1.39824735940157E-19</v>
      </c>
      <c r="X10068" s="1">
        <v>6.5374294663659295E-35</v>
      </c>
    </row>
    <row r="10069" spans="2:24" x14ac:dyDescent="0.3">
      <c r="B10069">
        <v>10068</v>
      </c>
      <c r="C10069">
        <v>1</v>
      </c>
      <c r="D10069" s="1">
        <v>4.9010750400289603E-33</v>
      </c>
      <c r="E10069" s="1">
        <v>9.1637076542086006E-40</v>
      </c>
      <c r="F10069" s="1">
        <v>4.4912018858164099E-72</v>
      </c>
      <c r="H10069">
        <v>10068</v>
      </c>
      <c r="I10069">
        <v>1</v>
      </c>
      <c r="J10069" s="1">
        <v>1.9283969853262799E-46</v>
      </c>
      <c r="K10069" s="1">
        <v>5.13393437749382E-42</v>
      </c>
      <c r="L10069" s="1">
        <v>9.9002635764220298E-88</v>
      </c>
      <c r="N10069">
        <v>9989</v>
      </c>
      <c r="O10069">
        <v>1</v>
      </c>
      <c r="P10069" s="1">
        <v>4.9010750400289603E-33</v>
      </c>
      <c r="Q10069" s="1">
        <v>9.1637076542086006E-40</v>
      </c>
      <c r="R10069" s="1">
        <v>4.4912018858164099E-72</v>
      </c>
      <c r="T10069">
        <v>9989</v>
      </c>
      <c r="U10069">
        <v>1</v>
      </c>
      <c r="V10069" s="1">
        <v>5.7919337995367801E-66</v>
      </c>
      <c r="W10069" s="1">
        <v>1.9615334638865E-23</v>
      </c>
      <c r="X10069" s="1">
        <v>1.13610719684067E-88</v>
      </c>
    </row>
    <row r="10070" spans="2:24" x14ac:dyDescent="0.3">
      <c r="B10070">
        <v>10069</v>
      </c>
      <c r="C10070">
        <v>0.99999999999980804</v>
      </c>
      <c r="D10070" s="1">
        <v>1.2822579769364001E-77</v>
      </c>
      <c r="E10070" s="1">
        <v>1.91606972718196E-13</v>
      </c>
      <c r="F10070" s="1">
        <v>2.4568956920459002E-90</v>
      </c>
      <c r="H10070">
        <v>10069</v>
      </c>
      <c r="I10070">
        <v>1</v>
      </c>
      <c r="J10070" s="1">
        <v>2.54711385448649E-91</v>
      </c>
      <c r="K10070" s="1">
        <v>1.7119353463568201E-18</v>
      </c>
      <c r="L10070" s="1">
        <v>4.3604942386905902E-109</v>
      </c>
      <c r="N10070">
        <v>9990</v>
      </c>
      <c r="O10070">
        <v>0.99999999999980804</v>
      </c>
      <c r="P10070" s="1">
        <v>1.2822579769364001E-77</v>
      </c>
      <c r="Q10070" s="1">
        <v>1.91606972718196E-13</v>
      </c>
      <c r="R10070" s="1">
        <v>2.4568956920459002E-90</v>
      </c>
      <c r="T10070">
        <v>9990</v>
      </c>
      <c r="U10070">
        <v>1</v>
      </c>
      <c r="V10070" s="1">
        <v>7.60676922469283E-92</v>
      </c>
      <c r="W10070" s="1">
        <v>3.0005178890962999E-29</v>
      </c>
      <c r="X10070" s="1">
        <v>2.2824247136918E-120</v>
      </c>
    </row>
    <row r="10071" spans="2:24" x14ac:dyDescent="0.3">
      <c r="B10071">
        <v>10070</v>
      </c>
      <c r="C10071">
        <v>1</v>
      </c>
      <c r="D10071" s="1">
        <v>6.1005625653222701E-54</v>
      </c>
      <c r="E10071" s="1">
        <v>1.9863947757488001E-75</v>
      </c>
      <c r="F10071" s="1">
        <v>1.21181256088848E-128</v>
      </c>
      <c r="H10071">
        <v>10070</v>
      </c>
      <c r="I10071">
        <v>1</v>
      </c>
      <c r="J10071" s="1">
        <v>2.0196380146748299E-66</v>
      </c>
      <c r="K10071" s="1">
        <v>2.3116805786376501E-85</v>
      </c>
      <c r="L10071" s="1">
        <v>4.6687579744020997E-151</v>
      </c>
      <c r="N10071">
        <v>9991</v>
      </c>
      <c r="O10071">
        <v>1</v>
      </c>
      <c r="P10071" s="1">
        <v>6.1005625653222701E-54</v>
      </c>
      <c r="Q10071" s="1">
        <v>1.9863947757488001E-75</v>
      </c>
      <c r="R10071" s="1">
        <v>1.21181256088848E-128</v>
      </c>
      <c r="T10071">
        <v>9991</v>
      </c>
      <c r="U10071">
        <v>1</v>
      </c>
      <c r="V10071" s="1">
        <v>1.69499714476215E-26</v>
      </c>
      <c r="W10071" s="1">
        <v>2.10035639042178E-35</v>
      </c>
      <c r="X10071" s="1">
        <v>3.56009808474785E-61</v>
      </c>
    </row>
    <row r="10072" spans="2:24" x14ac:dyDescent="0.3">
      <c r="B10072">
        <v>10071</v>
      </c>
      <c r="C10072">
        <v>5.0505896409835799E-2</v>
      </c>
      <c r="D10072">
        <v>0.94949410353713304</v>
      </c>
      <c r="E10072" s="1">
        <v>2.6783974706744199E-12</v>
      </c>
      <c r="F10072" s="1">
        <v>5.0352984227775597E-11</v>
      </c>
      <c r="H10072">
        <v>10071</v>
      </c>
      <c r="I10072">
        <v>0.88633947767814203</v>
      </c>
      <c r="J10072">
        <v>0.11366052232181</v>
      </c>
      <c r="K10072" s="1">
        <v>4.2553371296108298E-14</v>
      </c>
      <c r="L10072" s="1">
        <v>5.45686898742193E-15</v>
      </c>
      <c r="N10072">
        <v>9992</v>
      </c>
      <c r="O10072">
        <v>5.0505896409835799E-2</v>
      </c>
      <c r="P10072">
        <v>0.94949410353713304</v>
      </c>
      <c r="Q10072" s="1">
        <v>2.6783974706744199E-12</v>
      </c>
      <c r="R10072" s="1">
        <v>5.0352984227775597E-11</v>
      </c>
      <c r="T10072">
        <v>9992</v>
      </c>
      <c r="U10072">
        <v>1</v>
      </c>
      <c r="V10072" s="1">
        <v>4.5530631638901797E-62</v>
      </c>
      <c r="W10072" s="1">
        <v>3.2385717490919E-16</v>
      </c>
      <c r="X10072" s="1">
        <v>1.47454217344057E-77</v>
      </c>
    </row>
    <row r="10073" spans="2:24" x14ac:dyDescent="0.3">
      <c r="B10073">
        <v>10072</v>
      </c>
      <c r="C10073" s="1">
        <v>4.7218522500816301E-6</v>
      </c>
      <c r="D10073">
        <v>0.99978100520497204</v>
      </c>
      <c r="E10073" s="1">
        <v>1.01198201735066E-9</v>
      </c>
      <c r="F10073">
        <v>2.1427193079552801E-4</v>
      </c>
      <c r="H10073">
        <v>10072</v>
      </c>
      <c r="I10073" s="1">
        <v>8.9360990595614202E-5</v>
      </c>
      <c r="J10073">
        <v>0.99990960717222799</v>
      </c>
      <c r="K10073" s="1">
        <v>9.2206087371260095E-11</v>
      </c>
      <c r="L10073" s="1">
        <v>1.0317449704592899E-6</v>
      </c>
      <c r="N10073">
        <v>9993</v>
      </c>
      <c r="O10073" s="1">
        <v>4.7218522500816301E-6</v>
      </c>
      <c r="P10073">
        <v>0.99978100520497204</v>
      </c>
      <c r="Q10073" s="1">
        <v>1.01198201735066E-9</v>
      </c>
      <c r="R10073">
        <v>2.1427193079552801E-4</v>
      </c>
      <c r="T10073">
        <v>9993</v>
      </c>
      <c r="U10073">
        <v>1</v>
      </c>
      <c r="V10073" s="1">
        <v>1.0216334526869501E-44</v>
      </c>
      <c r="W10073" s="1">
        <v>8.6968227843454405E-70</v>
      </c>
      <c r="X10073" s="1">
        <v>8.8849650885773804E-114</v>
      </c>
    </row>
    <row r="10074" spans="2:24" x14ac:dyDescent="0.3">
      <c r="B10074">
        <v>10073</v>
      </c>
      <c r="C10074">
        <v>1</v>
      </c>
      <c r="D10074" s="1">
        <v>3.6198130909517402E-19</v>
      </c>
      <c r="E10074" s="1">
        <v>2.5853036307811501E-45</v>
      </c>
      <c r="F10074" s="1">
        <v>9.3583159267866796E-64</v>
      </c>
      <c r="H10074">
        <v>10073</v>
      </c>
      <c r="I10074">
        <v>1</v>
      </c>
      <c r="J10074" s="1">
        <v>1.71326909298979E-33</v>
      </c>
      <c r="K10074" s="1">
        <v>3.7104929662955401E-53</v>
      </c>
      <c r="L10074" s="1">
        <v>6.35707291891015E-86</v>
      </c>
      <c r="N10074">
        <v>9994</v>
      </c>
      <c r="O10074">
        <v>1</v>
      </c>
      <c r="P10074" s="1">
        <v>3.6198130909517402E-19</v>
      </c>
      <c r="Q10074" s="1">
        <v>2.5853036307811501E-45</v>
      </c>
      <c r="R10074" s="1">
        <v>9.3583159267866796E-64</v>
      </c>
      <c r="T10074">
        <v>9994</v>
      </c>
      <c r="U10074">
        <v>0.98985796637591505</v>
      </c>
      <c r="V10074">
        <v>1.0142033622585899E-2</v>
      </c>
      <c r="W10074" s="1">
        <v>1.48375378570476E-12</v>
      </c>
      <c r="X10074" s="1">
        <v>1.5202464690314901E-14</v>
      </c>
    </row>
    <row r="10075" spans="2:24" x14ac:dyDescent="0.3">
      <c r="B10075">
        <v>10074</v>
      </c>
      <c r="C10075">
        <v>1</v>
      </c>
      <c r="D10075" s="1">
        <v>5.0850145788183603E-62</v>
      </c>
      <c r="E10075" s="1">
        <v>4.0245453551278098E-38</v>
      </c>
      <c r="F10075" s="1">
        <v>2.0464871803940601E-99</v>
      </c>
      <c r="H10075">
        <v>10074</v>
      </c>
      <c r="I10075">
        <v>1</v>
      </c>
      <c r="J10075" s="1">
        <v>3.7643588830713203E-88</v>
      </c>
      <c r="K10075" s="1">
        <v>3.6653631674343903E-49</v>
      </c>
      <c r="L10075" s="1">
        <v>1.3797742399014101E-136</v>
      </c>
      <c r="N10075">
        <v>9995</v>
      </c>
      <c r="O10075">
        <v>1</v>
      </c>
      <c r="P10075" s="1">
        <v>5.0850145788183603E-62</v>
      </c>
      <c r="Q10075" s="1">
        <v>4.0245453551278098E-38</v>
      </c>
      <c r="R10075" s="1">
        <v>2.0464871803940601E-99</v>
      </c>
      <c r="T10075">
        <v>9995</v>
      </c>
      <c r="U10075" s="1">
        <v>1.17324883764408E-5</v>
      </c>
      <c r="V10075">
        <v>0.99998429595404004</v>
      </c>
      <c r="W10075" s="1">
        <v>4.6596438250033097E-11</v>
      </c>
      <c r="X10075" s="1">
        <v>3.9715109874722397E-6</v>
      </c>
    </row>
    <row r="10076" spans="2:24" x14ac:dyDescent="0.3">
      <c r="B10076">
        <v>10075</v>
      </c>
      <c r="C10076">
        <v>1</v>
      </c>
      <c r="D10076" s="1">
        <v>6.1838518871182804E-29</v>
      </c>
      <c r="E10076" s="1">
        <v>3.0327276605982802E-44</v>
      </c>
      <c r="F10076" s="1">
        <v>1.87539386671065E-72</v>
      </c>
      <c r="H10076">
        <v>10075</v>
      </c>
      <c r="I10076">
        <v>1</v>
      </c>
      <c r="J10076" s="1">
        <v>1.55668643472237E-44</v>
      </c>
      <c r="K10076" s="1">
        <v>4.2927455307035502E-48</v>
      </c>
      <c r="L10076" s="1">
        <v>6.68245873536131E-92</v>
      </c>
      <c r="N10076">
        <v>9996</v>
      </c>
      <c r="O10076">
        <v>1</v>
      </c>
      <c r="P10076" s="1">
        <v>6.1838518871182804E-29</v>
      </c>
      <c r="Q10076" s="1">
        <v>3.0327276605982802E-44</v>
      </c>
      <c r="R10076" s="1">
        <v>1.87539386671065E-72</v>
      </c>
      <c r="T10076">
        <v>9996</v>
      </c>
      <c r="U10076">
        <v>1</v>
      </c>
      <c r="V10076" s="1">
        <v>7.1860984850509802E-27</v>
      </c>
      <c r="W10076" s="1">
        <v>7.6981779296386699E-39</v>
      </c>
      <c r="X10076" s="1">
        <v>5.5319864757829303E-65</v>
      </c>
    </row>
    <row r="10077" spans="2:24" x14ac:dyDescent="0.3">
      <c r="B10077">
        <v>10076</v>
      </c>
      <c r="C10077">
        <v>0.99999996320227202</v>
      </c>
      <c r="D10077" s="1">
        <v>3.6797727842768698E-8</v>
      </c>
      <c r="E10077" s="1">
        <v>1.61939233634459E-90</v>
      </c>
      <c r="F10077" s="1">
        <v>5.9589960656248595E-98</v>
      </c>
      <c r="H10077">
        <v>10076</v>
      </c>
      <c r="I10077">
        <v>1</v>
      </c>
      <c r="J10077" s="1">
        <v>7.29683198921212E-18</v>
      </c>
      <c r="K10077" s="1">
        <v>4.1003748379854098E-101</v>
      </c>
      <c r="L10077" s="1">
        <v>2.9919746285572402E-118</v>
      </c>
      <c r="N10077">
        <v>9997</v>
      </c>
      <c r="O10077">
        <v>0.99999996320227202</v>
      </c>
      <c r="P10077" s="1">
        <v>3.6797727842768698E-8</v>
      </c>
      <c r="Q10077" s="1">
        <v>1.61939233634459E-90</v>
      </c>
      <c r="R10077" s="1">
        <v>5.9589960656248595E-98</v>
      </c>
      <c r="T10077">
        <v>9997</v>
      </c>
      <c r="U10077">
        <v>1</v>
      </c>
      <c r="V10077" s="1">
        <v>8.3788384043873796E-52</v>
      </c>
      <c r="W10077" s="1">
        <v>4.4863214262860897E-39</v>
      </c>
      <c r="X10077" s="1">
        <v>3.75901622609918E-90</v>
      </c>
    </row>
    <row r="10078" spans="2:24" x14ac:dyDescent="0.3">
      <c r="B10078">
        <v>10077</v>
      </c>
      <c r="C10078" s="1">
        <v>5.0985474543707598E-6</v>
      </c>
      <c r="D10078">
        <v>0.99999490145254599</v>
      </c>
      <c r="E10078" s="1">
        <v>8.6159944071283396E-47</v>
      </c>
      <c r="F10078" s="1">
        <v>1.6898833550496701E-41</v>
      </c>
      <c r="H10078">
        <v>10077</v>
      </c>
      <c r="I10078" s="1">
        <v>3.74465313405474E-5</v>
      </c>
      <c r="J10078">
        <v>0.99996255346865903</v>
      </c>
      <c r="K10078" s="1">
        <v>1.02355032951455E-57</v>
      </c>
      <c r="L10078" s="1">
        <v>2.73326250647089E-53</v>
      </c>
      <c r="N10078">
        <v>9998</v>
      </c>
      <c r="O10078" s="1">
        <v>5.0985474543707598E-6</v>
      </c>
      <c r="P10078">
        <v>0.99999490145254599</v>
      </c>
      <c r="Q10078" s="1">
        <v>8.6159944071283396E-47</v>
      </c>
      <c r="R10078" s="1">
        <v>1.6898833550496701E-41</v>
      </c>
      <c r="T10078">
        <v>9998</v>
      </c>
      <c r="U10078">
        <v>1</v>
      </c>
      <c r="V10078" s="1">
        <v>2.94066200866006E-33</v>
      </c>
      <c r="W10078" s="1">
        <v>2.9036728521751999E-37</v>
      </c>
      <c r="X10078" s="1">
        <v>8.5387204419692098E-70</v>
      </c>
    </row>
    <row r="10079" spans="2:24" x14ac:dyDescent="0.3">
      <c r="B10079">
        <v>10078</v>
      </c>
      <c r="C10079">
        <v>0.43181704899589002</v>
      </c>
      <c r="D10079">
        <v>0.56818295100410998</v>
      </c>
      <c r="E10079" s="1">
        <v>7.2428423510220101E-33</v>
      </c>
      <c r="F10079" s="1">
        <v>9.5300997267951703E-33</v>
      </c>
      <c r="H10079">
        <v>10078</v>
      </c>
      <c r="I10079">
        <v>0.99992498448529599</v>
      </c>
      <c r="J10079" s="1">
        <v>7.5015514703871699E-5</v>
      </c>
      <c r="K10079" s="1">
        <v>5.2317898821511196E-40</v>
      </c>
      <c r="L10079" s="1">
        <v>3.9249485403556901E-44</v>
      </c>
      <c r="N10079">
        <v>9999</v>
      </c>
      <c r="O10079">
        <v>0.43181704899589002</v>
      </c>
      <c r="P10079">
        <v>0.56818295100410998</v>
      </c>
      <c r="Q10079" s="1">
        <v>7.2428423510220101E-33</v>
      </c>
      <c r="R10079" s="1">
        <v>9.5300997267951703E-33</v>
      </c>
      <c r="T10079">
        <v>9999</v>
      </c>
      <c r="U10079">
        <v>0.99999999999882705</v>
      </c>
      <c r="V10079" s="1">
        <v>1.17284142670682E-12</v>
      </c>
      <c r="W10079" s="1">
        <v>3.4826907686363797E-98</v>
      </c>
      <c r="X10079" s="1">
        <v>4.0846440098709298E-110</v>
      </c>
    </row>
    <row r="10080" spans="2:24" x14ac:dyDescent="0.3">
      <c r="B10080">
        <v>10079</v>
      </c>
      <c r="C10080">
        <v>1</v>
      </c>
      <c r="D10080" s="1">
        <v>1.7800296508413298E-24</v>
      </c>
      <c r="E10080" s="1">
        <v>8.0760859854224104E-42</v>
      </c>
      <c r="F10080" s="1">
        <v>1.4375672516796E-65</v>
      </c>
      <c r="H10080">
        <v>10079</v>
      </c>
      <c r="I10080">
        <v>1</v>
      </c>
      <c r="J10080" s="1">
        <v>4.9510892468841601E-38</v>
      </c>
      <c r="K10080" s="1">
        <v>4.3968868751095699E-49</v>
      </c>
      <c r="L10080" s="1">
        <v>2.1769379327121101E-86</v>
      </c>
      <c r="N10080">
        <v>10000</v>
      </c>
      <c r="O10080">
        <v>1</v>
      </c>
      <c r="P10080" s="1">
        <v>1.7800296508413298E-24</v>
      </c>
      <c r="Q10080" s="1">
        <v>8.0760859854224104E-42</v>
      </c>
      <c r="R10080" s="1">
        <v>1.4375672516796E-65</v>
      </c>
      <c r="T10080">
        <v>10000</v>
      </c>
      <c r="U10080" s="1">
        <v>5.4670551213120002E-6</v>
      </c>
      <c r="V10080">
        <v>0.99999453294487906</v>
      </c>
      <c r="W10080" s="1">
        <v>1.2429898955538301E-55</v>
      </c>
      <c r="X10080" s="1">
        <v>2.2735880148968699E-50</v>
      </c>
    </row>
    <row r="10081" spans="2:24" x14ac:dyDescent="0.3">
      <c r="B10081">
        <v>10080</v>
      </c>
      <c r="C10081">
        <v>0.99999999987686805</v>
      </c>
      <c r="D10081" s="1">
        <v>1.2313157508446E-10</v>
      </c>
      <c r="E10081" s="1">
        <v>1.4031718348125901E-48</v>
      </c>
      <c r="F10081" s="1">
        <v>1.72774758155899E-58</v>
      </c>
      <c r="H10081">
        <v>10080</v>
      </c>
      <c r="I10081">
        <v>1</v>
      </c>
      <c r="J10081" s="1">
        <v>1.5932007017849999E-20</v>
      </c>
      <c r="K10081" s="1">
        <v>4.2424490675100599E-57</v>
      </c>
      <c r="L10081" s="1">
        <v>6.75907283164416E-77</v>
      </c>
      <c r="N10081">
        <v>10001</v>
      </c>
      <c r="O10081">
        <v>0.99999999987686805</v>
      </c>
      <c r="P10081" s="1">
        <v>1.2313157508446E-10</v>
      </c>
      <c r="Q10081" s="1">
        <v>1.4031718348125901E-48</v>
      </c>
      <c r="R10081" s="1">
        <v>1.72774758155899E-58</v>
      </c>
      <c r="T10081">
        <v>10001</v>
      </c>
      <c r="U10081">
        <v>0.99999987770874599</v>
      </c>
      <c r="V10081" s="1">
        <v>1.2229125381173299E-7</v>
      </c>
      <c r="W10081" s="1">
        <v>3.7921064005844299E-31</v>
      </c>
      <c r="X10081" s="1">
        <v>4.6374150302649601E-38</v>
      </c>
    </row>
    <row r="10082" spans="2:24" x14ac:dyDescent="0.3">
      <c r="B10082">
        <v>10081</v>
      </c>
      <c r="C10082" s="1">
        <v>2.02062828529504E-6</v>
      </c>
      <c r="D10082">
        <v>0.99973979563234905</v>
      </c>
      <c r="E10082" s="1">
        <v>5.2182809409462098E-10</v>
      </c>
      <c r="F10082">
        <v>2.5818321753780699E-4</v>
      </c>
      <c r="H10082">
        <v>10081</v>
      </c>
      <c r="I10082" s="1">
        <v>2.76622049122873E-5</v>
      </c>
      <c r="J10082">
        <v>0.99997147458286795</v>
      </c>
      <c r="K10082" s="1">
        <v>2.3878373931568098E-11</v>
      </c>
      <c r="L10082" s="1">
        <v>8.6318834188033098E-7</v>
      </c>
      <c r="N10082">
        <v>10002</v>
      </c>
      <c r="O10082" s="1">
        <v>2.02062828529504E-6</v>
      </c>
      <c r="P10082">
        <v>0.99973979563234905</v>
      </c>
      <c r="Q10082" s="1">
        <v>5.2182809409462098E-10</v>
      </c>
      <c r="R10082">
        <v>2.5818321753780699E-4</v>
      </c>
      <c r="T10082">
        <v>10002</v>
      </c>
      <c r="U10082">
        <v>1</v>
      </c>
      <c r="V10082" s="1">
        <v>2.5697770816696899E-30</v>
      </c>
      <c r="W10082" s="1">
        <v>1.4012962552074001E-38</v>
      </c>
      <c r="X10082" s="1">
        <v>3.6010190012615299E-68</v>
      </c>
    </row>
    <row r="10083" spans="2:24" x14ac:dyDescent="0.3">
      <c r="B10083">
        <v>10082</v>
      </c>
      <c r="C10083" s="1">
        <v>3.4041620780992001E-6</v>
      </c>
      <c r="D10083">
        <v>0.999996595837922</v>
      </c>
      <c r="E10083" s="1">
        <v>2.6590170503369601E-22</v>
      </c>
      <c r="F10083" s="1">
        <v>7.8110499371307105E-17</v>
      </c>
      <c r="H10083">
        <v>10082</v>
      </c>
      <c r="I10083">
        <v>1.67446780999542E-4</v>
      </c>
      <c r="J10083">
        <v>0.999832553219</v>
      </c>
      <c r="K10083" s="1">
        <v>8.4439338494482496E-26</v>
      </c>
      <c r="L10083" s="1">
        <v>5.0419123553825E-22</v>
      </c>
      <c r="N10083">
        <v>10003</v>
      </c>
      <c r="O10083" s="1">
        <v>3.4041620780992001E-6</v>
      </c>
      <c r="P10083">
        <v>0.999996595837922</v>
      </c>
      <c r="Q10083" s="1">
        <v>2.6590170503369601E-22</v>
      </c>
      <c r="R10083" s="1">
        <v>7.8110499371307105E-17</v>
      </c>
      <c r="T10083">
        <v>10003</v>
      </c>
      <c r="U10083">
        <v>1</v>
      </c>
      <c r="V10083" s="1">
        <v>3.3263317736090199E-21</v>
      </c>
      <c r="W10083" s="1">
        <v>1.3540063795078799E-45</v>
      </c>
      <c r="X10083" s="1">
        <v>4.5038744418263801E-66</v>
      </c>
    </row>
    <row r="10084" spans="2:24" x14ac:dyDescent="0.3">
      <c r="B10084">
        <v>10083</v>
      </c>
      <c r="C10084">
        <v>0.99998150531151497</v>
      </c>
      <c r="D10084" s="1">
        <v>1.8494688485248399E-5</v>
      </c>
      <c r="E10084" s="1">
        <v>1.3167712222425301E-30</v>
      </c>
      <c r="F10084" s="1">
        <v>2.4353723976253699E-35</v>
      </c>
      <c r="H10084">
        <v>10083</v>
      </c>
      <c r="I10084">
        <v>0.99999999999950995</v>
      </c>
      <c r="J10084" s="1">
        <v>4.8998793744454299E-13</v>
      </c>
      <c r="K10084" s="1">
        <v>1.2322383242712299E-35</v>
      </c>
      <c r="L10084" s="1">
        <v>6.0378191495007899E-48</v>
      </c>
      <c r="N10084">
        <v>10004</v>
      </c>
      <c r="O10084">
        <v>0.99998150531151497</v>
      </c>
      <c r="P10084" s="1">
        <v>1.8494688485248399E-5</v>
      </c>
      <c r="Q10084" s="1">
        <v>1.3167712222425301E-30</v>
      </c>
      <c r="R10084" s="1">
        <v>2.4353723976253699E-35</v>
      </c>
      <c r="T10084">
        <v>10004</v>
      </c>
      <c r="U10084" s="1">
        <v>1.31862742647439E-6</v>
      </c>
      <c r="V10084">
        <v>0.99999809859746802</v>
      </c>
      <c r="W10084" s="1">
        <v>7.6846368570941898E-13</v>
      </c>
      <c r="X10084" s="1">
        <v>5.8277433725556099E-7</v>
      </c>
    </row>
    <row r="10085" spans="2:24" x14ac:dyDescent="0.3">
      <c r="B10085">
        <v>10084</v>
      </c>
      <c r="C10085">
        <v>1</v>
      </c>
      <c r="D10085" s="1">
        <v>8.5694147353680005E-46</v>
      </c>
      <c r="E10085" s="1">
        <v>3.5255456276915101E-24</v>
      </c>
      <c r="F10085" s="1">
        <v>3.0211862652151901E-69</v>
      </c>
      <c r="H10085">
        <v>10084</v>
      </c>
      <c r="I10085">
        <v>1</v>
      </c>
      <c r="J10085" s="1">
        <v>8.5599705751340508E-65</v>
      </c>
      <c r="K10085" s="1">
        <v>9.3854311371491699E-30</v>
      </c>
      <c r="L10085" s="1">
        <v>8.0339014368943801E-94</v>
      </c>
      <c r="N10085">
        <v>10005</v>
      </c>
      <c r="O10085">
        <v>1</v>
      </c>
      <c r="P10085" s="1">
        <v>8.5694147353680005E-46</v>
      </c>
      <c r="Q10085" s="1">
        <v>3.5255456276915101E-24</v>
      </c>
      <c r="R10085" s="1">
        <v>3.0211862652151901E-69</v>
      </c>
      <c r="T10085">
        <v>10005</v>
      </c>
      <c r="U10085">
        <v>1.92195089443486E-4</v>
      </c>
      <c r="V10085">
        <v>0.99980780491055599</v>
      </c>
      <c r="W10085" s="1">
        <v>6.65131981725967E-21</v>
      </c>
      <c r="X10085" s="1">
        <v>3.4600475410210202E-17</v>
      </c>
    </row>
    <row r="10086" spans="2:24" x14ac:dyDescent="0.3">
      <c r="B10086">
        <v>10085</v>
      </c>
      <c r="C10086">
        <v>0.99633668281369103</v>
      </c>
      <c r="D10086">
        <v>3.6633171863091302E-3</v>
      </c>
      <c r="E10086" s="1">
        <v>1.1354924688945701E-22</v>
      </c>
      <c r="F10086" s="1">
        <v>4.1749632910021797E-25</v>
      </c>
      <c r="H10086">
        <v>10085</v>
      </c>
      <c r="I10086">
        <v>0.99999999932255701</v>
      </c>
      <c r="J10086" s="1">
        <v>6.7744300213118103E-10</v>
      </c>
      <c r="K10086" s="1">
        <v>6.3004694543221296E-32</v>
      </c>
      <c r="L10086" s="1">
        <v>4.2682089448632501E-41</v>
      </c>
      <c r="N10086">
        <v>10006</v>
      </c>
      <c r="O10086">
        <v>0.99633668281369103</v>
      </c>
      <c r="P10086">
        <v>3.6633171863091302E-3</v>
      </c>
      <c r="Q10086" s="1">
        <v>1.1354924688945701E-22</v>
      </c>
      <c r="R10086" s="1">
        <v>4.1749632910021797E-25</v>
      </c>
      <c r="T10086">
        <v>10006</v>
      </c>
      <c r="U10086">
        <v>0.99999999999799905</v>
      </c>
      <c r="V10086" s="1">
        <v>2.0005136087143998E-12</v>
      </c>
      <c r="W10086" s="1">
        <v>8.1464297932565407E-31</v>
      </c>
      <c r="X10086" s="1">
        <v>1.6297043663878799E-42</v>
      </c>
    </row>
    <row r="10087" spans="2:24" x14ac:dyDescent="0.3">
      <c r="B10087">
        <v>10086</v>
      </c>
      <c r="C10087">
        <v>7.7495194181627196E-3</v>
      </c>
      <c r="D10087">
        <v>0.99225048041554298</v>
      </c>
      <c r="E10087" s="1">
        <v>1.2887028709088901E-12</v>
      </c>
      <c r="F10087" s="1">
        <v>1.6500585052736001E-10</v>
      </c>
      <c r="H10087">
        <v>10086</v>
      </c>
      <c r="I10087">
        <v>0.83756353693391805</v>
      </c>
      <c r="J10087">
        <v>0.162436463065882</v>
      </c>
      <c r="K10087" s="1">
        <v>1.67170912840569E-13</v>
      </c>
      <c r="L10087" s="1">
        <v>3.2421005227522503E-14</v>
      </c>
      <c r="N10087">
        <v>10007</v>
      </c>
      <c r="O10087">
        <v>7.7495194181627196E-3</v>
      </c>
      <c r="P10087">
        <v>0.99225048041554298</v>
      </c>
      <c r="Q10087" s="1">
        <v>1.2887028709088901E-12</v>
      </c>
      <c r="R10087" s="1">
        <v>1.6500585052736001E-10</v>
      </c>
      <c r="T10087">
        <v>10007</v>
      </c>
      <c r="U10087">
        <v>1</v>
      </c>
      <c r="V10087" s="1">
        <v>3.9759808291518904E-37</v>
      </c>
      <c r="W10087" s="1">
        <v>1.2990530340161E-21</v>
      </c>
      <c r="X10087" s="1">
        <v>5.1650099592995898E-58</v>
      </c>
    </row>
    <row r="10088" spans="2:24" x14ac:dyDescent="0.3">
      <c r="B10088">
        <v>10087</v>
      </c>
      <c r="C10088">
        <v>4.25440875649526E-2</v>
      </c>
      <c r="D10088">
        <v>0.95745591243504702</v>
      </c>
      <c r="E10088" s="1">
        <v>4.5387922872724901E-26</v>
      </c>
      <c r="F10088" s="1">
        <v>1.02145650770604E-24</v>
      </c>
      <c r="H10088">
        <v>10087</v>
      </c>
      <c r="I10088">
        <v>0.999991009401761</v>
      </c>
      <c r="J10088" s="1">
        <v>8.9905982388719795E-6</v>
      </c>
      <c r="K10088" s="1">
        <v>2.06809817068877E-34</v>
      </c>
      <c r="L10088" s="1">
        <v>1.85936069388586E-39</v>
      </c>
      <c r="N10088">
        <v>10008</v>
      </c>
      <c r="O10088">
        <v>4.25440875649526E-2</v>
      </c>
      <c r="P10088">
        <v>0.95745591243504702</v>
      </c>
      <c r="Q10088" s="1">
        <v>4.5387922872724901E-26</v>
      </c>
      <c r="R10088" s="1">
        <v>1.02145650770604E-24</v>
      </c>
      <c r="T10088">
        <v>10008</v>
      </c>
      <c r="U10088">
        <v>0.99999987305631799</v>
      </c>
      <c r="V10088" s="1">
        <v>1.2694368166223501E-7</v>
      </c>
      <c r="W10088" s="1">
        <v>1.9992157332609899E-28</v>
      </c>
      <c r="X10088" s="1">
        <v>2.53787837833978E-35</v>
      </c>
    </row>
    <row r="10089" spans="2:24" x14ac:dyDescent="0.3">
      <c r="B10089">
        <v>10088</v>
      </c>
      <c r="C10089">
        <v>1.1364571985201101E-3</v>
      </c>
      <c r="D10089">
        <v>0.99886354280148004</v>
      </c>
      <c r="E10089" s="1">
        <v>1.00392017879551E-41</v>
      </c>
      <c r="F10089" s="1">
        <v>8.8237310458096704E-39</v>
      </c>
      <c r="H10089">
        <v>10088</v>
      </c>
      <c r="I10089">
        <v>0.99421553437416899</v>
      </c>
      <c r="J10089">
        <v>5.7844656258306303E-3</v>
      </c>
      <c r="K10089" s="1">
        <v>1.7059594566778701E-50</v>
      </c>
      <c r="L10089" s="1">
        <v>9.9254774191649193E-53</v>
      </c>
      <c r="N10089">
        <v>10009</v>
      </c>
      <c r="O10089">
        <v>1.1364571985201101E-3</v>
      </c>
      <c r="P10089">
        <v>0.99886354280148004</v>
      </c>
      <c r="Q10089" s="1">
        <v>1.00392017879551E-41</v>
      </c>
      <c r="R10089" s="1">
        <v>8.8237310458096704E-39</v>
      </c>
      <c r="T10089">
        <v>10009</v>
      </c>
      <c r="U10089">
        <v>0.99864579349693205</v>
      </c>
      <c r="V10089">
        <v>1.3542064855922499E-3</v>
      </c>
      <c r="W10089" s="1">
        <v>1.74522562195331E-11</v>
      </c>
      <c r="X10089" s="1">
        <v>2.3666007221590401E-14</v>
      </c>
    </row>
    <row r="10090" spans="2:24" x14ac:dyDescent="0.3">
      <c r="B10090">
        <v>10089</v>
      </c>
      <c r="C10090" s="1">
        <v>3.1683265699214701E-7</v>
      </c>
      <c r="D10090">
        <v>0.99999908763548195</v>
      </c>
      <c r="E10090" s="1">
        <v>1.8868405422135101E-13</v>
      </c>
      <c r="F10090" s="1">
        <v>5.9553167234711999E-7</v>
      </c>
      <c r="H10090">
        <v>10089</v>
      </c>
      <c r="I10090" s="1">
        <v>5.1747785649905699E-5</v>
      </c>
      <c r="J10090">
        <v>0.99994825163428602</v>
      </c>
      <c r="K10090" s="1">
        <v>3.0017040555661698E-14</v>
      </c>
      <c r="L10090" s="1">
        <v>5.8003423423634195E-10</v>
      </c>
      <c r="N10090">
        <v>10010</v>
      </c>
      <c r="O10090" s="1">
        <v>3.1683265699214701E-7</v>
      </c>
      <c r="P10090">
        <v>0.99999908763548195</v>
      </c>
      <c r="Q10090" s="1">
        <v>1.8868405422135101E-13</v>
      </c>
      <c r="R10090" s="1">
        <v>5.9553167234711999E-7</v>
      </c>
      <c r="T10090">
        <v>10010</v>
      </c>
      <c r="U10090">
        <v>0.99999999905188897</v>
      </c>
      <c r="V10090" s="1">
        <v>9.4811098125283407E-10</v>
      </c>
      <c r="W10090" s="1">
        <v>7.1392478399808099E-31</v>
      </c>
      <c r="X10090" s="1">
        <v>6.76879928138895E-40</v>
      </c>
    </row>
    <row r="10091" spans="2:24" x14ac:dyDescent="0.3">
      <c r="B10091">
        <v>10090</v>
      </c>
      <c r="C10091">
        <v>0.99999982948458499</v>
      </c>
      <c r="D10091" s="1">
        <v>1.70515415484632E-7</v>
      </c>
      <c r="E10091" s="1">
        <v>5.3156829520041201E-44</v>
      </c>
      <c r="F10091" s="1">
        <v>9.0640604170176005E-51</v>
      </c>
      <c r="H10091">
        <v>10090</v>
      </c>
      <c r="I10091">
        <v>1</v>
      </c>
      <c r="J10091" s="1">
        <v>3.9549779533203201E-17</v>
      </c>
      <c r="K10091" s="1">
        <v>2.53365037100921E-54</v>
      </c>
      <c r="L10091" s="1">
        <v>1.0020531358763301E-70</v>
      </c>
      <c r="N10091">
        <v>10011</v>
      </c>
      <c r="O10091">
        <v>0.99999982948458499</v>
      </c>
      <c r="P10091" s="1">
        <v>1.70515415484632E-7</v>
      </c>
      <c r="Q10091" s="1">
        <v>5.3156829520041201E-44</v>
      </c>
      <c r="R10091" s="1">
        <v>9.0640604170176005E-51</v>
      </c>
      <c r="T10091">
        <v>10011</v>
      </c>
      <c r="U10091">
        <v>0.99995124021531501</v>
      </c>
      <c r="V10091" s="1">
        <v>4.8759784684774398E-5</v>
      </c>
      <c r="W10091" s="1">
        <v>1.6125958996852601E-41</v>
      </c>
      <c r="X10091" s="1">
        <v>7.8633663012680902E-46</v>
      </c>
    </row>
    <row r="10092" spans="2:24" x14ac:dyDescent="0.3">
      <c r="B10092">
        <v>10091</v>
      </c>
      <c r="C10092">
        <v>0.99999999171141896</v>
      </c>
      <c r="D10092" s="1">
        <v>1.18036630934176E-22</v>
      </c>
      <c r="E10092" s="1">
        <v>8.2885807793890904E-9</v>
      </c>
      <c r="F10092" s="1">
        <v>9.7835615853403605E-31</v>
      </c>
      <c r="H10092">
        <v>10091</v>
      </c>
      <c r="I10092">
        <v>0.99999999999852796</v>
      </c>
      <c r="J10092" s="1">
        <v>4.77612556802068E-35</v>
      </c>
      <c r="K10092" s="1">
        <v>1.4717492398701201E-12</v>
      </c>
      <c r="L10092" s="1">
        <v>7.0292591742690197E-47</v>
      </c>
      <c r="N10092">
        <v>10012</v>
      </c>
      <c r="O10092">
        <v>0.99999999171141896</v>
      </c>
      <c r="P10092" s="1">
        <v>1.18036630934176E-22</v>
      </c>
      <c r="Q10092" s="1">
        <v>8.2885807793890904E-9</v>
      </c>
      <c r="R10092" s="1">
        <v>9.7835615853403605E-31</v>
      </c>
      <c r="T10092">
        <v>10012</v>
      </c>
      <c r="U10092" s="1">
        <v>1.2281872974581899E-5</v>
      </c>
      <c r="V10092">
        <v>0.99998771267174702</v>
      </c>
      <c r="W10092" s="1">
        <v>6.7001039649116304E-14</v>
      </c>
      <c r="X10092" s="1">
        <v>5.4552116378348701E-9</v>
      </c>
    </row>
    <row r="10093" spans="2:24" x14ac:dyDescent="0.3">
      <c r="B10093">
        <v>10092</v>
      </c>
      <c r="C10093">
        <v>6.3823019955635196E-4</v>
      </c>
      <c r="D10093">
        <v>0.999361769800444</v>
      </c>
      <c r="E10093" s="1">
        <v>8.8380500237002401E-23</v>
      </c>
      <c r="F10093" s="1">
        <v>1.3838908468150699E-19</v>
      </c>
      <c r="H10093">
        <v>10092</v>
      </c>
      <c r="I10093">
        <v>2.0953599905356401E-2</v>
      </c>
      <c r="J10093">
        <v>0.97904640009464305</v>
      </c>
      <c r="K10093" s="1">
        <v>9.4540488419308096E-25</v>
      </c>
      <c r="L10093" s="1">
        <v>4.4173566961375398E-23</v>
      </c>
      <c r="N10093">
        <v>10013</v>
      </c>
      <c r="O10093">
        <v>6.3823019955635196E-4</v>
      </c>
      <c r="P10093">
        <v>0.999361769800444</v>
      </c>
      <c r="Q10093" s="1">
        <v>8.8380500237002401E-23</v>
      </c>
      <c r="R10093" s="1">
        <v>1.3838908468150699E-19</v>
      </c>
      <c r="T10093">
        <v>10013</v>
      </c>
      <c r="U10093">
        <v>0.99999999996981104</v>
      </c>
      <c r="V10093" s="1">
        <v>3.0188670780769799E-11</v>
      </c>
      <c r="W10093" s="1">
        <v>3.30583288994842E-49</v>
      </c>
      <c r="X10093" s="1">
        <v>9.979870077390641E-60</v>
      </c>
    </row>
    <row r="10094" spans="2:24" x14ac:dyDescent="0.3">
      <c r="B10094">
        <v>10093</v>
      </c>
      <c r="C10094">
        <v>0.99999999998529499</v>
      </c>
      <c r="D10094" s="1">
        <v>1.4705372439591999E-11</v>
      </c>
      <c r="E10094" s="1">
        <v>5.5149624672069799E-31</v>
      </c>
      <c r="F10094" s="1">
        <v>8.1099577071842496E-42</v>
      </c>
      <c r="H10094">
        <v>10093</v>
      </c>
      <c r="I10094">
        <v>1</v>
      </c>
      <c r="J10094" s="1">
        <v>1.49203342137269E-22</v>
      </c>
      <c r="K10094" s="1">
        <v>8.8229794048017295E-42</v>
      </c>
      <c r="L10094" s="1">
        <v>1.3164180148047101E-63</v>
      </c>
      <c r="N10094">
        <v>10014</v>
      </c>
      <c r="O10094">
        <v>0.99999999998529499</v>
      </c>
      <c r="P10094" s="1">
        <v>1.4705372439591999E-11</v>
      </c>
      <c r="Q10094" s="1">
        <v>5.5149624672069799E-31</v>
      </c>
      <c r="R10094" s="1">
        <v>8.1099577071842496E-42</v>
      </c>
      <c r="T10094">
        <v>10014</v>
      </c>
      <c r="U10094">
        <v>0.99999999995629896</v>
      </c>
      <c r="V10094" s="1">
        <v>3.2136007007911E-22</v>
      </c>
      <c r="W10094" s="1">
        <v>4.3700905035900001E-11</v>
      </c>
      <c r="X10094" s="1">
        <v>1.4043725905471099E-32</v>
      </c>
    </row>
    <row r="10095" spans="2:24" x14ac:dyDescent="0.3">
      <c r="B10095">
        <v>10094</v>
      </c>
      <c r="C10095">
        <v>1</v>
      </c>
      <c r="D10095" s="1">
        <v>4.5688004937749497E-49</v>
      </c>
      <c r="E10095" s="1">
        <v>5.2782482621012402E-25</v>
      </c>
      <c r="F10095" s="1">
        <v>2.41152632661549E-73</v>
      </c>
      <c r="H10095">
        <v>10094</v>
      </c>
      <c r="I10095">
        <v>1</v>
      </c>
      <c r="J10095" s="1">
        <v>4.1752530737792303E-70</v>
      </c>
      <c r="K10095" s="1">
        <v>2.4788373604425299E-33</v>
      </c>
      <c r="L10095" s="1">
        <v>1.0349773308586499E-102</v>
      </c>
      <c r="N10095">
        <v>10015</v>
      </c>
      <c r="O10095">
        <v>1</v>
      </c>
      <c r="P10095" s="1">
        <v>4.5688004937749497E-49</v>
      </c>
      <c r="Q10095" s="1">
        <v>5.2782482621012402E-25</v>
      </c>
      <c r="R10095" s="1">
        <v>2.41152632661549E-73</v>
      </c>
      <c r="T10095">
        <v>10015</v>
      </c>
      <c r="U10095">
        <v>9.4838757918063298E-3</v>
      </c>
      <c r="V10095">
        <v>0.99051612420819402</v>
      </c>
      <c r="W10095" s="1">
        <v>3.3824271623033998E-21</v>
      </c>
      <c r="X10095" s="1">
        <v>3.5326787452402598E-19</v>
      </c>
    </row>
    <row r="10096" spans="2:24" x14ac:dyDescent="0.3">
      <c r="B10096">
        <v>10095</v>
      </c>
      <c r="C10096">
        <v>1</v>
      </c>
      <c r="D10096" s="1">
        <v>9.4660123534906198E-27</v>
      </c>
      <c r="E10096" s="1">
        <v>3.0125164067364499E-43</v>
      </c>
      <c r="F10096" s="1">
        <v>2.8516517521260398E-69</v>
      </c>
      <c r="H10096">
        <v>10095</v>
      </c>
      <c r="I10096">
        <v>1</v>
      </c>
      <c r="J10096" s="1">
        <v>1.1663165317030399E-41</v>
      </c>
      <c r="K10096" s="1">
        <v>1.50939734061446E-53</v>
      </c>
      <c r="L10096" s="1">
        <v>1.76043507126725E-94</v>
      </c>
      <c r="N10096">
        <v>10016</v>
      </c>
      <c r="O10096">
        <v>1</v>
      </c>
      <c r="P10096" s="1">
        <v>9.4660123534906198E-27</v>
      </c>
      <c r="Q10096" s="1">
        <v>3.0125164067364499E-43</v>
      </c>
      <c r="R10096" s="1">
        <v>2.8516517521260398E-69</v>
      </c>
      <c r="T10096">
        <v>10016</v>
      </c>
      <c r="U10096">
        <v>1</v>
      </c>
      <c r="V10096" s="1">
        <v>3.5135347495944702E-18</v>
      </c>
      <c r="W10096" s="1">
        <v>5.0760182358911001E-38</v>
      </c>
      <c r="X10096" s="1">
        <v>1.78347664613786E-55</v>
      </c>
    </row>
    <row r="10097" spans="2:24" x14ac:dyDescent="0.3">
      <c r="B10097">
        <v>10096</v>
      </c>
      <c r="C10097">
        <v>0.99999994329974495</v>
      </c>
      <c r="D10097" s="1">
        <v>5.6700255438767901E-8</v>
      </c>
      <c r="E10097" s="1">
        <v>6.4463798195122496E-23</v>
      </c>
      <c r="F10097" s="1">
        <v>3.6551140314625299E-30</v>
      </c>
      <c r="H10097">
        <v>10096</v>
      </c>
      <c r="I10097">
        <v>0.999999999999998</v>
      </c>
      <c r="J10097" s="1">
        <v>1.64592329094108E-15</v>
      </c>
      <c r="K10097" s="1">
        <v>3.77653124876046E-30</v>
      </c>
      <c r="L10097" s="1">
        <v>6.2158807413016499E-45</v>
      </c>
      <c r="N10097">
        <v>10017</v>
      </c>
      <c r="O10097">
        <v>0.99999994329974495</v>
      </c>
      <c r="P10097" s="1">
        <v>5.6700255438767901E-8</v>
      </c>
      <c r="Q10097" s="1">
        <v>6.4463798195122496E-23</v>
      </c>
      <c r="R10097" s="1">
        <v>3.6551140314625299E-30</v>
      </c>
      <c r="T10097">
        <v>10017</v>
      </c>
      <c r="U10097">
        <v>1</v>
      </c>
      <c r="V10097" s="1">
        <v>2.8197308479486298E-40</v>
      </c>
      <c r="W10097" s="1">
        <v>2.4677589374499799E-27</v>
      </c>
      <c r="X10097" s="1">
        <v>6.9584160012286204E-67</v>
      </c>
    </row>
    <row r="10098" spans="2:24" x14ac:dyDescent="0.3">
      <c r="B10098">
        <v>10097</v>
      </c>
      <c r="C10098">
        <v>0.99999999051004795</v>
      </c>
      <c r="D10098" s="1">
        <v>5.5452657020158998E-10</v>
      </c>
      <c r="E10098" s="1">
        <v>8.9354258579044796E-9</v>
      </c>
      <c r="F10098" s="1">
        <v>4.9549311012964301E-18</v>
      </c>
      <c r="H10098">
        <v>10097</v>
      </c>
      <c r="I10098">
        <v>0.99999999999898304</v>
      </c>
      <c r="J10098" s="1">
        <v>2.2542483038676198E-18</v>
      </c>
      <c r="K10098" s="1">
        <v>1.0165675894183001E-12</v>
      </c>
      <c r="L10098" s="1">
        <v>2.2915957642153299E-30</v>
      </c>
      <c r="N10098">
        <v>10018</v>
      </c>
      <c r="O10098">
        <v>0.99999999051004795</v>
      </c>
      <c r="P10098" s="1">
        <v>5.5452657020158998E-10</v>
      </c>
      <c r="Q10098" s="1">
        <v>8.9354258579044796E-9</v>
      </c>
      <c r="R10098" s="1">
        <v>4.9549311012964301E-18</v>
      </c>
      <c r="T10098">
        <v>10018</v>
      </c>
      <c r="U10098">
        <v>1</v>
      </c>
      <c r="V10098" s="1">
        <v>5.1516353853761603E-22</v>
      </c>
      <c r="W10098" s="1">
        <v>6.6771061427135499E-50</v>
      </c>
      <c r="X10098" s="1">
        <v>3.4398016276715602E-71</v>
      </c>
    </row>
    <row r="10099" spans="2:24" x14ac:dyDescent="0.3">
      <c r="B10099">
        <v>10098</v>
      </c>
      <c r="C10099">
        <v>0.99999999986795496</v>
      </c>
      <c r="D10099" s="1">
        <v>9.5507612770872207E-21</v>
      </c>
      <c r="E10099" s="1">
        <v>1.32045561337498E-10</v>
      </c>
      <c r="F10099" s="1">
        <v>1.26113563419994E-30</v>
      </c>
      <c r="H10099">
        <v>10098</v>
      </c>
      <c r="I10099">
        <v>0.99999999999998401</v>
      </c>
      <c r="J10099" s="1">
        <v>2.3865647421134101E-33</v>
      </c>
      <c r="K10099" s="1">
        <v>1.6283604940433901E-14</v>
      </c>
      <c r="L10099" s="1">
        <v>3.88618774253438E-47</v>
      </c>
      <c r="N10099">
        <v>10019</v>
      </c>
      <c r="O10099">
        <v>0.99999999986795496</v>
      </c>
      <c r="P10099" s="1">
        <v>9.5507612770872207E-21</v>
      </c>
      <c r="Q10099" s="1">
        <v>1.32045561337498E-10</v>
      </c>
      <c r="R10099" s="1">
        <v>1.26113563419994E-30</v>
      </c>
      <c r="T10099">
        <v>10019</v>
      </c>
      <c r="U10099">
        <v>1</v>
      </c>
      <c r="V10099" s="1">
        <v>5.7444351273348294E-17</v>
      </c>
      <c r="W10099" s="1">
        <v>8.2021446751757408E-28</v>
      </c>
      <c r="X10099" s="1">
        <v>4.7116687991561803E-44</v>
      </c>
    </row>
    <row r="10100" spans="2:24" x14ac:dyDescent="0.3">
      <c r="B10100">
        <v>10099</v>
      </c>
      <c r="C10100">
        <v>1</v>
      </c>
      <c r="D10100" s="1">
        <v>3.6015027957700197E-18</v>
      </c>
      <c r="E10100" s="1">
        <v>5.0310889332476899E-26</v>
      </c>
      <c r="F10100" s="1">
        <v>1.8119480858859199E-43</v>
      </c>
      <c r="H10100">
        <v>10099</v>
      </c>
      <c r="I10100">
        <v>1</v>
      </c>
      <c r="J10100" s="1">
        <v>1.5482280234101501E-30</v>
      </c>
      <c r="K10100" s="1">
        <v>2.6855691497780499E-31</v>
      </c>
      <c r="L10100" s="1">
        <v>4.1578734164921503E-61</v>
      </c>
      <c r="N10100">
        <v>10020</v>
      </c>
      <c r="O10100">
        <v>1</v>
      </c>
      <c r="P10100" s="1">
        <v>3.6015027957700197E-18</v>
      </c>
      <c r="Q10100" s="1">
        <v>5.0310889332476899E-26</v>
      </c>
      <c r="R10100" s="1">
        <v>1.8119480858859199E-43</v>
      </c>
      <c r="T10100">
        <v>10020</v>
      </c>
      <c r="U10100">
        <v>0.99999999999966205</v>
      </c>
      <c r="V10100" s="1">
        <v>1.1446068755960201E-16</v>
      </c>
      <c r="W10100" s="1">
        <v>3.3758985759462803E-13</v>
      </c>
      <c r="X10100" s="1">
        <v>3.8640767213442198E-29</v>
      </c>
    </row>
    <row r="10101" spans="2:24" x14ac:dyDescent="0.3">
      <c r="B10101">
        <v>10100</v>
      </c>
      <c r="C10101">
        <v>1</v>
      </c>
      <c r="D10101" s="1">
        <v>4.1606425389601001E-23</v>
      </c>
      <c r="E10101" s="1">
        <v>2.51707927368255E-24</v>
      </c>
      <c r="F10101" s="1">
        <v>1.0472667100018399E-46</v>
      </c>
      <c r="H10101">
        <v>10100</v>
      </c>
      <c r="I10101">
        <v>1</v>
      </c>
      <c r="J10101" s="1">
        <v>1.6799388313322099E-37</v>
      </c>
      <c r="K10101" s="1">
        <v>1.72656872555592E-30</v>
      </c>
      <c r="L10101" s="1">
        <v>2.9005298470251599E-67</v>
      </c>
      <c r="N10101">
        <v>10021</v>
      </c>
      <c r="O10101">
        <v>1</v>
      </c>
      <c r="P10101" s="1">
        <v>4.1606425389601001E-23</v>
      </c>
      <c r="Q10101" s="1">
        <v>2.51707927368255E-24</v>
      </c>
      <c r="R10101" s="1">
        <v>1.0472667100018399E-46</v>
      </c>
      <c r="T10101">
        <v>10021</v>
      </c>
      <c r="U10101">
        <v>0.99999999999383704</v>
      </c>
      <c r="V10101" s="1">
        <v>1.31373911954212E-32</v>
      </c>
      <c r="W10101" s="1">
        <v>6.1634572693156101E-12</v>
      </c>
      <c r="X10101" s="1">
        <v>8.0971749263760504E-44</v>
      </c>
    </row>
    <row r="10102" spans="2:24" x14ac:dyDescent="0.3">
      <c r="B10102">
        <v>10101</v>
      </c>
      <c r="C10102">
        <v>1</v>
      </c>
      <c r="D10102" s="1">
        <v>2.7321750411245699E-35</v>
      </c>
      <c r="E10102" s="1">
        <v>1.1183368988331599E-47</v>
      </c>
      <c r="F10102" s="1">
        <v>3.0554921625606E-82</v>
      </c>
      <c r="H10102">
        <v>10101</v>
      </c>
      <c r="I10102">
        <v>1</v>
      </c>
      <c r="J10102" s="1">
        <v>5.2241832834000097E-45</v>
      </c>
      <c r="K10102" s="1">
        <v>3.0502515820840099E-55</v>
      </c>
      <c r="L10102" s="1">
        <v>1.59350733252877E-99</v>
      </c>
      <c r="N10102">
        <v>10022</v>
      </c>
      <c r="O10102">
        <v>1</v>
      </c>
      <c r="P10102" s="1">
        <v>2.7321750411245699E-35</v>
      </c>
      <c r="Q10102" s="1">
        <v>1.1183368988331599E-47</v>
      </c>
      <c r="R10102" s="1">
        <v>3.0554921625606E-82</v>
      </c>
      <c r="T10102">
        <v>10022</v>
      </c>
      <c r="U10102">
        <v>1</v>
      </c>
      <c r="V10102" s="1">
        <v>4.6574609503738803E-24</v>
      </c>
      <c r="W10102" s="1">
        <v>1.63485587718209E-25</v>
      </c>
      <c r="X10102" s="1">
        <v>7.61427740746481E-49</v>
      </c>
    </row>
    <row r="10103" spans="2:24" x14ac:dyDescent="0.3">
      <c r="B10103">
        <v>10102</v>
      </c>
      <c r="C10103">
        <v>0.99969154246386105</v>
      </c>
      <c r="D10103">
        <v>3.0845753613906201E-4</v>
      </c>
      <c r="E10103" s="1">
        <v>1.7913959570477499E-47</v>
      </c>
      <c r="F10103" s="1">
        <v>5.5274008000362901E-51</v>
      </c>
      <c r="H10103">
        <v>10102</v>
      </c>
      <c r="I10103">
        <v>0.99999999978957299</v>
      </c>
      <c r="J10103" s="1">
        <v>2.1042693609714699E-10</v>
      </c>
      <c r="K10103" s="1">
        <v>1.2794618296677501E-59</v>
      </c>
      <c r="L10103" s="1">
        <v>2.6923323272688902E-69</v>
      </c>
      <c r="N10103">
        <v>10023</v>
      </c>
      <c r="O10103">
        <v>0.99969154246386105</v>
      </c>
      <c r="P10103">
        <v>3.0845753613906201E-4</v>
      </c>
      <c r="Q10103" s="1">
        <v>1.7913959570477499E-47</v>
      </c>
      <c r="R10103" s="1">
        <v>5.5274008000362901E-51</v>
      </c>
      <c r="T10103">
        <v>10023</v>
      </c>
      <c r="U10103">
        <v>1</v>
      </c>
      <c r="V10103" s="1">
        <v>1.4211889936108899E-23</v>
      </c>
      <c r="W10103" s="1">
        <v>2.06691608695624E-23</v>
      </c>
      <c r="X10103" s="1">
        <v>2.9374783934994901E-46</v>
      </c>
    </row>
    <row r="10104" spans="2:24" x14ac:dyDescent="0.3">
      <c r="B10104">
        <v>10103</v>
      </c>
      <c r="C10104">
        <v>6.1816577747943202E-4</v>
      </c>
      <c r="D10104">
        <v>0.99938065237414597</v>
      </c>
      <c r="E10104" s="1">
        <v>7.3057908278732405E-10</v>
      </c>
      <c r="F10104" s="1">
        <v>1.1811177955272601E-6</v>
      </c>
      <c r="H10104">
        <v>10103</v>
      </c>
      <c r="I10104">
        <v>1.4465791013337901E-2</v>
      </c>
      <c r="J10104">
        <v>0.98553420791042101</v>
      </c>
      <c r="K10104" s="1">
        <v>1.5568681895622001E-11</v>
      </c>
      <c r="L10104" s="1">
        <v>1.06067262869096E-9</v>
      </c>
      <c r="N10104">
        <v>10024</v>
      </c>
      <c r="O10104">
        <v>6.1816577747943202E-4</v>
      </c>
      <c r="P10104">
        <v>0.99938065237414597</v>
      </c>
      <c r="Q10104" s="1">
        <v>7.3057908278732405E-10</v>
      </c>
      <c r="R10104" s="1">
        <v>1.1811177955272601E-6</v>
      </c>
      <c r="T10104">
        <v>10024</v>
      </c>
      <c r="U10104">
        <v>1</v>
      </c>
      <c r="V10104" s="1">
        <v>1.02994902625E-39</v>
      </c>
      <c r="W10104" s="1">
        <v>5.3885158262077001E-42</v>
      </c>
      <c r="X10104" s="1">
        <v>5.5498966281353399E-81</v>
      </c>
    </row>
    <row r="10105" spans="2:24" x14ac:dyDescent="0.3">
      <c r="B10105">
        <v>10104</v>
      </c>
      <c r="C10105">
        <v>1</v>
      </c>
      <c r="D10105" s="1">
        <v>3.1259458799625501E-69</v>
      </c>
      <c r="E10105" s="1">
        <v>9.7002111264171809E-50</v>
      </c>
      <c r="F10105" s="1">
        <v>3.03223350053906E-118</v>
      </c>
      <c r="H10105">
        <v>10104</v>
      </c>
      <c r="I10105">
        <v>1</v>
      </c>
      <c r="J10105" s="1">
        <v>2.9008189489875901E-92</v>
      </c>
      <c r="K10105" s="1">
        <v>1.60217910174226E-55</v>
      </c>
      <c r="L10105" s="1">
        <v>4.6476314980058697E-147</v>
      </c>
      <c r="N10105">
        <v>10025</v>
      </c>
      <c r="O10105">
        <v>1</v>
      </c>
      <c r="P10105" s="1">
        <v>3.1259458799625501E-69</v>
      </c>
      <c r="Q10105" s="1">
        <v>9.7002111264171809E-50</v>
      </c>
      <c r="R10105" s="1">
        <v>3.03223350053906E-118</v>
      </c>
      <c r="T10105">
        <v>10025</v>
      </c>
      <c r="U10105">
        <v>0.99999999999839295</v>
      </c>
      <c r="V10105" s="1">
        <v>1.60747517410095E-12</v>
      </c>
      <c r="W10105" s="1">
        <v>1.9296785760491E-53</v>
      </c>
      <c r="X10105" s="1">
        <v>3.1019104049983901E-65</v>
      </c>
    </row>
    <row r="10106" spans="2:24" x14ac:dyDescent="0.3">
      <c r="B10106">
        <v>10105</v>
      </c>
      <c r="C10106">
        <v>0.99997869734224998</v>
      </c>
      <c r="D10106" s="1">
        <v>2.1302657749896999E-5</v>
      </c>
      <c r="E10106" s="1">
        <v>1.36609392448791E-59</v>
      </c>
      <c r="F10106" s="1">
        <v>2.9102051278617799E-64</v>
      </c>
      <c r="H10106">
        <v>10105</v>
      </c>
      <c r="I10106">
        <v>0.99999999999733402</v>
      </c>
      <c r="J10106" s="1">
        <v>2.6656191098612801E-12</v>
      </c>
      <c r="K10106" s="1">
        <v>5.0679820831782001E-73</v>
      </c>
      <c r="L10106" s="1">
        <v>1.3509309889390401E-84</v>
      </c>
      <c r="N10106">
        <v>10026</v>
      </c>
      <c r="O10106">
        <v>0.99997869734224998</v>
      </c>
      <c r="P10106" s="1">
        <v>2.1302657749896999E-5</v>
      </c>
      <c r="Q10106" s="1">
        <v>1.36609392448791E-59</v>
      </c>
      <c r="R10106" s="1">
        <v>2.9102051278617799E-64</v>
      </c>
      <c r="T10106">
        <v>10026</v>
      </c>
      <c r="U10106">
        <v>1.09391852683038E-3</v>
      </c>
      <c r="V10106">
        <v>0.99890607420052502</v>
      </c>
      <c r="W10106" s="1">
        <v>7.9556811650090102E-12</v>
      </c>
      <c r="X10106" s="1">
        <v>7.2646893212024699E-9</v>
      </c>
    </row>
    <row r="10107" spans="2:24" x14ac:dyDescent="0.3">
      <c r="B10107">
        <v>10106</v>
      </c>
      <c r="C10107" s="1">
        <v>1.1569835131291601E-5</v>
      </c>
      <c r="D10107">
        <v>0.99998843016486905</v>
      </c>
      <c r="E10107" s="1">
        <v>1.1730492020232599E-24</v>
      </c>
      <c r="F10107" s="1">
        <v>1.01387411032748E-19</v>
      </c>
      <c r="H10107">
        <v>10106</v>
      </c>
      <c r="I10107">
        <v>4.5239990685232297E-4</v>
      </c>
      <c r="J10107">
        <v>0.99954760009314803</v>
      </c>
      <c r="K10107" s="1">
        <v>9.9073665370840895E-31</v>
      </c>
      <c r="L10107" s="1">
        <v>2.1889669505653001E-27</v>
      </c>
      <c r="N10107">
        <v>10027</v>
      </c>
      <c r="O10107" s="1">
        <v>1.1569835131291601E-5</v>
      </c>
      <c r="P10107">
        <v>0.99998843016486905</v>
      </c>
      <c r="Q10107" s="1">
        <v>1.1730492020232599E-24</v>
      </c>
      <c r="R10107" s="1">
        <v>1.01387411032748E-19</v>
      </c>
      <c r="T10107">
        <v>10027</v>
      </c>
      <c r="U10107">
        <v>1</v>
      </c>
      <c r="V10107" s="1">
        <v>1.4295051995464899E-59</v>
      </c>
      <c r="W10107" s="1">
        <v>1.10662004831893E-45</v>
      </c>
      <c r="X10107" s="1">
        <v>1.58191911299429E-104</v>
      </c>
    </row>
    <row r="10108" spans="2:24" x14ac:dyDescent="0.3">
      <c r="B10108">
        <v>10107</v>
      </c>
      <c r="C10108" s="1">
        <v>2.9202873472237798E-7</v>
      </c>
      <c r="D10108">
        <v>0.96494686435363797</v>
      </c>
      <c r="E10108" s="1">
        <v>1.0608288238761199E-8</v>
      </c>
      <c r="F10108">
        <v>3.5052833009339403E-2</v>
      </c>
      <c r="H10108">
        <v>10107</v>
      </c>
      <c r="I10108" s="1">
        <v>1.51557817181423E-6</v>
      </c>
      <c r="J10108">
        <v>0.99946509368652203</v>
      </c>
      <c r="K10108" s="1">
        <v>8.0882677618668002E-10</v>
      </c>
      <c r="L10108">
        <v>5.3338992647927502E-4</v>
      </c>
      <c r="N10108">
        <v>10028</v>
      </c>
      <c r="O10108" s="1">
        <v>2.9202873472237798E-7</v>
      </c>
      <c r="P10108">
        <v>0.96494686435363797</v>
      </c>
      <c r="Q10108" s="1">
        <v>1.0608288238761199E-8</v>
      </c>
      <c r="R10108">
        <v>3.5052833009339403E-2</v>
      </c>
      <c r="T10108">
        <v>10028</v>
      </c>
      <c r="U10108">
        <v>0.99999999894885205</v>
      </c>
      <c r="V10108" s="1">
        <v>1.0511475116270001E-9</v>
      </c>
      <c r="W10108" s="1">
        <v>1.3664351351877701E-56</v>
      </c>
      <c r="X10108" s="1">
        <v>1.4363248936621201E-65</v>
      </c>
    </row>
    <row r="10109" spans="2:24" x14ac:dyDescent="0.3">
      <c r="B10109">
        <v>10108</v>
      </c>
      <c r="C10109">
        <v>1</v>
      </c>
      <c r="D10109" s="1">
        <v>6.9031136813439398E-22</v>
      </c>
      <c r="E10109" s="1">
        <v>3.1922932992436199E-53</v>
      </c>
      <c r="F10109" s="1">
        <v>2.2036763548871198E-74</v>
      </c>
      <c r="H10109">
        <v>10108</v>
      </c>
      <c r="I10109">
        <v>1</v>
      </c>
      <c r="J10109" s="1">
        <v>2.3329350418640699E-31</v>
      </c>
      <c r="K10109" s="1">
        <v>1.00678608145937E-66</v>
      </c>
      <c r="L10109" s="1">
        <v>2.3487665290975699E-97</v>
      </c>
      <c r="N10109">
        <v>10029</v>
      </c>
      <c r="O10109">
        <v>1</v>
      </c>
      <c r="P10109" s="1">
        <v>6.9031136813439398E-22</v>
      </c>
      <c r="Q10109" s="1">
        <v>3.1922932992436199E-53</v>
      </c>
      <c r="R10109" s="1">
        <v>2.2036763548871198E-74</v>
      </c>
      <c r="T10109">
        <v>10029</v>
      </c>
      <c r="U10109">
        <v>2.4194333208684199E-4</v>
      </c>
      <c r="V10109">
        <v>0.99975805666791295</v>
      </c>
      <c r="W10109" s="1">
        <v>3.95453217050968E-28</v>
      </c>
      <c r="X10109" s="1">
        <v>1.6340914889939699E-24</v>
      </c>
    </row>
    <row r="10110" spans="2:24" x14ac:dyDescent="0.3">
      <c r="B10110">
        <v>10109</v>
      </c>
      <c r="C10110">
        <v>0.97892613265973405</v>
      </c>
      <c r="D10110">
        <v>2.1073867340240499E-2</v>
      </c>
      <c r="E10110" s="1">
        <v>2.5068002968064302E-14</v>
      </c>
      <c r="F10110" s="1">
        <v>5.3965233065993498E-16</v>
      </c>
      <c r="H10110">
        <v>10109</v>
      </c>
      <c r="I10110">
        <v>0.99999947434274505</v>
      </c>
      <c r="J10110" s="1">
        <v>5.2565725488265804E-7</v>
      </c>
      <c r="K10110" s="1">
        <v>4.1322005359747499E-20</v>
      </c>
      <c r="L10110" s="1">
        <v>2.1721223321570001E-26</v>
      </c>
      <c r="N10110">
        <v>10030</v>
      </c>
      <c r="O10110">
        <v>0.97892613265973405</v>
      </c>
      <c r="P10110">
        <v>2.1073867340240499E-2</v>
      </c>
      <c r="Q10110" s="1">
        <v>2.5068002968064302E-14</v>
      </c>
      <c r="R10110" s="1">
        <v>5.3965233065993498E-16</v>
      </c>
      <c r="T10110">
        <v>10030</v>
      </c>
      <c r="U10110" s="1">
        <v>2.2968848605444101E-7</v>
      </c>
      <c r="V10110">
        <v>0.99947068034390796</v>
      </c>
      <c r="W10110" s="1">
        <v>1.2159020580400399E-10</v>
      </c>
      <c r="X10110">
        <v>5.2908984601552603E-4</v>
      </c>
    </row>
    <row r="10111" spans="2:24" x14ac:dyDescent="0.3">
      <c r="B10111">
        <v>10110</v>
      </c>
      <c r="C10111">
        <v>0.99999998916684996</v>
      </c>
      <c r="D10111" s="1">
        <v>1.08331500110507E-8</v>
      </c>
      <c r="E10111" s="1">
        <v>4.3034593248148697E-36</v>
      </c>
      <c r="F10111" s="1">
        <v>4.6620020937215899E-44</v>
      </c>
      <c r="H10111">
        <v>10110</v>
      </c>
      <c r="I10111">
        <v>1</v>
      </c>
      <c r="J10111" s="1">
        <v>2.4728960211644599E-18</v>
      </c>
      <c r="K10111" s="1">
        <v>1.1614233568329899E-46</v>
      </c>
      <c r="L10111" s="1">
        <v>2.87207919799976E-64</v>
      </c>
      <c r="N10111">
        <v>10031</v>
      </c>
      <c r="O10111">
        <v>0.99999998916684996</v>
      </c>
      <c r="P10111" s="1">
        <v>1.08331500110507E-8</v>
      </c>
      <c r="Q10111" s="1">
        <v>4.3034593248148697E-36</v>
      </c>
      <c r="R10111" s="1">
        <v>4.6620020937215899E-44</v>
      </c>
      <c r="T10111">
        <v>10031</v>
      </c>
      <c r="U10111">
        <v>0.999999999999997</v>
      </c>
      <c r="V10111" s="1">
        <v>2.90458573626186E-15</v>
      </c>
      <c r="W10111" s="1">
        <v>1.2842110083141501E-62</v>
      </c>
      <c r="X10111" s="1">
        <v>3.7301009770997498E-77</v>
      </c>
    </row>
    <row r="10112" spans="2:24" x14ac:dyDescent="0.3">
      <c r="B10112">
        <v>10111</v>
      </c>
      <c r="C10112" s="1">
        <v>1.4036681738170899E-7</v>
      </c>
      <c r="D10112">
        <v>0.99999983826335903</v>
      </c>
      <c r="E10112" s="1">
        <v>2.99961416216054E-15</v>
      </c>
      <c r="F10112" s="1">
        <v>2.1369820396055398E-8</v>
      </c>
      <c r="H10112">
        <v>10111</v>
      </c>
      <c r="I10112" s="1">
        <v>3.68251313637518E-7</v>
      </c>
      <c r="J10112">
        <v>0.99999963174432205</v>
      </c>
      <c r="K10112" s="1">
        <v>1.6073096907487901E-18</v>
      </c>
      <c r="L10112" s="1">
        <v>4.36470703382202E-12</v>
      </c>
      <c r="N10112">
        <v>10032</v>
      </c>
      <c r="O10112" s="1">
        <v>1.4036681738170899E-7</v>
      </c>
      <c r="P10112">
        <v>0.99999983826335903</v>
      </c>
      <c r="Q10112" s="1">
        <v>2.99961416216054E-15</v>
      </c>
      <c r="R10112" s="1">
        <v>2.1369820396055398E-8</v>
      </c>
      <c r="T10112">
        <v>10032</v>
      </c>
      <c r="U10112">
        <v>0.99999985448320805</v>
      </c>
      <c r="V10112" s="1">
        <v>1.4551679178732099E-7</v>
      </c>
      <c r="W10112" s="1">
        <v>6.6722420477951803E-19</v>
      </c>
      <c r="X10112" s="1">
        <v>9.70923398109275E-26</v>
      </c>
    </row>
    <row r="10113" spans="2:24" x14ac:dyDescent="0.3">
      <c r="B10113">
        <v>10112</v>
      </c>
      <c r="C10113" s="1">
        <v>1.1112787035556299E-5</v>
      </c>
      <c r="D10113">
        <v>0.99998888721288803</v>
      </c>
      <c r="E10113" s="1">
        <v>8.4916186594077501E-19</v>
      </c>
      <c r="F10113" s="1">
        <v>7.6412193149099295E-14</v>
      </c>
      <c r="H10113">
        <v>10112</v>
      </c>
      <c r="I10113">
        <v>2.3200554717180901E-3</v>
      </c>
      <c r="J10113">
        <v>0.99767994452828201</v>
      </c>
      <c r="K10113" s="1">
        <v>1.25725385320379E-22</v>
      </c>
      <c r="L10113" s="1">
        <v>5.4064955334599902E-20</v>
      </c>
      <c r="N10113">
        <v>10033</v>
      </c>
      <c r="O10113" s="1">
        <v>1.1112787035556299E-5</v>
      </c>
      <c r="P10113">
        <v>0.99998888721288803</v>
      </c>
      <c r="Q10113" s="1">
        <v>8.4916186594077501E-19</v>
      </c>
      <c r="R10113" s="1">
        <v>7.6412193149099295E-14</v>
      </c>
      <c r="T10113">
        <v>10033</v>
      </c>
      <c r="U10113">
        <v>1</v>
      </c>
      <c r="V10113" s="1">
        <v>1.2599813058763E-17</v>
      </c>
      <c r="W10113" s="1">
        <v>5.7371051951467397E-40</v>
      </c>
      <c r="X10113" s="1">
        <v>7.22864529573068E-57</v>
      </c>
    </row>
    <row r="10114" spans="2:24" x14ac:dyDescent="0.3">
      <c r="B10114">
        <v>10113</v>
      </c>
      <c r="C10114" s="1">
        <v>2.1003622278439899E-9</v>
      </c>
      <c r="D10114">
        <v>0.99999999135982298</v>
      </c>
      <c r="E10114" s="1">
        <v>1.3735980565720401E-17</v>
      </c>
      <c r="F10114" s="1">
        <v>6.5398150209256999E-9</v>
      </c>
      <c r="H10114">
        <v>10113</v>
      </c>
      <c r="I10114" s="1">
        <v>5.51241842549976E-9</v>
      </c>
      <c r="J10114">
        <v>0.99999999448445598</v>
      </c>
      <c r="K10114" s="1">
        <v>1.7228590949830801E-20</v>
      </c>
      <c r="L10114" s="1">
        <v>3.1254142056975402E-12</v>
      </c>
      <c r="N10114">
        <v>10034</v>
      </c>
      <c r="O10114" s="1">
        <v>2.1003622278439899E-9</v>
      </c>
      <c r="P10114">
        <v>0.99999999135982298</v>
      </c>
      <c r="Q10114" s="1">
        <v>1.3735980565720401E-17</v>
      </c>
      <c r="R10114" s="1">
        <v>6.5398150209256999E-9</v>
      </c>
      <c r="T10114">
        <v>10034</v>
      </c>
      <c r="U10114" s="1">
        <v>1.5514379476410101E-7</v>
      </c>
      <c r="V10114">
        <v>0.99999984484430604</v>
      </c>
      <c r="W10114" s="1">
        <v>1.84613239777309E-18</v>
      </c>
      <c r="X10114" s="1">
        <v>1.18994904961697E-11</v>
      </c>
    </row>
    <row r="10115" spans="2:24" x14ac:dyDescent="0.3">
      <c r="B10115">
        <v>10114</v>
      </c>
      <c r="C10115" s="1">
        <v>7.1935377547820894E-8</v>
      </c>
      <c r="D10115">
        <v>0.99999992662680803</v>
      </c>
      <c r="E10115" s="1">
        <v>1.03429744022157E-16</v>
      </c>
      <c r="F10115" s="1">
        <v>1.4378146047044599E-9</v>
      </c>
      <c r="H10115">
        <v>10114</v>
      </c>
      <c r="I10115" s="1">
        <v>9.5242738393066199E-8</v>
      </c>
      <c r="J10115">
        <v>0.99999990475681999</v>
      </c>
      <c r="K10115" s="1">
        <v>4.2042790855355798E-20</v>
      </c>
      <c r="L10115" s="1">
        <v>4.41427740953398E-13</v>
      </c>
      <c r="N10115">
        <v>10035</v>
      </c>
      <c r="O10115" s="1">
        <v>7.1935377547820894E-8</v>
      </c>
      <c r="P10115">
        <v>0.99999992662680803</v>
      </c>
      <c r="Q10115" s="1">
        <v>1.03429744022157E-16</v>
      </c>
      <c r="R10115" s="1">
        <v>1.4378146047044599E-9</v>
      </c>
      <c r="T10115">
        <v>10035</v>
      </c>
      <c r="U10115">
        <v>1.86635212142582E-2</v>
      </c>
      <c r="V10115">
        <v>0.98133647878574204</v>
      </c>
      <c r="W10115" s="1">
        <v>5.3900701024955899E-21</v>
      </c>
      <c r="X10115" s="1">
        <v>2.83412350438478E-19</v>
      </c>
    </row>
    <row r="10116" spans="2:24" x14ac:dyDescent="0.3">
      <c r="B10116">
        <v>10115</v>
      </c>
      <c r="C10116">
        <v>0.99998570479739401</v>
      </c>
      <c r="D10116" s="1">
        <v>1.4295202605884001E-5</v>
      </c>
      <c r="E10116" s="1">
        <v>2.44039269712513E-28</v>
      </c>
      <c r="F10116" s="1">
        <v>3.4886406751576103E-33</v>
      </c>
      <c r="H10116">
        <v>10115</v>
      </c>
      <c r="I10116">
        <v>0.99999999999998601</v>
      </c>
      <c r="J10116" s="1">
        <v>1.3733129503906199E-14</v>
      </c>
      <c r="K10116" s="1">
        <v>7.8813024612350196E-37</v>
      </c>
      <c r="L10116" s="1">
        <v>1.08234947359597E-50</v>
      </c>
      <c r="N10116">
        <v>10036</v>
      </c>
      <c r="O10116">
        <v>0.99998570479739401</v>
      </c>
      <c r="P10116" s="1">
        <v>1.4295202605884001E-5</v>
      </c>
      <c r="Q10116" s="1">
        <v>2.44039269712513E-28</v>
      </c>
      <c r="R10116" s="1">
        <v>3.4886406751576103E-33</v>
      </c>
      <c r="T10116">
        <v>10036</v>
      </c>
      <c r="U10116" s="1">
        <v>1.99485161500087E-9</v>
      </c>
      <c r="V10116">
        <v>0.99999999759130698</v>
      </c>
      <c r="W10116" s="1">
        <v>8.2555132643876596E-19</v>
      </c>
      <c r="X10116" s="1">
        <v>4.1384096854236799E-10</v>
      </c>
    </row>
    <row r="10117" spans="2:24" x14ac:dyDescent="0.3">
      <c r="B10117">
        <v>10116</v>
      </c>
      <c r="C10117">
        <v>0.81407093611963399</v>
      </c>
      <c r="D10117">
        <v>0.18237220593739401</v>
      </c>
      <c r="E10117">
        <v>2.9058704436490598E-3</v>
      </c>
      <c r="F10117">
        <v>6.5098749932361003E-4</v>
      </c>
      <c r="H10117">
        <v>10116</v>
      </c>
      <c r="I10117">
        <v>0.99999997974742605</v>
      </c>
      <c r="J10117" s="1">
        <v>2.0252573837416101E-8</v>
      </c>
      <c r="K10117" s="1">
        <v>1.9359246687479599E-42</v>
      </c>
      <c r="L10117" s="1">
        <v>3.9207458091545299E-50</v>
      </c>
      <c r="N10117">
        <v>10037</v>
      </c>
      <c r="O10117">
        <v>0.81407093611963399</v>
      </c>
      <c r="P10117">
        <v>0.18237220593739401</v>
      </c>
      <c r="Q10117">
        <v>2.9058704436490598E-3</v>
      </c>
      <c r="R10117">
        <v>6.5098749932361003E-4</v>
      </c>
      <c r="T10117">
        <v>10037</v>
      </c>
      <c r="U10117" s="1">
        <v>7.6066170730141999E-8</v>
      </c>
      <c r="V10117">
        <v>0.99999992367837798</v>
      </c>
      <c r="W10117" s="1">
        <v>1.9431234108011501E-17</v>
      </c>
      <c r="X10117" s="1">
        <v>2.5545169999320498E-10</v>
      </c>
    </row>
    <row r="10118" spans="2:24" x14ac:dyDescent="0.3">
      <c r="B10118">
        <v>10117</v>
      </c>
      <c r="C10118" s="1">
        <v>1.2127796554377601E-5</v>
      </c>
      <c r="D10118">
        <v>0.99937482188415705</v>
      </c>
      <c r="E10118" s="1">
        <v>7.4395103441229597E-9</v>
      </c>
      <c r="F10118">
        <v>6.1304287977848298E-4</v>
      </c>
      <c r="H10118">
        <v>10117</v>
      </c>
      <c r="I10118" s="1">
        <v>5.96381710780017E-5</v>
      </c>
      <c r="J10118">
        <v>0.99993920373301204</v>
      </c>
      <c r="K10118" s="1">
        <v>6.90668019646287E-11</v>
      </c>
      <c r="L10118" s="1">
        <v>1.1580268427508999E-6</v>
      </c>
      <c r="N10118">
        <v>10038</v>
      </c>
      <c r="O10118" s="1">
        <v>1.2127796554377601E-5</v>
      </c>
      <c r="P10118">
        <v>0.99937482188415705</v>
      </c>
      <c r="Q10118" s="1">
        <v>7.4395103441229597E-9</v>
      </c>
      <c r="R10118">
        <v>6.1304287977848298E-4</v>
      </c>
      <c r="T10118">
        <v>10038</v>
      </c>
      <c r="U10118">
        <v>0.99999999982827503</v>
      </c>
      <c r="V10118" s="1">
        <v>1.7172509875699399E-10</v>
      </c>
      <c r="W10118" s="1">
        <v>1.8143453886372901E-31</v>
      </c>
      <c r="X10118" s="1">
        <v>3.1156864109654002E-41</v>
      </c>
    </row>
    <row r="10119" spans="2:24" x14ac:dyDescent="0.3">
      <c r="B10119">
        <v>10118</v>
      </c>
      <c r="C10119">
        <v>1</v>
      </c>
      <c r="D10119" s="1">
        <v>5.52949588143053E-37</v>
      </c>
      <c r="E10119" s="1">
        <v>3.8199314080601998E-35</v>
      </c>
      <c r="F10119" s="1">
        <v>2.1122294988216001E-71</v>
      </c>
      <c r="H10119">
        <v>10118</v>
      </c>
      <c r="I10119">
        <v>1</v>
      </c>
      <c r="J10119" s="1">
        <v>4.6905763071632197E-55</v>
      </c>
      <c r="K10119" s="1">
        <v>8.0266980076337201E-44</v>
      </c>
      <c r="L10119" s="1">
        <v>3.7649839499360901E-98</v>
      </c>
      <c r="N10119">
        <v>10039</v>
      </c>
      <c r="O10119">
        <v>1</v>
      </c>
      <c r="P10119" s="1">
        <v>5.52949588143053E-37</v>
      </c>
      <c r="Q10119" s="1">
        <v>3.8199314080601998E-35</v>
      </c>
      <c r="R10119" s="1">
        <v>2.1122294988216001E-71</v>
      </c>
      <c r="T10119">
        <v>10039</v>
      </c>
      <c r="U10119">
        <v>0.99999998769384701</v>
      </c>
      <c r="V10119" s="1">
        <v>1.2306152634697901E-8</v>
      </c>
      <c r="W10119" s="1">
        <v>4.3201284612572197E-36</v>
      </c>
      <c r="X10119" s="1">
        <v>5.3164160899980002E-44</v>
      </c>
    </row>
    <row r="10120" spans="2:24" x14ac:dyDescent="0.3">
      <c r="B10120">
        <v>10119</v>
      </c>
      <c r="C10120">
        <v>1</v>
      </c>
      <c r="D10120" s="1">
        <v>2.5829485000698699E-58</v>
      </c>
      <c r="E10120" s="1">
        <v>1.36485658139237E-28</v>
      </c>
      <c r="F10120" s="1">
        <v>3.5253542597179198E-86</v>
      </c>
      <c r="H10120">
        <v>10119</v>
      </c>
      <c r="I10120">
        <v>1</v>
      </c>
      <c r="J10120" s="1">
        <v>1.33070911326877E-83</v>
      </c>
      <c r="K10120" s="1">
        <v>1.20602167663397E-36</v>
      </c>
      <c r="L10120" s="1">
        <v>1.6048640358965001E-119</v>
      </c>
      <c r="N10120">
        <v>10040</v>
      </c>
      <c r="O10120">
        <v>1</v>
      </c>
      <c r="P10120" s="1">
        <v>2.5829485000698699E-58</v>
      </c>
      <c r="Q10120" s="1">
        <v>1.36485658139237E-28</v>
      </c>
      <c r="R10120" s="1">
        <v>3.5253542597179198E-86</v>
      </c>
      <c r="T10120">
        <v>10040</v>
      </c>
      <c r="U10120" s="1">
        <v>8.1538873268415196E-6</v>
      </c>
      <c r="V10120">
        <v>0.99998572153213305</v>
      </c>
      <c r="W10120" s="1">
        <v>4.9939445502756202E-11</v>
      </c>
      <c r="X10120" s="1">
        <v>6.1245306002201697E-6</v>
      </c>
    </row>
    <row r="10121" spans="2:24" x14ac:dyDescent="0.3">
      <c r="B10121">
        <v>10120</v>
      </c>
      <c r="C10121">
        <v>0.99999999999964495</v>
      </c>
      <c r="D10121" s="1">
        <v>3.5511164642452198E-13</v>
      </c>
      <c r="E10121" s="1">
        <v>1.29701914222028E-25</v>
      </c>
      <c r="F10121" s="1">
        <v>4.60586603038127E-38</v>
      </c>
      <c r="H10121">
        <v>10120</v>
      </c>
      <c r="I10121">
        <v>1</v>
      </c>
      <c r="J10121" s="1">
        <v>6.9616520631477605E-24</v>
      </c>
      <c r="K10121" s="1">
        <v>2.93372999103247E-34</v>
      </c>
      <c r="L10121" s="1">
        <v>2.04236074447897E-57</v>
      </c>
      <c r="N10121">
        <v>10041</v>
      </c>
      <c r="O10121">
        <v>0.99999999999964495</v>
      </c>
      <c r="P10121" s="1">
        <v>3.5511164642452198E-13</v>
      </c>
      <c r="Q10121" s="1">
        <v>1.29701914222028E-25</v>
      </c>
      <c r="R10121" s="1">
        <v>4.60586603038127E-38</v>
      </c>
      <c r="T10121">
        <v>10041</v>
      </c>
      <c r="U10121">
        <v>1</v>
      </c>
      <c r="V10121" s="1">
        <v>1.3845954212567001E-30</v>
      </c>
      <c r="W10121" s="1">
        <v>9.5167743491747803E-38</v>
      </c>
      <c r="X10121" s="1">
        <v>1.31768821890006E-67</v>
      </c>
    </row>
    <row r="10122" spans="2:24" x14ac:dyDescent="0.3">
      <c r="B10122">
        <v>10121</v>
      </c>
      <c r="C10122">
        <v>1.27822415911866E-3</v>
      </c>
      <c r="D10122">
        <v>0.99872177584088095</v>
      </c>
      <c r="E10122" s="1">
        <v>4.1358826902210302E-36</v>
      </c>
      <c r="F10122" s="1">
        <v>3.2315115275986902E-33</v>
      </c>
      <c r="H10122">
        <v>10121</v>
      </c>
      <c r="I10122">
        <v>4.6900977651573701E-2</v>
      </c>
      <c r="J10122">
        <v>0.95309902234842603</v>
      </c>
      <c r="K10122" s="1">
        <v>5.4451877221150005E-41</v>
      </c>
      <c r="L10122" s="1">
        <v>1.10654475755418E-39</v>
      </c>
      <c r="N10122">
        <v>10042</v>
      </c>
      <c r="O10122">
        <v>1.27822415911866E-3</v>
      </c>
      <c r="P10122">
        <v>0.99872177584088095</v>
      </c>
      <c r="Q10122" s="1">
        <v>4.1358826902210302E-36</v>
      </c>
      <c r="R10122" s="1">
        <v>3.2315115275986902E-33</v>
      </c>
      <c r="T10122">
        <v>10042</v>
      </c>
      <c r="U10122">
        <v>1</v>
      </c>
      <c r="V10122" s="1">
        <v>6.8131497833504496E-51</v>
      </c>
      <c r="W10122" s="1">
        <v>1.12603280204909E-32</v>
      </c>
      <c r="X10122" s="1">
        <v>7.6718301413262806E-83</v>
      </c>
    </row>
    <row r="10123" spans="2:24" x14ac:dyDescent="0.3">
      <c r="B10123">
        <v>10122</v>
      </c>
      <c r="C10123">
        <v>0.99998082887899598</v>
      </c>
      <c r="D10123" s="1">
        <v>1.9171121004425799E-5</v>
      </c>
      <c r="E10123" s="1">
        <v>8.5911477740871697E-18</v>
      </c>
      <c r="F10123" s="1">
        <v>1.6470509112516001E-22</v>
      </c>
      <c r="H10123">
        <v>10122</v>
      </c>
      <c r="I10123">
        <v>0.99999999999436195</v>
      </c>
      <c r="J10123" s="1">
        <v>5.6384854625142401E-12</v>
      </c>
      <c r="K10123" s="1">
        <v>3.3136904609170403E-24</v>
      </c>
      <c r="L10123" s="1">
        <v>1.8684195491258201E-35</v>
      </c>
      <c r="N10123">
        <v>10043</v>
      </c>
      <c r="O10123">
        <v>0.99998082887899598</v>
      </c>
      <c r="P10123" s="1">
        <v>1.9171121004425799E-5</v>
      </c>
      <c r="Q10123" s="1">
        <v>8.5911477740871697E-18</v>
      </c>
      <c r="R10123" s="1">
        <v>1.6470509112516001E-22</v>
      </c>
      <c r="T10123">
        <v>10043</v>
      </c>
      <c r="U10123">
        <v>1</v>
      </c>
      <c r="V10123" s="1">
        <v>2.7544455075225199E-21</v>
      </c>
      <c r="W10123" s="1">
        <v>5.53876180564394E-29</v>
      </c>
      <c r="X10123" s="1">
        <v>1.52562175727933E-49</v>
      </c>
    </row>
    <row r="10124" spans="2:24" x14ac:dyDescent="0.3">
      <c r="B10124">
        <v>10123</v>
      </c>
      <c r="C10124">
        <v>1</v>
      </c>
      <c r="D10124" s="1">
        <v>1.8979112646567099E-88</v>
      </c>
      <c r="E10124" s="1">
        <v>8.4797715291827299E-41</v>
      </c>
      <c r="F10124" s="1">
        <v>1.6093853906951201E-128</v>
      </c>
      <c r="H10124">
        <v>10123</v>
      </c>
      <c r="I10124">
        <v>1</v>
      </c>
      <c r="J10124" s="1">
        <v>3.1489052688638E-99</v>
      </c>
      <c r="K10124" s="1">
        <v>9.9620965483243903E-52</v>
      </c>
      <c r="L10124" s="1">
        <v>3.1369698309948498E-150</v>
      </c>
      <c r="N10124">
        <v>10044</v>
      </c>
      <c r="O10124">
        <v>1</v>
      </c>
      <c r="P10124" s="1">
        <v>1.8979112646567099E-88</v>
      </c>
      <c r="Q10124" s="1">
        <v>8.4797715291827299E-41</v>
      </c>
      <c r="R10124" s="1">
        <v>1.6093853906951201E-128</v>
      </c>
      <c r="T10124">
        <v>10044</v>
      </c>
      <c r="U10124">
        <v>7.4626891897238701E-3</v>
      </c>
      <c r="V10124">
        <v>0.99253731081027596</v>
      </c>
      <c r="W10124" s="1">
        <v>8.7905775001677293E-40</v>
      </c>
      <c r="X10124" s="1">
        <v>1.16914639356817E-37</v>
      </c>
    </row>
    <row r="10125" spans="2:24" x14ac:dyDescent="0.3">
      <c r="B10125">
        <v>10124</v>
      </c>
      <c r="C10125">
        <v>1</v>
      </c>
      <c r="D10125" s="1">
        <v>4.5812081562894097E-110</v>
      </c>
      <c r="E10125" s="1">
        <v>7.2172211365451203E-64</v>
      </c>
      <c r="F10125" s="1">
        <v>3.3063592336484802E-173</v>
      </c>
      <c r="H10125">
        <v>10124</v>
      </c>
      <c r="I10125">
        <v>1</v>
      </c>
      <c r="J10125" s="1">
        <v>4.9901380912691798E-123</v>
      </c>
      <c r="K10125" s="1">
        <v>2.38435718442737E-75</v>
      </c>
      <c r="L10125" s="1">
        <v>1.18982716092023E-197</v>
      </c>
      <c r="N10125">
        <v>10045</v>
      </c>
      <c r="O10125">
        <v>1</v>
      </c>
      <c r="P10125" s="1">
        <v>4.5812081562894097E-110</v>
      </c>
      <c r="Q10125" s="1">
        <v>7.2172211365451203E-64</v>
      </c>
      <c r="R10125" s="1">
        <v>3.3063592336484802E-173</v>
      </c>
      <c r="T10125">
        <v>10045</v>
      </c>
      <c r="U10125">
        <v>0.99999999999992595</v>
      </c>
      <c r="V10125" s="1">
        <v>7.3687977300002595E-14</v>
      </c>
      <c r="W10125" s="1">
        <v>1.3238002834934699E-21</v>
      </c>
      <c r="X10125" s="1">
        <v>9.7548165239810703E-35</v>
      </c>
    </row>
    <row r="10126" spans="2:24" x14ac:dyDescent="0.3">
      <c r="B10126">
        <v>10125</v>
      </c>
      <c r="C10126">
        <v>1</v>
      </c>
      <c r="D10126" s="1">
        <v>7.7345514578422095E-74</v>
      </c>
      <c r="E10126" s="1">
        <v>4.7552978121188902E-36</v>
      </c>
      <c r="F10126" s="1">
        <v>3.6780095625198102E-109</v>
      </c>
      <c r="H10126">
        <v>10125</v>
      </c>
      <c r="I10126">
        <v>1</v>
      </c>
      <c r="J10126" s="1">
        <v>2.7206431774278299E-85</v>
      </c>
      <c r="K10126" s="1">
        <v>1.57631023715861E-43</v>
      </c>
      <c r="L10126" s="1">
        <v>4.2885776922352098E-128</v>
      </c>
      <c r="N10126">
        <v>10046</v>
      </c>
      <c r="O10126">
        <v>1</v>
      </c>
      <c r="P10126" s="1">
        <v>7.7345514578422095E-74</v>
      </c>
      <c r="Q10126" s="1">
        <v>4.7552978121188902E-36</v>
      </c>
      <c r="R10126" s="1">
        <v>3.6780095625198102E-109</v>
      </c>
      <c r="T10126">
        <v>10046</v>
      </c>
      <c r="U10126">
        <v>1</v>
      </c>
      <c r="V10126" s="1">
        <v>6.3698968244208003E-76</v>
      </c>
      <c r="W10126" s="1">
        <v>1.26007271127358E-42</v>
      </c>
      <c r="X10126" s="1">
        <v>8.0265331620808792E-118</v>
      </c>
    </row>
    <row r="10127" spans="2:24" x14ac:dyDescent="0.3">
      <c r="B10127">
        <v>10126</v>
      </c>
      <c r="C10127">
        <v>1</v>
      </c>
      <c r="D10127" s="1">
        <v>4.4654764051205596E-53</v>
      </c>
      <c r="E10127" s="1">
        <v>2.3768227553668099E-29</v>
      </c>
      <c r="F10127" s="1">
        <v>1.0613645933244099E-81</v>
      </c>
      <c r="H10127">
        <v>10126</v>
      </c>
      <c r="I10127">
        <v>1</v>
      </c>
      <c r="J10127" s="1">
        <v>1.8197214755157399E-74</v>
      </c>
      <c r="K10127" s="1">
        <v>9.9324141310057895E-36</v>
      </c>
      <c r="L10127" s="1">
        <v>1.80742272979073E-109</v>
      </c>
      <c r="N10127">
        <v>10047</v>
      </c>
      <c r="O10127">
        <v>1</v>
      </c>
      <c r="P10127" s="1">
        <v>4.4654764051205596E-53</v>
      </c>
      <c r="Q10127" s="1">
        <v>2.3768227553668099E-29</v>
      </c>
      <c r="R10127" s="1">
        <v>1.0613645933244099E-81</v>
      </c>
      <c r="T10127">
        <v>10047</v>
      </c>
      <c r="U10127">
        <v>1</v>
      </c>
      <c r="V10127" s="1">
        <v>1.93328173949707E-114</v>
      </c>
      <c r="W10127" s="1">
        <v>3.8960183662727196E-62</v>
      </c>
      <c r="X10127" s="1">
        <v>7.5321011642602794E-176</v>
      </c>
    </row>
    <row r="10128" spans="2:24" x14ac:dyDescent="0.3">
      <c r="B10128">
        <v>10127</v>
      </c>
      <c r="C10128">
        <v>1</v>
      </c>
      <c r="D10128" s="1">
        <v>1.08907293082453E-54</v>
      </c>
      <c r="E10128" s="1">
        <v>1.08574244067145E-64</v>
      </c>
      <c r="F10128" s="1">
        <v>1.1824527019826299E-118</v>
      </c>
      <c r="H10128">
        <v>10127</v>
      </c>
      <c r="I10128">
        <v>1</v>
      </c>
      <c r="J10128" s="1">
        <v>1.6740227478414001E-78</v>
      </c>
      <c r="K10128" s="1">
        <v>8.2529790286477399E-76</v>
      </c>
      <c r="L10128" s="1">
        <v>1.3815674631414399E-153</v>
      </c>
      <c r="N10128">
        <v>10048</v>
      </c>
      <c r="O10128">
        <v>1</v>
      </c>
      <c r="P10128" s="1">
        <v>1.08907293082453E-54</v>
      </c>
      <c r="Q10128" s="1">
        <v>1.08574244067145E-64</v>
      </c>
      <c r="R10128" s="1">
        <v>1.1824527019826299E-118</v>
      </c>
      <c r="T10128">
        <v>10048</v>
      </c>
      <c r="U10128">
        <v>1</v>
      </c>
      <c r="V10128" s="1">
        <v>3.3679931219465697E-58</v>
      </c>
      <c r="W10128" s="1">
        <v>9.5343734364438097E-35</v>
      </c>
      <c r="X10128" s="1">
        <v>3.2111704156012902E-92</v>
      </c>
    </row>
    <row r="10129" spans="2:24" x14ac:dyDescent="0.3">
      <c r="B10129">
        <v>10128</v>
      </c>
      <c r="C10129">
        <v>0.98048669067551197</v>
      </c>
      <c r="D10129">
        <v>1.95132883633195E-2</v>
      </c>
      <c r="E10129" s="1">
        <v>2.0552147486327601E-8</v>
      </c>
      <c r="F10129" s="1">
        <v>4.0902134032016602E-10</v>
      </c>
      <c r="H10129">
        <v>10128</v>
      </c>
      <c r="I10129">
        <v>0.99999982198646797</v>
      </c>
      <c r="J10129" s="1">
        <v>1.78010982048975E-7</v>
      </c>
      <c r="K10129" s="1">
        <v>2.5501721208697299E-12</v>
      </c>
      <c r="L10129" s="1">
        <v>4.5395872444073398E-19</v>
      </c>
      <c r="N10129">
        <v>10049</v>
      </c>
      <c r="O10129">
        <v>0.98048669067551197</v>
      </c>
      <c r="P10129">
        <v>1.95132883633195E-2</v>
      </c>
      <c r="Q10129" s="1">
        <v>2.0552147486327601E-8</v>
      </c>
      <c r="R10129" s="1">
        <v>4.0902134032016602E-10</v>
      </c>
      <c r="T10129">
        <v>10049</v>
      </c>
      <c r="U10129">
        <v>1</v>
      </c>
      <c r="V10129" s="1">
        <v>3.3811909674170699E-48</v>
      </c>
      <c r="W10129" s="1">
        <v>3.7737079080806802E-28</v>
      </c>
      <c r="X10129" s="1">
        <v>1.27596270924728E-75</v>
      </c>
    </row>
    <row r="10130" spans="2:24" x14ac:dyDescent="0.3">
      <c r="B10130">
        <v>10129</v>
      </c>
      <c r="C10130">
        <v>1</v>
      </c>
      <c r="D10130" s="1">
        <v>5.5458265409845395E-60</v>
      </c>
      <c r="E10130" s="1">
        <v>6.2940342478269702E-23</v>
      </c>
      <c r="F10130" s="1">
        <v>3.4905622181464399E-82</v>
      </c>
      <c r="H10130">
        <v>10129</v>
      </c>
      <c r="I10130">
        <v>1</v>
      </c>
      <c r="J10130" s="1">
        <v>9.5412937938397795E-75</v>
      </c>
      <c r="K10130" s="1">
        <v>3.8202637976635301E-32</v>
      </c>
      <c r="L10130" s="1">
        <v>3.6450259263477801E-106</v>
      </c>
      <c r="N10130">
        <v>10050</v>
      </c>
      <c r="O10130">
        <v>1</v>
      </c>
      <c r="P10130" s="1">
        <v>5.5458265409845395E-60</v>
      </c>
      <c r="Q10130" s="1">
        <v>6.2940342478269702E-23</v>
      </c>
      <c r="R10130" s="1">
        <v>3.4905622181464399E-82</v>
      </c>
      <c r="T10130">
        <v>10050</v>
      </c>
      <c r="U10130">
        <v>1</v>
      </c>
      <c r="V10130" s="1">
        <v>1.18722491431716E-57</v>
      </c>
      <c r="W10130" s="1">
        <v>8.2528756138937297E-76</v>
      </c>
      <c r="X10130" s="1">
        <v>9.7980195435751694E-133</v>
      </c>
    </row>
    <row r="10131" spans="2:24" x14ac:dyDescent="0.3">
      <c r="B10131">
        <v>10130</v>
      </c>
      <c r="C10131">
        <v>1</v>
      </c>
      <c r="D10131" s="1">
        <v>8.4474357540174497E-78</v>
      </c>
      <c r="E10131" s="1">
        <v>6.7289351103988996E-41</v>
      </c>
      <c r="F10131" s="1">
        <v>5.6842247038047004E-118</v>
      </c>
      <c r="H10131">
        <v>10130</v>
      </c>
      <c r="I10131">
        <v>1</v>
      </c>
      <c r="J10131" s="1">
        <v>3.9002735881270398E-85</v>
      </c>
      <c r="K10131" s="1">
        <v>5.5768177027185103E-49</v>
      </c>
      <c r="L10131" s="1">
        <v>2.17511147917123E-133</v>
      </c>
      <c r="N10131">
        <v>10051</v>
      </c>
      <c r="O10131">
        <v>1</v>
      </c>
      <c r="P10131" s="1">
        <v>8.4474357540174497E-78</v>
      </c>
      <c r="Q10131" s="1">
        <v>6.7289351103988996E-41</v>
      </c>
      <c r="R10131" s="1">
        <v>5.6842247038047004E-118</v>
      </c>
      <c r="T10131">
        <v>10051</v>
      </c>
      <c r="U10131">
        <v>0.99999979008919604</v>
      </c>
      <c r="V10131" s="1">
        <v>2.0991015849755901E-7</v>
      </c>
      <c r="W10131" s="1">
        <v>6.45292476563243E-13</v>
      </c>
      <c r="X10131" s="1">
        <v>1.35453474465821E-19</v>
      </c>
    </row>
    <row r="10132" spans="2:24" x14ac:dyDescent="0.3">
      <c r="B10132">
        <v>10131</v>
      </c>
      <c r="C10132">
        <v>2.4929307074621199E-2</v>
      </c>
      <c r="D10132">
        <v>0.97507069292537896</v>
      </c>
      <c r="E10132" s="1">
        <v>2.0365346382976098E-21</v>
      </c>
      <c r="F10132" s="1">
        <v>7.9655853850545199E-20</v>
      </c>
      <c r="H10132">
        <v>10131</v>
      </c>
      <c r="I10132">
        <v>0.98151687102237495</v>
      </c>
      <c r="J10132">
        <v>1.84831289776251E-2</v>
      </c>
      <c r="K10132" s="1">
        <v>3.43929694483965E-25</v>
      </c>
      <c r="L10132" s="1">
        <v>6.4766048246942505E-27</v>
      </c>
      <c r="N10132">
        <v>10052</v>
      </c>
      <c r="O10132">
        <v>2.4929307074621199E-2</v>
      </c>
      <c r="P10132">
        <v>0.97507069292537896</v>
      </c>
      <c r="Q10132" s="1">
        <v>2.0365346382976098E-21</v>
      </c>
      <c r="R10132" s="1">
        <v>7.9655853850545199E-20</v>
      </c>
      <c r="T10132">
        <v>10052</v>
      </c>
      <c r="U10132">
        <v>1</v>
      </c>
      <c r="V10132" s="1">
        <v>7.2550905117873596E-51</v>
      </c>
      <c r="W10132" s="1">
        <v>3.11656119019759E-28</v>
      </c>
      <c r="X10132" s="1">
        <v>2.2610933520407299E-78</v>
      </c>
    </row>
    <row r="10133" spans="2:24" x14ac:dyDescent="0.3">
      <c r="B10133">
        <v>10132</v>
      </c>
      <c r="C10133">
        <v>1</v>
      </c>
      <c r="D10133" s="1">
        <v>2.6030671155119801E-110</v>
      </c>
      <c r="E10133" s="1">
        <v>1.37207134433489E-32</v>
      </c>
      <c r="F10133" s="1">
        <v>3.5715937965744602E-142</v>
      </c>
      <c r="H10133">
        <v>10132</v>
      </c>
      <c r="I10133">
        <v>1</v>
      </c>
      <c r="J10133" s="1">
        <v>1.40102186240888E-123</v>
      </c>
      <c r="K10133" s="1">
        <v>3.54030118693724E-43</v>
      </c>
      <c r="L10133" s="1">
        <v>4.9600393624111998E-166</v>
      </c>
      <c r="N10133">
        <v>10053</v>
      </c>
      <c r="O10133">
        <v>1</v>
      </c>
      <c r="P10133" s="1">
        <v>2.6030671155119801E-110</v>
      </c>
      <c r="Q10133" s="1">
        <v>1.37207134433489E-32</v>
      </c>
      <c r="R10133" s="1">
        <v>3.5715937965744602E-142</v>
      </c>
      <c r="T10133">
        <v>10053</v>
      </c>
      <c r="U10133">
        <v>1</v>
      </c>
      <c r="V10133" s="1">
        <v>9.2857490415508605E-66</v>
      </c>
      <c r="W10133" s="1">
        <v>3.0514746232284999E-38</v>
      </c>
      <c r="X10133" s="1">
        <v>2.8335227557960802E-103</v>
      </c>
    </row>
    <row r="10134" spans="2:24" x14ac:dyDescent="0.3">
      <c r="B10134">
        <v>10133</v>
      </c>
      <c r="C10134">
        <v>1</v>
      </c>
      <c r="D10134" s="1">
        <v>4.0291690591028797E-73</v>
      </c>
      <c r="E10134" s="1">
        <v>3.0087230999615801E-36</v>
      </c>
      <c r="F10134" s="1">
        <v>1.21226540217733E-108</v>
      </c>
      <c r="H10134">
        <v>10133</v>
      </c>
      <c r="I10134">
        <v>1</v>
      </c>
      <c r="J10134" s="1">
        <v>2.21272050086673E-91</v>
      </c>
      <c r="K10134" s="1">
        <v>1.6273866101222299E-46</v>
      </c>
      <c r="L10134" s="1">
        <v>3.60095171505348E-137</v>
      </c>
      <c r="N10134">
        <v>10054</v>
      </c>
      <c r="O10134">
        <v>1</v>
      </c>
      <c r="P10134" s="1">
        <v>4.0291690591028797E-73</v>
      </c>
      <c r="Q10134" s="1">
        <v>3.0087230999615801E-36</v>
      </c>
      <c r="R10134" s="1">
        <v>1.21226540217733E-108</v>
      </c>
      <c r="T10134">
        <v>10054</v>
      </c>
      <c r="U10134">
        <v>0.99611064806065797</v>
      </c>
      <c r="V10134">
        <v>3.8893519393424299E-3</v>
      </c>
      <c r="W10134" s="1">
        <v>1.32398775109485E-21</v>
      </c>
      <c r="X10134" s="1">
        <v>5.1695605678063202E-24</v>
      </c>
    </row>
    <row r="10135" spans="2:24" x14ac:dyDescent="0.3">
      <c r="B10135">
        <v>10134</v>
      </c>
      <c r="C10135">
        <v>0.21450158901691499</v>
      </c>
      <c r="D10135">
        <v>0.78549841075376903</v>
      </c>
      <c r="E10135" s="1">
        <v>4.9188793295425903E-11</v>
      </c>
      <c r="F10135" s="1">
        <v>1.8012789153466699E-10</v>
      </c>
      <c r="H10135">
        <v>10134</v>
      </c>
      <c r="I10135">
        <v>0.99996332187730697</v>
      </c>
      <c r="J10135" s="1">
        <v>3.6678122660505502E-5</v>
      </c>
      <c r="K10135" s="1">
        <v>3.2671896621923101E-14</v>
      </c>
      <c r="L10135" s="1">
        <v>1.19838778646452E-18</v>
      </c>
      <c r="N10135">
        <v>10055</v>
      </c>
      <c r="O10135">
        <v>0.21450158901691499</v>
      </c>
      <c r="P10135">
        <v>0.78549841075376903</v>
      </c>
      <c r="Q10135" s="1">
        <v>4.9188793295425903E-11</v>
      </c>
      <c r="R10135" s="1">
        <v>1.8012789153466699E-10</v>
      </c>
      <c r="T10135">
        <v>10055</v>
      </c>
      <c r="U10135">
        <v>1</v>
      </c>
      <c r="V10135" s="1">
        <v>1.4783737472815799E-105</v>
      </c>
      <c r="W10135" s="1">
        <v>4.6494536388112604E-40</v>
      </c>
      <c r="X10135" s="1">
        <v>6.8736301988214003E-145</v>
      </c>
    </row>
    <row r="10136" spans="2:24" x14ac:dyDescent="0.3">
      <c r="B10136">
        <v>10135</v>
      </c>
      <c r="C10136">
        <v>0.171967618480383</v>
      </c>
      <c r="D10136">
        <v>0.828032381519617</v>
      </c>
      <c r="E10136" s="1">
        <v>3.0155518908623602E-28</v>
      </c>
      <c r="F10136" s="1">
        <v>1.45200278741522E-27</v>
      </c>
      <c r="H10136">
        <v>10135</v>
      </c>
      <c r="I10136">
        <v>0.99997301540901196</v>
      </c>
      <c r="J10136" s="1">
        <v>2.6984590988412801E-5</v>
      </c>
      <c r="K10136" s="1">
        <v>2.6004945191871699E-33</v>
      </c>
      <c r="L10136" s="1">
        <v>7.01751746162597E-38</v>
      </c>
      <c r="N10136">
        <v>10056</v>
      </c>
      <c r="O10136">
        <v>0.171967618480383</v>
      </c>
      <c r="P10136">
        <v>0.828032381519617</v>
      </c>
      <c r="Q10136" s="1">
        <v>3.0155518908623602E-28</v>
      </c>
      <c r="R10136" s="1">
        <v>1.45200278741522E-27</v>
      </c>
      <c r="T10136">
        <v>10056</v>
      </c>
      <c r="U10136">
        <v>1</v>
      </c>
      <c r="V10136" s="1">
        <v>2.5375558273378401E-60</v>
      </c>
      <c r="W10136" s="1">
        <v>7.8538653127448903E-39</v>
      </c>
      <c r="X10136" s="1">
        <v>1.9929621691482299E-98</v>
      </c>
    </row>
    <row r="10137" spans="2:24" x14ac:dyDescent="0.3">
      <c r="B10137">
        <v>10136</v>
      </c>
      <c r="C10137">
        <v>0.999149637409946</v>
      </c>
      <c r="D10137">
        <v>8.5036259005399396E-4</v>
      </c>
      <c r="E10137" s="1">
        <v>1.90196789642391E-42</v>
      </c>
      <c r="F10137" s="1">
        <v>1.6187388615735299E-45</v>
      </c>
      <c r="H10137">
        <v>10136</v>
      </c>
      <c r="I10137">
        <v>0.99999999937499295</v>
      </c>
      <c r="J10137" s="1">
        <v>6.2500674062804903E-10</v>
      </c>
      <c r="K10137" s="1">
        <v>3.4291967826069402E-44</v>
      </c>
      <c r="L10137" s="1">
        <v>2.1432711054089101E-53</v>
      </c>
      <c r="N10137">
        <v>10057</v>
      </c>
      <c r="O10137">
        <v>0.999149637409946</v>
      </c>
      <c r="P10137">
        <v>8.5036259005399396E-4</v>
      </c>
      <c r="Q10137" s="1">
        <v>1.90196789642391E-42</v>
      </c>
      <c r="R10137" s="1">
        <v>1.6187388615735299E-45</v>
      </c>
      <c r="T10137">
        <v>10057</v>
      </c>
      <c r="U10137">
        <v>0.99999993628004202</v>
      </c>
      <c r="V10137" s="1">
        <v>6.3675467271889906E-8</v>
      </c>
      <c r="W10137" s="1">
        <v>4.44902539272293E-11</v>
      </c>
      <c r="X10137" s="1">
        <v>2.8329378883760399E-18</v>
      </c>
    </row>
    <row r="10138" spans="2:24" x14ac:dyDescent="0.3">
      <c r="B10138">
        <v>10137</v>
      </c>
      <c r="C10138">
        <v>1</v>
      </c>
      <c r="D10138" s="1">
        <v>7.7078668961797396E-40</v>
      </c>
      <c r="E10138" s="1">
        <v>5.4056690531443703E-19</v>
      </c>
      <c r="F10138" s="1">
        <v>4.16661775464348E-58</v>
      </c>
      <c r="H10138">
        <v>10137</v>
      </c>
      <c r="I10138">
        <v>1</v>
      </c>
      <c r="J10138" s="1">
        <v>1.23558468711333E-54</v>
      </c>
      <c r="K10138" s="1">
        <v>2.3329442136588901E-25</v>
      </c>
      <c r="L10138" s="1">
        <v>2.8825501462865799E-79</v>
      </c>
      <c r="N10138">
        <v>10058</v>
      </c>
      <c r="O10138">
        <v>1</v>
      </c>
      <c r="P10138" s="1">
        <v>7.7078668961797396E-40</v>
      </c>
      <c r="Q10138" s="1">
        <v>5.4056690531443703E-19</v>
      </c>
      <c r="R10138" s="1">
        <v>4.16661775464348E-58</v>
      </c>
      <c r="T10138">
        <v>10058</v>
      </c>
      <c r="U10138">
        <v>0.99999987156826398</v>
      </c>
      <c r="V10138" s="1">
        <v>1.28431735869639E-7</v>
      </c>
      <c r="W10138" s="1">
        <v>2.3847691958219901E-29</v>
      </c>
      <c r="X10138" s="1">
        <v>3.06280086803943E-36</v>
      </c>
    </row>
    <row r="10139" spans="2:24" x14ac:dyDescent="0.3">
      <c r="B10139">
        <v>10138</v>
      </c>
      <c r="C10139">
        <v>0.443311792066513</v>
      </c>
      <c r="D10139">
        <v>0.55668820793348195</v>
      </c>
      <c r="E10139" s="1">
        <v>2.1527829312489401E-15</v>
      </c>
      <c r="F10139" s="1">
        <v>2.7033543738600799E-15</v>
      </c>
      <c r="H10139">
        <v>10138</v>
      </c>
      <c r="I10139">
        <v>0.99985441919053497</v>
      </c>
      <c r="J10139">
        <v>1.4558080946466001E-4</v>
      </c>
      <c r="K10139" s="1">
        <v>7.2476991129699506E-20</v>
      </c>
      <c r="L10139" s="1">
        <v>1.05527953207095E-23</v>
      </c>
      <c r="N10139">
        <v>10059</v>
      </c>
      <c r="O10139">
        <v>0.443311792066513</v>
      </c>
      <c r="P10139">
        <v>0.55668820793348195</v>
      </c>
      <c r="Q10139" s="1">
        <v>2.1527829312489401E-15</v>
      </c>
      <c r="R10139" s="1">
        <v>2.7033543738600799E-15</v>
      </c>
      <c r="T10139">
        <v>10059</v>
      </c>
      <c r="U10139">
        <v>0.99999999959461505</v>
      </c>
      <c r="V10139" s="1">
        <v>4.0538509179643899E-10</v>
      </c>
      <c r="W10139" s="1">
        <v>3.1637025644078302E-37</v>
      </c>
      <c r="X10139" s="1">
        <v>1.28251785500901E-46</v>
      </c>
    </row>
    <row r="10140" spans="2:24" x14ac:dyDescent="0.3">
      <c r="B10140">
        <v>10139</v>
      </c>
      <c r="C10140">
        <v>0.99981211732544295</v>
      </c>
      <c r="D10140" s="1">
        <v>5.3879854915479001E-58</v>
      </c>
      <c r="E10140">
        <v>1.8788267455744601E-4</v>
      </c>
      <c r="F10140" s="1">
        <v>1.01249935571567E-61</v>
      </c>
      <c r="H10140">
        <v>10139</v>
      </c>
      <c r="I10140">
        <v>0.999999820168614</v>
      </c>
      <c r="J10140" s="1">
        <v>3.79739014926908E-87</v>
      </c>
      <c r="K10140" s="1">
        <v>1.7983138554441101E-7</v>
      </c>
      <c r="L10140" s="1">
        <v>6.8289005480082104E-94</v>
      </c>
      <c r="N10140">
        <v>10060</v>
      </c>
      <c r="O10140">
        <v>0.99981211732544295</v>
      </c>
      <c r="P10140" s="1">
        <v>5.3879854915479001E-58</v>
      </c>
      <c r="Q10140">
        <v>1.8788267455744601E-4</v>
      </c>
      <c r="R10140" s="1">
        <v>1.01249935571567E-61</v>
      </c>
      <c r="T10140">
        <v>10060</v>
      </c>
      <c r="U10140">
        <v>1</v>
      </c>
      <c r="V10140" s="1">
        <v>1.00762183617937E-47</v>
      </c>
      <c r="W10140" s="1">
        <v>7.59944124334027E-22</v>
      </c>
      <c r="X10140" s="1">
        <v>7.65736293955176E-69</v>
      </c>
    </row>
    <row r="10141" spans="2:24" x14ac:dyDescent="0.3">
      <c r="B10141">
        <v>10140</v>
      </c>
      <c r="C10141" s="1">
        <v>9.8198860575249693E-6</v>
      </c>
      <c r="D10141">
        <v>0.999985959644346</v>
      </c>
      <c r="E10141" s="1">
        <v>4.1444705464829799E-11</v>
      </c>
      <c r="F10141" s="1">
        <v>4.2204281519811001E-6</v>
      </c>
      <c r="H10141">
        <v>10140</v>
      </c>
      <c r="I10141">
        <v>2.6413732498305599E-4</v>
      </c>
      <c r="J10141">
        <v>0.99973586175755402</v>
      </c>
      <c r="K10141" s="1">
        <v>2.4233626054720098E-13</v>
      </c>
      <c r="L10141" s="1">
        <v>9.1722080659672197E-10</v>
      </c>
      <c r="N10141">
        <v>10061</v>
      </c>
      <c r="O10141" s="1">
        <v>9.8198860575249693E-6</v>
      </c>
      <c r="P10141">
        <v>0.999985959644346</v>
      </c>
      <c r="Q10141" s="1">
        <v>4.1444705464829799E-11</v>
      </c>
      <c r="R10141" s="1">
        <v>4.2204281519811001E-6</v>
      </c>
      <c r="T10141">
        <v>10061</v>
      </c>
      <c r="U10141">
        <v>0.99999942586300605</v>
      </c>
      <c r="V10141" s="1">
        <v>5.7413699420912797E-7</v>
      </c>
      <c r="W10141" s="1">
        <v>2.5405018295651099E-17</v>
      </c>
      <c r="X10141" s="1">
        <v>1.4585969216437601E-23</v>
      </c>
    </row>
    <row r="10142" spans="2:24" x14ac:dyDescent="0.3">
      <c r="B10142">
        <v>10141</v>
      </c>
      <c r="C10142">
        <v>0.89729938280441501</v>
      </c>
      <c r="D10142">
        <v>6.2909197213334794E-2</v>
      </c>
      <c r="E10142">
        <v>3.7184438187716197E-2</v>
      </c>
      <c r="F10142">
        <v>2.6069817945344399E-3</v>
      </c>
      <c r="H10142">
        <v>10141</v>
      </c>
      <c r="I10142">
        <v>0.99952413710008503</v>
      </c>
      <c r="J10142" s="1">
        <v>8.5144463453127101E-9</v>
      </c>
      <c r="K10142">
        <v>4.75854381415224E-4</v>
      </c>
      <c r="L10142" s="1">
        <v>4.0535655401948497E-12</v>
      </c>
      <c r="N10142">
        <v>10062</v>
      </c>
      <c r="O10142">
        <v>0.89729938280441501</v>
      </c>
      <c r="P10142">
        <v>6.2909197213334794E-2</v>
      </c>
      <c r="Q10142">
        <v>3.7184438187716197E-2</v>
      </c>
      <c r="R10142">
        <v>2.6069817945344399E-3</v>
      </c>
      <c r="T10142">
        <v>10062</v>
      </c>
      <c r="U10142">
        <v>0.99999986665965301</v>
      </c>
      <c r="V10142" s="1">
        <v>1.00363427889935E-63</v>
      </c>
      <c r="W10142" s="1">
        <v>1.33340346976593E-7</v>
      </c>
      <c r="X10142" s="1">
        <v>1.33824960830308E-70</v>
      </c>
    </row>
    <row r="10143" spans="2:24" x14ac:dyDescent="0.3">
      <c r="B10143">
        <v>10142</v>
      </c>
      <c r="C10143">
        <v>3.3816852616688498E-4</v>
      </c>
      <c r="D10143">
        <v>0.99960896480471895</v>
      </c>
      <c r="E10143" s="1">
        <v>1.7878788769726599E-8</v>
      </c>
      <c r="F10143" s="1">
        <v>5.2848790325474999E-5</v>
      </c>
      <c r="H10143">
        <v>10142</v>
      </c>
      <c r="I10143">
        <v>6.5259677572730703E-3</v>
      </c>
      <c r="J10143">
        <v>0.99347348488937304</v>
      </c>
      <c r="K10143" s="1">
        <v>3.57201229618834E-9</v>
      </c>
      <c r="L10143" s="1">
        <v>5.4378134185645498E-7</v>
      </c>
      <c r="N10143">
        <v>10063</v>
      </c>
      <c r="O10143">
        <v>3.3816852616688498E-4</v>
      </c>
      <c r="P10143">
        <v>0.99960896480471895</v>
      </c>
      <c r="Q10143" s="1">
        <v>1.7878788769726599E-8</v>
      </c>
      <c r="R10143" s="1">
        <v>5.2848790325474999E-5</v>
      </c>
      <c r="T10143">
        <v>10063</v>
      </c>
      <c r="U10143">
        <v>2.3958576269924201E-4</v>
      </c>
      <c r="V10143">
        <v>0.99976041097246104</v>
      </c>
      <c r="W10143" s="1">
        <v>7.82209058613045E-13</v>
      </c>
      <c r="X10143" s="1">
        <v>3.2640572674055402E-9</v>
      </c>
    </row>
    <row r="10144" spans="2:24" x14ac:dyDescent="0.3">
      <c r="B10144">
        <v>10143</v>
      </c>
      <c r="C10144" s="1">
        <v>8.1287558328825603E-7</v>
      </c>
      <c r="D10144">
        <v>0.99999918698941803</v>
      </c>
      <c r="E10144" s="1">
        <v>1.0973691382028999E-16</v>
      </c>
      <c r="F10144" s="1">
        <v>1.3499830338009299E-10</v>
      </c>
      <c r="H10144">
        <v>10143</v>
      </c>
      <c r="I10144" s="1">
        <v>1.27872952510495E-5</v>
      </c>
      <c r="J10144">
        <v>0.99998721270473701</v>
      </c>
      <c r="K10144" s="1">
        <v>1.5223039650006799E-19</v>
      </c>
      <c r="L10144" s="1">
        <v>1.19046637225762E-14</v>
      </c>
      <c r="N10144">
        <v>10064</v>
      </c>
      <c r="O10144" s="1">
        <v>8.1287558328825603E-7</v>
      </c>
      <c r="P10144">
        <v>0.99999918698941803</v>
      </c>
      <c r="Q10144" s="1">
        <v>1.0973691382028999E-16</v>
      </c>
      <c r="R10144" s="1">
        <v>1.3499830338009299E-10</v>
      </c>
      <c r="T10144">
        <v>10064</v>
      </c>
      <c r="U10144">
        <v>0.99959586112613596</v>
      </c>
      <c r="V10144" s="1">
        <v>7.7925908666558294E-5</v>
      </c>
      <c r="W10144">
        <v>3.2618753646104499E-4</v>
      </c>
      <c r="X10144" s="1">
        <v>2.5428736915533899E-8</v>
      </c>
    </row>
    <row r="10145" spans="2:24" x14ac:dyDescent="0.3">
      <c r="B10145">
        <v>10144</v>
      </c>
      <c r="C10145">
        <v>0.99999984861642199</v>
      </c>
      <c r="D10145" s="1">
        <v>1.5138357829472401E-7</v>
      </c>
      <c r="E10145" s="1">
        <v>3.4085406431311601E-29</v>
      </c>
      <c r="F10145" s="1">
        <v>5.1599715743369098E-36</v>
      </c>
      <c r="H10145">
        <v>10144</v>
      </c>
      <c r="I10145">
        <v>0.999999999999999</v>
      </c>
      <c r="J10145" s="1">
        <v>6.4353146235763404E-16</v>
      </c>
      <c r="K10145" s="1">
        <v>3.4603057697057303E-36</v>
      </c>
      <c r="L10145" s="1">
        <v>2.2268156321832899E-51</v>
      </c>
      <c r="N10145">
        <v>10065</v>
      </c>
      <c r="O10145">
        <v>0.99999984861642199</v>
      </c>
      <c r="P10145" s="1">
        <v>1.5138357829472401E-7</v>
      </c>
      <c r="Q10145" s="1">
        <v>3.4085406431311601E-29</v>
      </c>
      <c r="R10145" s="1">
        <v>5.1599715743369098E-36</v>
      </c>
      <c r="T10145">
        <v>10065</v>
      </c>
      <c r="U10145">
        <v>0.109698478039768</v>
      </c>
      <c r="V10145">
        <v>0.890301396320753</v>
      </c>
      <c r="W10145" s="1">
        <v>1.3782461408205099E-8</v>
      </c>
      <c r="X10145" s="1">
        <v>1.11857018034595E-7</v>
      </c>
    </row>
    <row r="10146" spans="2:24" x14ac:dyDescent="0.3">
      <c r="B10146">
        <v>10145</v>
      </c>
      <c r="C10146">
        <v>1</v>
      </c>
      <c r="D10146" s="1">
        <v>3.6023940447033498E-70</v>
      </c>
      <c r="E10146" s="1">
        <v>9.8208321137129097E-21</v>
      </c>
      <c r="F10146" s="1">
        <v>3.53785071204709E-90</v>
      </c>
      <c r="H10146">
        <v>10145</v>
      </c>
      <c r="I10146">
        <v>1</v>
      </c>
      <c r="J10146" s="1">
        <v>2.04178171068038E-71</v>
      </c>
      <c r="K10146" s="1">
        <v>5.0038488831936601E-26</v>
      </c>
      <c r="L10146" s="1">
        <v>1.02167671327132E-96</v>
      </c>
      <c r="N10146">
        <v>10066</v>
      </c>
      <c r="O10146">
        <v>1</v>
      </c>
      <c r="P10146" s="1">
        <v>3.6023940447033498E-70</v>
      </c>
      <c r="Q10146" s="1">
        <v>9.8208321137129097E-21</v>
      </c>
      <c r="R10146" s="1">
        <v>3.53785071204709E-90</v>
      </c>
      <c r="T10146">
        <v>10066</v>
      </c>
      <c r="U10146" s="1">
        <v>5.0488414069716403E-6</v>
      </c>
      <c r="V10146">
        <v>0.99999495115575499</v>
      </c>
      <c r="W10146" s="1">
        <v>1.43286311184475E-17</v>
      </c>
      <c r="X10146" s="1">
        <v>2.8379894752953198E-12</v>
      </c>
    </row>
    <row r="10147" spans="2:24" x14ac:dyDescent="0.3">
      <c r="B10147">
        <v>10146</v>
      </c>
      <c r="C10147">
        <v>1</v>
      </c>
      <c r="D10147" s="1">
        <v>2.3116724693908102E-103</v>
      </c>
      <c r="E10147" s="1">
        <v>1.1417352546539799E-56</v>
      </c>
      <c r="F10147" s="1">
        <v>2.6393179555164999E-159</v>
      </c>
      <c r="H10147">
        <v>10146</v>
      </c>
      <c r="I10147">
        <v>1</v>
      </c>
      <c r="J10147" s="1">
        <v>1.0899282015318E-116</v>
      </c>
      <c r="K10147" s="1">
        <v>2.9929904604982999E-69</v>
      </c>
      <c r="L10147" s="1">
        <v>3.2621447098127302E-185</v>
      </c>
      <c r="N10147">
        <v>10067</v>
      </c>
      <c r="O10147">
        <v>1</v>
      </c>
      <c r="P10147" s="1">
        <v>2.3116724693908102E-103</v>
      </c>
      <c r="Q10147" s="1">
        <v>1.1417352546539799E-56</v>
      </c>
      <c r="R10147" s="1">
        <v>2.6393179555164999E-159</v>
      </c>
      <c r="T10147">
        <v>10067</v>
      </c>
      <c r="U10147">
        <v>0.999999999999998</v>
      </c>
      <c r="V10147" s="1">
        <v>1.6352650392920401E-15</v>
      </c>
      <c r="W10147" s="1">
        <v>1.04977284101641E-31</v>
      </c>
      <c r="X10147" s="1">
        <v>1.71665682611243E-46</v>
      </c>
    </row>
    <row r="10148" spans="2:24" x14ac:dyDescent="0.3">
      <c r="B10148">
        <v>10147</v>
      </c>
      <c r="C10148">
        <v>1</v>
      </c>
      <c r="D10148" s="1">
        <v>1.9851146444147999E-32</v>
      </c>
      <c r="E10148" s="1">
        <v>2.7894199098231301E-22</v>
      </c>
      <c r="F10148" s="1">
        <v>5.5373183124121201E-54</v>
      </c>
      <c r="H10148">
        <v>10147</v>
      </c>
      <c r="I10148">
        <v>1</v>
      </c>
      <c r="J10148" s="1">
        <v>8.5107288867605296E-50</v>
      </c>
      <c r="K10148" s="1">
        <v>1.33070911292911E-29</v>
      </c>
      <c r="L10148" s="1">
        <v>1.13253044872813E-78</v>
      </c>
      <c r="N10148">
        <v>10068</v>
      </c>
      <c r="O10148">
        <v>1</v>
      </c>
      <c r="P10148" s="1">
        <v>1.9851146444147999E-32</v>
      </c>
      <c r="Q10148" s="1">
        <v>2.7894199098231301E-22</v>
      </c>
      <c r="R10148" s="1">
        <v>5.5373183124121201E-54</v>
      </c>
      <c r="T10148">
        <v>10068</v>
      </c>
      <c r="U10148">
        <v>1</v>
      </c>
      <c r="V10148" s="1">
        <v>1.7110990957643199E-52</v>
      </c>
      <c r="W10148" s="1">
        <v>2.6330032924866499E-19</v>
      </c>
      <c r="X10148" s="1">
        <v>4.5053295529183698E-71</v>
      </c>
    </row>
    <row r="10149" spans="2:24" x14ac:dyDescent="0.3">
      <c r="B10149">
        <v>10148</v>
      </c>
      <c r="C10149">
        <v>1</v>
      </c>
      <c r="D10149" s="1">
        <v>5.5841506741553896E-97</v>
      </c>
      <c r="E10149" s="1">
        <v>1.3778654861541301E-51</v>
      </c>
      <c r="F10149" s="1">
        <v>7.6942084834030405E-148</v>
      </c>
      <c r="H10149">
        <v>10148</v>
      </c>
      <c r="I10149">
        <v>1</v>
      </c>
      <c r="J10149" s="1">
        <v>1.1174811349222E-107</v>
      </c>
      <c r="K10149" s="1">
        <v>1.48371834897647E-57</v>
      </c>
      <c r="L10149" s="1">
        <v>1.65802726451913E-164</v>
      </c>
      <c r="N10149">
        <v>10069</v>
      </c>
      <c r="O10149">
        <v>1</v>
      </c>
      <c r="P10149" s="1">
        <v>5.5841506741553896E-97</v>
      </c>
      <c r="Q10149" s="1">
        <v>1.3778654861541301E-51</v>
      </c>
      <c r="R10149" s="1">
        <v>7.6942084834030405E-148</v>
      </c>
      <c r="T10149">
        <v>10069</v>
      </c>
      <c r="U10149">
        <v>1</v>
      </c>
      <c r="V10149" s="1">
        <v>6.6665352733824499E-103</v>
      </c>
      <c r="W10149" s="1">
        <v>3.5910499720997302E-60</v>
      </c>
      <c r="X10149" s="1">
        <v>2.3939861307481898E-162</v>
      </c>
    </row>
    <row r="10150" spans="2:24" x14ac:dyDescent="0.3">
      <c r="B10150">
        <v>10149</v>
      </c>
      <c r="C10150">
        <v>1</v>
      </c>
      <c r="D10150" s="1">
        <v>4.5811244473716E-34</v>
      </c>
      <c r="E10150" s="1">
        <v>8.6246694985473594E-39</v>
      </c>
      <c r="F10150" s="1">
        <v>3.9510684290295501E-72</v>
      </c>
      <c r="H10150">
        <v>10149</v>
      </c>
      <c r="I10150">
        <v>1</v>
      </c>
      <c r="J10150" s="1">
        <v>1.2713810428783399E-52</v>
      </c>
      <c r="K10150" s="1">
        <v>9.2691275886617701E-51</v>
      </c>
      <c r="L10150" s="1">
        <v>1.17845931002452E-102</v>
      </c>
      <c r="N10150">
        <v>10070</v>
      </c>
      <c r="O10150">
        <v>1</v>
      </c>
      <c r="P10150" s="1">
        <v>4.5811244473716E-34</v>
      </c>
      <c r="Q10150" s="1">
        <v>8.6246694985473594E-39</v>
      </c>
      <c r="R10150" s="1">
        <v>3.9510684290295501E-72</v>
      </c>
      <c r="T10150">
        <v>10070</v>
      </c>
      <c r="U10150">
        <v>1</v>
      </c>
      <c r="V10150" s="1">
        <v>1.69003766829901E-39</v>
      </c>
      <c r="W10150" s="1">
        <v>1.38060448619169E-27</v>
      </c>
      <c r="X10150" s="1">
        <v>2.33327358668655E-66</v>
      </c>
    </row>
    <row r="10151" spans="2:24" x14ac:dyDescent="0.3">
      <c r="B10151">
        <v>10150</v>
      </c>
      <c r="C10151" s="1">
        <v>8.5132540961292898E-7</v>
      </c>
      <c r="D10151">
        <v>0.99999914867459005</v>
      </c>
      <c r="E10151" s="1">
        <v>5.5842995601669798E-39</v>
      </c>
      <c r="F10151" s="1">
        <v>6.5595302842539001E-33</v>
      </c>
      <c r="H10151">
        <v>10150</v>
      </c>
      <c r="I10151" s="1">
        <v>1.5831582292443899E-5</v>
      </c>
      <c r="J10151">
        <v>0.99998416841770799</v>
      </c>
      <c r="K10151" s="1">
        <v>1.5924984397105699E-43</v>
      </c>
      <c r="L10151" s="1">
        <v>1.00588380777361E-38</v>
      </c>
      <c r="N10151">
        <v>10071</v>
      </c>
      <c r="O10151" s="1">
        <v>8.5132540961292898E-7</v>
      </c>
      <c r="P10151">
        <v>0.99999914867459005</v>
      </c>
      <c r="Q10151" s="1">
        <v>5.5842995601669798E-39</v>
      </c>
      <c r="R10151" s="1">
        <v>6.5595302842539001E-33</v>
      </c>
      <c r="T10151">
        <v>10071</v>
      </c>
      <c r="U10151">
        <v>1</v>
      </c>
      <c r="V10151" s="1">
        <v>1.2196703157400499E-90</v>
      </c>
      <c r="W10151" s="1">
        <v>8.3912044111283602E-54</v>
      </c>
      <c r="X10151" s="1">
        <v>1.02345029335602E-143</v>
      </c>
    </row>
    <row r="10152" spans="2:24" x14ac:dyDescent="0.3">
      <c r="B10152">
        <v>10151</v>
      </c>
      <c r="C10152" s="1">
        <v>5.23749628230538E-6</v>
      </c>
      <c r="D10152">
        <v>0.99999476250371799</v>
      </c>
      <c r="E10152" s="1">
        <v>3.9487059496125097E-27</v>
      </c>
      <c r="F10152" s="1">
        <v>7.5392612336933001E-22</v>
      </c>
      <c r="H10152">
        <v>10151</v>
      </c>
      <c r="I10152">
        <v>1.8435595610772601E-4</v>
      </c>
      <c r="J10152">
        <v>0.999815644043892</v>
      </c>
      <c r="K10152" s="1">
        <v>1.28177049513663E-30</v>
      </c>
      <c r="L10152" s="1">
        <v>6.9514119324826496E-27</v>
      </c>
      <c r="N10152">
        <v>10072</v>
      </c>
      <c r="O10152" s="1">
        <v>5.23749628230538E-6</v>
      </c>
      <c r="P10152">
        <v>0.99999476250371799</v>
      </c>
      <c r="Q10152" s="1">
        <v>3.9487059496125097E-27</v>
      </c>
      <c r="R10152" s="1">
        <v>7.5392612336933001E-22</v>
      </c>
      <c r="T10152">
        <v>10072</v>
      </c>
      <c r="U10152">
        <v>1</v>
      </c>
      <c r="V10152" s="1">
        <v>1.8082670235072001E-34</v>
      </c>
      <c r="W10152" s="1">
        <v>3.5574088487756502E-41</v>
      </c>
      <c r="X10152" s="1">
        <v>6.4327451103737199E-75</v>
      </c>
    </row>
    <row r="10153" spans="2:24" x14ac:dyDescent="0.3">
      <c r="B10153">
        <v>10152</v>
      </c>
      <c r="C10153">
        <v>1</v>
      </c>
      <c r="D10153" s="1">
        <v>2.1580777855623501E-18</v>
      </c>
      <c r="E10153" s="1">
        <v>5.7388523719032697E-53</v>
      </c>
      <c r="F10153" s="1">
        <v>1.23848898184262E-70</v>
      </c>
      <c r="H10153">
        <v>10152</v>
      </c>
      <c r="I10153">
        <v>1</v>
      </c>
      <c r="J10153" s="1">
        <v>2.8762583583773801E-32</v>
      </c>
      <c r="K10153" s="1">
        <v>1.08326622875732E-64</v>
      </c>
      <c r="L10153" s="1">
        <v>3.1157535448111701E-96</v>
      </c>
      <c r="N10153">
        <v>10073</v>
      </c>
      <c r="O10153">
        <v>1</v>
      </c>
      <c r="P10153" s="1">
        <v>2.1580777855623501E-18</v>
      </c>
      <c r="Q10153" s="1">
        <v>5.7388523719032697E-53</v>
      </c>
      <c r="R10153" s="1">
        <v>1.23848898184262E-70</v>
      </c>
      <c r="T10153">
        <v>10073</v>
      </c>
      <c r="U10153">
        <v>1.06350155395782E-4</v>
      </c>
      <c r="V10153">
        <v>0.99989364984460405</v>
      </c>
      <c r="W10153" s="1">
        <v>9.6953799629857304E-38</v>
      </c>
      <c r="X10153" s="1">
        <v>9.1155004162829407E-34</v>
      </c>
    </row>
    <row r="10154" spans="2:24" x14ac:dyDescent="0.3">
      <c r="B10154">
        <v>10153</v>
      </c>
      <c r="C10154">
        <v>0.99999999999972999</v>
      </c>
      <c r="D10154" s="1">
        <v>3.1182817000205402E-47</v>
      </c>
      <c r="E10154" s="1">
        <v>2.7018319872491401E-13</v>
      </c>
      <c r="F10154" s="1">
        <v>8.4250732423713895E-60</v>
      </c>
      <c r="H10154">
        <v>10153</v>
      </c>
      <c r="I10154">
        <v>1</v>
      </c>
      <c r="J10154" s="1">
        <v>1.61424280702833E-53</v>
      </c>
      <c r="K10154" s="1">
        <v>1.01187385464756E-17</v>
      </c>
      <c r="L10154" s="1">
        <v>1.6334100914848502E-70</v>
      </c>
      <c r="N10154">
        <v>10074</v>
      </c>
      <c r="O10154">
        <v>0.99999999999972999</v>
      </c>
      <c r="P10154" s="1">
        <v>3.1182817000205402E-47</v>
      </c>
      <c r="Q10154" s="1">
        <v>2.7018319872491401E-13</v>
      </c>
      <c r="R10154" s="1">
        <v>8.4250732423713895E-60</v>
      </c>
      <c r="T10154">
        <v>10074</v>
      </c>
      <c r="U10154">
        <v>2.2062738059518201E-4</v>
      </c>
      <c r="V10154">
        <v>0.99977937261940497</v>
      </c>
      <c r="W10154" s="1">
        <v>1.6580370782401801E-26</v>
      </c>
      <c r="X10154" s="1">
        <v>7.5134430975467005E-23</v>
      </c>
    </row>
    <row r="10155" spans="2:24" x14ac:dyDescent="0.3">
      <c r="B10155">
        <v>10154</v>
      </c>
      <c r="C10155">
        <v>0.220058221330652</v>
      </c>
      <c r="D10155">
        <v>0.779941778669349</v>
      </c>
      <c r="E10155" s="1">
        <v>2.2746363508362101E-19</v>
      </c>
      <c r="F10155" s="1">
        <v>8.0618843075691102E-19</v>
      </c>
      <c r="H10155">
        <v>10154</v>
      </c>
      <c r="I10155">
        <v>0.999381110677111</v>
      </c>
      <c r="J10155">
        <v>6.18889322889215E-4</v>
      </c>
      <c r="K10155" s="1">
        <v>1.5611446646446499E-23</v>
      </c>
      <c r="L10155" s="1">
        <v>9.66774090596354E-27</v>
      </c>
      <c r="N10155">
        <v>10075</v>
      </c>
      <c r="O10155">
        <v>0.220058221330652</v>
      </c>
      <c r="P10155">
        <v>0.779941778669349</v>
      </c>
      <c r="Q10155" s="1">
        <v>2.2746363508362101E-19</v>
      </c>
      <c r="R10155" s="1">
        <v>8.0618843075691102E-19</v>
      </c>
      <c r="T10155">
        <v>10075</v>
      </c>
      <c r="U10155">
        <v>1</v>
      </c>
      <c r="V10155" s="1">
        <v>8.7397099933180092E-34</v>
      </c>
      <c r="W10155" s="1">
        <v>8.9559075324005091E-59</v>
      </c>
      <c r="X10155" s="1">
        <v>7.8272034560152694E-92</v>
      </c>
    </row>
    <row r="10156" spans="2:24" x14ac:dyDescent="0.3">
      <c r="B10156">
        <v>10155</v>
      </c>
      <c r="C10156">
        <v>1</v>
      </c>
      <c r="D10156" s="1">
        <v>4.2773023003689999E-65</v>
      </c>
      <c r="E10156" s="1">
        <v>6.5345807127089695E-48</v>
      </c>
      <c r="F10156" s="1">
        <v>2.7950377114417002E-112</v>
      </c>
      <c r="H10156">
        <v>10155</v>
      </c>
      <c r="I10156">
        <v>1</v>
      </c>
      <c r="J10156" s="1">
        <v>6.7161273446839102E-84</v>
      </c>
      <c r="K10156" s="1">
        <v>1.3442315776003599E-59</v>
      </c>
      <c r="L10156" s="1">
        <v>9.0280304559093591E-143</v>
      </c>
      <c r="N10156">
        <v>10076</v>
      </c>
      <c r="O10156">
        <v>1</v>
      </c>
      <c r="P10156" s="1">
        <v>4.2773023003689999E-65</v>
      </c>
      <c r="Q10156" s="1">
        <v>6.5345807127089695E-48</v>
      </c>
      <c r="R10156" s="1">
        <v>2.7950377114417002E-112</v>
      </c>
      <c r="T10156">
        <v>10076</v>
      </c>
      <c r="U10156">
        <v>0.99999999999998901</v>
      </c>
      <c r="V10156" s="1">
        <v>5.3232671292055601E-72</v>
      </c>
      <c r="W10156" s="1">
        <v>1.0874420591261399E-14</v>
      </c>
      <c r="X10156" s="1">
        <v>5.7887445682618599E-86</v>
      </c>
    </row>
    <row r="10157" spans="2:24" x14ac:dyDescent="0.3">
      <c r="B10157">
        <v>10156</v>
      </c>
      <c r="C10157">
        <v>6.5179839604328901E-3</v>
      </c>
      <c r="D10157">
        <v>0.99348201603499997</v>
      </c>
      <c r="E10157" s="1">
        <v>2.9767774548003097E-14</v>
      </c>
      <c r="F10157" s="1">
        <v>4.5372539807326203E-12</v>
      </c>
      <c r="H10157">
        <v>10156</v>
      </c>
      <c r="I10157">
        <v>0.96338849705110496</v>
      </c>
      <c r="J10157">
        <v>3.6611502948895397E-2</v>
      </c>
      <c r="K10157" s="1">
        <v>2.8872563387116602E-17</v>
      </c>
      <c r="L10157" s="1">
        <v>1.0972395277971799E-18</v>
      </c>
      <c r="N10157">
        <v>10077</v>
      </c>
      <c r="O10157">
        <v>6.5179839604328901E-3</v>
      </c>
      <c r="P10157">
        <v>0.99348201603499997</v>
      </c>
      <c r="Q10157" s="1">
        <v>2.9767774548003097E-14</v>
      </c>
      <c r="R10157" s="1">
        <v>4.5372539807326203E-12</v>
      </c>
      <c r="T10157">
        <v>10077</v>
      </c>
      <c r="U10157">
        <v>0.99998332431739001</v>
      </c>
      <c r="V10157" s="1">
        <v>1.6675682610374999E-5</v>
      </c>
      <c r="W10157" s="1">
        <v>4.8054429385048397E-19</v>
      </c>
      <c r="X10157" s="1">
        <v>8.0135377556896406E-24</v>
      </c>
    </row>
    <row r="10158" spans="2:24" x14ac:dyDescent="0.3">
      <c r="B10158">
        <v>10157</v>
      </c>
      <c r="C10158">
        <v>0.138208451178544</v>
      </c>
      <c r="D10158">
        <v>0.86179154882145603</v>
      </c>
      <c r="E10158" s="1">
        <v>9.1012936328163298E-48</v>
      </c>
      <c r="F10158" s="1">
        <v>5.67506391195366E-47</v>
      </c>
      <c r="H10158">
        <v>10157</v>
      </c>
      <c r="I10158">
        <v>0.99997373504812703</v>
      </c>
      <c r="J10158" s="1">
        <v>2.62649518727973E-5</v>
      </c>
      <c r="K10158" s="1">
        <v>1.9428039326408301E-50</v>
      </c>
      <c r="L10158" s="1">
        <v>5.1028992063113301E-55</v>
      </c>
      <c r="N10158">
        <v>10078</v>
      </c>
      <c r="O10158">
        <v>0.138208451178544</v>
      </c>
      <c r="P10158">
        <v>0.86179154882145603</v>
      </c>
      <c r="Q10158" s="1">
        <v>9.1012936328163298E-48</v>
      </c>
      <c r="R10158" s="1">
        <v>5.67506391195366E-47</v>
      </c>
      <c r="T10158">
        <v>10078</v>
      </c>
      <c r="U10158">
        <v>1</v>
      </c>
      <c r="V10158" s="1">
        <v>1.7635131506507401E-55</v>
      </c>
      <c r="W10158" s="1">
        <v>5.1535585973602603E-50</v>
      </c>
      <c r="X10158" s="1">
        <v>9.0883683590940004E-105</v>
      </c>
    </row>
    <row r="10159" spans="2:24" x14ac:dyDescent="0.3">
      <c r="B10159">
        <v>10158</v>
      </c>
      <c r="C10159">
        <v>0.99999999971327902</v>
      </c>
      <c r="D10159" s="1">
        <v>2.86720851965536E-10</v>
      </c>
      <c r="E10159" s="1">
        <v>8.5295205604687099E-30</v>
      </c>
      <c r="F10159" s="1">
        <v>2.4455914026563501E-39</v>
      </c>
      <c r="H10159">
        <v>10158</v>
      </c>
      <c r="I10159">
        <v>1</v>
      </c>
      <c r="J10159" s="1">
        <v>1.5908944488633199E-22</v>
      </c>
      <c r="K10159" s="1">
        <v>9.2842183593989898E-37</v>
      </c>
      <c r="L10159" s="1">
        <v>1.47702114500028E-58</v>
      </c>
      <c r="N10159">
        <v>10079</v>
      </c>
      <c r="O10159">
        <v>0.99999999971327902</v>
      </c>
      <c r="P10159" s="1">
        <v>2.86720851965536E-10</v>
      </c>
      <c r="Q10159" s="1">
        <v>8.5295205604687099E-30</v>
      </c>
      <c r="R10159" s="1">
        <v>2.4455914026563501E-39</v>
      </c>
      <c r="T10159">
        <v>10079</v>
      </c>
      <c r="U10159">
        <v>0.99810123300244002</v>
      </c>
      <c r="V10159">
        <v>1.89876699755954E-3</v>
      </c>
      <c r="W10159" s="1">
        <v>9.0358901232824705E-18</v>
      </c>
      <c r="X10159" s="1">
        <v>1.7189689174165201E-20</v>
      </c>
    </row>
    <row r="10160" spans="2:24" x14ac:dyDescent="0.3">
      <c r="B10160">
        <v>10159</v>
      </c>
      <c r="C10160" s="1">
        <v>4.7137698905454698E-7</v>
      </c>
      <c r="D10160">
        <v>0.99886669578476905</v>
      </c>
      <c r="E10160" s="1">
        <v>5.3459694136279496E-10</v>
      </c>
      <c r="F10160">
        <v>1.1328323036445601E-3</v>
      </c>
      <c r="H10160">
        <v>10159</v>
      </c>
      <c r="I10160" s="1">
        <v>8.0679089703725806E-6</v>
      </c>
      <c r="J10160">
        <v>0.99998929254411395</v>
      </c>
      <c r="K10160" s="1">
        <v>2.1295680449346401E-11</v>
      </c>
      <c r="L10160" s="1">
        <v>2.6395256199579999E-6</v>
      </c>
      <c r="N10160">
        <v>10080</v>
      </c>
      <c r="O10160" s="1">
        <v>4.7137698905454698E-7</v>
      </c>
      <c r="P10160">
        <v>0.99886669578476905</v>
      </c>
      <c r="Q10160" s="1">
        <v>5.3459694136279496E-10</v>
      </c>
      <c r="R10160">
        <v>1.1328323036445601E-3</v>
      </c>
      <c r="T10160">
        <v>10080</v>
      </c>
      <c r="U10160">
        <v>0.99993105265581606</v>
      </c>
      <c r="V10160" s="1">
        <v>6.8947344184203506E-5</v>
      </c>
      <c r="W10160" s="1">
        <v>8.0593414377445306E-48</v>
      </c>
      <c r="X10160" s="1">
        <v>5.5570850263158298E-52</v>
      </c>
    </row>
    <row r="10161" spans="2:24" x14ac:dyDescent="0.3">
      <c r="B10161">
        <v>10160</v>
      </c>
      <c r="C10161" s="1">
        <v>3.8504033003289001E-5</v>
      </c>
      <c r="D10161">
        <v>0.99996149596677797</v>
      </c>
      <c r="E10161" s="1">
        <v>8.4372725556169303E-18</v>
      </c>
      <c r="F10161" s="1">
        <v>2.19118544955368E-13</v>
      </c>
      <c r="H10161">
        <v>10160</v>
      </c>
      <c r="I10161">
        <v>1.3361382375191E-2</v>
      </c>
      <c r="J10161">
        <v>0.98663861762480898</v>
      </c>
      <c r="K10161" s="1">
        <v>4.8321530765357399E-20</v>
      </c>
      <c r="L10161" s="1">
        <v>3.5681853102542697E-18</v>
      </c>
      <c r="N10161">
        <v>10081</v>
      </c>
      <c r="O10161" s="1">
        <v>3.8504033003289001E-5</v>
      </c>
      <c r="P10161">
        <v>0.99996149596677797</v>
      </c>
      <c r="Q10161" s="1">
        <v>8.4372725556169303E-18</v>
      </c>
      <c r="R10161" s="1">
        <v>2.19118544955368E-13</v>
      </c>
      <c r="T10161">
        <v>10081</v>
      </c>
      <c r="U10161">
        <v>1</v>
      </c>
      <c r="V10161" s="1">
        <v>7.7790109866852701E-22</v>
      </c>
      <c r="W10161" s="1">
        <v>2.3461551006346E-32</v>
      </c>
      <c r="X10161" s="1">
        <v>1.8250766304304199E-53</v>
      </c>
    </row>
    <row r="10162" spans="2:24" x14ac:dyDescent="0.3">
      <c r="B10162">
        <v>10161</v>
      </c>
      <c r="C10162">
        <v>1</v>
      </c>
      <c r="D10162" s="1">
        <v>9.7473919474769399E-24</v>
      </c>
      <c r="E10162" s="1">
        <v>1.7520034584890301E-21</v>
      </c>
      <c r="F10162" s="1">
        <v>1.70774644032277E-44</v>
      </c>
      <c r="H10162">
        <v>10161</v>
      </c>
      <c r="I10162">
        <v>1</v>
      </c>
      <c r="J10162" s="1">
        <v>2.49374209514605E-38</v>
      </c>
      <c r="K10162" s="1">
        <v>1.21815315586231E-30</v>
      </c>
      <c r="L10162" s="1">
        <v>3.0377598031088302E-68</v>
      </c>
      <c r="N10162">
        <v>10082</v>
      </c>
      <c r="O10162">
        <v>1</v>
      </c>
      <c r="P10162" s="1">
        <v>9.7473919474769399E-24</v>
      </c>
      <c r="Q10162" s="1">
        <v>1.7520034584890301E-21</v>
      </c>
      <c r="R10162" s="1">
        <v>1.70774644032277E-44</v>
      </c>
      <c r="T10162">
        <v>10082</v>
      </c>
      <c r="U10162" s="1">
        <v>6.8403598108319103E-7</v>
      </c>
      <c r="V10162">
        <v>0.99999871249874295</v>
      </c>
      <c r="W10162" s="1">
        <v>4.1279221148347401E-13</v>
      </c>
      <c r="X10162" s="1">
        <v>6.0346486358702204E-7</v>
      </c>
    </row>
    <row r="10163" spans="2:24" x14ac:dyDescent="0.3">
      <c r="B10163">
        <v>10162</v>
      </c>
      <c r="C10163">
        <v>1</v>
      </c>
      <c r="D10163" s="1">
        <v>1.02120587595141E-111</v>
      </c>
      <c r="E10163" s="1">
        <v>1.1553462642190199E-21</v>
      </c>
      <c r="F10163" s="1">
        <v>1.17984639377897E-132</v>
      </c>
      <c r="H10163">
        <v>10162</v>
      </c>
      <c r="I10163">
        <v>1</v>
      </c>
      <c r="J10163" s="1">
        <v>2.77008310249305E-121</v>
      </c>
      <c r="K10163" s="1">
        <v>3.4013737755072002E-30</v>
      </c>
      <c r="L10163" s="1">
        <v>9.4220880207954896E-151</v>
      </c>
      <c r="N10163">
        <v>10083</v>
      </c>
      <c r="O10163">
        <v>1</v>
      </c>
      <c r="P10163" s="1">
        <v>1.02120587595141E-111</v>
      </c>
      <c r="Q10163" s="1">
        <v>1.1553462642190199E-21</v>
      </c>
      <c r="R10163" s="1">
        <v>1.17984639377897E-132</v>
      </c>
      <c r="T10163">
        <v>10083</v>
      </c>
      <c r="U10163">
        <v>4.8501894592988702E-3</v>
      </c>
      <c r="V10163">
        <v>0.99514981054069995</v>
      </c>
      <c r="W10163" s="1">
        <v>4.0119210630561997E-18</v>
      </c>
      <c r="X10163" s="1">
        <v>8.2315598582447096E-16</v>
      </c>
    </row>
    <row r="10164" spans="2:24" x14ac:dyDescent="0.3">
      <c r="B10164">
        <v>10163</v>
      </c>
      <c r="C10164">
        <v>1</v>
      </c>
      <c r="D10164" s="1">
        <v>3.3287555514024302E-31</v>
      </c>
      <c r="E10164" s="1">
        <v>5.3966951688604599E-30</v>
      </c>
      <c r="F10164" s="1">
        <v>1.7964279002570901E-60</v>
      </c>
      <c r="H10164">
        <v>10163</v>
      </c>
      <c r="I10164">
        <v>1</v>
      </c>
      <c r="J10164" s="1">
        <v>6.5254849280894898E-48</v>
      </c>
      <c r="K10164" s="1">
        <v>1.60134962226515E-37</v>
      </c>
      <c r="L10164" s="1">
        <v>1.0449582824692999E-84</v>
      </c>
      <c r="N10164">
        <v>10084</v>
      </c>
      <c r="O10164">
        <v>1</v>
      </c>
      <c r="P10164" s="1">
        <v>3.3287555514024302E-31</v>
      </c>
      <c r="Q10164" s="1">
        <v>5.3966951688604599E-30</v>
      </c>
      <c r="R10164" s="1">
        <v>1.7964279002570901E-60</v>
      </c>
      <c r="T10164">
        <v>10084</v>
      </c>
      <c r="U10164">
        <v>1</v>
      </c>
      <c r="V10164" s="1">
        <v>3.0671935628486998E-23</v>
      </c>
      <c r="W10164" s="1">
        <v>2.19188380967119E-28</v>
      </c>
      <c r="X10164" s="1">
        <v>6.7229319115357704E-51</v>
      </c>
    </row>
    <row r="10165" spans="2:24" x14ac:dyDescent="0.3">
      <c r="B10165">
        <v>10164</v>
      </c>
      <c r="C10165">
        <v>1</v>
      </c>
      <c r="D10165" s="1">
        <v>3.7509119732829301E-38</v>
      </c>
      <c r="E10165" s="1">
        <v>1.5691898856163601E-27</v>
      </c>
      <c r="F10165" s="1">
        <v>5.8858931303128998E-65</v>
      </c>
      <c r="H10165">
        <v>10164</v>
      </c>
      <c r="I10165">
        <v>1</v>
      </c>
      <c r="J10165" s="1">
        <v>1.39935959031823E-55</v>
      </c>
      <c r="K10165" s="1">
        <v>2.1501757494631999E-33</v>
      </c>
      <c r="L10165" s="1">
        <v>3.0088690558810202E-88</v>
      </c>
      <c r="N10165">
        <v>10085</v>
      </c>
      <c r="O10165">
        <v>1</v>
      </c>
      <c r="P10165" s="1">
        <v>3.7509119732829301E-38</v>
      </c>
      <c r="Q10165" s="1">
        <v>1.5691898856163601E-27</v>
      </c>
      <c r="R10165" s="1">
        <v>5.8858931303128998E-65</v>
      </c>
      <c r="T10165">
        <v>10085</v>
      </c>
      <c r="U10165">
        <v>1</v>
      </c>
      <c r="V10165" s="1">
        <v>2.3565260884735199E-101</v>
      </c>
      <c r="W10165" s="1">
        <v>2.3074944647778502E-25</v>
      </c>
      <c r="X10165" s="1">
        <v>5.4376709052572399E-126</v>
      </c>
    </row>
    <row r="10166" spans="2:24" x14ac:dyDescent="0.3">
      <c r="B10166">
        <v>10165</v>
      </c>
      <c r="C10166">
        <v>1</v>
      </c>
      <c r="D10166" s="1">
        <v>1.9035866131856299E-110</v>
      </c>
      <c r="E10166" s="1">
        <v>1.8891974890939501E-35</v>
      </c>
      <c r="F10166" s="1">
        <v>3.59625104990314E-145</v>
      </c>
      <c r="H10166">
        <v>10165</v>
      </c>
      <c r="I10166">
        <v>1</v>
      </c>
      <c r="J10166" s="1">
        <v>7.3748845653421395E-120</v>
      </c>
      <c r="K10166" s="1">
        <v>1.53485504869775E-44</v>
      </c>
      <c r="L10166" s="1">
        <v>1.13193788086785E-163</v>
      </c>
      <c r="N10166">
        <v>10086</v>
      </c>
      <c r="O10166">
        <v>1</v>
      </c>
      <c r="P10166" s="1">
        <v>1.9035866131856299E-110</v>
      </c>
      <c r="Q10166" s="1">
        <v>1.8891974890939501E-35</v>
      </c>
      <c r="R10166" s="1">
        <v>3.59625104990314E-145</v>
      </c>
      <c r="T10166">
        <v>10086</v>
      </c>
      <c r="U10166">
        <v>1</v>
      </c>
      <c r="V10166" s="1">
        <v>2.7502061713414601E-31</v>
      </c>
      <c r="W10166" s="1">
        <v>5.9389363712251E-31</v>
      </c>
      <c r="X10166" s="1">
        <v>1.6333299459347499E-61</v>
      </c>
    </row>
    <row r="10167" spans="2:24" x14ac:dyDescent="0.3">
      <c r="B10167">
        <v>10166</v>
      </c>
      <c r="C10167">
        <v>0.99999999999973199</v>
      </c>
      <c r="D10167" s="1">
        <v>6.2849390023796602E-35</v>
      </c>
      <c r="E10167" s="1">
        <v>2.6789388595143101E-13</v>
      </c>
      <c r="F10167" s="1">
        <v>1.68369673231565E-47</v>
      </c>
      <c r="H10167">
        <v>10166</v>
      </c>
      <c r="I10167">
        <v>1</v>
      </c>
      <c r="J10167" s="1">
        <v>2.2827668531858201E-55</v>
      </c>
      <c r="K10167" s="1">
        <v>1.13258272610414E-18</v>
      </c>
      <c r="L10167" s="1">
        <v>2.5854223056413701E-73</v>
      </c>
      <c r="N10167">
        <v>10087</v>
      </c>
      <c r="O10167">
        <v>0.99999999999973199</v>
      </c>
      <c r="P10167" s="1">
        <v>6.2849390023796602E-35</v>
      </c>
      <c r="Q10167" s="1">
        <v>2.6789388595143101E-13</v>
      </c>
      <c r="R10167" s="1">
        <v>1.68369673231565E-47</v>
      </c>
      <c r="T10167">
        <v>10087</v>
      </c>
      <c r="U10167">
        <v>1</v>
      </c>
      <c r="V10167" s="1">
        <v>5.7688632025255996E-34</v>
      </c>
      <c r="W10167" s="1">
        <v>5.4739331721901702E-26</v>
      </c>
      <c r="X10167" s="1">
        <v>3.1578371650132099E-59</v>
      </c>
    </row>
    <row r="10168" spans="2:24" x14ac:dyDescent="0.3">
      <c r="B10168">
        <v>10167</v>
      </c>
      <c r="C10168">
        <v>0.71551804940712505</v>
      </c>
      <c r="D10168">
        <v>0.28448195056492198</v>
      </c>
      <c r="E10168" s="1">
        <v>2.0001022641051602E-11</v>
      </c>
      <c r="F10168" s="1">
        <v>7.9521822530321697E-12</v>
      </c>
      <c r="H10168">
        <v>10167</v>
      </c>
      <c r="I10168">
        <v>0.99999980312104597</v>
      </c>
      <c r="J10168" s="1">
        <v>1.96878951202394E-7</v>
      </c>
      <c r="K10168" s="1">
        <v>2.8290325196437099E-15</v>
      </c>
      <c r="L10168" s="1">
        <v>5.5697706504198203E-22</v>
      </c>
      <c r="N10168">
        <v>10088</v>
      </c>
      <c r="O10168">
        <v>0.71551804940712505</v>
      </c>
      <c r="P10168">
        <v>0.28448195056492198</v>
      </c>
      <c r="Q10168" s="1">
        <v>2.0001022641051602E-11</v>
      </c>
      <c r="R10168" s="1">
        <v>7.9521822530321697E-12</v>
      </c>
      <c r="T10168">
        <v>10088</v>
      </c>
      <c r="U10168">
        <v>1</v>
      </c>
      <c r="V10168" s="1">
        <v>5.1470404076482501E-95</v>
      </c>
      <c r="W10168" s="1">
        <v>8.1398898085077595E-35</v>
      </c>
      <c r="X10168" s="1">
        <v>4.18963417581936E-129</v>
      </c>
    </row>
    <row r="10169" spans="2:24" x14ac:dyDescent="0.3">
      <c r="B10169">
        <v>10168</v>
      </c>
      <c r="C10169">
        <v>1.60513846264825E-2</v>
      </c>
      <c r="D10169">
        <v>0.98394861537351797</v>
      </c>
      <c r="E10169" s="1">
        <v>5.6766794378260803E-25</v>
      </c>
      <c r="F10169" s="1">
        <v>3.4798000314271498E-23</v>
      </c>
      <c r="H10169">
        <v>10168</v>
      </c>
      <c r="I10169">
        <v>0.99989514510142896</v>
      </c>
      <c r="J10169">
        <v>1.04854898570978E-4</v>
      </c>
      <c r="K10169" s="1">
        <v>8.7489775644723794E-28</v>
      </c>
      <c r="L10169" s="1">
        <v>9.1746935627881103E-32</v>
      </c>
      <c r="N10169">
        <v>10089</v>
      </c>
      <c r="O10169">
        <v>1.60513846264825E-2</v>
      </c>
      <c r="P10169">
        <v>0.98394861537351797</v>
      </c>
      <c r="Q10169" s="1">
        <v>5.6766794378260803E-25</v>
      </c>
      <c r="R10169" s="1">
        <v>3.4798000314271498E-23</v>
      </c>
      <c r="T10169">
        <v>10089</v>
      </c>
      <c r="U10169">
        <v>1</v>
      </c>
      <c r="V10169" s="1">
        <v>7.80111011228012E-40</v>
      </c>
      <c r="W10169" s="1">
        <v>1.0008539971430899E-17</v>
      </c>
      <c r="X10169" s="1">
        <v>7.8077722380289404E-57</v>
      </c>
    </row>
    <row r="10170" spans="2:24" x14ac:dyDescent="0.3">
      <c r="B10170">
        <v>10169</v>
      </c>
      <c r="C10170">
        <v>5.3963834327386204E-3</v>
      </c>
      <c r="D10170">
        <v>0.99460361656726104</v>
      </c>
      <c r="E10170" s="1">
        <v>4.8098365648262198E-20</v>
      </c>
      <c r="F10170" s="1">
        <v>8.8649757788723994E-18</v>
      </c>
      <c r="H10170">
        <v>10169</v>
      </c>
      <c r="I10170">
        <v>0.99716003381154406</v>
      </c>
      <c r="J10170">
        <v>2.8399661884563102E-3</v>
      </c>
      <c r="K10170" s="1">
        <v>7.0634113678998905E-23</v>
      </c>
      <c r="L10170" s="1">
        <v>2.0116981005864101E-25</v>
      </c>
      <c r="N10170">
        <v>10090</v>
      </c>
      <c r="O10170">
        <v>5.3963834327386204E-3</v>
      </c>
      <c r="P10170">
        <v>0.99460361656726104</v>
      </c>
      <c r="Q10170" s="1">
        <v>4.8098365648262198E-20</v>
      </c>
      <c r="R10170" s="1">
        <v>8.8649757788723994E-18</v>
      </c>
      <c r="T10170">
        <v>10090</v>
      </c>
      <c r="U10170">
        <v>0.99999965336456598</v>
      </c>
      <c r="V10170" s="1">
        <v>3.4663094217495799E-7</v>
      </c>
      <c r="W10170" s="1">
        <v>4.4913831687253504E-12</v>
      </c>
      <c r="X10170" s="1">
        <v>1.5568529191044E-18</v>
      </c>
    </row>
    <row r="10171" spans="2:24" x14ac:dyDescent="0.3">
      <c r="B10171">
        <v>10170</v>
      </c>
      <c r="C10171">
        <v>0.99999999999457201</v>
      </c>
      <c r="D10171" s="1">
        <v>5.4277533637092E-12</v>
      </c>
      <c r="E10171" s="1">
        <v>4.0330363121462798E-19</v>
      </c>
      <c r="F10171" s="1">
        <v>2.1890326409332101E-30</v>
      </c>
      <c r="H10171">
        <v>10170</v>
      </c>
      <c r="I10171">
        <v>1</v>
      </c>
      <c r="J10171" s="1">
        <v>3.2741300961795101E-25</v>
      </c>
      <c r="K10171" s="1">
        <v>6.3574742888246702E-26</v>
      </c>
      <c r="L10171" s="1">
        <v>2.0815197904728301E-50</v>
      </c>
      <c r="N10171">
        <v>10091</v>
      </c>
      <c r="O10171">
        <v>0.99999999999457201</v>
      </c>
      <c r="P10171" s="1">
        <v>5.4277533637092E-12</v>
      </c>
      <c r="Q10171" s="1">
        <v>4.0330363121462798E-19</v>
      </c>
      <c r="R10171" s="1">
        <v>2.1890326409332101E-30</v>
      </c>
      <c r="T10171">
        <v>10091</v>
      </c>
      <c r="U10171">
        <v>0.99999805706185796</v>
      </c>
      <c r="V10171" s="1">
        <v>1.9429381418581501E-6</v>
      </c>
      <c r="W10171" s="1">
        <v>1.5085003302347701E-24</v>
      </c>
      <c r="X10171" s="1">
        <v>2.9309285232315801E-30</v>
      </c>
    </row>
    <row r="10172" spans="2:24" x14ac:dyDescent="0.3">
      <c r="B10172">
        <v>10171</v>
      </c>
      <c r="C10172">
        <v>4.1843620065489098E-4</v>
      </c>
      <c r="D10172">
        <v>0.99958156379934504</v>
      </c>
      <c r="E10172" s="1">
        <v>9.3340795939208001E-36</v>
      </c>
      <c r="F10172" s="1">
        <v>2.2297721522459899E-32</v>
      </c>
      <c r="H10172">
        <v>10171</v>
      </c>
      <c r="I10172">
        <v>0.37911942140690902</v>
      </c>
      <c r="J10172">
        <v>0.62088057859309098</v>
      </c>
      <c r="K10172" s="1">
        <v>7.6971693218714603E-42</v>
      </c>
      <c r="L10172" s="1">
        <v>1.2605587243084599E-41</v>
      </c>
      <c r="N10172">
        <v>10092</v>
      </c>
      <c r="O10172">
        <v>4.1843620065489098E-4</v>
      </c>
      <c r="P10172">
        <v>0.99958156379934504</v>
      </c>
      <c r="Q10172" s="1">
        <v>9.3340795939208001E-36</v>
      </c>
      <c r="R10172" s="1">
        <v>2.2297721522459899E-32</v>
      </c>
      <c r="T10172">
        <v>10092</v>
      </c>
      <c r="U10172">
        <v>0.99130849252825604</v>
      </c>
      <c r="V10172">
        <v>8.6915074717442194E-3</v>
      </c>
      <c r="W10172" s="1">
        <v>3.9895659893380099E-20</v>
      </c>
      <c r="X10172" s="1">
        <v>3.4979366026524298E-22</v>
      </c>
    </row>
    <row r="10173" spans="2:24" x14ac:dyDescent="0.3">
      <c r="B10173">
        <v>10172</v>
      </c>
      <c r="C10173" s="1">
        <v>1.00337538989116E-7</v>
      </c>
      <c r="D10173">
        <v>0.96748979839425298</v>
      </c>
      <c r="E10173" s="1">
        <v>3.3715944298899498E-9</v>
      </c>
      <c r="F10173">
        <v>3.2510097896613403E-2</v>
      </c>
      <c r="H10173">
        <v>10172</v>
      </c>
      <c r="I10173" s="1">
        <v>1.50594002734209E-6</v>
      </c>
      <c r="J10173">
        <v>0.99951194721649606</v>
      </c>
      <c r="K10173" s="1">
        <v>7.3306703822162205E-10</v>
      </c>
      <c r="L10173">
        <v>4.8654611040940203E-4</v>
      </c>
      <c r="N10173">
        <v>10093</v>
      </c>
      <c r="O10173" s="1">
        <v>1.00337538989116E-7</v>
      </c>
      <c r="P10173">
        <v>0.96748979839425298</v>
      </c>
      <c r="Q10173" s="1">
        <v>3.3715944298899498E-9</v>
      </c>
      <c r="R10173">
        <v>3.2510097896613403E-2</v>
      </c>
      <c r="T10173">
        <v>10093</v>
      </c>
      <c r="U10173">
        <v>1</v>
      </c>
      <c r="V10173" s="1">
        <v>3.20736015601425E-19</v>
      </c>
      <c r="W10173" s="1">
        <v>6.2333261105390397E-24</v>
      </c>
      <c r="X10173" s="1">
        <v>1.9992521806386201E-42</v>
      </c>
    </row>
    <row r="10174" spans="2:24" x14ac:dyDescent="0.3">
      <c r="B10174">
        <v>10173</v>
      </c>
      <c r="C10174">
        <v>0.99999999952360497</v>
      </c>
      <c r="D10174" s="1">
        <v>4.7639508745833296E-10</v>
      </c>
      <c r="E10174" s="1">
        <v>8.3694248743610405E-20</v>
      </c>
      <c r="F10174" s="1">
        <v>3.9871528968966301E-29</v>
      </c>
      <c r="H10174">
        <v>10173</v>
      </c>
      <c r="I10174">
        <v>1</v>
      </c>
      <c r="J10174" s="1">
        <v>5.2127454766037204E-19</v>
      </c>
      <c r="K10174" s="1">
        <v>5.1823422605975602E-27</v>
      </c>
      <c r="L10174" s="1">
        <v>2.7014231177142202E-45</v>
      </c>
      <c r="N10174">
        <v>10094</v>
      </c>
      <c r="O10174">
        <v>0.99999999952360497</v>
      </c>
      <c r="P10174" s="1">
        <v>4.7639508745833296E-10</v>
      </c>
      <c r="Q10174" s="1">
        <v>8.3694248743610405E-20</v>
      </c>
      <c r="R10174" s="1">
        <v>3.9871528968966301E-29</v>
      </c>
      <c r="T10174">
        <v>10094</v>
      </c>
      <c r="U10174">
        <v>0.94296681837448104</v>
      </c>
      <c r="V10174">
        <v>5.70331816255185E-2</v>
      </c>
      <c r="W10174" s="1">
        <v>5.8645609714357698E-36</v>
      </c>
      <c r="X10174" s="1">
        <v>3.5470449704094801E-37</v>
      </c>
    </row>
    <row r="10175" spans="2:24" x14ac:dyDescent="0.3">
      <c r="B10175">
        <v>10174</v>
      </c>
      <c r="C10175">
        <v>1</v>
      </c>
      <c r="D10175" s="1">
        <v>5.8570799633403097E-25</v>
      </c>
      <c r="E10175" s="1">
        <v>2.6282153129966301E-37</v>
      </c>
      <c r="F10175" s="1">
        <v>1.53936672490968E-61</v>
      </c>
      <c r="H10175">
        <v>10174</v>
      </c>
      <c r="I10175">
        <v>1</v>
      </c>
      <c r="J10175" s="1">
        <v>1.16644377299822E-40</v>
      </c>
      <c r="K10175" s="1">
        <v>1.0724669185975401E-43</v>
      </c>
      <c r="L10175" s="1">
        <v>1.2509723589446801E-83</v>
      </c>
      <c r="N10175">
        <v>10095</v>
      </c>
      <c r="O10175">
        <v>1</v>
      </c>
      <c r="P10175" s="1">
        <v>5.8570799633403097E-25</v>
      </c>
      <c r="Q10175" s="1">
        <v>2.6282153129966301E-37</v>
      </c>
      <c r="R10175" s="1">
        <v>1.53936672490968E-61</v>
      </c>
      <c r="T10175">
        <v>10095</v>
      </c>
      <c r="U10175" s="1">
        <v>2.8852402615680501E-6</v>
      </c>
      <c r="V10175">
        <v>0.999689276995533</v>
      </c>
      <c r="W10175" s="1">
        <v>8.8845941267493202E-10</v>
      </c>
      <c r="X10175">
        <v>3.07836875745722E-4</v>
      </c>
    </row>
    <row r="10176" spans="2:24" x14ac:dyDescent="0.3">
      <c r="B10176">
        <v>10175</v>
      </c>
      <c r="C10176">
        <v>1</v>
      </c>
      <c r="D10176" s="1">
        <v>2.6770299303379198E-106</v>
      </c>
      <c r="E10176" s="1">
        <v>5.4211961348729704E-37</v>
      </c>
      <c r="F10176" s="1">
        <v>1.4512704311287201E-142</v>
      </c>
      <c r="H10176">
        <v>10175</v>
      </c>
      <c r="I10176">
        <v>1</v>
      </c>
      <c r="J10176" s="1">
        <v>7.2616066481995195E-116</v>
      </c>
      <c r="K10176" s="1">
        <v>8.5876532408263796E-45</v>
      </c>
      <c r="L10176" s="1">
        <v>6.2360159866017001E-160</v>
      </c>
      <c r="N10176">
        <v>10096</v>
      </c>
      <c r="O10176">
        <v>1</v>
      </c>
      <c r="P10176" s="1">
        <v>2.6770299303379198E-106</v>
      </c>
      <c r="Q10176" s="1">
        <v>5.4211961348729704E-37</v>
      </c>
      <c r="R10176" s="1">
        <v>1.4512704311287201E-142</v>
      </c>
      <c r="T10176">
        <v>10096</v>
      </c>
      <c r="U10176">
        <v>0.99999999999815503</v>
      </c>
      <c r="V10176" s="1">
        <v>1.8454665538792899E-12</v>
      </c>
      <c r="W10176" s="1">
        <v>3.6944256294328102E-22</v>
      </c>
      <c r="X10176" s="1">
        <v>6.8179389349253003E-34</v>
      </c>
    </row>
    <row r="10177" spans="2:24" x14ac:dyDescent="0.3">
      <c r="B10177">
        <v>10176</v>
      </c>
      <c r="C10177">
        <v>1</v>
      </c>
      <c r="D10177" s="1">
        <v>7.2616066481995605E-66</v>
      </c>
      <c r="E10177" s="1">
        <v>1.1349133564047901E-25</v>
      </c>
      <c r="F10177" s="1">
        <v>8.2412943739995203E-91</v>
      </c>
      <c r="H10177">
        <v>10176</v>
      </c>
      <c r="I10177">
        <v>1</v>
      </c>
      <c r="J10177" s="1">
        <v>2.7700831024930602E-71</v>
      </c>
      <c r="K10177" s="1">
        <v>7.2616066481996098E-30</v>
      </c>
      <c r="L10177" s="1">
        <v>2.0115253873129E-100</v>
      </c>
      <c r="N10177">
        <v>10097</v>
      </c>
      <c r="O10177">
        <v>1</v>
      </c>
      <c r="P10177" s="1">
        <v>7.2616066481995605E-66</v>
      </c>
      <c r="Q10177" s="1">
        <v>1.1349133564047901E-25</v>
      </c>
      <c r="R10177" s="1">
        <v>8.2412943739995203E-91</v>
      </c>
      <c r="T10177">
        <v>10097</v>
      </c>
      <c r="U10177">
        <v>1</v>
      </c>
      <c r="V10177" s="1">
        <v>8.4166276195938502E-32</v>
      </c>
      <c r="W10177" s="1">
        <v>2.97982478353683E-35</v>
      </c>
      <c r="X10177" s="1">
        <v>2.5080075574666298E-66</v>
      </c>
    </row>
    <row r="10178" spans="2:24" x14ac:dyDescent="0.3">
      <c r="B10178">
        <v>10177</v>
      </c>
      <c r="C10178">
        <v>1</v>
      </c>
      <c r="D10178" s="1">
        <v>7.3748845653421395E-120</v>
      </c>
      <c r="E10178" s="1">
        <v>1.50960739648244E-29</v>
      </c>
      <c r="F10178" s="1">
        <v>1.11331802880447E-148</v>
      </c>
      <c r="H10178">
        <v>10177</v>
      </c>
      <c r="I10178">
        <v>1</v>
      </c>
      <c r="J10178" s="1">
        <v>4.5108409914416099E-124</v>
      </c>
      <c r="K10178" s="1">
        <v>1.1786989124632001E-39</v>
      </c>
      <c r="L10178" s="1">
        <v>5.31692337090665E-163</v>
      </c>
      <c r="N10178">
        <v>10098</v>
      </c>
      <c r="O10178">
        <v>1</v>
      </c>
      <c r="P10178" s="1">
        <v>7.3748845653421395E-120</v>
      </c>
      <c r="Q10178" s="1">
        <v>1.50960739648244E-29</v>
      </c>
      <c r="R10178" s="1">
        <v>1.11331802880447E-148</v>
      </c>
      <c r="T10178">
        <v>10098</v>
      </c>
      <c r="U10178">
        <v>1</v>
      </c>
      <c r="V10178" s="1">
        <v>5.0679820831874997E-91</v>
      </c>
      <c r="W10178" s="1">
        <v>8.8369493212926497E-35</v>
      </c>
      <c r="X10178" s="1">
        <v>4.4785500830347101E-125</v>
      </c>
    </row>
    <row r="10179" spans="2:24" x14ac:dyDescent="0.3">
      <c r="B10179">
        <v>10178</v>
      </c>
      <c r="C10179">
        <v>1</v>
      </c>
      <c r="D10179" s="1">
        <v>1.77366014661991E-62</v>
      </c>
      <c r="E10179" s="1">
        <v>2.4880272451346001E-39</v>
      </c>
      <c r="F10179" s="1">
        <v>4.4129147683997498E-101</v>
      </c>
      <c r="H10179">
        <v>10178</v>
      </c>
      <c r="I10179">
        <v>1</v>
      </c>
      <c r="J10179" s="1">
        <v>1.25276719247696E-70</v>
      </c>
      <c r="K10179" s="1">
        <v>7.6103672458749495E-42</v>
      </c>
      <c r="L10179" s="1">
        <v>9.5340184083333892E-112</v>
      </c>
      <c r="N10179">
        <v>10099</v>
      </c>
      <c r="O10179">
        <v>1</v>
      </c>
      <c r="P10179" s="1">
        <v>1.77366014661991E-62</v>
      </c>
      <c r="Q10179" s="1">
        <v>2.4880272451346001E-39</v>
      </c>
      <c r="R10179" s="1">
        <v>4.4129147683997498E-101</v>
      </c>
      <c r="T10179">
        <v>10099</v>
      </c>
      <c r="U10179">
        <v>1</v>
      </c>
      <c r="V10179" s="1">
        <v>7.3748845653424797E-52</v>
      </c>
      <c r="W10179" s="1">
        <v>1.9035866131855801E-24</v>
      </c>
      <c r="X10179" s="1">
        <v>1.40387315323749E-75</v>
      </c>
    </row>
    <row r="10180" spans="2:24" x14ac:dyDescent="0.3">
      <c r="B10180">
        <v>10179</v>
      </c>
      <c r="C10180">
        <v>0.84254662460579099</v>
      </c>
      <c r="D10180">
        <v>0.151094927641195</v>
      </c>
      <c r="E10180">
        <v>5.3915707127174198E-3</v>
      </c>
      <c r="F10180">
        <v>9.6687704029622902E-4</v>
      </c>
      <c r="H10180">
        <v>10179</v>
      </c>
      <c r="I10180">
        <v>1</v>
      </c>
      <c r="J10180" s="1">
        <v>2.4871887629122099E-78</v>
      </c>
      <c r="K10180" s="1">
        <v>3.6990549963790298E-43</v>
      </c>
      <c r="L10180" s="1">
        <v>9.2002480203881801E-121</v>
      </c>
      <c r="N10180">
        <v>10100</v>
      </c>
      <c r="O10180">
        <v>0.84254662460579099</v>
      </c>
      <c r="P10180">
        <v>0.151094927641195</v>
      </c>
      <c r="Q10180">
        <v>5.3915707127174198E-3</v>
      </c>
      <c r="R10180">
        <v>9.6687704029622902E-4</v>
      </c>
      <c r="T10180">
        <v>10100</v>
      </c>
      <c r="U10180">
        <v>1</v>
      </c>
      <c r="V10180" s="1">
        <v>1.3081347597976901E-117</v>
      </c>
      <c r="W10180" s="1">
        <v>9.79746843546157E-37</v>
      </c>
      <c r="X10180" s="1">
        <v>1.2816409018447999E-153</v>
      </c>
    </row>
    <row r="10181" spans="2:24" x14ac:dyDescent="0.3">
      <c r="B10181">
        <v>10180</v>
      </c>
      <c r="C10181">
        <v>7.4929606833761301E-4</v>
      </c>
      <c r="D10181">
        <v>0.98642460250511199</v>
      </c>
      <c r="E10181" s="1">
        <v>9.7354147885207007E-6</v>
      </c>
      <c r="F10181">
        <v>1.2816366011761801E-2</v>
      </c>
      <c r="H10181">
        <v>10180</v>
      </c>
      <c r="I10181">
        <v>6.1323297121599903E-2</v>
      </c>
      <c r="J10181">
        <v>0.93863283328842495</v>
      </c>
      <c r="K10181" s="1">
        <v>2.69034592503512E-6</v>
      </c>
      <c r="L10181" s="1">
        <v>4.1179244050336797E-5</v>
      </c>
      <c r="N10181">
        <v>10101</v>
      </c>
      <c r="O10181">
        <v>7.4929606833761301E-4</v>
      </c>
      <c r="P10181">
        <v>0.98642460250511199</v>
      </c>
      <c r="Q10181" s="1">
        <v>9.7354147885207007E-6</v>
      </c>
      <c r="R10181">
        <v>1.2816366011761801E-2</v>
      </c>
      <c r="T10181">
        <v>10101</v>
      </c>
      <c r="U10181">
        <v>1</v>
      </c>
      <c r="V10181" s="1">
        <v>8.6882527656652006E-48</v>
      </c>
      <c r="W10181" s="1">
        <v>4.0150982123291497E-36</v>
      </c>
      <c r="X10181" s="1">
        <v>3.48841881476861E-83</v>
      </c>
    </row>
    <row r="10182" spans="2:24" x14ac:dyDescent="0.3">
      <c r="B10182">
        <v>10181</v>
      </c>
      <c r="C10182">
        <v>0.99999997743058899</v>
      </c>
      <c r="D10182" s="1">
        <v>2.2569410558502301E-8</v>
      </c>
      <c r="E10182" s="1">
        <v>9.4569354866328001E-48</v>
      </c>
      <c r="F10182" s="1">
        <v>2.13437464440243E-55</v>
      </c>
      <c r="H10182">
        <v>10181</v>
      </c>
      <c r="I10182">
        <v>1</v>
      </c>
      <c r="J10182" s="1">
        <v>6.8015597280221599E-17</v>
      </c>
      <c r="K10182" s="1">
        <v>9.7510640564920392E-53</v>
      </c>
      <c r="L10182" s="1">
        <v>6.6322444592000702E-69</v>
      </c>
      <c r="N10182">
        <v>10102</v>
      </c>
      <c r="O10182">
        <v>0.99999997743058899</v>
      </c>
      <c r="P10182" s="1">
        <v>2.2569410558502301E-8</v>
      </c>
      <c r="Q10182" s="1">
        <v>9.4569354866328001E-48</v>
      </c>
      <c r="R10182" s="1">
        <v>2.13437464440243E-55</v>
      </c>
      <c r="T10182">
        <v>10102</v>
      </c>
      <c r="U10182">
        <v>1</v>
      </c>
      <c r="V10182" s="1">
        <v>2.71719247458903E-52</v>
      </c>
      <c r="W10182" s="1">
        <v>4.7540658851453796E-38</v>
      </c>
      <c r="X10182" s="1">
        <v>1.2917712046817501E-89</v>
      </c>
    </row>
    <row r="10183" spans="2:24" x14ac:dyDescent="0.3">
      <c r="B10183">
        <v>10182</v>
      </c>
      <c r="C10183">
        <v>1</v>
      </c>
      <c r="D10183" s="1">
        <v>4.3605138950962297E-32</v>
      </c>
      <c r="E10183" s="1">
        <v>1.37606878091868E-25</v>
      </c>
      <c r="F10183" s="1">
        <v>6.0003670398040395E-57</v>
      </c>
      <c r="H10183">
        <v>10182</v>
      </c>
      <c r="I10183">
        <v>1</v>
      </c>
      <c r="J10183" s="1">
        <v>6.4340981643528704E-47</v>
      </c>
      <c r="K10183" s="1">
        <v>2.1248021698609599E-34</v>
      </c>
      <c r="L10183" s="1">
        <v>1.3671185740715401E-80</v>
      </c>
      <c r="N10183">
        <v>10103</v>
      </c>
      <c r="O10183">
        <v>1</v>
      </c>
      <c r="P10183" s="1">
        <v>4.3605138950962297E-32</v>
      </c>
      <c r="Q10183" s="1">
        <v>1.37606878091868E-25</v>
      </c>
      <c r="R10183" s="1">
        <v>6.0003670398040395E-57</v>
      </c>
      <c r="T10183">
        <v>10103</v>
      </c>
      <c r="U10183">
        <v>5.7212012924733199E-2</v>
      </c>
      <c r="V10183">
        <v>0.94265556804554196</v>
      </c>
      <c r="W10183" s="1">
        <v>7.5769625741354097E-6</v>
      </c>
      <c r="X10183">
        <v>1.2484206715079001E-4</v>
      </c>
    </row>
    <row r="10184" spans="2:24" x14ac:dyDescent="0.3">
      <c r="B10184">
        <v>10183</v>
      </c>
      <c r="C10184">
        <v>1</v>
      </c>
      <c r="D10184" s="1">
        <v>2.4346605419735899E-32</v>
      </c>
      <c r="E10184" s="1">
        <v>3.9742695817915202E-17</v>
      </c>
      <c r="F10184" s="1">
        <v>9.6759973339536906E-49</v>
      </c>
      <c r="H10184">
        <v>10183</v>
      </c>
      <c r="I10184">
        <v>1</v>
      </c>
      <c r="J10184" s="1">
        <v>1.1092329814083701E-47</v>
      </c>
      <c r="K10184" s="1">
        <v>7.5704202307657894E-23</v>
      </c>
      <c r="L10184" s="1">
        <v>8.3973598030865503E-70</v>
      </c>
      <c r="N10184">
        <v>10104</v>
      </c>
      <c r="O10184">
        <v>1</v>
      </c>
      <c r="P10184" s="1">
        <v>2.4346605419735899E-32</v>
      </c>
      <c r="Q10184" s="1">
        <v>3.9742695817915202E-17</v>
      </c>
      <c r="R10184" s="1">
        <v>9.6759973339536906E-49</v>
      </c>
      <c r="T10184">
        <v>10104</v>
      </c>
      <c r="U10184">
        <v>0.99999999996724098</v>
      </c>
      <c r="V10184" s="1">
        <v>3.2759089080324003E-11</v>
      </c>
      <c r="W10184" s="1">
        <v>2.6480756688606399E-56</v>
      </c>
      <c r="X10184" s="1">
        <v>8.6748546730485999E-67</v>
      </c>
    </row>
    <row r="10185" spans="2:24" x14ac:dyDescent="0.3">
      <c r="B10185">
        <v>10184</v>
      </c>
      <c r="C10185">
        <v>6.07709865512467E-2</v>
      </c>
      <c r="D10185">
        <v>0.93660249161878795</v>
      </c>
      <c r="E10185">
        <v>1.6003666259327E-4</v>
      </c>
      <c r="F10185">
        <v>2.46648516737197E-3</v>
      </c>
      <c r="H10185">
        <v>10184</v>
      </c>
      <c r="I10185">
        <v>0.98419169812490404</v>
      </c>
      <c r="J10185">
        <v>1.5793558118136299E-2</v>
      </c>
      <c r="K10185" s="1">
        <v>1.45108971443944E-5</v>
      </c>
      <c r="L10185" s="1">
        <v>2.3285981565677201E-7</v>
      </c>
      <c r="N10185">
        <v>10105</v>
      </c>
      <c r="O10185">
        <v>6.07709865512467E-2</v>
      </c>
      <c r="P10185">
        <v>0.93660249161878795</v>
      </c>
      <c r="Q10185">
        <v>1.6003666259327E-4</v>
      </c>
      <c r="R10185">
        <v>2.46648516737197E-3</v>
      </c>
      <c r="T10185">
        <v>10105</v>
      </c>
      <c r="U10185">
        <v>1</v>
      </c>
      <c r="V10185" s="1">
        <v>8.5928818817144406E-49</v>
      </c>
      <c r="W10185" s="1">
        <v>1.0292954201069799E-31</v>
      </c>
      <c r="X10185" s="1">
        <v>8.8446139663688797E-80</v>
      </c>
    </row>
    <row r="10186" spans="2:24" x14ac:dyDescent="0.3">
      <c r="B10186">
        <v>10185</v>
      </c>
      <c r="C10186">
        <v>1</v>
      </c>
      <c r="D10186" s="1">
        <v>5.4561729851229701E-104</v>
      </c>
      <c r="E10186" s="1">
        <v>1.6359128989326401E-95</v>
      </c>
      <c r="F10186" s="1">
        <v>8.9258237651704695E-199</v>
      </c>
      <c r="H10186">
        <v>10185</v>
      </c>
      <c r="I10186">
        <v>1</v>
      </c>
      <c r="J10186" s="1">
        <v>3.8566652793030402E-117</v>
      </c>
      <c r="K10186" s="1">
        <v>3.11280287189038E-102</v>
      </c>
      <c r="L10186" s="1">
        <v>1.2005038757334399E-218</v>
      </c>
      <c r="N10186">
        <v>10106</v>
      </c>
      <c r="O10186">
        <v>1</v>
      </c>
      <c r="P10186" s="1">
        <v>5.4561729851229701E-104</v>
      </c>
      <c r="Q10186" s="1">
        <v>1.6359128989326401E-95</v>
      </c>
      <c r="R10186" s="1">
        <v>8.9258237651704695E-199</v>
      </c>
      <c r="T10186">
        <v>10106</v>
      </c>
      <c r="U10186">
        <v>1</v>
      </c>
      <c r="V10186" s="1">
        <v>1.9557963349680599E-27</v>
      </c>
      <c r="W10186" s="1">
        <v>3.7157017916147199E-20</v>
      </c>
      <c r="X10186" s="1">
        <v>7.2671559458743401E-47</v>
      </c>
    </row>
    <row r="10187" spans="2:24" x14ac:dyDescent="0.3">
      <c r="B10187">
        <v>10186</v>
      </c>
      <c r="C10187">
        <v>0.99994957854255995</v>
      </c>
      <c r="D10187" s="1">
        <v>2.4327537813424901E-68</v>
      </c>
      <c r="E10187" s="1">
        <v>5.0421457440467501E-5</v>
      </c>
      <c r="F10187" s="1">
        <v>1.22669176407754E-72</v>
      </c>
      <c r="H10187">
        <v>10186</v>
      </c>
      <c r="I10187">
        <v>0.99999998537859902</v>
      </c>
      <c r="J10187" s="1">
        <v>2.8618439157901398E-91</v>
      </c>
      <c r="K10187" s="1">
        <v>1.46214005176153E-8</v>
      </c>
      <c r="L10187" s="1">
        <v>4.1844166723488404E-99</v>
      </c>
      <c r="N10187">
        <v>10107</v>
      </c>
      <c r="O10187">
        <v>0.99994957854255995</v>
      </c>
      <c r="P10187" s="1">
        <v>2.4327537813424901E-68</v>
      </c>
      <c r="Q10187" s="1">
        <v>5.0421457440467501E-5</v>
      </c>
      <c r="R10187" s="1">
        <v>1.22669176407754E-72</v>
      </c>
      <c r="T10187">
        <v>10107</v>
      </c>
      <c r="U10187">
        <v>0.99941537735177599</v>
      </c>
      <c r="V10187">
        <v>5.7705033200717605E-4</v>
      </c>
      <c r="W10187" s="1">
        <v>7.5679465760597603E-6</v>
      </c>
      <c r="X10187" s="1">
        <v>4.3696406752311999E-9</v>
      </c>
    </row>
    <row r="10188" spans="2:24" x14ac:dyDescent="0.3">
      <c r="B10188">
        <v>10187</v>
      </c>
      <c r="C10188">
        <v>1</v>
      </c>
      <c r="D10188" s="1">
        <v>9.1267541782484804E-65</v>
      </c>
      <c r="E10188" s="1">
        <v>9.5522996718085398E-23</v>
      </c>
      <c r="F10188" s="1">
        <v>8.7181490941560198E-87</v>
      </c>
      <c r="H10188">
        <v>10187</v>
      </c>
      <c r="I10188">
        <v>1</v>
      </c>
      <c r="J10188" s="1">
        <v>1.12419824704539E-88</v>
      </c>
      <c r="K10188" s="1">
        <v>2.9216846544206598E-30</v>
      </c>
      <c r="L10188" s="1">
        <v>3.2845527669191101E-118</v>
      </c>
      <c r="N10188">
        <v>10108</v>
      </c>
      <c r="O10188">
        <v>1</v>
      </c>
      <c r="P10188" s="1">
        <v>9.1267541782484804E-65</v>
      </c>
      <c r="Q10188" s="1">
        <v>9.5522996718085398E-23</v>
      </c>
      <c r="R10188" s="1">
        <v>8.7181490941560198E-87</v>
      </c>
      <c r="T10188">
        <v>10108</v>
      </c>
      <c r="U10188">
        <v>1</v>
      </c>
      <c r="V10188" s="1">
        <v>1.4556018275494301E-108</v>
      </c>
      <c r="W10188" s="1">
        <v>4.1869475913705197E-102</v>
      </c>
      <c r="X10188" s="1">
        <v>6.0945285658526196E-210</v>
      </c>
    </row>
    <row r="10189" spans="2:24" x14ac:dyDescent="0.3">
      <c r="B10189">
        <v>10188</v>
      </c>
      <c r="C10189">
        <v>1</v>
      </c>
      <c r="D10189" s="1">
        <v>3.2130549534338599E-91</v>
      </c>
      <c r="E10189" s="1">
        <v>2.3882481661572098E-37</v>
      </c>
      <c r="F10189" s="1">
        <v>7.6735726003007399E-128</v>
      </c>
      <c r="H10189">
        <v>10188</v>
      </c>
      <c r="I10189">
        <v>1</v>
      </c>
      <c r="J10189" s="1">
        <v>3.1151082258160503E-101</v>
      </c>
      <c r="K10189" s="1">
        <v>2.7518430646479099E-44</v>
      </c>
      <c r="L10189" s="1">
        <v>8.5722889668395599E-145</v>
      </c>
      <c r="N10189">
        <v>10109</v>
      </c>
      <c r="O10189">
        <v>1</v>
      </c>
      <c r="P10189" s="1">
        <v>3.2130549534338599E-91</v>
      </c>
      <c r="Q10189" s="1">
        <v>2.3882481661572098E-37</v>
      </c>
      <c r="R10189" s="1">
        <v>7.6735726003007399E-128</v>
      </c>
      <c r="T10189">
        <v>10109</v>
      </c>
      <c r="U10189">
        <v>0.99999998956208402</v>
      </c>
      <c r="V10189" s="1">
        <v>7.2384984995255697E-57</v>
      </c>
      <c r="W10189" s="1">
        <v>1.0437916393805801E-8</v>
      </c>
      <c r="X10189" s="1">
        <v>7.5554842943371801E-65</v>
      </c>
    </row>
    <row r="10190" spans="2:24" x14ac:dyDescent="0.3">
      <c r="B10190">
        <v>10189</v>
      </c>
      <c r="C10190">
        <v>1</v>
      </c>
      <c r="D10190" s="1">
        <v>5.4406730710027396E-78</v>
      </c>
      <c r="E10190" s="1">
        <v>2.0050520370609099E-35</v>
      </c>
      <c r="F10190" s="1">
        <v>1.0908832623996499E-112</v>
      </c>
      <c r="H10190">
        <v>10189</v>
      </c>
      <c r="I10190">
        <v>1</v>
      </c>
      <c r="J10190" s="1">
        <v>2.7108630840476098E-83</v>
      </c>
      <c r="K10190" s="1">
        <v>2.4830092580766101E-42</v>
      </c>
      <c r="L10190" s="1">
        <v>6.7310981350683102E-125</v>
      </c>
      <c r="N10190">
        <v>10110</v>
      </c>
      <c r="O10190">
        <v>1</v>
      </c>
      <c r="P10190" s="1">
        <v>5.4406730710027396E-78</v>
      </c>
      <c r="Q10190" s="1">
        <v>2.0050520370609099E-35</v>
      </c>
      <c r="R10190" s="1">
        <v>1.0908832623996499E-112</v>
      </c>
      <c r="T10190">
        <v>10110</v>
      </c>
      <c r="U10190">
        <v>1</v>
      </c>
      <c r="V10190" s="1">
        <v>8.1260087232737498E-54</v>
      </c>
      <c r="W10190" s="1">
        <v>1.4254515830963499E-24</v>
      </c>
      <c r="X10190" s="1">
        <v>1.1583231998845299E-77</v>
      </c>
    </row>
    <row r="10191" spans="2:24" x14ac:dyDescent="0.3">
      <c r="B10191">
        <v>10190</v>
      </c>
      <c r="C10191">
        <v>1</v>
      </c>
      <c r="D10191" s="1">
        <v>2.8571813846234602E-75</v>
      </c>
      <c r="E10191" s="1">
        <v>1.3811537095688399E-19</v>
      </c>
      <c r="F10191" s="1">
        <v>3.9462066682837201E-94</v>
      </c>
      <c r="H10191">
        <v>10190</v>
      </c>
      <c r="I10191">
        <v>1</v>
      </c>
      <c r="J10191" s="1">
        <v>8.4835361808151503E-88</v>
      </c>
      <c r="K10191" s="1">
        <v>4.8648652027204099E-27</v>
      </c>
      <c r="L10191" s="1">
        <v>4.1271259962067201E-114</v>
      </c>
      <c r="N10191">
        <v>10111</v>
      </c>
      <c r="O10191">
        <v>1</v>
      </c>
      <c r="P10191" s="1">
        <v>2.8571813846234602E-75</v>
      </c>
      <c r="Q10191" s="1">
        <v>1.3811537095688399E-19</v>
      </c>
      <c r="R10191" s="1">
        <v>3.9462066682837201E-94</v>
      </c>
      <c r="T10191">
        <v>10111</v>
      </c>
      <c r="U10191">
        <v>1</v>
      </c>
      <c r="V10191" s="1">
        <v>4.16433890870055E-87</v>
      </c>
      <c r="W10191" s="1">
        <v>9.9324141311934202E-36</v>
      </c>
      <c r="X10191" s="1">
        <v>4.1361938623855901E-122</v>
      </c>
    </row>
    <row r="10192" spans="2:24" x14ac:dyDescent="0.3">
      <c r="B10192">
        <v>10191</v>
      </c>
      <c r="C10192">
        <v>1</v>
      </c>
      <c r="D10192" s="1">
        <v>1.2580197750651999E-62</v>
      </c>
      <c r="E10192" s="1">
        <v>1.00219781720954E-50</v>
      </c>
      <c r="F10192" s="1">
        <v>1.26078467257678E-112</v>
      </c>
      <c r="H10192">
        <v>10191</v>
      </c>
      <c r="I10192">
        <v>1</v>
      </c>
      <c r="J10192" s="1">
        <v>8.9894336193471504E-89</v>
      </c>
      <c r="K10192" s="1">
        <v>2.86638187384976E-56</v>
      </c>
      <c r="L10192" s="1">
        <v>2.57671495826723E-144</v>
      </c>
      <c r="N10192">
        <v>10112</v>
      </c>
      <c r="O10192">
        <v>1</v>
      </c>
      <c r="P10192" s="1">
        <v>1.2580197750651999E-62</v>
      </c>
      <c r="Q10192" s="1">
        <v>1.00219781720954E-50</v>
      </c>
      <c r="R10192" s="1">
        <v>1.26078467257678E-112</v>
      </c>
      <c r="T10192">
        <v>10112</v>
      </c>
      <c r="U10192">
        <v>1</v>
      </c>
      <c r="V10192" s="1">
        <v>8.6413424414140299E-79</v>
      </c>
      <c r="W10192" s="1">
        <v>1.48828562394199E-38</v>
      </c>
      <c r="X10192" s="1">
        <v>1.2860785727116299E-116</v>
      </c>
    </row>
    <row r="10193" spans="2:24" x14ac:dyDescent="0.3">
      <c r="B10193">
        <v>10192</v>
      </c>
      <c r="C10193">
        <v>1</v>
      </c>
      <c r="D10193" s="1">
        <v>3.0312473262606599E-37</v>
      </c>
      <c r="E10193" s="1">
        <v>7.9336529017997294E-67</v>
      </c>
      <c r="F10193" s="1">
        <v>2.4048864146060598E-103</v>
      </c>
      <c r="H10193">
        <v>10192</v>
      </c>
      <c r="I10193">
        <v>1</v>
      </c>
      <c r="J10193" s="1">
        <v>6.1163001843822898E-55</v>
      </c>
      <c r="K10193" s="1">
        <v>9.5823940914106602E-76</v>
      </c>
      <c r="L10193" s="1">
        <v>5.8608798748118703E-130</v>
      </c>
      <c r="N10193">
        <v>10113</v>
      </c>
      <c r="O10193">
        <v>1</v>
      </c>
      <c r="P10193" s="1">
        <v>3.0312473262606599E-37</v>
      </c>
      <c r="Q10193" s="1">
        <v>7.9336529017997294E-67</v>
      </c>
      <c r="R10193" s="1">
        <v>2.4048864146060598E-103</v>
      </c>
      <c r="T10193">
        <v>10113</v>
      </c>
      <c r="U10193">
        <v>1</v>
      </c>
      <c r="V10193" s="1">
        <v>2.1010477331432898E-61</v>
      </c>
      <c r="W10193" s="1">
        <v>2.79485296101266E-22</v>
      </c>
      <c r="X10193" s="1">
        <v>5.8721194782044601E-83</v>
      </c>
    </row>
    <row r="10194" spans="2:24" x14ac:dyDescent="0.3">
      <c r="B10194">
        <v>10193</v>
      </c>
      <c r="C10194">
        <v>1</v>
      </c>
      <c r="D10194" s="1">
        <v>4.3676456467165502E-31</v>
      </c>
      <c r="E10194" s="1">
        <v>1.3644534982114301E-41</v>
      </c>
      <c r="F10194" s="1">
        <v>5.9594493816102999E-72</v>
      </c>
      <c r="H10194">
        <v>10193</v>
      </c>
      <c r="I10194">
        <v>1</v>
      </c>
      <c r="J10194" s="1">
        <v>2.83286178839018E-47</v>
      </c>
      <c r="K10194" s="1">
        <v>1.1605957021044099E-53</v>
      </c>
      <c r="L10194" s="1">
        <v>3.2878072162614501E-100</v>
      </c>
      <c r="N10194">
        <v>10114</v>
      </c>
      <c r="O10194">
        <v>1</v>
      </c>
      <c r="P10194" s="1">
        <v>4.3676456467165502E-31</v>
      </c>
      <c r="Q10194" s="1">
        <v>1.3644534982114301E-41</v>
      </c>
      <c r="R10194" s="1">
        <v>5.9594493816102999E-72</v>
      </c>
      <c r="T10194">
        <v>10114</v>
      </c>
      <c r="U10194">
        <v>1</v>
      </c>
      <c r="V10194" s="1">
        <v>1.3993595903181601E-55</v>
      </c>
      <c r="W10194" s="1">
        <v>1.8025408564282199E-51</v>
      </c>
      <c r="X10194" s="1">
        <v>2.52240283438313E-106</v>
      </c>
    </row>
    <row r="10195" spans="2:24" x14ac:dyDescent="0.3">
      <c r="B10195">
        <v>10194</v>
      </c>
      <c r="C10195" s="1">
        <v>1.6934491620288699E-5</v>
      </c>
      <c r="D10195">
        <v>0.99998306544833604</v>
      </c>
      <c r="E10195" s="1">
        <v>1.0168065593022901E-15</v>
      </c>
      <c r="F10195" s="1">
        <v>6.0042507501134294E-11</v>
      </c>
      <c r="H10195">
        <v>10194</v>
      </c>
      <c r="I10195">
        <v>7.2098764178594099E-4</v>
      </c>
      <c r="J10195">
        <v>0.99927901235820704</v>
      </c>
      <c r="K10195" s="1">
        <v>5.1896815156408499E-18</v>
      </c>
      <c r="L10195" s="1">
        <v>7.1928276142948406E-15</v>
      </c>
      <c r="N10195">
        <v>10115</v>
      </c>
      <c r="O10195" s="1">
        <v>1.6934491620288699E-5</v>
      </c>
      <c r="P10195">
        <v>0.99998306544833604</v>
      </c>
      <c r="Q10195" s="1">
        <v>1.0168065593022901E-15</v>
      </c>
      <c r="R10195" s="1">
        <v>6.0042507501134294E-11</v>
      </c>
      <c r="T10195">
        <v>10115</v>
      </c>
      <c r="U10195">
        <v>1</v>
      </c>
      <c r="V10195" s="1">
        <v>1.4058969142837E-34</v>
      </c>
      <c r="W10195" s="1">
        <v>2.4886361332434E-74</v>
      </c>
      <c r="X10195" s="1">
        <v>3.4987658605018103E-108</v>
      </c>
    </row>
    <row r="10196" spans="2:24" x14ac:dyDescent="0.3">
      <c r="B10196">
        <v>10195</v>
      </c>
      <c r="C10196" s="1">
        <v>1.6685285865687401E-5</v>
      </c>
      <c r="D10196">
        <v>0.99998308309735295</v>
      </c>
      <c r="E10196" s="1">
        <v>3.8645931110244697E-12</v>
      </c>
      <c r="F10196" s="1">
        <v>2.31612917224647E-7</v>
      </c>
      <c r="H10196">
        <v>10195</v>
      </c>
      <c r="I10196" s="1">
        <v>8.0899570644039494E-5</v>
      </c>
      <c r="J10196">
        <v>0.99991909720342798</v>
      </c>
      <c r="K10196" s="1">
        <v>2.6097619937646601E-13</v>
      </c>
      <c r="L10196" s="1">
        <v>3.2256671277071099E-9</v>
      </c>
      <c r="N10196">
        <v>10116</v>
      </c>
      <c r="O10196" s="1">
        <v>1.6685285865687401E-5</v>
      </c>
      <c r="P10196">
        <v>0.99998308309735295</v>
      </c>
      <c r="Q10196" s="1">
        <v>3.8645931110244697E-12</v>
      </c>
      <c r="R10196" s="1">
        <v>2.31612917224647E-7</v>
      </c>
      <c r="T10196">
        <v>10116</v>
      </c>
      <c r="U10196">
        <v>1</v>
      </c>
      <c r="V10196" s="1">
        <v>3.6026419646994898E-37</v>
      </c>
      <c r="W10196" s="1">
        <v>7.8460794687054993E-46</v>
      </c>
      <c r="X10196" s="1">
        <v>2.8266615152325498E-82</v>
      </c>
    </row>
    <row r="10197" spans="2:24" x14ac:dyDescent="0.3">
      <c r="B10197">
        <v>10196</v>
      </c>
      <c r="C10197" s="1">
        <v>9.5157910118220804E-10</v>
      </c>
      <c r="D10197">
        <v>0.99999446756822696</v>
      </c>
      <c r="E10197" s="1">
        <v>5.2636700667199398E-15</v>
      </c>
      <c r="F10197" s="1">
        <v>5.5314801883364796E-6</v>
      </c>
      <c r="H10197">
        <v>10196</v>
      </c>
      <c r="I10197" s="1">
        <v>1.25836664119149E-9</v>
      </c>
      <c r="J10197">
        <v>0.99999999149391805</v>
      </c>
      <c r="K10197" s="1">
        <v>9.1202829304644902E-18</v>
      </c>
      <c r="L10197" s="1">
        <v>7.2477150572356499E-9</v>
      </c>
      <c r="N10197">
        <v>10117</v>
      </c>
      <c r="O10197" s="1">
        <v>9.5157910118220804E-10</v>
      </c>
      <c r="P10197">
        <v>0.99999446756822696</v>
      </c>
      <c r="Q10197" s="1">
        <v>5.2636700667199398E-15</v>
      </c>
      <c r="R10197" s="1">
        <v>5.5314801883364796E-6</v>
      </c>
      <c r="T10197">
        <v>10117</v>
      </c>
      <c r="U10197">
        <v>2.2920679001494899E-4</v>
      </c>
      <c r="V10197">
        <v>0.99977079320880602</v>
      </c>
      <c r="W10197" s="1">
        <v>2.7021363807109402E-16</v>
      </c>
      <c r="X10197" s="1">
        <v>1.1786374358829199E-12</v>
      </c>
    </row>
    <row r="10198" spans="2:24" x14ac:dyDescent="0.3">
      <c r="B10198">
        <v>10197</v>
      </c>
      <c r="C10198" s="1">
        <v>1.6076713497458202E-8</v>
      </c>
      <c r="D10198">
        <v>0.99999856784326102</v>
      </c>
      <c r="E10198" s="1">
        <v>2.2765945101020999E-14</v>
      </c>
      <c r="F10198" s="1">
        <v>1.41608000293211E-6</v>
      </c>
      <c r="H10198">
        <v>10197</v>
      </c>
      <c r="I10198" s="1">
        <v>1.11718714874227E-7</v>
      </c>
      <c r="J10198">
        <v>0.99999988667094297</v>
      </c>
      <c r="K10198" s="1">
        <v>1.7990531695514901E-16</v>
      </c>
      <c r="L10198" s="1">
        <v>1.61034162243261E-9</v>
      </c>
      <c r="N10198">
        <v>10118</v>
      </c>
      <c r="O10198" s="1">
        <v>1.6076713497458202E-8</v>
      </c>
      <c r="P10198">
        <v>0.99999856784326102</v>
      </c>
      <c r="Q10198" s="1">
        <v>2.2765945101020999E-14</v>
      </c>
      <c r="R10198" s="1">
        <v>1.41608000293211E-6</v>
      </c>
      <c r="T10198">
        <v>10118</v>
      </c>
      <c r="U10198">
        <v>1.7959651605049299E-4</v>
      </c>
      <c r="V10198">
        <v>0.99982040156596896</v>
      </c>
      <c r="W10198" s="1">
        <v>3.4446267026325701E-13</v>
      </c>
      <c r="X10198" s="1">
        <v>1.9176363377242101E-9</v>
      </c>
    </row>
    <row r="10199" spans="2:24" x14ac:dyDescent="0.3">
      <c r="B10199">
        <v>10198</v>
      </c>
      <c r="C10199" s="1">
        <v>8.8276035647459597E-6</v>
      </c>
      <c r="D10199">
        <v>0.99999117233542101</v>
      </c>
      <c r="E10199" s="1">
        <v>5.3860972972917798E-16</v>
      </c>
      <c r="F10199" s="1">
        <v>6.1013724858932905E-11</v>
      </c>
      <c r="H10199">
        <v>10198</v>
      </c>
      <c r="I10199" s="1">
        <v>1.4274511473869E-5</v>
      </c>
      <c r="J10199">
        <v>0.99998572548847797</v>
      </c>
      <c r="K10199" s="1">
        <v>6.8573501802235899E-19</v>
      </c>
      <c r="L10199" s="1">
        <v>4.8038437654783001E-14</v>
      </c>
      <c r="N10199">
        <v>10119</v>
      </c>
      <c r="O10199" s="1">
        <v>8.8276035647459597E-6</v>
      </c>
      <c r="P10199">
        <v>0.99999117233542101</v>
      </c>
      <c r="Q10199" s="1">
        <v>5.3860972972917798E-16</v>
      </c>
      <c r="R10199" s="1">
        <v>6.1013724858932905E-11</v>
      </c>
      <c r="T10199">
        <v>10119</v>
      </c>
      <c r="U10199" s="1">
        <v>7.2525272098997603E-10</v>
      </c>
      <c r="V10199">
        <v>0.99999998281929903</v>
      </c>
      <c r="W10199" s="1">
        <v>1.19343584368E-17</v>
      </c>
      <c r="X10199" s="1">
        <v>1.6455447716857699E-8</v>
      </c>
    </row>
    <row r="10200" spans="2:24" x14ac:dyDescent="0.3">
      <c r="B10200">
        <v>10199</v>
      </c>
      <c r="C10200" s="1">
        <v>4.4544990917178301E-9</v>
      </c>
      <c r="D10200">
        <v>0.99932515087489504</v>
      </c>
      <c r="E10200" s="1">
        <v>3.0081249893803398E-12</v>
      </c>
      <c r="F10200">
        <v>6.7484466759735995E-4</v>
      </c>
      <c r="H10200">
        <v>10199</v>
      </c>
      <c r="I10200" s="1">
        <v>1.5494905182139199E-8</v>
      </c>
      <c r="J10200">
        <v>0.99999969679423495</v>
      </c>
      <c r="K10200" s="1">
        <v>4.4580537766283502E-15</v>
      </c>
      <c r="L10200" s="1">
        <v>2.8771085544037402E-7</v>
      </c>
      <c r="N10200">
        <v>10120</v>
      </c>
      <c r="O10200" s="1">
        <v>4.4544990917178301E-9</v>
      </c>
      <c r="P10200">
        <v>0.99932515087489504</v>
      </c>
      <c r="Q10200" s="1">
        <v>3.0081249893803398E-12</v>
      </c>
      <c r="R10200">
        <v>6.7484466759735995E-4</v>
      </c>
      <c r="T10200">
        <v>10120</v>
      </c>
      <c r="U10200" s="1">
        <v>5.9750893109922403E-9</v>
      </c>
      <c r="V10200">
        <v>0.99999999260219197</v>
      </c>
      <c r="W10200" s="1">
        <v>8.5008697379060302E-18</v>
      </c>
      <c r="X10200" s="1">
        <v>1.42271842855627E-9</v>
      </c>
    </row>
    <row r="10201" spans="2:24" x14ac:dyDescent="0.3">
      <c r="B10201">
        <v>10200</v>
      </c>
      <c r="C10201" s="1">
        <v>1.23673409989373E-9</v>
      </c>
      <c r="D10201">
        <v>0.51500809786075197</v>
      </c>
      <c r="E10201" s="1">
        <v>1.16465357160312E-9</v>
      </c>
      <c r="F10201">
        <v>0.48499189973786</v>
      </c>
      <c r="H10201">
        <v>10200</v>
      </c>
      <c r="I10201" s="1">
        <v>7.8387311135451092E-9</v>
      </c>
      <c r="J10201">
        <v>0.97222194002308904</v>
      </c>
      <c r="K10201" s="1">
        <v>2.2396602138853999E-10</v>
      </c>
      <c r="L10201">
        <v>2.77780519142138E-2</v>
      </c>
      <c r="N10201">
        <v>10121</v>
      </c>
      <c r="O10201" s="1">
        <v>1.23673409989373E-9</v>
      </c>
      <c r="P10201">
        <v>0.51500809786075197</v>
      </c>
      <c r="Q10201" s="1">
        <v>1.16465357160312E-9</v>
      </c>
      <c r="R10201">
        <v>0.48499189973786</v>
      </c>
      <c r="T10201">
        <v>10121</v>
      </c>
      <c r="U10201" s="1">
        <v>3.96312734977652E-5</v>
      </c>
      <c r="V10201">
        <v>0.99996036872567995</v>
      </c>
      <c r="W10201" s="1">
        <v>3.2570643515317603E-17</v>
      </c>
      <c r="X10201" s="1">
        <v>8.2180939002745496E-13</v>
      </c>
    </row>
    <row r="10202" spans="2:24" x14ac:dyDescent="0.3">
      <c r="B10202">
        <v>10201</v>
      </c>
      <c r="C10202" s="1">
        <v>1.3974595874543999E-5</v>
      </c>
      <c r="D10202">
        <v>0.99998602540412496</v>
      </c>
      <c r="E10202" s="1">
        <v>7.4441155371628001E-22</v>
      </c>
      <c r="F10202" s="1">
        <v>5.3268170153073797E-17</v>
      </c>
      <c r="H10202">
        <v>10201</v>
      </c>
      <c r="I10202">
        <v>4.1219624904278502E-4</v>
      </c>
      <c r="J10202">
        <v>0.99958780375095702</v>
      </c>
      <c r="K10202" s="1">
        <v>1.01764624105257E-25</v>
      </c>
      <c r="L10202" s="1">
        <v>2.4678215132995301E-22</v>
      </c>
      <c r="N10202">
        <v>10122</v>
      </c>
      <c r="O10202" s="1">
        <v>1.3974595874543999E-5</v>
      </c>
      <c r="P10202">
        <v>0.99998602540412496</v>
      </c>
      <c r="Q10202" s="1">
        <v>7.4441155371628001E-22</v>
      </c>
      <c r="R10202" s="1">
        <v>5.3268170153073797E-17</v>
      </c>
      <c r="T10202">
        <v>10122</v>
      </c>
      <c r="U10202" s="1">
        <v>1.2150692706195501E-9</v>
      </c>
      <c r="V10202">
        <v>0.99999946318052502</v>
      </c>
      <c r="W10202" s="1">
        <v>6.50796802713571E-16</v>
      </c>
      <c r="X10202" s="1">
        <v>5.3560440469483795E-7</v>
      </c>
    </row>
    <row r="10203" spans="2:24" x14ac:dyDescent="0.3">
      <c r="B10203">
        <v>10202</v>
      </c>
      <c r="C10203">
        <v>1</v>
      </c>
      <c r="D10203" s="1">
        <v>7.0046396745775795E-30</v>
      </c>
      <c r="E10203" s="1">
        <v>1.1418231492990499E-22</v>
      </c>
      <c r="F10203" s="1">
        <v>7.9980597329312296E-52</v>
      </c>
      <c r="H10203">
        <v>10202</v>
      </c>
      <c r="I10203">
        <v>1</v>
      </c>
      <c r="J10203" s="1">
        <v>2.5039951585681301E-46</v>
      </c>
      <c r="K10203" s="1">
        <v>4.5875395841043899E-32</v>
      </c>
      <c r="L10203" s="1">
        <v>1.1487176908337101E-77</v>
      </c>
      <c r="N10203">
        <v>10123</v>
      </c>
      <c r="O10203">
        <v>1</v>
      </c>
      <c r="P10203" s="1">
        <v>7.0046396745775795E-30</v>
      </c>
      <c r="Q10203" s="1">
        <v>1.1418231492990499E-22</v>
      </c>
      <c r="R10203" s="1">
        <v>7.9980597329312296E-52</v>
      </c>
      <c r="T10203">
        <v>10123</v>
      </c>
      <c r="U10203" s="1">
        <v>1.65270840110296E-9</v>
      </c>
      <c r="V10203">
        <v>0.98424382254709797</v>
      </c>
      <c r="W10203" s="1">
        <v>2.6457228863393501E-11</v>
      </c>
      <c r="X10203">
        <v>1.5756175773736902E-2</v>
      </c>
    </row>
    <row r="10204" spans="2:24" x14ac:dyDescent="0.3">
      <c r="B10204">
        <v>10203</v>
      </c>
      <c r="C10204">
        <v>1</v>
      </c>
      <c r="D10204" s="1">
        <v>4.5204829365482001E-24</v>
      </c>
      <c r="E10204" s="1">
        <v>2.5274577789830398E-78</v>
      </c>
      <c r="F10204" s="1">
        <v>1.1425329762738799E-101</v>
      </c>
      <c r="H10204">
        <v>10203</v>
      </c>
      <c r="I10204">
        <v>1</v>
      </c>
      <c r="J10204" s="1">
        <v>1.5041162042348099E-38</v>
      </c>
      <c r="K10204" s="1">
        <v>1.9035866131856799E-92</v>
      </c>
      <c r="L10204" s="1">
        <v>2.8632154710570499E-130</v>
      </c>
      <c r="N10204">
        <v>10124</v>
      </c>
      <c r="O10204">
        <v>1</v>
      </c>
      <c r="P10204" s="1">
        <v>4.5204829365482001E-24</v>
      </c>
      <c r="Q10204" s="1">
        <v>2.5274577789830398E-78</v>
      </c>
      <c r="R10204" s="1">
        <v>1.1425329762738799E-101</v>
      </c>
      <c r="T10204">
        <v>10124</v>
      </c>
      <c r="U10204">
        <v>2.3279838766268899E-4</v>
      </c>
      <c r="V10204">
        <v>0.99976720161233701</v>
      </c>
      <c r="W10204" s="1">
        <v>1.1668188266605899E-22</v>
      </c>
      <c r="X10204" s="1">
        <v>5.0109762564562996E-19</v>
      </c>
    </row>
    <row r="10205" spans="2:24" x14ac:dyDescent="0.3">
      <c r="B10205">
        <v>10204</v>
      </c>
      <c r="C10205">
        <v>1</v>
      </c>
      <c r="D10205" s="1">
        <v>4.9901380914367001E-123</v>
      </c>
      <c r="E10205" s="1">
        <v>8.5122585221526197E-48</v>
      </c>
      <c r="F10205" s="1">
        <v>4.2477345495550499E-170</v>
      </c>
      <c r="H10205">
        <v>10204</v>
      </c>
      <c r="I10205">
        <v>1</v>
      </c>
      <c r="J10205" s="1">
        <v>1.05670284366345E-126</v>
      </c>
      <c r="K10205" s="1">
        <v>3.3008833639691501E-52</v>
      </c>
      <c r="L10205" s="1">
        <v>3.48805283730757E-178</v>
      </c>
      <c r="N10205">
        <v>10125</v>
      </c>
      <c r="O10205">
        <v>1</v>
      </c>
      <c r="P10205" s="1">
        <v>4.9901380914367001E-123</v>
      </c>
      <c r="Q10205" s="1">
        <v>8.5122585221526197E-48</v>
      </c>
      <c r="R10205" s="1">
        <v>4.2477345495550499E-170</v>
      </c>
      <c r="T10205">
        <v>10125</v>
      </c>
      <c r="U10205">
        <v>1</v>
      </c>
      <c r="V10205" s="1">
        <v>1.9748445071396101E-30</v>
      </c>
      <c r="W10205" s="1">
        <v>3.1595554380613597E-30</v>
      </c>
      <c r="X10205" s="1">
        <v>6.2396307018585699E-60</v>
      </c>
    </row>
    <row r="10206" spans="2:24" x14ac:dyDescent="0.3">
      <c r="B10206">
        <v>10205</v>
      </c>
      <c r="C10206">
        <v>1</v>
      </c>
      <c r="D10206" s="1">
        <v>1.41374736731718E-61</v>
      </c>
      <c r="E10206" s="1">
        <v>1.5576495963215101E-33</v>
      </c>
      <c r="F10206" s="1">
        <v>2.2021230160022E-94</v>
      </c>
      <c r="H10206">
        <v>10205</v>
      </c>
      <c r="I10206">
        <v>1</v>
      </c>
      <c r="J10206" s="1">
        <v>1.1069365762257201E-84</v>
      </c>
      <c r="K10206" s="1">
        <v>1.3460234003320399E-43</v>
      </c>
      <c r="L10206" s="1">
        <v>1.4899625342832501E-127</v>
      </c>
      <c r="N10206">
        <v>10126</v>
      </c>
      <c r="O10206">
        <v>1</v>
      </c>
      <c r="P10206" s="1">
        <v>1.41374736731718E-61</v>
      </c>
      <c r="Q10206" s="1">
        <v>1.5576495963215101E-33</v>
      </c>
      <c r="R10206" s="1">
        <v>2.2021230160022E-94</v>
      </c>
      <c r="T10206">
        <v>10126</v>
      </c>
      <c r="U10206">
        <v>1</v>
      </c>
      <c r="V10206" s="1">
        <v>9.5084467625489396E-27</v>
      </c>
      <c r="W10206" s="1">
        <v>3.4826907686405599E-80</v>
      </c>
      <c r="X10206" s="1">
        <v>3.3114979764039401E-106</v>
      </c>
    </row>
    <row r="10207" spans="2:24" x14ac:dyDescent="0.3">
      <c r="B10207">
        <v>10206</v>
      </c>
      <c r="C10207">
        <v>0.99998884000837396</v>
      </c>
      <c r="D10207" s="1">
        <v>1.11599916256876E-5</v>
      </c>
      <c r="E10207" s="1">
        <v>1.7064559076416799E-22</v>
      </c>
      <c r="F10207" s="1">
        <v>1.9044246172514001E-27</v>
      </c>
      <c r="H10207">
        <v>10206</v>
      </c>
      <c r="I10207">
        <v>0.99999999999989797</v>
      </c>
      <c r="J10207" s="1">
        <v>1.01756018490048E-13</v>
      </c>
      <c r="K10207" s="1">
        <v>1.4787951388116601E-28</v>
      </c>
      <c r="L10207" s="1">
        <v>1.5047630548792799E-41</v>
      </c>
      <c r="N10207">
        <v>10127</v>
      </c>
      <c r="O10207">
        <v>0.99998884000837396</v>
      </c>
      <c r="P10207" s="1">
        <v>1.11599916256876E-5</v>
      </c>
      <c r="Q10207" s="1">
        <v>1.7064559076416799E-22</v>
      </c>
      <c r="R10207" s="1">
        <v>1.9044246172514001E-27</v>
      </c>
      <c r="T10207">
        <v>10127</v>
      </c>
      <c r="U10207">
        <v>1</v>
      </c>
      <c r="V10207" s="1">
        <v>4.9901380912771102E-123</v>
      </c>
      <c r="W10207" s="1">
        <v>7.1770449667334904E-46</v>
      </c>
      <c r="X10207" s="1">
        <v>3.5814445471305401E-168</v>
      </c>
    </row>
    <row r="10208" spans="2:24" x14ac:dyDescent="0.3">
      <c r="B10208">
        <v>10207</v>
      </c>
      <c r="C10208">
        <v>0.14530943711109301</v>
      </c>
      <c r="D10208">
        <v>0.85469056288890699</v>
      </c>
      <c r="E10208" s="1">
        <v>8.8479940318377902E-41</v>
      </c>
      <c r="F10208" s="1">
        <v>5.2042710713465598E-40</v>
      </c>
      <c r="H10208">
        <v>10207</v>
      </c>
      <c r="I10208">
        <v>0.99992414130579899</v>
      </c>
      <c r="J10208" s="1">
        <v>7.5858694200636501E-5</v>
      </c>
      <c r="K10208" s="1">
        <v>4.9863069201417596E-49</v>
      </c>
      <c r="L10208" s="1">
        <v>3.7828342793243198E-53</v>
      </c>
      <c r="N10208">
        <v>10128</v>
      </c>
      <c r="O10208">
        <v>0.14530943711109301</v>
      </c>
      <c r="P10208">
        <v>0.85469056288890699</v>
      </c>
      <c r="Q10208" s="1">
        <v>8.8479940318377902E-41</v>
      </c>
      <c r="R10208" s="1">
        <v>5.2042710713465598E-40</v>
      </c>
      <c r="T10208">
        <v>10128</v>
      </c>
      <c r="U10208">
        <v>1</v>
      </c>
      <c r="V10208" s="1">
        <v>2.9963644570484799E-64</v>
      </c>
      <c r="W10208" s="1">
        <v>1.1607213921076401E-34</v>
      </c>
      <c r="X10208" s="1">
        <v>3.4779443238471703E-98</v>
      </c>
    </row>
    <row r="10209" spans="2:24" x14ac:dyDescent="0.3">
      <c r="B10209">
        <v>10208</v>
      </c>
      <c r="C10209">
        <v>0.15222469253038701</v>
      </c>
      <c r="D10209">
        <v>0.84777530746961305</v>
      </c>
      <c r="E10209" s="1">
        <v>1.03821170505843E-18</v>
      </c>
      <c r="F10209" s="1">
        <v>5.78204647908066E-18</v>
      </c>
      <c r="H10209">
        <v>10208</v>
      </c>
      <c r="I10209">
        <v>0.99993113174507398</v>
      </c>
      <c r="J10209" s="1">
        <v>6.8868254925808794E-5</v>
      </c>
      <c r="K10209" s="1">
        <v>1.6587053191724999E-22</v>
      </c>
      <c r="L10209" s="1">
        <v>1.1424000827757899E-26</v>
      </c>
      <c r="N10209">
        <v>10129</v>
      </c>
      <c r="O10209">
        <v>0.15222469253038701</v>
      </c>
      <c r="P10209">
        <v>0.84777530746961305</v>
      </c>
      <c r="Q10209" s="1">
        <v>1.03821170505843E-18</v>
      </c>
      <c r="R10209" s="1">
        <v>5.78204647908066E-18</v>
      </c>
      <c r="T10209">
        <v>10129</v>
      </c>
      <c r="U10209">
        <v>0.99999999984265697</v>
      </c>
      <c r="V10209" s="1">
        <v>1.5734316385602499E-10</v>
      </c>
      <c r="W10209" s="1">
        <v>1.27879942730613E-23</v>
      </c>
      <c r="X10209" s="1">
        <v>2.01210347861279E-33</v>
      </c>
    </row>
    <row r="10210" spans="2:24" x14ac:dyDescent="0.3">
      <c r="B10210">
        <v>10209</v>
      </c>
      <c r="C10210">
        <v>1</v>
      </c>
      <c r="D10210" s="1">
        <v>1.5856769587054E-55</v>
      </c>
      <c r="E10210" s="1">
        <v>5.0558036502579996E-63</v>
      </c>
      <c r="F10210" s="1">
        <v>8.0168713559527503E-118</v>
      </c>
      <c r="H10210">
        <v>10209</v>
      </c>
      <c r="I10210">
        <v>1</v>
      </c>
      <c r="J10210" s="1">
        <v>2.28265284891199E-71</v>
      </c>
      <c r="K10210" s="1">
        <v>4.1411883134207798E-75</v>
      </c>
      <c r="L10210" s="1">
        <v>9.4528953015110006E-146</v>
      </c>
      <c r="N10210">
        <v>10130</v>
      </c>
      <c r="O10210">
        <v>1</v>
      </c>
      <c r="P10210" s="1">
        <v>1.5856769587054E-55</v>
      </c>
      <c r="Q10210" s="1">
        <v>5.0558036502579996E-63</v>
      </c>
      <c r="R10210" s="1">
        <v>8.0168713559527503E-118</v>
      </c>
      <c r="T10210">
        <v>10130</v>
      </c>
      <c r="U10210">
        <v>0.99999944879703695</v>
      </c>
      <c r="V10210" s="1">
        <v>5.5120296266317699E-7</v>
      </c>
      <c r="W10210" s="1">
        <v>9.8327853140200899E-51</v>
      </c>
      <c r="X10210" s="1">
        <v>5.4198633837636098E-57</v>
      </c>
    </row>
    <row r="10211" spans="2:24" x14ac:dyDescent="0.3">
      <c r="B10211">
        <v>10210</v>
      </c>
      <c r="C10211">
        <v>1</v>
      </c>
      <c r="D10211" s="1">
        <v>2.07722168342942E-84</v>
      </c>
      <c r="E10211" s="1">
        <v>3.0517938362539297E-63</v>
      </c>
      <c r="F10211" s="1">
        <v>6.3392523300229202E-147</v>
      </c>
      <c r="H10211">
        <v>10210</v>
      </c>
      <c r="I10211">
        <v>1</v>
      </c>
      <c r="J10211" s="1">
        <v>8.2993266315235993E-105</v>
      </c>
      <c r="K10211" s="1">
        <v>5.3947445428919996E-77</v>
      </c>
      <c r="L10211" s="1">
        <v>4.4772747055090203E-181</v>
      </c>
      <c r="N10211">
        <v>10131</v>
      </c>
      <c r="O10211">
        <v>1</v>
      </c>
      <c r="P10211" s="1">
        <v>2.07722168342942E-84</v>
      </c>
      <c r="Q10211" s="1">
        <v>3.0517938362539297E-63</v>
      </c>
      <c r="R10211" s="1">
        <v>6.3392523300229202E-147</v>
      </c>
      <c r="T10211">
        <v>10131</v>
      </c>
      <c r="U10211">
        <v>0.99999754682179798</v>
      </c>
      <c r="V10211" s="1">
        <v>2.4531782025289301E-6</v>
      </c>
      <c r="W10211" s="1">
        <v>1.04071273934322E-19</v>
      </c>
      <c r="X10211" s="1">
        <v>2.5530600703622801E-25</v>
      </c>
    </row>
    <row r="10212" spans="2:24" x14ac:dyDescent="0.3">
      <c r="B10212">
        <v>10211</v>
      </c>
      <c r="C10212">
        <v>3.4892082422036401E-4</v>
      </c>
      <c r="D10212">
        <v>0.99801684645464805</v>
      </c>
      <c r="E10212" s="1">
        <v>5.7115122204073605E-7</v>
      </c>
      <c r="F10212">
        <v>1.63366156990909E-3</v>
      </c>
      <c r="H10212">
        <v>10211</v>
      </c>
      <c r="I10212">
        <v>0.57639776847282997</v>
      </c>
      <c r="J10212">
        <v>0.42359292967269602</v>
      </c>
      <c r="K10212" s="1">
        <v>5.3616180344838096E-6</v>
      </c>
      <c r="L10212" s="1">
        <v>3.9402364395517502E-6</v>
      </c>
      <c r="N10212">
        <v>10132</v>
      </c>
      <c r="O10212">
        <v>3.4892082422036401E-4</v>
      </c>
      <c r="P10212">
        <v>0.99801684645464805</v>
      </c>
      <c r="Q10212" s="1">
        <v>5.7115122204073605E-7</v>
      </c>
      <c r="R10212">
        <v>1.63366156990909E-3</v>
      </c>
      <c r="T10212">
        <v>10132</v>
      </c>
      <c r="U10212">
        <v>1</v>
      </c>
      <c r="V10212" s="1">
        <v>6.5835347674473702E-43</v>
      </c>
      <c r="W10212" s="1">
        <v>2.6230421865096298E-62</v>
      </c>
      <c r="X10212" s="1">
        <v>1.7268889431367299E-104</v>
      </c>
    </row>
    <row r="10213" spans="2:24" x14ac:dyDescent="0.3">
      <c r="B10213">
        <v>10212</v>
      </c>
      <c r="C10213">
        <v>1.4747144020969599E-3</v>
      </c>
      <c r="D10213">
        <v>0.99852528559790299</v>
      </c>
      <c r="E10213" s="1">
        <v>8.7127186183790609E-25</v>
      </c>
      <c r="F10213" s="1">
        <v>5.8993591127749302E-22</v>
      </c>
      <c r="H10213">
        <v>10212</v>
      </c>
      <c r="I10213">
        <v>0.89816557841328903</v>
      </c>
      <c r="J10213">
        <v>0.10183442158671099</v>
      </c>
      <c r="K10213" s="1">
        <v>3.3014219551193098E-28</v>
      </c>
      <c r="L10213" s="1">
        <v>3.7431672209836601E-29</v>
      </c>
      <c r="N10213">
        <v>10133</v>
      </c>
      <c r="O10213">
        <v>1.4747144020969599E-3</v>
      </c>
      <c r="P10213">
        <v>0.99852528559790299</v>
      </c>
      <c r="Q10213" s="1">
        <v>8.7127186183790609E-25</v>
      </c>
      <c r="R10213" s="1">
        <v>5.8993591127749302E-22</v>
      </c>
      <c r="T10213">
        <v>10133</v>
      </c>
      <c r="U10213">
        <v>1</v>
      </c>
      <c r="V10213" s="1">
        <v>3.1524054683307098E-79</v>
      </c>
      <c r="W10213" s="1">
        <v>3.1474796784516901E-65</v>
      </c>
      <c r="X10213" s="1">
        <v>9.9221321498108795E-144</v>
      </c>
    </row>
    <row r="10214" spans="2:24" x14ac:dyDescent="0.3">
      <c r="B10214">
        <v>10213</v>
      </c>
      <c r="C10214">
        <v>1</v>
      </c>
      <c r="D10214" s="1">
        <v>2.2745358064258101E-40</v>
      </c>
      <c r="E10214" s="1">
        <v>4.4083735403919604E-53</v>
      </c>
      <c r="F10214" s="1">
        <v>1.00270034657216E-92</v>
      </c>
      <c r="H10214">
        <v>10213</v>
      </c>
      <c r="I10214">
        <v>1</v>
      </c>
      <c r="J10214" s="1">
        <v>1.54467260729992E-57</v>
      </c>
      <c r="K10214" s="1">
        <v>1.0519092331122501E-57</v>
      </c>
      <c r="L10214" s="1">
        <v>1.6248553777543501E-114</v>
      </c>
      <c r="N10214">
        <v>10134</v>
      </c>
      <c r="O10214">
        <v>1</v>
      </c>
      <c r="P10214" s="1">
        <v>2.2745358064258101E-40</v>
      </c>
      <c r="Q10214" s="1">
        <v>4.4083735403919604E-53</v>
      </c>
      <c r="R10214" s="1">
        <v>1.00270034657216E-92</v>
      </c>
      <c r="T10214">
        <v>10134</v>
      </c>
      <c r="U10214">
        <v>0.44319301526662802</v>
      </c>
      <c r="V10214">
        <v>0.55678839210767594</v>
      </c>
      <c r="W10214" s="1">
        <v>8.2402750524308495E-6</v>
      </c>
      <c r="X10214" s="1">
        <v>1.03523506439012E-5</v>
      </c>
    </row>
    <row r="10215" spans="2:24" x14ac:dyDescent="0.3">
      <c r="B10215">
        <v>10214</v>
      </c>
      <c r="C10215">
        <v>1</v>
      </c>
      <c r="D10215" s="1">
        <v>2.08301301123883E-69</v>
      </c>
      <c r="E10215" s="1">
        <v>6.2721527310141503E-53</v>
      </c>
      <c r="F10215" s="1">
        <v>1.30649757471796E-121</v>
      </c>
      <c r="H10215">
        <v>10214</v>
      </c>
      <c r="I10215">
        <v>1</v>
      </c>
      <c r="J10215" s="1">
        <v>2.0572050445376301E-69</v>
      </c>
      <c r="K10215" s="1">
        <v>5.1130997277888297E-56</v>
      </c>
      <c r="L10215" s="1">
        <v>1.05186945532312E-124</v>
      </c>
      <c r="N10215">
        <v>10135</v>
      </c>
      <c r="O10215">
        <v>1</v>
      </c>
      <c r="P10215" s="1">
        <v>2.08301301123883E-69</v>
      </c>
      <c r="Q10215" s="1">
        <v>6.2721527310141503E-53</v>
      </c>
      <c r="R10215" s="1">
        <v>1.30649757471796E-121</v>
      </c>
      <c r="T10215">
        <v>10135</v>
      </c>
      <c r="U10215">
        <v>0.98455479716822902</v>
      </c>
      <c r="V10215">
        <v>1.54452028317709E-2</v>
      </c>
      <c r="W10215" s="1">
        <v>5.6156365529327996E-24</v>
      </c>
      <c r="X10215" s="1">
        <v>8.80952952938926E-26</v>
      </c>
    </row>
    <row r="10216" spans="2:24" x14ac:dyDescent="0.3">
      <c r="B10216">
        <v>10215</v>
      </c>
      <c r="C10216" s="1">
        <v>8.2496861473388401E-6</v>
      </c>
      <c r="D10216">
        <v>0.993402684067069</v>
      </c>
      <c r="E10216" s="1">
        <v>5.4718270851543398E-8</v>
      </c>
      <c r="F10216">
        <v>6.5890115285132901E-3</v>
      </c>
      <c r="H10216">
        <v>10215</v>
      </c>
      <c r="I10216" s="1">
        <v>2.5115620572561999E-5</v>
      </c>
      <c r="J10216">
        <v>0.99990313265640796</v>
      </c>
      <c r="K10216" s="1">
        <v>1.80221836306414E-9</v>
      </c>
      <c r="L10216" s="1">
        <v>7.1749920801376195E-5</v>
      </c>
      <c r="N10216">
        <v>10136</v>
      </c>
      <c r="O10216" s="1">
        <v>8.2496861473388401E-6</v>
      </c>
      <c r="P10216">
        <v>0.993402684067069</v>
      </c>
      <c r="Q10216" s="1">
        <v>5.4718270851543398E-8</v>
      </c>
      <c r="R10216">
        <v>6.5890115285132901E-3</v>
      </c>
      <c r="T10216">
        <v>10136</v>
      </c>
      <c r="U10216">
        <v>1</v>
      </c>
      <c r="V10216" s="1">
        <v>4.9096233771539703E-37</v>
      </c>
      <c r="W10216" s="1">
        <v>1.65945881806986E-53</v>
      </c>
      <c r="X10216" s="1">
        <v>8.1473178066200597E-90</v>
      </c>
    </row>
    <row r="10217" spans="2:24" x14ac:dyDescent="0.3">
      <c r="B10217">
        <v>10216</v>
      </c>
      <c r="C10217">
        <v>0.90155035842011999</v>
      </c>
      <c r="D10217">
        <v>9.8449641579879704E-2</v>
      </c>
      <c r="E10217" s="1">
        <v>3.51262197408022E-43</v>
      </c>
      <c r="F10217" s="1">
        <v>3.83579653786415E-44</v>
      </c>
      <c r="H10217">
        <v>10216</v>
      </c>
      <c r="I10217">
        <v>0.99996593313744797</v>
      </c>
      <c r="J10217" s="1">
        <v>3.4066862551975898E-5</v>
      </c>
      <c r="K10217" s="1">
        <v>3.5135756773488699E-45</v>
      </c>
      <c r="L10217" s="1">
        <v>1.1970057748933E-49</v>
      </c>
      <c r="N10217">
        <v>10137</v>
      </c>
      <c r="O10217">
        <v>0.90155035842011999</v>
      </c>
      <c r="P10217">
        <v>9.8449641579879704E-2</v>
      </c>
      <c r="Q10217" s="1">
        <v>3.51262197408022E-43</v>
      </c>
      <c r="R10217" s="1">
        <v>3.83579653786415E-44</v>
      </c>
      <c r="T10217">
        <v>10137</v>
      </c>
      <c r="U10217">
        <v>1</v>
      </c>
      <c r="V10217" s="1">
        <v>3.1286321760457299E-52</v>
      </c>
      <c r="W10217" s="1">
        <v>1.53339996003976E-49</v>
      </c>
      <c r="X10217" s="1">
        <v>4.7974444537276102E-101</v>
      </c>
    </row>
    <row r="10218" spans="2:24" x14ac:dyDescent="0.3">
      <c r="B10218">
        <v>10217</v>
      </c>
      <c r="C10218">
        <v>1</v>
      </c>
      <c r="D10218" s="1">
        <v>1.9746505877806101E-51</v>
      </c>
      <c r="E10218" s="1">
        <v>6.98465588326579E-33</v>
      </c>
      <c r="F10218" s="1">
        <v>1.37922548453361E-83</v>
      </c>
      <c r="H10218">
        <v>10217</v>
      </c>
      <c r="I10218">
        <v>1</v>
      </c>
      <c r="J10218" s="1">
        <v>1.3795996061191399E-77</v>
      </c>
      <c r="K10218" s="1">
        <v>2.1937299470356798E-40</v>
      </c>
      <c r="L10218" s="1">
        <v>3.0264689708621698E-117</v>
      </c>
      <c r="N10218">
        <v>10138</v>
      </c>
      <c r="O10218">
        <v>1</v>
      </c>
      <c r="P10218" s="1">
        <v>1.9746505877806101E-51</v>
      </c>
      <c r="Q10218" s="1">
        <v>6.98465588326579E-33</v>
      </c>
      <c r="R10218" s="1">
        <v>1.37922548453361E-83</v>
      </c>
      <c r="T10218">
        <v>10138</v>
      </c>
      <c r="U10218" s="1">
        <v>4.5534377874853502E-6</v>
      </c>
      <c r="V10218">
        <v>0.99987596726711103</v>
      </c>
      <c r="W10218" s="1">
        <v>5.4410654660442196E-10</v>
      </c>
      <c r="X10218">
        <v>1.19478750995061E-4</v>
      </c>
    </row>
    <row r="10219" spans="2:24" x14ac:dyDescent="0.3">
      <c r="B10219">
        <v>10218</v>
      </c>
      <c r="C10219">
        <v>1</v>
      </c>
      <c r="D10219" s="1">
        <v>6.7546901068026201E-25</v>
      </c>
      <c r="E10219" s="1">
        <v>5.6446728872242402E-22</v>
      </c>
      <c r="F10219" s="1">
        <v>3.81280161074705E-46</v>
      </c>
      <c r="H10219">
        <v>10218</v>
      </c>
      <c r="I10219">
        <v>1</v>
      </c>
      <c r="J10219" s="1">
        <v>2.6855084383995898E-37</v>
      </c>
      <c r="K10219" s="1">
        <v>2.3211611192398602E-28</v>
      </c>
      <c r="L10219" s="1">
        <v>6.2334977726036704E-65</v>
      </c>
      <c r="N10219">
        <v>10139</v>
      </c>
      <c r="O10219">
        <v>1</v>
      </c>
      <c r="P10219" s="1">
        <v>6.7546901068026201E-25</v>
      </c>
      <c r="Q10219" s="1">
        <v>5.6446728872242402E-22</v>
      </c>
      <c r="R10219" s="1">
        <v>3.81280161074705E-46</v>
      </c>
      <c r="T10219">
        <v>10139</v>
      </c>
      <c r="U10219">
        <v>0.99999828691165504</v>
      </c>
      <c r="V10219" s="1">
        <v>1.7130883448769301E-6</v>
      </c>
      <c r="W10219" s="1">
        <v>8.7797055622320005E-38</v>
      </c>
      <c r="X10219" s="1">
        <v>1.5040437035708201E-43</v>
      </c>
    </row>
    <row r="10220" spans="2:24" x14ac:dyDescent="0.3">
      <c r="B10220">
        <v>10219</v>
      </c>
      <c r="C10220">
        <v>1</v>
      </c>
      <c r="D10220" s="1">
        <v>5.69486058834857E-19</v>
      </c>
      <c r="E10220" s="1">
        <v>4.60122944597235E-23</v>
      </c>
      <c r="F10220" s="1">
        <v>2.6203360229816898E-41</v>
      </c>
      <c r="H10220">
        <v>10219</v>
      </c>
      <c r="I10220">
        <v>1</v>
      </c>
      <c r="J10220" s="1">
        <v>4.9866852025545001E-31</v>
      </c>
      <c r="K10220" s="1">
        <v>6.2517505321269097E-29</v>
      </c>
      <c r="L10220" s="1">
        <v>3.11755118686195E-59</v>
      </c>
      <c r="N10220">
        <v>10140</v>
      </c>
      <c r="O10220">
        <v>1</v>
      </c>
      <c r="P10220" s="1">
        <v>5.69486058834857E-19</v>
      </c>
      <c r="Q10220" s="1">
        <v>4.60122944597235E-23</v>
      </c>
      <c r="R10220" s="1">
        <v>2.6203360229816898E-41</v>
      </c>
      <c r="T10220">
        <v>10140</v>
      </c>
      <c r="U10220">
        <v>1</v>
      </c>
      <c r="V10220" s="1">
        <v>2.8991529516180898E-47</v>
      </c>
      <c r="W10220" s="1">
        <v>1.90587254926908E-31</v>
      </c>
      <c r="X10220" s="1">
        <v>5.5254160266213497E-78</v>
      </c>
    </row>
    <row r="10221" spans="2:24" x14ac:dyDescent="0.3">
      <c r="B10221">
        <v>10220</v>
      </c>
      <c r="C10221">
        <v>1</v>
      </c>
      <c r="D10221" s="1">
        <v>5.4032959075178499E-118</v>
      </c>
      <c r="E10221" s="1">
        <v>2.6639605089442E-48</v>
      </c>
      <c r="F10221" s="1">
        <v>1.43941669157674E-165</v>
      </c>
      <c r="H10221">
        <v>10220</v>
      </c>
      <c r="I10221">
        <v>1</v>
      </c>
      <c r="J10221" s="1">
        <v>1.86617378335708E-123</v>
      </c>
      <c r="K10221" s="1">
        <v>3.42682397766849E-56</v>
      </c>
      <c r="L10221" s="1">
        <v>6.3950490673043797E-179</v>
      </c>
      <c r="N10221">
        <v>10141</v>
      </c>
      <c r="O10221">
        <v>1</v>
      </c>
      <c r="P10221" s="1">
        <v>5.4032959075178499E-118</v>
      </c>
      <c r="Q10221" s="1">
        <v>2.6639605089442E-48</v>
      </c>
      <c r="R10221" s="1">
        <v>1.43941669157674E-165</v>
      </c>
      <c r="T10221">
        <v>10141</v>
      </c>
      <c r="U10221">
        <v>1</v>
      </c>
      <c r="V10221" s="1">
        <v>1.1107419640682201E-20</v>
      </c>
      <c r="W10221" s="1">
        <v>2.2051001717618301E-23</v>
      </c>
      <c r="X10221" s="1">
        <v>2.4492972957499001E-43</v>
      </c>
    </row>
    <row r="10222" spans="2:24" x14ac:dyDescent="0.3">
      <c r="B10222">
        <v>10221</v>
      </c>
      <c r="C10222">
        <v>3.1254285551086101E-3</v>
      </c>
      <c r="D10222">
        <v>0.996874571444891</v>
      </c>
      <c r="E10222" s="1">
        <v>3.5694191418383298E-22</v>
      </c>
      <c r="F10222" s="1">
        <v>1.13848808718126E-19</v>
      </c>
      <c r="H10222">
        <v>10221</v>
      </c>
      <c r="I10222">
        <v>0.96412052012553695</v>
      </c>
      <c r="J10222">
        <v>3.58794798744628E-2</v>
      </c>
      <c r="K10222" s="1">
        <v>3.3132006369339102E-28</v>
      </c>
      <c r="L10222" s="1">
        <v>1.23299850061742E-29</v>
      </c>
      <c r="N10222">
        <v>10142</v>
      </c>
      <c r="O10222">
        <v>3.1254285551086101E-3</v>
      </c>
      <c r="P10222">
        <v>0.996874571444891</v>
      </c>
      <c r="Q10222" s="1">
        <v>3.5694191418383298E-22</v>
      </c>
      <c r="R10222" s="1">
        <v>1.13848808718126E-19</v>
      </c>
      <c r="T10222">
        <v>10142</v>
      </c>
      <c r="U10222">
        <v>1</v>
      </c>
      <c r="V10222" s="1">
        <v>1.2600145708744101E-27</v>
      </c>
      <c r="W10222" s="1">
        <v>8.8858813472074598E-21</v>
      </c>
      <c r="X10222" s="1">
        <v>1.1196339972542501E-47</v>
      </c>
    </row>
    <row r="10223" spans="2:24" x14ac:dyDescent="0.3">
      <c r="B10223">
        <v>10222</v>
      </c>
      <c r="C10223">
        <v>3.5523208529246598E-2</v>
      </c>
      <c r="D10223">
        <v>0.96447679147075305</v>
      </c>
      <c r="E10223" s="1">
        <v>2.9124140701208898E-19</v>
      </c>
      <c r="F10223" s="1">
        <v>7.9073819457266497E-18</v>
      </c>
      <c r="H10223">
        <v>10222</v>
      </c>
      <c r="I10223">
        <v>0.99998239965531999</v>
      </c>
      <c r="J10223" s="1">
        <v>1.76003446802232E-5</v>
      </c>
      <c r="K10223" s="1">
        <v>1.8745706002554001E-22</v>
      </c>
      <c r="L10223" s="1">
        <v>3.2993669391861397E-27</v>
      </c>
      <c r="N10223">
        <v>10143</v>
      </c>
      <c r="O10223">
        <v>3.5523208529246598E-2</v>
      </c>
      <c r="P10223">
        <v>0.96447679147075305</v>
      </c>
      <c r="Q10223" s="1">
        <v>2.9124140701208898E-19</v>
      </c>
      <c r="R10223" s="1">
        <v>7.9073819457266497E-18</v>
      </c>
      <c r="T10223">
        <v>10143</v>
      </c>
      <c r="U10223">
        <v>1</v>
      </c>
      <c r="V10223" s="1">
        <v>1.10809805108101E-115</v>
      </c>
      <c r="W10223" s="1">
        <v>6.84876409891187E-46</v>
      </c>
      <c r="X10223" s="1">
        <v>7.5891021503178504E-161</v>
      </c>
    </row>
    <row r="10224" spans="2:24" x14ac:dyDescent="0.3">
      <c r="B10224">
        <v>10223</v>
      </c>
      <c r="C10224" s="1">
        <v>7.8598677360546402E-6</v>
      </c>
      <c r="D10224">
        <v>0.99999213995151504</v>
      </c>
      <c r="E10224" s="1">
        <v>1.42066266853808E-15</v>
      </c>
      <c r="F10224" s="1">
        <v>1.80747507434997E-10</v>
      </c>
      <c r="H10224">
        <v>10223</v>
      </c>
      <c r="I10224">
        <v>0.41597718467475397</v>
      </c>
      <c r="J10224">
        <v>0.58402281532524603</v>
      </c>
      <c r="K10224" s="1">
        <v>5.9851587411232304E-17</v>
      </c>
      <c r="L10224" s="1">
        <v>8.4030311924254897E-17</v>
      </c>
      <c r="N10224">
        <v>10144</v>
      </c>
      <c r="O10224" s="1">
        <v>7.8598677360546402E-6</v>
      </c>
      <c r="P10224">
        <v>0.99999213995151504</v>
      </c>
      <c r="Q10224" s="1">
        <v>1.42066266853808E-15</v>
      </c>
      <c r="R10224" s="1">
        <v>1.80747507434997E-10</v>
      </c>
      <c r="T10224">
        <v>10144</v>
      </c>
      <c r="U10224">
        <v>0.99889165647366396</v>
      </c>
      <c r="V10224">
        <v>1.1083435263364099E-3</v>
      </c>
      <c r="W10224" s="1">
        <v>7.2062259500766706E-24</v>
      </c>
      <c r="X10224" s="1">
        <v>7.9958360141688395E-27</v>
      </c>
    </row>
    <row r="10225" spans="2:24" x14ac:dyDescent="0.3">
      <c r="B10225">
        <v>10224</v>
      </c>
      <c r="C10225">
        <v>2.6557777739368402E-3</v>
      </c>
      <c r="D10225">
        <v>0.99639803831562002</v>
      </c>
      <c r="E10225" s="1">
        <v>2.5152340734217499E-6</v>
      </c>
      <c r="F10225">
        <v>9.4366867636931705E-4</v>
      </c>
      <c r="H10225">
        <v>10224</v>
      </c>
      <c r="I10225">
        <v>0.94545700589303205</v>
      </c>
      <c r="J10225">
        <v>5.4538030202729203E-2</v>
      </c>
      <c r="K10225" s="1">
        <v>4.6931813357860499E-6</v>
      </c>
      <c r="L10225" s="1">
        <v>2.7072290314906501E-7</v>
      </c>
      <c r="N10225">
        <v>10145</v>
      </c>
      <c r="O10225">
        <v>2.6557777739368402E-3</v>
      </c>
      <c r="P10225">
        <v>0.99639803831562002</v>
      </c>
      <c r="Q10225" s="1">
        <v>2.5152340734217499E-6</v>
      </c>
      <c r="R10225">
        <v>9.4366867636931705E-4</v>
      </c>
      <c r="T10225">
        <v>10145</v>
      </c>
      <c r="U10225">
        <v>0.99999987529565604</v>
      </c>
      <c r="V10225" s="1">
        <v>1.2470434401507799E-7</v>
      </c>
      <c r="W10225" s="1">
        <v>6.4416074099540603E-19</v>
      </c>
      <c r="X10225" s="1">
        <v>8.0329652663555399E-26</v>
      </c>
    </row>
    <row r="10226" spans="2:24" x14ac:dyDescent="0.3">
      <c r="B10226">
        <v>10225</v>
      </c>
      <c r="C10226">
        <v>0.99999999999991795</v>
      </c>
      <c r="D10226" s="1">
        <v>6.9209372742753207E-27</v>
      </c>
      <c r="E10226" s="1">
        <v>8.2323482070069302E-14</v>
      </c>
      <c r="F10226" s="1">
        <v>5.69755655606925E-40</v>
      </c>
      <c r="H10226">
        <v>10225</v>
      </c>
      <c r="I10226">
        <v>1</v>
      </c>
      <c r="J10226" s="1">
        <v>3.7803546895203101E-39</v>
      </c>
      <c r="K10226" s="1">
        <v>2.3934854052125801E-17</v>
      </c>
      <c r="L10226" s="1">
        <v>9.0482237758937993E-56</v>
      </c>
      <c r="N10226">
        <v>10146</v>
      </c>
      <c r="O10226">
        <v>0.99999999999991795</v>
      </c>
      <c r="P10226" s="1">
        <v>6.9209372742753207E-27</v>
      </c>
      <c r="Q10226" s="1">
        <v>8.2323482070069302E-14</v>
      </c>
      <c r="R10226" s="1">
        <v>5.69755655606925E-40</v>
      </c>
      <c r="T10226">
        <v>10146</v>
      </c>
      <c r="U10226">
        <v>0.803484864595573</v>
      </c>
      <c r="V10226">
        <v>0.196515135404426</v>
      </c>
      <c r="W10226" s="1">
        <v>5.6085705794837704E-16</v>
      </c>
      <c r="X10226" s="1">
        <v>1.37173586637167E-16</v>
      </c>
    </row>
    <row r="10227" spans="2:24" x14ac:dyDescent="0.3">
      <c r="B10227">
        <v>10226</v>
      </c>
      <c r="C10227">
        <v>0.26872934491394201</v>
      </c>
      <c r="D10227">
        <v>0.73127045150318803</v>
      </c>
      <c r="E10227" s="1">
        <v>5.4708702499626601E-8</v>
      </c>
      <c r="F10227" s="1">
        <v>1.4887416776484699E-7</v>
      </c>
      <c r="H10227">
        <v>10226</v>
      </c>
      <c r="I10227">
        <v>0.99921480730404399</v>
      </c>
      <c r="J10227">
        <v>7.8519249970634302E-4</v>
      </c>
      <c r="K10227" s="1">
        <v>1.9609583000049601E-10</v>
      </c>
      <c r="L10227" s="1">
        <v>1.5409396839855701E-13</v>
      </c>
      <c r="N10227">
        <v>10147</v>
      </c>
      <c r="O10227">
        <v>0.26872934491394201</v>
      </c>
      <c r="P10227">
        <v>0.73127045150318803</v>
      </c>
      <c r="Q10227" s="1">
        <v>5.4708702499626601E-8</v>
      </c>
      <c r="R10227" s="1">
        <v>1.4887416776484699E-7</v>
      </c>
      <c r="T10227">
        <v>10147</v>
      </c>
      <c r="U10227">
        <v>0.98773365591276197</v>
      </c>
      <c r="V10227">
        <v>1.225856722741E-2</v>
      </c>
      <c r="W10227" s="1">
        <v>7.6815259273556799E-6</v>
      </c>
      <c r="X10227" s="1">
        <v>9.5333900415254097E-8</v>
      </c>
    </row>
    <row r="10228" spans="2:24" x14ac:dyDescent="0.3">
      <c r="B10228">
        <v>10227</v>
      </c>
      <c r="C10228">
        <v>1</v>
      </c>
      <c r="D10228" s="1">
        <v>1.7001121670015501E-64</v>
      </c>
      <c r="E10228" s="1">
        <v>6.9501481411413102E-42</v>
      </c>
      <c r="F10228" s="1">
        <v>1.18160314172175E-105</v>
      </c>
      <c r="H10228">
        <v>10227</v>
      </c>
      <c r="I10228">
        <v>1</v>
      </c>
      <c r="J10228" s="1">
        <v>2.7504121297734201E-81</v>
      </c>
      <c r="K10228" s="1">
        <v>1.8029395651513001E-51</v>
      </c>
      <c r="L10228" s="1">
        <v>4.9588268492405502E-132</v>
      </c>
      <c r="N10228">
        <v>10148</v>
      </c>
      <c r="O10228">
        <v>1</v>
      </c>
      <c r="P10228" s="1">
        <v>1.7001121670015501E-64</v>
      </c>
      <c r="Q10228" s="1">
        <v>6.9501481411413102E-42</v>
      </c>
      <c r="R10228" s="1">
        <v>1.18160314172175E-105</v>
      </c>
      <c r="T10228">
        <v>10148</v>
      </c>
      <c r="U10228">
        <v>0.999999999999995</v>
      </c>
      <c r="V10228" s="1">
        <v>6.7204873477955397E-27</v>
      </c>
      <c r="W10228" s="1">
        <v>4.5865712618597203E-15</v>
      </c>
      <c r="X10228" s="1">
        <v>3.0823994135090998E-41</v>
      </c>
    </row>
    <row r="10229" spans="2:24" x14ac:dyDescent="0.3">
      <c r="B10229">
        <v>10228</v>
      </c>
      <c r="C10229">
        <v>1</v>
      </c>
      <c r="D10229" s="1">
        <v>2.0294175178704601E-69</v>
      </c>
      <c r="E10229" s="1">
        <v>9.7304931098859703E-40</v>
      </c>
      <c r="F10229" s="1">
        <v>1.9747233174720399E-108</v>
      </c>
      <c r="H10229">
        <v>10228</v>
      </c>
      <c r="I10229">
        <v>1</v>
      </c>
      <c r="J10229" s="1">
        <v>1.9088077017765401E-69</v>
      </c>
      <c r="K10229" s="1">
        <v>3.54677792424467E-46</v>
      </c>
      <c r="L10229" s="1">
        <v>6.77011701828923E-115</v>
      </c>
      <c r="N10229">
        <v>10149</v>
      </c>
      <c r="O10229">
        <v>1</v>
      </c>
      <c r="P10229" s="1">
        <v>2.0294175178704601E-69</v>
      </c>
      <c r="Q10229" s="1">
        <v>9.7304931098859703E-40</v>
      </c>
      <c r="R10229" s="1">
        <v>1.9747233174720399E-108</v>
      </c>
      <c r="T10229">
        <v>10149</v>
      </c>
      <c r="U10229">
        <v>0.99999412545782496</v>
      </c>
      <c r="V10229" s="1">
        <v>5.8710272247330798E-6</v>
      </c>
      <c r="W10229" s="1">
        <v>3.5149298649938198E-9</v>
      </c>
      <c r="X10229" s="1">
        <v>2.06363701596329E-14</v>
      </c>
    </row>
    <row r="10230" spans="2:24" x14ac:dyDescent="0.3">
      <c r="B10230">
        <v>10229</v>
      </c>
      <c r="C10230" s="1">
        <v>5.5891749702403603E-5</v>
      </c>
      <c r="D10230">
        <v>0.87837284885119205</v>
      </c>
      <c r="E10230" s="1">
        <v>7.7352095705483402E-6</v>
      </c>
      <c r="F10230">
        <v>0.121563524189535</v>
      </c>
      <c r="H10230">
        <v>10229</v>
      </c>
      <c r="I10230">
        <v>4.8179808981961097E-4</v>
      </c>
      <c r="J10230">
        <v>0.99666921188911795</v>
      </c>
      <c r="K10230" s="1">
        <v>1.3765597550687301E-6</v>
      </c>
      <c r="L10230">
        <v>2.8476134613076298E-3</v>
      </c>
      <c r="N10230">
        <v>10150</v>
      </c>
      <c r="O10230" s="1">
        <v>5.5891749702403603E-5</v>
      </c>
      <c r="P10230">
        <v>0.87837284885119205</v>
      </c>
      <c r="Q10230" s="1">
        <v>7.7352095705483402E-6</v>
      </c>
      <c r="R10230">
        <v>0.121563524189535</v>
      </c>
      <c r="T10230">
        <v>10150</v>
      </c>
      <c r="U10230">
        <v>1</v>
      </c>
      <c r="V10230" s="1">
        <v>1.77802017027853E-53</v>
      </c>
      <c r="W10230" s="1">
        <v>5.0942070217260205E-41</v>
      </c>
      <c r="X10230" s="1">
        <v>9.0576028362033904E-94</v>
      </c>
    </row>
    <row r="10231" spans="2:24" x14ac:dyDescent="0.3">
      <c r="B10231">
        <v>10230</v>
      </c>
      <c r="C10231">
        <v>1</v>
      </c>
      <c r="D10231" s="1">
        <v>9.8305794766495001E-71</v>
      </c>
      <c r="E10231" s="1">
        <v>2.16364534586352E-55</v>
      </c>
      <c r="F10231" s="1">
        <v>2.1269887531794199E-125</v>
      </c>
      <c r="H10231">
        <v>10230</v>
      </c>
      <c r="I10231">
        <v>1</v>
      </c>
      <c r="J10231" s="1">
        <v>7.9959267103192905E-73</v>
      </c>
      <c r="K10231" s="1">
        <v>2.6755461955593501E-61</v>
      </c>
      <c r="L10231" s="1">
        <v>2.1393471289766101E-133</v>
      </c>
      <c r="N10231">
        <v>10151</v>
      </c>
      <c r="O10231">
        <v>1</v>
      </c>
      <c r="P10231" s="1">
        <v>9.8305794766495001E-71</v>
      </c>
      <c r="Q10231" s="1">
        <v>2.16364534586352E-55</v>
      </c>
      <c r="R10231" s="1">
        <v>2.1269887531794199E-125</v>
      </c>
      <c r="T10231">
        <v>10151</v>
      </c>
      <c r="U10231">
        <v>1</v>
      </c>
      <c r="V10231" s="1">
        <v>1.3985778515771899E-58</v>
      </c>
      <c r="W10231" s="1">
        <v>4.4021009516961503E-36</v>
      </c>
      <c r="X10231" s="1">
        <v>6.1566808914491105E-94</v>
      </c>
    </row>
    <row r="10232" spans="2:24" x14ac:dyDescent="0.3">
      <c r="B10232">
        <v>10231</v>
      </c>
      <c r="C10232">
        <v>1</v>
      </c>
      <c r="D10232" s="1">
        <v>1.1422760771986E-77</v>
      </c>
      <c r="E10232" s="1">
        <v>3.6699342520111997E-36</v>
      </c>
      <c r="F10232" s="1">
        <v>4.1920781009641502E-113</v>
      </c>
      <c r="H10232">
        <v>10231</v>
      </c>
      <c r="I10232">
        <v>1</v>
      </c>
      <c r="J10232" s="1">
        <v>1.31022111658535E-82</v>
      </c>
      <c r="K10232" s="1">
        <v>3.4407213593453599E-47</v>
      </c>
      <c r="L10232" s="1">
        <v>4.5081057813005502E-129</v>
      </c>
      <c r="N10232">
        <v>10152</v>
      </c>
      <c r="O10232">
        <v>1</v>
      </c>
      <c r="P10232" s="1">
        <v>1.1422760771986E-77</v>
      </c>
      <c r="Q10232" s="1">
        <v>3.6699342520111997E-36</v>
      </c>
      <c r="R10232" s="1">
        <v>4.1920781009641502E-113</v>
      </c>
      <c r="T10232">
        <v>10152</v>
      </c>
      <c r="U10232" s="1">
        <v>5.3909705517675702E-5</v>
      </c>
      <c r="V10232">
        <v>0.998545780943211</v>
      </c>
      <c r="W10232" s="1">
        <v>7.5596122718240995E-8</v>
      </c>
      <c r="X10232">
        <v>1.4002337551485E-3</v>
      </c>
    </row>
    <row r="10233" spans="2:24" x14ac:dyDescent="0.3">
      <c r="B10233">
        <v>10232</v>
      </c>
      <c r="C10233">
        <v>0.99999837161549399</v>
      </c>
      <c r="D10233" s="1">
        <v>1.6283845058452101E-6</v>
      </c>
      <c r="E10233" s="1">
        <v>6.4303972077578703E-81</v>
      </c>
      <c r="F10233" s="1">
        <v>1.0471176230644399E-86</v>
      </c>
      <c r="H10233">
        <v>10232</v>
      </c>
      <c r="I10233">
        <v>0.99999999999965805</v>
      </c>
      <c r="J10233" s="1">
        <v>3.4196904518062201E-13</v>
      </c>
      <c r="K10233" s="1">
        <v>2.14920215338208E-85</v>
      </c>
      <c r="L10233" s="1">
        <v>7.3496060829245906E-98</v>
      </c>
      <c r="N10233">
        <v>10153</v>
      </c>
      <c r="O10233">
        <v>0.99999837161549399</v>
      </c>
      <c r="P10233" s="1">
        <v>1.6283845058452101E-6</v>
      </c>
      <c r="Q10233" s="1">
        <v>6.4303972077578703E-81</v>
      </c>
      <c r="R10233" s="1">
        <v>1.0471176230644399E-86</v>
      </c>
      <c r="T10233">
        <v>10153</v>
      </c>
      <c r="U10233">
        <v>1</v>
      </c>
      <c r="V10233" s="1">
        <v>1.4375367319004201E-58</v>
      </c>
      <c r="W10233" s="1">
        <v>1.0812488669401599E-59</v>
      </c>
      <c r="X10233" s="1">
        <v>1.5543349625521899E-117</v>
      </c>
    </row>
    <row r="10234" spans="2:24" x14ac:dyDescent="0.3">
      <c r="B10234">
        <v>10233</v>
      </c>
      <c r="C10234">
        <v>1</v>
      </c>
      <c r="D10234" s="1">
        <v>1.3709628210269E-78</v>
      </c>
      <c r="E10234" s="1">
        <v>2.20305555323508E-56</v>
      </c>
      <c r="F10234" s="1">
        <v>3.02030725614214E-134</v>
      </c>
      <c r="H10234">
        <v>10233</v>
      </c>
      <c r="I10234">
        <v>1</v>
      </c>
      <c r="J10234" s="1">
        <v>1.3081468383110699E-99</v>
      </c>
      <c r="K10234" s="1">
        <v>1.3163692596104701E-61</v>
      </c>
      <c r="L10234" s="1">
        <v>1.72200428500933E-160</v>
      </c>
      <c r="N10234">
        <v>10154</v>
      </c>
      <c r="O10234">
        <v>1</v>
      </c>
      <c r="P10234" s="1">
        <v>1.3709628210269E-78</v>
      </c>
      <c r="Q10234" s="1">
        <v>2.20305555323508E-56</v>
      </c>
      <c r="R10234" s="1">
        <v>3.02030725614214E-134</v>
      </c>
      <c r="T10234">
        <v>10154</v>
      </c>
      <c r="U10234">
        <v>1</v>
      </c>
      <c r="V10234" s="1">
        <v>1.12419854325812E-70</v>
      </c>
      <c r="W10234" s="1">
        <v>3.8131633397054999E-38</v>
      </c>
      <c r="X10234" s="1">
        <v>4.2867526717022003E-108</v>
      </c>
    </row>
    <row r="10235" spans="2:24" x14ac:dyDescent="0.3">
      <c r="B10235">
        <v>10234</v>
      </c>
      <c r="C10235">
        <v>1</v>
      </c>
      <c r="D10235" s="1">
        <v>7.1007233819642002E-25</v>
      </c>
      <c r="E10235" s="1">
        <v>1.4865694613509001E-17</v>
      </c>
      <c r="F10235" s="1">
        <v>1.0555718533128201E-41</v>
      </c>
      <c r="H10235">
        <v>10234</v>
      </c>
      <c r="I10235">
        <v>1</v>
      </c>
      <c r="J10235" s="1">
        <v>9.2535687139639696E-41</v>
      </c>
      <c r="K10235" s="1">
        <v>5.1411740103351896E-22</v>
      </c>
      <c r="L10235" s="1">
        <v>4.7574206975082298E-62</v>
      </c>
      <c r="N10235">
        <v>10155</v>
      </c>
      <c r="O10235">
        <v>1</v>
      </c>
      <c r="P10235" s="1">
        <v>7.1007233819642002E-25</v>
      </c>
      <c r="Q10235" s="1">
        <v>1.4865694613509001E-17</v>
      </c>
      <c r="R10235" s="1">
        <v>1.0555718533128201E-41</v>
      </c>
      <c r="T10235">
        <v>10155</v>
      </c>
      <c r="U10235">
        <v>1</v>
      </c>
      <c r="V10235" s="1">
        <v>2.7847519376913202E-16</v>
      </c>
      <c r="W10235" s="1">
        <v>9.2720837047779004E-79</v>
      </c>
      <c r="X10235" s="1">
        <v>2.5820453063316301E-94</v>
      </c>
    </row>
    <row r="10236" spans="2:24" x14ac:dyDescent="0.3">
      <c r="B10236">
        <v>10235</v>
      </c>
      <c r="C10236">
        <v>1</v>
      </c>
      <c r="D10236" s="1">
        <v>1.3104940770672699E-38</v>
      </c>
      <c r="E10236" s="1">
        <v>1.11017789439023E-35</v>
      </c>
      <c r="F10236" s="1">
        <v>1.4548815550894101E-73</v>
      </c>
      <c r="H10236">
        <v>10235</v>
      </c>
      <c r="I10236">
        <v>1</v>
      </c>
      <c r="J10236" s="1">
        <v>8.7708659320089802E-60</v>
      </c>
      <c r="K10236" s="1">
        <v>4.6600505855319299E-43</v>
      </c>
      <c r="L10236" s="1">
        <v>4.0872678922080601E-102</v>
      </c>
      <c r="N10236">
        <v>10156</v>
      </c>
      <c r="O10236">
        <v>1</v>
      </c>
      <c r="P10236" s="1">
        <v>1.3104940770672699E-38</v>
      </c>
      <c r="Q10236" s="1">
        <v>1.11017789439023E-35</v>
      </c>
      <c r="R10236" s="1">
        <v>1.4548815550894101E-73</v>
      </c>
      <c r="T10236">
        <v>10156</v>
      </c>
      <c r="U10236">
        <v>1</v>
      </c>
      <c r="V10236" s="1">
        <v>1.15261781668964E-61</v>
      </c>
      <c r="W10236" s="1">
        <v>6.9745631775759905E-53</v>
      </c>
      <c r="X10236" s="1">
        <v>8.0390057821015793E-114</v>
      </c>
    </row>
    <row r="10237" spans="2:24" x14ac:dyDescent="0.3">
      <c r="B10237">
        <v>10236</v>
      </c>
      <c r="C10237" s="1">
        <v>3.3840390035029598E-5</v>
      </c>
      <c r="D10237">
        <v>0.99996615960996504</v>
      </c>
      <c r="E10237" s="1">
        <v>8.1924539042964304E-23</v>
      </c>
      <c r="F10237" s="1">
        <v>2.4208280873775099E-18</v>
      </c>
      <c r="H10237">
        <v>10236</v>
      </c>
      <c r="I10237">
        <v>1.8523313419304999E-4</v>
      </c>
      <c r="J10237">
        <v>0.99981476686580695</v>
      </c>
      <c r="K10237" s="1">
        <v>2.4935863183706601E-27</v>
      </c>
      <c r="L10237" s="1">
        <v>1.3459386920286101E-23</v>
      </c>
      <c r="N10237">
        <v>10157</v>
      </c>
      <c r="O10237" s="1">
        <v>3.3840390035029598E-5</v>
      </c>
      <c r="P10237">
        <v>0.99996615960996504</v>
      </c>
      <c r="Q10237" s="1">
        <v>8.1924539042964304E-23</v>
      </c>
      <c r="R10237" s="1">
        <v>2.4208280873775099E-18</v>
      </c>
      <c r="T10237">
        <v>10157</v>
      </c>
      <c r="U10237">
        <v>0.999999999999999</v>
      </c>
      <c r="V10237" s="1">
        <v>2.5110224187612201E-31</v>
      </c>
      <c r="W10237" s="1">
        <v>9.7249618800814892E-16</v>
      </c>
      <c r="X10237" s="1">
        <v>2.4419597302482901E-46</v>
      </c>
    </row>
    <row r="10238" spans="2:24" x14ac:dyDescent="0.3">
      <c r="B10238">
        <v>10237</v>
      </c>
      <c r="C10238">
        <v>0.99741580743069103</v>
      </c>
      <c r="D10238">
        <v>2.584192569309E-3</v>
      </c>
      <c r="E10238" s="1">
        <v>5.0770276815782398E-27</v>
      </c>
      <c r="F10238" s="1">
        <v>1.3154009703041799E-29</v>
      </c>
      <c r="H10238">
        <v>10237</v>
      </c>
      <c r="I10238">
        <v>0.99999999563827402</v>
      </c>
      <c r="J10238" s="1">
        <v>4.3617262962994397E-9</v>
      </c>
      <c r="K10238" s="1">
        <v>1.2853912024150801E-32</v>
      </c>
      <c r="L10238" s="1">
        <v>5.6065246330599196E-41</v>
      </c>
      <c r="N10238">
        <v>10158</v>
      </c>
      <c r="O10238">
        <v>0.99741580743069103</v>
      </c>
      <c r="P10238">
        <v>2.584192569309E-3</v>
      </c>
      <c r="Q10238" s="1">
        <v>5.0770276815782398E-27</v>
      </c>
      <c r="R10238" s="1">
        <v>1.3154009703041799E-29</v>
      </c>
      <c r="T10238">
        <v>10158</v>
      </c>
      <c r="U10238">
        <v>1</v>
      </c>
      <c r="V10238" s="1">
        <v>6.8128069329628601E-51</v>
      </c>
      <c r="W10238" s="1">
        <v>3.35097574017463E-33</v>
      </c>
      <c r="X10238" s="1">
        <v>2.2829550754852102E-83</v>
      </c>
    </row>
    <row r="10239" spans="2:24" x14ac:dyDescent="0.3">
      <c r="B10239">
        <v>10238</v>
      </c>
      <c r="C10239">
        <v>0.999462843950357</v>
      </c>
      <c r="D10239">
        <v>4.9389102423308504E-4</v>
      </c>
      <c r="E10239" s="1">
        <v>4.3243656278021001E-5</v>
      </c>
      <c r="F10239" s="1">
        <v>2.13691322493987E-8</v>
      </c>
      <c r="H10239">
        <v>10238</v>
      </c>
      <c r="I10239">
        <v>0.99999967737156503</v>
      </c>
      <c r="J10239" s="1">
        <v>1.0072820388169599E-8</v>
      </c>
      <c r="K10239" s="1">
        <v>3.1255561103418397E-7</v>
      </c>
      <c r="L10239" s="1">
        <v>3.1483175469986898E-15</v>
      </c>
      <c r="N10239">
        <v>10159</v>
      </c>
      <c r="O10239">
        <v>0.999462843950357</v>
      </c>
      <c r="P10239">
        <v>4.9389102423308504E-4</v>
      </c>
      <c r="Q10239" s="1">
        <v>4.3243656278021001E-5</v>
      </c>
      <c r="R10239" s="1">
        <v>2.13691322493987E-8</v>
      </c>
      <c r="T10239">
        <v>10159</v>
      </c>
      <c r="U10239" s="1">
        <v>2.0117315357302999E-5</v>
      </c>
      <c r="V10239">
        <v>0.999979882684643</v>
      </c>
      <c r="W10239" s="1">
        <v>1.4855921123976501E-25</v>
      </c>
      <c r="X10239" s="1">
        <v>7.3844953955714996E-21</v>
      </c>
    </row>
    <row r="10240" spans="2:24" x14ac:dyDescent="0.3">
      <c r="B10240">
        <v>10239</v>
      </c>
      <c r="C10240">
        <v>0.9999999999875</v>
      </c>
      <c r="D10240" s="1">
        <v>3.2962883320383601E-43</v>
      </c>
      <c r="E10240" s="1">
        <v>1.25002424953203E-11</v>
      </c>
      <c r="F10240" s="1">
        <v>4.1204403485489603E-54</v>
      </c>
      <c r="H10240">
        <v>10239</v>
      </c>
      <c r="I10240">
        <v>0.999999999999994</v>
      </c>
      <c r="J10240" s="1">
        <v>2.8177728804453602E-57</v>
      </c>
      <c r="K10240" s="1">
        <v>5.7213174079039596E-15</v>
      </c>
      <c r="L10240" s="1">
        <v>1.6121373032411801E-71</v>
      </c>
      <c r="N10240">
        <v>10160</v>
      </c>
      <c r="O10240">
        <v>0.9999999999875</v>
      </c>
      <c r="P10240" s="1">
        <v>3.2962883320383601E-43</v>
      </c>
      <c r="Q10240" s="1">
        <v>1.25002424953203E-11</v>
      </c>
      <c r="R10240" s="1">
        <v>4.1204403485489603E-54</v>
      </c>
      <c r="T10240">
        <v>10160</v>
      </c>
      <c r="U10240">
        <v>0.99999999592146505</v>
      </c>
      <c r="V10240" s="1">
        <v>4.0785347913941E-9</v>
      </c>
      <c r="W10240" s="1">
        <v>6.7149976317629695E-26</v>
      </c>
      <c r="X10240" s="1">
        <v>2.7387351576974501E-34</v>
      </c>
    </row>
    <row r="10241" spans="2:24" x14ac:dyDescent="0.3">
      <c r="B10241">
        <v>10240</v>
      </c>
      <c r="C10241">
        <v>1</v>
      </c>
      <c r="D10241" s="1">
        <v>2.75106851548208E-24</v>
      </c>
      <c r="E10241" s="1">
        <v>1.8770481103562999E-28</v>
      </c>
      <c r="F10241" s="1">
        <v>5.1638879584463398E-52</v>
      </c>
      <c r="H10241">
        <v>10240</v>
      </c>
      <c r="I10241">
        <v>1</v>
      </c>
      <c r="J10241" s="1">
        <v>3.1199393329172602E-37</v>
      </c>
      <c r="K10241" s="1">
        <v>1.09848061979433E-37</v>
      </c>
      <c r="L10241" s="1">
        <v>3.4271928921436598E-74</v>
      </c>
      <c r="N10241">
        <v>10161</v>
      </c>
      <c r="O10241">
        <v>1</v>
      </c>
      <c r="P10241" s="1">
        <v>2.75106851548208E-24</v>
      </c>
      <c r="Q10241" s="1">
        <v>1.8770481103562999E-28</v>
      </c>
      <c r="R10241" s="1">
        <v>5.1638879584463398E-52</v>
      </c>
      <c r="T10241">
        <v>10161</v>
      </c>
      <c r="U10241">
        <v>0.99999957397238204</v>
      </c>
      <c r="V10241" s="1">
        <v>3.5230650937973202E-7</v>
      </c>
      <c r="W10241" s="1">
        <v>7.3721082763449399E-8</v>
      </c>
      <c r="X10241" s="1">
        <v>2.5972428401057001E-14</v>
      </c>
    </row>
    <row r="10242" spans="2:24" x14ac:dyDescent="0.3">
      <c r="B10242">
        <v>10241</v>
      </c>
      <c r="C10242">
        <v>1</v>
      </c>
      <c r="D10242" s="1">
        <v>9.6300890305212204E-77</v>
      </c>
      <c r="E10242" s="1">
        <v>1.5018637021922299E-50</v>
      </c>
      <c r="F10242" s="1">
        <v>1.4463081163819399E-126</v>
      </c>
      <c r="H10242">
        <v>10241</v>
      </c>
      <c r="I10242">
        <v>1</v>
      </c>
      <c r="J10242" s="1">
        <v>2.6500410007388802E-81</v>
      </c>
      <c r="K10242" s="1">
        <v>5.8495795148389099E-55</v>
      </c>
      <c r="L10242" s="1">
        <v>1.5501625551405401E-135</v>
      </c>
      <c r="N10242">
        <v>10162</v>
      </c>
      <c r="O10242">
        <v>1</v>
      </c>
      <c r="P10242" s="1">
        <v>9.6300890305212204E-77</v>
      </c>
      <c r="Q10242" s="1">
        <v>1.5018637021922299E-50</v>
      </c>
      <c r="R10242" s="1">
        <v>1.4463081163819399E-126</v>
      </c>
      <c r="T10242">
        <v>10162</v>
      </c>
      <c r="U10242">
        <v>0.99999999999973099</v>
      </c>
      <c r="V10242" s="1">
        <v>4.7412238541258501E-33</v>
      </c>
      <c r="W10242" s="1">
        <v>2.6903380246453E-13</v>
      </c>
      <c r="X10242" s="1">
        <v>1.27554948181135E-45</v>
      </c>
    </row>
    <row r="10243" spans="2:24" x14ac:dyDescent="0.3">
      <c r="B10243">
        <v>10242</v>
      </c>
      <c r="C10243">
        <v>1</v>
      </c>
      <c r="D10243" s="1">
        <v>2.9929904604876398E-69</v>
      </c>
      <c r="E10243" s="1">
        <v>1.7505774232858001E-42</v>
      </c>
      <c r="F10243" s="1">
        <v>5.2394615282394401E-111</v>
      </c>
      <c r="H10243">
        <v>10242</v>
      </c>
      <c r="I10243">
        <v>1</v>
      </c>
      <c r="J10243" s="1">
        <v>1.22568319451674E-96</v>
      </c>
      <c r="K10243" s="1">
        <v>1.46075572181172E-47</v>
      </c>
      <c r="L10243" s="1">
        <v>1.79042373951879E-143</v>
      </c>
      <c r="N10243">
        <v>10163</v>
      </c>
      <c r="O10243">
        <v>1</v>
      </c>
      <c r="P10243" s="1">
        <v>2.9929904604876398E-69</v>
      </c>
      <c r="Q10243" s="1">
        <v>1.7505774232858001E-42</v>
      </c>
      <c r="R10243" s="1">
        <v>5.2394615282394401E-111</v>
      </c>
      <c r="T10243">
        <v>10163</v>
      </c>
      <c r="U10243">
        <v>1</v>
      </c>
      <c r="V10243" s="1">
        <v>1.30220055736324E-30</v>
      </c>
      <c r="W10243" s="1">
        <v>3.1616952477118701E-32</v>
      </c>
      <c r="X10243" s="1">
        <v>4.1171613137831104E-62</v>
      </c>
    </row>
    <row r="10244" spans="2:24" x14ac:dyDescent="0.3">
      <c r="B10244">
        <v>10243</v>
      </c>
      <c r="C10244">
        <v>1</v>
      </c>
      <c r="D10244" s="1">
        <v>3.0998277868084102E-45</v>
      </c>
      <c r="E10244" s="1">
        <v>1.11754395079399E-39</v>
      </c>
      <c r="F10244" s="1">
        <v>3.4641937916508601E-84</v>
      </c>
      <c r="H10244">
        <v>10243</v>
      </c>
      <c r="I10244">
        <v>1</v>
      </c>
      <c r="J10244" s="1">
        <v>7.3748845653590999E-52</v>
      </c>
      <c r="K10244" s="1">
        <v>7.3455171997970903E-41</v>
      </c>
      <c r="L10244" s="1">
        <v>5.4172341421363399E-92</v>
      </c>
      <c r="N10244">
        <v>10164</v>
      </c>
      <c r="O10244">
        <v>1</v>
      </c>
      <c r="P10244" s="1">
        <v>3.0998277868084102E-45</v>
      </c>
      <c r="Q10244" s="1">
        <v>1.11754395079399E-39</v>
      </c>
      <c r="R10244" s="1">
        <v>3.4641937916508601E-84</v>
      </c>
      <c r="T10244">
        <v>10164</v>
      </c>
      <c r="U10244">
        <v>1</v>
      </c>
      <c r="V10244" s="1">
        <v>1.03300595095507E-68</v>
      </c>
      <c r="W10244" s="1">
        <v>2.1795477001844099E-54</v>
      </c>
      <c r="X10244" s="1">
        <v>2.25148574468092E-122</v>
      </c>
    </row>
    <row r="10245" spans="2:24" x14ac:dyDescent="0.3">
      <c r="B10245">
        <v>10244</v>
      </c>
      <c r="C10245">
        <v>0.99999999998732503</v>
      </c>
      <c r="D10245" s="1">
        <v>8.9114400277255991E-16</v>
      </c>
      <c r="E10245" s="1">
        <v>1.26742925153044E-11</v>
      </c>
      <c r="F10245" s="1">
        <v>1.12946197645418E-26</v>
      </c>
      <c r="H10245">
        <v>10244</v>
      </c>
      <c r="I10245">
        <v>1</v>
      </c>
      <c r="J10245" s="1">
        <v>2.11368267723951E-26</v>
      </c>
      <c r="K10245" s="1">
        <v>4.2510498571308099E-16</v>
      </c>
      <c r="L10245" s="1">
        <v>8.9853704430988901E-42</v>
      </c>
      <c r="N10245">
        <v>10165</v>
      </c>
      <c r="O10245">
        <v>0.99999999998732503</v>
      </c>
      <c r="P10245" s="1">
        <v>8.9114400277255991E-16</v>
      </c>
      <c r="Q10245" s="1">
        <v>1.26742925153044E-11</v>
      </c>
      <c r="R10245" s="1">
        <v>1.12946197645418E-26</v>
      </c>
      <c r="T10245">
        <v>10165</v>
      </c>
      <c r="U10245">
        <v>1</v>
      </c>
      <c r="V10245" s="1">
        <v>2.8844141356762098E-62</v>
      </c>
      <c r="W10245" s="1">
        <v>2.84802144044945E-50</v>
      </c>
      <c r="X10245" s="1">
        <v>8.2148733015413301E-112</v>
      </c>
    </row>
    <row r="10246" spans="2:24" x14ac:dyDescent="0.3">
      <c r="B10246">
        <v>10245</v>
      </c>
      <c r="C10246">
        <v>1</v>
      </c>
      <c r="D10246" s="1">
        <v>1.7517711931416599E-35</v>
      </c>
      <c r="E10246" s="1">
        <v>4.2282688971346802E-48</v>
      </c>
      <c r="F10246" s="1">
        <v>7.4069596508573904E-83</v>
      </c>
      <c r="H10246">
        <v>10245</v>
      </c>
      <c r="I10246">
        <v>1</v>
      </c>
      <c r="J10246" s="1">
        <v>5.3399987818097903E-50</v>
      </c>
      <c r="K10246" s="1">
        <v>5.2778859512004198E-56</v>
      </c>
      <c r="L10246" s="1">
        <v>2.8183904549941199E-105</v>
      </c>
      <c r="N10246">
        <v>10166</v>
      </c>
      <c r="O10246">
        <v>1</v>
      </c>
      <c r="P10246" s="1">
        <v>1.7517711931416599E-35</v>
      </c>
      <c r="Q10246" s="1">
        <v>4.2282688971346802E-48</v>
      </c>
      <c r="R10246" s="1">
        <v>7.4069596508573904E-83</v>
      </c>
      <c r="T10246">
        <v>10166</v>
      </c>
      <c r="U10246">
        <v>1</v>
      </c>
      <c r="V10246" s="1">
        <v>7.27312111590134E-31</v>
      </c>
      <c r="W10246" s="1">
        <v>1.0567093203077301E-40</v>
      </c>
      <c r="X10246" s="1">
        <v>7.6855748708999193E-71</v>
      </c>
    </row>
    <row r="10247" spans="2:24" x14ac:dyDescent="0.3">
      <c r="B10247">
        <v>10246</v>
      </c>
      <c r="C10247">
        <v>0.99996237342326</v>
      </c>
      <c r="D10247" s="1">
        <v>6.8072816162453495E-51</v>
      </c>
      <c r="E10247" s="1">
        <v>3.7626576740100998E-5</v>
      </c>
      <c r="F10247" s="1">
        <v>2.5614434195987399E-55</v>
      </c>
      <c r="H10247">
        <v>10246</v>
      </c>
      <c r="I10247">
        <v>0.99999990163816099</v>
      </c>
      <c r="J10247" s="1">
        <v>5.0006048783242503E-69</v>
      </c>
      <c r="K10247" s="1">
        <v>9.8361839428065003E-8</v>
      </c>
      <c r="L10247" s="1">
        <v>4.9186874246604199E-76</v>
      </c>
      <c r="N10247">
        <v>10167</v>
      </c>
      <c r="O10247">
        <v>0.99996237342326</v>
      </c>
      <c r="P10247" s="1">
        <v>6.8072816162453495E-51</v>
      </c>
      <c r="Q10247" s="1">
        <v>3.7626576740100998E-5</v>
      </c>
      <c r="R10247" s="1">
        <v>2.5614434195987399E-55</v>
      </c>
      <c r="T10247">
        <v>10167</v>
      </c>
      <c r="U10247">
        <v>0.99999999999984901</v>
      </c>
      <c r="V10247" s="1">
        <v>2.0697144053187299E-20</v>
      </c>
      <c r="W10247" s="1">
        <v>1.5068121144386599E-13</v>
      </c>
      <c r="X10247" s="1">
        <v>3.1186707393629302E-33</v>
      </c>
    </row>
    <row r="10248" spans="2:24" x14ac:dyDescent="0.3">
      <c r="B10248">
        <v>10247</v>
      </c>
      <c r="C10248">
        <v>0.99667913552710696</v>
      </c>
      <c r="D10248">
        <v>3.32085223614596E-3</v>
      </c>
      <c r="E10248" s="1">
        <v>1.2196111090721801E-8</v>
      </c>
      <c r="F10248" s="1">
        <v>4.0636430867480899E-11</v>
      </c>
      <c r="H10248">
        <v>10247</v>
      </c>
      <c r="I10248">
        <v>0.99999998234911602</v>
      </c>
      <c r="J10248" s="1">
        <v>1.7649460879623899E-8</v>
      </c>
      <c r="K10248" s="1">
        <v>1.42300401367921E-12</v>
      </c>
      <c r="L10248" s="1">
        <v>2.5115254114285399E-20</v>
      </c>
      <c r="N10248">
        <v>10168</v>
      </c>
      <c r="O10248">
        <v>0.99667913552710696</v>
      </c>
      <c r="P10248">
        <v>3.32085223614596E-3</v>
      </c>
      <c r="Q10248" s="1">
        <v>1.2196111090721801E-8</v>
      </c>
      <c r="R10248" s="1">
        <v>4.0636430867480899E-11</v>
      </c>
      <c r="T10248">
        <v>10168</v>
      </c>
      <c r="U10248">
        <v>1</v>
      </c>
      <c r="V10248" s="1">
        <v>9.0412544139957104E-46</v>
      </c>
      <c r="W10248" s="1">
        <v>4.6684952420386901E-59</v>
      </c>
      <c r="X10248" s="1">
        <v>4.2209053213800301E-104</v>
      </c>
    </row>
    <row r="10249" spans="2:24" x14ac:dyDescent="0.3">
      <c r="B10249">
        <v>10248</v>
      </c>
      <c r="C10249">
        <v>0.99999457459957497</v>
      </c>
      <c r="D10249" s="1">
        <v>5.9476229127976698E-16</v>
      </c>
      <c r="E10249" s="1">
        <v>5.4254004243029299E-6</v>
      </c>
      <c r="F10249" s="1">
        <v>3.22684109437367E-21</v>
      </c>
      <c r="H10249">
        <v>10248</v>
      </c>
      <c r="I10249">
        <v>0.99999999499474501</v>
      </c>
      <c r="J10249" s="1">
        <v>2.1262812384433601E-28</v>
      </c>
      <c r="K10249" s="1">
        <v>5.0052549970423597E-9</v>
      </c>
      <c r="L10249" s="1">
        <v>1.06425798471049E-36</v>
      </c>
      <c r="N10249">
        <v>10169</v>
      </c>
      <c r="O10249">
        <v>0.99999457459957497</v>
      </c>
      <c r="P10249" s="1">
        <v>5.9476229127976698E-16</v>
      </c>
      <c r="Q10249" s="1">
        <v>5.4254004243029299E-6</v>
      </c>
      <c r="R10249" s="1">
        <v>3.22684109437367E-21</v>
      </c>
      <c r="T10249">
        <v>10169</v>
      </c>
      <c r="U10249">
        <v>0.99999927252392895</v>
      </c>
      <c r="V10249" s="1">
        <v>2.05907189738087E-53</v>
      </c>
      <c r="W10249" s="1">
        <v>7.2747607112771503E-7</v>
      </c>
      <c r="X10249" s="1">
        <v>1.4979266237819001E-59</v>
      </c>
    </row>
    <row r="10250" spans="2:24" x14ac:dyDescent="0.3">
      <c r="B10250">
        <v>10249</v>
      </c>
      <c r="C10250">
        <v>1.21210847135058E-4</v>
      </c>
      <c r="D10250">
        <v>0.99987878915286499</v>
      </c>
      <c r="E10250" s="1">
        <v>8.8961523535278395E-22</v>
      </c>
      <c r="F10250" s="1">
        <v>7.3385132218848294E-18</v>
      </c>
      <c r="H10250">
        <v>10249</v>
      </c>
      <c r="I10250">
        <v>3.6916559886310302E-3</v>
      </c>
      <c r="J10250">
        <v>0.99630834401136903</v>
      </c>
      <c r="K10250" s="1">
        <v>1.0503907471322001E-28</v>
      </c>
      <c r="L10250" s="1">
        <v>2.8348065720723401E-26</v>
      </c>
      <c r="N10250">
        <v>10170</v>
      </c>
      <c r="O10250">
        <v>1.21210847135058E-4</v>
      </c>
      <c r="P10250">
        <v>0.99987878915286499</v>
      </c>
      <c r="Q10250" s="1">
        <v>8.8961523535278395E-22</v>
      </c>
      <c r="R10250" s="1">
        <v>7.3385132218848294E-18</v>
      </c>
      <c r="T10250">
        <v>10170</v>
      </c>
      <c r="U10250">
        <v>0.99999999984639698</v>
      </c>
      <c r="V10250" s="1">
        <v>1.4959238499890199E-10</v>
      </c>
      <c r="W10250" s="1">
        <v>4.0104886204834503E-12</v>
      </c>
      <c r="X10250" s="1">
        <v>5.9993855784122898E-22</v>
      </c>
    </row>
    <row r="10251" spans="2:24" x14ac:dyDescent="0.3">
      <c r="B10251">
        <v>10250</v>
      </c>
      <c r="C10251">
        <v>0.48287545252333097</v>
      </c>
      <c r="D10251">
        <v>0.51712454747667003</v>
      </c>
      <c r="E10251" s="1">
        <v>1.31108494129249E-48</v>
      </c>
      <c r="F10251" s="1">
        <v>1.40407677264687E-48</v>
      </c>
      <c r="H10251">
        <v>10250</v>
      </c>
      <c r="I10251">
        <v>0.99993531561145399</v>
      </c>
      <c r="J10251" s="1">
        <v>6.4684388546407701E-5</v>
      </c>
      <c r="K10251" s="1">
        <v>3.4375918331973698E-53</v>
      </c>
      <c r="L10251" s="1">
        <v>2.2237290985819999E-57</v>
      </c>
      <c r="N10251">
        <v>10171</v>
      </c>
      <c r="O10251">
        <v>0.48287545252333097</v>
      </c>
      <c r="P10251">
        <v>0.51712454747667003</v>
      </c>
      <c r="Q10251" s="1">
        <v>1.31108494129249E-48</v>
      </c>
      <c r="R10251" s="1">
        <v>1.40407677264687E-48</v>
      </c>
      <c r="T10251">
        <v>10171</v>
      </c>
      <c r="U10251">
        <v>0.99999999710294796</v>
      </c>
      <c r="V10251" s="1">
        <v>1.18954389865432E-28</v>
      </c>
      <c r="W10251" s="1">
        <v>2.8970523761193499E-9</v>
      </c>
      <c r="X10251" s="1">
        <v>3.44617098807852E-37</v>
      </c>
    </row>
    <row r="10252" spans="2:24" x14ac:dyDescent="0.3">
      <c r="B10252">
        <v>10251</v>
      </c>
      <c r="C10252">
        <v>0.999999999999996</v>
      </c>
      <c r="D10252" s="1">
        <v>4.4100146596231998E-15</v>
      </c>
      <c r="E10252" s="1">
        <v>1.92451313438549E-48</v>
      </c>
      <c r="F10252" s="1">
        <v>8.4871311352774396E-63</v>
      </c>
      <c r="H10252">
        <v>10251</v>
      </c>
      <c r="I10252">
        <v>1</v>
      </c>
      <c r="J10252" s="1">
        <v>1.02214388948003E-28</v>
      </c>
      <c r="K10252" s="1">
        <v>4.4273153244900604E-59</v>
      </c>
      <c r="L10252" s="1">
        <v>4.5253533057288004E-87</v>
      </c>
      <c r="N10252">
        <v>10172</v>
      </c>
      <c r="O10252">
        <v>0.999999999999996</v>
      </c>
      <c r="P10252" s="1">
        <v>4.4100146596231998E-15</v>
      </c>
      <c r="Q10252" s="1">
        <v>1.92451313438549E-48</v>
      </c>
      <c r="R10252" s="1">
        <v>8.4871311352774396E-63</v>
      </c>
      <c r="T10252">
        <v>10172</v>
      </c>
      <c r="U10252" s="1">
        <v>9.0540726627359204E-5</v>
      </c>
      <c r="V10252">
        <v>0.99990945927337305</v>
      </c>
      <c r="W10252" s="1">
        <v>1.79164462605056E-29</v>
      </c>
      <c r="X10252" s="1">
        <v>1.97864814650484E-25</v>
      </c>
    </row>
    <row r="10253" spans="2:24" x14ac:dyDescent="0.3">
      <c r="B10253">
        <v>10252</v>
      </c>
      <c r="C10253">
        <v>0.99798387699856606</v>
      </c>
      <c r="D10253">
        <v>2.01612300143347E-3</v>
      </c>
      <c r="E10253" s="1">
        <v>3.4452263190190099E-16</v>
      </c>
      <c r="F10253" s="1">
        <v>6.9600323081453604E-19</v>
      </c>
      <c r="H10253">
        <v>10252</v>
      </c>
      <c r="I10253">
        <v>0.99999998415456204</v>
      </c>
      <c r="J10253" s="1">
        <v>1.5845437842809199E-8</v>
      </c>
      <c r="K10253" s="1">
        <v>9.06059438177325E-21</v>
      </c>
      <c r="L10253" s="1">
        <v>1.4356908737020999E-28</v>
      </c>
      <c r="N10253">
        <v>10173</v>
      </c>
      <c r="O10253">
        <v>0.99798387699856606</v>
      </c>
      <c r="P10253">
        <v>2.01612300143347E-3</v>
      </c>
      <c r="Q10253" s="1">
        <v>3.4452263190190099E-16</v>
      </c>
      <c r="R10253" s="1">
        <v>6.9600323081453604E-19</v>
      </c>
      <c r="T10253">
        <v>10173</v>
      </c>
      <c r="U10253">
        <v>0.99508263121622997</v>
      </c>
      <c r="V10253">
        <v>4.9173687837704297E-3</v>
      </c>
      <c r="W10253" s="1">
        <v>1.44989481936429E-58</v>
      </c>
      <c r="X10253" s="1">
        <v>7.1648999799928902E-61</v>
      </c>
    </row>
    <row r="10254" spans="2:24" x14ac:dyDescent="0.3">
      <c r="B10254">
        <v>10253</v>
      </c>
      <c r="C10254">
        <v>0.999606087283613</v>
      </c>
      <c r="D10254">
        <v>3.9391264630188002E-4</v>
      </c>
      <c r="E10254" s="1">
        <v>7.0057659370953903E-11</v>
      </c>
      <c r="F10254" s="1">
        <v>2.76074729311831E-14</v>
      </c>
      <c r="H10254">
        <v>10253</v>
      </c>
      <c r="I10254">
        <v>0.999999997230959</v>
      </c>
      <c r="J10254" s="1">
        <v>2.7690363832711902E-9</v>
      </c>
      <c r="K10254" s="1">
        <v>4.8671877281037998E-15</v>
      </c>
      <c r="L10254" s="1">
        <v>1.347741994065E-23</v>
      </c>
      <c r="N10254">
        <v>10174</v>
      </c>
      <c r="O10254">
        <v>0.999606087283613</v>
      </c>
      <c r="P10254">
        <v>3.9391264630188002E-4</v>
      </c>
      <c r="Q10254" s="1">
        <v>7.0057659370953903E-11</v>
      </c>
      <c r="R10254" s="1">
        <v>2.76074729311831E-14</v>
      </c>
      <c r="T10254">
        <v>10174</v>
      </c>
      <c r="U10254">
        <v>1</v>
      </c>
      <c r="V10254" s="1">
        <v>9.3173257527556893E-25</v>
      </c>
      <c r="W10254" s="1">
        <v>1.31595081872531E-51</v>
      </c>
      <c r="X10254" s="1">
        <v>1.2261142452669301E-75</v>
      </c>
    </row>
    <row r="10255" spans="2:24" x14ac:dyDescent="0.3">
      <c r="B10255">
        <v>10254</v>
      </c>
      <c r="C10255">
        <v>1</v>
      </c>
      <c r="D10255" s="1">
        <v>1.7462615538998799E-17</v>
      </c>
      <c r="E10255" s="1">
        <v>4.8236746598362896E-35</v>
      </c>
      <c r="F10255" s="1">
        <v>8.4233976069932194E-52</v>
      </c>
      <c r="H10255">
        <v>10254</v>
      </c>
      <c r="I10255">
        <v>1</v>
      </c>
      <c r="J10255" s="1">
        <v>2.21224134252648E-29</v>
      </c>
      <c r="K10255" s="1">
        <v>4.3553791437226298E-44</v>
      </c>
      <c r="L10255" s="1">
        <v>9.6351498041208102E-73</v>
      </c>
      <c r="N10255">
        <v>10175</v>
      </c>
      <c r="O10255">
        <v>1</v>
      </c>
      <c r="P10255" s="1">
        <v>1.7462615538998799E-17</v>
      </c>
      <c r="Q10255" s="1">
        <v>4.8236746598362896E-35</v>
      </c>
      <c r="R10255" s="1">
        <v>8.4233976069932194E-52</v>
      </c>
      <c r="T10255">
        <v>10175</v>
      </c>
      <c r="U10255">
        <v>0.999999999920969</v>
      </c>
      <c r="V10255" s="1">
        <v>7.9027106493311202E-11</v>
      </c>
      <c r="W10255" s="1">
        <v>3.5790405315865103E-15</v>
      </c>
      <c r="X10255" s="1">
        <v>2.8284121725591698E-25</v>
      </c>
    </row>
    <row r="10256" spans="2:24" x14ac:dyDescent="0.3">
      <c r="B10256">
        <v>10255</v>
      </c>
      <c r="C10256">
        <v>1</v>
      </c>
      <c r="D10256" s="1">
        <v>5.6323324008091403E-58</v>
      </c>
      <c r="E10256" s="1">
        <v>4.4441314039316898E-44</v>
      </c>
      <c r="F10256" s="1">
        <v>2.5030825299817901E-101</v>
      </c>
      <c r="H10256">
        <v>10255</v>
      </c>
      <c r="I10256">
        <v>1</v>
      </c>
      <c r="J10256" s="1">
        <v>3.1595553773760999E-66</v>
      </c>
      <c r="K10256" s="1">
        <v>3.4237810872248603E-49</v>
      </c>
      <c r="L10256" s="1">
        <v>1.08176259450999E-114</v>
      </c>
      <c r="N10256">
        <v>10176</v>
      </c>
      <c r="O10256">
        <v>1</v>
      </c>
      <c r="P10256" s="1">
        <v>5.6323324008091403E-58</v>
      </c>
      <c r="Q10256" s="1">
        <v>4.4441314039316898E-44</v>
      </c>
      <c r="R10256" s="1">
        <v>2.5030825299817901E-101</v>
      </c>
      <c r="T10256">
        <v>10176</v>
      </c>
      <c r="U10256">
        <v>0.999999999988326</v>
      </c>
      <c r="V10256" s="1">
        <v>9.5746658006563008E-12</v>
      </c>
      <c r="W10256" s="1">
        <v>2.09917578774628E-12</v>
      </c>
      <c r="X10256" s="1">
        <v>2.00989066247347E-23</v>
      </c>
    </row>
    <row r="10257" spans="2:24" x14ac:dyDescent="0.3">
      <c r="B10257">
        <v>10256</v>
      </c>
      <c r="C10257">
        <v>1</v>
      </c>
      <c r="D10257" s="1">
        <v>1.49057278616066E-64</v>
      </c>
      <c r="E10257" s="1">
        <v>4.2621294084787098E-46</v>
      </c>
      <c r="F10257" s="1">
        <v>6.35301410737337E-110</v>
      </c>
      <c r="H10257">
        <v>10256</v>
      </c>
      <c r="I10257">
        <v>1</v>
      </c>
      <c r="J10257" s="1">
        <v>1.6110338993292001E-81</v>
      </c>
      <c r="K10257" s="1">
        <v>1.44101814757627E-52</v>
      </c>
      <c r="L10257" s="1">
        <v>2.32152908529394E-133</v>
      </c>
      <c r="N10257">
        <v>10177</v>
      </c>
      <c r="O10257">
        <v>1</v>
      </c>
      <c r="P10257" s="1">
        <v>1.49057278616066E-64</v>
      </c>
      <c r="Q10257" s="1">
        <v>4.2621294084787098E-46</v>
      </c>
      <c r="R10257" s="1">
        <v>6.35301410737337E-110</v>
      </c>
      <c r="T10257">
        <v>10177</v>
      </c>
      <c r="U10257">
        <v>1</v>
      </c>
      <c r="V10257" s="1">
        <v>7.5095020110618493E-24</v>
      </c>
      <c r="W10257" s="1">
        <v>6.2158436890569198E-40</v>
      </c>
      <c r="X10257" s="1">
        <v>4.6677890683419E-63</v>
      </c>
    </row>
    <row r="10258" spans="2:24" x14ac:dyDescent="0.3">
      <c r="B10258">
        <v>10257</v>
      </c>
      <c r="C10258">
        <v>9.7972546625506793E-3</v>
      </c>
      <c r="D10258">
        <v>0.99020274533744901</v>
      </c>
      <c r="E10258" s="1">
        <v>2.3664001437506301E-39</v>
      </c>
      <c r="F10258" s="1">
        <v>2.3917066562182898E-37</v>
      </c>
      <c r="H10258">
        <v>10257</v>
      </c>
      <c r="I10258">
        <v>0.99134875644780096</v>
      </c>
      <c r="J10258">
        <v>8.6512435521990706E-3</v>
      </c>
      <c r="K10258" s="1">
        <v>5.3967085309730097E-39</v>
      </c>
      <c r="L10258" s="1">
        <v>4.7095676045402097E-41</v>
      </c>
      <c r="N10258">
        <v>10178</v>
      </c>
      <c r="O10258">
        <v>9.7972546625506793E-3</v>
      </c>
      <c r="P10258">
        <v>0.99020274533744901</v>
      </c>
      <c r="Q10258" s="1">
        <v>2.3664001437506301E-39</v>
      </c>
      <c r="R10258" s="1">
        <v>2.3917066562182898E-37</v>
      </c>
      <c r="T10258">
        <v>10178</v>
      </c>
      <c r="U10258">
        <v>1</v>
      </c>
      <c r="V10258" s="1">
        <v>1.83065971231493E-55</v>
      </c>
      <c r="W10258" s="1">
        <v>5.62812272210216E-47</v>
      </c>
      <c r="X10258" s="1">
        <v>1.03031775233167E-101</v>
      </c>
    </row>
    <row r="10259" spans="2:24" x14ac:dyDescent="0.3">
      <c r="B10259">
        <v>10258</v>
      </c>
      <c r="C10259">
        <v>0.86435023771918695</v>
      </c>
      <c r="D10259">
        <v>0.13564976228081299</v>
      </c>
      <c r="E10259" s="1">
        <v>3.7189665168207899E-43</v>
      </c>
      <c r="F10259" s="1">
        <v>5.8364873626718598E-44</v>
      </c>
      <c r="H10259">
        <v>10258</v>
      </c>
      <c r="I10259">
        <v>0.99999999603816303</v>
      </c>
      <c r="J10259" s="1">
        <v>3.9618373971987897E-9</v>
      </c>
      <c r="K10259" s="1">
        <v>5.1033595550756301E-46</v>
      </c>
      <c r="L10259" s="1">
        <v>2.0218680816753601E-54</v>
      </c>
      <c r="N10259">
        <v>10179</v>
      </c>
      <c r="O10259">
        <v>0.86435023771918695</v>
      </c>
      <c r="P10259">
        <v>0.13564976228081299</v>
      </c>
      <c r="Q10259" s="1">
        <v>3.7189665168207899E-43</v>
      </c>
      <c r="R10259" s="1">
        <v>5.8364873626718598E-44</v>
      </c>
      <c r="T10259">
        <v>10179</v>
      </c>
      <c r="U10259">
        <v>1</v>
      </c>
      <c r="V10259" s="1">
        <v>1.1287120687043199E-54</v>
      </c>
      <c r="W10259" s="1">
        <v>1.0371362446666E-43</v>
      </c>
      <c r="X10259" s="1">
        <v>1.17062819624587E-97</v>
      </c>
    </row>
    <row r="10260" spans="2:24" x14ac:dyDescent="0.3">
      <c r="B10260">
        <v>10259</v>
      </c>
      <c r="C10260" s="1">
        <v>3.08126356754983E-6</v>
      </c>
      <c r="D10260">
        <v>0.99999691873643204</v>
      </c>
      <c r="E10260" s="1">
        <v>9.0034771364302695E-40</v>
      </c>
      <c r="F10260" s="1">
        <v>2.92199910749718E-34</v>
      </c>
      <c r="H10260">
        <v>10259</v>
      </c>
      <c r="I10260" s="1">
        <v>6.5003789374556701E-5</v>
      </c>
      <c r="J10260">
        <v>0.99993499621062498</v>
      </c>
      <c r="K10260" s="1">
        <v>2.3481267062724599E-39</v>
      </c>
      <c r="L10260" s="1">
        <v>3.61205722270962E-35</v>
      </c>
      <c r="N10260">
        <v>10180</v>
      </c>
      <c r="O10260" s="1">
        <v>3.08126356754983E-6</v>
      </c>
      <c r="P10260">
        <v>0.99999691873643204</v>
      </c>
      <c r="Q10260" s="1">
        <v>9.0034771364302695E-40</v>
      </c>
      <c r="R10260" s="1">
        <v>2.92199910749718E-34</v>
      </c>
      <c r="T10260">
        <v>10180</v>
      </c>
      <c r="U10260">
        <v>0.97570675540971297</v>
      </c>
      <c r="V10260">
        <v>2.4293244590286801E-2</v>
      </c>
      <c r="W10260" s="1">
        <v>2.1621977863281201E-38</v>
      </c>
      <c r="X10260" s="1">
        <v>5.3834617198882504E-40</v>
      </c>
    </row>
    <row r="10261" spans="2:24" x14ac:dyDescent="0.3">
      <c r="B10261">
        <v>10260</v>
      </c>
      <c r="C10261">
        <v>0.99999956130336398</v>
      </c>
      <c r="D10261" s="1">
        <v>4.3869663637486502E-7</v>
      </c>
      <c r="E10261" s="1">
        <v>2.65688116632436E-40</v>
      </c>
      <c r="F10261" s="1">
        <v>1.1655653422438199E-46</v>
      </c>
      <c r="H10261">
        <v>10260</v>
      </c>
      <c r="I10261">
        <v>0.999999999999999</v>
      </c>
      <c r="J10261" s="1">
        <v>6.1060911321370301E-16</v>
      </c>
      <c r="K10261" s="1">
        <v>6.2929356799836498E-43</v>
      </c>
      <c r="L10261" s="1">
        <v>3.84252387506569E-58</v>
      </c>
      <c r="N10261">
        <v>10181</v>
      </c>
      <c r="O10261">
        <v>0.99999956130336398</v>
      </c>
      <c r="P10261" s="1">
        <v>4.3869663637486502E-7</v>
      </c>
      <c r="Q10261" s="1">
        <v>2.65688116632436E-40</v>
      </c>
      <c r="R10261" s="1">
        <v>1.1655653422438199E-46</v>
      </c>
      <c r="T10261">
        <v>10181</v>
      </c>
      <c r="U10261">
        <v>0.99999854502936503</v>
      </c>
      <c r="V10261" s="1">
        <v>1.45497063541382E-6</v>
      </c>
      <c r="W10261" s="1">
        <v>1.96522162469162E-42</v>
      </c>
      <c r="X10261" s="1">
        <v>2.8593439162679903E-48</v>
      </c>
    </row>
    <row r="10262" spans="2:24" x14ac:dyDescent="0.3">
      <c r="B10262">
        <v>10261</v>
      </c>
      <c r="C10262">
        <v>1.6227346259579901E-4</v>
      </c>
      <c r="D10262">
        <v>0.99983772653740399</v>
      </c>
      <c r="E10262" s="1">
        <v>1.0262055242702601E-42</v>
      </c>
      <c r="F10262" s="1">
        <v>6.3229007499656702E-39</v>
      </c>
      <c r="H10262">
        <v>10261</v>
      </c>
      <c r="I10262">
        <v>4.9916013695697002E-2</v>
      </c>
      <c r="J10262">
        <v>0.95008398630430302</v>
      </c>
      <c r="K10262" s="1">
        <v>1.48659396561798E-42</v>
      </c>
      <c r="L10262" s="1">
        <v>2.8295310789050602E-41</v>
      </c>
      <c r="N10262">
        <v>10182</v>
      </c>
      <c r="O10262">
        <v>1.6227346259579901E-4</v>
      </c>
      <c r="P10262">
        <v>0.99983772653740399</v>
      </c>
      <c r="Q10262" s="1">
        <v>1.0262055242702601E-42</v>
      </c>
      <c r="R10262" s="1">
        <v>6.3229007499656702E-39</v>
      </c>
      <c r="T10262">
        <v>10182</v>
      </c>
      <c r="U10262" s="1">
        <v>9.8602333052807097E-5</v>
      </c>
      <c r="V10262">
        <v>0.99990139766694697</v>
      </c>
      <c r="W10262" s="1">
        <v>1.306662654511E-39</v>
      </c>
      <c r="X10262" s="1">
        <v>1.32505365144355E-35</v>
      </c>
    </row>
    <row r="10263" spans="2:24" x14ac:dyDescent="0.3">
      <c r="B10263">
        <v>10262</v>
      </c>
      <c r="C10263">
        <v>0.59309155784607503</v>
      </c>
      <c r="D10263">
        <v>0.40690844215392502</v>
      </c>
      <c r="E10263" s="1">
        <v>8.6343063438527693E-37</v>
      </c>
      <c r="F10263" s="1">
        <v>5.9238276063418697E-37</v>
      </c>
      <c r="H10263">
        <v>10262</v>
      </c>
      <c r="I10263">
        <v>0.99999667667078196</v>
      </c>
      <c r="J10263" s="1">
        <v>3.3233292178681999E-6</v>
      </c>
      <c r="K10263" s="1">
        <v>3.4332360792244101E-38</v>
      </c>
      <c r="L10263" s="1">
        <v>1.1409811692486301E-43</v>
      </c>
      <c r="N10263">
        <v>10183</v>
      </c>
      <c r="O10263">
        <v>0.59309155784607503</v>
      </c>
      <c r="P10263">
        <v>0.40690844215392502</v>
      </c>
      <c r="Q10263" s="1">
        <v>8.6343063438527693E-37</v>
      </c>
      <c r="R10263" s="1">
        <v>5.9238276063418697E-37</v>
      </c>
      <c r="T10263">
        <v>10183</v>
      </c>
      <c r="U10263">
        <v>0.99999999971047504</v>
      </c>
      <c r="V10263" s="1">
        <v>2.8952536611364899E-10</v>
      </c>
      <c r="W10263" s="1">
        <v>4.8499354426917497E-42</v>
      </c>
      <c r="X10263" s="1">
        <v>1.4041793350794401E-51</v>
      </c>
    </row>
    <row r="10264" spans="2:24" x14ac:dyDescent="0.3">
      <c r="B10264">
        <v>10263</v>
      </c>
      <c r="C10264">
        <v>0.99997818526847604</v>
      </c>
      <c r="D10264" s="1">
        <v>2.18147315242733E-5</v>
      </c>
      <c r="E10264" s="1">
        <v>9.7032705240599707E-38</v>
      </c>
      <c r="F10264" s="1">
        <v>2.11678859107244E-42</v>
      </c>
      <c r="H10264">
        <v>10263</v>
      </c>
      <c r="I10264">
        <v>0.99999999999997702</v>
      </c>
      <c r="J10264" s="1">
        <v>2.26640137256309E-14</v>
      </c>
      <c r="K10264" s="1">
        <v>4.8789189817511604E-40</v>
      </c>
      <c r="L10264" s="1">
        <v>1.1057588676865201E-53</v>
      </c>
      <c r="N10264">
        <v>10184</v>
      </c>
      <c r="O10264">
        <v>0.99997818526847604</v>
      </c>
      <c r="P10264" s="1">
        <v>2.18147315242733E-5</v>
      </c>
      <c r="Q10264" s="1">
        <v>9.7032705240599707E-38</v>
      </c>
      <c r="R10264" s="1">
        <v>2.11678859107244E-42</v>
      </c>
      <c r="T10264">
        <v>10184</v>
      </c>
      <c r="U10264">
        <v>0.29211328887239402</v>
      </c>
      <c r="V10264">
        <v>0.70788671112760604</v>
      </c>
      <c r="W10264" s="1">
        <v>7.9462362677882198E-42</v>
      </c>
      <c r="X10264" s="1">
        <v>1.9256347697022199E-41</v>
      </c>
    </row>
    <row r="10265" spans="2:24" x14ac:dyDescent="0.3">
      <c r="B10265">
        <v>10264</v>
      </c>
      <c r="C10265">
        <v>1</v>
      </c>
      <c r="D10265" s="1">
        <v>1.5779094869333501E-126</v>
      </c>
      <c r="E10265" s="1">
        <v>1.05970308738741E-42</v>
      </c>
      <c r="F10265" s="1">
        <v>1.67211555492116E-168</v>
      </c>
      <c r="H10265">
        <v>10264</v>
      </c>
      <c r="I10265">
        <v>1</v>
      </c>
      <c r="J10265" s="1">
        <v>7.2616253536629998E-134</v>
      </c>
      <c r="K10265" s="1">
        <v>1.14318107432954E-47</v>
      </c>
      <c r="L10265" s="1">
        <v>8.3013526731790704E-181</v>
      </c>
      <c r="N10265">
        <v>10185</v>
      </c>
      <c r="O10265">
        <v>1</v>
      </c>
      <c r="P10265" s="1">
        <v>1.5779094869333501E-126</v>
      </c>
      <c r="Q10265" s="1">
        <v>1.05970308738741E-42</v>
      </c>
      <c r="R10265" s="1">
        <v>1.67211555492116E-168</v>
      </c>
      <c r="T10265">
        <v>10185</v>
      </c>
      <c r="U10265">
        <v>0.99999972751022903</v>
      </c>
      <c r="V10265" s="1">
        <v>2.7248977112532598E-7</v>
      </c>
      <c r="W10265" s="1">
        <v>1.3076789072539501E-38</v>
      </c>
      <c r="X10265" s="1">
        <v>3.56329223239113E-45</v>
      </c>
    </row>
    <row r="10266" spans="2:24" x14ac:dyDescent="0.3">
      <c r="B10266">
        <v>10265</v>
      </c>
      <c r="C10266">
        <v>1</v>
      </c>
      <c r="D10266" s="1">
        <v>2.1269887675321701E-50</v>
      </c>
      <c r="E10266" s="1">
        <v>4.1867696405508698E-41</v>
      </c>
      <c r="F10266" s="1">
        <v>8.9052119976963997E-91</v>
      </c>
      <c r="H10266">
        <v>10265</v>
      </c>
      <c r="I10266">
        <v>1</v>
      </c>
      <c r="J10266" s="1">
        <v>1.7940425060715201E-57</v>
      </c>
      <c r="K10266" s="1">
        <v>5.8454232950231997E-44</v>
      </c>
      <c r="L10266" s="1">
        <v>1.04869378572523E-100</v>
      </c>
      <c r="N10266">
        <v>10186</v>
      </c>
      <c r="O10266">
        <v>1</v>
      </c>
      <c r="P10266" s="1">
        <v>2.1269887675321701E-50</v>
      </c>
      <c r="Q10266" s="1">
        <v>4.1867696405508698E-41</v>
      </c>
      <c r="R10266" s="1">
        <v>8.9052119976963997E-91</v>
      </c>
      <c r="T10266">
        <v>10186</v>
      </c>
      <c r="U10266">
        <v>0.99999999998165201</v>
      </c>
      <c r="V10266" s="1">
        <v>1.83480560636366E-11</v>
      </c>
      <c r="W10266" s="1">
        <v>1.1233268828907599E-40</v>
      </c>
      <c r="X10266" s="1">
        <v>2.0610864625448E-51</v>
      </c>
    </row>
    <row r="10267" spans="2:24" x14ac:dyDescent="0.3">
      <c r="B10267">
        <v>10266</v>
      </c>
      <c r="C10267">
        <v>1</v>
      </c>
      <c r="D10267" s="1">
        <v>1.06294710408312E-66</v>
      </c>
      <c r="E10267" s="1">
        <v>1.80421340875799E-46</v>
      </c>
      <c r="F10267" s="1">
        <v>1.91778341798724E-112</v>
      </c>
      <c r="H10267">
        <v>10266</v>
      </c>
      <c r="I10267">
        <v>1</v>
      </c>
      <c r="J10267" s="1">
        <v>1.03713624466657E-79</v>
      </c>
      <c r="K10267" s="1">
        <v>3.07069197152748E-51</v>
      </c>
      <c r="L10267" s="1">
        <v>3.1847259398778099E-130</v>
      </c>
      <c r="N10267">
        <v>10187</v>
      </c>
      <c r="O10267">
        <v>1</v>
      </c>
      <c r="P10267" s="1">
        <v>1.06294710408312E-66</v>
      </c>
      <c r="Q10267" s="1">
        <v>1.80421340875799E-46</v>
      </c>
      <c r="R10267" s="1">
        <v>1.91778341798724E-112</v>
      </c>
      <c r="T10267">
        <v>10187</v>
      </c>
      <c r="U10267">
        <v>1</v>
      </c>
      <c r="V10267" s="1">
        <v>4.0941651997296002E-118</v>
      </c>
      <c r="W10267" s="1">
        <v>5.2358623786826203E-43</v>
      </c>
      <c r="X10267" s="1">
        <v>2.1436485541375801E-160</v>
      </c>
    </row>
    <row r="10268" spans="2:24" x14ac:dyDescent="0.3">
      <c r="B10268">
        <v>10267</v>
      </c>
      <c r="C10268">
        <v>1</v>
      </c>
      <c r="D10268" s="1">
        <v>1.32641393796491E-30</v>
      </c>
      <c r="E10268" s="1">
        <v>4.2050163642249704E-37</v>
      </c>
      <c r="F10268" s="1">
        <v>5.5775923148785297E-67</v>
      </c>
      <c r="H10268">
        <v>10267</v>
      </c>
      <c r="I10268">
        <v>1</v>
      </c>
      <c r="J10268" s="1">
        <v>1.06066787898403E-38</v>
      </c>
      <c r="K10268" s="1">
        <v>4.7966033628502603E-39</v>
      </c>
      <c r="L10268" s="1">
        <v>5.0876031152020502E-77</v>
      </c>
      <c r="N10268">
        <v>10188</v>
      </c>
      <c r="O10268">
        <v>1</v>
      </c>
      <c r="P10268" s="1">
        <v>1.32641393796491E-30</v>
      </c>
      <c r="Q10268" s="1">
        <v>4.2050163642249704E-37</v>
      </c>
      <c r="R10268" s="1">
        <v>5.5775923148785297E-67</v>
      </c>
      <c r="T10268">
        <v>10188</v>
      </c>
      <c r="U10268">
        <v>1</v>
      </c>
      <c r="V10268" s="1">
        <v>7.2458774452369201E-47</v>
      </c>
      <c r="W10268" s="1">
        <v>2.5028079203151501E-42</v>
      </c>
      <c r="X10268" s="1">
        <v>1.8135039459571899E-88</v>
      </c>
    </row>
    <row r="10269" spans="2:24" x14ac:dyDescent="0.3">
      <c r="B10269">
        <v>10268</v>
      </c>
      <c r="C10269">
        <v>1</v>
      </c>
      <c r="D10269" s="1">
        <v>7.09284511847022E-43</v>
      </c>
      <c r="E10269" s="1">
        <v>4.3449081404541302E-34</v>
      </c>
      <c r="F10269" s="1">
        <v>3.0817760494221599E-76</v>
      </c>
      <c r="H10269">
        <v>10268</v>
      </c>
      <c r="I10269">
        <v>1</v>
      </c>
      <c r="J10269" s="1">
        <v>1.49992091693015E-48</v>
      </c>
      <c r="K10269" s="1">
        <v>4.1745593396092903E-42</v>
      </c>
      <c r="L10269" s="1">
        <v>6.2615088724460897E-90</v>
      </c>
      <c r="N10269">
        <v>10189</v>
      </c>
      <c r="O10269">
        <v>1</v>
      </c>
      <c r="P10269" s="1">
        <v>7.09284511847022E-43</v>
      </c>
      <c r="Q10269" s="1">
        <v>4.3449081404541302E-34</v>
      </c>
      <c r="R10269" s="1">
        <v>3.0817760494221599E-76</v>
      </c>
      <c r="T10269">
        <v>10189</v>
      </c>
      <c r="U10269">
        <v>1</v>
      </c>
      <c r="V10269" s="1">
        <v>2.68310196889396E-64</v>
      </c>
      <c r="W10269" s="1">
        <v>5.5262655251555696E-50</v>
      </c>
      <c r="X10269" s="1">
        <v>1.4827533911175699E-113</v>
      </c>
    </row>
    <row r="10270" spans="2:24" x14ac:dyDescent="0.3">
      <c r="B10270">
        <v>10269</v>
      </c>
      <c r="C10270">
        <v>1</v>
      </c>
      <c r="D10270" s="1">
        <v>9.8714187115406998E-74</v>
      </c>
      <c r="E10270" s="1">
        <v>3.8965605571635101E-56</v>
      </c>
      <c r="F10270" s="1">
        <v>3.8464580794635299E-129</v>
      </c>
      <c r="H10270">
        <v>10269</v>
      </c>
      <c r="I10270">
        <v>1</v>
      </c>
      <c r="J10270" s="1">
        <v>7.5473607819529698E-77</v>
      </c>
      <c r="K10270" s="1">
        <v>2.3659571016124699E-62</v>
      </c>
      <c r="L10270" s="1">
        <v>1.7856731840493099E-138</v>
      </c>
      <c r="N10270">
        <v>10190</v>
      </c>
      <c r="O10270">
        <v>1</v>
      </c>
      <c r="P10270" s="1">
        <v>9.8714187115406998E-74</v>
      </c>
      <c r="Q10270" s="1">
        <v>3.8965605571635101E-56</v>
      </c>
      <c r="R10270" s="1">
        <v>3.8464580794635299E-129</v>
      </c>
      <c r="T10270">
        <v>10190</v>
      </c>
      <c r="U10270">
        <v>1</v>
      </c>
      <c r="V10270" s="1">
        <v>2.9689951680944199E-31</v>
      </c>
      <c r="W10270" s="1">
        <v>1.8605356134015E-39</v>
      </c>
      <c r="X10270" s="1">
        <v>5.52392124625663E-70</v>
      </c>
    </row>
    <row r="10271" spans="2:24" x14ac:dyDescent="0.3">
      <c r="B10271">
        <v>10270</v>
      </c>
      <c r="C10271">
        <v>0.999999999999998</v>
      </c>
      <c r="D10271" s="1">
        <v>1.96158462796161E-15</v>
      </c>
      <c r="E10271" s="1">
        <v>3.9569984096622402E-41</v>
      </c>
      <c r="F10271" s="1">
        <v>7.7619872532619901E-56</v>
      </c>
      <c r="H10271">
        <v>10270</v>
      </c>
      <c r="I10271">
        <v>1</v>
      </c>
      <c r="J10271" s="1">
        <v>2.2933171005257802E-25</v>
      </c>
      <c r="K10271" s="1">
        <v>4.6468222199457898E-45</v>
      </c>
      <c r="L10271" s="1">
        <v>1.06566368601049E-69</v>
      </c>
      <c r="N10271">
        <v>10191</v>
      </c>
      <c r="O10271">
        <v>0.999999999999998</v>
      </c>
      <c r="P10271" s="1">
        <v>1.96158462796161E-15</v>
      </c>
      <c r="Q10271" s="1">
        <v>3.9569984096622402E-41</v>
      </c>
      <c r="R10271" s="1">
        <v>7.7619872532619901E-56</v>
      </c>
      <c r="T10271">
        <v>10191</v>
      </c>
      <c r="U10271">
        <v>1</v>
      </c>
      <c r="V10271" s="1">
        <v>8.3066070660333898E-47</v>
      </c>
      <c r="W10271" s="1">
        <v>1.03739430362519E-36</v>
      </c>
      <c r="X10271" s="1">
        <v>8.6172268527557797E-83</v>
      </c>
    </row>
    <row r="10272" spans="2:24" x14ac:dyDescent="0.3">
      <c r="B10272">
        <v>10271</v>
      </c>
      <c r="C10272">
        <v>1</v>
      </c>
      <c r="D10272" s="1">
        <v>1.4300110549097099E-79</v>
      </c>
      <c r="E10272" s="1">
        <v>1.18230373824328E-55</v>
      </c>
      <c r="F10272" s="1">
        <v>1.6907074159489601E-134</v>
      </c>
      <c r="H10272">
        <v>10271</v>
      </c>
      <c r="I10272">
        <v>1</v>
      </c>
      <c r="J10272" s="1">
        <v>8.1067212918483205E-88</v>
      </c>
      <c r="K10272" s="1">
        <v>2.6959279654375998E-62</v>
      </c>
      <c r="L10272" s="1">
        <v>2.1855136638702399E-149</v>
      </c>
      <c r="N10272">
        <v>10192</v>
      </c>
      <c r="O10272">
        <v>1</v>
      </c>
      <c r="P10272" s="1">
        <v>1.4300110549097099E-79</v>
      </c>
      <c r="Q10272" s="1">
        <v>1.18230373824328E-55</v>
      </c>
      <c r="R10272" s="1">
        <v>1.6907074159489601E-134</v>
      </c>
      <c r="T10272">
        <v>10192</v>
      </c>
      <c r="U10272">
        <v>1</v>
      </c>
      <c r="V10272" s="1">
        <v>5.26963704479209E-66</v>
      </c>
      <c r="W10272" s="1">
        <v>6.1651562000557298E-58</v>
      </c>
      <c r="X10272" s="1">
        <v>3.2488135498743299E-123</v>
      </c>
    </row>
    <row r="10273" spans="2:24" x14ac:dyDescent="0.3">
      <c r="B10273">
        <v>10272</v>
      </c>
      <c r="C10273">
        <v>6.8394142898177402E-4</v>
      </c>
      <c r="D10273">
        <v>0.99931605857101802</v>
      </c>
      <c r="E10273" s="1">
        <v>2.9520677694286898E-40</v>
      </c>
      <c r="F10273" s="1">
        <v>4.3133060858324302E-37</v>
      </c>
      <c r="H10273">
        <v>10272</v>
      </c>
      <c r="I10273">
        <v>0.97421851922365299</v>
      </c>
      <c r="J10273">
        <v>2.57814807763471E-2</v>
      </c>
      <c r="K10273" s="1">
        <v>5.32505881247121E-47</v>
      </c>
      <c r="L10273" s="1">
        <v>1.40921054873857E-48</v>
      </c>
      <c r="N10273">
        <v>10193</v>
      </c>
      <c r="O10273">
        <v>6.8394142898177402E-4</v>
      </c>
      <c r="P10273">
        <v>0.99931605857101802</v>
      </c>
      <c r="Q10273" s="1">
        <v>2.9520677694286898E-40</v>
      </c>
      <c r="R10273" s="1">
        <v>4.3133060858324302E-37</v>
      </c>
      <c r="T10273">
        <v>10193</v>
      </c>
      <c r="U10273">
        <v>1</v>
      </c>
      <c r="V10273" s="1">
        <v>6.8418074536746301E-19</v>
      </c>
      <c r="W10273" s="1">
        <v>6.3336515478128597E-40</v>
      </c>
      <c r="X10273" s="1">
        <v>4.33336243688039E-58</v>
      </c>
    </row>
    <row r="10274" spans="2:24" x14ac:dyDescent="0.3">
      <c r="B10274">
        <v>10273</v>
      </c>
      <c r="C10274">
        <v>2.0300319722048898E-3</v>
      </c>
      <c r="D10274">
        <v>0.99796996802779503</v>
      </c>
      <c r="E10274" s="1">
        <v>2.0965168056277601E-20</v>
      </c>
      <c r="F10274" s="1">
        <v>1.03065411684605E-17</v>
      </c>
      <c r="H10274">
        <v>10273</v>
      </c>
      <c r="I10274">
        <v>0.99902085829142095</v>
      </c>
      <c r="J10274">
        <v>9.7914170857930807E-4</v>
      </c>
      <c r="K10274" s="1">
        <v>2.6289546238353399E-22</v>
      </c>
      <c r="L10274" s="1">
        <v>2.5766420198293E-25</v>
      </c>
      <c r="N10274">
        <v>10194</v>
      </c>
      <c r="O10274">
        <v>2.0300319722048898E-3</v>
      </c>
      <c r="P10274">
        <v>0.99796996802779503</v>
      </c>
      <c r="Q10274" s="1">
        <v>2.0965168056277601E-20</v>
      </c>
      <c r="R10274" s="1">
        <v>1.03065411684605E-17</v>
      </c>
      <c r="T10274">
        <v>10194</v>
      </c>
      <c r="U10274">
        <v>1</v>
      </c>
      <c r="V10274" s="1">
        <v>5.8787131281214701E-77</v>
      </c>
      <c r="W10274" s="1">
        <v>3.2293093187565102E-57</v>
      </c>
      <c r="X10274" s="1">
        <v>1.8984183086938899E-133</v>
      </c>
    </row>
    <row r="10275" spans="2:24" x14ac:dyDescent="0.3">
      <c r="B10275">
        <v>10274</v>
      </c>
      <c r="C10275" s="1">
        <v>2.4274622428363702E-7</v>
      </c>
      <c r="D10275">
        <v>0.99999975725377599</v>
      </c>
      <c r="E10275" s="1">
        <v>1.27791936317188E-41</v>
      </c>
      <c r="F10275" s="1">
        <v>5.2644240162046401E-35</v>
      </c>
      <c r="H10275">
        <v>10274</v>
      </c>
      <c r="I10275" s="1">
        <v>5.3442989805651999E-5</v>
      </c>
      <c r="J10275">
        <v>0.99994655701019397</v>
      </c>
      <c r="K10275" s="1">
        <v>1.60494819022679E-40</v>
      </c>
      <c r="L10275" s="1">
        <v>3.0029428047217801E-36</v>
      </c>
      <c r="N10275">
        <v>10195</v>
      </c>
      <c r="O10275" s="1">
        <v>2.4274622428363702E-7</v>
      </c>
      <c r="P10275">
        <v>0.99999975725377599</v>
      </c>
      <c r="Q10275" s="1">
        <v>1.27791936317188E-41</v>
      </c>
      <c r="R10275" s="1">
        <v>5.2644240162046401E-35</v>
      </c>
      <c r="T10275">
        <v>10195</v>
      </c>
      <c r="U10275">
        <v>0.98502266776691605</v>
      </c>
      <c r="V10275">
        <v>1.49773322330836E-2</v>
      </c>
      <c r="W10275" s="1">
        <v>6.1954349233164895E-42</v>
      </c>
      <c r="X10275" s="1">
        <v>9.4201981549643791E-44</v>
      </c>
    </row>
    <row r="10276" spans="2:24" x14ac:dyDescent="0.3">
      <c r="B10276">
        <v>10275</v>
      </c>
      <c r="C10276">
        <v>1</v>
      </c>
      <c r="D10276" s="1">
        <v>7.8765512680356397E-44</v>
      </c>
      <c r="E10276" s="1">
        <v>2.7716516823141202E-59</v>
      </c>
      <c r="F10276" s="1">
        <v>2.1831056572884399E-102</v>
      </c>
      <c r="H10276">
        <v>10275</v>
      </c>
      <c r="I10276">
        <v>1</v>
      </c>
      <c r="J10276" s="1">
        <v>1.38865826407415E-66</v>
      </c>
      <c r="K10276" s="1">
        <v>2.9157914900708399E-67</v>
      </c>
      <c r="L10276" s="1">
        <v>4.0490379490039602E-133</v>
      </c>
      <c r="N10276">
        <v>10196</v>
      </c>
      <c r="O10276">
        <v>1</v>
      </c>
      <c r="P10276" s="1">
        <v>7.8765512680356397E-44</v>
      </c>
      <c r="Q10276" s="1">
        <v>2.7716516823141202E-59</v>
      </c>
      <c r="R10276" s="1">
        <v>2.1831056572884399E-102</v>
      </c>
      <c r="T10276">
        <v>10196</v>
      </c>
      <c r="U10276">
        <v>0.99971993061734998</v>
      </c>
      <c r="V10276">
        <v>2.80069382649901E-4</v>
      </c>
      <c r="W10276" s="1">
        <v>8.7085762074140509E-19</v>
      </c>
      <c r="X10276" s="1">
        <v>2.4396888443185499E-22</v>
      </c>
    </row>
    <row r="10277" spans="2:24" x14ac:dyDescent="0.3">
      <c r="B10277">
        <v>10276</v>
      </c>
      <c r="C10277">
        <v>2.0019816962595301E-2</v>
      </c>
      <c r="D10277">
        <v>0.87844457537022502</v>
      </c>
      <c r="E10277">
        <v>2.26244278351972E-3</v>
      </c>
      <c r="F10277">
        <v>9.9273164883659906E-2</v>
      </c>
      <c r="H10277">
        <v>10276</v>
      </c>
      <c r="I10277">
        <v>0.98027256415748598</v>
      </c>
      <c r="J10277">
        <v>1.70149407444301E-2</v>
      </c>
      <c r="K10277">
        <v>2.6662166245880999E-3</v>
      </c>
      <c r="L10277" s="1">
        <v>4.6278473495962097E-5</v>
      </c>
      <c r="N10277">
        <v>10197</v>
      </c>
      <c r="O10277">
        <v>2.0019816962595301E-2</v>
      </c>
      <c r="P10277">
        <v>0.87844457537022502</v>
      </c>
      <c r="Q10277">
        <v>2.26244278351972E-3</v>
      </c>
      <c r="R10277">
        <v>9.9273164883659906E-2</v>
      </c>
      <c r="T10277">
        <v>10197</v>
      </c>
      <c r="U10277" s="1">
        <v>4.1729371025113098E-5</v>
      </c>
      <c r="V10277">
        <v>0.99995827062897502</v>
      </c>
      <c r="W10277" s="1">
        <v>6.4580915717058406E-36</v>
      </c>
      <c r="X10277" s="1">
        <v>1.5475483864159299E-31</v>
      </c>
    </row>
    <row r="10278" spans="2:24" x14ac:dyDescent="0.3">
      <c r="B10278">
        <v>10277</v>
      </c>
      <c r="C10278">
        <v>1</v>
      </c>
      <c r="D10278" s="1">
        <v>2.5283022657068399E-36</v>
      </c>
      <c r="E10278" s="1">
        <v>1.85864889175087E-47</v>
      </c>
      <c r="F10278" s="1">
        <v>4.6992262041672301E-83</v>
      </c>
      <c r="H10278">
        <v>10277</v>
      </c>
      <c r="I10278">
        <v>1</v>
      </c>
      <c r="J10278" s="1">
        <v>2.93186777308783E-54</v>
      </c>
      <c r="K10278" s="1">
        <v>5.1219248418466899E-60</v>
      </c>
      <c r="L10278" s="1">
        <v>1.5016806379988301E-113</v>
      </c>
      <c r="N10278">
        <v>10198</v>
      </c>
      <c r="O10278">
        <v>1</v>
      </c>
      <c r="P10278" s="1">
        <v>2.5283022657068399E-36</v>
      </c>
      <c r="Q10278" s="1">
        <v>1.85864889175087E-47</v>
      </c>
      <c r="R10278" s="1">
        <v>4.6992262041672301E-83</v>
      </c>
      <c r="T10278">
        <v>10198</v>
      </c>
      <c r="U10278">
        <v>1</v>
      </c>
      <c r="V10278" s="1">
        <v>2.2314728902514402E-52</v>
      </c>
      <c r="W10278" s="1">
        <v>2.4361744655955399E-67</v>
      </c>
      <c r="X10278" s="1">
        <v>5.4362572758992396E-119</v>
      </c>
    </row>
    <row r="10279" spans="2:24" x14ac:dyDescent="0.3">
      <c r="B10279">
        <v>10278</v>
      </c>
      <c r="C10279">
        <v>5.21776750619443E-3</v>
      </c>
      <c r="D10279">
        <v>0.99478223249380604</v>
      </c>
      <c r="E10279" s="1">
        <v>1.63609261487187E-40</v>
      </c>
      <c r="F10279" s="1">
        <v>3.1192571575039799E-38</v>
      </c>
      <c r="H10279">
        <v>10278</v>
      </c>
      <c r="I10279">
        <v>0.99915508554591503</v>
      </c>
      <c r="J10279">
        <v>8.4491445408468803E-4</v>
      </c>
      <c r="K10279" s="1">
        <v>1.3118698386641699E-40</v>
      </c>
      <c r="L10279" s="1">
        <v>1.10935509872273E-43</v>
      </c>
      <c r="N10279">
        <v>10199</v>
      </c>
      <c r="O10279">
        <v>5.21776750619443E-3</v>
      </c>
      <c r="P10279">
        <v>0.99478223249380604</v>
      </c>
      <c r="Q10279" s="1">
        <v>1.63609261487187E-40</v>
      </c>
      <c r="R10279" s="1">
        <v>3.1192571575039799E-38</v>
      </c>
      <c r="T10279">
        <v>10199</v>
      </c>
      <c r="U10279">
        <v>0.99873688122368798</v>
      </c>
      <c r="V10279">
        <v>3.8079244904354098E-4</v>
      </c>
      <c r="W10279">
        <v>8.8199004735669097E-4</v>
      </c>
      <c r="X10279" s="1">
        <v>3.3627991163546602E-7</v>
      </c>
    </row>
    <row r="10280" spans="2:24" x14ac:dyDescent="0.3">
      <c r="B10280">
        <v>10279</v>
      </c>
      <c r="C10280" s="1">
        <v>3.33764609481922E-5</v>
      </c>
      <c r="D10280">
        <v>0.99996662353905197</v>
      </c>
      <c r="E10280" s="1">
        <v>3.5166301084816199E-42</v>
      </c>
      <c r="F10280" s="1">
        <v>1.05359065518437E-37</v>
      </c>
      <c r="H10280">
        <v>10279</v>
      </c>
      <c r="I10280">
        <v>0.973789190258048</v>
      </c>
      <c r="J10280">
        <v>2.6210809741952099E-2</v>
      </c>
      <c r="K10280" s="1">
        <v>7.3119409787357299E-47</v>
      </c>
      <c r="L10280" s="1">
        <v>1.9681045523542801E-48</v>
      </c>
      <c r="N10280">
        <v>10200</v>
      </c>
      <c r="O10280" s="1">
        <v>3.33764609481922E-5</v>
      </c>
      <c r="P10280">
        <v>0.99996662353905197</v>
      </c>
      <c r="Q10280" s="1">
        <v>3.5166301084816199E-42</v>
      </c>
      <c r="R10280" s="1">
        <v>1.05359065518437E-37</v>
      </c>
      <c r="T10280">
        <v>10200</v>
      </c>
      <c r="U10280">
        <v>1</v>
      </c>
      <c r="V10280" s="1">
        <v>7.6957279175155005E-44</v>
      </c>
      <c r="W10280" s="1">
        <v>1.9376987996283301E-54</v>
      </c>
      <c r="X10280" s="1">
        <v>1.4912002748036E-97</v>
      </c>
    </row>
    <row r="10281" spans="2:24" x14ac:dyDescent="0.3">
      <c r="B10281">
        <v>10280</v>
      </c>
      <c r="C10281">
        <v>1.9089281798945001E-4</v>
      </c>
      <c r="D10281">
        <v>0.99980910718201099</v>
      </c>
      <c r="E10281" s="1">
        <v>4.6989235142533699E-26</v>
      </c>
      <c r="F10281" s="1">
        <v>2.46108081644112E-22</v>
      </c>
      <c r="H10281">
        <v>10280</v>
      </c>
      <c r="I10281">
        <v>0.95338277058435095</v>
      </c>
      <c r="J10281">
        <v>4.6617229415649497E-2</v>
      </c>
      <c r="K10281" s="1">
        <v>2.9099386569798701E-29</v>
      </c>
      <c r="L10281" s="1">
        <v>1.42286269632031E-30</v>
      </c>
      <c r="N10281">
        <v>10201</v>
      </c>
      <c r="O10281">
        <v>1.9089281798945001E-4</v>
      </c>
      <c r="P10281">
        <v>0.99980910718201099</v>
      </c>
      <c r="Q10281" s="1">
        <v>4.6989235142533699E-26</v>
      </c>
      <c r="R10281" s="1">
        <v>2.46108081644112E-22</v>
      </c>
      <c r="T10281">
        <v>10201</v>
      </c>
      <c r="U10281">
        <v>0.99992515320646902</v>
      </c>
      <c r="V10281" s="1">
        <v>7.4846793531254603E-5</v>
      </c>
      <c r="W10281" s="1">
        <v>5.7832650545324299E-41</v>
      </c>
      <c r="X10281" s="1">
        <v>4.32891245994819E-45</v>
      </c>
    </row>
    <row r="10282" spans="2:24" x14ac:dyDescent="0.3">
      <c r="B10282">
        <v>10281</v>
      </c>
      <c r="C10282">
        <v>0.92621018159456303</v>
      </c>
      <c r="D10282">
        <v>7.3789818405436594E-2</v>
      </c>
      <c r="E10282" s="1">
        <v>5.6682848600107799E-36</v>
      </c>
      <c r="F10282" s="1">
        <v>4.5158401278897802E-37</v>
      </c>
      <c r="H10282">
        <v>10281</v>
      </c>
      <c r="I10282">
        <v>0.99999998671787504</v>
      </c>
      <c r="J10282" s="1">
        <v>1.3282125346318E-8</v>
      </c>
      <c r="K10282" s="1">
        <v>3.3982409636139802E-37</v>
      </c>
      <c r="L10282" s="1">
        <v>4.5135863035213603E-45</v>
      </c>
      <c r="N10282">
        <v>10202</v>
      </c>
      <c r="O10282">
        <v>0.92621018159456303</v>
      </c>
      <c r="P10282">
        <v>7.3789818405436594E-2</v>
      </c>
      <c r="Q10282" s="1">
        <v>5.6682848600107799E-36</v>
      </c>
      <c r="R10282" s="1">
        <v>4.5158401278897802E-37</v>
      </c>
      <c r="T10282">
        <v>10202</v>
      </c>
      <c r="U10282">
        <v>0.99981965931060601</v>
      </c>
      <c r="V10282">
        <v>1.8034068939407801E-4</v>
      </c>
      <c r="W10282" s="1">
        <v>5.8578012396583099E-41</v>
      </c>
      <c r="X10282" s="1">
        <v>1.05659046014545E-44</v>
      </c>
    </row>
    <row r="10283" spans="2:24" x14ac:dyDescent="0.3">
      <c r="B10283">
        <v>10282</v>
      </c>
      <c r="C10283">
        <v>1</v>
      </c>
      <c r="D10283" s="1">
        <v>1.21962303082489E-37</v>
      </c>
      <c r="E10283" s="1">
        <v>8.0134788414100608E-40</v>
      </c>
      <c r="F10283" s="1">
        <v>9.7734233520116907E-77</v>
      </c>
      <c r="H10283">
        <v>10282</v>
      </c>
      <c r="I10283">
        <v>1</v>
      </c>
      <c r="J10283" s="1">
        <v>1.5429989516625999E-56</v>
      </c>
      <c r="K10283" s="1">
        <v>5.8277539153784401E-43</v>
      </c>
      <c r="L10283" s="1">
        <v>8.9922181819765504E-99</v>
      </c>
      <c r="N10283">
        <v>10203</v>
      </c>
      <c r="O10283">
        <v>1</v>
      </c>
      <c r="P10283" s="1">
        <v>1.21962303082489E-37</v>
      </c>
      <c r="Q10283" s="1">
        <v>8.0134788414100608E-40</v>
      </c>
      <c r="R10283" s="1">
        <v>9.7734233520116907E-77</v>
      </c>
      <c r="T10283">
        <v>10203</v>
      </c>
      <c r="U10283">
        <v>0.99953082096414703</v>
      </c>
      <c r="V10283">
        <v>4.6917903585340002E-4</v>
      </c>
      <c r="W10283" s="1">
        <v>2.81159953863576E-24</v>
      </c>
      <c r="X10283" s="1">
        <v>1.31976276576499E-27</v>
      </c>
    </row>
    <row r="10284" spans="2:24" x14ac:dyDescent="0.3">
      <c r="B10284">
        <v>10283</v>
      </c>
      <c r="C10284">
        <v>0.99972471012112996</v>
      </c>
      <c r="D10284">
        <v>2.7528987886987701E-4</v>
      </c>
      <c r="E10284" s="1">
        <v>6.7803574823191105E-27</v>
      </c>
      <c r="F10284" s="1">
        <v>1.8670777776173402E-30</v>
      </c>
      <c r="H10284">
        <v>10283</v>
      </c>
      <c r="I10284">
        <v>0.99999999998345901</v>
      </c>
      <c r="J10284" s="1">
        <v>1.65406990072223E-11</v>
      </c>
      <c r="K10284" s="1">
        <v>3.24128981443869E-33</v>
      </c>
      <c r="L10284" s="1">
        <v>5.3613199216692697E-44</v>
      </c>
      <c r="N10284">
        <v>10204</v>
      </c>
      <c r="O10284">
        <v>0.99972471012112996</v>
      </c>
      <c r="P10284">
        <v>2.7528987886987701E-4</v>
      </c>
      <c r="Q10284" s="1">
        <v>6.7803574823191105E-27</v>
      </c>
      <c r="R10284" s="1">
        <v>1.8670777776173402E-30</v>
      </c>
      <c r="T10284">
        <v>10204</v>
      </c>
      <c r="U10284">
        <v>0.99999997531791596</v>
      </c>
      <c r="V10284" s="1">
        <v>2.4682083640752101E-8</v>
      </c>
      <c r="W10284" s="1">
        <v>1.1239387812799E-37</v>
      </c>
      <c r="X10284" s="1">
        <v>2.7741151691344901E-45</v>
      </c>
    </row>
    <row r="10285" spans="2:24" x14ac:dyDescent="0.3">
      <c r="B10285">
        <v>10284</v>
      </c>
      <c r="C10285">
        <v>1.25720806964293E-4</v>
      </c>
      <c r="D10285">
        <v>0.99987427919303595</v>
      </c>
      <c r="E10285" s="1">
        <v>6.3493822748076601E-44</v>
      </c>
      <c r="F10285" s="1">
        <v>5.0497480716516902E-40</v>
      </c>
      <c r="H10285">
        <v>10284</v>
      </c>
      <c r="I10285">
        <v>4.0069477922610001E-3</v>
      </c>
      <c r="J10285">
        <v>0.99599305220773904</v>
      </c>
      <c r="K10285" s="1">
        <v>7.4170158993360403E-46</v>
      </c>
      <c r="L10285" s="1">
        <v>1.8436218006435799E-43</v>
      </c>
      <c r="N10285">
        <v>10205</v>
      </c>
      <c r="O10285">
        <v>1.25720806964293E-4</v>
      </c>
      <c r="P10285">
        <v>0.99987427919303595</v>
      </c>
      <c r="Q10285" s="1">
        <v>6.3493822748076601E-44</v>
      </c>
      <c r="R10285" s="1">
        <v>5.0497480716516902E-40</v>
      </c>
      <c r="T10285">
        <v>10205</v>
      </c>
      <c r="U10285">
        <v>1</v>
      </c>
      <c r="V10285" s="1">
        <v>6.9477846816368703E-46</v>
      </c>
      <c r="W10285" s="1">
        <v>3.2640845214563802E-43</v>
      </c>
      <c r="X10285" s="1">
        <v>2.2678156437742601E-88</v>
      </c>
    </row>
    <row r="10286" spans="2:24" x14ac:dyDescent="0.3">
      <c r="B10286">
        <v>10285</v>
      </c>
      <c r="C10286">
        <v>1</v>
      </c>
      <c r="D10286" s="1">
        <v>1.2295010972835101E-67</v>
      </c>
      <c r="E10286" s="1">
        <v>2.2314374980312299E-60</v>
      </c>
      <c r="F10286" s="1">
        <v>2.7435548523489702E-127</v>
      </c>
      <c r="H10286">
        <v>10285</v>
      </c>
      <c r="I10286">
        <v>1</v>
      </c>
      <c r="J10286" s="1">
        <v>6.8052080185950297E-70</v>
      </c>
      <c r="K10286" s="1">
        <v>1.12983744259686E-73</v>
      </c>
      <c r="L10286" s="1">
        <v>7.6887788240690698E-143</v>
      </c>
      <c r="N10286">
        <v>10206</v>
      </c>
      <c r="O10286">
        <v>1</v>
      </c>
      <c r="P10286" s="1">
        <v>1.2295010972835101E-67</v>
      </c>
      <c r="Q10286" s="1">
        <v>2.2314374980312299E-60</v>
      </c>
      <c r="R10286" s="1">
        <v>2.7435548523489702E-127</v>
      </c>
      <c r="T10286">
        <v>10206</v>
      </c>
      <c r="U10286">
        <v>0.99999999993260502</v>
      </c>
      <c r="V10286" s="1">
        <v>6.7395238872077597E-11</v>
      </c>
      <c r="W10286" s="1">
        <v>4.9073806741111101E-27</v>
      </c>
      <c r="X10286" s="1">
        <v>3.3073409279022602E-37</v>
      </c>
    </row>
    <row r="10287" spans="2:24" x14ac:dyDescent="0.3">
      <c r="B10287">
        <v>10286</v>
      </c>
      <c r="C10287">
        <v>1</v>
      </c>
      <c r="D10287" s="1">
        <v>9.2246086026723401E-21</v>
      </c>
      <c r="E10287" s="1">
        <v>2.2813316794299601E-47</v>
      </c>
      <c r="F10287" s="1">
        <v>2.10443918356186E-67</v>
      </c>
      <c r="H10287">
        <v>10286</v>
      </c>
      <c r="I10287">
        <v>1</v>
      </c>
      <c r="J10287" s="1">
        <v>1.3671830295188499E-31</v>
      </c>
      <c r="K10287" s="1">
        <v>2.82140851726623E-53</v>
      </c>
      <c r="L10287" s="1">
        <v>3.8573818441463399E-84</v>
      </c>
      <c r="N10287">
        <v>10207</v>
      </c>
      <c r="O10287">
        <v>1</v>
      </c>
      <c r="P10287" s="1">
        <v>9.2246086026723401E-21</v>
      </c>
      <c r="Q10287" s="1">
        <v>2.2813316794299601E-47</v>
      </c>
      <c r="R10287" s="1">
        <v>2.10443918356186E-67</v>
      </c>
      <c r="T10287">
        <v>10207</v>
      </c>
      <c r="U10287">
        <v>6.6420223700998397E-3</v>
      </c>
      <c r="V10287">
        <v>0.99335797762989997</v>
      </c>
      <c r="W10287" s="1">
        <v>9.4804336756059899E-46</v>
      </c>
      <c r="X10287" s="1">
        <v>1.4178609914728099E-43</v>
      </c>
    </row>
    <row r="10288" spans="2:24" x14ac:dyDescent="0.3">
      <c r="B10288">
        <v>10287</v>
      </c>
      <c r="C10288">
        <v>9.5722817356770403E-3</v>
      </c>
      <c r="D10288">
        <v>0.99042771826432296</v>
      </c>
      <c r="E10288" s="1">
        <v>3.59228396679956E-40</v>
      </c>
      <c r="F10288" s="1">
        <v>3.7168751514428301E-38</v>
      </c>
      <c r="H10288">
        <v>10287</v>
      </c>
      <c r="I10288">
        <v>0.99490902207895504</v>
      </c>
      <c r="J10288">
        <v>5.0909779210446598E-3</v>
      </c>
      <c r="K10288" s="1">
        <v>1.4243595837745301E-42</v>
      </c>
      <c r="L10288" s="1">
        <v>7.2884887278155799E-45</v>
      </c>
      <c r="N10288">
        <v>10208</v>
      </c>
      <c r="O10288">
        <v>9.5722817356770403E-3</v>
      </c>
      <c r="P10288">
        <v>0.99042771826432296</v>
      </c>
      <c r="Q10288" s="1">
        <v>3.59228396679956E-40</v>
      </c>
      <c r="R10288" s="1">
        <v>3.7168751514428301E-38</v>
      </c>
      <c r="T10288">
        <v>10208</v>
      </c>
      <c r="U10288">
        <v>1</v>
      </c>
      <c r="V10288" s="1">
        <v>1.3302881677977501E-48</v>
      </c>
      <c r="W10288" s="1">
        <v>1.70599889642205E-64</v>
      </c>
      <c r="X10288" s="1">
        <v>2.2694701461862598E-112</v>
      </c>
    </row>
    <row r="10289" spans="2:24" x14ac:dyDescent="0.3">
      <c r="B10289">
        <v>10288</v>
      </c>
      <c r="C10289" s="1">
        <v>1.5487538285107599E-6</v>
      </c>
      <c r="D10289">
        <v>0.99999845124617104</v>
      </c>
      <c r="E10289" s="1">
        <v>8.1389539629402893E-37</v>
      </c>
      <c r="F10289" s="1">
        <v>5.2551549561174497E-31</v>
      </c>
      <c r="H10289">
        <v>10288</v>
      </c>
      <c r="I10289">
        <v>1.4121813816663601E-4</v>
      </c>
      <c r="J10289">
        <v>0.99985878186183297</v>
      </c>
      <c r="K10289" s="1">
        <v>2.3486759022910299E-42</v>
      </c>
      <c r="L10289" s="1">
        <v>1.6629196908699699E-38</v>
      </c>
      <c r="N10289">
        <v>10209</v>
      </c>
      <c r="O10289" s="1">
        <v>1.5487538285107599E-6</v>
      </c>
      <c r="P10289">
        <v>0.99999845124617104</v>
      </c>
      <c r="Q10289" s="1">
        <v>8.1389539629402893E-37</v>
      </c>
      <c r="R10289" s="1">
        <v>5.2551549561174497E-31</v>
      </c>
      <c r="T10289">
        <v>10209</v>
      </c>
      <c r="U10289">
        <v>1</v>
      </c>
      <c r="V10289" s="1">
        <v>4.9481196194133597E-25</v>
      </c>
      <c r="W10289" s="1">
        <v>1.2301939010145301E-51</v>
      </c>
      <c r="X10289" s="1">
        <v>6.0871465772926298E-76</v>
      </c>
    </row>
    <row r="10290" spans="2:24" x14ac:dyDescent="0.3">
      <c r="B10290">
        <v>10289</v>
      </c>
      <c r="C10290">
        <v>0.999999999999999</v>
      </c>
      <c r="D10290" s="1">
        <v>1.03733458598134E-22</v>
      </c>
      <c r="E10290" s="1">
        <v>7.0477375277137202E-16</v>
      </c>
      <c r="F10290" s="1">
        <v>7.3108618904160599E-38</v>
      </c>
      <c r="H10290">
        <v>10289</v>
      </c>
      <c r="I10290">
        <v>1</v>
      </c>
      <c r="J10290" s="1">
        <v>1.82064069693192E-37</v>
      </c>
      <c r="K10290" s="1">
        <v>5.1704276957031403E-21</v>
      </c>
      <c r="L10290" s="1">
        <v>9.4134910833410797E-58</v>
      </c>
      <c r="N10290">
        <v>10210</v>
      </c>
      <c r="O10290">
        <v>0.999999999999999</v>
      </c>
      <c r="P10290" s="1">
        <v>1.03733458598134E-22</v>
      </c>
      <c r="Q10290" s="1">
        <v>7.0477375277137202E-16</v>
      </c>
      <c r="R10290" s="1">
        <v>7.3108618904160599E-38</v>
      </c>
      <c r="T10290">
        <v>10210</v>
      </c>
      <c r="U10290">
        <v>0.99980216938792699</v>
      </c>
      <c r="V10290">
        <v>1.9783061207322299E-4</v>
      </c>
      <c r="W10290" s="1">
        <v>1.3927057777404001E-38</v>
      </c>
      <c r="X10290" s="1">
        <v>2.7557435349132E-42</v>
      </c>
    </row>
    <row r="10291" spans="2:24" x14ac:dyDescent="0.3">
      <c r="B10291">
        <v>10290</v>
      </c>
      <c r="C10291">
        <v>1</v>
      </c>
      <c r="D10291" s="1">
        <v>9.1504446944922506E-42</v>
      </c>
      <c r="E10291" s="1">
        <v>7.0741425956520304E-41</v>
      </c>
      <c r="F10291" s="1">
        <v>6.4731550582465702E-82</v>
      </c>
      <c r="H10291">
        <v>10290</v>
      </c>
      <c r="I10291">
        <v>1</v>
      </c>
      <c r="J10291" s="1">
        <v>1.4453564844742901E-46</v>
      </c>
      <c r="K10291" s="1">
        <v>6.4474724434632499E-44</v>
      </c>
      <c r="L10291" s="1">
        <v>9.3188961046289302E-90</v>
      </c>
      <c r="N10291">
        <v>10211</v>
      </c>
      <c r="O10291">
        <v>1</v>
      </c>
      <c r="P10291" s="1">
        <v>9.1504446944922506E-42</v>
      </c>
      <c r="Q10291" s="1">
        <v>7.0741425956520304E-41</v>
      </c>
      <c r="R10291" s="1">
        <v>6.4731550582465702E-82</v>
      </c>
      <c r="T10291">
        <v>10211</v>
      </c>
      <c r="U10291" s="1">
        <v>6.9768682374319295E-5</v>
      </c>
      <c r="V10291">
        <v>0.99993023131762604</v>
      </c>
      <c r="W10291" s="1">
        <v>9.8574678516962598E-35</v>
      </c>
      <c r="X10291" s="1">
        <v>1.41278002876271E-30</v>
      </c>
    </row>
    <row r="10292" spans="2:24" x14ac:dyDescent="0.3">
      <c r="B10292">
        <v>10291</v>
      </c>
      <c r="C10292">
        <v>1</v>
      </c>
      <c r="D10292" s="1">
        <v>1.41561841230864E-108</v>
      </c>
      <c r="E10292" s="1">
        <v>1.93814398014277E-38</v>
      </c>
      <c r="F10292" s="1">
        <v>2.7436723039952601E-146</v>
      </c>
      <c r="H10292">
        <v>10291</v>
      </c>
      <c r="I10292">
        <v>1</v>
      </c>
      <c r="J10292" s="1">
        <v>1.3703956271431601E-126</v>
      </c>
      <c r="K10292" s="1">
        <v>4.33802949344897E-51</v>
      </c>
      <c r="L10292" s="1">
        <v>5.94481664824053E-177</v>
      </c>
      <c r="N10292">
        <v>10212</v>
      </c>
      <c r="O10292">
        <v>1</v>
      </c>
      <c r="P10292" s="1">
        <v>1.41561841230864E-108</v>
      </c>
      <c r="Q10292" s="1">
        <v>1.93814398014277E-38</v>
      </c>
      <c r="R10292" s="1">
        <v>2.7436723039952601E-146</v>
      </c>
      <c r="T10292">
        <v>10212</v>
      </c>
      <c r="U10292">
        <v>1</v>
      </c>
      <c r="V10292" s="1">
        <v>1.2906836684193501E-31</v>
      </c>
      <c r="W10292" s="1">
        <v>9.1148744255197597E-19</v>
      </c>
      <c r="X10292" s="1">
        <v>1.17644195607116E-49</v>
      </c>
    </row>
    <row r="10293" spans="2:24" x14ac:dyDescent="0.3">
      <c r="B10293">
        <v>10292</v>
      </c>
      <c r="C10293" s="1">
        <v>2.1989792341742401E-5</v>
      </c>
      <c r="D10293">
        <v>0.99997801020765797</v>
      </c>
      <c r="E10293" s="1">
        <v>2.2966084135377998E-43</v>
      </c>
      <c r="F10293" s="1">
        <v>1.04437453337667E-38</v>
      </c>
      <c r="H10293">
        <v>10292</v>
      </c>
      <c r="I10293">
        <v>1.41384628765717E-4</v>
      </c>
      <c r="J10293">
        <v>0.99985861537123399</v>
      </c>
      <c r="K10293" s="1">
        <v>7.60097684476848E-45</v>
      </c>
      <c r="L10293" s="1">
        <v>5.3753383587918497E-41</v>
      </c>
      <c r="N10293">
        <v>10213</v>
      </c>
      <c r="O10293" s="1">
        <v>2.1989792341742401E-5</v>
      </c>
      <c r="P10293">
        <v>0.99997801020765797</v>
      </c>
      <c r="Q10293" s="1">
        <v>2.2966084135377998E-43</v>
      </c>
      <c r="R10293" s="1">
        <v>1.04437453337667E-38</v>
      </c>
      <c r="T10293">
        <v>10213</v>
      </c>
      <c r="U10293">
        <v>1</v>
      </c>
      <c r="V10293" s="1">
        <v>1.0071385677544799E-38</v>
      </c>
      <c r="W10293" s="1">
        <v>5.3381332832825501E-43</v>
      </c>
      <c r="X10293" s="1">
        <v>5.37623990940772E-81</v>
      </c>
    </row>
    <row r="10294" spans="2:24" x14ac:dyDescent="0.3">
      <c r="B10294">
        <v>10293</v>
      </c>
      <c r="C10294">
        <v>0.99999999997934197</v>
      </c>
      <c r="D10294" s="1">
        <v>2.0658155671490902E-11</v>
      </c>
      <c r="E10294" s="1">
        <v>6.2818027583964898E-55</v>
      </c>
      <c r="F10294" s="1">
        <v>1.2977045928323599E-65</v>
      </c>
      <c r="H10294">
        <v>10293</v>
      </c>
      <c r="I10294">
        <v>1</v>
      </c>
      <c r="J10294" s="1">
        <v>5.2023208410754198E-23</v>
      </c>
      <c r="K10294" s="1">
        <v>1.6515162953942801E-68</v>
      </c>
      <c r="L10294" s="1">
        <v>8.5917176429053305E-91</v>
      </c>
      <c r="N10294">
        <v>10214</v>
      </c>
      <c r="O10294">
        <v>0.99999999997934197</v>
      </c>
      <c r="P10294" s="1">
        <v>2.0658155671490902E-11</v>
      </c>
      <c r="Q10294" s="1">
        <v>6.2818027583964898E-55</v>
      </c>
      <c r="R10294" s="1">
        <v>1.2977045928323599E-65</v>
      </c>
      <c r="T10294">
        <v>10214</v>
      </c>
      <c r="U10294">
        <v>1</v>
      </c>
      <c r="V10294" s="1">
        <v>7.8034314773626708E-93</v>
      </c>
      <c r="W10294" s="1">
        <v>2.68071382896309E-42</v>
      </c>
      <c r="X10294" s="1">
        <v>2.0918766674732E-134</v>
      </c>
    </row>
    <row r="10295" spans="2:24" x14ac:dyDescent="0.3">
      <c r="B10295">
        <v>10294</v>
      </c>
      <c r="C10295">
        <v>3.0864256965781E-2</v>
      </c>
      <c r="D10295">
        <v>0.96913574303421901</v>
      </c>
      <c r="E10295" s="1">
        <v>4.7943732910002998E-39</v>
      </c>
      <c r="F10295" s="1">
        <v>1.50543022205538E-37</v>
      </c>
      <c r="H10295">
        <v>10294</v>
      </c>
      <c r="I10295">
        <v>0.97855801700678202</v>
      </c>
      <c r="J10295">
        <v>2.1441982993217899E-2</v>
      </c>
      <c r="K10295" s="1">
        <v>7.7200239719374206E-40</v>
      </c>
      <c r="L10295" s="1">
        <v>1.6915974304706899E-41</v>
      </c>
      <c r="N10295">
        <v>10215</v>
      </c>
      <c r="O10295">
        <v>3.0864256965781E-2</v>
      </c>
      <c r="P10295">
        <v>0.96913574303421901</v>
      </c>
      <c r="Q10295" s="1">
        <v>4.7943732910002998E-39</v>
      </c>
      <c r="R10295" s="1">
        <v>1.50543022205538E-37</v>
      </c>
      <c r="T10295">
        <v>10215</v>
      </c>
      <c r="U10295" s="1">
        <v>9.3123739167463995E-5</v>
      </c>
      <c r="V10295">
        <v>0.99990687626083297</v>
      </c>
      <c r="W10295" s="1">
        <v>7.1555435760840496E-45</v>
      </c>
      <c r="X10295" s="1">
        <v>7.6831936615473295E-41</v>
      </c>
    </row>
    <row r="10296" spans="2:24" x14ac:dyDescent="0.3">
      <c r="B10296">
        <v>10295</v>
      </c>
      <c r="C10296">
        <v>1</v>
      </c>
      <c r="D10296" s="1">
        <v>1.03009262350925E-19</v>
      </c>
      <c r="E10296" s="1">
        <v>1.12102783859145E-37</v>
      </c>
      <c r="F10296" s="1">
        <v>1.15476250728157E-56</v>
      </c>
      <c r="H10296">
        <v>10295</v>
      </c>
      <c r="I10296">
        <v>1</v>
      </c>
      <c r="J10296" s="1">
        <v>1.9247358065984401E-35</v>
      </c>
      <c r="K10296" s="1">
        <v>1.51732230197142E-51</v>
      </c>
      <c r="L10296" s="1">
        <v>2.9204445647547598E-86</v>
      </c>
      <c r="N10296">
        <v>10216</v>
      </c>
      <c r="O10296">
        <v>1</v>
      </c>
      <c r="P10296" s="1">
        <v>1.03009262350925E-19</v>
      </c>
      <c r="Q10296" s="1">
        <v>1.12102783859145E-37</v>
      </c>
      <c r="R10296" s="1">
        <v>1.15476250728157E-56</v>
      </c>
      <c r="T10296">
        <v>10216</v>
      </c>
      <c r="U10296">
        <v>1</v>
      </c>
      <c r="V10296" s="1">
        <v>2.4114199765437099E-22</v>
      </c>
      <c r="W10296" s="1">
        <v>3.1047416014386398E-60</v>
      </c>
      <c r="X10296" s="1">
        <v>7.4868359197154501E-82</v>
      </c>
    </row>
    <row r="10297" spans="2:24" x14ac:dyDescent="0.3">
      <c r="B10297">
        <v>10296</v>
      </c>
      <c r="C10297">
        <v>0.99999988793971994</v>
      </c>
      <c r="D10297" s="1">
        <v>1.12060280569748E-7</v>
      </c>
      <c r="E10297" s="1">
        <v>2.09080589285651E-39</v>
      </c>
      <c r="F10297" s="1">
        <v>2.3429632122569502E-46</v>
      </c>
      <c r="H10297">
        <v>10296</v>
      </c>
      <c r="I10297">
        <v>0.999999999999999</v>
      </c>
      <c r="J10297" s="1">
        <v>9.3186095557207201E-16</v>
      </c>
      <c r="K10297" s="1">
        <v>4.9039396852360897E-49</v>
      </c>
      <c r="L10297" s="1">
        <v>4.5697899211519199E-64</v>
      </c>
      <c r="N10297">
        <v>10217</v>
      </c>
      <c r="O10297">
        <v>0.99999988793971994</v>
      </c>
      <c r="P10297" s="1">
        <v>1.12060280569748E-7</v>
      </c>
      <c r="Q10297" s="1">
        <v>2.09080589285651E-39</v>
      </c>
      <c r="R10297" s="1">
        <v>2.3429632122569502E-46</v>
      </c>
      <c r="T10297">
        <v>10217</v>
      </c>
      <c r="U10297">
        <v>0.97413773636401901</v>
      </c>
      <c r="V10297">
        <v>2.5862263635980699E-2</v>
      </c>
      <c r="W10297" s="1">
        <v>4.4913122664762002E-35</v>
      </c>
      <c r="X10297" s="1">
        <v>1.1923930012266401E-36</v>
      </c>
    </row>
    <row r="10298" spans="2:24" x14ac:dyDescent="0.3">
      <c r="B10298">
        <v>10297</v>
      </c>
      <c r="C10298">
        <v>0.99999999827155495</v>
      </c>
      <c r="D10298" s="1">
        <v>1.7282144772277301E-9</v>
      </c>
      <c r="E10298" s="1">
        <v>2.3042862811350502E-13</v>
      </c>
      <c r="F10298" s="1">
        <v>3.98230091761804E-22</v>
      </c>
      <c r="H10298">
        <v>10297</v>
      </c>
      <c r="I10298">
        <v>1</v>
      </c>
      <c r="J10298" s="1">
        <v>3.2570744549241099E-18</v>
      </c>
      <c r="K10298" s="1">
        <v>5.6872270122775796E-19</v>
      </c>
      <c r="L10298" s="1">
        <v>1.8523721821043701E-36</v>
      </c>
      <c r="N10298">
        <v>10218</v>
      </c>
      <c r="O10298">
        <v>0.99999999827155495</v>
      </c>
      <c r="P10298" s="1">
        <v>1.7282144772277301E-9</v>
      </c>
      <c r="Q10298" s="1">
        <v>2.3042862811350502E-13</v>
      </c>
      <c r="R10298" s="1">
        <v>3.98230091761804E-22</v>
      </c>
      <c r="T10298">
        <v>10218</v>
      </c>
      <c r="U10298">
        <v>1</v>
      </c>
      <c r="V10298" s="1">
        <v>4.7427574046120001E-31</v>
      </c>
      <c r="W10298" s="1">
        <v>1.45838975925098E-43</v>
      </c>
      <c r="X10298" s="1">
        <v>6.9167888294978998E-74</v>
      </c>
    </row>
    <row r="10299" spans="2:24" x14ac:dyDescent="0.3">
      <c r="B10299">
        <v>10298</v>
      </c>
      <c r="C10299">
        <v>1</v>
      </c>
      <c r="D10299" s="1">
        <v>8.69053457028228E-47</v>
      </c>
      <c r="E10299" s="1">
        <v>1.661933874223E-53</v>
      </c>
      <c r="F10299" s="1">
        <v>1.4443093787458201E-99</v>
      </c>
      <c r="H10299">
        <v>10298</v>
      </c>
      <c r="I10299">
        <v>1</v>
      </c>
      <c r="J10299" s="1">
        <v>3.2417746350889799E-54</v>
      </c>
      <c r="K10299" s="1">
        <v>1.4273074900076301E-59</v>
      </c>
      <c r="L10299" s="1">
        <v>4.6270092175792602E-113</v>
      </c>
      <c r="N10299">
        <v>10219</v>
      </c>
      <c r="O10299">
        <v>1</v>
      </c>
      <c r="P10299" s="1">
        <v>8.69053457028228E-47</v>
      </c>
      <c r="Q10299" s="1">
        <v>1.661933874223E-53</v>
      </c>
      <c r="R10299" s="1">
        <v>1.4443093787458201E-99</v>
      </c>
      <c r="T10299">
        <v>10219</v>
      </c>
      <c r="U10299">
        <v>1</v>
      </c>
      <c r="V10299" s="1">
        <v>2.6109192527115202E-16</v>
      </c>
      <c r="W10299" s="1">
        <v>9.3264406557852204E-44</v>
      </c>
      <c r="X10299" s="1">
        <v>2.4350583467461002E-59</v>
      </c>
    </row>
    <row r="10300" spans="2:24" x14ac:dyDescent="0.3">
      <c r="B10300">
        <v>10299</v>
      </c>
      <c r="C10300">
        <v>1</v>
      </c>
      <c r="D10300" s="1">
        <v>5.5907421352745403E-19</v>
      </c>
      <c r="E10300" s="1">
        <v>4.1308518211834298E-41</v>
      </c>
      <c r="F10300" s="1">
        <v>2.3094527331265798E-59</v>
      </c>
      <c r="H10300">
        <v>10299</v>
      </c>
      <c r="I10300">
        <v>1</v>
      </c>
      <c r="J10300" s="1">
        <v>1.3526591898827301E-31</v>
      </c>
      <c r="K10300" s="1">
        <v>6.2939956736789899E-45</v>
      </c>
      <c r="L10300" s="1">
        <v>8.5136310890840098E-76</v>
      </c>
      <c r="N10300">
        <v>10220</v>
      </c>
      <c r="O10300">
        <v>1</v>
      </c>
      <c r="P10300" s="1">
        <v>5.5907421352745403E-19</v>
      </c>
      <c r="Q10300" s="1">
        <v>4.1308518211834298E-41</v>
      </c>
      <c r="R10300" s="1">
        <v>2.3094527331265798E-59</v>
      </c>
      <c r="T10300">
        <v>10220</v>
      </c>
      <c r="U10300">
        <v>1</v>
      </c>
      <c r="V10300" s="1">
        <v>8.4939474625149297E-19</v>
      </c>
      <c r="W10300" s="1">
        <v>9.5189711012295498E-18</v>
      </c>
      <c r="X10300" s="1">
        <v>8.0853640431041705E-36</v>
      </c>
    </row>
    <row r="10301" spans="2:24" x14ac:dyDescent="0.3">
      <c r="B10301">
        <v>10300</v>
      </c>
      <c r="C10301">
        <v>1</v>
      </c>
      <c r="D10301" s="1">
        <v>6.8346745140131304E-23</v>
      </c>
      <c r="E10301" s="1">
        <v>2.4830092581306399E-60</v>
      </c>
      <c r="F10301" s="1">
        <v>1.6970560094604101E-82</v>
      </c>
      <c r="H10301">
        <v>10300</v>
      </c>
      <c r="I10301">
        <v>1</v>
      </c>
      <c r="J10301" s="1">
        <v>6.0728667401457601E-37</v>
      </c>
      <c r="K10301" s="1">
        <v>2.9751072690136601E-70</v>
      </c>
      <c r="L10301" s="1">
        <v>1.8067429982358899E-106</v>
      </c>
      <c r="N10301">
        <v>10221</v>
      </c>
      <c r="O10301">
        <v>1</v>
      </c>
      <c r="P10301" s="1">
        <v>6.8346745140131304E-23</v>
      </c>
      <c r="Q10301" s="1">
        <v>2.4830092581306399E-60</v>
      </c>
      <c r="R10301" s="1">
        <v>1.6970560094604101E-82</v>
      </c>
      <c r="T10301">
        <v>10221</v>
      </c>
      <c r="U10301">
        <v>1</v>
      </c>
      <c r="V10301" s="1">
        <v>1.76388286704635E-51</v>
      </c>
      <c r="W10301" s="1">
        <v>1.1915796086315401E-57</v>
      </c>
      <c r="X10301" s="1">
        <v>2.10180685638696E-108</v>
      </c>
    </row>
    <row r="10302" spans="2:24" x14ac:dyDescent="0.3">
      <c r="B10302">
        <v>10301</v>
      </c>
      <c r="C10302">
        <v>0.99999999997343103</v>
      </c>
      <c r="D10302" s="1">
        <v>2.6569074253345599E-11</v>
      </c>
      <c r="E10302" s="1">
        <v>2.0960135621848801E-24</v>
      </c>
      <c r="F10302" s="1">
        <v>5.5689139971189197E-35</v>
      </c>
      <c r="H10302">
        <v>10301</v>
      </c>
      <c r="I10302">
        <v>1</v>
      </c>
      <c r="J10302" s="1">
        <v>5.2882430056878798E-21</v>
      </c>
      <c r="K10302" s="1">
        <v>8.1398894018669796E-35</v>
      </c>
      <c r="L10302" s="1">
        <v>4.3045713196496003E-55</v>
      </c>
      <c r="N10302">
        <v>10222</v>
      </c>
      <c r="O10302">
        <v>0.99999999997343103</v>
      </c>
      <c r="P10302" s="1">
        <v>2.6569074253345599E-11</v>
      </c>
      <c r="Q10302" s="1">
        <v>2.0960135621848801E-24</v>
      </c>
      <c r="R10302" s="1">
        <v>5.5689139971189197E-35</v>
      </c>
      <c r="T10302">
        <v>10222</v>
      </c>
      <c r="U10302">
        <v>1</v>
      </c>
      <c r="V10302" s="1">
        <v>7.5301659051131597E-29</v>
      </c>
      <c r="W10302" s="1">
        <v>6.4581427220532504E-45</v>
      </c>
      <c r="X10302" s="1">
        <v>4.8630886135959999E-73</v>
      </c>
    </row>
    <row r="10303" spans="2:24" x14ac:dyDescent="0.3">
      <c r="B10303">
        <v>10302</v>
      </c>
      <c r="C10303">
        <v>1</v>
      </c>
      <c r="D10303" s="1">
        <v>4.3673851261826201E-21</v>
      </c>
      <c r="E10303" s="1">
        <v>3.9519785118724003E-31</v>
      </c>
      <c r="F10303" s="1">
        <v>1.72598121717448E-51</v>
      </c>
      <c r="H10303">
        <v>10302</v>
      </c>
      <c r="I10303">
        <v>1</v>
      </c>
      <c r="J10303" s="1">
        <v>5.7496000715702097E-37</v>
      </c>
      <c r="K10303" s="1">
        <v>3.55438521888762E-38</v>
      </c>
      <c r="L10303" s="1">
        <v>2.04362935089043E-74</v>
      </c>
      <c r="N10303">
        <v>10223</v>
      </c>
      <c r="O10303">
        <v>1</v>
      </c>
      <c r="P10303" s="1">
        <v>4.3673851261826201E-21</v>
      </c>
      <c r="Q10303" s="1">
        <v>3.9519785118724003E-31</v>
      </c>
      <c r="R10303" s="1">
        <v>1.72598121717448E-51</v>
      </c>
      <c r="T10303">
        <v>10223</v>
      </c>
      <c r="U10303">
        <v>1</v>
      </c>
      <c r="V10303" s="1">
        <v>1.3938974542961001E-29</v>
      </c>
      <c r="W10303" s="1">
        <v>2.7612680721591301E-62</v>
      </c>
      <c r="X10303" s="1">
        <v>3.84892453641172E-91</v>
      </c>
    </row>
    <row r="10304" spans="2:24" x14ac:dyDescent="0.3">
      <c r="B10304">
        <v>10303</v>
      </c>
      <c r="C10304">
        <v>0.18463773239307801</v>
      </c>
      <c r="D10304">
        <v>0.81536226760692199</v>
      </c>
      <c r="E10304" s="1">
        <v>6.8813794201584403E-38</v>
      </c>
      <c r="F10304" s="1">
        <v>3.0388247600111501E-37</v>
      </c>
      <c r="H10304">
        <v>10303</v>
      </c>
      <c r="I10304">
        <v>0.99957620614846598</v>
      </c>
      <c r="J10304">
        <v>4.2379385153444799E-4</v>
      </c>
      <c r="K10304" s="1">
        <v>2.4686048689323201E-39</v>
      </c>
      <c r="L10304" s="1">
        <v>1.0466231177637001E-42</v>
      </c>
      <c r="N10304">
        <v>10224</v>
      </c>
      <c r="O10304">
        <v>0.18463773239307801</v>
      </c>
      <c r="P10304">
        <v>0.81536226760692199</v>
      </c>
      <c r="Q10304" s="1">
        <v>6.8813794201584403E-38</v>
      </c>
      <c r="R10304" s="1">
        <v>3.0388247600111501E-37</v>
      </c>
      <c r="T10304">
        <v>10224</v>
      </c>
      <c r="U10304">
        <v>1</v>
      </c>
      <c r="V10304" s="1">
        <v>7.9839798462629893E-21</v>
      </c>
      <c r="W10304" s="1">
        <v>4.4776922150645797E-30</v>
      </c>
      <c r="X10304" s="1">
        <v>3.5749804402844202E-50</v>
      </c>
    </row>
    <row r="10305" spans="2:24" x14ac:dyDescent="0.3">
      <c r="B10305">
        <v>10304</v>
      </c>
      <c r="C10305">
        <v>0.99891170600385504</v>
      </c>
      <c r="D10305">
        <v>1.08829399614482E-3</v>
      </c>
      <c r="E10305" s="1">
        <v>2.8841354144788101E-43</v>
      </c>
      <c r="F10305" s="1">
        <v>3.1422069005504399E-46</v>
      </c>
      <c r="H10305">
        <v>10304</v>
      </c>
      <c r="I10305">
        <v>0.99999999998269995</v>
      </c>
      <c r="J10305" s="1">
        <v>1.7300248052441101E-11</v>
      </c>
      <c r="K10305" s="1">
        <v>4.8226231141654498E-56</v>
      </c>
      <c r="L10305" s="1">
        <v>8.3432576139941705E-67</v>
      </c>
      <c r="N10305">
        <v>10225</v>
      </c>
      <c r="O10305">
        <v>0.99891170600385504</v>
      </c>
      <c r="P10305">
        <v>1.08829399614482E-3</v>
      </c>
      <c r="Q10305" s="1">
        <v>2.8841354144788101E-43</v>
      </c>
      <c r="R10305" s="1">
        <v>3.1422069005504399E-46</v>
      </c>
      <c r="T10305">
        <v>10225</v>
      </c>
      <c r="U10305">
        <v>1</v>
      </c>
      <c r="V10305" s="1">
        <v>5.5883014140631202E-31</v>
      </c>
      <c r="W10305" s="1">
        <v>3.7297239468500703E-30</v>
      </c>
      <c r="X10305" s="1">
        <v>2.0842821606247301E-60</v>
      </c>
    </row>
    <row r="10306" spans="2:24" x14ac:dyDescent="0.3">
      <c r="B10306">
        <v>10305</v>
      </c>
      <c r="C10306">
        <v>1</v>
      </c>
      <c r="D10306" s="1">
        <v>1.08472254860263E-104</v>
      </c>
      <c r="E10306" s="1">
        <v>8.6933789450319795E-67</v>
      </c>
      <c r="F10306" s="1">
        <v>9.4299041652235198E-171</v>
      </c>
      <c r="H10306">
        <v>10305</v>
      </c>
      <c r="I10306">
        <v>1</v>
      </c>
      <c r="J10306" s="1">
        <v>2.7702924083518801E-121</v>
      </c>
      <c r="K10306" s="1">
        <v>2.85718138462347E-75</v>
      </c>
      <c r="L10306" s="1">
        <v>7.9152278991067305E-196</v>
      </c>
      <c r="N10306">
        <v>10226</v>
      </c>
      <c r="O10306">
        <v>1</v>
      </c>
      <c r="P10306" s="1">
        <v>1.08472254860263E-104</v>
      </c>
      <c r="Q10306" s="1">
        <v>8.6933789450319795E-67</v>
      </c>
      <c r="R10306" s="1">
        <v>9.4299041652235198E-171</v>
      </c>
      <c r="T10306">
        <v>10226</v>
      </c>
      <c r="U10306">
        <v>0.99998887361015898</v>
      </c>
      <c r="V10306" s="1">
        <v>1.1126389841217299E-5</v>
      </c>
      <c r="W10306" s="1">
        <v>5.1245162116561697E-40</v>
      </c>
      <c r="X10306" s="1">
        <v>5.7017999523015395E-45</v>
      </c>
    </row>
    <row r="10307" spans="2:24" x14ac:dyDescent="0.3">
      <c r="B10307">
        <v>10306</v>
      </c>
      <c r="C10307">
        <v>1</v>
      </c>
      <c r="D10307" s="1">
        <v>8.6602003060569599E-24</v>
      </c>
      <c r="E10307" s="1">
        <v>4.8403664885368701E-35</v>
      </c>
      <c r="F10307" s="1">
        <v>4.1918543345454799E-58</v>
      </c>
      <c r="H10307">
        <v>10306</v>
      </c>
      <c r="I10307">
        <v>1</v>
      </c>
      <c r="J10307" s="1">
        <v>7.0345799045688302E-37</v>
      </c>
      <c r="K10307" s="1">
        <v>7.3228238361726602E-39</v>
      </c>
      <c r="L10307" s="1">
        <v>5.1512989402637797E-75</v>
      </c>
      <c r="N10307">
        <v>10227</v>
      </c>
      <c r="O10307">
        <v>1</v>
      </c>
      <c r="P10307" s="1">
        <v>8.6602003060569599E-24</v>
      </c>
      <c r="Q10307" s="1">
        <v>4.8403664885368701E-35</v>
      </c>
      <c r="R10307" s="1">
        <v>4.1918543345454799E-58</v>
      </c>
      <c r="T10307">
        <v>10227</v>
      </c>
      <c r="U10307">
        <v>0.99999999996129196</v>
      </c>
      <c r="V10307" s="1">
        <v>3.8708237220337397E-11</v>
      </c>
      <c r="W10307" s="1">
        <v>1.44791622461332E-49</v>
      </c>
      <c r="X10307" s="1">
        <v>5.6046284699677403E-60</v>
      </c>
    </row>
    <row r="10308" spans="2:24" x14ac:dyDescent="0.3">
      <c r="B10308">
        <v>10307</v>
      </c>
      <c r="C10308">
        <v>1</v>
      </c>
      <c r="D10308" s="1">
        <v>2.1990754365473E-54</v>
      </c>
      <c r="E10308" s="1">
        <v>6.7928975676649403E-62</v>
      </c>
      <c r="F10308" s="1">
        <v>1.4938094184033901E-115</v>
      </c>
      <c r="H10308">
        <v>10307</v>
      </c>
      <c r="I10308">
        <v>1</v>
      </c>
      <c r="J10308" s="1">
        <v>4.11157209224017E-65</v>
      </c>
      <c r="K10308" s="1">
        <v>6.2504492975451395E-70</v>
      </c>
      <c r="L10308" s="1">
        <v>2.56991728957488E-134</v>
      </c>
      <c r="N10308">
        <v>10228</v>
      </c>
      <c r="O10308">
        <v>1</v>
      </c>
      <c r="P10308" s="1">
        <v>2.1990754365473E-54</v>
      </c>
      <c r="Q10308" s="1">
        <v>6.7928975676649403E-62</v>
      </c>
      <c r="R10308" s="1">
        <v>1.4938094184033901E-115</v>
      </c>
      <c r="T10308">
        <v>10228</v>
      </c>
      <c r="U10308">
        <v>1</v>
      </c>
      <c r="V10308" s="1">
        <v>7.4906844596118399E-88</v>
      </c>
      <c r="W10308" s="1">
        <v>6.1069488289571299E-71</v>
      </c>
      <c r="X10308" s="1">
        <v>4.5745226688713903E-158</v>
      </c>
    </row>
    <row r="10309" spans="2:24" x14ac:dyDescent="0.3">
      <c r="B10309">
        <v>10308</v>
      </c>
      <c r="C10309">
        <v>1</v>
      </c>
      <c r="D10309" s="1">
        <v>1.2362249898527701E-21</v>
      </c>
      <c r="E10309" s="1">
        <v>3.1317443902683799E-46</v>
      </c>
      <c r="F10309" s="1">
        <v>3.8715406770810098E-67</v>
      </c>
      <c r="H10309">
        <v>10308</v>
      </c>
      <c r="I10309">
        <v>1</v>
      </c>
      <c r="J10309" s="1">
        <v>1.742889193954E-35</v>
      </c>
      <c r="K10309" s="1">
        <v>5.0887844710962598E-52</v>
      </c>
      <c r="L10309" s="1">
        <v>8.8691874650345799E-87</v>
      </c>
      <c r="N10309">
        <v>10229</v>
      </c>
      <c r="O10309">
        <v>1</v>
      </c>
      <c r="P10309" s="1">
        <v>1.2362249898527701E-21</v>
      </c>
      <c r="Q10309" s="1">
        <v>3.1317443902683799E-46</v>
      </c>
      <c r="R10309" s="1">
        <v>3.8715406770810098E-67</v>
      </c>
      <c r="T10309">
        <v>10229</v>
      </c>
      <c r="U10309">
        <v>1</v>
      </c>
      <c r="V10309" s="1">
        <v>4.8783487205539699E-31</v>
      </c>
      <c r="W10309" s="1">
        <v>6.7024405245391295E-36</v>
      </c>
      <c r="X10309" s="1">
        <v>3.2696842157474502E-66</v>
      </c>
    </row>
    <row r="10310" spans="2:24" x14ac:dyDescent="0.3">
      <c r="B10310">
        <v>10309</v>
      </c>
      <c r="C10310">
        <v>1</v>
      </c>
      <c r="D10310" s="1">
        <v>2.7433638242483202E-20</v>
      </c>
      <c r="E10310" s="1">
        <v>5.6834580425301599E-35</v>
      </c>
      <c r="F10310" s="1">
        <v>1.55917931905104E-54</v>
      </c>
      <c r="H10310">
        <v>10309</v>
      </c>
      <c r="I10310">
        <v>1</v>
      </c>
      <c r="J10310" s="1">
        <v>2.83100444242888E-33</v>
      </c>
      <c r="K10310" s="1">
        <v>1.6037104092227899E-43</v>
      </c>
      <c r="L10310" s="1">
        <v>4.5401112928791597E-76</v>
      </c>
      <c r="N10310">
        <v>10230</v>
      </c>
      <c r="O10310">
        <v>1</v>
      </c>
      <c r="P10310" s="1">
        <v>2.7433638242483202E-20</v>
      </c>
      <c r="Q10310" s="1">
        <v>5.6834580425301599E-35</v>
      </c>
      <c r="R10310" s="1">
        <v>1.55917931905104E-54</v>
      </c>
      <c r="T10310">
        <v>10230</v>
      </c>
      <c r="U10310">
        <v>1</v>
      </c>
      <c r="V10310" s="1">
        <v>5.7635425970358098E-63</v>
      </c>
      <c r="W10310" s="1">
        <v>5.02155021339124E-67</v>
      </c>
      <c r="X10310" s="1">
        <v>2.8941918558034701E-129</v>
      </c>
    </row>
    <row r="10311" spans="2:24" x14ac:dyDescent="0.3">
      <c r="B10311">
        <v>10310</v>
      </c>
      <c r="C10311">
        <v>1</v>
      </c>
      <c r="D10311" s="1">
        <v>1.2542606156642699E-30</v>
      </c>
      <c r="E10311" s="1">
        <v>6.17875365911637E-41</v>
      </c>
      <c r="F10311" s="1">
        <v>7.7497673685211508E-71</v>
      </c>
      <c r="H10311">
        <v>10310</v>
      </c>
      <c r="I10311">
        <v>1</v>
      </c>
      <c r="J10311" s="1">
        <v>1.2737535122610201E-43</v>
      </c>
      <c r="K10311" s="1">
        <v>3.1015000180655199E-44</v>
      </c>
      <c r="L10311" s="1">
        <v>3.9505465412885801E-87</v>
      </c>
      <c r="N10311">
        <v>10231</v>
      </c>
      <c r="O10311">
        <v>1</v>
      </c>
      <c r="P10311" s="1">
        <v>1.2542606156642699E-30</v>
      </c>
      <c r="Q10311" s="1">
        <v>6.17875365911637E-41</v>
      </c>
      <c r="R10311" s="1">
        <v>7.7497673685211508E-71</v>
      </c>
      <c r="T10311">
        <v>10231</v>
      </c>
      <c r="U10311">
        <v>1</v>
      </c>
      <c r="V10311" s="1">
        <v>2.7206431774364402E-31</v>
      </c>
      <c r="W10311" s="1">
        <v>7.8140647910740395E-51</v>
      </c>
      <c r="X10311" s="1">
        <v>2.12592820618818E-81</v>
      </c>
    </row>
    <row r="10312" spans="2:24" x14ac:dyDescent="0.3">
      <c r="B10312">
        <v>10311</v>
      </c>
      <c r="C10312">
        <v>1</v>
      </c>
      <c r="D10312" s="1">
        <v>6.6210400674259003E-67</v>
      </c>
      <c r="E10312" s="1">
        <v>1.07488866152884E-77</v>
      </c>
      <c r="F10312" s="1">
        <v>7.1168808960042099E-144</v>
      </c>
      <c r="H10312">
        <v>10311</v>
      </c>
      <c r="I10312">
        <v>1</v>
      </c>
      <c r="J10312" s="1">
        <v>1.2009362309509501E-86</v>
      </c>
      <c r="K10312" s="1">
        <v>1.2196703157400401E-90</v>
      </c>
      <c r="L10312" s="1">
        <v>1.4647462719876E-176</v>
      </c>
      <c r="N10312">
        <v>10232</v>
      </c>
      <c r="O10312">
        <v>1</v>
      </c>
      <c r="P10312" s="1">
        <v>6.6210400674259003E-67</v>
      </c>
      <c r="Q10312" s="1">
        <v>1.07488866152884E-77</v>
      </c>
      <c r="R10312" s="1">
        <v>7.1168808960042099E-144</v>
      </c>
      <c r="T10312">
        <v>10232</v>
      </c>
      <c r="U10312">
        <v>1</v>
      </c>
      <c r="V10312" s="1">
        <v>4.0117325982543701E-26</v>
      </c>
      <c r="W10312" s="1">
        <v>9.3943903948840801E-35</v>
      </c>
      <c r="X10312" s="1">
        <v>3.76877821878842E-60</v>
      </c>
    </row>
    <row r="10313" spans="2:24" x14ac:dyDescent="0.3">
      <c r="B10313">
        <v>10312</v>
      </c>
      <c r="C10313">
        <v>0.99999999999954603</v>
      </c>
      <c r="D10313" s="1">
        <v>4.5419547230786101E-13</v>
      </c>
      <c r="E10313" s="1">
        <v>3.8021840260667001E-43</v>
      </c>
      <c r="F10313" s="1">
        <v>1.7269347695215501E-55</v>
      </c>
      <c r="H10313">
        <v>10312</v>
      </c>
      <c r="I10313">
        <v>1</v>
      </c>
      <c r="J10313" s="1">
        <v>2.2797409593393799E-24</v>
      </c>
      <c r="K10313" s="1">
        <v>3.6571744080362802E-48</v>
      </c>
      <c r="L10313" s="1">
        <v>8.3374102934480597E-72</v>
      </c>
      <c r="N10313">
        <v>10233</v>
      </c>
      <c r="O10313">
        <v>0.99999999999954603</v>
      </c>
      <c r="P10313" s="1">
        <v>4.5419547230786101E-13</v>
      </c>
      <c r="Q10313" s="1">
        <v>3.8021840260667001E-43</v>
      </c>
      <c r="R10313" s="1">
        <v>1.7269347695215501E-55</v>
      </c>
      <c r="T10313">
        <v>10233</v>
      </c>
      <c r="U10313">
        <v>1</v>
      </c>
      <c r="V10313" s="1">
        <v>6.6254348562821502E-33</v>
      </c>
      <c r="W10313" s="1">
        <v>2.29281527754302E-43</v>
      </c>
      <c r="X10313" s="1">
        <v>1.5190898258849799E-75</v>
      </c>
    </row>
    <row r="10314" spans="2:24" x14ac:dyDescent="0.3">
      <c r="B10314">
        <v>10313</v>
      </c>
      <c r="C10314">
        <v>1</v>
      </c>
      <c r="D10314" s="1">
        <v>7.9707653790004199E-68</v>
      </c>
      <c r="E10314" s="1">
        <v>2.7319744738534002E-57</v>
      </c>
      <c r="F10314" s="1">
        <v>2.17759275525036E-124</v>
      </c>
      <c r="H10314">
        <v>10313</v>
      </c>
      <c r="I10314">
        <v>1</v>
      </c>
      <c r="J10314" s="1">
        <v>4.5814581140230098E-92</v>
      </c>
      <c r="K10314" s="1">
        <v>5.8751816596023296E-72</v>
      </c>
      <c r="L10314" s="1">
        <v>2.69168986857442E-163</v>
      </c>
      <c r="N10314">
        <v>10234</v>
      </c>
      <c r="O10314">
        <v>1</v>
      </c>
      <c r="P10314" s="1">
        <v>7.9707653790004199E-68</v>
      </c>
      <c r="Q10314" s="1">
        <v>2.7319744738534002E-57</v>
      </c>
      <c r="R10314" s="1">
        <v>2.17759275525036E-124</v>
      </c>
      <c r="T10314">
        <v>10234</v>
      </c>
      <c r="U10314">
        <v>1</v>
      </c>
      <c r="V10314" s="1">
        <v>1.02164355841182E-66</v>
      </c>
      <c r="W10314" s="1">
        <v>1.16631578458611E-77</v>
      </c>
      <c r="X10314" s="1">
        <v>1.19155900839642E-143</v>
      </c>
    </row>
    <row r="10315" spans="2:24" x14ac:dyDescent="0.3">
      <c r="B10315">
        <v>10314</v>
      </c>
      <c r="C10315">
        <v>0.99984869526986297</v>
      </c>
      <c r="D10315">
        <v>1.5130448865435399E-4</v>
      </c>
      <c r="E10315" s="1">
        <v>2.41446502919506E-10</v>
      </c>
      <c r="F10315" s="1">
        <v>3.6537467953346302E-14</v>
      </c>
      <c r="H10315">
        <v>10314</v>
      </c>
      <c r="I10315">
        <v>0.999999999988059</v>
      </c>
      <c r="J10315" s="1">
        <v>1.19409271880271E-11</v>
      </c>
      <c r="K10315" s="1">
        <v>1.7406652685204099E-16</v>
      </c>
      <c r="L10315" s="1">
        <v>2.0785157230377899E-27</v>
      </c>
      <c r="N10315">
        <v>10235</v>
      </c>
      <c r="O10315">
        <v>0.99984869526986297</v>
      </c>
      <c r="P10315">
        <v>1.5130448865435399E-4</v>
      </c>
      <c r="Q10315" s="1">
        <v>2.41446502919506E-10</v>
      </c>
      <c r="R10315" s="1">
        <v>3.6537467953346302E-14</v>
      </c>
      <c r="T10315">
        <v>10235</v>
      </c>
      <c r="U10315">
        <v>1</v>
      </c>
      <c r="V10315" s="1">
        <v>8.2527709382285799E-22</v>
      </c>
      <c r="W10315" s="1">
        <v>2.11196379397632E-47</v>
      </c>
      <c r="X10315" s="1">
        <v>1.7429553421518799E-68</v>
      </c>
    </row>
    <row r="10316" spans="2:24" x14ac:dyDescent="0.3">
      <c r="B10316">
        <v>10315</v>
      </c>
      <c r="C10316">
        <v>1</v>
      </c>
      <c r="D10316" s="1">
        <v>1.23806355857065E-97</v>
      </c>
      <c r="E10316" s="1">
        <v>2.33018770213713E-40</v>
      </c>
      <c r="F10316" s="1">
        <v>2.8849204786454699E-137</v>
      </c>
      <c r="H10316">
        <v>10315</v>
      </c>
      <c r="I10316">
        <v>1</v>
      </c>
      <c r="J10316" s="1">
        <v>1.1825544192923601E-118</v>
      </c>
      <c r="K10316" s="1">
        <v>6.7812675178902901E-54</v>
      </c>
      <c r="L10316" s="1">
        <v>8.0192178716848794E-172</v>
      </c>
      <c r="N10316">
        <v>10236</v>
      </c>
      <c r="O10316">
        <v>1</v>
      </c>
      <c r="P10316" s="1">
        <v>1.23806355857065E-97</v>
      </c>
      <c r="Q10316" s="1">
        <v>2.33018770213713E-40</v>
      </c>
      <c r="R10316" s="1">
        <v>2.8849204786454699E-137</v>
      </c>
      <c r="T10316">
        <v>10236</v>
      </c>
      <c r="U10316">
        <v>1</v>
      </c>
      <c r="V10316" s="1">
        <v>6.2406002135543503E-69</v>
      </c>
      <c r="W10316" s="1">
        <v>1.53277581227711E-58</v>
      </c>
      <c r="X10316" s="1">
        <v>9.56544106142746E-127</v>
      </c>
    </row>
    <row r="10317" spans="2:24" x14ac:dyDescent="0.3">
      <c r="B10317">
        <v>10316</v>
      </c>
      <c r="C10317">
        <v>1</v>
      </c>
      <c r="D10317" s="1">
        <v>5.8310674661967901E-21</v>
      </c>
      <c r="E10317" s="1">
        <v>3.4082592531508997E-60</v>
      </c>
      <c r="F10317" s="1">
        <v>1.98737896474124E-80</v>
      </c>
      <c r="H10317">
        <v>10316</v>
      </c>
      <c r="I10317">
        <v>1</v>
      </c>
      <c r="J10317" s="1">
        <v>3.2341547505886401E-36</v>
      </c>
      <c r="K10317" s="1">
        <v>2.38058239502178E-74</v>
      </c>
      <c r="L10317" s="1">
        <v>7.6991718620273696E-110</v>
      </c>
      <c r="N10317">
        <v>10237</v>
      </c>
      <c r="O10317">
        <v>1</v>
      </c>
      <c r="P10317" s="1">
        <v>5.8310674661967901E-21</v>
      </c>
      <c r="Q10317" s="1">
        <v>3.4082592531508997E-60</v>
      </c>
      <c r="R10317" s="1">
        <v>1.98737896474124E-80</v>
      </c>
      <c r="T10317">
        <v>10237</v>
      </c>
      <c r="U10317">
        <v>0.99999999999977796</v>
      </c>
      <c r="V10317" s="1">
        <v>2.20982854563594E-13</v>
      </c>
      <c r="W10317" s="1">
        <v>5.6997221808874698E-16</v>
      </c>
      <c r="X10317" s="1">
        <v>1.25954087775223E-28</v>
      </c>
    </row>
    <row r="10318" spans="2:24" x14ac:dyDescent="0.3">
      <c r="B10318">
        <v>10317</v>
      </c>
      <c r="C10318" s="1">
        <v>2.15392105952813E-5</v>
      </c>
      <c r="D10318">
        <v>0.99997846078922303</v>
      </c>
      <c r="E10318" s="1">
        <v>3.9118550958431799E-18</v>
      </c>
      <c r="F10318" s="1">
        <v>1.81611615721363E-13</v>
      </c>
      <c r="H10318">
        <v>10317</v>
      </c>
      <c r="I10318">
        <v>3.7297360543298401E-2</v>
      </c>
      <c r="J10318">
        <v>0.96270263945670198</v>
      </c>
      <c r="K10318" s="1">
        <v>2.0393505862587301E-21</v>
      </c>
      <c r="L10318" s="1">
        <v>5.2638797050790701E-20</v>
      </c>
      <c r="N10318">
        <v>10238</v>
      </c>
      <c r="O10318" s="1">
        <v>2.15392105952813E-5</v>
      </c>
      <c r="P10318">
        <v>0.99997846078922303</v>
      </c>
      <c r="Q10318" s="1">
        <v>3.9118550958431799E-18</v>
      </c>
      <c r="R10318" s="1">
        <v>1.81611615721363E-13</v>
      </c>
      <c r="T10318">
        <v>10238</v>
      </c>
      <c r="U10318">
        <v>1</v>
      </c>
      <c r="V10318" s="1">
        <v>1.32855095623638E-85</v>
      </c>
      <c r="W10318" s="1">
        <v>2.9063544688826602E-44</v>
      </c>
      <c r="X10318" s="1">
        <v>3.8612400087959301E-129</v>
      </c>
    </row>
    <row r="10319" spans="2:24" x14ac:dyDescent="0.3">
      <c r="B10319">
        <v>10318</v>
      </c>
      <c r="C10319" s="1">
        <v>2.3831710104157498E-5</v>
      </c>
      <c r="D10319">
        <v>0.99997616828989599</v>
      </c>
      <c r="E10319" s="1">
        <v>1.0190664021478399E-23</v>
      </c>
      <c r="F10319" s="1">
        <v>4.2759924134650698E-19</v>
      </c>
      <c r="H10319">
        <v>10318</v>
      </c>
      <c r="I10319">
        <v>0.52805112280668298</v>
      </c>
      <c r="J10319">
        <v>0.47194887719331702</v>
      </c>
      <c r="K10319" s="1">
        <v>1.2633676120961299E-27</v>
      </c>
      <c r="L10319" s="1">
        <v>1.1291424262901399E-27</v>
      </c>
      <c r="N10319">
        <v>10239</v>
      </c>
      <c r="O10319" s="1">
        <v>2.3831710104157498E-5</v>
      </c>
      <c r="P10319">
        <v>0.99997616828989599</v>
      </c>
      <c r="Q10319" s="1">
        <v>1.0190664021478399E-23</v>
      </c>
      <c r="R10319" s="1">
        <v>4.2759924134650698E-19</v>
      </c>
      <c r="T10319">
        <v>10239</v>
      </c>
      <c r="U10319">
        <v>1</v>
      </c>
      <c r="V10319" s="1">
        <v>3.6980755697867702E-31</v>
      </c>
      <c r="W10319" s="1">
        <v>1.13204212806616E-63</v>
      </c>
      <c r="X10319" s="1">
        <v>4.1863773377709001E-94</v>
      </c>
    </row>
    <row r="10320" spans="2:24" x14ac:dyDescent="0.3">
      <c r="B10320">
        <v>10319</v>
      </c>
      <c r="C10320" s="1">
        <v>1.44284312720899E-6</v>
      </c>
      <c r="D10320">
        <v>0.99999855715687302</v>
      </c>
      <c r="E10320" s="1">
        <v>3.2060049750310398E-42</v>
      </c>
      <c r="F10320" s="1">
        <v>2.2220020242050998E-36</v>
      </c>
      <c r="H10320">
        <v>10319</v>
      </c>
      <c r="I10320">
        <v>1.76151698483119E-2</v>
      </c>
      <c r="J10320">
        <v>0.98238483015168798</v>
      </c>
      <c r="K10320" s="1">
        <v>2.95641541550076E-40</v>
      </c>
      <c r="L10320" s="1">
        <v>1.64877073614642E-38</v>
      </c>
      <c r="N10320">
        <v>10240</v>
      </c>
      <c r="O10320" s="1">
        <v>1.44284312720899E-6</v>
      </c>
      <c r="P10320">
        <v>0.99999855715687302</v>
      </c>
      <c r="Q10320" s="1">
        <v>3.2060049750310398E-42</v>
      </c>
      <c r="R10320" s="1">
        <v>2.2220020242050998E-36</v>
      </c>
      <c r="T10320">
        <v>10240</v>
      </c>
      <c r="U10320">
        <v>0.37939048673420001</v>
      </c>
      <c r="V10320">
        <v>0.62060951326580005</v>
      </c>
      <c r="W10320" s="1">
        <v>1.56747896402404E-19</v>
      </c>
      <c r="X10320" s="1">
        <v>2.5640926457886602E-19</v>
      </c>
    </row>
    <row r="10321" spans="2:24" x14ac:dyDescent="0.3">
      <c r="B10321">
        <v>10320</v>
      </c>
      <c r="C10321" s="1">
        <v>1.43375007436428E-6</v>
      </c>
      <c r="D10321">
        <v>0.99964546786521302</v>
      </c>
      <c r="E10321" s="1">
        <v>5.0643365624558203E-10</v>
      </c>
      <c r="F10321">
        <v>3.5309787827894401E-4</v>
      </c>
      <c r="H10321">
        <v>10320</v>
      </c>
      <c r="I10321" s="1">
        <v>9.4281079364405904E-5</v>
      </c>
      <c r="J10321">
        <v>0.99990517161471404</v>
      </c>
      <c r="K10321" s="1">
        <v>5.1600621291514001E-11</v>
      </c>
      <c r="L10321" s="1">
        <v>5.4725432118245496E-7</v>
      </c>
      <c r="N10321">
        <v>10241</v>
      </c>
      <c r="O10321" s="1">
        <v>1.43375007436428E-6</v>
      </c>
      <c r="P10321">
        <v>0.99964546786521302</v>
      </c>
      <c r="Q10321" s="1">
        <v>5.0643365624558203E-10</v>
      </c>
      <c r="R10321">
        <v>3.5309787827894401E-4</v>
      </c>
      <c r="T10321">
        <v>10241</v>
      </c>
      <c r="U10321">
        <v>0.96359714070017199</v>
      </c>
      <c r="V10321">
        <v>3.6402859299828103E-2</v>
      </c>
      <c r="W10321" s="1">
        <v>4.3109485440548502E-23</v>
      </c>
      <c r="X10321" s="1">
        <v>1.62859401164264E-24</v>
      </c>
    </row>
    <row r="10322" spans="2:24" x14ac:dyDescent="0.3">
      <c r="B10322">
        <v>10321</v>
      </c>
      <c r="C10322">
        <v>0.99999878414406995</v>
      </c>
      <c r="D10322" s="1">
        <v>1.2158559303376501E-6</v>
      </c>
      <c r="E10322" s="1">
        <v>2.49900765715773E-30</v>
      </c>
      <c r="F10322" s="1">
        <v>3.0384369742160401E-36</v>
      </c>
      <c r="H10322">
        <v>10321</v>
      </c>
      <c r="I10322">
        <v>0.999999999999997</v>
      </c>
      <c r="J10322" s="1">
        <v>3.0731336767992099E-15</v>
      </c>
      <c r="K10322" s="1">
        <v>6.4334745297058698E-44</v>
      </c>
      <c r="L10322" s="1">
        <v>1.9770927236069101E-58</v>
      </c>
      <c r="N10322">
        <v>10242</v>
      </c>
      <c r="O10322">
        <v>0.99999878414406995</v>
      </c>
      <c r="P10322" s="1">
        <v>1.2158559303376501E-6</v>
      </c>
      <c r="Q10322" s="1">
        <v>2.49900765715773E-30</v>
      </c>
      <c r="R10322" s="1">
        <v>3.0384369742160401E-36</v>
      </c>
      <c r="T10322">
        <v>10242</v>
      </c>
      <c r="U10322">
        <v>0.13646670857468099</v>
      </c>
      <c r="V10322">
        <v>0.86353329142531898</v>
      </c>
      <c r="W10322" s="1">
        <v>1.2168392446175299E-34</v>
      </c>
      <c r="X10322" s="1">
        <v>7.6999087104459596E-34</v>
      </c>
    </row>
    <row r="10323" spans="2:24" x14ac:dyDescent="0.3">
      <c r="B10323">
        <v>10322</v>
      </c>
      <c r="C10323">
        <v>0.99934979766028698</v>
      </c>
      <c r="D10323">
        <v>6.5020233971294702E-4</v>
      </c>
      <c r="E10323" s="1">
        <v>3.4427704275330698E-26</v>
      </c>
      <c r="F10323" s="1">
        <v>2.2399538102848399E-29</v>
      </c>
      <c r="H10323">
        <v>10322</v>
      </c>
      <c r="I10323">
        <v>0.99999999977866505</v>
      </c>
      <c r="J10323" s="1">
        <v>2.2133476128763699E-10</v>
      </c>
      <c r="K10323" s="1">
        <v>5.2926404560841897E-33</v>
      </c>
      <c r="L10323" s="1">
        <v>1.1714453121879701E-42</v>
      </c>
      <c r="N10323">
        <v>10243</v>
      </c>
      <c r="O10323">
        <v>0.99934979766028698</v>
      </c>
      <c r="P10323">
        <v>6.5020233971294702E-4</v>
      </c>
      <c r="Q10323" s="1">
        <v>3.4427704275330698E-26</v>
      </c>
      <c r="R10323" s="1">
        <v>2.2399538102848399E-29</v>
      </c>
      <c r="T10323">
        <v>10243</v>
      </c>
      <c r="U10323">
        <v>1.1778279237429699E-3</v>
      </c>
      <c r="V10323">
        <v>0.99882213609706405</v>
      </c>
      <c r="W10323" s="1">
        <v>4.2377300260292599E-11</v>
      </c>
      <c r="X10323" s="1">
        <v>3.5936816163690302E-8</v>
      </c>
    </row>
    <row r="10324" spans="2:24" x14ac:dyDescent="0.3">
      <c r="B10324">
        <v>10323</v>
      </c>
      <c r="C10324">
        <v>1</v>
      </c>
      <c r="D10324" s="1">
        <v>5.0038628210969801E-46</v>
      </c>
      <c r="E10324" s="1">
        <v>8.5929003375110896E-49</v>
      </c>
      <c r="F10324" s="1">
        <v>4.2997694524263401E-94</v>
      </c>
      <c r="H10324">
        <v>10323</v>
      </c>
      <c r="I10324">
        <v>1</v>
      </c>
      <c r="J10324" s="1">
        <v>3.0424821533418103E-67</v>
      </c>
      <c r="K10324" s="1">
        <v>1.4609136091698299E-55</v>
      </c>
      <c r="L10324" s="1">
        <v>4.4448035834733902E-122</v>
      </c>
      <c r="N10324">
        <v>10244</v>
      </c>
      <c r="O10324">
        <v>1</v>
      </c>
      <c r="P10324" s="1">
        <v>5.0038628210969801E-46</v>
      </c>
      <c r="Q10324" s="1">
        <v>8.5929003375110896E-49</v>
      </c>
      <c r="R10324" s="1">
        <v>4.2997694524263401E-94</v>
      </c>
      <c r="T10324">
        <v>10244</v>
      </c>
      <c r="U10324">
        <v>0.999999999999998</v>
      </c>
      <c r="V10324" s="1">
        <v>2.0397486455864502E-15</v>
      </c>
      <c r="W10324" s="1">
        <v>4.74540583916791E-37</v>
      </c>
      <c r="X10324" s="1">
        <v>9.6794351332008105E-52</v>
      </c>
    </row>
    <row r="10325" spans="2:24" x14ac:dyDescent="0.3">
      <c r="B10325">
        <v>10324</v>
      </c>
      <c r="C10325">
        <v>1.2738957622417701E-3</v>
      </c>
      <c r="D10325">
        <v>0.99872610423775798</v>
      </c>
      <c r="E10325" s="1">
        <v>1.1559206672307799E-62</v>
      </c>
      <c r="F10325" s="1">
        <v>9.06234386681482E-60</v>
      </c>
      <c r="H10325">
        <v>10324</v>
      </c>
      <c r="I10325">
        <v>0.97627776059599802</v>
      </c>
      <c r="J10325">
        <v>2.3722239404002299E-2</v>
      </c>
      <c r="K10325" s="1">
        <v>9.76092902722871E-74</v>
      </c>
      <c r="L10325" s="1">
        <v>2.3717747605767201E-75</v>
      </c>
      <c r="N10325">
        <v>10245</v>
      </c>
      <c r="O10325">
        <v>1.2738957622417701E-3</v>
      </c>
      <c r="P10325">
        <v>0.99872610423775798</v>
      </c>
      <c r="Q10325" s="1">
        <v>1.1559206672307799E-62</v>
      </c>
      <c r="R10325" s="1">
        <v>9.06234386681482E-60</v>
      </c>
      <c r="T10325">
        <v>10245</v>
      </c>
      <c r="U10325">
        <v>0.99999999999239197</v>
      </c>
      <c r="V10325" s="1">
        <v>7.6077195044615201E-12</v>
      </c>
      <c r="W10325" s="1">
        <v>2.9306888105482501E-29</v>
      </c>
      <c r="X10325" s="1">
        <v>2.2295858425684702E-40</v>
      </c>
    </row>
    <row r="10326" spans="2:24" x14ac:dyDescent="0.3">
      <c r="B10326">
        <v>10325</v>
      </c>
      <c r="C10326" s="1">
        <v>2.6046771957575599E-5</v>
      </c>
      <c r="D10326">
        <v>0.99997070650352204</v>
      </c>
      <c r="E10326" s="1">
        <v>8.4566967763007797E-11</v>
      </c>
      <c r="F10326" s="1">
        <v>3.2466399536407901E-6</v>
      </c>
      <c r="H10326">
        <v>10325</v>
      </c>
      <c r="I10326">
        <v>0.90341661865496303</v>
      </c>
      <c r="J10326">
        <v>9.6583380579650505E-2</v>
      </c>
      <c r="K10326" s="1">
        <v>6.9146323120138298E-10</v>
      </c>
      <c r="L10326" s="1">
        <v>7.3923652760990903E-11</v>
      </c>
      <c r="N10326">
        <v>10246</v>
      </c>
      <c r="O10326" s="1">
        <v>2.6046771957575599E-5</v>
      </c>
      <c r="P10326">
        <v>0.99997070650352204</v>
      </c>
      <c r="Q10326" s="1">
        <v>8.4566967763007797E-11</v>
      </c>
      <c r="R10326" s="1">
        <v>3.2466399536407901E-6</v>
      </c>
      <c r="T10326">
        <v>10246</v>
      </c>
      <c r="U10326">
        <v>1</v>
      </c>
      <c r="V10326" s="1">
        <v>8.5591228417808103E-54</v>
      </c>
      <c r="W10326" s="1">
        <v>1.0645238080858E-47</v>
      </c>
      <c r="X10326" s="1">
        <v>9.1113900414066304E-101</v>
      </c>
    </row>
    <row r="10327" spans="2:24" x14ac:dyDescent="0.3">
      <c r="B10327">
        <v>10326</v>
      </c>
      <c r="C10327" s="1">
        <v>2.1347234132176199E-5</v>
      </c>
      <c r="D10327">
        <v>0.99997865276586795</v>
      </c>
      <c r="E10327" s="1">
        <v>3.9953250823631902E-33</v>
      </c>
      <c r="F10327" s="1">
        <v>1.87154915174763E-28</v>
      </c>
      <c r="H10327">
        <v>10326</v>
      </c>
      <c r="I10327">
        <v>0.20079335014803101</v>
      </c>
      <c r="J10327">
        <v>0.79920664985196899</v>
      </c>
      <c r="K10327" s="1">
        <v>1.2649185453966001E-38</v>
      </c>
      <c r="L10327" s="1">
        <v>5.0346852236727505E-38</v>
      </c>
      <c r="N10327">
        <v>10247</v>
      </c>
      <c r="O10327" s="1">
        <v>2.1347234132176199E-5</v>
      </c>
      <c r="P10327">
        <v>0.99997865276586795</v>
      </c>
      <c r="Q10327" s="1">
        <v>3.9953250823631902E-33</v>
      </c>
      <c r="R10327" s="1">
        <v>1.87154915174763E-28</v>
      </c>
      <c r="T10327">
        <v>10247</v>
      </c>
      <c r="U10327">
        <v>0.99942746791257997</v>
      </c>
      <c r="V10327">
        <v>5.7253208741963105E-4</v>
      </c>
      <c r="W10327" s="1">
        <v>8.7722742723999402E-65</v>
      </c>
      <c r="X10327" s="1">
        <v>5.0252856378707997E-68</v>
      </c>
    </row>
    <row r="10328" spans="2:24" x14ac:dyDescent="0.3">
      <c r="B10328">
        <v>10327</v>
      </c>
      <c r="C10328">
        <v>0.99999999999588096</v>
      </c>
      <c r="D10328" s="1">
        <v>1.2906035416490301E-27</v>
      </c>
      <c r="E10328" s="1">
        <v>4.1186429535449298E-12</v>
      </c>
      <c r="F10328" s="1">
        <v>5.3155351826548202E-39</v>
      </c>
      <c r="H10328">
        <v>10327</v>
      </c>
      <c r="I10328">
        <v>1</v>
      </c>
      <c r="J10328" s="1">
        <v>1.3352818932638101E-45</v>
      </c>
      <c r="K10328" s="1">
        <v>7.7947877440109904E-17</v>
      </c>
      <c r="L10328" s="1">
        <v>1.04082389364125E-61</v>
      </c>
      <c r="N10328">
        <v>10248</v>
      </c>
      <c r="O10328">
        <v>0.99999999999588096</v>
      </c>
      <c r="P10328" s="1">
        <v>1.2906035416490301E-27</v>
      </c>
      <c r="Q10328" s="1">
        <v>4.1186429535449298E-12</v>
      </c>
      <c r="R10328" s="1">
        <v>5.3155351826548202E-39</v>
      </c>
      <c r="T10328">
        <v>10248</v>
      </c>
      <c r="U10328">
        <v>0.99843280444530702</v>
      </c>
      <c r="V10328">
        <v>1.56719548510857E-3</v>
      </c>
      <c r="W10328" s="1">
        <v>6.9475614207522403E-11</v>
      </c>
      <c r="X10328" s="1">
        <v>1.09052775936849E-13</v>
      </c>
    </row>
    <row r="10329" spans="2:24" x14ac:dyDescent="0.3">
      <c r="B10329">
        <v>10328</v>
      </c>
      <c r="C10329">
        <v>1</v>
      </c>
      <c r="D10329" s="1">
        <v>9.7662997591853897E-28</v>
      </c>
      <c r="E10329" s="1">
        <v>8.8745750423420701E-69</v>
      </c>
      <c r="F10329" s="1">
        <v>8.6671760098897995E-96</v>
      </c>
      <c r="H10329">
        <v>10328</v>
      </c>
      <c r="I10329">
        <v>1</v>
      </c>
      <c r="J10329" s="1">
        <v>2.9500059823017897E-39</v>
      </c>
      <c r="K10329" s="1">
        <v>1.18101911878818E-76</v>
      </c>
      <c r="L10329" s="1">
        <v>3.4840134656379099E-115</v>
      </c>
      <c r="N10329">
        <v>10249</v>
      </c>
      <c r="O10329">
        <v>1</v>
      </c>
      <c r="P10329" s="1">
        <v>9.7662997591853897E-28</v>
      </c>
      <c r="Q10329" s="1">
        <v>8.8745750423420701E-69</v>
      </c>
      <c r="R10329" s="1">
        <v>8.6671760098897995E-96</v>
      </c>
      <c r="T10329">
        <v>10249</v>
      </c>
      <c r="U10329">
        <v>0.428772026241102</v>
      </c>
      <c r="V10329">
        <v>0.571227973758898</v>
      </c>
      <c r="W10329" s="1">
        <v>2.93722051025442E-33</v>
      </c>
      <c r="X10329" s="1">
        <v>3.9130876500144001E-33</v>
      </c>
    </row>
    <row r="10330" spans="2:24" x14ac:dyDescent="0.3">
      <c r="B10330">
        <v>10329</v>
      </c>
      <c r="C10330">
        <v>1</v>
      </c>
      <c r="D10330" s="1">
        <v>1.10023903034841E-22</v>
      </c>
      <c r="E10330" s="1">
        <v>2.2642758746110799E-45</v>
      </c>
      <c r="F10330" s="1">
        <v>2.4912446927233899E-67</v>
      </c>
      <c r="H10330">
        <v>10329</v>
      </c>
      <c r="I10330">
        <v>1</v>
      </c>
      <c r="J10330" s="1">
        <v>3.29207980965292E-38</v>
      </c>
      <c r="K10330" s="1">
        <v>6.5430933585862797E-56</v>
      </c>
      <c r="L10330" s="1">
        <v>2.1540385538475999E-93</v>
      </c>
      <c r="N10330">
        <v>10250</v>
      </c>
      <c r="O10330">
        <v>1</v>
      </c>
      <c r="P10330" s="1">
        <v>1.10023903034841E-22</v>
      </c>
      <c r="Q10330" s="1">
        <v>2.2642758746110799E-45</v>
      </c>
      <c r="R10330" s="1">
        <v>2.4912446927233899E-67</v>
      </c>
      <c r="T10330">
        <v>10250</v>
      </c>
      <c r="U10330">
        <v>0.999999999999997</v>
      </c>
      <c r="V10330" s="1">
        <v>9.9556567351152195E-40</v>
      </c>
      <c r="W10330" s="1">
        <v>2.57447221361692E-15</v>
      </c>
      <c r="X10330" s="1">
        <v>2.56305616328624E-54</v>
      </c>
    </row>
    <row r="10331" spans="2:24" x14ac:dyDescent="0.3">
      <c r="B10331">
        <v>10330</v>
      </c>
      <c r="C10331">
        <v>1</v>
      </c>
      <c r="D10331" s="1">
        <v>5.2856260270210302E-52</v>
      </c>
      <c r="E10331" s="1">
        <v>1.4982854044518E-52</v>
      </c>
      <c r="F10331" s="1">
        <v>7.9193763296761702E-104</v>
      </c>
      <c r="H10331">
        <v>10330</v>
      </c>
      <c r="I10331">
        <v>1</v>
      </c>
      <c r="J10331" s="1">
        <v>9.7392095989152902E-61</v>
      </c>
      <c r="K10331" s="1">
        <v>1.21567558707123E-58</v>
      </c>
      <c r="L10331" s="1">
        <v>1.1839719346771101E-118</v>
      </c>
      <c r="N10331">
        <v>10251</v>
      </c>
      <c r="O10331">
        <v>1</v>
      </c>
      <c r="P10331" s="1">
        <v>5.2856260270210302E-52</v>
      </c>
      <c r="Q10331" s="1">
        <v>1.4982854044518E-52</v>
      </c>
      <c r="R10331" s="1">
        <v>7.9193763296761702E-104</v>
      </c>
      <c r="T10331">
        <v>10251</v>
      </c>
      <c r="U10331">
        <v>1</v>
      </c>
      <c r="V10331" s="1">
        <v>1.5587980961870001E-30</v>
      </c>
      <c r="W10331" s="1">
        <v>6.2796843963729397E-77</v>
      </c>
      <c r="X10331" s="1">
        <v>9.7887600817213596E-107</v>
      </c>
    </row>
    <row r="10332" spans="2:24" x14ac:dyDescent="0.3">
      <c r="B10332">
        <v>10331</v>
      </c>
      <c r="C10332">
        <v>0.99999995204634196</v>
      </c>
      <c r="D10332" s="1">
        <v>4.7953658356249799E-8</v>
      </c>
      <c r="E10332" s="1">
        <v>4.6293168604065801E-28</v>
      </c>
      <c r="F10332" s="1">
        <v>2.2199268979212599E-35</v>
      </c>
      <c r="H10332">
        <v>10331</v>
      </c>
      <c r="I10332">
        <v>1</v>
      </c>
      <c r="J10332" s="1">
        <v>2.4970618009084302E-16</v>
      </c>
      <c r="K10332" s="1">
        <v>2.8818337776167601E-36</v>
      </c>
      <c r="L10332" s="1">
        <v>7.1961170426544501E-52</v>
      </c>
      <c r="N10332">
        <v>10252</v>
      </c>
      <c r="O10332">
        <v>0.99999995204634196</v>
      </c>
      <c r="P10332" s="1">
        <v>4.7953658356249799E-8</v>
      </c>
      <c r="Q10332" s="1">
        <v>4.6293168604065801E-28</v>
      </c>
      <c r="R10332" s="1">
        <v>2.2199268979212599E-35</v>
      </c>
      <c r="T10332">
        <v>10252</v>
      </c>
      <c r="U10332">
        <v>1</v>
      </c>
      <c r="V10332" s="1">
        <v>2.5746175649201101E-34</v>
      </c>
      <c r="W10332" s="1">
        <v>1.1522518929913999E-47</v>
      </c>
      <c r="X10332" s="1">
        <v>2.9666079629081001E-81</v>
      </c>
    </row>
    <row r="10333" spans="2:24" x14ac:dyDescent="0.3">
      <c r="B10333">
        <v>10332</v>
      </c>
      <c r="C10333">
        <v>1</v>
      </c>
      <c r="D10333" s="1">
        <v>3.8757576092081499E-68</v>
      </c>
      <c r="E10333" s="1">
        <v>5.1346717847147004E-49</v>
      </c>
      <c r="F10333" s="1">
        <v>1.9900743240394401E-116</v>
      </c>
      <c r="H10333">
        <v>10332</v>
      </c>
      <c r="I10333">
        <v>1</v>
      </c>
      <c r="J10333" s="1">
        <v>2.0341812842310098E-92</v>
      </c>
      <c r="K10333" s="1">
        <v>1.3648565813846299E-64</v>
      </c>
      <c r="L10333" s="1">
        <v>2.7763657135121398E-156</v>
      </c>
      <c r="N10333">
        <v>10253</v>
      </c>
      <c r="O10333">
        <v>1</v>
      </c>
      <c r="P10333" s="1">
        <v>3.8757576092081499E-68</v>
      </c>
      <c r="Q10333" s="1">
        <v>5.1346717847147004E-49</v>
      </c>
      <c r="R10333" s="1">
        <v>1.9900743240394401E-116</v>
      </c>
      <c r="T10333">
        <v>10253</v>
      </c>
      <c r="U10333">
        <v>1</v>
      </c>
      <c r="V10333" s="1">
        <v>1.07488880671651E-59</v>
      </c>
      <c r="W10333" s="1">
        <v>1.64539624428499E-56</v>
      </c>
      <c r="X10333" s="1">
        <v>1.76861800559533E-115</v>
      </c>
    </row>
    <row r="10334" spans="2:24" x14ac:dyDescent="0.3">
      <c r="B10334">
        <v>10333</v>
      </c>
      <c r="C10334">
        <v>0.89823291303571995</v>
      </c>
      <c r="D10334">
        <v>0.10176708696428</v>
      </c>
      <c r="E10334" s="1">
        <v>7.7449172168463201E-41</v>
      </c>
      <c r="F10334" s="1">
        <v>8.7747582224991295E-42</v>
      </c>
      <c r="H10334">
        <v>10333</v>
      </c>
      <c r="I10334">
        <v>0.99999975086918302</v>
      </c>
      <c r="J10334" s="1">
        <v>2.4913081721436298E-7</v>
      </c>
      <c r="K10334" s="1">
        <v>4.9619788190408601E-45</v>
      </c>
      <c r="L10334" s="1">
        <v>1.2361821461590799E-51</v>
      </c>
      <c r="N10334">
        <v>10254</v>
      </c>
      <c r="O10334">
        <v>0.89823291303571995</v>
      </c>
      <c r="P10334">
        <v>0.10176708696428</v>
      </c>
      <c r="Q10334" s="1">
        <v>7.7449172168463201E-41</v>
      </c>
      <c r="R10334" s="1">
        <v>8.7747582224991295E-42</v>
      </c>
      <c r="T10334">
        <v>10254</v>
      </c>
      <c r="U10334">
        <v>1</v>
      </c>
      <c r="V10334" s="1">
        <v>7.3180823563968504E-17</v>
      </c>
      <c r="W10334" s="1">
        <v>1.94277372590869E-32</v>
      </c>
      <c r="X10334" s="1">
        <v>1.4217378126043799E-48</v>
      </c>
    </row>
    <row r="10335" spans="2:24" x14ac:dyDescent="0.3">
      <c r="B10335">
        <v>10334</v>
      </c>
      <c r="C10335" s="1">
        <v>2.5868106510060902E-7</v>
      </c>
      <c r="D10335">
        <v>0.99999974131893499</v>
      </c>
      <c r="E10335" s="1">
        <v>2.1476145726758501E-38</v>
      </c>
      <c r="F10335" s="1">
        <v>8.3021693771569795E-32</v>
      </c>
      <c r="H10335">
        <v>10334</v>
      </c>
      <c r="I10335" s="1">
        <v>4.07739755702166E-6</v>
      </c>
      <c r="J10335">
        <v>0.99999592260244297</v>
      </c>
      <c r="K10335" s="1">
        <v>5.8925273970681597E-51</v>
      </c>
      <c r="L10335" s="1">
        <v>1.4451628246904498E-45</v>
      </c>
      <c r="N10335">
        <v>10255</v>
      </c>
      <c r="O10335" s="1">
        <v>2.5868106510060902E-7</v>
      </c>
      <c r="P10335">
        <v>0.99999974131893499</v>
      </c>
      <c r="Q10335" s="1">
        <v>2.1476145726758501E-38</v>
      </c>
      <c r="R10335" s="1">
        <v>8.3021693771569795E-32</v>
      </c>
      <c r="T10335">
        <v>10255</v>
      </c>
      <c r="U10335">
        <v>1</v>
      </c>
      <c r="V10335" s="1">
        <v>2.0644914153021401E-68</v>
      </c>
      <c r="W10335" s="1">
        <v>1.9587218417026101E-54</v>
      </c>
      <c r="X10335" s="1">
        <v>4.04376442715984E-122</v>
      </c>
    </row>
    <row r="10336" spans="2:24" x14ac:dyDescent="0.3">
      <c r="B10336">
        <v>10335</v>
      </c>
      <c r="C10336" s="1">
        <v>1.6706692844295699E-7</v>
      </c>
      <c r="D10336">
        <v>0.99999983293307204</v>
      </c>
      <c r="E10336" s="1">
        <v>2.6914104660031498E-34</v>
      </c>
      <c r="F10336" s="1">
        <v>1.61097713439822E-27</v>
      </c>
      <c r="H10336">
        <v>10335</v>
      </c>
      <c r="I10336" s="1">
        <v>7.3017278174364501E-7</v>
      </c>
      <c r="J10336">
        <v>0.99999926982721798</v>
      </c>
      <c r="K10336" s="1">
        <v>1.0402413654183101E-38</v>
      </c>
      <c r="L10336" s="1">
        <v>1.4246499347432501E-32</v>
      </c>
      <c r="N10336">
        <v>10256</v>
      </c>
      <c r="O10336" s="1">
        <v>1.6706692844295699E-7</v>
      </c>
      <c r="P10336">
        <v>0.99999983293307204</v>
      </c>
      <c r="Q10336" s="1">
        <v>2.6914104660031498E-34</v>
      </c>
      <c r="R10336" s="1">
        <v>1.61097713439822E-27</v>
      </c>
      <c r="T10336">
        <v>10256</v>
      </c>
      <c r="U10336">
        <v>0.99999993405474097</v>
      </c>
      <c r="V10336" s="1">
        <v>6.5945259513775099E-8</v>
      </c>
      <c r="W10336" s="1">
        <v>1.23427173438584E-44</v>
      </c>
      <c r="X10336" s="1">
        <v>8.13943752021644E-52</v>
      </c>
    </row>
    <row r="10337" spans="2:24" x14ac:dyDescent="0.3">
      <c r="B10337">
        <v>10336</v>
      </c>
      <c r="C10337">
        <v>1</v>
      </c>
      <c r="D10337" s="1">
        <v>6.2707166005424704E-92</v>
      </c>
      <c r="E10337" s="1">
        <v>4.6526730184203397E-96</v>
      </c>
      <c r="F10337" s="1">
        <v>2.9175593933504398E-187</v>
      </c>
      <c r="H10337">
        <v>10336</v>
      </c>
      <c r="I10337">
        <v>1</v>
      </c>
      <c r="J10337" s="1">
        <v>3.15837826497648E-120</v>
      </c>
      <c r="K10337" s="1">
        <v>5.0726845938814202E-104</v>
      </c>
      <c r="L10337" s="1">
        <v>1.60214567663961E-223</v>
      </c>
      <c r="N10337">
        <v>10257</v>
      </c>
      <c r="O10337">
        <v>1</v>
      </c>
      <c r="P10337" s="1">
        <v>6.2707166005424704E-92</v>
      </c>
      <c r="Q10337" s="1">
        <v>4.6526730184203397E-96</v>
      </c>
      <c r="R10337" s="1">
        <v>2.9175593933504398E-187</v>
      </c>
      <c r="T10337">
        <v>10257</v>
      </c>
      <c r="U10337" s="1">
        <v>2.6396179435608701E-6</v>
      </c>
      <c r="V10337">
        <v>0.999997360382056</v>
      </c>
      <c r="W10337" s="1">
        <v>4.2786510715520399E-45</v>
      </c>
      <c r="X10337" s="1">
        <v>1.6209314639587499E-39</v>
      </c>
    </row>
    <row r="10338" spans="2:24" x14ac:dyDescent="0.3">
      <c r="B10338">
        <v>10337</v>
      </c>
      <c r="C10338">
        <v>1</v>
      </c>
      <c r="D10338" s="1">
        <v>4.5665210905024899E-31</v>
      </c>
      <c r="E10338" s="1">
        <v>7.17200061384439E-43</v>
      </c>
      <c r="F10338" s="1">
        <v>3.2751092064217201E-73</v>
      </c>
      <c r="H10338">
        <v>10337</v>
      </c>
      <c r="I10338">
        <v>1</v>
      </c>
      <c r="J10338" s="1">
        <v>1.4807664590586299E-48</v>
      </c>
      <c r="K10338" s="1">
        <v>6.8761476743790296E-57</v>
      </c>
      <c r="L10338" s="1">
        <v>1.01819688437544E-104</v>
      </c>
      <c r="N10338">
        <v>10258</v>
      </c>
      <c r="O10338">
        <v>1</v>
      </c>
      <c r="P10338" s="1">
        <v>4.5665210905024899E-31</v>
      </c>
      <c r="Q10338" s="1">
        <v>7.17200061384439E-43</v>
      </c>
      <c r="R10338" s="1">
        <v>3.2751092064217201E-73</v>
      </c>
      <c r="T10338">
        <v>10258</v>
      </c>
      <c r="U10338" s="1">
        <v>4.4021444561693399E-7</v>
      </c>
      <c r="V10338">
        <v>0.99999955978555399</v>
      </c>
      <c r="W10338" s="1">
        <v>2.5444629030667602E-34</v>
      </c>
      <c r="X10338" s="1">
        <v>5.7800506282603297E-28</v>
      </c>
    </row>
    <row r="10339" spans="2:24" x14ac:dyDescent="0.3">
      <c r="B10339">
        <v>10338</v>
      </c>
      <c r="C10339">
        <v>1</v>
      </c>
      <c r="D10339" s="1">
        <v>1.4471553730693401E-66</v>
      </c>
      <c r="E10339" s="1">
        <v>3.4437179508537799E-62</v>
      </c>
      <c r="F10339" s="1">
        <v>4.9835949359133895E-128</v>
      </c>
      <c r="H10339">
        <v>10338</v>
      </c>
      <c r="I10339">
        <v>1</v>
      </c>
      <c r="J10339" s="1">
        <v>4.2226051688890403E-90</v>
      </c>
      <c r="K10339" s="1">
        <v>9.1296648885453391E-75</v>
      </c>
      <c r="L10339" s="1">
        <v>3.85509701485963E-164</v>
      </c>
      <c r="N10339">
        <v>10259</v>
      </c>
      <c r="O10339">
        <v>1</v>
      </c>
      <c r="P10339" s="1">
        <v>1.4471553730693401E-66</v>
      </c>
      <c r="Q10339" s="1">
        <v>3.4437179508537799E-62</v>
      </c>
      <c r="R10339" s="1">
        <v>4.9835949359133895E-128</v>
      </c>
      <c r="T10339">
        <v>10259</v>
      </c>
      <c r="U10339">
        <v>1</v>
      </c>
      <c r="V10339" s="1">
        <v>2.1407063613393401E-88</v>
      </c>
      <c r="W10339" s="1">
        <v>4.20403061515463E-92</v>
      </c>
      <c r="X10339" s="1">
        <v>8.9995950811268498E-180</v>
      </c>
    </row>
    <row r="10340" spans="2:24" x14ac:dyDescent="0.3">
      <c r="B10340">
        <v>10339</v>
      </c>
      <c r="C10340">
        <v>0.99999999999923295</v>
      </c>
      <c r="D10340" s="1">
        <v>7.6664486132063597E-13</v>
      </c>
      <c r="E10340" s="1">
        <v>4.4796729486701602E-23</v>
      </c>
      <c r="F10340" s="1">
        <v>3.4343182464976698E-35</v>
      </c>
      <c r="H10340">
        <v>10339</v>
      </c>
      <c r="I10340">
        <v>1</v>
      </c>
      <c r="J10340" s="1">
        <v>1.3186619736689599E-22</v>
      </c>
      <c r="K10340" s="1">
        <v>6.1356084473091298E-31</v>
      </c>
      <c r="L10340" s="1">
        <v>8.0907935447885897E-53</v>
      </c>
      <c r="N10340">
        <v>10260</v>
      </c>
      <c r="O10340">
        <v>0.99999999999923295</v>
      </c>
      <c r="P10340" s="1">
        <v>7.6664486132063597E-13</v>
      </c>
      <c r="Q10340" s="1">
        <v>4.4796729486701602E-23</v>
      </c>
      <c r="R10340" s="1">
        <v>3.4343182464976698E-35</v>
      </c>
      <c r="T10340">
        <v>10260</v>
      </c>
      <c r="U10340">
        <v>1</v>
      </c>
      <c r="V10340" s="1">
        <v>4.5483353666491401E-38</v>
      </c>
      <c r="W10340" s="1">
        <v>6.5307192523279797E-49</v>
      </c>
      <c r="X10340" s="1">
        <v>2.97039013450198E-86</v>
      </c>
    </row>
    <row r="10341" spans="2:24" x14ac:dyDescent="0.3">
      <c r="B10341">
        <v>10340</v>
      </c>
      <c r="C10341">
        <v>1</v>
      </c>
      <c r="D10341" s="1">
        <v>9.7166025859792403E-79</v>
      </c>
      <c r="E10341" s="1">
        <v>1.9140713604370799E-41</v>
      </c>
      <c r="F10341" s="1">
        <v>1.8598270730571701E-119</v>
      </c>
      <c r="H10341">
        <v>10340</v>
      </c>
      <c r="I10341">
        <v>1</v>
      </c>
      <c r="J10341" s="1">
        <v>3.89559126166691E-99</v>
      </c>
      <c r="K10341" s="1">
        <v>1.0229845052802501E-54</v>
      </c>
      <c r="L10341" s="1">
        <v>3.9851294995903699E-153</v>
      </c>
      <c r="N10341">
        <v>10261</v>
      </c>
      <c r="O10341">
        <v>1</v>
      </c>
      <c r="P10341" s="1">
        <v>9.7166025859792403E-79</v>
      </c>
      <c r="Q10341" s="1">
        <v>1.9140713604370799E-41</v>
      </c>
      <c r="R10341" s="1">
        <v>1.8598270730571701E-119</v>
      </c>
      <c r="T10341">
        <v>10261</v>
      </c>
      <c r="U10341">
        <v>1</v>
      </c>
      <c r="V10341" s="1">
        <v>3.4688212938477002E-69</v>
      </c>
      <c r="W10341" s="1">
        <v>1.2448033212442999E-64</v>
      </c>
      <c r="X10341" s="1">
        <v>4.31800026738457E-133</v>
      </c>
    </row>
    <row r="10342" spans="2:24" x14ac:dyDescent="0.3">
      <c r="B10342">
        <v>10341</v>
      </c>
      <c r="C10342">
        <v>1</v>
      </c>
      <c r="D10342" s="1">
        <v>4.3293508773982902E-45</v>
      </c>
      <c r="E10342" s="1">
        <v>1.65160644060976E-40</v>
      </c>
      <c r="F10342" s="1">
        <v>7.1503837927705101E-85</v>
      </c>
      <c r="H10342">
        <v>10341</v>
      </c>
      <c r="I10342">
        <v>1</v>
      </c>
      <c r="J10342" s="1">
        <v>1.5401433001363699E-66</v>
      </c>
      <c r="K10342" s="1">
        <v>7.5018060629894802E-53</v>
      </c>
      <c r="L10342" s="1">
        <v>1.1553856346835701E-118</v>
      </c>
      <c r="N10342">
        <v>10262</v>
      </c>
      <c r="O10342">
        <v>1</v>
      </c>
      <c r="P10342" s="1">
        <v>4.3293508773982902E-45</v>
      </c>
      <c r="Q10342" s="1">
        <v>1.65160644060976E-40</v>
      </c>
      <c r="R10342" s="1">
        <v>7.1503837927705101E-85</v>
      </c>
      <c r="T10342">
        <v>10262</v>
      </c>
      <c r="U10342">
        <v>1</v>
      </c>
      <c r="V10342" s="1">
        <v>1.87966934450867E-22</v>
      </c>
      <c r="W10342" s="1">
        <v>2.7469927630172498E-27</v>
      </c>
      <c r="X10342" s="1">
        <v>5.1634380862306896E-49</v>
      </c>
    </row>
    <row r="10343" spans="2:24" x14ac:dyDescent="0.3">
      <c r="B10343">
        <v>10342</v>
      </c>
      <c r="C10343">
        <v>1</v>
      </c>
      <c r="D10343" s="1">
        <v>8.3815105888088295E-62</v>
      </c>
      <c r="E10343" s="1">
        <v>4.6465814394733297E-23</v>
      </c>
      <c r="F10343" s="1">
        <v>3.8945371536708299E-84</v>
      </c>
      <c r="H10343">
        <v>10342</v>
      </c>
      <c r="I10343">
        <v>1</v>
      </c>
      <c r="J10343" s="1">
        <v>3.81230964889541E-79</v>
      </c>
      <c r="K10343" s="1">
        <v>3.4440870421779E-28</v>
      </c>
      <c r="L10343" s="1">
        <v>1.3129926262530499E-106</v>
      </c>
      <c r="N10343">
        <v>10263</v>
      </c>
      <c r="O10343">
        <v>1</v>
      </c>
      <c r="P10343" s="1">
        <v>8.3815105888088295E-62</v>
      </c>
      <c r="Q10343" s="1">
        <v>4.6465814394733297E-23</v>
      </c>
      <c r="R10343" s="1">
        <v>3.8945371536708299E-84</v>
      </c>
      <c r="T10343">
        <v>10263</v>
      </c>
      <c r="U10343">
        <v>1</v>
      </c>
      <c r="V10343" s="1">
        <v>6.4324584700682803E-73</v>
      </c>
      <c r="W10343" s="1">
        <v>8.21990508470441E-47</v>
      </c>
      <c r="X10343" s="1">
        <v>5.2874198085264305E-119</v>
      </c>
    </row>
    <row r="10344" spans="2:24" x14ac:dyDescent="0.3">
      <c r="B10344">
        <v>10343</v>
      </c>
      <c r="C10344">
        <v>1</v>
      </c>
      <c r="D10344" s="1">
        <v>7.4719308617737603E-60</v>
      </c>
      <c r="E10344" s="1">
        <v>1.47998826678381E-50</v>
      </c>
      <c r="F10344" s="1">
        <v>1.1058370005645001E-109</v>
      </c>
      <c r="H10344">
        <v>10343</v>
      </c>
      <c r="I10344">
        <v>1</v>
      </c>
      <c r="J10344" s="1">
        <v>5.3172967999622797E-71</v>
      </c>
      <c r="K10344" s="1">
        <v>2.6806623323265702E-56</v>
      </c>
      <c r="L10344" s="1">
        <v>1.42538772414595E-126</v>
      </c>
      <c r="N10344">
        <v>10264</v>
      </c>
      <c r="O10344">
        <v>1</v>
      </c>
      <c r="P10344" s="1">
        <v>7.4719308617737603E-60</v>
      </c>
      <c r="Q10344" s="1">
        <v>1.47998826678381E-50</v>
      </c>
      <c r="R10344" s="1">
        <v>1.1058370005645001E-109</v>
      </c>
      <c r="T10344">
        <v>10264</v>
      </c>
      <c r="U10344">
        <v>1</v>
      </c>
      <c r="V10344" s="1">
        <v>2.9352820406219502E-54</v>
      </c>
      <c r="W10344" s="1">
        <v>7.7641837852236299E-45</v>
      </c>
      <c r="X10344" s="1">
        <v>2.2790069224855099E-98</v>
      </c>
    </row>
    <row r="10345" spans="2:24" x14ac:dyDescent="0.3">
      <c r="B10345">
        <v>10344</v>
      </c>
      <c r="C10345">
        <v>1</v>
      </c>
      <c r="D10345" s="1">
        <v>4.7241725281553899E-21</v>
      </c>
      <c r="E10345" s="1">
        <v>6.5307192523564004E-49</v>
      </c>
      <c r="F10345" s="1">
        <v>3.0852244481077598E-69</v>
      </c>
      <c r="H10345">
        <v>10344</v>
      </c>
      <c r="I10345">
        <v>1</v>
      </c>
      <c r="J10345" s="1">
        <v>1.8408946508541499E-34</v>
      </c>
      <c r="K10345" s="1">
        <v>5.31380215489919E-62</v>
      </c>
      <c r="L10345" s="1">
        <v>9.7821499626511997E-96</v>
      </c>
      <c r="N10345">
        <v>10265</v>
      </c>
      <c r="O10345">
        <v>1</v>
      </c>
      <c r="P10345" s="1">
        <v>4.7241725281553899E-21</v>
      </c>
      <c r="Q10345" s="1">
        <v>6.5307192523564004E-49</v>
      </c>
      <c r="R10345" s="1">
        <v>3.0852244481077598E-69</v>
      </c>
      <c r="T10345">
        <v>10265</v>
      </c>
      <c r="U10345">
        <v>1</v>
      </c>
      <c r="V10345" s="1">
        <v>2.71086308404771E-65</v>
      </c>
      <c r="W10345" s="1">
        <v>3.7995938670099399E-26</v>
      </c>
      <c r="X10345" s="1">
        <v>1.0300178748451301E-90</v>
      </c>
    </row>
    <row r="10346" spans="2:24" x14ac:dyDescent="0.3">
      <c r="B10346">
        <v>10345</v>
      </c>
      <c r="C10346">
        <v>0.999999999198951</v>
      </c>
      <c r="D10346" s="1">
        <v>8.0104888060309802E-10</v>
      </c>
      <c r="E10346" s="1">
        <v>7.60087351233975E-26</v>
      </c>
      <c r="F10346" s="1">
        <v>6.0886712235428196E-35</v>
      </c>
      <c r="H10346">
        <v>10345</v>
      </c>
      <c r="I10346">
        <v>1</v>
      </c>
      <c r="J10346" s="1">
        <v>3.3879955052133501E-18</v>
      </c>
      <c r="K10346" s="1">
        <v>5.62524686315808E-37</v>
      </c>
      <c r="L10346" s="1">
        <v>1.9058311088095101E-54</v>
      </c>
      <c r="N10346">
        <v>10266</v>
      </c>
      <c r="O10346">
        <v>0.999999999198951</v>
      </c>
      <c r="P10346" s="1">
        <v>8.0104888060309802E-10</v>
      </c>
      <c r="Q10346" s="1">
        <v>7.60087351233975E-26</v>
      </c>
      <c r="R10346" s="1">
        <v>6.0886712235428196E-35</v>
      </c>
      <c r="T10346">
        <v>10266</v>
      </c>
      <c r="U10346">
        <v>1</v>
      </c>
      <c r="V10346" s="1">
        <v>4.8782326793950601E-65</v>
      </c>
      <c r="W10346" s="1">
        <v>2.2059559411189198E-53</v>
      </c>
      <c r="X10346" s="1">
        <v>1.0761166361272001E-117</v>
      </c>
    </row>
    <row r="10347" spans="2:24" x14ac:dyDescent="0.3">
      <c r="B10347">
        <v>10346</v>
      </c>
      <c r="C10347">
        <v>0.99999591180986902</v>
      </c>
      <c r="D10347" s="1">
        <v>4.0881901309465497E-6</v>
      </c>
      <c r="E10347" s="1">
        <v>5.7401268492019602E-18</v>
      </c>
      <c r="F10347" s="1">
        <v>2.3466825872134701E-23</v>
      </c>
      <c r="H10347">
        <v>10346</v>
      </c>
      <c r="I10347">
        <v>0.99999999999975298</v>
      </c>
      <c r="J10347" s="1">
        <v>2.4731209882996003E-13</v>
      </c>
      <c r="K10347" s="1">
        <v>3.2512809415161497E-26</v>
      </c>
      <c r="L10347" s="1">
        <v>8.0408111353240801E-39</v>
      </c>
      <c r="N10347">
        <v>10267</v>
      </c>
      <c r="O10347">
        <v>0.99999591180986902</v>
      </c>
      <c r="P10347" s="1">
        <v>4.0881901309465497E-6</v>
      </c>
      <c r="Q10347" s="1">
        <v>5.7401268492019602E-18</v>
      </c>
      <c r="R10347" s="1">
        <v>2.3466825872134701E-23</v>
      </c>
      <c r="T10347">
        <v>10267</v>
      </c>
      <c r="U10347">
        <v>1</v>
      </c>
      <c r="V10347" s="1">
        <v>2.0270547098566201E-31</v>
      </c>
      <c r="W10347" s="1">
        <v>4.3947379170144303E-54</v>
      </c>
      <c r="X10347" s="1">
        <v>8.9083741932695901E-85</v>
      </c>
    </row>
    <row r="10348" spans="2:24" x14ac:dyDescent="0.3">
      <c r="B10348">
        <v>10347</v>
      </c>
      <c r="C10348">
        <v>1</v>
      </c>
      <c r="D10348" s="1">
        <v>6.1946277847764396E-41</v>
      </c>
      <c r="E10348" s="1">
        <v>3.8817405732783899E-43</v>
      </c>
      <c r="F10348" s="1">
        <v>2.40459380085244E-83</v>
      </c>
      <c r="H10348">
        <v>10347</v>
      </c>
      <c r="I10348">
        <v>1</v>
      </c>
      <c r="J10348" s="1">
        <v>1.55457148736762E-58</v>
      </c>
      <c r="K10348" s="1">
        <v>1.77058883197406E-55</v>
      </c>
      <c r="L10348" s="1">
        <v>2.7525069140384201E-113</v>
      </c>
      <c r="N10348">
        <v>10268</v>
      </c>
      <c r="O10348">
        <v>1</v>
      </c>
      <c r="P10348" s="1">
        <v>6.1946277847764396E-41</v>
      </c>
      <c r="Q10348" s="1">
        <v>3.8817405732783899E-43</v>
      </c>
      <c r="R10348" s="1">
        <v>2.40459380085244E-83</v>
      </c>
      <c r="T10348">
        <v>10268</v>
      </c>
      <c r="U10348">
        <v>1</v>
      </c>
      <c r="V10348" s="1">
        <v>2.9336747080376E-18</v>
      </c>
      <c r="W10348" s="1">
        <v>7.7352145296009305E-33</v>
      </c>
      <c r="X10348" s="1">
        <v>2.2692603226735202E-50</v>
      </c>
    </row>
    <row r="10349" spans="2:24" x14ac:dyDescent="0.3">
      <c r="B10349">
        <v>10348</v>
      </c>
      <c r="C10349">
        <v>1</v>
      </c>
      <c r="D10349" s="1">
        <v>1.16122657135704E-47</v>
      </c>
      <c r="E10349" s="1">
        <v>4.52775965278455E-35</v>
      </c>
      <c r="F10349" s="1">
        <v>5.2577548175317398E-82</v>
      </c>
      <c r="H10349">
        <v>10348</v>
      </c>
      <c r="I10349">
        <v>1</v>
      </c>
      <c r="J10349" s="1">
        <v>2.2248997477852501E-56</v>
      </c>
      <c r="K10349" s="1">
        <v>3.2733880984005801E-42</v>
      </c>
      <c r="L10349" s="1">
        <v>7.2829603545346898E-98</v>
      </c>
      <c r="N10349">
        <v>10269</v>
      </c>
      <c r="O10349">
        <v>1</v>
      </c>
      <c r="P10349" s="1">
        <v>1.16122657135704E-47</v>
      </c>
      <c r="Q10349" s="1">
        <v>4.52775965278455E-35</v>
      </c>
      <c r="R10349" s="1">
        <v>5.2577548175317398E-82</v>
      </c>
      <c r="T10349">
        <v>10269</v>
      </c>
      <c r="U10349">
        <v>0.99999999999995703</v>
      </c>
      <c r="V10349" s="1">
        <v>4.3373321609362603E-14</v>
      </c>
      <c r="W10349" s="1">
        <v>3.4225315925136303E-24</v>
      </c>
      <c r="X10349" s="1">
        <v>1.48446563480304E-37</v>
      </c>
    </row>
    <row r="10350" spans="2:24" x14ac:dyDescent="0.3">
      <c r="B10350">
        <v>10349</v>
      </c>
      <c r="C10350">
        <v>0.13631139957618901</v>
      </c>
      <c r="D10350">
        <v>0.86368357122101502</v>
      </c>
      <c r="E10350" s="1">
        <v>6.8554111962643901E-7</v>
      </c>
      <c r="F10350" s="1">
        <v>4.3436616765634098E-6</v>
      </c>
      <c r="H10350">
        <v>10349</v>
      </c>
      <c r="I10350">
        <v>0.99887349409156601</v>
      </c>
      <c r="J10350">
        <v>1.1264963845047E-3</v>
      </c>
      <c r="K10350" s="1">
        <v>9.5132001801708196E-9</v>
      </c>
      <c r="L10350" s="1">
        <v>1.07286715198886E-11</v>
      </c>
      <c r="N10350">
        <v>10270</v>
      </c>
      <c r="O10350">
        <v>0.13631139957618901</v>
      </c>
      <c r="P10350">
        <v>0.86368357122101502</v>
      </c>
      <c r="Q10350" s="1">
        <v>6.8554111962643901E-7</v>
      </c>
      <c r="R10350" s="1">
        <v>4.3436616765634098E-6</v>
      </c>
      <c r="T10350">
        <v>10270</v>
      </c>
      <c r="U10350">
        <v>1</v>
      </c>
      <c r="V10350" s="1">
        <v>4.7989803767528197E-50</v>
      </c>
      <c r="W10350" s="1">
        <v>1.7562077150343098E-49</v>
      </c>
      <c r="X10350" s="1">
        <v>8.4280063619515794E-99</v>
      </c>
    </row>
    <row r="10351" spans="2:24" x14ac:dyDescent="0.3">
      <c r="B10351">
        <v>10350</v>
      </c>
      <c r="C10351">
        <v>0.99999962509789397</v>
      </c>
      <c r="D10351" s="1">
        <v>3.5754636648160598E-75</v>
      </c>
      <c r="E10351" s="1">
        <v>3.7490210575647E-7</v>
      </c>
      <c r="F10351" s="1">
        <v>1.34044935953257E-81</v>
      </c>
      <c r="H10351">
        <v>10350</v>
      </c>
      <c r="I10351">
        <v>0.99999999985950905</v>
      </c>
      <c r="J10351" s="1">
        <v>1.94959578518296E-82</v>
      </c>
      <c r="K10351" s="1">
        <v>1.4049084487260001E-10</v>
      </c>
      <c r="L10351" s="1">
        <v>2.7390035905889499E-92</v>
      </c>
      <c r="N10351">
        <v>10271</v>
      </c>
      <c r="O10351">
        <v>0.99999962509789397</v>
      </c>
      <c r="P10351" s="1">
        <v>3.5754636648160598E-75</v>
      </c>
      <c r="Q10351" s="1">
        <v>3.7490210575647E-7</v>
      </c>
      <c r="R10351" s="1">
        <v>1.34044935953257E-81</v>
      </c>
      <c r="T10351">
        <v>10271</v>
      </c>
      <c r="U10351">
        <v>1</v>
      </c>
      <c r="V10351" s="1">
        <v>6.0477043431690499E-53</v>
      </c>
      <c r="W10351" s="1">
        <v>7.7868004681574204E-36</v>
      </c>
      <c r="X10351" s="1">
        <v>4.7092267010666498E-88</v>
      </c>
    </row>
    <row r="10352" spans="2:24" x14ac:dyDescent="0.3">
      <c r="B10352">
        <v>10351</v>
      </c>
      <c r="C10352">
        <v>0.99998034776675904</v>
      </c>
      <c r="D10352" s="1">
        <v>1.96522332411819E-5</v>
      </c>
      <c r="E10352" s="1">
        <v>4.4549070322091697E-29</v>
      </c>
      <c r="F10352" s="1">
        <v>8.7550592629422798E-34</v>
      </c>
      <c r="H10352">
        <v>10351</v>
      </c>
      <c r="I10352">
        <v>0.99999999999665501</v>
      </c>
      <c r="J10352" s="1">
        <v>3.3451466323471299E-12</v>
      </c>
      <c r="K10352" s="1">
        <v>3.0172349928957397E-39</v>
      </c>
      <c r="L10352" s="1">
        <v>1.00930934755188E-50</v>
      </c>
      <c r="N10352">
        <v>10272</v>
      </c>
      <c r="O10352">
        <v>0.99998034776675904</v>
      </c>
      <c r="P10352" s="1">
        <v>1.96522332411819E-5</v>
      </c>
      <c r="Q10352" s="1">
        <v>4.4549070322091697E-29</v>
      </c>
      <c r="R10352" s="1">
        <v>8.7550592629422798E-34</v>
      </c>
      <c r="T10352">
        <v>10272</v>
      </c>
      <c r="U10352">
        <v>0.99990032146559205</v>
      </c>
      <c r="V10352" s="1">
        <v>9.9665918069161101E-5</v>
      </c>
      <c r="W10352" s="1">
        <v>1.2615081364753001E-8</v>
      </c>
      <c r="X10352" s="1">
        <v>1.25741900341867E-12</v>
      </c>
    </row>
    <row r="10353" spans="2:24" x14ac:dyDescent="0.3">
      <c r="B10353">
        <v>10352</v>
      </c>
      <c r="C10353">
        <v>1</v>
      </c>
      <c r="D10353" s="1">
        <v>4.4485034858617002E-104</v>
      </c>
      <c r="E10353" s="1">
        <v>6.10694882895775E-71</v>
      </c>
      <c r="F10353" s="1">
        <v>2.7166783153597599E-174</v>
      </c>
      <c r="H10353">
        <v>10352</v>
      </c>
      <c r="I10353">
        <v>1</v>
      </c>
      <c r="J10353" s="1">
        <v>7.2618163527170901E-134</v>
      </c>
      <c r="K10353" s="1">
        <v>4.6110932106120802E-81</v>
      </c>
      <c r="L10353" s="1">
        <v>3.34849120807255E-214</v>
      </c>
      <c r="N10353">
        <v>10273</v>
      </c>
      <c r="O10353">
        <v>1</v>
      </c>
      <c r="P10353" s="1">
        <v>4.4485034858617002E-104</v>
      </c>
      <c r="Q10353" s="1">
        <v>6.10694882895775E-71</v>
      </c>
      <c r="R10353" s="1">
        <v>2.7166783153597599E-174</v>
      </c>
      <c r="T10353">
        <v>10273</v>
      </c>
      <c r="U10353">
        <v>0.99999999985434396</v>
      </c>
      <c r="V10353" s="1">
        <v>4.1324696688430297E-71</v>
      </c>
      <c r="W10353" s="1">
        <v>1.4565595096653099E-10</v>
      </c>
      <c r="X10353" s="1">
        <v>6.0191879954334896E-81</v>
      </c>
    </row>
    <row r="10354" spans="2:24" x14ac:dyDescent="0.3">
      <c r="B10354">
        <v>10353</v>
      </c>
      <c r="C10354">
        <v>1</v>
      </c>
      <c r="D10354" s="1">
        <v>4.0499643218887399E-25</v>
      </c>
      <c r="E10354" s="1">
        <v>1.2642217136616301E-50</v>
      </c>
      <c r="F10354" s="1">
        <v>5.12005283528663E-75</v>
      </c>
      <c r="H10354">
        <v>10353</v>
      </c>
      <c r="I10354">
        <v>1</v>
      </c>
      <c r="J10354" s="1">
        <v>9.1367123759321598E-41</v>
      </c>
      <c r="K10354" s="1">
        <v>2.09695739260676E-63</v>
      </c>
      <c r="L10354" s="1">
        <v>1.91592965608326E-103</v>
      </c>
      <c r="N10354">
        <v>10274</v>
      </c>
      <c r="O10354">
        <v>1</v>
      </c>
      <c r="P10354" s="1">
        <v>4.0499643218887399E-25</v>
      </c>
      <c r="Q10354" s="1">
        <v>1.2642217136616301E-50</v>
      </c>
      <c r="R10354" s="1">
        <v>5.12005283528663E-75</v>
      </c>
      <c r="T10354">
        <v>10274</v>
      </c>
      <c r="U10354">
        <v>0.99999999999973999</v>
      </c>
      <c r="V10354" s="1">
        <v>2.60446234865558E-13</v>
      </c>
      <c r="W10354" s="1">
        <v>2.2778537440040302E-34</v>
      </c>
      <c r="X10354" s="1">
        <v>5.9325843120041701E-47</v>
      </c>
    </row>
    <row r="10355" spans="2:24" x14ac:dyDescent="0.3">
      <c r="B10355">
        <v>10354</v>
      </c>
      <c r="C10355">
        <v>1</v>
      </c>
      <c r="D10355" s="1">
        <v>5.1439074006254098E-51</v>
      </c>
      <c r="E10355" s="1">
        <v>8.8635892522047503E-43</v>
      </c>
      <c r="F10355" s="1">
        <v>4.5593482350519897E-93</v>
      </c>
      <c r="H10355">
        <v>10354</v>
      </c>
      <c r="I10355">
        <v>1</v>
      </c>
      <c r="J10355" s="1">
        <v>6.2488729132022003E-71</v>
      </c>
      <c r="K10355" s="1">
        <v>3.8230812504908999E-56</v>
      </c>
      <c r="L10355" s="1">
        <v>2.3889948871163699E-126</v>
      </c>
      <c r="N10355">
        <v>10275</v>
      </c>
      <c r="O10355">
        <v>1</v>
      </c>
      <c r="P10355" s="1">
        <v>5.1439074006254098E-51</v>
      </c>
      <c r="Q10355" s="1">
        <v>8.8635892522047503E-43</v>
      </c>
      <c r="R10355" s="1">
        <v>4.5593482350519897E-93</v>
      </c>
      <c r="T10355">
        <v>10275</v>
      </c>
      <c r="U10355">
        <v>1</v>
      </c>
      <c r="V10355" s="1">
        <v>1.9634559182897E-100</v>
      </c>
      <c r="W10355" s="1">
        <v>4.2884759790243602E-76</v>
      </c>
      <c r="X10355" s="1">
        <v>8.4202335414586004E-176</v>
      </c>
    </row>
    <row r="10356" spans="2:24" x14ac:dyDescent="0.3">
      <c r="B10356">
        <v>10355</v>
      </c>
      <c r="C10356">
        <v>1</v>
      </c>
      <c r="D10356" s="1">
        <v>2.4237990481498799E-20</v>
      </c>
      <c r="E10356" s="1">
        <v>3.3960175451765002E-22</v>
      </c>
      <c r="F10356" s="1">
        <v>8.2312640934990703E-42</v>
      </c>
      <c r="H10356">
        <v>10355</v>
      </c>
      <c r="I10356">
        <v>1</v>
      </c>
      <c r="J10356" s="1">
        <v>2.8553104546344002E-34</v>
      </c>
      <c r="K10356" s="1">
        <v>9.6763170516918295E-33</v>
      </c>
      <c r="L10356" s="1">
        <v>2.7628889240052801E-66</v>
      </c>
      <c r="N10356">
        <v>10276</v>
      </c>
      <c r="O10356">
        <v>1</v>
      </c>
      <c r="P10356" s="1">
        <v>2.4237990481498799E-20</v>
      </c>
      <c r="Q10356" s="1">
        <v>3.3960175451765002E-22</v>
      </c>
      <c r="R10356" s="1">
        <v>8.2312640934990703E-42</v>
      </c>
      <c r="T10356">
        <v>10276</v>
      </c>
      <c r="U10356">
        <v>1</v>
      </c>
      <c r="V10356" s="1">
        <v>3.9201081190457903E-37</v>
      </c>
      <c r="W10356" s="1">
        <v>1.6375822821666799E-55</v>
      </c>
      <c r="X10356" s="1">
        <v>6.4194995999271205E-92</v>
      </c>
    </row>
    <row r="10357" spans="2:24" x14ac:dyDescent="0.3">
      <c r="B10357">
        <v>10356</v>
      </c>
      <c r="C10357">
        <v>1</v>
      </c>
      <c r="D10357" s="1">
        <v>3.9568935099969798E-85</v>
      </c>
      <c r="E10357" s="1">
        <v>2.2761652780248501E-45</v>
      </c>
      <c r="F10357" s="1">
        <v>9.0065436162969907E-130</v>
      </c>
      <c r="H10357">
        <v>10356</v>
      </c>
      <c r="I10357">
        <v>1</v>
      </c>
      <c r="J10357" s="1">
        <v>5.0679820853358704E-109</v>
      </c>
      <c r="K10357" s="1">
        <v>2.23387995126719E-59</v>
      </c>
      <c r="L10357" s="1">
        <v>1.1321263573813099E-167</v>
      </c>
      <c r="N10357">
        <v>10277</v>
      </c>
      <c r="O10357">
        <v>1</v>
      </c>
      <c r="P10357" s="1">
        <v>3.9568935099969798E-85</v>
      </c>
      <c r="Q10357" s="1">
        <v>2.2761652780248501E-45</v>
      </c>
      <c r="R10357" s="1">
        <v>9.0065436162969907E-130</v>
      </c>
      <c r="T10357">
        <v>10277</v>
      </c>
      <c r="U10357">
        <v>1</v>
      </c>
      <c r="V10357" s="1">
        <v>1.3232503101718399E-56</v>
      </c>
      <c r="W10357" s="1">
        <v>1.58096948890665E-48</v>
      </c>
      <c r="X10357" s="1">
        <v>2.09201836656794E-104</v>
      </c>
    </row>
    <row r="10358" spans="2:24" x14ac:dyDescent="0.3">
      <c r="B10358">
        <v>10357</v>
      </c>
      <c r="C10358">
        <v>0.99999999999148503</v>
      </c>
      <c r="D10358" s="1">
        <v>8.5146032724477604E-12</v>
      </c>
      <c r="E10358" s="1">
        <v>3.2706565937046298E-30</v>
      </c>
      <c r="F10358" s="1">
        <v>2.7848343336047302E-41</v>
      </c>
      <c r="H10358">
        <v>10357</v>
      </c>
      <c r="I10358">
        <v>1</v>
      </c>
      <c r="J10358" s="1">
        <v>7.20260043921564E-22</v>
      </c>
      <c r="K10358" s="1">
        <v>8.9936031869264895E-43</v>
      </c>
      <c r="L10358" s="1">
        <v>6.4777330264287904E-64</v>
      </c>
      <c r="N10358">
        <v>10278</v>
      </c>
      <c r="O10358">
        <v>0.99999999999148503</v>
      </c>
      <c r="P10358" s="1">
        <v>8.5146032724477604E-12</v>
      </c>
      <c r="Q10358" s="1">
        <v>3.2706565937046298E-30</v>
      </c>
      <c r="R10358" s="1">
        <v>2.7848343336047302E-41</v>
      </c>
      <c r="T10358">
        <v>10278</v>
      </c>
      <c r="U10358">
        <v>1</v>
      </c>
      <c r="V10358" s="1">
        <v>9.7218217353812395E-32</v>
      </c>
      <c r="W10358" s="1">
        <v>2.9473866517614301E-29</v>
      </c>
      <c r="X10358" s="1">
        <v>2.8653967613666799E-60</v>
      </c>
    </row>
    <row r="10359" spans="2:24" x14ac:dyDescent="0.3">
      <c r="B10359">
        <v>10358</v>
      </c>
      <c r="C10359">
        <v>0.99539301889340603</v>
      </c>
      <c r="D10359">
        <v>4.6069811065852099E-3</v>
      </c>
      <c r="E10359" s="1">
        <v>8.3210176424390405E-15</v>
      </c>
      <c r="F10359" s="1">
        <v>3.8512196025742901E-17</v>
      </c>
      <c r="H10359">
        <v>10358</v>
      </c>
      <c r="I10359">
        <v>0.99999999961611097</v>
      </c>
      <c r="J10359" s="1">
        <v>3.8388857650511299E-10</v>
      </c>
      <c r="K10359" s="1">
        <v>7.1014477242829303E-22</v>
      </c>
      <c r="L10359" s="1">
        <v>2.72616465904699E-31</v>
      </c>
      <c r="N10359">
        <v>10279</v>
      </c>
      <c r="O10359">
        <v>0.99539301889340603</v>
      </c>
      <c r="P10359">
        <v>4.6069811065852099E-3</v>
      </c>
      <c r="Q10359" s="1">
        <v>8.3210176424390405E-15</v>
      </c>
      <c r="R10359" s="1">
        <v>3.8512196025742901E-17</v>
      </c>
      <c r="T10359">
        <v>10279</v>
      </c>
      <c r="U10359">
        <v>1</v>
      </c>
      <c r="V10359" s="1">
        <v>3.1972925579535398E-85</v>
      </c>
      <c r="W10359" s="1">
        <v>2.8310044424291903E-51</v>
      </c>
      <c r="X10359" s="1">
        <v>9.0515494353122696E-136</v>
      </c>
    </row>
    <row r="10360" spans="2:24" x14ac:dyDescent="0.3">
      <c r="B10360">
        <v>10359</v>
      </c>
      <c r="C10360">
        <v>2.4665121975659E-3</v>
      </c>
      <c r="D10360">
        <v>0.997533487802434</v>
      </c>
      <c r="E10360" s="1">
        <v>2.14622522275788E-28</v>
      </c>
      <c r="F10360" s="1">
        <v>8.6799957210023896E-26</v>
      </c>
      <c r="H10360">
        <v>10359</v>
      </c>
      <c r="I10360">
        <v>0.65660922859172499</v>
      </c>
      <c r="J10360">
        <v>0.34339077140827501</v>
      </c>
      <c r="K10360" s="1">
        <v>7.0264251881346899E-31</v>
      </c>
      <c r="L10360" s="1">
        <v>3.6746507062823702E-31</v>
      </c>
      <c r="N10360">
        <v>10280</v>
      </c>
      <c r="O10360">
        <v>2.4665121975659E-3</v>
      </c>
      <c r="P10360">
        <v>0.997533487802434</v>
      </c>
      <c r="Q10360" s="1">
        <v>2.14622522275788E-28</v>
      </c>
      <c r="R10360" s="1">
        <v>8.6799957210023896E-26</v>
      </c>
      <c r="T10360">
        <v>10280</v>
      </c>
      <c r="U10360">
        <v>1</v>
      </c>
      <c r="V10360" s="1">
        <v>1.16902494812953E-20</v>
      </c>
      <c r="W10360" s="1">
        <v>1.6049385289958699E-37</v>
      </c>
      <c r="X10360" s="1">
        <v>1.87621318061047E-57</v>
      </c>
    </row>
    <row r="10361" spans="2:24" x14ac:dyDescent="0.3">
      <c r="B10361">
        <v>10360</v>
      </c>
      <c r="C10361">
        <v>1</v>
      </c>
      <c r="D10361" s="1">
        <v>1.6940207734825299E-18</v>
      </c>
      <c r="E10361" s="1">
        <v>2.7601982427565598E-57</v>
      </c>
      <c r="F10361" s="1">
        <v>4.6758331621595901E-75</v>
      </c>
      <c r="H10361">
        <v>10360</v>
      </c>
      <c r="I10361">
        <v>1</v>
      </c>
      <c r="J10361" s="1">
        <v>7.7352308778972401E-33</v>
      </c>
      <c r="K10361" s="1">
        <v>4.66948123674606E-63</v>
      </c>
      <c r="L10361" s="1">
        <v>3.6119515446239903E-95</v>
      </c>
      <c r="N10361">
        <v>10281</v>
      </c>
      <c r="O10361">
        <v>1</v>
      </c>
      <c r="P10361" s="1">
        <v>1.6940207734825299E-18</v>
      </c>
      <c r="Q10361" s="1">
        <v>2.7601982427565598E-57</v>
      </c>
      <c r="R10361" s="1">
        <v>4.6758331621595901E-75</v>
      </c>
      <c r="T10361">
        <v>10281</v>
      </c>
      <c r="U10361">
        <v>0.999999999892764</v>
      </c>
      <c r="V10361" s="1">
        <v>1.07236322845027E-10</v>
      </c>
      <c r="W10361" s="1">
        <v>1.30178539099234E-20</v>
      </c>
      <c r="X10361" s="1">
        <v>1.3959867847836499E-30</v>
      </c>
    </row>
    <row r="10362" spans="2:24" x14ac:dyDescent="0.3">
      <c r="B10362">
        <v>10361</v>
      </c>
      <c r="C10362">
        <v>0.999999999999997</v>
      </c>
      <c r="D10362" s="1">
        <v>3.3850539717810702E-15</v>
      </c>
      <c r="E10362" s="1">
        <v>5.8490946898730604E-25</v>
      </c>
      <c r="F10362" s="1">
        <v>1.9799501211278401E-39</v>
      </c>
      <c r="H10362">
        <v>10361</v>
      </c>
      <c r="I10362">
        <v>1</v>
      </c>
      <c r="J10362" s="1">
        <v>2.0151612683571601E-26</v>
      </c>
      <c r="K10362" s="1">
        <v>3.3127293135067098E-35</v>
      </c>
      <c r="L10362" s="1">
        <v>6.6756838051301301E-61</v>
      </c>
      <c r="N10362">
        <v>10282</v>
      </c>
      <c r="O10362">
        <v>0.999999999999997</v>
      </c>
      <c r="P10362" s="1">
        <v>3.3850539717810702E-15</v>
      </c>
      <c r="Q10362" s="1">
        <v>5.8490946898730604E-25</v>
      </c>
      <c r="R10362" s="1">
        <v>1.9799501211278401E-39</v>
      </c>
      <c r="T10362">
        <v>10282</v>
      </c>
      <c r="U10362">
        <v>0.57024910044614296</v>
      </c>
      <c r="V10362">
        <v>0.42975089955385698</v>
      </c>
      <c r="W10362" s="1">
        <v>5.4966214983687697E-28</v>
      </c>
      <c r="X10362" s="1">
        <v>4.1423617004971399E-28</v>
      </c>
    </row>
    <row r="10363" spans="2:24" x14ac:dyDescent="0.3">
      <c r="B10363">
        <v>10362</v>
      </c>
      <c r="C10363">
        <v>1</v>
      </c>
      <c r="D10363" s="1">
        <v>8.5715436338072294E-45</v>
      </c>
      <c r="E10363" s="1">
        <v>6.3717274045244099E-68</v>
      </c>
      <c r="F10363" s="1">
        <v>5.4615539470606298E-112</v>
      </c>
      <c r="H10363">
        <v>10362</v>
      </c>
      <c r="I10363">
        <v>1</v>
      </c>
      <c r="J10363" s="1">
        <v>4.3772221859157796E-65</v>
      </c>
      <c r="K10363" s="1">
        <v>1.7562077149829999E-85</v>
      </c>
      <c r="L10363" s="1">
        <v>7.6873113731000496E-150</v>
      </c>
      <c r="N10363">
        <v>10283</v>
      </c>
      <c r="O10363">
        <v>1</v>
      </c>
      <c r="P10363" s="1">
        <v>8.5715436338072294E-45</v>
      </c>
      <c r="Q10363" s="1">
        <v>6.3717274045244099E-68</v>
      </c>
      <c r="R10363" s="1">
        <v>5.4615539470606298E-112</v>
      </c>
      <c r="T10363">
        <v>10283</v>
      </c>
      <c r="U10363">
        <v>1</v>
      </c>
      <c r="V10363" s="1">
        <v>2.2835485975896301E-30</v>
      </c>
      <c r="W10363" s="1">
        <v>2.7734095770993098E-60</v>
      </c>
      <c r="X10363" s="1">
        <v>6.3332155503267804E-90</v>
      </c>
    </row>
    <row r="10364" spans="2:24" x14ac:dyDescent="0.3">
      <c r="B10364">
        <v>10363</v>
      </c>
      <c r="C10364">
        <v>0.99999999770408798</v>
      </c>
      <c r="D10364" s="1">
        <v>2.2959118073018599E-9</v>
      </c>
      <c r="E10364" s="1">
        <v>1.8848328702707801E-50</v>
      </c>
      <c r="F10364" s="1">
        <v>4.3274100515806802E-59</v>
      </c>
      <c r="H10364">
        <v>10363</v>
      </c>
      <c r="I10364">
        <v>1</v>
      </c>
      <c r="J10364" s="1">
        <v>4.06941509570213E-17</v>
      </c>
      <c r="K10364" s="1">
        <v>8.2501397983523997E-66</v>
      </c>
      <c r="L10364" s="1">
        <v>3.3573243437068199E-82</v>
      </c>
      <c r="N10364">
        <v>10284</v>
      </c>
      <c r="O10364">
        <v>0.99999999770408798</v>
      </c>
      <c r="P10364" s="1">
        <v>2.2959118073018599E-9</v>
      </c>
      <c r="Q10364" s="1">
        <v>1.8848328702707801E-50</v>
      </c>
      <c r="R10364" s="1">
        <v>4.3274100515806802E-59</v>
      </c>
      <c r="T10364">
        <v>10284</v>
      </c>
      <c r="U10364">
        <v>1</v>
      </c>
      <c r="V10364" s="1">
        <v>1.53129851320167E-24</v>
      </c>
      <c r="W10364" s="1">
        <v>3.16456536316931E-31</v>
      </c>
      <c r="X10364" s="1">
        <v>4.8458942355506702E-55</v>
      </c>
    </row>
    <row r="10365" spans="2:24" x14ac:dyDescent="0.3">
      <c r="B10365">
        <v>10364</v>
      </c>
      <c r="C10365">
        <v>1</v>
      </c>
      <c r="D10365" s="1">
        <v>4.3420343876467502E-19</v>
      </c>
      <c r="E10365" s="1">
        <v>1.0736515875066399E-26</v>
      </c>
      <c r="F10365" s="1">
        <v>4.6618321133053402E-45</v>
      </c>
      <c r="H10365">
        <v>10364</v>
      </c>
      <c r="I10365">
        <v>1</v>
      </c>
      <c r="J10365" s="1">
        <v>3.3811913079846701E-30</v>
      </c>
      <c r="K10365" s="1">
        <v>3.8972608869491202E-36</v>
      </c>
      <c r="L10365" s="1">
        <v>1.3177384635901E-65</v>
      </c>
      <c r="N10365">
        <v>10285</v>
      </c>
      <c r="O10365">
        <v>1</v>
      </c>
      <c r="P10365" s="1">
        <v>4.3420343876467502E-19</v>
      </c>
      <c r="Q10365" s="1">
        <v>1.0736515875066399E-26</v>
      </c>
      <c r="R10365" s="1">
        <v>4.6618321133053402E-45</v>
      </c>
      <c r="T10365">
        <v>10285</v>
      </c>
      <c r="U10365">
        <v>1</v>
      </c>
      <c r="V10365" s="1">
        <v>4.2293011127568303E-55</v>
      </c>
      <c r="W10365" s="1">
        <v>1.4769204738035601E-74</v>
      </c>
      <c r="X10365" s="1">
        <v>6.2463414033107595E-129</v>
      </c>
    </row>
    <row r="10366" spans="2:24" x14ac:dyDescent="0.3">
      <c r="B10366">
        <v>10365</v>
      </c>
      <c r="C10366">
        <v>1</v>
      </c>
      <c r="D10366" s="1">
        <v>1.50338632891436E-24</v>
      </c>
      <c r="E10366" s="1">
        <v>4.6676552201834403E-41</v>
      </c>
      <c r="F10366" s="1">
        <v>7.0172890461095402E-65</v>
      </c>
      <c r="H10366">
        <v>10365</v>
      </c>
      <c r="I10366">
        <v>1</v>
      </c>
      <c r="J10366" s="1">
        <v>1.8641592169964699E-39</v>
      </c>
      <c r="K10366" s="1">
        <v>7.5018060629872501E-53</v>
      </c>
      <c r="L10366" s="1">
        <v>1.3984560916437701E-91</v>
      </c>
      <c r="N10366">
        <v>10286</v>
      </c>
      <c r="O10366">
        <v>1</v>
      </c>
      <c r="P10366" s="1">
        <v>1.50338632891436E-24</v>
      </c>
      <c r="Q10366" s="1">
        <v>4.6676552201834403E-41</v>
      </c>
      <c r="R10366" s="1">
        <v>7.0172890461095402E-65</v>
      </c>
      <c r="T10366">
        <v>10286</v>
      </c>
      <c r="U10366">
        <v>1</v>
      </c>
      <c r="V10366" s="1">
        <v>2.31746994040589E-17</v>
      </c>
      <c r="W10366" s="1">
        <v>2.7313043120964201E-57</v>
      </c>
      <c r="X10366" s="1">
        <v>6.3297156413844598E-74</v>
      </c>
    </row>
    <row r="10367" spans="2:24" x14ac:dyDescent="0.3">
      <c r="B10367">
        <v>10366</v>
      </c>
      <c r="C10367">
        <v>1</v>
      </c>
      <c r="D10367" s="1">
        <v>3.3194895475151901E-25</v>
      </c>
      <c r="E10367" s="1">
        <v>4.3065333788289201E-42</v>
      </c>
      <c r="F10367" s="1">
        <v>1.42954925370479E-66</v>
      </c>
      <c r="H10367">
        <v>10366</v>
      </c>
      <c r="I10367">
        <v>1</v>
      </c>
      <c r="J10367" s="1">
        <v>7.5955309922661995E-41</v>
      </c>
      <c r="K10367" s="1">
        <v>1.22843406739276E-52</v>
      </c>
      <c r="L10367" s="1">
        <v>9.3306090308373096E-93</v>
      </c>
      <c r="N10367">
        <v>10287</v>
      </c>
      <c r="O10367">
        <v>1</v>
      </c>
      <c r="P10367" s="1">
        <v>3.3194895475151901E-25</v>
      </c>
      <c r="Q10367" s="1">
        <v>4.3065333788289201E-42</v>
      </c>
      <c r="R10367" s="1">
        <v>1.42954925370479E-66</v>
      </c>
      <c r="T10367">
        <v>10287</v>
      </c>
      <c r="U10367">
        <v>1</v>
      </c>
      <c r="V10367" s="1">
        <v>5.7977434007870396E-28</v>
      </c>
      <c r="W10367" s="1">
        <v>1.2048033990726399E-31</v>
      </c>
      <c r="X10367" s="1">
        <v>6.9851409562191903E-59</v>
      </c>
    </row>
    <row r="10368" spans="2:24" x14ac:dyDescent="0.3">
      <c r="B10368">
        <v>10367</v>
      </c>
      <c r="C10368">
        <v>1</v>
      </c>
      <c r="D10368" s="1">
        <v>3.3292927954094202E-24</v>
      </c>
      <c r="E10368" s="1">
        <v>8.5201569294626403E-61</v>
      </c>
      <c r="F10368" s="1">
        <v>2.8366097081017598E-84</v>
      </c>
      <c r="H10368">
        <v>10367</v>
      </c>
      <c r="I10368">
        <v>1</v>
      </c>
      <c r="J10368" s="1">
        <v>1.5885692267311E-38</v>
      </c>
      <c r="K10368" s="1">
        <v>1.08558766901257E-69</v>
      </c>
      <c r="L10368" s="1">
        <v>1.7245311639121099E-107</v>
      </c>
      <c r="N10368">
        <v>10288</v>
      </c>
      <c r="O10368">
        <v>1</v>
      </c>
      <c r="P10368" s="1">
        <v>3.3292927954094202E-24</v>
      </c>
      <c r="Q10368" s="1">
        <v>8.5201569294626403E-61</v>
      </c>
      <c r="R10368" s="1">
        <v>2.8366097081017598E-84</v>
      </c>
      <c r="T10368">
        <v>10288</v>
      </c>
      <c r="U10368">
        <v>1</v>
      </c>
      <c r="V10368" s="1">
        <v>5.9955423593501997E-36</v>
      </c>
      <c r="W10368" s="1">
        <v>1.36485658138463E-46</v>
      </c>
      <c r="X10368" s="1">
        <v>8.1830554481294402E-82</v>
      </c>
    </row>
    <row r="10369" spans="2:24" x14ac:dyDescent="0.3">
      <c r="B10369">
        <v>10368</v>
      </c>
      <c r="C10369">
        <v>0.99999999999882805</v>
      </c>
      <c r="D10369" s="1">
        <v>1.1724194491796299E-12</v>
      </c>
      <c r="E10369" s="1">
        <v>2.0405441663514E-64</v>
      </c>
      <c r="F10369" s="1">
        <v>2.3923736675432101E-76</v>
      </c>
      <c r="H10369">
        <v>10368</v>
      </c>
      <c r="I10369">
        <v>1</v>
      </c>
      <c r="J10369" s="1">
        <v>5.8319929606012098E-21</v>
      </c>
      <c r="K10369" s="1">
        <v>6.1651982481822805E-76</v>
      </c>
      <c r="L10369" s="1">
        <v>3.5955392784109901E-96</v>
      </c>
      <c r="N10369">
        <v>10289</v>
      </c>
      <c r="O10369">
        <v>0.99999999999882805</v>
      </c>
      <c r="P10369" s="1">
        <v>1.1724194491796299E-12</v>
      </c>
      <c r="Q10369" s="1">
        <v>2.0405441663514E-64</v>
      </c>
      <c r="R10369" s="1">
        <v>2.3923736675432101E-76</v>
      </c>
      <c r="T10369">
        <v>10289</v>
      </c>
      <c r="U10369">
        <v>1</v>
      </c>
      <c r="V10369" s="1">
        <v>6.0389595547734703E-38</v>
      </c>
      <c r="W10369" s="1">
        <v>5.5138576540980897E-47</v>
      </c>
      <c r="X10369" s="1">
        <v>3.3297963363876499E-84</v>
      </c>
    </row>
    <row r="10370" spans="2:24" x14ac:dyDescent="0.3">
      <c r="B10370">
        <v>10369</v>
      </c>
      <c r="C10370">
        <v>0.99997704738140003</v>
      </c>
      <c r="D10370" s="1">
        <v>2.2948128564504401E-5</v>
      </c>
      <c r="E10370" s="1">
        <v>4.4899328605475E-9</v>
      </c>
      <c r="F10370" s="1">
        <v>1.0303792151995101E-13</v>
      </c>
      <c r="H10370">
        <v>10369</v>
      </c>
      <c r="I10370">
        <v>0.99999999998900702</v>
      </c>
      <c r="J10370" s="1">
        <v>1.08065923209653E-11</v>
      </c>
      <c r="K10370" s="1">
        <v>1.86582067071506E-13</v>
      </c>
      <c r="L10370" s="1">
        <v>2.0163163332669202E-24</v>
      </c>
      <c r="N10370">
        <v>10290</v>
      </c>
      <c r="O10370">
        <v>0.99997704738140003</v>
      </c>
      <c r="P10370" s="1">
        <v>2.2948128564504401E-5</v>
      </c>
      <c r="Q10370" s="1">
        <v>4.4899328605475E-9</v>
      </c>
      <c r="R10370" s="1">
        <v>1.0303792151995101E-13</v>
      </c>
      <c r="T10370">
        <v>10290</v>
      </c>
      <c r="U10370">
        <v>1</v>
      </c>
      <c r="V10370" s="1">
        <v>1.0266801823180701E-36</v>
      </c>
      <c r="W10370" s="1">
        <v>2.1350304033326002E-65</v>
      </c>
      <c r="X10370" s="1">
        <v>2.19199340374814E-101</v>
      </c>
    </row>
    <row r="10371" spans="2:24" x14ac:dyDescent="0.3">
      <c r="B10371">
        <v>10370</v>
      </c>
      <c r="C10371">
        <v>0.99999999999154998</v>
      </c>
      <c r="D10371" s="1">
        <v>8.4500482921324406E-12</v>
      </c>
      <c r="E10371" s="1">
        <v>5.49139256225902E-25</v>
      </c>
      <c r="F10371" s="1">
        <v>4.6402532342537698E-36</v>
      </c>
      <c r="H10371">
        <v>10370</v>
      </c>
      <c r="I10371">
        <v>1</v>
      </c>
      <c r="J10371" s="1">
        <v>2.57986794585794E-21</v>
      </c>
      <c r="K10371" s="1">
        <v>4.3438419660432998E-35</v>
      </c>
      <c r="L10371" s="1">
        <v>1.1206538650067699E-55</v>
      </c>
      <c r="N10371">
        <v>10291</v>
      </c>
      <c r="O10371">
        <v>0.99999999999154998</v>
      </c>
      <c r="P10371" s="1">
        <v>8.4500482921324406E-12</v>
      </c>
      <c r="Q10371" s="1">
        <v>5.49139256225902E-25</v>
      </c>
      <c r="R10371" s="1">
        <v>4.6402532342537698E-36</v>
      </c>
      <c r="T10371">
        <v>10291</v>
      </c>
      <c r="U10371">
        <v>1</v>
      </c>
      <c r="V10371" s="1">
        <v>1.4347034363012399E-20</v>
      </c>
      <c r="W10371" s="1">
        <v>1.10869200918044E-67</v>
      </c>
      <c r="X10371" s="1">
        <v>1.5906442353709101E-87</v>
      </c>
    </row>
    <row r="10372" spans="2:24" x14ac:dyDescent="0.3">
      <c r="B10372">
        <v>10371</v>
      </c>
      <c r="C10372">
        <v>1</v>
      </c>
      <c r="D10372" s="1">
        <v>2.05686528707139E-58</v>
      </c>
      <c r="E10372" s="1">
        <v>5.5138576541626496E-47</v>
      </c>
      <c r="F10372" s="1">
        <v>1.1341262406700001E-104</v>
      </c>
      <c r="H10372">
        <v>10371</v>
      </c>
      <c r="I10372">
        <v>1</v>
      </c>
      <c r="J10372" s="1">
        <v>1.34389244270296E-78</v>
      </c>
      <c r="K10372" s="1">
        <v>1.3302234761561599E-58</v>
      </c>
      <c r="L10372" s="1">
        <v>1.7876772767123301E-136</v>
      </c>
      <c r="N10372">
        <v>10292</v>
      </c>
      <c r="O10372">
        <v>1</v>
      </c>
      <c r="P10372" s="1">
        <v>2.05686528707139E-58</v>
      </c>
      <c r="Q10372" s="1">
        <v>5.5138576541626496E-47</v>
      </c>
      <c r="R10372" s="1">
        <v>1.1341262406700001E-104</v>
      </c>
      <c r="T10372">
        <v>10292</v>
      </c>
      <c r="U10372">
        <v>0.99999999999032196</v>
      </c>
      <c r="V10372" s="1">
        <v>9.5535550350910201E-12</v>
      </c>
      <c r="W10372" s="1">
        <v>1.24734347439484E-13</v>
      </c>
      <c r="X10372" s="1">
        <v>1.19165645304081E-24</v>
      </c>
    </row>
    <row r="10373" spans="2:24" x14ac:dyDescent="0.3">
      <c r="B10373">
        <v>10372</v>
      </c>
      <c r="C10373">
        <v>1</v>
      </c>
      <c r="D10373" s="1">
        <v>1.08219147403857E-34</v>
      </c>
      <c r="E10373" s="1">
        <v>8.0043546425934297E-46</v>
      </c>
      <c r="F10373" s="1">
        <v>8.66224434939563E-80</v>
      </c>
      <c r="H10373">
        <v>10372</v>
      </c>
      <c r="I10373">
        <v>1</v>
      </c>
      <c r="J10373" s="1">
        <v>8.1924180245670703E-50</v>
      </c>
      <c r="K10373" s="1">
        <v>1.10618793807284E-51</v>
      </c>
      <c r="L10373" s="1">
        <v>9.0623540024265999E-101</v>
      </c>
      <c r="N10373">
        <v>10293</v>
      </c>
      <c r="O10373">
        <v>1</v>
      </c>
      <c r="P10373" s="1">
        <v>1.08219147403857E-34</v>
      </c>
      <c r="Q10373" s="1">
        <v>8.0043546425934297E-46</v>
      </c>
      <c r="R10373" s="1">
        <v>8.66224434939563E-80</v>
      </c>
      <c r="T10373">
        <v>10293</v>
      </c>
      <c r="U10373">
        <v>1</v>
      </c>
      <c r="V10373" s="1">
        <v>1.9862246568594101E-21</v>
      </c>
      <c r="W10373" s="1">
        <v>1.33854798569856E-31</v>
      </c>
      <c r="X10373" s="1">
        <v>2.6586570135839702E-52</v>
      </c>
    </row>
    <row r="10374" spans="2:24" x14ac:dyDescent="0.3">
      <c r="B10374">
        <v>10373</v>
      </c>
      <c r="C10374">
        <v>4.0104505120898901E-3</v>
      </c>
      <c r="D10374">
        <v>0.99598954948790996</v>
      </c>
      <c r="E10374" s="1">
        <v>1.53593430562217E-25</v>
      </c>
      <c r="F10374" s="1">
        <v>3.8144705002293301E-23</v>
      </c>
      <c r="H10374">
        <v>10373</v>
      </c>
      <c r="I10374">
        <v>0.71961930760340198</v>
      </c>
      <c r="J10374">
        <v>0.28038069239659802</v>
      </c>
      <c r="K10374" s="1">
        <v>2.9144497614558099E-32</v>
      </c>
      <c r="L10374" s="1">
        <v>1.13553851798878E-32</v>
      </c>
      <c r="N10374">
        <v>10294</v>
      </c>
      <c r="O10374">
        <v>4.0104505120898901E-3</v>
      </c>
      <c r="P10374">
        <v>0.99598954948790996</v>
      </c>
      <c r="Q10374" s="1">
        <v>1.53593430562217E-25</v>
      </c>
      <c r="R10374" s="1">
        <v>3.8144705002293301E-23</v>
      </c>
      <c r="T10374">
        <v>10294</v>
      </c>
      <c r="U10374">
        <v>1</v>
      </c>
      <c r="V10374" s="1">
        <v>2.8901962338079201E-68</v>
      </c>
      <c r="W10374" s="1">
        <v>1.9992356602687598E-52</v>
      </c>
      <c r="X10374" s="1">
        <v>5.7781833758032603E-120</v>
      </c>
    </row>
    <row r="10375" spans="2:24" x14ac:dyDescent="0.3">
      <c r="B10375">
        <v>10374</v>
      </c>
      <c r="C10375">
        <v>1</v>
      </c>
      <c r="D10375" s="1">
        <v>2.2681434364559601E-19</v>
      </c>
      <c r="E10375" s="1">
        <v>8.5122585247650796E-66</v>
      </c>
      <c r="F10375" s="1">
        <v>1.9307023302362199E-84</v>
      </c>
      <c r="H10375">
        <v>10374</v>
      </c>
      <c r="I10375">
        <v>1</v>
      </c>
      <c r="J10375" s="1">
        <v>1.6280387273223901E-33</v>
      </c>
      <c r="K10375" s="1">
        <v>3.41640197181425E-82</v>
      </c>
      <c r="L10375" s="1">
        <v>5.5620347182141798E-115</v>
      </c>
      <c r="N10375">
        <v>10295</v>
      </c>
      <c r="O10375">
        <v>1</v>
      </c>
      <c r="P10375" s="1">
        <v>2.2681434364559601E-19</v>
      </c>
      <c r="Q10375" s="1">
        <v>8.5122585247650796E-66</v>
      </c>
      <c r="R10375" s="1">
        <v>1.9307023302362199E-84</v>
      </c>
      <c r="T10375">
        <v>10295</v>
      </c>
      <c r="U10375">
        <v>1</v>
      </c>
      <c r="V10375" s="1">
        <v>3.0855503371403201E-45</v>
      </c>
      <c r="W10375" s="1">
        <v>3.9889396698274498E-50</v>
      </c>
      <c r="X10375" s="1">
        <v>1.2308074143068501E-94</v>
      </c>
    </row>
    <row r="10376" spans="2:24" x14ac:dyDescent="0.3">
      <c r="B10376">
        <v>10375</v>
      </c>
      <c r="C10376">
        <v>0.95257941577044603</v>
      </c>
      <c r="D10376">
        <v>4.7420584229554003E-2</v>
      </c>
      <c r="E10376" s="1">
        <v>1.6715535042994699E-22</v>
      </c>
      <c r="F10376" s="1">
        <v>8.3212005668554798E-24</v>
      </c>
      <c r="H10376">
        <v>10375</v>
      </c>
      <c r="I10376">
        <v>0.99999943132920999</v>
      </c>
      <c r="J10376" s="1">
        <v>5.68670790004382E-7</v>
      </c>
      <c r="K10376" s="1">
        <v>1.1774498903978799E-30</v>
      </c>
      <c r="L10376" s="1">
        <v>6.6958174013471499E-37</v>
      </c>
      <c r="N10376">
        <v>10296</v>
      </c>
      <c r="O10376">
        <v>0.95257941577044603</v>
      </c>
      <c r="P10376">
        <v>4.7420584229554003E-2</v>
      </c>
      <c r="Q10376" s="1">
        <v>1.6715535042994699E-22</v>
      </c>
      <c r="R10376" s="1">
        <v>8.3212005668554798E-24</v>
      </c>
      <c r="T10376">
        <v>10296</v>
      </c>
      <c r="U10376">
        <v>0.43828240987789602</v>
      </c>
      <c r="V10376">
        <v>0.56171759012210398</v>
      </c>
      <c r="W10376" s="1">
        <v>3.0468672394035002E-29</v>
      </c>
      <c r="X10376" s="1">
        <v>3.90496831396116E-29</v>
      </c>
    </row>
    <row r="10377" spans="2:24" x14ac:dyDescent="0.3">
      <c r="B10377">
        <v>10376</v>
      </c>
      <c r="C10377">
        <v>1</v>
      </c>
      <c r="D10377" s="1">
        <v>2.9381848225762602E-32</v>
      </c>
      <c r="E10377" s="1">
        <v>3.1100669623876999E-68</v>
      </c>
      <c r="F10377" s="1">
        <v>9.1379515460834203E-100</v>
      </c>
      <c r="H10377">
        <v>10376</v>
      </c>
      <c r="I10377">
        <v>1</v>
      </c>
      <c r="J10377" s="1">
        <v>7.6268170501931104E-50</v>
      </c>
      <c r="K10377" s="1">
        <v>7.0176733405002199E-83</v>
      </c>
      <c r="L10377" s="1">
        <v>5.3522510686012698E-132</v>
      </c>
      <c r="N10377">
        <v>10297</v>
      </c>
      <c r="O10377">
        <v>1</v>
      </c>
      <c r="P10377" s="1">
        <v>2.9381848225762602E-32</v>
      </c>
      <c r="Q10377" s="1">
        <v>3.1100669623876999E-68</v>
      </c>
      <c r="R10377" s="1">
        <v>9.1379515460834203E-100</v>
      </c>
      <c r="T10377">
        <v>10297</v>
      </c>
      <c r="U10377">
        <v>1</v>
      </c>
      <c r="V10377" s="1">
        <v>1.24043007551996E-31</v>
      </c>
      <c r="W10377" s="1">
        <v>5.3594767952507099E-72</v>
      </c>
      <c r="X10377" s="1">
        <v>6.6480562058802996E-103</v>
      </c>
    </row>
    <row r="10378" spans="2:24" x14ac:dyDescent="0.3">
      <c r="B10378">
        <v>10377</v>
      </c>
      <c r="C10378">
        <v>0.99999982809460197</v>
      </c>
      <c r="D10378" s="1">
        <v>1.7190539753784799E-7</v>
      </c>
      <c r="E10378" s="1">
        <v>3.2436790968484897E-42</v>
      </c>
      <c r="F10378" s="1">
        <v>5.5760604048443404E-49</v>
      </c>
      <c r="H10378">
        <v>10377</v>
      </c>
      <c r="I10378">
        <v>0.99999999999999201</v>
      </c>
      <c r="J10378" s="1">
        <v>7.8732681996865104E-15</v>
      </c>
      <c r="K10378" s="1">
        <v>1.92091391548926E-54</v>
      </c>
      <c r="L10378" s="1">
        <v>1.5123870445156999E-68</v>
      </c>
      <c r="N10378">
        <v>10298</v>
      </c>
      <c r="O10378">
        <v>0.99999982809460197</v>
      </c>
      <c r="P10378" s="1">
        <v>1.7190539753784799E-7</v>
      </c>
      <c r="Q10378" s="1">
        <v>3.2436790968484897E-42</v>
      </c>
      <c r="R10378" s="1">
        <v>5.5760604048443404E-49</v>
      </c>
      <c r="T10378">
        <v>10298</v>
      </c>
      <c r="U10378">
        <v>0.99999914170357196</v>
      </c>
      <c r="V10378" s="1">
        <v>8.5829642810433303E-7</v>
      </c>
      <c r="W10378" s="1">
        <v>1.3636683190013E-27</v>
      </c>
      <c r="X10378" s="1">
        <v>1.17043265189602E-33</v>
      </c>
    </row>
    <row r="10379" spans="2:24" x14ac:dyDescent="0.3">
      <c r="B10379">
        <v>10378</v>
      </c>
      <c r="C10379">
        <v>1</v>
      </c>
      <c r="D10379" s="1">
        <v>2.18831302177443E-76</v>
      </c>
      <c r="E10379" s="1">
        <v>8.7274448910915403E-57</v>
      </c>
      <c r="F10379" s="1">
        <v>1.9098381301994299E-132</v>
      </c>
      <c r="H10379">
        <v>10378</v>
      </c>
      <c r="I10379">
        <v>1</v>
      </c>
      <c r="J10379" s="1">
        <v>1.0899297285507301E-98</v>
      </c>
      <c r="K10379" s="1">
        <v>4.82250839863339E-72</v>
      </c>
      <c r="L10379" s="1">
        <v>5.2561952698560997E-170</v>
      </c>
      <c r="N10379">
        <v>10299</v>
      </c>
      <c r="O10379">
        <v>1</v>
      </c>
      <c r="P10379" s="1">
        <v>2.18831302177443E-76</v>
      </c>
      <c r="Q10379" s="1">
        <v>8.7274448910915403E-57</v>
      </c>
      <c r="R10379" s="1">
        <v>1.9098381301994299E-132</v>
      </c>
      <c r="T10379">
        <v>10299</v>
      </c>
      <c r="U10379">
        <v>1</v>
      </c>
      <c r="V10379" s="1">
        <v>1.74760062769754E-46</v>
      </c>
      <c r="W10379" s="1">
        <v>8.5542232875121997E-72</v>
      </c>
      <c r="X10379" s="1">
        <v>1.49493659867212E-117</v>
      </c>
    </row>
    <row r="10380" spans="2:24" x14ac:dyDescent="0.3">
      <c r="B10380">
        <v>10379</v>
      </c>
      <c r="C10380">
        <v>0.999999999999998</v>
      </c>
      <c r="D10380" s="1">
        <v>2.4072361010700602E-15</v>
      </c>
      <c r="E10380" s="1">
        <v>3.6078244442431599E-26</v>
      </c>
      <c r="F10380" s="1">
        <v>8.6848852485051797E-41</v>
      </c>
      <c r="H10380">
        <v>10379</v>
      </c>
      <c r="I10380">
        <v>1</v>
      </c>
      <c r="J10380" s="1">
        <v>7.6914486123504296E-26</v>
      </c>
      <c r="K10380" s="1">
        <v>7.3580622636444501E-36</v>
      </c>
      <c r="L10380" s="1">
        <v>5.6594157787296203E-61</v>
      </c>
      <c r="N10380">
        <v>10300</v>
      </c>
      <c r="O10380">
        <v>0.999999999999998</v>
      </c>
      <c r="P10380" s="1">
        <v>2.4072361010700602E-15</v>
      </c>
      <c r="Q10380" s="1">
        <v>3.6078244442431599E-26</v>
      </c>
      <c r="R10380" s="1">
        <v>8.6848852485051797E-41</v>
      </c>
      <c r="T10380">
        <v>10300</v>
      </c>
      <c r="U10380">
        <v>0.99999999999998701</v>
      </c>
      <c r="V10380" s="1">
        <v>1.2564644546027E-14</v>
      </c>
      <c r="W10380" s="1">
        <v>1.8489129346095601E-46</v>
      </c>
      <c r="X10380" s="1">
        <v>2.3230933819921001E-60</v>
      </c>
    </row>
    <row r="10381" spans="2:24" x14ac:dyDescent="0.3">
      <c r="B10381">
        <v>10380</v>
      </c>
      <c r="C10381">
        <v>1</v>
      </c>
      <c r="D10381" s="1">
        <v>8.5122655675683597E-66</v>
      </c>
      <c r="E10381" s="1">
        <v>3.2060662762197599E-42</v>
      </c>
      <c r="F10381" s="1">
        <v>2.7290887570407597E-107</v>
      </c>
      <c r="H10381">
        <v>10380</v>
      </c>
      <c r="I10381">
        <v>1</v>
      </c>
      <c r="J10381" s="1">
        <v>3.5370192355419802E-84</v>
      </c>
      <c r="K10381" s="1">
        <v>1.5435065840678699E-53</v>
      </c>
      <c r="L10381" s="1">
        <v>5.4594124780337602E-137</v>
      </c>
      <c r="N10381">
        <v>10301</v>
      </c>
      <c r="O10381">
        <v>1</v>
      </c>
      <c r="P10381" s="1">
        <v>8.5122655675683597E-66</v>
      </c>
      <c r="Q10381" s="1">
        <v>3.2060662762197599E-42</v>
      </c>
      <c r="R10381" s="1">
        <v>2.7290887570407597E-107</v>
      </c>
      <c r="T10381">
        <v>10301</v>
      </c>
      <c r="U10381">
        <v>1</v>
      </c>
      <c r="V10381" s="1">
        <v>2.1634182138537501E-88</v>
      </c>
      <c r="W10381" s="1">
        <v>2.0102605480104501E-61</v>
      </c>
      <c r="X10381" s="1">
        <v>4.3490342841574298E-149</v>
      </c>
    </row>
    <row r="10382" spans="2:24" x14ac:dyDescent="0.3">
      <c r="B10382">
        <v>10381</v>
      </c>
      <c r="C10382">
        <v>1</v>
      </c>
      <c r="D10382" s="1">
        <v>1.63162254878732E-19</v>
      </c>
      <c r="E10382" s="1">
        <v>7.2353271348708597E-18</v>
      </c>
      <c r="F10382" s="1">
        <v>1.1805322901108099E-36</v>
      </c>
      <c r="H10382">
        <v>10381</v>
      </c>
      <c r="I10382">
        <v>1</v>
      </c>
      <c r="J10382" s="1">
        <v>2.3525134144914301E-30</v>
      </c>
      <c r="K10382" s="1">
        <v>1.22923068365171E-23</v>
      </c>
      <c r="L10382" s="1">
        <v>2.8917816727951201E-53</v>
      </c>
      <c r="N10382">
        <v>10302</v>
      </c>
      <c r="O10382">
        <v>1</v>
      </c>
      <c r="P10382" s="1">
        <v>1.63162254878732E-19</v>
      </c>
      <c r="Q10382" s="1">
        <v>7.2353271348708597E-18</v>
      </c>
      <c r="R10382" s="1">
        <v>1.1805322901108099E-36</v>
      </c>
      <c r="T10382">
        <v>10302</v>
      </c>
      <c r="U10382">
        <v>1</v>
      </c>
      <c r="V10382" s="1">
        <v>2.00182687370071E-24</v>
      </c>
      <c r="W10382" s="1">
        <v>4.5330966125617499E-32</v>
      </c>
      <c r="X10382" s="1">
        <v>9.0744746201077804E-56</v>
      </c>
    </row>
    <row r="10383" spans="2:24" x14ac:dyDescent="0.3">
      <c r="B10383">
        <v>10382</v>
      </c>
      <c r="C10383">
        <v>3.1596763165052798E-2</v>
      </c>
      <c r="D10383">
        <v>0.968403236834947</v>
      </c>
      <c r="E10383" s="1">
        <v>6.5296797552143402E-30</v>
      </c>
      <c r="F10383" s="1">
        <v>2.00126923679292E-28</v>
      </c>
      <c r="H10383">
        <v>10382</v>
      </c>
      <c r="I10383">
        <v>0.99849369416737099</v>
      </c>
      <c r="J10383">
        <v>1.5063058326291599E-3</v>
      </c>
      <c r="K10383" s="1">
        <v>1.5499570642604601E-39</v>
      </c>
      <c r="L10383" s="1">
        <v>2.3382314579033801E-42</v>
      </c>
      <c r="N10383">
        <v>10303</v>
      </c>
      <c r="O10383">
        <v>3.1596763165052798E-2</v>
      </c>
      <c r="P10383">
        <v>0.968403236834947</v>
      </c>
      <c r="Q10383" s="1">
        <v>6.5296797552143402E-30</v>
      </c>
      <c r="R10383" s="1">
        <v>2.00126923679292E-28</v>
      </c>
      <c r="T10383">
        <v>10303</v>
      </c>
      <c r="U10383">
        <v>1</v>
      </c>
      <c r="V10383" s="1">
        <v>6.8761476745431404E-75</v>
      </c>
      <c r="W10383" s="1">
        <v>1.92140448003293E-48</v>
      </c>
      <c r="X10383" s="1">
        <v>1.3211860947235199E-122</v>
      </c>
    </row>
    <row r="10384" spans="2:24" x14ac:dyDescent="0.3">
      <c r="B10384">
        <v>10383</v>
      </c>
      <c r="C10384" s="1">
        <v>3.1367631658242902E-5</v>
      </c>
      <c r="D10384">
        <v>0.999968463299169</v>
      </c>
      <c r="E10384" s="1">
        <v>5.3033004421943603E-12</v>
      </c>
      <c r="F10384" s="1">
        <v>1.6906386976784401E-7</v>
      </c>
      <c r="H10384">
        <v>10383</v>
      </c>
      <c r="I10384">
        <v>1.3406314332606599E-2</v>
      </c>
      <c r="J10384">
        <v>0.986593685602697</v>
      </c>
      <c r="K10384" s="1">
        <v>8.6733638393989295E-13</v>
      </c>
      <c r="L10384" s="1">
        <v>6.3828773401749794E-11</v>
      </c>
      <c r="N10384">
        <v>10304</v>
      </c>
      <c r="O10384" s="1">
        <v>3.1367631658242902E-5</v>
      </c>
      <c r="P10384">
        <v>0.999968463299169</v>
      </c>
      <c r="Q10384" s="1">
        <v>5.3033004421943603E-12</v>
      </c>
      <c r="R10384" s="1">
        <v>1.6906386976784401E-7</v>
      </c>
      <c r="T10384">
        <v>10304</v>
      </c>
      <c r="U10384">
        <v>1</v>
      </c>
      <c r="V10384" s="1">
        <v>1.7382572870424199E-27</v>
      </c>
      <c r="W10384" s="1">
        <v>1.9686189653651101E-22</v>
      </c>
      <c r="X10384" s="1">
        <v>3.4219662619558101E-49</v>
      </c>
    </row>
    <row r="10385" spans="2:24" x14ac:dyDescent="0.3">
      <c r="B10385">
        <v>10384</v>
      </c>
      <c r="C10385">
        <v>1</v>
      </c>
      <c r="D10385" s="1">
        <v>6.80403957106029E-20</v>
      </c>
      <c r="E10385" s="1">
        <v>1.9626212065012001E-39</v>
      </c>
      <c r="F10385" s="1">
        <v>1.33537523520362E-58</v>
      </c>
      <c r="H10385">
        <v>10384</v>
      </c>
      <c r="I10385">
        <v>1</v>
      </c>
      <c r="J10385" s="1">
        <v>8.4981659517615508E-34</v>
      </c>
      <c r="K10385" s="1">
        <v>2.1510452412715599E-49</v>
      </c>
      <c r="L10385" s="1">
        <v>1.82799394300727E-82</v>
      </c>
      <c r="N10385">
        <v>10305</v>
      </c>
      <c r="O10385">
        <v>1</v>
      </c>
      <c r="P10385" s="1">
        <v>6.80403957106029E-20</v>
      </c>
      <c r="Q10385" s="1">
        <v>1.9626212065012001E-39</v>
      </c>
      <c r="R10385" s="1">
        <v>1.33537523520362E-58</v>
      </c>
      <c r="T10385">
        <v>10305</v>
      </c>
      <c r="U10385">
        <v>0.9986578492914</v>
      </c>
      <c r="V10385">
        <v>1.34215070859972E-3</v>
      </c>
      <c r="W10385" s="1">
        <v>1.0592708723147501E-35</v>
      </c>
      <c r="X10385" s="1">
        <v>1.4236118535342799E-38</v>
      </c>
    </row>
    <row r="10386" spans="2:24" x14ac:dyDescent="0.3">
      <c r="B10386">
        <v>10385</v>
      </c>
      <c r="C10386">
        <v>1</v>
      </c>
      <c r="D10386" s="1">
        <v>8.3059205904709907E-21</v>
      </c>
      <c r="E10386" s="1">
        <v>8.1312438132668405E-33</v>
      </c>
      <c r="F10386" s="1">
        <v>6.7537465414752898E-53</v>
      </c>
      <c r="H10386">
        <v>10385</v>
      </c>
      <c r="I10386">
        <v>1</v>
      </c>
      <c r="J10386" s="1">
        <v>1.6527684189710401E-32</v>
      </c>
      <c r="K10386" s="1">
        <v>2.6230421731487101E-44</v>
      </c>
      <c r="L10386" s="1">
        <v>4.3352812654093603E-76</v>
      </c>
      <c r="N10386">
        <v>10306</v>
      </c>
      <c r="O10386">
        <v>1</v>
      </c>
      <c r="P10386" s="1">
        <v>8.3059205904709907E-21</v>
      </c>
      <c r="Q10386" s="1">
        <v>8.1312438132668405E-33</v>
      </c>
      <c r="R10386" s="1">
        <v>6.7537465414752898E-53</v>
      </c>
      <c r="T10386">
        <v>10306</v>
      </c>
      <c r="U10386">
        <v>1.5191564146920999E-3</v>
      </c>
      <c r="V10386">
        <v>0.99848084352507105</v>
      </c>
      <c r="W10386" s="1">
        <v>9.1508770904643901E-14</v>
      </c>
      <c r="X10386" s="1">
        <v>6.0145060692338203E-11</v>
      </c>
    </row>
    <row r="10387" spans="2:24" x14ac:dyDescent="0.3">
      <c r="B10387">
        <v>10386</v>
      </c>
      <c r="C10387">
        <v>1</v>
      </c>
      <c r="D10387" s="1">
        <v>2.9460878358950002E-20</v>
      </c>
      <c r="E10387" s="1">
        <v>2.02848036308591E-52</v>
      </c>
      <c r="F10387" s="1">
        <v>5.9760813230392903E-72</v>
      </c>
      <c r="H10387">
        <v>10386</v>
      </c>
      <c r="I10387">
        <v>1</v>
      </c>
      <c r="J10387" s="1">
        <v>1.25711984660804E-32</v>
      </c>
      <c r="K10387" s="1">
        <v>3.5370192355263199E-66</v>
      </c>
      <c r="L10387" s="1">
        <v>4.4464570788145399E-98</v>
      </c>
      <c r="N10387">
        <v>10307</v>
      </c>
      <c r="O10387">
        <v>1</v>
      </c>
      <c r="P10387" s="1">
        <v>2.9460878358950002E-20</v>
      </c>
      <c r="Q10387" s="1">
        <v>2.02848036308591E-52</v>
      </c>
      <c r="R10387" s="1">
        <v>5.9760813230392903E-72</v>
      </c>
      <c r="T10387">
        <v>10307</v>
      </c>
      <c r="U10387">
        <v>1</v>
      </c>
      <c r="V10387" s="1">
        <v>4.6126856170429401E-32</v>
      </c>
      <c r="W10387" s="1">
        <v>1.1098482674961201E-43</v>
      </c>
      <c r="X10387" s="1">
        <v>5.1193811405793504E-75</v>
      </c>
    </row>
    <row r="10388" spans="2:24" x14ac:dyDescent="0.3">
      <c r="B10388">
        <v>10387</v>
      </c>
      <c r="C10388">
        <v>0.99648358990511499</v>
      </c>
      <c r="D10388">
        <v>3.51641009488544E-3</v>
      </c>
      <c r="E10388" s="1">
        <v>2.9836475964801299E-33</v>
      </c>
      <c r="F10388" s="1">
        <v>1.05287519374428E-35</v>
      </c>
      <c r="H10388">
        <v>10387</v>
      </c>
      <c r="I10388">
        <v>0.99999999901863501</v>
      </c>
      <c r="J10388" s="1">
        <v>9.8136530570842701E-10</v>
      </c>
      <c r="K10388" s="1">
        <v>1.9509292277959499E-42</v>
      </c>
      <c r="L10388" s="1">
        <v>1.9145742599303701E-51</v>
      </c>
      <c r="N10388">
        <v>10308</v>
      </c>
      <c r="O10388">
        <v>0.99648358990511499</v>
      </c>
      <c r="P10388">
        <v>3.51641009488544E-3</v>
      </c>
      <c r="Q10388" s="1">
        <v>2.9836475964801299E-33</v>
      </c>
      <c r="R10388" s="1">
        <v>1.05287519374428E-35</v>
      </c>
      <c r="T10388">
        <v>10308</v>
      </c>
      <c r="U10388">
        <v>1</v>
      </c>
      <c r="V10388" s="1">
        <v>1.49887210237987E-29</v>
      </c>
      <c r="W10388" s="1">
        <v>2.92745355593202E-40</v>
      </c>
      <c r="X10388" s="1">
        <v>4.3878784659992498E-69</v>
      </c>
    </row>
    <row r="10389" spans="2:24" x14ac:dyDescent="0.3">
      <c r="B10389">
        <v>10388</v>
      </c>
      <c r="C10389">
        <v>0.82521447388008395</v>
      </c>
      <c r="D10389">
        <v>0.17478475872906599</v>
      </c>
      <c r="E10389" s="1">
        <v>6.3326252211172199E-7</v>
      </c>
      <c r="F10389" s="1">
        <v>1.34128327414119E-7</v>
      </c>
      <c r="H10389">
        <v>10388</v>
      </c>
      <c r="I10389">
        <v>0.99994942703563505</v>
      </c>
      <c r="J10389" s="1">
        <v>5.0572932522611901E-5</v>
      </c>
      <c r="K10389" s="1">
        <v>3.1840689920920701E-11</v>
      </c>
      <c r="L10389" s="1">
        <v>1.61035850344734E-15</v>
      </c>
      <c r="N10389">
        <v>10309</v>
      </c>
      <c r="O10389">
        <v>0.82521447388008395</v>
      </c>
      <c r="P10389">
        <v>0.17478475872906599</v>
      </c>
      <c r="Q10389" s="1">
        <v>6.3326252211172199E-7</v>
      </c>
      <c r="R10389" s="1">
        <v>1.34128327414119E-7</v>
      </c>
      <c r="T10389">
        <v>10309</v>
      </c>
      <c r="U10389">
        <v>1</v>
      </c>
      <c r="V10389" s="1">
        <v>6.2749385525115199E-31</v>
      </c>
      <c r="W10389" s="1">
        <v>7.4601016565601299E-59</v>
      </c>
      <c r="X10389" s="1">
        <v>4.68116794904042E-89</v>
      </c>
    </row>
    <row r="10390" spans="2:24" x14ac:dyDescent="0.3">
      <c r="B10390">
        <v>10389</v>
      </c>
      <c r="C10390">
        <v>0.99999997401304097</v>
      </c>
      <c r="D10390" s="1">
        <v>2.5986959440084901E-8</v>
      </c>
      <c r="E10390" s="1">
        <v>2.1888405950508199E-19</v>
      </c>
      <c r="F10390" s="1">
        <v>5.6881313242569501E-27</v>
      </c>
      <c r="H10390">
        <v>10389</v>
      </c>
      <c r="I10390">
        <v>1</v>
      </c>
      <c r="J10390" s="1">
        <v>1.5973640017936401E-16</v>
      </c>
      <c r="K10390" s="1">
        <v>3.3808804397579201E-29</v>
      </c>
      <c r="L10390" s="1">
        <v>5.4004967088375797E-45</v>
      </c>
      <c r="N10390">
        <v>10310</v>
      </c>
      <c r="O10390">
        <v>0.99999997401304097</v>
      </c>
      <c r="P10390" s="1">
        <v>2.5986959440084901E-8</v>
      </c>
      <c r="Q10390" s="1">
        <v>2.1888405950508199E-19</v>
      </c>
      <c r="R10390" s="1">
        <v>5.6881313242569501E-27</v>
      </c>
      <c r="T10390">
        <v>10310</v>
      </c>
      <c r="U10390">
        <v>0.99999999925537797</v>
      </c>
      <c r="V10390" s="1">
        <v>7.4462208025905396E-10</v>
      </c>
      <c r="W10390" s="1">
        <v>1.11915598443202E-38</v>
      </c>
      <c r="X10390" s="1">
        <v>8.3334825788267003E-48</v>
      </c>
    </row>
    <row r="10391" spans="2:24" x14ac:dyDescent="0.3">
      <c r="B10391">
        <v>10390</v>
      </c>
      <c r="C10391">
        <v>0.99999999999989098</v>
      </c>
      <c r="D10391" s="1">
        <v>5.7433444504632798E-15</v>
      </c>
      <c r="E10391" s="1">
        <v>1.03501933710332E-13</v>
      </c>
      <c r="F10391" s="1">
        <v>5.9444725658751597E-28</v>
      </c>
      <c r="H10391">
        <v>10390</v>
      </c>
      <c r="I10391">
        <v>1</v>
      </c>
      <c r="J10391" s="1">
        <v>1.8789904845068601E-23</v>
      </c>
      <c r="K10391" s="1">
        <v>7.3052520674956099E-19</v>
      </c>
      <c r="L10391" s="1">
        <v>1.3726499121748299E-41</v>
      </c>
      <c r="N10391">
        <v>10311</v>
      </c>
      <c r="O10391">
        <v>0.99999999999989098</v>
      </c>
      <c r="P10391" s="1">
        <v>5.7433444504632798E-15</v>
      </c>
      <c r="Q10391" s="1">
        <v>1.03501933710332E-13</v>
      </c>
      <c r="R10391" s="1">
        <v>5.9444725658751597E-28</v>
      </c>
      <c r="T10391">
        <v>10311</v>
      </c>
      <c r="U10391">
        <v>0.99993107287906402</v>
      </c>
      <c r="V10391" s="1">
        <v>6.8927115539552602E-5</v>
      </c>
      <c r="W10391" s="1">
        <v>5.3963231873108103E-12</v>
      </c>
      <c r="X10391" s="1">
        <v>3.7197863123663998E-16</v>
      </c>
    </row>
    <row r="10392" spans="2:24" x14ac:dyDescent="0.3">
      <c r="B10392">
        <v>10391</v>
      </c>
      <c r="C10392">
        <v>0.999999999999997</v>
      </c>
      <c r="D10392" s="1">
        <v>3.3953898243293203E-39</v>
      </c>
      <c r="E10392" s="1">
        <v>3.0937151389827999E-15</v>
      </c>
      <c r="F10392" s="1">
        <v>1.0504368902275799E-53</v>
      </c>
      <c r="H10392">
        <v>10391</v>
      </c>
      <c r="I10392">
        <v>1</v>
      </c>
      <c r="J10392" s="1">
        <v>7.2385395973220301E-55</v>
      </c>
      <c r="K10392" s="1">
        <v>4.1820711883942302E-20</v>
      </c>
      <c r="L10392" s="1">
        <v>3.0272087896011199E-74</v>
      </c>
      <c r="N10392">
        <v>10312</v>
      </c>
      <c r="O10392">
        <v>0.999999999999997</v>
      </c>
      <c r="P10392" s="1">
        <v>3.3953898243293203E-39</v>
      </c>
      <c r="Q10392" s="1">
        <v>3.0937151389827999E-15</v>
      </c>
      <c r="R10392" s="1">
        <v>1.0504368902275799E-53</v>
      </c>
      <c r="T10392">
        <v>10312</v>
      </c>
      <c r="U10392">
        <v>1</v>
      </c>
      <c r="V10392" s="1">
        <v>1.15790313983954E-16</v>
      </c>
      <c r="W10392" s="1">
        <v>1.4921126093777501E-26</v>
      </c>
      <c r="X10392" s="1">
        <v>1.7277218753926701E-42</v>
      </c>
    </row>
    <row r="10393" spans="2:24" x14ac:dyDescent="0.3">
      <c r="B10393">
        <v>10392</v>
      </c>
      <c r="C10393">
        <v>0.99999778826886199</v>
      </c>
      <c r="D10393" s="1">
        <v>2.2117311379972201E-6</v>
      </c>
      <c r="E10393" s="1">
        <v>1.3473727484498901E-26</v>
      </c>
      <c r="F10393" s="1">
        <v>2.9800328532669499E-32</v>
      </c>
      <c r="H10393">
        <v>10392</v>
      </c>
      <c r="I10393">
        <v>0.99999999999652001</v>
      </c>
      <c r="J10393" s="1">
        <v>3.47999249409473E-12</v>
      </c>
      <c r="K10393" s="1">
        <v>9.2954032030705394E-39</v>
      </c>
      <c r="L10393" s="1">
        <v>3.2347933376382199E-50</v>
      </c>
      <c r="N10393">
        <v>10313</v>
      </c>
      <c r="O10393">
        <v>0.99999778826886199</v>
      </c>
      <c r="P10393" s="1">
        <v>2.2117311379972201E-6</v>
      </c>
      <c r="Q10393" s="1">
        <v>1.3473727484498901E-26</v>
      </c>
      <c r="R10393" s="1">
        <v>2.9800328532669499E-32</v>
      </c>
      <c r="T10393">
        <v>10313</v>
      </c>
      <c r="U10393">
        <v>1</v>
      </c>
      <c r="V10393" s="1">
        <v>1.8789904285706799E-23</v>
      </c>
      <c r="W10393" s="1">
        <v>2.7329168576540799E-18</v>
      </c>
      <c r="X10393" s="1">
        <v>5.1351246176114603E-41</v>
      </c>
    </row>
    <row r="10394" spans="2:24" x14ac:dyDescent="0.3">
      <c r="B10394">
        <v>10393</v>
      </c>
      <c r="C10394">
        <v>1</v>
      </c>
      <c r="D10394" s="1">
        <v>3.4912631145414201E-21</v>
      </c>
      <c r="E10394" s="1">
        <v>2.7805342705919101E-37</v>
      </c>
      <c r="F10394" s="1">
        <v>9.7075767376358497E-58</v>
      </c>
      <c r="H10394">
        <v>10393</v>
      </c>
      <c r="I10394">
        <v>1</v>
      </c>
      <c r="J10394" s="1">
        <v>1.8819043285188599E-31</v>
      </c>
      <c r="K10394" s="1">
        <v>2.0134919212727299E-48</v>
      </c>
      <c r="L10394" s="1">
        <v>3.7891991620809002E-79</v>
      </c>
      <c r="N10394">
        <v>10314</v>
      </c>
      <c r="O10394">
        <v>1</v>
      </c>
      <c r="P10394" s="1">
        <v>3.4912631145414201E-21</v>
      </c>
      <c r="Q10394" s="1">
        <v>2.7805342705919101E-37</v>
      </c>
      <c r="R10394" s="1">
        <v>9.7075767376358497E-58</v>
      </c>
      <c r="T10394">
        <v>10314</v>
      </c>
      <c r="U10394">
        <v>1</v>
      </c>
      <c r="V10394" s="1">
        <v>9.3977059863287593E-53</v>
      </c>
      <c r="W10394" s="1">
        <v>9.5683942579710392E-19</v>
      </c>
      <c r="X10394" s="1">
        <v>8.9920955997688299E-71</v>
      </c>
    </row>
    <row r="10395" spans="2:24" x14ac:dyDescent="0.3">
      <c r="B10395">
        <v>10394</v>
      </c>
      <c r="C10395">
        <v>1</v>
      </c>
      <c r="D10395" s="1">
        <v>1.31228656835316E-47</v>
      </c>
      <c r="E10395" s="1">
        <v>1.2116578716427E-51</v>
      </c>
      <c r="F10395" s="1">
        <v>1.5900423503961E-98</v>
      </c>
      <c r="H10395">
        <v>10394</v>
      </c>
      <c r="I10395">
        <v>1</v>
      </c>
      <c r="J10395" s="1">
        <v>8.5122585221528105E-66</v>
      </c>
      <c r="K10395" s="1">
        <v>3.4335393039994597E-67</v>
      </c>
      <c r="L10395" s="1">
        <v>2.9227174201616E-132</v>
      </c>
      <c r="N10395">
        <v>10315</v>
      </c>
      <c r="O10395">
        <v>1</v>
      </c>
      <c r="P10395" s="1">
        <v>1.31228656835316E-47</v>
      </c>
      <c r="Q10395" s="1">
        <v>1.2116578716427E-51</v>
      </c>
      <c r="R10395" s="1">
        <v>1.5900423503961E-98</v>
      </c>
      <c r="T10395">
        <v>10315</v>
      </c>
      <c r="U10395">
        <v>0.99999999999562295</v>
      </c>
      <c r="V10395" s="1">
        <v>4.3768645019901002E-12</v>
      </c>
      <c r="W10395" s="1">
        <v>1.45625402279318E-34</v>
      </c>
      <c r="X10395" s="1">
        <v>6.3738265382716497E-46</v>
      </c>
    </row>
    <row r="10396" spans="2:24" x14ac:dyDescent="0.3">
      <c r="B10396">
        <v>10395</v>
      </c>
      <c r="C10396">
        <v>1</v>
      </c>
      <c r="D10396" s="1">
        <v>6.3983143040956396E-60</v>
      </c>
      <c r="E10396" s="1">
        <v>4.1709421412065003E-52</v>
      </c>
      <c r="F10396" s="1">
        <v>2.6686998763636798E-111</v>
      </c>
      <c r="H10396">
        <v>10395</v>
      </c>
      <c r="I10396">
        <v>1</v>
      </c>
      <c r="J10396" s="1">
        <v>3.5910499430067599E-78</v>
      </c>
      <c r="K10396" s="1">
        <v>2.6215021747869401E-65</v>
      </c>
      <c r="L10396" s="1">
        <v>9.4139452353607295E-143</v>
      </c>
      <c r="N10396">
        <v>10316</v>
      </c>
      <c r="O10396">
        <v>1</v>
      </c>
      <c r="P10396" s="1">
        <v>6.3983143040956396E-60</v>
      </c>
      <c r="Q10396" s="1">
        <v>4.1709421412065003E-52</v>
      </c>
      <c r="R10396" s="1">
        <v>2.6686998763636798E-111</v>
      </c>
      <c r="T10396">
        <v>10316</v>
      </c>
      <c r="U10396">
        <v>1</v>
      </c>
      <c r="V10396" s="1">
        <v>2.92950651374454E-30</v>
      </c>
      <c r="W10396" s="1">
        <v>4.1634923131352402E-44</v>
      </c>
      <c r="X10396" s="1">
        <v>1.2196977851255E-73</v>
      </c>
    </row>
    <row r="10397" spans="2:24" x14ac:dyDescent="0.3">
      <c r="B10397">
        <v>10396</v>
      </c>
      <c r="C10397">
        <v>1</v>
      </c>
      <c r="D10397" s="1">
        <v>3.1624182756750002E-16</v>
      </c>
      <c r="E10397" s="1">
        <v>5.1346717847129501E-31</v>
      </c>
      <c r="F10397" s="1">
        <v>1.6237979891569E-46</v>
      </c>
      <c r="H10397">
        <v>10396</v>
      </c>
      <c r="I10397">
        <v>1</v>
      </c>
      <c r="J10397" s="1">
        <v>4.7127421553821602E-27</v>
      </c>
      <c r="K10397" s="1">
        <v>1.39519083055538E-42</v>
      </c>
      <c r="L10397" s="1">
        <v>6.5751746419609801E-69</v>
      </c>
      <c r="N10397">
        <v>10317</v>
      </c>
      <c r="O10397">
        <v>1</v>
      </c>
      <c r="P10397" s="1">
        <v>3.1624182756750002E-16</v>
      </c>
      <c r="Q10397" s="1">
        <v>5.1346717847129501E-31</v>
      </c>
      <c r="R10397" s="1">
        <v>1.6237979891569E-46</v>
      </c>
      <c r="T10397">
        <v>10317</v>
      </c>
      <c r="U10397">
        <v>1</v>
      </c>
      <c r="V10397" s="1">
        <v>2.4959920343727799E-61</v>
      </c>
      <c r="W10397" s="1">
        <v>1.4560809075962401E-60</v>
      </c>
      <c r="X10397" s="1">
        <v>3.6343663467624998E-121</v>
      </c>
    </row>
    <row r="10398" spans="2:24" x14ac:dyDescent="0.3">
      <c r="B10398">
        <v>10397</v>
      </c>
      <c r="C10398">
        <v>1</v>
      </c>
      <c r="D10398" s="1">
        <v>2.1516021216847199E-19</v>
      </c>
      <c r="E10398" s="1">
        <v>9.0338413654387198E-51</v>
      </c>
      <c r="F10398" s="1">
        <v>1.94372322488412E-69</v>
      </c>
      <c r="H10398">
        <v>10397</v>
      </c>
      <c r="I10398">
        <v>1</v>
      </c>
      <c r="J10398" s="1">
        <v>9.6952594495262905E-29</v>
      </c>
      <c r="K10398" s="1">
        <v>9.2229145682152798E-66</v>
      </c>
      <c r="L10398" s="1">
        <v>8.9418549619662902E-94</v>
      </c>
      <c r="N10398">
        <v>10318</v>
      </c>
      <c r="O10398">
        <v>1</v>
      </c>
      <c r="P10398" s="1">
        <v>2.1516021216847199E-19</v>
      </c>
      <c r="Q10398" s="1">
        <v>9.0338413654387198E-51</v>
      </c>
      <c r="R10398" s="1">
        <v>1.94372322488412E-69</v>
      </c>
      <c r="T10398">
        <v>10318</v>
      </c>
      <c r="U10398">
        <v>1</v>
      </c>
      <c r="V10398" s="1">
        <v>6.7705303349425497E-71</v>
      </c>
      <c r="W10398" s="1">
        <v>6.5328020335009996E-59</v>
      </c>
      <c r="X10398" s="1">
        <v>4.4230534339992897E-129</v>
      </c>
    </row>
    <row r="10399" spans="2:24" x14ac:dyDescent="0.3">
      <c r="B10399">
        <v>10398</v>
      </c>
      <c r="C10399">
        <v>2.4637024709838601E-4</v>
      </c>
      <c r="D10399">
        <v>0.99975362912905796</v>
      </c>
      <c r="E10399" s="1">
        <v>1.5369664181153101E-13</v>
      </c>
      <c r="F10399" s="1">
        <v>6.2369047093038005E-10</v>
      </c>
      <c r="H10399">
        <v>10398</v>
      </c>
      <c r="I10399">
        <v>1.02746519597218E-2</v>
      </c>
      <c r="J10399">
        <v>0.98972534804015699</v>
      </c>
      <c r="K10399" s="1">
        <v>1.24279036733163E-15</v>
      </c>
      <c r="L10399" s="1">
        <v>1.1971414055387299E-13</v>
      </c>
      <c r="N10399">
        <v>10319</v>
      </c>
      <c r="O10399">
        <v>2.4637024709838601E-4</v>
      </c>
      <c r="P10399">
        <v>0.99975362912905796</v>
      </c>
      <c r="Q10399" s="1">
        <v>1.5369664181153101E-13</v>
      </c>
      <c r="R10399" s="1">
        <v>6.2369047093038005E-10</v>
      </c>
      <c r="T10399">
        <v>10319</v>
      </c>
      <c r="U10399">
        <v>1</v>
      </c>
      <c r="V10399" s="1">
        <v>9.3752048553395303E-27</v>
      </c>
      <c r="W10399" s="1">
        <v>7.0666608229218303E-38</v>
      </c>
      <c r="X10399" s="1">
        <v>6.6251392858094398E-64</v>
      </c>
    </row>
    <row r="10400" spans="2:24" x14ac:dyDescent="0.3">
      <c r="B10400">
        <v>10399</v>
      </c>
      <c r="C10400">
        <v>0.999999999999999</v>
      </c>
      <c r="D10400" s="1">
        <v>1.1125011912579401E-15</v>
      </c>
      <c r="E10400" s="1">
        <v>8.1828640955415003E-31</v>
      </c>
      <c r="F10400" s="1">
        <v>9.1034460541917498E-46</v>
      </c>
      <c r="H10400">
        <v>10399</v>
      </c>
      <c r="I10400">
        <v>1</v>
      </c>
      <c r="J10400" s="1">
        <v>4.7378808026070901E-28</v>
      </c>
      <c r="K10400" s="1">
        <v>1.9933137461211799E-42</v>
      </c>
      <c r="L10400" s="1">
        <v>9.4440829313203497E-70</v>
      </c>
      <c r="N10400">
        <v>10320</v>
      </c>
      <c r="O10400">
        <v>0.999999999999999</v>
      </c>
      <c r="P10400" s="1">
        <v>1.1125011912579401E-15</v>
      </c>
      <c r="Q10400" s="1">
        <v>8.1828640955415003E-31</v>
      </c>
      <c r="R10400" s="1">
        <v>9.1034460541917498E-46</v>
      </c>
      <c r="T10400">
        <v>10320</v>
      </c>
      <c r="U10400">
        <v>1</v>
      </c>
      <c r="V10400" s="1">
        <v>9.6572515371390204E-27</v>
      </c>
      <c r="W10400" s="1">
        <v>9.4610859775766797E-58</v>
      </c>
      <c r="X10400" s="1">
        <v>9.1368087099956803E-84</v>
      </c>
    </row>
    <row r="10401" spans="2:24" x14ac:dyDescent="0.3">
      <c r="B10401">
        <v>10400</v>
      </c>
      <c r="C10401">
        <v>0.999367506207965</v>
      </c>
      <c r="D10401">
        <v>6.3249379203484204E-4</v>
      </c>
      <c r="E10401" s="1">
        <v>1.23880554304823E-42</v>
      </c>
      <c r="F10401" s="1">
        <v>7.8403271133903103E-46</v>
      </c>
      <c r="H10401">
        <v>10400</v>
      </c>
      <c r="I10401">
        <v>0.99999999991763999</v>
      </c>
      <c r="J10401" s="1">
        <v>8.2359489314445598E-11</v>
      </c>
      <c r="K10401" s="1">
        <v>5.15223716584582E-54</v>
      </c>
      <c r="L10401" s="1">
        <v>4.2433562184091703E-64</v>
      </c>
      <c r="N10401">
        <v>10321</v>
      </c>
      <c r="O10401">
        <v>0.999367506207965</v>
      </c>
      <c r="P10401">
        <v>6.3249379203484204E-4</v>
      </c>
      <c r="Q10401" s="1">
        <v>1.23880554304823E-42</v>
      </c>
      <c r="R10401" s="1">
        <v>7.8403271133903103E-46</v>
      </c>
      <c r="T10401">
        <v>10321</v>
      </c>
      <c r="U10401">
        <v>3.1715722352051198E-3</v>
      </c>
      <c r="V10401">
        <v>0.99682842776387903</v>
      </c>
      <c r="W10401" s="1">
        <v>2.9049868993685899E-15</v>
      </c>
      <c r="X10401" s="1">
        <v>9.1304038149551203E-13</v>
      </c>
    </row>
    <row r="10402" spans="2:24" x14ac:dyDescent="0.3">
      <c r="B10402">
        <v>10401</v>
      </c>
      <c r="C10402">
        <v>8.3717944770361208E-3</v>
      </c>
      <c r="D10402">
        <v>0.99162809944073804</v>
      </c>
      <c r="E10402" s="1">
        <v>8.8809868593016801E-10</v>
      </c>
      <c r="F10402" s="1">
        <v>1.05194127072806E-7</v>
      </c>
      <c r="H10402">
        <v>10401</v>
      </c>
      <c r="I10402">
        <v>0.83580844026102796</v>
      </c>
      <c r="J10402">
        <v>0.16419155971220001</v>
      </c>
      <c r="K10402" s="1">
        <v>2.2376415644034802E-11</v>
      </c>
      <c r="L10402" s="1">
        <v>4.3957663124521001E-12</v>
      </c>
      <c r="N10402">
        <v>10322</v>
      </c>
      <c r="O10402">
        <v>8.3717944770361208E-3</v>
      </c>
      <c r="P10402">
        <v>0.99162809944073804</v>
      </c>
      <c r="Q10402" s="1">
        <v>8.8809868593016801E-10</v>
      </c>
      <c r="R10402" s="1">
        <v>1.05194127072806E-7</v>
      </c>
      <c r="T10402">
        <v>10322</v>
      </c>
      <c r="U10402">
        <v>1</v>
      </c>
      <c r="V10402" s="1">
        <v>7.1962619544276198E-28</v>
      </c>
      <c r="W10402" s="1">
        <v>3.2139813478881102E-38</v>
      </c>
      <c r="X10402" s="1">
        <v>2.31286516960472E-65</v>
      </c>
    </row>
    <row r="10403" spans="2:24" x14ac:dyDescent="0.3">
      <c r="B10403">
        <v>10402</v>
      </c>
      <c r="C10403">
        <v>1</v>
      </c>
      <c r="D10403" s="1">
        <v>1.30359012022947E-71</v>
      </c>
      <c r="E10403" s="1">
        <v>5.1529051528219103E-66</v>
      </c>
      <c r="F10403" s="1">
        <v>6.7172762476981702E-137</v>
      </c>
      <c r="H10403">
        <v>10402</v>
      </c>
      <c r="I10403">
        <v>1</v>
      </c>
      <c r="J10403" s="1">
        <v>3.17395786412587E-93</v>
      </c>
      <c r="K10403" s="1">
        <v>4.3557301694721596E-80</v>
      </c>
      <c r="L10403" s="1">
        <v>1.38249040254065E-172</v>
      </c>
      <c r="N10403">
        <v>10323</v>
      </c>
      <c r="O10403">
        <v>1</v>
      </c>
      <c r="P10403" s="1">
        <v>1.30359012022947E-71</v>
      </c>
      <c r="Q10403" s="1">
        <v>5.1529051528219103E-66</v>
      </c>
      <c r="R10403" s="1">
        <v>6.7172762476981702E-137</v>
      </c>
      <c r="T10403">
        <v>10323</v>
      </c>
      <c r="U10403">
        <v>0.99999999970015396</v>
      </c>
      <c r="V10403" s="1">
        <v>2.99845837897982E-10</v>
      </c>
      <c r="W10403" s="1">
        <v>2.9597432275486001E-49</v>
      </c>
      <c r="X10403" s="1">
        <v>8.8746668829328808E-59</v>
      </c>
    </row>
    <row r="10404" spans="2:24" x14ac:dyDescent="0.3">
      <c r="B10404">
        <v>10403</v>
      </c>
      <c r="C10404">
        <v>1</v>
      </c>
      <c r="D10404" s="1">
        <v>1.8632875177271699E-36</v>
      </c>
      <c r="E10404" s="1">
        <v>1.27627143349706E-55</v>
      </c>
      <c r="F10404" s="1">
        <v>2.3780606312668301E-91</v>
      </c>
      <c r="H10404">
        <v>10403</v>
      </c>
      <c r="I10404">
        <v>1</v>
      </c>
      <c r="J10404" s="1">
        <v>2.1064505740014302E-49</v>
      </c>
      <c r="K10404" s="1">
        <v>2.4328764505189E-68</v>
      </c>
      <c r="L10404" s="1">
        <v>5.1247339956701002E-117</v>
      </c>
      <c r="N10404">
        <v>10324</v>
      </c>
      <c r="O10404">
        <v>1</v>
      </c>
      <c r="P10404" s="1">
        <v>1.8632875177271699E-36</v>
      </c>
      <c r="Q10404" s="1">
        <v>1.27627143349706E-55</v>
      </c>
      <c r="R10404" s="1">
        <v>2.3780606312668301E-91</v>
      </c>
      <c r="T10404">
        <v>10324</v>
      </c>
      <c r="U10404">
        <v>0.43632508259534297</v>
      </c>
      <c r="V10404">
        <v>0.56367491735891695</v>
      </c>
      <c r="W10404" s="1">
        <v>1.9957391899095599E-11</v>
      </c>
      <c r="X10404" s="1">
        <v>2.5782339081925399E-11</v>
      </c>
    </row>
    <row r="10405" spans="2:24" x14ac:dyDescent="0.3">
      <c r="B10405">
        <v>10404</v>
      </c>
      <c r="C10405">
        <v>0.99999999997010702</v>
      </c>
      <c r="D10405" s="1">
        <v>2.9893091557993902E-11</v>
      </c>
      <c r="E10405" s="1">
        <v>5.3088761217890901E-67</v>
      </c>
      <c r="F10405" s="1">
        <v>1.58698719983433E-77</v>
      </c>
      <c r="H10405">
        <v>10404</v>
      </c>
      <c r="I10405">
        <v>1</v>
      </c>
      <c r="J10405" s="1">
        <v>2.3628753724830299E-20</v>
      </c>
      <c r="K10405" s="1">
        <v>2.3843571844273101E-75</v>
      </c>
      <c r="L10405" s="1">
        <v>5.6339388702862803E-95</v>
      </c>
      <c r="N10405">
        <v>10325</v>
      </c>
      <c r="O10405">
        <v>0.99999999997010702</v>
      </c>
      <c r="P10405" s="1">
        <v>2.9893091557993902E-11</v>
      </c>
      <c r="Q10405" s="1">
        <v>5.3088761217890901E-67</v>
      </c>
      <c r="R10405" s="1">
        <v>1.58698719983433E-77</v>
      </c>
      <c r="T10405">
        <v>10325</v>
      </c>
      <c r="U10405">
        <v>1</v>
      </c>
      <c r="V10405" s="1">
        <v>5.3703056277057298E-86</v>
      </c>
      <c r="W10405" s="1">
        <v>4.5816973646423704E-74</v>
      </c>
      <c r="X10405" s="1">
        <v>2.4605115141783398E-159</v>
      </c>
    </row>
    <row r="10406" spans="2:24" x14ac:dyDescent="0.3">
      <c r="B10406">
        <v>10405</v>
      </c>
      <c r="C10406">
        <v>0.90576800385512901</v>
      </c>
      <c r="D10406">
        <v>9.4231996144870905E-2</v>
      </c>
      <c r="E10406" s="1">
        <v>4.14724922946363E-38</v>
      </c>
      <c r="F10406" s="1">
        <v>4.3146100517935897E-39</v>
      </c>
      <c r="H10406">
        <v>10405</v>
      </c>
      <c r="I10406">
        <v>0.99999612021980799</v>
      </c>
      <c r="J10406" s="1">
        <v>3.8797801921706998E-6</v>
      </c>
      <c r="K10406" s="1">
        <v>2.1002746252606499E-46</v>
      </c>
      <c r="L10406" s="1">
        <v>8.1486355041196496E-52</v>
      </c>
      <c r="N10406">
        <v>10326</v>
      </c>
      <c r="O10406">
        <v>0.90576800385512901</v>
      </c>
      <c r="P10406">
        <v>9.4231996144870905E-2</v>
      </c>
      <c r="Q10406" s="1">
        <v>4.14724922946363E-38</v>
      </c>
      <c r="R10406" s="1">
        <v>4.3146100517935897E-39</v>
      </c>
      <c r="T10406">
        <v>10326</v>
      </c>
      <c r="U10406">
        <v>1</v>
      </c>
      <c r="V10406" s="1">
        <v>9.5214540166085006E-49</v>
      </c>
      <c r="W10406" s="1">
        <v>2.6230421731487102E-62</v>
      </c>
      <c r="X10406" s="1">
        <v>2.49751754352603E-110</v>
      </c>
    </row>
    <row r="10407" spans="2:24" x14ac:dyDescent="0.3">
      <c r="B10407">
        <v>10406</v>
      </c>
      <c r="C10407">
        <v>0.99954154617479096</v>
      </c>
      <c r="D10407">
        <v>4.5845380880967299E-4</v>
      </c>
      <c r="E10407" s="1">
        <v>1.63920232196494E-11</v>
      </c>
      <c r="F10407" s="1">
        <v>7.5184323332076194E-15</v>
      </c>
      <c r="H10407">
        <v>10406</v>
      </c>
      <c r="I10407">
        <v>0.99999999966275999</v>
      </c>
      <c r="J10407" s="1">
        <v>3.3723961057034898E-10</v>
      </c>
      <c r="K10407" s="1">
        <v>8.7025412356766396E-17</v>
      </c>
      <c r="L10407" s="1">
        <v>2.9348416182817401E-26</v>
      </c>
      <c r="N10407">
        <v>10327</v>
      </c>
      <c r="O10407">
        <v>0.99954154617479096</v>
      </c>
      <c r="P10407">
        <v>4.5845380880967299E-4</v>
      </c>
      <c r="Q10407" s="1">
        <v>1.63920232196494E-11</v>
      </c>
      <c r="R10407" s="1">
        <v>7.5184323332076194E-15</v>
      </c>
      <c r="T10407">
        <v>10327</v>
      </c>
      <c r="U10407">
        <v>1</v>
      </c>
      <c r="V10407" s="1">
        <v>3.2290072299829299E-20</v>
      </c>
      <c r="W10407" s="1">
        <v>8.98943361934718E-71</v>
      </c>
      <c r="X10407" s="1">
        <v>2.90269461503236E-90</v>
      </c>
    </row>
    <row r="10408" spans="2:24" x14ac:dyDescent="0.3">
      <c r="B10408">
        <v>10407</v>
      </c>
      <c r="C10408">
        <v>0.99276685292502198</v>
      </c>
      <c r="D10408" s="1">
        <v>2.3341794852382099E-6</v>
      </c>
      <c r="E10408">
        <v>7.2307958945466997E-3</v>
      </c>
      <c r="F10408" s="1">
        <v>1.7000945780237699E-8</v>
      </c>
      <c r="H10408">
        <v>10407</v>
      </c>
      <c r="I10408">
        <v>0.99999157166932595</v>
      </c>
      <c r="J10408" s="1">
        <v>2.9725725592256201E-12</v>
      </c>
      <c r="K10408" s="1">
        <v>8.4283277018562002E-6</v>
      </c>
      <c r="L10408" s="1">
        <v>2.50540268103216E-17</v>
      </c>
      <c r="N10408">
        <v>10328</v>
      </c>
      <c r="O10408">
        <v>0.99276685292502198</v>
      </c>
      <c r="P10408" s="1">
        <v>2.3341794852382099E-6</v>
      </c>
      <c r="Q10408">
        <v>7.2307958945466997E-3</v>
      </c>
      <c r="R10408" s="1">
        <v>1.7000945780237699E-8</v>
      </c>
      <c r="T10408">
        <v>10328</v>
      </c>
      <c r="U10408">
        <v>0.99997478496043402</v>
      </c>
      <c r="V10408" s="1">
        <v>2.5215039565937002E-5</v>
      </c>
      <c r="W10408" s="1">
        <v>1.25424756939906E-42</v>
      </c>
      <c r="X10408" s="1">
        <v>3.1626699556358298E-47</v>
      </c>
    </row>
    <row r="10409" spans="2:24" x14ac:dyDescent="0.3">
      <c r="B10409">
        <v>10408</v>
      </c>
      <c r="C10409">
        <v>1</v>
      </c>
      <c r="D10409" s="1">
        <v>1.71313803618601E-20</v>
      </c>
      <c r="E10409" s="1">
        <v>5.78301632013982E-56</v>
      </c>
      <c r="F10409" s="1">
        <v>9.9071052219159597E-76</v>
      </c>
      <c r="H10409">
        <v>10408</v>
      </c>
      <c r="I10409">
        <v>1</v>
      </c>
      <c r="J10409" s="1">
        <v>4.4220673022018796E-31</v>
      </c>
      <c r="K10409" s="1">
        <v>1.3916067290388701E-68</v>
      </c>
      <c r="L10409" s="1">
        <v>6.1537786140068896E-99</v>
      </c>
      <c r="N10409">
        <v>10329</v>
      </c>
      <c r="O10409">
        <v>1</v>
      </c>
      <c r="P10409" s="1">
        <v>1.71313803618601E-20</v>
      </c>
      <c r="Q10409" s="1">
        <v>5.78301632013982E-56</v>
      </c>
      <c r="R10409" s="1">
        <v>9.9071052219159597E-76</v>
      </c>
      <c r="T10409">
        <v>10329</v>
      </c>
      <c r="U10409">
        <v>0.99999999877271595</v>
      </c>
      <c r="V10409" s="1">
        <v>1.22728332879135E-9</v>
      </c>
      <c r="W10409" s="1">
        <v>1.0709960581076201E-15</v>
      </c>
      <c r="X10409" s="1">
        <v>1.3144156089299E-24</v>
      </c>
    </row>
    <row r="10410" spans="2:24" x14ac:dyDescent="0.3">
      <c r="B10410">
        <v>10409</v>
      </c>
      <c r="C10410">
        <v>0.99999999999992895</v>
      </c>
      <c r="D10410" s="1">
        <v>7.0974409351786103E-14</v>
      </c>
      <c r="E10410" s="1">
        <v>2.1087616105585898E-31</v>
      </c>
      <c r="F10410" s="1">
        <v>1.4966810977312799E-44</v>
      </c>
      <c r="H10410">
        <v>10409</v>
      </c>
      <c r="I10410">
        <v>1</v>
      </c>
      <c r="J10410" s="1">
        <v>2.18056102241381E-22</v>
      </c>
      <c r="K10410" s="1">
        <v>4.86858914755642E-43</v>
      </c>
      <c r="L10410" s="1">
        <v>1.0616255729308401E-64</v>
      </c>
      <c r="N10410">
        <v>10330</v>
      </c>
      <c r="O10410">
        <v>0.99999999999992895</v>
      </c>
      <c r="P10410" s="1">
        <v>7.0974409351786103E-14</v>
      </c>
      <c r="Q10410" s="1">
        <v>2.1087616105585898E-31</v>
      </c>
      <c r="R10410" s="1">
        <v>1.4966810977312799E-44</v>
      </c>
      <c r="T10410">
        <v>10330</v>
      </c>
      <c r="U10410">
        <v>0.99999904731317302</v>
      </c>
      <c r="V10410" s="1">
        <v>6.56392895913402E-12</v>
      </c>
      <c r="W10410" s="1">
        <v>9.5268026344983599E-7</v>
      </c>
      <c r="X10410" s="1">
        <v>6.25333152752038E-18</v>
      </c>
    </row>
    <row r="10411" spans="2:24" x14ac:dyDescent="0.3">
      <c r="B10411">
        <v>10410</v>
      </c>
      <c r="C10411">
        <v>1</v>
      </c>
      <c r="D10411" s="1">
        <v>4.7930516811049801E-20</v>
      </c>
      <c r="E10411" s="1">
        <v>2.28647961279841E-29</v>
      </c>
      <c r="F10411" s="1">
        <v>1.0959214951935701E-48</v>
      </c>
      <c r="H10411">
        <v>10410</v>
      </c>
      <c r="I10411">
        <v>1</v>
      </c>
      <c r="J10411" s="1">
        <v>2.4819388464715701E-30</v>
      </c>
      <c r="K10411" s="1">
        <v>7.6634954846428605E-40</v>
      </c>
      <c r="L10411" s="1">
        <v>1.9020327143094601E-69</v>
      </c>
      <c r="N10411">
        <v>10331</v>
      </c>
      <c r="O10411">
        <v>1</v>
      </c>
      <c r="P10411" s="1">
        <v>4.7930516811049801E-20</v>
      </c>
      <c r="Q10411" s="1">
        <v>2.28647961279841E-29</v>
      </c>
      <c r="R10411" s="1">
        <v>1.0959214951935701E-48</v>
      </c>
      <c r="T10411">
        <v>10331</v>
      </c>
      <c r="U10411">
        <v>1</v>
      </c>
      <c r="V10411" s="1">
        <v>6.2723186352328401E-31</v>
      </c>
      <c r="W10411" s="1">
        <v>8.5106547043135702E-62</v>
      </c>
      <c r="X10411" s="1">
        <v>5.3381538099897997E-92</v>
      </c>
    </row>
    <row r="10412" spans="2:24" x14ac:dyDescent="0.3">
      <c r="B10412">
        <v>10411</v>
      </c>
      <c r="C10412">
        <v>1</v>
      </c>
      <c r="D10412" s="1">
        <v>1.490942665924E-40</v>
      </c>
      <c r="E10412" s="1">
        <v>3.1892421270599698E-17</v>
      </c>
      <c r="F10412" s="1">
        <v>4.7549771591959101E-57</v>
      </c>
      <c r="H10412">
        <v>10411</v>
      </c>
      <c r="I10412">
        <v>1</v>
      </c>
      <c r="J10412" s="1">
        <v>1.62940889240436E-52</v>
      </c>
      <c r="K10412" s="1">
        <v>1.0606092561915199E-25</v>
      </c>
      <c r="L10412" s="1">
        <v>1.72816615340482E-77</v>
      </c>
      <c r="N10412">
        <v>10332</v>
      </c>
      <c r="O10412">
        <v>1</v>
      </c>
      <c r="P10412" s="1">
        <v>1.490942665924E-40</v>
      </c>
      <c r="Q10412" s="1">
        <v>3.1892421270599698E-17</v>
      </c>
      <c r="R10412" s="1">
        <v>4.7549771591959101E-57</v>
      </c>
      <c r="T10412">
        <v>10332</v>
      </c>
      <c r="U10412">
        <v>1</v>
      </c>
      <c r="V10412" s="1">
        <v>5.4343495324349205E-23</v>
      </c>
      <c r="W10412" s="1">
        <v>6.4743531901559301E-40</v>
      </c>
      <c r="X10412" s="1">
        <v>3.51838982317424E-62</v>
      </c>
    </row>
    <row r="10413" spans="2:24" x14ac:dyDescent="0.3">
      <c r="B10413">
        <v>10412</v>
      </c>
      <c r="C10413">
        <v>0.99999999997850497</v>
      </c>
      <c r="D10413" s="1">
        <v>2.1184107906190201E-11</v>
      </c>
      <c r="E10413" s="1">
        <v>3.1050526509784497E-13</v>
      </c>
      <c r="F10413" s="1">
        <v>6.57777704141434E-24</v>
      </c>
      <c r="H10413">
        <v>10412</v>
      </c>
      <c r="I10413">
        <v>1</v>
      </c>
      <c r="J10413" s="1">
        <v>8.9963287445284E-20</v>
      </c>
      <c r="K10413" s="1">
        <v>4.1501444181428399E-19</v>
      </c>
      <c r="L10413" s="1">
        <v>3.73360635228825E-38</v>
      </c>
      <c r="N10413">
        <v>10333</v>
      </c>
      <c r="O10413">
        <v>0.99999999997850497</v>
      </c>
      <c r="P10413" s="1">
        <v>2.1184107906190201E-11</v>
      </c>
      <c r="Q10413" s="1">
        <v>3.1050526509784497E-13</v>
      </c>
      <c r="R10413" s="1">
        <v>6.57777704141434E-24</v>
      </c>
      <c r="T10413">
        <v>10333</v>
      </c>
      <c r="U10413">
        <v>1</v>
      </c>
      <c r="V10413" s="1">
        <v>8.9072860488845397E-31</v>
      </c>
      <c r="W10413" s="1">
        <v>8.9577572459764904E-36</v>
      </c>
      <c r="X10413" s="1">
        <v>7.9789306146380801E-66</v>
      </c>
    </row>
    <row r="10414" spans="2:24" x14ac:dyDescent="0.3">
      <c r="B10414">
        <v>10413</v>
      </c>
      <c r="C10414">
        <v>1.2868205329924999E-3</v>
      </c>
      <c r="D10414">
        <v>0.998713179467007</v>
      </c>
      <c r="E10414" s="1">
        <v>2.8851680425340201E-52</v>
      </c>
      <c r="F10414" s="1">
        <v>2.2392052933402701E-49</v>
      </c>
      <c r="H10414">
        <v>10413</v>
      </c>
      <c r="I10414">
        <v>0.14220478647211501</v>
      </c>
      <c r="J10414">
        <v>0.85779521352788501</v>
      </c>
      <c r="K10414" s="1">
        <v>3.3906700773367703E-58</v>
      </c>
      <c r="L10414" s="1">
        <v>2.0452902009469401E-57</v>
      </c>
      <c r="N10414">
        <v>10334</v>
      </c>
      <c r="O10414">
        <v>1.2868205329924999E-3</v>
      </c>
      <c r="P10414">
        <v>0.998713179467007</v>
      </c>
      <c r="Q10414" s="1">
        <v>2.8851680425340201E-52</v>
      </c>
      <c r="R10414" s="1">
        <v>2.2392052933402701E-49</v>
      </c>
      <c r="T10414">
        <v>10334</v>
      </c>
      <c r="U10414">
        <v>1</v>
      </c>
      <c r="V10414" s="1">
        <v>2.16341447526843E-52</v>
      </c>
      <c r="W10414" s="1">
        <v>2.7224796281367602E-24</v>
      </c>
      <c r="X10414" s="1">
        <v>5.8898518361344599E-76</v>
      </c>
    </row>
    <row r="10415" spans="2:24" x14ac:dyDescent="0.3">
      <c r="B10415">
        <v>10414</v>
      </c>
      <c r="C10415">
        <v>0.99999999995161504</v>
      </c>
      <c r="D10415" s="1">
        <v>4.83854188117855E-11</v>
      </c>
      <c r="E10415" s="1">
        <v>7.8447862983918306E-30</v>
      </c>
      <c r="F10415" s="1">
        <v>3.7957327055501103E-40</v>
      </c>
      <c r="H10415">
        <v>10414</v>
      </c>
      <c r="I10415">
        <v>1</v>
      </c>
      <c r="J10415" s="1">
        <v>1.00033199914043E-19</v>
      </c>
      <c r="K10415" s="1">
        <v>5.5126249727665601E-41</v>
      </c>
      <c r="L10415" s="1">
        <v>5.5144551595190098E-60</v>
      </c>
      <c r="N10415">
        <v>10335</v>
      </c>
      <c r="O10415">
        <v>0.99999999995161504</v>
      </c>
      <c r="P10415" s="1">
        <v>4.83854188117855E-11</v>
      </c>
      <c r="Q10415" s="1">
        <v>7.8447862983918306E-30</v>
      </c>
      <c r="R10415" s="1">
        <v>3.7957327055501103E-40</v>
      </c>
      <c r="T10415">
        <v>10335</v>
      </c>
      <c r="U10415">
        <v>1</v>
      </c>
      <c r="V10415" s="1">
        <v>1.2770053732377701E-19</v>
      </c>
      <c r="W10415" s="1">
        <v>8.4558329413224707E-18</v>
      </c>
      <c r="X10415" s="1">
        <v>1.0798144101269801E-36</v>
      </c>
    </row>
    <row r="10416" spans="2:24" x14ac:dyDescent="0.3">
      <c r="B10416">
        <v>10415</v>
      </c>
      <c r="C10416">
        <v>1</v>
      </c>
      <c r="D10416" s="1">
        <v>2.7010920539150298E-43</v>
      </c>
      <c r="E10416" s="1">
        <v>1.60438304280172E-66</v>
      </c>
      <c r="F10416" s="1">
        <v>4.3335862883477602E-109</v>
      </c>
      <c r="H10416">
        <v>10415</v>
      </c>
      <c r="I10416">
        <v>1</v>
      </c>
      <c r="J10416" s="1">
        <v>1.5951290986724599E-56</v>
      </c>
      <c r="K10416" s="1">
        <v>1.6359237600109E-81</v>
      </c>
      <c r="L10416" s="1">
        <v>2.6095095928030398E-137</v>
      </c>
      <c r="N10416">
        <v>10336</v>
      </c>
      <c r="O10416">
        <v>1</v>
      </c>
      <c r="P10416" s="1">
        <v>2.7010920539150298E-43</v>
      </c>
      <c r="Q10416" s="1">
        <v>1.60438304280172E-66</v>
      </c>
      <c r="R10416" s="1">
        <v>4.3335862883477602E-109</v>
      </c>
      <c r="T10416">
        <v>10336</v>
      </c>
      <c r="U10416">
        <v>6.7555737751931397E-3</v>
      </c>
      <c r="V10416">
        <v>0.99324442622480702</v>
      </c>
      <c r="W10416" s="1">
        <v>6.2717569534177905E-54</v>
      </c>
      <c r="X10416" s="1">
        <v>9.2211081455339503E-52</v>
      </c>
    </row>
    <row r="10417" spans="2:24" x14ac:dyDescent="0.3">
      <c r="B10417">
        <v>10416</v>
      </c>
      <c r="C10417">
        <v>0.99964203903434601</v>
      </c>
      <c r="D10417">
        <v>3.5796096564910299E-4</v>
      </c>
      <c r="E10417" s="1">
        <v>5.2836312288226898E-15</v>
      </c>
      <c r="F10417" s="1">
        <v>1.8920110028887501E-18</v>
      </c>
      <c r="H10417">
        <v>10416</v>
      </c>
      <c r="I10417">
        <v>0.99999999219622504</v>
      </c>
      <c r="J10417" s="1">
        <v>7.8037748092146093E-9</v>
      </c>
      <c r="K10417" s="1">
        <v>1.27573542188692E-21</v>
      </c>
      <c r="L10417" s="1">
        <v>9.9555520262347705E-30</v>
      </c>
      <c r="N10417">
        <v>10337</v>
      </c>
      <c r="O10417">
        <v>0.99964203903434601</v>
      </c>
      <c r="P10417">
        <v>3.5796096564910299E-4</v>
      </c>
      <c r="Q10417" s="1">
        <v>5.2836312288226898E-15</v>
      </c>
      <c r="R10417" s="1">
        <v>1.8920110028887501E-18</v>
      </c>
      <c r="T10417">
        <v>10337</v>
      </c>
      <c r="U10417">
        <v>1</v>
      </c>
      <c r="V10417" s="1">
        <v>9.5304332812311E-19</v>
      </c>
      <c r="W10417" s="1">
        <v>2.5972931354551399E-37</v>
      </c>
      <c r="X10417" s="1">
        <v>2.4753328939254799E-55</v>
      </c>
    </row>
    <row r="10418" spans="2:24" x14ac:dyDescent="0.3">
      <c r="B10418">
        <v>10417</v>
      </c>
      <c r="C10418">
        <v>1</v>
      </c>
      <c r="D10418" s="1">
        <v>2.5226969631222199E-28</v>
      </c>
      <c r="E10418" s="1">
        <v>1.18743505131326E-31</v>
      </c>
      <c r="F10418" s="1">
        <v>2.9955387978528302E-59</v>
      </c>
      <c r="H10418">
        <v>10417</v>
      </c>
      <c r="I10418">
        <v>1</v>
      </c>
      <c r="J10418" s="1">
        <v>4.5642813942937301E-42</v>
      </c>
      <c r="K10418" s="1">
        <v>3.4202113754933198E-44</v>
      </c>
      <c r="L10418" s="1">
        <v>1.56108071457159E-85</v>
      </c>
      <c r="N10418">
        <v>10338</v>
      </c>
      <c r="O10418">
        <v>1</v>
      </c>
      <c r="P10418" s="1">
        <v>2.5226969631222199E-28</v>
      </c>
      <c r="Q10418" s="1">
        <v>1.18743505131326E-31</v>
      </c>
      <c r="R10418" s="1">
        <v>2.9955387978528302E-59</v>
      </c>
      <c r="T10418">
        <v>10338</v>
      </c>
      <c r="U10418">
        <v>1</v>
      </c>
      <c r="V10418" s="1">
        <v>3.7655489780234501E-56</v>
      </c>
      <c r="W10418" s="1">
        <v>2.71879044234002E-74</v>
      </c>
      <c r="X10418" s="1">
        <v>1.02377385716134E-129</v>
      </c>
    </row>
    <row r="10419" spans="2:24" x14ac:dyDescent="0.3">
      <c r="B10419">
        <v>10418</v>
      </c>
      <c r="C10419">
        <v>0.999998938821822</v>
      </c>
      <c r="D10419" s="1">
        <v>1.06117817757784E-6</v>
      </c>
      <c r="E10419" s="1">
        <v>8.3398419536308398E-26</v>
      </c>
      <c r="F10419" s="1">
        <v>8.8500676771398405E-32</v>
      </c>
      <c r="H10419">
        <v>10418</v>
      </c>
      <c r="I10419">
        <v>0.99999999999970701</v>
      </c>
      <c r="J10419" s="1">
        <v>2.9340547990219898E-13</v>
      </c>
      <c r="K10419" s="1">
        <v>9.3060668545852001E-35</v>
      </c>
      <c r="L10419" s="1">
        <v>2.7304510114723098E-47</v>
      </c>
      <c r="N10419">
        <v>10339</v>
      </c>
      <c r="O10419">
        <v>0.999998938821822</v>
      </c>
      <c r="P10419" s="1">
        <v>1.06117817757784E-6</v>
      </c>
      <c r="Q10419" s="1">
        <v>8.3398419536308398E-26</v>
      </c>
      <c r="R10419" s="1">
        <v>8.8500676771398405E-32</v>
      </c>
      <c r="T10419">
        <v>10339</v>
      </c>
      <c r="U10419">
        <v>0.99999996311218597</v>
      </c>
      <c r="V10419" s="1">
        <v>3.6887813947357299E-8</v>
      </c>
      <c r="W10419" s="1">
        <v>1.42313487589229E-20</v>
      </c>
      <c r="X10419" s="1">
        <v>5.2496336460385301E-28</v>
      </c>
    </row>
    <row r="10420" spans="2:24" x14ac:dyDescent="0.3">
      <c r="B10420">
        <v>10419</v>
      </c>
      <c r="C10420">
        <v>1</v>
      </c>
      <c r="D10420" s="1">
        <v>4.9843022613662501E-51</v>
      </c>
      <c r="E10420" s="1">
        <v>2.1884127260814599E-45</v>
      </c>
      <c r="F10420" s="1">
        <v>1.09077104994105E-95</v>
      </c>
      <c r="H10420">
        <v>10419</v>
      </c>
      <c r="I10420">
        <v>1</v>
      </c>
      <c r="J10420" s="1">
        <v>1.3698887147479999E-65</v>
      </c>
      <c r="K10420" s="1">
        <v>2.3383839388306199E-60</v>
      </c>
      <c r="L10420" s="1">
        <v>3.2033257685520602E-125</v>
      </c>
      <c r="N10420">
        <v>10340</v>
      </c>
      <c r="O10420">
        <v>1</v>
      </c>
      <c r="P10420" s="1">
        <v>4.9843022613662501E-51</v>
      </c>
      <c r="Q10420" s="1">
        <v>2.1884127260814599E-45</v>
      </c>
      <c r="R10420" s="1">
        <v>1.09077104994105E-95</v>
      </c>
      <c r="T10420">
        <v>10340</v>
      </c>
      <c r="U10420">
        <v>1</v>
      </c>
      <c r="V10420" s="1">
        <v>1.27891528540623E-40</v>
      </c>
      <c r="W10420" s="1">
        <v>6.2055612424786697E-40</v>
      </c>
      <c r="X10420" s="1">
        <v>7.9363871275304599E-80</v>
      </c>
    </row>
    <row r="10421" spans="2:24" x14ac:dyDescent="0.3">
      <c r="B10421">
        <v>10420</v>
      </c>
      <c r="C10421">
        <v>0.99999999850143495</v>
      </c>
      <c r="D10421" s="1">
        <v>1.4985648552732699E-9</v>
      </c>
      <c r="E10421" s="1">
        <v>1.4524695253696599E-31</v>
      </c>
      <c r="F10421" s="1">
        <v>2.1766197873362199E-40</v>
      </c>
      <c r="H10421">
        <v>10420</v>
      </c>
      <c r="I10421">
        <v>1</v>
      </c>
      <c r="J10421" s="1">
        <v>5.3900410326549303E-17</v>
      </c>
      <c r="K10421" s="1">
        <v>1.4999657551639201E-42</v>
      </c>
      <c r="L10421" s="1">
        <v>8.0848769679107798E-59</v>
      </c>
      <c r="N10421">
        <v>10341</v>
      </c>
      <c r="O10421">
        <v>0.99999999850143495</v>
      </c>
      <c r="P10421" s="1">
        <v>1.4985648552732699E-9</v>
      </c>
      <c r="Q10421" s="1">
        <v>1.4524695253696599E-31</v>
      </c>
      <c r="R10421" s="1">
        <v>2.1766197873362199E-40</v>
      </c>
      <c r="T10421">
        <v>10341</v>
      </c>
      <c r="U10421">
        <v>0.99999999999849698</v>
      </c>
      <c r="V10421" s="1">
        <v>1.5026516719597801E-12</v>
      </c>
      <c r="W10421" s="1">
        <v>2.0743461040174701E-31</v>
      </c>
      <c r="X10421" s="1">
        <v>3.1170196414297901E-43</v>
      </c>
    </row>
    <row r="10422" spans="2:24" x14ac:dyDescent="0.3">
      <c r="B10422">
        <v>10421</v>
      </c>
      <c r="C10422">
        <v>0.99999342668222202</v>
      </c>
      <c r="D10422" s="1">
        <v>6.5565844155690104E-6</v>
      </c>
      <c r="E10422" s="1">
        <v>1.6733252818784401E-8</v>
      </c>
      <c r="F10422" s="1">
        <v>1.09713705836471E-13</v>
      </c>
      <c r="H10422">
        <v>10421</v>
      </c>
      <c r="I10422">
        <v>0.99999999999785605</v>
      </c>
      <c r="J10422" s="1">
        <v>2.0809856308947099E-12</v>
      </c>
      <c r="K10422" s="1">
        <v>6.3186664286115598E-14</v>
      </c>
      <c r="L10422" s="1">
        <v>1.3149054044385599E-25</v>
      </c>
      <c r="N10422">
        <v>10342</v>
      </c>
      <c r="O10422">
        <v>0.99999342668222202</v>
      </c>
      <c r="P10422" s="1">
        <v>6.5565844155690104E-6</v>
      </c>
      <c r="Q10422" s="1">
        <v>1.6733252818784401E-8</v>
      </c>
      <c r="R10422" s="1">
        <v>1.09713705836471E-13</v>
      </c>
      <c r="T10422">
        <v>10342</v>
      </c>
      <c r="U10422">
        <v>1</v>
      </c>
      <c r="V10422" s="1">
        <v>5.6713714900306598E-65</v>
      </c>
      <c r="W10422" s="1">
        <v>4.2226051681233098E-54</v>
      </c>
      <c r="X10422" s="1">
        <v>2.3947962564150701E-118</v>
      </c>
    </row>
    <row r="10423" spans="2:24" x14ac:dyDescent="0.3">
      <c r="B10423">
        <v>10422</v>
      </c>
      <c r="C10423">
        <v>1.15474879352558E-4</v>
      </c>
      <c r="D10423">
        <v>0.99987271126161803</v>
      </c>
      <c r="E10423" s="1">
        <v>1.3642200628072601E-9</v>
      </c>
      <c r="F10423" s="1">
        <v>1.1812494809299601E-5</v>
      </c>
      <c r="H10423">
        <v>10422</v>
      </c>
      <c r="I10423">
        <v>1.6550107944704501E-3</v>
      </c>
      <c r="J10423">
        <v>0.99834495557937397</v>
      </c>
      <c r="K10423" s="1">
        <v>5.5651652244007502E-11</v>
      </c>
      <c r="L10423" s="1">
        <v>3.3570503874108998E-8</v>
      </c>
      <c r="N10423">
        <v>10343</v>
      </c>
      <c r="O10423">
        <v>1.15474879352558E-4</v>
      </c>
      <c r="P10423">
        <v>0.99987271126161803</v>
      </c>
      <c r="Q10423" s="1">
        <v>1.3642200628072601E-9</v>
      </c>
      <c r="R10423" s="1">
        <v>1.1812494809299601E-5</v>
      </c>
      <c r="T10423">
        <v>10343</v>
      </c>
      <c r="U10423">
        <v>1</v>
      </c>
      <c r="V10423" s="1">
        <v>6.4077428543897804E-17</v>
      </c>
      <c r="W10423" s="1">
        <v>5.6560187539104899E-39</v>
      </c>
      <c r="X10423" s="1">
        <v>3.6242313754664599E-55</v>
      </c>
    </row>
    <row r="10424" spans="2:24" x14ac:dyDescent="0.3">
      <c r="B10424">
        <v>10423</v>
      </c>
      <c r="C10424">
        <v>1</v>
      </c>
      <c r="D10424" s="1">
        <v>8.9589304182671004E-38</v>
      </c>
      <c r="E10424" s="1">
        <v>1.22359834310528E-71</v>
      </c>
      <c r="F10424" s="1">
        <v>1.0962132415787101E-108</v>
      </c>
      <c r="H10424">
        <v>10423</v>
      </c>
      <c r="I10424">
        <v>1</v>
      </c>
      <c r="J10424" s="1">
        <v>7.2700604062509307E-49</v>
      </c>
      <c r="K10424" s="1">
        <v>1.9998422968106399E-86</v>
      </c>
      <c r="L10424" s="1">
        <v>1.45389743007889E-134</v>
      </c>
      <c r="N10424">
        <v>10344</v>
      </c>
      <c r="O10424">
        <v>1</v>
      </c>
      <c r="P10424" s="1">
        <v>8.9589304182671004E-38</v>
      </c>
      <c r="Q10424" s="1">
        <v>1.22359834310528E-71</v>
      </c>
      <c r="R10424" s="1">
        <v>1.0962132415787101E-108</v>
      </c>
      <c r="T10424">
        <v>10344</v>
      </c>
      <c r="U10424">
        <v>0.99999999999614797</v>
      </c>
      <c r="V10424" s="1">
        <v>3.8020209273750303E-12</v>
      </c>
      <c r="W10424" s="1">
        <v>4.97254127751775E-14</v>
      </c>
      <c r="X10424" s="1">
        <v>1.8905705999431501E-25</v>
      </c>
    </row>
    <row r="10425" spans="2:24" x14ac:dyDescent="0.3">
      <c r="B10425">
        <v>10424</v>
      </c>
      <c r="C10425">
        <v>0.999999999999998</v>
      </c>
      <c r="D10425" s="1">
        <v>1.6254326496707802E-17</v>
      </c>
      <c r="E10425" s="1">
        <v>1.97316004449757E-15</v>
      </c>
      <c r="F10425" s="1">
        <v>3.2072387593522003E-32</v>
      </c>
      <c r="H10425">
        <v>10424</v>
      </c>
      <c r="I10425">
        <v>1</v>
      </c>
      <c r="J10425" s="1">
        <v>7.4535752684331894E-27</v>
      </c>
      <c r="K10425" s="1">
        <v>5.3265504516774602E-24</v>
      </c>
      <c r="L10425" s="1">
        <v>3.9701844712684699E-50</v>
      </c>
      <c r="N10425">
        <v>10345</v>
      </c>
      <c r="O10425">
        <v>0.999999999999998</v>
      </c>
      <c r="P10425" s="1">
        <v>1.6254326496707802E-17</v>
      </c>
      <c r="Q10425" s="1">
        <v>1.97316004449757E-15</v>
      </c>
      <c r="R10425" s="1">
        <v>3.2072387593522003E-32</v>
      </c>
      <c r="T10425">
        <v>10345</v>
      </c>
      <c r="U10425" s="1">
        <v>6.6669598953747204E-5</v>
      </c>
      <c r="V10425">
        <v>0.99993327940075005</v>
      </c>
      <c r="W10425" s="1">
        <v>3.4001694506167198E-12</v>
      </c>
      <c r="X10425" s="1">
        <v>5.09968957760219E-8</v>
      </c>
    </row>
    <row r="10426" spans="2:24" x14ac:dyDescent="0.3">
      <c r="B10426">
        <v>10425</v>
      </c>
      <c r="C10426">
        <v>1</v>
      </c>
      <c r="D10426" s="1">
        <v>4.2463143362871203E-46</v>
      </c>
      <c r="E10426" s="1">
        <v>2.70551902139676E-52</v>
      </c>
      <c r="F10426" s="1">
        <v>1.14884842076546E-97</v>
      </c>
      <c r="H10426">
        <v>10425</v>
      </c>
      <c r="I10426">
        <v>1</v>
      </c>
      <c r="J10426" s="1">
        <v>6.3923208353984598E-64</v>
      </c>
      <c r="K10426" s="1">
        <v>1.3505177257664099E-66</v>
      </c>
      <c r="L10426" s="1">
        <v>8.6329425969915906E-130</v>
      </c>
      <c r="N10426">
        <v>10346</v>
      </c>
      <c r="O10426">
        <v>1</v>
      </c>
      <c r="P10426" s="1">
        <v>4.2463143362871203E-46</v>
      </c>
      <c r="Q10426" s="1">
        <v>2.70551902139676E-52</v>
      </c>
      <c r="R10426" s="1">
        <v>1.14884842076546E-97</v>
      </c>
      <c r="T10426">
        <v>10346</v>
      </c>
      <c r="U10426">
        <v>1</v>
      </c>
      <c r="V10426" s="1">
        <v>1.11576078156389E-48</v>
      </c>
      <c r="W10426" s="1">
        <v>1.53824051725981E-76</v>
      </c>
      <c r="X10426" s="1">
        <v>1.7163084417710601E-124</v>
      </c>
    </row>
    <row r="10427" spans="2:24" x14ac:dyDescent="0.3">
      <c r="B10427">
        <v>10426</v>
      </c>
      <c r="C10427">
        <v>0.98843339806959296</v>
      </c>
      <c r="D10427">
        <v>1.1566601930407301E-2</v>
      </c>
      <c r="E10427" s="1">
        <v>5.3996448535028398E-59</v>
      </c>
      <c r="F10427" s="1">
        <v>6.3186394458155196E-61</v>
      </c>
      <c r="H10427">
        <v>10426</v>
      </c>
      <c r="I10427">
        <v>0.99999856920272301</v>
      </c>
      <c r="J10427" s="1">
        <v>1.4307972772487301E-6</v>
      </c>
      <c r="K10427" s="1">
        <v>1.38211902076475E-66</v>
      </c>
      <c r="L10427" s="1">
        <v>1.9775349611955201E-72</v>
      </c>
      <c r="N10427">
        <v>10347</v>
      </c>
      <c r="O10427">
        <v>0.98843339806959296</v>
      </c>
      <c r="P10427">
        <v>1.1566601930407301E-2</v>
      </c>
      <c r="Q10427" s="1">
        <v>5.3996448535028398E-59</v>
      </c>
      <c r="R10427" s="1">
        <v>6.3186394458155196E-61</v>
      </c>
      <c r="T10427">
        <v>10347</v>
      </c>
      <c r="U10427">
        <v>1</v>
      </c>
      <c r="V10427" s="1">
        <v>5.6152003386096797E-27</v>
      </c>
      <c r="W10427" s="1">
        <v>3.11638087752504E-22</v>
      </c>
      <c r="X10427" s="1">
        <v>1.7499102958715399E-48</v>
      </c>
    </row>
    <row r="10428" spans="2:24" x14ac:dyDescent="0.3">
      <c r="B10428">
        <v>10427</v>
      </c>
      <c r="C10428">
        <v>0.99999962552529298</v>
      </c>
      <c r="D10428" s="1">
        <v>6.42963064775726E-13</v>
      </c>
      <c r="E10428" s="1">
        <v>3.74474064326014E-7</v>
      </c>
      <c r="F10428" s="1">
        <v>2.4077308224150599E-19</v>
      </c>
      <c r="H10428">
        <v>10427</v>
      </c>
      <c r="I10428">
        <v>0.99999999998083899</v>
      </c>
      <c r="J10428" s="1">
        <v>9.0717707502069795E-21</v>
      </c>
      <c r="K10428" s="1">
        <v>1.9160460163928701E-11</v>
      </c>
      <c r="L10428" s="1">
        <v>1.7381930207896501E-31</v>
      </c>
      <c r="N10428">
        <v>10348</v>
      </c>
      <c r="O10428">
        <v>0.99999962552529298</v>
      </c>
      <c r="P10428" s="1">
        <v>6.42963064775726E-13</v>
      </c>
      <c r="Q10428" s="1">
        <v>3.74474064326014E-7</v>
      </c>
      <c r="R10428" s="1">
        <v>2.4077308224150599E-19</v>
      </c>
      <c r="T10428">
        <v>10348</v>
      </c>
      <c r="U10428">
        <v>1</v>
      </c>
      <c r="V10428" s="1">
        <v>3.6556067491962499E-65</v>
      </c>
      <c r="W10428" s="1">
        <v>4.6600505848924899E-61</v>
      </c>
      <c r="X10428" s="1">
        <v>1.70353123697289E-125</v>
      </c>
    </row>
    <row r="10429" spans="2:24" x14ac:dyDescent="0.3">
      <c r="B10429">
        <v>10428</v>
      </c>
      <c r="C10429">
        <v>0.99999999999984102</v>
      </c>
      <c r="D10429" s="1">
        <v>1.59199851118955E-13</v>
      </c>
      <c r="E10429" s="1">
        <v>5.1566897405213201E-23</v>
      </c>
      <c r="F10429" s="1">
        <v>8.2094423895777004E-36</v>
      </c>
      <c r="H10429">
        <v>10428</v>
      </c>
      <c r="I10429">
        <v>1</v>
      </c>
      <c r="J10429" s="1">
        <v>2.2253655186170702E-22</v>
      </c>
      <c r="K10429" s="1">
        <v>3.35157041963476E-30</v>
      </c>
      <c r="L10429" s="1">
        <v>7.45846924507213E-52</v>
      </c>
      <c r="N10429">
        <v>10349</v>
      </c>
      <c r="O10429">
        <v>0.99999999999984102</v>
      </c>
      <c r="P10429" s="1">
        <v>1.59199851118955E-13</v>
      </c>
      <c r="Q10429" s="1">
        <v>5.1566897405213201E-23</v>
      </c>
      <c r="R10429" s="1">
        <v>8.2094423895777004E-36</v>
      </c>
      <c r="T10429">
        <v>10349</v>
      </c>
      <c r="U10429">
        <v>0.99999466240231605</v>
      </c>
      <c r="V10429" s="1">
        <v>5.3375976838360398E-6</v>
      </c>
      <c r="W10429" s="1">
        <v>9.2092496988489305E-64</v>
      </c>
      <c r="X10429" s="1">
        <v>4.9155532234898796E-69</v>
      </c>
    </row>
    <row r="10430" spans="2:24" x14ac:dyDescent="0.3">
      <c r="B10430">
        <v>10429</v>
      </c>
      <c r="C10430">
        <v>1</v>
      </c>
      <c r="D10430" s="1">
        <v>4.2848924915637701E-31</v>
      </c>
      <c r="E10430" s="1">
        <v>3.7849111301188497E-45</v>
      </c>
      <c r="F10430" s="1">
        <v>1.62179372826824E-75</v>
      </c>
      <c r="H10430">
        <v>10429</v>
      </c>
      <c r="I10430">
        <v>1</v>
      </c>
      <c r="J10430" s="1">
        <v>3.6830044104217897E-43</v>
      </c>
      <c r="K10430" s="1">
        <v>1.1493349364290899E-57</v>
      </c>
      <c r="L10430" s="1">
        <v>4.2330056399202E-100</v>
      </c>
      <c r="N10430">
        <v>10350</v>
      </c>
      <c r="O10430">
        <v>1</v>
      </c>
      <c r="P10430" s="1">
        <v>4.2848924915637701E-31</v>
      </c>
      <c r="Q10430" s="1">
        <v>3.7849111301188497E-45</v>
      </c>
      <c r="R10430" s="1">
        <v>1.62179372826824E-75</v>
      </c>
      <c r="T10430">
        <v>10350</v>
      </c>
      <c r="U10430">
        <v>0.999999999989171</v>
      </c>
      <c r="V10430" s="1">
        <v>2.63687492595763E-21</v>
      </c>
      <c r="W10430" s="1">
        <v>1.08293081106044E-11</v>
      </c>
      <c r="X10430" s="1">
        <v>2.8555531022631701E-32</v>
      </c>
    </row>
    <row r="10431" spans="2:24" x14ac:dyDescent="0.3">
      <c r="B10431">
        <v>10430</v>
      </c>
      <c r="C10431">
        <v>0.999999999999999</v>
      </c>
      <c r="D10431" s="1">
        <v>5.3840267677287204E-16</v>
      </c>
      <c r="E10431" s="1">
        <v>5.8536557505288497E-20</v>
      </c>
      <c r="F10431" s="1">
        <v>3.1516239249916498E-35</v>
      </c>
      <c r="H10431">
        <v>10430</v>
      </c>
      <c r="I10431">
        <v>1</v>
      </c>
      <c r="J10431" s="1">
        <v>1.5910567674097199E-24</v>
      </c>
      <c r="K10431" s="1">
        <v>4.6316349279297697E-28</v>
      </c>
      <c r="L10431" s="1">
        <v>7.3691940962538799E-52</v>
      </c>
      <c r="N10431">
        <v>10351</v>
      </c>
      <c r="O10431">
        <v>0.999999999999999</v>
      </c>
      <c r="P10431" s="1">
        <v>5.3840267677287204E-16</v>
      </c>
      <c r="Q10431" s="1">
        <v>5.8536557505288497E-20</v>
      </c>
      <c r="R10431" s="1">
        <v>3.1516239249916498E-35</v>
      </c>
      <c r="T10431">
        <v>10351</v>
      </c>
      <c r="U10431">
        <v>1</v>
      </c>
      <c r="V10431" s="1">
        <v>2.2766391371722998E-22</v>
      </c>
      <c r="W10431" s="1">
        <v>2.5022427676741899E-29</v>
      </c>
      <c r="X10431" s="1">
        <v>5.6967038155934E-51</v>
      </c>
    </row>
    <row r="10432" spans="2:24" x14ac:dyDescent="0.3">
      <c r="B10432">
        <v>10431</v>
      </c>
      <c r="C10432">
        <v>1</v>
      </c>
      <c r="D10432" s="1">
        <v>2.2852667455261601E-52</v>
      </c>
      <c r="E10432" s="1">
        <v>5.9187679238603598E-41</v>
      </c>
      <c r="F10432" s="1">
        <v>1.3525963510885E-92</v>
      </c>
      <c r="H10432">
        <v>10431</v>
      </c>
      <c r="I10432">
        <v>1</v>
      </c>
      <c r="J10432" s="1">
        <v>1.48512898649504E-63</v>
      </c>
      <c r="K10432" s="1">
        <v>1.02594221954798E-53</v>
      </c>
      <c r="L10432" s="1">
        <v>1.5236565287197599E-116</v>
      </c>
      <c r="N10432">
        <v>10352</v>
      </c>
      <c r="O10432">
        <v>1</v>
      </c>
      <c r="P10432" s="1">
        <v>2.2852667455261601E-52</v>
      </c>
      <c r="Q10432" s="1">
        <v>5.9187679238603598E-41</v>
      </c>
      <c r="R10432" s="1">
        <v>1.3525963510885E-92</v>
      </c>
      <c r="T10432">
        <v>10352</v>
      </c>
      <c r="U10432">
        <v>1</v>
      </c>
      <c r="V10432" s="1">
        <v>1.7378723163984401E-45</v>
      </c>
      <c r="W10432" s="1">
        <v>1.6873612589201099E-53</v>
      </c>
      <c r="X10432" s="1">
        <v>2.93241841964048E-98</v>
      </c>
    </row>
    <row r="10433" spans="2:24" x14ac:dyDescent="0.3">
      <c r="B10433">
        <v>10432</v>
      </c>
      <c r="C10433">
        <v>0.99954448071206303</v>
      </c>
      <c r="D10433">
        <v>4.5551928793665199E-4</v>
      </c>
      <c r="E10433" s="1">
        <v>1.2003891815637201E-68</v>
      </c>
      <c r="F10433" s="1">
        <v>5.4704961688471695E-72</v>
      </c>
      <c r="H10433">
        <v>10432</v>
      </c>
      <c r="I10433">
        <v>0.99999999280597196</v>
      </c>
      <c r="J10433" s="1">
        <v>7.1940282699646002E-9</v>
      </c>
      <c r="K10433" s="1">
        <v>9.8690132134498103E-79</v>
      </c>
      <c r="L10433" s="1">
        <v>7.0997960564973401E-87</v>
      </c>
      <c r="N10433">
        <v>10353</v>
      </c>
      <c r="O10433">
        <v>0.99954448071206303</v>
      </c>
      <c r="P10433">
        <v>4.5551928793665199E-4</v>
      </c>
      <c r="Q10433" s="1">
        <v>1.2003891815637201E-68</v>
      </c>
      <c r="R10433" s="1">
        <v>5.4704961688471695E-72</v>
      </c>
      <c r="T10433">
        <v>10353</v>
      </c>
      <c r="U10433">
        <v>1</v>
      </c>
      <c r="V10433" s="1">
        <v>7.5329271816633005E-26</v>
      </c>
      <c r="W10433" s="1">
        <v>5.5791310304461398E-27</v>
      </c>
      <c r="X10433" s="1">
        <v>4.2027187789308902E-52</v>
      </c>
    </row>
    <row r="10434" spans="2:24" x14ac:dyDescent="0.3">
      <c r="B10434">
        <v>10433</v>
      </c>
      <c r="C10434">
        <v>1</v>
      </c>
      <c r="D10434" s="1">
        <v>1.36205881791906E-17</v>
      </c>
      <c r="E10434" s="1">
        <v>1.8548992515810701E-22</v>
      </c>
      <c r="F10434" s="1">
        <v>2.5264818819674699E-39</v>
      </c>
      <c r="H10434">
        <v>10433</v>
      </c>
      <c r="I10434">
        <v>1</v>
      </c>
      <c r="J10434" s="1">
        <v>3.7573156584641701E-27</v>
      </c>
      <c r="K10434" s="1">
        <v>3.1738900909099898E-32</v>
      </c>
      <c r="L10434" s="1">
        <v>1.1925306936820399E-58</v>
      </c>
      <c r="N10434">
        <v>10354</v>
      </c>
      <c r="O10434">
        <v>1</v>
      </c>
      <c r="P10434" s="1">
        <v>1.36205881791906E-17</v>
      </c>
      <c r="Q10434" s="1">
        <v>1.8548992515810701E-22</v>
      </c>
      <c r="R10434" s="1">
        <v>2.5264818819674699E-39</v>
      </c>
      <c r="T10434">
        <v>10354</v>
      </c>
      <c r="U10434">
        <v>1</v>
      </c>
      <c r="V10434" s="1">
        <v>4.4828642767801304E-71</v>
      </c>
      <c r="W10434" s="1">
        <v>1.5197983876890199E-49</v>
      </c>
      <c r="X10434" s="1">
        <v>6.8130499000791605E-120</v>
      </c>
    </row>
    <row r="10435" spans="2:24" x14ac:dyDescent="0.3">
      <c r="B10435">
        <v>10434</v>
      </c>
      <c r="C10435">
        <v>1</v>
      </c>
      <c r="D10435" s="1">
        <v>3.28038138279192E-18</v>
      </c>
      <c r="E10435" s="1">
        <v>2.8177620994871499E-36</v>
      </c>
      <c r="F10435" s="1">
        <v>9.24333433229434E-54</v>
      </c>
      <c r="H10435">
        <v>10434</v>
      </c>
      <c r="I10435">
        <v>1</v>
      </c>
      <c r="J10435" s="1">
        <v>3.8671736894827602E-28</v>
      </c>
      <c r="K10435" s="1">
        <v>4.4233163019767499E-48</v>
      </c>
      <c r="L10435" s="1">
        <v>1.7105732423264701E-75</v>
      </c>
      <c r="N10435">
        <v>10355</v>
      </c>
      <c r="O10435">
        <v>1</v>
      </c>
      <c r="P10435" s="1">
        <v>3.28038138279192E-18</v>
      </c>
      <c r="Q10435" s="1">
        <v>2.8177620994871499E-36</v>
      </c>
      <c r="R10435" s="1">
        <v>9.24333433229434E-54</v>
      </c>
      <c r="T10435">
        <v>10355</v>
      </c>
      <c r="U10435">
        <v>0.99999993917711505</v>
      </c>
      <c r="V10435" s="1">
        <v>6.0822884936267396E-8</v>
      </c>
      <c r="W10435" s="1">
        <v>1.2650530576175999E-77</v>
      </c>
      <c r="X10435" s="1">
        <v>7.6944181241715302E-85</v>
      </c>
    </row>
    <row r="10436" spans="2:24" x14ac:dyDescent="0.3">
      <c r="B10436">
        <v>10435</v>
      </c>
      <c r="C10436">
        <v>0.99999999999998201</v>
      </c>
      <c r="D10436" s="1">
        <v>1.1513436389490701E-26</v>
      </c>
      <c r="E10436" s="1">
        <v>1.79814541585026E-14</v>
      </c>
      <c r="F10436" s="1">
        <v>2.0702832864446602E-40</v>
      </c>
      <c r="H10436">
        <v>10435</v>
      </c>
      <c r="I10436">
        <v>1</v>
      </c>
      <c r="J10436" s="1">
        <v>4.3598823722620801E-39</v>
      </c>
      <c r="K10436" s="1">
        <v>2.3681524405890602E-21</v>
      </c>
      <c r="L10436" s="1">
        <v>1.03248660805537E-59</v>
      </c>
      <c r="N10436">
        <v>10356</v>
      </c>
      <c r="O10436">
        <v>0.99999999999998201</v>
      </c>
      <c r="P10436" s="1">
        <v>1.1513436389490701E-26</v>
      </c>
      <c r="Q10436" s="1">
        <v>1.79814541585026E-14</v>
      </c>
      <c r="R10436" s="1">
        <v>2.0702832864446602E-40</v>
      </c>
      <c r="T10436">
        <v>10356</v>
      </c>
      <c r="U10436">
        <v>1</v>
      </c>
      <c r="V10436" s="1">
        <v>3.02599382690738E-28</v>
      </c>
      <c r="W10436" s="1">
        <v>1.92887187404083E-30</v>
      </c>
      <c r="X10436" s="1">
        <v>5.8367543837428001E-58</v>
      </c>
    </row>
    <row r="10437" spans="2:24" x14ac:dyDescent="0.3">
      <c r="B10437">
        <v>10436</v>
      </c>
      <c r="C10437">
        <v>0.99998798359517405</v>
      </c>
      <c r="D10437" s="1">
        <v>1.20164048254853E-5</v>
      </c>
      <c r="E10437" s="1">
        <v>5.9612856341251695E-17</v>
      </c>
      <c r="F10437" s="1">
        <v>7.1634082244129597E-22</v>
      </c>
      <c r="H10437">
        <v>10436</v>
      </c>
      <c r="I10437">
        <v>0.99999999999615297</v>
      </c>
      <c r="J10437" s="1">
        <v>3.84707968648905E-12</v>
      </c>
      <c r="K10437" s="1">
        <v>2.0600528103514399E-26</v>
      </c>
      <c r="L10437" s="1">
        <v>7.9251873198282095E-38</v>
      </c>
      <c r="N10437">
        <v>10357</v>
      </c>
      <c r="O10437">
        <v>0.99998798359517405</v>
      </c>
      <c r="P10437" s="1">
        <v>1.20164048254853E-5</v>
      </c>
      <c r="Q10437" s="1">
        <v>5.9612856341251695E-17</v>
      </c>
      <c r="R10437" s="1">
        <v>7.1634082244129597E-22</v>
      </c>
      <c r="T10437">
        <v>10357</v>
      </c>
      <c r="U10437">
        <v>1</v>
      </c>
      <c r="V10437" s="1">
        <v>1.3258881935638301E-29</v>
      </c>
      <c r="W10437" s="1">
        <v>1.2580197770651E-44</v>
      </c>
      <c r="X10437" s="1">
        <v>1.6679935696804199E-73</v>
      </c>
    </row>
    <row r="10438" spans="2:24" x14ac:dyDescent="0.3">
      <c r="B10438">
        <v>10437</v>
      </c>
      <c r="C10438">
        <v>1.72316752363586E-3</v>
      </c>
      <c r="D10438">
        <v>0.998276786586486</v>
      </c>
      <c r="E10438" s="1">
        <v>7.9075950706531294E-11</v>
      </c>
      <c r="F10438" s="1">
        <v>4.5810801843006998E-8</v>
      </c>
      <c r="H10438">
        <v>10437</v>
      </c>
      <c r="I10438">
        <v>0.84438694096831202</v>
      </c>
      <c r="J10438">
        <v>0.155613059031185</v>
      </c>
      <c r="K10438" s="1">
        <v>4.2521137382510202E-13</v>
      </c>
      <c r="L10438" s="1">
        <v>7.8362702459487596E-14</v>
      </c>
      <c r="N10438">
        <v>10358</v>
      </c>
      <c r="O10438">
        <v>1.72316752363586E-3</v>
      </c>
      <c r="P10438">
        <v>0.998276786586486</v>
      </c>
      <c r="Q10438" s="1">
        <v>7.9075950706531294E-11</v>
      </c>
      <c r="R10438" s="1">
        <v>4.5810801843006998E-8</v>
      </c>
      <c r="T10438">
        <v>10358</v>
      </c>
      <c r="U10438">
        <v>1</v>
      </c>
      <c r="V10438" s="1">
        <v>3.9828318783818599E-41</v>
      </c>
      <c r="W10438" s="1">
        <v>1.0137322654920299E-20</v>
      </c>
      <c r="X10438" s="1">
        <v>4.0375251831459302E-61</v>
      </c>
    </row>
    <row r="10439" spans="2:24" x14ac:dyDescent="0.3">
      <c r="B10439">
        <v>10438</v>
      </c>
      <c r="C10439">
        <v>1.10799100616608E-3</v>
      </c>
      <c r="D10439">
        <v>0.99889175839148603</v>
      </c>
      <c r="E10439" s="1">
        <v>2.7766521734431999E-10</v>
      </c>
      <c r="F10439" s="1">
        <v>2.5032468283018501E-7</v>
      </c>
      <c r="H10439">
        <v>10438</v>
      </c>
      <c r="I10439">
        <v>0.88771473263027401</v>
      </c>
      <c r="J10439">
        <v>0.11228526736459001</v>
      </c>
      <c r="K10439" s="1">
        <v>4.5593247389327696E-12</v>
      </c>
      <c r="L10439" s="1">
        <v>5.7669989974839795E-13</v>
      </c>
      <c r="N10439">
        <v>10359</v>
      </c>
      <c r="O10439">
        <v>1.10799100616608E-3</v>
      </c>
      <c r="P10439">
        <v>0.99889175839148603</v>
      </c>
      <c r="Q10439" s="1">
        <v>2.7766521734431999E-10</v>
      </c>
      <c r="R10439" s="1">
        <v>2.5032468283018501E-7</v>
      </c>
      <c r="T10439">
        <v>10359</v>
      </c>
      <c r="U10439">
        <v>0.99999999998517097</v>
      </c>
      <c r="V10439" s="1">
        <v>1.4829402672082599E-11</v>
      </c>
      <c r="W10439" s="1">
        <v>4.7493628025160298E-24</v>
      </c>
      <c r="X10439" s="1">
        <v>7.0430213435365301E-35</v>
      </c>
    </row>
    <row r="10440" spans="2:24" x14ac:dyDescent="0.3">
      <c r="B10440">
        <v>10439</v>
      </c>
      <c r="C10440">
        <v>1</v>
      </c>
      <c r="D10440" s="1">
        <v>5.4619266687435299E-132</v>
      </c>
      <c r="E10440" s="1">
        <v>1.52818161341019E-37</v>
      </c>
      <c r="F10440" s="1">
        <v>8.3468159089686099E-169</v>
      </c>
      <c r="H10440">
        <v>10439</v>
      </c>
      <c r="I10440">
        <v>1</v>
      </c>
      <c r="J10440" s="1">
        <v>3.1024817305874503E-138</v>
      </c>
      <c r="K10440" s="1">
        <v>1.2738903274640501E-46</v>
      </c>
      <c r="L10440" s="1">
        <v>3.9522214677292698E-184</v>
      </c>
      <c r="N10440">
        <v>10360</v>
      </c>
      <c r="O10440">
        <v>1</v>
      </c>
      <c r="P10440" s="1">
        <v>5.4619266687435299E-132</v>
      </c>
      <c r="Q10440" s="1">
        <v>1.52818161341019E-37</v>
      </c>
      <c r="R10440" s="1">
        <v>8.3468159089686099E-169</v>
      </c>
      <c r="T10440">
        <v>10360</v>
      </c>
      <c r="U10440">
        <v>0.25083480341474601</v>
      </c>
      <c r="V10440">
        <v>0.74916519658493796</v>
      </c>
      <c r="W10440" s="1">
        <v>7.9355658485926303E-14</v>
      </c>
      <c r="X10440" s="1">
        <v>2.3701056105614199E-13</v>
      </c>
    </row>
    <row r="10441" spans="2:24" x14ac:dyDescent="0.3">
      <c r="B10441">
        <v>10440</v>
      </c>
      <c r="C10441">
        <v>0.99999897174490804</v>
      </c>
      <c r="D10441" s="1">
        <v>1.02825509165186E-6</v>
      </c>
      <c r="E10441" s="1">
        <v>6.9898852234555099E-38</v>
      </c>
      <c r="F10441" s="1">
        <v>7.1873924615530902E-44</v>
      </c>
      <c r="H10441">
        <v>10440</v>
      </c>
      <c r="I10441">
        <v>0.99999999999893696</v>
      </c>
      <c r="J10441" s="1">
        <v>1.0627695607324801E-12</v>
      </c>
      <c r="K10441" s="1">
        <v>4.3968868751048502E-49</v>
      </c>
      <c r="L10441" s="1">
        <v>4.6728775328505401E-61</v>
      </c>
      <c r="N10441">
        <v>10361</v>
      </c>
      <c r="O10441">
        <v>0.99999897174490804</v>
      </c>
      <c r="P10441" s="1">
        <v>1.02825509165186E-6</v>
      </c>
      <c r="Q10441" s="1">
        <v>6.9898852234555099E-38</v>
      </c>
      <c r="R10441" s="1">
        <v>7.1873924615530902E-44</v>
      </c>
      <c r="T10441">
        <v>10361</v>
      </c>
      <c r="U10441">
        <v>0.17708069238155499</v>
      </c>
      <c r="V10441">
        <v>0.82291930761506504</v>
      </c>
      <c r="W10441" s="1">
        <v>5.9849577523636495E-13</v>
      </c>
      <c r="X10441" s="1">
        <v>2.7812954780345699E-12</v>
      </c>
    </row>
    <row r="10442" spans="2:24" x14ac:dyDescent="0.3">
      <c r="B10442">
        <v>10441</v>
      </c>
      <c r="C10442">
        <v>1</v>
      </c>
      <c r="D10442" s="1">
        <v>4.3986532962985105E-81</v>
      </c>
      <c r="E10442" s="1">
        <v>9.6741290397116404E-26</v>
      </c>
      <c r="F10442" s="1">
        <v>4.2553139589344698E-106</v>
      </c>
      <c r="H10442">
        <v>10441</v>
      </c>
      <c r="I10442">
        <v>1</v>
      </c>
      <c r="J10442" s="1">
        <v>6.1775922987304898E-96</v>
      </c>
      <c r="K10442" s="1">
        <v>4.6422653085129001E-36</v>
      </c>
      <c r="L10442" s="1">
        <v>2.8678022418533001E-131</v>
      </c>
      <c r="N10442">
        <v>10362</v>
      </c>
      <c r="O10442">
        <v>1</v>
      </c>
      <c r="P10442" s="1">
        <v>4.3986532962985105E-81</v>
      </c>
      <c r="Q10442" s="1">
        <v>9.6741290397116404E-26</v>
      </c>
      <c r="R10442" s="1">
        <v>4.2553139589344698E-106</v>
      </c>
      <c r="T10442">
        <v>10362</v>
      </c>
      <c r="U10442">
        <v>1</v>
      </c>
      <c r="V10442" s="1">
        <v>1.20685016576776E-137</v>
      </c>
      <c r="W10442" s="1">
        <v>6.98361531176759E-43</v>
      </c>
      <c r="X10442" s="1">
        <v>8.4281772966649501E-180</v>
      </c>
    </row>
    <row r="10443" spans="2:24" x14ac:dyDescent="0.3">
      <c r="B10443">
        <v>10442</v>
      </c>
      <c r="C10443">
        <v>1</v>
      </c>
      <c r="D10443" s="1">
        <v>1.66405216565976E-31</v>
      </c>
      <c r="E10443" s="1">
        <v>2.9957676150811802E-46</v>
      </c>
      <c r="F10443" s="1">
        <v>4.9851135876892103E-77</v>
      </c>
      <c r="H10443">
        <v>10442</v>
      </c>
      <c r="I10443">
        <v>1</v>
      </c>
      <c r="J10443" s="1">
        <v>2.48753385201391E-45</v>
      </c>
      <c r="K10443" s="1">
        <v>9.4686195196137796E-59</v>
      </c>
      <c r="L10443" s="1">
        <v>2.35535115868789E-103</v>
      </c>
      <c r="N10443">
        <v>10363</v>
      </c>
      <c r="O10443">
        <v>1</v>
      </c>
      <c r="P10443" s="1">
        <v>1.66405216565976E-31</v>
      </c>
      <c r="Q10443" s="1">
        <v>2.9957676150811802E-46</v>
      </c>
      <c r="R10443" s="1">
        <v>4.9851135876892103E-77</v>
      </c>
      <c r="T10443">
        <v>10363</v>
      </c>
      <c r="U10443">
        <v>0.999999999993466</v>
      </c>
      <c r="V10443" s="1">
        <v>6.5343601186974804E-12</v>
      </c>
      <c r="W10443" s="1">
        <v>1.56385087816837E-45</v>
      </c>
      <c r="X10443" s="1">
        <v>1.02187648099602E-56</v>
      </c>
    </row>
    <row r="10444" spans="2:24" x14ac:dyDescent="0.3">
      <c r="B10444">
        <v>10443</v>
      </c>
      <c r="C10444">
        <v>0.99999999088858105</v>
      </c>
      <c r="D10444" s="1">
        <v>9.11141868280214E-9</v>
      </c>
      <c r="E10444" s="1">
        <v>2.5494727710073699E-31</v>
      </c>
      <c r="F10444" s="1">
        <v>2.3229314048703901E-39</v>
      </c>
      <c r="H10444">
        <v>10443</v>
      </c>
      <c r="I10444">
        <v>0.999999999999997</v>
      </c>
      <c r="J10444" s="1">
        <v>3.10958952238917E-15</v>
      </c>
      <c r="K10444" s="1">
        <v>3.8147877421836602E-40</v>
      </c>
      <c r="L10444" s="1">
        <v>1.1862423993233E-54</v>
      </c>
      <c r="N10444">
        <v>10364</v>
      </c>
      <c r="O10444">
        <v>0.99999999088858105</v>
      </c>
      <c r="P10444" s="1">
        <v>9.11141868280214E-9</v>
      </c>
      <c r="Q10444" s="1">
        <v>2.5494727710073699E-31</v>
      </c>
      <c r="R10444" s="1">
        <v>2.3229314048703901E-39</v>
      </c>
      <c r="T10444">
        <v>10364</v>
      </c>
      <c r="U10444">
        <v>1</v>
      </c>
      <c r="V10444" s="1">
        <v>8.1263367024242897E-108</v>
      </c>
      <c r="W10444" s="1">
        <v>2.4591164707730699E-34</v>
      </c>
      <c r="X10444" s="1">
        <v>1.99836084319793E-141</v>
      </c>
    </row>
    <row r="10445" spans="2:24" x14ac:dyDescent="0.3">
      <c r="B10445">
        <v>10444</v>
      </c>
      <c r="C10445">
        <v>0.99997066247238897</v>
      </c>
      <c r="D10445" s="1">
        <v>2.9337527610244299E-5</v>
      </c>
      <c r="E10445" s="1">
        <v>3.5101433172381902E-16</v>
      </c>
      <c r="F10445" s="1">
        <v>1.02981947721124E-20</v>
      </c>
      <c r="H10445">
        <v>10444</v>
      </c>
      <c r="I10445">
        <v>0.99999999992902899</v>
      </c>
      <c r="J10445" s="1">
        <v>7.0970867796681796E-11</v>
      </c>
      <c r="K10445" s="1">
        <v>3.1087659770757802E-23</v>
      </c>
      <c r="L10445" s="1">
        <v>2.2063181918552599E-33</v>
      </c>
      <c r="N10445">
        <v>10365</v>
      </c>
      <c r="O10445">
        <v>0.99997066247238897</v>
      </c>
      <c r="P10445" s="1">
        <v>2.9337527610244299E-5</v>
      </c>
      <c r="Q10445" s="1">
        <v>3.5101433172381902E-16</v>
      </c>
      <c r="R10445" s="1">
        <v>1.02981947721124E-20</v>
      </c>
      <c r="T10445">
        <v>10365</v>
      </c>
      <c r="U10445">
        <v>1</v>
      </c>
      <c r="V10445" s="1">
        <v>8.5350951706823294E-48</v>
      </c>
      <c r="W10445" s="1">
        <v>2.0130750491316898E-55</v>
      </c>
      <c r="X10445" s="1">
        <v>1.7181787130065E-102</v>
      </c>
    </row>
    <row r="10446" spans="2:24" x14ac:dyDescent="0.3">
      <c r="B10446">
        <v>10445</v>
      </c>
      <c r="C10446">
        <v>1</v>
      </c>
      <c r="D10446" s="1">
        <v>1.1447604520159E-30</v>
      </c>
      <c r="E10446" s="1">
        <v>1.27967062862615E-31</v>
      </c>
      <c r="F10446" s="1">
        <v>1.4649163272575299E-61</v>
      </c>
      <c r="H10446">
        <v>10445</v>
      </c>
      <c r="I10446">
        <v>1</v>
      </c>
      <c r="J10446" s="1">
        <v>1.48924249573534E-42</v>
      </c>
      <c r="K10446" s="1">
        <v>5.1921987123717901E-41</v>
      </c>
      <c r="L10446" s="1">
        <v>7.7324429687663605E-83</v>
      </c>
      <c r="N10446">
        <v>10366</v>
      </c>
      <c r="O10446">
        <v>1</v>
      </c>
      <c r="P10446" s="1">
        <v>1.1447604520159E-30</v>
      </c>
      <c r="Q10446" s="1">
        <v>1.27967062862615E-31</v>
      </c>
      <c r="R10446" s="1">
        <v>1.4649163272575299E-61</v>
      </c>
      <c r="T10446">
        <v>10366</v>
      </c>
      <c r="U10446">
        <v>0.999999999999997</v>
      </c>
      <c r="V10446" s="1">
        <v>2.7687128341728402E-15</v>
      </c>
      <c r="W10446" s="1">
        <v>3.2978233601258601E-39</v>
      </c>
      <c r="X10446" s="1">
        <v>9.1307258620154898E-54</v>
      </c>
    </row>
    <row r="10447" spans="2:24" x14ac:dyDescent="0.3">
      <c r="B10447">
        <v>10446</v>
      </c>
      <c r="C10447">
        <v>1</v>
      </c>
      <c r="D10447" s="1">
        <v>1.2451668285154599E-25</v>
      </c>
      <c r="E10447" s="1">
        <v>1.56664911083882E-35</v>
      </c>
      <c r="F10447" s="1">
        <v>1.9507395047397401E-60</v>
      </c>
      <c r="H10447">
        <v>10446</v>
      </c>
      <c r="I10447">
        <v>1</v>
      </c>
      <c r="J10447" s="1">
        <v>2.6839662706985002E-36</v>
      </c>
      <c r="K10447" s="1">
        <v>3.2509245162563599E-45</v>
      </c>
      <c r="L10447" s="1">
        <v>8.7253717502189095E-81</v>
      </c>
      <c r="N10447">
        <v>10367</v>
      </c>
      <c r="O10447">
        <v>1</v>
      </c>
      <c r="P10447" s="1">
        <v>1.2451668285154599E-25</v>
      </c>
      <c r="Q10447" s="1">
        <v>1.56664911083882E-35</v>
      </c>
      <c r="R10447" s="1">
        <v>1.9507395047397401E-60</v>
      </c>
      <c r="T10447">
        <v>10367</v>
      </c>
      <c r="U10447">
        <v>0.99999999887236901</v>
      </c>
      <c r="V10447" s="1">
        <v>1.12763075169391E-9</v>
      </c>
      <c r="W10447" s="1">
        <v>3.5348662367831801E-22</v>
      </c>
      <c r="X10447" s="1">
        <v>3.9860238762159999E-31</v>
      </c>
    </row>
    <row r="10448" spans="2:24" x14ac:dyDescent="0.3">
      <c r="B10448">
        <v>10447</v>
      </c>
      <c r="C10448">
        <v>1</v>
      </c>
      <c r="D10448" s="1">
        <v>2.09164590011774E-81</v>
      </c>
      <c r="E10448" s="1">
        <v>1.50981715599062E-46</v>
      </c>
      <c r="F10448" s="1">
        <v>3.1580028642552E-127</v>
      </c>
      <c r="H10448">
        <v>10447</v>
      </c>
      <c r="I10448">
        <v>1</v>
      </c>
      <c r="J10448" s="1">
        <v>5.8665829318504999E-89</v>
      </c>
      <c r="K10448" s="1">
        <v>3.3528568986200898E-58</v>
      </c>
      <c r="L10448" s="1">
        <v>1.9669813054381799E-146</v>
      </c>
      <c r="N10448">
        <v>10368</v>
      </c>
      <c r="O10448">
        <v>1</v>
      </c>
      <c r="P10448" s="1">
        <v>2.09164590011774E-81</v>
      </c>
      <c r="Q10448" s="1">
        <v>1.50981715599062E-46</v>
      </c>
      <c r="R10448" s="1">
        <v>3.1580028642552E-127</v>
      </c>
      <c r="T10448">
        <v>10368</v>
      </c>
      <c r="U10448">
        <v>1</v>
      </c>
      <c r="V10448" s="1">
        <v>1.1929361736554201E-44</v>
      </c>
      <c r="W10448" s="1">
        <v>1.2347593509251399E-37</v>
      </c>
      <c r="X10448" s="1">
        <v>1.4729890954779E-81</v>
      </c>
    </row>
    <row r="10449" spans="2:24" x14ac:dyDescent="0.3">
      <c r="B10449">
        <v>10448</v>
      </c>
      <c r="C10449">
        <v>0.99999076316106394</v>
      </c>
      <c r="D10449" s="1">
        <v>9.2366765082678292E-6</v>
      </c>
      <c r="E10449" s="1">
        <v>1.6242617662923401E-10</v>
      </c>
      <c r="F10449" s="1">
        <v>1.5002919079537201E-15</v>
      </c>
      <c r="H10449">
        <v>10448</v>
      </c>
      <c r="I10449">
        <v>0.99999999994225497</v>
      </c>
      <c r="J10449" s="1">
        <v>5.7742167145048702E-11</v>
      </c>
      <c r="K10449" s="1">
        <v>2.5798861375100001E-15</v>
      </c>
      <c r="L10449" s="1">
        <v>1.48968216575899E-25</v>
      </c>
      <c r="N10449">
        <v>10369</v>
      </c>
      <c r="O10449">
        <v>0.99999076316106394</v>
      </c>
      <c r="P10449" s="1">
        <v>9.2366765082678292E-6</v>
      </c>
      <c r="Q10449" s="1">
        <v>1.6242617662923401E-10</v>
      </c>
      <c r="R10449" s="1">
        <v>1.5002919079537201E-15</v>
      </c>
      <c r="T10449">
        <v>10369</v>
      </c>
      <c r="U10449">
        <v>1</v>
      </c>
      <c r="V10449" s="1">
        <v>9.6547750791897004E-38</v>
      </c>
      <c r="W10449" s="1">
        <v>1.3072296057384901E-43</v>
      </c>
      <c r="X10449" s="1">
        <v>1.2621007820262901E-80</v>
      </c>
    </row>
    <row r="10450" spans="2:24" x14ac:dyDescent="0.3">
      <c r="B10450">
        <v>10449</v>
      </c>
      <c r="C10450">
        <v>0.99999999985367705</v>
      </c>
      <c r="D10450" s="1">
        <v>1.4632332181562199E-10</v>
      </c>
      <c r="E10450" s="1">
        <v>2.1976049462128901E-74</v>
      </c>
      <c r="F10450" s="1">
        <v>3.2156085581536199E-84</v>
      </c>
      <c r="H10450">
        <v>10449</v>
      </c>
      <c r="I10450">
        <v>1</v>
      </c>
      <c r="J10450" s="1">
        <v>5.2998541452120403E-17</v>
      </c>
      <c r="K10450" s="1">
        <v>1.7748553275360302E-83</v>
      </c>
      <c r="L10450" s="1">
        <v>9.406474364793481E-100</v>
      </c>
      <c r="N10450">
        <v>10370</v>
      </c>
      <c r="O10450">
        <v>0.99999999985367705</v>
      </c>
      <c r="P10450" s="1">
        <v>1.4632332181562199E-10</v>
      </c>
      <c r="Q10450" s="1">
        <v>2.1976049462128901E-74</v>
      </c>
      <c r="R10450" s="1">
        <v>3.2156085581536199E-84</v>
      </c>
      <c r="T10450">
        <v>10370</v>
      </c>
      <c r="U10450">
        <v>1</v>
      </c>
      <c r="V10450" s="1">
        <v>2.8142401327083699E-89</v>
      </c>
      <c r="W10450" s="1">
        <v>1.23592640563982E-52</v>
      </c>
      <c r="X10450" s="1">
        <v>3.4781936918255898E-141</v>
      </c>
    </row>
    <row r="10451" spans="2:24" x14ac:dyDescent="0.3">
      <c r="B10451">
        <v>10450</v>
      </c>
      <c r="C10451">
        <v>1</v>
      </c>
      <c r="D10451" s="1">
        <v>2.84517718297347E-20</v>
      </c>
      <c r="E10451" s="1">
        <v>7.6293642631420804E-18</v>
      </c>
      <c r="F10451" s="1">
        <v>2.1706893122084999E-37</v>
      </c>
      <c r="H10451">
        <v>10450</v>
      </c>
      <c r="I10451">
        <v>1</v>
      </c>
      <c r="J10451" s="1">
        <v>3.29432214597986E-29</v>
      </c>
      <c r="K10451" s="1">
        <v>1.92952409734373E-26</v>
      </c>
      <c r="L10451" s="1">
        <v>6.3564739650812497E-55</v>
      </c>
      <c r="N10451">
        <v>10371</v>
      </c>
      <c r="O10451">
        <v>1</v>
      </c>
      <c r="P10451" s="1">
        <v>2.84517718297347E-20</v>
      </c>
      <c r="Q10451" s="1">
        <v>7.6293642631420804E-18</v>
      </c>
      <c r="R10451" s="1">
        <v>2.1706893122084999E-37</v>
      </c>
      <c r="T10451">
        <v>10371</v>
      </c>
      <c r="U10451">
        <v>0.99999999954747598</v>
      </c>
      <c r="V10451" s="1">
        <v>4.5252336575906002E-10</v>
      </c>
      <c r="W10451" s="1">
        <v>1.07816769436724E-15</v>
      </c>
      <c r="X10451" s="1">
        <v>4.8789607412853498E-25</v>
      </c>
    </row>
    <row r="10452" spans="2:24" x14ac:dyDescent="0.3">
      <c r="B10452">
        <v>10451</v>
      </c>
      <c r="C10452">
        <v>0.99999997911147998</v>
      </c>
      <c r="D10452" s="1">
        <v>2.0888520250807199E-8</v>
      </c>
      <c r="E10452" s="1">
        <v>1.8696117978673101E-56</v>
      </c>
      <c r="F10452" s="1">
        <v>3.9053424716667698E-64</v>
      </c>
      <c r="H10452">
        <v>10451</v>
      </c>
      <c r="I10452">
        <v>0.99999999999998601</v>
      </c>
      <c r="J10452" s="1">
        <v>1.4085950043917001E-14</v>
      </c>
      <c r="K10452" s="1">
        <v>1.21967031574271E-72</v>
      </c>
      <c r="L10452" s="1">
        <v>1.71802151376006E-86</v>
      </c>
      <c r="N10452">
        <v>10372</v>
      </c>
      <c r="O10452">
        <v>0.99999997911147998</v>
      </c>
      <c r="P10452" s="1">
        <v>2.0888520250807199E-8</v>
      </c>
      <c r="Q10452" s="1">
        <v>1.8696117978673101E-56</v>
      </c>
      <c r="R10452" s="1">
        <v>3.9053424716667698E-64</v>
      </c>
      <c r="T10452">
        <v>10372</v>
      </c>
      <c r="U10452">
        <v>1</v>
      </c>
      <c r="V10452" s="1">
        <v>3.6290387355113503E-17</v>
      </c>
      <c r="W10452" s="1">
        <v>5.0478019570588097E-80</v>
      </c>
      <c r="X10452" s="1">
        <v>1.8318668831356399E-96</v>
      </c>
    </row>
    <row r="10453" spans="2:24" x14ac:dyDescent="0.3">
      <c r="B10453">
        <v>10452</v>
      </c>
      <c r="C10453">
        <v>1</v>
      </c>
      <c r="D10453" s="1">
        <v>6.9514318772528294E-27</v>
      </c>
      <c r="E10453" s="1">
        <v>1.6206082808301E-43</v>
      </c>
      <c r="F10453" s="1">
        <v>1.12655480639023E-69</v>
      </c>
      <c r="H10453">
        <v>10452</v>
      </c>
      <c r="I10453">
        <v>1</v>
      </c>
      <c r="J10453" s="1">
        <v>3.8361828766649001E-40</v>
      </c>
      <c r="K10453" s="1">
        <v>1.55215010000711E-53</v>
      </c>
      <c r="L10453" s="1">
        <v>5.9543316356609702E-93</v>
      </c>
      <c r="N10453">
        <v>10373</v>
      </c>
      <c r="O10453">
        <v>1</v>
      </c>
      <c r="P10453" s="1">
        <v>6.9514318772528294E-27</v>
      </c>
      <c r="Q10453" s="1">
        <v>1.6206082808301E-43</v>
      </c>
      <c r="R10453" s="1">
        <v>1.12655480639023E-69</v>
      </c>
      <c r="T10453">
        <v>10373</v>
      </c>
      <c r="U10453">
        <v>1</v>
      </c>
      <c r="V10453" s="1">
        <v>8.1658179012375398E-31</v>
      </c>
      <c r="W10453" s="1">
        <v>4.5336973187172104E-25</v>
      </c>
      <c r="X10453" s="1">
        <v>3.7021346723973701E-55</v>
      </c>
    </row>
    <row r="10454" spans="2:24" x14ac:dyDescent="0.3">
      <c r="B10454">
        <v>10453</v>
      </c>
      <c r="C10454">
        <v>0.99999999705943798</v>
      </c>
      <c r="D10454" s="1">
        <v>1.03407810127382E-73</v>
      </c>
      <c r="E10454" s="1">
        <v>2.9405615116722001E-9</v>
      </c>
      <c r="F10454" s="1">
        <v>3.0407702736104302E-82</v>
      </c>
      <c r="H10454">
        <v>10453</v>
      </c>
      <c r="I10454">
        <v>0.99999999999998701</v>
      </c>
      <c r="J10454" s="1">
        <v>8.4006064499412002E-78</v>
      </c>
      <c r="K10454" s="1">
        <v>1.29678399680378E-14</v>
      </c>
      <c r="L10454" s="1">
        <v>1.08937720077305E-91</v>
      </c>
      <c r="N10454">
        <v>10374</v>
      </c>
      <c r="O10454">
        <v>0.99999999705943798</v>
      </c>
      <c r="P10454" s="1">
        <v>1.03407810127382E-73</v>
      </c>
      <c r="Q10454" s="1">
        <v>2.9405615116722001E-9</v>
      </c>
      <c r="R10454" s="1">
        <v>3.0407702736104302E-82</v>
      </c>
      <c r="T10454">
        <v>10374</v>
      </c>
      <c r="U10454">
        <v>0.99999999999994005</v>
      </c>
      <c r="V10454" s="1">
        <v>5.9811866427390101E-14</v>
      </c>
      <c r="W10454" s="1">
        <v>1.9634400969324201E-64</v>
      </c>
      <c r="X10454" s="1">
        <v>1.1743701681591099E-77</v>
      </c>
    </row>
    <row r="10455" spans="2:24" x14ac:dyDescent="0.3">
      <c r="B10455">
        <v>10454</v>
      </c>
      <c r="C10455">
        <v>0.93989595862346098</v>
      </c>
      <c r="D10455">
        <v>1.51913344017219E-4</v>
      </c>
      <c r="E10455">
        <v>5.9942439666086901E-2</v>
      </c>
      <c r="F10455" s="1">
        <v>9.6883664353254993E-6</v>
      </c>
      <c r="H10455">
        <v>10454</v>
      </c>
      <c r="I10455">
        <v>0.99966786719913703</v>
      </c>
      <c r="J10455" s="1">
        <v>1.6702662867431799E-9</v>
      </c>
      <c r="K10455">
        <v>3.32131130041295E-4</v>
      </c>
      <c r="L10455" s="1">
        <v>5.5493174031908901E-13</v>
      </c>
      <c r="N10455">
        <v>10375</v>
      </c>
      <c r="O10455">
        <v>0.93989595862346098</v>
      </c>
      <c r="P10455">
        <v>1.51913344017219E-4</v>
      </c>
      <c r="Q10455">
        <v>5.9942439666086901E-2</v>
      </c>
      <c r="R10455" s="1">
        <v>9.6883664353254993E-6</v>
      </c>
      <c r="T10455">
        <v>10375</v>
      </c>
      <c r="U10455">
        <v>1</v>
      </c>
      <c r="V10455" s="1">
        <v>1.1595503054149499E-42</v>
      </c>
      <c r="W10455" s="1">
        <v>3.5346442521774E-52</v>
      </c>
      <c r="X10455" s="1">
        <v>4.0985978221455099E-94</v>
      </c>
    </row>
    <row r="10456" spans="2:24" x14ac:dyDescent="0.3">
      <c r="B10456">
        <v>10455</v>
      </c>
      <c r="C10456">
        <v>0.99999999999971001</v>
      </c>
      <c r="D10456" s="1">
        <v>9.3876006052411602E-14</v>
      </c>
      <c r="E10456" s="1">
        <v>1.9562953013072199E-13</v>
      </c>
      <c r="F10456" s="1">
        <v>1.8364918954587399E-26</v>
      </c>
      <c r="H10456">
        <v>10455</v>
      </c>
      <c r="I10456">
        <v>1</v>
      </c>
      <c r="J10456" s="1">
        <v>8.9532133548058497E-22</v>
      </c>
      <c r="K10456" s="1">
        <v>1.9652135317421899E-20</v>
      </c>
      <c r="L10456" s="1">
        <v>1.75949760374394E-41</v>
      </c>
      <c r="N10456">
        <v>10376</v>
      </c>
      <c r="O10456">
        <v>0.99999999999971001</v>
      </c>
      <c r="P10456" s="1">
        <v>9.3876006052411602E-14</v>
      </c>
      <c r="Q10456" s="1">
        <v>1.9562953013072199E-13</v>
      </c>
      <c r="R10456" s="1">
        <v>1.8364918954587399E-26</v>
      </c>
      <c r="T10456">
        <v>10376</v>
      </c>
      <c r="U10456">
        <v>0.99999999999998201</v>
      </c>
      <c r="V10456" s="1">
        <v>9.6532565339793291E-78</v>
      </c>
      <c r="W10456" s="1">
        <v>1.8413733715728801E-14</v>
      </c>
      <c r="X10456" s="1">
        <v>1.7775249530631799E-91</v>
      </c>
    </row>
    <row r="10457" spans="2:24" x14ac:dyDescent="0.3">
      <c r="B10457">
        <v>10456</v>
      </c>
      <c r="C10457">
        <v>1</v>
      </c>
      <c r="D10457" s="1">
        <v>9.3919667052101003E-37</v>
      </c>
      <c r="E10457" s="1">
        <v>1.61942383371928E-72</v>
      </c>
      <c r="F10457" s="1">
        <v>1.5209574727915199E-108</v>
      </c>
      <c r="H10457">
        <v>10456</v>
      </c>
      <c r="I10457">
        <v>1</v>
      </c>
      <c r="J10457" s="1">
        <v>1.7589924670376601E-50</v>
      </c>
      <c r="K10457" s="1">
        <v>4.1577461967983703E-86</v>
      </c>
      <c r="L10457" s="1">
        <v>7.3134442400228105E-136</v>
      </c>
      <c r="N10457">
        <v>10377</v>
      </c>
      <c r="O10457">
        <v>1</v>
      </c>
      <c r="P10457" s="1">
        <v>9.3919667052101003E-37</v>
      </c>
      <c r="Q10457" s="1">
        <v>1.61942383371928E-72</v>
      </c>
      <c r="R10457" s="1">
        <v>1.5209574727915199E-108</v>
      </c>
      <c r="T10457">
        <v>10377</v>
      </c>
      <c r="U10457">
        <v>0.999961734539215</v>
      </c>
      <c r="V10457" s="1">
        <v>1.4753046129264401E-8</v>
      </c>
      <c r="W10457" s="1">
        <v>3.8250707174079103E-5</v>
      </c>
      <c r="X10457" s="1">
        <v>5.6433604199485899E-13</v>
      </c>
    </row>
    <row r="10458" spans="2:24" x14ac:dyDescent="0.3">
      <c r="B10458">
        <v>10457</v>
      </c>
      <c r="C10458">
        <v>0.99999999999993106</v>
      </c>
      <c r="D10458" s="1">
        <v>8.5261495019217208E-28</v>
      </c>
      <c r="E10458" s="1">
        <v>6.8541031766075499E-14</v>
      </c>
      <c r="F10458" s="1">
        <v>5.8439108385356495E-41</v>
      </c>
      <c r="H10458">
        <v>10457</v>
      </c>
      <c r="I10458">
        <v>1</v>
      </c>
      <c r="J10458" s="1">
        <v>4.0872292936350601E-40</v>
      </c>
      <c r="K10458" s="1">
        <v>7.3411986427498401E-19</v>
      </c>
      <c r="L10458" s="1">
        <v>3.0005162143041099E-58</v>
      </c>
      <c r="N10458">
        <v>10378</v>
      </c>
      <c r="O10458">
        <v>0.99999999999993106</v>
      </c>
      <c r="P10458" s="1">
        <v>8.5261495019217208E-28</v>
      </c>
      <c r="Q10458" s="1">
        <v>6.8541031766075499E-14</v>
      </c>
      <c r="R10458" s="1">
        <v>5.8439108385356495E-41</v>
      </c>
      <c r="T10458">
        <v>10378</v>
      </c>
      <c r="U10458">
        <v>1</v>
      </c>
      <c r="V10458" s="1">
        <v>1.7321597248667901E-22</v>
      </c>
      <c r="W10458" s="1">
        <v>8.7208180974517897E-20</v>
      </c>
      <c r="X10458" s="1">
        <v>1.5105849876295399E-41</v>
      </c>
    </row>
    <row r="10459" spans="2:24" x14ac:dyDescent="0.3">
      <c r="B10459">
        <v>10458</v>
      </c>
      <c r="C10459">
        <v>1</v>
      </c>
      <c r="D10459" s="1">
        <v>3.2611912686910102E-21</v>
      </c>
      <c r="E10459" s="1">
        <v>2.8648452469279198E-25</v>
      </c>
      <c r="F10459" s="1">
        <v>9.3428083054322806E-46</v>
      </c>
      <c r="H10459">
        <v>10458</v>
      </c>
      <c r="I10459">
        <v>1</v>
      </c>
      <c r="J10459" s="1">
        <v>1.0792213305512601E-30</v>
      </c>
      <c r="K10459" s="1">
        <v>4.49494604812099E-35</v>
      </c>
      <c r="L10459" s="1">
        <v>4.8510416548092799E-65</v>
      </c>
      <c r="N10459">
        <v>10379</v>
      </c>
      <c r="O10459">
        <v>1</v>
      </c>
      <c r="P10459" s="1">
        <v>3.2611912686910102E-21</v>
      </c>
      <c r="Q10459" s="1">
        <v>2.8648452469279198E-25</v>
      </c>
      <c r="R10459" s="1">
        <v>9.3428083054322806E-46</v>
      </c>
      <c r="T10459">
        <v>10379</v>
      </c>
      <c r="U10459">
        <v>1</v>
      </c>
      <c r="V10459" s="1">
        <v>4.3786177322911201E-57</v>
      </c>
      <c r="W10459" s="1">
        <v>7.2616069233086697E-80</v>
      </c>
      <c r="X10459" s="1">
        <v>3.17958008393273E-136</v>
      </c>
    </row>
    <row r="10460" spans="2:24" x14ac:dyDescent="0.3">
      <c r="B10460">
        <v>10459</v>
      </c>
      <c r="C10460">
        <v>1</v>
      </c>
      <c r="D10460" s="1">
        <v>1.7484139895967901E-20</v>
      </c>
      <c r="E10460" s="1">
        <v>6.2852652648466298E-52</v>
      </c>
      <c r="F10460" s="1">
        <v>1.09892457173846E-71</v>
      </c>
      <c r="H10460">
        <v>10459</v>
      </c>
      <c r="I10460">
        <v>1</v>
      </c>
      <c r="J10460" s="1">
        <v>3.7727771555990902E-31</v>
      </c>
      <c r="K10460" s="1">
        <v>1.9061912185571099E-58</v>
      </c>
      <c r="L10460" s="1">
        <v>7.1916346835758501E-89</v>
      </c>
      <c r="N10460">
        <v>10380</v>
      </c>
      <c r="O10460">
        <v>1</v>
      </c>
      <c r="P10460" s="1">
        <v>1.7484139895967901E-20</v>
      </c>
      <c r="Q10460" s="1">
        <v>6.2852652648466298E-52</v>
      </c>
      <c r="R10460" s="1">
        <v>1.09892457173846E-71</v>
      </c>
      <c r="T10460">
        <v>10380</v>
      </c>
      <c r="U10460">
        <v>1</v>
      </c>
      <c r="V10460" s="1">
        <v>1.2580197750651601E-44</v>
      </c>
      <c r="W10460" s="1">
        <v>4.3682405953500997E-18</v>
      </c>
      <c r="X10460" s="1">
        <v>5.4953330511928502E-62</v>
      </c>
    </row>
    <row r="10461" spans="2:24" x14ac:dyDescent="0.3">
      <c r="B10461">
        <v>10460</v>
      </c>
      <c r="C10461">
        <v>2.6219852897755197E-4</v>
      </c>
      <c r="D10461">
        <v>0.99973780147102198</v>
      </c>
      <c r="E10461" s="1">
        <v>5.6824645038263304E-34</v>
      </c>
      <c r="F10461" s="1">
        <v>2.1666691236390702E-30</v>
      </c>
      <c r="H10461">
        <v>10460</v>
      </c>
      <c r="I10461">
        <v>9.2958880553509309E-3</v>
      </c>
      <c r="J10461">
        <v>0.99070411194464902</v>
      </c>
      <c r="K10461" s="1">
        <v>2.8465999574913398E-41</v>
      </c>
      <c r="L10461" s="1">
        <v>3.0337481111606102E-39</v>
      </c>
      <c r="N10461">
        <v>10381</v>
      </c>
      <c r="O10461">
        <v>2.6219852897755197E-4</v>
      </c>
      <c r="P10461">
        <v>0.99973780147102198</v>
      </c>
      <c r="Q10461" s="1">
        <v>5.6824645038263304E-34</v>
      </c>
      <c r="R10461" s="1">
        <v>2.1666691236390702E-30</v>
      </c>
      <c r="T10461">
        <v>10381</v>
      </c>
      <c r="U10461">
        <v>1</v>
      </c>
      <c r="V10461" s="1">
        <v>5.2320750335921398E-34</v>
      </c>
      <c r="W10461" s="1">
        <v>2.0630589887651599E-33</v>
      </c>
      <c r="X10461" s="1">
        <v>1.07940794279461E-66</v>
      </c>
    </row>
    <row r="10462" spans="2:24" x14ac:dyDescent="0.3">
      <c r="B10462">
        <v>10461</v>
      </c>
      <c r="C10462">
        <v>0.99073411904937603</v>
      </c>
      <c r="D10462">
        <v>8.5220431940432502E-3</v>
      </c>
      <c r="E10462">
        <v>7.3749402037889204E-4</v>
      </c>
      <c r="F10462" s="1">
        <v>6.3437362014422599E-6</v>
      </c>
      <c r="H10462">
        <v>10461</v>
      </c>
      <c r="I10462">
        <v>0.99999879669900305</v>
      </c>
      <c r="J10462" s="1">
        <v>4.7422396097202498E-7</v>
      </c>
      <c r="K10462" s="1">
        <v>7.2907669010926405E-7</v>
      </c>
      <c r="L10462" s="1">
        <v>3.4574605187255799E-13</v>
      </c>
      <c r="N10462">
        <v>10382</v>
      </c>
      <c r="O10462">
        <v>0.99073411904937603</v>
      </c>
      <c r="P10462">
        <v>8.5220431940432502E-3</v>
      </c>
      <c r="Q10462">
        <v>7.3749402037889204E-4</v>
      </c>
      <c r="R10462" s="1">
        <v>6.3437362014422599E-6</v>
      </c>
      <c r="T10462">
        <v>10382</v>
      </c>
      <c r="U10462">
        <v>1</v>
      </c>
      <c r="V10462" s="1">
        <v>1.6904102259670101E-32</v>
      </c>
      <c r="W10462" s="1">
        <v>9.0165907518978907E-56</v>
      </c>
      <c r="X10462" s="1">
        <v>1.5241737210367801E-87</v>
      </c>
    </row>
    <row r="10463" spans="2:24" x14ac:dyDescent="0.3">
      <c r="B10463">
        <v>10462</v>
      </c>
      <c r="C10463">
        <v>1</v>
      </c>
      <c r="D10463" s="1">
        <v>2.5132063907713602E-69</v>
      </c>
      <c r="E10463" s="1">
        <v>2.0320732051779101E-57</v>
      </c>
      <c r="F10463" s="1">
        <v>5.1070193657683597E-126</v>
      </c>
      <c r="H10463">
        <v>10462</v>
      </c>
      <c r="I10463">
        <v>1</v>
      </c>
      <c r="J10463" s="1">
        <v>3.3324556528379101E-84</v>
      </c>
      <c r="K10463" s="1">
        <v>3.5835540924831402E-74</v>
      </c>
      <c r="L10463" s="1">
        <v>1.1942035092745899E-157</v>
      </c>
      <c r="N10463">
        <v>10383</v>
      </c>
      <c r="O10463">
        <v>1</v>
      </c>
      <c r="P10463" s="1">
        <v>2.5132063907713602E-69</v>
      </c>
      <c r="Q10463" s="1">
        <v>2.0320732051779101E-57</v>
      </c>
      <c r="R10463" s="1">
        <v>5.1070193657683597E-126</v>
      </c>
      <c r="T10463">
        <v>10383</v>
      </c>
      <c r="U10463">
        <v>2.0169530567775299E-4</v>
      </c>
      <c r="V10463">
        <v>0.99979830469432196</v>
      </c>
      <c r="W10463" s="1">
        <v>6.7200721487128998E-40</v>
      </c>
      <c r="X10463" s="1">
        <v>3.3311220204803103E-36</v>
      </c>
    </row>
    <row r="10464" spans="2:24" x14ac:dyDescent="0.3">
      <c r="B10464">
        <v>10463</v>
      </c>
      <c r="C10464">
        <v>1.30175089689137E-2</v>
      </c>
      <c r="D10464">
        <v>0.98698249102175195</v>
      </c>
      <c r="E10464" s="1">
        <v>1.2150761147958501E-13</v>
      </c>
      <c r="F10464" s="1">
        <v>9.2126600674992293E-12</v>
      </c>
      <c r="H10464">
        <v>10463</v>
      </c>
      <c r="I10464">
        <v>0.72212150665678099</v>
      </c>
      <c r="J10464">
        <v>0.27787849334321901</v>
      </c>
      <c r="K10464" s="1">
        <v>7.4396397906435101E-18</v>
      </c>
      <c r="L10464" s="1">
        <v>2.8628366237302201E-18</v>
      </c>
      <c r="N10464">
        <v>10384</v>
      </c>
      <c r="O10464">
        <v>1.30175089689137E-2</v>
      </c>
      <c r="P10464">
        <v>0.98698249102175195</v>
      </c>
      <c r="Q10464" s="1">
        <v>1.2150761147958501E-13</v>
      </c>
      <c r="R10464" s="1">
        <v>9.2126600674992293E-12</v>
      </c>
      <c r="T10464">
        <v>10384</v>
      </c>
      <c r="U10464">
        <v>0.99999639181214794</v>
      </c>
      <c r="V10464" s="1">
        <v>3.3442176392055701E-6</v>
      </c>
      <c r="W10464" s="1">
        <v>2.63969330578409E-7</v>
      </c>
      <c r="X10464" s="1">
        <v>8.8277407674430299E-13</v>
      </c>
    </row>
    <row r="10465" spans="2:24" x14ac:dyDescent="0.3">
      <c r="B10465">
        <v>10464</v>
      </c>
      <c r="C10465">
        <v>1</v>
      </c>
      <c r="D10465" s="1">
        <v>1.39239532664046E-49</v>
      </c>
      <c r="E10465" s="1">
        <v>2.2440213046088499E-39</v>
      </c>
      <c r="F10465" s="1">
        <v>3.12456477741901E-88</v>
      </c>
      <c r="H10465">
        <v>10464</v>
      </c>
      <c r="I10465">
        <v>1</v>
      </c>
      <c r="J10465" s="1">
        <v>7.1265621533812701E-65</v>
      </c>
      <c r="K10465" s="1">
        <v>2.4677508552261399E-49</v>
      </c>
      <c r="L10465" s="1">
        <v>1.75865798488289E-113</v>
      </c>
      <c r="N10465">
        <v>10385</v>
      </c>
      <c r="O10465">
        <v>1</v>
      </c>
      <c r="P10465" s="1">
        <v>1.39239532664046E-49</v>
      </c>
      <c r="Q10465" s="1">
        <v>2.2440213046088499E-39</v>
      </c>
      <c r="R10465" s="1">
        <v>3.12456477741901E-88</v>
      </c>
      <c r="T10465">
        <v>10385</v>
      </c>
      <c r="U10465">
        <v>1</v>
      </c>
      <c r="V10465" s="1">
        <v>7.85808853679101E-91</v>
      </c>
      <c r="W10465" s="1">
        <v>2.32673440462958E-66</v>
      </c>
      <c r="X10465" s="1">
        <v>1.8283684953176899E-156</v>
      </c>
    </row>
    <row r="10466" spans="2:24" x14ac:dyDescent="0.3">
      <c r="B10466">
        <v>10465</v>
      </c>
      <c r="C10466">
        <v>1</v>
      </c>
      <c r="D10466" s="1">
        <v>1.02573226109252E-27</v>
      </c>
      <c r="E10466" s="1">
        <v>4.3597898872996698E-54</v>
      </c>
      <c r="F10466" s="1">
        <v>4.4719771389881695E-81</v>
      </c>
      <c r="H10466">
        <v>10465</v>
      </c>
      <c r="I10466">
        <v>1</v>
      </c>
      <c r="J10466" s="1">
        <v>2.72225690274489E-37</v>
      </c>
      <c r="K10466" s="1">
        <v>1.1020614015786801E-68</v>
      </c>
      <c r="L10466" s="1">
        <v>3.0000942576962701E-105</v>
      </c>
      <c r="N10466">
        <v>10386</v>
      </c>
      <c r="O10466">
        <v>1</v>
      </c>
      <c r="P10466" s="1">
        <v>1.02573226109252E-27</v>
      </c>
      <c r="Q10466" s="1">
        <v>4.3597898872996698E-54</v>
      </c>
      <c r="R10466" s="1">
        <v>4.4719771389881695E-81</v>
      </c>
      <c r="T10466">
        <v>10386</v>
      </c>
      <c r="U10466">
        <v>9.2736777000024997E-3</v>
      </c>
      <c r="V10466">
        <v>0.99072632229999702</v>
      </c>
      <c r="W10466" s="1">
        <v>8.1927029704998102E-19</v>
      </c>
      <c r="X10466" s="1">
        <v>8.7524353834912194E-17</v>
      </c>
    </row>
    <row r="10467" spans="2:24" x14ac:dyDescent="0.3">
      <c r="B10467">
        <v>10466</v>
      </c>
      <c r="C10467">
        <v>1</v>
      </c>
      <c r="D10467" s="1">
        <v>5.1269145163121198E-37</v>
      </c>
      <c r="E10467" s="1">
        <v>5.6712610049714904E-47</v>
      </c>
      <c r="F10467" s="1">
        <v>2.9076070372183198E-83</v>
      </c>
      <c r="H10467">
        <v>10466</v>
      </c>
      <c r="I10467">
        <v>1</v>
      </c>
      <c r="J10467" s="1">
        <v>6.1961539841318601E-45</v>
      </c>
      <c r="K10467" s="1">
        <v>5.0477993399497902E-62</v>
      </c>
      <c r="L10467" s="1">
        <v>3.1276941991328101E-106</v>
      </c>
      <c r="N10467">
        <v>10387</v>
      </c>
      <c r="O10467">
        <v>1</v>
      </c>
      <c r="P10467" s="1">
        <v>5.1269145163121198E-37</v>
      </c>
      <c r="Q10467" s="1">
        <v>5.6712610049714904E-47</v>
      </c>
      <c r="R10467" s="1">
        <v>2.9076070372183198E-83</v>
      </c>
      <c r="T10467">
        <v>10387</v>
      </c>
      <c r="U10467">
        <v>1</v>
      </c>
      <c r="V10467" s="1">
        <v>3.3422314236644801E-72</v>
      </c>
      <c r="W10467" s="1">
        <v>2.1064508814226298E-49</v>
      </c>
      <c r="X10467" s="1">
        <v>7.0402463282964299E-121</v>
      </c>
    </row>
    <row r="10468" spans="2:24" x14ac:dyDescent="0.3">
      <c r="B10468">
        <v>10467</v>
      </c>
      <c r="C10468">
        <v>1</v>
      </c>
      <c r="D10468" s="1">
        <v>1.8794001838768201E-21</v>
      </c>
      <c r="E10468" s="1">
        <v>5.2126097128429998E-45</v>
      </c>
      <c r="F10468" s="1">
        <v>9.7965796527952197E-66</v>
      </c>
      <c r="H10468">
        <v>10467</v>
      </c>
      <c r="I10468">
        <v>1</v>
      </c>
      <c r="J10468" s="1">
        <v>1.6333546938144302E-30</v>
      </c>
      <c r="K10468" s="1">
        <v>1.26592768770786E-58</v>
      </c>
      <c r="L10468" s="1">
        <v>2.0677089307472801E-88</v>
      </c>
      <c r="N10468">
        <v>10388</v>
      </c>
      <c r="O10468">
        <v>1</v>
      </c>
      <c r="P10468" s="1">
        <v>1.8794001838768201E-21</v>
      </c>
      <c r="Q10468" s="1">
        <v>5.2126097128429998E-45</v>
      </c>
      <c r="R10468" s="1">
        <v>9.7965796527952197E-66</v>
      </c>
      <c r="T10468">
        <v>10388</v>
      </c>
      <c r="U10468">
        <v>1</v>
      </c>
      <c r="V10468" s="1">
        <v>1.1663157845860801E-41</v>
      </c>
      <c r="W10468" s="1">
        <v>2.99576761506651E-64</v>
      </c>
      <c r="X10468" s="1">
        <v>3.4940110564038499E-105</v>
      </c>
    </row>
    <row r="10469" spans="2:24" x14ac:dyDescent="0.3">
      <c r="B10469">
        <v>10468</v>
      </c>
      <c r="C10469">
        <v>8.2660445229982302E-4</v>
      </c>
      <c r="D10469">
        <v>0.99771627648766903</v>
      </c>
      <c r="E10469" s="1">
        <v>1.2062187068213499E-6</v>
      </c>
      <c r="F10469">
        <v>1.4559128413247999E-3</v>
      </c>
      <c r="H10469">
        <v>10468</v>
      </c>
      <c r="I10469">
        <v>0.32451240940397402</v>
      </c>
      <c r="J10469">
        <v>0.67548711146172702</v>
      </c>
      <c r="K10469" s="1">
        <v>1.5548510055391501E-7</v>
      </c>
      <c r="L10469" s="1">
        <v>3.2364919924450302E-7</v>
      </c>
      <c r="N10469">
        <v>10389</v>
      </c>
      <c r="O10469">
        <v>8.2660445229982302E-4</v>
      </c>
      <c r="P10469">
        <v>0.99771627648766903</v>
      </c>
      <c r="Q10469" s="1">
        <v>1.2062187068213499E-6</v>
      </c>
      <c r="R10469">
        <v>1.4559128413247999E-3</v>
      </c>
      <c r="T10469">
        <v>10389</v>
      </c>
      <c r="U10469">
        <v>1</v>
      </c>
      <c r="V10469" s="1">
        <v>3.7314306678130603E-51</v>
      </c>
      <c r="W10469" s="1">
        <v>2.3805823862323599E-56</v>
      </c>
      <c r="X10469" s="1">
        <v>8.8829781232430301E-107</v>
      </c>
    </row>
    <row r="10470" spans="2:24" x14ac:dyDescent="0.3">
      <c r="B10470">
        <v>10469</v>
      </c>
      <c r="C10470" s="1">
        <v>1.74070520599055E-6</v>
      </c>
      <c r="D10470">
        <v>0.37820462020399997</v>
      </c>
      <c r="E10470" s="1">
        <v>2.8618223712979602E-6</v>
      </c>
      <c r="F10470">
        <v>0.62179077726842202</v>
      </c>
      <c r="H10470">
        <v>10469</v>
      </c>
      <c r="I10470">
        <v>7.6608556667646E-4</v>
      </c>
      <c r="J10470">
        <v>0.96011307895423303</v>
      </c>
      <c r="K10470" s="1">
        <v>3.11900897880311E-5</v>
      </c>
      <c r="L10470">
        <v>3.9089645389302402E-2</v>
      </c>
      <c r="N10470">
        <v>10390</v>
      </c>
      <c r="O10470" s="1">
        <v>1.74070520599055E-6</v>
      </c>
      <c r="P10470">
        <v>0.37820462020399997</v>
      </c>
      <c r="Q10470" s="1">
        <v>2.8618223712979602E-6</v>
      </c>
      <c r="R10470">
        <v>0.62179077726842202</v>
      </c>
      <c r="T10470">
        <v>10390</v>
      </c>
      <c r="U10470">
        <v>1</v>
      </c>
      <c r="V10470" s="1">
        <v>6.7265213380672402E-34</v>
      </c>
      <c r="W10470" s="1">
        <v>1.42260140891565E-55</v>
      </c>
      <c r="X10470" s="1">
        <v>9.5691587326356296E-89</v>
      </c>
    </row>
    <row r="10471" spans="2:24" x14ac:dyDescent="0.3">
      <c r="B10471">
        <v>10470</v>
      </c>
      <c r="C10471">
        <v>1</v>
      </c>
      <c r="D10471" s="1">
        <v>1.0953168754796201E-25</v>
      </c>
      <c r="E10471" s="1">
        <v>3.9903834897298398E-37</v>
      </c>
      <c r="F10471" s="1">
        <v>4.3707343759363297E-62</v>
      </c>
      <c r="H10471">
        <v>10470</v>
      </c>
      <c r="I10471">
        <v>1</v>
      </c>
      <c r="J10471" s="1">
        <v>6.0566293320834502E-37</v>
      </c>
      <c r="K10471" s="1">
        <v>1.28827274657097E-51</v>
      </c>
      <c r="L10471" s="1">
        <v>7.8025905046054704E-88</v>
      </c>
      <c r="N10471">
        <v>10391</v>
      </c>
      <c r="O10471">
        <v>1</v>
      </c>
      <c r="P10471" s="1">
        <v>1.0953168754796201E-25</v>
      </c>
      <c r="Q10471" s="1">
        <v>3.9903834897298398E-37</v>
      </c>
      <c r="R10471" s="1">
        <v>4.3707343759363297E-62</v>
      </c>
      <c r="T10471">
        <v>10391</v>
      </c>
      <c r="U10471">
        <v>7.3225112630956601E-3</v>
      </c>
      <c r="V10471">
        <v>0.99267742081533294</v>
      </c>
      <c r="W10471" s="1">
        <v>4.9735650636375703E-10</v>
      </c>
      <c r="X10471" s="1">
        <v>6.7424215030046503E-8</v>
      </c>
    </row>
    <row r="10472" spans="2:24" x14ac:dyDescent="0.3">
      <c r="B10472">
        <v>10471</v>
      </c>
      <c r="C10472">
        <v>0.99999086157620698</v>
      </c>
      <c r="D10472" s="1">
        <v>1.4147255063617501E-10</v>
      </c>
      <c r="E10472" s="1">
        <v>9.1382823194418905E-6</v>
      </c>
      <c r="F10472" s="1">
        <v>1.2928279225743501E-15</v>
      </c>
      <c r="H10472">
        <v>10471</v>
      </c>
      <c r="I10472">
        <v>0.99999999943310902</v>
      </c>
      <c r="J10472" s="1">
        <v>3.7146326302350498E-17</v>
      </c>
      <c r="K10472" s="1">
        <v>5.6689110695632398E-10</v>
      </c>
      <c r="L10472" s="1">
        <v>2.10579220488378E-26</v>
      </c>
      <c r="N10472">
        <v>10392</v>
      </c>
      <c r="O10472">
        <v>0.99999086157620698</v>
      </c>
      <c r="P10472" s="1">
        <v>1.4147255063617501E-10</v>
      </c>
      <c r="Q10472" s="1">
        <v>9.1382823194418905E-6</v>
      </c>
      <c r="R10472" s="1">
        <v>1.2928279225743501E-15</v>
      </c>
      <c r="T10472">
        <v>10392</v>
      </c>
      <c r="U10472" s="1">
        <v>3.6323579897537298E-6</v>
      </c>
      <c r="V10472">
        <v>0.98715684209451804</v>
      </c>
      <c r="W10472" s="1">
        <v>4.7244348223063501E-8</v>
      </c>
      <c r="X10472">
        <v>1.28394783031435E-2</v>
      </c>
    </row>
    <row r="10473" spans="2:24" x14ac:dyDescent="0.3">
      <c r="B10473">
        <v>10472</v>
      </c>
      <c r="C10473">
        <v>1</v>
      </c>
      <c r="D10473" s="1">
        <v>4.1536173239798797E-42</v>
      </c>
      <c r="E10473" s="1">
        <v>7.0934900840782097E-71</v>
      </c>
      <c r="F10473" s="1">
        <v>2.9463643300706798E-112</v>
      </c>
      <c r="H10473">
        <v>10472</v>
      </c>
      <c r="I10473">
        <v>1</v>
      </c>
      <c r="J10473" s="1">
        <v>3.1667899340837501E-55</v>
      </c>
      <c r="K10473" s="1">
        <v>6.4993901139746301E-81</v>
      </c>
      <c r="L10473" s="1">
        <v>2.0582203190618301E-135</v>
      </c>
      <c r="N10473">
        <v>10393</v>
      </c>
      <c r="O10473">
        <v>1</v>
      </c>
      <c r="P10473" s="1">
        <v>4.1536173239798797E-42</v>
      </c>
      <c r="Q10473" s="1">
        <v>7.0934900840782097E-71</v>
      </c>
      <c r="R10473" s="1">
        <v>2.9463643300706798E-112</v>
      </c>
      <c r="T10473">
        <v>10393</v>
      </c>
      <c r="U10473">
        <v>1</v>
      </c>
      <c r="V10473" s="1">
        <v>1.69227595451234E-40</v>
      </c>
      <c r="W10473" s="1">
        <v>9.2318870203755796E-48</v>
      </c>
      <c r="X10473" s="1">
        <v>1.5622900419356099E-87</v>
      </c>
    </row>
    <row r="10474" spans="2:24" x14ac:dyDescent="0.3">
      <c r="B10474">
        <v>10473</v>
      </c>
      <c r="C10474">
        <v>0.83537619760741599</v>
      </c>
      <c r="D10474">
        <v>0.16462380239258401</v>
      </c>
      <c r="E10474" s="1">
        <v>3.0416328178741299E-19</v>
      </c>
      <c r="F10474" s="1">
        <v>5.9940079857988197E-20</v>
      </c>
      <c r="H10474">
        <v>10473</v>
      </c>
      <c r="I10474">
        <v>0.999970835813075</v>
      </c>
      <c r="J10474" s="1">
        <v>2.9164186924717401E-5</v>
      </c>
      <c r="K10474" s="1">
        <v>3.7208639385185201E-28</v>
      </c>
      <c r="L10474" s="1">
        <v>1.0851913629677001E-32</v>
      </c>
      <c r="N10474">
        <v>10394</v>
      </c>
      <c r="O10474">
        <v>0.83537619760741599</v>
      </c>
      <c r="P10474">
        <v>0.16462380239258401</v>
      </c>
      <c r="Q10474" s="1">
        <v>3.0416328178741299E-19</v>
      </c>
      <c r="R10474" s="1">
        <v>5.9940079857988197E-20</v>
      </c>
      <c r="T10474">
        <v>10394</v>
      </c>
      <c r="U10474">
        <v>0.99999999973540998</v>
      </c>
      <c r="V10474" s="1">
        <v>6.8373847270371995E-17</v>
      </c>
      <c r="W10474" s="1">
        <v>2.6459029556565199E-10</v>
      </c>
      <c r="X10474" s="1">
        <v>1.8091056463015199E-26</v>
      </c>
    </row>
    <row r="10475" spans="2:24" x14ac:dyDescent="0.3">
      <c r="B10475">
        <v>10474</v>
      </c>
      <c r="C10475">
        <v>1.1558365047570601E-3</v>
      </c>
      <c r="D10475">
        <v>0.99884416349524296</v>
      </c>
      <c r="E10475" s="1">
        <v>6.5322678893015596E-62</v>
      </c>
      <c r="F10475" s="1">
        <v>5.6450178107046697E-59</v>
      </c>
      <c r="H10475">
        <v>10474</v>
      </c>
      <c r="I10475">
        <v>0.71478622973279204</v>
      </c>
      <c r="J10475">
        <v>0.28521377026720801</v>
      </c>
      <c r="K10475" s="1">
        <v>4.0169796319015402E-65</v>
      </c>
      <c r="L10475" s="1">
        <v>1.60285391386109E-65</v>
      </c>
      <c r="N10475">
        <v>10395</v>
      </c>
      <c r="O10475">
        <v>1.1558365047570601E-3</v>
      </c>
      <c r="P10475">
        <v>0.99884416349524296</v>
      </c>
      <c r="Q10475" s="1">
        <v>6.5322678893015596E-62</v>
      </c>
      <c r="R10475" s="1">
        <v>5.6450178107046697E-59</v>
      </c>
      <c r="T10475">
        <v>10395</v>
      </c>
      <c r="U10475">
        <v>1</v>
      </c>
      <c r="V10475" s="1">
        <v>5.2950318780073298E-62</v>
      </c>
      <c r="W10475" s="1">
        <v>4.9895020511336701E-79</v>
      </c>
      <c r="X10475" s="1">
        <v>2.64195724161357E-140</v>
      </c>
    </row>
    <row r="10476" spans="2:24" x14ac:dyDescent="0.3">
      <c r="B10476">
        <v>10475</v>
      </c>
      <c r="C10476" s="1">
        <v>9.2337398221192902E-6</v>
      </c>
      <c r="D10476">
        <v>0.99999076626017103</v>
      </c>
      <c r="E10476" s="1">
        <v>6.00253359678089E-20</v>
      </c>
      <c r="F10476" s="1">
        <v>6.5005927030437801E-15</v>
      </c>
      <c r="H10476">
        <v>10475</v>
      </c>
      <c r="I10476">
        <v>6.0993712702477904E-3</v>
      </c>
      <c r="J10476">
        <v>0.99390062872975204</v>
      </c>
      <c r="K10476" s="1">
        <v>2.52705496674719E-24</v>
      </c>
      <c r="L10476" s="1">
        <v>4.1178695458927802E-22</v>
      </c>
      <c r="N10476">
        <v>10396</v>
      </c>
      <c r="O10476" s="1">
        <v>9.2337398221192902E-6</v>
      </c>
      <c r="P10476">
        <v>0.99999076626017103</v>
      </c>
      <c r="Q10476" s="1">
        <v>6.00253359678089E-20</v>
      </c>
      <c r="R10476" s="1">
        <v>6.5005927030437801E-15</v>
      </c>
      <c r="T10476">
        <v>10396</v>
      </c>
      <c r="U10476">
        <v>0.99934776786655899</v>
      </c>
      <c r="V10476">
        <v>6.5223213344070303E-4</v>
      </c>
      <c r="W10476" s="1">
        <v>7.51531262698069E-26</v>
      </c>
      <c r="X10476" s="1">
        <v>4.9049275395229399E-29</v>
      </c>
    </row>
    <row r="10477" spans="2:24" x14ac:dyDescent="0.3">
      <c r="B10477">
        <v>10476</v>
      </c>
      <c r="C10477">
        <v>1</v>
      </c>
      <c r="D10477" s="1">
        <v>1.61314648915716E-26</v>
      </c>
      <c r="E10477" s="1">
        <v>8.2527814444347506E-76</v>
      </c>
      <c r="F10477" s="1">
        <v>1.33129454128712E-101</v>
      </c>
      <c r="H10477">
        <v>10476</v>
      </c>
      <c r="I10477">
        <v>1</v>
      </c>
      <c r="J10477" s="1">
        <v>7.2503627964465604E-40</v>
      </c>
      <c r="K10477" s="1">
        <v>1.58605427987948E-91</v>
      </c>
      <c r="L10477" s="1">
        <v>1.1499468943983001E-130</v>
      </c>
      <c r="N10477">
        <v>10397</v>
      </c>
      <c r="O10477">
        <v>1</v>
      </c>
      <c r="P10477" s="1">
        <v>1.61314648915716E-26</v>
      </c>
      <c r="Q10477" s="1">
        <v>8.2527814444347506E-76</v>
      </c>
      <c r="R10477" s="1">
        <v>1.33129454128712E-101</v>
      </c>
      <c r="T10477">
        <v>10397</v>
      </c>
      <c r="U10477">
        <v>2.9615855222867599E-2</v>
      </c>
      <c r="V10477">
        <v>0.97038414477713197</v>
      </c>
      <c r="W10477" s="1">
        <v>2.3678044743355599E-63</v>
      </c>
      <c r="X10477" s="1">
        <v>7.7582764452922E-62</v>
      </c>
    </row>
    <row r="10478" spans="2:24" x14ac:dyDescent="0.3">
      <c r="B10478">
        <v>10477</v>
      </c>
      <c r="C10478">
        <v>1</v>
      </c>
      <c r="D10478" s="1">
        <v>3.5956559598206997E-17</v>
      </c>
      <c r="E10478" s="1">
        <v>1.96344009691168E-82</v>
      </c>
      <c r="F10478" s="1">
        <v>7.0598550862113897E-99</v>
      </c>
      <c r="H10478">
        <v>10477</v>
      </c>
      <c r="I10478">
        <v>1</v>
      </c>
      <c r="J10478" s="1">
        <v>5.5791310304461398E-27</v>
      </c>
      <c r="K10478" s="1">
        <v>3.09982632571185E-95</v>
      </c>
      <c r="L10478" s="1">
        <v>1.7294337242772801E-121</v>
      </c>
      <c r="N10478">
        <v>10398</v>
      </c>
      <c r="O10478">
        <v>1</v>
      </c>
      <c r="P10478" s="1">
        <v>3.5956559598206997E-17</v>
      </c>
      <c r="Q10478" s="1">
        <v>1.96344009691168E-82</v>
      </c>
      <c r="R10478" s="1">
        <v>7.0598550862113897E-99</v>
      </c>
      <c r="T10478">
        <v>10398</v>
      </c>
      <c r="U10478" s="1">
        <v>3.4714095649271998E-5</v>
      </c>
      <c r="V10478">
        <v>0.99996528590435096</v>
      </c>
      <c r="W10478" s="1">
        <v>1.0082517015163801E-24</v>
      </c>
      <c r="X10478" s="1">
        <v>2.9043438468244299E-20</v>
      </c>
    </row>
    <row r="10479" spans="2:24" x14ac:dyDescent="0.3">
      <c r="B10479">
        <v>10478</v>
      </c>
      <c r="C10479">
        <v>1</v>
      </c>
      <c r="D10479" s="1">
        <v>9.3026550104014599E-28</v>
      </c>
      <c r="E10479" s="1">
        <v>3.85952031610624E-43</v>
      </c>
      <c r="F10479" s="1">
        <v>3.5903786006371999E-70</v>
      </c>
      <c r="H10479">
        <v>10478</v>
      </c>
      <c r="I10479">
        <v>1</v>
      </c>
      <c r="J10479" s="1">
        <v>1.50444540654408E-38</v>
      </c>
      <c r="K10479" s="1">
        <v>2.85718138462353E-57</v>
      </c>
      <c r="L10479" s="1">
        <v>4.2984734097601201E-95</v>
      </c>
      <c r="N10479">
        <v>10399</v>
      </c>
      <c r="O10479">
        <v>1</v>
      </c>
      <c r="P10479" s="1">
        <v>9.3026550104014599E-28</v>
      </c>
      <c r="Q10479" s="1">
        <v>3.85952031610624E-43</v>
      </c>
      <c r="R10479" s="1">
        <v>3.5903786006371999E-70</v>
      </c>
      <c r="T10479">
        <v>10399</v>
      </c>
      <c r="U10479">
        <v>1</v>
      </c>
      <c r="V10479" s="1">
        <v>2.7485211134537902E-44</v>
      </c>
      <c r="W10479" s="1">
        <v>4.9901381046975301E-87</v>
      </c>
      <c r="X10479" s="1">
        <v>1.3715499939811501E-130</v>
      </c>
    </row>
    <row r="10480" spans="2:24" x14ac:dyDescent="0.3">
      <c r="B10480">
        <v>10479</v>
      </c>
      <c r="C10480">
        <v>1</v>
      </c>
      <c r="D10480" s="1">
        <v>8.36152926630105E-48</v>
      </c>
      <c r="E10480" s="1">
        <v>1.7519838454436401E-56</v>
      </c>
      <c r="F10480" s="1">
        <v>1.4649264197763699E-103</v>
      </c>
      <c r="H10480">
        <v>10479</v>
      </c>
      <c r="I10480">
        <v>1</v>
      </c>
      <c r="J10480" s="1">
        <v>1.3771874801528401E-60</v>
      </c>
      <c r="K10480" s="1">
        <v>9.0350270388107797E-64</v>
      </c>
      <c r="L10480" s="1">
        <v>1.24429261206926E-123</v>
      </c>
      <c r="N10480">
        <v>10400</v>
      </c>
      <c r="O10480">
        <v>1</v>
      </c>
      <c r="P10480" s="1">
        <v>8.36152926630105E-48</v>
      </c>
      <c r="Q10480" s="1">
        <v>1.7519838454436401E-56</v>
      </c>
      <c r="R10480" s="1">
        <v>1.4649264197763699E-103</v>
      </c>
      <c r="T10480">
        <v>10400</v>
      </c>
      <c r="U10480">
        <v>1</v>
      </c>
      <c r="V10480" s="1">
        <v>3.9775693752799798E-28</v>
      </c>
      <c r="W10480" s="1">
        <v>2.1406860725409798E-90</v>
      </c>
      <c r="X10480" s="1">
        <v>8.5147273642273892E-118</v>
      </c>
    </row>
    <row r="10481" spans="2:24" x14ac:dyDescent="0.3">
      <c r="B10481">
        <v>10480</v>
      </c>
      <c r="C10481">
        <v>1</v>
      </c>
      <c r="D10481" s="1">
        <v>6.3397419936963201E-18</v>
      </c>
      <c r="E10481" s="1">
        <v>1.1389921558067E-31</v>
      </c>
      <c r="F10481" s="1">
        <v>7.2209164006584201E-49</v>
      </c>
      <c r="H10481">
        <v>10480</v>
      </c>
      <c r="I10481">
        <v>1</v>
      </c>
      <c r="J10481" s="1">
        <v>2.7350076675994701E-25</v>
      </c>
      <c r="K10481" s="1">
        <v>2.9931927919371202E-41</v>
      </c>
      <c r="L10481" s="1">
        <v>8.1864052365514704E-66</v>
      </c>
      <c r="N10481">
        <v>10401</v>
      </c>
      <c r="O10481">
        <v>1</v>
      </c>
      <c r="P10481" s="1">
        <v>6.3397419936963201E-18</v>
      </c>
      <c r="Q10481" s="1">
        <v>1.1389921558067E-31</v>
      </c>
      <c r="R10481" s="1">
        <v>7.2209164006584201E-49</v>
      </c>
      <c r="T10481">
        <v>10401</v>
      </c>
      <c r="U10481">
        <v>1</v>
      </c>
      <c r="V10481" s="1">
        <v>4.1391537614056199E-42</v>
      </c>
      <c r="W10481" s="1">
        <v>1.08558766901259E-51</v>
      </c>
      <c r="X10481" s="1">
        <v>4.4934142835290004E-93</v>
      </c>
    </row>
    <row r="10482" spans="2:24" x14ac:dyDescent="0.3">
      <c r="B10482">
        <v>10481</v>
      </c>
      <c r="C10482">
        <v>1</v>
      </c>
      <c r="D10482" s="1">
        <v>2.47762593888483E-38</v>
      </c>
      <c r="E10482" s="1">
        <v>5.88994450689333E-67</v>
      </c>
      <c r="F10482" s="1">
        <v>1.4593079288871101E-104</v>
      </c>
      <c r="H10482">
        <v>10481</v>
      </c>
      <c r="I10482">
        <v>1</v>
      </c>
      <c r="J10482" s="1">
        <v>1.50939734062683E-53</v>
      </c>
      <c r="K10482" s="1">
        <v>1.8696117553821198E-74</v>
      </c>
      <c r="L10482" s="1">
        <v>2.8219870115784399E-127</v>
      </c>
      <c r="N10482">
        <v>10402</v>
      </c>
      <c r="O10482">
        <v>1</v>
      </c>
      <c r="P10482" s="1">
        <v>2.47762593888483E-38</v>
      </c>
      <c r="Q10482" s="1">
        <v>5.88994450689333E-67</v>
      </c>
      <c r="R10482" s="1">
        <v>1.4593079288871101E-104</v>
      </c>
      <c r="T10482">
        <v>10402</v>
      </c>
      <c r="U10482">
        <v>1</v>
      </c>
      <c r="V10482" s="1">
        <v>4.5482788151038999E-68</v>
      </c>
      <c r="W10482" s="1">
        <v>3.38031191784369E-62</v>
      </c>
      <c r="X10482" s="1">
        <v>1.5374601084371701E-129</v>
      </c>
    </row>
    <row r="10483" spans="2:24" x14ac:dyDescent="0.3">
      <c r="B10483">
        <v>10482</v>
      </c>
      <c r="C10483">
        <v>1</v>
      </c>
      <c r="D10483" s="1">
        <v>8.4852960097256998E-25</v>
      </c>
      <c r="E10483" s="1">
        <v>5.0501238620040797E-38</v>
      </c>
      <c r="F10483" s="1">
        <v>4.2851795854883703E-62</v>
      </c>
      <c r="H10483">
        <v>10482</v>
      </c>
      <c r="I10483">
        <v>1</v>
      </c>
      <c r="J10483" s="1">
        <v>2.7674279008246498E-38</v>
      </c>
      <c r="K10483" s="1">
        <v>5.4223085629718498E-51</v>
      </c>
      <c r="L10483" s="1">
        <v>1.5005848004048701E-88</v>
      </c>
      <c r="N10483">
        <v>10403</v>
      </c>
      <c r="O10483">
        <v>1</v>
      </c>
      <c r="P10483" s="1">
        <v>8.4852960097256998E-25</v>
      </c>
      <c r="Q10483" s="1">
        <v>5.0501238620040797E-38</v>
      </c>
      <c r="R10483" s="1">
        <v>4.2851795854883703E-62</v>
      </c>
      <c r="T10483">
        <v>10403</v>
      </c>
      <c r="U10483">
        <v>1</v>
      </c>
      <c r="V10483" s="1">
        <v>6.7852298898709497E-29</v>
      </c>
      <c r="W10483" s="1">
        <v>5.3457732852975301E-39</v>
      </c>
      <c r="X10483" s="1">
        <v>3.6272300679874402E-67</v>
      </c>
    </row>
    <row r="10484" spans="2:24" x14ac:dyDescent="0.3">
      <c r="B10484">
        <v>10483</v>
      </c>
      <c r="C10484">
        <v>0.77609864928698902</v>
      </c>
      <c r="D10484">
        <v>0.22390135071301101</v>
      </c>
      <c r="E10484" s="1">
        <v>3.0409759966693601E-67</v>
      </c>
      <c r="F10484" s="1">
        <v>8.7730939071424106E-68</v>
      </c>
      <c r="H10484">
        <v>10483</v>
      </c>
      <c r="I10484">
        <v>0.99998712930976297</v>
      </c>
      <c r="J10484" s="1">
        <v>1.28706902367324E-5</v>
      </c>
      <c r="K10484" s="1">
        <v>1.1877625988594599E-75</v>
      </c>
      <c r="L10484" s="1">
        <v>1.52875212456468E-80</v>
      </c>
      <c r="N10484">
        <v>10404</v>
      </c>
      <c r="O10484">
        <v>0.77609864928698902</v>
      </c>
      <c r="P10484">
        <v>0.22390135071301101</v>
      </c>
      <c r="Q10484" s="1">
        <v>3.0409759966693601E-67</v>
      </c>
      <c r="R10484" s="1">
        <v>8.7730939071424106E-68</v>
      </c>
      <c r="T10484">
        <v>10404</v>
      </c>
      <c r="U10484">
        <v>1</v>
      </c>
      <c r="V10484" s="1">
        <v>7.7254315284494902E-60</v>
      </c>
      <c r="W10484" s="1">
        <v>2.02517552259356E-72</v>
      </c>
      <c r="X10484" s="1">
        <v>1.56453548328884E-131</v>
      </c>
    </row>
    <row r="10485" spans="2:24" x14ac:dyDescent="0.3">
      <c r="B10485">
        <v>10484</v>
      </c>
      <c r="C10485">
        <v>1.4591834442965099E-4</v>
      </c>
      <c r="D10485">
        <v>0.71018469251590699</v>
      </c>
      <c r="E10485" s="1">
        <v>5.95047954416802E-5</v>
      </c>
      <c r="F10485">
        <v>0.28960988434422102</v>
      </c>
      <c r="H10485">
        <v>10484</v>
      </c>
      <c r="I10485">
        <v>1.11510333912179E-2</v>
      </c>
      <c r="J10485">
        <v>0.98599997658371097</v>
      </c>
      <c r="K10485" s="1">
        <v>3.18599515850754E-5</v>
      </c>
      <c r="L10485">
        <v>2.81713007348565E-3</v>
      </c>
      <c r="N10485">
        <v>10405</v>
      </c>
      <c r="O10485">
        <v>1.4591834442965099E-4</v>
      </c>
      <c r="P10485">
        <v>0.71018469251590699</v>
      </c>
      <c r="Q10485" s="1">
        <v>5.95047954416802E-5</v>
      </c>
      <c r="R10485">
        <v>0.28960988434422102</v>
      </c>
      <c r="T10485">
        <v>10405</v>
      </c>
      <c r="U10485">
        <v>1</v>
      </c>
      <c r="V10485" s="1">
        <v>6.0718622683040302E-42</v>
      </c>
      <c r="W10485" s="1">
        <v>2.4613982510383098E-47</v>
      </c>
      <c r="X10485" s="1">
        <v>1.4945271167749001E-88</v>
      </c>
    </row>
    <row r="10486" spans="2:24" x14ac:dyDescent="0.3">
      <c r="B10486">
        <v>10485</v>
      </c>
      <c r="C10486">
        <v>0.99999999999933398</v>
      </c>
      <c r="D10486" s="1">
        <v>5.0637327140292601E-56</v>
      </c>
      <c r="E10486" s="1">
        <v>6.6642879385540901E-13</v>
      </c>
      <c r="F10486" s="1">
        <v>3.3746172850189499E-68</v>
      </c>
      <c r="H10486">
        <v>10485</v>
      </c>
      <c r="I10486">
        <v>1</v>
      </c>
      <c r="J10486" s="1">
        <v>1.7304905764306699E-72</v>
      </c>
      <c r="K10486" s="1">
        <v>1.46473237127375E-20</v>
      </c>
      <c r="L10486" s="1">
        <v>2.5347055654821699E-92</v>
      </c>
      <c r="N10486">
        <v>10406</v>
      </c>
      <c r="O10486">
        <v>0.99999999999933398</v>
      </c>
      <c r="P10486" s="1">
        <v>5.0637327140292601E-56</v>
      </c>
      <c r="Q10486" s="1">
        <v>6.6642879385540901E-13</v>
      </c>
      <c r="R10486" s="1">
        <v>3.3746172850189499E-68</v>
      </c>
      <c r="T10486">
        <v>10406</v>
      </c>
      <c r="U10486">
        <v>0.99982532830190796</v>
      </c>
      <c r="V10486">
        <v>1.7467169809220399E-4</v>
      </c>
      <c r="W10486" s="1">
        <v>9.9448258314741503E-74</v>
      </c>
      <c r="X10486" s="1">
        <v>1.73738308686883E-77</v>
      </c>
    </row>
    <row r="10487" spans="2:24" x14ac:dyDescent="0.3">
      <c r="B10487">
        <v>10486</v>
      </c>
      <c r="C10487">
        <v>0.999999915427351</v>
      </c>
      <c r="D10487" s="1">
        <v>8.4572649181537606E-8</v>
      </c>
      <c r="E10487" s="1">
        <v>6.1603897678337903E-24</v>
      </c>
      <c r="F10487" s="1">
        <v>5.2100052671893498E-31</v>
      </c>
      <c r="H10487">
        <v>10486</v>
      </c>
      <c r="I10487">
        <v>0.99999999999955802</v>
      </c>
      <c r="J10487" s="1">
        <v>4.4177608869534599E-13</v>
      </c>
      <c r="K10487" s="1">
        <v>2.2878473194440799E-33</v>
      </c>
      <c r="L10487" s="1">
        <v>1.01071624031658E-45</v>
      </c>
      <c r="N10487">
        <v>10407</v>
      </c>
      <c r="O10487">
        <v>0.999999915427351</v>
      </c>
      <c r="P10487" s="1">
        <v>8.4572649181537606E-8</v>
      </c>
      <c r="Q10487" s="1">
        <v>6.1603897678337903E-24</v>
      </c>
      <c r="R10487" s="1">
        <v>5.2100052671893498E-31</v>
      </c>
      <c r="T10487">
        <v>10407</v>
      </c>
      <c r="U10487">
        <v>1.9857224391598799E-4</v>
      </c>
      <c r="V10487">
        <v>0.99936206798967697</v>
      </c>
      <c r="W10487" s="1">
        <v>8.7283003341781803E-8</v>
      </c>
      <c r="X10487">
        <v>4.39272483403556E-4</v>
      </c>
    </row>
    <row r="10488" spans="2:24" x14ac:dyDescent="0.3">
      <c r="B10488">
        <v>10487</v>
      </c>
      <c r="C10488">
        <v>1</v>
      </c>
      <c r="D10488" s="1">
        <v>4.9992378549308E-42</v>
      </c>
      <c r="E10488" s="1">
        <v>2.6069273189303702E-50</v>
      </c>
      <c r="F10488" s="1">
        <v>1.3032649737849899E-91</v>
      </c>
      <c r="H10488">
        <v>10487</v>
      </c>
      <c r="I10488">
        <v>1</v>
      </c>
      <c r="J10488" s="1">
        <v>6.1673132274957897E-58</v>
      </c>
      <c r="K10488" s="1">
        <v>1.6888867637008699E-64</v>
      </c>
      <c r="L10488" s="1">
        <v>1.0415893677515E-121</v>
      </c>
      <c r="N10488">
        <v>10408</v>
      </c>
      <c r="O10488">
        <v>1</v>
      </c>
      <c r="P10488" s="1">
        <v>4.9992378549308E-42</v>
      </c>
      <c r="Q10488" s="1">
        <v>2.6069273189303702E-50</v>
      </c>
      <c r="R10488" s="1">
        <v>1.3032649737849899E-91</v>
      </c>
      <c r="T10488">
        <v>10408</v>
      </c>
      <c r="U10488">
        <v>1</v>
      </c>
      <c r="V10488" s="1">
        <v>3.1587893973870999E-75</v>
      </c>
      <c r="W10488" s="1">
        <v>3.7725431070590203E-20</v>
      </c>
      <c r="X10488" s="1">
        <v>1.19166691677638E-94</v>
      </c>
    </row>
    <row r="10489" spans="2:24" x14ac:dyDescent="0.3">
      <c r="B10489">
        <v>10488</v>
      </c>
      <c r="C10489">
        <v>0.99998975471028895</v>
      </c>
      <c r="D10489" s="1">
        <v>1.0245289711341699E-5</v>
      </c>
      <c r="E10489" s="1">
        <v>3.9563202625477701E-85</v>
      </c>
      <c r="F10489" s="1">
        <v>4.05340625638675E-90</v>
      </c>
      <c r="H10489">
        <v>10488</v>
      </c>
      <c r="I10489">
        <v>0.999999999538013</v>
      </c>
      <c r="J10489" s="1">
        <v>4.6198738211805798E-10</v>
      </c>
      <c r="K10489" s="1">
        <v>1.90660505659515E-93</v>
      </c>
      <c r="L10489" s="1">
        <v>8.8082747923637705E-103</v>
      </c>
      <c r="N10489">
        <v>10409</v>
      </c>
      <c r="O10489">
        <v>0.99998975471028895</v>
      </c>
      <c r="P10489" s="1">
        <v>1.0245289711341699E-5</v>
      </c>
      <c r="Q10489" s="1">
        <v>3.9563202625477701E-85</v>
      </c>
      <c r="R10489" s="1">
        <v>4.05340625638675E-90</v>
      </c>
      <c r="T10489">
        <v>10409</v>
      </c>
      <c r="U10489">
        <v>0.99999999999954803</v>
      </c>
      <c r="V10489" s="1">
        <v>4.52057816107921E-13</v>
      </c>
      <c r="W10489" s="1">
        <v>7.6165259821025004E-31</v>
      </c>
      <c r="X10489" s="1">
        <v>3.44311010180005E-43</v>
      </c>
    </row>
    <row r="10490" spans="2:24" x14ac:dyDescent="0.3">
      <c r="B10490">
        <v>10489</v>
      </c>
      <c r="C10490">
        <v>1</v>
      </c>
      <c r="D10490" s="1">
        <v>1.9325990820141399E-79</v>
      </c>
      <c r="E10490" s="1">
        <v>7.5613185919894402E-111</v>
      </c>
      <c r="F10490" s="1">
        <v>1.4612997369695201E-189</v>
      </c>
      <c r="H10490">
        <v>10489</v>
      </c>
      <c r="I10490">
        <v>1</v>
      </c>
      <c r="J10490" s="1">
        <v>9.6349758704080695E-86</v>
      </c>
      <c r="K10490" s="1">
        <v>3.1151082258159902E-119</v>
      </c>
      <c r="L10490" s="1">
        <v>3.00139925894467E-204</v>
      </c>
      <c r="N10490">
        <v>10410</v>
      </c>
      <c r="O10490">
        <v>1</v>
      </c>
      <c r="P10490" s="1">
        <v>1.9325990820141399E-79</v>
      </c>
      <c r="Q10490" s="1">
        <v>7.5613185919894402E-111</v>
      </c>
      <c r="R10490" s="1">
        <v>1.4612997369695201E-189</v>
      </c>
      <c r="T10490">
        <v>10410</v>
      </c>
      <c r="U10490">
        <v>1</v>
      </c>
      <c r="V10490" s="1">
        <v>5.3982644004908402E-64</v>
      </c>
      <c r="W10490" s="1">
        <v>6.8350625232275604E-58</v>
      </c>
      <c r="X10490" s="1">
        <v>3.6897474694268399E-121</v>
      </c>
    </row>
    <row r="10491" spans="2:24" x14ac:dyDescent="0.3">
      <c r="B10491">
        <v>10490</v>
      </c>
      <c r="C10491">
        <v>1</v>
      </c>
      <c r="D10491" s="1">
        <v>1.58141352002991E-41</v>
      </c>
      <c r="E10491" s="1">
        <v>1.8481083420196202E-24</v>
      </c>
      <c r="F10491" s="1">
        <v>2.9226235185498799E-65</v>
      </c>
      <c r="H10491">
        <v>10490</v>
      </c>
      <c r="I10491">
        <v>1</v>
      </c>
      <c r="J10491" s="1">
        <v>4.5812081562893202E-56</v>
      </c>
      <c r="K10491" s="1">
        <v>7.3665743849276097E-35</v>
      </c>
      <c r="L10491" s="1">
        <v>3.3747810656142399E-90</v>
      </c>
      <c r="N10491">
        <v>10411</v>
      </c>
      <c r="O10491">
        <v>1</v>
      </c>
      <c r="P10491" s="1">
        <v>1.58141352002991E-41</v>
      </c>
      <c r="Q10491" s="1">
        <v>1.8481083420196202E-24</v>
      </c>
      <c r="R10491" s="1">
        <v>2.9226235185498799E-65</v>
      </c>
      <c r="T10491">
        <v>10411</v>
      </c>
      <c r="U10491">
        <v>0.99999999962942299</v>
      </c>
      <c r="V10491" s="1">
        <v>3.70577005310894E-10</v>
      </c>
      <c r="W10491" s="1">
        <v>4.2226051665586102E-90</v>
      </c>
      <c r="X10491" s="1">
        <v>1.56480037781348E-99</v>
      </c>
    </row>
    <row r="10492" spans="2:24" x14ac:dyDescent="0.3">
      <c r="B10492">
        <v>10491</v>
      </c>
      <c r="C10492">
        <v>1</v>
      </c>
      <c r="D10492" s="1">
        <v>1.48114162145999E-65</v>
      </c>
      <c r="E10492" s="1">
        <v>7.9962223366325805E-38</v>
      </c>
      <c r="F10492" s="1">
        <v>1.18435377172346E-102</v>
      </c>
      <c r="H10492">
        <v>10491</v>
      </c>
      <c r="I10492">
        <v>1</v>
      </c>
      <c r="J10492" s="1">
        <v>1.6446542163016101E-76</v>
      </c>
      <c r="K10492" s="1">
        <v>4.4144063081366698E-50</v>
      </c>
      <c r="L10492" s="1">
        <v>7.2601719471453998E-126</v>
      </c>
      <c r="N10492">
        <v>10412</v>
      </c>
      <c r="O10492">
        <v>1</v>
      </c>
      <c r="P10492" s="1">
        <v>1.48114162145999E-65</v>
      </c>
      <c r="Q10492" s="1">
        <v>7.9962223366325805E-38</v>
      </c>
      <c r="R10492" s="1">
        <v>1.18435377172346E-102</v>
      </c>
      <c r="T10492">
        <v>10412</v>
      </c>
      <c r="U10492">
        <v>1</v>
      </c>
      <c r="V10492" s="1">
        <v>1.8736199796224201E-86</v>
      </c>
      <c r="W10492" s="1">
        <v>1.30813475979768E-117</v>
      </c>
      <c r="X10492" s="1">
        <v>2.4509474219955201E-203</v>
      </c>
    </row>
    <row r="10493" spans="2:24" x14ac:dyDescent="0.3">
      <c r="B10493">
        <v>10492</v>
      </c>
      <c r="C10493">
        <v>0.999999999999995</v>
      </c>
      <c r="D10493" s="1">
        <v>4.7624462272954699E-15</v>
      </c>
      <c r="E10493" s="1">
        <v>8.7972536720115101E-33</v>
      </c>
      <c r="F10493" s="1">
        <v>4.1896447560832599E-47</v>
      </c>
      <c r="H10493">
        <v>10492</v>
      </c>
      <c r="I10493">
        <v>1</v>
      </c>
      <c r="J10493" s="1">
        <v>7.2429380667205698E-22</v>
      </c>
      <c r="K10493" s="1">
        <v>8.8054165223914306E-46</v>
      </c>
      <c r="L10493" s="1">
        <v>6.3777086523359103E-67</v>
      </c>
      <c r="N10493">
        <v>10413</v>
      </c>
      <c r="O10493">
        <v>0.999999999999995</v>
      </c>
      <c r="P10493" s="1">
        <v>4.7624462272954699E-15</v>
      </c>
      <c r="Q10493" s="1">
        <v>8.7972536720115101E-33</v>
      </c>
      <c r="R10493" s="1">
        <v>4.1896447560832599E-47</v>
      </c>
      <c r="T10493">
        <v>10413</v>
      </c>
      <c r="U10493">
        <v>1</v>
      </c>
      <c r="V10493" s="1">
        <v>2.2761652773624799E-63</v>
      </c>
      <c r="W10493" s="1">
        <v>5.5293104725990198E-33</v>
      </c>
      <c r="X10493" s="1">
        <v>1.2585624505486601E-95</v>
      </c>
    </row>
    <row r="10494" spans="2:24" x14ac:dyDescent="0.3">
      <c r="B10494">
        <v>10493</v>
      </c>
      <c r="C10494">
        <v>1</v>
      </c>
      <c r="D10494" s="1">
        <v>1.1313707955676899E-75</v>
      </c>
      <c r="E10494" s="1">
        <v>3.8373991244444801E-68</v>
      </c>
      <c r="F10494" s="1">
        <v>4.3415213003334999E-143</v>
      </c>
      <c r="H10494">
        <v>10493</v>
      </c>
      <c r="I10494">
        <v>1</v>
      </c>
      <c r="J10494" s="1">
        <v>1.09471199804614E-80</v>
      </c>
      <c r="K10494" s="1">
        <v>1.1349133564047399E-75</v>
      </c>
      <c r="L10494" s="1">
        <v>1.24240326799909E-155</v>
      </c>
      <c r="N10494">
        <v>10414</v>
      </c>
      <c r="O10494">
        <v>1</v>
      </c>
      <c r="P10494" s="1">
        <v>1.1313707955676899E-75</v>
      </c>
      <c r="Q10494" s="1">
        <v>3.8373991244444801E-68</v>
      </c>
      <c r="R10494" s="1">
        <v>4.3415213003334999E-143</v>
      </c>
      <c r="T10494">
        <v>10414</v>
      </c>
      <c r="U10494">
        <v>1</v>
      </c>
      <c r="V10494" s="1">
        <v>7.9436816604140593E-80</v>
      </c>
      <c r="W10494" s="1">
        <v>1.5981420675341801E-47</v>
      </c>
      <c r="X10494" s="1">
        <v>1.26951318326075E-126</v>
      </c>
    </row>
    <row r="10495" spans="2:24" x14ac:dyDescent="0.3">
      <c r="B10495">
        <v>10494</v>
      </c>
      <c r="C10495">
        <v>0.99540070907609401</v>
      </c>
      <c r="D10495">
        <v>4.59929092390553E-3</v>
      </c>
      <c r="E10495" s="1">
        <v>2.7931305632277398E-22</v>
      </c>
      <c r="F10495" s="1">
        <v>1.29057774739383E-24</v>
      </c>
      <c r="H10495">
        <v>10494</v>
      </c>
      <c r="I10495">
        <v>0.99999992272037197</v>
      </c>
      <c r="J10495" s="1">
        <v>7.7279628025317803E-8</v>
      </c>
      <c r="K10495" s="1">
        <v>7.8836941745435903E-31</v>
      </c>
      <c r="L10495" s="1">
        <v>6.0924900035663096E-38</v>
      </c>
      <c r="N10495">
        <v>10415</v>
      </c>
      <c r="O10495">
        <v>0.99540070907609401</v>
      </c>
      <c r="P10495">
        <v>4.59929092390553E-3</v>
      </c>
      <c r="Q10495" s="1">
        <v>2.7931305632277398E-22</v>
      </c>
      <c r="R10495" s="1">
        <v>1.29057774739383E-24</v>
      </c>
      <c r="T10495">
        <v>10415</v>
      </c>
      <c r="U10495">
        <v>1</v>
      </c>
      <c r="V10495" s="1">
        <v>2.3472430923969902E-24</v>
      </c>
      <c r="W10495" s="1">
        <v>1.7466210694364101E-42</v>
      </c>
      <c r="X10495" s="1">
        <v>4.0997442402696498E-66</v>
      </c>
    </row>
    <row r="10496" spans="2:24" x14ac:dyDescent="0.3">
      <c r="B10496">
        <v>10495</v>
      </c>
      <c r="C10496">
        <v>1</v>
      </c>
      <c r="D10496" s="1">
        <v>2.1051676943148901E-42</v>
      </c>
      <c r="E10496" s="1">
        <v>2.06744080690212E-28</v>
      </c>
      <c r="F10496" s="1">
        <v>4.3523095965986498E-70</v>
      </c>
      <c r="H10496">
        <v>10495</v>
      </c>
      <c r="I10496">
        <v>1</v>
      </c>
      <c r="J10496" s="1">
        <v>9.2986898086875696E-55</v>
      </c>
      <c r="K10496" s="1">
        <v>2.83667947346466E-39</v>
      </c>
      <c r="L10496" s="1">
        <v>2.6377402510419E-93</v>
      </c>
      <c r="N10496">
        <v>10416</v>
      </c>
      <c r="O10496">
        <v>1</v>
      </c>
      <c r="P10496" s="1">
        <v>2.1051676943148901E-42</v>
      </c>
      <c r="Q10496" s="1">
        <v>2.06744080690212E-28</v>
      </c>
      <c r="R10496" s="1">
        <v>4.3523095965986498E-70</v>
      </c>
      <c r="T10496">
        <v>10416</v>
      </c>
      <c r="U10496">
        <v>1</v>
      </c>
      <c r="V10496" s="1">
        <v>3.0160186651770801E-81</v>
      </c>
      <c r="W10496" s="1">
        <v>4.9477888248723501E-74</v>
      </c>
      <c r="X10496" s="1">
        <v>1.4922623447169601E-154</v>
      </c>
    </row>
    <row r="10497" spans="2:24" x14ac:dyDescent="0.3">
      <c r="B10497">
        <v>10496</v>
      </c>
      <c r="C10497">
        <v>1</v>
      </c>
      <c r="D10497" s="1">
        <v>2.5912847777042298E-31</v>
      </c>
      <c r="E10497" s="1">
        <v>3.1047416014392998E-60</v>
      </c>
      <c r="F10497" s="1">
        <v>8.0452696505147095E-91</v>
      </c>
      <c r="H10497">
        <v>10496</v>
      </c>
      <c r="I10497">
        <v>1</v>
      </c>
      <c r="J10497" s="1">
        <v>1.59923765567644E-41</v>
      </c>
      <c r="K10497" s="1">
        <v>5.2771554567956598E-68</v>
      </c>
      <c r="L10497" s="1">
        <v>8.4394257213660198E-109</v>
      </c>
      <c r="N10497">
        <v>10417</v>
      </c>
      <c r="O10497">
        <v>1</v>
      </c>
      <c r="P10497" s="1">
        <v>2.5912847777042298E-31</v>
      </c>
      <c r="Q10497" s="1">
        <v>3.1047416014392998E-60</v>
      </c>
      <c r="R10497" s="1">
        <v>8.0452696505147095E-91</v>
      </c>
      <c r="T10497">
        <v>10417</v>
      </c>
      <c r="U10497">
        <v>0.99999810204763895</v>
      </c>
      <c r="V10497" s="1">
        <v>1.89795236134417E-6</v>
      </c>
      <c r="W10497" s="1">
        <v>2.8790841893633698E-28</v>
      </c>
      <c r="X10497" s="1">
        <v>5.4643750068343097E-34</v>
      </c>
    </row>
    <row r="10498" spans="2:24" x14ac:dyDescent="0.3">
      <c r="B10498">
        <v>10497</v>
      </c>
      <c r="C10498">
        <v>1</v>
      </c>
      <c r="D10498" s="1">
        <v>1.5746293082416699E-32</v>
      </c>
      <c r="E10498" s="1">
        <v>3.1489165699395001E-81</v>
      </c>
      <c r="F10498" s="1">
        <v>4.9583763202345602E-113</v>
      </c>
      <c r="H10498">
        <v>10497</v>
      </c>
      <c r="I10498">
        <v>1</v>
      </c>
      <c r="J10498" s="1">
        <v>4.1495368820838299E-48</v>
      </c>
      <c r="K10498" s="1">
        <v>7.5613198024198701E-93</v>
      </c>
      <c r="L10498" s="1">
        <v>3.1375975397372102E-140</v>
      </c>
      <c r="N10498">
        <v>10418</v>
      </c>
      <c r="O10498">
        <v>1</v>
      </c>
      <c r="P10498" s="1">
        <v>1.5746293082416699E-32</v>
      </c>
      <c r="Q10498" s="1">
        <v>3.1489165699395001E-81</v>
      </c>
      <c r="R10498" s="1">
        <v>4.9583763202345602E-113</v>
      </c>
      <c r="T10498">
        <v>10418</v>
      </c>
      <c r="U10498">
        <v>1</v>
      </c>
      <c r="V10498" s="1">
        <v>3.76005766233568E-56</v>
      </c>
      <c r="W10498" s="1">
        <v>1.22885031270818E-36</v>
      </c>
      <c r="X10498" s="1">
        <v>4.6205480341619998E-92</v>
      </c>
    </row>
    <row r="10499" spans="2:24" x14ac:dyDescent="0.3">
      <c r="B10499">
        <v>10498</v>
      </c>
      <c r="C10499">
        <v>1.68135795765186E-3</v>
      </c>
      <c r="D10499">
        <v>0.99831864182412999</v>
      </c>
      <c r="E10499" s="1">
        <v>3.6690282166763499E-13</v>
      </c>
      <c r="F10499" s="1">
        <v>2.1785124633437299E-10</v>
      </c>
      <c r="H10499">
        <v>10498</v>
      </c>
      <c r="I10499">
        <v>0.256717202464879</v>
      </c>
      <c r="J10499">
        <v>0.74328279753512005</v>
      </c>
      <c r="K10499" s="1">
        <v>2.63949410528949E-17</v>
      </c>
      <c r="L10499" s="1">
        <v>7.6422247664740504E-17</v>
      </c>
      <c r="N10499">
        <v>10419</v>
      </c>
      <c r="O10499">
        <v>1.68135795765186E-3</v>
      </c>
      <c r="P10499">
        <v>0.99831864182412999</v>
      </c>
      <c r="Q10499" s="1">
        <v>3.6690282166763499E-13</v>
      </c>
      <c r="R10499" s="1">
        <v>2.1785124633437299E-10</v>
      </c>
      <c r="T10499">
        <v>10419</v>
      </c>
      <c r="U10499">
        <v>1</v>
      </c>
      <c r="V10499" s="1">
        <v>5.2356207876106797E-46</v>
      </c>
      <c r="W10499" s="1">
        <v>1.81261853366337E-66</v>
      </c>
      <c r="X10499" s="1">
        <v>9.49018327485631E-112</v>
      </c>
    </row>
    <row r="10500" spans="2:24" x14ac:dyDescent="0.3">
      <c r="B10500">
        <v>10499</v>
      </c>
      <c r="C10500">
        <v>0.97525530018590301</v>
      </c>
      <c r="D10500">
        <v>2.4744699814096702E-2</v>
      </c>
      <c r="E10500" s="1">
        <v>4.95156829932694E-74</v>
      </c>
      <c r="F10500" s="1">
        <v>1.2563384290501801E-75</v>
      </c>
      <c r="H10500">
        <v>10499</v>
      </c>
      <c r="I10500">
        <v>0.99999919238530899</v>
      </c>
      <c r="J10500" s="1">
        <v>8.0761469089222505E-7</v>
      </c>
      <c r="K10500" s="1">
        <v>1.3492648869574999E-89</v>
      </c>
      <c r="L10500" s="1">
        <v>1.08968702465917E-95</v>
      </c>
      <c r="N10500">
        <v>10420</v>
      </c>
      <c r="O10500">
        <v>0.97525530018590301</v>
      </c>
      <c r="P10500">
        <v>2.4744699814096702E-2</v>
      </c>
      <c r="Q10500" s="1">
        <v>4.95156829932694E-74</v>
      </c>
      <c r="R10500" s="1">
        <v>1.2563384290501801E-75</v>
      </c>
      <c r="T10500">
        <v>10420</v>
      </c>
      <c r="U10500">
        <v>1</v>
      </c>
      <c r="V10500" s="1">
        <v>1.00793866014548E-51</v>
      </c>
      <c r="W10500" s="1">
        <v>9.6007332522389896E-88</v>
      </c>
      <c r="X10500" s="1">
        <v>9.6769502106759703E-139</v>
      </c>
    </row>
    <row r="10501" spans="2:24" x14ac:dyDescent="0.3">
      <c r="B10501">
        <v>10500</v>
      </c>
      <c r="C10501">
        <v>1</v>
      </c>
      <c r="D10501" s="1">
        <v>7.7699484276163399E-19</v>
      </c>
      <c r="E10501" s="1">
        <v>2.7999059650344899E-35</v>
      </c>
      <c r="F10501" s="1">
        <v>2.1755124950493302E-53</v>
      </c>
      <c r="H10501">
        <v>10500</v>
      </c>
      <c r="I10501">
        <v>1</v>
      </c>
      <c r="J10501" s="1">
        <v>3.1373774319421701E-29</v>
      </c>
      <c r="K10501" s="1">
        <v>2.4851024975975101E-45</v>
      </c>
      <c r="L10501" s="1">
        <v>7.7967044920255404E-74</v>
      </c>
      <c r="N10501">
        <v>10421</v>
      </c>
      <c r="O10501">
        <v>1</v>
      </c>
      <c r="P10501" s="1">
        <v>7.7699484276163399E-19</v>
      </c>
      <c r="Q10501" s="1">
        <v>2.7999059650344899E-35</v>
      </c>
      <c r="R10501" s="1">
        <v>2.1755124950493302E-53</v>
      </c>
      <c r="T10501">
        <v>10421</v>
      </c>
      <c r="U10501">
        <v>1.26030114806495E-2</v>
      </c>
      <c r="V10501">
        <v>0.98739698851934998</v>
      </c>
      <c r="W10501" s="1">
        <v>4.06246076481159E-18</v>
      </c>
      <c r="X10501" s="1">
        <v>3.1827801881413901E-16</v>
      </c>
    </row>
    <row r="10502" spans="2:24" x14ac:dyDescent="0.3">
      <c r="B10502">
        <v>10501</v>
      </c>
      <c r="C10502">
        <v>1</v>
      </c>
      <c r="D10502" s="1">
        <v>3.2665976974542E-71</v>
      </c>
      <c r="E10502" s="1">
        <v>2.9798247825211001E-53</v>
      </c>
      <c r="F10502" s="1">
        <v>9.7338887734003802E-124</v>
      </c>
      <c r="H10502">
        <v>10501</v>
      </c>
      <c r="I10502">
        <v>1</v>
      </c>
      <c r="J10502" s="1">
        <v>9.8680410002466902E-83</v>
      </c>
      <c r="K10502" s="1">
        <v>1.9268864413524999E-63</v>
      </c>
      <c r="L10502" s="1">
        <v>1.9014594406085898E-145</v>
      </c>
      <c r="N10502">
        <v>10422</v>
      </c>
      <c r="O10502">
        <v>1</v>
      </c>
      <c r="P10502" s="1">
        <v>3.2665976974542E-71</v>
      </c>
      <c r="Q10502" s="1">
        <v>2.9798247825211001E-53</v>
      </c>
      <c r="R10502" s="1">
        <v>9.7338887734003802E-124</v>
      </c>
      <c r="T10502">
        <v>10422</v>
      </c>
      <c r="U10502">
        <v>0.99996988825040001</v>
      </c>
      <c r="V10502" s="1">
        <v>3.01117495998123E-5</v>
      </c>
      <c r="W10502" s="1">
        <v>3.8372846604278299E-86</v>
      </c>
      <c r="X10502" s="1">
        <v>1.1555083427579101E-90</v>
      </c>
    </row>
    <row r="10503" spans="2:24" x14ac:dyDescent="0.3">
      <c r="B10503">
        <v>10502</v>
      </c>
      <c r="C10503">
        <v>0.99999999999921296</v>
      </c>
      <c r="D10503" s="1">
        <v>7.8746884594044001E-13</v>
      </c>
      <c r="E10503" s="1">
        <v>1.5184930873492299E-26</v>
      </c>
      <c r="F10503" s="1">
        <v>1.19576599906437E-38</v>
      </c>
      <c r="H10503">
        <v>10502</v>
      </c>
      <c r="I10503">
        <v>1</v>
      </c>
      <c r="J10503" s="1">
        <v>1.02185547705925E-19</v>
      </c>
      <c r="K10503" s="1">
        <v>2.61463286458971E-37</v>
      </c>
      <c r="L10503" s="1">
        <v>2.67177691318012E-56</v>
      </c>
      <c r="N10503">
        <v>10423</v>
      </c>
      <c r="O10503">
        <v>0.99999999999921296</v>
      </c>
      <c r="P10503" s="1">
        <v>7.8746884594044001E-13</v>
      </c>
      <c r="Q10503" s="1">
        <v>1.5184930873492299E-26</v>
      </c>
      <c r="R10503" s="1">
        <v>1.19576599906437E-38</v>
      </c>
      <c r="T10503">
        <v>10423</v>
      </c>
      <c r="U10503">
        <v>1</v>
      </c>
      <c r="V10503" s="1">
        <v>2.34844473488062E-32</v>
      </c>
      <c r="W10503" s="1">
        <v>2.92797923430231E-43</v>
      </c>
      <c r="X10503" s="1">
        <v>6.8761974166370401E-75</v>
      </c>
    </row>
    <row r="10504" spans="2:24" x14ac:dyDescent="0.3">
      <c r="B10504">
        <v>10503</v>
      </c>
      <c r="C10504">
        <v>1</v>
      </c>
      <c r="D10504" s="1">
        <v>5.0218093403642502E-123</v>
      </c>
      <c r="E10504" s="1">
        <v>4.6526730184264098E-96</v>
      </c>
      <c r="F10504" s="1">
        <v>2.3364836821594398E-218</v>
      </c>
      <c r="H10504">
        <v>10503</v>
      </c>
      <c r="I10504">
        <v>1</v>
      </c>
      <c r="J10504" s="1">
        <v>7.26173466245575E-134</v>
      </c>
      <c r="K10504" s="1">
        <v>2.8458029390562702E-100</v>
      </c>
      <c r="L10504" s="1">
        <v>2.0665465845063399E-233</v>
      </c>
      <c r="N10504">
        <v>10424</v>
      </c>
      <c r="O10504">
        <v>1</v>
      </c>
      <c r="P10504" s="1">
        <v>5.0218093403642502E-123</v>
      </c>
      <c r="Q10504" s="1">
        <v>4.6526730184264098E-96</v>
      </c>
      <c r="R10504" s="1">
        <v>2.3364836821594398E-218</v>
      </c>
      <c r="T10504">
        <v>10424</v>
      </c>
      <c r="U10504">
        <v>1</v>
      </c>
      <c r="V10504" s="1">
        <v>3.1972925536623399E-85</v>
      </c>
      <c r="W10504" s="1">
        <v>3.2105973134403399E-57</v>
      </c>
      <c r="X10504" s="1">
        <v>1.02652188830711E-141</v>
      </c>
    </row>
    <row r="10505" spans="2:24" x14ac:dyDescent="0.3">
      <c r="B10505">
        <v>10504</v>
      </c>
      <c r="C10505">
        <v>0.999999839116545</v>
      </c>
      <c r="D10505" s="1">
        <v>1.6088345530829999E-7</v>
      </c>
      <c r="E10505" s="1">
        <v>5.9668297447246802E-58</v>
      </c>
      <c r="F10505" s="1">
        <v>9.5996434101002692E-65</v>
      </c>
      <c r="H10505">
        <v>10504</v>
      </c>
      <c r="I10505">
        <v>0.999999999998754</v>
      </c>
      <c r="J10505" s="1">
        <v>1.2458547292845099E-12</v>
      </c>
      <c r="K10505" s="1">
        <v>9.2914209283254196E-66</v>
      </c>
      <c r="L10505" s="1">
        <v>1.15757607053417E-77</v>
      </c>
      <c r="N10505">
        <v>10425</v>
      </c>
      <c r="O10505">
        <v>0.999999839116545</v>
      </c>
      <c r="P10505" s="1">
        <v>1.6088345530829999E-7</v>
      </c>
      <c r="Q10505" s="1">
        <v>5.9668297447246802E-58</v>
      </c>
      <c r="R10505" s="1">
        <v>9.5996434101002692E-65</v>
      </c>
      <c r="T10505">
        <v>10425</v>
      </c>
      <c r="U10505">
        <v>1</v>
      </c>
      <c r="V10505" s="1">
        <v>5.3602644725097402E-22</v>
      </c>
      <c r="W10505" s="1">
        <v>8.1398894018668898E-35</v>
      </c>
      <c r="X10505" s="1">
        <v>4.3631959970985603E-56</v>
      </c>
    </row>
    <row r="10506" spans="2:24" x14ac:dyDescent="0.3">
      <c r="B10506">
        <v>10505</v>
      </c>
      <c r="C10506">
        <v>1</v>
      </c>
      <c r="D10506" s="1">
        <v>3.1150237498630698E-48</v>
      </c>
      <c r="E10506" s="1">
        <v>7.8532250568399096E-59</v>
      </c>
      <c r="F10506" s="1">
        <v>2.4462982565076098E-106</v>
      </c>
      <c r="H10506">
        <v>10505</v>
      </c>
      <c r="I10506">
        <v>1</v>
      </c>
      <c r="J10506" s="1">
        <v>2.2963804413848301E-64</v>
      </c>
      <c r="K10506" s="1">
        <v>1.5860542793697301E-73</v>
      </c>
      <c r="L10506" s="1">
        <v>3.6421840261193498E-137</v>
      </c>
      <c r="N10506">
        <v>10426</v>
      </c>
      <c r="O10506">
        <v>1</v>
      </c>
      <c r="P10506" s="1">
        <v>3.1150237498630698E-48</v>
      </c>
      <c r="Q10506" s="1">
        <v>7.8532250568399096E-59</v>
      </c>
      <c r="R10506" s="1">
        <v>2.4462982565076098E-106</v>
      </c>
      <c r="T10506">
        <v>10426</v>
      </c>
      <c r="U10506">
        <v>1</v>
      </c>
      <c r="V10506" s="1">
        <v>7.2617272541980104E-134</v>
      </c>
      <c r="W10506" s="1">
        <v>3.1481822731889299E-99</v>
      </c>
      <c r="X10506" s="1">
        <v>2.28612410143991E-232</v>
      </c>
    </row>
    <row r="10507" spans="2:24" x14ac:dyDescent="0.3">
      <c r="B10507">
        <v>10506</v>
      </c>
      <c r="C10507">
        <v>0.99180410101005301</v>
      </c>
      <c r="D10507">
        <v>8.1958989899466803E-3</v>
      </c>
      <c r="E10507" s="1">
        <v>2.0519663263576001E-57</v>
      </c>
      <c r="F10507" s="1">
        <v>1.69566840109571E-59</v>
      </c>
      <c r="H10507">
        <v>10506</v>
      </c>
      <c r="I10507">
        <v>0.99999978817741297</v>
      </c>
      <c r="J10507" s="1">
        <v>2.11822586724761E-7</v>
      </c>
      <c r="K10507" s="1">
        <v>8.8452315924357098E-65</v>
      </c>
      <c r="L10507" s="1">
        <v>1.8736202329643899E-71</v>
      </c>
      <c r="N10507">
        <v>10427</v>
      </c>
      <c r="O10507">
        <v>0.99180410101005301</v>
      </c>
      <c r="P10507">
        <v>8.1958989899466803E-3</v>
      </c>
      <c r="Q10507" s="1">
        <v>2.0519663263576001E-57</v>
      </c>
      <c r="R10507" s="1">
        <v>1.69566840109571E-59</v>
      </c>
      <c r="T10507">
        <v>10427</v>
      </c>
      <c r="U10507">
        <v>0.999999999998894</v>
      </c>
      <c r="V10507" s="1">
        <v>1.10641522495602E-12</v>
      </c>
      <c r="W10507" s="1">
        <v>7.5691546475202001E-64</v>
      </c>
      <c r="X10507" s="1">
        <v>8.3746279420722604E-76</v>
      </c>
    </row>
    <row r="10508" spans="2:24" x14ac:dyDescent="0.3">
      <c r="B10508">
        <v>10507</v>
      </c>
      <c r="C10508">
        <v>0.99999999999099198</v>
      </c>
      <c r="D10508" s="1">
        <v>2.84861972276869E-24</v>
      </c>
      <c r="E10508" s="1">
        <v>9.0083876091557193E-12</v>
      </c>
      <c r="F10508" s="1">
        <v>2.5661470614017203E-35</v>
      </c>
      <c r="H10508">
        <v>10507</v>
      </c>
      <c r="I10508">
        <v>1</v>
      </c>
      <c r="J10508" s="1">
        <v>4.1103123556509601E-34</v>
      </c>
      <c r="K10508" s="1">
        <v>1.52040417877236E-16</v>
      </c>
      <c r="L10508" s="1">
        <v>6.24933608159136E-50</v>
      </c>
      <c r="N10508">
        <v>10428</v>
      </c>
      <c r="O10508">
        <v>0.99999999999099198</v>
      </c>
      <c r="P10508" s="1">
        <v>2.84861972276869E-24</v>
      </c>
      <c r="Q10508" s="1">
        <v>9.0083876091557193E-12</v>
      </c>
      <c r="R10508" s="1">
        <v>2.5661470614017203E-35</v>
      </c>
      <c r="T10508">
        <v>10428</v>
      </c>
      <c r="U10508">
        <v>1</v>
      </c>
      <c r="V10508" s="1">
        <v>5.6015581912232596E-72</v>
      </c>
      <c r="W10508" s="1">
        <v>1.80254085595245E-69</v>
      </c>
      <c r="X10508" s="1">
        <v>1.0097037496675E-140</v>
      </c>
    </row>
    <row r="10509" spans="2:24" x14ac:dyDescent="0.3">
      <c r="B10509">
        <v>10508</v>
      </c>
      <c r="C10509">
        <v>0.98375807542327698</v>
      </c>
      <c r="D10509">
        <v>9.7309203568992902E-3</v>
      </c>
      <c r="E10509">
        <v>6.4472309281458501E-3</v>
      </c>
      <c r="F10509" s="1">
        <v>6.3773291677764706E-5</v>
      </c>
      <c r="H10509">
        <v>10508</v>
      </c>
      <c r="I10509">
        <v>0.99996527926122303</v>
      </c>
      <c r="J10509" s="1">
        <v>9.5955855536013405E-7</v>
      </c>
      <c r="K10509" s="1">
        <v>3.3761147824855002E-5</v>
      </c>
      <c r="L10509" s="1">
        <v>3.2396923079221201E-11</v>
      </c>
      <c r="N10509">
        <v>10429</v>
      </c>
      <c r="O10509">
        <v>0.98375807542327698</v>
      </c>
      <c r="P10509">
        <v>9.7309203568992902E-3</v>
      </c>
      <c r="Q10509">
        <v>6.4472309281458501E-3</v>
      </c>
      <c r="R10509" s="1">
        <v>6.3773291677764706E-5</v>
      </c>
      <c r="T10509">
        <v>10429</v>
      </c>
      <c r="U10509">
        <v>0.999991812932288</v>
      </c>
      <c r="V10509" s="1">
        <v>8.1870677118211792E-6</v>
      </c>
      <c r="W10509" s="1">
        <v>4.1681621256677502E-63</v>
      </c>
      <c r="X10509" s="1">
        <v>3.41253049428727E-68</v>
      </c>
    </row>
    <row r="10510" spans="2:24" x14ac:dyDescent="0.3">
      <c r="B10510">
        <v>10509</v>
      </c>
      <c r="C10510">
        <v>1</v>
      </c>
      <c r="D10510" s="1">
        <v>5.2759352371170198E-33</v>
      </c>
      <c r="E10510" s="1">
        <v>1.7632745869219101E-58</v>
      </c>
      <c r="F10510" s="1">
        <v>9.3029225258542805E-91</v>
      </c>
      <c r="H10510">
        <v>10509</v>
      </c>
      <c r="I10510">
        <v>1</v>
      </c>
      <c r="J10510" s="1">
        <v>1.47666184353287E-41</v>
      </c>
      <c r="K10510" s="1">
        <v>1.2678064817694201E-64</v>
      </c>
      <c r="L10510" s="1">
        <v>1.87212145661255E-105</v>
      </c>
      <c r="N10510">
        <v>10430</v>
      </c>
      <c r="O10510">
        <v>1</v>
      </c>
      <c r="P10510" s="1">
        <v>5.2759352371170198E-33</v>
      </c>
      <c r="Q10510" s="1">
        <v>1.7632745869219101E-58</v>
      </c>
      <c r="R10510" s="1">
        <v>9.3029225258542805E-91</v>
      </c>
      <c r="T10510">
        <v>10430</v>
      </c>
      <c r="U10510">
        <v>0.999999999999999</v>
      </c>
      <c r="V10510" s="1">
        <v>5.9564872453054698E-37</v>
      </c>
      <c r="W10510" s="1">
        <v>7.8697499169033105E-16</v>
      </c>
      <c r="X10510" s="1">
        <v>4.6876065003778399E-52</v>
      </c>
    </row>
    <row r="10511" spans="2:24" x14ac:dyDescent="0.3">
      <c r="B10511">
        <v>10510</v>
      </c>
      <c r="C10511">
        <v>1</v>
      </c>
      <c r="D10511" s="1">
        <v>3.5444975550656999E-42</v>
      </c>
      <c r="E10511" s="1">
        <v>1.5213547204744799E-55</v>
      </c>
      <c r="F10511" s="1">
        <v>5.3924380871094505E-97</v>
      </c>
      <c r="H10511">
        <v>10510</v>
      </c>
      <c r="I10511">
        <v>1</v>
      </c>
      <c r="J10511" s="1">
        <v>3.7155181346011698E-47</v>
      </c>
      <c r="K10511" s="1">
        <v>3.3639261810325398E-60</v>
      </c>
      <c r="L10511" s="1">
        <v>1.2498728729086101E-106</v>
      </c>
      <c r="N10511">
        <v>10431</v>
      </c>
      <c r="O10511">
        <v>1</v>
      </c>
      <c r="P10511" s="1">
        <v>3.5444975550656999E-42</v>
      </c>
      <c r="Q10511" s="1">
        <v>1.5213547204744799E-55</v>
      </c>
      <c r="R10511" s="1">
        <v>5.3924380871094505E-97</v>
      </c>
      <c r="T10511">
        <v>10431</v>
      </c>
      <c r="U10511">
        <v>0.99998377973099595</v>
      </c>
      <c r="V10511" s="1">
        <v>8.2773864888607302E-6</v>
      </c>
      <c r="W10511" s="1">
        <v>7.9428167685593393E-6</v>
      </c>
      <c r="X10511" s="1">
        <v>6.5746830634848594E-11</v>
      </c>
    </row>
    <row r="10512" spans="2:24" x14ac:dyDescent="0.3">
      <c r="B10512">
        <v>10511</v>
      </c>
      <c r="C10512">
        <v>1</v>
      </c>
      <c r="D10512" s="1">
        <v>2.408254382208E-29</v>
      </c>
      <c r="E10512" s="1">
        <v>2.7465353983899202E-41</v>
      </c>
      <c r="F10512" s="1">
        <v>6.6143559090619301E-70</v>
      </c>
      <c r="H10512">
        <v>10511</v>
      </c>
      <c r="I10512">
        <v>1</v>
      </c>
      <c r="J10512" s="1">
        <v>3.3732587856118901E-43</v>
      </c>
      <c r="K10512" s="1">
        <v>2.1628909331681402E-53</v>
      </c>
      <c r="L10512" s="1">
        <v>7.2959908426297198E-96</v>
      </c>
      <c r="N10512">
        <v>10432</v>
      </c>
      <c r="O10512">
        <v>1</v>
      </c>
      <c r="P10512" s="1">
        <v>2.408254382208E-29</v>
      </c>
      <c r="Q10512" s="1">
        <v>2.7465353983899202E-41</v>
      </c>
      <c r="R10512" s="1">
        <v>6.6143559090619301E-70</v>
      </c>
      <c r="T10512">
        <v>10432</v>
      </c>
      <c r="U10512">
        <v>1</v>
      </c>
      <c r="V10512" s="1">
        <v>2.4930204810554702E-47</v>
      </c>
      <c r="W10512" s="1">
        <v>8.9859504779220705E-63</v>
      </c>
      <c r="X10512" s="1">
        <v>2.24021585832099E-109</v>
      </c>
    </row>
    <row r="10513" spans="2:24" x14ac:dyDescent="0.3">
      <c r="B10513">
        <v>10512</v>
      </c>
      <c r="C10513">
        <v>0.99984390964946501</v>
      </c>
      <c r="D10513">
        <v>1.5609035053508599E-4</v>
      </c>
      <c r="E10513" s="1">
        <v>1.00579606267394E-44</v>
      </c>
      <c r="F10513" s="1">
        <v>1.5701956922918598E-48</v>
      </c>
      <c r="H10513">
        <v>10512</v>
      </c>
      <c r="I10513">
        <v>0.99999999435042697</v>
      </c>
      <c r="J10513" s="1">
        <v>5.6495733715621201E-9</v>
      </c>
      <c r="K10513" s="1">
        <v>8.7274448512685904E-57</v>
      </c>
      <c r="L10513" s="1">
        <v>4.9306340312063802E-65</v>
      </c>
      <c r="N10513">
        <v>10433</v>
      </c>
      <c r="O10513">
        <v>0.99984390964946501</v>
      </c>
      <c r="P10513">
        <v>1.5609035053508599E-4</v>
      </c>
      <c r="Q10513" s="1">
        <v>1.00579606267394E-44</v>
      </c>
      <c r="R10513" s="1">
        <v>1.5701956922918598E-48</v>
      </c>
      <c r="T10513">
        <v>10433</v>
      </c>
      <c r="U10513">
        <v>1</v>
      </c>
      <c r="V10513" s="1">
        <v>1.2696415162720699E-47</v>
      </c>
      <c r="W10513" s="1">
        <v>5.9762920793106096E-59</v>
      </c>
      <c r="X10513" s="1">
        <v>7.58774853726068E-106</v>
      </c>
    </row>
    <row r="10514" spans="2:24" x14ac:dyDescent="0.3">
      <c r="B10514">
        <v>10513</v>
      </c>
      <c r="C10514">
        <v>0.99999999999973699</v>
      </c>
      <c r="D10514" s="1">
        <v>2.4830639125104801E-13</v>
      </c>
      <c r="E10514" s="1">
        <v>1.47101722425065E-14</v>
      </c>
      <c r="F10514" s="1">
        <v>3.6526297842190903E-27</v>
      </c>
      <c r="H10514">
        <v>10513</v>
      </c>
      <c r="I10514">
        <v>1</v>
      </c>
      <c r="J10514" s="1">
        <v>6.56160691344639E-21</v>
      </c>
      <c r="K10514" s="1">
        <v>4.7623249700458999E-21</v>
      </c>
      <c r="L10514" s="1">
        <v>3.1248504447531501E-41</v>
      </c>
      <c r="N10514">
        <v>10434</v>
      </c>
      <c r="O10514">
        <v>0.99999999999973699</v>
      </c>
      <c r="P10514" s="1">
        <v>2.4830639125104801E-13</v>
      </c>
      <c r="Q10514" s="1">
        <v>1.47101722425065E-14</v>
      </c>
      <c r="R10514" s="1">
        <v>3.6526297842190903E-27</v>
      </c>
      <c r="T10514">
        <v>10434</v>
      </c>
      <c r="U10514">
        <v>1</v>
      </c>
      <c r="V10514" s="1">
        <v>1.9832462090273899E-46</v>
      </c>
      <c r="W10514" s="1">
        <v>2.16341438483103E-52</v>
      </c>
      <c r="X10514" s="1">
        <v>4.2905833772714698E-98</v>
      </c>
    </row>
    <row r="10515" spans="2:24" x14ac:dyDescent="0.3">
      <c r="B10515">
        <v>10514</v>
      </c>
      <c r="C10515">
        <v>0.99999445783736496</v>
      </c>
      <c r="D10515" s="1">
        <v>5.54216263509706E-6</v>
      </c>
      <c r="E10515" s="1">
        <v>8.0839521372221293E-18</v>
      </c>
      <c r="F10515" s="1">
        <v>4.4802825783372502E-23</v>
      </c>
      <c r="H10515">
        <v>10514</v>
      </c>
      <c r="I10515">
        <v>0.99999999998786204</v>
      </c>
      <c r="J10515" s="1">
        <v>1.2137503335551099E-11</v>
      </c>
      <c r="K10515" s="1">
        <v>4.2373680764513998E-26</v>
      </c>
      <c r="L10515" s="1">
        <v>5.1431069162510597E-37</v>
      </c>
      <c r="N10515">
        <v>10435</v>
      </c>
      <c r="O10515">
        <v>0.99999445783736496</v>
      </c>
      <c r="P10515" s="1">
        <v>5.54216263509706E-6</v>
      </c>
      <c r="Q10515" s="1">
        <v>8.0839521372221293E-18</v>
      </c>
      <c r="R10515" s="1">
        <v>4.4802825783372502E-23</v>
      </c>
      <c r="T10515">
        <v>10435</v>
      </c>
      <c r="U10515">
        <v>0.99999997408546404</v>
      </c>
      <c r="V10515" s="1">
        <v>2.5914536223476E-8</v>
      </c>
      <c r="W10515" s="1">
        <v>9.11143406457158E-55</v>
      </c>
      <c r="X10515" s="1">
        <v>2.3611859423305701E-62</v>
      </c>
    </row>
    <row r="10516" spans="2:24" x14ac:dyDescent="0.3">
      <c r="B10516">
        <v>10515</v>
      </c>
      <c r="C10516">
        <v>0.99999972860890396</v>
      </c>
      <c r="D10516" s="1">
        <v>5.0798230562979101E-42</v>
      </c>
      <c r="E10516" s="1">
        <v>2.71391096110563E-7</v>
      </c>
      <c r="F10516" s="1">
        <v>1.37861912144136E-48</v>
      </c>
      <c r="H10516">
        <v>10515</v>
      </c>
      <c r="I10516">
        <v>0.99999999991502797</v>
      </c>
      <c r="J10516" s="1">
        <v>5.6697647686242698E-55</v>
      </c>
      <c r="K10516" s="1">
        <v>8.49724054653797E-11</v>
      </c>
      <c r="L10516" s="1">
        <v>4.8177355085380399E-65</v>
      </c>
      <c r="N10516">
        <v>10436</v>
      </c>
      <c r="O10516">
        <v>0.99999972860890396</v>
      </c>
      <c r="P10516" s="1">
        <v>5.0798230562979101E-42</v>
      </c>
      <c r="Q10516" s="1">
        <v>2.71391096110563E-7</v>
      </c>
      <c r="R10516" s="1">
        <v>1.37861912144136E-48</v>
      </c>
      <c r="T10516">
        <v>10436</v>
      </c>
      <c r="U10516">
        <v>1</v>
      </c>
      <c r="V10516" s="1">
        <v>3.8010900659518998E-22</v>
      </c>
      <c r="W10516" s="1">
        <v>8.7766261557821198E-21</v>
      </c>
      <c r="X10516" s="1">
        <v>3.3360746493317002E-42</v>
      </c>
    </row>
    <row r="10517" spans="2:24" x14ac:dyDescent="0.3">
      <c r="B10517">
        <v>10516</v>
      </c>
      <c r="C10517">
        <v>0.99999999999996403</v>
      </c>
      <c r="D10517" s="1">
        <v>5.2510841273276797E-25</v>
      </c>
      <c r="E10517" s="1">
        <v>3.6276499780853201E-14</v>
      </c>
      <c r="F10517" s="1">
        <v>1.9049095219425101E-38</v>
      </c>
      <c r="H10517">
        <v>10516</v>
      </c>
      <c r="I10517">
        <v>1</v>
      </c>
      <c r="J10517" s="1">
        <v>1.7561458410196499E-35</v>
      </c>
      <c r="K10517" s="1">
        <v>3.6744991305475298E-21</v>
      </c>
      <c r="L10517" s="1">
        <v>6.4529563659413699E-56</v>
      </c>
      <c r="N10517">
        <v>10437</v>
      </c>
      <c r="O10517">
        <v>0.99999999999996403</v>
      </c>
      <c r="P10517" s="1">
        <v>5.2510841273276797E-25</v>
      </c>
      <c r="Q10517" s="1">
        <v>3.6276499780853201E-14</v>
      </c>
      <c r="R10517" s="1">
        <v>1.9049095219425101E-38</v>
      </c>
      <c r="T10517">
        <v>10437</v>
      </c>
      <c r="U10517">
        <v>0.99999999978965104</v>
      </c>
      <c r="V10517" s="1">
        <v>2.1034861899720301E-10</v>
      </c>
      <c r="W10517" s="1">
        <v>3.1602663041067699E-25</v>
      </c>
      <c r="X10517" s="1">
        <v>6.6475765287208399E-35</v>
      </c>
    </row>
    <row r="10518" spans="2:24" x14ac:dyDescent="0.3">
      <c r="B10518">
        <v>10517</v>
      </c>
      <c r="C10518">
        <v>1</v>
      </c>
      <c r="D10518" s="1">
        <v>2.1971627118900799E-38</v>
      </c>
      <c r="E10518" s="1">
        <v>1.22370333334484E-45</v>
      </c>
      <c r="F10518" s="1">
        <v>2.6886753344408799E-83</v>
      </c>
      <c r="H10518">
        <v>10517</v>
      </c>
      <c r="I10518">
        <v>1</v>
      </c>
      <c r="J10518" s="1">
        <v>1.13776768525812E-53</v>
      </c>
      <c r="K10518" s="1">
        <v>8.9558927935650998E-59</v>
      </c>
      <c r="L10518" s="1">
        <v>1.01897254131545E-111</v>
      </c>
      <c r="N10518">
        <v>10438</v>
      </c>
      <c r="O10518">
        <v>1</v>
      </c>
      <c r="P10518" s="1">
        <v>2.1971627118900799E-38</v>
      </c>
      <c r="Q10518" s="1">
        <v>1.22370333334484E-45</v>
      </c>
      <c r="R10518" s="1">
        <v>2.6886753344408799E-83</v>
      </c>
      <c r="T10518">
        <v>10438</v>
      </c>
      <c r="U10518">
        <v>0.99999999997612898</v>
      </c>
      <c r="V10518" s="1">
        <v>8.3834299575299302E-62</v>
      </c>
      <c r="W10518" s="1">
        <v>2.3870664434104301E-11</v>
      </c>
      <c r="X10518" s="1">
        <v>2.0011804332779099E-72</v>
      </c>
    </row>
    <row r="10519" spans="2:24" x14ac:dyDescent="0.3">
      <c r="B10519">
        <v>10518</v>
      </c>
      <c r="C10519">
        <v>1</v>
      </c>
      <c r="D10519" s="1">
        <v>4.3440274601949702E-24</v>
      </c>
      <c r="E10519" s="1">
        <v>3.2307521090077599E-40</v>
      </c>
      <c r="F10519" s="1">
        <v>1.4034475878612501E-63</v>
      </c>
      <c r="H10519">
        <v>10518</v>
      </c>
      <c r="I10519">
        <v>1</v>
      </c>
      <c r="J10519" s="1">
        <v>2.0681021757809402E-34</v>
      </c>
      <c r="K10519" s="1">
        <v>1.2227378099713501E-50</v>
      </c>
      <c r="L10519" s="1">
        <v>2.5287467252113801E-84</v>
      </c>
      <c r="N10519">
        <v>10439</v>
      </c>
      <c r="O10519">
        <v>1</v>
      </c>
      <c r="P10519" s="1">
        <v>4.3440274601949702E-24</v>
      </c>
      <c r="Q10519" s="1">
        <v>3.2307521090077599E-40</v>
      </c>
      <c r="R10519" s="1">
        <v>1.4034475878612501E-63</v>
      </c>
      <c r="T10519">
        <v>10439</v>
      </c>
      <c r="U10519">
        <v>1</v>
      </c>
      <c r="V10519" s="1">
        <v>8.2527709382285903E-40</v>
      </c>
      <c r="W10519" s="1">
        <v>1.54153179150986E-20</v>
      </c>
      <c r="X10519" s="1">
        <v>1.2721908769328101E-59</v>
      </c>
    </row>
    <row r="10520" spans="2:24" x14ac:dyDescent="0.3">
      <c r="B10520">
        <v>10519</v>
      </c>
      <c r="C10520">
        <v>1</v>
      </c>
      <c r="D10520" s="1">
        <v>9.5367786444423306E-34</v>
      </c>
      <c r="E10520" s="1">
        <v>7.6188309869183298E-57</v>
      </c>
      <c r="F10520" s="1">
        <v>7.2659104651658301E-90</v>
      </c>
      <c r="H10520">
        <v>10519</v>
      </c>
      <c r="I10520">
        <v>1</v>
      </c>
      <c r="J10520" s="1">
        <v>4.72525270142784E-46</v>
      </c>
      <c r="K10520" s="1">
        <v>6.0757928707785702E-63</v>
      </c>
      <c r="L10520" s="1">
        <v>2.8709656675962498E-108</v>
      </c>
      <c r="N10520">
        <v>10440</v>
      </c>
      <c r="O10520">
        <v>1</v>
      </c>
      <c r="P10520" s="1">
        <v>9.5367786444423306E-34</v>
      </c>
      <c r="Q10520" s="1">
        <v>7.6188309869183298E-57</v>
      </c>
      <c r="R10520" s="1">
        <v>7.2659104651658301E-90</v>
      </c>
      <c r="T10520">
        <v>10440</v>
      </c>
      <c r="U10520">
        <v>1</v>
      </c>
      <c r="V10520" s="1">
        <v>1.22768336062913E-58</v>
      </c>
      <c r="W10520" s="1">
        <v>1.8306597158247301E-55</v>
      </c>
      <c r="X10520" s="1">
        <v>2.2474704720920801E-113</v>
      </c>
    </row>
    <row r="10521" spans="2:24" x14ac:dyDescent="0.3">
      <c r="B10521">
        <v>10520</v>
      </c>
      <c r="C10521">
        <v>1</v>
      </c>
      <c r="D10521" s="1">
        <v>3.1168998317465802E-26</v>
      </c>
      <c r="E10521" s="1">
        <v>1.71017772862792E-45</v>
      </c>
      <c r="F10521" s="1">
        <v>5.3304526746171098E-71</v>
      </c>
      <c r="H10521">
        <v>10520</v>
      </c>
      <c r="I10521">
        <v>1</v>
      </c>
      <c r="J10521" s="1">
        <v>1.4205947943580999E-36</v>
      </c>
      <c r="K10521" s="1">
        <v>4.2771218399733099E-57</v>
      </c>
      <c r="L10521" s="1">
        <v>6.0760570207014101E-93</v>
      </c>
      <c r="N10521">
        <v>10441</v>
      </c>
      <c r="O10521">
        <v>1</v>
      </c>
      <c r="P10521" s="1">
        <v>3.1168998317465802E-26</v>
      </c>
      <c r="Q10521" s="1">
        <v>1.71017772862792E-45</v>
      </c>
      <c r="R10521" s="1">
        <v>5.3304526746171098E-71</v>
      </c>
      <c r="T10521">
        <v>10441</v>
      </c>
      <c r="U10521">
        <v>1</v>
      </c>
      <c r="V10521" s="1">
        <v>2.2961123768527902E-36</v>
      </c>
      <c r="W10521" s="1">
        <v>3.1972925524934198E-49</v>
      </c>
      <c r="X10521" s="1">
        <v>7.3413430021993701E-85</v>
      </c>
    </row>
    <row r="10522" spans="2:24" x14ac:dyDescent="0.3">
      <c r="B10522">
        <v>10521</v>
      </c>
      <c r="C10522">
        <v>1</v>
      </c>
      <c r="D10522" s="1">
        <v>7.7410344118470496E-22</v>
      </c>
      <c r="E10522" s="1">
        <v>1.8114272406721199E-39</v>
      </c>
      <c r="F10522" s="1">
        <v>1.40223206046E-60</v>
      </c>
      <c r="H10522">
        <v>10521</v>
      </c>
      <c r="I10522">
        <v>1</v>
      </c>
      <c r="J10522" s="1">
        <v>3.23587825398744E-31</v>
      </c>
      <c r="K10522" s="1">
        <v>2.67732343484114E-51</v>
      </c>
      <c r="L10522" s="1">
        <v>8.6634926816934096E-82</v>
      </c>
      <c r="N10522">
        <v>10442</v>
      </c>
      <c r="O10522">
        <v>1</v>
      </c>
      <c r="P10522" s="1">
        <v>7.7410344118470496E-22</v>
      </c>
      <c r="Q10522" s="1">
        <v>1.8114272406721199E-39</v>
      </c>
      <c r="R10522" s="1">
        <v>1.40223206046E-60</v>
      </c>
      <c r="T10522">
        <v>10442</v>
      </c>
      <c r="U10522">
        <v>1</v>
      </c>
      <c r="V10522" s="1">
        <v>2.5744722136169501E-51</v>
      </c>
      <c r="W10522" s="1">
        <v>1.6895560432653601E-60</v>
      </c>
      <c r="X10522" s="1">
        <v>4.3497150867352702E-111</v>
      </c>
    </row>
    <row r="10523" spans="2:24" x14ac:dyDescent="0.3">
      <c r="B10523">
        <v>10522</v>
      </c>
      <c r="C10523">
        <v>1</v>
      </c>
      <c r="D10523" s="1">
        <v>1.87902258317381E-27</v>
      </c>
      <c r="E10523" s="1">
        <v>1.1694859767021101E-37</v>
      </c>
      <c r="F10523" s="1">
        <v>2.1974905609283498E-64</v>
      </c>
      <c r="H10523">
        <v>10522</v>
      </c>
      <c r="I10523">
        <v>1</v>
      </c>
      <c r="J10523" s="1">
        <v>2.1507974909209301E-36</v>
      </c>
      <c r="K10523" s="1">
        <v>2.7244559189384701E-49</v>
      </c>
      <c r="L10523" s="1">
        <v>5.8597529545775503E-85</v>
      </c>
      <c r="N10523">
        <v>10443</v>
      </c>
      <c r="O10523">
        <v>1</v>
      </c>
      <c r="P10523" s="1">
        <v>1.87902258317381E-27</v>
      </c>
      <c r="Q10523" s="1">
        <v>1.1694859767021101E-37</v>
      </c>
      <c r="R10523" s="1">
        <v>2.1974905609283498E-64</v>
      </c>
      <c r="T10523">
        <v>10443</v>
      </c>
      <c r="U10523">
        <v>1</v>
      </c>
      <c r="V10523" s="1">
        <v>3.27811878362026E-40</v>
      </c>
      <c r="W10523" s="1">
        <v>1.1212218276179599E-51</v>
      </c>
      <c r="X10523" s="1">
        <v>3.6754983337194799E-91</v>
      </c>
    </row>
    <row r="10524" spans="2:24" x14ac:dyDescent="0.3">
      <c r="B10524">
        <v>10523</v>
      </c>
      <c r="C10524">
        <v>1.61731771382059E-4</v>
      </c>
      <c r="D10524">
        <v>0.54113558095551595</v>
      </c>
      <c r="E10524">
        <v>1.3705369748957E-4</v>
      </c>
      <c r="F10524">
        <v>0.45856563357561297</v>
      </c>
      <c r="H10524">
        <v>10523</v>
      </c>
      <c r="I10524">
        <v>4.6514942418324203E-3</v>
      </c>
      <c r="J10524">
        <v>0.95682099448342395</v>
      </c>
      <c r="K10524">
        <v>1.86391705377037E-4</v>
      </c>
      <c r="L10524">
        <v>3.8341119569366797E-2</v>
      </c>
      <c r="N10524">
        <v>10444</v>
      </c>
      <c r="O10524">
        <v>1.61731771382059E-4</v>
      </c>
      <c r="P10524">
        <v>0.54113558095551595</v>
      </c>
      <c r="Q10524">
        <v>1.3705369748957E-4</v>
      </c>
      <c r="R10524">
        <v>0.45856563357561297</v>
      </c>
      <c r="T10524">
        <v>10444</v>
      </c>
      <c r="U10524">
        <v>1</v>
      </c>
      <c r="V10524" s="1">
        <v>4.1982255173124397E-34</v>
      </c>
      <c r="W10524" s="1">
        <v>1.5644945009404099E-47</v>
      </c>
      <c r="X10524" s="1">
        <v>6.56810073554303E-81</v>
      </c>
    </row>
    <row r="10525" spans="2:24" x14ac:dyDescent="0.3">
      <c r="B10525">
        <v>10524</v>
      </c>
      <c r="C10525">
        <v>1</v>
      </c>
      <c r="D10525" s="1">
        <v>1.23335207193791E-33</v>
      </c>
      <c r="E10525" s="1">
        <v>2.6691552805445301E-35</v>
      </c>
      <c r="F10525" s="1">
        <v>3.2920081955836198E-68</v>
      </c>
      <c r="H10525">
        <v>10524</v>
      </c>
      <c r="I10525">
        <v>1</v>
      </c>
      <c r="J10525" s="1">
        <v>4.7207193509269798E-43</v>
      </c>
      <c r="K10525" s="1">
        <v>2.2880345834900301E-47</v>
      </c>
      <c r="L10525" s="1">
        <v>1.08011691338715E-89</v>
      </c>
      <c r="N10525">
        <v>10445</v>
      </c>
      <c r="O10525">
        <v>1</v>
      </c>
      <c r="P10525" s="1">
        <v>1.23335207193791E-33</v>
      </c>
      <c r="Q10525" s="1">
        <v>2.6691552805445301E-35</v>
      </c>
      <c r="R10525" s="1">
        <v>3.2920081955836198E-68</v>
      </c>
      <c r="T10525">
        <v>10445</v>
      </c>
      <c r="U10525">
        <v>1</v>
      </c>
      <c r="V10525" s="1">
        <v>2.3823151555384699E-42</v>
      </c>
      <c r="W10525" s="1">
        <v>3.7099234289145101E-45</v>
      </c>
      <c r="X10525" s="1">
        <v>8.8382068105902693E-87</v>
      </c>
    </row>
    <row r="10526" spans="2:24" x14ac:dyDescent="0.3">
      <c r="B10526">
        <v>10525</v>
      </c>
      <c r="C10526">
        <v>0.99999528304542695</v>
      </c>
      <c r="D10526" s="1">
        <v>7.4309033111489401E-52</v>
      </c>
      <c r="E10526" s="1">
        <v>4.7169545732327199E-6</v>
      </c>
      <c r="F10526" s="1">
        <v>3.50513986926295E-57</v>
      </c>
      <c r="H10526">
        <v>10525</v>
      </c>
      <c r="I10526">
        <v>0.99999999843648602</v>
      </c>
      <c r="J10526" s="1">
        <v>6.2228957340222399E-68</v>
      </c>
      <c r="K10526" s="1">
        <v>1.56351368267913E-9</v>
      </c>
      <c r="L10526" s="1">
        <v>9.7295826412417102E-77</v>
      </c>
      <c r="N10526">
        <v>10446</v>
      </c>
      <c r="O10526">
        <v>0.99999528304542695</v>
      </c>
      <c r="P10526" s="1">
        <v>7.4309033111489401E-52</v>
      </c>
      <c r="Q10526" s="1">
        <v>4.7169545732327199E-6</v>
      </c>
      <c r="R10526" s="1">
        <v>3.50513986926295E-57</v>
      </c>
      <c r="T10526">
        <v>10446</v>
      </c>
      <c r="U10526" s="1">
        <v>9.2357353570970201E-5</v>
      </c>
      <c r="V10526">
        <v>0.98141152140552002</v>
      </c>
      <c r="W10526" s="1">
        <v>1.7404442775080401E-6</v>
      </c>
      <c r="X10526">
        <v>1.8494380796631901E-2</v>
      </c>
    </row>
    <row r="10527" spans="2:24" x14ac:dyDescent="0.3">
      <c r="B10527">
        <v>10526</v>
      </c>
      <c r="C10527">
        <v>0.32383760929845101</v>
      </c>
      <c r="D10527">
        <v>0.67616239070154904</v>
      </c>
      <c r="E10527" s="1">
        <v>3.40370529283716E-72</v>
      </c>
      <c r="F10527" s="1">
        <v>7.1068258965784703E-72</v>
      </c>
      <c r="H10527">
        <v>10526</v>
      </c>
      <c r="I10527">
        <v>0.99964417524181703</v>
      </c>
      <c r="J10527">
        <v>3.55824758183037E-4</v>
      </c>
      <c r="K10527" s="1">
        <v>1.8923993519263499E-80</v>
      </c>
      <c r="L10527" s="1">
        <v>6.7360222613415499E-84</v>
      </c>
      <c r="N10527">
        <v>10447</v>
      </c>
      <c r="O10527">
        <v>0.32383760929845101</v>
      </c>
      <c r="P10527">
        <v>0.67616239070154904</v>
      </c>
      <c r="Q10527" s="1">
        <v>3.40370529283716E-72</v>
      </c>
      <c r="R10527" s="1">
        <v>7.1068258965784703E-72</v>
      </c>
      <c r="T10527">
        <v>10447</v>
      </c>
      <c r="U10527">
        <v>1</v>
      </c>
      <c r="V10527" s="1">
        <v>1.9769518499582899E-47</v>
      </c>
      <c r="W10527" s="1">
        <v>1.6515666018441401E-43</v>
      </c>
      <c r="X10527" s="1">
        <v>3.2650676488450901E-90</v>
      </c>
    </row>
    <row r="10528" spans="2:24" x14ac:dyDescent="0.3">
      <c r="B10528">
        <v>10527</v>
      </c>
      <c r="C10528">
        <v>1</v>
      </c>
      <c r="D10528" s="1">
        <v>1.66256759332493E-40</v>
      </c>
      <c r="E10528" s="1">
        <v>1.69395547632647E-44</v>
      </c>
      <c r="F10528" s="1">
        <v>2.8163154794756801E-84</v>
      </c>
      <c r="H10528">
        <v>10527</v>
      </c>
      <c r="I10528">
        <v>1</v>
      </c>
      <c r="J10528" s="1">
        <v>2.38575400954624E-58</v>
      </c>
      <c r="K10528" s="1">
        <v>1.8306597122358E-55</v>
      </c>
      <c r="L10528" s="1">
        <v>4.3675037485813399E-113</v>
      </c>
      <c r="N10528">
        <v>10448</v>
      </c>
      <c r="O10528">
        <v>1</v>
      </c>
      <c r="P10528" s="1">
        <v>1.66256759332493E-40</v>
      </c>
      <c r="Q10528" s="1">
        <v>1.69395547632647E-44</v>
      </c>
      <c r="R10528" s="1">
        <v>2.8163154794756801E-84</v>
      </c>
      <c r="T10528">
        <v>10448</v>
      </c>
      <c r="U10528">
        <v>0.99999999914155302</v>
      </c>
      <c r="V10528" s="1">
        <v>4.2641290135014904E-71</v>
      </c>
      <c r="W10528" s="1">
        <v>8.5844649120331395E-10</v>
      </c>
      <c r="X10528" s="1">
        <v>3.6605265928209697E-80</v>
      </c>
    </row>
    <row r="10529" spans="2:24" x14ac:dyDescent="0.3">
      <c r="B10529">
        <v>10528</v>
      </c>
      <c r="C10529">
        <v>1</v>
      </c>
      <c r="D10529" s="1">
        <v>7.67174469354462E-58</v>
      </c>
      <c r="E10529" s="1">
        <v>3.1255534022333501E-39</v>
      </c>
      <c r="F10529" s="1">
        <v>2.3978447727973999E-96</v>
      </c>
      <c r="H10529">
        <v>10528</v>
      </c>
      <c r="I10529">
        <v>1</v>
      </c>
      <c r="J10529" s="1">
        <v>1.6641547348023001E-65</v>
      </c>
      <c r="K10529" s="1">
        <v>1.19214727924531E-49</v>
      </c>
      <c r="L10529" s="1">
        <v>1.9839175393377698E-114</v>
      </c>
      <c r="N10529">
        <v>10449</v>
      </c>
      <c r="O10529">
        <v>1</v>
      </c>
      <c r="P10529" s="1">
        <v>7.67174469354462E-58</v>
      </c>
      <c r="Q10529" s="1">
        <v>3.1255534022333501E-39</v>
      </c>
      <c r="R10529" s="1">
        <v>2.3978447727973999E-96</v>
      </c>
      <c r="T10529">
        <v>10449</v>
      </c>
      <c r="U10529">
        <v>0.99201032703871095</v>
      </c>
      <c r="V10529">
        <v>7.9896729612889197E-3</v>
      </c>
      <c r="W10529" s="1">
        <v>1.12636660524266E-75</v>
      </c>
      <c r="X10529" s="1">
        <v>9.0717813767829104E-78</v>
      </c>
    </row>
    <row r="10530" spans="2:24" x14ac:dyDescent="0.3">
      <c r="B10530">
        <v>10529</v>
      </c>
      <c r="C10530">
        <v>1</v>
      </c>
      <c r="D10530" s="1">
        <v>6.5348883215202894E-20</v>
      </c>
      <c r="E10530" s="1">
        <v>2.5957936618743298E-38</v>
      </c>
      <c r="F10530" s="1">
        <v>1.6963221686058901E-57</v>
      </c>
      <c r="H10530">
        <v>10529</v>
      </c>
      <c r="I10530">
        <v>1</v>
      </c>
      <c r="J10530" s="1">
        <v>2.8066844082907497E-29</v>
      </c>
      <c r="K10530" s="1">
        <v>4.3380294934489599E-51</v>
      </c>
      <c r="L10530" s="1">
        <v>1.2175479741968601E-79</v>
      </c>
      <c r="N10530">
        <v>10450</v>
      </c>
      <c r="O10530">
        <v>1</v>
      </c>
      <c r="P10530" s="1">
        <v>6.5348883215202894E-20</v>
      </c>
      <c r="Q10530" s="1">
        <v>2.5957936618743298E-38</v>
      </c>
      <c r="R10530" s="1">
        <v>1.6963221686058901E-57</v>
      </c>
      <c r="T10530">
        <v>10450</v>
      </c>
      <c r="U10530">
        <v>1</v>
      </c>
      <c r="V10530" s="1">
        <v>2.48345250833378E-62</v>
      </c>
      <c r="W10530" s="1">
        <v>4.4923181161428103E-52</v>
      </c>
      <c r="X10530" s="1">
        <v>1.11564586937681E-113</v>
      </c>
    </row>
    <row r="10531" spans="2:24" x14ac:dyDescent="0.3">
      <c r="B10531">
        <v>10530</v>
      </c>
      <c r="C10531">
        <v>1.4137902022732401E-4</v>
      </c>
      <c r="D10531">
        <v>0.99985862097977296</v>
      </c>
      <c r="E10531" s="1">
        <v>4.1732646973607902E-31</v>
      </c>
      <c r="F10531" s="1">
        <v>2.9514101021335799E-27</v>
      </c>
      <c r="H10531">
        <v>10530</v>
      </c>
      <c r="I10531">
        <v>0.35316600419963001</v>
      </c>
      <c r="J10531">
        <v>0.64683399580037104</v>
      </c>
      <c r="K10531" s="1">
        <v>1.59813185208424E-36</v>
      </c>
      <c r="L10531" s="1">
        <v>2.92702581620845E-36</v>
      </c>
      <c r="N10531">
        <v>10451</v>
      </c>
      <c r="O10531">
        <v>1.4137902022732401E-4</v>
      </c>
      <c r="P10531">
        <v>0.99985862097977296</v>
      </c>
      <c r="Q10531" s="1">
        <v>4.1732646973607902E-31</v>
      </c>
      <c r="R10531" s="1">
        <v>2.9514101021335799E-27</v>
      </c>
      <c r="T10531">
        <v>10451</v>
      </c>
      <c r="U10531">
        <v>1</v>
      </c>
      <c r="V10531" s="1">
        <v>3.2665036763713902E-67</v>
      </c>
      <c r="W10531" s="1">
        <v>6.5745460728240903E-46</v>
      </c>
      <c r="X10531" s="1">
        <v>2.1475778917352898E-112</v>
      </c>
    </row>
    <row r="10532" spans="2:24" x14ac:dyDescent="0.3">
      <c r="B10532">
        <v>10531</v>
      </c>
      <c r="C10532">
        <v>2.5697651716552999E-2</v>
      </c>
      <c r="D10532">
        <v>0.97430234828344697</v>
      </c>
      <c r="E10532" s="1">
        <v>4.2582155902752402E-32</v>
      </c>
      <c r="F10532" s="1">
        <v>1.61446247885363E-30</v>
      </c>
      <c r="H10532">
        <v>10531</v>
      </c>
      <c r="I10532">
        <v>0.99971199841319003</v>
      </c>
      <c r="J10532">
        <v>2.88001586809887E-4</v>
      </c>
      <c r="K10532" s="1">
        <v>6.9243660227170495E-41</v>
      </c>
      <c r="L10532" s="1">
        <v>1.99480290859803E-44</v>
      </c>
      <c r="N10532">
        <v>10452</v>
      </c>
      <c r="O10532">
        <v>2.5697651716552999E-2</v>
      </c>
      <c r="P10532">
        <v>0.97430234828344697</v>
      </c>
      <c r="Q10532" s="1">
        <v>4.2582155902752402E-32</v>
      </c>
      <c r="R10532" s="1">
        <v>1.61446247885363E-30</v>
      </c>
      <c r="T10532">
        <v>10452</v>
      </c>
      <c r="U10532">
        <v>1</v>
      </c>
      <c r="V10532" s="1">
        <v>2.8395957973568401E-30</v>
      </c>
      <c r="W10532" s="1">
        <v>6.8924232193847096E-47</v>
      </c>
      <c r="X10532" s="1">
        <v>1.9571696007369501E-76</v>
      </c>
    </row>
    <row r="10533" spans="2:24" x14ac:dyDescent="0.3">
      <c r="B10533">
        <v>10532</v>
      </c>
      <c r="C10533">
        <v>2.4676386662721601E-2</v>
      </c>
      <c r="D10533">
        <v>0.97532361333727802</v>
      </c>
      <c r="E10533" s="1">
        <v>1.0077948580783301E-37</v>
      </c>
      <c r="F10533" s="1">
        <v>3.9832660102079802E-36</v>
      </c>
      <c r="H10533">
        <v>10532</v>
      </c>
      <c r="I10533">
        <v>0.99976201286881805</v>
      </c>
      <c r="J10533">
        <v>2.3798713118219699E-4</v>
      </c>
      <c r="K10533" s="1">
        <v>2.41977962429961E-45</v>
      </c>
      <c r="L10533" s="1">
        <v>5.7601349467931896E-49</v>
      </c>
      <c r="N10533">
        <v>10453</v>
      </c>
      <c r="O10533">
        <v>2.4676386662721601E-2</v>
      </c>
      <c r="P10533">
        <v>0.97532361333727802</v>
      </c>
      <c r="Q10533" s="1">
        <v>1.0077948580783301E-37</v>
      </c>
      <c r="R10533" s="1">
        <v>3.9832660102079802E-36</v>
      </c>
      <c r="T10533">
        <v>10453</v>
      </c>
      <c r="U10533">
        <v>2.98871611012449E-3</v>
      </c>
      <c r="V10533">
        <v>0.99701128388987503</v>
      </c>
      <c r="W10533" s="1">
        <v>2.6440354908214798E-38</v>
      </c>
      <c r="X10533" s="1">
        <v>8.8202864448190106E-36</v>
      </c>
    </row>
    <row r="10534" spans="2:24" x14ac:dyDescent="0.3">
      <c r="B10534">
        <v>10533</v>
      </c>
      <c r="C10534">
        <v>1</v>
      </c>
      <c r="D10534" s="1">
        <v>2.05981870467698E-42</v>
      </c>
      <c r="E10534" s="1">
        <v>3.9945171875807602E-53</v>
      </c>
      <c r="F10534" s="1">
        <v>8.2279812191325398E-95</v>
      </c>
      <c r="H10534">
        <v>10533</v>
      </c>
      <c r="I10534">
        <v>1</v>
      </c>
      <c r="J10534" s="1">
        <v>1.3728714865918699E-56</v>
      </c>
      <c r="K10534" s="1">
        <v>8.4228307803756593E-68</v>
      </c>
      <c r="L10534" s="1">
        <v>1.15634642147661E-123</v>
      </c>
      <c r="N10534">
        <v>10454</v>
      </c>
      <c r="O10534">
        <v>1</v>
      </c>
      <c r="P10534" s="1">
        <v>2.05981870467698E-42</v>
      </c>
      <c r="Q10534" s="1">
        <v>3.9945171875807602E-53</v>
      </c>
      <c r="R10534" s="1">
        <v>8.2279812191325398E-95</v>
      </c>
      <c r="T10534">
        <v>10454</v>
      </c>
      <c r="U10534">
        <v>0.98448939582391204</v>
      </c>
      <c r="V10534">
        <v>1.55106041760876E-2</v>
      </c>
      <c r="W10534" s="1">
        <v>3.1081976358802199E-37</v>
      </c>
      <c r="X10534" s="1">
        <v>4.8969570861494699E-39</v>
      </c>
    </row>
    <row r="10535" spans="2:24" x14ac:dyDescent="0.3">
      <c r="B10535">
        <v>10534</v>
      </c>
      <c r="C10535">
        <v>0.99999516077738404</v>
      </c>
      <c r="D10535" s="1">
        <v>4.83922259474572E-6</v>
      </c>
      <c r="E10535" s="1">
        <v>2.0776252609471399E-14</v>
      </c>
      <c r="F10535" s="1">
        <v>1.00541397604104E-19</v>
      </c>
      <c r="H10535">
        <v>10534</v>
      </c>
      <c r="I10535">
        <v>0.99999999993981903</v>
      </c>
      <c r="J10535" s="1">
        <v>6.0180889719633506E-11</v>
      </c>
      <c r="K10535" s="1">
        <v>5.9561970073934797E-22</v>
      </c>
      <c r="L10535" s="1">
        <v>3.5844923527192898E-32</v>
      </c>
      <c r="N10535">
        <v>10455</v>
      </c>
      <c r="O10535">
        <v>0.99999516077738404</v>
      </c>
      <c r="P10535" s="1">
        <v>4.83922259474572E-6</v>
      </c>
      <c r="Q10535" s="1">
        <v>2.0776252609471399E-14</v>
      </c>
      <c r="R10535" s="1">
        <v>1.00541397604104E-19</v>
      </c>
      <c r="T10535">
        <v>10455</v>
      </c>
      <c r="U10535">
        <v>0.95107716707262502</v>
      </c>
      <c r="V10535">
        <v>4.8922832927375301E-2</v>
      </c>
      <c r="W10535" s="1">
        <v>1.9444564847620999E-41</v>
      </c>
      <c r="X10535" s="1">
        <v>1.00021662838746E-42</v>
      </c>
    </row>
    <row r="10536" spans="2:24" x14ac:dyDescent="0.3">
      <c r="B10536">
        <v>10535</v>
      </c>
      <c r="C10536">
        <v>1</v>
      </c>
      <c r="D10536" s="1">
        <v>1.1886135708792199E-54</v>
      </c>
      <c r="E10536" s="1">
        <v>1.1230540814144401E-49</v>
      </c>
      <c r="F10536" s="1">
        <v>1.33487732200049E-103</v>
      </c>
      <c r="H10536">
        <v>10535</v>
      </c>
      <c r="I10536">
        <v>1</v>
      </c>
      <c r="J10536" s="1">
        <v>1.53091692933184E-68</v>
      </c>
      <c r="K10536" s="1">
        <v>1.1845098058989601E-63</v>
      </c>
      <c r="L10536" s="1">
        <v>1.8133861148102899E-131</v>
      </c>
      <c r="N10536">
        <v>10456</v>
      </c>
      <c r="O10536">
        <v>1</v>
      </c>
      <c r="P10536" s="1">
        <v>1.1886135708792199E-54</v>
      </c>
      <c r="Q10536" s="1">
        <v>1.1230540814144401E-49</v>
      </c>
      <c r="R10536" s="1">
        <v>1.33487732200049E-103</v>
      </c>
      <c r="T10536">
        <v>10456</v>
      </c>
      <c r="U10536">
        <v>1</v>
      </c>
      <c r="V10536" s="1">
        <v>1.1318088178541799E-59</v>
      </c>
      <c r="W10536" s="1">
        <v>6.0599106937212304E-62</v>
      </c>
      <c r="X10536" s="1">
        <v>6.8586603585625296E-121</v>
      </c>
    </row>
    <row r="10537" spans="2:24" x14ac:dyDescent="0.3">
      <c r="B10537">
        <v>10536</v>
      </c>
      <c r="C10537">
        <v>0.99999999989645405</v>
      </c>
      <c r="D10537" s="1">
        <v>1.03546068400784E-10</v>
      </c>
      <c r="E10537" s="1">
        <v>1.35359002850604E-29</v>
      </c>
      <c r="F10537" s="1">
        <v>1.40158925692818E-39</v>
      </c>
      <c r="H10537">
        <v>10536</v>
      </c>
      <c r="I10537">
        <v>1</v>
      </c>
      <c r="J10537" s="1">
        <v>1.9036912682875401E-18</v>
      </c>
      <c r="K10537" s="1">
        <v>9.2735884201506506E-40</v>
      </c>
      <c r="L10537" s="1">
        <v>1.7654049301133199E-57</v>
      </c>
      <c r="N10537">
        <v>10457</v>
      </c>
      <c r="O10537">
        <v>0.99999999989645405</v>
      </c>
      <c r="P10537" s="1">
        <v>1.03546068400784E-10</v>
      </c>
      <c r="Q10537" s="1">
        <v>1.35359002850604E-29</v>
      </c>
      <c r="R10537" s="1">
        <v>1.40158925692818E-39</v>
      </c>
      <c r="T10537">
        <v>10457</v>
      </c>
      <c r="U10537">
        <v>0.99999999981632903</v>
      </c>
      <c r="V10537" s="1">
        <v>1.8367075087196901E-10</v>
      </c>
      <c r="W10537" s="1">
        <v>2.6449088510430699E-20</v>
      </c>
      <c r="X10537" s="1">
        <v>4.8579239474822297E-30</v>
      </c>
    </row>
    <row r="10538" spans="2:24" x14ac:dyDescent="0.3">
      <c r="B10538">
        <v>10537</v>
      </c>
      <c r="C10538">
        <v>0.99979646945198197</v>
      </c>
      <c r="D10538">
        <v>2.03530548017895E-4</v>
      </c>
      <c r="E10538" s="1">
        <v>1.27441484098333E-38</v>
      </c>
      <c r="F10538" s="1">
        <v>2.5943515396653899E-42</v>
      </c>
      <c r="H10538">
        <v>10537</v>
      </c>
      <c r="I10538">
        <v>0.99999999775960102</v>
      </c>
      <c r="J10538" s="1">
        <v>2.2403992664657299E-9</v>
      </c>
      <c r="K10538" s="1">
        <v>6.6668688792746398E-49</v>
      </c>
      <c r="L10538" s="1">
        <v>1.4936448180213699E-57</v>
      </c>
      <c r="N10538">
        <v>10458</v>
      </c>
      <c r="O10538">
        <v>0.99979646945198197</v>
      </c>
      <c r="P10538">
        <v>2.03530548017895E-4</v>
      </c>
      <c r="Q10538" s="1">
        <v>1.27441484098333E-38</v>
      </c>
      <c r="R10538" s="1">
        <v>2.5943515396653899E-42</v>
      </c>
      <c r="T10538">
        <v>10458</v>
      </c>
      <c r="U10538">
        <v>1</v>
      </c>
      <c r="V10538" s="1">
        <v>1.7105974439975E-77</v>
      </c>
      <c r="W10538" s="1">
        <v>5.2321823904408302E-58</v>
      </c>
      <c r="X10538" s="1">
        <v>8.9501578236168198E-135</v>
      </c>
    </row>
    <row r="10539" spans="2:24" x14ac:dyDescent="0.3">
      <c r="B10539">
        <v>10538</v>
      </c>
      <c r="C10539">
        <v>0.99998562626467102</v>
      </c>
      <c r="D10539" s="1">
        <v>1.4136773269686801E-5</v>
      </c>
      <c r="E10539" s="1">
        <v>2.36958709806886E-7</v>
      </c>
      <c r="F10539" s="1">
        <v>3.3498797051017201E-12</v>
      </c>
      <c r="H10539">
        <v>10538</v>
      </c>
      <c r="I10539">
        <v>0.99999999978649701</v>
      </c>
      <c r="J10539" s="1">
        <v>2.0345737443616299E-10</v>
      </c>
      <c r="K10539" s="1">
        <v>1.0045492235284299E-11</v>
      </c>
      <c r="L10539" s="1">
        <v>2.0438294755461702E-21</v>
      </c>
      <c r="N10539">
        <v>10459</v>
      </c>
      <c r="O10539">
        <v>0.99998562626467102</v>
      </c>
      <c r="P10539" s="1">
        <v>1.4136773269686801E-5</v>
      </c>
      <c r="Q10539" s="1">
        <v>2.36958709806886E-7</v>
      </c>
      <c r="R10539" s="1">
        <v>3.3498797051017201E-12</v>
      </c>
      <c r="T10539">
        <v>10459</v>
      </c>
      <c r="U10539">
        <v>1</v>
      </c>
      <c r="V10539" s="1">
        <v>9.9677920261261706E-19</v>
      </c>
      <c r="W10539" s="1">
        <v>2.0538444622515001E-36</v>
      </c>
      <c r="X10539" s="1">
        <v>2.0472294453733899E-54</v>
      </c>
    </row>
    <row r="10540" spans="2:24" x14ac:dyDescent="0.3">
      <c r="B10540">
        <v>10539</v>
      </c>
      <c r="C10540">
        <v>0.999999999999995</v>
      </c>
      <c r="D10540" s="1">
        <v>1.2078370193375799E-28</v>
      </c>
      <c r="E10540" s="1">
        <v>4.9174282418240801E-15</v>
      </c>
      <c r="F10540" s="1">
        <v>5.9394518704112804E-43</v>
      </c>
      <c r="H10540">
        <v>10539</v>
      </c>
      <c r="I10540">
        <v>1</v>
      </c>
      <c r="J10540" s="1">
        <v>5.7850010251739496E-41</v>
      </c>
      <c r="K10540" s="1">
        <v>1.1855207715702301E-23</v>
      </c>
      <c r="L10540" s="1">
        <v>6.8582388788988096E-64</v>
      </c>
      <c r="N10540">
        <v>10460</v>
      </c>
      <c r="O10540">
        <v>0.999999999999995</v>
      </c>
      <c r="P10540" s="1">
        <v>1.2078370193375799E-28</v>
      </c>
      <c r="Q10540" s="1">
        <v>4.9174282418240801E-15</v>
      </c>
      <c r="R10540" s="1">
        <v>5.9394518704112804E-43</v>
      </c>
      <c r="T10540">
        <v>10460</v>
      </c>
      <c r="U10540">
        <v>0.99999999646861104</v>
      </c>
      <c r="V10540" s="1">
        <v>3.5313886160261298E-9</v>
      </c>
      <c r="W10540" s="1">
        <v>1.29142029957045E-43</v>
      </c>
      <c r="X10540" s="1">
        <v>4.5605069605130501E-52</v>
      </c>
    </row>
    <row r="10541" spans="2:24" x14ac:dyDescent="0.3">
      <c r="B10541">
        <v>10540</v>
      </c>
      <c r="C10541">
        <v>1</v>
      </c>
      <c r="D10541" s="1">
        <v>1.97370252079351E-72</v>
      </c>
      <c r="E10541" s="1">
        <v>1.2304424472440901E-77</v>
      </c>
      <c r="F10541" s="1">
        <v>2.4285273598169899E-149</v>
      </c>
      <c r="H10541">
        <v>10540</v>
      </c>
      <c r="I10541">
        <v>1</v>
      </c>
      <c r="J10541" s="1">
        <v>2.1150002466842101E-76</v>
      </c>
      <c r="K10541" s="1">
        <v>6.1213260879898997E-95</v>
      </c>
      <c r="L10541" s="1">
        <v>1.29466061861331E-170</v>
      </c>
      <c r="N10541">
        <v>10461</v>
      </c>
      <c r="O10541">
        <v>1</v>
      </c>
      <c r="P10541" s="1">
        <v>1.97370252079351E-72</v>
      </c>
      <c r="Q10541" s="1">
        <v>1.2304424472440901E-77</v>
      </c>
      <c r="R10541" s="1">
        <v>2.4285273598169899E-149</v>
      </c>
      <c r="T10541">
        <v>10461</v>
      </c>
      <c r="U10541">
        <v>0.99999999880982404</v>
      </c>
      <c r="V10541" s="1">
        <v>1.18612315619713E-9</v>
      </c>
      <c r="W10541" s="1">
        <v>4.0526404607276899E-12</v>
      </c>
      <c r="X10541" s="1">
        <v>4.8069306999316101E-21</v>
      </c>
    </row>
    <row r="10542" spans="2:24" x14ac:dyDescent="0.3">
      <c r="B10542">
        <v>10541</v>
      </c>
      <c r="C10542">
        <v>1.1870453867485201E-4</v>
      </c>
      <c r="D10542">
        <v>0.98075797023877498</v>
      </c>
      <c r="E10542" s="1">
        <v>2.3142822709969801E-6</v>
      </c>
      <c r="F10542">
        <v>1.9121010940278699E-2</v>
      </c>
      <c r="H10542">
        <v>10541</v>
      </c>
      <c r="I10542">
        <v>1.25150534824751E-3</v>
      </c>
      <c r="J10542">
        <v>0.99860406564464699</v>
      </c>
      <c r="K10542" s="1">
        <v>1.8077978467884499E-7</v>
      </c>
      <c r="L10542">
        <v>1.4424822732036401E-4</v>
      </c>
      <c r="N10542">
        <v>10462</v>
      </c>
      <c r="O10542">
        <v>1.1870453867485201E-4</v>
      </c>
      <c r="P10542">
        <v>0.98075797023877498</v>
      </c>
      <c r="Q10542" s="1">
        <v>2.3142822709969801E-6</v>
      </c>
      <c r="R10542">
        <v>1.9121010940278699E-2</v>
      </c>
      <c r="T10542">
        <v>10462</v>
      </c>
      <c r="U10542">
        <v>1</v>
      </c>
      <c r="V10542" s="1">
        <v>3.96540775085701E-46</v>
      </c>
      <c r="W10542" s="1">
        <v>1.1136364568195401E-21</v>
      </c>
      <c r="X10542" s="1">
        <v>4.4160226375091603E-67</v>
      </c>
    </row>
    <row r="10543" spans="2:24" x14ac:dyDescent="0.3">
      <c r="B10543">
        <v>10542</v>
      </c>
      <c r="C10543">
        <v>1</v>
      </c>
      <c r="D10543" s="1">
        <v>5.6223527093024903E-42</v>
      </c>
      <c r="E10543" s="1">
        <v>5.7969670789823695E-57</v>
      </c>
      <c r="F10543" s="1">
        <v>3.2592593562253903E-98</v>
      </c>
      <c r="H10543">
        <v>10542</v>
      </c>
      <c r="I10543">
        <v>1</v>
      </c>
      <c r="J10543" s="1">
        <v>5.6085298335561403E-55</v>
      </c>
      <c r="K10543" s="1">
        <v>1.03524181080955E-63</v>
      </c>
      <c r="L10543" s="1">
        <v>5.8061845808700396E-118</v>
      </c>
      <c r="N10543">
        <v>10463</v>
      </c>
      <c r="O10543">
        <v>1</v>
      </c>
      <c r="P10543" s="1">
        <v>5.6223527093024903E-42</v>
      </c>
      <c r="Q10543" s="1">
        <v>5.7969670789823695E-57</v>
      </c>
      <c r="R10543" s="1">
        <v>3.2592593562253903E-98</v>
      </c>
      <c r="T10543">
        <v>10463</v>
      </c>
      <c r="U10543">
        <v>1</v>
      </c>
      <c r="V10543" s="1">
        <v>1.5594347396676201E-76</v>
      </c>
      <c r="W10543" s="1">
        <v>1.7613276941546E-87</v>
      </c>
      <c r="X10543" s="1">
        <v>2.7466755942033399E-163</v>
      </c>
    </row>
    <row r="10544" spans="2:24" x14ac:dyDescent="0.3">
      <c r="B10544">
        <v>10543</v>
      </c>
      <c r="C10544">
        <v>0.99998938694249895</v>
      </c>
      <c r="D10544" s="1">
        <v>1.06130574891527E-5</v>
      </c>
      <c r="E10544" s="1">
        <v>1.1591638401724599E-14</v>
      </c>
      <c r="F10544" s="1">
        <v>1.2302403041208201E-19</v>
      </c>
      <c r="H10544">
        <v>10543</v>
      </c>
      <c r="I10544">
        <v>0.99999999968957898</v>
      </c>
      <c r="J10544" s="1">
        <v>3.1042122434219199E-10</v>
      </c>
      <c r="K10544" s="1">
        <v>5.4362824710062602E-22</v>
      </c>
      <c r="L10544" s="1">
        <v>1.6875374610436099E-31</v>
      </c>
      <c r="N10544">
        <v>10464</v>
      </c>
      <c r="O10544">
        <v>0.99998938694249895</v>
      </c>
      <c r="P10544" s="1">
        <v>1.06130574891527E-5</v>
      </c>
      <c r="Q10544" s="1">
        <v>1.1591638401724599E-14</v>
      </c>
      <c r="R10544" s="1">
        <v>1.2302403041208201E-19</v>
      </c>
      <c r="T10544">
        <v>10464</v>
      </c>
      <c r="U10544" s="1">
        <v>4.2913430513795099E-5</v>
      </c>
      <c r="V10544">
        <v>0.99989132067237496</v>
      </c>
      <c r="W10544" s="1">
        <v>2.8224258752345699E-9</v>
      </c>
      <c r="X10544" s="1">
        <v>6.5763074685464099E-5</v>
      </c>
    </row>
    <row r="10545" spans="2:24" x14ac:dyDescent="0.3">
      <c r="B10545">
        <v>10544</v>
      </c>
      <c r="C10545">
        <v>1</v>
      </c>
      <c r="D10545" s="1">
        <v>8.2456912438808103E-49</v>
      </c>
      <c r="E10545" s="1">
        <v>2.2003209107245899E-40</v>
      </c>
      <c r="F10545" s="1">
        <v>1.81431668672896E-88</v>
      </c>
      <c r="H10545">
        <v>10544</v>
      </c>
      <c r="I10545">
        <v>1</v>
      </c>
      <c r="J10545" s="1">
        <v>1.86885831538764E-63</v>
      </c>
      <c r="K10545" s="1">
        <v>1.8025408566160099E-51</v>
      </c>
      <c r="L10545" s="1">
        <v>3.3686934687128E-114</v>
      </c>
      <c r="N10545">
        <v>10465</v>
      </c>
      <c r="O10545">
        <v>1</v>
      </c>
      <c r="P10545" s="1">
        <v>8.2456912438808103E-49</v>
      </c>
      <c r="Q10545" s="1">
        <v>2.2003209107245899E-40</v>
      </c>
      <c r="R10545" s="1">
        <v>1.81431668672896E-88</v>
      </c>
      <c r="T10545">
        <v>10465</v>
      </c>
      <c r="U10545">
        <v>1</v>
      </c>
      <c r="V10545" s="1">
        <v>6.11673839197173E-56</v>
      </c>
      <c r="W10545" s="1">
        <v>7.9868771273608395E-60</v>
      </c>
      <c r="X10545" s="1">
        <v>4.8853637956888899E-115</v>
      </c>
    </row>
    <row r="10546" spans="2:24" x14ac:dyDescent="0.3">
      <c r="B10546">
        <v>10545</v>
      </c>
      <c r="C10546">
        <v>1</v>
      </c>
      <c r="D10546" s="1">
        <v>3.19341562360071E-21</v>
      </c>
      <c r="E10546" s="1">
        <v>2.90444467199469E-56</v>
      </c>
      <c r="F10546" s="1">
        <v>9.2750989934316698E-77</v>
      </c>
      <c r="H10546">
        <v>10545</v>
      </c>
      <c r="I10546">
        <v>1</v>
      </c>
      <c r="J10546" s="1">
        <v>5.4296034887110201E-31</v>
      </c>
      <c r="K10546" s="1">
        <v>6.2738579391585505E-64</v>
      </c>
      <c r="L10546" s="1">
        <v>3.40645609541326E-94</v>
      </c>
      <c r="N10546">
        <v>10466</v>
      </c>
      <c r="O10546">
        <v>1</v>
      </c>
      <c r="P10546" s="1">
        <v>3.19341562360071E-21</v>
      </c>
      <c r="Q10546" s="1">
        <v>2.90444467199469E-56</v>
      </c>
      <c r="R10546" s="1">
        <v>9.2750989934316698E-77</v>
      </c>
      <c r="T10546">
        <v>10466</v>
      </c>
      <c r="U10546">
        <v>0.99999999923152305</v>
      </c>
      <c r="V10546" s="1">
        <v>7.6847697734384696E-10</v>
      </c>
      <c r="W10546" s="1">
        <v>1.7680201983788899E-20</v>
      </c>
      <c r="X10546" s="1">
        <v>1.3586828189772E-29</v>
      </c>
    </row>
    <row r="10547" spans="2:24" x14ac:dyDescent="0.3">
      <c r="B10547">
        <v>10546</v>
      </c>
      <c r="C10547">
        <v>1</v>
      </c>
      <c r="D10547" s="1">
        <v>2.3529064859974999E-72</v>
      </c>
      <c r="E10547" s="1">
        <v>1.2650531347363201E-77</v>
      </c>
      <c r="F10547" s="1">
        <v>2.9765517258525402E-149</v>
      </c>
      <c r="H10547">
        <v>10546</v>
      </c>
      <c r="I10547">
        <v>1</v>
      </c>
      <c r="J10547" s="1">
        <v>1.94400707410569E-76</v>
      </c>
      <c r="K10547" s="1">
        <v>5.0743998571641501E-82</v>
      </c>
      <c r="L10547" s="1">
        <v>9.8646692191680095E-158</v>
      </c>
      <c r="N10547">
        <v>10467</v>
      </c>
      <c r="O10547">
        <v>1</v>
      </c>
      <c r="P10547" s="1">
        <v>2.3529064859974999E-72</v>
      </c>
      <c r="Q10547" s="1">
        <v>1.2650531347363201E-77</v>
      </c>
      <c r="R10547" s="1">
        <v>2.9765517258525402E-149</v>
      </c>
      <c r="T10547">
        <v>10467</v>
      </c>
      <c r="U10547">
        <v>1</v>
      </c>
      <c r="V10547" s="1">
        <v>1.0010491521038401E-67</v>
      </c>
      <c r="W10547" s="1">
        <v>1.8683830091076001E-47</v>
      </c>
      <c r="X10547" s="1">
        <v>1.8703432270723899E-114</v>
      </c>
    </row>
    <row r="10548" spans="2:24" x14ac:dyDescent="0.3">
      <c r="B10548">
        <v>10547</v>
      </c>
      <c r="C10548" s="1">
        <v>6.4614632240308503E-5</v>
      </c>
      <c r="D10548">
        <v>0.99993538536776005</v>
      </c>
      <c r="E10548" s="1">
        <v>4.9366129661264902E-27</v>
      </c>
      <c r="F10548" s="1">
        <v>7.6395915561920805E-23</v>
      </c>
      <c r="H10548">
        <v>10547</v>
      </c>
      <c r="I10548">
        <v>4.8901571844580099E-4</v>
      </c>
      <c r="J10548">
        <v>0.99951098428155405</v>
      </c>
      <c r="K10548" s="1">
        <v>1.02431190961412E-31</v>
      </c>
      <c r="L10548" s="1">
        <v>2.0936157394768799E-28</v>
      </c>
      <c r="N10548">
        <v>10468</v>
      </c>
      <c r="O10548" s="1">
        <v>6.4614632240308503E-5</v>
      </c>
      <c r="P10548">
        <v>0.99993538536776005</v>
      </c>
      <c r="Q10548" s="1">
        <v>4.9366129661264902E-27</v>
      </c>
      <c r="R10548" s="1">
        <v>7.6395915561920805E-23</v>
      </c>
      <c r="T10548">
        <v>10468</v>
      </c>
      <c r="U10548">
        <v>1</v>
      </c>
      <c r="V10548" s="1">
        <v>5.2543854607868999E-33</v>
      </c>
      <c r="W10548" s="1">
        <v>2.61793743023561E-64</v>
      </c>
      <c r="X10548" s="1">
        <v>1.3755652370679801E-96</v>
      </c>
    </row>
    <row r="10549" spans="2:24" x14ac:dyDescent="0.3">
      <c r="B10549">
        <v>10548</v>
      </c>
      <c r="C10549">
        <v>1</v>
      </c>
      <c r="D10549" s="1">
        <v>2.7850657997258102E-26</v>
      </c>
      <c r="E10549" s="1">
        <v>1.0916564590330599E-63</v>
      </c>
      <c r="F10549" s="1">
        <v>3.0403350691027498E-89</v>
      </c>
      <c r="H10549">
        <v>10548</v>
      </c>
      <c r="I10549">
        <v>1</v>
      </c>
      <c r="J10549" s="1">
        <v>5.5754417728115702E-40</v>
      </c>
      <c r="K10549" s="1">
        <v>3.0152597187901102E-78</v>
      </c>
      <c r="L10549" s="1">
        <v>1.68114049920185E-117</v>
      </c>
      <c r="N10549">
        <v>10469</v>
      </c>
      <c r="O10549">
        <v>1</v>
      </c>
      <c r="P10549" s="1">
        <v>2.7850657997258102E-26</v>
      </c>
      <c r="Q10549" s="1">
        <v>1.0916564590330599E-63</v>
      </c>
      <c r="R10549" s="1">
        <v>3.0403350691027498E-89</v>
      </c>
      <c r="T10549">
        <v>10469</v>
      </c>
      <c r="U10549">
        <v>1</v>
      </c>
      <c r="V10549" s="1">
        <v>1.8741302212254701E-76</v>
      </c>
      <c r="W10549" s="1">
        <v>4.6110932106202404E-81</v>
      </c>
      <c r="X10549" s="1">
        <v>8.6417891389109995E-157</v>
      </c>
    </row>
    <row r="10550" spans="2:24" x14ac:dyDescent="0.3">
      <c r="B10550">
        <v>10549</v>
      </c>
      <c r="C10550">
        <v>0.99999999998366795</v>
      </c>
      <c r="D10550" s="1">
        <v>1.6331895704431299E-11</v>
      </c>
      <c r="E10550" s="1">
        <v>1.92261420844392E-64</v>
      </c>
      <c r="F10550" s="1">
        <v>3.1399934732676699E-75</v>
      </c>
      <c r="H10550">
        <v>10549</v>
      </c>
      <c r="I10550">
        <v>1</v>
      </c>
      <c r="J10550" s="1">
        <v>3.5425586925678502E-19</v>
      </c>
      <c r="K10550" s="1">
        <v>6.3379038271269295E-73</v>
      </c>
      <c r="L10550" s="1">
        <v>2.24523962954475E-91</v>
      </c>
      <c r="N10550">
        <v>10470</v>
      </c>
      <c r="O10550">
        <v>0.99999999998366795</v>
      </c>
      <c r="P10550" s="1">
        <v>1.6331895704431299E-11</v>
      </c>
      <c r="Q10550" s="1">
        <v>1.92261420844392E-64</v>
      </c>
      <c r="R10550" s="1">
        <v>3.1399934732676699E-75</v>
      </c>
      <c r="T10550">
        <v>10470</v>
      </c>
      <c r="U10550" s="1">
        <v>2.8322329436330501E-5</v>
      </c>
      <c r="V10550">
        <v>0.99997167767056405</v>
      </c>
      <c r="W10550" s="1">
        <v>3.6451676558596699E-31</v>
      </c>
      <c r="X10550" s="1">
        <v>1.28699315655327E-26</v>
      </c>
    </row>
    <row r="10551" spans="2:24" x14ac:dyDescent="0.3">
      <c r="B10551">
        <v>10550</v>
      </c>
      <c r="C10551">
        <v>1</v>
      </c>
      <c r="D10551" s="1">
        <v>2.4572782055647698E-19</v>
      </c>
      <c r="E10551" s="1">
        <v>7.73313283900305E-23</v>
      </c>
      <c r="F10551" s="1">
        <v>1.90024587860194E-41</v>
      </c>
      <c r="H10551">
        <v>10550</v>
      </c>
      <c r="I10551">
        <v>1</v>
      </c>
      <c r="J10551" s="1">
        <v>8.0466051632451598E-30</v>
      </c>
      <c r="K10551" s="1">
        <v>1.13877004039937E-33</v>
      </c>
      <c r="L10551" s="1">
        <v>9.1632328868264896E-63</v>
      </c>
      <c r="N10551">
        <v>10471</v>
      </c>
      <c r="O10551">
        <v>1</v>
      </c>
      <c r="P10551" s="1">
        <v>2.4572782055647698E-19</v>
      </c>
      <c r="Q10551" s="1">
        <v>7.73313283900305E-23</v>
      </c>
      <c r="R10551" s="1">
        <v>1.90024587860194E-41</v>
      </c>
      <c r="T10551">
        <v>10471</v>
      </c>
      <c r="U10551">
        <v>1</v>
      </c>
      <c r="V10551" s="1">
        <v>4.4934723994470102E-42</v>
      </c>
      <c r="W10551" s="1">
        <v>2.19920142878092E-69</v>
      </c>
      <c r="X10551" s="1">
        <v>9.8820509210514997E-111</v>
      </c>
    </row>
    <row r="10552" spans="2:24" x14ac:dyDescent="0.3">
      <c r="B10552">
        <v>10551</v>
      </c>
      <c r="C10552">
        <v>0.99990731797571397</v>
      </c>
      <c r="D10552" s="1">
        <v>3.00078282451748E-6</v>
      </c>
      <c r="E10552" s="1">
        <v>8.9680972323746307E-5</v>
      </c>
      <c r="F10552" s="1">
        <v>2.6913806569586701E-10</v>
      </c>
      <c r="H10552">
        <v>10551</v>
      </c>
      <c r="I10552">
        <v>0.999999972218656</v>
      </c>
      <c r="J10552" s="1">
        <v>2.63481857983857E-11</v>
      </c>
      <c r="K10552" s="1">
        <v>2.7754995782049802E-8</v>
      </c>
      <c r="L10552" s="1">
        <v>7.31293806015184E-19</v>
      </c>
      <c r="N10552">
        <v>10472</v>
      </c>
      <c r="O10552">
        <v>0.99990731797571397</v>
      </c>
      <c r="P10552" s="1">
        <v>3.00078282451748E-6</v>
      </c>
      <c r="Q10552" s="1">
        <v>8.9680972323746307E-5</v>
      </c>
      <c r="R10552" s="1">
        <v>2.6913806569586701E-10</v>
      </c>
      <c r="T10552">
        <v>10472</v>
      </c>
      <c r="U10552">
        <v>1</v>
      </c>
      <c r="V10552" s="1">
        <v>2.5874478110685801E-20</v>
      </c>
      <c r="W10552" s="1">
        <v>4.0687322480732701E-70</v>
      </c>
      <c r="X10552" s="1">
        <v>1.05276323491013E-89</v>
      </c>
    </row>
    <row r="10553" spans="2:24" x14ac:dyDescent="0.3">
      <c r="B10553">
        <v>10552</v>
      </c>
      <c r="C10553">
        <v>0.99999999999999101</v>
      </c>
      <c r="D10553" s="1">
        <v>9.2824478287752007E-15</v>
      </c>
      <c r="E10553" s="1">
        <v>3.4782802784352899E-29</v>
      </c>
      <c r="F10553" s="1">
        <v>3.2286955218433501E-43</v>
      </c>
      <c r="H10553">
        <v>10552</v>
      </c>
      <c r="I10553">
        <v>1</v>
      </c>
      <c r="J10553" s="1">
        <v>2.7190754684514799E-22</v>
      </c>
      <c r="K10553" s="1">
        <v>7.0068118859201303E-38</v>
      </c>
      <c r="L10553" s="1">
        <v>1.9052050311059699E-59</v>
      </c>
      <c r="N10553">
        <v>10473</v>
      </c>
      <c r="O10553">
        <v>0.99999999999999101</v>
      </c>
      <c r="P10553" s="1">
        <v>9.2824478287752007E-15</v>
      </c>
      <c r="Q10553" s="1">
        <v>3.4782802784352899E-29</v>
      </c>
      <c r="R10553" s="1">
        <v>3.2286955218433501E-43</v>
      </c>
      <c r="T10553">
        <v>10473</v>
      </c>
      <c r="U10553">
        <v>1</v>
      </c>
      <c r="V10553" s="1">
        <v>4.0129354036646796E-31</v>
      </c>
      <c r="W10553" s="1">
        <v>5.7846350056398504E-31</v>
      </c>
      <c r="X10553" s="1">
        <v>2.3213366611410199E-61</v>
      </c>
    </row>
    <row r="10554" spans="2:24" x14ac:dyDescent="0.3">
      <c r="B10554">
        <v>10553</v>
      </c>
      <c r="C10554">
        <v>1</v>
      </c>
      <c r="D10554" s="1">
        <v>6.6408286735541002E-21</v>
      </c>
      <c r="E10554" s="1">
        <v>2.9720217391040398E-21</v>
      </c>
      <c r="F10554" s="1">
        <v>1.9736687183468201E-41</v>
      </c>
      <c r="H10554">
        <v>10553</v>
      </c>
      <c r="I10554">
        <v>1</v>
      </c>
      <c r="J10554" s="1">
        <v>2.97068588012482E-30</v>
      </c>
      <c r="K10554" s="1">
        <v>7.3219655490769195E-30</v>
      </c>
      <c r="L10554" s="1">
        <v>2.17512596714032E-59</v>
      </c>
      <c r="N10554">
        <v>10474</v>
      </c>
      <c r="O10554">
        <v>1</v>
      </c>
      <c r="P10554" s="1">
        <v>6.6408286735541002E-21</v>
      </c>
      <c r="Q10554" s="1">
        <v>2.9720217391040398E-21</v>
      </c>
      <c r="R10554" s="1">
        <v>1.9736687183468201E-41</v>
      </c>
      <c r="T10554">
        <v>10474</v>
      </c>
      <c r="U10554">
        <v>0.99999999223105296</v>
      </c>
      <c r="V10554" s="1">
        <v>2.9852791694572E-11</v>
      </c>
      <c r="W10554" s="1">
        <v>7.7390939860378803E-9</v>
      </c>
      <c r="X10554" s="1">
        <v>2.3103356246479101E-19</v>
      </c>
    </row>
    <row r="10555" spans="2:24" x14ac:dyDescent="0.3">
      <c r="B10555">
        <v>10554</v>
      </c>
      <c r="C10555">
        <v>0.99954390627468304</v>
      </c>
      <c r="D10555">
        <v>4.56093725317446E-4</v>
      </c>
      <c r="E10555" s="1">
        <v>8.3419090413638303E-26</v>
      </c>
      <c r="F10555" s="1">
        <v>3.8064284590709598E-29</v>
      </c>
      <c r="H10555">
        <v>10554</v>
      </c>
      <c r="I10555">
        <v>0.999999992518526</v>
      </c>
      <c r="J10555" s="1">
        <v>7.4814743514908797E-9</v>
      </c>
      <c r="K10555" s="1">
        <v>4.4565344329430499E-36</v>
      </c>
      <c r="L10555" s="1">
        <v>3.33414483060426E-44</v>
      </c>
      <c r="N10555">
        <v>10475</v>
      </c>
      <c r="O10555">
        <v>0.99954390627468304</v>
      </c>
      <c r="P10555">
        <v>4.56093725317446E-4</v>
      </c>
      <c r="Q10555" s="1">
        <v>8.3419090413638303E-26</v>
      </c>
      <c r="R10555" s="1">
        <v>3.8064284590709598E-29</v>
      </c>
      <c r="T10555">
        <v>10475</v>
      </c>
      <c r="U10555">
        <v>1</v>
      </c>
      <c r="V10555" s="1">
        <v>4.15006770924057E-23</v>
      </c>
      <c r="W10555" s="1">
        <v>1.2234507565475E-35</v>
      </c>
      <c r="X10555" s="1">
        <v>5.0774034785937201E-58</v>
      </c>
    </row>
    <row r="10556" spans="2:24" x14ac:dyDescent="0.3">
      <c r="B10556">
        <v>10555</v>
      </c>
      <c r="C10556">
        <v>0.99999999999983902</v>
      </c>
      <c r="D10556" s="1">
        <v>1.2239297799286799E-40</v>
      </c>
      <c r="E10556" s="1">
        <v>1.6102180174676901E-13</v>
      </c>
      <c r="F10556" s="1">
        <v>1.9707937837567399E-53</v>
      </c>
      <c r="H10556">
        <v>10555</v>
      </c>
      <c r="I10556">
        <v>1</v>
      </c>
      <c r="J10556" s="1">
        <v>3.11437865486188E-58</v>
      </c>
      <c r="K10556" s="1">
        <v>3.0167214514506301E-21</v>
      </c>
      <c r="L10556" s="1">
        <v>9.3952128960618006E-79</v>
      </c>
      <c r="N10556">
        <v>10476</v>
      </c>
      <c r="O10556">
        <v>0.99999999999983902</v>
      </c>
      <c r="P10556" s="1">
        <v>1.2239297799286799E-40</v>
      </c>
      <c r="Q10556" s="1">
        <v>1.6102180174676901E-13</v>
      </c>
      <c r="R10556" s="1">
        <v>1.9707937837567399E-53</v>
      </c>
      <c r="T10556">
        <v>10476</v>
      </c>
      <c r="U10556">
        <v>1</v>
      </c>
      <c r="V10556" s="1">
        <v>4.2475480384802297E-32</v>
      </c>
      <c r="W10556" s="1">
        <v>8.4399272812451197E-28</v>
      </c>
      <c r="X10556" s="1">
        <v>3.5848996568368501E-59</v>
      </c>
    </row>
    <row r="10557" spans="2:24" x14ac:dyDescent="0.3">
      <c r="B10557">
        <v>10556</v>
      </c>
      <c r="C10557">
        <v>0.89402729027285099</v>
      </c>
      <c r="D10557">
        <v>0.10597259823968801</v>
      </c>
      <c r="E10557" s="1">
        <v>9.9672843918446197E-8</v>
      </c>
      <c r="F10557" s="1">
        <v>1.18146172481525E-8</v>
      </c>
      <c r="H10557">
        <v>10556</v>
      </c>
      <c r="I10557">
        <v>0.999992473351625</v>
      </c>
      <c r="J10557" s="1">
        <v>7.5266472170095703E-6</v>
      </c>
      <c r="K10557" s="1">
        <v>1.1576550737828701E-12</v>
      </c>
      <c r="L10557" s="1">
        <v>8.7133269214927603E-18</v>
      </c>
      <c r="N10557">
        <v>10477</v>
      </c>
      <c r="O10557">
        <v>0.89402729027285099</v>
      </c>
      <c r="P10557">
        <v>0.10597259823968801</v>
      </c>
      <c r="Q10557" s="1">
        <v>9.9672843918446197E-8</v>
      </c>
      <c r="R10557" s="1">
        <v>1.18146172481525E-8</v>
      </c>
      <c r="T10557">
        <v>10477</v>
      </c>
      <c r="U10557">
        <v>0.99999995407752396</v>
      </c>
      <c r="V10557" s="1">
        <v>4.59224757399399E-8</v>
      </c>
      <c r="W10557" s="1">
        <v>7.4057173706038405E-33</v>
      </c>
      <c r="X10557" s="1">
        <v>3.4008889190613E-40</v>
      </c>
    </row>
    <row r="10558" spans="2:24" x14ac:dyDescent="0.3">
      <c r="B10558">
        <v>10557</v>
      </c>
      <c r="C10558">
        <v>0.99986220237649504</v>
      </c>
      <c r="D10558" s="1">
        <v>6.7858105811112794E-11</v>
      </c>
      <c r="E10558">
        <v>1.37797555637835E-4</v>
      </c>
      <c r="F10558" s="1">
        <v>9.3519697901970902E-15</v>
      </c>
      <c r="H10558">
        <v>10557</v>
      </c>
      <c r="I10558">
        <v>0.99999971656592801</v>
      </c>
      <c r="J10558" s="1">
        <v>1.1747277815859101E-17</v>
      </c>
      <c r="K10558" s="1">
        <v>2.8343407155843902E-7</v>
      </c>
      <c r="L10558" s="1">
        <v>3.3295797247934197E-24</v>
      </c>
      <c r="N10558">
        <v>10478</v>
      </c>
      <c r="O10558">
        <v>0.99986220237649504</v>
      </c>
      <c r="P10558" s="1">
        <v>6.7858105811112794E-11</v>
      </c>
      <c r="Q10558">
        <v>1.37797555637835E-4</v>
      </c>
      <c r="R10558" s="1">
        <v>9.3519697901970902E-15</v>
      </c>
      <c r="T10558">
        <v>10478</v>
      </c>
      <c r="U10558">
        <v>1</v>
      </c>
      <c r="V10558" s="1">
        <v>6.4541582126385498E-59</v>
      </c>
      <c r="W10558" s="1">
        <v>2.4918325181798401E-20</v>
      </c>
      <c r="X10558" s="1">
        <v>1.6082681311730201E-78</v>
      </c>
    </row>
    <row r="10559" spans="2:24" x14ac:dyDescent="0.3">
      <c r="B10559">
        <v>10558</v>
      </c>
      <c r="C10559">
        <v>1</v>
      </c>
      <c r="D10559" s="1">
        <v>2.2490288363561701E-21</v>
      </c>
      <c r="E10559" s="1">
        <v>2.53861394806933E-17</v>
      </c>
      <c r="F10559" s="1">
        <v>5.7094159735839004E-38</v>
      </c>
      <c r="H10559">
        <v>10558</v>
      </c>
      <c r="I10559">
        <v>1</v>
      </c>
      <c r="J10559" s="1">
        <v>1.6515163902319401E-32</v>
      </c>
      <c r="K10559" s="1">
        <v>5.4870914751389003E-26</v>
      </c>
      <c r="L10559" s="1">
        <v>9.0620215058938199E-58</v>
      </c>
      <c r="N10559">
        <v>10479</v>
      </c>
      <c r="O10559">
        <v>1</v>
      </c>
      <c r="P10559" s="1">
        <v>2.2490288363561701E-21</v>
      </c>
      <c r="Q10559" s="1">
        <v>2.53861394806933E-17</v>
      </c>
      <c r="R10559" s="1">
        <v>5.7094159735839004E-38</v>
      </c>
      <c r="T10559">
        <v>10479</v>
      </c>
      <c r="U10559">
        <v>0.99980128977623495</v>
      </c>
      <c r="V10559">
        <v>1.9871022326326801E-4</v>
      </c>
      <c r="W10559" s="1">
        <v>5.0138882349890698E-13</v>
      </c>
      <c r="X10559" s="1">
        <v>9.9650886709171198E-17</v>
      </c>
    </row>
    <row r="10560" spans="2:24" x14ac:dyDescent="0.3">
      <c r="B10560">
        <v>10559</v>
      </c>
      <c r="C10560">
        <v>0.99999999999951195</v>
      </c>
      <c r="D10560" s="1">
        <v>4.8768683282053498E-13</v>
      </c>
      <c r="E10560" s="1">
        <v>1.21245797388941E-31</v>
      </c>
      <c r="F10560" s="1">
        <v>5.9129978921441702E-44</v>
      </c>
      <c r="H10560">
        <v>10559</v>
      </c>
      <c r="I10560">
        <v>1</v>
      </c>
      <c r="J10560" s="1">
        <v>1.85110377642797E-20</v>
      </c>
      <c r="K10560" s="1">
        <v>4.8978539451302798E-42</v>
      </c>
      <c r="L10560" s="1">
        <v>9.0664359342232794E-62</v>
      </c>
      <c r="N10560">
        <v>10480</v>
      </c>
      <c r="O10560">
        <v>0.99999999999951195</v>
      </c>
      <c r="P10560" s="1">
        <v>4.8768683282053498E-13</v>
      </c>
      <c r="Q10560" s="1">
        <v>1.21245797388941E-31</v>
      </c>
      <c r="R10560" s="1">
        <v>5.9129978921441702E-44</v>
      </c>
      <c r="T10560">
        <v>10480</v>
      </c>
      <c r="U10560">
        <v>0.999999958786013</v>
      </c>
      <c r="V10560" s="1">
        <v>1.66861769094303E-17</v>
      </c>
      <c r="W10560" s="1">
        <v>4.1213987146844497E-8</v>
      </c>
      <c r="X10560" s="1">
        <v>6.8770390901825096E-25</v>
      </c>
    </row>
    <row r="10561" spans="2:24" x14ac:dyDescent="0.3">
      <c r="B10561">
        <v>10560</v>
      </c>
      <c r="C10561">
        <v>1</v>
      </c>
      <c r="D10561" s="1">
        <v>2.4180237427089902E-28</v>
      </c>
      <c r="E10561" s="1">
        <v>2.8124070098825601E-55</v>
      </c>
      <c r="F10561" s="1">
        <v>6.8004669240572106E-83</v>
      </c>
      <c r="H10561">
        <v>10560</v>
      </c>
      <c r="I10561">
        <v>1</v>
      </c>
      <c r="J10561" s="1">
        <v>6.0690026806392103E-39</v>
      </c>
      <c r="K10561" s="1">
        <v>8.0884104700988695E-64</v>
      </c>
      <c r="L10561" s="1">
        <v>4.9088584825140299E-102</v>
      </c>
      <c r="N10561">
        <v>10481</v>
      </c>
      <c r="O10561">
        <v>1</v>
      </c>
      <c r="P10561" s="1">
        <v>2.4180237427089902E-28</v>
      </c>
      <c r="Q10561" s="1">
        <v>2.8124070098825601E-55</v>
      </c>
      <c r="R10561" s="1">
        <v>6.8004669240572106E-83</v>
      </c>
      <c r="T10561">
        <v>10481</v>
      </c>
      <c r="U10561">
        <v>1</v>
      </c>
      <c r="V10561" s="1">
        <v>4.0180785994906301E-35</v>
      </c>
      <c r="W10561" s="1">
        <v>1.0576718410634499E-24</v>
      </c>
      <c r="X10561" s="1">
        <v>4.2498085898609201E-59</v>
      </c>
    </row>
    <row r="10562" spans="2:24" x14ac:dyDescent="0.3">
      <c r="B10562">
        <v>10561</v>
      </c>
      <c r="C10562" s="1">
        <v>9.3146932317289606E-5</v>
      </c>
      <c r="D10562">
        <v>0.17304417681194001</v>
      </c>
      <c r="E10562">
        <v>4.4484759308543499E-4</v>
      </c>
      <c r="F10562">
        <v>0.82641782866265701</v>
      </c>
      <c r="H10562">
        <v>10561</v>
      </c>
      <c r="I10562">
        <v>3.0181107245695699E-2</v>
      </c>
      <c r="J10562">
        <v>0.86403901799341898</v>
      </c>
      <c r="K10562">
        <v>3.5702101244264E-3</v>
      </c>
      <c r="L10562">
        <v>0.102209664636458</v>
      </c>
      <c r="N10562">
        <v>10482</v>
      </c>
      <c r="O10562" s="1">
        <v>9.3146932317289606E-5</v>
      </c>
      <c r="P10562">
        <v>0.17304417681194001</v>
      </c>
      <c r="Q10562">
        <v>4.4484759308543499E-4</v>
      </c>
      <c r="R10562">
        <v>0.82641782866265701</v>
      </c>
      <c r="T10562">
        <v>10482</v>
      </c>
      <c r="U10562">
        <v>1</v>
      </c>
      <c r="V10562" s="1">
        <v>1.34927081180983E-21</v>
      </c>
      <c r="W10562" s="1">
        <v>7.3842236557475404E-39</v>
      </c>
      <c r="X10562" s="1">
        <v>9.9633174465758506E-60</v>
      </c>
    </row>
    <row r="10563" spans="2:24" x14ac:dyDescent="0.3">
      <c r="B10563">
        <v>10562</v>
      </c>
      <c r="C10563">
        <v>1</v>
      </c>
      <c r="D10563" s="1">
        <v>6.0956020732697802E-80</v>
      </c>
      <c r="E10563" s="1">
        <v>4.1873593093547498E-79</v>
      </c>
      <c r="F10563" s="1">
        <v>2.55244760876283E-158</v>
      </c>
      <c r="H10563">
        <v>10562</v>
      </c>
      <c r="I10563">
        <v>1</v>
      </c>
      <c r="J10563" s="1">
        <v>4.8495914705768103E-88</v>
      </c>
      <c r="K10563" s="1">
        <v>6.1112257196890797E-83</v>
      </c>
      <c r="L10563" s="1">
        <v>2.9636948124973798E-170</v>
      </c>
      <c r="N10563">
        <v>10483</v>
      </c>
      <c r="O10563">
        <v>1</v>
      </c>
      <c r="P10563" s="1">
        <v>6.0956020732697802E-80</v>
      </c>
      <c r="Q10563" s="1">
        <v>4.1873593093547498E-79</v>
      </c>
      <c r="R10563" s="1">
        <v>2.55244760876283E-158</v>
      </c>
      <c r="T10563">
        <v>10483</v>
      </c>
      <c r="U10563">
        <v>1</v>
      </c>
      <c r="V10563" s="1">
        <v>1.01122261902731E-42</v>
      </c>
      <c r="W10563" s="1">
        <v>2.0055123688481001E-61</v>
      </c>
      <c r="X10563" s="1">
        <v>2.02801947011823E-103</v>
      </c>
    </row>
    <row r="10564" spans="2:24" x14ac:dyDescent="0.3">
      <c r="B10564">
        <v>10563</v>
      </c>
      <c r="C10564">
        <v>0.99997910051856598</v>
      </c>
      <c r="D10564" s="1">
        <v>2.0899481433627801E-5</v>
      </c>
      <c r="E10564" s="1">
        <v>3.4545414226809597E-21</v>
      </c>
      <c r="F10564" s="1">
        <v>7.2199633259913799E-26</v>
      </c>
      <c r="H10564">
        <v>10563</v>
      </c>
      <c r="I10564">
        <v>0.99999999936380601</v>
      </c>
      <c r="J10564" s="1">
        <v>6.3619422841581096E-10</v>
      </c>
      <c r="K10564" s="1">
        <v>4.3380200397494797E-31</v>
      </c>
      <c r="L10564" s="1">
        <v>2.7598233137965301E-40</v>
      </c>
      <c r="N10564">
        <v>10484</v>
      </c>
      <c r="O10564">
        <v>0.99997910051856598</v>
      </c>
      <c r="P10564" s="1">
        <v>2.0899481433627801E-5</v>
      </c>
      <c r="Q10564" s="1">
        <v>3.4545414226809597E-21</v>
      </c>
      <c r="R10564" s="1">
        <v>7.2199633259913799E-26</v>
      </c>
      <c r="T10564">
        <v>10484</v>
      </c>
      <c r="U10564">
        <v>1.7222345991431899E-3</v>
      </c>
      <c r="V10564">
        <v>0.99026434005722896</v>
      </c>
      <c r="W10564" s="1">
        <v>1.39124850446969E-5</v>
      </c>
      <c r="X10564">
        <v>7.9995128585831805E-3</v>
      </c>
    </row>
    <row r="10565" spans="2:24" x14ac:dyDescent="0.3">
      <c r="B10565">
        <v>10564</v>
      </c>
      <c r="C10565">
        <v>1</v>
      </c>
      <c r="D10565" s="1">
        <v>5.4334567111295896E-109</v>
      </c>
      <c r="E10565" s="1">
        <v>4.5812081605411103E-92</v>
      </c>
      <c r="F10565" s="1">
        <v>2.4891796224973799E-200</v>
      </c>
      <c r="H10565">
        <v>10564</v>
      </c>
      <c r="I10565">
        <v>1</v>
      </c>
      <c r="J10565" s="1">
        <v>2.8144156048015E-125</v>
      </c>
      <c r="K10565" s="1">
        <v>5.0679820831876096E-109</v>
      </c>
      <c r="L10565" s="1">
        <v>1.4263407859777601E-233</v>
      </c>
      <c r="N10565">
        <v>10485</v>
      </c>
      <c r="O10565">
        <v>1</v>
      </c>
      <c r="P10565" s="1">
        <v>5.4334567111295896E-109</v>
      </c>
      <c r="Q10565" s="1">
        <v>4.5812081605411103E-92</v>
      </c>
      <c r="R10565" s="1">
        <v>2.4891796224973799E-200</v>
      </c>
      <c r="T10565">
        <v>10485</v>
      </c>
      <c r="U10565">
        <v>1</v>
      </c>
      <c r="V10565" s="1">
        <v>2.6871784278908599E-88</v>
      </c>
      <c r="W10565" s="1">
        <v>1.7938394454739101E-82</v>
      </c>
      <c r="X10565" s="1">
        <v>4.82036666097719E-170</v>
      </c>
    </row>
    <row r="10566" spans="2:24" x14ac:dyDescent="0.3">
      <c r="B10566">
        <v>10565</v>
      </c>
      <c r="C10566">
        <v>1</v>
      </c>
      <c r="D10566" s="1">
        <v>5.2640875228501101E-23</v>
      </c>
      <c r="E10566" s="1">
        <v>2.4744651864914301E-49</v>
      </c>
      <c r="F10566" s="1">
        <v>1.3025801313936499E-71</v>
      </c>
      <c r="H10566">
        <v>10565</v>
      </c>
      <c r="I10566">
        <v>1</v>
      </c>
      <c r="J10566" s="1">
        <v>4.9725541716135201E-34</v>
      </c>
      <c r="K10566" s="1">
        <v>3.3140813690611298E-63</v>
      </c>
      <c r="L10566" s="1">
        <v>1.64794491367916E-96</v>
      </c>
      <c r="N10566">
        <v>10486</v>
      </c>
      <c r="O10566">
        <v>1</v>
      </c>
      <c r="P10566" s="1">
        <v>5.2640875228501101E-23</v>
      </c>
      <c r="Q10566" s="1">
        <v>2.4744651864914301E-49</v>
      </c>
      <c r="R10566" s="1">
        <v>1.3025801313936499E-71</v>
      </c>
      <c r="T10566">
        <v>10486</v>
      </c>
      <c r="U10566">
        <v>0.99999999854312605</v>
      </c>
      <c r="V10566" s="1">
        <v>1.4568739435785199E-9</v>
      </c>
      <c r="W10566" s="1">
        <v>4.44914162783385E-29</v>
      </c>
      <c r="X10566" s="1">
        <v>6.4818385183248705E-38</v>
      </c>
    </row>
    <row r="10567" spans="2:24" x14ac:dyDescent="0.3">
      <c r="B10567">
        <v>10566</v>
      </c>
      <c r="C10567">
        <v>1</v>
      </c>
      <c r="D10567" s="1">
        <v>4.7987510617968702E-53</v>
      </c>
      <c r="E10567" s="1">
        <v>4.32206513530386E-45</v>
      </c>
      <c r="F10567" s="1">
        <v>2.07405146571946E-97</v>
      </c>
      <c r="H10567">
        <v>10566</v>
      </c>
      <c r="I10567">
        <v>1</v>
      </c>
      <c r="J10567" s="1">
        <v>5.20751304544654E-70</v>
      </c>
      <c r="K10567" s="1">
        <v>2.2145685389082101E-58</v>
      </c>
      <c r="L10567" s="1">
        <v>1.15323945564E-127</v>
      </c>
      <c r="N10567">
        <v>10487</v>
      </c>
      <c r="O10567">
        <v>1</v>
      </c>
      <c r="P10567" s="1">
        <v>4.7987510617968702E-53</v>
      </c>
      <c r="Q10567" s="1">
        <v>4.32206513530386E-45</v>
      </c>
      <c r="R10567" s="1">
        <v>2.07405146571946E-97</v>
      </c>
      <c r="T10567">
        <v>10487</v>
      </c>
      <c r="U10567">
        <v>1</v>
      </c>
      <c r="V10567" s="1">
        <v>4.51355951230658E-124</v>
      </c>
      <c r="W10567" s="1">
        <v>1.96344009691197E-100</v>
      </c>
      <c r="X10567" s="1">
        <v>8.8621037262611693E-224</v>
      </c>
    </row>
    <row r="10568" spans="2:24" x14ac:dyDescent="0.3">
      <c r="B10568">
        <v>10567</v>
      </c>
      <c r="C10568">
        <v>0.99999845594377501</v>
      </c>
      <c r="D10568" s="1">
        <v>1.5440562251787399E-6</v>
      </c>
      <c r="E10568" s="1">
        <v>7.9206323652585205E-34</v>
      </c>
      <c r="F10568" s="1">
        <v>1.22299205946147E-39</v>
      </c>
      <c r="H10568">
        <v>10567</v>
      </c>
      <c r="I10568">
        <v>0.99999999985250998</v>
      </c>
      <c r="J10568" s="1">
        <v>1.4748959826333901E-10</v>
      </c>
      <c r="K10568" s="1">
        <v>2.7082600156757798E-44</v>
      </c>
      <c r="L10568" s="1">
        <v>3.9944018176359799E-54</v>
      </c>
      <c r="N10568">
        <v>10488</v>
      </c>
      <c r="O10568">
        <v>0.99999845594377501</v>
      </c>
      <c r="P10568" s="1">
        <v>1.5440562251787399E-6</v>
      </c>
      <c r="Q10568" s="1">
        <v>7.9206323652585205E-34</v>
      </c>
      <c r="R10568" s="1">
        <v>1.22299205946147E-39</v>
      </c>
      <c r="T10568">
        <v>10488</v>
      </c>
      <c r="U10568">
        <v>1</v>
      </c>
      <c r="V10568" s="1">
        <v>8.1839790372174394E-36</v>
      </c>
      <c r="W10568" s="1">
        <v>1.90660505747595E-57</v>
      </c>
      <c r="X10568" s="1">
        <v>1.5603615822635999E-92</v>
      </c>
    </row>
    <row r="10569" spans="2:24" x14ac:dyDescent="0.3">
      <c r="B10569">
        <v>10568</v>
      </c>
      <c r="C10569">
        <v>1</v>
      </c>
      <c r="D10569" s="1">
        <v>3.55993421767633E-58</v>
      </c>
      <c r="E10569" s="1">
        <v>6.5218719601208095E-17</v>
      </c>
      <c r="F10569" s="1">
        <v>2.3217435154137902E-74</v>
      </c>
      <c r="H10569">
        <v>10568</v>
      </c>
      <c r="I10569">
        <v>1</v>
      </c>
      <c r="J10569" s="1">
        <v>2.38421293919572E-76</v>
      </c>
      <c r="K10569" s="1">
        <v>6.6688006825159796E-26</v>
      </c>
      <c r="L10569" s="1">
        <v>1.5899840876171899E-101</v>
      </c>
      <c r="N10569">
        <v>10489</v>
      </c>
      <c r="O10569">
        <v>1</v>
      </c>
      <c r="P10569" s="1">
        <v>3.55993421767633E-58</v>
      </c>
      <c r="Q10569" s="1">
        <v>6.5218719601208095E-17</v>
      </c>
      <c r="R10569" s="1">
        <v>2.3217435154137902E-74</v>
      </c>
      <c r="T10569">
        <v>10489</v>
      </c>
      <c r="U10569">
        <v>1</v>
      </c>
      <c r="V10569" s="1">
        <v>1.58887690666067E-74</v>
      </c>
      <c r="W10569" s="1">
        <v>1.12419824704537E-52</v>
      </c>
      <c r="X10569" s="1">
        <v>1.7862126332387899E-126</v>
      </c>
    </row>
    <row r="10570" spans="2:24" x14ac:dyDescent="0.3">
      <c r="B10570">
        <v>10569</v>
      </c>
      <c r="C10570">
        <v>0.99999999999424505</v>
      </c>
      <c r="D10570" s="1">
        <v>2.5073197796808901E-28</v>
      </c>
      <c r="E10570" s="1">
        <v>5.7551281643999003E-12</v>
      </c>
      <c r="F10570" s="1">
        <v>1.44299466812815E-39</v>
      </c>
      <c r="H10570">
        <v>10569</v>
      </c>
      <c r="I10570">
        <v>1</v>
      </c>
      <c r="J10570" s="1">
        <v>1.3281179821805099E-39</v>
      </c>
      <c r="K10570" s="1">
        <v>1.6805302573362601E-17</v>
      </c>
      <c r="L10570" s="1">
        <v>2.2319424543667201E-56</v>
      </c>
      <c r="N10570">
        <v>10490</v>
      </c>
      <c r="O10570">
        <v>0.99999999999424505</v>
      </c>
      <c r="P10570" s="1">
        <v>2.5073197796808901E-28</v>
      </c>
      <c r="Q10570" s="1">
        <v>5.7551281643999003E-12</v>
      </c>
      <c r="R10570" s="1">
        <v>1.44299466812815E-39</v>
      </c>
      <c r="T10570">
        <v>10490</v>
      </c>
      <c r="U10570">
        <v>0.99999999984952703</v>
      </c>
      <c r="V10570" s="1">
        <v>1.5047293375593899E-10</v>
      </c>
      <c r="W10570" s="1">
        <v>2.8366794731333899E-39</v>
      </c>
      <c r="X10570" s="1">
        <v>4.2684348251186098E-49</v>
      </c>
    </row>
    <row r="10571" spans="2:24" x14ac:dyDescent="0.3">
      <c r="B10571">
        <v>10570</v>
      </c>
      <c r="C10571">
        <v>0.98945932491678801</v>
      </c>
      <c r="D10571" s="1">
        <v>3.3771997965455E-9</v>
      </c>
      <c r="E10571">
        <v>1.05406716700353E-2</v>
      </c>
      <c r="F10571" s="1">
        <v>3.5977177962812998E-11</v>
      </c>
      <c r="H10571">
        <v>10570</v>
      </c>
      <c r="I10571">
        <v>0.99992334018588702</v>
      </c>
      <c r="J10571" s="1">
        <v>4.6262351361925002E-16</v>
      </c>
      <c r="K10571" s="1">
        <v>7.6659814112961506E-5</v>
      </c>
      <c r="L10571" s="1">
        <v>3.5467351478908297E-20</v>
      </c>
      <c r="N10571">
        <v>10491</v>
      </c>
      <c r="O10571">
        <v>0.98945932491678801</v>
      </c>
      <c r="P10571" s="1">
        <v>3.3771997965455E-9</v>
      </c>
      <c r="Q10571">
        <v>1.05406716700353E-2</v>
      </c>
      <c r="R10571" s="1">
        <v>3.5977177962812998E-11</v>
      </c>
      <c r="T10571">
        <v>10491</v>
      </c>
      <c r="U10571">
        <v>1</v>
      </c>
      <c r="V10571" s="1">
        <v>2.6235502167661899E-80</v>
      </c>
      <c r="W10571" s="1">
        <v>4.5578856657943297E-24</v>
      </c>
      <c r="X10571" s="1">
        <v>1.19578419264902E-103</v>
      </c>
    </row>
    <row r="10572" spans="2:24" x14ac:dyDescent="0.3">
      <c r="B10572">
        <v>10571</v>
      </c>
      <c r="C10572">
        <v>1</v>
      </c>
      <c r="D10572" s="1">
        <v>3.5402819505160398E-48</v>
      </c>
      <c r="E10572" s="1">
        <v>1.25682241967547E-22</v>
      </c>
      <c r="F10572" s="1">
        <v>4.4495057273809702E-70</v>
      </c>
      <c r="H10572">
        <v>10571</v>
      </c>
      <c r="I10572">
        <v>1</v>
      </c>
      <c r="J10572" s="1">
        <v>4.8286169600764397E-63</v>
      </c>
      <c r="K10572" s="1">
        <v>3.08878363258E-33</v>
      </c>
      <c r="L10572" s="1">
        <v>1.49145530342823E-95</v>
      </c>
      <c r="N10572">
        <v>10492</v>
      </c>
      <c r="O10572">
        <v>1</v>
      </c>
      <c r="P10572" s="1">
        <v>3.5402819505160398E-48</v>
      </c>
      <c r="Q10572" s="1">
        <v>1.25682241967547E-22</v>
      </c>
      <c r="R10572" s="1">
        <v>4.4495057273809702E-70</v>
      </c>
      <c r="T10572">
        <v>10492</v>
      </c>
      <c r="U10572">
        <v>1</v>
      </c>
      <c r="V10572" s="1">
        <v>4.8978565733755203E-42</v>
      </c>
      <c r="W10572" s="1">
        <v>7.5577665295300196E-17</v>
      </c>
      <c r="X10572" s="1">
        <v>3.7016856476696097E-58</v>
      </c>
    </row>
    <row r="10573" spans="2:24" x14ac:dyDescent="0.3">
      <c r="B10573">
        <v>10572</v>
      </c>
      <c r="C10573">
        <v>1</v>
      </c>
      <c r="D10573" s="1">
        <v>8.4519820250813894E-45</v>
      </c>
      <c r="E10573" s="1">
        <v>7.3748845674450896E-102</v>
      </c>
      <c r="F10573" s="1">
        <v>6.2332391801096003E-146</v>
      </c>
      <c r="H10573">
        <v>10572</v>
      </c>
      <c r="I10573">
        <v>1</v>
      </c>
      <c r="J10573" s="1">
        <v>4.6600509809678299E-61</v>
      </c>
      <c r="K10573" s="1">
        <v>6.7705303349318397E-107</v>
      </c>
      <c r="L10573" s="1">
        <v>3.1551016528971601E-167</v>
      </c>
      <c r="N10573">
        <v>10493</v>
      </c>
      <c r="O10573">
        <v>1</v>
      </c>
      <c r="P10573" s="1">
        <v>8.4519820250813894E-45</v>
      </c>
      <c r="Q10573" s="1">
        <v>7.3748845674450896E-102</v>
      </c>
      <c r="R10573" s="1">
        <v>6.2332391801096003E-146</v>
      </c>
      <c r="T10573">
        <v>10493</v>
      </c>
      <c r="U10573">
        <v>0.99998234565098798</v>
      </c>
      <c r="V10573" s="1">
        <v>1.15500311498774E-15</v>
      </c>
      <c r="W10573" s="1">
        <v>1.7654349010461299E-5</v>
      </c>
      <c r="X10573" s="1">
        <v>2.03911880933149E-20</v>
      </c>
    </row>
    <row r="10574" spans="2:24" x14ac:dyDescent="0.3">
      <c r="B10574">
        <v>10573</v>
      </c>
      <c r="C10574">
        <v>0.99999999965261099</v>
      </c>
      <c r="D10574" s="1">
        <v>3.4738951602187901E-10</v>
      </c>
      <c r="E10574" s="1">
        <v>1.7368557595440502E-49</v>
      </c>
      <c r="F10574" s="1">
        <v>6.0336548191742304E-59</v>
      </c>
      <c r="H10574">
        <v>10573</v>
      </c>
      <c r="I10574">
        <v>1</v>
      </c>
      <c r="J10574" s="1">
        <v>4.6827464664537797E-19</v>
      </c>
      <c r="K10574" s="1">
        <v>3.5752534986918402E-62</v>
      </c>
      <c r="L10574" s="1">
        <v>1.67420056876757E-80</v>
      </c>
      <c r="N10574">
        <v>10494</v>
      </c>
      <c r="O10574">
        <v>0.99999999965261099</v>
      </c>
      <c r="P10574" s="1">
        <v>3.4738951602187901E-10</v>
      </c>
      <c r="Q10574" s="1">
        <v>1.7368557595440502E-49</v>
      </c>
      <c r="R10574" s="1">
        <v>6.0336548191742304E-59</v>
      </c>
      <c r="T10574">
        <v>10494</v>
      </c>
      <c r="U10574">
        <v>1</v>
      </c>
      <c r="V10574" s="1">
        <v>5.5138606129184098E-65</v>
      </c>
      <c r="W10574" s="1">
        <v>8.1618335722715293E-31</v>
      </c>
      <c r="X10574" s="1">
        <v>4.5003212663343097E-95</v>
      </c>
    </row>
    <row r="10575" spans="2:24" x14ac:dyDescent="0.3">
      <c r="B10575">
        <v>10574</v>
      </c>
      <c r="C10575" s="1">
        <v>6.6251769237425697E-5</v>
      </c>
      <c r="D10575">
        <v>0.99993374823076298</v>
      </c>
      <c r="E10575" s="1">
        <v>2.4400580999636798E-65</v>
      </c>
      <c r="F10575" s="1">
        <v>3.6827642037055399E-61</v>
      </c>
      <c r="H10575">
        <v>10574</v>
      </c>
      <c r="I10575">
        <v>2.2266140675228602E-3</v>
      </c>
      <c r="J10575">
        <v>0.997773385932477</v>
      </c>
      <c r="K10575" s="1">
        <v>9.5969774039172098E-76</v>
      </c>
      <c r="L10575" s="1">
        <v>4.3005246300616999E-73</v>
      </c>
      <c r="N10575">
        <v>10495</v>
      </c>
      <c r="O10575" s="1">
        <v>6.6251769237425697E-5</v>
      </c>
      <c r="P10575">
        <v>0.99993374823076298</v>
      </c>
      <c r="Q10575" s="1">
        <v>2.4400580999636798E-65</v>
      </c>
      <c r="R10575" s="1">
        <v>3.6827642037055399E-61</v>
      </c>
      <c r="T10575">
        <v>10495</v>
      </c>
      <c r="U10575">
        <v>1</v>
      </c>
      <c r="V10575" s="1">
        <v>2.6272017881190298E-63</v>
      </c>
      <c r="W10575" s="1">
        <v>4.1577461301108001E-104</v>
      </c>
      <c r="X10575" s="1">
        <v>1.09232380675721E-166</v>
      </c>
    </row>
    <row r="10576" spans="2:24" x14ac:dyDescent="0.3">
      <c r="B10576">
        <v>10575</v>
      </c>
      <c r="C10576">
        <v>0.80456194149163895</v>
      </c>
      <c r="D10576">
        <v>0.19543805850835699</v>
      </c>
      <c r="E10576" s="1">
        <v>3.4355384026194198E-15</v>
      </c>
      <c r="F10576" s="1">
        <v>8.3453482039433095E-16</v>
      </c>
      <c r="H10576">
        <v>10575</v>
      </c>
      <c r="I10576">
        <v>0.999992929475647</v>
      </c>
      <c r="J10576" s="1">
        <v>7.0705243527955703E-6</v>
      </c>
      <c r="K10576" s="1">
        <v>2.7997904583056299E-23</v>
      </c>
      <c r="L10576" s="1">
        <v>1.9796126587169801E-28</v>
      </c>
      <c r="N10576">
        <v>10496</v>
      </c>
      <c r="O10576">
        <v>0.80456194149163895</v>
      </c>
      <c r="P10576">
        <v>0.19543805850835699</v>
      </c>
      <c r="Q10576" s="1">
        <v>3.4355384026194198E-15</v>
      </c>
      <c r="R10576" s="1">
        <v>8.3453482039433095E-16</v>
      </c>
      <c r="T10576">
        <v>10496</v>
      </c>
      <c r="U10576">
        <v>1</v>
      </c>
      <c r="V10576" s="1">
        <v>1.02093822346207E-18</v>
      </c>
      <c r="W10576" s="1">
        <v>2.8602979397060999E-60</v>
      </c>
      <c r="X10576" s="1">
        <v>2.92018749713576E-78</v>
      </c>
    </row>
    <row r="10577" spans="2:24" x14ac:dyDescent="0.3">
      <c r="B10577">
        <v>10576</v>
      </c>
      <c r="C10577">
        <v>1</v>
      </c>
      <c r="D10577" s="1">
        <v>1.7911362568864E-60</v>
      </c>
      <c r="E10577" s="1">
        <v>6.4404259616244498E-56</v>
      </c>
      <c r="F10577" s="1">
        <v>1.1535680449658001E-115</v>
      </c>
      <c r="H10577">
        <v>10576</v>
      </c>
      <c r="I10577">
        <v>1</v>
      </c>
      <c r="J10577" s="1">
        <v>3.6741690122992496E-71</v>
      </c>
      <c r="K10577" s="1">
        <v>4.5821630620908501E-63</v>
      </c>
      <c r="L10577" s="1">
        <v>1.68356415320364E-133</v>
      </c>
      <c r="N10577">
        <v>10497</v>
      </c>
      <c r="O10577">
        <v>1</v>
      </c>
      <c r="P10577" s="1">
        <v>1.7911362568864E-60</v>
      </c>
      <c r="Q10577" s="1">
        <v>6.4404259616244498E-56</v>
      </c>
      <c r="R10577" s="1">
        <v>1.1535680449658001E-115</v>
      </c>
      <c r="T10577">
        <v>10497</v>
      </c>
      <c r="U10577" s="1">
        <v>9.0007898389601393E-5</v>
      </c>
      <c r="V10577">
        <v>0.99990999210161002</v>
      </c>
      <c r="W10577" s="1">
        <v>3.56668380742619E-72</v>
      </c>
      <c r="X10577" s="1">
        <v>3.96227757954682E-68</v>
      </c>
    </row>
    <row r="10578" spans="2:24" x14ac:dyDescent="0.3">
      <c r="B10578">
        <v>10577</v>
      </c>
      <c r="C10578">
        <v>0.99999999957541696</v>
      </c>
      <c r="D10578" s="1">
        <v>8.7964457666184201E-20</v>
      </c>
      <c r="E10578" s="1">
        <v>4.2458289209751202E-10</v>
      </c>
      <c r="F10578" s="1">
        <v>3.7348203853555103E-29</v>
      </c>
      <c r="H10578">
        <v>10577</v>
      </c>
      <c r="I10578">
        <v>0.999999999999996</v>
      </c>
      <c r="J10578" s="1">
        <v>8.0148614093842895E-31</v>
      </c>
      <c r="K10578" s="1">
        <v>4.0904612198729299E-15</v>
      </c>
      <c r="L10578" s="1">
        <v>3.27844797777427E-45</v>
      </c>
      <c r="N10578">
        <v>10498</v>
      </c>
      <c r="O10578">
        <v>0.99999999957541696</v>
      </c>
      <c r="P10578" s="1">
        <v>8.7964457666184201E-20</v>
      </c>
      <c r="Q10578" s="1">
        <v>4.2458289209751202E-10</v>
      </c>
      <c r="R10578" s="1">
        <v>3.7348203853555103E-29</v>
      </c>
      <c r="T10578">
        <v>10498</v>
      </c>
      <c r="U10578">
        <v>0.99994895419031704</v>
      </c>
      <c r="V10578" s="1">
        <v>5.1045809683207E-5</v>
      </c>
      <c r="W10578" s="1">
        <v>7.6260895067813903E-22</v>
      </c>
      <c r="X10578" s="1">
        <v>3.89299785713036E-26</v>
      </c>
    </row>
    <row r="10579" spans="2:24" x14ac:dyDescent="0.3">
      <c r="B10579">
        <v>10578</v>
      </c>
      <c r="C10579">
        <v>0.99999999970148101</v>
      </c>
      <c r="D10579" s="1">
        <v>2.9851938970453201E-10</v>
      </c>
      <c r="E10579" s="1">
        <v>1.8960525937569401E-83</v>
      </c>
      <c r="F10579" s="1">
        <v>5.6600846330498198E-93</v>
      </c>
      <c r="H10579">
        <v>10578</v>
      </c>
      <c r="I10579">
        <v>1</v>
      </c>
      <c r="J10579" s="1">
        <v>1.61775891139902E-18</v>
      </c>
      <c r="K10579" s="1">
        <v>6.3287378511055696E-92</v>
      </c>
      <c r="L10579" s="1">
        <v>1.02383720565343E-109</v>
      </c>
      <c r="N10579">
        <v>10499</v>
      </c>
      <c r="O10579">
        <v>0.99999999970148101</v>
      </c>
      <c r="P10579" s="1">
        <v>2.9851938970453201E-10</v>
      </c>
      <c r="Q10579" s="1">
        <v>1.8960525937569401E-83</v>
      </c>
      <c r="R10579" s="1">
        <v>5.6600846330498198E-93</v>
      </c>
      <c r="T10579">
        <v>10499</v>
      </c>
      <c r="U10579">
        <v>1</v>
      </c>
      <c r="V10579" s="1">
        <v>9.67130947705813E-71</v>
      </c>
      <c r="W10579" s="1">
        <v>1.7225469704954701E-59</v>
      </c>
      <c r="X10579" s="1">
        <v>1.66592848404306E-129</v>
      </c>
    </row>
    <row r="10580" spans="2:24" x14ac:dyDescent="0.3">
      <c r="B10580">
        <v>10579</v>
      </c>
      <c r="C10580">
        <v>1.6009065336680998E-2</v>
      </c>
      <c r="D10580">
        <v>0.97967836942277298</v>
      </c>
      <c r="E10580" s="1">
        <v>6.9339168392007405E-5</v>
      </c>
      <c r="F10580">
        <v>4.2432260721534396E-3</v>
      </c>
      <c r="H10580">
        <v>10579</v>
      </c>
      <c r="I10580">
        <v>0.92664851760009603</v>
      </c>
      <c r="J10580">
        <v>7.3331698103627996E-2</v>
      </c>
      <c r="K10580" s="1">
        <v>1.8333451529848401E-5</v>
      </c>
      <c r="L10580" s="1">
        <v>1.4508447456067E-6</v>
      </c>
      <c r="N10580">
        <v>10500</v>
      </c>
      <c r="O10580">
        <v>1.6009065336680998E-2</v>
      </c>
      <c r="P10580">
        <v>0.97967836942277298</v>
      </c>
      <c r="Q10580" s="1">
        <v>6.9339168392007405E-5</v>
      </c>
      <c r="R10580">
        <v>4.2432260721534396E-3</v>
      </c>
      <c r="T10580">
        <v>10500</v>
      </c>
      <c r="U10580">
        <v>0.999999999999998</v>
      </c>
      <c r="V10580" s="1">
        <v>2.9892518318252201E-33</v>
      </c>
      <c r="W10580" s="1">
        <v>1.59036349923646E-15</v>
      </c>
      <c r="X10580" s="1">
        <v>4.7539970033605598E-48</v>
      </c>
    </row>
    <row r="10581" spans="2:24" x14ac:dyDescent="0.3">
      <c r="B10581">
        <v>10580</v>
      </c>
      <c r="C10581">
        <v>0.99999816508861805</v>
      </c>
      <c r="D10581" s="1">
        <v>1.83491138163866E-6</v>
      </c>
      <c r="E10581" s="1">
        <v>5.8851776930760003E-44</v>
      </c>
      <c r="F10581" s="1">
        <v>1.07987993468309E-49</v>
      </c>
      <c r="H10581">
        <v>10580</v>
      </c>
      <c r="I10581">
        <v>0.99999999999996803</v>
      </c>
      <c r="J10581" s="1">
        <v>3.22868655997904E-14</v>
      </c>
      <c r="K10581" s="1">
        <v>3.0576579315701497E-57</v>
      </c>
      <c r="L10581" s="1">
        <v>9.8722190686741604E-71</v>
      </c>
      <c r="N10581">
        <v>10501</v>
      </c>
      <c r="O10581">
        <v>0.99999816508861805</v>
      </c>
      <c r="P10581" s="1">
        <v>1.83491138163866E-6</v>
      </c>
      <c r="Q10581" s="1">
        <v>5.8851776930760003E-44</v>
      </c>
      <c r="R10581" s="1">
        <v>1.07987993468309E-49</v>
      </c>
      <c r="T10581">
        <v>10501</v>
      </c>
      <c r="U10581">
        <v>1</v>
      </c>
      <c r="V10581" s="1">
        <v>4.5021757351093996E-18</v>
      </c>
      <c r="W10581" s="1">
        <v>9.5438997915722998E-87</v>
      </c>
      <c r="X10581" s="1">
        <v>4.2968314059932403E-104</v>
      </c>
    </row>
    <row r="10582" spans="2:24" x14ac:dyDescent="0.3">
      <c r="B10582">
        <v>10581</v>
      </c>
      <c r="C10582">
        <v>1</v>
      </c>
      <c r="D10582" s="1">
        <v>2.6679169242298398E-29</v>
      </c>
      <c r="E10582" s="1">
        <v>2.8442620068225701E-61</v>
      </c>
      <c r="F10582" s="1">
        <v>7.5882547449458901E-90</v>
      </c>
      <c r="H10582">
        <v>10581</v>
      </c>
      <c r="I10582">
        <v>1</v>
      </c>
      <c r="J10582" s="1">
        <v>4.6929365901116705E-44</v>
      </c>
      <c r="K10582" s="1">
        <v>1.02131783860823E-74</v>
      </c>
      <c r="L10582" s="1">
        <v>4.7929798549383203E-118</v>
      </c>
      <c r="N10582">
        <v>10502</v>
      </c>
      <c r="O10582">
        <v>1</v>
      </c>
      <c r="P10582" s="1">
        <v>2.6679169242298398E-29</v>
      </c>
      <c r="Q10582" s="1">
        <v>2.8442620068225701E-61</v>
      </c>
      <c r="R10582" s="1">
        <v>7.5882547449458901E-90</v>
      </c>
      <c r="T10582">
        <v>10502</v>
      </c>
      <c r="U10582">
        <v>0.41081456166737501</v>
      </c>
      <c r="V10582">
        <v>0.58918191092698602</v>
      </c>
      <c r="W10582" s="1">
        <v>1.4491147132422399E-6</v>
      </c>
      <c r="X10582" s="1">
        <v>2.0782909262884499E-6</v>
      </c>
    </row>
    <row r="10583" spans="2:24" x14ac:dyDescent="0.3">
      <c r="B10583">
        <v>10582</v>
      </c>
      <c r="C10583">
        <v>0.97127108495977199</v>
      </c>
      <c r="D10583">
        <v>2.8728915040228401E-2</v>
      </c>
      <c r="E10583" s="1">
        <v>5.9434684781026305E-44</v>
      </c>
      <c r="F10583" s="1">
        <v>1.7579994256573399E-45</v>
      </c>
      <c r="H10583">
        <v>10582</v>
      </c>
      <c r="I10583">
        <v>0.99999886712141595</v>
      </c>
      <c r="J10583" s="1">
        <v>1.1328785838828799E-6</v>
      </c>
      <c r="K10583" s="1">
        <v>1.0692069772090499E-57</v>
      </c>
      <c r="L10583" s="1">
        <v>1.21128305845492E-63</v>
      </c>
      <c r="N10583">
        <v>10503</v>
      </c>
      <c r="O10583">
        <v>0.97127108495977199</v>
      </c>
      <c r="P10583">
        <v>2.8728915040228401E-2</v>
      </c>
      <c r="Q10583" s="1">
        <v>5.9434684781026305E-44</v>
      </c>
      <c r="R10583" s="1">
        <v>1.7579994256573399E-45</v>
      </c>
      <c r="T10583">
        <v>10503</v>
      </c>
      <c r="U10583">
        <v>0.99999999999942302</v>
      </c>
      <c r="V10583" s="1">
        <v>5.7682680236141198E-13</v>
      </c>
      <c r="W10583" s="1">
        <v>2.4976749214246401E-53</v>
      </c>
      <c r="X10583" s="1">
        <v>1.4407258382645001E-65</v>
      </c>
    </row>
    <row r="10584" spans="2:24" x14ac:dyDescent="0.3">
      <c r="B10584">
        <v>10583</v>
      </c>
      <c r="C10584">
        <v>2.8980827836715502E-4</v>
      </c>
      <c r="D10584">
        <v>0.90077384611104605</v>
      </c>
      <c r="E10584" s="1">
        <v>3.1820806276745798E-5</v>
      </c>
      <c r="F10584">
        <v>9.8904524804310501E-2</v>
      </c>
      <c r="H10584">
        <v>10583</v>
      </c>
      <c r="I10584">
        <v>3.63103115103924E-2</v>
      </c>
      <c r="J10584">
        <v>0.963178809963954</v>
      </c>
      <c r="K10584" s="1">
        <v>1.85596401320448E-5</v>
      </c>
      <c r="L10584">
        <v>4.9231888552169996E-4</v>
      </c>
      <c r="N10584">
        <v>10504</v>
      </c>
      <c r="O10584">
        <v>2.8980827836715502E-4</v>
      </c>
      <c r="P10584">
        <v>0.90077384611104605</v>
      </c>
      <c r="Q10584" s="1">
        <v>3.1820806276745798E-5</v>
      </c>
      <c r="R10584">
        <v>9.8904524804310501E-2</v>
      </c>
      <c r="T10584">
        <v>10504</v>
      </c>
      <c r="U10584">
        <v>1</v>
      </c>
      <c r="V10584" s="1">
        <v>3.6484922214396397E-48</v>
      </c>
      <c r="W10584" s="1">
        <v>1.56416886825002E-70</v>
      </c>
      <c r="X10584" s="1">
        <v>5.7068579488282402E-118</v>
      </c>
    </row>
    <row r="10585" spans="2:24" x14ac:dyDescent="0.3">
      <c r="B10585">
        <v>10584</v>
      </c>
      <c r="C10585" s="1">
        <v>1.6666810798439599E-8</v>
      </c>
      <c r="D10585">
        <v>0.99999998333318896</v>
      </c>
      <c r="E10585" s="1">
        <v>1.20176407105747E-77</v>
      </c>
      <c r="F10585" s="1">
        <v>7.2105219502486096E-70</v>
      </c>
      <c r="H10585">
        <v>10584</v>
      </c>
      <c r="I10585" s="1">
        <v>8.3187334907890898E-7</v>
      </c>
      <c r="J10585">
        <v>0.99999916812665102</v>
      </c>
      <c r="K10585" s="1">
        <v>2.1646673912319698E-77</v>
      </c>
      <c r="L10585" s="1">
        <v>2.6021576396210901E-71</v>
      </c>
      <c r="N10585">
        <v>10505</v>
      </c>
      <c r="O10585" s="1">
        <v>1.6666810798439599E-8</v>
      </c>
      <c r="P10585">
        <v>0.99999998333318896</v>
      </c>
      <c r="Q10585" s="1">
        <v>1.20176407105747E-77</v>
      </c>
      <c r="R10585" s="1">
        <v>7.2105219502486096E-70</v>
      </c>
      <c r="T10585">
        <v>10505</v>
      </c>
      <c r="U10585">
        <v>0.99999466013118798</v>
      </c>
      <c r="V10585" s="1">
        <v>5.33986881231062E-6</v>
      </c>
      <c r="W10585" s="1">
        <v>6.6783711333573695E-51</v>
      </c>
      <c r="X10585" s="1">
        <v>3.5661816161470501E-56</v>
      </c>
    </row>
    <row r="10586" spans="2:24" x14ac:dyDescent="0.3">
      <c r="B10586">
        <v>10585</v>
      </c>
      <c r="C10586" s="1">
        <v>5.5689242417825402E-6</v>
      </c>
      <c r="D10586">
        <v>0.99999443107575803</v>
      </c>
      <c r="E10586" s="1">
        <v>9.1993078430740796E-40</v>
      </c>
      <c r="F10586" s="1">
        <v>1.65189113972954E-34</v>
      </c>
      <c r="H10586">
        <v>10585</v>
      </c>
      <c r="I10586">
        <v>2.2025165581700701E-4</v>
      </c>
      <c r="J10586">
        <v>0.99977974834418304</v>
      </c>
      <c r="K10586" s="1">
        <v>2.97083271926662E-47</v>
      </c>
      <c r="L10586" s="1">
        <v>1.34853850583933E-43</v>
      </c>
      <c r="N10586">
        <v>10506</v>
      </c>
      <c r="O10586" s="1">
        <v>5.5689242417825402E-6</v>
      </c>
      <c r="P10586">
        <v>0.99999443107575803</v>
      </c>
      <c r="Q10586" s="1">
        <v>9.1993078430740796E-40</v>
      </c>
      <c r="R10586" s="1">
        <v>1.65189113972954E-34</v>
      </c>
      <c r="T10586">
        <v>10506</v>
      </c>
      <c r="U10586">
        <v>6.5786823596481504E-3</v>
      </c>
      <c r="V10586">
        <v>0.99337572096827398</v>
      </c>
      <c r="W10586" s="1">
        <v>2.9997970033595099E-7</v>
      </c>
      <c r="X10586" s="1">
        <v>4.52966923779262E-5</v>
      </c>
    </row>
    <row r="10587" spans="2:24" x14ac:dyDescent="0.3">
      <c r="B10587">
        <v>10586</v>
      </c>
      <c r="C10587">
        <v>1</v>
      </c>
      <c r="D10587" s="1">
        <v>1.00234234688046E-28</v>
      </c>
      <c r="E10587" s="1">
        <v>2.2028127581830601E-81</v>
      </c>
      <c r="F10587" s="1">
        <v>2.2079725097754199E-109</v>
      </c>
      <c r="H10587">
        <v>10586</v>
      </c>
      <c r="I10587">
        <v>1</v>
      </c>
      <c r="J10587" s="1">
        <v>3.5226750233097698E-42</v>
      </c>
      <c r="K10587" s="1">
        <v>5.9668307046890797E-94</v>
      </c>
      <c r="L10587" s="1">
        <v>2.1019205491726099E-135</v>
      </c>
      <c r="N10587">
        <v>10507</v>
      </c>
      <c r="O10587">
        <v>1</v>
      </c>
      <c r="P10587" s="1">
        <v>1.00234234688046E-28</v>
      </c>
      <c r="Q10587" s="1">
        <v>2.2028127581830601E-81</v>
      </c>
      <c r="R10587" s="1">
        <v>2.2079725097754199E-109</v>
      </c>
      <c r="T10587">
        <v>10507</v>
      </c>
      <c r="U10587" s="1">
        <v>2.8257300582718201E-8</v>
      </c>
      <c r="V10587">
        <v>0.99999997174269895</v>
      </c>
      <c r="W10587" s="1">
        <v>2.4602296390011899E-79</v>
      </c>
      <c r="X10587" s="1">
        <v>8.7065272292371303E-72</v>
      </c>
    </row>
    <row r="10588" spans="2:24" x14ac:dyDescent="0.3">
      <c r="B10588">
        <v>10587</v>
      </c>
      <c r="C10588">
        <v>0.99999999665505601</v>
      </c>
      <c r="D10588" s="1">
        <v>3.3449437464295801E-9</v>
      </c>
      <c r="E10588" s="1">
        <v>3.1642174221268199E-59</v>
      </c>
      <c r="F10588" s="1">
        <v>1.0584129313890001E-67</v>
      </c>
      <c r="H10588">
        <v>10587</v>
      </c>
      <c r="I10588">
        <v>1</v>
      </c>
      <c r="J10588" s="1">
        <v>3.4925631366091901E-17</v>
      </c>
      <c r="K10588" s="1">
        <v>3.6936778286834001E-72</v>
      </c>
      <c r="L10588" s="1">
        <v>1.29004030229703E-88</v>
      </c>
      <c r="N10588">
        <v>10508</v>
      </c>
      <c r="O10588">
        <v>0.99999999665505601</v>
      </c>
      <c r="P10588" s="1">
        <v>3.3449437464295801E-9</v>
      </c>
      <c r="Q10588" s="1">
        <v>3.1642174221268199E-59</v>
      </c>
      <c r="R10588" s="1">
        <v>1.0584129313890001E-67</v>
      </c>
      <c r="T10588">
        <v>10508</v>
      </c>
      <c r="U10588" s="1">
        <v>4.7657105641065497E-6</v>
      </c>
      <c r="V10588">
        <v>0.99999523428943604</v>
      </c>
      <c r="W10588" s="1">
        <v>4.1509189000001598E-45</v>
      </c>
      <c r="X10588" s="1">
        <v>8.7099270131615595E-40</v>
      </c>
    </row>
    <row r="10589" spans="2:24" x14ac:dyDescent="0.3">
      <c r="B10589">
        <v>10588</v>
      </c>
      <c r="C10589">
        <v>1</v>
      </c>
      <c r="D10589" s="1">
        <v>2.8046503416550801E-78</v>
      </c>
      <c r="E10589" s="1">
        <v>4.9868801822019602E-55</v>
      </c>
      <c r="F10589" s="1">
        <v>1.39864552068057E-132</v>
      </c>
      <c r="H10589">
        <v>10588</v>
      </c>
      <c r="I10589">
        <v>1</v>
      </c>
      <c r="J10589" s="1">
        <v>6.0503174872148599E-97</v>
      </c>
      <c r="K10589" s="1">
        <v>1.66977758217395E-70</v>
      </c>
      <c r="L10589" s="1">
        <v>1.01026845051864E-166</v>
      </c>
      <c r="N10589">
        <v>10509</v>
      </c>
      <c r="O10589">
        <v>1</v>
      </c>
      <c r="P10589" s="1">
        <v>2.8046503416550801E-78</v>
      </c>
      <c r="Q10589" s="1">
        <v>4.9868801822019602E-55</v>
      </c>
      <c r="R10589" s="1">
        <v>1.39864552068057E-132</v>
      </c>
      <c r="T10589">
        <v>10509</v>
      </c>
      <c r="U10589">
        <v>1</v>
      </c>
      <c r="V10589" s="1">
        <v>1.11489305101693E-44</v>
      </c>
      <c r="W10589" s="1">
        <v>1.8025408559523801E-87</v>
      </c>
      <c r="X10589" s="1">
        <v>2.0096402744753999E-131</v>
      </c>
    </row>
    <row r="10590" spans="2:24" x14ac:dyDescent="0.3">
      <c r="B10590">
        <v>10589</v>
      </c>
      <c r="C10590">
        <v>1</v>
      </c>
      <c r="D10590" s="1">
        <v>4.44963217498579E-46</v>
      </c>
      <c r="E10590" s="1">
        <v>1.0364186060022201E-23</v>
      </c>
      <c r="F10590" s="1">
        <v>4.6116815760214198E-69</v>
      </c>
      <c r="H10590">
        <v>10589</v>
      </c>
      <c r="I10590">
        <v>1</v>
      </c>
      <c r="J10590" s="1">
        <v>1.9959191806969399E-63</v>
      </c>
      <c r="K10590" s="1">
        <v>1.3585240164454101E-31</v>
      </c>
      <c r="L10590" s="1">
        <v>2.7115041418608401E-94</v>
      </c>
      <c r="N10590">
        <v>10510</v>
      </c>
      <c r="O10590">
        <v>1</v>
      </c>
      <c r="P10590" s="1">
        <v>4.44963217498579E-46</v>
      </c>
      <c r="Q10590" s="1">
        <v>1.0364186060022201E-23</v>
      </c>
      <c r="R10590" s="1">
        <v>4.6116815760214198E-69</v>
      </c>
      <c r="T10590">
        <v>10510</v>
      </c>
      <c r="U10590">
        <v>1</v>
      </c>
      <c r="V10590" s="1">
        <v>6.5565159065016202E-17</v>
      </c>
      <c r="W10590" s="1">
        <v>4.9342962846612699E-69</v>
      </c>
      <c r="X10590" s="1">
        <v>3.2351792077773498E-85</v>
      </c>
    </row>
    <row r="10591" spans="2:24" x14ac:dyDescent="0.3">
      <c r="B10591">
        <v>10590</v>
      </c>
      <c r="C10591">
        <v>0.999999999999999</v>
      </c>
      <c r="D10591" s="1">
        <v>1.21186029913121E-15</v>
      </c>
      <c r="E10591" s="1">
        <v>7.5332887857559897E-73</v>
      </c>
      <c r="F10591" s="1">
        <v>9.1292936013480797E-88</v>
      </c>
      <c r="H10591">
        <v>10590</v>
      </c>
      <c r="I10591">
        <v>1</v>
      </c>
      <c r="J10591" s="1">
        <v>2.4483872720930201E-25</v>
      </c>
      <c r="K10591" s="1">
        <v>3.4695352340022402E-87</v>
      </c>
      <c r="L10591" s="1">
        <v>8.4947659070093596E-112</v>
      </c>
      <c r="N10591">
        <v>10511</v>
      </c>
      <c r="O10591">
        <v>0.999999999999999</v>
      </c>
      <c r="P10591" s="1">
        <v>1.21186029913121E-15</v>
      </c>
      <c r="Q10591" s="1">
        <v>7.5332887857559897E-73</v>
      </c>
      <c r="R10591" s="1">
        <v>9.1292936013480797E-88</v>
      </c>
      <c r="T10591">
        <v>10511</v>
      </c>
      <c r="U10591">
        <v>1</v>
      </c>
      <c r="V10591" s="1">
        <v>1.08992834088028E-98</v>
      </c>
      <c r="W10591" s="1">
        <v>3.9370455834741402E-63</v>
      </c>
      <c r="X10591" s="1">
        <v>4.2910975607660099E-161</v>
      </c>
    </row>
    <row r="10592" spans="2:24" x14ac:dyDescent="0.3">
      <c r="B10592">
        <v>10591</v>
      </c>
      <c r="C10592">
        <v>0.99972489327174896</v>
      </c>
      <c r="D10592">
        <v>2.72483802565288E-4</v>
      </c>
      <c r="E10592" s="1">
        <v>2.62221097927886E-6</v>
      </c>
      <c r="F10592" s="1">
        <v>7.1470663936756803E-10</v>
      </c>
      <c r="H10592">
        <v>10591</v>
      </c>
      <c r="I10592">
        <v>0.99999999276266605</v>
      </c>
      <c r="J10592" s="1">
        <v>7.0674200941564996E-9</v>
      </c>
      <c r="K10592" s="1">
        <v>1.6991344739874E-10</v>
      </c>
      <c r="L10592" s="1">
        <v>1.2008497211042099E-18</v>
      </c>
      <c r="N10592">
        <v>10512</v>
      </c>
      <c r="O10592">
        <v>0.99972489327174896</v>
      </c>
      <c r="P10592">
        <v>2.72483802565288E-4</v>
      </c>
      <c r="Q10592" s="1">
        <v>2.62221097927886E-6</v>
      </c>
      <c r="R10592" s="1">
        <v>7.1470663936756803E-10</v>
      </c>
      <c r="T10592">
        <v>10512</v>
      </c>
      <c r="U10592">
        <v>1</v>
      </c>
      <c r="V10592" s="1">
        <v>7.0178402738362706E-67</v>
      </c>
      <c r="W10592" s="1">
        <v>2.4587070365351899E-30</v>
      </c>
      <c r="X10592" s="1">
        <v>1.72548132625613E-96</v>
      </c>
    </row>
    <row r="10593" spans="2:24" x14ac:dyDescent="0.3">
      <c r="B10593">
        <v>10592</v>
      </c>
      <c r="C10593">
        <v>1</v>
      </c>
      <c r="D10593" s="1">
        <v>2.5996824829820498E-33</v>
      </c>
      <c r="E10593" s="1">
        <v>1.6643004582106801E-48</v>
      </c>
      <c r="F10593" s="1">
        <v>4.3266527476293197E-81</v>
      </c>
      <c r="H10593">
        <v>10592</v>
      </c>
      <c r="I10593">
        <v>1</v>
      </c>
      <c r="J10593" s="1">
        <v>7.5672026568363703E-45</v>
      </c>
      <c r="K10593" s="1">
        <v>8.6372196228192906E-55</v>
      </c>
      <c r="L10593" s="1">
        <v>6.5359591277477399E-99</v>
      </c>
      <c r="N10593">
        <v>10513</v>
      </c>
      <c r="O10593">
        <v>1</v>
      </c>
      <c r="P10593" s="1">
        <v>2.5996824829820498E-33</v>
      </c>
      <c r="Q10593" s="1">
        <v>1.6643004582106801E-48</v>
      </c>
      <c r="R10593" s="1">
        <v>4.3266527476293197E-81</v>
      </c>
      <c r="T10593">
        <v>10513</v>
      </c>
      <c r="U10593">
        <v>1</v>
      </c>
      <c r="V10593" s="1">
        <v>1.7133834287171299E-24</v>
      </c>
      <c r="W10593" s="1">
        <v>1.09005599028708E-80</v>
      </c>
      <c r="X10593" s="1">
        <v>1.8676838701317199E-104</v>
      </c>
    </row>
    <row r="10594" spans="2:24" x14ac:dyDescent="0.3">
      <c r="B10594">
        <v>10593</v>
      </c>
      <c r="C10594">
        <v>1</v>
      </c>
      <c r="D10594" s="1">
        <v>7.6840509037685705E-40</v>
      </c>
      <c r="E10594" s="1">
        <v>1.5193433637130901E-63</v>
      </c>
      <c r="F10594" s="1">
        <v>1.1674711747074301E-102</v>
      </c>
      <c r="H10594">
        <v>10593</v>
      </c>
      <c r="I10594">
        <v>1</v>
      </c>
      <c r="J10594" s="1">
        <v>5.6391503649017801E-52</v>
      </c>
      <c r="K10594" s="1">
        <v>1.04571682905823E-70</v>
      </c>
      <c r="L10594" s="1">
        <v>5.8969544381676299E-122</v>
      </c>
      <c r="N10594">
        <v>10514</v>
      </c>
      <c r="O10594">
        <v>1</v>
      </c>
      <c r="P10594" s="1">
        <v>7.6840509037685705E-40</v>
      </c>
      <c r="Q10594" s="1">
        <v>1.5193433637130901E-63</v>
      </c>
      <c r="R10594" s="1">
        <v>1.1674711747074301E-102</v>
      </c>
      <c r="T10594">
        <v>10514</v>
      </c>
      <c r="U10594">
        <v>0.99999998311051697</v>
      </c>
      <c r="V10594" s="1">
        <v>1.6834344494715099E-8</v>
      </c>
      <c r="W10594" s="1">
        <v>5.51385756097179E-11</v>
      </c>
      <c r="X10594" s="1">
        <v>9.2822179243907193E-19</v>
      </c>
    </row>
    <row r="10595" spans="2:24" x14ac:dyDescent="0.3">
      <c r="B10595">
        <v>10594</v>
      </c>
      <c r="C10595">
        <v>1</v>
      </c>
      <c r="D10595" s="1">
        <v>2.1982884756190101E-56</v>
      </c>
      <c r="E10595" s="1">
        <v>2.7744755170364599E-104</v>
      </c>
      <c r="F10595" s="1">
        <v>6.0990975549883394E-160</v>
      </c>
      <c r="H10595">
        <v>10594</v>
      </c>
      <c r="I10595">
        <v>1</v>
      </c>
      <c r="J10595" s="1">
        <v>2.7313043445311202E-75</v>
      </c>
      <c r="K10595" s="1">
        <v>5.0679820831872002E-109</v>
      </c>
      <c r="L10595" s="1">
        <v>1.3842201481815101E-183</v>
      </c>
      <c r="N10595">
        <v>10515</v>
      </c>
      <c r="O10595">
        <v>1</v>
      </c>
      <c r="P10595" s="1">
        <v>2.1982884756190101E-56</v>
      </c>
      <c r="Q10595" s="1">
        <v>2.7744755170364599E-104</v>
      </c>
      <c r="R10595" s="1">
        <v>6.0990975549883394E-160</v>
      </c>
      <c r="T10595">
        <v>10515</v>
      </c>
      <c r="U10595">
        <v>1</v>
      </c>
      <c r="V10595" s="1">
        <v>7.2826286565395299E-46</v>
      </c>
      <c r="W10595" s="1">
        <v>1.0290505300814201E-52</v>
      </c>
      <c r="X10595" s="1">
        <v>7.4941928793981194E-98</v>
      </c>
    </row>
    <row r="10596" spans="2:24" x14ac:dyDescent="0.3">
      <c r="B10596">
        <v>10595</v>
      </c>
      <c r="C10596">
        <v>0.99999999984158505</v>
      </c>
      <c r="D10596" s="1">
        <v>1.5841474413811799E-10</v>
      </c>
      <c r="E10596" s="1">
        <v>3.8642494077877202E-64</v>
      </c>
      <c r="F10596" s="1">
        <v>6.1215408131754096E-74</v>
      </c>
      <c r="H10596">
        <v>10595</v>
      </c>
      <c r="I10596">
        <v>1</v>
      </c>
      <c r="J10596" s="1">
        <v>5.44989286006273E-19</v>
      </c>
      <c r="K10596" s="1">
        <v>6.6208174080951095E-73</v>
      </c>
      <c r="L10596" s="1">
        <v>3.6082745520156599E-91</v>
      </c>
      <c r="N10596">
        <v>10516</v>
      </c>
      <c r="O10596">
        <v>0.99999999984158505</v>
      </c>
      <c r="P10596" s="1">
        <v>1.5841474413811799E-10</v>
      </c>
      <c r="Q10596" s="1">
        <v>3.8642494077877202E-64</v>
      </c>
      <c r="R10596" s="1">
        <v>6.1215408131754096E-74</v>
      </c>
      <c r="T10596">
        <v>10516</v>
      </c>
      <c r="U10596">
        <v>1</v>
      </c>
      <c r="V10596" s="1">
        <v>3.9967350289078498E-52</v>
      </c>
      <c r="W10596" s="1">
        <v>2.72064317742789E-67</v>
      </c>
      <c r="X10596" s="1">
        <v>1.08736898883852E-118</v>
      </c>
    </row>
    <row r="10597" spans="2:24" x14ac:dyDescent="0.3">
      <c r="B10597">
        <v>10596</v>
      </c>
      <c r="C10597">
        <v>0.55161026735570196</v>
      </c>
      <c r="D10597">
        <v>8.2529215290508606E-2</v>
      </c>
      <c r="E10597">
        <v>0.318246100921319</v>
      </c>
      <c r="F10597">
        <v>4.7614416432469997E-2</v>
      </c>
      <c r="H10597">
        <v>10596</v>
      </c>
      <c r="I10597">
        <v>0.99644686098828394</v>
      </c>
      <c r="J10597" s="1">
        <v>5.7465330074049503E-6</v>
      </c>
      <c r="K10597">
        <v>3.5473720209290801E-3</v>
      </c>
      <c r="L10597" s="1">
        <v>2.0457779743112099E-8</v>
      </c>
      <c r="N10597">
        <v>10517</v>
      </c>
      <c r="O10597">
        <v>0.55161026735570196</v>
      </c>
      <c r="P10597">
        <v>8.2529215290508606E-2</v>
      </c>
      <c r="Q10597">
        <v>0.318246100921319</v>
      </c>
      <c r="R10597">
        <v>4.7614416432469997E-2</v>
      </c>
      <c r="T10597">
        <v>10517</v>
      </c>
      <c r="U10597">
        <v>1</v>
      </c>
      <c r="V10597" s="1">
        <v>8.2527710102286004E-76</v>
      </c>
      <c r="W10597" s="1">
        <v>4.5108409914416101E-106</v>
      </c>
      <c r="X10597" s="1">
        <v>3.7226937765920098E-181</v>
      </c>
    </row>
    <row r="10598" spans="2:24" x14ac:dyDescent="0.3">
      <c r="B10598">
        <v>10597</v>
      </c>
      <c r="C10598">
        <v>0.99999999999997702</v>
      </c>
      <c r="D10598" s="1">
        <v>4.8169136572646997E-32</v>
      </c>
      <c r="E10598" s="1">
        <v>2.2521825105852901E-14</v>
      </c>
      <c r="F10598" s="1">
        <v>1.0848568693891199E-45</v>
      </c>
      <c r="H10598">
        <v>10597</v>
      </c>
      <c r="I10598">
        <v>1</v>
      </c>
      <c r="J10598" s="1">
        <v>1.5930239945310899E-44</v>
      </c>
      <c r="K10598" s="1">
        <v>1.80381564316095E-23</v>
      </c>
      <c r="L10598" s="1">
        <v>2.8735216012659101E-67</v>
      </c>
      <c r="N10598">
        <v>10518</v>
      </c>
      <c r="O10598">
        <v>0.99999999999997702</v>
      </c>
      <c r="P10598" s="1">
        <v>4.8169136572646997E-32</v>
      </c>
      <c r="Q10598" s="1">
        <v>2.2521825105852901E-14</v>
      </c>
      <c r="R10598" s="1">
        <v>1.0848568693891199E-45</v>
      </c>
      <c r="T10598">
        <v>10518</v>
      </c>
      <c r="U10598">
        <v>1</v>
      </c>
      <c r="V10598" s="1">
        <v>2.7174350797403802E-19</v>
      </c>
      <c r="W10598" s="1">
        <v>7.2056188847567403E-70</v>
      </c>
      <c r="X10598" s="1">
        <v>1.9580801528677699E-88</v>
      </c>
    </row>
    <row r="10599" spans="2:24" x14ac:dyDescent="0.3">
      <c r="B10599">
        <v>10598</v>
      </c>
      <c r="C10599">
        <v>0.999999999999723</v>
      </c>
      <c r="D10599" s="1">
        <v>1.2801263431256601E-17</v>
      </c>
      <c r="E10599" s="1">
        <v>2.7700553445566798E-13</v>
      </c>
      <c r="F10599" s="1">
        <v>3.5460208184840201E-30</v>
      </c>
      <c r="H10599">
        <v>10598</v>
      </c>
      <c r="I10599">
        <v>1</v>
      </c>
      <c r="J10599" s="1">
        <v>7.2614759403908598E-26</v>
      </c>
      <c r="K10599" s="1">
        <v>3.4354310803817402E-20</v>
      </c>
      <c r="L10599" s="1">
        <v>2.4946300135062999E-45</v>
      </c>
      <c r="N10599">
        <v>10519</v>
      </c>
      <c r="O10599">
        <v>0.999999999999723</v>
      </c>
      <c r="P10599" s="1">
        <v>1.2801263431256601E-17</v>
      </c>
      <c r="Q10599" s="1">
        <v>2.7700553445566798E-13</v>
      </c>
      <c r="R10599" s="1">
        <v>3.5460208184840201E-30</v>
      </c>
      <c r="T10599">
        <v>10519</v>
      </c>
      <c r="U10599">
        <v>0.99957022093591896</v>
      </c>
      <c r="V10599" s="1">
        <v>6.1350273159747006E-5</v>
      </c>
      <c r="W10599">
        <v>3.6840617938397702E-4</v>
      </c>
      <c r="X10599" s="1">
        <v>2.26115377044578E-8</v>
      </c>
    </row>
    <row r="10600" spans="2:24" x14ac:dyDescent="0.3">
      <c r="B10600">
        <v>10599</v>
      </c>
      <c r="C10600">
        <v>1</v>
      </c>
      <c r="D10600" s="1">
        <v>8.9618440064160303E-35</v>
      </c>
      <c r="E10600" s="1">
        <v>6.8826356566292702E-34</v>
      </c>
      <c r="F10600" s="1">
        <v>6.1681107107708299E-68</v>
      </c>
      <c r="H10600">
        <v>10599</v>
      </c>
      <c r="I10600">
        <v>1</v>
      </c>
      <c r="J10600" s="1">
        <v>4.7597533977457304E-47</v>
      </c>
      <c r="K10600" s="1">
        <v>2.4209414084708598E-44</v>
      </c>
      <c r="L10600" s="1">
        <v>1.15230840947125E-90</v>
      </c>
      <c r="N10600">
        <v>10520</v>
      </c>
      <c r="O10600">
        <v>1</v>
      </c>
      <c r="P10600" s="1">
        <v>8.9618440064160303E-35</v>
      </c>
      <c r="Q10600" s="1">
        <v>6.8826356566292702E-34</v>
      </c>
      <c r="R10600" s="1">
        <v>6.1681107107708299E-68</v>
      </c>
      <c r="T10600">
        <v>10520</v>
      </c>
      <c r="U10600">
        <v>1</v>
      </c>
      <c r="V10600" s="1">
        <v>2.0991211805309199E-47</v>
      </c>
      <c r="W10600" s="1">
        <v>9.4865771776576598E-22</v>
      </c>
      <c r="X10600" s="1">
        <v>1.99134750843624E-68</v>
      </c>
    </row>
    <row r="10601" spans="2:24" x14ac:dyDescent="0.3">
      <c r="B10601">
        <v>10600</v>
      </c>
      <c r="C10601">
        <v>0.96617651175875796</v>
      </c>
      <c r="D10601">
        <v>3.3823488241025997E-2</v>
      </c>
      <c r="E10601" s="1">
        <v>2.0830729210699799E-13</v>
      </c>
      <c r="F10601" s="1">
        <v>7.2923313280257301E-15</v>
      </c>
      <c r="H10601">
        <v>10600</v>
      </c>
      <c r="I10601">
        <v>0.99999997869352397</v>
      </c>
      <c r="J10601" s="1">
        <v>2.1306476305450498E-8</v>
      </c>
      <c r="K10601" s="1">
        <v>1.8725804967591499E-21</v>
      </c>
      <c r="L10601" s="1">
        <v>3.9898092834335401E-29</v>
      </c>
      <c r="N10601">
        <v>10521</v>
      </c>
      <c r="O10601">
        <v>0.96617651175875796</v>
      </c>
      <c r="P10601">
        <v>3.3823488241025997E-2</v>
      </c>
      <c r="Q10601" s="1">
        <v>2.0830729210699799E-13</v>
      </c>
      <c r="R10601" s="1">
        <v>7.2923313280257301E-15</v>
      </c>
      <c r="T10601">
        <v>10521</v>
      </c>
      <c r="U10601">
        <v>1</v>
      </c>
      <c r="V10601" s="1">
        <v>9.1088398877203597E-27</v>
      </c>
      <c r="W10601" s="1">
        <v>9.2806871485475999E-20</v>
      </c>
      <c r="X10601" s="1">
        <v>8.4536293284144094E-46</v>
      </c>
    </row>
    <row r="10602" spans="2:24" x14ac:dyDescent="0.3">
      <c r="B10602">
        <v>10601</v>
      </c>
      <c r="C10602">
        <v>8.3059579275880108E-3</v>
      </c>
      <c r="D10602">
        <v>0.99169402949935903</v>
      </c>
      <c r="E10602" s="1">
        <v>1.04431250968811E-10</v>
      </c>
      <c r="F10602" s="1">
        <v>1.2468621799170699E-8</v>
      </c>
      <c r="H10602">
        <v>10601</v>
      </c>
      <c r="I10602">
        <v>0.89140184690457402</v>
      </c>
      <c r="J10602">
        <v>0.10859815309540601</v>
      </c>
      <c r="K10602" s="1">
        <v>1.8069399789676401E-14</v>
      </c>
      <c r="L10602" s="1">
        <v>2.2013679369361199E-15</v>
      </c>
      <c r="N10602">
        <v>10522</v>
      </c>
      <c r="O10602">
        <v>8.3059579275880108E-3</v>
      </c>
      <c r="P10602">
        <v>0.99169402949935903</v>
      </c>
      <c r="Q10602" s="1">
        <v>1.04431250968811E-10</v>
      </c>
      <c r="R10602" s="1">
        <v>1.2468621799170699E-8</v>
      </c>
      <c r="T10602">
        <v>10522</v>
      </c>
      <c r="U10602">
        <v>1</v>
      </c>
      <c r="V10602" s="1">
        <v>5.4882827344220404E-51</v>
      </c>
      <c r="W10602" s="1">
        <v>4.4273153574923502E-41</v>
      </c>
      <c r="X10602" s="1">
        <v>2.4298358436366799E-91</v>
      </c>
    </row>
    <row r="10603" spans="2:24" x14ac:dyDescent="0.3">
      <c r="B10603">
        <v>10602</v>
      </c>
      <c r="C10603">
        <v>0.99999999997107503</v>
      </c>
      <c r="D10603" s="1">
        <v>2.8924825491529301E-11</v>
      </c>
      <c r="E10603" s="1">
        <v>3.9879210729900898E-51</v>
      </c>
      <c r="F10603" s="1">
        <v>1.15349921113567E-61</v>
      </c>
      <c r="H10603">
        <v>10602</v>
      </c>
      <c r="I10603">
        <v>1</v>
      </c>
      <c r="J10603" s="1">
        <v>3.1364165070477498E-21</v>
      </c>
      <c r="K10603" s="1">
        <v>2.0265205463081099E-66</v>
      </c>
      <c r="L10603" s="1">
        <v>6.3560124933121804E-87</v>
      </c>
      <c r="N10603">
        <v>10523</v>
      </c>
      <c r="O10603">
        <v>0.99999999997107503</v>
      </c>
      <c r="P10603" s="1">
        <v>2.8924825491529301E-11</v>
      </c>
      <c r="Q10603" s="1">
        <v>3.9879210729900898E-51</v>
      </c>
      <c r="R10603" s="1">
        <v>1.15349921113567E-61</v>
      </c>
      <c r="T10603">
        <v>10523</v>
      </c>
      <c r="U10603">
        <v>0.999999699846851</v>
      </c>
      <c r="V10603" s="1">
        <v>3.00153149074486E-7</v>
      </c>
      <c r="W10603" s="1">
        <v>6.8983116526964096E-20</v>
      </c>
      <c r="X10603" s="1">
        <v>2.07055058733633E-26</v>
      </c>
    </row>
    <row r="10604" spans="2:24" x14ac:dyDescent="0.3">
      <c r="B10604">
        <v>10603</v>
      </c>
      <c r="C10604">
        <v>1</v>
      </c>
      <c r="D10604" s="1">
        <v>2.6378744562637898E-65</v>
      </c>
      <c r="E10604" s="1">
        <v>3.0998263258718097E-113</v>
      </c>
      <c r="F10604" s="1">
        <v>8.1769526838712801E-178</v>
      </c>
      <c r="H10604">
        <v>10603</v>
      </c>
      <c r="I10604">
        <v>1</v>
      </c>
      <c r="J10604" s="1">
        <v>1.7748539080171399E-83</v>
      </c>
      <c r="K10604" s="1">
        <v>4.0938833241979604E-118</v>
      </c>
      <c r="L10604" s="1">
        <v>7.2660448169189501E-201</v>
      </c>
      <c r="N10604">
        <v>10524</v>
      </c>
      <c r="O10604">
        <v>1</v>
      </c>
      <c r="P10604" s="1">
        <v>2.6378744562637898E-65</v>
      </c>
      <c r="Q10604" s="1">
        <v>3.0998263258718097E-113</v>
      </c>
      <c r="R10604" s="1">
        <v>8.1769526838712801E-178</v>
      </c>
      <c r="T10604">
        <v>10524</v>
      </c>
      <c r="U10604">
        <v>0.28661786381548898</v>
      </c>
      <c r="V10604">
        <v>0.713382136184463</v>
      </c>
      <c r="W10604" s="1">
        <v>1.38862777197746E-14</v>
      </c>
      <c r="X10604" s="1">
        <v>3.45624739906675E-14</v>
      </c>
    </row>
    <row r="10605" spans="2:24" x14ac:dyDescent="0.3">
      <c r="B10605">
        <v>10604</v>
      </c>
      <c r="C10605">
        <v>1</v>
      </c>
      <c r="D10605" s="1">
        <v>1.8923507615032101E-16</v>
      </c>
      <c r="E10605" s="1">
        <v>1.06940532470815E-23</v>
      </c>
      <c r="F10605" s="1">
        <v>2.0236899805670599E-39</v>
      </c>
      <c r="H10605">
        <v>10604</v>
      </c>
      <c r="I10605">
        <v>1</v>
      </c>
      <c r="J10605" s="1">
        <v>1.02259152692497E-25</v>
      </c>
      <c r="K10605" s="1">
        <v>1.78808959208763E-31</v>
      </c>
      <c r="L10605" s="1">
        <v>1.82848526625153E-56</v>
      </c>
      <c r="N10605">
        <v>10525</v>
      </c>
      <c r="O10605">
        <v>1</v>
      </c>
      <c r="P10605" s="1">
        <v>1.8923507615032101E-16</v>
      </c>
      <c r="Q10605" s="1">
        <v>1.06940532470815E-23</v>
      </c>
      <c r="R10605" s="1">
        <v>2.0236899805670599E-39</v>
      </c>
      <c r="T10605">
        <v>10525</v>
      </c>
      <c r="U10605">
        <v>1</v>
      </c>
      <c r="V10605" s="1">
        <v>3.1124232944709599E-21</v>
      </c>
      <c r="W10605" s="1">
        <v>2.4576622429796101E-57</v>
      </c>
      <c r="X10605" s="1">
        <v>7.64928521499146E-78</v>
      </c>
    </row>
    <row r="10606" spans="2:24" x14ac:dyDescent="0.3">
      <c r="B10606">
        <v>10605</v>
      </c>
      <c r="C10606">
        <v>1</v>
      </c>
      <c r="D10606" s="1">
        <v>6.7817063266833798E-17</v>
      </c>
      <c r="E10606" s="1">
        <v>1.19040409768876E-43</v>
      </c>
      <c r="F10606" s="1">
        <v>8.0729710006056999E-60</v>
      </c>
      <c r="H10606">
        <v>10605</v>
      </c>
      <c r="I10606">
        <v>1</v>
      </c>
      <c r="J10606" s="1">
        <v>1.5023383114741199E-25</v>
      </c>
      <c r="K10606" s="1">
        <v>2.58710262010044E-55</v>
      </c>
      <c r="L10606" s="1">
        <v>3.8867033818919597E-80</v>
      </c>
      <c r="N10606">
        <v>10526</v>
      </c>
      <c r="O10606">
        <v>1</v>
      </c>
      <c r="P10606" s="1">
        <v>6.7817063266833798E-17</v>
      </c>
      <c r="Q10606" s="1">
        <v>1.19040409768876E-43</v>
      </c>
      <c r="R10606" s="1">
        <v>8.0729710006056999E-60</v>
      </c>
      <c r="T10606">
        <v>10526</v>
      </c>
      <c r="U10606">
        <v>1</v>
      </c>
      <c r="V10606" s="1">
        <v>1.9634401045936601E-82</v>
      </c>
      <c r="W10606" s="1">
        <v>7.2616066482000403E-116</v>
      </c>
      <c r="X10606" s="1">
        <v>1.4257729716859901E-197</v>
      </c>
    </row>
    <row r="10607" spans="2:24" x14ac:dyDescent="0.3">
      <c r="B10607">
        <v>10606</v>
      </c>
      <c r="C10607">
        <v>0.99999999822852903</v>
      </c>
      <c r="D10607" s="1">
        <v>1.77134590634956E-9</v>
      </c>
      <c r="E10607" s="1">
        <v>1.2500076906317201E-13</v>
      </c>
      <c r="F10607" s="1">
        <v>2.2141960096283599E-22</v>
      </c>
      <c r="H10607">
        <v>10606</v>
      </c>
      <c r="I10607">
        <v>1</v>
      </c>
      <c r="J10607" s="1">
        <v>3.5150419432790902E-18</v>
      </c>
      <c r="K10607" s="1">
        <v>1.6556068609835801E-21</v>
      </c>
      <c r="L10607" s="1">
        <v>5.8195275579379402E-39</v>
      </c>
      <c r="N10607">
        <v>10527</v>
      </c>
      <c r="O10607">
        <v>0.99999999822852903</v>
      </c>
      <c r="P10607" s="1">
        <v>1.77134590634956E-9</v>
      </c>
      <c r="Q10607" s="1">
        <v>1.2500076906317201E-13</v>
      </c>
      <c r="R10607" s="1">
        <v>2.2141960096283599E-22</v>
      </c>
      <c r="T10607">
        <v>10527</v>
      </c>
      <c r="U10607">
        <v>1</v>
      </c>
      <c r="V10607" s="1">
        <v>8.3519763743086401E-27</v>
      </c>
      <c r="W10607" s="1">
        <v>7.4388642082493697E-30</v>
      </c>
      <c r="X10607" s="1">
        <v>6.2129218118988801E-56</v>
      </c>
    </row>
    <row r="10608" spans="2:24" x14ac:dyDescent="0.3">
      <c r="B10608">
        <v>10607</v>
      </c>
      <c r="C10608">
        <v>1.71214029273031E-2</v>
      </c>
      <c r="D10608">
        <v>0.98287859707269698</v>
      </c>
      <c r="E10608" s="1">
        <v>1.7177845222287E-19</v>
      </c>
      <c r="F10608" s="1">
        <v>9.8611874765760206E-18</v>
      </c>
      <c r="H10608">
        <v>10607</v>
      </c>
      <c r="I10608">
        <v>0.96120345179173095</v>
      </c>
      <c r="J10608">
        <v>3.8796548208268798E-2</v>
      </c>
      <c r="K10608" s="1">
        <v>2.0936073490802302E-25</v>
      </c>
      <c r="L10608" s="1">
        <v>8.4503169746602697E-27</v>
      </c>
      <c r="N10608">
        <v>10528</v>
      </c>
      <c r="O10608">
        <v>1.71214029273031E-2</v>
      </c>
      <c r="P10608">
        <v>0.98287859707269698</v>
      </c>
      <c r="Q10608" s="1">
        <v>1.7177845222287E-19</v>
      </c>
      <c r="R10608" s="1">
        <v>9.8611874765760206E-18</v>
      </c>
      <c r="T10608">
        <v>10528</v>
      </c>
      <c r="U10608">
        <v>1</v>
      </c>
      <c r="V10608" s="1">
        <v>6.5928288484036897E-28</v>
      </c>
      <c r="W10608" s="1">
        <v>1.53373744545423E-52</v>
      </c>
      <c r="X10608" s="1">
        <v>1.0111668476267601E-79</v>
      </c>
    </row>
    <row r="10609" spans="2:24" x14ac:dyDescent="0.3">
      <c r="B10609">
        <v>10608</v>
      </c>
      <c r="C10609">
        <v>0.90556334806543104</v>
      </c>
      <c r="D10609">
        <v>9.4436651934569002E-2</v>
      </c>
      <c r="E10609" s="1">
        <v>5.3292731122743801E-20</v>
      </c>
      <c r="F10609" s="1">
        <v>5.5576311811125601E-21</v>
      </c>
      <c r="H10609">
        <v>10608</v>
      </c>
      <c r="I10609">
        <v>0.99999943441705497</v>
      </c>
      <c r="J10609" s="1">
        <v>5.6558294474233396E-7</v>
      </c>
      <c r="K10609" s="1">
        <v>1.8651179200044901E-28</v>
      </c>
      <c r="L10609" s="1">
        <v>1.05487948210968E-34</v>
      </c>
      <c r="N10609">
        <v>10529</v>
      </c>
      <c r="O10609">
        <v>0.90556334806543104</v>
      </c>
      <c r="P10609">
        <v>9.4436651934569002E-2</v>
      </c>
      <c r="Q10609" s="1">
        <v>5.3292731122743801E-20</v>
      </c>
      <c r="R10609" s="1">
        <v>5.5576311811125601E-21</v>
      </c>
      <c r="T10609">
        <v>10529</v>
      </c>
      <c r="U10609">
        <v>1</v>
      </c>
      <c r="V10609" s="1">
        <v>9.5966006223654408E-19</v>
      </c>
      <c r="W10609" s="1">
        <v>1.1443299312252301E-19</v>
      </c>
      <c r="X10609" s="1">
        <v>1.0981677330187499E-37</v>
      </c>
    </row>
    <row r="10610" spans="2:24" x14ac:dyDescent="0.3">
      <c r="B10610">
        <v>10609</v>
      </c>
      <c r="C10610">
        <v>0.99999999999997402</v>
      </c>
      <c r="D10610" s="1">
        <v>2.6353585609982199E-14</v>
      </c>
      <c r="E10610" s="1">
        <v>8.2527709714736295E-76</v>
      </c>
      <c r="F10610" s="1">
        <v>2.1749010631631202E-89</v>
      </c>
      <c r="H10610">
        <v>10609</v>
      </c>
      <c r="I10610">
        <v>1</v>
      </c>
      <c r="J10610" s="1">
        <v>1.56334141532258E-25</v>
      </c>
      <c r="K10610" s="1">
        <v>1.15023030044178E-83</v>
      </c>
      <c r="L10610" s="1">
        <v>1.7982026658395698E-108</v>
      </c>
      <c r="N10610">
        <v>10530</v>
      </c>
      <c r="O10610">
        <v>0.99999999999997402</v>
      </c>
      <c r="P10610" s="1">
        <v>2.6353585609982199E-14</v>
      </c>
      <c r="Q10610" s="1">
        <v>8.2527709714736295E-76</v>
      </c>
      <c r="R10610" s="1">
        <v>2.1749010631631202E-89</v>
      </c>
      <c r="T10610">
        <v>10530</v>
      </c>
      <c r="U10610">
        <v>0.58724140579517703</v>
      </c>
      <c r="V10610">
        <v>0.41275859420482303</v>
      </c>
      <c r="W10610" s="1">
        <v>1.5102355134095201E-24</v>
      </c>
      <c r="X10610" s="1">
        <v>1.0615101068853E-24</v>
      </c>
    </row>
    <row r="10611" spans="2:24" x14ac:dyDescent="0.3">
      <c r="B10611">
        <v>10610</v>
      </c>
      <c r="C10611">
        <v>0.99978926223097397</v>
      </c>
      <c r="D10611">
        <v>2.10737769025575E-4</v>
      </c>
      <c r="E10611" s="1">
        <v>1.5718653811463899E-22</v>
      </c>
      <c r="F10611" s="1">
        <v>3.3132122552722401E-26</v>
      </c>
      <c r="H10611">
        <v>10610</v>
      </c>
      <c r="I10611">
        <v>0.99999996460555496</v>
      </c>
      <c r="J10611" s="1">
        <v>3.5394444635997297E-8</v>
      </c>
      <c r="K10611" s="1">
        <v>3.5501834376361601E-31</v>
      </c>
      <c r="L10611" s="1">
        <v>1.2565677557860001E-38</v>
      </c>
      <c r="N10611">
        <v>10531</v>
      </c>
      <c r="O10611">
        <v>0.99978926223097397</v>
      </c>
      <c r="P10611">
        <v>2.10737769025575E-4</v>
      </c>
      <c r="Q10611" s="1">
        <v>1.5718653811463899E-22</v>
      </c>
      <c r="R10611" s="1">
        <v>3.3132122552722401E-26</v>
      </c>
      <c r="T10611">
        <v>10531</v>
      </c>
      <c r="U10611">
        <v>0.99999642218971596</v>
      </c>
      <c r="V10611" s="1">
        <v>3.5778102836189401E-6</v>
      </c>
      <c r="W10611" s="1">
        <v>2.1980717973252599E-26</v>
      </c>
      <c r="X10611" s="1">
        <v>7.86431201761947E-32</v>
      </c>
    </row>
    <row r="10612" spans="2:24" x14ac:dyDescent="0.3">
      <c r="B10612">
        <v>10611</v>
      </c>
      <c r="C10612">
        <v>1</v>
      </c>
      <c r="D10612" s="1">
        <v>2.99208104595501E-68</v>
      </c>
      <c r="E10612" s="1">
        <v>1.5925645071922399E-52</v>
      </c>
      <c r="F10612" s="1">
        <v>4.7650820764305603E-120</v>
      </c>
      <c r="H10612">
        <v>10611</v>
      </c>
      <c r="I10612">
        <v>1</v>
      </c>
      <c r="J10612" s="1">
        <v>1.35327450045466E-89</v>
      </c>
      <c r="K10612" s="1">
        <v>1.20705315884049E-64</v>
      </c>
      <c r="L10612" s="1">
        <v>1.63347426055208E-153</v>
      </c>
      <c r="N10612">
        <v>10532</v>
      </c>
      <c r="O10612">
        <v>1</v>
      </c>
      <c r="P10612" s="1">
        <v>2.99208104595501E-68</v>
      </c>
      <c r="Q10612" s="1">
        <v>1.5925645071922399E-52</v>
      </c>
      <c r="R10612" s="1">
        <v>4.7650820764305603E-120</v>
      </c>
      <c r="T10612">
        <v>10532</v>
      </c>
      <c r="U10612">
        <v>1</v>
      </c>
      <c r="V10612" s="1">
        <v>2.3869311058942999E-26</v>
      </c>
      <c r="W10612" s="1">
        <v>3.5403011869125701E-79</v>
      </c>
      <c r="X10612" s="1">
        <v>8.4504550272761104E-105</v>
      </c>
    </row>
    <row r="10613" spans="2:24" x14ac:dyDescent="0.3">
      <c r="B10613">
        <v>10612</v>
      </c>
      <c r="C10613">
        <v>0.99999999541437901</v>
      </c>
      <c r="D10613" s="1">
        <v>4.5856215103448802E-9</v>
      </c>
      <c r="E10613" s="1">
        <v>4.8050416811475899E-41</v>
      </c>
      <c r="F10613" s="1">
        <v>2.2034102592214099E-49</v>
      </c>
      <c r="H10613">
        <v>10612</v>
      </c>
      <c r="I10613">
        <v>0.999999999999998</v>
      </c>
      <c r="J10613" s="1">
        <v>1.59153068665872E-15</v>
      </c>
      <c r="K10613" s="1">
        <v>3.6321464494872099E-54</v>
      </c>
      <c r="L10613" s="1">
        <v>5.78067253279741E-69</v>
      </c>
      <c r="N10613">
        <v>10533</v>
      </c>
      <c r="O10613">
        <v>0.99999999541437901</v>
      </c>
      <c r="P10613" s="1">
        <v>4.5856215103448802E-9</v>
      </c>
      <c r="Q10613" s="1">
        <v>4.8050416811475899E-41</v>
      </c>
      <c r="R10613" s="1">
        <v>2.2034102592214099E-49</v>
      </c>
      <c r="T10613">
        <v>10533</v>
      </c>
      <c r="U10613">
        <v>0.99999988979383403</v>
      </c>
      <c r="V10613" s="1">
        <v>1.1020616644526999E-7</v>
      </c>
      <c r="W10613" s="1">
        <v>5.7218918911627603E-30</v>
      </c>
      <c r="X10613" s="1">
        <v>6.3058783963399299E-37</v>
      </c>
    </row>
    <row r="10614" spans="2:24" x14ac:dyDescent="0.3">
      <c r="B10614">
        <v>10613</v>
      </c>
      <c r="C10614">
        <v>1</v>
      </c>
      <c r="D10614" s="1">
        <v>1.4286682210855201E-64</v>
      </c>
      <c r="E10614" s="1">
        <v>2.5983382388349499E-52</v>
      </c>
      <c r="F10614" s="1">
        <v>3.7121632694547999E-116</v>
      </c>
      <c r="H10614">
        <v>10613</v>
      </c>
      <c r="I10614">
        <v>1</v>
      </c>
      <c r="J10614" s="1">
        <v>2.2639485006110102E-71</v>
      </c>
      <c r="K10614" s="1">
        <v>3.1569359253768299E-59</v>
      </c>
      <c r="L10614" s="1">
        <v>7.1471403547819103E-130</v>
      </c>
      <c r="N10614">
        <v>10534</v>
      </c>
      <c r="O10614">
        <v>1</v>
      </c>
      <c r="P10614" s="1">
        <v>1.4286682210855201E-64</v>
      </c>
      <c r="Q10614" s="1">
        <v>2.5983382388349499E-52</v>
      </c>
      <c r="R10614" s="1">
        <v>3.7121632694547999E-116</v>
      </c>
      <c r="T10614">
        <v>10534</v>
      </c>
      <c r="U10614">
        <v>1</v>
      </c>
      <c r="V10614" s="1">
        <v>4.5344869091229098E-88</v>
      </c>
      <c r="W10614" s="1">
        <v>7.5764760098221901E-63</v>
      </c>
      <c r="X10614" s="1">
        <v>3.43554312838225E-150</v>
      </c>
    </row>
    <row r="10615" spans="2:24" x14ac:dyDescent="0.3">
      <c r="B10615">
        <v>10614</v>
      </c>
      <c r="C10615">
        <v>0.99999618481591801</v>
      </c>
      <c r="D10615" s="1">
        <v>2.6117143358832999E-7</v>
      </c>
      <c r="E10615" s="1">
        <v>3.5540117205437599E-6</v>
      </c>
      <c r="F10615" s="1">
        <v>9.2820987733568892E-13</v>
      </c>
      <c r="H10615">
        <v>10614</v>
      </c>
      <c r="I10615">
        <v>0.99999999971839504</v>
      </c>
      <c r="J10615" s="1">
        <v>2.2879559487419098E-13</v>
      </c>
      <c r="K10615" s="1">
        <v>2.8137600364891902E-10</v>
      </c>
      <c r="L10615" s="1">
        <v>6.4377590156305899E-23</v>
      </c>
      <c r="N10615">
        <v>10535</v>
      </c>
      <c r="O10615">
        <v>0.99999618481591801</v>
      </c>
      <c r="P10615" s="1">
        <v>2.6117143358832999E-7</v>
      </c>
      <c r="Q10615" s="1">
        <v>3.5540117205437599E-6</v>
      </c>
      <c r="R10615" s="1">
        <v>9.2820987733568892E-13</v>
      </c>
      <c r="T10615">
        <v>10535</v>
      </c>
      <c r="U10615">
        <v>0.999999999999998</v>
      </c>
      <c r="V10615" s="1">
        <v>1.9707680940337202E-15</v>
      </c>
      <c r="W10615" s="1">
        <v>1.2776443384362699E-48</v>
      </c>
      <c r="X10615" s="1">
        <v>2.5179406977130198E-63</v>
      </c>
    </row>
    <row r="10616" spans="2:24" x14ac:dyDescent="0.3">
      <c r="B10616">
        <v>10615</v>
      </c>
      <c r="C10616">
        <v>3.0044443317387299E-4</v>
      </c>
      <c r="D10616">
        <v>0.99969954501969105</v>
      </c>
      <c r="E10616" s="1">
        <v>3.1688280677546899E-12</v>
      </c>
      <c r="F10616" s="1">
        <v>1.05439662972443E-8</v>
      </c>
      <c r="H10616">
        <v>10615</v>
      </c>
      <c r="I10616">
        <v>8.8031533833401093E-2</v>
      </c>
      <c r="J10616">
        <v>0.91196846616653204</v>
      </c>
      <c r="K10616" s="1">
        <v>5.8500355834498701E-15</v>
      </c>
      <c r="L10616" s="1">
        <v>6.0603828488947494E-14</v>
      </c>
      <c r="N10616">
        <v>10536</v>
      </c>
      <c r="O10616">
        <v>3.0044443317387299E-4</v>
      </c>
      <c r="P10616">
        <v>0.99969954501969105</v>
      </c>
      <c r="Q10616" s="1">
        <v>3.1688280677546899E-12</v>
      </c>
      <c r="R10616" s="1">
        <v>1.05439662972443E-8</v>
      </c>
      <c r="T10616">
        <v>10536</v>
      </c>
      <c r="U10616">
        <v>1</v>
      </c>
      <c r="V10616" s="1">
        <v>3.4461927848823799E-71</v>
      </c>
      <c r="W10616" s="1">
        <v>7.6197170270111096E-57</v>
      </c>
      <c r="X10616" s="1">
        <v>2.6259013841331101E-127</v>
      </c>
    </row>
    <row r="10617" spans="2:24" x14ac:dyDescent="0.3">
      <c r="B10617">
        <v>10616</v>
      </c>
      <c r="C10617" s="1">
        <v>1.48253990276406E-5</v>
      </c>
      <c r="D10617">
        <v>0.99998517459206004</v>
      </c>
      <c r="E10617" s="1">
        <v>1.3212482522062301E-16</v>
      </c>
      <c r="F10617" s="1">
        <v>8.9119264965387907E-12</v>
      </c>
      <c r="H10617">
        <v>10616</v>
      </c>
      <c r="I10617">
        <v>2.3901030604984602E-3</v>
      </c>
      <c r="J10617">
        <v>0.99760989693950197</v>
      </c>
      <c r="K10617" s="1">
        <v>2.0370841832950699E-21</v>
      </c>
      <c r="L10617" s="1">
        <v>8.5026264169974997E-19</v>
      </c>
      <c r="N10617">
        <v>10537</v>
      </c>
      <c r="O10617" s="1">
        <v>1.48253990276406E-5</v>
      </c>
      <c r="P10617">
        <v>0.99998517459206004</v>
      </c>
      <c r="Q10617" s="1">
        <v>1.3212482522062301E-16</v>
      </c>
      <c r="R10617" s="1">
        <v>8.9119264965387907E-12</v>
      </c>
      <c r="T10617">
        <v>10537</v>
      </c>
      <c r="U10617">
        <v>0.999999999945553</v>
      </c>
      <c r="V10617" s="1">
        <v>1.9726761830223199E-13</v>
      </c>
      <c r="W10617" s="1">
        <v>5.4249276780171501E-11</v>
      </c>
      <c r="X10617" s="1">
        <v>1.07016256256257E-23</v>
      </c>
    </row>
    <row r="10618" spans="2:24" x14ac:dyDescent="0.3">
      <c r="B10618">
        <v>10617</v>
      </c>
      <c r="C10618">
        <v>1</v>
      </c>
      <c r="D10618" s="1">
        <v>5.6732100838408902E-33</v>
      </c>
      <c r="E10618" s="1">
        <v>8.57736403780723E-58</v>
      </c>
      <c r="F10618" s="1">
        <v>4.8661188152062104E-90</v>
      </c>
      <c r="H10618">
        <v>10617</v>
      </c>
      <c r="I10618">
        <v>1</v>
      </c>
      <c r="J10618" s="1">
        <v>5.2579173990695997E-49</v>
      </c>
      <c r="K10618" s="1">
        <v>2.3477335925324501E-71</v>
      </c>
      <c r="L10618" s="1">
        <v>1.23441893045565E-119</v>
      </c>
      <c r="N10618">
        <v>10538</v>
      </c>
      <c r="O10618">
        <v>1</v>
      </c>
      <c r="P10618" s="1">
        <v>5.6732100838408902E-33</v>
      </c>
      <c r="Q10618" s="1">
        <v>8.57736403780723E-58</v>
      </c>
      <c r="R10618" s="1">
        <v>4.8661188152062104E-90</v>
      </c>
      <c r="T10618">
        <v>10538</v>
      </c>
      <c r="U10618">
        <v>2.6084530362310301E-3</v>
      </c>
      <c r="V10618">
        <v>0.99739154696367005</v>
      </c>
      <c r="W10618" s="1">
        <v>2.5772575277254802E-16</v>
      </c>
      <c r="X10618" s="1">
        <v>9.8546335195517198E-14</v>
      </c>
    </row>
    <row r="10619" spans="2:24" x14ac:dyDescent="0.3">
      <c r="B10619">
        <v>10618</v>
      </c>
      <c r="C10619">
        <v>0.92791925220969296</v>
      </c>
      <c r="D10619">
        <v>7.2080747790307098E-2</v>
      </c>
      <c r="E10619" s="1">
        <v>3.2238899659554201E-16</v>
      </c>
      <c r="F10619" s="1">
        <v>2.5043170403713101E-17</v>
      </c>
      <c r="H10619">
        <v>10618</v>
      </c>
      <c r="I10619">
        <v>0.99998977195441097</v>
      </c>
      <c r="J10619" s="1">
        <v>1.0228045589160399E-5</v>
      </c>
      <c r="K10619" s="1">
        <v>4.7492720393636103E-24</v>
      </c>
      <c r="L10619" s="1">
        <v>4.85762677742169E-29</v>
      </c>
      <c r="N10619">
        <v>10539</v>
      </c>
      <c r="O10619">
        <v>0.92791925220969296</v>
      </c>
      <c r="P10619">
        <v>7.2080747790307098E-2</v>
      </c>
      <c r="Q10619" s="1">
        <v>3.2238899659554201E-16</v>
      </c>
      <c r="R10619" s="1">
        <v>2.5043170403713101E-17</v>
      </c>
      <c r="T10619">
        <v>10539</v>
      </c>
      <c r="U10619" s="1">
        <v>3.7385198000954901E-5</v>
      </c>
      <c r="V10619">
        <v>0.99996261480199899</v>
      </c>
      <c r="W10619" s="1">
        <v>2.9775041925819499E-22</v>
      </c>
      <c r="X10619" s="1">
        <v>7.9640955169532793E-18</v>
      </c>
    </row>
    <row r="10620" spans="2:24" x14ac:dyDescent="0.3">
      <c r="B10620">
        <v>10619</v>
      </c>
      <c r="C10620">
        <v>0.99999999999931299</v>
      </c>
      <c r="D10620" s="1">
        <v>6.8687506845835803E-13</v>
      </c>
      <c r="E10620" s="1">
        <v>4.6895326711853497E-62</v>
      </c>
      <c r="F10620" s="1">
        <v>3.2211230745603601E-74</v>
      </c>
      <c r="H10620">
        <v>10619</v>
      </c>
      <c r="I10620">
        <v>1</v>
      </c>
      <c r="J10620" s="1">
        <v>1.92104129519502E-22</v>
      </c>
      <c r="K10620" s="1">
        <v>4.2884759791718902E-76</v>
      </c>
      <c r="L10620" s="1">
        <v>8.2383394494410696E-98</v>
      </c>
      <c r="N10620">
        <v>10540</v>
      </c>
      <c r="O10620">
        <v>0.99999999999931299</v>
      </c>
      <c r="P10620" s="1">
        <v>6.8687506845835803E-13</v>
      </c>
      <c r="Q10620" s="1">
        <v>4.6895326711853497E-62</v>
      </c>
      <c r="R10620" s="1">
        <v>3.2211230745603601E-74</v>
      </c>
      <c r="T10620">
        <v>10540</v>
      </c>
      <c r="U10620">
        <v>1</v>
      </c>
      <c r="V10620" s="1">
        <v>9.82611686759657E-51</v>
      </c>
      <c r="W10620" s="1">
        <v>5.2273322431904698E-63</v>
      </c>
      <c r="X10620" s="1">
        <v>5.1364377527345298E-113</v>
      </c>
    </row>
    <row r="10621" spans="2:24" x14ac:dyDescent="0.3">
      <c r="B10621">
        <v>10620</v>
      </c>
      <c r="C10621">
        <v>0.99957429559941202</v>
      </c>
      <c r="D10621">
        <v>4.2570440058766802E-4</v>
      </c>
      <c r="E10621" s="1">
        <v>6.8669521453913401E-72</v>
      </c>
      <c r="F10621" s="1">
        <v>2.9245367350758302E-75</v>
      </c>
      <c r="H10621">
        <v>10620</v>
      </c>
      <c r="I10621">
        <v>0.99999997609093605</v>
      </c>
      <c r="J10621" s="1">
        <v>2.3909064342258899E-8</v>
      </c>
      <c r="K10621" s="1">
        <v>1.8683385173349E-81</v>
      </c>
      <c r="L10621" s="1">
        <v>4.4670226892103998E-89</v>
      </c>
      <c r="N10621">
        <v>10541</v>
      </c>
      <c r="O10621">
        <v>0.99957429559941202</v>
      </c>
      <c r="P10621">
        <v>4.2570440058766802E-4</v>
      </c>
      <c r="Q10621" s="1">
        <v>6.8669521453913401E-72</v>
      </c>
      <c r="R10621" s="1">
        <v>2.9245367350758302E-75</v>
      </c>
      <c r="T10621">
        <v>10541</v>
      </c>
      <c r="U10621">
        <v>0.99987337233713303</v>
      </c>
      <c r="V10621">
        <v>1.2662766286674099E-4</v>
      </c>
      <c r="W10621" s="1">
        <v>9.5243286278096808E-22</v>
      </c>
      <c r="X10621" s="1">
        <v>1.20619621232166E-25</v>
      </c>
    </row>
    <row r="10622" spans="2:24" x14ac:dyDescent="0.3">
      <c r="B10622">
        <v>10621</v>
      </c>
      <c r="C10622" s="1">
        <v>7.0254098361501E-5</v>
      </c>
      <c r="D10622">
        <v>0.99992974590163897</v>
      </c>
      <c r="E10622" s="1">
        <v>1.0245785759592999E-65</v>
      </c>
      <c r="F10622" s="1">
        <v>1.45828730139489E-61</v>
      </c>
      <c r="H10622">
        <v>10621</v>
      </c>
      <c r="I10622">
        <v>2.7847707070692999E-2</v>
      </c>
      <c r="J10622">
        <v>0.97215229292930705</v>
      </c>
      <c r="K10622" s="1">
        <v>1.8854374548042501E-72</v>
      </c>
      <c r="L10622" s="1">
        <v>6.5819865894514999E-71</v>
      </c>
      <c r="N10622">
        <v>10542</v>
      </c>
      <c r="O10622" s="1">
        <v>7.0254098361501E-5</v>
      </c>
      <c r="P10622">
        <v>0.99992974590163897</v>
      </c>
      <c r="Q10622" s="1">
        <v>1.0245785759592999E-65</v>
      </c>
      <c r="R10622" s="1">
        <v>1.45828730139489E-61</v>
      </c>
      <c r="T10622">
        <v>10542</v>
      </c>
      <c r="U10622">
        <v>1</v>
      </c>
      <c r="V10622" s="1">
        <v>1.8523043617804899E-23</v>
      </c>
      <c r="W10622" s="1">
        <v>2.09665905263497E-72</v>
      </c>
      <c r="X10622" s="1">
        <v>3.8836507083623201E-95</v>
      </c>
    </row>
    <row r="10623" spans="2:24" x14ac:dyDescent="0.3">
      <c r="B10623">
        <v>10622</v>
      </c>
      <c r="C10623" s="1">
        <v>4.3761970430464997E-6</v>
      </c>
      <c r="D10623">
        <v>0.99999562380295703</v>
      </c>
      <c r="E10623" s="1">
        <v>1.84918250785559E-32</v>
      </c>
      <c r="F10623" s="1">
        <v>4.22552823211374E-27</v>
      </c>
      <c r="H10623">
        <v>10622</v>
      </c>
      <c r="I10623">
        <v>8.5847223289421399E-4</v>
      </c>
      <c r="J10623">
        <v>0.99914152776710596</v>
      </c>
      <c r="K10623" s="1">
        <v>4.92910795557757E-40</v>
      </c>
      <c r="L10623" s="1">
        <v>5.73679178493783E-37</v>
      </c>
      <c r="N10623">
        <v>10543</v>
      </c>
      <c r="O10623" s="1">
        <v>4.3761970430464997E-6</v>
      </c>
      <c r="P10623">
        <v>0.99999562380295703</v>
      </c>
      <c r="Q10623" s="1">
        <v>1.84918250785559E-32</v>
      </c>
      <c r="R10623" s="1">
        <v>4.22552823211374E-27</v>
      </c>
      <c r="T10623">
        <v>10543</v>
      </c>
      <c r="U10623">
        <v>0.999999974591671</v>
      </c>
      <c r="V10623" s="1">
        <v>2.5408329302861799E-8</v>
      </c>
      <c r="W10623" s="1">
        <v>3.1255533228182402E-75</v>
      </c>
      <c r="X10623" s="1">
        <v>7.9415090097624703E-83</v>
      </c>
    </row>
    <row r="10624" spans="2:24" x14ac:dyDescent="0.3">
      <c r="B10624">
        <v>10623</v>
      </c>
      <c r="C10624">
        <v>1</v>
      </c>
      <c r="D10624" s="1">
        <v>6.6969593325401398E-24</v>
      </c>
      <c r="E10624" s="1">
        <v>1.8545904173856401E-18</v>
      </c>
      <c r="F10624" s="1">
        <v>1.24201166037503E-41</v>
      </c>
      <c r="H10624">
        <v>10623</v>
      </c>
      <c r="I10624">
        <v>1</v>
      </c>
      <c r="J10624" s="1">
        <v>1.66768189988349E-36</v>
      </c>
      <c r="K10624" s="1">
        <v>9.5724949618894907E-28</v>
      </c>
      <c r="L10624" s="1">
        <v>1.5963876584669E-63</v>
      </c>
      <c r="N10624">
        <v>10544</v>
      </c>
      <c r="O10624">
        <v>1</v>
      </c>
      <c r="P10624" s="1">
        <v>6.6969593325401398E-24</v>
      </c>
      <c r="Q10624" s="1">
        <v>1.8545904173856401E-18</v>
      </c>
      <c r="R10624" s="1">
        <v>1.24201166037503E-41</v>
      </c>
      <c r="T10624">
        <v>10544</v>
      </c>
      <c r="U10624">
        <v>4.9672503114142001E-4</v>
      </c>
      <c r="V10624">
        <v>0.99950327496885905</v>
      </c>
      <c r="W10624" s="1">
        <v>3.6963998684631602E-69</v>
      </c>
      <c r="X10624" s="1">
        <v>7.4378449695471901E-66</v>
      </c>
    </row>
    <row r="10625" spans="2:24" x14ac:dyDescent="0.3">
      <c r="B10625">
        <v>10624</v>
      </c>
      <c r="C10625">
        <v>1</v>
      </c>
      <c r="D10625" s="1">
        <v>8.8515476911616197E-53</v>
      </c>
      <c r="E10625" s="1">
        <v>1.0567028663853399E-108</v>
      </c>
      <c r="F10625" s="1">
        <v>9.3534558171970404E-161</v>
      </c>
      <c r="H10625">
        <v>10624</v>
      </c>
      <c r="I10625">
        <v>1</v>
      </c>
      <c r="J10625" s="1">
        <v>2.1634143961288599E-70</v>
      </c>
      <c r="K10625" s="1">
        <v>1.7475922227064499E-115</v>
      </c>
      <c r="L10625" s="1">
        <v>3.78076617316597E-185</v>
      </c>
      <c r="N10625">
        <v>10545</v>
      </c>
      <c r="O10625">
        <v>1</v>
      </c>
      <c r="P10625" s="1">
        <v>8.8515476911616197E-53</v>
      </c>
      <c r="Q10625" s="1">
        <v>1.0567028663853399E-108</v>
      </c>
      <c r="R10625" s="1">
        <v>9.3534558171970404E-161</v>
      </c>
      <c r="T10625">
        <v>10545</v>
      </c>
      <c r="U10625" s="1">
        <v>2.4034949919056501E-5</v>
      </c>
      <c r="V10625">
        <v>0.99997596505008102</v>
      </c>
      <c r="W10625" s="1">
        <v>1.5810594921712801E-39</v>
      </c>
      <c r="X10625" s="1">
        <v>6.5780103424806004E-35</v>
      </c>
    </row>
    <row r="10626" spans="2:24" x14ac:dyDescent="0.3">
      <c r="B10626">
        <v>10625</v>
      </c>
      <c r="C10626">
        <v>0.99999999999871803</v>
      </c>
      <c r="D10626" s="1">
        <v>1.2822036116109701E-12</v>
      </c>
      <c r="E10626" s="1">
        <v>8.9689284896487897E-41</v>
      </c>
      <c r="F10626" s="1">
        <v>1.14999925017229E-52</v>
      </c>
      <c r="H10626">
        <v>10625</v>
      </c>
      <c r="I10626">
        <v>1</v>
      </c>
      <c r="J10626" s="1">
        <v>1.09388729027966E-19</v>
      </c>
      <c r="K10626" s="1">
        <v>1.9513775569141401E-52</v>
      </c>
      <c r="L10626" s="1">
        <v>2.1345871080453601E-71</v>
      </c>
      <c r="N10626">
        <v>10546</v>
      </c>
      <c r="O10626">
        <v>0.99999999999871803</v>
      </c>
      <c r="P10626" s="1">
        <v>1.2822036116109701E-12</v>
      </c>
      <c r="Q10626" s="1">
        <v>8.9689284896487897E-41</v>
      </c>
      <c r="R10626" s="1">
        <v>1.14999925017229E-52</v>
      </c>
      <c r="T10626">
        <v>10546</v>
      </c>
      <c r="U10626">
        <v>1</v>
      </c>
      <c r="V10626" s="1">
        <v>8.6082318982947095E-39</v>
      </c>
      <c r="W10626" s="1">
        <v>1.4395902876679299E-25</v>
      </c>
      <c r="X10626" s="1">
        <v>1.2392327034778401E-63</v>
      </c>
    </row>
    <row r="10627" spans="2:24" x14ac:dyDescent="0.3">
      <c r="B10627">
        <v>10626</v>
      </c>
      <c r="C10627">
        <v>1</v>
      </c>
      <c r="D10627" s="1">
        <v>3.9997790877390202E-49</v>
      </c>
      <c r="E10627" s="1">
        <v>1.3451998756521799E-53</v>
      </c>
      <c r="F10627" s="1">
        <v>5.3805023314627302E-102</v>
      </c>
      <c r="H10627">
        <v>10626</v>
      </c>
      <c r="I10627">
        <v>1</v>
      </c>
      <c r="J10627" s="1">
        <v>2.8385107500924702E-57</v>
      </c>
      <c r="K10627" s="1">
        <v>5.6522595065774701E-59</v>
      </c>
      <c r="L10627" s="1">
        <v>1.6043999371732499E-115</v>
      </c>
      <c r="N10627">
        <v>10547</v>
      </c>
      <c r="O10627">
        <v>1</v>
      </c>
      <c r="P10627" s="1">
        <v>3.9997790877390202E-49</v>
      </c>
      <c r="Q10627" s="1">
        <v>1.3451998756521799E-53</v>
      </c>
      <c r="R10627" s="1">
        <v>5.3805023314627302E-102</v>
      </c>
      <c r="T10627">
        <v>10547</v>
      </c>
      <c r="U10627">
        <v>1</v>
      </c>
      <c r="V10627" s="1">
        <v>4.0807585976756402E-75</v>
      </c>
      <c r="W10627" s="1">
        <v>2.8571813846405799E-111</v>
      </c>
      <c r="X10627" s="1">
        <v>1.1659467500490799E-185</v>
      </c>
    </row>
    <row r="10628" spans="2:24" x14ac:dyDescent="0.3">
      <c r="B10628">
        <v>10627</v>
      </c>
      <c r="C10628">
        <v>0.99991597855510295</v>
      </c>
      <c r="D10628" s="1">
        <v>4.2962713471169697E-5</v>
      </c>
      <c r="E10628" s="1">
        <v>4.1056967358705598E-5</v>
      </c>
      <c r="F10628" s="1">
        <v>1.7640669440807699E-9</v>
      </c>
      <c r="H10628">
        <v>10627</v>
      </c>
      <c r="I10628">
        <v>0.99999999382104898</v>
      </c>
      <c r="J10628" s="1">
        <v>1.67167754410595E-9</v>
      </c>
      <c r="K10628" s="1">
        <v>4.5072739301338802E-9</v>
      </c>
      <c r="L10628" s="1">
        <v>7.5347086606955795E-18</v>
      </c>
      <c r="N10628">
        <v>10548</v>
      </c>
      <c r="O10628">
        <v>0.99991597855510295</v>
      </c>
      <c r="P10628" s="1">
        <v>4.2962713471169697E-5</v>
      </c>
      <c r="Q10628" s="1">
        <v>4.1056967358705598E-5</v>
      </c>
      <c r="R10628" s="1">
        <v>1.7640669440807699E-9</v>
      </c>
      <c r="T10628">
        <v>10548</v>
      </c>
      <c r="U10628">
        <v>1</v>
      </c>
      <c r="V10628" s="1">
        <v>9.9968515246397805E-21</v>
      </c>
      <c r="W10628" s="1">
        <v>4.4038588500075695E-50</v>
      </c>
      <c r="X10628" s="1">
        <v>4.4024723058996601E-70</v>
      </c>
    </row>
    <row r="10629" spans="2:24" x14ac:dyDescent="0.3">
      <c r="B10629">
        <v>10628</v>
      </c>
      <c r="C10629">
        <v>1</v>
      </c>
      <c r="D10629" s="1">
        <v>4.3958614283969102E-29</v>
      </c>
      <c r="E10629" s="1">
        <v>1.31277454201037E-44</v>
      </c>
      <c r="F10629" s="1">
        <v>5.7707749734047901E-73</v>
      </c>
      <c r="H10629">
        <v>10628</v>
      </c>
      <c r="I10629">
        <v>1</v>
      </c>
      <c r="J10629" s="1">
        <v>2.7630864366185401E-42</v>
      </c>
      <c r="K10629" s="1">
        <v>1.0423178654395401E-54</v>
      </c>
      <c r="L10629" s="1">
        <v>2.8800143566411901E-96</v>
      </c>
      <c r="N10629">
        <v>10549</v>
      </c>
      <c r="O10629">
        <v>1</v>
      </c>
      <c r="P10629" s="1">
        <v>4.3958614283969102E-29</v>
      </c>
      <c r="Q10629" s="1">
        <v>1.31277454201037E-44</v>
      </c>
      <c r="R10629" s="1">
        <v>5.7707749734047901E-73</v>
      </c>
      <c r="T10629">
        <v>10549</v>
      </c>
      <c r="U10629">
        <v>1</v>
      </c>
      <c r="V10629" s="1">
        <v>5.7408003139430301E-58</v>
      </c>
      <c r="W10629" s="1">
        <v>7.7429033444339401E-58</v>
      </c>
      <c r="X10629" s="1">
        <v>4.4450461950556902E-115</v>
      </c>
    </row>
    <row r="10630" spans="2:24" x14ac:dyDescent="0.3">
      <c r="B10630">
        <v>10629</v>
      </c>
      <c r="C10630">
        <v>0.99999830352095298</v>
      </c>
      <c r="D10630" s="1">
        <v>1.6964790467649499E-6</v>
      </c>
      <c r="E10630" s="1">
        <v>9.3319000750024E-58</v>
      </c>
      <c r="F10630" s="1">
        <v>1.5831399801383899E-63</v>
      </c>
      <c r="H10630">
        <v>10629</v>
      </c>
      <c r="I10630">
        <v>0.99999999999992795</v>
      </c>
      <c r="J10630" s="1">
        <v>7.1928109985607796E-14</v>
      </c>
      <c r="K10630" s="1">
        <v>4.2846034285252399E-72</v>
      </c>
      <c r="L10630" s="1">
        <v>3.0818342665169799E-85</v>
      </c>
      <c r="N10630">
        <v>10550</v>
      </c>
      <c r="O10630">
        <v>0.99999830352095298</v>
      </c>
      <c r="P10630" s="1">
        <v>1.6964790467649499E-6</v>
      </c>
      <c r="Q10630" s="1">
        <v>9.3319000750024E-58</v>
      </c>
      <c r="R10630" s="1">
        <v>1.5831399801383899E-63</v>
      </c>
      <c r="T10630">
        <v>10550</v>
      </c>
      <c r="U10630">
        <v>0.99999999645700899</v>
      </c>
      <c r="V10630" s="1">
        <v>1.9575536208579899E-9</v>
      </c>
      <c r="W10630" s="1">
        <v>1.5854374318262299E-9</v>
      </c>
      <c r="X10630" s="1">
        <v>3.1035787963111801E-18</v>
      </c>
    </row>
    <row r="10631" spans="2:24" x14ac:dyDescent="0.3">
      <c r="B10631">
        <v>10630</v>
      </c>
      <c r="C10631" s="1">
        <v>5.1652976314429397E-6</v>
      </c>
      <c r="D10631">
        <v>0.99900181269457899</v>
      </c>
      <c r="E10631" s="1">
        <v>5.1343527500816698E-9</v>
      </c>
      <c r="F10631">
        <v>9.9301687343660906E-4</v>
      </c>
      <c r="H10631">
        <v>10630</v>
      </c>
      <c r="I10631">
        <v>3.0091590374327099E-4</v>
      </c>
      <c r="J10631">
        <v>0.99969824097883497</v>
      </c>
      <c r="K10631" s="1">
        <v>2.5370765474371002E-10</v>
      </c>
      <c r="L10631" s="1">
        <v>8.4286371379872199E-7</v>
      </c>
      <c r="N10631">
        <v>10551</v>
      </c>
      <c r="O10631" s="1">
        <v>5.1652976314429397E-6</v>
      </c>
      <c r="P10631">
        <v>0.99900181269457899</v>
      </c>
      <c r="Q10631" s="1">
        <v>5.1343527500816698E-9</v>
      </c>
      <c r="R10631">
        <v>9.9301687343660906E-4</v>
      </c>
      <c r="T10631">
        <v>10551</v>
      </c>
      <c r="U10631">
        <v>1</v>
      </c>
      <c r="V10631" s="1">
        <v>1.55781264905089E-44</v>
      </c>
      <c r="W10631" s="1">
        <v>1.5560148287840601E-53</v>
      </c>
      <c r="X10631" s="1">
        <v>2.4239795823905599E-97</v>
      </c>
    </row>
    <row r="10632" spans="2:24" x14ac:dyDescent="0.3">
      <c r="B10632">
        <v>10631</v>
      </c>
      <c r="C10632" s="1">
        <v>5.4881346989188005E-7</v>
      </c>
      <c r="D10632">
        <v>0.99840131125487197</v>
      </c>
      <c r="E10632" s="1">
        <v>8.7848466268496605E-10</v>
      </c>
      <c r="F10632">
        <v>1.5981390531736701E-3</v>
      </c>
      <c r="H10632">
        <v>10631</v>
      </c>
      <c r="I10632" s="1">
        <v>6.0121345312595296E-6</v>
      </c>
      <c r="J10632">
        <v>0.99999123714294602</v>
      </c>
      <c r="K10632" s="1">
        <v>1.6537759357910101E-11</v>
      </c>
      <c r="L10632" s="1">
        <v>2.7507059853539702E-6</v>
      </c>
      <c r="N10632">
        <v>10552</v>
      </c>
      <c r="O10632" s="1">
        <v>5.4881346989188005E-7</v>
      </c>
      <c r="P10632">
        <v>0.99840131125487197</v>
      </c>
      <c r="Q10632" s="1">
        <v>8.7848466268496605E-10</v>
      </c>
      <c r="R10632">
        <v>1.5981390531736701E-3</v>
      </c>
      <c r="T10632">
        <v>10552</v>
      </c>
      <c r="U10632">
        <v>0.99999999999996603</v>
      </c>
      <c r="V10632" s="1">
        <v>3.36895557664517E-14</v>
      </c>
      <c r="W10632" s="1">
        <v>2.28319189182293E-63</v>
      </c>
      <c r="X10632" s="1">
        <v>7.69197205650814E-77</v>
      </c>
    </row>
    <row r="10633" spans="2:24" x14ac:dyDescent="0.3">
      <c r="B10633">
        <v>10632</v>
      </c>
      <c r="C10633">
        <v>1</v>
      </c>
      <c r="D10633" s="1">
        <v>2.54161727003717E-28</v>
      </c>
      <c r="E10633" s="1">
        <v>8.3919586829689508E-90</v>
      </c>
      <c r="F10633" s="1">
        <v>2.13291471180722E-117</v>
      </c>
      <c r="H10633">
        <v>10632</v>
      </c>
      <c r="I10633">
        <v>1</v>
      </c>
      <c r="J10633" s="1">
        <v>3.7085396759529199E-42</v>
      </c>
      <c r="K10633" s="1">
        <v>8.5121117516503704E-100</v>
      </c>
      <c r="L10633" s="1">
        <v>3.15675041571405E-141</v>
      </c>
      <c r="N10633">
        <v>10553</v>
      </c>
      <c r="O10633">
        <v>1</v>
      </c>
      <c r="P10633" s="1">
        <v>2.54161727003717E-28</v>
      </c>
      <c r="Q10633" s="1">
        <v>8.3919586829689508E-90</v>
      </c>
      <c r="R10633" s="1">
        <v>2.13291471180722E-117</v>
      </c>
      <c r="T10633">
        <v>10553</v>
      </c>
      <c r="U10633" s="1">
        <v>2.4243070444072001E-5</v>
      </c>
      <c r="V10633">
        <v>0.99997571903679305</v>
      </c>
      <c r="W10633" s="1">
        <v>9.1863695983072196E-13</v>
      </c>
      <c r="X10633" s="1">
        <v>3.7891844457562297E-8</v>
      </c>
    </row>
    <row r="10634" spans="2:24" x14ac:dyDescent="0.3">
      <c r="B10634">
        <v>10633</v>
      </c>
      <c r="C10634">
        <v>0.99999999991759003</v>
      </c>
      <c r="D10634" s="1">
        <v>8.2375119249398494E-11</v>
      </c>
      <c r="E10634" s="1">
        <v>3.5132713329202701E-14</v>
      </c>
      <c r="F10634" s="1">
        <v>2.8940614502865001E-24</v>
      </c>
      <c r="H10634">
        <v>10633</v>
      </c>
      <c r="I10634">
        <v>1</v>
      </c>
      <c r="J10634" s="1">
        <v>3.9965531322571698E-18</v>
      </c>
      <c r="K10634" s="1">
        <v>5.7382398600321899E-21</v>
      </c>
      <c r="L10634" s="1">
        <v>2.29331804862546E-38</v>
      </c>
      <c r="N10634">
        <v>10554</v>
      </c>
      <c r="O10634">
        <v>0.99999999991759003</v>
      </c>
      <c r="P10634" s="1">
        <v>8.2375119249398494E-11</v>
      </c>
      <c r="Q10634" s="1">
        <v>3.5132713329202701E-14</v>
      </c>
      <c r="R10634" s="1">
        <v>2.8940614502865001E-24</v>
      </c>
      <c r="T10634">
        <v>10554</v>
      </c>
      <c r="U10634" s="1">
        <v>4.8341083506633996E-7</v>
      </c>
      <c r="V10634">
        <v>0.99999920102621298</v>
      </c>
      <c r="W10634" s="1">
        <v>1.52546598101728E-13</v>
      </c>
      <c r="X10634" s="1">
        <v>3.1556279908384799E-7</v>
      </c>
    </row>
    <row r="10635" spans="2:24" x14ac:dyDescent="0.3">
      <c r="B10635">
        <v>10634</v>
      </c>
      <c r="C10635">
        <v>1</v>
      </c>
      <c r="D10635" s="1">
        <v>1.11589413951206E-18</v>
      </c>
      <c r="E10635" s="1">
        <v>4.20270949921054E-24</v>
      </c>
      <c r="F10635" s="1">
        <v>4.6897789002407202E-42</v>
      </c>
      <c r="H10635">
        <v>10634</v>
      </c>
      <c r="I10635">
        <v>1</v>
      </c>
      <c r="J10635" s="1">
        <v>1.4011317936444501E-28</v>
      </c>
      <c r="K10635" s="1">
        <v>6.2504493050209602E-34</v>
      </c>
      <c r="L10635" s="1">
        <v>8.7577032458277403E-62</v>
      </c>
      <c r="N10635">
        <v>10555</v>
      </c>
      <c r="O10635">
        <v>1</v>
      </c>
      <c r="P10635" s="1">
        <v>1.11589413951206E-18</v>
      </c>
      <c r="Q10635" s="1">
        <v>4.20270949921054E-24</v>
      </c>
      <c r="R10635" s="1">
        <v>4.6897789002407202E-42</v>
      </c>
      <c r="T10635">
        <v>10555</v>
      </c>
      <c r="U10635">
        <v>1</v>
      </c>
      <c r="V10635" s="1">
        <v>1.47964570045218E-42</v>
      </c>
      <c r="W10635" s="1">
        <v>2.8825595905742E-93</v>
      </c>
      <c r="X10635" s="1">
        <v>4.2651669044903199E-135</v>
      </c>
    </row>
    <row r="10636" spans="2:24" x14ac:dyDescent="0.3">
      <c r="B10636">
        <v>10635</v>
      </c>
      <c r="C10636">
        <v>0.99999999994508204</v>
      </c>
      <c r="D10636" s="1">
        <v>5.4918096567307899E-11</v>
      </c>
      <c r="E10636" s="1">
        <v>5.7934959578680004E-52</v>
      </c>
      <c r="F10636" s="1">
        <v>3.1816777049397602E-62</v>
      </c>
      <c r="H10636">
        <v>10635</v>
      </c>
      <c r="I10636">
        <v>1</v>
      </c>
      <c r="J10636" s="1">
        <v>1.9635079224360599E-17</v>
      </c>
      <c r="K10636" s="1">
        <v>5.6745803096410701E-61</v>
      </c>
      <c r="L10636" s="1">
        <v>1.11420833944799E-77</v>
      </c>
      <c r="N10636">
        <v>10556</v>
      </c>
      <c r="O10636">
        <v>0.99999999994508204</v>
      </c>
      <c r="P10636" s="1">
        <v>5.4918096567307899E-11</v>
      </c>
      <c r="Q10636" s="1">
        <v>5.7934959578680004E-52</v>
      </c>
      <c r="R10636" s="1">
        <v>3.1816777049397602E-62</v>
      </c>
      <c r="T10636">
        <v>10556</v>
      </c>
      <c r="U10636">
        <v>1</v>
      </c>
      <c r="V10636" s="1">
        <v>1.9126518748141201E-18</v>
      </c>
      <c r="W10636" s="1">
        <v>2.26678673253291E-19</v>
      </c>
      <c r="X10636" s="1">
        <v>4.3355738937828202E-37</v>
      </c>
    </row>
    <row r="10637" spans="2:24" x14ac:dyDescent="0.3">
      <c r="B10637">
        <v>10636</v>
      </c>
      <c r="C10637">
        <v>0.99993603052968405</v>
      </c>
      <c r="D10637" s="1">
        <v>6.3969470315654298E-5</v>
      </c>
      <c r="E10637" s="1">
        <v>8.9636109538949303E-71</v>
      </c>
      <c r="F10637" s="1">
        <v>5.7343412711362799E-75</v>
      </c>
      <c r="H10637">
        <v>10636</v>
      </c>
      <c r="I10637">
        <v>0.99999999783872195</v>
      </c>
      <c r="J10637" s="1">
        <v>2.1612784896621099E-9</v>
      </c>
      <c r="K10637" s="1">
        <v>2.4537881678670099E-78</v>
      </c>
      <c r="L10637" s="1">
        <v>5.30331959686032E-87</v>
      </c>
      <c r="N10637">
        <v>10557</v>
      </c>
      <c r="O10637">
        <v>0.99993603052968405</v>
      </c>
      <c r="P10637" s="1">
        <v>6.3969470315654298E-5</v>
      </c>
      <c r="Q10637" s="1">
        <v>8.9636109538949303E-71</v>
      </c>
      <c r="R10637" s="1">
        <v>5.7343412711362799E-75</v>
      </c>
      <c r="T10637">
        <v>10557</v>
      </c>
      <c r="U10637">
        <v>1</v>
      </c>
      <c r="V10637" s="1">
        <v>2.9691994665998599E-29</v>
      </c>
      <c r="W10637" s="1">
        <v>5.2733031128807696E-32</v>
      </c>
      <c r="X10637" s="1">
        <v>1.5657488789985E-60</v>
      </c>
    </row>
    <row r="10638" spans="2:24" x14ac:dyDescent="0.3">
      <c r="B10638">
        <v>10637</v>
      </c>
      <c r="C10638">
        <v>1</v>
      </c>
      <c r="D10638" s="1">
        <v>3.2496183776792302E-16</v>
      </c>
      <c r="E10638" s="1">
        <v>2.87512599965863E-30</v>
      </c>
      <c r="F10638" s="1">
        <v>9.3430622866340796E-46</v>
      </c>
      <c r="H10638">
        <v>10637</v>
      </c>
      <c r="I10638">
        <v>1</v>
      </c>
      <c r="J10638" s="1">
        <v>1.3534576632619501E-24</v>
      </c>
      <c r="K10638" s="1">
        <v>5.67652328985867E-42</v>
      </c>
      <c r="L10638" s="1">
        <v>7.68293394734415E-66</v>
      </c>
      <c r="N10638">
        <v>10558</v>
      </c>
      <c r="O10638">
        <v>1</v>
      </c>
      <c r="P10638" s="1">
        <v>3.2496183776792302E-16</v>
      </c>
      <c r="Q10638" s="1">
        <v>2.87512599965863E-30</v>
      </c>
      <c r="R10638" s="1">
        <v>9.3430622866340796E-46</v>
      </c>
      <c r="T10638">
        <v>10558</v>
      </c>
      <c r="U10638">
        <v>1</v>
      </c>
      <c r="V10638" s="1">
        <v>1.5150031570104701E-18</v>
      </c>
      <c r="W10638" s="1">
        <v>3.5636662659245299E-56</v>
      </c>
      <c r="X10638" s="1">
        <v>5.39896564340738E-74</v>
      </c>
    </row>
    <row r="10639" spans="2:24" x14ac:dyDescent="0.3">
      <c r="B10639">
        <v>10638</v>
      </c>
      <c r="C10639">
        <v>1</v>
      </c>
      <c r="D10639" s="1">
        <v>2.16021436603486E-18</v>
      </c>
      <c r="E10639" s="1">
        <v>5.2321823770052603E-76</v>
      </c>
      <c r="F10639" s="1">
        <v>1.13026355365212E-93</v>
      </c>
      <c r="H10639">
        <v>10638</v>
      </c>
      <c r="I10639">
        <v>1</v>
      </c>
      <c r="J10639" s="1">
        <v>1.4178485918415399E-26</v>
      </c>
      <c r="K10639" s="1">
        <v>1.1843649297480101E-83</v>
      </c>
      <c r="L10639" s="1">
        <v>1.67925014786972E-109</v>
      </c>
      <c r="N10639">
        <v>10559</v>
      </c>
      <c r="O10639">
        <v>1</v>
      </c>
      <c r="P10639" s="1">
        <v>2.16021436603486E-18</v>
      </c>
      <c r="Q10639" s="1">
        <v>5.2321823770052603E-76</v>
      </c>
      <c r="R10639" s="1">
        <v>1.13026355365212E-93</v>
      </c>
      <c r="T10639">
        <v>10559</v>
      </c>
      <c r="U10639">
        <v>0.99999999647553395</v>
      </c>
      <c r="V10639" s="1">
        <v>3.5244661767773898E-9</v>
      </c>
      <c r="W10639" s="1">
        <v>4.9477888074327201E-74</v>
      </c>
      <c r="X10639" s="1">
        <v>1.7438314363095101E-82</v>
      </c>
    </row>
    <row r="10640" spans="2:24" x14ac:dyDescent="0.3">
      <c r="B10640">
        <v>10639</v>
      </c>
      <c r="C10640">
        <v>1</v>
      </c>
      <c r="D10640" s="1">
        <v>2.5609341124046299E-49</v>
      </c>
      <c r="E10640" s="1">
        <v>9.8898333454635904E-39</v>
      </c>
      <c r="F10640" s="1">
        <v>2.53272115803946E-87</v>
      </c>
      <c r="H10640">
        <v>10639</v>
      </c>
      <c r="I10640">
        <v>1</v>
      </c>
      <c r="J10640" s="1">
        <v>4.8745162507085198E-56</v>
      </c>
      <c r="K10640" s="1">
        <v>4.0185188452458399E-52</v>
      </c>
      <c r="L10640" s="1">
        <v>1.9588335414929299E-107</v>
      </c>
      <c r="N10640">
        <v>10560</v>
      </c>
      <c r="O10640">
        <v>1</v>
      </c>
      <c r="P10640" s="1">
        <v>2.5609341124046299E-49</v>
      </c>
      <c r="Q10640" s="1">
        <v>9.8898333454635904E-39</v>
      </c>
      <c r="R10640" s="1">
        <v>2.53272115803946E-87</v>
      </c>
      <c r="T10640">
        <v>10560</v>
      </c>
      <c r="U10640">
        <v>1</v>
      </c>
      <c r="V10640" s="1">
        <v>1.7235908864217901E-25</v>
      </c>
      <c r="W10640" s="1">
        <v>2.07680110043355E-38</v>
      </c>
      <c r="X10640" s="1">
        <v>3.5795554496180101E-63</v>
      </c>
    </row>
    <row r="10641" spans="2:24" x14ac:dyDescent="0.3">
      <c r="B10641">
        <v>10640</v>
      </c>
      <c r="C10641">
        <v>0.98006792080835103</v>
      </c>
      <c r="D10641">
        <v>1.9932079191649198E-2</v>
      </c>
      <c r="E10641" s="1">
        <v>3.6987347473003597E-29</v>
      </c>
      <c r="F10641" s="1">
        <v>7.5222821119672097E-31</v>
      </c>
      <c r="H10641">
        <v>10640</v>
      </c>
      <c r="I10641">
        <v>0.99999953543946896</v>
      </c>
      <c r="J10641" s="1">
        <v>4.64560531373515E-7</v>
      </c>
      <c r="K10641" s="1">
        <v>1.5375182363983801E-37</v>
      </c>
      <c r="L10641" s="1">
        <v>7.1427062071963998E-44</v>
      </c>
      <c r="N10641">
        <v>10561</v>
      </c>
      <c r="O10641">
        <v>0.98006792080835103</v>
      </c>
      <c r="P10641">
        <v>1.9932079191649198E-2</v>
      </c>
      <c r="Q10641" s="1">
        <v>3.6987347473003597E-29</v>
      </c>
      <c r="R10641" s="1">
        <v>7.5222821119672097E-31</v>
      </c>
      <c r="T10641">
        <v>10561</v>
      </c>
      <c r="U10641">
        <v>1</v>
      </c>
      <c r="V10641" s="1">
        <v>1.9444628040348899E-27</v>
      </c>
      <c r="W10641" s="1">
        <v>2.9017521761616099E-79</v>
      </c>
      <c r="X10641" s="1">
        <v>5.6423491730735301E-106</v>
      </c>
    </row>
    <row r="10642" spans="2:24" x14ac:dyDescent="0.3">
      <c r="B10642">
        <v>10641</v>
      </c>
      <c r="C10642">
        <v>0.99999963081882404</v>
      </c>
      <c r="D10642" s="1">
        <v>5.3922618712041398E-12</v>
      </c>
      <c r="E10642" s="1">
        <v>3.6917578351003801E-7</v>
      </c>
      <c r="F10642" s="1">
        <v>1.9906932361195601E-18</v>
      </c>
      <c r="H10642">
        <v>10641</v>
      </c>
      <c r="I10642">
        <v>0.99999999976125697</v>
      </c>
      <c r="J10642" s="1">
        <v>7.4276418169248995E-20</v>
      </c>
      <c r="K10642" s="1">
        <v>2.38743560415788E-10</v>
      </c>
      <c r="L10642" s="1">
        <v>1.7733016532892101E-29</v>
      </c>
      <c r="N10642">
        <v>10562</v>
      </c>
      <c r="O10642">
        <v>0.99999963081882404</v>
      </c>
      <c r="P10642" s="1">
        <v>5.3922618712041398E-12</v>
      </c>
      <c r="Q10642" s="1">
        <v>3.6917578351003801E-7</v>
      </c>
      <c r="R10642" s="1">
        <v>1.9906932361195601E-18</v>
      </c>
      <c r="T10642">
        <v>10562</v>
      </c>
      <c r="U10642">
        <v>1</v>
      </c>
      <c r="V10642" s="1">
        <v>7.3257956328477102E-56</v>
      </c>
      <c r="W10642" s="1">
        <v>3.5427912213423202E-46</v>
      </c>
      <c r="X10642" s="1">
        <v>2.59537644574008E-101</v>
      </c>
    </row>
    <row r="10643" spans="2:24" x14ac:dyDescent="0.3">
      <c r="B10643">
        <v>10642</v>
      </c>
      <c r="C10643">
        <v>0.99999999765835401</v>
      </c>
      <c r="D10643" s="1">
        <v>2.3416460603859599E-9</v>
      </c>
      <c r="E10643" s="1">
        <v>2.0784255558256398E-17</v>
      </c>
      <c r="F10643" s="1">
        <v>4.8669370260012598E-26</v>
      </c>
      <c r="H10643">
        <v>10642</v>
      </c>
      <c r="I10643">
        <v>1</v>
      </c>
      <c r="J10643" s="1">
        <v>5.2256667514172102E-17</v>
      </c>
      <c r="K10643" s="1">
        <v>1.02689497828146E-25</v>
      </c>
      <c r="L10643" s="1">
        <v>5.3662109452027298E-42</v>
      </c>
      <c r="N10643">
        <v>10563</v>
      </c>
      <c r="O10643">
        <v>0.99999999765835401</v>
      </c>
      <c r="P10643" s="1">
        <v>2.3416460603859599E-9</v>
      </c>
      <c r="Q10643" s="1">
        <v>2.0784255558256398E-17</v>
      </c>
      <c r="R10643" s="1">
        <v>4.8669370260012598E-26</v>
      </c>
      <c r="T10643">
        <v>10563</v>
      </c>
      <c r="U10643">
        <v>0.99999711035033001</v>
      </c>
      <c r="V10643" s="1">
        <v>2.8896496701581502E-6</v>
      </c>
      <c r="W10643" s="1">
        <v>1.6655167587241501E-34</v>
      </c>
      <c r="X10643" s="1">
        <v>4.8127738597205103E-40</v>
      </c>
    </row>
    <row r="10644" spans="2:24" x14ac:dyDescent="0.3">
      <c r="B10644">
        <v>10643</v>
      </c>
      <c r="C10644">
        <v>0.999999992203773</v>
      </c>
      <c r="D10644" s="1">
        <v>7.7962231170971408E-9</v>
      </c>
      <c r="E10644" s="1">
        <v>3.7946442435826099E-15</v>
      </c>
      <c r="F10644" s="1">
        <v>2.9583893403621099E-23</v>
      </c>
      <c r="H10644">
        <v>10643</v>
      </c>
      <c r="I10644">
        <v>1</v>
      </c>
      <c r="J10644" s="1">
        <v>2.45825881805062E-16</v>
      </c>
      <c r="K10644" s="1">
        <v>7.8532250568795498E-23</v>
      </c>
      <c r="L10644" s="1">
        <v>1.9305259746210299E-38</v>
      </c>
      <c r="N10644">
        <v>10564</v>
      </c>
      <c r="O10644">
        <v>0.999999992203773</v>
      </c>
      <c r="P10644" s="1">
        <v>7.7962231170971408E-9</v>
      </c>
      <c r="Q10644" s="1">
        <v>3.7946442435826099E-15</v>
      </c>
      <c r="R10644" s="1">
        <v>2.9583893403621099E-23</v>
      </c>
      <c r="T10644">
        <v>10564</v>
      </c>
      <c r="U10644">
        <v>0.99999999933404504</v>
      </c>
      <c r="V10644" s="1">
        <v>2.13252373048553E-20</v>
      </c>
      <c r="W10644" s="1">
        <v>6.6595537879079599E-10</v>
      </c>
      <c r="X10644" s="1">
        <v>1.4201656496616199E-29</v>
      </c>
    </row>
    <row r="10645" spans="2:24" x14ac:dyDescent="0.3">
      <c r="B10645">
        <v>10644</v>
      </c>
      <c r="C10645">
        <v>1</v>
      </c>
      <c r="D10645" s="1">
        <v>5.0667897396972203E-23</v>
      </c>
      <c r="E10645" s="1">
        <v>3.02244407851325E-45</v>
      </c>
      <c r="F10645" s="1">
        <v>1.5314088645819499E-67</v>
      </c>
      <c r="H10645">
        <v>10644</v>
      </c>
      <c r="I10645">
        <v>1</v>
      </c>
      <c r="J10645" s="1">
        <v>1.03170604232551E-31</v>
      </c>
      <c r="K10645" s="1">
        <v>2.10808929766266E-57</v>
      </c>
      <c r="L10645" s="1">
        <v>2.1749284661602999E-88</v>
      </c>
      <c r="N10645">
        <v>10565</v>
      </c>
      <c r="O10645">
        <v>1</v>
      </c>
      <c r="P10645" s="1">
        <v>5.0667897396972203E-23</v>
      </c>
      <c r="Q10645" s="1">
        <v>3.02244407851325E-45</v>
      </c>
      <c r="R10645" s="1">
        <v>1.5314088645819499E-67</v>
      </c>
      <c r="T10645">
        <v>10565</v>
      </c>
      <c r="U10645">
        <v>1</v>
      </c>
      <c r="V10645" s="1">
        <v>2.1945743993604099E-17</v>
      </c>
      <c r="W10645" s="1">
        <v>8.3235613647499396E-25</v>
      </c>
      <c r="X10645" s="1">
        <v>1.82666746825856E-41</v>
      </c>
    </row>
    <row r="10646" spans="2:24" x14ac:dyDescent="0.3">
      <c r="B10646">
        <v>10645</v>
      </c>
      <c r="C10646">
        <v>1</v>
      </c>
      <c r="D10646" s="1">
        <v>9.5195028507237594E-24</v>
      </c>
      <c r="E10646" s="1">
        <v>3.42919678998586E-112</v>
      </c>
      <c r="F10646" s="1">
        <v>3.2644248617963197E-135</v>
      </c>
      <c r="H10646">
        <v>10645</v>
      </c>
      <c r="I10646">
        <v>1</v>
      </c>
      <c r="J10646" s="1">
        <v>1.0473069205819199E-35</v>
      </c>
      <c r="K10646" s="1">
        <v>2.81329519857675E-125</v>
      </c>
      <c r="L10646" s="1">
        <v>2.9463835311093203E-160</v>
      </c>
      <c r="N10646">
        <v>10566</v>
      </c>
      <c r="O10646">
        <v>1</v>
      </c>
      <c r="P10646" s="1">
        <v>9.5195028507237594E-24</v>
      </c>
      <c r="Q10646" s="1">
        <v>3.42919678998586E-112</v>
      </c>
      <c r="R10646" s="1">
        <v>3.2644248617963197E-135</v>
      </c>
      <c r="T10646">
        <v>10566</v>
      </c>
      <c r="U10646">
        <v>1</v>
      </c>
      <c r="V10646" s="1">
        <v>4.6000033728690995E-16</v>
      </c>
      <c r="W10646" s="1">
        <v>4.9974302639340403E-22</v>
      </c>
      <c r="X10646" s="1">
        <v>2.29881960697747E-37</v>
      </c>
    </row>
    <row r="10647" spans="2:24" x14ac:dyDescent="0.3">
      <c r="B10647">
        <v>10646</v>
      </c>
      <c r="C10647" s="1">
        <v>2.00198814197579E-5</v>
      </c>
      <c r="D10647">
        <v>0.99997998011858003</v>
      </c>
      <c r="E10647" s="1">
        <v>1.89059749910423E-25</v>
      </c>
      <c r="F10647" s="1">
        <v>9.4434108271024302E-21</v>
      </c>
      <c r="H10647">
        <v>10646</v>
      </c>
      <c r="I10647" s="1">
        <v>7.5215707445410105E-5</v>
      </c>
      <c r="J10647">
        <v>0.99992478429255505</v>
      </c>
      <c r="K10647" s="1">
        <v>1.21004806862291E-30</v>
      </c>
      <c r="L10647" s="1">
        <v>1.6086494365283301E-26</v>
      </c>
      <c r="N10647">
        <v>10567</v>
      </c>
      <c r="O10647" s="1">
        <v>2.00198814197579E-5</v>
      </c>
      <c r="P10647">
        <v>0.99997998011858003</v>
      </c>
      <c r="Q10647" s="1">
        <v>1.89059749910423E-25</v>
      </c>
      <c r="R10647" s="1">
        <v>9.4434108271024302E-21</v>
      </c>
      <c r="T10647">
        <v>10567</v>
      </c>
      <c r="U10647">
        <v>1</v>
      </c>
      <c r="V10647" s="1">
        <v>1.12342074692235E-32</v>
      </c>
      <c r="W10647" s="1">
        <v>8.4228307801027598E-50</v>
      </c>
      <c r="X10647" s="1">
        <v>9.4623828461836397E-82</v>
      </c>
    </row>
    <row r="10648" spans="2:24" x14ac:dyDescent="0.3">
      <c r="B10648">
        <v>10647</v>
      </c>
      <c r="C10648">
        <v>1</v>
      </c>
      <c r="D10648" s="1">
        <v>1.71802591210837E-66</v>
      </c>
      <c r="E10648" s="1">
        <v>4.0298036789602898E-18</v>
      </c>
      <c r="F10648" s="1">
        <v>6.9233071411633996E-84</v>
      </c>
      <c r="H10648">
        <v>10647</v>
      </c>
      <c r="I10648">
        <v>1</v>
      </c>
      <c r="J10648" s="1">
        <v>7.7760148623858503E-87</v>
      </c>
      <c r="K10648" s="1">
        <v>5.3208137317129597E-26</v>
      </c>
      <c r="L10648" s="1">
        <v>4.13747266577866E-112</v>
      </c>
      <c r="N10648">
        <v>10568</v>
      </c>
      <c r="O10648">
        <v>1</v>
      </c>
      <c r="P10648" s="1">
        <v>1.71802591210837E-66</v>
      </c>
      <c r="Q10648" s="1">
        <v>4.0298036789602898E-18</v>
      </c>
      <c r="R10648" s="1">
        <v>6.9233071411633996E-84</v>
      </c>
      <c r="T10648">
        <v>10568</v>
      </c>
      <c r="U10648">
        <v>1</v>
      </c>
      <c r="V10648" s="1">
        <v>4.83814420252095E-37</v>
      </c>
      <c r="W10648" s="1">
        <v>1.30813475980644E-117</v>
      </c>
      <c r="X10648" s="1">
        <v>6.3289446042736806E-154</v>
      </c>
    </row>
    <row r="10649" spans="2:24" x14ac:dyDescent="0.3">
      <c r="B10649">
        <v>10648</v>
      </c>
      <c r="C10649" s="1">
        <v>8.5988882736025393E-5</v>
      </c>
      <c r="D10649">
        <v>0.99991401111726397</v>
      </c>
      <c r="E10649" s="1">
        <v>1.1733409965696999E-51</v>
      </c>
      <c r="F10649" s="1">
        <v>1.3644090549356501E-47</v>
      </c>
      <c r="H10649">
        <v>10648</v>
      </c>
      <c r="I10649">
        <v>1.1096875643484801E-3</v>
      </c>
      <c r="J10649">
        <v>0.99889031243565196</v>
      </c>
      <c r="K10649" s="1">
        <v>2.4541824985346699E-63</v>
      </c>
      <c r="L10649" s="1">
        <v>2.2091435476928199E-60</v>
      </c>
      <c r="N10649">
        <v>10569</v>
      </c>
      <c r="O10649" s="1">
        <v>8.5988882736025393E-5</v>
      </c>
      <c r="P10649">
        <v>0.99991401111726397</v>
      </c>
      <c r="Q10649" s="1">
        <v>1.1733409965696999E-51</v>
      </c>
      <c r="R10649" s="1">
        <v>1.3644090549356501E-47</v>
      </c>
      <c r="T10649">
        <v>10569</v>
      </c>
      <c r="U10649" s="1">
        <v>1.3369041936480899E-5</v>
      </c>
      <c r="V10649">
        <v>0.99998663095806395</v>
      </c>
      <c r="W10649" s="1">
        <v>2.3987896128825698E-30</v>
      </c>
      <c r="X10649" s="1">
        <v>1.7942628609893201E-25</v>
      </c>
    </row>
    <row r="10650" spans="2:24" x14ac:dyDescent="0.3">
      <c r="B10650">
        <v>10649</v>
      </c>
      <c r="C10650">
        <v>1</v>
      </c>
      <c r="D10650" s="1">
        <v>8.1340839482364404E-30</v>
      </c>
      <c r="E10650" s="1">
        <v>1.9634400975387699E-64</v>
      </c>
      <c r="F10650" s="1">
        <v>1.59707865807139E-93</v>
      </c>
      <c r="H10650">
        <v>10649</v>
      </c>
      <c r="I10650">
        <v>1</v>
      </c>
      <c r="J10650" s="1">
        <v>1.07560306157779E-43</v>
      </c>
      <c r="K10650" s="1">
        <v>3.8960183662728903E-80</v>
      </c>
      <c r="L10650" s="1">
        <v>4.19056928272642E-123</v>
      </c>
      <c r="N10650">
        <v>10570</v>
      </c>
      <c r="O10650">
        <v>1</v>
      </c>
      <c r="P10650" s="1">
        <v>8.1340839482364404E-30</v>
      </c>
      <c r="Q10650" s="1">
        <v>1.9634400975387699E-64</v>
      </c>
      <c r="R10650" s="1">
        <v>1.59707865807139E-93</v>
      </c>
      <c r="T10650">
        <v>10570</v>
      </c>
      <c r="U10650">
        <v>1</v>
      </c>
      <c r="V10650" s="1">
        <v>2.1589258531718098E-81</v>
      </c>
      <c r="W10650" s="1">
        <v>4.14487104308831E-24</v>
      </c>
      <c r="X10650" s="1">
        <v>8.9484692529865497E-105</v>
      </c>
    </row>
    <row r="10651" spans="2:24" x14ac:dyDescent="0.3">
      <c r="B10651">
        <v>10650</v>
      </c>
      <c r="C10651">
        <v>0.99999999174110998</v>
      </c>
      <c r="D10651" s="1">
        <v>8.2588902289701905E-9</v>
      </c>
      <c r="E10651" s="1">
        <v>4.0918763317787302E-22</v>
      </c>
      <c r="F10651" s="1">
        <v>3.3794357733785601E-30</v>
      </c>
      <c r="H10651">
        <v>10650</v>
      </c>
      <c r="I10651">
        <v>1</v>
      </c>
      <c r="J10651" s="1">
        <v>1.1583098829044799E-16</v>
      </c>
      <c r="K10651" s="1">
        <v>1.94791503663658E-31</v>
      </c>
      <c r="L10651" s="1">
        <v>2.2562892379944002E-47</v>
      </c>
      <c r="N10651">
        <v>10571</v>
      </c>
      <c r="O10651">
        <v>0.99999999174110998</v>
      </c>
      <c r="P10651" s="1">
        <v>8.2588902289701905E-9</v>
      </c>
      <c r="Q10651" s="1">
        <v>4.0918763317787302E-22</v>
      </c>
      <c r="R10651" s="1">
        <v>3.3794357733785601E-30</v>
      </c>
      <c r="T10651">
        <v>10571</v>
      </c>
      <c r="U10651" s="1">
        <v>7.5296152379717194E-5</v>
      </c>
      <c r="V10651">
        <v>0.99992470384762</v>
      </c>
      <c r="W10651" s="1">
        <v>8.7126830581033198E-57</v>
      </c>
      <c r="X10651" s="1">
        <v>1.15703482199961E-52</v>
      </c>
    </row>
    <row r="10652" spans="2:24" x14ac:dyDescent="0.3">
      <c r="B10652">
        <v>10651</v>
      </c>
      <c r="C10652">
        <v>1</v>
      </c>
      <c r="D10652" s="1">
        <v>5.3214272007340202E-26</v>
      </c>
      <c r="E10652" s="1">
        <v>1.72368862814744E-56</v>
      </c>
      <c r="F10652" s="1">
        <v>9.1724835514196906E-82</v>
      </c>
      <c r="H10652">
        <v>10651</v>
      </c>
      <c r="I10652">
        <v>1</v>
      </c>
      <c r="J10652" s="1">
        <v>2.0478148356303601E-39</v>
      </c>
      <c r="K10652" s="1">
        <v>2.0344348795852301E-69</v>
      </c>
      <c r="L10652" s="1">
        <v>4.1661459285384903E-108</v>
      </c>
      <c r="N10652">
        <v>10572</v>
      </c>
      <c r="O10652">
        <v>1</v>
      </c>
      <c r="P10652" s="1">
        <v>5.3214272007340202E-26</v>
      </c>
      <c r="Q10652" s="1">
        <v>1.72368862814744E-56</v>
      </c>
      <c r="R10652" s="1">
        <v>9.1724835514196906E-82</v>
      </c>
      <c r="T10652">
        <v>10572</v>
      </c>
      <c r="U10652">
        <v>1</v>
      </c>
      <c r="V10652" s="1">
        <v>1.6451731454815498E-45</v>
      </c>
      <c r="W10652" s="1">
        <v>5.6501007368180299E-71</v>
      </c>
      <c r="X10652" s="1">
        <v>9.2953940014785203E-116</v>
      </c>
    </row>
    <row r="10653" spans="2:24" x14ac:dyDescent="0.3">
      <c r="B10653">
        <v>10652</v>
      </c>
      <c r="C10653">
        <v>1</v>
      </c>
      <c r="D10653" s="1">
        <v>1.24476007275463E-17</v>
      </c>
      <c r="E10653" s="1">
        <v>5.3916922890300296E-53</v>
      </c>
      <c r="F10653" s="1">
        <v>6.7113632859635803E-70</v>
      </c>
      <c r="H10653">
        <v>10652</v>
      </c>
      <c r="I10653">
        <v>1</v>
      </c>
      <c r="J10653" s="1">
        <v>1.92096219008036E-26</v>
      </c>
      <c r="K10653" s="1">
        <v>1.43100647059698E-63</v>
      </c>
      <c r="L10653" s="1">
        <v>2.7489093237771398E-89</v>
      </c>
      <c r="N10653">
        <v>10573</v>
      </c>
      <c r="O10653">
        <v>1</v>
      </c>
      <c r="P10653" s="1">
        <v>1.24476007275463E-17</v>
      </c>
      <c r="Q10653" s="1">
        <v>5.3916922890300296E-53</v>
      </c>
      <c r="R10653" s="1">
        <v>6.7113632859635803E-70</v>
      </c>
      <c r="T10653">
        <v>10573</v>
      </c>
      <c r="U10653">
        <v>1</v>
      </c>
      <c r="V10653" s="1">
        <v>5.9343011447818699E-17</v>
      </c>
      <c r="W10653" s="1">
        <v>5.1690906768616998E-28</v>
      </c>
      <c r="X10653" s="1">
        <v>3.0674940721181701E-44</v>
      </c>
    </row>
    <row r="10654" spans="2:24" x14ac:dyDescent="0.3">
      <c r="B10654">
        <v>10653</v>
      </c>
      <c r="C10654">
        <v>1</v>
      </c>
      <c r="D10654" s="1">
        <v>2.9470184177598701E-83</v>
      </c>
      <c r="E10654" s="1">
        <v>1.19579976444205E-50</v>
      </c>
      <c r="F10654" s="1">
        <v>3.5240439297636403E-133</v>
      </c>
      <c r="H10654">
        <v>10653</v>
      </c>
      <c r="I10654">
        <v>1</v>
      </c>
      <c r="J10654" s="1">
        <v>1.2009362309249199E-104</v>
      </c>
      <c r="K10654" s="1">
        <v>1.7776682218908601E-66</v>
      </c>
      <c r="L10654" s="1">
        <v>2.1348661742326101E-170</v>
      </c>
      <c r="N10654">
        <v>10574</v>
      </c>
      <c r="O10654">
        <v>1</v>
      </c>
      <c r="P10654" s="1">
        <v>2.9470184177598701E-83</v>
      </c>
      <c r="Q10654" s="1">
        <v>1.19579976444205E-50</v>
      </c>
      <c r="R10654" s="1">
        <v>3.5240439297636403E-133</v>
      </c>
      <c r="T10654">
        <v>10574</v>
      </c>
      <c r="U10654">
        <v>1</v>
      </c>
      <c r="V10654" s="1">
        <v>3.2736854643318499E-40</v>
      </c>
      <c r="W10654" s="1">
        <v>1.0518761904627899E-61</v>
      </c>
      <c r="X10654" s="1">
        <v>3.4435117949947902E-101</v>
      </c>
    </row>
    <row r="10655" spans="2:24" x14ac:dyDescent="0.3">
      <c r="B10655">
        <v>10654</v>
      </c>
      <c r="C10655">
        <v>1</v>
      </c>
      <c r="D10655" s="1">
        <v>3.3793896476775202E-22</v>
      </c>
      <c r="E10655" s="1">
        <v>4.3133620836528299E-25</v>
      </c>
      <c r="F10655" s="1">
        <v>1.45765311721811E-46</v>
      </c>
      <c r="H10655">
        <v>10654</v>
      </c>
      <c r="I10655">
        <v>1</v>
      </c>
      <c r="J10655" s="1">
        <v>7.3279149995881703E-35</v>
      </c>
      <c r="K10655" s="1">
        <v>1.51972826175665E-34</v>
      </c>
      <c r="L10655" s="1">
        <v>1.11364395246246E-68</v>
      </c>
      <c r="N10655">
        <v>10575</v>
      </c>
      <c r="O10655">
        <v>1</v>
      </c>
      <c r="P10655" s="1">
        <v>3.3793896476775202E-22</v>
      </c>
      <c r="Q10655" s="1">
        <v>4.3133620836528299E-25</v>
      </c>
      <c r="R10655" s="1">
        <v>1.45765311721811E-46</v>
      </c>
      <c r="T10655">
        <v>10575</v>
      </c>
      <c r="U10655">
        <v>1</v>
      </c>
      <c r="V10655" s="1">
        <v>1.45450630129972E-26</v>
      </c>
      <c r="W10655" s="1">
        <v>9.2806871433978696E-56</v>
      </c>
      <c r="X10655" s="1">
        <v>1.34988179304635E-81</v>
      </c>
    </row>
    <row r="10656" spans="2:24" x14ac:dyDescent="0.3">
      <c r="B10656">
        <v>10655</v>
      </c>
      <c r="C10656">
        <v>1</v>
      </c>
      <c r="D10656" s="1">
        <v>1.37159717230462E-34</v>
      </c>
      <c r="E10656" s="1">
        <v>3.50235750011677E-40</v>
      </c>
      <c r="F10656" s="1">
        <v>4.8038236435600502E-74</v>
      </c>
      <c r="H10656">
        <v>10655</v>
      </c>
      <c r="I10656">
        <v>1</v>
      </c>
      <c r="J10656" s="1">
        <v>1.1862429334246901E-48</v>
      </c>
      <c r="K10656" s="1">
        <v>7.7536782928882694E-52</v>
      </c>
      <c r="L10656" s="1">
        <v>9.1977460829871496E-100</v>
      </c>
      <c r="N10656">
        <v>10576</v>
      </c>
      <c r="O10656">
        <v>1</v>
      </c>
      <c r="P10656" s="1">
        <v>1.37159717230462E-34</v>
      </c>
      <c r="Q10656" s="1">
        <v>3.50235750011677E-40</v>
      </c>
      <c r="R10656" s="1">
        <v>4.8038236435600502E-74</v>
      </c>
      <c r="T10656">
        <v>10576</v>
      </c>
      <c r="U10656">
        <v>1</v>
      </c>
      <c r="V10656" s="1">
        <v>3.1481822731950798E-99</v>
      </c>
      <c r="W10656" s="1">
        <v>7.7254315284486203E-60</v>
      </c>
      <c r="X10656" s="1">
        <v>2.4321066590644298E-158</v>
      </c>
    </row>
    <row r="10657" spans="2:24" x14ac:dyDescent="0.3">
      <c r="B10657">
        <v>10656</v>
      </c>
      <c r="C10657">
        <v>0.93592938576982498</v>
      </c>
      <c r="D10657" s="1">
        <v>2.8520143015709302E-13</v>
      </c>
      <c r="E10657">
        <v>6.4070614229870204E-2</v>
      </c>
      <c r="F10657" s="1">
        <v>1.9523941749486099E-14</v>
      </c>
      <c r="H10657">
        <v>10656</v>
      </c>
      <c r="I10657">
        <v>0.99985320497723496</v>
      </c>
      <c r="J10657" s="1">
        <v>7.5515040040242206E-21</v>
      </c>
      <c r="K10657">
        <v>1.4679502276546401E-4</v>
      </c>
      <c r="L10657" s="1">
        <v>1.1086859517637601E-24</v>
      </c>
      <c r="N10657">
        <v>10577</v>
      </c>
      <c r="O10657">
        <v>0.93592938576982498</v>
      </c>
      <c r="P10657" s="1">
        <v>2.8520143015709302E-13</v>
      </c>
      <c r="Q10657">
        <v>6.4070614229870204E-2</v>
      </c>
      <c r="R10657" s="1">
        <v>1.9523941749486099E-14</v>
      </c>
      <c r="T10657">
        <v>10577</v>
      </c>
      <c r="U10657">
        <v>1</v>
      </c>
      <c r="V10657" s="1">
        <v>6.7812661052353904E-36</v>
      </c>
      <c r="W10657" s="1">
        <v>1.0006111805529199E-31</v>
      </c>
      <c r="X10657" s="1">
        <v>6.7854106832031194E-67</v>
      </c>
    </row>
    <row r="10658" spans="2:24" x14ac:dyDescent="0.3">
      <c r="B10658">
        <v>10657</v>
      </c>
      <c r="C10658">
        <v>0.99999999985396304</v>
      </c>
      <c r="D10658" s="1">
        <v>9.8189291617725296E-16</v>
      </c>
      <c r="E10658" s="1">
        <v>1.4603593401742201E-10</v>
      </c>
      <c r="F10658" s="1">
        <v>1.4339164913997599E-25</v>
      </c>
      <c r="H10658">
        <v>10657</v>
      </c>
      <c r="I10658">
        <v>1</v>
      </c>
      <c r="J10658" s="1">
        <v>2.70260043806433E-24</v>
      </c>
      <c r="K10658" s="1">
        <v>9.0995357736963299E-18</v>
      </c>
      <c r="L10658" s="1">
        <v>2.4592409368173698E-41</v>
      </c>
      <c r="N10658">
        <v>10578</v>
      </c>
      <c r="O10658">
        <v>0.99999999985396304</v>
      </c>
      <c r="P10658" s="1">
        <v>9.8189291617725296E-16</v>
      </c>
      <c r="Q10658" s="1">
        <v>1.4603593401742201E-10</v>
      </c>
      <c r="R10658" s="1">
        <v>1.4339164913997599E-25</v>
      </c>
      <c r="T10658">
        <v>10578</v>
      </c>
      <c r="U10658">
        <v>1</v>
      </c>
      <c r="V10658" s="1">
        <v>1.1428927615219399E-48</v>
      </c>
      <c r="W10658" s="1">
        <v>7.7633724767762596E-48</v>
      </c>
      <c r="X10658" s="1">
        <v>8.8727022087062497E-96</v>
      </c>
    </row>
    <row r="10659" spans="2:24" x14ac:dyDescent="0.3">
      <c r="B10659">
        <v>10658</v>
      </c>
      <c r="C10659">
        <v>0.99999340308449203</v>
      </c>
      <c r="D10659" s="1">
        <v>6.5969155074728696E-6</v>
      </c>
      <c r="E10659" s="1">
        <v>5.7265107930379496E-19</v>
      </c>
      <c r="F10659" s="1">
        <v>3.77775570696548E-24</v>
      </c>
      <c r="H10659">
        <v>10658</v>
      </c>
      <c r="I10659">
        <v>0.99999999992724697</v>
      </c>
      <c r="J10659" s="1">
        <v>7.2753393570190403E-11</v>
      </c>
      <c r="K10659" s="1">
        <v>1.6991345744751101E-28</v>
      </c>
      <c r="L10659" s="1">
        <v>1.2361780643449901E-38</v>
      </c>
      <c r="N10659">
        <v>10579</v>
      </c>
      <c r="O10659">
        <v>0.99999340308449203</v>
      </c>
      <c r="P10659" s="1">
        <v>6.5969155074728696E-6</v>
      </c>
      <c r="Q10659" s="1">
        <v>5.7265107930379496E-19</v>
      </c>
      <c r="R10659" s="1">
        <v>3.77775570696548E-24</v>
      </c>
      <c r="T10659">
        <v>10579</v>
      </c>
      <c r="U10659">
        <v>0.99999088613017995</v>
      </c>
      <c r="V10659" s="1">
        <v>5.2349186832855602E-21</v>
      </c>
      <c r="W10659" s="1">
        <v>9.1138698198369804E-6</v>
      </c>
      <c r="X10659" s="1">
        <v>4.77108022269375E-26</v>
      </c>
    </row>
    <row r="10660" spans="2:24" x14ac:dyDescent="0.3">
      <c r="B10660">
        <v>10659</v>
      </c>
      <c r="C10660">
        <v>1</v>
      </c>
      <c r="D10660" s="1">
        <v>6.6141193560456696E-49</v>
      </c>
      <c r="E10660" s="1">
        <v>2.6599433870325299E-45</v>
      </c>
      <c r="F10660" s="1">
        <v>1.75931830421576E-93</v>
      </c>
      <c r="H10660">
        <v>10659</v>
      </c>
      <c r="I10660">
        <v>1</v>
      </c>
      <c r="J10660" s="1">
        <v>2.2738469583849701E-64</v>
      </c>
      <c r="K10660" s="1">
        <v>3.6264888688594702E-57</v>
      </c>
      <c r="L10660" s="1">
        <v>8.2460806840730795E-121</v>
      </c>
      <c r="N10660">
        <v>10580</v>
      </c>
      <c r="O10660">
        <v>1</v>
      </c>
      <c r="P10660" s="1">
        <v>6.6141193560456696E-49</v>
      </c>
      <c r="Q10660" s="1">
        <v>2.6599433870325299E-45</v>
      </c>
      <c r="R10660" s="1">
        <v>1.75931830421576E-93</v>
      </c>
      <c r="T10660">
        <v>10580</v>
      </c>
      <c r="U10660">
        <v>1</v>
      </c>
      <c r="V10660" s="1">
        <v>1.1944289157289201E-24</v>
      </c>
      <c r="W10660" s="1">
        <v>1.95787004272501E-17</v>
      </c>
      <c r="X10660" s="1">
        <v>2.3385365922701701E-41</v>
      </c>
    </row>
    <row r="10661" spans="2:24" x14ac:dyDescent="0.3">
      <c r="B10661">
        <v>10660</v>
      </c>
      <c r="C10661">
        <v>6.2403876556605699E-4</v>
      </c>
      <c r="D10661">
        <v>0.99937590522261199</v>
      </c>
      <c r="E10661" s="1">
        <v>3.4953550046594703E-11</v>
      </c>
      <c r="F10661" s="1">
        <v>5.5976868178811497E-8</v>
      </c>
      <c r="H10661">
        <v>10660</v>
      </c>
      <c r="I10661">
        <v>4.9738931979630002E-2</v>
      </c>
      <c r="J10661">
        <v>0.95026106801943899</v>
      </c>
      <c r="K10661" s="1">
        <v>4.63131379177628E-14</v>
      </c>
      <c r="L10661" s="1">
        <v>8.8481135700880202E-13</v>
      </c>
      <c r="N10661">
        <v>10581</v>
      </c>
      <c r="O10661">
        <v>6.2403876556605699E-4</v>
      </c>
      <c r="P10661">
        <v>0.99937590522261199</v>
      </c>
      <c r="Q10661" s="1">
        <v>3.4953550046594703E-11</v>
      </c>
      <c r="R10661" s="1">
        <v>5.5976868178811497E-8</v>
      </c>
      <c r="T10661">
        <v>10581</v>
      </c>
      <c r="U10661">
        <v>0.99999999985733801</v>
      </c>
      <c r="V10661" s="1">
        <v>1.4266146996463401E-10</v>
      </c>
      <c r="W10661" s="1">
        <v>3.8560674657004701E-26</v>
      </c>
      <c r="X10661" s="1">
        <v>5.5011225301810997E-36</v>
      </c>
    </row>
    <row r="10662" spans="2:24" x14ac:dyDescent="0.3">
      <c r="B10662">
        <v>10661</v>
      </c>
      <c r="C10662">
        <v>1</v>
      </c>
      <c r="D10662" s="1">
        <v>4.2450075985288801E-47</v>
      </c>
      <c r="E10662" s="1">
        <v>4.1222227278514101E-48</v>
      </c>
      <c r="F10662" s="1">
        <v>1.74988668025577E-94</v>
      </c>
      <c r="H10662">
        <v>10661</v>
      </c>
      <c r="I10662">
        <v>1</v>
      </c>
      <c r="J10662" s="1">
        <v>4.8728894933158902E-57</v>
      </c>
      <c r="K10662" s="1">
        <v>2.7612444596703102E-60</v>
      </c>
      <c r="L10662" s="1">
        <v>1.3455239116004099E-116</v>
      </c>
      <c r="N10662">
        <v>10582</v>
      </c>
      <c r="O10662">
        <v>1</v>
      </c>
      <c r="P10662" s="1">
        <v>4.2450075985288801E-47</v>
      </c>
      <c r="Q10662" s="1">
        <v>4.1222227278514101E-48</v>
      </c>
      <c r="R10662" s="1">
        <v>1.74988668025577E-94</v>
      </c>
      <c r="T10662">
        <v>10582</v>
      </c>
      <c r="U10662">
        <v>1</v>
      </c>
      <c r="V10662" s="1">
        <v>8.6710653945584799E-63</v>
      </c>
      <c r="W10662" s="1">
        <v>2.2116906036795999E-51</v>
      </c>
      <c r="X10662" s="1">
        <v>1.9177713857036301E-113</v>
      </c>
    </row>
    <row r="10663" spans="2:24" x14ac:dyDescent="0.3">
      <c r="B10663">
        <v>10662</v>
      </c>
      <c r="C10663">
        <v>0.29567090538156299</v>
      </c>
      <c r="D10663">
        <v>0.70432909461843696</v>
      </c>
      <c r="E10663" s="1">
        <v>2.41848106132095E-67</v>
      </c>
      <c r="F10663" s="1">
        <v>5.7611572368738097E-67</v>
      </c>
      <c r="H10663">
        <v>10662</v>
      </c>
      <c r="I10663">
        <v>0.99923575716308999</v>
      </c>
      <c r="J10663">
        <v>7.6424283690993701E-4</v>
      </c>
      <c r="K10663" s="1">
        <v>8.14913201405549E-75</v>
      </c>
      <c r="L10663" s="1">
        <v>6.2326790490933896E-78</v>
      </c>
      <c r="N10663">
        <v>10583</v>
      </c>
      <c r="O10663">
        <v>0.29567090538156299</v>
      </c>
      <c r="P10663">
        <v>0.70432909461843696</v>
      </c>
      <c r="Q10663" s="1">
        <v>2.41848106132095E-67</v>
      </c>
      <c r="R10663" s="1">
        <v>5.7611572368738097E-67</v>
      </c>
      <c r="T10663">
        <v>10583</v>
      </c>
      <c r="U10663">
        <v>3.70849599289729E-3</v>
      </c>
      <c r="V10663">
        <v>0.99629150400649702</v>
      </c>
      <c r="W10663" s="1">
        <v>2.2469197112644402E-15</v>
      </c>
      <c r="X10663" s="1">
        <v>6.0363743760407196E-13</v>
      </c>
    </row>
    <row r="10664" spans="2:24" x14ac:dyDescent="0.3">
      <c r="B10664">
        <v>10663</v>
      </c>
      <c r="C10664">
        <v>0.99999999999897304</v>
      </c>
      <c r="D10664" s="1">
        <v>1.0267647285478399E-12</v>
      </c>
      <c r="E10664" s="1">
        <v>6.6095756509730704E-22</v>
      </c>
      <c r="F10664" s="1">
        <v>6.7864791490947201E-34</v>
      </c>
      <c r="H10664">
        <v>10663</v>
      </c>
      <c r="I10664">
        <v>1</v>
      </c>
      <c r="J10664" s="1">
        <v>2.4535442636370299E-21</v>
      </c>
      <c r="K10664" s="1">
        <v>7.01840649472443E-31</v>
      </c>
      <c r="L10664" s="1">
        <v>1.7219970995004001E-51</v>
      </c>
      <c r="N10664">
        <v>10584</v>
      </c>
      <c r="O10664">
        <v>0.99999999999897304</v>
      </c>
      <c r="P10664" s="1">
        <v>1.0267647285478399E-12</v>
      </c>
      <c r="Q10664" s="1">
        <v>6.6095756509730704E-22</v>
      </c>
      <c r="R10664" s="1">
        <v>6.7864791490947201E-34</v>
      </c>
      <c r="T10664">
        <v>10584</v>
      </c>
      <c r="U10664">
        <v>1</v>
      </c>
      <c r="V10664" s="1">
        <v>6.4158090045043797E-56</v>
      </c>
      <c r="W10664" s="1">
        <v>2.1372480093394199E-57</v>
      </c>
      <c r="X10664" s="1">
        <v>1.37121750231789E-112</v>
      </c>
    </row>
    <row r="10665" spans="2:24" x14ac:dyDescent="0.3">
      <c r="B10665">
        <v>10664</v>
      </c>
      <c r="C10665">
        <v>2.20199926447899E-3</v>
      </c>
      <c r="D10665">
        <v>0.997797696192397</v>
      </c>
      <c r="E10665" s="1">
        <v>6.7060393906322904E-10</v>
      </c>
      <c r="F10665" s="1">
        <v>3.0387251996342302E-7</v>
      </c>
      <c r="H10665">
        <v>10664</v>
      </c>
      <c r="I10665">
        <v>0.15968722952691899</v>
      </c>
      <c r="J10665">
        <v>0.84031277044696995</v>
      </c>
      <c r="K10665" s="1">
        <v>4.1696619874147699E-12</v>
      </c>
      <c r="L10665" s="1">
        <v>2.1941768461085799E-11</v>
      </c>
      <c r="N10665">
        <v>10585</v>
      </c>
      <c r="O10665">
        <v>2.20199926447899E-3</v>
      </c>
      <c r="P10665">
        <v>0.997797696192397</v>
      </c>
      <c r="Q10665" s="1">
        <v>6.7060393906322904E-10</v>
      </c>
      <c r="R10665" s="1">
        <v>3.0387251996342302E-7</v>
      </c>
      <c r="T10665">
        <v>10585</v>
      </c>
      <c r="U10665">
        <v>0.99027004558481801</v>
      </c>
      <c r="V10665">
        <v>9.7299544151820405E-3</v>
      </c>
      <c r="W10665" s="1">
        <v>3.4112609419958799E-74</v>
      </c>
      <c r="X10665" s="1">
        <v>3.35175375766407E-76</v>
      </c>
    </row>
    <row r="10666" spans="2:24" x14ac:dyDescent="0.3">
      <c r="B10666">
        <v>10665</v>
      </c>
      <c r="C10666">
        <v>0.99999997181200995</v>
      </c>
      <c r="D10666" s="1">
        <v>2.8187990225596202E-8</v>
      </c>
      <c r="E10666" s="1">
        <v>1.92475383084639E-32</v>
      </c>
      <c r="F10666" s="1">
        <v>5.4254943699914902E-40</v>
      </c>
      <c r="H10666">
        <v>10665</v>
      </c>
      <c r="I10666">
        <v>0.999999999999997</v>
      </c>
      <c r="J10666" s="1">
        <v>2.9856616987618199E-15</v>
      </c>
      <c r="K10666" s="1">
        <v>7.8593826100467004E-44</v>
      </c>
      <c r="L10666" s="1">
        <v>2.34654576347312E-58</v>
      </c>
      <c r="N10666">
        <v>10586</v>
      </c>
      <c r="O10666">
        <v>0.99999997181200995</v>
      </c>
      <c r="P10666" s="1">
        <v>2.8187990225596202E-8</v>
      </c>
      <c r="Q10666" s="1">
        <v>1.92475383084639E-32</v>
      </c>
      <c r="R10666" s="1">
        <v>5.4254943699914902E-40</v>
      </c>
      <c r="T10666">
        <v>10586</v>
      </c>
      <c r="U10666">
        <v>1</v>
      </c>
      <c r="V10666" s="1">
        <v>2.1250620511422601E-20</v>
      </c>
      <c r="W10666" s="1">
        <v>6.9324187265097496E-29</v>
      </c>
      <c r="X10666" s="1">
        <v>1.4731819958333801E-48</v>
      </c>
    </row>
    <row r="10667" spans="2:24" x14ac:dyDescent="0.3">
      <c r="B10667">
        <v>10666</v>
      </c>
      <c r="C10667">
        <v>1</v>
      </c>
      <c r="D10667" s="1">
        <v>8.4972459074666599E-35</v>
      </c>
      <c r="E10667" s="1">
        <v>1.6714554494448001E-40</v>
      </c>
      <c r="F10667" s="1">
        <v>1.4202767977307599E-74</v>
      </c>
      <c r="H10667">
        <v>10666</v>
      </c>
      <c r="I10667">
        <v>1</v>
      </c>
      <c r="J10667" s="1">
        <v>1.5401638034811301E-48</v>
      </c>
      <c r="K10667" s="1">
        <v>3.0898884770874102E-52</v>
      </c>
      <c r="L10667" s="1">
        <v>4.7589343892034502E-100</v>
      </c>
      <c r="N10667">
        <v>10587</v>
      </c>
      <c r="O10667">
        <v>1</v>
      </c>
      <c r="P10667" s="1">
        <v>8.4972459074666599E-35</v>
      </c>
      <c r="Q10667" s="1">
        <v>1.6714554494448001E-40</v>
      </c>
      <c r="R10667" s="1">
        <v>1.4202767977307599E-74</v>
      </c>
      <c r="T10667">
        <v>10587</v>
      </c>
      <c r="U10667">
        <v>2.42724332239432E-2</v>
      </c>
      <c r="V10667">
        <v>0.97572756675983596</v>
      </c>
      <c r="W10667" s="1">
        <v>3.9371767225911501E-13</v>
      </c>
      <c r="X10667" s="1">
        <v>1.5827057089801001E-11</v>
      </c>
    </row>
    <row r="10668" spans="2:24" x14ac:dyDescent="0.3">
      <c r="B10668">
        <v>10667</v>
      </c>
      <c r="C10668">
        <v>0.99999107513383401</v>
      </c>
      <c r="D10668" s="1">
        <v>8.9248661664043508E-6</v>
      </c>
      <c r="E10668" s="1">
        <v>6.8112692914414499E-26</v>
      </c>
      <c r="F10668" s="1">
        <v>6.0790209393937796E-31</v>
      </c>
      <c r="H10668">
        <v>10667</v>
      </c>
      <c r="I10668">
        <v>0.99999999999988098</v>
      </c>
      <c r="J10668" s="1">
        <v>1.1874012537384601E-13</v>
      </c>
      <c r="K10668" s="1">
        <v>6.2261709210653901E-37</v>
      </c>
      <c r="L10668" s="1">
        <v>7.3929631576638604E-50</v>
      </c>
      <c r="N10668">
        <v>10588</v>
      </c>
      <c r="O10668">
        <v>0.99999107513383401</v>
      </c>
      <c r="P10668" s="1">
        <v>8.9248661664043508E-6</v>
      </c>
      <c r="Q10668" s="1">
        <v>6.8112692914414499E-26</v>
      </c>
      <c r="R10668" s="1">
        <v>6.0790209393937796E-31</v>
      </c>
      <c r="T10668">
        <v>10588</v>
      </c>
      <c r="U10668">
        <v>0.999999999999996</v>
      </c>
      <c r="V10668" s="1">
        <v>4.4316087687046901E-15</v>
      </c>
      <c r="W10668" s="1">
        <v>5.1216915577023698E-41</v>
      </c>
      <c r="X10668" s="1">
        <v>2.2697333217714701E-55</v>
      </c>
    </row>
    <row r="10669" spans="2:24" x14ac:dyDescent="0.3">
      <c r="B10669">
        <v>10668</v>
      </c>
      <c r="C10669">
        <v>0.30139155554309399</v>
      </c>
      <c r="D10669">
        <v>0.69860844445690595</v>
      </c>
      <c r="E10669" s="1">
        <v>1.5479074238371399E-73</v>
      </c>
      <c r="F10669" s="1">
        <v>3.5879611675966197E-73</v>
      </c>
      <c r="H10669">
        <v>10668</v>
      </c>
      <c r="I10669">
        <v>0.99983524316732397</v>
      </c>
      <c r="J10669">
        <v>1.64756832676455E-4</v>
      </c>
      <c r="K10669" s="1">
        <v>5.38055469049141E-75</v>
      </c>
      <c r="L10669" s="1">
        <v>8.8662922707102104E-79</v>
      </c>
      <c r="N10669">
        <v>10589</v>
      </c>
      <c r="O10669">
        <v>0.30139155554309399</v>
      </c>
      <c r="P10669">
        <v>0.69860844445690595</v>
      </c>
      <c r="Q10669" s="1">
        <v>1.5479074238371399E-73</v>
      </c>
      <c r="R10669" s="1">
        <v>3.5879611675966197E-73</v>
      </c>
      <c r="T10669">
        <v>10589</v>
      </c>
      <c r="U10669">
        <v>1</v>
      </c>
      <c r="V10669" s="1">
        <v>1.53346987684324E-49</v>
      </c>
      <c r="W10669" s="1">
        <v>2.9516912265603303E-48</v>
      </c>
      <c r="X10669" s="1">
        <v>4.5263295816727499E-97</v>
      </c>
    </row>
    <row r="10670" spans="2:24" x14ac:dyDescent="0.3">
      <c r="B10670">
        <v>10669</v>
      </c>
      <c r="C10670" s="1">
        <v>1.5860838000570799E-6</v>
      </c>
      <c r="D10670">
        <v>0.97454821695929905</v>
      </c>
      <c r="E10670" s="1">
        <v>4.1420299891863902E-8</v>
      </c>
      <c r="F10670">
        <v>2.5450155536600801E-2</v>
      </c>
      <c r="H10670">
        <v>10669</v>
      </c>
      <c r="I10670" s="1">
        <v>1.07265039442401E-5</v>
      </c>
      <c r="J10670">
        <v>0.99992890374682397</v>
      </c>
      <c r="K10670" s="1">
        <v>6.4759544842437305E-10</v>
      </c>
      <c r="L10670" s="1">
        <v>6.0369101636524803E-5</v>
      </c>
      <c r="N10670">
        <v>10590</v>
      </c>
      <c r="O10670" s="1">
        <v>1.5860838000570799E-6</v>
      </c>
      <c r="P10670">
        <v>0.97454821695929905</v>
      </c>
      <c r="Q10670" s="1">
        <v>4.1420299891863902E-8</v>
      </c>
      <c r="R10670">
        <v>2.5450155536600801E-2</v>
      </c>
      <c r="T10670">
        <v>10590</v>
      </c>
      <c r="U10670">
        <v>0.999999999999721</v>
      </c>
      <c r="V10670" s="1">
        <v>2.78635914610354E-13</v>
      </c>
      <c r="W10670" s="1">
        <v>8.7794332860999101E-33</v>
      </c>
      <c r="X10670" s="1">
        <v>2.4462654234337199E-45</v>
      </c>
    </row>
    <row r="10671" spans="2:24" x14ac:dyDescent="0.3">
      <c r="B10671">
        <v>10670</v>
      </c>
      <c r="C10671">
        <v>0.99980072878237103</v>
      </c>
      <c r="D10671" s="1">
        <v>4.9130570704297998E-59</v>
      </c>
      <c r="E10671">
        <v>1.9927121762945601E-4</v>
      </c>
      <c r="F10671" s="1">
        <v>9.7922599626416306E-63</v>
      </c>
      <c r="H10671">
        <v>10670</v>
      </c>
      <c r="I10671">
        <v>0.99999998855931205</v>
      </c>
      <c r="J10671" s="1">
        <v>1.2651905066564999E-65</v>
      </c>
      <c r="K10671" s="1">
        <v>1.14406879054255E-8</v>
      </c>
      <c r="L10671" s="1">
        <v>1.4474649893164099E-73</v>
      </c>
      <c r="N10671">
        <v>10591</v>
      </c>
      <c r="O10671">
        <v>0.99980072878237103</v>
      </c>
      <c r="P10671" s="1">
        <v>4.9130570704297998E-59</v>
      </c>
      <c r="Q10671">
        <v>1.9927121762945601E-4</v>
      </c>
      <c r="R10671" s="1">
        <v>9.7922599626416306E-63</v>
      </c>
      <c r="T10671">
        <v>10591</v>
      </c>
      <c r="U10671">
        <v>0.99929326873902502</v>
      </c>
      <c r="V10671">
        <v>7.0673126097497204E-4</v>
      </c>
      <c r="W10671" s="1">
        <v>2.0424930039156901E-75</v>
      </c>
      <c r="X10671" s="1">
        <v>1.4445145397720899E-78</v>
      </c>
    </row>
    <row r="10672" spans="2:24" x14ac:dyDescent="0.3">
      <c r="B10672">
        <v>10671</v>
      </c>
      <c r="C10672">
        <v>0.74091973439167802</v>
      </c>
      <c r="D10672">
        <v>0.25908026560832198</v>
      </c>
      <c r="E10672" s="1">
        <v>3.79452504694332E-19</v>
      </c>
      <c r="F10672" s="1">
        <v>1.3268462309573301E-19</v>
      </c>
      <c r="H10672">
        <v>10671</v>
      </c>
      <c r="I10672">
        <v>0.99998042102741402</v>
      </c>
      <c r="J10672" s="1">
        <v>1.9578972586353699E-5</v>
      </c>
      <c r="K10672" s="1">
        <v>5.7752762892028002E-28</v>
      </c>
      <c r="L10672" s="1">
        <v>1.1307619006054599E-32</v>
      </c>
      <c r="N10672">
        <v>10592</v>
      </c>
      <c r="O10672">
        <v>0.74091973439167802</v>
      </c>
      <c r="P10672">
        <v>0.25908026560832198</v>
      </c>
      <c r="Q10672" s="1">
        <v>3.79452504694332E-19</v>
      </c>
      <c r="R10672" s="1">
        <v>1.3268462309573301E-19</v>
      </c>
      <c r="T10672">
        <v>10592</v>
      </c>
      <c r="U10672" s="1">
        <v>5.2197945415413802E-6</v>
      </c>
      <c r="V10672">
        <v>0.999991381598344</v>
      </c>
      <c r="W10672" s="1">
        <v>1.7740091156711799E-11</v>
      </c>
      <c r="X10672" s="1">
        <v>3.3985893744090201E-6</v>
      </c>
    </row>
    <row r="10673" spans="2:24" x14ac:dyDescent="0.3">
      <c r="B10673">
        <v>10672</v>
      </c>
      <c r="C10673">
        <v>1</v>
      </c>
      <c r="D10673" s="1">
        <v>8.0353431593816898E-72</v>
      </c>
      <c r="E10673" s="1">
        <v>3.9492026205302502E-16</v>
      </c>
      <c r="F10673" s="1">
        <v>3.1733198261889999E-87</v>
      </c>
      <c r="H10673">
        <v>10672</v>
      </c>
      <c r="I10673">
        <v>1</v>
      </c>
      <c r="J10673" s="1">
        <v>6.9282124190527997E-87</v>
      </c>
      <c r="K10673" s="1">
        <v>2.64387332359829E-23</v>
      </c>
      <c r="L10673" s="1">
        <v>1.8317315994956101E-109</v>
      </c>
      <c r="N10673">
        <v>10593</v>
      </c>
      <c r="O10673">
        <v>1</v>
      </c>
      <c r="P10673" s="1">
        <v>8.0353431593816898E-72</v>
      </c>
      <c r="Q10673" s="1">
        <v>3.9492026205302502E-16</v>
      </c>
      <c r="R10673" s="1">
        <v>3.1733198261889999E-87</v>
      </c>
      <c r="T10673">
        <v>10593</v>
      </c>
      <c r="U10673">
        <v>0.99999999818522201</v>
      </c>
      <c r="V10673" s="1">
        <v>3.8570067797061E-62</v>
      </c>
      <c r="W10673" s="1">
        <v>1.81477829868279E-9</v>
      </c>
      <c r="X10673" s="1">
        <v>6.9996122143857602E-71</v>
      </c>
    </row>
    <row r="10674" spans="2:24" x14ac:dyDescent="0.3">
      <c r="B10674">
        <v>10673</v>
      </c>
      <c r="C10674">
        <v>7.2263817491077104E-3</v>
      </c>
      <c r="D10674">
        <v>0.99277361825089205</v>
      </c>
      <c r="E10674" s="1">
        <v>5.9477198164238496E-52</v>
      </c>
      <c r="F10674" s="1">
        <v>8.1710868972881696E-50</v>
      </c>
      <c r="H10674">
        <v>10673</v>
      </c>
      <c r="I10674">
        <v>0.418283216204693</v>
      </c>
      <c r="J10674">
        <v>0.581716783795307</v>
      </c>
      <c r="K10674" s="1">
        <v>5.5622207455704395E-63</v>
      </c>
      <c r="L10674" s="1">
        <v>7.7355175572939197E-63</v>
      </c>
      <c r="N10674">
        <v>10594</v>
      </c>
      <c r="O10674">
        <v>7.2263817491077104E-3</v>
      </c>
      <c r="P10674">
        <v>0.99277361825089205</v>
      </c>
      <c r="Q10674" s="1">
        <v>5.9477198164238496E-52</v>
      </c>
      <c r="R10674" s="1">
        <v>8.1710868972881696E-50</v>
      </c>
      <c r="T10674">
        <v>10594</v>
      </c>
      <c r="U10674">
        <v>0.99984468055023701</v>
      </c>
      <c r="V10674">
        <v>1.5531944976275599E-4</v>
      </c>
      <c r="W10674" s="1">
        <v>1.82433005154797E-26</v>
      </c>
      <c r="X10674" s="1">
        <v>2.8339795700683698E-30</v>
      </c>
    </row>
    <row r="10675" spans="2:24" x14ac:dyDescent="0.3">
      <c r="B10675">
        <v>10674</v>
      </c>
      <c r="C10675">
        <v>1</v>
      </c>
      <c r="D10675" s="1">
        <v>5.8713477478773397E-48</v>
      </c>
      <c r="E10675" s="1">
        <v>3.3032050063434301E-55</v>
      </c>
      <c r="F10675" s="1">
        <v>1.9394265274771601E-102</v>
      </c>
      <c r="H10675">
        <v>10674</v>
      </c>
      <c r="I10675">
        <v>1</v>
      </c>
      <c r="J10675" s="1">
        <v>5.3612409663801701E-64</v>
      </c>
      <c r="K10675" s="1">
        <v>3.6818301978326402E-69</v>
      </c>
      <c r="L10675" s="1">
        <v>1.9739178887875899E-132</v>
      </c>
      <c r="N10675">
        <v>10595</v>
      </c>
      <c r="O10675">
        <v>1</v>
      </c>
      <c r="P10675" s="1">
        <v>5.8713477478773397E-48</v>
      </c>
      <c r="Q10675" s="1">
        <v>3.3032050063434301E-55</v>
      </c>
      <c r="R10675" s="1">
        <v>1.9394265274771601E-102</v>
      </c>
      <c r="T10675">
        <v>10595</v>
      </c>
      <c r="U10675">
        <v>1</v>
      </c>
      <c r="V10675" s="1">
        <v>3.7415171784198698E-84</v>
      </c>
      <c r="W10675" s="1">
        <v>2.9104891754202701E-22</v>
      </c>
      <c r="X10675" s="1">
        <v>1.0889645247440001E-105</v>
      </c>
    </row>
    <row r="10676" spans="2:24" x14ac:dyDescent="0.3">
      <c r="B10676">
        <v>10675</v>
      </c>
      <c r="C10676">
        <v>0.99988452568744202</v>
      </c>
      <c r="D10676">
        <v>1.1547431255794999E-4</v>
      </c>
      <c r="E10676" s="1">
        <v>7.7317069331883505E-37</v>
      </c>
      <c r="F10676" s="1">
        <v>8.9291665194601703E-41</v>
      </c>
      <c r="H10676">
        <v>10675</v>
      </c>
      <c r="I10676">
        <v>0.99999999766884295</v>
      </c>
      <c r="J10676" s="1">
        <v>2.3311575129959E-9</v>
      </c>
      <c r="K10676" s="1">
        <v>1.55551607431261E-47</v>
      </c>
      <c r="L10676" s="1">
        <v>3.6261529916728599E-56</v>
      </c>
      <c r="N10676">
        <v>10596</v>
      </c>
      <c r="O10676">
        <v>0.99988452568744202</v>
      </c>
      <c r="P10676">
        <v>1.1547431255794999E-4</v>
      </c>
      <c r="Q10676" s="1">
        <v>7.7317069331883505E-37</v>
      </c>
      <c r="R10676" s="1">
        <v>8.9291665194601703E-41</v>
      </c>
      <c r="T10676">
        <v>10596</v>
      </c>
      <c r="U10676">
        <v>2.57026496816458E-2</v>
      </c>
      <c r="V10676">
        <v>0.97429735031835396</v>
      </c>
      <c r="W10676" s="1">
        <v>5.8957593611840902E-56</v>
      </c>
      <c r="X10676" s="1">
        <v>2.2348757014799999E-54</v>
      </c>
    </row>
    <row r="10677" spans="2:24" x14ac:dyDescent="0.3">
      <c r="B10677">
        <v>10676</v>
      </c>
      <c r="C10677">
        <v>1</v>
      </c>
      <c r="D10677" s="1">
        <v>1.1283799683214501E-42</v>
      </c>
      <c r="E10677" s="1">
        <v>6.8031026487803096E-35</v>
      </c>
      <c r="F10677" s="1">
        <v>7.6764847513183096E-77</v>
      </c>
      <c r="H10677">
        <v>10676</v>
      </c>
      <c r="I10677">
        <v>1</v>
      </c>
      <c r="J10677" s="1">
        <v>2.1791872201117399E-59</v>
      </c>
      <c r="K10677" s="1">
        <v>8.3815105888086801E-44</v>
      </c>
      <c r="L10677" s="1">
        <v>1.8264880760363099E-102</v>
      </c>
      <c r="N10677">
        <v>10597</v>
      </c>
      <c r="O10677">
        <v>1</v>
      </c>
      <c r="P10677" s="1">
        <v>1.1283799683214501E-42</v>
      </c>
      <c r="Q10677" s="1">
        <v>6.8031026487803096E-35</v>
      </c>
      <c r="R10677" s="1">
        <v>7.6764847513183096E-77</v>
      </c>
      <c r="T10677">
        <v>10597</v>
      </c>
      <c r="U10677">
        <v>1</v>
      </c>
      <c r="V10677" s="1">
        <v>4.0840859053041603E-63</v>
      </c>
      <c r="W10677" s="1">
        <v>2.2314374980312001E-60</v>
      </c>
      <c r="X10677" s="1">
        <v>9.1133824342764001E-123</v>
      </c>
    </row>
    <row r="10678" spans="2:24" x14ac:dyDescent="0.3">
      <c r="B10678">
        <v>10677</v>
      </c>
      <c r="C10678">
        <v>1</v>
      </c>
      <c r="D10678" s="1">
        <v>7.6865882242040403E-21</v>
      </c>
      <c r="E10678" s="1">
        <v>2.2655244335777799E-36</v>
      </c>
      <c r="F10678" s="1">
        <v>1.7414153432785501E-56</v>
      </c>
      <c r="H10678">
        <v>10677</v>
      </c>
      <c r="I10678">
        <v>1</v>
      </c>
      <c r="J10678" s="1">
        <v>7.4351151456333598E-33</v>
      </c>
      <c r="K10678" s="1">
        <v>1.59385789526723E-49</v>
      </c>
      <c r="L10678" s="1">
        <v>1.18505169770887E-81</v>
      </c>
      <c r="N10678">
        <v>10598</v>
      </c>
      <c r="O10678">
        <v>1</v>
      </c>
      <c r="P10678" s="1">
        <v>7.6865882242040403E-21</v>
      </c>
      <c r="Q10678" s="1">
        <v>2.2655244335777799E-36</v>
      </c>
      <c r="R10678" s="1">
        <v>1.7414153432785501E-56</v>
      </c>
      <c r="T10678">
        <v>10598</v>
      </c>
      <c r="U10678">
        <v>0.99999999758977998</v>
      </c>
      <c r="V10678" s="1">
        <v>2.4102196054888102E-9</v>
      </c>
      <c r="W10678" s="1">
        <v>3.6860343636051498E-43</v>
      </c>
      <c r="X10678" s="1">
        <v>8.8841523110793405E-52</v>
      </c>
    </row>
    <row r="10679" spans="2:24" x14ac:dyDescent="0.3">
      <c r="B10679">
        <v>10678</v>
      </c>
      <c r="C10679">
        <v>0.99999999999785805</v>
      </c>
      <c r="D10679" s="1">
        <v>2.1416933629921101E-12</v>
      </c>
      <c r="E10679" s="1">
        <v>7.3042797170493503E-68</v>
      </c>
      <c r="F10679" s="1">
        <v>1.5643527391476E-79</v>
      </c>
      <c r="H10679">
        <v>10678</v>
      </c>
      <c r="I10679">
        <v>1</v>
      </c>
      <c r="J10679" s="1">
        <v>3.90203395704671E-23</v>
      </c>
      <c r="K10679" s="1">
        <v>6.4954785875406001E-76</v>
      </c>
      <c r="L10679" s="1">
        <v>2.5345578015853199E-98</v>
      </c>
      <c r="N10679">
        <v>10599</v>
      </c>
      <c r="O10679">
        <v>0.99999999999785805</v>
      </c>
      <c r="P10679" s="1">
        <v>2.1416933629921101E-12</v>
      </c>
      <c r="Q10679" s="1">
        <v>7.3042797170493503E-68</v>
      </c>
      <c r="R10679" s="1">
        <v>1.5643527391476E-79</v>
      </c>
      <c r="T10679">
        <v>10599</v>
      </c>
      <c r="U10679">
        <v>1</v>
      </c>
      <c r="V10679" s="1">
        <v>3.9611245959331197E-58</v>
      </c>
      <c r="W10679" s="1">
        <v>9.5605719460868695E-41</v>
      </c>
      <c r="X10679" s="1">
        <v>3.7870616686832799E-98</v>
      </c>
    </row>
    <row r="10680" spans="2:24" x14ac:dyDescent="0.3">
      <c r="B10680">
        <v>10679</v>
      </c>
      <c r="C10680">
        <v>1.26658660106589E-2</v>
      </c>
      <c r="D10680">
        <v>0.987334133989341</v>
      </c>
      <c r="E10680" s="1">
        <v>5.3557044600488102E-21</v>
      </c>
      <c r="F10680" s="1">
        <v>4.1748979663255401E-19</v>
      </c>
      <c r="H10680">
        <v>10679</v>
      </c>
      <c r="I10680">
        <v>0.89645736414945298</v>
      </c>
      <c r="J10680">
        <v>0.103542635850547</v>
      </c>
      <c r="K10680" s="1">
        <v>6.9737888460699301E-26</v>
      </c>
      <c r="L10680" s="1">
        <v>8.05486694475791E-27</v>
      </c>
      <c r="N10680">
        <v>10600</v>
      </c>
      <c r="O10680">
        <v>1.26658660106589E-2</v>
      </c>
      <c r="P10680">
        <v>0.987334133989341</v>
      </c>
      <c r="Q10680" s="1">
        <v>5.3557044600488102E-21</v>
      </c>
      <c r="R10680" s="1">
        <v>4.1748979663255401E-19</v>
      </c>
      <c r="T10680">
        <v>10600</v>
      </c>
      <c r="U10680">
        <v>1</v>
      </c>
      <c r="V10680" s="1">
        <v>6.5482937818309597E-33</v>
      </c>
      <c r="W10680" s="1">
        <v>1.9666441926870601E-44</v>
      </c>
      <c r="X10680" s="1">
        <v>1.2878163938046701E-76</v>
      </c>
    </row>
    <row r="10681" spans="2:24" x14ac:dyDescent="0.3">
      <c r="B10681">
        <v>10680</v>
      </c>
      <c r="C10681">
        <v>1</v>
      </c>
      <c r="D10681" s="1">
        <v>5.2740274041485297E-29</v>
      </c>
      <c r="E10681" s="1">
        <v>2.3565261109054398E-65</v>
      </c>
      <c r="F10681" s="1">
        <v>1.24283832875068E-93</v>
      </c>
      <c r="H10681">
        <v>10680</v>
      </c>
      <c r="I10681">
        <v>1</v>
      </c>
      <c r="J10681" s="1">
        <v>2.5805337305533901E-40</v>
      </c>
      <c r="K10681" s="1">
        <v>6.6255789190485801E-73</v>
      </c>
      <c r="L10681" s="1">
        <v>1.70975298850483E-112</v>
      </c>
      <c r="N10681">
        <v>10601</v>
      </c>
      <c r="O10681">
        <v>1</v>
      </c>
      <c r="P10681" s="1">
        <v>5.2740274041485297E-29</v>
      </c>
      <c r="Q10681" s="1">
        <v>2.3565261109054398E-65</v>
      </c>
      <c r="R10681" s="1">
        <v>1.24283832875068E-93</v>
      </c>
      <c r="T10681">
        <v>10601</v>
      </c>
      <c r="U10681">
        <v>1</v>
      </c>
      <c r="V10681" s="1">
        <v>3.8574200784054999E-22</v>
      </c>
      <c r="W10681" s="1">
        <v>1.1034494676027199E-71</v>
      </c>
      <c r="X10681" s="1">
        <v>4.2564681318365696E-93</v>
      </c>
    </row>
    <row r="10682" spans="2:24" x14ac:dyDescent="0.3">
      <c r="B10682">
        <v>10681</v>
      </c>
      <c r="C10682">
        <v>1</v>
      </c>
      <c r="D10682" s="1">
        <v>4.4270050536738797E-42</v>
      </c>
      <c r="E10682" s="1">
        <v>5.2287120445154996E-59</v>
      </c>
      <c r="F10682" s="1">
        <v>2.3147534645275598E-100</v>
      </c>
      <c r="H10682">
        <v>10681</v>
      </c>
      <c r="I10682">
        <v>1</v>
      </c>
      <c r="J10682" s="1">
        <v>3.1041314127979703E-48</v>
      </c>
      <c r="K10682" s="1">
        <v>1.53992082184904E-65</v>
      </c>
      <c r="L10682" s="1">
        <v>4.7801165963232597E-113</v>
      </c>
      <c r="N10682">
        <v>10602</v>
      </c>
      <c r="O10682">
        <v>1</v>
      </c>
      <c r="P10682" s="1">
        <v>4.4270050536738797E-42</v>
      </c>
      <c r="Q10682" s="1">
        <v>5.2287120445154996E-59</v>
      </c>
      <c r="R10682" s="1">
        <v>2.3147534645275598E-100</v>
      </c>
      <c r="T10682">
        <v>10602</v>
      </c>
      <c r="U10682">
        <v>0.782565291434278</v>
      </c>
      <c r="V10682">
        <v>0.217434708565722</v>
      </c>
      <c r="W10682" s="1">
        <v>4.5872153501866998E-23</v>
      </c>
      <c r="X10682" s="1">
        <v>1.2745515852971001E-23</v>
      </c>
    </row>
    <row r="10683" spans="2:24" x14ac:dyDescent="0.3">
      <c r="B10683">
        <v>10682</v>
      </c>
      <c r="C10683">
        <v>1</v>
      </c>
      <c r="D10683" s="1">
        <v>1.11982103772526E-41</v>
      </c>
      <c r="E10683" s="1">
        <v>7.8425565944129703E-49</v>
      </c>
      <c r="F10683" s="1">
        <v>8.7822598639746406E-90</v>
      </c>
      <c r="H10683">
        <v>10682</v>
      </c>
      <c r="I10683">
        <v>1</v>
      </c>
      <c r="J10683" s="1">
        <v>2.5868477724279202E-59</v>
      </c>
      <c r="K10683" s="1">
        <v>2.9956963548172301E-62</v>
      </c>
      <c r="L10683" s="1">
        <v>7.7494104423293903E-121</v>
      </c>
      <c r="N10683">
        <v>10603</v>
      </c>
      <c r="O10683">
        <v>1</v>
      </c>
      <c r="P10683" s="1">
        <v>1.11982103772526E-41</v>
      </c>
      <c r="Q10683" s="1">
        <v>7.8425565944129703E-49</v>
      </c>
      <c r="R10683" s="1">
        <v>8.7822598639746406E-90</v>
      </c>
      <c r="T10683">
        <v>10603</v>
      </c>
      <c r="U10683">
        <v>1</v>
      </c>
      <c r="V10683" s="1">
        <v>2.7901741861055599E-40</v>
      </c>
      <c r="W10683" s="1">
        <v>1.49558626359295E-69</v>
      </c>
      <c r="X10683" s="1">
        <v>4.1729461857711302E-109</v>
      </c>
    </row>
    <row r="10684" spans="2:24" x14ac:dyDescent="0.3">
      <c r="B10684">
        <v>10683</v>
      </c>
      <c r="C10684">
        <v>0.99999999996813504</v>
      </c>
      <c r="D10684" s="1">
        <v>3.1864681565804297E-11</v>
      </c>
      <c r="E10684" s="1">
        <v>2.6223581684852599E-49</v>
      </c>
      <c r="F10684" s="1">
        <v>8.3560607992931302E-60</v>
      </c>
      <c r="H10684">
        <v>10683</v>
      </c>
      <c r="I10684">
        <v>1</v>
      </c>
      <c r="J10684" s="1">
        <v>1.2418119899782499E-18</v>
      </c>
      <c r="K10684" s="1">
        <v>1.84457384590939E-65</v>
      </c>
      <c r="L10684" s="1">
        <v>2.2906139182505702E-83</v>
      </c>
      <c r="N10684">
        <v>10604</v>
      </c>
      <c r="O10684">
        <v>0.99999999996813504</v>
      </c>
      <c r="P10684" s="1">
        <v>3.1864681565804297E-11</v>
      </c>
      <c r="Q10684" s="1">
        <v>2.6223581684852599E-49</v>
      </c>
      <c r="R10684" s="1">
        <v>8.3560607992931302E-60</v>
      </c>
      <c r="T10684">
        <v>10604</v>
      </c>
      <c r="U10684">
        <v>1</v>
      </c>
      <c r="V10684" s="1">
        <v>4.01227105654599E-48</v>
      </c>
      <c r="W10684" s="1">
        <v>2.6230421731486502E-62</v>
      </c>
      <c r="X10684" s="1">
        <v>1.05243561914238E-109</v>
      </c>
    </row>
    <row r="10685" spans="2:24" x14ac:dyDescent="0.3">
      <c r="B10685">
        <v>10684</v>
      </c>
      <c r="C10685">
        <v>1</v>
      </c>
      <c r="D10685" s="1">
        <v>5.6180779962993995E-17</v>
      </c>
      <c r="E10685" s="1">
        <v>5.6378438277355397E-55</v>
      </c>
      <c r="F10685" s="1">
        <v>3.16738463551734E-71</v>
      </c>
      <c r="H10685">
        <v>10684</v>
      </c>
      <c r="I10685">
        <v>1</v>
      </c>
      <c r="J10685" s="1">
        <v>2.2922770532777101E-26</v>
      </c>
      <c r="K10685" s="1">
        <v>1.2028405094479901E-69</v>
      </c>
      <c r="L10685" s="1">
        <v>2.75724369856049E-95</v>
      </c>
      <c r="N10685">
        <v>10605</v>
      </c>
      <c r="O10685">
        <v>1</v>
      </c>
      <c r="P10685" s="1">
        <v>5.6180779962993995E-17</v>
      </c>
      <c r="Q10685" s="1">
        <v>5.6378438277355397E-55</v>
      </c>
      <c r="R10685" s="1">
        <v>3.16738463551734E-71</v>
      </c>
      <c r="T10685">
        <v>10605</v>
      </c>
      <c r="U10685">
        <v>1</v>
      </c>
      <c r="V10685" s="1">
        <v>1.2657925654123201E-57</v>
      </c>
      <c r="W10685" s="1">
        <v>7.9962223364609103E-56</v>
      </c>
      <c r="X10685" s="1">
        <v>1.01215587848762E-112</v>
      </c>
    </row>
    <row r="10686" spans="2:24" x14ac:dyDescent="0.3">
      <c r="B10686">
        <v>10685</v>
      </c>
      <c r="C10686">
        <v>1</v>
      </c>
      <c r="D10686" s="1">
        <v>7.4669040959795595E-18</v>
      </c>
      <c r="E10686" s="1">
        <v>1.1530096767107401E-41</v>
      </c>
      <c r="F10686" s="1">
        <v>8.6094126777354805E-59</v>
      </c>
      <c r="H10686">
        <v>10685</v>
      </c>
      <c r="I10686">
        <v>1</v>
      </c>
      <c r="J10686" s="1">
        <v>5.5060145878801597E-28</v>
      </c>
      <c r="K10686" s="1">
        <v>2.7637644715687499E-55</v>
      </c>
      <c r="L10686" s="1">
        <v>1.5217327497922399E-82</v>
      </c>
      <c r="N10686">
        <v>10606</v>
      </c>
      <c r="O10686">
        <v>1</v>
      </c>
      <c r="P10686" s="1">
        <v>7.4669040959795595E-18</v>
      </c>
      <c r="Q10686" s="1">
        <v>1.1530096767107401E-41</v>
      </c>
      <c r="R10686" s="1">
        <v>8.6094126777354805E-59</v>
      </c>
      <c r="T10686">
        <v>10606</v>
      </c>
      <c r="U10686">
        <v>1</v>
      </c>
      <c r="V10686" s="1">
        <v>2.3939366406951801E-18</v>
      </c>
      <c r="W10686" s="1">
        <v>2.3843571844272899E-57</v>
      </c>
      <c r="X10686" s="1">
        <v>5.7080000283052799E-75</v>
      </c>
    </row>
    <row r="10687" spans="2:24" x14ac:dyDescent="0.3">
      <c r="B10687">
        <v>10686</v>
      </c>
      <c r="C10687">
        <v>1</v>
      </c>
      <c r="D10687" s="1">
        <v>3.4796302263292103E-24</v>
      </c>
      <c r="E10687" s="1">
        <v>2.9675804860856901E-58</v>
      </c>
      <c r="F10687" s="1">
        <v>1.03260827584485E-81</v>
      </c>
      <c r="H10687">
        <v>10686</v>
      </c>
      <c r="I10687">
        <v>1</v>
      </c>
      <c r="J10687" s="1">
        <v>8.3072371684262395E-35</v>
      </c>
      <c r="K10687" s="1">
        <v>4.4654764051204803E-71</v>
      </c>
      <c r="L10687" s="1">
        <v>3.7095771567347302E-105</v>
      </c>
      <c r="N10687">
        <v>10607</v>
      </c>
      <c r="O10687">
        <v>1</v>
      </c>
      <c r="P10687" s="1">
        <v>3.4796302263292103E-24</v>
      </c>
      <c r="Q10687" s="1">
        <v>2.9675804860856901E-58</v>
      </c>
      <c r="R10687" s="1">
        <v>1.03260827584485E-81</v>
      </c>
      <c r="T10687">
        <v>10607</v>
      </c>
      <c r="U10687">
        <v>1</v>
      </c>
      <c r="V10687" s="1">
        <v>2.32104001833839E-26</v>
      </c>
      <c r="W10687" s="1">
        <v>1.48668704488726E-59</v>
      </c>
      <c r="X10687" s="1">
        <v>3.4506601259285699E-85</v>
      </c>
    </row>
    <row r="10688" spans="2:24" x14ac:dyDescent="0.3">
      <c r="B10688">
        <v>10687</v>
      </c>
      <c r="C10688">
        <v>0.99999999993464295</v>
      </c>
      <c r="D10688" s="1">
        <v>6.5357465459345697E-11</v>
      </c>
      <c r="E10688" s="1">
        <v>1.7300170523766299E-26</v>
      </c>
      <c r="F10688" s="1">
        <v>1.1306952975217501E-36</v>
      </c>
      <c r="H10688">
        <v>10687</v>
      </c>
      <c r="I10688">
        <v>1</v>
      </c>
      <c r="J10688" s="1">
        <v>2.1276015829969399E-19</v>
      </c>
      <c r="K10688" s="1">
        <v>5.0115161803478601E-38</v>
      </c>
      <c r="L10688" s="1">
        <v>1.0662509758522899E-56</v>
      </c>
      <c r="N10688">
        <v>10608</v>
      </c>
      <c r="O10688">
        <v>0.99999999993464295</v>
      </c>
      <c r="P10688" s="1">
        <v>6.5357465459345697E-11</v>
      </c>
      <c r="Q10688" s="1">
        <v>1.7300170523766299E-26</v>
      </c>
      <c r="R10688" s="1">
        <v>1.1306952975217501E-36</v>
      </c>
      <c r="T10688">
        <v>10608</v>
      </c>
      <c r="U10688">
        <v>1</v>
      </c>
      <c r="V10688" s="1">
        <v>3.5273946236184099E-28</v>
      </c>
      <c r="W10688" s="1">
        <v>1.26419164165135E-48</v>
      </c>
      <c r="X10688" s="1">
        <v>4.4593027999842798E-76</v>
      </c>
    </row>
    <row r="10689" spans="2:24" x14ac:dyDescent="0.3">
      <c r="B10689">
        <v>10688</v>
      </c>
      <c r="C10689">
        <v>0.99906628702660705</v>
      </c>
      <c r="D10689">
        <v>9.3371297339327002E-4</v>
      </c>
      <c r="E10689" s="1">
        <v>1.12428723276161E-62</v>
      </c>
      <c r="F10689" s="1">
        <v>1.05074266710992E-65</v>
      </c>
      <c r="H10689">
        <v>10688</v>
      </c>
      <c r="I10689">
        <v>0.99999999867431399</v>
      </c>
      <c r="J10689" s="1">
        <v>1.32568575444638E-9</v>
      </c>
      <c r="K10689" s="1">
        <v>2.4576536983105202E-75</v>
      </c>
      <c r="L10689" s="1">
        <v>3.25807650153191E-84</v>
      </c>
      <c r="N10689">
        <v>10609</v>
      </c>
      <c r="O10689">
        <v>0.99906628702660705</v>
      </c>
      <c r="P10689">
        <v>9.3371297339327002E-4</v>
      </c>
      <c r="Q10689" s="1">
        <v>1.12428723276161E-62</v>
      </c>
      <c r="R10689" s="1">
        <v>1.05074266710992E-65</v>
      </c>
      <c r="T10689">
        <v>10609</v>
      </c>
      <c r="U10689">
        <v>1</v>
      </c>
      <c r="V10689" s="1">
        <v>5.4372232268938903E-36</v>
      </c>
      <c r="W10689" s="1">
        <v>1.9286359564898698E-68</v>
      </c>
      <c r="X10689" s="1">
        <v>1.04864242188495E-103</v>
      </c>
    </row>
    <row r="10690" spans="2:24" x14ac:dyDescent="0.3">
      <c r="B10690">
        <v>10689</v>
      </c>
      <c r="C10690">
        <v>5.0483886617884798E-2</v>
      </c>
      <c r="D10690">
        <v>0.94951611338211495</v>
      </c>
      <c r="E10690" s="1">
        <v>1.78562478051585E-49</v>
      </c>
      <c r="F10690" s="1">
        <v>3.3584567574746597E-48</v>
      </c>
      <c r="H10690">
        <v>10689</v>
      </c>
      <c r="I10690">
        <v>0.98830586677606003</v>
      </c>
      <c r="J10690">
        <v>1.1694133223939701E-2</v>
      </c>
      <c r="K10690" s="1">
        <v>1.08396312729543E-60</v>
      </c>
      <c r="L10690" s="1">
        <v>1.2825998151545199E-62</v>
      </c>
      <c r="N10690">
        <v>10610</v>
      </c>
      <c r="O10690">
        <v>5.0483886617884798E-2</v>
      </c>
      <c r="P10690">
        <v>0.94951611338211495</v>
      </c>
      <c r="Q10690" s="1">
        <v>1.78562478051585E-49</v>
      </c>
      <c r="R10690" s="1">
        <v>3.3584567574746597E-48</v>
      </c>
      <c r="T10690">
        <v>10610</v>
      </c>
      <c r="U10690">
        <v>1</v>
      </c>
      <c r="V10690" s="1">
        <v>1.1381014026474901E-19</v>
      </c>
      <c r="W10690" s="1">
        <v>3.46635355344777E-34</v>
      </c>
      <c r="X10690" s="1">
        <v>3.9450618412510199E-53</v>
      </c>
    </row>
    <row r="10691" spans="2:24" x14ac:dyDescent="0.3">
      <c r="B10691">
        <v>10690</v>
      </c>
      <c r="C10691">
        <v>1</v>
      </c>
      <c r="D10691" s="1">
        <v>9.0499000866066507E-27</v>
      </c>
      <c r="E10691" s="1">
        <v>1.1907443750176199E-37</v>
      </c>
      <c r="F10691" s="1">
        <v>1.07761176225984E-63</v>
      </c>
      <c r="H10691">
        <v>10690</v>
      </c>
      <c r="I10691">
        <v>1</v>
      </c>
      <c r="J10691" s="1">
        <v>2.1889872876198601E-40</v>
      </c>
      <c r="K10691" s="1">
        <v>2.1226782272786801E-49</v>
      </c>
      <c r="L10691" s="1">
        <v>4.6465156552204702E-89</v>
      </c>
      <c r="N10691">
        <v>10611</v>
      </c>
      <c r="O10691">
        <v>1</v>
      </c>
      <c r="P10691" s="1">
        <v>9.0499000866066507E-27</v>
      </c>
      <c r="Q10691" s="1">
        <v>1.1907443750176199E-37</v>
      </c>
      <c r="R10691" s="1">
        <v>1.07761176225984E-63</v>
      </c>
      <c r="T10691">
        <v>10611</v>
      </c>
      <c r="U10691">
        <v>0.99999999600928402</v>
      </c>
      <c r="V10691" s="1">
        <v>3.9907164582321103E-9</v>
      </c>
      <c r="W10691" s="1">
        <v>1.1752620990975201E-66</v>
      </c>
      <c r="X10691" s="1">
        <v>4.6901378203219196E-75</v>
      </c>
    </row>
    <row r="10692" spans="2:24" x14ac:dyDescent="0.3">
      <c r="B10692">
        <v>10691</v>
      </c>
      <c r="C10692">
        <v>1</v>
      </c>
      <c r="D10692" s="1">
        <v>1.8015602829723001E-71</v>
      </c>
      <c r="E10692" s="1">
        <v>6.6451627797541496E-42</v>
      </c>
      <c r="F10692" s="1">
        <v>1.1971661337890901E-112</v>
      </c>
      <c r="H10692">
        <v>10691</v>
      </c>
      <c r="I10692">
        <v>1</v>
      </c>
      <c r="J10692" s="1">
        <v>1.21969129049172E-90</v>
      </c>
      <c r="K10692" s="1">
        <v>6.5235181134487397E-55</v>
      </c>
      <c r="L10692" s="1">
        <v>7.9566782263383803E-145</v>
      </c>
      <c r="N10692">
        <v>10612</v>
      </c>
      <c r="O10692">
        <v>1</v>
      </c>
      <c r="P10692" s="1">
        <v>1.8015602829723001E-71</v>
      </c>
      <c r="Q10692" s="1">
        <v>6.6451627797541496E-42</v>
      </c>
      <c r="R10692" s="1">
        <v>1.1971661337890901E-112</v>
      </c>
      <c r="T10692">
        <v>10612</v>
      </c>
      <c r="U10692">
        <v>0.953803023892833</v>
      </c>
      <c r="V10692">
        <v>4.6196976107167401E-2</v>
      </c>
      <c r="W10692" s="1">
        <v>4.65604381624513E-58</v>
      </c>
      <c r="X10692" s="1">
        <v>2.25513171530025E-59</v>
      </c>
    </row>
    <row r="10693" spans="2:24" x14ac:dyDescent="0.3">
      <c r="B10693">
        <v>10692</v>
      </c>
      <c r="C10693">
        <v>0.99999959334401201</v>
      </c>
      <c r="D10693" s="1">
        <v>4.0665598769902799E-7</v>
      </c>
      <c r="E10693" s="1">
        <v>1.6069245533773399E-31</v>
      </c>
      <c r="F10693" s="1">
        <v>6.5346575714724698E-38</v>
      </c>
      <c r="H10693">
        <v>10692</v>
      </c>
      <c r="I10693">
        <v>0.99999999999881395</v>
      </c>
      <c r="J10693" s="1">
        <v>1.1862429317955099E-12</v>
      </c>
      <c r="K10693" s="1">
        <v>6.4453529738470697E-43</v>
      </c>
      <c r="L10693" s="1">
        <v>7.64575440816233E-55</v>
      </c>
      <c r="N10693">
        <v>10613</v>
      </c>
      <c r="O10693">
        <v>0.99999959334401201</v>
      </c>
      <c r="P10693" s="1">
        <v>4.0665598769902799E-7</v>
      </c>
      <c r="Q10693" s="1">
        <v>1.6069245533773399E-31</v>
      </c>
      <c r="R10693" s="1">
        <v>6.5346575714724698E-38</v>
      </c>
      <c r="T10693">
        <v>10613</v>
      </c>
      <c r="U10693">
        <v>1</v>
      </c>
      <c r="V10693" s="1">
        <v>1.58721989675465E-41</v>
      </c>
      <c r="W10693" s="1">
        <v>3.2509245162563698E-45</v>
      </c>
      <c r="X10693" s="1">
        <v>5.1599320750495801E-86</v>
      </c>
    </row>
    <row r="10694" spans="2:24" x14ac:dyDescent="0.3">
      <c r="B10694">
        <v>10693</v>
      </c>
      <c r="C10694">
        <v>1</v>
      </c>
      <c r="D10694" s="1">
        <v>1.00944896890303E-28</v>
      </c>
      <c r="E10694" s="1">
        <v>2.15025994342061E-34</v>
      </c>
      <c r="F10694" s="1">
        <v>2.1705776827594298E-62</v>
      </c>
      <c r="H10694">
        <v>10693</v>
      </c>
      <c r="I10694">
        <v>1</v>
      </c>
      <c r="J10694" s="1">
        <v>9.2372330335885003E-39</v>
      </c>
      <c r="K10694" s="1">
        <v>1.60898096110951E-46</v>
      </c>
      <c r="L10694" s="1">
        <v>1.4862532084375799E-84</v>
      </c>
      <c r="N10694">
        <v>10614</v>
      </c>
      <c r="O10694">
        <v>1</v>
      </c>
      <c r="P10694" s="1">
        <v>1.00944896890303E-28</v>
      </c>
      <c r="Q10694" s="1">
        <v>2.15025994342061E-34</v>
      </c>
      <c r="R10694" s="1">
        <v>2.1705776827594298E-62</v>
      </c>
      <c r="T10694">
        <v>10614</v>
      </c>
      <c r="U10694">
        <v>1</v>
      </c>
      <c r="V10694" s="1">
        <v>7.4900881953259602E-88</v>
      </c>
      <c r="W10694" s="1">
        <v>8.4228307771297498E-50</v>
      </c>
      <c r="X10694" s="1">
        <v>6.30877453750077E-137</v>
      </c>
    </row>
    <row r="10695" spans="2:24" x14ac:dyDescent="0.3">
      <c r="B10695">
        <v>10694</v>
      </c>
      <c r="C10695">
        <v>0.99999999999966005</v>
      </c>
      <c r="D10695" s="1">
        <v>4.7367625737571102E-18</v>
      </c>
      <c r="E10695" s="1">
        <v>3.4027926562210802E-13</v>
      </c>
      <c r="F10695" s="1">
        <v>1.6118220900249E-30</v>
      </c>
      <c r="H10695">
        <v>10694</v>
      </c>
      <c r="I10695">
        <v>1</v>
      </c>
      <c r="J10695" s="1">
        <v>2.3490476295218001E-29</v>
      </c>
      <c r="K10695" s="1">
        <v>8.0089016395660896E-21</v>
      </c>
      <c r="L10695" s="1">
        <v>1.8813291411496001E-49</v>
      </c>
      <c r="N10695">
        <v>10615</v>
      </c>
      <c r="O10695">
        <v>0.99999999999966005</v>
      </c>
      <c r="P10695" s="1">
        <v>4.7367625737571102E-18</v>
      </c>
      <c r="Q10695" s="1">
        <v>3.4027926562210802E-13</v>
      </c>
      <c r="R10695" s="1">
        <v>1.6118220900249E-30</v>
      </c>
      <c r="T10695">
        <v>10615</v>
      </c>
      <c r="U10695">
        <v>0.99999999999820099</v>
      </c>
      <c r="V10695" s="1">
        <v>1.7991215528665601E-12</v>
      </c>
      <c r="W10695" s="1">
        <v>7.6188309869046504E-39</v>
      </c>
      <c r="X10695" s="1">
        <v>1.3707203036212401E-50</v>
      </c>
    </row>
    <row r="10696" spans="2:24" x14ac:dyDescent="0.3">
      <c r="B10696">
        <v>10695</v>
      </c>
      <c r="C10696" s="1">
        <v>4.2900213597333301E-5</v>
      </c>
      <c r="D10696">
        <v>0.99995709978640301</v>
      </c>
      <c r="E10696" s="1">
        <v>1.58849110929372E-26</v>
      </c>
      <c r="F10696" s="1">
        <v>3.7025991935494002E-22</v>
      </c>
      <c r="H10696">
        <v>10695</v>
      </c>
      <c r="I10696">
        <v>3.1699169848909201E-4</v>
      </c>
      <c r="J10696">
        <v>0.99968300830151102</v>
      </c>
      <c r="K10696" s="1">
        <v>3.5068260176791999E-34</v>
      </c>
      <c r="L10696" s="1">
        <v>1.1059325526987499E-30</v>
      </c>
      <c r="N10696">
        <v>10616</v>
      </c>
      <c r="O10696" s="1">
        <v>4.2900213597333301E-5</v>
      </c>
      <c r="P10696">
        <v>0.99995709978640301</v>
      </c>
      <c r="Q10696" s="1">
        <v>1.58849110929372E-26</v>
      </c>
      <c r="R10696" s="1">
        <v>3.7025991935494002E-22</v>
      </c>
      <c r="T10696">
        <v>10616</v>
      </c>
      <c r="U10696">
        <v>1</v>
      </c>
      <c r="V10696" s="1">
        <v>3.5285943117685899E-38</v>
      </c>
      <c r="W10696" s="1">
        <v>1.7115956126718901E-41</v>
      </c>
      <c r="X10696" s="1">
        <v>6.03952654292212E-79</v>
      </c>
    </row>
    <row r="10697" spans="2:24" x14ac:dyDescent="0.3">
      <c r="B10697">
        <v>10696</v>
      </c>
      <c r="C10697">
        <v>0.99999999997337996</v>
      </c>
      <c r="D10697" s="1">
        <v>2.6611208522029201E-11</v>
      </c>
      <c r="E10697" s="1">
        <v>9.1462930821406601E-15</v>
      </c>
      <c r="F10697" s="1">
        <v>2.43393912418918E-25</v>
      </c>
      <c r="H10697">
        <v>10696</v>
      </c>
      <c r="I10697">
        <v>1</v>
      </c>
      <c r="J10697" s="1">
        <v>5.3414043161629097E-19</v>
      </c>
      <c r="K10697" s="1">
        <v>2.9756586585571998E-23</v>
      </c>
      <c r="L10697" s="1">
        <v>1.5894196002244999E-41</v>
      </c>
      <c r="N10697">
        <v>10617</v>
      </c>
      <c r="O10697">
        <v>0.99999999997337996</v>
      </c>
      <c r="P10697" s="1">
        <v>2.6611208522029201E-11</v>
      </c>
      <c r="Q10697" s="1">
        <v>9.1462930821406601E-15</v>
      </c>
      <c r="R10697" s="1">
        <v>2.43393912418918E-25</v>
      </c>
      <c r="T10697">
        <v>10617</v>
      </c>
      <c r="U10697">
        <v>1</v>
      </c>
      <c r="V10697" s="1">
        <v>1.36703951230075E-28</v>
      </c>
      <c r="W10697" s="1">
        <v>1.07759202712568E-19</v>
      </c>
      <c r="X10697" s="1">
        <v>1.4731108792210599E-47</v>
      </c>
    </row>
    <row r="10698" spans="2:24" x14ac:dyDescent="0.3">
      <c r="B10698">
        <v>10697</v>
      </c>
      <c r="C10698">
        <v>1</v>
      </c>
      <c r="D10698" s="1">
        <v>1.3531119929050101E-82</v>
      </c>
      <c r="E10698" s="1">
        <v>1.4266032117958601E-38</v>
      </c>
      <c r="F10698" s="1">
        <v>1.9303539149977899E-120</v>
      </c>
      <c r="H10698">
        <v>10697</v>
      </c>
      <c r="I10698">
        <v>1</v>
      </c>
      <c r="J10698" s="1">
        <v>2.1643875850482999E-98</v>
      </c>
      <c r="K10698" s="1">
        <v>6.1642326289339798E-49</v>
      </c>
      <c r="L10698" s="1">
        <v>1.3341788573414401E-146</v>
      </c>
      <c r="N10698">
        <v>10618</v>
      </c>
      <c r="O10698">
        <v>1</v>
      </c>
      <c r="P10698" s="1">
        <v>1.3531119929050101E-82</v>
      </c>
      <c r="Q10698" s="1">
        <v>1.4266032117958601E-38</v>
      </c>
      <c r="R10698" s="1">
        <v>1.9303539149977899E-120</v>
      </c>
      <c r="T10698">
        <v>10618</v>
      </c>
      <c r="U10698" s="1">
        <v>3.3145201248184101E-5</v>
      </c>
      <c r="V10698">
        <v>0.99996685479875203</v>
      </c>
      <c r="W10698" s="1">
        <v>4.77245110065335E-31</v>
      </c>
      <c r="X10698" s="1">
        <v>1.4398141320872599E-26</v>
      </c>
    </row>
    <row r="10699" spans="2:24" x14ac:dyDescent="0.3">
      <c r="B10699">
        <v>10698</v>
      </c>
      <c r="C10699">
        <v>0.32906757778792001</v>
      </c>
      <c r="D10699">
        <v>0.67093241973025397</v>
      </c>
      <c r="E10699" s="1">
        <v>8.1668869399914401E-10</v>
      </c>
      <c r="F10699" s="1">
        <v>1.66513797960469E-9</v>
      </c>
      <c r="H10699">
        <v>10698</v>
      </c>
      <c r="I10699">
        <v>0.99954063629517897</v>
      </c>
      <c r="J10699">
        <v>4.5936370471911001E-4</v>
      </c>
      <c r="K10699" s="1">
        <v>1.0209271724713E-13</v>
      </c>
      <c r="L10699" s="1">
        <v>4.6919241816230301E-17</v>
      </c>
      <c r="N10699">
        <v>10619</v>
      </c>
      <c r="O10699">
        <v>0.32906757778792001</v>
      </c>
      <c r="P10699">
        <v>0.67093241973025397</v>
      </c>
      <c r="Q10699" s="1">
        <v>8.1668869399914401E-10</v>
      </c>
      <c r="R10699" s="1">
        <v>1.66513797960469E-9</v>
      </c>
      <c r="T10699">
        <v>10619</v>
      </c>
      <c r="U10699">
        <v>1</v>
      </c>
      <c r="V10699" s="1">
        <v>3.7876458738665299E-19</v>
      </c>
      <c r="W10699" s="1">
        <v>1.9571454312096398E-21</v>
      </c>
      <c r="X10699" s="1">
        <v>7.41297381707793E-40</v>
      </c>
    </row>
    <row r="10700" spans="2:24" x14ac:dyDescent="0.3">
      <c r="B10700">
        <v>10699</v>
      </c>
      <c r="C10700">
        <v>1</v>
      </c>
      <c r="D10700" s="1">
        <v>8.3862734189608496E-28</v>
      </c>
      <c r="E10700" s="1">
        <v>7.8278194943758403E-58</v>
      </c>
      <c r="F10700" s="1">
        <v>6.56462345541076E-85</v>
      </c>
      <c r="H10700">
        <v>10699</v>
      </c>
      <c r="I10700">
        <v>1</v>
      </c>
      <c r="J10700" s="1">
        <v>6.0937515721573296E-42</v>
      </c>
      <c r="K10700" s="1">
        <v>1.5047242324734401E-71</v>
      </c>
      <c r="L10700" s="1">
        <v>9.16941565729827E-113</v>
      </c>
      <c r="N10700">
        <v>10620</v>
      </c>
      <c r="O10700">
        <v>1</v>
      </c>
      <c r="P10700" s="1">
        <v>8.3862734189608496E-28</v>
      </c>
      <c r="Q10700" s="1">
        <v>7.8278194943758403E-58</v>
      </c>
      <c r="R10700" s="1">
        <v>6.56462345541076E-85</v>
      </c>
      <c r="T10700">
        <v>10620</v>
      </c>
      <c r="U10700">
        <v>1</v>
      </c>
      <c r="V10700" s="1">
        <v>1.19673390577343E-92</v>
      </c>
      <c r="W10700" s="1">
        <v>1.8769432076644401E-46</v>
      </c>
      <c r="X10700" s="1">
        <v>2.2462015758231801E-138</v>
      </c>
    </row>
    <row r="10701" spans="2:24" x14ac:dyDescent="0.3">
      <c r="B10701">
        <v>10700</v>
      </c>
      <c r="C10701">
        <v>1</v>
      </c>
      <c r="D10701" s="1">
        <v>2.3364050396903699E-16</v>
      </c>
      <c r="E10701" s="1">
        <v>1.4638515943258601E-73</v>
      </c>
      <c r="F10701" s="1">
        <v>3.4201502423417301E-89</v>
      </c>
      <c r="H10701">
        <v>10700</v>
      </c>
      <c r="I10701">
        <v>1</v>
      </c>
      <c r="J10701" s="1">
        <v>7.7783261072007303E-27</v>
      </c>
      <c r="K10701" s="1">
        <v>3.1637025643130401E-87</v>
      </c>
      <c r="L10701" s="1">
        <v>2.4608310251414E-113</v>
      </c>
      <c r="N10701">
        <v>10621</v>
      </c>
      <c r="O10701">
        <v>1</v>
      </c>
      <c r="P10701" s="1">
        <v>2.3364050396903699E-16</v>
      </c>
      <c r="Q10701" s="1">
        <v>1.4638515943258601E-73</v>
      </c>
      <c r="R10701" s="1">
        <v>3.4201502423417301E-89</v>
      </c>
      <c r="T10701">
        <v>10621</v>
      </c>
      <c r="U10701">
        <v>0.99657164560831002</v>
      </c>
      <c r="V10701">
        <v>3.42835439165992E-3</v>
      </c>
      <c r="W10701" s="1">
        <v>3.03875888151837E-14</v>
      </c>
      <c r="X10701" s="1">
        <v>1.04537816247922E-16</v>
      </c>
    </row>
    <row r="10702" spans="2:24" x14ac:dyDescent="0.3">
      <c r="B10702">
        <v>10701</v>
      </c>
      <c r="C10702">
        <v>0.92047382047594795</v>
      </c>
      <c r="D10702">
        <v>7.9526179524051596E-2</v>
      </c>
      <c r="E10702" s="1">
        <v>4.1773692555273103E-61</v>
      </c>
      <c r="F10702" s="1">
        <v>3.6091218453289899E-62</v>
      </c>
      <c r="H10702">
        <v>10701</v>
      </c>
      <c r="I10702">
        <v>0.99999952895089905</v>
      </c>
      <c r="J10702" s="1">
        <v>4.7104910071291898E-7</v>
      </c>
      <c r="K10702" s="1">
        <v>1.51163821048338E-73</v>
      </c>
      <c r="L10702" s="1">
        <v>7.1205615506489199E-80</v>
      </c>
      <c r="N10702">
        <v>10622</v>
      </c>
      <c r="O10702">
        <v>0.92047382047594795</v>
      </c>
      <c r="P10702">
        <v>7.9526179524051596E-2</v>
      </c>
      <c r="Q10702" s="1">
        <v>4.1773692555273103E-61</v>
      </c>
      <c r="R10702" s="1">
        <v>3.6091218453289899E-62</v>
      </c>
      <c r="T10702">
        <v>10622</v>
      </c>
      <c r="U10702">
        <v>1</v>
      </c>
      <c r="V10702" s="1">
        <v>2.9044433512812998E-41</v>
      </c>
      <c r="W10702" s="1">
        <v>2.3626384971334301E-67</v>
      </c>
      <c r="X10702" s="1">
        <v>6.8621496744804304E-108</v>
      </c>
    </row>
    <row r="10703" spans="2:24" x14ac:dyDescent="0.3">
      <c r="B10703">
        <v>10702</v>
      </c>
      <c r="C10703">
        <v>4.2881527262333104E-3</v>
      </c>
      <c r="D10703">
        <v>0.99571181745849702</v>
      </c>
      <c r="E10703" s="1">
        <v>1.27852432722041E-10</v>
      </c>
      <c r="F10703" s="1">
        <v>2.96874170020471E-8</v>
      </c>
      <c r="H10703">
        <v>10702</v>
      </c>
      <c r="I10703">
        <v>0.99464722444687503</v>
      </c>
      <c r="J10703">
        <v>5.3527755527852704E-3</v>
      </c>
      <c r="K10703" s="1">
        <v>3.3821901313541999E-13</v>
      </c>
      <c r="L10703" s="1">
        <v>1.8201533372851999E-15</v>
      </c>
      <c r="N10703">
        <v>10623</v>
      </c>
      <c r="O10703">
        <v>4.2881527262333104E-3</v>
      </c>
      <c r="P10703">
        <v>0.99571181745849702</v>
      </c>
      <c r="Q10703" s="1">
        <v>1.27852432722041E-10</v>
      </c>
      <c r="R10703" s="1">
        <v>2.96874170020471E-8</v>
      </c>
      <c r="T10703">
        <v>10623</v>
      </c>
      <c r="U10703">
        <v>1</v>
      </c>
      <c r="V10703" s="1">
        <v>2.4828021054871101E-27</v>
      </c>
      <c r="W10703" s="1">
        <v>6.27967936543223E-77</v>
      </c>
      <c r="X10703" s="1">
        <v>1.5591201150279099E-103</v>
      </c>
    </row>
    <row r="10704" spans="2:24" x14ac:dyDescent="0.3">
      <c r="B10704">
        <v>10703</v>
      </c>
      <c r="C10704" s="1">
        <v>1.7606372340077401E-5</v>
      </c>
      <c r="D10704">
        <v>0.99998007306315295</v>
      </c>
      <c r="E10704" s="1">
        <v>4.0856817560134198E-11</v>
      </c>
      <c r="F10704" s="1">
        <v>2.3205236501735499E-6</v>
      </c>
      <c r="H10704">
        <v>10703</v>
      </c>
      <c r="I10704">
        <v>0.28055368909390799</v>
      </c>
      <c r="J10704">
        <v>0.71944631051877606</v>
      </c>
      <c r="K10704" s="1">
        <v>1.08663022983025E-10</v>
      </c>
      <c r="L10704" s="1">
        <v>2.7865329886568199E-10</v>
      </c>
      <c r="N10704">
        <v>10624</v>
      </c>
      <c r="O10704" s="1">
        <v>1.7606372340077401E-5</v>
      </c>
      <c r="P10704">
        <v>0.99998007306315295</v>
      </c>
      <c r="Q10704" s="1">
        <v>4.0856817560134198E-11</v>
      </c>
      <c r="R10704" s="1">
        <v>2.3205236501735499E-6</v>
      </c>
      <c r="T10704">
        <v>10624</v>
      </c>
      <c r="U10704">
        <v>0.99999643647400305</v>
      </c>
      <c r="V10704" s="1">
        <v>3.5635259970627101E-6</v>
      </c>
      <c r="W10704" s="1">
        <v>2.2424439350519299E-66</v>
      </c>
      <c r="X10704" s="1">
        <v>7.99103573577675E-72</v>
      </c>
    </row>
    <row r="10705" spans="2:24" x14ac:dyDescent="0.3">
      <c r="B10705">
        <v>10704</v>
      </c>
      <c r="C10705">
        <v>1.41813488669586E-2</v>
      </c>
      <c r="D10705">
        <v>0.98280341892209</v>
      </c>
      <c r="E10705" s="1">
        <v>4.2889381342529903E-5</v>
      </c>
      <c r="F10705">
        <v>2.97234282960924E-3</v>
      </c>
      <c r="H10705">
        <v>10704</v>
      </c>
      <c r="I10705">
        <v>0.97035781995383996</v>
      </c>
      <c r="J10705">
        <v>2.9638030489564201E-2</v>
      </c>
      <c r="K10705" s="1">
        <v>4.0265714001208904E-6</v>
      </c>
      <c r="L10705" s="1">
        <v>1.2298519522506399E-7</v>
      </c>
      <c r="N10705">
        <v>10625</v>
      </c>
      <c r="O10705">
        <v>1.41813488669586E-2</v>
      </c>
      <c r="P10705">
        <v>0.98280341892209</v>
      </c>
      <c r="Q10705" s="1">
        <v>4.2889381342529903E-5</v>
      </c>
      <c r="R10705">
        <v>2.97234282960924E-3</v>
      </c>
      <c r="T10705">
        <v>10625</v>
      </c>
      <c r="U10705">
        <v>0.87745168917708705</v>
      </c>
      <c r="V10705">
        <v>0.122548310822765</v>
      </c>
      <c r="W10705" s="1">
        <v>1.2972703433537E-13</v>
      </c>
      <c r="X10705" s="1">
        <v>1.81181814588062E-14</v>
      </c>
    </row>
    <row r="10706" spans="2:24" x14ac:dyDescent="0.3">
      <c r="B10706">
        <v>10705</v>
      </c>
      <c r="C10706">
        <v>0.99999999999992195</v>
      </c>
      <c r="D10706" s="1">
        <v>7.7806603162852405E-14</v>
      </c>
      <c r="E10706" s="1">
        <v>2.5831674859018E-20</v>
      </c>
      <c r="F10706" s="1">
        <v>2.0098748747876001E-33</v>
      </c>
      <c r="H10706">
        <v>10705</v>
      </c>
      <c r="I10706">
        <v>1</v>
      </c>
      <c r="J10706" s="1">
        <v>1.05571739898924E-22</v>
      </c>
      <c r="K10706" s="1">
        <v>1.43305420255707E-30</v>
      </c>
      <c r="L10706" s="1">
        <v>1.51290025533414E-52</v>
      </c>
      <c r="N10706">
        <v>10626</v>
      </c>
      <c r="O10706">
        <v>0.99999999999992195</v>
      </c>
      <c r="P10706" s="1">
        <v>7.7806603162852405E-14</v>
      </c>
      <c r="Q10706" s="1">
        <v>2.5831674859018E-20</v>
      </c>
      <c r="R10706" s="1">
        <v>2.0098748747876001E-33</v>
      </c>
      <c r="T10706">
        <v>10626</v>
      </c>
      <c r="U10706">
        <v>4.7040875044820699E-2</v>
      </c>
      <c r="V10706">
        <v>0.95295912445318998</v>
      </c>
      <c r="W10706" s="1">
        <v>2.3613996442424801E-11</v>
      </c>
      <c r="X10706" s="1">
        <v>4.7837488892740197E-10</v>
      </c>
    </row>
    <row r="10707" spans="2:24" x14ac:dyDescent="0.3">
      <c r="B10707">
        <v>10706</v>
      </c>
      <c r="C10707">
        <v>0.99999990175075504</v>
      </c>
      <c r="D10707" s="1">
        <v>9.8249245169714099E-8</v>
      </c>
      <c r="E10707" s="1">
        <v>1.29629186718625E-20</v>
      </c>
      <c r="F10707" s="1">
        <v>1.2735970998368299E-27</v>
      </c>
      <c r="H10707">
        <v>10706</v>
      </c>
      <c r="I10707">
        <v>0.99999999999987998</v>
      </c>
      <c r="J10707" s="1">
        <v>1.2029876457915499E-13</v>
      </c>
      <c r="K10707" s="1">
        <v>9.4716483966352199E-30</v>
      </c>
      <c r="L10707" s="1">
        <v>1.13942760064349E-42</v>
      </c>
      <c r="N10707">
        <v>10627</v>
      </c>
      <c r="O10707">
        <v>0.99999990175075504</v>
      </c>
      <c r="P10707" s="1">
        <v>9.8249245169714099E-8</v>
      </c>
      <c r="Q10707" s="1">
        <v>1.29629186718625E-20</v>
      </c>
      <c r="R10707" s="1">
        <v>1.2735970998368299E-27</v>
      </c>
      <c r="T10707">
        <v>10627</v>
      </c>
      <c r="U10707">
        <v>0.74657113720750301</v>
      </c>
      <c r="V10707">
        <v>0.25342852550719103</v>
      </c>
      <c r="W10707" s="1">
        <v>2.5180755997943099E-7</v>
      </c>
      <c r="X10707" s="1">
        <v>8.5477746803669596E-8</v>
      </c>
    </row>
    <row r="10708" spans="2:24" x14ac:dyDescent="0.3">
      <c r="B10708">
        <v>10707</v>
      </c>
      <c r="C10708">
        <v>1</v>
      </c>
      <c r="D10708" s="1">
        <v>2.19272537799721E-23</v>
      </c>
      <c r="E10708" s="1">
        <v>2.3556632036358599E-38</v>
      </c>
      <c r="F10708" s="1">
        <v>5.1653224886265703E-61</v>
      </c>
      <c r="H10708">
        <v>10707</v>
      </c>
      <c r="I10708">
        <v>1</v>
      </c>
      <c r="J10708" s="1">
        <v>3.1900896666494799E-37</v>
      </c>
      <c r="K10708" s="1">
        <v>4.79994857767014E-50</v>
      </c>
      <c r="L10708" s="1">
        <v>1.53122663580744E-86</v>
      </c>
      <c r="N10708">
        <v>10628</v>
      </c>
      <c r="O10708">
        <v>1</v>
      </c>
      <c r="P10708" s="1">
        <v>2.19272537799721E-23</v>
      </c>
      <c r="Q10708" s="1">
        <v>2.3556632036358599E-38</v>
      </c>
      <c r="R10708" s="1">
        <v>5.1653224886265703E-61</v>
      </c>
      <c r="T10708">
        <v>10628</v>
      </c>
      <c r="U10708">
        <v>1</v>
      </c>
      <c r="V10708" s="1">
        <v>4.9769806801139805E-22</v>
      </c>
      <c r="W10708" s="1">
        <v>8.7724044043211295E-28</v>
      </c>
      <c r="X10708" s="1">
        <v>4.3660087238452998E-49</v>
      </c>
    </row>
    <row r="10709" spans="2:24" x14ac:dyDescent="0.3">
      <c r="B10709">
        <v>10708</v>
      </c>
      <c r="C10709">
        <v>0.96395529803851698</v>
      </c>
      <c r="D10709">
        <v>3.6038826014297198E-2</v>
      </c>
      <c r="E10709" s="1">
        <v>5.6641837033005703E-6</v>
      </c>
      <c r="F10709" s="1">
        <v>2.1176348261339301E-7</v>
      </c>
      <c r="H10709">
        <v>10708</v>
      </c>
      <c r="I10709">
        <v>0.99999993756302596</v>
      </c>
      <c r="J10709" s="1">
        <v>6.2268340146602201E-8</v>
      </c>
      <c r="K10709" s="1">
        <v>1.6863430472080301E-10</v>
      </c>
      <c r="L10709" s="1">
        <v>1.0500578902365101E-17</v>
      </c>
      <c r="N10709">
        <v>10629</v>
      </c>
      <c r="O10709">
        <v>0.96395529803851698</v>
      </c>
      <c r="P10709">
        <v>3.6038826014297198E-2</v>
      </c>
      <c r="Q10709" s="1">
        <v>5.6641837033005703E-6</v>
      </c>
      <c r="R10709" s="1">
        <v>2.1176348261339301E-7</v>
      </c>
      <c r="T10709">
        <v>10629</v>
      </c>
      <c r="U10709">
        <v>0.99999999999969202</v>
      </c>
      <c r="V10709" s="1">
        <v>3.07949388214734E-13</v>
      </c>
      <c r="W10709" s="1">
        <v>3.42137469850993E-28</v>
      </c>
      <c r="X10709" s="1">
        <v>1.05361024525983E-40</v>
      </c>
    </row>
    <row r="10710" spans="2:24" x14ac:dyDescent="0.3">
      <c r="B10710">
        <v>10709</v>
      </c>
      <c r="C10710">
        <v>3.21661654190599E-3</v>
      </c>
      <c r="D10710">
        <v>0.99678338345809403</v>
      </c>
      <c r="E10710" s="1">
        <v>1.6520241890729601E-44</v>
      </c>
      <c r="F10710" s="1">
        <v>5.1193862845802903E-42</v>
      </c>
      <c r="H10710">
        <v>10709</v>
      </c>
      <c r="I10710">
        <v>0.97783999933769195</v>
      </c>
      <c r="J10710">
        <v>2.21600006623082E-2</v>
      </c>
      <c r="K10710" s="1">
        <v>6.89182070370901E-53</v>
      </c>
      <c r="L10710" s="1">
        <v>1.5618378411820201E-54</v>
      </c>
      <c r="N10710">
        <v>10630</v>
      </c>
      <c r="O10710">
        <v>3.21661654190599E-3</v>
      </c>
      <c r="P10710">
        <v>0.99678338345809403</v>
      </c>
      <c r="Q10710" s="1">
        <v>1.6520241890729601E-44</v>
      </c>
      <c r="R10710" s="1">
        <v>5.1193862845802903E-42</v>
      </c>
      <c r="T10710">
        <v>10630</v>
      </c>
      <c r="U10710">
        <v>1</v>
      </c>
      <c r="V10710" s="1">
        <v>3.3119573148927098E-37</v>
      </c>
      <c r="W10710" s="1">
        <v>7.8488458947557098E-46</v>
      </c>
      <c r="X10710" s="1">
        <v>2.59950425746018E-82</v>
      </c>
    </row>
    <row r="10711" spans="2:24" x14ac:dyDescent="0.3">
      <c r="B10711">
        <v>10710</v>
      </c>
      <c r="C10711" s="1">
        <v>1.9968821241632502E-6</v>
      </c>
      <c r="D10711">
        <v>0.999997995545852</v>
      </c>
      <c r="E10711" s="1">
        <v>1.51204396352047E-14</v>
      </c>
      <c r="F10711" s="1">
        <v>7.57200895536717E-9</v>
      </c>
      <c r="H10711">
        <v>10710</v>
      </c>
      <c r="I10711">
        <v>4.2208283749382901E-4</v>
      </c>
      <c r="J10711">
        <v>0.99957791716242606</v>
      </c>
      <c r="K10711" s="1">
        <v>3.3749961089639598E-17</v>
      </c>
      <c r="L10711" s="1">
        <v>7.9926765112282197E-14</v>
      </c>
      <c r="N10711">
        <v>10631</v>
      </c>
      <c r="O10711" s="1">
        <v>1.9968821241632502E-6</v>
      </c>
      <c r="P10711">
        <v>0.999997995545852</v>
      </c>
      <c r="Q10711" s="1">
        <v>1.51204396352047E-14</v>
      </c>
      <c r="R10711" s="1">
        <v>7.57200895536717E-9</v>
      </c>
      <c r="T10711">
        <v>10631</v>
      </c>
      <c r="U10711">
        <v>0.99999965088292397</v>
      </c>
      <c r="V10711" s="1">
        <v>3.4856871238010603E-7</v>
      </c>
      <c r="W10711" s="1">
        <v>5.4836330581535399E-10</v>
      </c>
      <c r="X10711" s="1">
        <v>1.91142358155617E-16</v>
      </c>
    </row>
    <row r="10712" spans="2:24" x14ac:dyDescent="0.3">
      <c r="B10712">
        <v>10711</v>
      </c>
      <c r="C10712">
        <v>1</v>
      </c>
      <c r="D10712" s="1">
        <v>3.2779617806046098E-25</v>
      </c>
      <c r="E10712" s="1">
        <v>8.3186506987134606E-71</v>
      </c>
      <c r="F10712" s="1">
        <v>2.72682190565825E-95</v>
      </c>
      <c r="H10712">
        <v>10711</v>
      </c>
      <c r="I10712">
        <v>1</v>
      </c>
      <c r="J10712" s="1">
        <v>9.6934539991644195E-36</v>
      </c>
      <c r="K10712" s="1">
        <v>3.5403169937649499E-79</v>
      </c>
      <c r="L10712" s="1">
        <v>3.4317899921520601E-114</v>
      </c>
      <c r="N10712">
        <v>10632</v>
      </c>
      <c r="O10712">
        <v>1</v>
      </c>
      <c r="P10712" s="1">
        <v>3.2779617806046098E-25</v>
      </c>
      <c r="Q10712" s="1">
        <v>8.3186506987134606E-71</v>
      </c>
      <c r="R10712" s="1">
        <v>2.72682190565825E-95</v>
      </c>
      <c r="T10712">
        <v>10632</v>
      </c>
      <c r="U10712">
        <v>0.82965949511367298</v>
      </c>
      <c r="V10712">
        <v>0.17034050488632699</v>
      </c>
      <c r="W10712" s="1">
        <v>1.6915952555875901E-50</v>
      </c>
      <c r="X10712" s="1">
        <v>3.4730777095563298E-51</v>
      </c>
    </row>
    <row r="10713" spans="2:24" x14ac:dyDescent="0.3">
      <c r="B10713">
        <v>10712</v>
      </c>
      <c r="C10713">
        <v>1</v>
      </c>
      <c r="D10713" s="1">
        <v>1.2163799811068601E-19</v>
      </c>
      <c r="E10713" s="1">
        <v>2.2683699040890301E-41</v>
      </c>
      <c r="F10713" s="1">
        <v>2.7591997410791801E-60</v>
      </c>
      <c r="H10713">
        <v>10712</v>
      </c>
      <c r="I10713">
        <v>1</v>
      </c>
      <c r="J10713" s="1">
        <v>1.82980218970282E-30</v>
      </c>
      <c r="K10713" s="1">
        <v>7.7680062156085896E-54</v>
      </c>
      <c r="L10713" s="1">
        <v>1.4213914782945699E-83</v>
      </c>
      <c r="N10713">
        <v>10633</v>
      </c>
      <c r="O10713">
        <v>1</v>
      </c>
      <c r="P10713" s="1">
        <v>1.2163799811068601E-19</v>
      </c>
      <c r="Q10713" s="1">
        <v>2.2683699040890301E-41</v>
      </c>
      <c r="R10713" s="1">
        <v>2.7591997410791801E-60</v>
      </c>
      <c r="T10713">
        <v>10633</v>
      </c>
      <c r="U10713" s="1">
        <v>4.0012693370324002E-5</v>
      </c>
      <c r="V10713">
        <v>0.99995998730658597</v>
      </c>
      <c r="W10713" s="1">
        <v>1.7557899076430401E-18</v>
      </c>
      <c r="X10713" s="1">
        <v>4.3879067012817503E-14</v>
      </c>
    </row>
    <row r="10714" spans="2:24" x14ac:dyDescent="0.3">
      <c r="B10714">
        <v>10713</v>
      </c>
      <c r="C10714">
        <v>0.99999999999968303</v>
      </c>
      <c r="D10714" s="1">
        <v>8.0736264158547896E-16</v>
      </c>
      <c r="E10714" s="1">
        <v>3.1584671666733601E-13</v>
      </c>
      <c r="F10714" s="1">
        <v>2.55002839504721E-28</v>
      </c>
      <c r="H10714">
        <v>10713</v>
      </c>
      <c r="I10714">
        <v>1</v>
      </c>
      <c r="J10714" s="1">
        <v>2.13477398881231E-26</v>
      </c>
      <c r="K10714" s="1">
        <v>6.4302066472868904E-20</v>
      </c>
      <c r="L10714" s="1">
        <v>1.3727037893316099E-45</v>
      </c>
      <c r="N10714">
        <v>10634</v>
      </c>
      <c r="O10714">
        <v>0.99999999999968303</v>
      </c>
      <c r="P10714" s="1">
        <v>8.0736264158547896E-16</v>
      </c>
      <c r="Q10714" s="1">
        <v>3.1584671666733601E-13</v>
      </c>
      <c r="R10714" s="1">
        <v>2.55002839504721E-28</v>
      </c>
      <c r="T10714">
        <v>10634</v>
      </c>
      <c r="U10714">
        <v>1</v>
      </c>
      <c r="V10714" s="1">
        <v>1.63260058884755E-35</v>
      </c>
      <c r="W10714" s="1">
        <v>2.6905313279156802E-75</v>
      </c>
      <c r="X10714" s="1">
        <v>4.3925630302679299E-110</v>
      </c>
    </row>
    <row r="10715" spans="2:24" x14ac:dyDescent="0.3">
      <c r="B10715">
        <v>10714</v>
      </c>
      <c r="C10715">
        <v>1</v>
      </c>
      <c r="D10715" s="1">
        <v>2.8246262901008799E-35</v>
      </c>
      <c r="E10715" s="1">
        <v>8.1285539313594694E-58</v>
      </c>
      <c r="F10715" s="1">
        <v>2.2960127135020799E-92</v>
      </c>
      <c r="H10715">
        <v>10714</v>
      </c>
      <c r="I10715">
        <v>1</v>
      </c>
      <c r="J10715" s="1">
        <v>4.6479461361233097E-47</v>
      </c>
      <c r="K10715" s="1">
        <v>8.9094206440219702E-65</v>
      </c>
      <c r="L10715" s="1">
        <v>4.14105072574791E-111</v>
      </c>
      <c r="N10715">
        <v>10635</v>
      </c>
      <c r="O10715">
        <v>1</v>
      </c>
      <c r="P10715" s="1">
        <v>2.8246262901008799E-35</v>
      </c>
      <c r="Q10715" s="1">
        <v>8.1285539313594694E-58</v>
      </c>
      <c r="R10715" s="1">
        <v>2.2960127135020799E-92</v>
      </c>
      <c r="T10715">
        <v>10635</v>
      </c>
      <c r="U10715">
        <v>1</v>
      </c>
      <c r="V10715" s="1">
        <v>4.6036309534902399E-30</v>
      </c>
      <c r="W10715" s="1">
        <v>3.5767489692112604E-49</v>
      </c>
      <c r="X10715" s="1">
        <v>1.6466032267525299E-78</v>
      </c>
    </row>
    <row r="10716" spans="2:24" x14ac:dyDescent="0.3">
      <c r="B10716">
        <v>10715</v>
      </c>
      <c r="C10716">
        <v>0.89613829375462195</v>
      </c>
      <c r="D10716">
        <v>0.10376116082588201</v>
      </c>
      <c r="E10716" s="1">
        <v>9.0111660986747302E-5</v>
      </c>
      <c r="F10716" s="1">
        <v>1.0433758509256899E-5</v>
      </c>
      <c r="H10716">
        <v>10715</v>
      </c>
      <c r="I10716">
        <v>0.99998458009117297</v>
      </c>
      <c r="J10716" s="1">
        <v>1.5368527009239799E-5</v>
      </c>
      <c r="K10716" s="1">
        <v>5.1381028534919899E-8</v>
      </c>
      <c r="L10716" s="1">
        <v>7.8966290133137895E-13</v>
      </c>
      <c r="N10716">
        <v>10636</v>
      </c>
      <c r="O10716">
        <v>0.89613829375462195</v>
      </c>
      <c r="P10716">
        <v>0.10376116082588201</v>
      </c>
      <c r="Q10716" s="1">
        <v>9.0111660986747302E-5</v>
      </c>
      <c r="R10716" s="1">
        <v>1.0433758509256899E-5</v>
      </c>
      <c r="T10716">
        <v>10636</v>
      </c>
      <c r="U10716">
        <v>1</v>
      </c>
      <c r="V10716" s="1">
        <v>1.12740671646466E-26</v>
      </c>
      <c r="W10716" s="1">
        <v>3.12523209900525E-19</v>
      </c>
      <c r="X10716" s="1">
        <v>3.5234076589294601E-45</v>
      </c>
    </row>
    <row r="10717" spans="2:24" x14ac:dyDescent="0.3">
      <c r="B10717">
        <v>10716</v>
      </c>
      <c r="C10717">
        <v>1</v>
      </c>
      <c r="D10717" s="1">
        <v>3.09345082269364E-37</v>
      </c>
      <c r="E10717" s="1">
        <v>1.07370650786164E-42</v>
      </c>
      <c r="F10717" s="1">
        <v>3.3214582800761099E-79</v>
      </c>
      <c r="H10717">
        <v>10716</v>
      </c>
      <c r="I10717">
        <v>1</v>
      </c>
      <c r="J10717" s="1">
        <v>1.3365094405369101E-52</v>
      </c>
      <c r="K10717" s="1">
        <v>1.59425458284614E-56</v>
      </c>
      <c r="L10717" s="1">
        <v>2.1307363005930999E-108</v>
      </c>
      <c r="N10717">
        <v>10637</v>
      </c>
      <c r="O10717">
        <v>1</v>
      </c>
      <c r="P10717" s="1">
        <v>3.09345082269364E-37</v>
      </c>
      <c r="Q10717" s="1">
        <v>1.07370650786164E-42</v>
      </c>
      <c r="R10717" s="1">
        <v>3.3214582800761099E-79</v>
      </c>
      <c r="T10717">
        <v>10637</v>
      </c>
      <c r="U10717">
        <v>1</v>
      </c>
      <c r="V10717" s="1">
        <v>1.34081234948112E-46</v>
      </c>
      <c r="W10717" s="1">
        <v>1.49394231172186E-61</v>
      </c>
      <c r="X10717" s="1">
        <v>2.0030963009690401E-107</v>
      </c>
    </row>
    <row r="10718" spans="2:24" x14ac:dyDescent="0.3">
      <c r="B10718">
        <v>10717</v>
      </c>
      <c r="C10718">
        <v>0.99999997811624297</v>
      </c>
      <c r="D10718" s="1">
        <v>2.1883757278722999E-8</v>
      </c>
      <c r="E10718" s="1">
        <v>3.1246804658154298E-54</v>
      </c>
      <c r="F10718" s="1">
        <v>6.8379750383878002E-62</v>
      </c>
      <c r="H10718">
        <v>10717</v>
      </c>
      <c r="I10718">
        <v>1</v>
      </c>
      <c r="J10718" s="1">
        <v>2.0494479397827101E-16</v>
      </c>
      <c r="K10718" s="1">
        <v>5.2356936511191399E-67</v>
      </c>
      <c r="L10718" s="1">
        <v>1.07302815666195E-82</v>
      </c>
      <c r="N10718">
        <v>10638</v>
      </c>
      <c r="O10718">
        <v>0.99999997811624297</v>
      </c>
      <c r="P10718" s="1">
        <v>2.1883757278722999E-8</v>
      </c>
      <c r="Q10718" s="1">
        <v>3.1246804658154298E-54</v>
      </c>
      <c r="R10718" s="1">
        <v>6.8379750383878002E-62</v>
      </c>
      <c r="T10718">
        <v>10638</v>
      </c>
      <c r="U10718">
        <v>0.99993002203478498</v>
      </c>
      <c r="V10718" s="1">
        <v>6.9971760949303106E-5</v>
      </c>
      <c r="W10718" s="1">
        <v>6.2038319771760999E-9</v>
      </c>
      <c r="X10718" s="1">
        <v>4.34123427150693E-13</v>
      </c>
    </row>
    <row r="10719" spans="2:24" x14ac:dyDescent="0.3">
      <c r="B10719">
        <v>10718</v>
      </c>
      <c r="C10719" s="1">
        <v>4.8700452928113503E-6</v>
      </c>
      <c r="D10719">
        <v>0.99999503306848403</v>
      </c>
      <c r="E10719" s="1">
        <v>4.7184034200816395E-13</v>
      </c>
      <c r="F10719" s="1">
        <v>9.6885751577295604E-8</v>
      </c>
      <c r="H10719">
        <v>10718</v>
      </c>
      <c r="I10719">
        <v>2.4821714291955402E-4</v>
      </c>
      <c r="J10719">
        <v>0.99975178285636102</v>
      </c>
      <c r="K10719" s="1">
        <v>1.78621812038723E-16</v>
      </c>
      <c r="L10719" s="1">
        <v>7.1944053880526296E-13</v>
      </c>
      <c r="N10719">
        <v>10639</v>
      </c>
      <c r="O10719" s="1">
        <v>4.8700452928113503E-6</v>
      </c>
      <c r="P10719">
        <v>0.99999503306848403</v>
      </c>
      <c r="Q10719" s="1">
        <v>4.7184034200816395E-13</v>
      </c>
      <c r="R10719" s="1">
        <v>9.6885751577295604E-8</v>
      </c>
      <c r="T10719">
        <v>10639</v>
      </c>
      <c r="U10719">
        <v>1</v>
      </c>
      <c r="V10719" s="1">
        <v>8.6314191827826499E-52</v>
      </c>
      <c r="W10719" s="1">
        <v>4.51332587108612E-50</v>
      </c>
      <c r="X10719" s="1">
        <v>3.8956407501841997E-101</v>
      </c>
    </row>
    <row r="10720" spans="2:24" x14ac:dyDescent="0.3">
      <c r="B10720">
        <v>10719</v>
      </c>
      <c r="C10720" s="1">
        <v>1.3946843828974899E-6</v>
      </c>
      <c r="D10720">
        <v>0.99974817368661895</v>
      </c>
      <c r="E10720" s="1">
        <v>3.4936057288492502E-10</v>
      </c>
      <c r="F10720">
        <v>2.5043127963775801E-4</v>
      </c>
      <c r="H10720">
        <v>10719</v>
      </c>
      <c r="I10720" s="1">
        <v>3.09490286932473E-5</v>
      </c>
      <c r="J10720">
        <v>0.99996894578229301</v>
      </c>
      <c r="K10720" s="1">
        <v>3.2554981332500302E-12</v>
      </c>
      <c r="L10720" s="1">
        <v>1.0518575780094E-7</v>
      </c>
      <c r="N10720">
        <v>10640</v>
      </c>
      <c r="O10720" s="1">
        <v>1.3946843828974899E-6</v>
      </c>
      <c r="P10720">
        <v>0.99974817368661895</v>
      </c>
      <c r="Q10720" s="1">
        <v>3.4936057288492502E-10</v>
      </c>
      <c r="R10720">
        <v>2.5043127963775801E-4</v>
      </c>
      <c r="T10720">
        <v>10640</v>
      </c>
      <c r="U10720">
        <v>0.999999999999999</v>
      </c>
      <c r="V10720" s="1">
        <v>1.36995101938286E-15</v>
      </c>
      <c r="W10720" s="1">
        <v>6.0998065424483799E-64</v>
      </c>
      <c r="X10720" s="1">
        <v>8.3564361908654103E-79</v>
      </c>
    </row>
    <row r="10721" spans="2:24" x14ac:dyDescent="0.3">
      <c r="B10721">
        <v>10720</v>
      </c>
      <c r="C10721">
        <v>1</v>
      </c>
      <c r="D10721" s="1">
        <v>1.4264689716617299E-62</v>
      </c>
      <c r="E10721" s="1">
        <v>1.5285533952802901E-72</v>
      </c>
      <c r="F10721" s="1">
        <v>2.18043398989552E-134</v>
      </c>
      <c r="H10721">
        <v>10720</v>
      </c>
      <c r="I10721">
        <v>1</v>
      </c>
      <c r="J10721" s="1">
        <v>7.8142988069779905E-74</v>
      </c>
      <c r="K10721" s="1">
        <v>4.5863608833647701E-81</v>
      </c>
      <c r="L10721" s="1">
        <v>3.5839194379247798E-154</v>
      </c>
      <c r="N10721">
        <v>10641</v>
      </c>
      <c r="O10721">
        <v>1</v>
      </c>
      <c r="P10721" s="1">
        <v>1.4264689716617299E-62</v>
      </c>
      <c r="Q10721" s="1">
        <v>1.5285533952802901E-72</v>
      </c>
      <c r="R10721" s="1">
        <v>2.18043398989552E-134</v>
      </c>
      <c r="T10721">
        <v>10641</v>
      </c>
      <c r="U10721" s="1">
        <v>1.84283340455005E-5</v>
      </c>
      <c r="V10721">
        <v>0.99998157166532098</v>
      </c>
      <c r="W10721" s="1">
        <v>1.1683296035451799E-17</v>
      </c>
      <c r="X10721" s="1">
        <v>6.3397378747943998E-13</v>
      </c>
    </row>
    <row r="10722" spans="2:24" x14ac:dyDescent="0.3">
      <c r="B10722">
        <v>10721</v>
      </c>
      <c r="C10722">
        <v>0.99999996429859495</v>
      </c>
      <c r="D10722" s="1">
        <v>1.74559540073969E-9</v>
      </c>
      <c r="E10722" s="1">
        <v>3.3955809108587399E-8</v>
      </c>
      <c r="F10722" s="1">
        <v>5.9273106324478301E-17</v>
      </c>
      <c r="H10722">
        <v>10721</v>
      </c>
      <c r="I10722">
        <v>0.99999999999981004</v>
      </c>
      <c r="J10722" s="1">
        <v>6.1069488289558399E-17</v>
      </c>
      <c r="K10722" s="1">
        <v>1.8974838339913799E-13</v>
      </c>
      <c r="L10722" s="1">
        <v>1.15878366779585E-29</v>
      </c>
      <c r="N10722">
        <v>10642</v>
      </c>
      <c r="O10722">
        <v>0.99999996429859495</v>
      </c>
      <c r="P10722" s="1">
        <v>1.74559540073969E-9</v>
      </c>
      <c r="Q10722" s="1">
        <v>3.3955809108587399E-8</v>
      </c>
      <c r="R10722" s="1">
        <v>5.9273106324478301E-17</v>
      </c>
      <c r="T10722">
        <v>10642</v>
      </c>
      <c r="U10722" s="1">
        <v>5.2857244817546702E-6</v>
      </c>
      <c r="V10722">
        <v>0.999994696661063</v>
      </c>
      <c r="W10722" s="1">
        <v>9.3105160817361005E-14</v>
      </c>
      <c r="X10722" s="1">
        <v>1.7614362490991801E-8</v>
      </c>
    </row>
    <row r="10723" spans="2:24" x14ac:dyDescent="0.3">
      <c r="B10723">
        <v>10722</v>
      </c>
      <c r="C10723">
        <v>1</v>
      </c>
      <c r="D10723" s="1">
        <v>4.0913418934155099E-46</v>
      </c>
      <c r="E10723" s="1">
        <v>1.4513457049404699E-66</v>
      </c>
      <c r="F10723" s="1">
        <v>5.9379514844516004E-112</v>
      </c>
      <c r="H10723">
        <v>10722</v>
      </c>
      <c r="I10723">
        <v>1</v>
      </c>
      <c r="J10723" s="1">
        <v>1.6909821284996299E-63</v>
      </c>
      <c r="K10723" s="1">
        <v>6.0599523576964501E-80</v>
      </c>
      <c r="L10723" s="1">
        <v>1.02472711364239E-142</v>
      </c>
      <c r="N10723">
        <v>10643</v>
      </c>
      <c r="O10723">
        <v>1</v>
      </c>
      <c r="P10723" s="1">
        <v>4.0913418934155099E-46</v>
      </c>
      <c r="Q10723" s="1">
        <v>1.4513457049404699E-66</v>
      </c>
      <c r="R10723" s="1">
        <v>5.9379514844516004E-112</v>
      </c>
      <c r="T10723">
        <v>10643</v>
      </c>
      <c r="U10723">
        <v>1</v>
      </c>
      <c r="V10723" s="1">
        <v>1.25599101457893E-72</v>
      </c>
      <c r="W10723" s="1">
        <v>1.7991392453020199E-76</v>
      </c>
      <c r="X10723" s="1">
        <v>2.25970272607565E-148</v>
      </c>
    </row>
    <row r="10724" spans="2:24" x14ac:dyDescent="0.3">
      <c r="B10724">
        <v>10723</v>
      </c>
      <c r="C10724">
        <v>0.96519839729013501</v>
      </c>
      <c r="D10724">
        <v>3.4801602709865001E-2</v>
      </c>
      <c r="E10724" s="1">
        <v>1.73764532623712E-27</v>
      </c>
      <c r="F10724" s="1">
        <v>6.2653276739932295E-29</v>
      </c>
      <c r="H10724">
        <v>10723</v>
      </c>
      <c r="I10724">
        <v>0.99999545380122901</v>
      </c>
      <c r="J10724" s="1">
        <v>4.5461987713359804E-6</v>
      </c>
      <c r="K10724" s="1">
        <v>4.73819757434142E-39</v>
      </c>
      <c r="L10724" s="1">
        <v>2.1540885919967199E-44</v>
      </c>
      <c r="N10724">
        <v>10644</v>
      </c>
      <c r="O10724">
        <v>0.96519839729013501</v>
      </c>
      <c r="P10724">
        <v>3.4801602709865001E-2</v>
      </c>
      <c r="Q10724" s="1">
        <v>1.73764532623712E-27</v>
      </c>
      <c r="R10724" s="1">
        <v>6.2653276739932295E-29</v>
      </c>
      <c r="T10724">
        <v>10644</v>
      </c>
      <c r="U10724">
        <v>0.99999999999973499</v>
      </c>
      <c r="V10724" s="1">
        <v>5.4162849599527303E-16</v>
      </c>
      <c r="W10724" s="1">
        <v>2.6433452364495702E-13</v>
      </c>
      <c r="X10724" s="1">
        <v>1.4317111048148301E-28</v>
      </c>
    </row>
    <row r="10725" spans="2:24" x14ac:dyDescent="0.3">
      <c r="B10725">
        <v>10724</v>
      </c>
      <c r="C10725">
        <v>0.99975661226683199</v>
      </c>
      <c r="D10725">
        <v>2.4338773316799199E-4</v>
      </c>
      <c r="E10725" s="1">
        <v>1.51887400486654E-24</v>
      </c>
      <c r="F10725" s="1">
        <v>3.6976529734978298E-28</v>
      </c>
      <c r="H10725">
        <v>10724</v>
      </c>
      <c r="I10725">
        <v>0.99999999967573605</v>
      </c>
      <c r="J10725" s="1">
        <v>3.2426403432087299E-10</v>
      </c>
      <c r="K10725" s="1">
        <v>1.0746701400686299E-34</v>
      </c>
      <c r="L10725" s="1">
        <v>3.4847687529583101E-44</v>
      </c>
      <c r="N10725">
        <v>10645</v>
      </c>
      <c r="O10725">
        <v>0.99975661226683199</v>
      </c>
      <c r="P10725">
        <v>2.4338773316799199E-4</v>
      </c>
      <c r="Q10725" s="1">
        <v>1.51887400486654E-24</v>
      </c>
      <c r="R10725" s="1">
        <v>3.6976529734978298E-28</v>
      </c>
      <c r="T10725">
        <v>10645</v>
      </c>
      <c r="U10725">
        <v>1</v>
      </c>
      <c r="V10725" s="1">
        <v>1.3154103340192401E-58</v>
      </c>
      <c r="W10725" s="1">
        <v>1.1174902065401701E-71</v>
      </c>
      <c r="X10725" s="1">
        <v>1.46995816584824E-129</v>
      </c>
    </row>
    <row r="10726" spans="2:24" x14ac:dyDescent="0.3">
      <c r="B10726">
        <v>10725</v>
      </c>
      <c r="C10726">
        <v>0.99999999999593003</v>
      </c>
      <c r="D10726" s="1">
        <v>4.0699777747098998E-12</v>
      </c>
      <c r="E10726" s="1">
        <v>1.22920131392056E-18</v>
      </c>
      <c r="F10726" s="1">
        <v>5.0028220283212603E-30</v>
      </c>
      <c r="H10726">
        <v>10725</v>
      </c>
      <c r="I10726">
        <v>1</v>
      </c>
      <c r="J10726" s="1">
        <v>1.93870423726115E-20</v>
      </c>
      <c r="K10726" s="1">
        <v>7.54407102931176E-27</v>
      </c>
      <c r="L10726" s="1">
        <v>1.46257224707258E-46</v>
      </c>
      <c r="N10726">
        <v>10646</v>
      </c>
      <c r="O10726">
        <v>0.99999999999593003</v>
      </c>
      <c r="P10726" s="1">
        <v>4.0699777747098998E-12</v>
      </c>
      <c r="Q10726" s="1">
        <v>1.22920131392056E-18</v>
      </c>
      <c r="R10726" s="1">
        <v>5.0028220283212603E-30</v>
      </c>
      <c r="T10726">
        <v>10646</v>
      </c>
      <c r="U10726">
        <v>0.99998459868407796</v>
      </c>
      <c r="V10726" s="1">
        <v>1.5401315921603301E-5</v>
      </c>
      <c r="W10726" s="1">
        <v>7.1272057709809596E-35</v>
      </c>
      <c r="X10726" s="1">
        <v>1.09770038320191E-39</v>
      </c>
    </row>
    <row r="10727" spans="2:24" x14ac:dyDescent="0.3">
      <c r="B10727">
        <v>10726</v>
      </c>
      <c r="C10727">
        <v>1</v>
      </c>
      <c r="D10727" s="1">
        <v>3.2969298237365399E-22</v>
      </c>
      <c r="E10727" s="1">
        <v>2.1962214635068801E-47</v>
      </c>
      <c r="F10727" s="1">
        <v>7.2407880425661501E-69</v>
      </c>
      <c r="H10727">
        <v>10726</v>
      </c>
      <c r="I10727">
        <v>1</v>
      </c>
      <c r="J10727" s="1">
        <v>6.9686046509343498E-34</v>
      </c>
      <c r="K10727" s="1">
        <v>9.1383658297141603E-60</v>
      </c>
      <c r="L10727" s="1">
        <v>6.3681658622885602E-93</v>
      </c>
      <c r="N10727">
        <v>10647</v>
      </c>
      <c r="O10727">
        <v>1</v>
      </c>
      <c r="P10727" s="1">
        <v>3.2969298237365399E-22</v>
      </c>
      <c r="Q10727" s="1">
        <v>2.1962214635068801E-47</v>
      </c>
      <c r="R10727" s="1">
        <v>7.2407880425661501E-69</v>
      </c>
      <c r="T10727">
        <v>10647</v>
      </c>
      <c r="U10727">
        <v>0.99999999882490498</v>
      </c>
      <c r="V10727" s="1">
        <v>1.17509507859279E-9</v>
      </c>
      <c r="W10727" s="1">
        <v>7.6544598942277504E-31</v>
      </c>
      <c r="X10727" s="1">
        <v>8.9947181615625901E-40</v>
      </c>
    </row>
    <row r="10728" spans="2:24" x14ac:dyDescent="0.3">
      <c r="B10728">
        <v>10727</v>
      </c>
      <c r="C10728">
        <v>1</v>
      </c>
      <c r="D10728" s="1">
        <v>2.3556207215761002E-39</v>
      </c>
      <c r="E10728" s="1">
        <v>1.69794025748446E-43</v>
      </c>
      <c r="F10728" s="1">
        <v>3.9997032545286501E-82</v>
      </c>
      <c r="H10728">
        <v>10727</v>
      </c>
      <c r="I10728">
        <v>1</v>
      </c>
      <c r="J10728" s="1">
        <v>3.8557151184391399E-54</v>
      </c>
      <c r="K10728" s="1">
        <v>9.7504977667361501E-56</v>
      </c>
      <c r="L10728" s="1">
        <v>3.7595141651511601E-109</v>
      </c>
      <c r="N10728">
        <v>10648</v>
      </c>
      <c r="O10728">
        <v>1</v>
      </c>
      <c r="P10728" s="1">
        <v>2.3556207215761002E-39</v>
      </c>
      <c r="Q10728" s="1">
        <v>1.69794025748446E-43</v>
      </c>
      <c r="R10728" s="1">
        <v>3.9997032545286501E-82</v>
      </c>
      <c r="T10728">
        <v>10648</v>
      </c>
      <c r="U10728">
        <v>1</v>
      </c>
      <c r="V10728" s="1">
        <v>2.3259672200139599E-20</v>
      </c>
      <c r="W10728" s="1">
        <v>2.1406116981836598E-25</v>
      </c>
      <c r="X10728" s="1">
        <v>4.9789926407536197E-45</v>
      </c>
    </row>
    <row r="10729" spans="2:24" x14ac:dyDescent="0.3">
      <c r="B10729">
        <v>10728</v>
      </c>
      <c r="C10729">
        <v>1</v>
      </c>
      <c r="D10729" s="1">
        <v>4.1577048050315499E-39</v>
      </c>
      <c r="E10729" s="1">
        <v>6.4814152823459903E-25</v>
      </c>
      <c r="F10729" s="1">
        <v>2.6947811462814801E-63</v>
      </c>
      <c r="H10729">
        <v>10728</v>
      </c>
      <c r="I10729">
        <v>1</v>
      </c>
      <c r="J10729" s="1">
        <v>4.17876565604841E-48</v>
      </c>
      <c r="K10729" s="1">
        <v>1.4363220674321299E-36</v>
      </c>
      <c r="L10729" s="1">
        <v>6.0020533264098399E-84</v>
      </c>
      <c r="N10729">
        <v>10649</v>
      </c>
      <c r="O10729">
        <v>1</v>
      </c>
      <c r="P10729" s="1">
        <v>4.1577048050315499E-39</v>
      </c>
      <c r="Q10729" s="1">
        <v>6.4814152823459903E-25</v>
      </c>
      <c r="R10729" s="1">
        <v>2.6947811462814801E-63</v>
      </c>
      <c r="T10729">
        <v>10649</v>
      </c>
      <c r="U10729">
        <v>1</v>
      </c>
      <c r="V10729" s="1">
        <v>3.87448656577465E-33</v>
      </c>
      <c r="W10729" s="1">
        <v>5.2321823770433902E-58</v>
      </c>
      <c r="X10729" s="1">
        <v>2.02720203295375E-90</v>
      </c>
    </row>
    <row r="10730" spans="2:24" x14ac:dyDescent="0.3">
      <c r="B10730">
        <v>10729</v>
      </c>
      <c r="C10730">
        <v>0.999999898841472</v>
      </c>
      <c r="D10730" s="1">
        <v>1.01158527523284E-7</v>
      </c>
      <c r="E10730" s="1">
        <v>1.01822817648767E-84</v>
      </c>
      <c r="F10730" s="1">
        <v>1.0300247343579E-91</v>
      </c>
      <c r="H10730">
        <v>10729</v>
      </c>
      <c r="I10730">
        <v>0.99999999999985101</v>
      </c>
      <c r="J10730" s="1">
        <v>1.4904525297706499E-13</v>
      </c>
      <c r="K10730" s="1">
        <v>6.3379038271258797E-91</v>
      </c>
      <c r="L10730" s="1">
        <v>9.44634479258428E-104</v>
      </c>
      <c r="N10730">
        <v>10650</v>
      </c>
      <c r="O10730">
        <v>0.999999898841472</v>
      </c>
      <c r="P10730" s="1">
        <v>1.01158527523284E-7</v>
      </c>
      <c r="Q10730" s="1">
        <v>1.01822817648767E-84</v>
      </c>
      <c r="R10730" s="1">
        <v>1.0300247343579E-91</v>
      </c>
      <c r="T10730">
        <v>10650</v>
      </c>
      <c r="U10730">
        <v>1</v>
      </c>
      <c r="V10730" s="1">
        <v>5.2256654351408599E-53</v>
      </c>
      <c r="W10730" s="1">
        <v>1.0006111805529499E-49</v>
      </c>
      <c r="X10730" s="1">
        <v>5.2288592602310401E-102</v>
      </c>
    </row>
    <row r="10731" spans="2:24" x14ac:dyDescent="0.3">
      <c r="B10731">
        <v>10730</v>
      </c>
      <c r="C10731">
        <v>0.99999999999996902</v>
      </c>
      <c r="D10731" s="1">
        <v>3.0637869100739098E-14</v>
      </c>
      <c r="E10731" s="1">
        <v>2.5133523618398901E-26</v>
      </c>
      <c r="F10731" s="1">
        <v>7.7003760666086197E-40</v>
      </c>
      <c r="H10731">
        <v>10730</v>
      </c>
      <c r="I10731">
        <v>1</v>
      </c>
      <c r="J10731" s="1">
        <v>9.4436617674066297E-24</v>
      </c>
      <c r="K10731" s="1">
        <v>1.26392715279123E-37</v>
      </c>
      <c r="L10731" s="1">
        <v>1.19361005296017E-60</v>
      </c>
      <c r="N10731">
        <v>10651</v>
      </c>
      <c r="O10731">
        <v>0.99999999999996902</v>
      </c>
      <c r="P10731" s="1">
        <v>3.0637869100739098E-14</v>
      </c>
      <c r="Q10731" s="1">
        <v>2.5133523618398901E-26</v>
      </c>
      <c r="R10731" s="1">
        <v>7.7003760666086197E-40</v>
      </c>
      <c r="T10731">
        <v>10651</v>
      </c>
      <c r="U10731">
        <v>1</v>
      </c>
      <c r="V10731" s="1">
        <v>3.8175268558968602E-47</v>
      </c>
      <c r="W10731" s="1">
        <v>1.09633318898371E-32</v>
      </c>
      <c r="X10731" s="1">
        <v>4.1852813919563597E-79</v>
      </c>
    </row>
    <row r="10732" spans="2:24" x14ac:dyDescent="0.3">
      <c r="B10732">
        <v>10731</v>
      </c>
      <c r="C10732">
        <v>0.99999999999963296</v>
      </c>
      <c r="D10732" s="1">
        <v>3.6693732305126903E-13</v>
      </c>
      <c r="E10732" s="1">
        <v>2.7863615578022201E-37</v>
      </c>
      <c r="F10732" s="1">
        <v>1.02242005107328E-49</v>
      </c>
      <c r="H10732">
        <v>10731</v>
      </c>
      <c r="I10732">
        <v>1</v>
      </c>
      <c r="J10732" s="1">
        <v>2.24829960151412E-22</v>
      </c>
      <c r="K10732" s="1">
        <v>4.3052353675709297E-49</v>
      </c>
      <c r="L10732" s="1">
        <v>9.6794589613342301E-71</v>
      </c>
      <c r="N10732">
        <v>10652</v>
      </c>
      <c r="O10732">
        <v>0.99999999999963296</v>
      </c>
      <c r="P10732" s="1">
        <v>3.6693732305126903E-13</v>
      </c>
      <c r="Q10732" s="1">
        <v>2.7863615578022201E-37</v>
      </c>
      <c r="R10732" s="1">
        <v>1.02242005107328E-49</v>
      </c>
      <c r="T10732">
        <v>10652</v>
      </c>
      <c r="U10732">
        <v>0.99999999999945799</v>
      </c>
      <c r="V10732" s="1">
        <v>5.4184673714316597E-13</v>
      </c>
      <c r="W10732" s="1">
        <v>6.2820926243330701E-88</v>
      </c>
      <c r="X10732" s="1">
        <v>3.4039313909278702E-100</v>
      </c>
    </row>
    <row r="10733" spans="2:24" x14ac:dyDescent="0.3">
      <c r="B10733">
        <v>10732</v>
      </c>
      <c r="C10733">
        <v>0.99999999999699296</v>
      </c>
      <c r="D10733" s="1">
        <v>3.00670356519954E-12</v>
      </c>
      <c r="E10733" s="1">
        <v>2.4215521233173899E-61</v>
      </c>
      <c r="F10733" s="1">
        <v>7.2808894025167895E-73</v>
      </c>
      <c r="H10733">
        <v>10732</v>
      </c>
      <c r="I10733">
        <v>1</v>
      </c>
      <c r="J10733" s="1">
        <v>2.19336002399564E-20</v>
      </c>
      <c r="K10733" s="1">
        <v>4.7516707288866199E-79</v>
      </c>
      <c r="L10733" s="1">
        <v>1.0422124623930201E-98</v>
      </c>
      <c r="N10733">
        <v>10653</v>
      </c>
      <c r="O10733">
        <v>0.99999999999699296</v>
      </c>
      <c r="P10733" s="1">
        <v>3.00670356519954E-12</v>
      </c>
      <c r="Q10733" s="1">
        <v>2.4215521233173899E-61</v>
      </c>
      <c r="R10733" s="1">
        <v>7.2808894025167895E-73</v>
      </c>
      <c r="T10733">
        <v>10653</v>
      </c>
      <c r="U10733">
        <v>1</v>
      </c>
      <c r="V10733" s="1">
        <v>6.5328779653030102E-23</v>
      </c>
      <c r="W10733" s="1">
        <v>2.9054267727357001E-34</v>
      </c>
      <c r="X10733" s="1">
        <v>1.89807985434065E-56</v>
      </c>
    </row>
    <row r="10734" spans="2:24" x14ac:dyDescent="0.3">
      <c r="B10734">
        <v>10733</v>
      </c>
      <c r="C10734">
        <v>1</v>
      </c>
      <c r="D10734" s="1">
        <v>2.19755110213327E-21</v>
      </c>
      <c r="E10734" s="1">
        <v>1.3664351365919101E-74</v>
      </c>
      <c r="F10734" s="1">
        <v>3.0028110404111903E-95</v>
      </c>
      <c r="H10734">
        <v>10733</v>
      </c>
      <c r="I10734">
        <v>1</v>
      </c>
      <c r="J10734" s="1">
        <v>3.7259179675492901E-34</v>
      </c>
      <c r="K10734" s="1">
        <v>4.6526730184173899E-78</v>
      </c>
      <c r="L10734" s="1">
        <v>1.7335477996453099E-111</v>
      </c>
      <c r="N10734">
        <v>10654</v>
      </c>
      <c r="O10734">
        <v>1</v>
      </c>
      <c r="P10734" s="1">
        <v>2.19755110213327E-21</v>
      </c>
      <c r="Q10734" s="1">
        <v>1.3664351365919101E-74</v>
      </c>
      <c r="R10734" s="1">
        <v>3.0028110404111903E-95</v>
      </c>
      <c r="T10734">
        <v>10654</v>
      </c>
      <c r="U10734">
        <v>1</v>
      </c>
      <c r="V10734" s="1">
        <v>9.7187222618009303E-22</v>
      </c>
      <c r="W10734" s="1">
        <v>5.5986195336341399E-45</v>
      </c>
      <c r="X10734" s="1">
        <v>5.4411428296883596E-66</v>
      </c>
    </row>
    <row r="10735" spans="2:24" x14ac:dyDescent="0.3">
      <c r="B10735">
        <v>10734</v>
      </c>
      <c r="C10735" s="1">
        <v>3.5071535163256399E-5</v>
      </c>
      <c r="D10735">
        <v>0.99996492846483698</v>
      </c>
      <c r="E10735" s="1">
        <v>8.7575790755383796E-39</v>
      </c>
      <c r="F10735" s="1">
        <v>2.4969742251176501E-34</v>
      </c>
      <c r="H10735">
        <v>10734</v>
      </c>
      <c r="I10735">
        <v>4.2141900444938999E-4</v>
      </c>
      <c r="J10735">
        <v>0.99957858099555097</v>
      </c>
      <c r="K10735" s="1">
        <v>7.0190807806333002E-47</v>
      </c>
      <c r="L10735" s="1">
        <v>1.6648804948333001E-43</v>
      </c>
      <c r="N10735">
        <v>10655</v>
      </c>
      <c r="O10735" s="1">
        <v>3.5071535163256399E-5</v>
      </c>
      <c r="P10735">
        <v>0.99996492846483698</v>
      </c>
      <c r="Q10735" s="1">
        <v>8.7575790755383796E-39</v>
      </c>
      <c r="R10735" s="1">
        <v>2.4969742251176501E-34</v>
      </c>
      <c r="T10735">
        <v>10655</v>
      </c>
      <c r="U10735">
        <v>1</v>
      </c>
      <c r="V10735" s="1">
        <v>2.9391605152254199E-20</v>
      </c>
      <c r="W10735" s="1">
        <v>7.9207272369334803E-69</v>
      </c>
      <c r="X10735" s="1">
        <v>2.3280288746665399E-88</v>
      </c>
    </row>
    <row r="10736" spans="2:24" x14ac:dyDescent="0.3">
      <c r="B10736">
        <v>10735</v>
      </c>
      <c r="C10736">
        <v>1</v>
      </c>
      <c r="D10736" s="1">
        <v>7.74616987296216E-24</v>
      </c>
      <c r="E10736" s="1">
        <v>1.9182398932234201E-36</v>
      </c>
      <c r="F10736" s="1">
        <v>1.48590120700014E-59</v>
      </c>
      <c r="H10736">
        <v>10735</v>
      </c>
      <c r="I10736">
        <v>1</v>
      </c>
      <c r="J10736" s="1">
        <v>2.8389288338904599E-34</v>
      </c>
      <c r="K10736" s="1">
        <v>1.81068822735606E-47</v>
      </c>
      <c r="L10736" s="1">
        <v>5.1404150178271199E-81</v>
      </c>
      <c r="N10736">
        <v>10656</v>
      </c>
      <c r="O10736">
        <v>1</v>
      </c>
      <c r="P10736" s="1">
        <v>7.74616987296216E-24</v>
      </c>
      <c r="Q10736" s="1">
        <v>1.9182398932234201E-36</v>
      </c>
      <c r="R10736" s="1">
        <v>1.48590120700014E-59</v>
      </c>
      <c r="T10736">
        <v>10656</v>
      </c>
      <c r="U10736">
        <v>1</v>
      </c>
      <c r="V10736" s="1">
        <v>4.2973043670686798E-33</v>
      </c>
      <c r="W10736" s="1">
        <v>9.5034472940138496E-78</v>
      </c>
      <c r="X10736" s="1">
        <v>4.0839205558772801E-110</v>
      </c>
    </row>
    <row r="10737" spans="2:24" x14ac:dyDescent="0.3">
      <c r="B10737">
        <v>10736</v>
      </c>
      <c r="C10737">
        <v>2.54644292393114E-4</v>
      </c>
      <c r="D10737">
        <v>0.99974535570760703</v>
      </c>
      <c r="E10737" s="1">
        <v>9.7884096887405692E-35</v>
      </c>
      <c r="F10737" s="1">
        <v>3.8429752475953701E-31</v>
      </c>
      <c r="H10737">
        <v>10736</v>
      </c>
      <c r="I10737">
        <v>1.46769929438989E-2</v>
      </c>
      <c r="J10737">
        <v>0.98532300705610099</v>
      </c>
      <c r="K10737" s="1">
        <v>6.57572024343789E-44</v>
      </c>
      <c r="L10737" s="1">
        <v>4.4145340047446398E-42</v>
      </c>
      <c r="N10737">
        <v>10657</v>
      </c>
      <c r="O10737">
        <v>2.54644292393114E-4</v>
      </c>
      <c r="P10737">
        <v>0.99974535570760703</v>
      </c>
      <c r="Q10737" s="1">
        <v>9.7884096887405692E-35</v>
      </c>
      <c r="R10737" s="1">
        <v>3.8429752475953701E-31</v>
      </c>
      <c r="T10737">
        <v>10657</v>
      </c>
      <c r="U10737">
        <v>1.20207843032063E-4</v>
      </c>
      <c r="V10737">
        <v>0.99987979215696798</v>
      </c>
      <c r="W10737" s="1">
        <v>3.6092298997396403E-42</v>
      </c>
      <c r="X10737" s="1">
        <v>3.00213026951645E-38</v>
      </c>
    </row>
    <row r="10738" spans="2:24" x14ac:dyDescent="0.3">
      <c r="B10738">
        <v>10737</v>
      </c>
      <c r="C10738">
        <v>1</v>
      </c>
      <c r="D10738" s="1">
        <v>6.5934729034673296E-25</v>
      </c>
      <c r="E10738" s="1">
        <v>1.18528880346003E-72</v>
      </c>
      <c r="F10738" s="1">
        <v>7.8151696083969102E-97</v>
      </c>
      <c r="H10738">
        <v>10737</v>
      </c>
      <c r="I10738">
        <v>1</v>
      </c>
      <c r="J10738" s="1">
        <v>3.8642334271963497E-36</v>
      </c>
      <c r="K10738" s="1">
        <v>4.3170211795149299E-77</v>
      </c>
      <c r="L10738" s="1">
        <v>1.6681977547796201E-112</v>
      </c>
      <c r="N10738">
        <v>10658</v>
      </c>
      <c r="O10738">
        <v>1</v>
      </c>
      <c r="P10738" s="1">
        <v>6.5934729034673296E-25</v>
      </c>
      <c r="Q10738" s="1">
        <v>1.18528880346003E-72</v>
      </c>
      <c r="R10738" s="1">
        <v>7.8151696083969102E-97</v>
      </c>
      <c r="T10738">
        <v>10658</v>
      </c>
      <c r="U10738">
        <v>1</v>
      </c>
      <c r="V10738" s="1">
        <v>2.2636937675297301E-32</v>
      </c>
      <c r="W10738" s="1">
        <v>7.3061689413902904E-43</v>
      </c>
      <c r="X10738" s="1">
        <v>1.65389290971445E-74</v>
      </c>
    </row>
    <row r="10739" spans="2:24" x14ac:dyDescent="0.3">
      <c r="B10739">
        <v>10738</v>
      </c>
      <c r="C10739">
        <v>1</v>
      </c>
      <c r="D10739" s="1">
        <v>2.6650088609049901E-16</v>
      </c>
      <c r="E10739" s="1">
        <v>2.60815877590956E-44</v>
      </c>
      <c r="F10739" s="1">
        <v>6.9507662484460903E-60</v>
      </c>
      <c r="H10739">
        <v>10738</v>
      </c>
      <c r="I10739">
        <v>1</v>
      </c>
      <c r="J10739" s="1">
        <v>1.58718183479372E-27</v>
      </c>
      <c r="K10739" s="1">
        <v>6.5434628741501596E-57</v>
      </c>
      <c r="L10739" s="1">
        <v>1.03856654104982E-83</v>
      </c>
      <c r="N10739">
        <v>10659</v>
      </c>
      <c r="O10739">
        <v>1</v>
      </c>
      <c r="P10739" s="1">
        <v>2.6650088609049901E-16</v>
      </c>
      <c r="Q10739" s="1">
        <v>2.60815877590956E-44</v>
      </c>
      <c r="R10739" s="1">
        <v>6.9507662484460903E-60</v>
      </c>
      <c r="T10739">
        <v>10659</v>
      </c>
      <c r="U10739">
        <v>3.3366755309052602E-3</v>
      </c>
      <c r="V10739">
        <v>0.996663324469095</v>
      </c>
      <c r="W10739" s="1">
        <v>1.4536261572651099E-39</v>
      </c>
      <c r="X10739" s="1">
        <v>4.3419741147021799E-37</v>
      </c>
    </row>
    <row r="10740" spans="2:24" x14ac:dyDescent="0.3">
      <c r="B10740">
        <v>10739</v>
      </c>
      <c r="C10740">
        <v>0.99999999999750599</v>
      </c>
      <c r="D10740" s="1">
        <v>6.8614790554261103E-44</v>
      </c>
      <c r="E10740" s="1">
        <v>2.4942918964919001E-12</v>
      </c>
      <c r="F10740" s="1">
        <v>1.71145316059409E-55</v>
      </c>
      <c r="H10740">
        <v>10739</v>
      </c>
      <c r="I10740">
        <v>1</v>
      </c>
      <c r="J10740" s="1">
        <v>1.8144020526512502E-58</v>
      </c>
      <c r="K10740" s="1">
        <v>9.5846169678559107E-19</v>
      </c>
      <c r="L10740" s="1">
        <v>1.7390348700353799E-76</v>
      </c>
      <c r="N10740">
        <v>10660</v>
      </c>
      <c r="O10740">
        <v>0.99999999999750599</v>
      </c>
      <c r="P10740" s="1">
        <v>6.8614790554261103E-44</v>
      </c>
      <c r="Q10740" s="1">
        <v>2.4942918964919001E-12</v>
      </c>
      <c r="R10740" s="1">
        <v>1.71145316059409E-55</v>
      </c>
      <c r="T10740">
        <v>10660</v>
      </c>
      <c r="U10740">
        <v>1</v>
      </c>
      <c r="V10740" s="1">
        <v>4.0810775019580697E-34</v>
      </c>
      <c r="W10740" s="1">
        <v>4.3264598394927899E-73</v>
      </c>
      <c r="X10740" s="1">
        <v>1.7656617914079199E-106</v>
      </c>
    </row>
    <row r="10741" spans="2:24" x14ac:dyDescent="0.3">
      <c r="B10741">
        <v>10740</v>
      </c>
      <c r="C10741">
        <v>0.99999664909174402</v>
      </c>
      <c r="D10741" s="1">
        <v>3.3509082560180001E-6</v>
      </c>
      <c r="E10741" s="1">
        <v>2.9459496121223603E-39</v>
      </c>
      <c r="F10741" s="1">
        <v>9.8716399560336697E-45</v>
      </c>
      <c r="H10741">
        <v>10740</v>
      </c>
      <c r="I10741">
        <v>0.99999999998719702</v>
      </c>
      <c r="J10741" s="1">
        <v>1.2802826392529499E-11</v>
      </c>
      <c r="K10741" s="1">
        <v>2.6773234761931601E-51</v>
      </c>
      <c r="L10741" s="1">
        <v>3.4277307662783601E-62</v>
      </c>
      <c r="N10741">
        <v>10661</v>
      </c>
      <c r="O10741">
        <v>0.99999664909174402</v>
      </c>
      <c r="P10741" s="1">
        <v>3.3509082560180001E-6</v>
      </c>
      <c r="Q10741" s="1">
        <v>2.9459496121223603E-39</v>
      </c>
      <c r="R10741" s="1">
        <v>9.8716399560336697E-45</v>
      </c>
      <c r="T10741">
        <v>10661</v>
      </c>
      <c r="U10741">
        <v>1</v>
      </c>
      <c r="V10741" s="1">
        <v>6.8377089204821599E-26</v>
      </c>
      <c r="W10741" s="1">
        <v>1.7889142614934699E-49</v>
      </c>
      <c r="X10741" s="1">
        <v>1.22320750037916E-74</v>
      </c>
    </row>
    <row r="10742" spans="2:24" x14ac:dyDescent="0.3">
      <c r="B10742">
        <v>10741</v>
      </c>
      <c r="C10742">
        <v>1</v>
      </c>
      <c r="D10742" s="1">
        <v>6.18831267542959E-56</v>
      </c>
      <c r="E10742" s="1">
        <v>9.23748826341487E-67</v>
      </c>
      <c r="F10742" s="1">
        <v>5.7164465709622299E-122</v>
      </c>
      <c r="H10742">
        <v>10741</v>
      </c>
      <c r="I10742">
        <v>1</v>
      </c>
      <c r="J10742" s="1">
        <v>3.8232972405596702E-74</v>
      </c>
      <c r="K10742" s="1">
        <v>5.81462813364108E-74</v>
      </c>
      <c r="L10742" s="1">
        <v>2.22310516982306E-147</v>
      </c>
      <c r="N10742">
        <v>10662</v>
      </c>
      <c r="O10742">
        <v>1</v>
      </c>
      <c r="P10742" s="1">
        <v>6.18831267542959E-56</v>
      </c>
      <c r="Q10742" s="1">
        <v>9.23748826341487E-67</v>
      </c>
      <c r="R10742" s="1">
        <v>5.7164465709622299E-122</v>
      </c>
      <c r="T10742">
        <v>10662</v>
      </c>
      <c r="U10742">
        <v>1</v>
      </c>
      <c r="V10742" s="1">
        <v>6.3487023535423999E-56</v>
      </c>
      <c r="W10742" s="1">
        <v>2.2322668369162401E-18</v>
      </c>
      <c r="X10742" s="1">
        <v>1.4171997721264799E-73</v>
      </c>
    </row>
    <row r="10743" spans="2:24" x14ac:dyDescent="0.3">
      <c r="B10743">
        <v>10742</v>
      </c>
      <c r="C10743">
        <v>1</v>
      </c>
      <c r="D10743" s="1">
        <v>2.6913804920457202E-49</v>
      </c>
      <c r="E10743" s="1">
        <v>9.4686198808571192E-59</v>
      </c>
      <c r="F10743" s="1">
        <v>2.5483658833935099E-107</v>
      </c>
      <c r="H10743">
        <v>10742</v>
      </c>
      <c r="I10743">
        <v>1</v>
      </c>
      <c r="J10743" s="1">
        <v>7.9562776515913996E-63</v>
      </c>
      <c r="K10743" s="1">
        <v>8.1260087232768804E-72</v>
      </c>
      <c r="L10743" s="1">
        <v>6.4652781601644597E-134</v>
      </c>
      <c r="N10743">
        <v>10663</v>
      </c>
      <c r="O10743">
        <v>1</v>
      </c>
      <c r="P10743" s="1">
        <v>2.6913804920457202E-49</v>
      </c>
      <c r="Q10743" s="1">
        <v>9.4686198808571192E-59</v>
      </c>
      <c r="R10743" s="1">
        <v>2.5483658833935099E-107</v>
      </c>
      <c r="T10743">
        <v>10663</v>
      </c>
      <c r="U10743">
        <v>0.99999999994419397</v>
      </c>
      <c r="V10743" s="1">
        <v>5.5805685371558503E-11</v>
      </c>
      <c r="W10743" s="1">
        <v>1.55140938418939E-46</v>
      </c>
      <c r="X10743" s="1">
        <v>8.6577463981387695E-57</v>
      </c>
    </row>
    <row r="10744" spans="2:24" x14ac:dyDescent="0.3">
      <c r="B10744">
        <v>10743</v>
      </c>
      <c r="C10744">
        <v>1</v>
      </c>
      <c r="D10744" s="1">
        <v>2.2048405144553401E-79</v>
      </c>
      <c r="E10744" s="1">
        <v>3.0366696374180201E-18</v>
      </c>
      <c r="F10744" s="1">
        <v>6.6953722455956697E-97</v>
      </c>
      <c r="H10744">
        <v>10743</v>
      </c>
      <c r="I10744">
        <v>1</v>
      </c>
      <c r="J10744" s="1">
        <v>1.7762987208283001E-88</v>
      </c>
      <c r="K10744" s="1">
        <v>5.7717764246104796E-28</v>
      </c>
      <c r="L10744" s="1">
        <v>1.0252399079942499E-115</v>
      </c>
      <c r="N10744">
        <v>10664</v>
      </c>
      <c r="O10744">
        <v>1</v>
      </c>
      <c r="P10744" s="1">
        <v>2.2048405144553401E-79</v>
      </c>
      <c r="Q10744" s="1">
        <v>3.0366696374180201E-18</v>
      </c>
      <c r="R10744" s="1">
        <v>6.6953722455956697E-97</v>
      </c>
      <c r="T10744">
        <v>10664</v>
      </c>
      <c r="U10744">
        <v>1</v>
      </c>
      <c r="V10744" s="1">
        <v>2.1994608295123201E-69</v>
      </c>
      <c r="W10744" s="1">
        <v>4.60454238449295E-70</v>
      </c>
      <c r="X10744" s="1">
        <v>1.01275106125215E-138</v>
      </c>
    </row>
    <row r="10745" spans="2:24" x14ac:dyDescent="0.3">
      <c r="B10745">
        <v>10744</v>
      </c>
      <c r="C10745">
        <v>1.1014671504900901E-2</v>
      </c>
      <c r="D10745">
        <v>0.98549758912517904</v>
      </c>
      <c r="E10745" s="1">
        <v>3.8550758452371202E-5</v>
      </c>
      <c r="F10745">
        <v>3.4491886114674099E-3</v>
      </c>
      <c r="H10745">
        <v>10744</v>
      </c>
      <c r="I10745">
        <v>0.89884973915820998</v>
      </c>
      <c r="J10745">
        <v>0.10112880179685101</v>
      </c>
      <c r="K10745" s="1">
        <v>1.9288870866747899E-5</v>
      </c>
      <c r="L10745" s="1">
        <v>2.1701740722484199E-6</v>
      </c>
      <c r="N10745">
        <v>10665</v>
      </c>
      <c r="O10745">
        <v>1.1014671504900901E-2</v>
      </c>
      <c r="P10745">
        <v>0.98549758912517904</v>
      </c>
      <c r="Q10745" s="1">
        <v>3.8550758452371202E-5</v>
      </c>
      <c r="R10745">
        <v>3.4491886114674099E-3</v>
      </c>
      <c r="T10745">
        <v>10665</v>
      </c>
      <c r="U10745">
        <v>1</v>
      </c>
      <c r="V10745" s="1">
        <v>6.54309335858619E-56</v>
      </c>
      <c r="W10745" s="1">
        <v>1.08992820154003E-62</v>
      </c>
      <c r="X10745" s="1">
        <v>7.1315019768323804E-118</v>
      </c>
    </row>
    <row r="10746" spans="2:24" x14ac:dyDescent="0.3">
      <c r="B10746">
        <v>10745</v>
      </c>
      <c r="C10746">
        <v>1</v>
      </c>
      <c r="D10746" s="1">
        <v>2.06192734159925E-52</v>
      </c>
      <c r="E10746" s="1">
        <v>9.8958010169361908E-59</v>
      </c>
      <c r="F10746" s="1">
        <v>2.04044226838464E-110</v>
      </c>
      <c r="H10746">
        <v>10745</v>
      </c>
      <c r="I10746">
        <v>1</v>
      </c>
      <c r="J10746" s="1">
        <v>1.8299791082170699E-68</v>
      </c>
      <c r="K10746" s="1">
        <v>1.17346576063207E-73</v>
      </c>
      <c r="L10746" s="1">
        <v>2.1474178261647401E-141</v>
      </c>
      <c r="N10746">
        <v>10666</v>
      </c>
      <c r="O10746">
        <v>1</v>
      </c>
      <c r="P10746" s="1">
        <v>2.06192734159925E-52</v>
      </c>
      <c r="Q10746" s="1">
        <v>9.8958010169361908E-59</v>
      </c>
      <c r="R10746" s="1">
        <v>2.04044226838464E-110</v>
      </c>
      <c r="T10746">
        <v>10666</v>
      </c>
      <c r="U10746">
        <v>1</v>
      </c>
      <c r="V10746" s="1">
        <v>3.2123989485755301E-87</v>
      </c>
      <c r="W10746" s="1">
        <v>2.1977732264282499E-25</v>
      </c>
      <c r="X10746" s="1">
        <v>7.06012440178557E-112</v>
      </c>
    </row>
    <row r="10747" spans="2:24" x14ac:dyDescent="0.3">
      <c r="B10747">
        <v>10746</v>
      </c>
      <c r="C10747">
        <v>0.999999999999999</v>
      </c>
      <c r="D10747" s="1">
        <v>6.0752364174842401E-16</v>
      </c>
      <c r="E10747" s="1">
        <v>6.2964439824027703E-24</v>
      </c>
      <c r="F10747" s="1">
        <v>3.8252385782542803E-39</v>
      </c>
      <c r="H10747">
        <v>10746</v>
      </c>
      <c r="I10747">
        <v>1</v>
      </c>
      <c r="J10747" s="1">
        <v>8.6242715554616505E-26</v>
      </c>
      <c r="K10747" s="1">
        <v>2.3063017298075801E-33</v>
      </c>
      <c r="L10747" s="1">
        <v>1.9890172406691499E-58</v>
      </c>
      <c r="N10747">
        <v>10667</v>
      </c>
      <c r="O10747">
        <v>0.999999999999999</v>
      </c>
      <c r="P10747" s="1">
        <v>6.0752364174842401E-16</v>
      </c>
      <c r="Q10747" s="1">
        <v>6.2964439824027703E-24</v>
      </c>
      <c r="R10747" s="1">
        <v>3.8252385782542803E-39</v>
      </c>
      <c r="T10747">
        <v>10667</v>
      </c>
      <c r="U10747">
        <v>0.87926622394880305</v>
      </c>
      <c r="V10747">
        <v>0.12072526458480801</v>
      </c>
      <c r="W10747" s="1">
        <v>7.4839086111683601E-6</v>
      </c>
      <c r="X10747" s="1">
        <v>1.02755777784139E-6</v>
      </c>
    </row>
    <row r="10748" spans="2:24" x14ac:dyDescent="0.3">
      <c r="B10748">
        <v>10747</v>
      </c>
      <c r="C10748">
        <v>1</v>
      </c>
      <c r="D10748" s="1">
        <v>3.6027946089192496E-49</v>
      </c>
      <c r="E10748" s="1">
        <v>3.6890146255170602E-59</v>
      </c>
      <c r="F10748" s="1">
        <v>1.32907620050371E-107</v>
      </c>
      <c r="H10748">
        <v>10747</v>
      </c>
      <c r="I10748">
        <v>1</v>
      </c>
      <c r="J10748" s="1">
        <v>8.6937179966927796E-67</v>
      </c>
      <c r="K10748" s="1">
        <v>6.3800905471461398E-74</v>
      </c>
      <c r="L10748" s="1">
        <v>5.5466708010253802E-140</v>
      </c>
      <c r="N10748">
        <v>10668</v>
      </c>
      <c r="O10748">
        <v>1</v>
      </c>
      <c r="P10748" s="1">
        <v>3.6027946089192496E-49</v>
      </c>
      <c r="Q10748" s="1">
        <v>3.6890146255170602E-59</v>
      </c>
      <c r="R10748" s="1">
        <v>1.32907620050371E-107</v>
      </c>
      <c r="T10748">
        <v>10668</v>
      </c>
      <c r="U10748">
        <v>1</v>
      </c>
      <c r="V10748" s="1">
        <v>1.5185352970499701E-66</v>
      </c>
      <c r="W10748" s="1">
        <v>6.6712456994092401E-63</v>
      </c>
      <c r="X10748" s="1">
        <v>1.01305220698458E-128</v>
      </c>
    </row>
    <row r="10749" spans="2:24" x14ac:dyDescent="0.3">
      <c r="B10749">
        <v>10748</v>
      </c>
      <c r="C10749">
        <v>0.99998818924710098</v>
      </c>
      <c r="D10749" s="1">
        <v>1.18107528993857E-5</v>
      </c>
      <c r="E10749" s="1">
        <v>4.2292508399757897E-55</v>
      </c>
      <c r="F10749" s="1">
        <v>4.9951226582067703E-60</v>
      </c>
      <c r="H10749">
        <v>10748</v>
      </c>
      <c r="I10749">
        <v>0.99999999999393596</v>
      </c>
      <c r="J10749" s="1">
        <v>6.0644000231129101E-12</v>
      </c>
      <c r="K10749" s="1">
        <v>5.0679820831565203E-73</v>
      </c>
      <c r="L10749" s="1">
        <v>3.0734270662416601E-84</v>
      </c>
      <c r="N10749">
        <v>10669</v>
      </c>
      <c r="O10749">
        <v>0.99998818924710098</v>
      </c>
      <c r="P10749" s="1">
        <v>1.18107528993857E-5</v>
      </c>
      <c r="Q10749" s="1">
        <v>4.2292508399757897E-55</v>
      </c>
      <c r="R10749" s="1">
        <v>4.9951226582067703E-60</v>
      </c>
      <c r="T10749">
        <v>10669</v>
      </c>
      <c r="U10749">
        <v>1</v>
      </c>
      <c r="V10749" s="1">
        <v>7.6277473100015403E-24</v>
      </c>
      <c r="W10749" s="1">
        <v>1.46992502032338E-30</v>
      </c>
      <c r="X10749" s="1">
        <v>1.1212216619675599E-53</v>
      </c>
    </row>
    <row r="10750" spans="2:24" x14ac:dyDescent="0.3">
      <c r="B10750">
        <v>10749</v>
      </c>
      <c r="C10750">
        <v>0.98560232904344103</v>
      </c>
      <c r="D10750">
        <v>1.43976709565587E-2</v>
      </c>
      <c r="E10750" s="1">
        <v>5.0793590595141003E-32</v>
      </c>
      <c r="F10750" s="1">
        <v>7.4199236602936204E-34</v>
      </c>
      <c r="H10750">
        <v>10749</v>
      </c>
      <c r="I10750">
        <v>0.99999985178262496</v>
      </c>
      <c r="J10750" s="1">
        <v>1.4821737450399301E-7</v>
      </c>
      <c r="K10750" s="1">
        <v>1.4700501550426899E-41</v>
      </c>
      <c r="L10750" s="1">
        <v>2.17887006664255E-48</v>
      </c>
      <c r="N10750">
        <v>10670</v>
      </c>
      <c r="O10750">
        <v>0.98560232904344103</v>
      </c>
      <c r="P10750">
        <v>1.43976709565587E-2</v>
      </c>
      <c r="Q10750" s="1">
        <v>5.0793590595141003E-32</v>
      </c>
      <c r="R10750" s="1">
        <v>7.4199236602936204E-34</v>
      </c>
      <c r="T10750">
        <v>10670</v>
      </c>
      <c r="U10750">
        <v>1</v>
      </c>
      <c r="V10750" s="1">
        <v>1.83987286964783E-61</v>
      </c>
      <c r="W10750" s="1">
        <v>9.0956008317085796E-63</v>
      </c>
      <c r="X10750" s="1">
        <v>1.6734749203406801E-123</v>
      </c>
    </row>
    <row r="10751" spans="2:24" x14ac:dyDescent="0.3">
      <c r="B10751">
        <v>10750</v>
      </c>
      <c r="C10751">
        <v>1</v>
      </c>
      <c r="D10751" s="1">
        <v>3.0393245650923099E-18</v>
      </c>
      <c r="E10751" s="1">
        <v>7.6036172992268603E-37</v>
      </c>
      <c r="F10751" s="1">
        <v>2.3109860841101001E-54</v>
      </c>
      <c r="H10751">
        <v>10750</v>
      </c>
      <c r="I10751">
        <v>1</v>
      </c>
      <c r="J10751" s="1">
        <v>1.3360626837593699E-30</v>
      </c>
      <c r="K10751" s="1">
        <v>8.73753881138415E-49</v>
      </c>
      <c r="L10751" s="1">
        <v>1.1673899553789601E-78</v>
      </c>
      <c r="N10751">
        <v>10671</v>
      </c>
      <c r="O10751">
        <v>1</v>
      </c>
      <c r="P10751" s="1">
        <v>3.0393245650923099E-18</v>
      </c>
      <c r="Q10751" s="1">
        <v>7.6036172992268603E-37</v>
      </c>
      <c r="R10751" s="1">
        <v>2.3109860841101001E-54</v>
      </c>
      <c r="T10751">
        <v>10671</v>
      </c>
      <c r="U10751">
        <v>0.99999999995845301</v>
      </c>
      <c r="V10751" s="1">
        <v>4.1546808479258902E-11</v>
      </c>
      <c r="W10751" s="1">
        <v>2.9507055192229E-62</v>
      </c>
      <c r="X10751" s="1">
        <v>1.2259239709093901E-72</v>
      </c>
    </row>
    <row r="10752" spans="2:24" x14ac:dyDescent="0.3">
      <c r="B10752">
        <v>10751</v>
      </c>
      <c r="C10752">
        <v>1</v>
      </c>
      <c r="D10752" s="1">
        <v>2.2766933974790801E-42</v>
      </c>
      <c r="E10752" s="1">
        <v>1.17526210378766E-66</v>
      </c>
      <c r="F10752" s="1">
        <v>2.6757114720007501E-108</v>
      </c>
      <c r="H10752">
        <v>10751</v>
      </c>
      <c r="I10752">
        <v>1</v>
      </c>
      <c r="J10752" s="1">
        <v>5.4406730710029704E-60</v>
      </c>
      <c r="K10752" s="1">
        <v>5.4101773699443599E-69</v>
      </c>
      <c r="L10752" s="1">
        <v>2.9435006326006002E-128</v>
      </c>
      <c r="N10752">
        <v>10672</v>
      </c>
      <c r="O10752">
        <v>1</v>
      </c>
      <c r="P10752" s="1">
        <v>2.2766933974790801E-42</v>
      </c>
      <c r="Q10752" s="1">
        <v>1.17526210378766E-66</v>
      </c>
      <c r="R10752" s="1">
        <v>2.6757114720007501E-108</v>
      </c>
      <c r="T10752">
        <v>10672</v>
      </c>
      <c r="U10752">
        <v>0.99999961294385997</v>
      </c>
      <c r="V10752" s="1">
        <v>3.8705613982854798E-7</v>
      </c>
      <c r="W10752" s="1">
        <v>2.9137902312763199E-36</v>
      </c>
      <c r="X10752" s="1">
        <v>1.12780083571018E-42</v>
      </c>
    </row>
    <row r="10753" spans="2:24" x14ac:dyDescent="0.3">
      <c r="B10753">
        <v>10752</v>
      </c>
      <c r="C10753">
        <v>1</v>
      </c>
      <c r="D10753" s="1">
        <v>2.6913836924075898E-31</v>
      </c>
      <c r="E10753" s="1">
        <v>1.18407836523393E-30</v>
      </c>
      <c r="F10753" s="1">
        <v>3.1868092027232403E-61</v>
      </c>
      <c r="H10753">
        <v>10752</v>
      </c>
      <c r="I10753">
        <v>1</v>
      </c>
      <c r="J10753" s="1">
        <v>4.4236245866165401E-44</v>
      </c>
      <c r="K10753" s="1">
        <v>1.7986859095029E-41</v>
      </c>
      <c r="L10753" s="1">
        <v>7.9567112128777299E-85</v>
      </c>
      <c r="N10753">
        <v>10673</v>
      </c>
      <c r="O10753">
        <v>1</v>
      </c>
      <c r="P10753" s="1">
        <v>2.6913836924075898E-31</v>
      </c>
      <c r="Q10753" s="1">
        <v>1.18407836523393E-30</v>
      </c>
      <c r="R10753" s="1">
        <v>3.1868092027232403E-61</v>
      </c>
      <c r="T10753">
        <v>10673</v>
      </c>
      <c r="U10753">
        <v>1</v>
      </c>
      <c r="V10753" s="1">
        <v>4.9675607462929302E-29</v>
      </c>
      <c r="W10753" s="1">
        <v>2.3504011985356901E-43</v>
      </c>
      <c r="X10753" s="1">
        <v>1.1675760731885699E-71</v>
      </c>
    </row>
    <row r="10754" spans="2:24" x14ac:dyDescent="0.3">
      <c r="B10754">
        <v>10753</v>
      </c>
      <c r="C10754">
        <v>0.999999999999994</v>
      </c>
      <c r="D10754" s="1">
        <v>5.6716927582953899E-15</v>
      </c>
      <c r="E10754" s="1">
        <v>1.20093623092236E-104</v>
      </c>
      <c r="F10754" s="1">
        <v>6.8113413240969398E-119</v>
      </c>
      <c r="H10754">
        <v>10753</v>
      </c>
      <c r="I10754">
        <v>1</v>
      </c>
      <c r="J10754" s="1">
        <v>3.4544914145966201E-26</v>
      </c>
      <c r="K10754" s="1">
        <v>1.30813475979776E-117</v>
      </c>
      <c r="L10754" s="1">
        <v>4.5189402968567696E-143</v>
      </c>
      <c r="N10754">
        <v>10674</v>
      </c>
      <c r="O10754">
        <v>0.999999999999994</v>
      </c>
      <c r="P10754" s="1">
        <v>5.6716927582953899E-15</v>
      </c>
      <c r="Q10754" s="1">
        <v>1.20093623092236E-104</v>
      </c>
      <c r="R10754" s="1">
        <v>6.8113413240969398E-119</v>
      </c>
      <c r="T10754">
        <v>10674</v>
      </c>
      <c r="U10754">
        <v>1</v>
      </c>
      <c r="V10754" s="1">
        <v>1.4348945090077499E-51</v>
      </c>
      <c r="W10754" s="1">
        <v>2.1992014287769901E-69</v>
      </c>
      <c r="X10754" s="1">
        <v>3.1556220543541099E-120</v>
      </c>
    </row>
    <row r="10755" spans="2:24" x14ac:dyDescent="0.3">
      <c r="B10755">
        <v>10754</v>
      </c>
      <c r="C10755">
        <v>1</v>
      </c>
      <c r="D10755" s="1">
        <v>8.6217912232487299E-26</v>
      </c>
      <c r="E10755" s="1">
        <v>2.0449015227666699E-52</v>
      </c>
      <c r="F10755" s="1">
        <v>1.76307140013976E-77</v>
      </c>
      <c r="H10755">
        <v>10754</v>
      </c>
      <c r="I10755">
        <v>1</v>
      </c>
      <c r="J10755" s="1">
        <v>1.9454514392157801E-40</v>
      </c>
      <c r="K10755" s="1">
        <v>2.3365019702387199E-63</v>
      </c>
      <c r="L10755" s="1">
        <v>4.5455511207314404E-103</v>
      </c>
      <c r="N10755">
        <v>10675</v>
      </c>
      <c r="O10755">
        <v>1</v>
      </c>
      <c r="P10755" s="1">
        <v>8.6217912232487299E-26</v>
      </c>
      <c r="Q10755" s="1">
        <v>2.0449015227666699E-52</v>
      </c>
      <c r="R10755" s="1">
        <v>1.76307140013976E-77</v>
      </c>
      <c r="T10755">
        <v>10675</v>
      </c>
      <c r="U10755">
        <v>1</v>
      </c>
      <c r="V10755" s="1">
        <v>2.0579705303886299E-41</v>
      </c>
      <c r="W10755" s="1">
        <v>3.8538388008071403E-37</v>
      </c>
      <c r="X10755" s="1">
        <v>7.9310866809293501E-78</v>
      </c>
    </row>
    <row r="10756" spans="2:24" x14ac:dyDescent="0.3">
      <c r="B10756">
        <v>10755</v>
      </c>
      <c r="C10756">
        <v>1</v>
      </c>
      <c r="D10756" s="1">
        <v>2.7098071586155201E-35</v>
      </c>
      <c r="E10756" s="1">
        <v>3.5370192355263199E-66</v>
      </c>
      <c r="F10756" s="1">
        <v>9.5846400445900105E-101</v>
      </c>
      <c r="H10756">
        <v>10755</v>
      </c>
      <c r="I10756">
        <v>1</v>
      </c>
      <c r="J10756" s="1">
        <v>4.4038588500075601E-50</v>
      </c>
      <c r="K10756" s="1">
        <v>9.3264402014477104E-80</v>
      </c>
      <c r="L10756" s="1">
        <v>4.1072326220211703E-129</v>
      </c>
      <c r="N10756">
        <v>10676</v>
      </c>
      <c r="O10756">
        <v>1</v>
      </c>
      <c r="P10756" s="1">
        <v>2.7098071586155201E-35</v>
      </c>
      <c r="Q10756" s="1">
        <v>3.5370192355263199E-66</v>
      </c>
      <c r="R10756" s="1">
        <v>9.5846400445900105E-101</v>
      </c>
      <c r="T10756">
        <v>10676</v>
      </c>
      <c r="U10756">
        <v>1</v>
      </c>
      <c r="V10756" s="1">
        <v>1.54227184406607E-24</v>
      </c>
      <c r="W10756" s="1">
        <v>4.9901380912696297E-105</v>
      </c>
      <c r="X10756" s="1">
        <v>7.6961494761667504E-129</v>
      </c>
    </row>
    <row r="10757" spans="2:24" x14ac:dyDescent="0.3">
      <c r="B10757">
        <v>10756</v>
      </c>
      <c r="C10757">
        <v>1</v>
      </c>
      <c r="D10757" s="1">
        <v>6.5955259659766204E-25</v>
      </c>
      <c r="E10757" s="1">
        <v>3.5102936342040698E-32</v>
      </c>
      <c r="F10757" s="1">
        <v>2.3152232812595398E-56</v>
      </c>
      <c r="H10757">
        <v>10756</v>
      </c>
      <c r="I10757">
        <v>1</v>
      </c>
      <c r="J10757" s="1">
        <v>1.9861277271187599E-39</v>
      </c>
      <c r="K10757" s="1">
        <v>3.5291071664888602E-42</v>
      </c>
      <c r="L10757" s="1">
        <v>7.0092575953370401E-81</v>
      </c>
      <c r="N10757">
        <v>10677</v>
      </c>
      <c r="O10757">
        <v>1</v>
      </c>
      <c r="P10757" s="1">
        <v>6.5955259659766204E-25</v>
      </c>
      <c r="Q10757" s="1">
        <v>3.5102936342040698E-32</v>
      </c>
      <c r="R10757" s="1">
        <v>2.3152232812595398E-56</v>
      </c>
      <c r="T10757">
        <v>10677</v>
      </c>
      <c r="U10757">
        <v>1</v>
      </c>
      <c r="V10757" s="1">
        <v>1.5117907341219101E-36</v>
      </c>
      <c r="W10757" s="1">
        <v>7.3632374810816899E-57</v>
      </c>
      <c r="X10757" s="1">
        <v>1.11316741970384E-92</v>
      </c>
    </row>
    <row r="10758" spans="2:24" x14ac:dyDescent="0.3">
      <c r="B10758">
        <v>10757</v>
      </c>
      <c r="C10758">
        <v>1</v>
      </c>
      <c r="D10758" s="1">
        <v>1.7584370113884101E-23</v>
      </c>
      <c r="E10758" s="1">
        <v>1.49964597794027E-31</v>
      </c>
      <c r="F10758" s="1">
        <v>2.6370329915899302E-54</v>
      </c>
      <c r="H10758">
        <v>10757</v>
      </c>
      <c r="I10758">
        <v>1</v>
      </c>
      <c r="J10758" s="1">
        <v>2.9352820406881399E-36</v>
      </c>
      <c r="K10758" s="1">
        <v>7.1302006538318603E-42</v>
      </c>
      <c r="L10758" s="1">
        <v>2.0929149925695499E-77</v>
      </c>
      <c r="N10758">
        <v>10678</v>
      </c>
      <c r="O10758">
        <v>1</v>
      </c>
      <c r="P10758" s="1">
        <v>1.7584370113884101E-23</v>
      </c>
      <c r="Q10758" s="1">
        <v>1.49964597794027E-31</v>
      </c>
      <c r="R10758" s="1">
        <v>2.6370329915899302E-54</v>
      </c>
      <c r="T10758">
        <v>10678</v>
      </c>
      <c r="U10758">
        <v>1</v>
      </c>
      <c r="V10758" s="1">
        <v>1.8769380313405502E-46</v>
      </c>
      <c r="W10758" s="1">
        <v>2.8692120609823299E-77</v>
      </c>
      <c r="X10758" s="1">
        <v>5.3853332372387302E-123</v>
      </c>
    </row>
    <row r="10759" spans="2:24" x14ac:dyDescent="0.3">
      <c r="B10759">
        <v>10758</v>
      </c>
      <c r="C10759">
        <v>0.99999999999996303</v>
      </c>
      <c r="D10759" s="1">
        <v>3.6764881443096902E-14</v>
      </c>
      <c r="E10759" s="1">
        <v>2.0421646937335001E-81</v>
      </c>
      <c r="F10759" s="1">
        <v>7.5079942852393195E-95</v>
      </c>
      <c r="H10759">
        <v>10758</v>
      </c>
      <c r="I10759">
        <v>1</v>
      </c>
      <c r="J10759" s="1">
        <v>3.09186495915313E-25</v>
      </c>
      <c r="K10759" s="1">
        <v>2.3477385385902799E-89</v>
      </c>
      <c r="L10759" s="1">
        <v>7.2588905207206806E-114</v>
      </c>
      <c r="N10759">
        <v>10679</v>
      </c>
      <c r="O10759">
        <v>0.99999999999996303</v>
      </c>
      <c r="P10759" s="1">
        <v>3.6764881443096902E-14</v>
      </c>
      <c r="Q10759" s="1">
        <v>2.0421646937335001E-81</v>
      </c>
      <c r="R10759" s="1">
        <v>7.5079942852393195E-95</v>
      </c>
      <c r="T10759">
        <v>10679</v>
      </c>
      <c r="U10759">
        <v>1</v>
      </c>
      <c r="V10759" s="1">
        <v>7.7325998498403996E-37</v>
      </c>
      <c r="W10759" s="1">
        <v>1.5065012236173199E-39</v>
      </c>
      <c r="X10759" s="1">
        <v>1.1649171135527699E-75</v>
      </c>
    </row>
    <row r="10760" spans="2:24" x14ac:dyDescent="0.3">
      <c r="B10760">
        <v>10759</v>
      </c>
      <c r="C10760">
        <v>5.6042039470298698E-3</v>
      </c>
      <c r="D10760">
        <v>0.99439579249727705</v>
      </c>
      <c r="E10760" s="1">
        <v>1.9926828407687701E-11</v>
      </c>
      <c r="F10760" s="1">
        <v>3.53576609875548E-9</v>
      </c>
      <c r="H10760">
        <v>10759</v>
      </c>
      <c r="I10760">
        <v>0.87207604607545397</v>
      </c>
      <c r="J10760">
        <v>0.12792395392452799</v>
      </c>
      <c r="K10760" s="1">
        <v>1.5741392001711799E-14</v>
      </c>
      <c r="L10760" s="1">
        <v>2.3090888853065502E-15</v>
      </c>
      <c r="N10760">
        <v>10680</v>
      </c>
      <c r="O10760">
        <v>5.6042039470298698E-3</v>
      </c>
      <c r="P10760">
        <v>0.99439579249727705</v>
      </c>
      <c r="Q10760" s="1">
        <v>1.9926828407687701E-11</v>
      </c>
      <c r="R10760" s="1">
        <v>3.53576609875548E-9</v>
      </c>
      <c r="T10760">
        <v>10680</v>
      </c>
      <c r="U10760">
        <v>1</v>
      </c>
      <c r="V10760" s="1">
        <v>5.4442094784751399E-33</v>
      </c>
      <c r="W10760" s="1">
        <v>2.1971627117926699E-38</v>
      </c>
      <c r="X10760" s="1">
        <v>1.19618140612938E-70</v>
      </c>
    </row>
    <row r="10761" spans="2:24" x14ac:dyDescent="0.3">
      <c r="B10761">
        <v>10760</v>
      </c>
      <c r="C10761">
        <v>0.99997019873482196</v>
      </c>
      <c r="D10761" s="1">
        <v>2.9801265091684299E-5</v>
      </c>
      <c r="E10761" s="1">
        <v>8.6480296037218304E-14</v>
      </c>
      <c r="F10761" s="1">
        <v>2.5772990341844402E-18</v>
      </c>
      <c r="H10761">
        <v>10760</v>
      </c>
      <c r="I10761">
        <v>0.999999999998471</v>
      </c>
      <c r="J10761" s="1">
        <v>1.5289247643369E-12</v>
      </c>
      <c r="K10761" s="1">
        <v>1.3949842095528599E-22</v>
      </c>
      <c r="L10761" s="1">
        <v>2.1328259038475699E-34</v>
      </c>
      <c r="N10761">
        <v>10681</v>
      </c>
      <c r="O10761">
        <v>0.99997019873482196</v>
      </c>
      <c r="P10761" s="1">
        <v>2.9801265091684299E-5</v>
      </c>
      <c r="Q10761" s="1">
        <v>8.6480296037218304E-14</v>
      </c>
      <c r="R10761" s="1">
        <v>2.5772990341844402E-18</v>
      </c>
      <c r="T10761">
        <v>10681</v>
      </c>
      <c r="U10761">
        <v>1</v>
      </c>
      <c r="V10761" s="1">
        <v>3.8381928984087002E-23</v>
      </c>
      <c r="W10761" s="1">
        <v>3.1973061636109698E-85</v>
      </c>
      <c r="X10761" s="1">
        <v>1.227187781121E-107</v>
      </c>
    </row>
    <row r="10762" spans="2:24" x14ac:dyDescent="0.3">
      <c r="B10762">
        <v>10761</v>
      </c>
      <c r="C10762">
        <v>1</v>
      </c>
      <c r="D10762" s="1">
        <v>3.21764405333651E-23</v>
      </c>
      <c r="E10762" s="1">
        <v>1.41242096153131E-74</v>
      </c>
      <c r="F10762" s="1">
        <v>4.5446679076790597E-97</v>
      </c>
      <c r="H10762">
        <v>10761</v>
      </c>
      <c r="I10762">
        <v>1</v>
      </c>
      <c r="J10762" s="1">
        <v>4.0414775490833096E-37</v>
      </c>
      <c r="K10762" s="1">
        <v>5.4835843014870801E-80</v>
      </c>
      <c r="L10762" s="1">
        <v>2.2161782842965701E-116</v>
      </c>
      <c r="N10762">
        <v>10682</v>
      </c>
      <c r="O10762">
        <v>1</v>
      </c>
      <c r="P10762" s="1">
        <v>3.21764405333651E-23</v>
      </c>
      <c r="Q10762" s="1">
        <v>1.41242096153131E-74</v>
      </c>
      <c r="R10762" s="1">
        <v>4.5446679076790597E-97</v>
      </c>
      <c r="T10762">
        <v>10682</v>
      </c>
      <c r="U10762">
        <v>0.65948523704277395</v>
      </c>
      <c r="V10762">
        <v>0.34051476295715299</v>
      </c>
      <c r="W10762" s="1">
        <v>4.7939403770235302E-14</v>
      </c>
      <c r="X10762" s="1">
        <v>2.4752752289540899E-14</v>
      </c>
    </row>
    <row r="10763" spans="2:24" x14ac:dyDescent="0.3">
      <c r="B10763">
        <v>10762</v>
      </c>
      <c r="C10763">
        <v>0.27700767559001399</v>
      </c>
      <c r="D10763">
        <v>5.4782488416951797E-2</v>
      </c>
      <c r="E10763">
        <v>0.55788047252337702</v>
      </c>
      <c r="F10763">
        <v>0.11032936346965699</v>
      </c>
      <c r="H10763">
        <v>10762</v>
      </c>
      <c r="I10763">
        <v>0.95463855715007395</v>
      </c>
      <c r="J10763" s="1">
        <v>1.4811621481474699E-5</v>
      </c>
      <c r="K10763">
        <v>4.5345927667173699E-2</v>
      </c>
      <c r="L10763" s="1">
        <v>7.0356127070501605E-7</v>
      </c>
      <c r="N10763">
        <v>10683</v>
      </c>
      <c r="O10763">
        <v>0.27700767559001399</v>
      </c>
      <c r="P10763">
        <v>5.4782488416951797E-2</v>
      </c>
      <c r="Q10763">
        <v>0.55788047252337702</v>
      </c>
      <c r="R10763">
        <v>0.11032936346965699</v>
      </c>
      <c r="T10763">
        <v>10683</v>
      </c>
      <c r="U10763">
        <v>0.99999999998211897</v>
      </c>
      <c r="V10763" s="1">
        <v>1.7881548647072098E-11</v>
      </c>
      <c r="W10763" s="1">
        <v>3.8230975255699201E-20</v>
      </c>
      <c r="X10763" s="1">
        <v>6.8362904387202002E-31</v>
      </c>
    </row>
    <row r="10764" spans="2:24" x14ac:dyDescent="0.3">
      <c r="B10764">
        <v>10763</v>
      </c>
      <c r="C10764">
        <v>1</v>
      </c>
      <c r="D10764" s="1">
        <v>7.1644149996183506E-55</v>
      </c>
      <c r="E10764" s="1">
        <v>2.3104351374386901E-38</v>
      </c>
      <c r="F10764" s="1">
        <v>1.6552916154311E-92</v>
      </c>
      <c r="H10764">
        <v>10763</v>
      </c>
      <c r="I10764">
        <v>1</v>
      </c>
      <c r="J10764" s="1">
        <v>1.315672484706E-76</v>
      </c>
      <c r="K10764" s="1">
        <v>8.6189301034058506E-52</v>
      </c>
      <c r="L10764" s="1">
        <v>1.1339689184655299E-127</v>
      </c>
      <c r="N10764">
        <v>10684</v>
      </c>
      <c r="O10764">
        <v>1</v>
      </c>
      <c r="P10764" s="1">
        <v>7.1644149996183506E-55</v>
      </c>
      <c r="Q10764" s="1">
        <v>2.3104351374386901E-38</v>
      </c>
      <c r="R10764" s="1">
        <v>1.6552916154311E-92</v>
      </c>
      <c r="T10764">
        <v>10684</v>
      </c>
      <c r="U10764">
        <v>1</v>
      </c>
      <c r="V10764" s="1">
        <v>1.64959886344413E-34</v>
      </c>
      <c r="W10764" s="1">
        <v>1.5360550179619699E-78</v>
      </c>
      <c r="X10764" s="1">
        <v>2.5338746118177202E-112</v>
      </c>
    </row>
    <row r="10765" spans="2:24" x14ac:dyDescent="0.3">
      <c r="B10765">
        <v>10764</v>
      </c>
      <c r="C10765">
        <v>1</v>
      </c>
      <c r="D10765" s="1">
        <v>1.7129432989670099E-42</v>
      </c>
      <c r="E10765" s="1">
        <v>1.0296221075444E-73</v>
      </c>
      <c r="F10765" s="1">
        <v>1.76368428958647E-115</v>
      </c>
      <c r="H10765">
        <v>10764</v>
      </c>
      <c r="I10765">
        <v>1</v>
      </c>
      <c r="J10765" s="1">
        <v>1.1197212374199E-59</v>
      </c>
      <c r="K10765" s="1">
        <v>2.31139290301286E-84</v>
      </c>
      <c r="L10765" s="1">
        <v>2.5881157215251299E-143</v>
      </c>
      <c r="N10765">
        <v>10685</v>
      </c>
      <c r="O10765">
        <v>1</v>
      </c>
      <c r="P10765" s="1">
        <v>1.7129432989670099E-42</v>
      </c>
      <c r="Q10765" s="1">
        <v>1.0296221075444E-73</v>
      </c>
      <c r="R10765" s="1">
        <v>1.76368428958647E-115</v>
      </c>
      <c r="T10765">
        <v>10685</v>
      </c>
      <c r="U10765">
        <v>0.99680416111698</v>
      </c>
      <c r="V10765" s="1">
        <v>3.9726039262964698E-5</v>
      </c>
      <c r="W10765">
        <v>3.1559870669284102E-3</v>
      </c>
      <c r="X10765" s="1">
        <v>1.25776828613673E-7</v>
      </c>
    </row>
    <row r="10766" spans="2:24" x14ac:dyDescent="0.3">
      <c r="B10766">
        <v>10765</v>
      </c>
      <c r="C10766">
        <v>0.96021267804748101</v>
      </c>
      <c r="D10766" s="1">
        <v>1.4519655521172701E-84</v>
      </c>
      <c r="E10766">
        <v>3.9787321952519501E-2</v>
      </c>
      <c r="F10766" s="1">
        <v>6.0163568141516502E-86</v>
      </c>
      <c r="H10766">
        <v>10765</v>
      </c>
      <c r="I10766">
        <v>0.99994155461940204</v>
      </c>
      <c r="J10766" s="1">
        <v>2.6695232004481899E-101</v>
      </c>
      <c r="K10766" s="1">
        <v>5.8445380597592403E-5</v>
      </c>
      <c r="L10766" s="1">
        <v>1.5603041872150501E-105</v>
      </c>
      <c r="N10766">
        <v>10686</v>
      </c>
      <c r="O10766">
        <v>0.96021267804748101</v>
      </c>
      <c r="P10766" s="1">
        <v>1.4519655521172701E-84</v>
      </c>
      <c r="Q10766">
        <v>3.9787321952519501E-2</v>
      </c>
      <c r="R10766" s="1">
        <v>6.0163568141516502E-86</v>
      </c>
      <c r="T10766">
        <v>10686</v>
      </c>
      <c r="U10766">
        <v>1</v>
      </c>
      <c r="V10766" s="1">
        <v>8.2355216509992704E-70</v>
      </c>
      <c r="W10766" s="1">
        <v>8.8742293543163002E-46</v>
      </c>
      <c r="X10766" s="1">
        <v>7.30839079834052E-115</v>
      </c>
    </row>
    <row r="10767" spans="2:24" x14ac:dyDescent="0.3">
      <c r="B10767">
        <v>10766</v>
      </c>
      <c r="C10767" s="1">
        <v>8.6225260130770608E-6</v>
      </c>
      <c r="D10767">
        <v>0.99962178446540795</v>
      </c>
      <c r="E10767" s="1">
        <v>3.18800359456006E-9</v>
      </c>
      <c r="F10767">
        <v>3.6958982057498202E-4</v>
      </c>
      <c r="H10767">
        <v>10766</v>
      </c>
      <c r="I10767">
        <v>3.7824768521025301E-2</v>
      </c>
      <c r="J10767">
        <v>0.96217523122682402</v>
      </c>
      <c r="K10767" s="1">
        <v>9.5375420054513898E-12</v>
      </c>
      <c r="L10767" s="1">
        <v>2.4261316177862998E-10</v>
      </c>
      <c r="N10767">
        <v>10687</v>
      </c>
      <c r="O10767" s="1">
        <v>8.6225260130770608E-6</v>
      </c>
      <c r="P10767">
        <v>0.99962178446540795</v>
      </c>
      <c r="Q10767" s="1">
        <v>3.18800359456006E-9</v>
      </c>
      <c r="R10767">
        <v>3.6958982057498202E-4</v>
      </c>
      <c r="T10767">
        <v>10687</v>
      </c>
      <c r="U10767">
        <v>1</v>
      </c>
      <c r="V10767" s="1">
        <v>6.6255789190193802E-55</v>
      </c>
      <c r="W10767" s="1">
        <v>5.9705973469966695E-78</v>
      </c>
      <c r="X10767" s="1">
        <v>3.9558663916214102E-132</v>
      </c>
    </row>
    <row r="10768" spans="2:24" x14ac:dyDescent="0.3">
      <c r="B10768">
        <v>10767</v>
      </c>
      <c r="C10768">
        <v>4.4362879539685202E-3</v>
      </c>
      <c r="D10768">
        <v>0.25782878591115399</v>
      </c>
      <c r="E10768">
        <v>1.24789950785332E-2</v>
      </c>
      <c r="F10768">
        <v>0.725255931056345</v>
      </c>
      <c r="H10768">
        <v>10767</v>
      </c>
      <c r="I10768">
        <v>0.99510847473117903</v>
      </c>
      <c r="J10768">
        <v>1.85805012229057E-4</v>
      </c>
      <c r="K10768">
        <v>4.7048417763000299E-3</v>
      </c>
      <c r="L10768" s="1">
        <v>8.7848029232929699E-7</v>
      </c>
      <c r="N10768">
        <v>10688</v>
      </c>
      <c r="O10768">
        <v>4.4362879539685202E-3</v>
      </c>
      <c r="P10768">
        <v>0.25782878591115399</v>
      </c>
      <c r="Q10768">
        <v>1.24789950785332E-2</v>
      </c>
      <c r="R10768">
        <v>0.725255931056345</v>
      </c>
      <c r="T10768">
        <v>10688</v>
      </c>
      <c r="U10768">
        <v>0.99999796430537602</v>
      </c>
      <c r="V10768" s="1">
        <v>2.50866825288035E-93</v>
      </c>
      <c r="W10768" s="1">
        <v>2.0356946243203498E-6</v>
      </c>
      <c r="X10768" s="1">
        <v>5.1068928726660197E-99</v>
      </c>
    </row>
    <row r="10769" spans="2:24" x14ac:dyDescent="0.3">
      <c r="B10769">
        <v>10768</v>
      </c>
      <c r="C10769">
        <v>2.5137083108012502E-4</v>
      </c>
      <c r="D10769">
        <v>8.4495352850987193E-2</v>
      </c>
      <c r="E10769">
        <v>2.7147713412492601E-3</v>
      </c>
      <c r="F10769">
        <v>0.91253850497668298</v>
      </c>
      <c r="H10769">
        <v>10768</v>
      </c>
      <c r="I10769">
        <v>0.97598554609960397</v>
      </c>
      <c r="J10769">
        <v>4.9909654306082799E-3</v>
      </c>
      <c r="K10769">
        <v>1.8926701673971001E-2</v>
      </c>
      <c r="L10769" s="1">
        <v>9.6786795816528403E-5</v>
      </c>
      <c r="N10769">
        <v>10689</v>
      </c>
      <c r="O10769">
        <v>2.5137083108012502E-4</v>
      </c>
      <c r="P10769">
        <v>8.4495352850987193E-2</v>
      </c>
      <c r="Q10769">
        <v>2.7147713412492601E-3</v>
      </c>
      <c r="R10769">
        <v>0.91253850497668298</v>
      </c>
      <c r="T10769">
        <v>10689</v>
      </c>
      <c r="U10769">
        <v>1.4692891064149199E-2</v>
      </c>
      <c r="V10769">
        <v>0.98530710888990303</v>
      </c>
      <c r="W10769" s="1">
        <v>6.7510640220981803E-13</v>
      </c>
      <c r="X10769" s="1">
        <v>4.52727196063872E-11</v>
      </c>
    </row>
    <row r="10770" spans="2:24" x14ac:dyDescent="0.3">
      <c r="B10770">
        <v>10769</v>
      </c>
      <c r="C10770">
        <v>1</v>
      </c>
      <c r="D10770" s="1">
        <v>1.7747430732646701E-18</v>
      </c>
      <c r="E10770" s="1">
        <v>4.7240793713324999E-29</v>
      </c>
      <c r="F10770" s="1">
        <v>8.3840271418248698E-47</v>
      </c>
      <c r="H10770">
        <v>10769</v>
      </c>
      <c r="I10770">
        <v>1</v>
      </c>
      <c r="J10770" s="1">
        <v>4.3949356552153899E-31</v>
      </c>
      <c r="K10770" s="1">
        <v>4.2979149890958003E-43</v>
      </c>
      <c r="L10770" s="1">
        <v>1.88890598286618E-73</v>
      </c>
      <c r="N10770">
        <v>10690</v>
      </c>
      <c r="O10770">
        <v>1</v>
      </c>
      <c r="P10770" s="1">
        <v>1.7747430732646701E-18</v>
      </c>
      <c r="Q10770" s="1">
        <v>4.7240793713324999E-29</v>
      </c>
      <c r="R10770" s="1">
        <v>8.3840271418248698E-47</v>
      </c>
      <c r="T10770">
        <v>10690</v>
      </c>
      <c r="U10770">
        <v>0.99978210726532402</v>
      </c>
      <c r="V10770">
        <v>1.17219612375988E-4</v>
      </c>
      <c r="W10770">
        <v>1.00661320247663E-4</v>
      </c>
      <c r="X10770" s="1">
        <v>1.18020525221851E-8</v>
      </c>
    </row>
    <row r="10771" spans="2:24" x14ac:dyDescent="0.3">
      <c r="B10771">
        <v>10770</v>
      </c>
      <c r="C10771">
        <v>1</v>
      </c>
      <c r="D10771" s="1">
        <v>1.9909200567451601E-23</v>
      </c>
      <c r="E10771" s="1">
        <v>6.9853833446857204E-42</v>
      </c>
      <c r="F10771" s="1">
        <v>1.39073398049884E-64</v>
      </c>
      <c r="H10771">
        <v>10770</v>
      </c>
      <c r="I10771">
        <v>1</v>
      </c>
      <c r="J10771" s="1">
        <v>4.2293007912022098E-37</v>
      </c>
      <c r="K10771" s="1">
        <v>2.2437348931532301E-54</v>
      </c>
      <c r="L10771" s="1">
        <v>9.4894297588609895E-91</v>
      </c>
      <c r="N10771">
        <v>10691</v>
      </c>
      <c r="O10771">
        <v>1</v>
      </c>
      <c r="P10771" s="1">
        <v>1.9909200567451601E-23</v>
      </c>
      <c r="Q10771" s="1">
        <v>6.9853833446857204E-42</v>
      </c>
      <c r="R10771" s="1">
        <v>1.39073398049884E-64</v>
      </c>
      <c r="T10771">
        <v>10691</v>
      </c>
      <c r="U10771">
        <v>0.99602155667382697</v>
      </c>
      <c r="V10771">
        <v>3.5855015089316399E-3</v>
      </c>
      <c r="W10771">
        <v>3.9153236993181098E-4</v>
      </c>
      <c r="X10771" s="1">
        <v>1.40944730942787E-6</v>
      </c>
    </row>
    <row r="10772" spans="2:24" x14ac:dyDescent="0.3">
      <c r="B10772">
        <v>10771</v>
      </c>
      <c r="C10772">
        <v>1</v>
      </c>
      <c r="D10772" s="1">
        <v>1.38008497796844E-39</v>
      </c>
      <c r="E10772" s="1">
        <v>2.0252038599851399E-54</v>
      </c>
      <c r="F10772" s="1">
        <v>2.7949534244891801E-93</v>
      </c>
      <c r="H10772">
        <v>10771</v>
      </c>
      <c r="I10772">
        <v>1</v>
      </c>
      <c r="J10772" s="1">
        <v>7.50551127236989E-53</v>
      </c>
      <c r="K10772" s="1">
        <v>7.5897538397643692E-68</v>
      </c>
      <c r="L10772" s="1">
        <v>5.69649829988642E-120</v>
      </c>
      <c r="N10772">
        <v>10692</v>
      </c>
      <c r="O10772">
        <v>1</v>
      </c>
      <c r="P10772" s="1">
        <v>1.38008497796844E-39</v>
      </c>
      <c r="Q10772" s="1">
        <v>2.0252038599851399E-54</v>
      </c>
      <c r="R10772" s="1">
        <v>2.7949534244891801E-93</v>
      </c>
      <c r="T10772">
        <v>10692</v>
      </c>
      <c r="U10772">
        <v>1</v>
      </c>
      <c r="V10772" s="1">
        <v>4.4590418271721398E-30</v>
      </c>
      <c r="W10772" s="1">
        <v>5.4387710721258905E-38</v>
      </c>
      <c r="X10772" s="1">
        <v>2.42517076990232E-67</v>
      </c>
    </row>
    <row r="10773" spans="2:24" x14ac:dyDescent="0.3">
      <c r="B10773">
        <v>10772</v>
      </c>
      <c r="C10773">
        <v>0.999631255385935</v>
      </c>
      <c r="D10773">
        <v>3.6874461327962398E-4</v>
      </c>
      <c r="E10773" s="1">
        <v>7.8505291978304997E-13</v>
      </c>
      <c r="F10773" s="1">
        <v>2.8959082036473298E-16</v>
      </c>
      <c r="H10773">
        <v>10772</v>
      </c>
      <c r="I10773">
        <v>0.99999999902149195</v>
      </c>
      <c r="J10773" s="1">
        <v>9.7850772188857301E-10</v>
      </c>
      <c r="K10773" s="1">
        <v>1.31918311932583E-17</v>
      </c>
      <c r="L10773" s="1">
        <v>1.29083087010847E-26</v>
      </c>
      <c r="N10773">
        <v>10693</v>
      </c>
      <c r="O10773">
        <v>0.999631255385935</v>
      </c>
      <c r="P10773">
        <v>3.6874461327962398E-4</v>
      </c>
      <c r="Q10773" s="1">
        <v>7.8505291978304997E-13</v>
      </c>
      <c r="R10773" s="1">
        <v>2.8959082036473298E-16</v>
      </c>
      <c r="T10773">
        <v>10693</v>
      </c>
      <c r="U10773">
        <v>1</v>
      </c>
      <c r="V10773" s="1">
        <v>1.6510920478026099E-34</v>
      </c>
      <c r="W10773" s="1">
        <v>8.6691351445264295E-50</v>
      </c>
      <c r="X10773" s="1">
        <v>1.43135400984537E-83</v>
      </c>
    </row>
    <row r="10774" spans="2:24" x14ac:dyDescent="0.3">
      <c r="B10774">
        <v>10773</v>
      </c>
      <c r="C10774">
        <v>1</v>
      </c>
      <c r="D10774" s="1">
        <v>6.5835461111831096E-25</v>
      </c>
      <c r="E10774" s="1">
        <v>4.7038852532457298E-16</v>
      </c>
      <c r="F10774" s="1">
        <v>3.0968245466457502E-40</v>
      </c>
      <c r="H10774">
        <v>10773</v>
      </c>
      <c r="I10774">
        <v>1</v>
      </c>
      <c r="J10774" s="1">
        <v>4.0707418314712002E-34</v>
      </c>
      <c r="K10774" s="1">
        <v>7.7202833045741993E-24</v>
      </c>
      <c r="L10774" s="1">
        <v>3.1427280198738898E-57</v>
      </c>
      <c r="N10774">
        <v>10694</v>
      </c>
      <c r="O10774">
        <v>1</v>
      </c>
      <c r="P10774" s="1">
        <v>6.5835461111831096E-25</v>
      </c>
      <c r="Q10774" s="1">
        <v>4.7038852532457298E-16</v>
      </c>
      <c r="R10774" s="1">
        <v>3.0968245466457502E-40</v>
      </c>
      <c r="T10774">
        <v>10694</v>
      </c>
      <c r="U10774">
        <v>1</v>
      </c>
      <c r="V10774" s="1">
        <v>4.22950383297419E-49</v>
      </c>
      <c r="W10774" s="1">
        <v>1.8902425940132001E-60</v>
      </c>
      <c r="X10774" s="1">
        <v>7.9947882966299304E-109</v>
      </c>
    </row>
    <row r="10775" spans="2:24" x14ac:dyDescent="0.3">
      <c r="B10775">
        <v>10774</v>
      </c>
      <c r="C10775">
        <v>1</v>
      </c>
      <c r="D10775" s="1">
        <v>4.9499569399259199E-17</v>
      </c>
      <c r="E10775" s="1">
        <v>2.5404612326710802E-28</v>
      </c>
      <c r="F10775" s="1">
        <v>1.2575173709273001E-44</v>
      </c>
      <c r="H10775">
        <v>10774</v>
      </c>
      <c r="I10775">
        <v>1</v>
      </c>
      <c r="J10775" s="1">
        <v>1.3199581424707101E-27</v>
      </c>
      <c r="K10775" s="1">
        <v>9.5813771483929909E-41</v>
      </c>
      <c r="L10775" s="1">
        <v>1.2647016783104199E-67</v>
      </c>
      <c r="N10775">
        <v>10695</v>
      </c>
      <c r="O10775">
        <v>1</v>
      </c>
      <c r="P10775" s="1">
        <v>4.9499569399259199E-17</v>
      </c>
      <c r="Q10775" s="1">
        <v>2.5404612326710802E-28</v>
      </c>
      <c r="R10775" s="1">
        <v>1.2575173709273001E-44</v>
      </c>
      <c r="T10775">
        <v>10695</v>
      </c>
      <c r="U10775">
        <v>0.99999999800517703</v>
      </c>
      <c r="V10775" s="1">
        <v>1.9948228023073302E-9</v>
      </c>
      <c r="W10775" s="1">
        <v>3.8453303685078202E-16</v>
      </c>
      <c r="X10775" s="1">
        <v>7.6707527168060298E-25</v>
      </c>
    </row>
    <row r="10776" spans="2:24" x14ac:dyDescent="0.3">
      <c r="B10776">
        <v>10775</v>
      </c>
      <c r="C10776">
        <v>1</v>
      </c>
      <c r="D10776" s="1">
        <v>7.8147000722093502E-35</v>
      </c>
      <c r="E10776" s="1">
        <v>1.1133541477859001E-33</v>
      </c>
      <c r="F10776" s="1">
        <v>8.7005287390970501E-68</v>
      </c>
      <c r="H10776">
        <v>10775</v>
      </c>
      <c r="I10776">
        <v>1</v>
      </c>
      <c r="J10776" s="1">
        <v>6.81314974181813E-51</v>
      </c>
      <c r="K10776" s="1">
        <v>2.5836495441146801E-47</v>
      </c>
      <c r="L10776" s="1">
        <v>1.7602791224433399E-97</v>
      </c>
      <c r="N10776">
        <v>10696</v>
      </c>
      <c r="O10776">
        <v>1</v>
      </c>
      <c r="P10776" s="1">
        <v>7.8147000722093502E-35</v>
      </c>
      <c r="Q10776" s="1">
        <v>1.1133541477859001E-33</v>
      </c>
      <c r="R10776" s="1">
        <v>8.7005287390970501E-68</v>
      </c>
      <c r="T10776">
        <v>10696</v>
      </c>
      <c r="U10776">
        <v>1</v>
      </c>
      <c r="V10776" s="1">
        <v>1.59569915791149E-32</v>
      </c>
      <c r="W10776" s="1">
        <v>8.4222243828100596E-23</v>
      </c>
      <c r="X10776" s="1">
        <v>1.3439336355391599E-54</v>
      </c>
    </row>
    <row r="10777" spans="2:24" x14ac:dyDescent="0.3">
      <c r="B10777">
        <v>10776</v>
      </c>
      <c r="C10777">
        <v>1</v>
      </c>
      <c r="D10777" s="1">
        <v>1.6446542156066199E-58</v>
      </c>
      <c r="E10777" s="1">
        <v>2.01711045904145E-43</v>
      </c>
      <c r="F10777" s="1">
        <v>3.3174492198067298E-101</v>
      </c>
      <c r="H10777">
        <v>10776</v>
      </c>
      <c r="I10777">
        <v>1</v>
      </c>
      <c r="J10777" s="1">
        <v>2.9017521761616698E-79</v>
      </c>
      <c r="K10777" s="1">
        <v>4.0987994940054301E-57</v>
      </c>
      <c r="L10777" s="1">
        <v>1.18937003513806E-135</v>
      </c>
      <c r="N10777">
        <v>10697</v>
      </c>
      <c r="O10777">
        <v>1</v>
      </c>
      <c r="P10777" s="1">
        <v>1.6446542156066199E-58</v>
      </c>
      <c r="Q10777" s="1">
        <v>2.01711045904145E-43</v>
      </c>
      <c r="R10777" s="1">
        <v>3.3174492198067298E-101</v>
      </c>
      <c r="T10777">
        <v>10697</v>
      </c>
      <c r="U10777">
        <v>1</v>
      </c>
      <c r="V10777" s="1">
        <v>5.6939578668286696E-26</v>
      </c>
      <c r="W10777" s="1">
        <v>4.7685424415819503E-36</v>
      </c>
      <c r="X10777" s="1">
        <v>2.71518797485519E-61</v>
      </c>
    </row>
    <row r="10778" spans="2:24" x14ac:dyDescent="0.3">
      <c r="B10778">
        <v>10777</v>
      </c>
      <c r="C10778">
        <v>1</v>
      </c>
      <c r="D10778" s="1">
        <v>2.2666784877487999E-26</v>
      </c>
      <c r="E10778" s="1">
        <v>4.7327453534238802E-29</v>
      </c>
      <c r="F10778" s="1">
        <v>1.0727612080599E-54</v>
      </c>
      <c r="H10778">
        <v>10777</v>
      </c>
      <c r="I10778">
        <v>1</v>
      </c>
      <c r="J10778" s="1">
        <v>5.5802867628785601E-41</v>
      </c>
      <c r="K10778" s="1">
        <v>2.4685377468056502E-41</v>
      </c>
      <c r="L10778" s="1">
        <v>1.37751485121656E-81</v>
      </c>
      <c r="N10778">
        <v>10698</v>
      </c>
      <c r="O10778">
        <v>1</v>
      </c>
      <c r="P10778" s="1">
        <v>2.2666784877487999E-26</v>
      </c>
      <c r="Q10778" s="1">
        <v>4.7327453534238802E-29</v>
      </c>
      <c r="R10778" s="1">
        <v>1.0727612080599E-54</v>
      </c>
      <c r="T10778">
        <v>10698</v>
      </c>
      <c r="U10778">
        <v>1</v>
      </c>
      <c r="V10778" s="1">
        <v>1.17059784674829E-47</v>
      </c>
      <c r="W10778" s="1">
        <v>1.7262106583758201E-41</v>
      </c>
      <c r="X10778" s="1">
        <v>2.0206984797286799E-88</v>
      </c>
    </row>
    <row r="10779" spans="2:24" x14ac:dyDescent="0.3">
      <c r="B10779">
        <v>10778</v>
      </c>
      <c r="C10779">
        <v>1</v>
      </c>
      <c r="D10779" s="1">
        <v>7.6946939279485802E-24</v>
      </c>
      <c r="E10779" s="1">
        <v>5.15997469483186E-54</v>
      </c>
      <c r="F10779" s="1">
        <v>3.9704425952691E-77</v>
      </c>
      <c r="H10779">
        <v>10778</v>
      </c>
      <c r="I10779">
        <v>1</v>
      </c>
      <c r="J10779" s="1">
        <v>3.3877631277474802E-36</v>
      </c>
      <c r="K10779" s="1">
        <v>8.3277927059132107E-62</v>
      </c>
      <c r="L10779" s="1">
        <v>2.8212589064617199E-97</v>
      </c>
      <c r="N10779">
        <v>10699</v>
      </c>
      <c r="O10779">
        <v>1</v>
      </c>
      <c r="P10779" s="1">
        <v>7.6946939279485802E-24</v>
      </c>
      <c r="Q10779" s="1">
        <v>5.15997469483186E-54</v>
      </c>
      <c r="R10779" s="1">
        <v>3.9704425952691E-77</v>
      </c>
      <c r="T10779">
        <v>10699</v>
      </c>
      <c r="U10779">
        <v>1</v>
      </c>
      <c r="V10779" s="1">
        <v>5.1518162754714702E-72</v>
      </c>
      <c r="W10779" s="1">
        <v>9.9376113090459906E-52</v>
      </c>
      <c r="X10779" s="1">
        <v>5.1196747681252403E-123</v>
      </c>
    </row>
    <row r="10780" spans="2:24" x14ac:dyDescent="0.3">
      <c r="B10780">
        <v>10779</v>
      </c>
      <c r="C10780">
        <v>1</v>
      </c>
      <c r="D10780" s="1">
        <v>3.8972608871198401E-54</v>
      </c>
      <c r="E10780" s="1">
        <v>3.6888063602325797E-76</v>
      </c>
      <c r="F10780" s="1">
        <v>1.4376240747893399E-129</v>
      </c>
      <c r="H10780">
        <v>10779</v>
      </c>
      <c r="I10780">
        <v>1</v>
      </c>
      <c r="J10780" s="1">
        <v>1.8025408559524001E-69</v>
      </c>
      <c r="K10780" s="1">
        <v>9.1381361787090495E-88</v>
      </c>
      <c r="L10780" s="1">
        <v>1.6471863809379799E-156</v>
      </c>
      <c r="N10780">
        <v>10700</v>
      </c>
      <c r="O10780">
        <v>1</v>
      </c>
      <c r="P10780" s="1">
        <v>3.8972608871198401E-54</v>
      </c>
      <c r="Q10780" s="1">
        <v>3.6888063602325797E-76</v>
      </c>
      <c r="R10780" s="1">
        <v>1.4376240747893399E-129</v>
      </c>
      <c r="T10780">
        <v>10700</v>
      </c>
      <c r="U10780">
        <v>1</v>
      </c>
      <c r="V10780" s="1">
        <v>1.27255624475164E-37</v>
      </c>
      <c r="W10780" s="1">
        <v>5.9108132907737401E-37</v>
      </c>
      <c r="X10780" s="1">
        <v>7.5218423647351196E-74</v>
      </c>
    </row>
    <row r="10781" spans="2:24" x14ac:dyDescent="0.3">
      <c r="B10781">
        <v>10780</v>
      </c>
      <c r="C10781">
        <v>1</v>
      </c>
      <c r="D10781" s="1">
        <v>7.3748845653424504E-120</v>
      </c>
      <c r="E10781" s="1">
        <v>1.1435984258330801E-72</v>
      </c>
      <c r="F10781" s="1">
        <v>8.43390637962627E-192</v>
      </c>
      <c r="H10781">
        <v>10780</v>
      </c>
      <c r="I10781">
        <v>1</v>
      </c>
      <c r="J10781" s="1">
        <v>7.26160664819953E-134</v>
      </c>
      <c r="K10781" s="1">
        <v>7.3571623096080697E-74</v>
      </c>
      <c r="L10781" s="1">
        <v>5.3424818739333002E-207</v>
      </c>
      <c r="N10781">
        <v>10701</v>
      </c>
      <c r="O10781">
        <v>1</v>
      </c>
      <c r="P10781" s="1">
        <v>7.3748845653424504E-120</v>
      </c>
      <c r="Q10781" s="1">
        <v>1.1435984258330801E-72</v>
      </c>
      <c r="R10781" s="1">
        <v>8.43390637962627E-192</v>
      </c>
      <c r="T10781">
        <v>10701</v>
      </c>
      <c r="U10781">
        <v>1</v>
      </c>
      <c r="V10781" s="1">
        <v>6.1281314638602197E-31</v>
      </c>
      <c r="W10781" s="1">
        <v>4.8333180037485999E-58</v>
      </c>
      <c r="X10781" s="1">
        <v>2.9619208133613901E-88</v>
      </c>
    </row>
    <row r="10782" spans="2:24" x14ac:dyDescent="0.3">
      <c r="B10782">
        <v>10781</v>
      </c>
      <c r="C10782">
        <v>1</v>
      </c>
      <c r="D10782" s="1">
        <v>8.1276942981092208E-43</v>
      </c>
      <c r="E10782" s="1">
        <v>6.2327063106854295E-54</v>
      </c>
      <c r="F10782" s="1">
        <v>5.0657531543147297E-96</v>
      </c>
      <c r="H10782">
        <v>10781</v>
      </c>
      <c r="I10782">
        <v>1</v>
      </c>
      <c r="J10782" s="1">
        <v>6.9770437815412194E-58</v>
      </c>
      <c r="K10782" s="1">
        <v>2.8645845079221401E-59</v>
      </c>
      <c r="L10782" s="1">
        <v>1.99863315276975E-116</v>
      </c>
      <c r="N10782">
        <v>10702</v>
      </c>
      <c r="O10782">
        <v>1</v>
      </c>
      <c r="P10782" s="1">
        <v>8.1276942981092208E-43</v>
      </c>
      <c r="Q10782" s="1">
        <v>6.2327063106854295E-54</v>
      </c>
      <c r="R10782" s="1">
        <v>5.0657531543147297E-96</v>
      </c>
      <c r="T10782">
        <v>10702</v>
      </c>
      <c r="U10782">
        <v>1</v>
      </c>
      <c r="V10782" s="1">
        <v>1.09343790964002E-61</v>
      </c>
      <c r="W10782" s="1">
        <v>9.7164682559453397E-79</v>
      </c>
      <c r="X10782" s="1">
        <v>1.06243547388645E-139</v>
      </c>
    </row>
    <row r="10783" spans="2:24" x14ac:dyDescent="0.3">
      <c r="B10783">
        <v>10782</v>
      </c>
      <c r="C10783">
        <v>1</v>
      </c>
      <c r="D10783" s="1">
        <v>1.3418935032841301E-26</v>
      </c>
      <c r="E10783" s="1">
        <v>1.4888576514061301E-84</v>
      </c>
      <c r="F10783" s="1">
        <v>1.9978884097367599E-110</v>
      </c>
      <c r="H10783">
        <v>10782</v>
      </c>
      <c r="I10783">
        <v>1</v>
      </c>
      <c r="J10783" s="1">
        <v>1.0853663870725099E-42</v>
      </c>
      <c r="K10783" s="1">
        <v>1.1404679429754E-87</v>
      </c>
      <c r="L10783" s="1">
        <v>1.2378255708392301E-129</v>
      </c>
      <c r="N10783">
        <v>10703</v>
      </c>
      <c r="O10783">
        <v>1</v>
      </c>
      <c r="P10783" s="1">
        <v>1.3418935032841301E-26</v>
      </c>
      <c r="Q10783" s="1">
        <v>1.4888576514061301E-84</v>
      </c>
      <c r="R10783" s="1">
        <v>1.9978884097367599E-110</v>
      </c>
      <c r="T10783">
        <v>10703</v>
      </c>
      <c r="U10783">
        <v>1</v>
      </c>
      <c r="V10783" s="1">
        <v>2.81329519857117E-125</v>
      </c>
      <c r="W10783" s="1">
        <v>2.8163638834985999E-74</v>
      </c>
      <c r="X10783" s="1">
        <v>7.92326299087586E-199</v>
      </c>
    </row>
    <row r="10784" spans="2:24" x14ac:dyDescent="0.3">
      <c r="B10784">
        <v>10783</v>
      </c>
      <c r="C10784">
        <v>1.81074761285094E-4</v>
      </c>
      <c r="D10784">
        <v>0.99980915725651298</v>
      </c>
      <c r="E10784" s="1">
        <v>1.7687523225673799E-9</v>
      </c>
      <c r="F10784" s="1">
        <v>9.7662134494674408E-6</v>
      </c>
      <c r="H10784">
        <v>10783</v>
      </c>
      <c r="I10784">
        <v>7.9628545294376206E-3</v>
      </c>
      <c r="J10784">
        <v>0.99203714481525596</v>
      </c>
      <c r="K10784" s="1">
        <v>5.2181084185699101E-12</v>
      </c>
      <c r="L10784" s="1">
        <v>6.5008815089582503E-10</v>
      </c>
      <c r="N10784">
        <v>10704</v>
      </c>
      <c r="O10784">
        <v>1.81074761285094E-4</v>
      </c>
      <c r="P10784">
        <v>0.99980915725651298</v>
      </c>
      <c r="Q10784" s="1">
        <v>1.7687523225673799E-9</v>
      </c>
      <c r="R10784" s="1">
        <v>9.7662134494674408E-6</v>
      </c>
      <c r="T10784">
        <v>10704</v>
      </c>
      <c r="U10784">
        <v>1</v>
      </c>
      <c r="V10784" s="1">
        <v>1.9383699246121899E-48</v>
      </c>
      <c r="W10784" s="1">
        <v>6.3822384646038399E-56</v>
      </c>
      <c r="X10784" s="1">
        <v>1.23711390914912E-103</v>
      </c>
    </row>
    <row r="10785" spans="2:24" x14ac:dyDescent="0.3">
      <c r="B10785">
        <v>10784</v>
      </c>
      <c r="C10785">
        <v>1</v>
      </c>
      <c r="D10785" s="1">
        <v>1.19850444356734E-73</v>
      </c>
      <c r="E10785" s="1">
        <v>7.9893106001053505E-69</v>
      </c>
      <c r="F10785" s="1">
        <v>9.5752242552658796E-142</v>
      </c>
      <c r="H10785">
        <v>10784</v>
      </c>
      <c r="I10785">
        <v>1</v>
      </c>
      <c r="J10785" s="1">
        <v>1.5659705157067999E-94</v>
      </c>
      <c r="K10785" s="1">
        <v>1.3312469746084101E-83</v>
      </c>
      <c r="L10785" s="1">
        <v>2.0846935113606402E-177</v>
      </c>
      <c r="N10785">
        <v>10705</v>
      </c>
      <c r="O10785">
        <v>1</v>
      </c>
      <c r="P10785" s="1">
        <v>1.19850444356734E-73</v>
      </c>
      <c r="Q10785" s="1">
        <v>7.9893106001053505E-69</v>
      </c>
      <c r="R10785" s="1">
        <v>9.5752242552658796E-142</v>
      </c>
      <c r="T10785">
        <v>10705</v>
      </c>
      <c r="U10785">
        <v>1</v>
      </c>
      <c r="V10785" s="1">
        <v>2.8417782403459098E-36</v>
      </c>
      <c r="W10785" s="1">
        <v>1.33663379274616E-86</v>
      </c>
      <c r="X10785" s="1">
        <v>3.7984168275370603E-122</v>
      </c>
    </row>
    <row r="10786" spans="2:24" x14ac:dyDescent="0.3">
      <c r="B10786">
        <v>10785</v>
      </c>
      <c r="C10786">
        <v>9.2905019093131001E-3</v>
      </c>
      <c r="D10786">
        <v>0.99070949809068698</v>
      </c>
      <c r="E10786" s="1">
        <v>3.4621069407683002E-19</v>
      </c>
      <c r="F10786" s="1">
        <v>3.6918804420959798E-17</v>
      </c>
      <c r="H10786">
        <v>10785</v>
      </c>
      <c r="I10786">
        <v>0.92537608298618601</v>
      </c>
      <c r="J10786">
        <v>7.4623917013814101E-2</v>
      </c>
      <c r="K10786" s="1">
        <v>2.6994797592104401E-27</v>
      </c>
      <c r="L10786" s="1">
        <v>2.17690685155516E-28</v>
      </c>
      <c r="N10786">
        <v>10706</v>
      </c>
      <c r="O10786">
        <v>9.2905019093131001E-3</v>
      </c>
      <c r="P10786">
        <v>0.99070949809068698</v>
      </c>
      <c r="Q10786" s="1">
        <v>3.4621069407683002E-19</v>
      </c>
      <c r="R10786" s="1">
        <v>3.6918804420959798E-17</v>
      </c>
      <c r="T10786">
        <v>10706</v>
      </c>
      <c r="U10786">
        <v>8.2038681738794399E-3</v>
      </c>
      <c r="V10786">
        <v>0.99179613161815405</v>
      </c>
      <c r="W10786" s="1">
        <v>1.7061285551616899E-12</v>
      </c>
      <c r="X10786" s="1">
        <v>2.06260225687228E-10</v>
      </c>
    </row>
    <row r="10787" spans="2:24" x14ac:dyDescent="0.3">
      <c r="B10787">
        <v>10786</v>
      </c>
      <c r="C10787">
        <v>0.99999999999842104</v>
      </c>
      <c r="D10787" s="1">
        <v>1.57913838607357E-12</v>
      </c>
      <c r="E10787" s="1">
        <v>4.4654768371398397E-71</v>
      </c>
      <c r="F10787" s="1">
        <v>7.0516058856610605E-83</v>
      </c>
      <c r="H10787">
        <v>10786</v>
      </c>
      <c r="I10787">
        <v>1</v>
      </c>
      <c r="J10787" s="1">
        <v>3.1460489428929801E-24</v>
      </c>
      <c r="K10787" s="1">
        <v>1.0899282015327301E-80</v>
      </c>
      <c r="L10787" s="1">
        <v>3.42896746626129E-104</v>
      </c>
      <c r="N10787">
        <v>10707</v>
      </c>
      <c r="O10787">
        <v>0.99999999999842104</v>
      </c>
      <c r="P10787" s="1">
        <v>1.57913838607357E-12</v>
      </c>
      <c r="Q10787" s="1">
        <v>4.4654768371398397E-71</v>
      </c>
      <c r="R10787" s="1">
        <v>7.0516058856610605E-83</v>
      </c>
      <c r="T10787">
        <v>10707</v>
      </c>
      <c r="U10787">
        <v>1</v>
      </c>
      <c r="V10787" s="1">
        <v>5.2830930811934597E-83</v>
      </c>
      <c r="W10787" s="1">
        <v>2.5476938322083699E-73</v>
      </c>
      <c r="X10787" s="1">
        <v>1.34597036579393E-155</v>
      </c>
    </row>
    <row r="10788" spans="2:24" x14ac:dyDescent="0.3">
      <c r="B10788">
        <v>10787</v>
      </c>
      <c r="C10788">
        <v>0.99942914485729895</v>
      </c>
      <c r="D10788">
        <v>5.7085514270120003E-4</v>
      </c>
      <c r="E10788" s="1">
        <v>5.2291955587877497E-22</v>
      </c>
      <c r="F10788" s="1">
        <v>2.9868182174640199E-25</v>
      </c>
      <c r="H10788">
        <v>10787</v>
      </c>
      <c r="I10788">
        <v>0.99999999377637305</v>
      </c>
      <c r="J10788" s="1">
        <v>6.2236272613856104E-9</v>
      </c>
      <c r="K10788" s="1">
        <v>2.4896357593268602E-32</v>
      </c>
      <c r="L10788" s="1">
        <v>1.5494565079099501E-40</v>
      </c>
      <c r="N10788">
        <v>10708</v>
      </c>
      <c r="O10788">
        <v>0.99942914485729895</v>
      </c>
      <c r="P10788">
        <v>5.7085514270120003E-4</v>
      </c>
      <c r="Q10788" s="1">
        <v>5.2291955587877497E-22</v>
      </c>
      <c r="R10788" s="1">
        <v>2.9868182174640199E-25</v>
      </c>
      <c r="T10788">
        <v>10708</v>
      </c>
      <c r="U10788">
        <v>0.83348346746528001</v>
      </c>
      <c r="V10788">
        <v>0.16651653253472001</v>
      </c>
      <c r="W10788" s="1">
        <v>5.7374068336755397E-24</v>
      </c>
      <c r="X10788" s="1">
        <v>1.1462412021081299E-24</v>
      </c>
    </row>
    <row r="10789" spans="2:24" x14ac:dyDescent="0.3">
      <c r="B10789">
        <v>10788</v>
      </c>
      <c r="C10789">
        <v>1</v>
      </c>
      <c r="D10789" s="1">
        <v>1.4511245248882801E-30</v>
      </c>
      <c r="E10789" s="1">
        <v>2.98107116962815E-58</v>
      </c>
      <c r="F10789" s="1">
        <v>4.3259054846847798E-88</v>
      </c>
      <c r="H10789">
        <v>10788</v>
      </c>
      <c r="I10789">
        <v>1</v>
      </c>
      <c r="J10789" s="1">
        <v>8.1271014667824302E-47</v>
      </c>
      <c r="K10789" s="1">
        <v>2.57654585871056E-66</v>
      </c>
      <c r="L10789" s="1">
        <v>2.0939849627558799E-112</v>
      </c>
      <c r="N10789">
        <v>10709</v>
      </c>
      <c r="O10789">
        <v>1</v>
      </c>
      <c r="P10789" s="1">
        <v>1.4511245248882801E-30</v>
      </c>
      <c r="Q10789" s="1">
        <v>2.98107116962815E-58</v>
      </c>
      <c r="R10789" s="1">
        <v>4.3259054846847798E-88</v>
      </c>
      <c r="T10789">
        <v>10709</v>
      </c>
      <c r="U10789">
        <v>1</v>
      </c>
      <c r="V10789" s="1">
        <v>1.98280969107667E-22</v>
      </c>
      <c r="W10789" s="1">
        <v>1.7207492796436001E-75</v>
      </c>
      <c r="X10789" s="1">
        <v>3.4119183475905399E-97</v>
      </c>
    </row>
    <row r="10790" spans="2:24" x14ac:dyDescent="0.3">
      <c r="B10790">
        <v>10789</v>
      </c>
      <c r="C10790">
        <v>1</v>
      </c>
      <c r="D10790" s="1">
        <v>2.9877196262290398E-69</v>
      </c>
      <c r="E10790" s="1">
        <v>1.5425627477463402E-45</v>
      </c>
      <c r="F10790" s="1">
        <v>4.6087449961315201E-114</v>
      </c>
      <c r="H10790">
        <v>10789</v>
      </c>
      <c r="I10790">
        <v>1</v>
      </c>
      <c r="J10790" s="1">
        <v>9.4028643804152297E-83</v>
      </c>
      <c r="K10790" s="1">
        <v>2.18918047702848E-58</v>
      </c>
      <c r="L10790" s="1">
        <v>2.0584567129751499E-140</v>
      </c>
      <c r="N10790">
        <v>10710</v>
      </c>
      <c r="O10790">
        <v>1</v>
      </c>
      <c r="P10790" s="1">
        <v>2.9877196262290398E-69</v>
      </c>
      <c r="Q10790" s="1">
        <v>1.5425627477463402E-45</v>
      </c>
      <c r="R10790" s="1">
        <v>4.6087449961315201E-114</v>
      </c>
      <c r="T10790">
        <v>10710</v>
      </c>
      <c r="U10790">
        <v>0.99999998017638803</v>
      </c>
      <c r="V10790" s="1">
        <v>1.9823612043123501E-8</v>
      </c>
      <c r="W10790" s="1">
        <v>3.7796129598937898E-29</v>
      </c>
      <c r="X10790" s="1">
        <v>7.4925582475392104E-37</v>
      </c>
    </row>
    <row r="10791" spans="2:24" x14ac:dyDescent="0.3">
      <c r="B10791">
        <v>10790</v>
      </c>
      <c r="C10791">
        <v>7.9255514508041799E-3</v>
      </c>
      <c r="D10791">
        <v>0.99207444854919602</v>
      </c>
      <c r="E10791" s="1">
        <v>5.7367728409191601E-39</v>
      </c>
      <c r="F10791" s="1">
        <v>7.1809586852526097E-37</v>
      </c>
      <c r="H10791">
        <v>10790</v>
      </c>
      <c r="I10791">
        <v>0.92304417616573198</v>
      </c>
      <c r="J10791">
        <v>7.6955823834268106E-2</v>
      </c>
      <c r="K10791" s="1">
        <v>1.66175514080498E-45</v>
      </c>
      <c r="L10791" s="1">
        <v>1.3854346213708901E-46</v>
      </c>
      <c r="N10791">
        <v>10711</v>
      </c>
      <c r="O10791">
        <v>7.9255514508041799E-3</v>
      </c>
      <c r="P10791">
        <v>0.99207444854919602</v>
      </c>
      <c r="Q10791" s="1">
        <v>5.7367728409191601E-39</v>
      </c>
      <c r="R10791" s="1">
        <v>7.1809586852526097E-37</v>
      </c>
      <c r="T10791">
        <v>10711</v>
      </c>
      <c r="U10791">
        <v>1</v>
      </c>
      <c r="V10791" s="1">
        <v>2.4885290730324599E-42</v>
      </c>
      <c r="W10791" s="1">
        <v>1.7317040052505601E-62</v>
      </c>
      <c r="X10791" s="1">
        <v>4.3093957629527599E-104</v>
      </c>
    </row>
    <row r="10792" spans="2:24" x14ac:dyDescent="0.3">
      <c r="B10792">
        <v>10791</v>
      </c>
      <c r="C10792">
        <v>1</v>
      </c>
      <c r="D10792" s="1">
        <v>2.9303358012439399E-16</v>
      </c>
      <c r="E10792" s="1">
        <v>3.23801142519763E-20</v>
      </c>
      <c r="F10792" s="1">
        <v>9.4884608040935295E-36</v>
      </c>
      <c r="H10792">
        <v>10791</v>
      </c>
      <c r="I10792">
        <v>1</v>
      </c>
      <c r="J10792" s="1">
        <v>5.05539097590171E-29</v>
      </c>
      <c r="K10792" s="1">
        <v>7.2431174569212298E-31</v>
      </c>
      <c r="L10792" s="1">
        <v>3.6616790629115702E-59</v>
      </c>
      <c r="N10792">
        <v>10712</v>
      </c>
      <c r="O10792">
        <v>1</v>
      </c>
      <c r="P10792" s="1">
        <v>2.9303358012439399E-16</v>
      </c>
      <c r="Q10792" s="1">
        <v>3.23801142519763E-20</v>
      </c>
      <c r="R10792" s="1">
        <v>9.4884608040935295E-36</v>
      </c>
      <c r="T10792">
        <v>10712</v>
      </c>
      <c r="U10792">
        <v>1</v>
      </c>
      <c r="V10792" s="1">
        <v>3.9060123283700401E-75</v>
      </c>
      <c r="W10792" s="1">
        <v>3.1856768721313998E-51</v>
      </c>
      <c r="X10792" s="1">
        <v>1.2443293136748599E-125</v>
      </c>
    </row>
    <row r="10793" spans="2:24" x14ac:dyDescent="0.3">
      <c r="B10793">
        <v>10792</v>
      </c>
      <c r="C10793">
        <v>1</v>
      </c>
      <c r="D10793" s="1">
        <v>2.1797701225654302E-78</v>
      </c>
      <c r="E10793" s="1">
        <v>3.3646265013805997E-55</v>
      </c>
      <c r="F10793" s="1">
        <v>7.3341123213012804E-133</v>
      </c>
      <c r="H10793">
        <v>10792</v>
      </c>
      <c r="I10793">
        <v>1</v>
      </c>
      <c r="J10793" s="1">
        <v>2.9187640031984202E-88</v>
      </c>
      <c r="K10793" s="1">
        <v>1.1480273264146601E-68</v>
      </c>
      <c r="L10793" s="1">
        <v>3.3508208350272298E-156</v>
      </c>
      <c r="N10793">
        <v>10713</v>
      </c>
      <c r="O10793">
        <v>1</v>
      </c>
      <c r="P10793" s="1">
        <v>2.1797701225654302E-78</v>
      </c>
      <c r="Q10793" s="1">
        <v>3.3646265013805997E-55</v>
      </c>
      <c r="R10793" s="1">
        <v>7.3341123213012804E-133</v>
      </c>
      <c r="T10793">
        <v>10713</v>
      </c>
      <c r="U10793">
        <v>0.81253346144237504</v>
      </c>
      <c r="V10793">
        <v>0.18746653855762499</v>
      </c>
      <c r="W10793" s="1">
        <v>1.14000143628553E-40</v>
      </c>
      <c r="X10793" s="1">
        <v>2.6301947347718601E-41</v>
      </c>
    </row>
    <row r="10794" spans="2:24" x14ac:dyDescent="0.3">
      <c r="B10794">
        <v>10793</v>
      </c>
      <c r="C10794">
        <v>2.09725951245897E-3</v>
      </c>
      <c r="D10794">
        <v>0.99790274048754102</v>
      </c>
      <c r="E10794" s="1">
        <v>1.3365334544333601E-31</v>
      </c>
      <c r="F10794" s="1">
        <v>6.35939610243355E-29</v>
      </c>
      <c r="H10794">
        <v>10793</v>
      </c>
      <c r="I10794">
        <v>0.57811598515868501</v>
      </c>
      <c r="J10794">
        <v>0.42188401484131499</v>
      </c>
      <c r="K10794" s="1">
        <v>2.1091011740794299E-38</v>
      </c>
      <c r="L10794" s="1">
        <v>1.53913071748556E-38</v>
      </c>
      <c r="N10794">
        <v>10714</v>
      </c>
      <c r="O10794">
        <v>2.09725951245897E-3</v>
      </c>
      <c r="P10794">
        <v>0.99790274048754102</v>
      </c>
      <c r="Q10794" s="1">
        <v>1.3365334544333601E-31</v>
      </c>
      <c r="R10794" s="1">
        <v>6.35939610243355E-29</v>
      </c>
      <c r="T10794">
        <v>10714</v>
      </c>
      <c r="U10794">
        <v>1</v>
      </c>
      <c r="V10794" s="1">
        <v>9.0489852857705794E-25</v>
      </c>
      <c r="W10794" s="1">
        <v>7.8907086821611307E-27</v>
      </c>
      <c r="X10794" s="1">
        <v>7.1402906759178302E-51</v>
      </c>
    </row>
    <row r="10795" spans="2:24" x14ac:dyDescent="0.3">
      <c r="B10795">
        <v>10794</v>
      </c>
      <c r="C10795">
        <v>1</v>
      </c>
      <c r="D10795" s="1">
        <v>3.0992215765870498E-16</v>
      </c>
      <c r="E10795" s="1">
        <v>4.2992615783439998E-36</v>
      </c>
      <c r="F10795" s="1">
        <v>1.3324364246995399E-51</v>
      </c>
      <c r="H10795">
        <v>10794</v>
      </c>
      <c r="I10795">
        <v>1</v>
      </c>
      <c r="J10795" s="1">
        <v>2.0360418241510501E-29</v>
      </c>
      <c r="K10795" s="1">
        <v>3.0299625621999199E-47</v>
      </c>
      <c r="L10795" s="1">
        <v>6.1691305022508997E-76</v>
      </c>
      <c r="N10795">
        <v>10715</v>
      </c>
      <c r="O10795">
        <v>1</v>
      </c>
      <c r="P10795" s="1">
        <v>3.0992215765870498E-16</v>
      </c>
      <c r="Q10795" s="1">
        <v>4.2992615783439998E-36</v>
      </c>
      <c r="R10795" s="1">
        <v>1.3324364246995399E-51</v>
      </c>
      <c r="T10795">
        <v>10715</v>
      </c>
      <c r="U10795">
        <v>1</v>
      </c>
      <c r="V10795" s="1">
        <v>3.6397789110308398E-85</v>
      </c>
      <c r="W10795" s="1">
        <v>9.93046877669876E-66</v>
      </c>
      <c r="X10795" s="1">
        <v>3.6144710830078399E-150</v>
      </c>
    </row>
    <row r="10796" spans="2:24" x14ac:dyDescent="0.3">
      <c r="B10796">
        <v>10795</v>
      </c>
      <c r="C10796">
        <v>1</v>
      </c>
      <c r="D10796" s="1">
        <v>2.3655539414055299E-30</v>
      </c>
      <c r="E10796" s="1">
        <v>1.62050282259533E-68</v>
      </c>
      <c r="F10796" s="1">
        <v>3.8333868390491601E-98</v>
      </c>
      <c r="H10796">
        <v>10795</v>
      </c>
      <c r="I10796">
        <v>1</v>
      </c>
      <c r="J10796" s="1">
        <v>3.6346198280317501E-44</v>
      </c>
      <c r="K10796" s="1">
        <v>1.4333416993591099E-79</v>
      </c>
      <c r="L10796" s="1">
        <v>5.2096521608353303E-123</v>
      </c>
      <c r="N10796">
        <v>10716</v>
      </c>
      <c r="O10796">
        <v>1</v>
      </c>
      <c r="P10796" s="1">
        <v>2.3655539414055299E-30</v>
      </c>
      <c r="Q10796" s="1">
        <v>1.62050282259533E-68</v>
      </c>
      <c r="R10796" s="1">
        <v>3.8333868390491601E-98</v>
      </c>
      <c r="T10796">
        <v>10716</v>
      </c>
      <c r="U10796">
        <v>0.42366674782517999</v>
      </c>
      <c r="V10796">
        <v>0.57633325217482001</v>
      </c>
      <c r="W10796" s="1">
        <v>1.3187462102677E-33</v>
      </c>
      <c r="X10796" s="1">
        <v>1.7939507786682E-33</v>
      </c>
    </row>
    <row r="10797" spans="2:24" x14ac:dyDescent="0.3">
      <c r="B10797">
        <v>10796</v>
      </c>
      <c r="C10797">
        <v>1</v>
      </c>
      <c r="D10797" s="1">
        <v>7.53895093433394E-34</v>
      </c>
      <c r="E10797" s="1">
        <v>1.9854377877900101E-22</v>
      </c>
      <c r="F10797" s="1">
        <v>1.49681180653214E-55</v>
      </c>
      <c r="H10797">
        <v>10796</v>
      </c>
      <c r="I10797">
        <v>1</v>
      </c>
      <c r="J10797" s="1">
        <v>4.7883817112309801E-52</v>
      </c>
      <c r="K10797" s="1">
        <v>1.6160299671357901E-32</v>
      </c>
      <c r="L10797" s="1">
        <v>7.7381683394342001E-84</v>
      </c>
      <c r="N10797">
        <v>10717</v>
      </c>
      <c r="O10797">
        <v>1</v>
      </c>
      <c r="P10797" s="1">
        <v>7.53895093433394E-34</v>
      </c>
      <c r="Q10797" s="1">
        <v>1.9854377877900101E-22</v>
      </c>
      <c r="R10797" s="1">
        <v>1.49681180653214E-55</v>
      </c>
      <c r="T10797">
        <v>10717</v>
      </c>
      <c r="U10797">
        <v>1</v>
      </c>
      <c r="V10797" s="1">
        <v>1.9103886927765899E-25</v>
      </c>
      <c r="W10797" s="1">
        <v>1.30989275543795E-41</v>
      </c>
      <c r="X10797" s="1">
        <v>2.5024043087386299E-66</v>
      </c>
    </row>
    <row r="10798" spans="2:24" x14ac:dyDescent="0.3">
      <c r="B10798">
        <v>10797</v>
      </c>
      <c r="C10798" s="1">
        <v>2.71468657814334E-5</v>
      </c>
      <c r="D10798">
        <v>0.99719678140560297</v>
      </c>
      <c r="E10798" s="1">
        <v>7.5571438349841001E-8</v>
      </c>
      <c r="F10798">
        <v>2.7759961571768E-3</v>
      </c>
      <c r="H10798">
        <v>10797</v>
      </c>
      <c r="I10798">
        <v>2.6545804095435801E-4</v>
      </c>
      <c r="J10798">
        <v>0.99972606154458499</v>
      </c>
      <c r="K10798" s="1">
        <v>2.25121330047917E-9</v>
      </c>
      <c r="L10798" s="1">
        <v>8.4781632475461107E-6</v>
      </c>
      <c r="N10798">
        <v>10718</v>
      </c>
      <c r="O10798" s="1">
        <v>2.71468657814334E-5</v>
      </c>
      <c r="P10798">
        <v>0.99719678140560297</v>
      </c>
      <c r="Q10798" s="1">
        <v>7.5571438349841001E-8</v>
      </c>
      <c r="R10798">
        <v>2.7759961571768E-3</v>
      </c>
      <c r="T10798">
        <v>10718</v>
      </c>
      <c r="U10798">
        <v>1</v>
      </c>
      <c r="V10798" s="1">
        <v>5.7236357194583003E-40</v>
      </c>
      <c r="W10798" s="1">
        <v>5.6992198759013597E-71</v>
      </c>
      <c r="X10798" s="1">
        <v>3.2620258454755702E-110</v>
      </c>
    </row>
    <row r="10799" spans="2:24" x14ac:dyDescent="0.3">
      <c r="B10799">
        <v>10798</v>
      </c>
      <c r="C10799">
        <v>1</v>
      </c>
      <c r="D10799" s="1">
        <v>4.6550145133508904E-65</v>
      </c>
      <c r="E10799" s="1">
        <v>4.9188603359916898E-60</v>
      </c>
      <c r="F10799" s="1">
        <v>2.2897366253187402E-124</v>
      </c>
      <c r="H10799">
        <v>10798</v>
      </c>
      <c r="I10799">
        <v>1</v>
      </c>
      <c r="J10799" s="1">
        <v>2.6053759281487201E-67</v>
      </c>
      <c r="K10799" s="1">
        <v>2.3301654621352801E-66</v>
      </c>
      <c r="L10799" s="1">
        <v>6.0709570036507899E-133</v>
      </c>
      <c r="N10799">
        <v>10719</v>
      </c>
      <c r="O10799">
        <v>1</v>
      </c>
      <c r="P10799" s="1">
        <v>4.6550145133508904E-65</v>
      </c>
      <c r="Q10799" s="1">
        <v>4.9188603359916898E-60</v>
      </c>
      <c r="R10799" s="1">
        <v>2.2897366253187402E-124</v>
      </c>
      <c r="T10799">
        <v>10719</v>
      </c>
      <c r="U10799">
        <v>1</v>
      </c>
      <c r="V10799" s="1">
        <v>2.7543261283576701E-47</v>
      </c>
      <c r="W10799" s="1">
        <v>8.0438196727633098E-29</v>
      </c>
      <c r="X10799" s="1">
        <v>2.21553026964895E-75</v>
      </c>
    </row>
    <row r="10800" spans="2:24" x14ac:dyDescent="0.3">
      <c r="B10800">
        <v>10799</v>
      </c>
      <c r="C10800">
        <v>5.4268172083209003E-4</v>
      </c>
      <c r="D10800">
        <v>0.35844845621799498</v>
      </c>
      <c r="E10800">
        <v>9.6900384318471602E-4</v>
      </c>
      <c r="F10800">
        <v>0.64003985821798903</v>
      </c>
      <c r="H10800">
        <v>10799</v>
      </c>
      <c r="I10800">
        <v>0.187001022882783</v>
      </c>
      <c r="J10800">
        <v>0.78375095534275196</v>
      </c>
      <c r="K10800">
        <v>5.6341991691024502E-3</v>
      </c>
      <c r="L10800">
        <v>2.3613822605362701E-2</v>
      </c>
      <c r="N10800">
        <v>10720</v>
      </c>
      <c r="O10800">
        <v>5.4268172083209003E-4</v>
      </c>
      <c r="P10800">
        <v>0.35844845621799498</v>
      </c>
      <c r="Q10800">
        <v>9.6900384318471602E-4</v>
      </c>
      <c r="R10800">
        <v>0.64003985821798903</v>
      </c>
      <c r="T10800">
        <v>10720</v>
      </c>
      <c r="U10800" s="1">
        <v>8.6534586559721904E-5</v>
      </c>
      <c r="V10800">
        <v>0.99991197908831797</v>
      </c>
      <c r="W10800" s="1">
        <v>1.2861872113620301E-10</v>
      </c>
      <c r="X10800" s="1">
        <v>1.4861965037569201E-6</v>
      </c>
    </row>
    <row r="10801" spans="2:24" x14ac:dyDescent="0.3">
      <c r="B10801">
        <v>10800</v>
      </c>
      <c r="C10801">
        <v>0.999999999999998</v>
      </c>
      <c r="D10801" s="1">
        <v>1.66370267348214E-15</v>
      </c>
      <c r="E10801" s="1">
        <v>1.44857592877985E-80</v>
      </c>
      <c r="F10801" s="1">
        <v>2.4099996454529201E-95</v>
      </c>
      <c r="H10801">
        <v>10800</v>
      </c>
      <c r="I10801">
        <v>1</v>
      </c>
      <c r="J10801" s="1">
        <v>1.2066744415905599E-27</v>
      </c>
      <c r="K10801" s="1">
        <v>3.3269227924835702E-92</v>
      </c>
      <c r="L10801" s="1">
        <v>4.0145127028350102E-119</v>
      </c>
      <c r="N10801">
        <v>10721</v>
      </c>
      <c r="O10801">
        <v>0.999999999999998</v>
      </c>
      <c r="P10801" s="1">
        <v>1.66370267348214E-15</v>
      </c>
      <c r="Q10801" s="1">
        <v>1.44857592877985E-80</v>
      </c>
      <c r="R10801" s="1">
        <v>2.4099996454529201E-95</v>
      </c>
      <c r="T10801">
        <v>10721</v>
      </c>
      <c r="U10801">
        <v>1</v>
      </c>
      <c r="V10801" s="1">
        <v>3.39372707167104E-67</v>
      </c>
      <c r="W10801" s="1">
        <v>7.5994812135062299E-66</v>
      </c>
      <c r="X10801" s="1">
        <v>2.57905651249316E-132</v>
      </c>
    </row>
    <row r="10802" spans="2:24" x14ac:dyDescent="0.3">
      <c r="B10802">
        <v>10801</v>
      </c>
      <c r="C10802">
        <v>0.99999999154799102</v>
      </c>
      <c r="D10802" s="1">
        <v>8.4520091419138601E-9</v>
      </c>
      <c r="E10802" s="1">
        <v>1.39169001034934E-61</v>
      </c>
      <c r="F10802" s="1">
        <v>1.1762576789600201E-69</v>
      </c>
      <c r="H10802">
        <v>10801</v>
      </c>
      <c r="I10802">
        <v>1</v>
      </c>
      <c r="J10802" s="1">
        <v>2.3166654702453199E-16</v>
      </c>
      <c r="K10802" s="1">
        <v>9.1296648885449994E-75</v>
      </c>
      <c r="L10802" s="1">
        <v>2.1150379402203298E-90</v>
      </c>
      <c r="N10802">
        <v>10722</v>
      </c>
      <c r="O10802">
        <v>0.99999999154799102</v>
      </c>
      <c r="P10802" s="1">
        <v>8.4520091419138601E-9</v>
      </c>
      <c r="Q10802" s="1">
        <v>1.39169001034934E-61</v>
      </c>
      <c r="R10802" s="1">
        <v>1.1762576789600201E-69</v>
      </c>
      <c r="T10802">
        <v>10722</v>
      </c>
      <c r="U10802">
        <v>0.16668854414428699</v>
      </c>
      <c r="V10802">
        <v>0.83093803819914203</v>
      </c>
      <c r="W10802">
        <v>3.9656274283584702E-4</v>
      </c>
      <c r="X10802">
        <v>1.97685491373453E-3</v>
      </c>
    </row>
    <row r="10803" spans="2:24" x14ac:dyDescent="0.3">
      <c r="B10803">
        <v>10802</v>
      </c>
      <c r="C10803">
        <v>1</v>
      </c>
      <c r="D10803" s="1">
        <v>1.7587899193569099E-85</v>
      </c>
      <c r="E10803" s="1">
        <v>5.4334818009764799E-74</v>
      </c>
      <c r="F10803" s="1">
        <v>9.5563530185666402E-159</v>
      </c>
      <c r="H10803">
        <v>10802</v>
      </c>
      <c r="I10803">
        <v>1</v>
      </c>
      <c r="J10803" s="1">
        <v>4.0310024173963004E-96</v>
      </c>
      <c r="K10803" s="1">
        <v>3.4335393039993801E-85</v>
      </c>
      <c r="L10803" s="1">
        <v>1.3840605234646699E-180</v>
      </c>
      <c r="N10803">
        <v>10723</v>
      </c>
      <c r="O10803">
        <v>1</v>
      </c>
      <c r="P10803" s="1">
        <v>1.7587899193569099E-85</v>
      </c>
      <c r="Q10803" s="1">
        <v>5.4334818009764799E-74</v>
      </c>
      <c r="R10803" s="1">
        <v>9.5563530185666402E-159</v>
      </c>
      <c r="T10803">
        <v>10723</v>
      </c>
      <c r="U10803">
        <v>1</v>
      </c>
      <c r="V10803" s="1">
        <v>2.2666816744955498E-25</v>
      </c>
      <c r="W10803" s="1">
        <v>7.94951822447279E-88</v>
      </c>
      <c r="X10803" s="1">
        <v>1.80190272804808E-112</v>
      </c>
    </row>
    <row r="10804" spans="2:24" x14ac:dyDescent="0.3">
      <c r="B10804">
        <v>10803</v>
      </c>
      <c r="C10804">
        <v>0.99999999999859401</v>
      </c>
      <c r="D10804" s="1">
        <v>1.4063417997457301E-12</v>
      </c>
      <c r="E10804" s="1">
        <v>4.56161409159841E-38</v>
      </c>
      <c r="F10804" s="1">
        <v>6.4151885713330297E-50</v>
      </c>
      <c r="H10804">
        <v>10803</v>
      </c>
      <c r="I10804">
        <v>1</v>
      </c>
      <c r="J10804" s="1">
        <v>2.9200182425625502E-23</v>
      </c>
      <c r="K10804" s="1">
        <v>2.2116634216677E-51</v>
      </c>
      <c r="L10804" s="1">
        <v>6.4580975376779998E-74</v>
      </c>
      <c r="N10804">
        <v>10724</v>
      </c>
      <c r="O10804">
        <v>0.99999999999859401</v>
      </c>
      <c r="P10804" s="1">
        <v>1.4063417997457301E-12</v>
      </c>
      <c r="Q10804" s="1">
        <v>4.56161409159841E-38</v>
      </c>
      <c r="R10804" s="1">
        <v>6.4151885713330297E-50</v>
      </c>
      <c r="T10804">
        <v>10724</v>
      </c>
      <c r="U10804">
        <v>0.99999999999999201</v>
      </c>
      <c r="V10804" s="1">
        <v>7.7472831452670903E-15</v>
      </c>
      <c r="W10804" s="1">
        <v>8.5122585221529001E-66</v>
      </c>
      <c r="X10804" s="1">
        <v>6.5946876976831804E-80</v>
      </c>
    </row>
    <row r="10805" spans="2:24" x14ac:dyDescent="0.3">
      <c r="B10805">
        <v>10804</v>
      </c>
      <c r="C10805">
        <v>1</v>
      </c>
      <c r="D10805" s="1">
        <v>1.7590254027211601E-50</v>
      </c>
      <c r="E10805" s="1">
        <v>3.90087710190354E-49</v>
      </c>
      <c r="F10805" s="1">
        <v>6.8617419151416304E-99</v>
      </c>
      <c r="H10805">
        <v>10804</v>
      </c>
      <c r="I10805">
        <v>1</v>
      </c>
      <c r="J10805" s="1">
        <v>1.27627143360597E-73</v>
      </c>
      <c r="K10805" s="1">
        <v>3.0094847545565E-63</v>
      </c>
      <c r="L10805" s="1">
        <v>3.8409194221131204E-136</v>
      </c>
      <c r="N10805">
        <v>10725</v>
      </c>
      <c r="O10805">
        <v>1</v>
      </c>
      <c r="P10805" s="1">
        <v>1.7590254027211601E-50</v>
      </c>
      <c r="Q10805" s="1">
        <v>3.90087710190354E-49</v>
      </c>
      <c r="R10805" s="1">
        <v>6.8617419151416304E-99</v>
      </c>
      <c r="T10805">
        <v>10725</v>
      </c>
      <c r="U10805">
        <v>1</v>
      </c>
      <c r="V10805" s="1">
        <v>2.2652792285070299E-91</v>
      </c>
      <c r="W10805" s="1">
        <v>2.68110872749318E-78</v>
      </c>
      <c r="X10805" s="1">
        <v>6.0734599097592096E-169</v>
      </c>
    </row>
    <row r="10806" spans="2:24" x14ac:dyDescent="0.3">
      <c r="B10806">
        <v>10805</v>
      </c>
      <c r="C10806">
        <v>1</v>
      </c>
      <c r="D10806" s="1">
        <v>3.3963666876930798E-24</v>
      </c>
      <c r="E10806" s="1">
        <v>1.9270544189346199E-23</v>
      </c>
      <c r="F10806" s="1">
        <v>6.54498343384128E-47</v>
      </c>
      <c r="H10806">
        <v>10805</v>
      </c>
      <c r="I10806">
        <v>1</v>
      </c>
      <c r="J10806" s="1">
        <v>1.4359889538083401E-39</v>
      </c>
      <c r="K10806" s="1">
        <v>1.19571630511485E-33</v>
      </c>
      <c r="L10806" s="1">
        <v>1.7170354060334599E-72</v>
      </c>
      <c r="N10806">
        <v>10726</v>
      </c>
      <c r="O10806">
        <v>1</v>
      </c>
      <c r="P10806" s="1">
        <v>3.3963666876930798E-24</v>
      </c>
      <c r="Q10806" s="1">
        <v>1.9270544189346199E-23</v>
      </c>
      <c r="R10806" s="1">
        <v>6.54498343384128E-47</v>
      </c>
      <c r="T10806">
        <v>10726</v>
      </c>
      <c r="U10806">
        <v>1</v>
      </c>
      <c r="V10806" s="1">
        <v>4.2072179684145902E-20</v>
      </c>
      <c r="W10806" s="1">
        <v>2.3856843633735899E-42</v>
      </c>
      <c r="X10806" s="1">
        <v>1.0037094120551099E-61</v>
      </c>
    </row>
    <row r="10807" spans="2:24" x14ac:dyDescent="0.3">
      <c r="B10807">
        <v>10806</v>
      </c>
      <c r="C10807">
        <v>0.99957249078438704</v>
      </c>
      <c r="D10807" s="1">
        <v>1.05168378263088E-55</v>
      </c>
      <c r="E10807">
        <v>4.2750921561278199E-4</v>
      </c>
      <c r="F10807" s="1">
        <v>4.4979680126290599E-59</v>
      </c>
      <c r="H10807">
        <v>10806</v>
      </c>
      <c r="I10807">
        <v>0.99999986773931904</v>
      </c>
      <c r="J10807" s="1">
        <v>4.6372114576894E-63</v>
      </c>
      <c r="K10807" s="1">
        <v>1.32260681146375E-7</v>
      </c>
      <c r="L10807" s="1">
        <v>6.1332082713200305E-70</v>
      </c>
      <c r="N10807">
        <v>10727</v>
      </c>
      <c r="O10807">
        <v>0.99957249078438704</v>
      </c>
      <c r="P10807" s="1">
        <v>1.05168378263088E-55</v>
      </c>
      <c r="Q10807">
        <v>4.2750921561278199E-4</v>
      </c>
      <c r="R10807" s="1">
        <v>4.4979680126290599E-59</v>
      </c>
      <c r="T10807">
        <v>10727</v>
      </c>
      <c r="U10807">
        <v>1</v>
      </c>
      <c r="V10807" s="1">
        <v>3.99578204052325E-63</v>
      </c>
      <c r="W10807" s="1">
        <v>4.1411883125785798E-57</v>
      </c>
      <c r="X10807" s="1">
        <v>1.6547285885826199E-119</v>
      </c>
    </row>
    <row r="10808" spans="2:24" x14ac:dyDescent="0.3">
      <c r="B10808">
        <v>10807</v>
      </c>
      <c r="C10808">
        <v>4.3948477918418801E-4</v>
      </c>
      <c r="D10808">
        <v>0.99929071760724297</v>
      </c>
      <c r="E10808" s="1">
        <v>1.18603943686646E-7</v>
      </c>
      <c r="F10808">
        <v>2.6967900962960499E-4</v>
      </c>
      <c r="H10808">
        <v>10807</v>
      </c>
      <c r="I10808">
        <v>0.104269615158775</v>
      </c>
      <c r="J10808">
        <v>0.89573004119937105</v>
      </c>
      <c r="K10808" s="1">
        <v>3.5831416112845301E-8</v>
      </c>
      <c r="L10808" s="1">
        <v>3.0781043722198499E-7</v>
      </c>
      <c r="N10808">
        <v>10728</v>
      </c>
      <c r="O10808">
        <v>4.3948477918418801E-4</v>
      </c>
      <c r="P10808">
        <v>0.99929071760724297</v>
      </c>
      <c r="Q10808" s="1">
        <v>1.18603943686646E-7</v>
      </c>
      <c r="R10808">
        <v>2.6967900962960499E-4</v>
      </c>
      <c r="T10808">
        <v>10728</v>
      </c>
      <c r="U10808">
        <v>1</v>
      </c>
      <c r="V10808" s="1">
        <v>3.4924954075397402E-34</v>
      </c>
      <c r="W10808" s="1">
        <v>4.1869837702149801E-31</v>
      </c>
      <c r="X10808" s="1">
        <v>1.4623021588919301E-64</v>
      </c>
    </row>
    <row r="10809" spans="2:24" x14ac:dyDescent="0.3">
      <c r="B10809">
        <v>10808</v>
      </c>
      <c r="C10809">
        <v>0.99999999926476102</v>
      </c>
      <c r="D10809" s="1">
        <v>3.8339964278641902E-16</v>
      </c>
      <c r="E10809" s="1">
        <v>7.3523856499033E-10</v>
      </c>
      <c r="F10809" s="1">
        <v>2.8189020338734899E-25</v>
      </c>
      <c r="H10809">
        <v>10808</v>
      </c>
      <c r="I10809">
        <v>1</v>
      </c>
      <c r="J10809" s="1">
        <v>1.0864636729708799E-27</v>
      </c>
      <c r="K10809" s="1">
        <v>1.6721346561407401E-16</v>
      </c>
      <c r="L10809" s="1">
        <v>1.8167135602125699E-43</v>
      </c>
      <c r="N10809">
        <v>10729</v>
      </c>
      <c r="O10809">
        <v>0.99999999926476102</v>
      </c>
      <c r="P10809" s="1">
        <v>3.8339964278641902E-16</v>
      </c>
      <c r="Q10809" s="1">
        <v>7.3523856499033E-10</v>
      </c>
      <c r="R10809" s="1">
        <v>2.8189020338734899E-25</v>
      </c>
      <c r="T10809">
        <v>10729</v>
      </c>
      <c r="U10809">
        <v>0.99999998867212603</v>
      </c>
      <c r="V10809" s="1">
        <v>3.8930285012491098E-63</v>
      </c>
      <c r="W10809" s="1">
        <v>1.13278742394487E-8</v>
      </c>
      <c r="X10809" s="1">
        <v>4.4099737772295499E-71</v>
      </c>
    </row>
    <row r="10810" spans="2:24" x14ac:dyDescent="0.3">
      <c r="B10810">
        <v>10809</v>
      </c>
      <c r="C10810">
        <v>1</v>
      </c>
      <c r="D10810" s="1">
        <v>2.9354132621463999E-19</v>
      </c>
      <c r="E10810" s="1">
        <v>6.4142606740865602E-30</v>
      </c>
      <c r="F10810" s="1">
        <v>1.8828505849577799E-48</v>
      </c>
      <c r="H10810">
        <v>10809</v>
      </c>
      <c r="I10810">
        <v>1</v>
      </c>
      <c r="J10810" s="1">
        <v>3.2736363489102399E-31</v>
      </c>
      <c r="K10810" s="1">
        <v>4.5151875034272201E-41</v>
      </c>
      <c r="L10810" s="1">
        <v>1.47810819333646E-71</v>
      </c>
      <c r="N10810">
        <v>10730</v>
      </c>
      <c r="O10810">
        <v>1</v>
      </c>
      <c r="P10810" s="1">
        <v>2.9354132621463999E-19</v>
      </c>
      <c r="Q10810" s="1">
        <v>6.4142606740865602E-30</v>
      </c>
      <c r="R10810" s="1">
        <v>1.8828505849577799E-48</v>
      </c>
      <c r="T10810">
        <v>10730</v>
      </c>
      <c r="U10810">
        <v>5.2019535166130101E-2</v>
      </c>
      <c r="V10810">
        <v>0.94798043848323899</v>
      </c>
      <c r="W10810" s="1">
        <v>1.3707475932646001E-9</v>
      </c>
      <c r="X10810" s="1">
        <v>2.49798830451466E-8</v>
      </c>
    </row>
    <row r="10811" spans="2:24" x14ac:dyDescent="0.3">
      <c r="B10811">
        <v>10810</v>
      </c>
      <c r="C10811">
        <v>1</v>
      </c>
      <c r="D10811" s="1">
        <v>1.71328913000617E-77</v>
      </c>
      <c r="E10811" s="1">
        <v>5.5703708278482804E-91</v>
      </c>
      <c r="F10811" s="1">
        <v>9.5436557894559404E-168</v>
      </c>
      <c r="H10811">
        <v>10810</v>
      </c>
      <c r="I10811">
        <v>1</v>
      </c>
      <c r="J10811" s="1">
        <v>7.3865814026402003E-85</v>
      </c>
      <c r="K10811" s="1">
        <v>7.46316040336115E-103</v>
      </c>
      <c r="L10811" s="1">
        <v>5.5127241840388197E-187</v>
      </c>
      <c r="N10811">
        <v>10731</v>
      </c>
      <c r="O10811">
        <v>1</v>
      </c>
      <c r="P10811" s="1">
        <v>1.71328913000617E-77</v>
      </c>
      <c r="Q10811" s="1">
        <v>5.5703708278482804E-91</v>
      </c>
      <c r="R10811" s="1">
        <v>9.5436557894559404E-168</v>
      </c>
      <c r="T10811">
        <v>10731</v>
      </c>
      <c r="U10811">
        <v>0.999999999999999</v>
      </c>
      <c r="V10811" s="1">
        <v>4.1140080496925499E-25</v>
      </c>
      <c r="W10811" s="1">
        <v>7.6454619550809305E-16</v>
      </c>
      <c r="X10811" s="1">
        <v>3.14534920268211E-40</v>
      </c>
    </row>
    <row r="10812" spans="2:24" x14ac:dyDescent="0.3">
      <c r="B10812">
        <v>10811</v>
      </c>
      <c r="C10812">
        <v>0.99420011744478398</v>
      </c>
      <c r="D10812" s="1">
        <v>1.27476220918793E-8</v>
      </c>
      <c r="E10812">
        <v>5.7998697332275499E-3</v>
      </c>
      <c r="F10812" s="1">
        <v>7.4365860800071705E-11</v>
      </c>
      <c r="H10812">
        <v>10811</v>
      </c>
      <c r="I10812">
        <v>0.99994254440251595</v>
      </c>
      <c r="J10812" s="1">
        <v>5.6228082458787805E-16</v>
      </c>
      <c r="K10812" s="1">
        <v>5.7455597483941898E-5</v>
      </c>
      <c r="L10812" s="1">
        <v>3.2308037008029899E-20</v>
      </c>
      <c r="N10812">
        <v>10732</v>
      </c>
      <c r="O10812">
        <v>0.99420011744478398</v>
      </c>
      <c r="P10812" s="1">
        <v>1.27476220918793E-8</v>
      </c>
      <c r="Q10812">
        <v>5.7998697332275499E-3</v>
      </c>
      <c r="R10812" s="1">
        <v>7.4365860800071705E-11</v>
      </c>
      <c r="T10812">
        <v>10732</v>
      </c>
      <c r="U10812">
        <v>1</v>
      </c>
      <c r="V10812" s="1">
        <v>7.7888782032653503E-26</v>
      </c>
      <c r="W10812" s="1">
        <v>3.7255633038962E-36</v>
      </c>
      <c r="X10812" s="1">
        <v>2.9017958812602301E-61</v>
      </c>
    </row>
    <row r="10813" spans="2:24" x14ac:dyDescent="0.3">
      <c r="B10813">
        <v>10812</v>
      </c>
      <c r="C10813">
        <v>0.99999999995893396</v>
      </c>
      <c r="D10813" s="1">
        <v>1.05136056292323E-22</v>
      </c>
      <c r="E10813" s="1">
        <v>4.1065933192631002E-11</v>
      </c>
      <c r="F10813" s="1">
        <v>4.3175102640145201E-33</v>
      </c>
      <c r="H10813">
        <v>10812</v>
      </c>
      <c r="I10813">
        <v>1</v>
      </c>
      <c r="J10813" s="1">
        <v>2.9876356121531899E-36</v>
      </c>
      <c r="K10813" s="1">
        <v>5.1139754912787198E-17</v>
      </c>
      <c r="L10813" s="1">
        <v>1.5278695297422899E-52</v>
      </c>
      <c r="N10813">
        <v>10733</v>
      </c>
      <c r="O10813">
        <v>0.99999999995893396</v>
      </c>
      <c r="P10813" s="1">
        <v>1.05136056292323E-22</v>
      </c>
      <c r="Q10813" s="1">
        <v>4.1065933192631002E-11</v>
      </c>
      <c r="R10813" s="1">
        <v>4.3175102640145201E-33</v>
      </c>
      <c r="T10813">
        <v>10733</v>
      </c>
      <c r="U10813">
        <v>1</v>
      </c>
      <c r="V10813" s="1">
        <v>4.2714023682956596E-83</v>
      </c>
      <c r="W10813" s="1">
        <v>1.3864817902562701E-99</v>
      </c>
      <c r="X10813" s="1">
        <v>5.92222160249943E-182</v>
      </c>
    </row>
    <row r="10814" spans="2:24" x14ac:dyDescent="0.3">
      <c r="B10814">
        <v>10813</v>
      </c>
      <c r="C10814">
        <v>1</v>
      </c>
      <c r="D10814" s="1">
        <v>4.3553743467385302E-80</v>
      </c>
      <c r="E10814" s="1">
        <v>3.43875626963095E-34</v>
      </c>
      <c r="F10814" s="1">
        <v>1.49770708414369E-113</v>
      </c>
      <c r="H10814">
        <v>10813</v>
      </c>
      <c r="I10814">
        <v>1</v>
      </c>
      <c r="J10814" s="1">
        <v>1.22568319451671E-96</v>
      </c>
      <c r="K10814" s="1">
        <v>2.2195924355636102E-47</v>
      </c>
      <c r="L10814" s="1">
        <v>2.7205171469467202E-143</v>
      </c>
      <c r="N10814">
        <v>10734</v>
      </c>
      <c r="O10814">
        <v>1</v>
      </c>
      <c r="P10814" s="1">
        <v>4.3553743467385302E-80</v>
      </c>
      <c r="Q10814" s="1">
        <v>3.43875626963095E-34</v>
      </c>
      <c r="R10814" s="1">
        <v>1.49770708414369E-113</v>
      </c>
      <c r="T10814">
        <v>10734</v>
      </c>
      <c r="U10814">
        <v>0.99998558905731705</v>
      </c>
      <c r="V10814" s="1">
        <v>5.1194855324193503E-15</v>
      </c>
      <c r="W10814" s="1">
        <v>1.44109426780035E-5</v>
      </c>
      <c r="X10814" s="1">
        <v>7.3777675754419899E-20</v>
      </c>
    </row>
    <row r="10815" spans="2:24" x14ac:dyDescent="0.3">
      <c r="B10815">
        <v>10814</v>
      </c>
      <c r="C10815">
        <v>1</v>
      </c>
      <c r="D10815" s="1">
        <v>1.49832334510738E-31</v>
      </c>
      <c r="E10815" s="1">
        <v>2.8767586675920502E-51</v>
      </c>
      <c r="F10815" s="1">
        <v>4.3103146698931703E-82</v>
      </c>
      <c r="H10815">
        <v>10814</v>
      </c>
      <c r="I10815">
        <v>1</v>
      </c>
      <c r="J10815" s="1">
        <v>5.8541573120765797E-49</v>
      </c>
      <c r="K10815" s="1">
        <v>1.0145425452351401E-58</v>
      </c>
      <c r="L10815" s="1">
        <v>5.9392916596010701E-107</v>
      </c>
      <c r="N10815">
        <v>10735</v>
      </c>
      <c r="O10815">
        <v>1</v>
      </c>
      <c r="P10815" s="1">
        <v>1.49832334510738E-31</v>
      </c>
      <c r="Q10815" s="1">
        <v>2.8767586675920502E-51</v>
      </c>
      <c r="R10815" s="1">
        <v>4.3103146698931703E-82</v>
      </c>
      <c r="T10815">
        <v>10735</v>
      </c>
      <c r="U10815">
        <v>1</v>
      </c>
      <c r="V10815" s="1">
        <v>2.9516960027289102E-33</v>
      </c>
      <c r="W10815" s="1">
        <v>5.9599416440498498E-17</v>
      </c>
      <c r="X10815" s="1">
        <v>1.7591935927239501E-49</v>
      </c>
    </row>
    <row r="10816" spans="2:24" x14ac:dyDescent="0.3">
      <c r="B10816">
        <v>10815</v>
      </c>
      <c r="C10816">
        <v>0.150597892679733</v>
      </c>
      <c r="D10816">
        <v>0.84107172727597301</v>
      </c>
      <c r="E10816">
        <v>1.2650762458044601E-3</v>
      </c>
      <c r="F10816">
        <v>7.0653037984890303E-3</v>
      </c>
      <c r="H10816">
        <v>10815</v>
      </c>
      <c r="I10816">
        <v>0.99997172647585097</v>
      </c>
      <c r="J10816" s="1">
        <v>4.64666460500669E-6</v>
      </c>
      <c r="K10816" s="1">
        <v>2.3626749755392499E-5</v>
      </c>
      <c r="L10816" s="1">
        <v>1.09788685932796E-10</v>
      </c>
      <c r="N10816">
        <v>10736</v>
      </c>
      <c r="O10816">
        <v>0.150597892679733</v>
      </c>
      <c r="P10816">
        <v>0.84107172727597301</v>
      </c>
      <c r="Q10816">
        <v>1.2650762458044601E-3</v>
      </c>
      <c r="R10816">
        <v>7.0653037984890303E-3</v>
      </c>
      <c r="T10816">
        <v>10736</v>
      </c>
      <c r="U10816">
        <v>1</v>
      </c>
      <c r="V10816" s="1">
        <v>2.9689454561643E-92</v>
      </c>
      <c r="W10816" s="1">
        <v>1.9965943257302E-41</v>
      </c>
      <c r="X10816" s="1">
        <v>5.9277796511800901E-133</v>
      </c>
    </row>
    <row r="10817" spans="2:24" x14ac:dyDescent="0.3">
      <c r="B10817">
        <v>10816</v>
      </c>
      <c r="C10817">
        <v>2.7878272352268598E-4</v>
      </c>
      <c r="D10817">
        <v>0.999721217276477</v>
      </c>
      <c r="E10817" s="1">
        <v>2.8051239653487299E-20</v>
      </c>
      <c r="F10817" s="1">
        <v>1.00592386422455E-16</v>
      </c>
      <c r="H10817">
        <v>10816</v>
      </c>
      <c r="I10817">
        <v>0.99155899139006398</v>
      </c>
      <c r="J10817">
        <v>8.4410086099361292E-3</v>
      </c>
      <c r="K10817" s="1">
        <v>1.6998085634443899E-25</v>
      </c>
      <c r="L10817" s="1">
        <v>1.44702421579201E-27</v>
      </c>
      <c r="N10817">
        <v>10737</v>
      </c>
      <c r="O10817">
        <v>2.7878272352268598E-4</v>
      </c>
      <c r="P10817">
        <v>0.999721217276477</v>
      </c>
      <c r="Q10817" s="1">
        <v>2.8051239653487299E-20</v>
      </c>
      <c r="R10817" s="1">
        <v>1.00592386422455E-16</v>
      </c>
      <c r="T10817">
        <v>10737</v>
      </c>
      <c r="U10817">
        <v>1</v>
      </c>
      <c r="V10817" s="1">
        <v>4.8296651766951498E-43</v>
      </c>
      <c r="W10817" s="1">
        <v>1.5775836606958101E-51</v>
      </c>
      <c r="X10817" s="1">
        <v>7.6192008693858097E-94</v>
      </c>
    </row>
    <row r="10818" spans="2:24" x14ac:dyDescent="0.3">
      <c r="B10818">
        <v>10817</v>
      </c>
      <c r="C10818">
        <v>1.19350110928393E-4</v>
      </c>
      <c r="D10818">
        <v>0.99988064988696501</v>
      </c>
      <c r="E10818" s="1">
        <v>2.5142188904591302E-16</v>
      </c>
      <c r="F10818" s="1">
        <v>2.1063397416183799E-12</v>
      </c>
      <c r="H10818">
        <v>10817</v>
      </c>
      <c r="I10818">
        <v>0.81046455762418101</v>
      </c>
      <c r="J10818">
        <v>0.18953544237581901</v>
      </c>
      <c r="K10818" s="1">
        <v>4.9218432504448501E-19</v>
      </c>
      <c r="L10818" s="1">
        <v>1.1510234827690999E-19</v>
      </c>
      <c r="N10818">
        <v>10738</v>
      </c>
      <c r="O10818">
        <v>1.19350110928393E-4</v>
      </c>
      <c r="P10818">
        <v>0.99988064988696501</v>
      </c>
      <c r="Q10818" s="1">
        <v>2.5142188904591302E-16</v>
      </c>
      <c r="R10818" s="1">
        <v>2.1063397416183799E-12</v>
      </c>
      <c r="T10818">
        <v>10738</v>
      </c>
      <c r="U10818">
        <v>0.99998971713339502</v>
      </c>
      <c r="V10818" s="1">
        <v>9.0571849129772302E-6</v>
      </c>
      <c r="W10818" s="1">
        <v>1.2256705911569401E-6</v>
      </c>
      <c r="X10818" s="1">
        <v>1.1101239339069801E-11</v>
      </c>
    </row>
    <row r="10819" spans="2:24" x14ac:dyDescent="0.3">
      <c r="B10819">
        <v>10818</v>
      </c>
      <c r="C10819">
        <v>1</v>
      </c>
      <c r="D10819" s="1">
        <v>7.5400816773819203E-62</v>
      </c>
      <c r="E10819" s="1">
        <v>2.8040530741957202E-74</v>
      </c>
      <c r="F10819" s="1">
        <v>2.1142789207149601E-135</v>
      </c>
      <c r="H10819">
        <v>10818</v>
      </c>
      <c r="I10819">
        <v>1</v>
      </c>
      <c r="J10819" s="1">
        <v>1.14215685614191E-70</v>
      </c>
      <c r="K10819" s="1">
        <v>1.1112565139900799E-75</v>
      </c>
      <c r="L10819" s="1">
        <v>1.26922924638613E-145</v>
      </c>
      <c r="N10819">
        <v>10739</v>
      </c>
      <c r="O10819">
        <v>1</v>
      </c>
      <c r="P10819" s="1">
        <v>7.5400816773819203E-62</v>
      </c>
      <c r="Q10819" s="1">
        <v>2.8040530741957202E-74</v>
      </c>
      <c r="R10819" s="1">
        <v>2.1142789207149601E-135</v>
      </c>
      <c r="T10819">
        <v>10739</v>
      </c>
      <c r="U10819">
        <v>0.98830270383205499</v>
      </c>
      <c r="V10819">
        <v>1.16972961679454E-2</v>
      </c>
      <c r="W10819" s="1">
        <v>8.4145414390934202E-23</v>
      </c>
      <c r="X10819" s="1">
        <v>9.9592344479967496E-25</v>
      </c>
    </row>
    <row r="10820" spans="2:24" x14ac:dyDescent="0.3">
      <c r="B10820">
        <v>10819</v>
      </c>
      <c r="C10820">
        <v>0.99952955448842296</v>
      </c>
      <c r="D10820">
        <v>4.7044551157742501E-4</v>
      </c>
      <c r="E10820" s="1">
        <v>3.6648072238243402E-23</v>
      </c>
      <c r="F10820" s="1">
        <v>1.7249035823929201E-26</v>
      </c>
      <c r="H10820">
        <v>10819</v>
      </c>
      <c r="I10820">
        <v>0.99999999975883702</v>
      </c>
      <c r="J10820" s="1">
        <v>2.4116328748883398E-10</v>
      </c>
      <c r="K10820" s="1">
        <v>3.13992607470065E-34</v>
      </c>
      <c r="L10820" s="1">
        <v>7.5723489482933499E-44</v>
      </c>
      <c r="N10820">
        <v>10740</v>
      </c>
      <c r="O10820">
        <v>0.99952955448842296</v>
      </c>
      <c r="P10820">
        <v>4.7044551157742501E-4</v>
      </c>
      <c r="Q10820" s="1">
        <v>3.6648072238243402E-23</v>
      </c>
      <c r="R10820" s="1">
        <v>1.7249035823929201E-26</v>
      </c>
      <c r="T10820">
        <v>10740</v>
      </c>
      <c r="U10820">
        <v>0.71434991931347103</v>
      </c>
      <c r="V10820">
        <v>0.28565008068652897</v>
      </c>
      <c r="W10820" s="1">
        <v>2.3536513800455799E-18</v>
      </c>
      <c r="X10820" s="1">
        <v>9.4116439078500494E-19</v>
      </c>
    </row>
    <row r="10821" spans="2:24" x14ac:dyDescent="0.3">
      <c r="B10821">
        <v>10820</v>
      </c>
      <c r="C10821">
        <v>0.99999924682401997</v>
      </c>
      <c r="D10821" s="1">
        <v>7.5317597979461595E-7</v>
      </c>
      <c r="E10821" s="1">
        <v>2.5550080968113902E-49</v>
      </c>
      <c r="F10821" s="1">
        <v>1.9243721760899899E-55</v>
      </c>
      <c r="H10821">
        <v>10820</v>
      </c>
      <c r="I10821">
        <v>1</v>
      </c>
      <c r="J10821" s="1">
        <v>4.8568225165647402E-16</v>
      </c>
      <c r="K10821" s="1">
        <v>7.8459449127404595E-64</v>
      </c>
      <c r="L10821" s="1">
        <v>3.8106361915924401E-79</v>
      </c>
      <c r="N10821">
        <v>10741</v>
      </c>
      <c r="O10821">
        <v>0.99999924682401997</v>
      </c>
      <c r="P10821" s="1">
        <v>7.5317597979461595E-7</v>
      </c>
      <c r="Q10821" s="1">
        <v>2.5550080968113902E-49</v>
      </c>
      <c r="R10821" s="1">
        <v>1.9243721760899899E-55</v>
      </c>
      <c r="T10821">
        <v>10741</v>
      </c>
      <c r="U10821">
        <v>1</v>
      </c>
      <c r="V10821" s="1">
        <v>3.7729140543857698E-70</v>
      </c>
      <c r="W10821" s="1">
        <v>4.4091759613949502E-76</v>
      </c>
      <c r="X10821" s="1">
        <v>1.6635441953006901E-145</v>
      </c>
    </row>
    <row r="10822" spans="2:24" x14ac:dyDescent="0.3">
      <c r="B10822">
        <v>10821</v>
      </c>
      <c r="C10822">
        <v>0.918025499480847</v>
      </c>
      <c r="D10822">
        <v>8.1974500519153295E-2</v>
      </c>
      <c r="E10822" s="1">
        <v>4.24002031830345E-41</v>
      </c>
      <c r="F10822" s="1">
        <v>3.78609905694932E-42</v>
      </c>
      <c r="H10822">
        <v>10821</v>
      </c>
      <c r="I10822">
        <v>0.99999872237627696</v>
      </c>
      <c r="J10822" s="1">
        <v>1.27762372291985E-6</v>
      </c>
      <c r="K10822" s="1">
        <v>5.7563850818022303E-46</v>
      </c>
      <c r="L10822" s="1">
        <v>7.3545035350606496E-52</v>
      </c>
      <c r="N10822">
        <v>10742</v>
      </c>
      <c r="O10822">
        <v>0.918025499480847</v>
      </c>
      <c r="P10822">
        <v>8.1974500519153295E-2</v>
      </c>
      <c r="Q10822" s="1">
        <v>4.24002031830345E-41</v>
      </c>
      <c r="R10822" s="1">
        <v>3.78609905694932E-42</v>
      </c>
      <c r="T10822">
        <v>10742</v>
      </c>
      <c r="U10822">
        <v>0.99999999749840895</v>
      </c>
      <c r="V10822" s="1">
        <v>2.5015911847588599E-9</v>
      </c>
      <c r="W10822" s="1">
        <v>5.4105496001001997E-30</v>
      </c>
      <c r="X10822" s="1">
        <v>1.3534983218170199E-38</v>
      </c>
    </row>
    <row r="10823" spans="2:24" x14ac:dyDescent="0.3">
      <c r="B10823">
        <v>10822</v>
      </c>
      <c r="C10823">
        <v>0.99999999999999001</v>
      </c>
      <c r="D10823" s="1">
        <v>1.38547102898569E-22</v>
      </c>
      <c r="E10823" s="1">
        <v>1.03111469450078E-14</v>
      </c>
      <c r="F10823" s="1">
        <v>1.42857953679228E-36</v>
      </c>
      <c r="H10823">
        <v>10822</v>
      </c>
      <c r="I10823">
        <v>1</v>
      </c>
      <c r="J10823" s="1">
        <v>3.9606018587537301E-38</v>
      </c>
      <c r="K10823" s="1">
        <v>9.0797979150262205E-23</v>
      </c>
      <c r="L10823" s="1">
        <v>3.5961464499361101E-60</v>
      </c>
      <c r="N10823">
        <v>10743</v>
      </c>
      <c r="O10823">
        <v>0.99999999999999001</v>
      </c>
      <c r="P10823" s="1">
        <v>1.38547102898569E-22</v>
      </c>
      <c r="Q10823" s="1">
        <v>1.03111469450078E-14</v>
      </c>
      <c r="R10823" s="1">
        <v>1.42857953679228E-36</v>
      </c>
      <c r="T10823">
        <v>10743</v>
      </c>
      <c r="U10823">
        <v>0.99999999999998901</v>
      </c>
      <c r="V10823" s="1">
        <v>1.13388762771539E-14</v>
      </c>
      <c r="W10823" s="1">
        <v>1.3683153360028001E-56</v>
      </c>
      <c r="X10823" s="1">
        <v>1.5515158303068201E-70</v>
      </c>
    </row>
    <row r="10824" spans="2:24" x14ac:dyDescent="0.3">
      <c r="B10824">
        <v>10823</v>
      </c>
      <c r="C10824">
        <v>1</v>
      </c>
      <c r="D10824" s="1">
        <v>1.86838300599587E-65</v>
      </c>
      <c r="E10824" s="1">
        <v>9.1526408454216601E-53</v>
      </c>
      <c r="F10824" s="1">
        <v>1.71006386155695E-117</v>
      </c>
      <c r="H10824">
        <v>10823</v>
      </c>
      <c r="I10824">
        <v>1</v>
      </c>
      <c r="J10824" s="1">
        <v>7.4899295689073099E-88</v>
      </c>
      <c r="K10824" s="1">
        <v>1.0006111807035101E-67</v>
      </c>
      <c r="L10824" s="1">
        <v>7.4945072693304497E-155</v>
      </c>
      <c r="N10824">
        <v>10744</v>
      </c>
      <c r="O10824">
        <v>1</v>
      </c>
      <c r="P10824" s="1">
        <v>1.86838300599587E-65</v>
      </c>
      <c r="Q10824" s="1">
        <v>9.1526408454216601E-53</v>
      </c>
      <c r="R10824" s="1">
        <v>1.71006386155695E-117</v>
      </c>
      <c r="T10824">
        <v>10744</v>
      </c>
      <c r="U10824">
        <v>0.99999463093285101</v>
      </c>
      <c r="V10824" s="1">
        <v>5.3690671487356801E-6</v>
      </c>
      <c r="W10824" s="1">
        <v>2.79750614550827E-44</v>
      </c>
      <c r="X10824" s="1">
        <v>1.5020078988047301E-49</v>
      </c>
    </row>
    <row r="10825" spans="2:24" x14ac:dyDescent="0.3">
      <c r="B10825">
        <v>10824</v>
      </c>
      <c r="C10825">
        <v>1</v>
      </c>
      <c r="D10825" s="1">
        <v>2.8185611999721899E-36</v>
      </c>
      <c r="E10825" s="1">
        <v>1.2386966441631001E-58</v>
      </c>
      <c r="F10825" s="1">
        <v>3.4913422997738799E-94</v>
      </c>
      <c r="H10825">
        <v>10824</v>
      </c>
      <c r="I10825">
        <v>1</v>
      </c>
      <c r="J10825" s="1">
        <v>2.7866361397568899E-51</v>
      </c>
      <c r="K10825" s="1">
        <v>1.7234778057143399E-76</v>
      </c>
      <c r="L10825" s="1">
        <v>4.8027055394724598E-127</v>
      </c>
      <c r="N10825">
        <v>10745</v>
      </c>
      <c r="O10825">
        <v>1</v>
      </c>
      <c r="P10825" s="1">
        <v>2.8185611999721899E-36</v>
      </c>
      <c r="Q10825" s="1">
        <v>1.2386966441631001E-58</v>
      </c>
      <c r="R10825" s="1">
        <v>3.4913422997738799E-94</v>
      </c>
      <c r="T10825">
        <v>10745</v>
      </c>
      <c r="U10825">
        <v>1</v>
      </c>
      <c r="V10825" s="1">
        <v>1.3325600530936501E-33</v>
      </c>
      <c r="W10825" s="1">
        <v>1.3253485374422099E-21</v>
      </c>
      <c r="X10825" s="1">
        <v>1.7661065174215799E-54</v>
      </c>
    </row>
    <row r="10826" spans="2:24" x14ac:dyDescent="0.3">
      <c r="B10826">
        <v>10825</v>
      </c>
      <c r="C10826">
        <v>0.99999999982451404</v>
      </c>
      <c r="D10826" s="1">
        <v>1.7548546650005799E-10</v>
      </c>
      <c r="E10826" s="1">
        <v>5.6276574086966E-32</v>
      </c>
      <c r="F10826" s="1">
        <v>9.8757208584093099E-42</v>
      </c>
      <c r="H10826">
        <v>10825</v>
      </c>
      <c r="I10826">
        <v>1</v>
      </c>
      <c r="J10826" s="1">
        <v>5.1605672128585904E-19</v>
      </c>
      <c r="K10826" s="1">
        <v>3.2833167709006601E-41</v>
      </c>
      <c r="L10826" s="1">
        <v>1.6943776877338701E-59</v>
      </c>
      <c r="N10826">
        <v>10746</v>
      </c>
      <c r="O10826">
        <v>0.99999999982451404</v>
      </c>
      <c r="P10826" s="1">
        <v>1.7548546650005799E-10</v>
      </c>
      <c r="Q10826" s="1">
        <v>5.6276574086966E-32</v>
      </c>
      <c r="R10826" s="1">
        <v>9.8757208584093099E-42</v>
      </c>
      <c r="T10826">
        <v>10746</v>
      </c>
      <c r="U10826">
        <v>1</v>
      </c>
      <c r="V10826" s="1">
        <v>7.6067692246773499E-74</v>
      </c>
      <c r="W10826" s="1">
        <v>4.4440871989320598E-59</v>
      </c>
      <c r="X10826" s="1">
        <v>3.3805145736619001E-132</v>
      </c>
    </row>
    <row r="10827" spans="2:24" x14ac:dyDescent="0.3">
      <c r="B10827">
        <v>10826</v>
      </c>
      <c r="C10827">
        <v>0.99995639461890995</v>
      </c>
      <c r="D10827" s="1">
        <v>4.3605381090406797E-5</v>
      </c>
      <c r="E10827" s="1">
        <v>4.4029162008022098E-20</v>
      </c>
      <c r="F10827" s="1">
        <v>1.9199921104387298E-24</v>
      </c>
      <c r="H10827">
        <v>10826</v>
      </c>
      <c r="I10827">
        <v>0.99999999999897604</v>
      </c>
      <c r="J10827" s="1">
        <v>1.0242869149752599E-12</v>
      </c>
      <c r="K10827" s="1">
        <v>5.7117089095212504E-25</v>
      </c>
      <c r="L10827" s="1">
        <v>5.8504286981762101E-37</v>
      </c>
      <c r="N10827">
        <v>10747</v>
      </c>
      <c r="O10827">
        <v>0.99995639461890995</v>
      </c>
      <c r="P10827" s="1">
        <v>4.3605381090406797E-5</v>
      </c>
      <c r="Q10827" s="1">
        <v>4.4029162008022098E-20</v>
      </c>
      <c r="R10827" s="1">
        <v>1.9199921104387298E-24</v>
      </c>
      <c r="T10827">
        <v>10747</v>
      </c>
      <c r="U10827">
        <v>1</v>
      </c>
      <c r="V10827" s="1">
        <v>9.3638674396341104E-45</v>
      </c>
      <c r="W10827" s="1">
        <v>4.9100899273083599E-63</v>
      </c>
      <c r="X10827" s="1">
        <v>4.5977431195998199E-107</v>
      </c>
    </row>
    <row r="10828" spans="2:24" x14ac:dyDescent="0.3">
      <c r="B10828">
        <v>10827</v>
      </c>
      <c r="C10828">
        <v>2.6325782490174899E-4</v>
      </c>
      <c r="D10828">
        <v>0.99711452404723799</v>
      </c>
      <c r="E10828" s="1">
        <v>6.9213436804514003E-7</v>
      </c>
      <c r="F10828">
        <v>2.6215259934918699E-3</v>
      </c>
      <c r="H10828">
        <v>10827</v>
      </c>
      <c r="I10828">
        <v>1.26115804721177E-2</v>
      </c>
      <c r="J10828">
        <v>0.98737109240409804</v>
      </c>
      <c r="K10828" s="1">
        <v>2.1852620238854399E-7</v>
      </c>
      <c r="L10828" s="1">
        <v>1.7108597582065401E-5</v>
      </c>
      <c r="N10828">
        <v>10748</v>
      </c>
      <c r="O10828">
        <v>2.6325782490174899E-4</v>
      </c>
      <c r="P10828">
        <v>0.99711452404723799</v>
      </c>
      <c r="Q10828" s="1">
        <v>6.9213436804514003E-7</v>
      </c>
      <c r="R10828">
        <v>2.6215259934918699E-3</v>
      </c>
      <c r="T10828">
        <v>10748</v>
      </c>
      <c r="U10828">
        <v>1</v>
      </c>
      <c r="V10828" s="1">
        <v>3.6183940623620802E-17</v>
      </c>
      <c r="W10828" s="1">
        <v>5.6273445102749002E-37</v>
      </c>
      <c r="X10828" s="1">
        <v>2.0361949962844501E-53</v>
      </c>
    </row>
    <row r="10829" spans="2:24" x14ac:dyDescent="0.3">
      <c r="B10829">
        <v>10828</v>
      </c>
      <c r="C10829">
        <v>0.999999999999999</v>
      </c>
      <c r="D10829" s="1">
        <v>2.0028419275372102E-40</v>
      </c>
      <c r="E10829" s="1">
        <v>1.1318127513713499E-15</v>
      </c>
      <c r="F10829" s="1">
        <v>2.2668420325677801E-55</v>
      </c>
      <c r="H10829">
        <v>10828</v>
      </c>
      <c r="I10829">
        <v>1</v>
      </c>
      <c r="J10829" s="1">
        <v>4.5750988918492104E-46</v>
      </c>
      <c r="K10829" s="1">
        <v>3.8569278445750001E-26</v>
      </c>
      <c r="L10829" s="1">
        <v>1.7645826307657401E-71</v>
      </c>
      <c r="N10829">
        <v>10749</v>
      </c>
      <c r="O10829">
        <v>0.999999999999999</v>
      </c>
      <c r="P10829" s="1">
        <v>2.0028419275372102E-40</v>
      </c>
      <c r="Q10829" s="1">
        <v>1.1318127513713499E-15</v>
      </c>
      <c r="R10829" s="1">
        <v>2.2668420325677801E-55</v>
      </c>
      <c r="T10829">
        <v>10749</v>
      </c>
      <c r="U10829">
        <v>0.99999999995247901</v>
      </c>
      <c r="V10829" s="1">
        <v>4.7520696840494597E-11</v>
      </c>
      <c r="W10829" s="1">
        <v>5.9325526303332595E-23</v>
      </c>
      <c r="X10829" s="1">
        <v>2.81919035049743E-33</v>
      </c>
    </row>
    <row r="10830" spans="2:24" x14ac:dyDescent="0.3">
      <c r="B10830">
        <v>10829</v>
      </c>
      <c r="C10830">
        <v>0.35908799785371898</v>
      </c>
      <c r="D10830">
        <v>3.40881953471729E-3</v>
      </c>
      <c r="E10830">
        <v>0.63150827948941601</v>
      </c>
      <c r="F10830">
        <v>5.9949031221482501E-3</v>
      </c>
      <c r="H10830">
        <v>10829</v>
      </c>
      <c r="I10830">
        <v>0.96629668418488401</v>
      </c>
      <c r="J10830" s="1">
        <v>2.9492917405906898E-6</v>
      </c>
      <c r="K10830">
        <v>3.3700263664791202E-2</v>
      </c>
      <c r="L10830" s="1">
        <v>1.02858584644879E-7</v>
      </c>
      <c r="N10830">
        <v>10750</v>
      </c>
      <c r="O10830">
        <v>0.35908799785371898</v>
      </c>
      <c r="P10830">
        <v>3.40881953471729E-3</v>
      </c>
      <c r="Q10830">
        <v>0.63150827948941601</v>
      </c>
      <c r="R10830">
        <v>5.9949031221482501E-3</v>
      </c>
      <c r="T10830">
        <v>10750</v>
      </c>
      <c r="U10830">
        <v>1.47170463223514E-2</v>
      </c>
      <c r="V10830">
        <v>0.98527897376545803</v>
      </c>
      <c r="W10830" s="1">
        <v>5.8572785179532602E-8</v>
      </c>
      <c r="X10830" s="1">
        <v>3.9213394052193203E-6</v>
      </c>
    </row>
    <row r="10831" spans="2:24" x14ac:dyDescent="0.3">
      <c r="B10831">
        <v>10830</v>
      </c>
      <c r="C10831">
        <v>0.99999839188440898</v>
      </c>
      <c r="D10831" s="1">
        <v>5.7301174599373405E-32</v>
      </c>
      <c r="E10831" s="1">
        <v>1.6081155913242999E-6</v>
      </c>
      <c r="F10831" s="1">
        <v>9.2147060457573095E-38</v>
      </c>
      <c r="H10831">
        <v>10830</v>
      </c>
      <c r="I10831">
        <v>0.99999999999261502</v>
      </c>
      <c r="J10831" s="1">
        <v>6.9736934655297803E-43</v>
      </c>
      <c r="K10831" s="1">
        <v>7.38457588389774E-12</v>
      </c>
      <c r="L10831" s="1">
        <v>5.14977685876268E-54</v>
      </c>
      <c r="N10831">
        <v>10751</v>
      </c>
      <c r="O10831">
        <v>0.99999839188440898</v>
      </c>
      <c r="P10831" s="1">
        <v>5.7301174599373405E-32</v>
      </c>
      <c r="Q10831" s="1">
        <v>1.6081155913242999E-6</v>
      </c>
      <c r="R10831" s="1">
        <v>9.2147060457573095E-38</v>
      </c>
      <c r="T10831">
        <v>10751</v>
      </c>
      <c r="U10831">
        <v>1</v>
      </c>
      <c r="V10831" s="1">
        <v>3.5643017973180102E-40</v>
      </c>
      <c r="W10831" s="1">
        <v>8.0698240429982894E-24</v>
      </c>
      <c r="X10831" s="1">
        <v>2.8763288340498899E-63</v>
      </c>
    </row>
    <row r="10832" spans="2:24" x14ac:dyDescent="0.3">
      <c r="B10832">
        <v>10831</v>
      </c>
      <c r="C10832">
        <v>1</v>
      </c>
      <c r="D10832" s="1">
        <v>5.64762775893348E-40</v>
      </c>
      <c r="E10832" s="1">
        <v>1.0169765420429E-48</v>
      </c>
      <c r="F10832" s="1">
        <v>5.7435049490256703E-88</v>
      </c>
      <c r="H10832">
        <v>10831</v>
      </c>
      <c r="I10832">
        <v>1</v>
      </c>
      <c r="J10832" s="1">
        <v>8.8191022727490306E-55</v>
      </c>
      <c r="K10832" s="1">
        <v>8.7101012933713706E-61</v>
      </c>
      <c r="L10832" s="1">
        <v>7.6815274112245796E-115</v>
      </c>
      <c r="N10832">
        <v>10752</v>
      </c>
      <c r="O10832">
        <v>1</v>
      </c>
      <c r="P10832" s="1">
        <v>5.64762775893348E-40</v>
      </c>
      <c r="Q10832" s="1">
        <v>1.0169765420429E-48</v>
      </c>
      <c r="R10832" s="1">
        <v>5.7435049490256703E-88</v>
      </c>
      <c r="T10832">
        <v>10752</v>
      </c>
      <c r="U10832">
        <v>0.99823357144282898</v>
      </c>
      <c r="V10832" s="1">
        <v>2.8218223959382502E-6</v>
      </c>
      <c r="W10832">
        <v>1.76360174939803E-3</v>
      </c>
      <c r="X10832" s="1">
        <v>4.9853772266686999E-9</v>
      </c>
    </row>
    <row r="10833" spans="2:24" x14ac:dyDescent="0.3">
      <c r="B10833">
        <v>10832</v>
      </c>
      <c r="C10833">
        <v>0.99998403444351103</v>
      </c>
      <c r="D10833" s="1">
        <v>1.5965556488728E-5</v>
      </c>
      <c r="E10833" s="1">
        <v>3.4464261871151201E-56</v>
      </c>
      <c r="F10833" s="1">
        <v>5.50249904792117E-61</v>
      </c>
      <c r="H10833">
        <v>10832</v>
      </c>
      <c r="I10833">
        <v>0.99999999999959099</v>
      </c>
      <c r="J10833" s="1">
        <v>4.08902751684191E-13</v>
      </c>
      <c r="K10833" s="1">
        <v>3.2066087970476597E-67</v>
      </c>
      <c r="L10833" s="1">
        <v>1.3111911606880599E-79</v>
      </c>
      <c r="N10833">
        <v>10753</v>
      </c>
      <c r="O10833">
        <v>0.99998403444351103</v>
      </c>
      <c r="P10833" s="1">
        <v>1.5965556488728E-5</v>
      </c>
      <c r="Q10833" s="1">
        <v>3.4464261871151201E-56</v>
      </c>
      <c r="R10833" s="1">
        <v>5.50249904792117E-61</v>
      </c>
      <c r="T10833">
        <v>10753</v>
      </c>
      <c r="U10833">
        <v>0.99999999999886502</v>
      </c>
      <c r="V10833" s="1">
        <v>3.3035519525116598E-38</v>
      </c>
      <c r="W10833" s="1">
        <v>1.1347205194881601E-12</v>
      </c>
      <c r="X10833" s="1">
        <v>3.7486081877144198E-50</v>
      </c>
    </row>
    <row r="10834" spans="2:24" x14ac:dyDescent="0.3">
      <c r="B10834">
        <v>10833</v>
      </c>
      <c r="C10834" s="1">
        <v>3.2590162054549599E-6</v>
      </c>
      <c r="D10834">
        <v>0.99918357741211805</v>
      </c>
      <c r="E10834" s="1">
        <v>2.65226998711653E-9</v>
      </c>
      <c r="F10834">
        <v>8.1316091940694202E-4</v>
      </c>
      <c r="H10834">
        <v>10833</v>
      </c>
      <c r="I10834" s="1">
        <v>6.4301446010863897E-6</v>
      </c>
      <c r="J10834">
        <v>0.99999353579769001</v>
      </c>
      <c r="K10834" s="1">
        <v>2.1899600202114501E-13</v>
      </c>
      <c r="L10834" s="1">
        <v>3.40574901456622E-8</v>
      </c>
      <c r="N10834">
        <v>10754</v>
      </c>
      <c r="O10834" s="1">
        <v>3.2590162054549599E-6</v>
      </c>
      <c r="P10834">
        <v>0.99918357741211805</v>
      </c>
      <c r="Q10834" s="1">
        <v>2.65226998711653E-9</v>
      </c>
      <c r="R10834">
        <v>8.1316091940694202E-4</v>
      </c>
      <c r="T10834">
        <v>10754</v>
      </c>
      <c r="U10834">
        <v>1</v>
      </c>
      <c r="V10834" s="1">
        <v>5.9306319597393002E-46</v>
      </c>
      <c r="W10834" s="1">
        <v>8.59357780500826E-53</v>
      </c>
      <c r="X10834" s="1">
        <v>5.0965347178888299E-98</v>
      </c>
    </row>
    <row r="10835" spans="2:24" x14ac:dyDescent="0.3">
      <c r="B10835">
        <v>10834</v>
      </c>
      <c r="C10835">
        <v>0.96113778005240702</v>
      </c>
      <c r="D10835">
        <v>3.8862219947592702E-2</v>
      </c>
      <c r="E10835" s="1">
        <v>3.7093513616824901E-28</v>
      </c>
      <c r="F10835" s="1">
        <v>1.4998227254447E-29</v>
      </c>
      <c r="H10835">
        <v>10834</v>
      </c>
      <c r="I10835">
        <v>0.99999968655916804</v>
      </c>
      <c r="J10835" s="1">
        <v>3.1344083160672099E-7</v>
      </c>
      <c r="K10835" s="1">
        <v>1.5259907707768801E-39</v>
      </c>
      <c r="L10835" s="1">
        <v>4.7830796613773501E-46</v>
      </c>
      <c r="N10835">
        <v>10755</v>
      </c>
      <c r="O10835">
        <v>0.96113778005240702</v>
      </c>
      <c r="P10835">
        <v>3.8862219947592702E-2</v>
      </c>
      <c r="Q10835" s="1">
        <v>3.7093513616824901E-28</v>
      </c>
      <c r="R10835" s="1">
        <v>1.4998227254447E-29</v>
      </c>
      <c r="T10835">
        <v>10755</v>
      </c>
      <c r="U10835">
        <v>0.99999999999968003</v>
      </c>
      <c r="V10835" s="1">
        <v>3.1959915585312798E-13</v>
      </c>
      <c r="W10835" s="1">
        <v>7.1192840154026698E-60</v>
      </c>
      <c r="X10835" s="1">
        <v>2.2753171616020902E-72</v>
      </c>
    </row>
    <row r="10836" spans="2:24" x14ac:dyDescent="0.3">
      <c r="B10836">
        <v>10835</v>
      </c>
      <c r="C10836">
        <v>1</v>
      </c>
      <c r="D10836" s="1">
        <v>5.0614862824854102E-37</v>
      </c>
      <c r="E10836" s="1">
        <v>4.1702704786348598E-40</v>
      </c>
      <c r="F10836" s="1">
        <v>2.11077668218642E-76</v>
      </c>
      <c r="H10836">
        <v>10835</v>
      </c>
      <c r="I10836">
        <v>1</v>
      </c>
      <c r="J10836" s="1">
        <v>1.8382652006740699E-57</v>
      </c>
      <c r="K10836" s="1">
        <v>6.4066263468512598E-53</v>
      </c>
      <c r="L10836" s="1">
        <v>1.1777078267138299E-109</v>
      </c>
      <c r="N10836">
        <v>10756</v>
      </c>
      <c r="O10836">
        <v>1</v>
      </c>
      <c r="P10836" s="1">
        <v>5.0614862824854102E-37</v>
      </c>
      <c r="Q10836" s="1">
        <v>4.1702704786348598E-40</v>
      </c>
      <c r="R10836" s="1">
        <v>2.11077668218642E-76</v>
      </c>
      <c r="T10836">
        <v>10756</v>
      </c>
      <c r="U10836" s="1">
        <v>5.6581091848346802E-6</v>
      </c>
      <c r="V10836">
        <v>0.999994328633526</v>
      </c>
      <c r="W10836" s="1">
        <v>7.5011191826885106E-14</v>
      </c>
      <c r="X10836" s="1">
        <v>1.3257214373306301E-8</v>
      </c>
    </row>
    <row r="10837" spans="2:24" x14ac:dyDescent="0.3">
      <c r="B10837">
        <v>10836</v>
      </c>
      <c r="C10837" s="1">
        <v>7.8134421744260596E-6</v>
      </c>
      <c r="D10837">
        <v>4.8409619174859904E-3</v>
      </c>
      <c r="E10837">
        <v>1.60361245299702E-3</v>
      </c>
      <c r="F10837">
        <v>0.993547612187343</v>
      </c>
      <c r="H10837">
        <v>10836</v>
      </c>
      <c r="I10837">
        <v>1.5756199257283301E-2</v>
      </c>
      <c r="J10837">
        <v>1.3813365680505601E-2</v>
      </c>
      <c r="K10837">
        <v>0.51709571420280998</v>
      </c>
      <c r="L10837">
        <v>0.45333472085940202</v>
      </c>
      <c r="N10837">
        <v>10757</v>
      </c>
      <c r="O10837" s="1">
        <v>7.8134421744260596E-6</v>
      </c>
      <c r="P10837">
        <v>4.8409619174859904E-3</v>
      </c>
      <c r="Q10837">
        <v>1.60361245299702E-3</v>
      </c>
      <c r="R10837">
        <v>0.993547612187343</v>
      </c>
      <c r="T10837">
        <v>10757</v>
      </c>
      <c r="U10837">
        <v>0.99999859302187899</v>
      </c>
      <c r="V10837" s="1">
        <v>1.4069781208160299E-6</v>
      </c>
      <c r="W10837" s="1">
        <v>9.1547360708907E-34</v>
      </c>
      <c r="X10837" s="1">
        <v>1.2880531476214499E-39</v>
      </c>
    </row>
    <row r="10838" spans="2:24" x14ac:dyDescent="0.3">
      <c r="B10838">
        <v>10837</v>
      </c>
      <c r="C10838">
        <v>1</v>
      </c>
      <c r="D10838" s="1">
        <v>7.9576963212981501E-54</v>
      </c>
      <c r="E10838" s="1">
        <v>6.3185411022453003E-59</v>
      </c>
      <c r="F10838" s="1">
        <v>5.0281031285308602E-112</v>
      </c>
      <c r="H10838">
        <v>10837</v>
      </c>
      <c r="I10838">
        <v>1</v>
      </c>
      <c r="J10838" s="1">
        <v>3.5414249117060103E-66</v>
      </c>
      <c r="K10838" s="1">
        <v>2.6972782127869601E-66</v>
      </c>
      <c r="L10838" s="1">
        <v>9.55220825656561E-132</v>
      </c>
      <c r="N10838">
        <v>10758</v>
      </c>
      <c r="O10838">
        <v>1</v>
      </c>
      <c r="P10838" s="1">
        <v>7.9576963212981501E-54</v>
      </c>
      <c r="Q10838" s="1">
        <v>6.3185411022453003E-59</v>
      </c>
      <c r="R10838" s="1">
        <v>5.0281031285308602E-112</v>
      </c>
      <c r="T10838">
        <v>10758</v>
      </c>
      <c r="U10838">
        <v>1</v>
      </c>
      <c r="V10838" s="1">
        <v>3.6572539978774701E-49</v>
      </c>
      <c r="W10838" s="1">
        <v>3.42929418601518E-46</v>
      </c>
      <c r="X10838" s="1">
        <v>1.2541799871701999E-94</v>
      </c>
    </row>
    <row r="10839" spans="2:24" x14ac:dyDescent="0.3">
      <c r="B10839">
        <v>10838</v>
      </c>
      <c r="C10839">
        <v>1</v>
      </c>
      <c r="D10839" s="1">
        <v>3.7975019434760799E-47</v>
      </c>
      <c r="E10839" s="1">
        <v>2.19716461829075E-38</v>
      </c>
      <c r="F10839" s="1">
        <v>8.3437369080960101E-85</v>
      </c>
      <c r="H10839">
        <v>10838</v>
      </c>
      <c r="I10839">
        <v>1</v>
      </c>
      <c r="J10839" s="1">
        <v>3.4749030223168402E-56</v>
      </c>
      <c r="K10839" s="1">
        <v>8.7972536724539905E-51</v>
      </c>
      <c r="L10839" s="1">
        <v>3.0569603374498301E-106</v>
      </c>
      <c r="N10839">
        <v>10759</v>
      </c>
      <c r="O10839">
        <v>1</v>
      </c>
      <c r="P10839" s="1">
        <v>3.7975019434760799E-47</v>
      </c>
      <c r="Q10839" s="1">
        <v>2.19716461829075E-38</v>
      </c>
      <c r="R10839" s="1">
        <v>8.3437369080960101E-85</v>
      </c>
      <c r="T10839">
        <v>10759</v>
      </c>
      <c r="U10839">
        <v>6.8129827868547502E-2</v>
      </c>
      <c r="V10839">
        <v>5.9652954242832498E-2</v>
      </c>
      <c r="W10839">
        <v>0.465039248143298</v>
      </c>
      <c r="X10839">
        <v>0.407177969745322</v>
      </c>
    </row>
    <row r="10840" spans="2:24" x14ac:dyDescent="0.3">
      <c r="B10840">
        <v>10839</v>
      </c>
      <c r="C10840">
        <v>0.99999995624313898</v>
      </c>
      <c r="D10840" s="1">
        <v>4.3756857595273398E-8</v>
      </c>
      <c r="E10840" s="1">
        <v>3.0200420302277099E-15</v>
      </c>
      <c r="F10840" s="1">
        <v>1.32147554830776E-22</v>
      </c>
      <c r="H10840">
        <v>10839</v>
      </c>
      <c r="I10840">
        <v>0.999999999999997</v>
      </c>
      <c r="J10840" s="1">
        <v>2.5925604725129499E-15</v>
      </c>
      <c r="K10840" s="1">
        <v>1.0139022567454499E-23</v>
      </c>
      <c r="L10840" s="1">
        <v>2.6286029138299302E-38</v>
      </c>
      <c r="N10840">
        <v>10760</v>
      </c>
      <c r="O10840">
        <v>0.99999995624313898</v>
      </c>
      <c r="P10840" s="1">
        <v>4.3756857595273398E-8</v>
      </c>
      <c r="Q10840" s="1">
        <v>3.0200420302277099E-15</v>
      </c>
      <c r="R10840" s="1">
        <v>1.32147554830776E-22</v>
      </c>
      <c r="T10840">
        <v>10760</v>
      </c>
      <c r="U10840">
        <v>1</v>
      </c>
      <c r="V10840" s="1">
        <v>3.1664363087117899E-60</v>
      </c>
      <c r="W10840" s="1">
        <v>4.5073607693069903E-62</v>
      </c>
      <c r="X10840" s="1">
        <v>1.42722707963968E-121</v>
      </c>
    </row>
    <row r="10841" spans="2:24" x14ac:dyDescent="0.3">
      <c r="B10841">
        <v>10840</v>
      </c>
      <c r="C10841">
        <v>1</v>
      </c>
      <c r="D10841" s="1">
        <v>1.44071957353064E-73</v>
      </c>
      <c r="E10841" s="1">
        <v>9.9219279244234297E-40</v>
      </c>
      <c r="F10841" s="1">
        <v>1.42947157678771E-112</v>
      </c>
      <c r="H10841">
        <v>10840</v>
      </c>
      <c r="I10841">
        <v>1</v>
      </c>
      <c r="J10841" s="1">
        <v>2.5554816082987299E-90</v>
      </c>
      <c r="K10841" s="1">
        <v>4.8738263646513301E-54</v>
      </c>
      <c r="L10841" s="1">
        <v>1.24549736369079E-143</v>
      </c>
      <c r="N10841">
        <v>10761</v>
      </c>
      <c r="O10841">
        <v>1</v>
      </c>
      <c r="P10841" s="1">
        <v>1.44071957353064E-73</v>
      </c>
      <c r="Q10841" s="1">
        <v>9.9219279244234297E-40</v>
      </c>
      <c r="R10841" s="1">
        <v>1.42947157678771E-112</v>
      </c>
      <c r="T10841">
        <v>10761</v>
      </c>
      <c r="U10841">
        <v>1</v>
      </c>
      <c r="V10841" s="1">
        <v>9.3895109295043108E-53</v>
      </c>
      <c r="W10841" s="1">
        <v>2.7279275355783099E-45</v>
      </c>
      <c r="X10841" s="1">
        <v>2.5613905410208299E-97</v>
      </c>
    </row>
    <row r="10842" spans="2:24" x14ac:dyDescent="0.3">
      <c r="B10842">
        <v>10841</v>
      </c>
      <c r="C10842">
        <v>0.99096894028098803</v>
      </c>
      <c r="D10842">
        <v>9.0310597190114295E-3</v>
      </c>
      <c r="E10842" s="1">
        <v>1.4902842726861599E-16</v>
      </c>
      <c r="F10842" s="1">
        <v>1.3581501617110199E-18</v>
      </c>
      <c r="H10842">
        <v>10841</v>
      </c>
      <c r="I10842">
        <v>0.99999999872672296</v>
      </c>
      <c r="J10842" s="1">
        <v>1.27327703142028E-9</v>
      </c>
      <c r="K10842" s="1">
        <v>2.9497527465799399E-24</v>
      </c>
      <c r="L10842" s="1">
        <v>3.7558524253713699E-33</v>
      </c>
      <c r="N10842">
        <v>10762</v>
      </c>
      <c r="O10842">
        <v>0.99096894028098803</v>
      </c>
      <c r="P10842">
        <v>9.0310597190114295E-3</v>
      </c>
      <c r="Q10842" s="1">
        <v>1.4902842726861599E-16</v>
      </c>
      <c r="R10842" s="1">
        <v>1.3581501617110199E-18</v>
      </c>
      <c r="T10842">
        <v>10762</v>
      </c>
      <c r="U10842">
        <v>0.99999999999997802</v>
      </c>
      <c r="V10842" s="1">
        <v>2.1526100608158301E-14</v>
      </c>
      <c r="W10842" s="1">
        <v>1.1655087611055699E-21</v>
      </c>
      <c r="X10842" s="1">
        <v>2.5088858851248897E-35</v>
      </c>
    </row>
    <row r="10843" spans="2:24" x14ac:dyDescent="0.3">
      <c r="B10843">
        <v>10842</v>
      </c>
      <c r="C10843" s="1">
        <v>3.2133195885227101E-6</v>
      </c>
      <c r="D10843">
        <v>0.99999678668041103</v>
      </c>
      <c r="E10843" s="1">
        <v>2.6470567111519601E-30</v>
      </c>
      <c r="F10843" s="1">
        <v>8.2377371201030499E-25</v>
      </c>
      <c r="H10843">
        <v>10842</v>
      </c>
      <c r="I10843">
        <v>6.9337451973356399E-4</v>
      </c>
      <c r="J10843">
        <v>0.99930662548026605</v>
      </c>
      <c r="K10843" s="1">
        <v>3.5957658727780299E-40</v>
      </c>
      <c r="L10843" s="1">
        <v>5.1822969521921102E-37</v>
      </c>
      <c r="N10843">
        <v>10763</v>
      </c>
      <c r="O10843" s="1">
        <v>3.2133195885227101E-6</v>
      </c>
      <c r="P10843">
        <v>0.99999678668041103</v>
      </c>
      <c r="Q10843" s="1">
        <v>2.6470567111519601E-30</v>
      </c>
      <c r="R10843" s="1">
        <v>8.2377371201030499E-25</v>
      </c>
      <c r="T10843">
        <v>10763</v>
      </c>
      <c r="U10843">
        <v>1</v>
      </c>
      <c r="V10843" s="1">
        <v>2.25027222277613E-83</v>
      </c>
      <c r="W10843" s="1">
        <v>4.23666308502621E-47</v>
      </c>
      <c r="X10843" s="1">
        <v>9.5336452574955203E-130</v>
      </c>
    </row>
    <row r="10844" spans="2:24" x14ac:dyDescent="0.3">
      <c r="B10844">
        <v>10843</v>
      </c>
      <c r="C10844" s="1">
        <v>4.85059068948119E-8</v>
      </c>
      <c r="D10844">
        <v>7.7725187379265204E-2</v>
      </c>
      <c r="E10844" s="1">
        <v>5.7556305014859197E-7</v>
      </c>
      <c r="F10844">
        <v>0.92227418855177801</v>
      </c>
      <c r="H10844">
        <v>10843</v>
      </c>
      <c r="I10844" s="1">
        <v>1.2149442508606601E-5</v>
      </c>
      <c r="J10844">
        <v>0.891150356896103</v>
      </c>
      <c r="K10844" s="1">
        <v>1.48380891544986E-6</v>
      </c>
      <c r="L10844">
        <v>0.10883600985247301</v>
      </c>
      <c r="N10844">
        <v>10764</v>
      </c>
      <c r="O10844" s="1">
        <v>4.85059068948119E-8</v>
      </c>
      <c r="P10844">
        <v>7.7725187379265204E-2</v>
      </c>
      <c r="Q10844" s="1">
        <v>5.7556305014859197E-7</v>
      </c>
      <c r="R10844">
        <v>0.92227418855177801</v>
      </c>
      <c r="T10844">
        <v>10764</v>
      </c>
      <c r="U10844">
        <v>0.99999999437050702</v>
      </c>
      <c r="V10844" s="1">
        <v>5.6294930087373701E-9</v>
      </c>
      <c r="W10844" s="1">
        <v>9.9219173380495399E-22</v>
      </c>
      <c r="X10844" s="1">
        <v>5.5855364602257303E-30</v>
      </c>
    </row>
    <row r="10845" spans="2:24" x14ac:dyDescent="0.3">
      <c r="B10845">
        <v>10844</v>
      </c>
      <c r="C10845">
        <v>1</v>
      </c>
      <c r="D10845" s="1">
        <v>8.6819346644319307E-37</v>
      </c>
      <c r="E10845" s="1">
        <v>1.5386249286282701E-65</v>
      </c>
      <c r="F10845" s="1">
        <v>1.33582411034169E-101</v>
      </c>
      <c r="H10845">
        <v>10844</v>
      </c>
      <c r="I10845">
        <v>1</v>
      </c>
      <c r="J10845" s="1">
        <v>2.6839853057339799E-55</v>
      </c>
      <c r="K10845" s="1">
        <v>2.9258996684727501E-81</v>
      </c>
      <c r="L10845" s="1">
        <v>7.8530717162327898E-136</v>
      </c>
      <c r="N10845">
        <v>10765</v>
      </c>
      <c r="O10845">
        <v>1</v>
      </c>
      <c r="P10845" s="1">
        <v>8.6819346644319307E-37</v>
      </c>
      <c r="Q10845" s="1">
        <v>1.5386249286282701E-65</v>
      </c>
      <c r="R10845" s="1">
        <v>1.33582411034169E-101</v>
      </c>
      <c r="T10845">
        <v>10765</v>
      </c>
      <c r="U10845">
        <v>6.9550624460880395E-4</v>
      </c>
      <c r="V10845">
        <v>0.99930449375539099</v>
      </c>
      <c r="W10845" s="1">
        <v>1.05065131880142E-35</v>
      </c>
      <c r="X10845" s="1">
        <v>1.50957750902557E-32</v>
      </c>
    </row>
    <row r="10846" spans="2:24" x14ac:dyDescent="0.3">
      <c r="B10846">
        <v>10845</v>
      </c>
      <c r="C10846">
        <v>0.997656124378419</v>
      </c>
      <c r="D10846" s="1">
        <v>3.89014923977965E-9</v>
      </c>
      <c r="E10846">
        <v>2.3438717222922199E-3</v>
      </c>
      <c r="F10846" s="1">
        <v>9.1394324916283205E-12</v>
      </c>
      <c r="H10846">
        <v>10845</v>
      </c>
      <c r="I10846">
        <v>0.99999970955575601</v>
      </c>
      <c r="J10846" s="1">
        <v>2.9570941489542602E-17</v>
      </c>
      <c r="K10846" s="1">
        <v>2.90444243468791E-7</v>
      </c>
      <c r="L10846" s="1">
        <v>8.5887122241321096E-24</v>
      </c>
      <c r="N10846">
        <v>10766</v>
      </c>
      <c r="O10846">
        <v>0.997656124378419</v>
      </c>
      <c r="P10846" s="1">
        <v>3.89014923977965E-9</v>
      </c>
      <c r="Q10846">
        <v>2.3438717222922199E-3</v>
      </c>
      <c r="R10846" s="1">
        <v>9.1394324916283205E-12</v>
      </c>
      <c r="T10846">
        <v>10766</v>
      </c>
      <c r="U10846" s="1">
        <v>1.10849879771688E-5</v>
      </c>
      <c r="V10846">
        <v>0.99525453794920204</v>
      </c>
      <c r="W10846" s="1">
        <v>5.2730157267845301E-8</v>
      </c>
      <c r="X10846">
        <v>4.7343243326639804E-3</v>
      </c>
    </row>
    <row r="10847" spans="2:24" x14ac:dyDescent="0.3">
      <c r="B10847">
        <v>10846</v>
      </c>
      <c r="C10847">
        <v>1</v>
      </c>
      <c r="D10847" s="1">
        <v>1.1515356262937199E-34</v>
      </c>
      <c r="E10847" s="1">
        <v>3.0892249668739801E-34</v>
      </c>
      <c r="F10847" s="1">
        <v>3.5573526069914299E-68</v>
      </c>
      <c r="H10847">
        <v>10846</v>
      </c>
      <c r="I10847">
        <v>1</v>
      </c>
      <c r="J10847" s="1">
        <v>3.3978602648330001E-54</v>
      </c>
      <c r="K10847" s="1">
        <v>1.6524590073870601E-46</v>
      </c>
      <c r="L10847" s="1">
        <v>5.6148248004658597E-100</v>
      </c>
      <c r="N10847">
        <v>10767</v>
      </c>
      <c r="O10847">
        <v>1</v>
      </c>
      <c r="P10847" s="1">
        <v>1.1515356262937199E-34</v>
      </c>
      <c r="Q10847" s="1">
        <v>3.0892249668739801E-34</v>
      </c>
      <c r="R10847" s="1">
        <v>3.5573526069914299E-68</v>
      </c>
      <c r="T10847">
        <v>10767</v>
      </c>
      <c r="U10847">
        <v>1</v>
      </c>
      <c r="V10847" s="1">
        <v>1.6677099569800501E-45</v>
      </c>
      <c r="W10847" s="1">
        <v>3.75084519831148E-69</v>
      </c>
      <c r="X10847" s="1">
        <v>6.2553218843148802E-114</v>
      </c>
    </row>
    <row r="10848" spans="2:24" x14ac:dyDescent="0.3">
      <c r="B10848">
        <v>10847</v>
      </c>
      <c r="C10848">
        <v>1</v>
      </c>
      <c r="D10848" s="1">
        <v>1.65094829493155E-22</v>
      </c>
      <c r="E10848" s="1">
        <v>8.0119419172387298E-52</v>
      </c>
      <c r="F10848" s="1">
        <v>1.32273018473559E-73</v>
      </c>
      <c r="H10848">
        <v>10847</v>
      </c>
      <c r="I10848">
        <v>1</v>
      </c>
      <c r="J10848" s="1">
        <v>9.3107852259822905E-35</v>
      </c>
      <c r="K10848" s="1">
        <v>1.2790123785675199E-63</v>
      </c>
      <c r="L10848" s="1">
        <v>1.19086095582149E-97</v>
      </c>
      <c r="N10848">
        <v>10768</v>
      </c>
      <c r="O10848">
        <v>1</v>
      </c>
      <c r="P10848" s="1">
        <v>1.65094829493155E-22</v>
      </c>
      <c r="Q10848" s="1">
        <v>8.0119419172387298E-52</v>
      </c>
      <c r="R10848" s="1">
        <v>1.32273018473559E-73</v>
      </c>
      <c r="T10848">
        <v>10768</v>
      </c>
      <c r="U10848">
        <v>0.99999994824610505</v>
      </c>
      <c r="V10848" s="1">
        <v>3.40505854710611E-16</v>
      </c>
      <c r="W10848" s="1">
        <v>5.1753894759190397E-8</v>
      </c>
      <c r="X10848" s="1">
        <v>1.76225050816145E-23</v>
      </c>
    </row>
    <row r="10849" spans="2:24" x14ac:dyDescent="0.3">
      <c r="B10849">
        <v>10848</v>
      </c>
      <c r="C10849">
        <v>0.99999982234961404</v>
      </c>
      <c r="D10849" s="1">
        <v>1.7765038598747199E-7</v>
      </c>
      <c r="E10849" s="1">
        <v>1.7946947329823898E-18</v>
      </c>
      <c r="F10849" s="1">
        <v>3.1882826868396899E-25</v>
      </c>
      <c r="H10849">
        <v>10848</v>
      </c>
      <c r="I10849">
        <v>0.99999999999998901</v>
      </c>
      <c r="J10849" s="1">
        <v>1.05562539472711E-14</v>
      </c>
      <c r="K10849" s="1">
        <v>4.7286290206234596E-28</v>
      </c>
      <c r="L10849" s="1">
        <v>4.9916608764137599E-42</v>
      </c>
      <c r="N10849">
        <v>10769</v>
      </c>
      <c r="O10849">
        <v>0.99999982234961404</v>
      </c>
      <c r="P10849" s="1">
        <v>1.7765038598747199E-7</v>
      </c>
      <c r="Q10849" s="1">
        <v>1.7946947329823898E-18</v>
      </c>
      <c r="R10849" s="1">
        <v>3.1882826868396899E-25</v>
      </c>
      <c r="T10849">
        <v>10769</v>
      </c>
      <c r="U10849">
        <v>1</v>
      </c>
      <c r="V10849" s="1">
        <v>8.3684180686970801E-46</v>
      </c>
      <c r="W10849" s="1">
        <v>1.30865565325409E-40</v>
      </c>
      <c r="X10849" s="1">
        <v>1.09513776143941E-85</v>
      </c>
    </row>
    <row r="10850" spans="2:24" x14ac:dyDescent="0.3">
      <c r="B10850">
        <v>10849</v>
      </c>
      <c r="C10850">
        <v>1</v>
      </c>
      <c r="D10850" s="1">
        <v>2.0167643546967398E-43</v>
      </c>
      <c r="E10850" s="1">
        <v>2.9063534347824598E-44</v>
      </c>
      <c r="F10850" s="1">
        <v>5.8614300094197096E-87</v>
      </c>
      <c r="H10850">
        <v>10849</v>
      </c>
      <c r="I10850">
        <v>1</v>
      </c>
      <c r="J10850" s="1">
        <v>6.2738681170363997E-64</v>
      </c>
      <c r="K10850" s="1">
        <v>2.2439130587734999E-57</v>
      </c>
      <c r="L10850" s="1">
        <v>1.4078014596840701E-120</v>
      </c>
      <c r="N10850">
        <v>10770</v>
      </c>
      <c r="O10850">
        <v>1</v>
      </c>
      <c r="P10850" s="1">
        <v>2.0167643546967398E-43</v>
      </c>
      <c r="Q10850" s="1">
        <v>2.9063534347824598E-44</v>
      </c>
      <c r="R10850" s="1">
        <v>5.8614300094197096E-87</v>
      </c>
      <c r="T10850">
        <v>10770</v>
      </c>
      <c r="U10850">
        <v>1</v>
      </c>
      <c r="V10850" s="1">
        <v>3.7169148434069099E-29</v>
      </c>
      <c r="W10850" s="1">
        <v>2.3666216038732601E-52</v>
      </c>
      <c r="X10850" s="1">
        <v>8.7965309681639795E-81</v>
      </c>
    </row>
    <row r="10851" spans="2:24" x14ac:dyDescent="0.3">
      <c r="B10851">
        <v>10850</v>
      </c>
      <c r="C10851">
        <v>1</v>
      </c>
      <c r="D10851" s="1">
        <v>1.4710571802152699E-59</v>
      </c>
      <c r="E10851" s="1">
        <v>1.8408954390543501E-52</v>
      </c>
      <c r="F10851" s="1">
        <v>2.7080624536464301E-111</v>
      </c>
      <c r="H10851">
        <v>10850</v>
      </c>
      <c r="I10851">
        <v>1</v>
      </c>
      <c r="J10851" s="1">
        <v>2.7530649002123298E-73</v>
      </c>
      <c r="K10851" s="1">
        <v>5.4413469533010802E-66</v>
      </c>
      <c r="L10851" s="1">
        <v>1.4980381307010501E-138</v>
      </c>
      <c r="N10851">
        <v>10771</v>
      </c>
      <c r="O10851">
        <v>1</v>
      </c>
      <c r="P10851" s="1">
        <v>1.4710571802152699E-59</v>
      </c>
      <c r="Q10851" s="1">
        <v>1.8408954390543501E-52</v>
      </c>
      <c r="R10851" s="1">
        <v>2.7080624536464301E-111</v>
      </c>
      <c r="T10851">
        <v>10771</v>
      </c>
      <c r="U10851">
        <v>0.99999999999996603</v>
      </c>
      <c r="V10851" s="1">
        <v>3.3730816508757902E-14</v>
      </c>
      <c r="W10851" s="1">
        <v>6.38550013576256E-25</v>
      </c>
      <c r="X10851" s="1">
        <v>2.1538813339606301E-38</v>
      </c>
    </row>
    <row r="10852" spans="2:24" x14ac:dyDescent="0.3">
      <c r="B10852">
        <v>10851</v>
      </c>
      <c r="C10852">
        <v>0.99999999991140798</v>
      </c>
      <c r="D10852" s="1">
        <v>8.8591107696524799E-11</v>
      </c>
      <c r="E10852" s="1">
        <v>8.3853981792733103E-16</v>
      </c>
      <c r="F10852" s="1">
        <v>7.4287171324405701E-26</v>
      </c>
      <c r="H10852">
        <v>10851</v>
      </c>
      <c r="I10852">
        <v>1</v>
      </c>
      <c r="J10852" s="1">
        <v>4.1967951098286498E-20</v>
      </c>
      <c r="K10852" s="1">
        <v>8.8229794038659996E-24</v>
      </c>
      <c r="L10852" s="1">
        <v>3.7028236816263803E-43</v>
      </c>
      <c r="N10852">
        <v>10772</v>
      </c>
      <c r="O10852">
        <v>0.99999999991140798</v>
      </c>
      <c r="P10852" s="1">
        <v>8.8591107696524799E-11</v>
      </c>
      <c r="Q10852" s="1">
        <v>8.3853981792733103E-16</v>
      </c>
      <c r="R10852" s="1">
        <v>7.4287171324405701E-26</v>
      </c>
      <c r="T10852">
        <v>10772</v>
      </c>
      <c r="U10852">
        <v>1</v>
      </c>
      <c r="V10852" s="1">
        <v>2.48214899328012E-53</v>
      </c>
      <c r="W10852" s="1">
        <v>1.2700103821662601E-49</v>
      </c>
      <c r="X10852" s="1">
        <v>3.15235499154928E-102</v>
      </c>
    </row>
    <row r="10853" spans="2:24" x14ac:dyDescent="0.3">
      <c r="B10853">
        <v>10852</v>
      </c>
      <c r="C10853">
        <v>1</v>
      </c>
      <c r="D10853" s="1">
        <v>1.6799551273940601E-50</v>
      </c>
      <c r="E10853" s="1">
        <v>3.11934067012363E-57</v>
      </c>
      <c r="F10853" s="1">
        <v>5.2403523528630297E-107</v>
      </c>
      <c r="H10853">
        <v>10852</v>
      </c>
      <c r="I10853">
        <v>1</v>
      </c>
      <c r="J10853" s="1">
        <v>6.88280694881824E-74</v>
      </c>
      <c r="K10853" s="1">
        <v>1.81978533644348E-69</v>
      </c>
      <c r="L10853" s="1">
        <v>1.2525231159030699E-142</v>
      </c>
      <c r="N10853">
        <v>10773</v>
      </c>
      <c r="O10853">
        <v>1</v>
      </c>
      <c r="P10853" s="1">
        <v>1.6799551273940601E-50</v>
      </c>
      <c r="Q10853" s="1">
        <v>3.11934067012363E-57</v>
      </c>
      <c r="R10853" s="1">
        <v>5.2403523528630297E-107</v>
      </c>
      <c r="T10853">
        <v>10773</v>
      </c>
      <c r="U10853">
        <v>1</v>
      </c>
      <c r="V10853" s="1">
        <v>2.3885079967173702E-67</v>
      </c>
      <c r="W10853" s="1">
        <v>2.9090501395976799E-57</v>
      </c>
      <c r="X10853" s="1">
        <v>6.9482895212808499E-124</v>
      </c>
    </row>
    <row r="10854" spans="2:24" x14ac:dyDescent="0.3">
      <c r="B10854">
        <v>10853</v>
      </c>
      <c r="C10854">
        <v>0.49606603568992802</v>
      </c>
      <c r="D10854">
        <v>0.50393396431007198</v>
      </c>
      <c r="E10854" s="1">
        <v>9.0243328177031495E-21</v>
      </c>
      <c r="F10854" s="1">
        <v>9.1674645811091103E-21</v>
      </c>
      <c r="H10854">
        <v>10853</v>
      </c>
      <c r="I10854">
        <v>0.99998917267837095</v>
      </c>
      <c r="J10854" s="1">
        <v>1.0827321629177701E-5</v>
      </c>
      <c r="K10854" s="1">
        <v>2.6624512792659399E-29</v>
      </c>
      <c r="L10854" s="1">
        <v>2.8827528447550299E-34</v>
      </c>
      <c r="N10854">
        <v>10774</v>
      </c>
      <c r="O10854">
        <v>0.49606603568992802</v>
      </c>
      <c r="P10854">
        <v>0.50393396431007198</v>
      </c>
      <c r="Q10854" s="1">
        <v>9.0243328177031495E-21</v>
      </c>
      <c r="R10854" s="1">
        <v>9.1674645811091103E-21</v>
      </c>
      <c r="T10854">
        <v>10774</v>
      </c>
      <c r="U10854">
        <v>1</v>
      </c>
      <c r="V10854" s="1">
        <v>1.9592159625603099E-17</v>
      </c>
      <c r="W10854" s="1">
        <v>5.4430823109063596E-22</v>
      </c>
      <c r="X10854" s="1">
        <v>1.06641737490574E-38</v>
      </c>
    </row>
    <row r="10855" spans="2:24" x14ac:dyDescent="0.3">
      <c r="B10855">
        <v>10854</v>
      </c>
      <c r="C10855">
        <v>0.99999999988092203</v>
      </c>
      <c r="D10855" s="1">
        <v>1.19077850504387E-10</v>
      </c>
      <c r="E10855" s="1">
        <v>2.2899701801033801E-28</v>
      </c>
      <c r="F10855" s="1">
        <v>2.7268472679832601E-38</v>
      </c>
      <c r="H10855">
        <v>10854</v>
      </c>
      <c r="I10855">
        <v>1</v>
      </c>
      <c r="J10855" s="1">
        <v>3.9153314771514003E-21</v>
      </c>
      <c r="K10855" s="1">
        <v>3.8096003557958697E-39</v>
      </c>
      <c r="L10855" s="1">
        <v>1.4915848188414801E-59</v>
      </c>
      <c r="N10855">
        <v>10775</v>
      </c>
      <c r="O10855">
        <v>0.99999999988092203</v>
      </c>
      <c r="P10855" s="1">
        <v>1.19077850504387E-10</v>
      </c>
      <c r="Q10855" s="1">
        <v>2.2899701801033801E-28</v>
      </c>
      <c r="R10855" s="1">
        <v>2.7268472679832601E-38</v>
      </c>
      <c r="T10855">
        <v>10775</v>
      </c>
      <c r="U10855">
        <v>1</v>
      </c>
      <c r="V10855" s="1">
        <v>7.4430971192191099E-60</v>
      </c>
      <c r="W10855" s="1">
        <v>1.6133502169700001E-60</v>
      </c>
      <c r="X10855" s="1">
        <v>1.20083223522209E-119</v>
      </c>
    </row>
    <row r="10856" spans="2:24" x14ac:dyDescent="0.3">
      <c r="B10856">
        <v>10855</v>
      </c>
      <c r="C10856">
        <v>1</v>
      </c>
      <c r="D10856" s="1">
        <v>1.02657061858744E-58</v>
      </c>
      <c r="E10856" s="1">
        <v>2.2115977301838599E-60</v>
      </c>
      <c r="F10856" s="1">
        <v>2.2703612499414201E-118</v>
      </c>
      <c r="H10856">
        <v>10855</v>
      </c>
      <c r="I10856">
        <v>1</v>
      </c>
      <c r="J10856" s="1">
        <v>1.2196703169758999E-72</v>
      </c>
      <c r="K10856" s="1">
        <v>1.07664274927761E-75</v>
      </c>
      <c r="L10856" s="1">
        <v>1.31314920328123E-147</v>
      </c>
      <c r="N10856">
        <v>10776</v>
      </c>
      <c r="O10856">
        <v>1</v>
      </c>
      <c r="P10856" s="1">
        <v>1.02657061858744E-58</v>
      </c>
      <c r="Q10856" s="1">
        <v>2.2115977301838599E-60</v>
      </c>
      <c r="R10856" s="1">
        <v>2.2703612499414201E-118</v>
      </c>
      <c r="T10856">
        <v>10776</v>
      </c>
      <c r="U10856">
        <v>0.99999098257268404</v>
      </c>
      <c r="V10856" s="1">
        <v>9.0174273161803501E-6</v>
      </c>
      <c r="W10856" s="1">
        <v>4.1012890392753199E-26</v>
      </c>
      <c r="X10856" s="1">
        <v>3.6983409309517701E-31</v>
      </c>
    </row>
    <row r="10857" spans="2:24" x14ac:dyDescent="0.3">
      <c r="B10857">
        <v>10856</v>
      </c>
      <c r="C10857">
        <v>1</v>
      </c>
      <c r="D10857" s="1">
        <v>1.8847699394785E-75</v>
      </c>
      <c r="E10857" s="1">
        <v>2.72088829997369E-49</v>
      </c>
      <c r="F10857" s="1">
        <v>5.1282484764691699E-124</v>
      </c>
      <c r="H10857">
        <v>10856</v>
      </c>
      <c r="I10857">
        <v>1</v>
      </c>
      <c r="J10857" s="1">
        <v>1.14452336186471E-94</v>
      </c>
      <c r="K10857" s="1">
        <v>6.4780442295704799E-63</v>
      </c>
      <c r="L10857" s="1">
        <v>7.4142729599362806E-157</v>
      </c>
      <c r="N10857">
        <v>10777</v>
      </c>
      <c r="O10857">
        <v>1</v>
      </c>
      <c r="P10857" s="1">
        <v>1.8847699394785E-75</v>
      </c>
      <c r="Q10857" s="1">
        <v>2.72088829997369E-49</v>
      </c>
      <c r="R10857" s="1">
        <v>5.1282484764691699E-124</v>
      </c>
      <c r="T10857">
        <v>10777</v>
      </c>
      <c r="U10857">
        <v>1</v>
      </c>
      <c r="V10857" s="1">
        <v>2.8237936582882502E-20</v>
      </c>
      <c r="W10857" s="1">
        <v>1.2753523448251299E-35</v>
      </c>
      <c r="X10857" s="1">
        <v>3.6013318634002501E-55</v>
      </c>
    </row>
    <row r="10858" spans="2:24" x14ac:dyDescent="0.3">
      <c r="B10858">
        <v>10857</v>
      </c>
      <c r="C10858" s="1">
        <v>8.15899752521141E-5</v>
      </c>
      <c r="D10858">
        <v>0.96395668871639695</v>
      </c>
      <c r="E10858" s="1">
        <v>3.04356789188276E-6</v>
      </c>
      <c r="F10858">
        <v>3.5958677740459598E-2</v>
      </c>
      <c r="H10858">
        <v>10857</v>
      </c>
      <c r="I10858">
        <v>3.6787343537053501E-3</v>
      </c>
      <c r="J10858">
        <v>0.99628582535090005</v>
      </c>
      <c r="K10858" s="1">
        <v>1.3038005288041E-7</v>
      </c>
      <c r="L10858" s="1">
        <v>3.5309915341513499E-5</v>
      </c>
      <c r="N10858">
        <v>10778</v>
      </c>
      <c r="O10858" s="1">
        <v>8.15899752521141E-5</v>
      </c>
      <c r="P10858">
        <v>0.96395668871639695</v>
      </c>
      <c r="Q10858" s="1">
        <v>3.04356789188276E-6</v>
      </c>
      <c r="R10858">
        <v>3.5958677740459598E-2</v>
      </c>
      <c r="T10858">
        <v>10778</v>
      </c>
      <c r="U10858">
        <v>1</v>
      </c>
      <c r="V10858" s="1">
        <v>2.6136722416803002E-66</v>
      </c>
      <c r="W10858" s="1">
        <v>1.6385177806557101E-64</v>
      </c>
      <c r="X10858" s="1">
        <v>4.2825484407994297E-130</v>
      </c>
    </row>
    <row r="10859" spans="2:24" x14ac:dyDescent="0.3">
      <c r="B10859">
        <v>10858</v>
      </c>
      <c r="C10859">
        <v>0.99969679178298898</v>
      </c>
      <c r="D10859" s="1">
        <v>6.1054764085485502E-58</v>
      </c>
      <c r="E10859">
        <v>3.0320821701086898E-4</v>
      </c>
      <c r="F10859" s="1">
        <v>1.8517920944171499E-61</v>
      </c>
      <c r="H10859">
        <v>10858</v>
      </c>
      <c r="I10859">
        <v>0.99999988692915098</v>
      </c>
      <c r="J10859" s="1">
        <v>2.70555462428195E-68</v>
      </c>
      <c r="K10859" s="1">
        <v>1.13070848538287E-7</v>
      </c>
      <c r="L10859" s="1">
        <v>3.0591939172481101E-75</v>
      </c>
      <c r="N10859">
        <v>10779</v>
      </c>
      <c r="O10859">
        <v>0.99969679178298898</v>
      </c>
      <c r="P10859" s="1">
        <v>6.1054764085485502E-58</v>
      </c>
      <c r="Q10859">
        <v>3.0320821701086898E-4</v>
      </c>
      <c r="R10859" s="1">
        <v>1.8517920944171499E-61</v>
      </c>
      <c r="T10859">
        <v>10779</v>
      </c>
      <c r="U10859">
        <v>1</v>
      </c>
      <c r="V10859" s="1">
        <v>1.60686156158885E-76</v>
      </c>
      <c r="W10859" s="1">
        <v>2.4151732430929002E-53</v>
      </c>
      <c r="X10859" s="1">
        <v>3.8808490489038599E-129</v>
      </c>
    </row>
    <row r="10860" spans="2:24" x14ac:dyDescent="0.3">
      <c r="B10860">
        <v>10859</v>
      </c>
      <c r="C10860">
        <v>0.916275621490102</v>
      </c>
      <c r="D10860">
        <v>8.3724378506336003E-2</v>
      </c>
      <c r="E10860" s="1">
        <v>3.26402777391835E-12</v>
      </c>
      <c r="F10860" s="1">
        <v>2.9824944633396602E-13</v>
      </c>
      <c r="H10860">
        <v>10859</v>
      </c>
      <c r="I10860">
        <v>0.99999930723479602</v>
      </c>
      <c r="J10860" s="1">
        <v>6.9276520420530305E-7</v>
      </c>
      <c r="K10860" s="1">
        <v>7.1595933637831105E-20</v>
      </c>
      <c r="L10860" s="1">
        <v>4.9599205947485399E-26</v>
      </c>
      <c r="N10860">
        <v>10780</v>
      </c>
      <c r="O10860">
        <v>0.916275621490102</v>
      </c>
      <c r="P10860">
        <v>8.3724378506336003E-2</v>
      </c>
      <c r="Q10860" s="1">
        <v>3.26402777391835E-12</v>
      </c>
      <c r="R10860" s="1">
        <v>2.9824944633396602E-13</v>
      </c>
      <c r="T10860">
        <v>10780</v>
      </c>
      <c r="U10860">
        <v>4.8348324838547998E-3</v>
      </c>
      <c r="V10860">
        <v>0.99516186161026199</v>
      </c>
      <c r="W10860" s="1">
        <v>1.5983553992368299E-8</v>
      </c>
      <c r="X10860" s="1">
        <v>3.2899223291209898E-6</v>
      </c>
    </row>
    <row r="10861" spans="2:24" x14ac:dyDescent="0.3">
      <c r="B10861">
        <v>10860</v>
      </c>
      <c r="C10861">
        <v>1</v>
      </c>
      <c r="D10861" s="1">
        <v>5.9808007163485903E-62</v>
      </c>
      <c r="E10861" s="1">
        <v>2.5472185755778498E-91</v>
      </c>
      <c r="F10861" s="1">
        <v>1.5234406681512401E-152</v>
      </c>
      <c r="H10861">
        <v>10860</v>
      </c>
      <c r="I10861">
        <v>1</v>
      </c>
      <c r="J10861" s="1">
        <v>2.0122248072222399E-75</v>
      </c>
      <c r="K10861" s="1">
        <v>2.3565260971907902E-101</v>
      </c>
      <c r="L10861" s="1">
        <v>4.7418602716339103E-176</v>
      </c>
      <c r="N10861">
        <v>10781</v>
      </c>
      <c r="O10861">
        <v>1</v>
      </c>
      <c r="P10861" s="1">
        <v>5.9808007163485903E-62</v>
      </c>
      <c r="Q10861" s="1">
        <v>2.5472185755778498E-91</v>
      </c>
      <c r="R10861" s="1">
        <v>1.5234406681512401E-152</v>
      </c>
      <c r="T10861">
        <v>10781</v>
      </c>
      <c r="U10861">
        <v>0.99999998457181505</v>
      </c>
      <c r="V10861" s="1">
        <v>7.8162582316181903E-59</v>
      </c>
      <c r="W10861" s="1">
        <v>1.5428184903325701E-8</v>
      </c>
      <c r="X10861" s="1">
        <v>1.2059067911004299E-66</v>
      </c>
    </row>
    <row r="10862" spans="2:24" x14ac:dyDescent="0.3">
      <c r="B10862">
        <v>10861</v>
      </c>
      <c r="C10862">
        <v>0.99999999999987499</v>
      </c>
      <c r="D10862" s="1">
        <v>5.1829697733017602E-14</v>
      </c>
      <c r="E10862" s="1">
        <v>7.3042796420685699E-14</v>
      </c>
      <c r="F10862" s="1">
        <v>3.7857860600589499E-27</v>
      </c>
      <c r="H10862">
        <v>10861</v>
      </c>
      <c r="I10862">
        <v>1</v>
      </c>
      <c r="J10862" s="1">
        <v>1.4172789403930801E-25</v>
      </c>
      <c r="K10862" s="1">
        <v>1.7841835605591199E-22</v>
      </c>
      <c r="L10862" s="1">
        <v>2.5286857861759801E-47</v>
      </c>
      <c r="N10862">
        <v>10782</v>
      </c>
      <c r="O10862">
        <v>0.99999999999987499</v>
      </c>
      <c r="P10862" s="1">
        <v>5.1829697733017602E-14</v>
      </c>
      <c r="Q10862" s="1">
        <v>7.3042796420685699E-14</v>
      </c>
      <c r="R10862" s="1">
        <v>3.7857860600589499E-27</v>
      </c>
      <c r="T10862">
        <v>10782</v>
      </c>
      <c r="U10862">
        <v>0.99999918699151202</v>
      </c>
      <c r="V10862" s="1">
        <v>8.1300848815691896E-7</v>
      </c>
      <c r="W10862" s="1">
        <v>1.0701588147720501E-18</v>
      </c>
      <c r="X10862" s="1">
        <v>8.7004890744277209E-25</v>
      </c>
    </row>
    <row r="10863" spans="2:24" x14ac:dyDescent="0.3">
      <c r="B10863">
        <v>10862</v>
      </c>
      <c r="C10863">
        <v>1</v>
      </c>
      <c r="D10863" s="1">
        <v>5.0558216158960395E-63</v>
      </c>
      <c r="E10863" s="1">
        <v>1.15445010077621E-44</v>
      </c>
      <c r="F10863" s="1">
        <v>5.8366937739777194E-107</v>
      </c>
      <c r="H10863">
        <v>10862</v>
      </c>
      <c r="I10863">
        <v>1</v>
      </c>
      <c r="J10863" s="1">
        <v>1.9255826339645E-85</v>
      </c>
      <c r="K10863" s="1">
        <v>1.20877041885763E-57</v>
      </c>
      <c r="L10863" s="1">
        <v>2.32758732700224E-142</v>
      </c>
      <c r="N10863">
        <v>10783</v>
      </c>
      <c r="O10863">
        <v>1</v>
      </c>
      <c r="P10863" s="1">
        <v>5.0558216158960395E-63</v>
      </c>
      <c r="Q10863" s="1">
        <v>1.15445010077621E-44</v>
      </c>
      <c r="R10863" s="1">
        <v>5.8366937739777194E-107</v>
      </c>
      <c r="T10863">
        <v>10783</v>
      </c>
      <c r="U10863">
        <v>1</v>
      </c>
      <c r="V10863" s="1">
        <v>1.8281985758181999E-69</v>
      </c>
      <c r="W10863" s="1">
        <v>7.5613187312977902E-93</v>
      </c>
      <c r="X10863" s="1">
        <v>1.3823592135866099E-161</v>
      </c>
    </row>
    <row r="10864" spans="2:24" x14ac:dyDescent="0.3">
      <c r="B10864">
        <v>10863</v>
      </c>
      <c r="C10864">
        <v>1</v>
      </c>
      <c r="D10864" s="1">
        <v>1.0293887324704199E-23</v>
      </c>
      <c r="E10864" s="1">
        <v>1.4575335328955201E-28</v>
      </c>
      <c r="F10864" s="1">
        <v>1.5003685959604499E-51</v>
      </c>
      <c r="H10864">
        <v>10863</v>
      </c>
      <c r="I10864">
        <v>1</v>
      </c>
      <c r="J10864" s="1">
        <v>1.0715606302145301E-36</v>
      </c>
      <c r="K10864" s="1">
        <v>7.6521033576341699E-37</v>
      </c>
      <c r="L10864" s="1">
        <v>8.1996926963731601E-73</v>
      </c>
      <c r="N10864">
        <v>10784</v>
      </c>
      <c r="O10864">
        <v>1</v>
      </c>
      <c r="P10864" s="1">
        <v>1.0293887324704199E-23</v>
      </c>
      <c r="Q10864" s="1">
        <v>1.4575335328955201E-28</v>
      </c>
      <c r="R10864" s="1">
        <v>1.5003685959604499E-51</v>
      </c>
      <c r="T10864">
        <v>10784</v>
      </c>
      <c r="U10864">
        <v>1</v>
      </c>
      <c r="V10864" s="1">
        <v>6.8979714505705699E-23</v>
      </c>
      <c r="W10864" s="1">
        <v>1.7605575859743899E-20</v>
      </c>
      <c r="X10864" s="1">
        <v>1.2144275965136799E-42</v>
      </c>
    </row>
    <row r="10865" spans="2:24" x14ac:dyDescent="0.3">
      <c r="B10865">
        <v>10864</v>
      </c>
      <c r="C10865">
        <v>1</v>
      </c>
      <c r="D10865" s="1">
        <v>3.53589200656074E-92</v>
      </c>
      <c r="E10865" s="1">
        <v>1.9659264740440498E-55</v>
      </c>
      <c r="F10865" s="1">
        <v>6.9513037050584997E-147</v>
      </c>
      <c r="H10865">
        <v>10864</v>
      </c>
      <c r="I10865">
        <v>1</v>
      </c>
      <c r="J10865" s="1">
        <v>5.9668307046890698E-112</v>
      </c>
      <c r="K10865" s="1">
        <v>4.7607383433835301E-70</v>
      </c>
      <c r="L10865" s="1">
        <v>2.8406519724291398E-181</v>
      </c>
      <c r="N10865">
        <v>10785</v>
      </c>
      <c r="O10865">
        <v>1</v>
      </c>
      <c r="P10865" s="1">
        <v>3.53589200656074E-92</v>
      </c>
      <c r="Q10865" s="1">
        <v>1.9659264740440498E-55</v>
      </c>
      <c r="R10865" s="1">
        <v>6.9513037050584997E-147</v>
      </c>
      <c r="T10865">
        <v>10785</v>
      </c>
      <c r="U10865">
        <v>1</v>
      </c>
      <c r="V10865" s="1">
        <v>1.6515162956108601E-68</v>
      </c>
      <c r="W10865" s="1">
        <v>8.1585297083278599E-51</v>
      </c>
      <c r="X10865" s="1">
        <v>1.3473944761528801E-118</v>
      </c>
    </row>
    <row r="10866" spans="2:24" x14ac:dyDescent="0.3">
      <c r="B10866">
        <v>10865</v>
      </c>
      <c r="C10866">
        <v>1</v>
      </c>
      <c r="D10866" s="1">
        <v>9.4603433200079403E-19</v>
      </c>
      <c r="E10866" s="1">
        <v>7.3632374810818404E-57</v>
      </c>
      <c r="F10866" s="1">
        <v>6.9658754517784695E-75</v>
      </c>
      <c r="H10866">
        <v>10865</v>
      </c>
      <c r="I10866">
        <v>1</v>
      </c>
      <c r="J10866" s="1">
        <v>6.5940657280595296E-34</v>
      </c>
      <c r="K10866" s="1">
        <v>1.4884065058242601E-69</v>
      </c>
      <c r="L10866" s="1">
        <v>9.8146503294766E-103</v>
      </c>
      <c r="N10866">
        <v>10786</v>
      </c>
      <c r="O10866">
        <v>1</v>
      </c>
      <c r="P10866" s="1">
        <v>9.4603433200079403E-19</v>
      </c>
      <c r="Q10866" s="1">
        <v>7.3632374810818404E-57</v>
      </c>
      <c r="R10866" s="1">
        <v>6.9658754517784695E-75</v>
      </c>
      <c r="T10866">
        <v>10786</v>
      </c>
      <c r="U10866">
        <v>1</v>
      </c>
      <c r="V10866" s="1">
        <v>2.8489070827630201E-31</v>
      </c>
      <c r="W10866" s="1">
        <v>8.04492397245337E-32</v>
      </c>
      <c r="X10866" s="1">
        <v>2.29192408854125E-62</v>
      </c>
    </row>
    <row r="10867" spans="2:24" x14ac:dyDescent="0.3">
      <c r="B10867">
        <v>10866</v>
      </c>
      <c r="C10867">
        <v>7.2487584517256398E-2</v>
      </c>
      <c r="D10867">
        <v>0.92751241548274399</v>
      </c>
      <c r="E10867" s="1">
        <v>2.1220257779612899E-38</v>
      </c>
      <c r="F10867" s="1">
        <v>2.7152308469665901E-37</v>
      </c>
      <c r="H10867">
        <v>10866</v>
      </c>
      <c r="I10867">
        <v>0.99998619577750203</v>
      </c>
      <c r="J10867" s="1">
        <v>1.3804222498265401E-5</v>
      </c>
      <c r="K10867" s="1">
        <v>1.1336507905772201E-51</v>
      </c>
      <c r="L10867" s="1">
        <v>1.5649383776037999E-56</v>
      </c>
      <c r="N10867">
        <v>10787</v>
      </c>
      <c r="O10867">
        <v>7.2487584517256398E-2</v>
      </c>
      <c r="P10867">
        <v>0.92751241548274399</v>
      </c>
      <c r="Q10867" s="1">
        <v>2.1220257779612899E-38</v>
      </c>
      <c r="R10867" s="1">
        <v>2.7152308469665901E-37</v>
      </c>
      <c r="T10867">
        <v>10787</v>
      </c>
      <c r="U10867">
        <v>1</v>
      </c>
      <c r="V10867" s="1">
        <v>3.4826907686409901E-98</v>
      </c>
      <c r="W10867" s="1">
        <v>2.0444781476008601E-59</v>
      </c>
      <c r="X10867" s="1">
        <v>7.1202851713377401E-157</v>
      </c>
    </row>
    <row r="10868" spans="2:24" x14ac:dyDescent="0.3">
      <c r="B10868">
        <v>10867</v>
      </c>
      <c r="C10868">
        <v>1.0193594218301E-4</v>
      </c>
      <c r="D10868">
        <v>0.98498895461821301</v>
      </c>
      <c r="E10868" s="1">
        <v>1.54277552700856E-6</v>
      </c>
      <c r="F10868">
        <v>1.4907566664077099E-2</v>
      </c>
      <c r="H10868">
        <v>10867</v>
      </c>
      <c r="I10868">
        <v>0.29393269257127702</v>
      </c>
      <c r="J10868">
        <v>0.706049522794582</v>
      </c>
      <c r="K10868" s="1">
        <v>5.2275783698647304E-6</v>
      </c>
      <c r="L10868" s="1">
        <v>1.255705577058E-5</v>
      </c>
      <c r="N10868">
        <v>10788</v>
      </c>
      <c r="O10868">
        <v>1.0193594218301E-4</v>
      </c>
      <c r="P10868">
        <v>0.98498895461821301</v>
      </c>
      <c r="Q10868" s="1">
        <v>1.54277552700856E-6</v>
      </c>
      <c r="R10868">
        <v>1.4907566664077099E-2</v>
      </c>
      <c r="T10868">
        <v>10788</v>
      </c>
      <c r="U10868">
        <v>1</v>
      </c>
      <c r="V10868" s="1">
        <v>4.0521602407320799E-29</v>
      </c>
      <c r="W10868" s="1">
        <v>1.15261751298872E-61</v>
      </c>
      <c r="X10868" s="1">
        <v>4.6705908589043997E-90</v>
      </c>
    </row>
    <row r="10869" spans="2:24" x14ac:dyDescent="0.3">
      <c r="B10869">
        <v>10868</v>
      </c>
      <c r="C10869">
        <v>1</v>
      </c>
      <c r="D10869" s="1">
        <v>2.17276842990114E-51</v>
      </c>
      <c r="E10869" s="1">
        <v>1.01959512794377E-35</v>
      </c>
      <c r="F10869" s="1">
        <v>2.2153441052772401E-86</v>
      </c>
      <c r="H10869">
        <v>10868</v>
      </c>
      <c r="I10869">
        <v>1</v>
      </c>
      <c r="J10869" s="1">
        <v>1.6717888163469099E-70</v>
      </c>
      <c r="K10869" s="1">
        <v>1.34384226654226E-48</v>
      </c>
      <c r="L10869" s="1">
        <v>2.2466204721396298E-118</v>
      </c>
      <c r="N10869">
        <v>10789</v>
      </c>
      <c r="O10869">
        <v>1</v>
      </c>
      <c r="P10869" s="1">
        <v>2.17276842990114E-51</v>
      </c>
      <c r="Q10869" s="1">
        <v>1.01959512794377E-35</v>
      </c>
      <c r="R10869" s="1">
        <v>2.2153441052772401E-86</v>
      </c>
      <c r="T10869">
        <v>10789</v>
      </c>
      <c r="U10869">
        <v>0.99999382220458799</v>
      </c>
      <c r="V10869" s="1">
        <v>6.1777954122429496E-6</v>
      </c>
      <c r="W10869" s="1">
        <v>6.57596127132552E-44</v>
      </c>
      <c r="X10869" s="1">
        <v>4.0625194347221302E-49</v>
      </c>
    </row>
    <row r="10870" spans="2:24" x14ac:dyDescent="0.3">
      <c r="B10870">
        <v>10869</v>
      </c>
      <c r="C10870">
        <v>1</v>
      </c>
      <c r="D10870" s="1">
        <v>1.04653470394091E-37</v>
      </c>
      <c r="E10870" s="1">
        <v>2.04978156882087E-26</v>
      </c>
      <c r="F10870" s="1">
        <v>2.1451675472694901E-63</v>
      </c>
      <c r="H10870">
        <v>10869</v>
      </c>
      <c r="I10870">
        <v>1</v>
      </c>
      <c r="J10870" s="1">
        <v>8.9832134480156104E-51</v>
      </c>
      <c r="K10870" s="1">
        <v>1.1034494674693699E-35</v>
      </c>
      <c r="L10870" s="1">
        <v>9.9125220953764696E-86</v>
      </c>
      <c r="N10870">
        <v>10790</v>
      </c>
      <c r="O10870">
        <v>1</v>
      </c>
      <c r="P10870" s="1">
        <v>1.04653470394091E-37</v>
      </c>
      <c r="Q10870" s="1">
        <v>2.04978156882087E-26</v>
      </c>
      <c r="R10870" s="1">
        <v>2.1451675472694901E-63</v>
      </c>
      <c r="T10870">
        <v>10790</v>
      </c>
      <c r="U10870">
        <v>0.50330245124781203</v>
      </c>
      <c r="V10870">
        <v>0.49669645210941898</v>
      </c>
      <c r="W10870" s="1">
        <v>5.5194359887763099E-7</v>
      </c>
      <c r="X10870" s="1">
        <v>5.4469916974841195E-7</v>
      </c>
    </row>
    <row r="10871" spans="2:24" x14ac:dyDescent="0.3">
      <c r="B10871">
        <v>10870</v>
      </c>
      <c r="C10871">
        <v>1</v>
      </c>
      <c r="D10871" s="1">
        <v>4.5179936590118802E-35</v>
      </c>
      <c r="E10871" s="1">
        <v>8.5933917041528804E-35</v>
      </c>
      <c r="F10871" s="1">
        <v>3.8824889228767999E-69</v>
      </c>
      <c r="H10871">
        <v>10870</v>
      </c>
      <c r="I10871">
        <v>1</v>
      </c>
      <c r="J10871" s="1">
        <v>4.07812068122733E-55</v>
      </c>
      <c r="K10871" s="1">
        <v>2.9666343651449299E-48</v>
      </c>
      <c r="L10871" s="1">
        <v>1.20982929581372E-102</v>
      </c>
      <c r="N10871">
        <v>10791</v>
      </c>
      <c r="O10871">
        <v>1</v>
      </c>
      <c r="P10871" s="1">
        <v>4.5179936590118802E-35</v>
      </c>
      <c r="Q10871" s="1">
        <v>8.5933917041528804E-35</v>
      </c>
      <c r="R10871" s="1">
        <v>3.8824889228767999E-69</v>
      </c>
      <c r="T10871">
        <v>10791</v>
      </c>
      <c r="U10871">
        <v>1</v>
      </c>
      <c r="V10871" s="1">
        <v>1.1474080467313399E-59</v>
      </c>
      <c r="W10871" s="1">
        <v>6.9273524313806404E-42</v>
      </c>
      <c r="X10871" s="1">
        <v>7.9484999223100303E-101</v>
      </c>
    </row>
    <row r="10872" spans="2:24" x14ac:dyDescent="0.3">
      <c r="B10872">
        <v>10871</v>
      </c>
      <c r="C10872">
        <v>1</v>
      </c>
      <c r="D10872" s="1">
        <v>9.1267040762759604E-33</v>
      </c>
      <c r="E10872" s="1">
        <v>1.42145263385228E-31</v>
      </c>
      <c r="F10872" s="1">
        <v>1.2973177547612799E-63</v>
      </c>
      <c r="H10872">
        <v>10871</v>
      </c>
      <c r="I10872">
        <v>1</v>
      </c>
      <c r="J10872" s="1">
        <v>1.5900399643291701E-50</v>
      </c>
      <c r="K10872" s="1">
        <v>1.76209640265569E-41</v>
      </c>
      <c r="L10872" s="1">
        <v>2.8018037012232102E-91</v>
      </c>
      <c r="N10872">
        <v>10792</v>
      </c>
      <c r="O10872">
        <v>1</v>
      </c>
      <c r="P10872" s="1">
        <v>9.1267040762759604E-33</v>
      </c>
      <c r="Q10872" s="1">
        <v>1.42145263385228E-31</v>
      </c>
      <c r="R10872" s="1">
        <v>1.2973177547612799E-63</v>
      </c>
      <c r="T10872">
        <v>10792</v>
      </c>
      <c r="U10872">
        <v>1</v>
      </c>
      <c r="V10872" s="1">
        <v>1.6764594715173301E-41</v>
      </c>
      <c r="W10872" s="1">
        <v>1.76400536846391E-31</v>
      </c>
      <c r="X10872" s="1">
        <v>2.9572835077687502E-72</v>
      </c>
    </row>
    <row r="10873" spans="2:24" x14ac:dyDescent="0.3">
      <c r="B10873">
        <v>10872</v>
      </c>
      <c r="C10873">
        <v>1</v>
      </c>
      <c r="D10873" s="1">
        <v>3.2767159315055102E-16</v>
      </c>
      <c r="E10873" s="1">
        <v>2.3167205798558599E-36</v>
      </c>
      <c r="F10873" s="1">
        <v>7.5912352328603907E-52</v>
      </c>
      <c r="H10873">
        <v>10872</v>
      </c>
      <c r="I10873">
        <v>1</v>
      </c>
      <c r="J10873" s="1">
        <v>3.4015151036625301E-29</v>
      </c>
      <c r="K10873" s="1">
        <v>1.7776682218909399E-48</v>
      </c>
      <c r="L10873" s="1">
        <v>6.0467653060629501E-77</v>
      </c>
      <c r="N10873">
        <v>10793</v>
      </c>
      <c r="O10873">
        <v>1</v>
      </c>
      <c r="P10873" s="1">
        <v>3.2767159315055102E-16</v>
      </c>
      <c r="Q10873" s="1">
        <v>2.3167205798558599E-36</v>
      </c>
      <c r="R10873" s="1">
        <v>7.5912352328603907E-52</v>
      </c>
      <c r="T10873">
        <v>10793</v>
      </c>
      <c r="U10873">
        <v>1</v>
      </c>
      <c r="V10873" s="1">
        <v>1.1845098054425E-45</v>
      </c>
      <c r="W10873" s="1">
        <v>1.6097225128410199E-41</v>
      </c>
      <c r="X10873" s="1">
        <v>1.90673210050174E-86</v>
      </c>
    </row>
    <row r="10874" spans="2:24" x14ac:dyDescent="0.3">
      <c r="B10874">
        <v>10873</v>
      </c>
      <c r="C10874">
        <v>1</v>
      </c>
      <c r="D10874" s="1">
        <v>3.1922440115129399E-22</v>
      </c>
      <c r="E10874" s="1">
        <v>2.5365194128865302E-21</v>
      </c>
      <c r="F10874" s="1">
        <v>8.0971889058733493E-43</v>
      </c>
      <c r="H10874">
        <v>10873</v>
      </c>
      <c r="I10874">
        <v>1</v>
      </c>
      <c r="J10874" s="1">
        <v>8.9344870173064292E-37</v>
      </c>
      <c r="K10874" s="1">
        <v>2.74423873807525E-30</v>
      </c>
      <c r="L10874" s="1">
        <v>2.4518365377722699E-66</v>
      </c>
      <c r="N10874">
        <v>10794</v>
      </c>
      <c r="O10874">
        <v>1</v>
      </c>
      <c r="P10874" s="1">
        <v>3.1922440115129399E-22</v>
      </c>
      <c r="Q10874" s="1">
        <v>2.5365194128865302E-21</v>
      </c>
      <c r="R10874" s="1">
        <v>8.0971889058733493E-43</v>
      </c>
      <c r="T10874">
        <v>10794</v>
      </c>
      <c r="U10874">
        <v>1</v>
      </c>
      <c r="V10874" s="1">
        <v>8.3892876769841505E-39</v>
      </c>
      <c r="W10874" s="1">
        <v>4.4903780816441704E-37</v>
      </c>
      <c r="X10874" s="1">
        <v>3.7671073505337198E-75</v>
      </c>
    </row>
    <row r="10875" spans="2:24" x14ac:dyDescent="0.3">
      <c r="B10875">
        <v>10874</v>
      </c>
      <c r="C10875">
        <v>1</v>
      </c>
      <c r="D10875" s="1">
        <v>4.6526730197300998E-78</v>
      </c>
      <c r="E10875" s="1">
        <v>2.8901964431094002E-68</v>
      </c>
      <c r="F10875" s="1">
        <v>1.3447139012575001E-145</v>
      </c>
      <c r="H10875">
        <v>10874</v>
      </c>
      <c r="I10875">
        <v>1</v>
      </c>
      <c r="J10875" s="1">
        <v>7.6067692246773297E-92</v>
      </c>
      <c r="K10875" s="1">
        <v>3.4291967847345803E-76</v>
      </c>
      <c r="L10875" s="1">
        <v>2.6085108567481498E-167</v>
      </c>
      <c r="N10875">
        <v>10795</v>
      </c>
      <c r="O10875">
        <v>1</v>
      </c>
      <c r="P10875" s="1">
        <v>4.6526730197300998E-78</v>
      </c>
      <c r="Q10875" s="1">
        <v>2.8901964431094002E-68</v>
      </c>
      <c r="R10875" s="1">
        <v>1.3447139012575001E-145</v>
      </c>
      <c r="T10875">
        <v>10795</v>
      </c>
      <c r="U10875">
        <v>1</v>
      </c>
      <c r="V10875" s="1">
        <v>2.8091601458035E-25</v>
      </c>
      <c r="W10875" s="1">
        <v>2.3383839388317599E-42</v>
      </c>
      <c r="X10875" s="1">
        <v>6.5688949665532006E-67</v>
      </c>
    </row>
    <row r="10876" spans="2:24" x14ac:dyDescent="0.3">
      <c r="B10876">
        <v>10875</v>
      </c>
      <c r="C10876">
        <v>1</v>
      </c>
      <c r="D10876" s="1">
        <v>9.8575525252918601E-46</v>
      </c>
      <c r="E10876" s="1">
        <v>2.0982434091371899E-17</v>
      </c>
      <c r="F10876" s="1">
        <v>2.06835446164173E-62</v>
      </c>
      <c r="H10876">
        <v>10875</v>
      </c>
      <c r="I10876">
        <v>1</v>
      </c>
      <c r="J10876" s="1">
        <v>2.2290459866801099E-67</v>
      </c>
      <c r="K10876" s="1">
        <v>3.6759729112328201E-26</v>
      </c>
      <c r="L10876" s="1">
        <v>8.1939126649283407E-93</v>
      </c>
      <c r="N10876">
        <v>10796</v>
      </c>
      <c r="O10876">
        <v>1</v>
      </c>
      <c r="P10876" s="1">
        <v>9.8575525252918601E-46</v>
      </c>
      <c r="Q10876" s="1">
        <v>2.0982434091371899E-17</v>
      </c>
      <c r="R10876" s="1">
        <v>2.06835446164173E-62</v>
      </c>
      <c r="T10876">
        <v>10796</v>
      </c>
      <c r="U10876">
        <v>1</v>
      </c>
      <c r="V10876" s="1">
        <v>8.2763244025103198E-32</v>
      </c>
      <c r="W10876" s="1">
        <v>9.5724949618894602E-28</v>
      </c>
      <c r="X10876" s="1">
        <v>7.9225073645992796E-59</v>
      </c>
    </row>
    <row r="10877" spans="2:24" x14ac:dyDescent="0.3">
      <c r="B10877">
        <v>10876</v>
      </c>
      <c r="C10877">
        <v>0.99997845566746602</v>
      </c>
      <c r="D10877" s="1">
        <v>2.1544332533590201E-5</v>
      </c>
      <c r="E10877" s="1">
        <v>8.5825243954184898E-29</v>
      </c>
      <c r="F10877" s="1">
        <v>1.84908743287999E-33</v>
      </c>
      <c r="H10877">
        <v>10876</v>
      </c>
      <c r="I10877">
        <v>0.99999999999997702</v>
      </c>
      <c r="J10877" s="1">
        <v>2.27130805956096E-14</v>
      </c>
      <c r="K10877" s="1">
        <v>4.94192453122569E-39</v>
      </c>
      <c r="L10877" s="1">
        <v>1.12246330175152E-52</v>
      </c>
      <c r="N10877">
        <v>10797</v>
      </c>
      <c r="O10877">
        <v>0.99997845566746602</v>
      </c>
      <c r="P10877" s="1">
        <v>2.1544332533590201E-5</v>
      </c>
      <c r="Q10877" s="1">
        <v>8.5825243954184898E-29</v>
      </c>
      <c r="R10877" s="1">
        <v>1.84908743287999E-33</v>
      </c>
      <c r="T10877">
        <v>10797</v>
      </c>
      <c r="U10877">
        <v>1</v>
      </c>
      <c r="V10877" s="1">
        <v>2.6230421731487E-80</v>
      </c>
      <c r="W10877" s="1">
        <v>2.2638117389130501E-71</v>
      </c>
      <c r="X10877" s="1">
        <v>5.93807366323802E-151</v>
      </c>
    </row>
    <row r="10878" spans="2:24" x14ac:dyDescent="0.3">
      <c r="B10878">
        <v>10877</v>
      </c>
      <c r="C10878">
        <v>9.1480895548549004E-2</v>
      </c>
      <c r="D10878">
        <v>0.90851683162241603</v>
      </c>
      <c r="E10878" s="1">
        <v>2.07920908105015E-7</v>
      </c>
      <c r="F10878" s="1">
        <v>2.0649081267396901E-6</v>
      </c>
      <c r="H10878">
        <v>10877</v>
      </c>
      <c r="I10878">
        <v>0.99931470902919095</v>
      </c>
      <c r="J10878">
        <v>6.8529089274177403E-4</v>
      </c>
      <c r="K10878" s="1">
        <v>7.8014171517199998E-11</v>
      </c>
      <c r="L10878" s="1">
        <v>5.3499063670812198E-14</v>
      </c>
      <c r="N10878">
        <v>10798</v>
      </c>
      <c r="O10878">
        <v>9.1480895548549004E-2</v>
      </c>
      <c r="P10878">
        <v>0.90851683162241603</v>
      </c>
      <c r="Q10878" s="1">
        <v>2.07920908105015E-7</v>
      </c>
      <c r="R10878" s="1">
        <v>2.0649081267396901E-6</v>
      </c>
      <c r="T10878">
        <v>10798</v>
      </c>
      <c r="U10878">
        <v>1</v>
      </c>
      <c r="V10878" s="1">
        <v>4.2226166195871801E-54</v>
      </c>
      <c r="W10878" s="1">
        <v>2.06882493930342E-23</v>
      </c>
      <c r="X10878" s="1">
        <v>8.7358545717190598E-77</v>
      </c>
    </row>
    <row r="10879" spans="2:24" x14ac:dyDescent="0.3">
      <c r="B10879">
        <v>10878</v>
      </c>
      <c r="C10879">
        <v>0.999999995909718</v>
      </c>
      <c r="D10879" s="1">
        <v>3.4635103111764102E-9</v>
      </c>
      <c r="E10879" s="1">
        <v>6.2677177809598302E-10</v>
      </c>
      <c r="F10879" s="1">
        <v>2.17083052506912E-18</v>
      </c>
      <c r="H10879">
        <v>10878</v>
      </c>
      <c r="I10879">
        <v>1</v>
      </c>
      <c r="J10879" s="1">
        <v>1.45647453914369E-21</v>
      </c>
      <c r="K10879" s="1">
        <v>2.1943463601954901E-16</v>
      </c>
      <c r="L10879" s="1">
        <v>3.1960096036873502E-37</v>
      </c>
      <c r="N10879">
        <v>10799</v>
      </c>
      <c r="O10879">
        <v>0.999999995909718</v>
      </c>
      <c r="P10879" s="1">
        <v>3.4635103111764102E-9</v>
      </c>
      <c r="Q10879" s="1">
        <v>6.2677177809598302E-10</v>
      </c>
      <c r="R10879" s="1">
        <v>2.17083052506912E-18</v>
      </c>
      <c r="T10879">
        <v>10799</v>
      </c>
      <c r="U10879">
        <v>0.99999999999997402</v>
      </c>
      <c r="V10879" s="1">
        <v>2.5993452264674299E-14</v>
      </c>
      <c r="W10879" s="1">
        <v>8.8296535439632301E-35</v>
      </c>
      <c r="X10879" s="1">
        <v>2.2951317790862701E-48</v>
      </c>
    </row>
    <row r="10880" spans="2:24" x14ac:dyDescent="0.3">
      <c r="B10880">
        <v>10879</v>
      </c>
      <c r="C10880">
        <v>1</v>
      </c>
      <c r="D10880" s="1">
        <v>1.3169904877302601E-82</v>
      </c>
      <c r="E10880" s="1">
        <v>3.58022362465628E-58</v>
      </c>
      <c r="F10880" s="1">
        <v>4.7151204576194898E-140</v>
      </c>
      <c r="H10880">
        <v>10879</v>
      </c>
      <c r="I10880">
        <v>1</v>
      </c>
      <c r="J10880" s="1">
        <v>1.96344009831715E-100</v>
      </c>
      <c r="K10880" s="1">
        <v>5.9344480325591105E-66</v>
      </c>
      <c r="L10880" s="1">
        <v>1.1651933228505899E-165</v>
      </c>
      <c r="N10880">
        <v>10800</v>
      </c>
      <c r="O10880">
        <v>1</v>
      </c>
      <c r="P10880" s="1">
        <v>1.3169904877302601E-82</v>
      </c>
      <c r="Q10880" s="1">
        <v>3.58022362465628E-58</v>
      </c>
      <c r="R10880" s="1">
        <v>4.7151204576194898E-140</v>
      </c>
      <c r="T10880">
        <v>10800</v>
      </c>
      <c r="U10880">
        <v>0.99992673561823597</v>
      </c>
      <c r="V10880" s="1">
        <v>7.3264359237419199E-5</v>
      </c>
      <c r="W10880" s="1">
        <v>2.25254188693197E-11</v>
      </c>
      <c r="X10880" s="1">
        <v>1.65043129784386E-15</v>
      </c>
    </row>
    <row r="10881" spans="2:24" x14ac:dyDescent="0.3">
      <c r="B10881">
        <v>10880</v>
      </c>
      <c r="C10881">
        <v>1</v>
      </c>
      <c r="D10881" s="1">
        <v>7.2361605796285203E-65</v>
      </c>
      <c r="E10881" s="1">
        <v>4.2293008199493901E-73</v>
      </c>
      <c r="F10881" s="1">
        <v>3.06038998727083E-137</v>
      </c>
      <c r="H10881">
        <v>10880</v>
      </c>
      <c r="I10881">
        <v>1</v>
      </c>
      <c r="J10881" s="1">
        <v>1.14624407654139E-79</v>
      </c>
      <c r="K10881" s="1">
        <v>1.0109104159316101E-86</v>
      </c>
      <c r="L10881" s="1">
        <v>1.1587500761756001E-165</v>
      </c>
      <c r="N10881">
        <v>10801</v>
      </c>
      <c r="O10881">
        <v>1</v>
      </c>
      <c r="P10881" s="1">
        <v>7.2361605796285203E-65</v>
      </c>
      <c r="Q10881" s="1">
        <v>4.2293008199493901E-73</v>
      </c>
      <c r="R10881" s="1">
        <v>3.06038998727083E-137</v>
      </c>
      <c r="T10881">
        <v>10801</v>
      </c>
      <c r="U10881">
        <v>0.999999999999999</v>
      </c>
      <c r="V10881" s="1">
        <v>3.4757322614402698E-19</v>
      </c>
      <c r="W10881" s="1">
        <v>5.7816004359957596E-16</v>
      </c>
      <c r="X10881" s="1">
        <v>2.0095295158147599E-34</v>
      </c>
    </row>
    <row r="10882" spans="2:24" x14ac:dyDescent="0.3">
      <c r="B10882">
        <v>10881</v>
      </c>
      <c r="C10882" s="1">
        <v>2.96894113661356E-5</v>
      </c>
      <c r="D10882">
        <v>0.99997031058863395</v>
      </c>
      <c r="E10882" s="1">
        <v>5.5019349809274401E-24</v>
      </c>
      <c r="F10882" s="1">
        <v>1.8531090306464999E-19</v>
      </c>
      <c r="H10882">
        <v>10881</v>
      </c>
      <c r="I10882">
        <v>3.2693762842604597E-4</v>
      </c>
      <c r="J10882">
        <v>0.99967306237157405</v>
      </c>
      <c r="K10882" s="1">
        <v>1.08637596817483E-31</v>
      </c>
      <c r="L10882" s="1">
        <v>3.3217980940908402E-28</v>
      </c>
      <c r="N10882">
        <v>10802</v>
      </c>
      <c r="O10882" s="1">
        <v>2.96894113661356E-5</v>
      </c>
      <c r="P10882">
        <v>0.99997031058863395</v>
      </c>
      <c r="Q10882" s="1">
        <v>5.5019349809274401E-24</v>
      </c>
      <c r="R10882" s="1">
        <v>1.8531090306464999E-19</v>
      </c>
      <c r="T10882">
        <v>10802</v>
      </c>
      <c r="U10882">
        <v>1</v>
      </c>
      <c r="V10882" s="1">
        <v>4.6341442488887701E-85</v>
      </c>
      <c r="W10882" s="1">
        <v>1.2580202526993601E-62</v>
      </c>
      <c r="X10882" s="1">
        <v>5.82984731903233E-147</v>
      </c>
    </row>
    <row r="10883" spans="2:24" x14ac:dyDescent="0.3">
      <c r="B10883">
        <v>10882</v>
      </c>
      <c r="C10883">
        <v>1</v>
      </c>
      <c r="D10883" s="1">
        <v>7.6635283133274E-24</v>
      </c>
      <c r="E10883" s="1">
        <v>1.1436651280049E-21</v>
      </c>
      <c r="F10883" s="1">
        <v>8.7645100894307504E-45</v>
      </c>
      <c r="H10883">
        <v>10882</v>
      </c>
      <c r="I10883">
        <v>1</v>
      </c>
      <c r="J10883" s="1">
        <v>1.56064099465249E-38</v>
      </c>
      <c r="K10883" s="1">
        <v>2.1813698009617501E-32</v>
      </c>
      <c r="L10883" s="1">
        <v>3.4043351358778598E-70</v>
      </c>
      <c r="N10883">
        <v>10803</v>
      </c>
      <c r="O10883">
        <v>1</v>
      </c>
      <c r="P10883" s="1">
        <v>7.6635283133274E-24</v>
      </c>
      <c r="Q10883" s="1">
        <v>1.1436651280049E-21</v>
      </c>
      <c r="R10883" s="1">
        <v>8.7645100894307504E-45</v>
      </c>
      <c r="T10883">
        <v>10803</v>
      </c>
      <c r="U10883">
        <v>1</v>
      </c>
      <c r="V10883" s="1">
        <v>2.6236966145279901E-70</v>
      </c>
      <c r="W10883" s="1">
        <v>7.6067692247849195E-74</v>
      </c>
      <c r="X10883" s="1">
        <v>1.99578546625639E-143</v>
      </c>
    </row>
    <row r="10884" spans="2:24" x14ac:dyDescent="0.3">
      <c r="B10884">
        <v>10883</v>
      </c>
      <c r="C10884">
        <v>0.226261751444538</v>
      </c>
      <c r="D10884">
        <v>0.77373824851168804</v>
      </c>
      <c r="E10884" s="1">
        <v>9.9044092067736804E-12</v>
      </c>
      <c r="F10884" s="1">
        <v>3.3869711443785898E-11</v>
      </c>
      <c r="H10884">
        <v>10883</v>
      </c>
      <c r="I10884">
        <v>0.99979087396383903</v>
      </c>
      <c r="J10884">
        <v>2.0912603616113999E-4</v>
      </c>
      <c r="K10884" s="1">
        <v>1.0390086775543599E-17</v>
      </c>
      <c r="L10884" s="1">
        <v>2.17329215471345E-21</v>
      </c>
      <c r="N10884">
        <v>10804</v>
      </c>
      <c r="O10884">
        <v>0.226261751444538</v>
      </c>
      <c r="P10884">
        <v>0.77373824851168804</v>
      </c>
      <c r="Q10884" s="1">
        <v>9.9044092067736804E-12</v>
      </c>
      <c r="R10884" s="1">
        <v>3.3869711443785898E-11</v>
      </c>
      <c r="T10884">
        <v>10804</v>
      </c>
      <c r="U10884">
        <v>4.8150168536781497E-4</v>
      </c>
      <c r="V10884">
        <v>0.99951849831463202</v>
      </c>
      <c r="W10884" s="1">
        <v>3.8588858548977201E-28</v>
      </c>
      <c r="X10884" s="1">
        <v>8.0104139031384596E-25</v>
      </c>
    </row>
    <row r="10885" spans="2:24" x14ac:dyDescent="0.3">
      <c r="B10885">
        <v>10884</v>
      </c>
      <c r="C10885">
        <v>1</v>
      </c>
      <c r="D10885" s="1">
        <v>6.8408718969972096E-66</v>
      </c>
      <c r="E10885" s="1">
        <v>2.9872736470314301E-89</v>
      </c>
      <c r="F10885" s="1">
        <v>2.0435556340617601E-154</v>
      </c>
      <c r="H10885">
        <v>10884</v>
      </c>
      <c r="I10885">
        <v>1</v>
      </c>
      <c r="J10885" s="1">
        <v>4.22081393628633E-78</v>
      </c>
      <c r="K10885" s="1">
        <v>3.0998264834947998E-95</v>
      </c>
      <c r="L10885" s="1">
        <v>1.3083790821604301E-172</v>
      </c>
      <c r="N10885">
        <v>10805</v>
      </c>
      <c r="O10885">
        <v>1</v>
      </c>
      <c r="P10885" s="1">
        <v>6.8408718969972096E-66</v>
      </c>
      <c r="Q10885" s="1">
        <v>2.9872736470314301E-89</v>
      </c>
      <c r="R10885" s="1">
        <v>2.0435556340617601E-154</v>
      </c>
      <c r="T10885">
        <v>10805</v>
      </c>
      <c r="U10885">
        <v>1</v>
      </c>
      <c r="V10885" s="1">
        <v>5.7802799083726802E-32</v>
      </c>
      <c r="W10885" s="1">
        <v>1.3626301166583999E-28</v>
      </c>
      <c r="X10885" s="1">
        <v>7.87638348586407E-60</v>
      </c>
    </row>
    <row r="10886" spans="2:24" x14ac:dyDescent="0.3">
      <c r="B10886">
        <v>10885</v>
      </c>
      <c r="C10886">
        <v>1</v>
      </c>
      <c r="D10886" s="1">
        <v>2.4220643035805302E-16</v>
      </c>
      <c r="E10886" s="1">
        <v>8.5453756217342902E-22</v>
      </c>
      <c r="F10886" s="1">
        <v>2.0697449254089901E-37</v>
      </c>
      <c r="H10886">
        <v>10885</v>
      </c>
      <c r="I10886">
        <v>1</v>
      </c>
      <c r="J10886" s="1">
        <v>3.0533460218239199E-28</v>
      </c>
      <c r="K10886" s="1">
        <v>1.20852467979558E-32</v>
      </c>
      <c r="L10886" s="1">
        <v>3.6900440233298598E-60</v>
      </c>
      <c r="N10886">
        <v>10806</v>
      </c>
      <c r="O10886">
        <v>1</v>
      </c>
      <c r="P10886" s="1">
        <v>2.4220643035805302E-16</v>
      </c>
      <c r="Q10886" s="1">
        <v>8.5453756217342902E-22</v>
      </c>
      <c r="R10886" s="1">
        <v>2.0697449254089901E-37</v>
      </c>
      <c r="T10886">
        <v>10806</v>
      </c>
      <c r="U10886">
        <v>0.99992938915207197</v>
      </c>
      <c r="V10886" s="1">
        <v>7.06108479277065E-5</v>
      </c>
      <c r="W10886" s="1">
        <v>5.2144022202583703E-17</v>
      </c>
      <c r="X10886" s="1">
        <v>3.68219362489968E-21</v>
      </c>
    </row>
    <row r="10887" spans="2:24" x14ac:dyDescent="0.3">
      <c r="B10887">
        <v>10886</v>
      </c>
      <c r="C10887">
        <v>1</v>
      </c>
      <c r="D10887" s="1">
        <v>3.5403020568669498E-79</v>
      </c>
      <c r="E10887" s="1">
        <v>7.2144134374929299E-37</v>
      </c>
      <c r="F10887" s="1">
        <v>2.5541202731844798E-115</v>
      </c>
      <c r="H10887">
        <v>10886</v>
      </c>
      <c r="I10887">
        <v>1</v>
      </c>
      <c r="J10887" s="1">
        <v>1.6188761029299099E-98</v>
      </c>
      <c r="K10887" s="1">
        <v>8.9149897172399201E-51</v>
      </c>
      <c r="L10887" s="1">
        <v>1.44322638111056E-148</v>
      </c>
      <c r="N10887">
        <v>10807</v>
      </c>
      <c r="O10887">
        <v>1</v>
      </c>
      <c r="P10887" s="1">
        <v>3.5403020568669498E-79</v>
      </c>
      <c r="Q10887" s="1">
        <v>7.2144134374929299E-37</v>
      </c>
      <c r="R10887" s="1">
        <v>2.5541202731844798E-115</v>
      </c>
      <c r="T10887">
        <v>10807</v>
      </c>
      <c r="U10887">
        <v>1</v>
      </c>
      <c r="V10887" s="1">
        <v>1.7306753689154E-71</v>
      </c>
      <c r="W10887" s="1">
        <v>2.9751076082395702E-88</v>
      </c>
      <c r="X10887" s="1">
        <v>5.1489454574530096E-159</v>
      </c>
    </row>
    <row r="10888" spans="2:24" x14ac:dyDescent="0.3">
      <c r="B10888">
        <v>10887</v>
      </c>
      <c r="C10888">
        <v>1</v>
      </c>
      <c r="D10888" s="1">
        <v>9.2324020680991306E-39</v>
      </c>
      <c r="E10888" s="1">
        <v>3.47152548064454E-37</v>
      </c>
      <c r="F10888" s="1">
        <v>3.2050519026961401E-75</v>
      </c>
      <c r="H10888">
        <v>10887</v>
      </c>
      <c r="I10888">
        <v>1</v>
      </c>
      <c r="J10888" s="1">
        <v>1.28958861935294E-52</v>
      </c>
      <c r="K10888" s="1">
        <v>1.2036682497841E-49</v>
      </c>
      <c r="L10888" s="1">
        <v>1.5522368763980499E-101</v>
      </c>
      <c r="N10888">
        <v>10808</v>
      </c>
      <c r="O10888">
        <v>1</v>
      </c>
      <c r="P10888" s="1">
        <v>9.2324020680991306E-39</v>
      </c>
      <c r="Q10888" s="1">
        <v>3.47152548064454E-37</v>
      </c>
      <c r="R10888" s="1">
        <v>3.2050519026961401E-75</v>
      </c>
      <c r="T10888">
        <v>10808</v>
      </c>
      <c r="U10888">
        <v>1</v>
      </c>
      <c r="V10888" s="1">
        <v>1.8272144994015999E-23</v>
      </c>
      <c r="W10888" s="1">
        <v>3.6780248727431402E-28</v>
      </c>
      <c r="X10888" s="1">
        <v>6.7205403766359801E-51</v>
      </c>
    </row>
    <row r="10889" spans="2:24" x14ac:dyDescent="0.3">
      <c r="B10889">
        <v>10888</v>
      </c>
      <c r="C10889">
        <v>1</v>
      </c>
      <c r="D10889" s="1">
        <v>8.9894336193472803E-107</v>
      </c>
      <c r="E10889" s="1">
        <v>1.2884360778872599E-42</v>
      </c>
      <c r="F10889" s="1">
        <v>1.15823105949397E-148</v>
      </c>
      <c r="H10889">
        <v>10888</v>
      </c>
      <c r="I10889">
        <v>1</v>
      </c>
      <c r="J10889" s="1">
        <v>1.0731869501385199E-130</v>
      </c>
      <c r="K10889" s="1">
        <v>4.2884759790246898E-58</v>
      </c>
      <c r="L10889" s="1">
        <v>4.6023364566718098E-188</v>
      </c>
      <c r="N10889">
        <v>10809</v>
      </c>
      <c r="O10889">
        <v>1</v>
      </c>
      <c r="P10889" s="1">
        <v>8.9894336193472803E-107</v>
      </c>
      <c r="Q10889" s="1">
        <v>1.2884360778872599E-42</v>
      </c>
      <c r="R10889" s="1">
        <v>1.15823105949397E-148</v>
      </c>
      <c r="T10889">
        <v>10809</v>
      </c>
      <c r="U10889">
        <v>1</v>
      </c>
      <c r="V10889" s="1">
        <v>9.2228639224117699E-84</v>
      </c>
      <c r="W10889" s="1">
        <v>2.1360806121617302E-43</v>
      </c>
      <c r="X10889" s="1">
        <v>1.9700780813269701E-126</v>
      </c>
    </row>
    <row r="10890" spans="2:24" x14ac:dyDescent="0.3">
      <c r="B10890">
        <v>10889</v>
      </c>
      <c r="C10890">
        <v>1</v>
      </c>
      <c r="D10890" s="1">
        <v>4.0423021021830701E-35</v>
      </c>
      <c r="E10890" s="1">
        <v>3.0373559914344401E-19</v>
      </c>
      <c r="F10890" s="1">
        <v>1.22779105092538E-53</v>
      </c>
      <c r="H10890">
        <v>10889</v>
      </c>
      <c r="I10890">
        <v>1</v>
      </c>
      <c r="J10890" s="1">
        <v>9.3183599510771005E-56</v>
      </c>
      <c r="K10890" s="1">
        <v>3.77076104473788E-30</v>
      </c>
      <c r="L10890" s="1">
        <v>3.5137308704367101E-85</v>
      </c>
      <c r="N10890">
        <v>10810</v>
      </c>
      <c r="O10890">
        <v>1</v>
      </c>
      <c r="P10890" s="1">
        <v>4.0423021021830701E-35</v>
      </c>
      <c r="Q10890" s="1">
        <v>3.0373559914344401E-19</v>
      </c>
      <c r="R10890" s="1">
        <v>1.22779105092538E-53</v>
      </c>
      <c r="T10890">
        <v>10810</v>
      </c>
      <c r="U10890">
        <v>1</v>
      </c>
      <c r="V10890" s="1">
        <v>2.6686745258283301E-41</v>
      </c>
      <c r="W10890" s="1">
        <v>5.5841506741555402E-43</v>
      </c>
      <c r="X10890" s="1">
        <v>1.4902280652505899E-83</v>
      </c>
    </row>
    <row r="10891" spans="2:24" x14ac:dyDescent="0.3">
      <c r="B10891">
        <v>10890</v>
      </c>
      <c r="C10891" s="1">
        <v>1.1037460994408601E-6</v>
      </c>
      <c r="D10891">
        <v>2.4872233978434799E-2</v>
      </c>
      <c r="E10891" s="1">
        <v>4.3270921734227502E-5</v>
      </c>
      <c r="F10891">
        <v>0.97508339135373201</v>
      </c>
      <c r="H10891">
        <v>10890</v>
      </c>
      <c r="I10891">
        <v>0.15539972259802101</v>
      </c>
      <c r="J10891">
        <v>0.52936021664384503</v>
      </c>
      <c r="K10891">
        <v>7.1540718412696103E-2</v>
      </c>
      <c r="L10891">
        <v>0.243699342345438</v>
      </c>
      <c r="N10891">
        <v>10811</v>
      </c>
      <c r="O10891" s="1">
        <v>1.1037460994408601E-6</v>
      </c>
      <c r="P10891">
        <v>2.4872233978434799E-2</v>
      </c>
      <c r="Q10891" s="1">
        <v>4.3270921734227502E-5</v>
      </c>
      <c r="R10891">
        <v>0.97508339135373201</v>
      </c>
      <c r="T10891">
        <v>10811</v>
      </c>
      <c r="U10891">
        <v>1</v>
      </c>
      <c r="V10891" s="1">
        <v>7.4899295689076399E-106</v>
      </c>
      <c r="W10891" s="1">
        <v>3.9567945645867602E-48</v>
      </c>
      <c r="X10891" s="1">
        <v>2.96361126073914E-153</v>
      </c>
    </row>
    <row r="10892" spans="2:24" x14ac:dyDescent="0.3">
      <c r="B10892">
        <v>10891</v>
      </c>
      <c r="C10892" s="1">
        <v>6.94401758080601E-6</v>
      </c>
      <c r="D10892">
        <v>0.99897388274822796</v>
      </c>
      <c r="E10892" s="1">
        <v>7.0843770635946201E-9</v>
      </c>
      <c r="F10892">
        <v>1.01916614981412E-3</v>
      </c>
      <c r="H10892">
        <v>10891</v>
      </c>
      <c r="I10892">
        <v>2.49416966971438E-2</v>
      </c>
      <c r="J10892">
        <v>0.97505829919083498</v>
      </c>
      <c r="K10892" s="1">
        <v>1.02560792906789E-10</v>
      </c>
      <c r="L10892" s="1">
        <v>4.0094606838358901E-9</v>
      </c>
      <c r="N10892">
        <v>10812</v>
      </c>
      <c r="O10892" s="1">
        <v>6.94401758080601E-6</v>
      </c>
      <c r="P10892">
        <v>0.99897388274822796</v>
      </c>
      <c r="Q10892" s="1">
        <v>7.0843770635946201E-9</v>
      </c>
      <c r="R10892">
        <v>1.01916614981412E-3</v>
      </c>
      <c r="T10892">
        <v>10812</v>
      </c>
      <c r="U10892">
        <v>1</v>
      </c>
      <c r="V10892" s="1">
        <v>1.9292063187408499E-45</v>
      </c>
      <c r="W10892" s="1">
        <v>3.7190112069381497E-27</v>
      </c>
      <c r="X10892" s="1">
        <v>7.1747399198931003E-72</v>
      </c>
    </row>
    <row r="10893" spans="2:24" x14ac:dyDescent="0.3">
      <c r="B10893">
        <v>10892</v>
      </c>
      <c r="C10893">
        <v>0.99992215279543195</v>
      </c>
      <c r="D10893" s="1">
        <v>7.7847204566884403E-5</v>
      </c>
      <c r="E10893" s="1">
        <v>9.2707919273627293E-16</v>
      </c>
      <c r="F10893" s="1">
        <v>7.2176142277555501E-20</v>
      </c>
      <c r="H10893">
        <v>10892</v>
      </c>
      <c r="I10893">
        <v>0.99999999999036904</v>
      </c>
      <c r="J10893" s="1">
        <v>9.6310544920897199E-12</v>
      </c>
      <c r="K10893" s="1">
        <v>1.7564782877068199E-23</v>
      </c>
      <c r="L10893" s="1">
        <v>1.69167381032398E-34</v>
      </c>
      <c r="N10893">
        <v>10813</v>
      </c>
      <c r="O10893">
        <v>0.99992215279543195</v>
      </c>
      <c r="P10893" s="1">
        <v>7.7847204566884403E-5</v>
      </c>
      <c r="Q10893" s="1">
        <v>9.2707919273627293E-16</v>
      </c>
      <c r="R10893" s="1">
        <v>7.2176142277555501E-20</v>
      </c>
      <c r="T10893">
        <v>10813</v>
      </c>
      <c r="U10893">
        <v>0.40804268894428097</v>
      </c>
      <c r="V10893">
        <v>0.57574070175010905</v>
      </c>
      <c r="W10893">
        <v>6.7261441179134402E-3</v>
      </c>
      <c r="X10893">
        <v>9.4904651876967002E-3</v>
      </c>
    </row>
    <row r="10894" spans="2:24" x14ac:dyDescent="0.3">
      <c r="B10894">
        <v>10893</v>
      </c>
      <c r="C10894">
        <v>1</v>
      </c>
      <c r="D10894" s="1">
        <v>6.7347728286686896E-53</v>
      </c>
      <c r="E10894" s="1">
        <v>9.6570872374065296E-45</v>
      </c>
      <c r="F10894" s="1">
        <v>6.5038288730568605E-97</v>
      </c>
      <c r="H10894">
        <v>10893</v>
      </c>
      <c r="I10894">
        <v>1</v>
      </c>
      <c r="J10894" s="1">
        <v>8.3541905140737096E-64</v>
      </c>
      <c r="K10894" s="1">
        <v>3.9661430108271501E-59</v>
      </c>
      <c r="L10894" s="1">
        <v>3.3133914318511901E-122</v>
      </c>
      <c r="N10894">
        <v>10814</v>
      </c>
      <c r="O10894">
        <v>1</v>
      </c>
      <c r="P10894" s="1">
        <v>6.7347728286686896E-53</v>
      </c>
      <c r="Q10894" s="1">
        <v>9.6570872374065296E-45</v>
      </c>
      <c r="R10894" s="1">
        <v>6.5038288730568605E-97</v>
      </c>
      <c r="T10894">
        <v>10814</v>
      </c>
      <c r="U10894">
        <v>7.5129369594403306E-2</v>
      </c>
      <c r="V10894">
        <v>0.92487063008346604</v>
      </c>
      <c r="W10894" s="1">
        <v>2.4201457927809101E-11</v>
      </c>
      <c r="X10894" s="1">
        <v>2.9792899585701701E-10</v>
      </c>
    </row>
    <row r="10895" spans="2:24" x14ac:dyDescent="0.3">
      <c r="B10895">
        <v>10894</v>
      </c>
      <c r="C10895">
        <v>1</v>
      </c>
      <c r="D10895" s="1">
        <v>1.6107960388654099E-95</v>
      </c>
      <c r="E10895" s="1">
        <v>1.69456264139382E-35</v>
      </c>
      <c r="F10895" s="1">
        <v>2.72959479036648E-130</v>
      </c>
      <c r="H10895">
        <v>10894</v>
      </c>
      <c r="I10895">
        <v>1</v>
      </c>
      <c r="J10895" s="1">
        <v>1.74759222270559E-115</v>
      </c>
      <c r="K10895" s="1">
        <v>5.56331542683015E-49</v>
      </c>
      <c r="L10895" s="1">
        <v>9.7224067723864297E-164</v>
      </c>
      <c r="N10895">
        <v>10815</v>
      </c>
      <c r="O10895">
        <v>1</v>
      </c>
      <c r="P10895" s="1">
        <v>1.6107960388654099E-95</v>
      </c>
      <c r="Q10895" s="1">
        <v>1.69456264139382E-35</v>
      </c>
      <c r="R10895" s="1">
        <v>2.72959479036648E-130</v>
      </c>
      <c r="T10895">
        <v>10815</v>
      </c>
      <c r="U10895">
        <v>0.99999999999479905</v>
      </c>
      <c r="V10895" s="1">
        <v>5.2011778277374301E-12</v>
      </c>
      <c r="W10895" s="1">
        <v>9.8939714404170405E-22</v>
      </c>
      <c r="X10895" s="1">
        <v>5.1460304884432001E-33</v>
      </c>
    </row>
    <row r="10896" spans="2:24" x14ac:dyDescent="0.3">
      <c r="B10896">
        <v>10895</v>
      </c>
      <c r="C10896">
        <v>1</v>
      </c>
      <c r="D10896" s="1">
        <v>5.1470405353936996E-59</v>
      </c>
      <c r="E10896" s="1">
        <v>4.8722310254625899E-70</v>
      </c>
      <c r="F10896" s="1">
        <v>2.5077570585858801E-128</v>
      </c>
      <c r="H10896">
        <v>10895</v>
      </c>
      <c r="I10896">
        <v>1</v>
      </c>
      <c r="J10896" s="1">
        <v>1.14359842583311E-72</v>
      </c>
      <c r="K10896" s="1">
        <v>4.4273162716232598E-77</v>
      </c>
      <c r="L10896" s="1">
        <v>5.06307191889365E-149</v>
      </c>
      <c r="N10896">
        <v>10816</v>
      </c>
      <c r="O10896">
        <v>1</v>
      </c>
      <c r="P10896" s="1">
        <v>5.1470405353936996E-59</v>
      </c>
      <c r="Q10896" s="1">
        <v>4.8722310254625899E-70</v>
      </c>
      <c r="R10896" s="1">
        <v>2.5077570585858801E-128</v>
      </c>
      <c r="T10896">
        <v>10816</v>
      </c>
      <c r="U10896">
        <v>1</v>
      </c>
      <c r="V10896" s="1">
        <v>1.2794402499152201E-58</v>
      </c>
      <c r="W10896" s="1">
        <v>4.5927205340813602E-51</v>
      </c>
      <c r="X10896" s="1">
        <v>5.8761115079158205E-109</v>
      </c>
    </row>
    <row r="10897" spans="2:24" x14ac:dyDescent="0.3">
      <c r="B10897">
        <v>10896</v>
      </c>
      <c r="C10897">
        <v>0.99999999996727695</v>
      </c>
      <c r="D10897" s="1">
        <v>2.4708282688622201E-18</v>
      </c>
      <c r="E10897" s="1">
        <v>3.2722860324687798E-11</v>
      </c>
      <c r="F10897" s="1">
        <v>8.0852568330914101E-29</v>
      </c>
      <c r="H10897">
        <v>10896</v>
      </c>
      <c r="I10897">
        <v>1</v>
      </c>
      <c r="J10897" s="1">
        <v>4.23322510108996E-32</v>
      </c>
      <c r="K10897" s="1">
        <v>1.86160191294904E-16</v>
      </c>
      <c r="L10897" s="1">
        <v>7.8805799461329697E-48</v>
      </c>
      <c r="N10897">
        <v>10817</v>
      </c>
      <c r="O10897">
        <v>0.99999999996727695</v>
      </c>
      <c r="P10897" s="1">
        <v>2.4708282688622201E-18</v>
      </c>
      <c r="Q10897" s="1">
        <v>3.2722860324687798E-11</v>
      </c>
      <c r="R10897" s="1">
        <v>8.0852568330914101E-29</v>
      </c>
      <c r="T10897">
        <v>10817</v>
      </c>
      <c r="U10897">
        <v>1</v>
      </c>
      <c r="V10897" s="1">
        <v>1.5885692248156299E-92</v>
      </c>
      <c r="W10897" s="1">
        <v>8.6494498375194794E-42</v>
      </c>
      <c r="X10897" s="1">
        <v>1.37402498234699E-133</v>
      </c>
    </row>
    <row r="10898" spans="2:24" x14ac:dyDescent="0.3">
      <c r="B10898">
        <v>10897</v>
      </c>
      <c r="C10898">
        <v>1</v>
      </c>
      <c r="D10898" s="1">
        <v>7.2890039391948396E-32</v>
      </c>
      <c r="E10898" s="1">
        <v>2.0995197639289299E-29</v>
      </c>
      <c r="F10898" s="1">
        <v>1.53034078296954E-60</v>
      </c>
      <c r="H10898">
        <v>10897</v>
      </c>
      <c r="I10898">
        <v>1</v>
      </c>
      <c r="J10898" s="1">
        <v>7.4416628609507703E-51</v>
      </c>
      <c r="K10898" s="1">
        <v>3.9164749204884E-42</v>
      </c>
      <c r="L10898" s="1">
        <v>2.9145085961643599E-92</v>
      </c>
      <c r="N10898">
        <v>10818</v>
      </c>
      <c r="O10898">
        <v>1</v>
      </c>
      <c r="P10898" s="1">
        <v>7.2890039391948396E-32</v>
      </c>
      <c r="Q10898" s="1">
        <v>2.0995197639289299E-29</v>
      </c>
      <c r="R10898" s="1">
        <v>1.53034078296954E-60</v>
      </c>
      <c r="T10898">
        <v>10818</v>
      </c>
      <c r="U10898">
        <v>1</v>
      </c>
      <c r="V10898" s="1">
        <v>1.86833856200661E-63</v>
      </c>
      <c r="W10898" s="1">
        <v>6.3749086173835503E-72</v>
      </c>
      <c r="X10898" s="1">
        <v>1.1910487599125901E-134</v>
      </c>
    </row>
    <row r="10899" spans="2:24" x14ac:dyDescent="0.3">
      <c r="B10899">
        <v>10898</v>
      </c>
      <c r="C10899">
        <v>1</v>
      </c>
      <c r="D10899" s="1">
        <v>2.5596709255571301E-79</v>
      </c>
      <c r="E10899" s="1">
        <v>4.7537274447443201E-37</v>
      </c>
      <c r="F10899" s="1">
        <v>1.2167977928335E-115</v>
      </c>
      <c r="H10899">
        <v>10898</v>
      </c>
      <c r="I10899">
        <v>1</v>
      </c>
      <c r="J10899" s="1">
        <v>7.4601016565600496E-95</v>
      </c>
      <c r="K10899" s="1">
        <v>3.0302740708243501E-49</v>
      </c>
      <c r="L10899" s="1">
        <v>2.26061526155877E-143</v>
      </c>
      <c r="N10899">
        <v>10819</v>
      </c>
      <c r="O10899">
        <v>1</v>
      </c>
      <c r="P10899" s="1">
        <v>2.5596709255571301E-79</v>
      </c>
      <c r="Q10899" s="1">
        <v>4.7537274447443201E-37</v>
      </c>
      <c r="R10899" s="1">
        <v>1.2167977928335E-115</v>
      </c>
      <c r="T10899">
        <v>10819</v>
      </c>
      <c r="U10899">
        <v>1</v>
      </c>
      <c r="V10899" s="1">
        <v>2.3752863144359401E-27</v>
      </c>
      <c r="W10899" s="1">
        <v>1.46971005109351E-16</v>
      </c>
      <c r="X10899" s="1">
        <v>3.4909821705513599E-43</v>
      </c>
    </row>
    <row r="10900" spans="2:24" x14ac:dyDescent="0.3">
      <c r="B10900">
        <v>10899</v>
      </c>
      <c r="C10900">
        <v>1</v>
      </c>
      <c r="D10900" s="1">
        <v>1.6175785869787799E-61</v>
      </c>
      <c r="E10900" s="1">
        <v>1.3385405213454899E-31</v>
      </c>
      <c r="F10900" s="1">
        <v>2.16519448513188E-92</v>
      </c>
      <c r="H10900">
        <v>10899</v>
      </c>
      <c r="I10900">
        <v>1</v>
      </c>
      <c r="J10900" s="1">
        <v>2.7187904372187901E-74</v>
      </c>
      <c r="K10900" s="1">
        <v>1.13718840353069E-45</v>
      </c>
      <c r="L10900" s="1">
        <v>3.0917769568353398E-119</v>
      </c>
      <c r="N10900">
        <v>10820</v>
      </c>
      <c r="O10900">
        <v>1</v>
      </c>
      <c r="P10900" s="1">
        <v>1.6175785869787799E-61</v>
      </c>
      <c r="Q10900" s="1">
        <v>1.3385405213454899E-31</v>
      </c>
      <c r="R10900" s="1">
        <v>2.16519448513188E-92</v>
      </c>
      <c r="T10900">
        <v>10820</v>
      </c>
      <c r="U10900">
        <v>1</v>
      </c>
      <c r="V10900" s="1">
        <v>1.01558889196912E-41</v>
      </c>
      <c r="W10900" s="1">
        <v>4.1923063625804802E-36</v>
      </c>
      <c r="X10900" s="1">
        <v>4.2576597735681902E-77</v>
      </c>
    </row>
    <row r="10901" spans="2:24" x14ac:dyDescent="0.3">
      <c r="B10901">
        <v>10900</v>
      </c>
      <c r="C10901">
        <v>1</v>
      </c>
      <c r="D10901" s="1">
        <v>2.6126860715375E-21</v>
      </c>
      <c r="E10901" s="1">
        <v>6.3022853866771001E-56</v>
      </c>
      <c r="F10901" s="1">
        <v>1.6465893248625602E-76</v>
      </c>
      <c r="H10901">
        <v>10900</v>
      </c>
      <c r="I10901">
        <v>1</v>
      </c>
      <c r="J10901" s="1">
        <v>1.0965211948857599E-34</v>
      </c>
      <c r="K10901" s="1">
        <v>1.5146011210928401E-70</v>
      </c>
      <c r="L10901" s="1">
        <v>1.6607922310760402E-104</v>
      </c>
      <c r="N10901">
        <v>10821</v>
      </c>
      <c r="O10901">
        <v>1</v>
      </c>
      <c r="P10901" s="1">
        <v>2.6126860715375E-21</v>
      </c>
      <c r="Q10901" s="1">
        <v>6.3022853866771001E-56</v>
      </c>
      <c r="R10901" s="1">
        <v>1.6465893248625602E-76</v>
      </c>
      <c r="T10901">
        <v>10821</v>
      </c>
      <c r="U10901">
        <v>1</v>
      </c>
      <c r="V10901" s="1">
        <v>4.5629639426323496E-81</v>
      </c>
      <c r="W10901" s="1">
        <v>5.6974028565271698E-43</v>
      </c>
      <c r="X10901" s="1">
        <v>2.5997043800984E-123</v>
      </c>
    </row>
    <row r="10902" spans="2:24" x14ac:dyDescent="0.3">
      <c r="B10902">
        <v>10901</v>
      </c>
      <c r="C10902">
        <v>0.99932292237971698</v>
      </c>
      <c r="D10902">
        <v>5.9329520832076502E-4</v>
      </c>
      <c r="E10902" s="1">
        <v>8.3732700094169205E-5</v>
      </c>
      <c r="F10902" s="1">
        <v>4.9711868539280698E-8</v>
      </c>
      <c r="H10902">
        <v>10901</v>
      </c>
      <c r="I10902">
        <v>0.99999999398333905</v>
      </c>
      <c r="J10902" s="1">
        <v>4.7823473065045001E-9</v>
      </c>
      <c r="K10902" s="1">
        <v>1.2343134364796399E-9</v>
      </c>
      <c r="L10902" s="1">
        <v>5.9029155738465702E-18</v>
      </c>
      <c r="N10902">
        <v>10822</v>
      </c>
      <c r="O10902">
        <v>0.99932292237971698</v>
      </c>
      <c r="P10902">
        <v>5.9329520832076502E-4</v>
      </c>
      <c r="Q10902" s="1">
        <v>8.3732700094169205E-5</v>
      </c>
      <c r="R10902" s="1">
        <v>4.9711868539280698E-8</v>
      </c>
      <c r="T10902">
        <v>10822</v>
      </c>
      <c r="U10902">
        <v>1</v>
      </c>
      <c r="V10902" s="1">
        <v>2.31167246939093E-67</v>
      </c>
      <c r="W10902" s="1">
        <v>9.3023702255882397E-39</v>
      </c>
      <c r="X10902" s="1">
        <v>2.1504033150574301E-105</v>
      </c>
    </row>
    <row r="10903" spans="2:24" x14ac:dyDescent="0.3">
      <c r="B10903">
        <v>10902</v>
      </c>
      <c r="C10903">
        <v>1</v>
      </c>
      <c r="D10903" s="1">
        <v>1.4306656469369799E-51</v>
      </c>
      <c r="E10903" s="1">
        <v>1.4789352967595999E-37</v>
      </c>
      <c r="F10903" s="1">
        <v>2.1158619231164999E-88</v>
      </c>
      <c r="H10903">
        <v>10902</v>
      </c>
      <c r="I10903">
        <v>1</v>
      </c>
      <c r="J10903" s="1">
        <v>1.5683597311529299E-71</v>
      </c>
      <c r="K10903" s="1">
        <v>8.7156735628954592E-50</v>
      </c>
      <c r="L10903" s="1">
        <v>1.3669311445919501E-120</v>
      </c>
      <c r="N10903">
        <v>10823</v>
      </c>
      <c r="O10903">
        <v>1</v>
      </c>
      <c r="P10903" s="1">
        <v>1.4306656469369799E-51</v>
      </c>
      <c r="Q10903" s="1">
        <v>1.4789352967595999E-37</v>
      </c>
      <c r="R10903" s="1">
        <v>2.1158619231164999E-88</v>
      </c>
      <c r="T10903">
        <v>10823</v>
      </c>
      <c r="U10903">
        <v>1</v>
      </c>
      <c r="V10903" s="1">
        <v>8.3603267483064101E-30</v>
      </c>
      <c r="W10903" s="1">
        <v>3.4396585619855398E-60</v>
      </c>
      <c r="X10903" s="1">
        <v>2.8756669480808902E-89</v>
      </c>
    </row>
    <row r="10904" spans="2:24" x14ac:dyDescent="0.3">
      <c r="B10904">
        <v>10903</v>
      </c>
      <c r="C10904">
        <v>1</v>
      </c>
      <c r="D10904" s="1">
        <v>4.6526730184173995E-78</v>
      </c>
      <c r="E10904" s="1">
        <v>8.4065188693868606E-43</v>
      </c>
      <c r="F10904" s="1">
        <v>3.9112783522413002E-120</v>
      </c>
      <c r="H10904">
        <v>10903</v>
      </c>
      <c r="I10904">
        <v>1</v>
      </c>
      <c r="J10904" s="1">
        <v>1.9066050574759801E-93</v>
      </c>
      <c r="K10904" s="1">
        <v>6.4528074900572299E-53</v>
      </c>
      <c r="L10904" s="1">
        <v>1.2302955395462001E-145</v>
      </c>
      <c r="N10904">
        <v>10824</v>
      </c>
      <c r="O10904">
        <v>1</v>
      </c>
      <c r="P10904" s="1">
        <v>4.6526730184173995E-78</v>
      </c>
      <c r="Q10904" s="1">
        <v>8.4065188693868606E-43</v>
      </c>
      <c r="R10904" s="1">
        <v>3.9112783522413002E-120</v>
      </c>
      <c r="T10904">
        <v>10824</v>
      </c>
      <c r="U10904">
        <v>0.99999999715987398</v>
      </c>
      <c r="V10904" s="1">
        <v>1.9967111110741201E-9</v>
      </c>
      <c r="W10904" s="1">
        <v>8.4341501525522099E-10</v>
      </c>
      <c r="X10904" s="1">
        <v>1.68405613698978E-18</v>
      </c>
    </row>
    <row r="10905" spans="2:24" x14ac:dyDescent="0.3">
      <c r="B10905">
        <v>10904</v>
      </c>
      <c r="C10905">
        <v>1</v>
      </c>
      <c r="D10905" s="1">
        <v>3.7671486940137499E-74</v>
      </c>
      <c r="E10905" s="1">
        <v>2.1937587458068901E-61</v>
      </c>
      <c r="F10905" s="1">
        <v>8.26421539424764E-135</v>
      </c>
      <c r="H10905">
        <v>10904</v>
      </c>
      <c r="I10905">
        <v>1</v>
      </c>
      <c r="J10905" s="1">
        <v>4.9452190661630103E-90</v>
      </c>
      <c r="K10905" s="1">
        <v>5.7869211982643199E-70</v>
      </c>
      <c r="L10905" s="1">
        <v>2.8617593044039598E-159</v>
      </c>
      <c r="N10905">
        <v>10825</v>
      </c>
      <c r="O10905">
        <v>1</v>
      </c>
      <c r="P10905" s="1">
        <v>3.7671486940137499E-74</v>
      </c>
      <c r="Q10905" s="1">
        <v>2.1937587458068901E-61</v>
      </c>
      <c r="R10905" s="1">
        <v>8.26421539424764E-135</v>
      </c>
      <c r="T10905">
        <v>10825</v>
      </c>
      <c r="U10905">
        <v>1</v>
      </c>
      <c r="V10905" s="1">
        <v>3.1073121694278399E-58</v>
      </c>
      <c r="W10905" s="1">
        <v>3.5665259340654E-43</v>
      </c>
      <c r="X10905" s="1">
        <v>1.1082309437501401E-100</v>
      </c>
    </row>
    <row r="10906" spans="2:24" x14ac:dyDescent="0.3">
      <c r="B10906">
        <v>10905</v>
      </c>
      <c r="C10906" s="1">
        <v>6.0867625988403303E-5</v>
      </c>
      <c r="D10906">
        <v>0.43258469189009302</v>
      </c>
      <c r="E10906" s="1">
        <v>7.9819420601152406E-5</v>
      </c>
      <c r="F10906">
        <v>0.56727462106331705</v>
      </c>
      <c r="H10906">
        <v>10905</v>
      </c>
      <c r="I10906">
        <v>1.7760251003894698E-2</v>
      </c>
      <c r="J10906">
        <v>0.97751868963281996</v>
      </c>
      <c r="K10906" s="1">
        <v>8.4244924586261003E-5</v>
      </c>
      <c r="L10906">
        <v>4.6368144386990202E-3</v>
      </c>
      <c r="N10906">
        <v>10826</v>
      </c>
      <c r="O10906" s="1">
        <v>6.0867625988403303E-5</v>
      </c>
      <c r="P10906">
        <v>0.43258469189009302</v>
      </c>
      <c r="Q10906" s="1">
        <v>7.9819420601152406E-5</v>
      </c>
      <c r="R10906">
        <v>0.56727462106331705</v>
      </c>
      <c r="T10906">
        <v>10826</v>
      </c>
      <c r="U10906">
        <v>1</v>
      </c>
      <c r="V10906" s="1">
        <v>1.9634400969116299E-82</v>
      </c>
      <c r="W10906" s="1">
        <v>5.3952610617658102E-47</v>
      </c>
      <c r="X10906" s="1">
        <v>1.0593271901977E-128</v>
      </c>
    </row>
    <row r="10907" spans="2:24" x14ac:dyDescent="0.3">
      <c r="B10907">
        <v>10906</v>
      </c>
      <c r="C10907">
        <v>0.99984592320786403</v>
      </c>
      <c r="D10907" s="1">
        <v>2.1397702203111799E-40</v>
      </c>
      <c r="E10907">
        <v>1.5407679213616599E-4</v>
      </c>
      <c r="F10907" s="1">
        <v>3.2973973669491301E-44</v>
      </c>
      <c r="H10907">
        <v>10906</v>
      </c>
      <c r="I10907">
        <v>0.99999999837736198</v>
      </c>
      <c r="J10907" s="1">
        <v>8.7589445344585703E-60</v>
      </c>
      <c r="K10907" s="1">
        <v>1.6226382899566201E-9</v>
      </c>
      <c r="L10907" s="1">
        <v>1.4212598804280601E-68</v>
      </c>
      <c r="N10907">
        <v>10827</v>
      </c>
      <c r="O10907">
        <v>0.99984592320786403</v>
      </c>
      <c r="P10907" s="1">
        <v>2.1397702203111799E-40</v>
      </c>
      <c r="Q10907">
        <v>1.5407679213616599E-4</v>
      </c>
      <c r="R10907" s="1">
        <v>3.2973973669491301E-44</v>
      </c>
      <c r="T10907">
        <v>10827</v>
      </c>
      <c r="U10907">
        <v>1</v>
      </c>
      <c r="V10907" s="1">
        <v>4.6327114370398101E-73</v>
      </c>
      <c r="W10907" s="1">
        <v>6.31116123305979E-67</v>
      </c>
      <c r="X10907" s="1">
        <v>2.9237788825398399E-139</v>
      </c>
    </row>
    <row r="10908" spans="2:24" x14ac:dyDescent="0.3">
      <c r="B10908">
        <v>10907</v>
      </c>
      <c r="C10908">
        <v>0.99290291286950705</v>
      </c>
      <c r="D10908">
        <v>7.0970871304757302E-3</v>
      </c>
      <c r="E10908" s="1">
        <v>1.7142408412831601E-14</v>
      </c>
      <c r="F10908" s="1">
        <v>1.22530777737839E-16</v>
      </c>
      <c r="H10908">
        <v>10907</v>
      </c>
      <c r="I10908">
        <v>0.99999998822332803</v>
      </c>
      <c r="J10908" s="1">
        <v>1.1776671631189401E-8</v>
      </c>
      <c r="K10908" s="1">
        <v>6.9386511845152394E-24</v>
      </c>
      <c r="L10908" s="1">
        <v>8.1714217525721096E-32</v>
      </c>
      <c r="N10908">
        <v>10828</v>
      </c>
      <c r="O10908">
        <v>0.99290291286950705</v>
      </c>
      <c r="P10908">
        <v>7.0970871304757302E-3</v>
      </c>
      <c r="Q10908" s="1">
        <v>1.7142408412831601E-14</v>
      </c>
      <c r="R10908" s="1">
        <v>1.22530777737839E-16</v>
      </c>
      <c r="T10908">
        <v>10828</v>
      </c>
      <c r="U10908">
        <v>3.4279372776648699E-2</v>
      </c>
      <c r="V10908">
        <v>0.96536448665846597</v>
      </c>
      <c r="W10908" s="1">
        <v>1.22126245956071E-5</v>
      </c>
      <c r="X10908">
        <v>3.4392794028956101E-4</v>
      </c>
    </row>
    <row r="10909" spans="2:24" x14ac:dyDescent="0.3">
      <c r="B10909">
        <v>10908</v>
      </c>
      <c r="C10909">
        <v>1</v>
      </c>
      <c r="D10909" s="1">
        <v>2.2971510596333499E-69</v>
      </c>
      <c r="E10909" s="1">
        <v>1.4538178393734299E-48</v>
      </c>
      <c r="F10909" s="1">
        <v>3.3396391902305503E-117</v>
      </c>
      <c r="H10909">
        <v>10908</v>
      </c>
      <c r="I10909">
        <v>1</v>
      </c>
      <c r="J10909" s="1">
        <v>5.2861975484577897E-86</v>
      </c>
      <c r="K10909" s="1">
        <v>1.05190923346052E-57</v>
      </c>
      <c r="L10909" s="1">
        <v>5.5606000111191397E-143</v>
      </c>
      <c r="N10909">
        <v>10829</v>
      </c>
      <c r="O10909">
        <v>1</v>
      </c>
      <c r="P10909" s="1">
        <v>2.2971510596333499E-69</v>
      </c>
      <c r="Q10909" s="1">
        <v>1.4538178393734299E-48</v>
      </c>
      <c r="R10909" s="1">
        <v>3.3396391902305503E-117</v>
      </c>
      <c r="T10909">
        <v>10829</v>
      </c>
      <c r="U10909">
        <v>0.99999999985917098</v>
      </c>
      <c r="V10909" s="1">
        <v>8.6769933163033698E-48</v>
      </c>
      <c r="W10909" s="1">
        <v>1.4082935514571401E-10</v>
      </c>
      <c r="X10909" s="1">
        <v>1.22197537351077E-57</v>
      </c>
    </row>
    <row r="10910" spans="2:24" x14ac:dyDescent="0.3">
      <c r="B10910">
        <v>10909</v>
      </c>
      <c r="C10910">
        <v>0.99999999999978995</v>
      </c>
      <c r="D10910" s="1">
        <v>7.31219272790669E-22</v>
      </c>
      <c r="E10910" s="1">
        <v>2.09707695243793E-13</v>
      </c>
      <c r="F10910" s="1">
        <v>1.5334230841480599E-34</v>
      </c>
      <c r="H10910">
        <v>10909</v>
      </c>
      <c r="I10910">
        <v>1</v>
      </c>
      <c r="J10910" s="1">
        <v>3.9726283281408196E-37</v>
      </c>
      <c r="K10910" s="1">
        <v>3.3679931219465199E-22</v>
      </c>
      <c r="L10910" s="1">
        <v>1.33797848852282E-58</v>
      </c>
      <c r="N10910">
        <v>10830</v>
      </c>
      <c r="O10910">
        <v>0.99999999999978995</v>
      </c>
      <c r="P10910" s="1">
        <v>7.31219272790669E-22</v>
      </c>
      <c r="Q10910" s="1">
        <v>2.09707695243793E-13</v>
      </c>
      <c r="R10910" s="1">
        <v>1.5334230841480599E-34</v>
      </c>
      <c r="T10910">
        <v>10830</v>
      </c>
      <c r="U10910">
        <v>0.99999997893343195</v>
      </c>
      <c r="V10910" s="1">
        <v>2.1066567745833299E-8</v>
      </c>
      <c r="W10910" s="1">
        <v>2.0645873466445898E-21</v>
      </c>
      <c r="X10910" s="1">
        <v>4.3493770121542799E-29</v>
      </c>
    </row>
    <row r="10911" spans="2:24" x14ac:dyDescent="0.3">
      <c r="B10911">
        <v>10910</v>
      </c>
      <c r="C10911">
        <v>1</v>
      </c>
      <c r="D10911" s="1">
        <v>1.2505030765609399E-81</v>
      </c>
      <c r="E10911" s="1">
        <v>1.03714374379195E-61</v>
      </c>
      <c r="F10911" s="1">
        <v>1.2969514424477701E-142</v>
      </c>
      <c r="H10911">
        <v>10910</v>
      </c>
      <c r="I10911">
        <v>1</v>
      </c>
      <c r="J10911" s="1">
        <v>6.5745460728238204E-100</v>
      </c>
      <c r="K10911" s="1">
        <v>4.5884724037038999E-75</v>
      </c>
      <c r="L10911" s="1">
        <v>3.0167123222031898E-174</v>
      </c>
      <c r="N10911">
        <v>10831</v>
      </c>
      <c r="O10911">
        <v>1</v>
      </c>
      <c r="P10911" s="1">
        <v>1.2505030765609399E-81</v>
      </c>
      <c r="Q10911" s="1">
        <v>1.03714374379195E-61</v>
      </c>
      <c r="R10911" s="1">
        <v>1.2969514424477701E-142</v>
      </c>
      <c r="T10911">
        <v>10831</v>
      </c>
      <c r="U10911">
        <v>1</v>
      </c>
      <c r="V10911" s="1">
        <v>9.1590777327037403E-70</v>
      </c>
      <c r="W10911" s="1">
        <v>6.7352270629533799E-51</v>
      </c>
      <c r="X10911" s="1">
        <v>6.1688468216999902E-120</v>
      </c>
    </row>
    <row r="10912" spans="2:24" x14ac:dyDescent="0.3">
      <c r="B10912">
        <v>10911</v>
      </c>
      <c r="C10912">
        <v>1</v>
      </c>
      <c r="D10912" s="1">
        <v>3.7909394047529403E-55</v>
      </c>
      <c r="E10912" s="1">
        <v>4.8824508804748702E-29</v>
      </c>
      <c r="F10912" s="1">
        <v>1.85090754345629E-83</v>
      </c>
      <c r="H10912">
        <v>10911</v>
      </c>
      <c r="I10912">
        <v>1</v>
      </c>
      <c r="J10912" s="1">
        <v>8.8201664707178405E-68</v>
      </c>
      <c r="K10912" s="1">
        <v>7.0361334703664597E-40</v>
      </c>
      <c r="L10912" s="1">
        <v>6.2059868518821795E-107</v>
      </c>
      <c r="N10912">
        <v>10832</v>
      </c>
      <c r="O10912">
        <v>1</v>
      </c>
      <c r="P10912" s="1">
        <v>3.7909394047529403E-55</v>
      </c>
      <c r="Q10912" s="1">
        <v>4.8824508804748702E-29</v>
      </c>
      <c r="R10912" s="1">
        <v>1.85090754345629E-83</v>
      </c>
      <c r="T10912">
        <v>10832</v>
      </c>
      <c r="U10912">
        <v>1</v>
      </c>
      <c r="V10912" s="1">
        <v>6.4754068416248695E-30</v>
      </c>
      <c r="W10912" s="1">
        <v>4.6226147290685598E-20</v>
      </c>
      <c r="X10912" s="1">
        <v>2.9933311042806399E-49</v>
      </c>
    </row>
    <row r="10913" spans="2:24" x14ac:dyDescent="0.3">
      <c r="B10913">
        <v>10912</v>
      </c>
      <c r="C10913">
        <v>1</v>
      </c>
      <c r="D10913" s="1">
        <v>4.6526730184174498E-96</v>
      </c>
      <c r="E10913" s="1">
        <v>5.7045863148491698E-83</v>
      </c>
      <c r="F10913" s="1">
        <v>2.6541574828332201E-178</v>
      </c>
      <c r="H10913">
        <v>10912</v>
      </c>
      <c r="I10913">
        <v>1</v>
      </c>
      <c r="J10913" s="1">
        <v>1.0899282015318E-116</v>
      </c>
      <c r="K10913" s="1">
        <v>1.0899411098590999E-98</v>
      </c>
      <c r="L10913" s="1">
        <v>1.1879575536442999E-214</v>
      </c>
      <c r="N10913">
        <v>10833</v>
      </c>
      <c r="O10913">
        <v>1</v>
      </c>
      <c r="P10913" s="1">
        <v>4.6526730184174498E-96</v>
      </c>
      <c r="Q10913" s="1">
        <v>5.7045863148491698E-83</v>
      </c>
      <c r="R10913" s="1">
        <v>2.6541574828332201E-178</v>
      </c>
      <c r="T10913">
        <v>10833</v>
      </c>
      <c r="U10913">
        <v>1</v>
      </c>
      <c r="V10913" s="1">
        <v>1.6614434608584301E-85</v>
      </c>
      <c r="W10913" s="1">
        <v>3.6288656872157203E-61</v>
      </c>
      <c r="X10913" s="1">
        <v>6.0291551663581E-146</v>
      </c>
    </row>
    <row r="10914" spans="2:24" x14ac:dyDescent="0.3">
      <c r="B10914">
        <v>10913</v>
      </c>
      <c r="C10914">
        <v>0.99999999763288805</v>
      </c>
      <c r="D10914" s="1">
        <v>1.5798665724090599E-67</v>
      </c>
      <c r="E10914" s="1">
        <v>2.36711191118529E-9</v>
      </c>
      <c r="F10914" s="1">
        <v>3.7397209904853003E-76</v>
      </c>
      <c r="H10914">
        <v>10913</v>
      </c>
      <c r="I10914">
        <v>0.99999999999998501</v>
      </c>
      <c r="J10914" s="1">
        <v>1.6576843095670299E-95</v>
      </c>
      <c r="K10914" s="1">
        <v>1.4560401404389999E-14</v>
      </c>
      <c r="L10914" s="1">
        <v>2.4136548949055501E-109</v>
      </c>
      <c r="N10914">
        <v>10834</v>
      </c>
      <c r="O10914">
        <v>0.99999999763288805</v>
      </c>
      <c r="P10914" s="1">
        <v>1.5798665724090599E-67</v>
      </c>
      <c r="Q10914" s="1">
        <v>2.36711191118529E-9</v>
      </c>
      <c r="R10914" s="1">
        <v>3.7397209904853003E-76</v>
      </c>
      <c r="T10914">
        <v>10834</v>
      </c>
      <c r="U10914">
        <v>1</v>
      </c>
      <c r="V10914" s="1">
        <v>6.0148352025283704E-57</v>
      </c>
      <c r="W10914" s="1">
        <v>1.6670572138120401E-34</v>
      </c>
      <c r="X10914" s="1">
        <v>1.0027074414265499E-90</v>
      </c>
    </row>
    <row r="10915" spans="2:24" x14ac:dyDescent="0.3">
      <c r="B10915">
        <v>10914</v>
      </c>
      <c r="C10915" s="1">
        <v>4.3517578643643502E-5</v>
      </c>
      <c r="D10915">
        <v>4.03295052663207E-3</v>
      </c>
      <c r="E10915">
        <v>1.06317968160216E-2</v>
      </c>
      <c r="F10915">
        <v>0.98529173507870305</v>
      </c>
      <c r="H10915">
        <v>10914</v>
      </c>
      <c r="I10915">
        <v>4.1804969644841802E-2</v>
      </c>
      <c r="J10915" s="1">
        <v>3.3180055270848503E-5</v>
      </c>
      <c r="K10915">
        <v>0.957401972930089</v>
      </c>
      <c r="L10915">
        <v>7.5987736979876805E-4</v>
      </c>
      <c r="N10915">
        <v>10835</v>
      </c>
      <c r="O10915" s="1">
        <v>4.3517578643643502E-5</v>
      </c>
      <c r="P10915">
        <v>4.03295052663207E-3</v>
      </c>
      <c r="Q10915">
        <v>1.06317968160216E-2</v>
      </c>
      <c r="R10915">
        <v>0.98529173507870305</v>
      </c>
      <c r="T10915">
        <v>10835</v>
      </c>
      <c r="U10915">
        <v>1</v>
      </c>
      <c r="V10915" s="1">
        <v>2.8571813846235602E-93</v>
      </c>
      <c r="W10915" s="1">
        <v>1.1069367816940701E-84</v>
      </c>
      <c r="X10915" s="1">
        <v>3.1627191666114201E-177</v>
      </c>
    </row>
    <row r="10916" spans="2:24" x14ac:dyDescent="0.3">
      <c r="B10916">
        <v>10915</v>
      </c>
      <c r="C10916" s="1">
        <v>1.7576348123024699E-5</v>
      </c>
      <c r="D10916">
        <v>0.99998242232378298</v>
      </c>
      <c r="E10916" s="1">
        <v>2.3343046313981599E-14</v>
      </c>
      <c r="F10916" s="1">
        <v>1.32807087308956E-9</v>
      </c>
      <c r="H10916">
        <v>10915</v>
      </c>
      <c r="I10916">
        <v>5.3323705801074497E-2</v>
      </c>
      <c r="J10916">
        <v>0.94667629419883303</v>
      </c>
      <c r="K10916" s="1">
        <v>4.9584414649211501E-15</v>
      </c>
      <c r="L10916" s="1">
        <v>8.8029121766679694E-14</v>
      </c>
      <c r="N10916">
        <v>10836</v>
      </c>
      <c r="O10916" s="1">
        <v>1.7576348123024699E-5</v>
      </c>
      <c r="P10916">
        <v>0.99998242232378298</v>
      </c>
      <c r="Q10916" s="1">
        <v>2.3343046313981599E-14</v>
      </c>
      <c r="R10916" s="1">
        <v>1.32807087308956E-9</v>
      </c>
      <c r="T10916">
        <v>10836</v>
      </c>
      <c r="U10916">
        <v>0.999999999999994</v>
      </c>
      <c r="V10916" s="1">
        <v>1.0352683842304199E-73</v>
      </c>
      <c r="W10916" s="1">
        <v>6.4672990340155704E-15</v>
      </c>
      <c r="X10916" s="1">
        <v>6.6953902212803304E-88</v>
      </c>
    </row>
    <row r="10917" spans="2:24" x14ac:dyDescent="0.3">
      <c r="B10917">
        <v>10916</v>
      </c>
      <c r="C10917">
        <v>0.999998577246616</v>
      </c>
      <c r="D10917" s="1">
        <v>3.3601015855286398E-19</v>
      </c>
      <c r="E10917" s="1">
        <v>1.4227533838957E-6</v>
      </c>
      <c r="F10917" s="1">
        <v>4.7806027026628399E-25</v>
      </c>
      <c r="H10917">
        <v>10916</v>
      </c>
      <c r="I10917">
        <v>0.99999999967656905</v>
      </c>
      <c r="J10917" s="1">
        <v>2.7910583590305802E-33</v>
      </c>
      <c r="K10917" s="1">
        <v>3.2343064751585398E-10</v>
      </c>
      <c r="L10917" s="1">
        <v>9.0271381260775996E-43</v>
      </c>
      <c r="N10917">
        <v>10837</v>
      </c>
      <c r="O10917">
        <v>0.999998577246616</v>
      </c>
      <c r="P10917" s="1">
        <v>3.3601015855286398E-19</v>
      </c>
      <c r="Q10917" s="1">
        <v>1.4227533838957E-6</v>
      </c>
      <c r="R10917" s="1">
        <v>4.7806027026628399E-25</v>
      </c>
      <c r="T10917">
        <v>10837</v>
      </c>
      <c r="U10917">
        <v>0.29886796621814499</v>
      </c>
      <c r="V10917" s="1">
        <v>6.2810144363400306E-5</v>
      </c>
      <c r="W10917">
        <v>0.70092191776393398</v>
      </c>
      <c r="X10917">
        <v>1.4730587355785699E-4</v>
      </c>
    </row>
    <row r="10918" spans="2:24" x14ac:dyDescent="0.3">
      <c r="B10918">
        <v>10917</v>
      </c>
      <c r="C10918">
        <v>1</v>
      </c>
      <c r="D10918" s="1">
        <v>7.3982355687691397E-37</v>
      </c>
      <c r="E10918" s="1">
        <v>3.0096791908361699E-31</v>
      </c>
      <c r="F10918" s="1">
        <v>2.2266315640228499E-67</v>
      </c>
      <c r="H10918">
        <v>10917</v>
      </c>
      <c r="I10918">
        <v>1</v>
      </c>
      <c r="J10918" s="1">
        <v>1.6772792339742701E-54</v>
      </c>
      <c r="K10918" s="1">
        <v>6.3497592886183702E-41</v>
      </c>
      <c r="L10918" s="1">
        <v>1.06503193955348E-94</v>
      </c>
      <c r="N10918">
        <v>10838</v>
      </c>
      <c r="O10918">
        <v>1</v>
      </c>
      <c r="P10918" s="1">
        <v>7.3982355687691397E-37</v>
      </c>
      <c r="Q10918" s="1">
        <v>3.0096791908361699E-31</v>
      </c>
      <c r="R10918" s="1">
        <v>2.2266315640228499E-67</v>
      </c>
      <c r="T10918">
        <v>10838</v>
      </c>
      <c r="U10918">
        <v>8.4504017070348506E-2</v>
      </c>
      <c r="V10918">
        <v>0.915495982928477</v>
      </c>
      <c r="W10918" s="1">
        <v>9.9277346604926997E-14</v>
      </c>
      <c r="X10918" s="1">
        <v>1.0755466445689301E-12</v>
      </c>
    </row>
    <row r="10919" spans="2:24" x14ac:dyDescent="0.3">
      <c r="B10919">
        <v>10918</v>
      </c>
      <c r="C10919">
        <v>1</v>
      </c>
      <c r="D10919" s="1">
        <v>1.22568319451671E-96</v>
      </c>
      <c r="E10919" s="1">
        <v>5.4603014501927502E-38</v>
      </c>
      <c r="F10919" s="1">
        <v>6.6925997244964899E-134</v>
      </c>
      <c r="H10919">
        <v>10918</v>
      </c>
      <c r="I10919">
        <v>1</v>
      </c>
      <c r="J10919" s="1">
        <v>1.0899282015318E-116</v>
      </c>
      <c r="K10919" s="1">
        <v>6.62578704872546E-51</v>
      </c>
      <c r="L10919" s="1">
        <v>7.2216321617500103E-167</v>
      </c>
      <c r="N10919">
        <v>10839</v>
      </c>
      <c r="O10919">
        <v>1</v>
      </c>
      <c r="P10919" s="1">
        <v>1.22568319451671E-96</v>
      </c>
      <c r="Q10919" s="1">
        <v>5.4603014501927502E-38</v>
      </c>
      <c r="R10919" s="1">
        <v>6.6925997244964899E-134</v>
      </c>
      <c r="T10919">
        <v>10839</v>
      </c>
      <c r="U10919">
        <v>0.99999999997052802</v>
      </c>
      <c r="V10919" s="1">
        <v>1.3045658681042701E-28</v>
      </c>
      <c r="W10919" s="1">
        <v>2.9472397298296002E-11</v>
      </c>
      <c r="X10919" s="1">
        <v>3.84486835676986E-39</v>
      </c>
    </row>
    <row r="10920" spans="2:24" x14ac:dyDescent="0.3">
      <c r="B10920">
        <v>10919</v>
      </c>
      <c r="C10920">
        <v>1</v>
      </c>
      <c r="D10920" s="1">
        <v>8.2328433914638498E-57</v>
      </c>
      <c r="E10920" s="1">
        <v>9.7663364084095993E-49</v>
      </c>
      <c r="F10920" s="1">
        <v>8.0404718158787799E-105</v>
      </c>
      <c r="H10920">
        <v>10919</v>
      </c>
      <c r="I10920">
        <v>1</v>
      </c>
      <c r="J10920" s="1">
        <v>2.95169266953923E-69</v>
      </c>
      <c r="K10920" s="1">
        <v>4.7499719491425698E-55</v>
      </c>
      <c r="L10920" s="1">
        <v>1.4020457382801101E-123</v>
      </c>
      <c r="N10920">
        <v>10840</v>
      </c>
      <c r="O10920">
        <v>1</v>
      </c>
      <c r="P10920" s="1">
        <v>8.2328433914638498E-57</v>
      </c>
      <c r="Q10920" s="1">
        <v>9.7663364084095993E-49</v>
      </c>
      <c r="R10920" s="1">
        <v>8.0404718158787799E-105</v>
      </c>
      <c r="T10920">
        <v>10840</v>
      </c>
      <c r="U10920">
        <v>1</v>
      </c>
      <c r="V10920" s="1">
        <v>1.42262065063136E-39</v>
      </c>
      <c r="W10920" s="1">
        <v>2.12315349342194E-36</v>
      </c>
      <c r="X10920" s="1">
        <v>3.0204420042021502E-75</v>
      </c>
    </row>
    <row r="10921" spans="2:24" x14ac:dyDescent="0.3">
      <c r="B10921">
        <v>10920</v>
      </c>
      <c r="C10921">
        <v>0.99999999999768996</v>
      </c>
      <c r="D10921" s="1">
        <v>2.3104401298198199E-12</v>
      </c>
      <c r="E10921" s="1">
        <v>4.5066123612018497E-21</v>
      </c>
      <c r="F10921" s="1">
        <v>1.0412258048886899E-32</v>
      </c>
      <c r="H10921">
        <v>10920</v>
      </c>
      <c r="I10921">
        <v>1</v>
      </c>
      <c r="J10921" s="1">
        <v>1.0320728774342099E-21</v>
      </c>
      <c r="K10921" s="1">
        <v>5.6297563605439998E-28</v>
      </c>
      <c r="L10921" s="1">
        <v>5.8103188462801697E-49</v>
      </c>
      <c r="N10921">
        <v>10841</v>
      </c>
      <c r="O10921">
        <v>0.99999999999768996</v>
      </c>
      <c r="P10921" s="1">
        <v>2.3104401298198199E-12</v>
      </c>
      <c r="Q10921" s="1">
        <v>4.5066123612018497E-21</v>
      </c>
      <c r="R10921" s="1">
        <v>1.0412258048886899E-32</v>
      </c>
      <c r="T10921">
        <v>10841</v>
      </c>
      <c r="U10921">
        <v>1</v>
      </c>
      <c r="V10921" s="1">
        <v>2.8571813846235602E-93</v>
      </c>
      <c r="W10921" s="1">
        <v>5.2273320077131E-45</v>
      </c>
      <c r="X10921" s="1">
        <v>1.4935435703684801E-137</v>
      </c>
    </row>
    <row r="10922" spans="2:24" x14ac:dyDescent="0.3">
      <c r="B10922">
        <v>10921</v>
      </c>
      <c r="C10922">
        <v>0.99999999999976996</v>
      </c>
      <c r="D10922" s="1">
        <v>3.2384738404454502E-28</v>
      </c>
      <c r="E10922" s="1">
        <v>2.3041186790617898E-13</v>
      </c>
      <c r="F10922" s="1">
        <v>7.4618280674250702E-41</v>
      </c>
      <c r="H10922">
        <v>10921</v>
      </c>
      <c r="I10922">
        <v>1</v>
      </c>
      <c r="J10922" s="1">
        <v>4.9741400243023904E-44</v>
      </c>
      <c r="K10922" s="1">
        <v>5.1704276957050797E-21</v>
      </c>
      <c r="L10922" s="1">
        <v>2.5718431343968201E-64</v>
      </c>
      <c r="N10922">
        <v>10842</v>
      </c>
      <c r="O10922">
        <v>0.99999999999976996</v>
      </c>
      <c r="P10922" s="1">
        <v>3.2384738404454502E-28</v>
      </c>
      <c r="Q10922" s="1">
        <v>2.3041186790617898E-13</v>
      </c>
      <c r="R10922" s="1">
        <v>7.4618280674250702E-41</v>
      </c>
      <c r="T10922">
        <v>10842</v>
      </c>
      <c r="U10922">
        <v>1</v>
      </c>
      <c r="V10922" s="1">
        <v>1.5405005894732099E-63</v>
      </c>
      <c r="W10922" s="1">
        <v>1.7213339024175099E-52</v>
      </c>
      <c r="X10922" s="1">
        <v>2.6517158913543898E-115</v>
      </c>
    </row>
    <row r="10923" spans="2:24" x14ac:dyDescent="0.3">
      <c r="B10923">
        <v>10922</v>
      </c>
      <c r="C10923">
        <v>1</v>
      </c>
      <c r="D10923" s="1">
        <v>8.4228307771319996E-68</v>
      </c>
      <c r="E10923" s="1">
        <v>1.3703241076322901E-57</v>
      </c>
      <c r="F10923" s="1">
        <v>1.1542008068411199E-124</v>
      </c>
      <c r="H10923">
        <v>10922</v>
      </c>
      <c r="I10923">
        <v>1</v>
      </c>
      <c r="J10923" s="1">
        <v>8.2199050846976496E-83</v>
      </c>
      <c r="K10923" s="1">
        <v>3.8230812548313798E-74</v>
      </c>
      <c r="L10923" s="1">
        <v>3.1425365045800698E-156</v>
      </c>
      <c r="N10923">
        <v>10843</v>
      </c>
      <c r="O10923">
        <v>1</v>
      </c>
      <c r="P10923" s="1">
        <v>8.4228307771319996E-68</v>
      </c>
      <c r="Q10923" s="1">
        <v>1.3703241076322901E-57</v>
      </c>
      <c r="R10923" s="1">
        <v>1.1542008068411199E-124</v>
      </c>
      <c r="T10923">
        <v>10843</v>
      </c>
      <c r="U10923">
        <v>1</v>
      </c>
      <c r="V10923" s="1">
        <v>3.55477491500995E-19</v>
      </c>
      <c r="W10923" s="1">
        <v>8.6071893983992795E-26</v>
      </c>
      <c r="X10923" s="1">
        <v>3.05966209621693E-44</v>
      </c>
    </row>
    <row r="10924" spans="2:24" x14ac:dyDescent="0.3">
      <c r="B10924">
        <v>10923</v>
      </c>
      <c r="C10924">
        <v>1</v>
      </c>
      <c r="D10924" s="1">
        <v>6.4808692951951605E-60</v>
      </c>
      <c r="E10924" s="1">
        <v>2.19188280920654E-28</v>
      </c>
      <c r="F10924" s="1">
        <v>1.42053059968528E-87</v>
      </c>
      <c r="H10924">
        <v>10923</v>
      </c>
      <c r="I10924">
        <v>1</v>
      </c>
      <c r="J10924" s="1">
        <v>6.7241802144354201E-73</v>
      </c>
      <c r="K10924" s="1">
        <v>2.8832509302866899E-40</v>
      </c>
      <c r="L10924" s="1">
        <v>1.9387498858686299E-112</v>
      </c>
      <c r="N10924">
        <v>10844</v>
      </c>
      <c r="O10924">
        <v>1</v>
      </c>
      <c r="P10924" s="1">
        <v>6.4808692951951605E-60</v>
      </c>
      <c r="Q10924" s="1">
        <v>2.19188280920654E-28</v>
      </c>
      <c r="R10924" s="1">
        <v>1.42053059968528E-87</v>
      </c>
      <c r="T10924">
        <v>10844</v>
      </c>
      <c r="U10924">
        <v>1</v>
      </c>
      <c r="V10924" s="1">
        <v>2.3985411132354098E-37</v>
      </c>
      <c r="W10924" s="1">
        <v>8.9438516735699296E-20</v>
      </c>
      <c r="X10924" s="1">
        <v>2.1452195949736799E-56</v>
      </c>
    </row>
    <row r="10925" spans="2:24" x14ac:dyDescent="0.3">
      <c r="B10925">
        <v>10924</v>
      </c>
      <c r="C10925">
        <v>0.99999999986208399</v>
      </c>
      <c r="D10925" s="1">
        <v>1.3791581556477299E-10</v>
      </c>
      <c r="E10925" s="1">
        <v>7.99232019641657E-22</v>
      </c>
      <c r="F10925" s="1">
        <v>1.10226735829562E-31</v>
      </c>
      <c r="H10925">
        <v>10924</v>
      </c>
      <c r="I10925">
        <v>1</v>
      </c>
      <c r="J10925" s="1">
        <v>3.59790538112725E-20</v>
      </c>
      <c r="K10925" s="1">
        <v>3.1857888383279999E-33</v>
      </c>
      <c r="L10925" s="1">
        <v>1.14621668045554E-52</v>
      </c>
      <c r="N10925">
        <v>10845</v>
      </c>
      <c r="O10925">
        <v>0.99999999986208399</v>
      </c>
      <c r="P10925" s="1">
        <v>1.3791581556477299E-10</v>
      </c>
      <c r="Q10925" s="1">
        <v>7.99232019641657E-22</v>
      </c>
      <c r="R10925" s="1">
        <v>1.10226735829562E-31</v>
      </c>
      <c r="T10925">
        <v>10845</v>
      </c>
      <c r="U10925">
        <v>1</v>
      </c>
      <c r="V10925" s="1">
        <v>1.48806652129671E-72</v>
      </c>
      <c r="W10925" s="1">
        <v>1.99591919010612E-63</v>
      </c>
      <c r="X10925" s="1">
        <v>2.97006052601056E-135</v>
      </c>
    </row>
    <row r="10926" spans="2:24" x14ac:dyDescent="0.3">
      <c r="B10926">
        <v>10925</v>
      </c>
      <c r="C10926">
        <v>0.99998861605158096</v>
      </c>
      <c r="D10926" s="1">
        <v>9.3038995148462407E-6</v>
      </c>
      <c r="E10926" s="1">
        <v>2.0800295510548701E-6</v>
      </c>
      <c r="F10926" s="1">
        <v>1.9352606239996501E-11</v>
      </c>
      <c r="H10926">
        <v>10925</v>
      </c>
      <c r="I10926">
        <v>0.99999999999539402</v>
      </c>
      <c r="J10926" s="1">
        <v>4.7584811255038203E-14</v>
      </c>
      <c r="K10926" s="1">
        <v>4.5582846312552198E-12</v>
      </c>
      <c r="L10926" s="1">
        <v>2.1690511382601999E-25</v>
      </c>
      <c r="N10926">
        <v>10846</v>
      </c>
      <c r="O10926">
        <v>0.99998861605158096</v>
      </c>
      <c r="P10926" s="1">
        <v>9.3038995148462407E-6</v>
      </c>
      <c r="Q10926" s="1">
        <v>2.0800295510548701E-6</v>
      </c>
      <c r="R10926" s="1">
        <v>1.9352606239996501E-11</v>
      </c>
      <c r="T10926">
        <v>10846</v>
      </c>
      <c r="U10926">
        <v>1</v>
      </c>
      <c r="V10926" s="1">
        <v>1.5939060195707901E-60</v>
      </c>
      <c r="W10926" s="1">
        <v>6.2488729132040202E-35</v>
      </c>
      <c r="X10926" s="1">
        <v>9.9601161518887394E-95</v>
      </c>
    </row>
    <row r="10927" spans="2:24" x14ac:dyDescent="0.3">
      <c r="B10927">
        <v>10926</v>
      </c>
      <c r="C10927">
        <v>0.94043075104126495</v>
      </c>
      <c r="D10927">
        <v>1.9841280441994201E-2</v>
      </c>
      <c r="E10927">
        <v>3.8907103450501697E-2</v>
      </c>
      <c r="F10927">
        <v>8.2086506623943098E-4</v>
      </c>
      <c r="H10927">
        <v>10926</v>
      </c>
      <c r="I10927">
        <v>0.99996950744096602</v>
      </c>
      <c r="J10927" s="1">
        <v>5.3914671487157402E-8</v>
      </c>
      <c r="K10927" s="1">
        <v>3.0438642721072899E-5</v>
      </c>
      <c r="L10927" s="1">
        <v>1.6411394653636299E-12</v>
      </c>
      <c r="N10927">
        <v>10847</v>
      </c>
      <c r="O10927">
        <v>0.94043075104126495</v>
      </c>
      <c r="P10927">
        <v>1.9841280441994201E-2</v>
      </c>
      <c r="Q10927">
        <v>3.8907103450501697E-2</v>
      </c>
      <c r="R10927">
        <v>8.2086506623943098E-4</v>
      </c>
      <c r="T10927">
        <v>10847</v>
      </c>
      <c r="U10927">
        <v>1</v>
      </c>
      <c r="V10927" s="1">
        <v>1.33423547864232E-18</v>
      </c>
      <c r="W10927" s="1">
        <v>3.5346778157680401E-28</v>
      </c>
      <c r="X10927" s="1">
        <v>4.7160925473676603E-46</v>
      </c>
    </row>
    <row r="10928" spans="2:24" x14ac:dyDescent="0.3">
      <c r="B10928">
        <v>10927</v>
      </c>
      <c r="C10928">
        <v>1</v>
      </c>
      <c r="D10928" s="1">
        <v>3.1895229432798497E-61</v>
      </c>
      <c r="E10928" s="1">
        <v>1.5958649015581499E-26</v>
      </c>
      <c r="F10928" s="1">
        <v>5.09004771789476E-87</v>
      </c>
      <c r="H10928">
        <v>10927</v>
      </c>
      <c r="I10928">
        <v>1</v>
      </c>
      <c r="J10928" s="1">
        <v>1.02657496745195E-76</v>
      </c>
      <c r="K10928" s="1">
        <v>1.5880955375762901E-36</v>
      </c>
      <c r="L10928" s="1">
        <v>1.6302991247979801E-112</v>
      </c>
      <c r="N10928">
        <v>10848</v>
      </c>
      <c r="O10928">
        <v>1</v>
      </c>
      <c r="P10928" s="1">
        <v>3.1895229432798497E-61</v>
      </c>
      <c r="Q10928" s="1">
        <v>1.5958649015581499E-26</v>
      </c>
      <c r="R10928" s="1">
        <v>5.09004771789476E-87</v>
      </c>
      <c r="T10928">
        <v>10848</v>
      </c>
      <c r="U10928">
        <v>0.99999999999645495</v>
      </c>
      <c r="V10928" s="1">
        <v>1.7898133285279499E-14</v>
      </c>
      <c r="W10928" s="1">
        <v>3.5269253259616899E-12</v>
      </c>
      <c r="X10928" s="1">
        <v>6.3125379571514004E-26</v>
      </c>
    </row>
    <row r="10929" spans="2:24" x14ac:dyDescent="0.3">
      <c r="B10929">
        <v>10928</v>
      </c>
      <c r="C10929">
        <v>1</v>
      </c>
      <c r="D10929" s="1">
        <v>4.0688606942823999E-41</v>
      </c>
      <c r="E10929" s="1">
        <v>2.43777318233018E-26</v>
      </c>
      <c r="F10929" s="1">
        <v>9.9189594831590003E-67</v>
      </c>
      <c r="H10929">
        <v>10928</v>
      </c>
      <c r="I10929">
        <v>1</v>
      </c>
      <c r="J10929" s="1">
        <v>5.02820423198124E-54</v>
      </c>
      <c r="K10929" s="1">
        <v>6.0404830765380397E-37</v>
      </c>
      <c r="L10929" s="1">
        <v>3.0372782568659599E-90</v>
      </c>
      <c r="N10929">
        <v>10849</v>
      </c>
      <c r="O10929">
        <v>1</v>
      </c>
      <c r="P10929" s="1">
        <v>4.0688606942823999E-41</v>
      </c>
      <c r="Q10929" s="1">
        <v>2.43777318233018E-26</v>
      </c>
      <c r="R10929" s="1">
        <v>9.9189594831590003E-67</v>
      </c>
      <c r="T10929">
        <v>10849</v>
      </c>
      <c r="U10929">
        <v>0.99999787386001804</v>
      </c>
      <c r="V10929" s="1">
        <v>5.3049041070034197E-8</v>
      </c>
      <c r="W10929" s="1">
        <v>2.0730908310751102E-6</v>
      </c>
      <c r="X10929" s="1">
        <v>1.09975714463378E-13</v>
      </c>
    </row>
    <row r="10930" spans="2:24" x14ac:dyDescent="0.3">
      <c r="B10930">
        <v>10929</v>
      </c>
      <c r="C10930" s="1">
        <v>8.1758365986612502E-5</v>
      </c>
      <c r="D10930">
        <v>0.99991824162691001</v>
      </c>
      <c r="E10930" s="1">
        <v>5.8077847335446004E-16</v>
      </c>
      <c r="F10930" s="1">
        <v>7.1030160992508598E-12</v>
      </c>
      <c r="H10930">
        <v>10929</v>
      </c>
      <c r="I10930">
        <v>3.1844537113703301E-3</v>
      </c>
      <c r="J10930">
        <v>0.99681554628863001</v>
      </c>
      <c r="K10930" s="1">
        <v>2.9393553218784098E-21</v>
      </c>
      <c r="L10930" s="1">
        <v>9.2009347488796808E-19</v>
      </c>
      <c r="N10930">
        <v>10850</v>
      </c>
      <c r="O10930" s="1">
        <v>8.1758365986612502E-5</v>
      </c>
      <c r="P10930">
        <v>0.99991824162691001</v>
      </c>
      <c r="Q10930" s="1">
        <v>5.8077847335446004E-16</v>
      </c>
      <c r="R10930" s="1">
        <v>7.1030160992508598E-12</v>
      </c>
      <c r="T10930">
        <v>10850</v>
      </c>
      <c r="U10930">
        <v>1</v>
      </c>
      <c r="V10930" s="1">
        <v>4.5648187335459501E-68</v>
      </c>
      <c r="W10930" s="1">
        <v>8.24007426243694E-34</v>
      </c>
      <c r="X10930" s="1">
        <v>3.7614445358981903E-101</v>
      </c>
    </row>
    <row r="10931" spans="2:24" x14ac:dyDescent="0.3">
      <c r="B10931">
        <v>10930</v>
      </c>
      <c r="C10931">
        <v>1</v>
      </c>
      <c r="D10931" s="1">
        <v>1.22782697858494E-20</v>
      </c>
      <c r="E10931" s="1">
        <v>6.5049974538044604E-35</v>
      </c>
      <c r="F10931" s="1">
        <v>7.9870113694074607E-55</v>
      </c>
      <c r="H10931">
        <v>10930</v>
      </c>
      <c r="I10931">
        <v>1</v>
      </c>
      <c r="J10931" s="1">
        <v>3.7331659476732801E-36</v>
      </c>
      <c r="K10931" s="1">
        <v>9.5271610941266599E-44</v>
      </c>
      <c r="L10931" s="1">
        <v>3.5566473374591397E-79</v>
      </c>
      <c r="N10931">
        <v>10851</v>
      </c>
      <c r="O10931">
        <v>1</v>
      </c>
      <c r="P10931" s="1">
        <v>1.22782697858494E-20</v>
      </c>
      <c r="Q10931" s="1">
        <v>6.5049974538044604E-35</v>
      </c>
      <c r="R10931" s="1">
        <v>7.9870113694074607E-55</v>
      </c>
      <c r="T10931">
        <v>10851</v>
      </c>
      <c r="U10931">
        <v>1</v>
      </c>
      <c r="V10931" s="1">
        <v>1.29905407954545E-41</v>
      </c>
      <c r="W10931" s="1">
        <v>3.33593014339274E-32</v>
      </c>
      <c r="X10931" s="1">
        <v>4.3335536618529802E-73</v>
      </c>
    </row>
    <row r="10932" spans="2:24" x14ac:dyDescent="0.3">
      <c r="B10932">
        <v>10931</v>
      </c>
      <c r="C10932">
        <v>1.05480639763073E-4</v>
      </c>
      <c r="D10932">
        <v>0.99989451414891195</v>
      </c>
      <c r="E10932" s="1">
        <v>5.4969386509120301E-13</v>
      </c>
      <c r="F10932" s="1">
        <v>5.2107749953031896E-9</v>
      </c>
      <c r="H10932">
        <v>10931</v>
      </c>
      <c r="I10932">
        <v>4.2229594000818401E-3</v>
      </c>
      <c r="J10932">
        <v>0.99577704059984795</v>
      </c>
      <c r="K10932" s="1">
        <v>2.97003498813068E-16</v>
      </c>
      <c r="L10932" s="1">
        <v>7.00336510671037E-14</v>
      </c>
      <c r="N10932">
        <v>10852</v>
      </c>
      <c r="O10932">
        <v>1.05480639763073E-4</v>
      </c>
      <c r="P10932">
        <v>0.99989451414891195</v>
      </c>
      <c r="Q10932" s="1">
        <v>5.4969386509120301E-13</v>
      </c>
      <c r="R10932" s="1">
        <v>5.2107749953031896E-9</v>
      </c>
      <c r="T10932">
        <v>10852</v>
      </c>
      <c r="U10932">
        <v>5.3243441170978002E-3</v>
      </c>
      <c r="V10932">
        <v>0.99467565588290197</v>
      </c>
      <c r="W10932" s="1">
        <v>1.74046686672012E-19</v>
      </c>
      <c r="X10932" s="1">
        <v>3.2514803403446103E-17</v>
      </c>
    </row>
    <row r="10933" spans="2:24" x14ac:dyDescent="0.3">
      <c r="B10933">
        <v>10932</v>
      </c>
      <c r="C10933">
        <v>1</v>
      </c>
      <c r="D10933" s="1">
        <v>3.7104743270906598E-76</v>
      </c>
      <c r="E10933" s="1">
        <v>3.2752834516756399E-59</v>
      </c>
      <c r="F10933" s="1">
        <v>1.2152855161387299E-134</v>
      </c>
      <c r="H10933">
        <v>10932</v>
      </c>
      <c r="I10933">
        <v>1</v>
      </c>
      <c r="J10933" s="1">
        <v>1.00433956365961E-91</v>
      </c>
      <c r="K10933" s="1">
        <v>9.2807260049452801E-74</v>
      </c>
      <c r="L10933" s="1">
        <v>9.3210003062511205E-165</v>
      </c>
      <c r="N10933">
        <v>10853</v>
      </c>
      <c r="O10933">
        <v>1</v>
      </c>
      <c r="P10933" s="1">
        <v>3.7104743270906598E-76</v>
      </c>
      <c r="Q10933" s="1">
        <v>3.2752834516756399E-59</v>
      </c>
      <c r="R10933" s="1">
        <v>1.2152855161387299E-134</v>
      </c>
      <c r="T10933">
        <v>10853</v>
      </c>
      <c r="U10933">
        <v>1</v>
      </c>
      <c r="V10933" s="1">
        <v>1.1476331726455399E-29</v>
      </c>
      <c r="W10933" s="1">
        <v>1.0456660772594E-43</v>
      </c>
      <c r="X10933" s="1">
        <v>1.2000410777730199E-72</v>
      </c>
    </row>
    <row r="10934" spans="2:24" x14ac:dyDescent="0.3">
      <c r="B10934">
        <v>10933</v>
      </c>
      <c r="C10934">
        <v>0.99702130914095199</v>
      </c>
      <c r="D10934">
        <v>2.9786908590483498E-3</v>
      </c>
      <c r="E10934" s="1">
        <v>1.4248776522726E-38</v>
      </c>
      <c r="F10934" s="1">
        <v>4.25695017666531E-41</v>
      </c>
      <c r="H10934">
        <v>10933</v>
      </c>
      <c r="I10934">
        <v>0.99999999143321905</v>
      </c>
      <c r="J10934" s="1">
        <v>8.5667808991634403E-9</v>
      </c>
      <c r="K10934" s="1">
        <v>2.4677507090193502E-49</v>
      </c>
      <c r="L10934" s="1">
        <v>2.1140679819031499E-57</v>
      </c>
      <c r="N10934">
        <v>10854</v>
      </c>
      <c r="O10934">
        <v>0.99702130914095199</v>
      </c>
      <c r="P10934">
        <v>2.9786908590483498E-3</v>
      </c>
      <c r="Q10934" s="1">
        <v>1.4248776522726E-38</v>
      </c>
      <c r="R10934" s="1">
        <v>4.25695017666531E-41</v>
      </c>
      <c r="T10934">
        <v>10854</v>
      </c>
      <c r="U10934">
        <v>6.2566049861184497E-3</v>
      </c>
      <c r="V10934">
        <v>0.99374339501380704</v>
      </c>
      <c r="W10934" s="1">
        <v>4.6598489101752204E-16</v>
      </c>
      <c r="X10934" s="1">
        <v>7.4012888563734596E-14</v>
      </c>
    </row>
    <row r="10935" spans="2:24" x14ac:dyDescent="0.3">
      <c r="B10935">
        <v>10934</v>
      </c>
      <c r="C10935">
        <v>1</v>
      </c>
      <c r="D10935" s="1">
        <v>1.40164493958418E-92</v>
      </c>
      <c r="E10935" s="1">
        <v>8.3660392139678404E-29</v>
      </c>
      <c r="F10935" s="1">
        <v>1.17262165286208E-120</v>
      </c>
      <c r="H10935">
        <v>10934</v>
      </c>
      <c r="I10935">
        <v>1</v>
      </c>
      <c r="J10935" s="1">
        <v>4.0432935010652499E-115</v>
      </c>
      <c r="K10935" s="1">
        <v>5.14710747735028E-41</v>
      </c>
      <c r="L10935" s="1">
        <v>2.08112662124547E-155</v>
      </c>
      <c r="N10935">
        <v>10855</v>
      </c>
      <c r="O10935">
        <v>1</v>
      </c>
      <c r="P10935" s="1">
        <v>1.40164493958418E-92</v>
      </c>
      <c r="Q10935" s="1">
        <v>8.3660392139678404E-29</v>
      </c>
      <c r="R10935" s="1">
        <v>1.17262165286208E-120</v>
      </c>
      <c r="T10935">
        <v>10855</v>
      </c>
      <c r="U10935">
        <v>1</v>
      </c>
      <c r="V10935" s="1">
        <v>4.3338392775063804E-81</v>
      </c>
      <c r="W10935" s="1">
        <v>3.2509385247379801E-63</v>
      </c>
      <c r="X10935" s="1">
        <v>1.4089045067268101E-143</v>
      </c>
    </row>
    <row r="10936" spans="2:24" x14ac:dyDescent="0.3">
      <c r="B10936">
        <v>10935</v>
      </c>
      <c r="C10936">
        <v>0.99999979434907704</v>
      </c>
      <c r="D10936" s="1">
        <v>2.7809364328414102E-10</v>
      </c>
      <c r="E10936" s="1">
        <v>2.05372829500509E-7</v>
      </c>
      <c r="F10936" s="1">
        <v>5.7112890132687898E-17</v>
      </c>
      <c r="H10936">
        <v>10935</v>
      </c>
      <c r="I10936">
        <v>0.99999999999931899</v>
      </c>
      <c r="J10936" s="1">
        <v>6.70299100006781E-20</v>
      </c>
      <c r="K10936" s="1">
        <v>6.8108676933470202E-13</v>
      </c>
      <c r="L10936" s="1">
        <v>4.5653184851188802E-32</v>
      </c>
      <c r="N10936">
        <v>10856</v>
      </c>
      <c r="O10936">
        <v>0.99999979434907704</v>
      </c>
      <c r="P10936" s="1">
        <v>2.7809364328414102E-10</v>
      </c>
      <c r="Q10936" s="1">
        <v>2.05372829500509E-7</v>
      </c>
      <c r="R10936" s="1">
        <v>5.7112890132687898E-17</v>
      </c>
      <c r="T10936">
        <v>10856</v>
      </c>
      <c r="U10936">
        <v>0.99999998735018303</v>
      </c>
      <c r="V10936" s="1">
        <v>1.2649817076158101E-8</v>
      </c>
      <c r="W10936" s="1">
        <v>3.5967440876831301E-43</v>
      </c>
      <c r="X10936" s="1">
        <v>4.5498155354488098E-51</v>
      </c>
    </row>
    <row r="10937" spans="2:24" x14ac:dyDescent="0.3">
      <c r="B10937">
        <v>10936</v>
      </c>
      <c r="C10937">
        <v>1</v>
      </c>
      <c r="D10937" s="1">
        <v>4.0072916072305499E-84</v>
      </c>
      <c r="E10937" s="1">
        <v>1.4470255998184901E-44</v>
      </c>
      <c r="F10937" s="1">
        <v>5.7986535416003604E-128</v>
      </c>
      <c r="H10937">
        <v>10936</v>
      </c>
      <c r="I10937">
        <v>1</v>
      </c>
      <c r="J10937" s="1">
        <v>6.1446992700586104E-101</v>
      </c>
      <c r="K10937" s="1">
        <v>1.66795812579591E-58</v>
      </c>
      <c r="L10937" s="1">
        <v>1.02491010780665E-158</v>
      </c>
      <c r="N10937">
        <v>10857</v>
      </c>
      <c r="O10937">
        <v>1</v>
      </c>
      <c r="P10937" s="1">
        <v>4.0072916072305499E-84</v>
      </c>
      <c r="Q10937" s="1">
        <v>1.4470255998184901E-44</v>
      </c>
      <c r="R10937" s="1">
        <v>5.7986535416003604E-128</v>
      </c>
      <c r="T10937">
        <v>10857</v>
      </c>
      <c r="U10937">
        <v>1</v>
      </c>
      <c r="V10937" s="1">
        <v>2.4220122876979299E-96</v>
      </c>
      <c r="W10937" s="1">
        <v>2.7178517363005501E-35</v>
      </c>
      <c r="X10937" s="1">
        <v>6.5826703014610902E-131</v>
      </c>
    </row>
    <row r="10938" spans="2:24" x14ac:dyDescent="0.3">
      <c r="B10938">
        <v>10937</v>
      </c>
      <c r="C10938">
        <v>1</v>
      </c>
      <c r="D10938" s="1">
        <v>2.30928273651562E-20</v>
      </c>
      <c r="E10938" s="1">
        <v>1.5534202533173201E-23</v>
      </c>
      <c r="F10938" s="1">
        <v>3.5872865735394E-43</v>
      </c>
      <c r="H10938">
        <v>10937</v>
      </c>
      <c r="I10938">
        <v>1</v>
      </c>
      <c r="J10938" s="1">
        <v>5.4414856937745403E-36</v>
      </c>
      <c r="K10938" s="1">
        <v>1.4845012125384701E-34</v>
      </c>
      <c r="L10938" s="1">
        <v>8.0778921104190397E-70</v>
      </c>
      <c r="N10938">
        <v>10858</v>
      </c>
      <c r="O10938">
        <v>1</v>
      </c>
      <c r="P10938" s="1">
        <v>2.30928273651562E-20</v>
      </c>
      <c r="Q10938" s="1">
        <v>1.5534202533173201E-23</v>
      </c>
      <c r="R10938" s="1">
        <v>3.5872865735394E-43</v>
      </c>
      <c r="T10938">
        <v>10858</v>
      </c>
      <c r="U10938">
        <v>0.99999999999864098</v>
      </c>
      <c r="V10938" s="1">
        <v>1.14693452137643E-16</v>
      </c>
      <c r="W10938" s="1">
        <v>1.3588229450105501E-12</v>
      </c>
      <c r="X10938" s="1">
        <v>1.55848094407311E-28</v>
      </c>
    </row>
    <row r="10939" spans="2:24" x14ac:dyDescent="0.3">
      <c r="B10939">
        <v>10938</v>
      </c>
      <c r="C10939">
        <v>0.93739382950277195</v>
      </c>
      <c r="D10939">
        <v>6.2606170343468007E-2</v>
      </c>
      <c r="E10939" s="1">
        <v>1.4413419377902201E-10</v>
      </c>
      <c r="F10939" s="1">
        <v>9.6263593849709605E-12</v>
      </c>
      <c r="H10939">
        <v>10938</v>
      </c>
      <c r="I10939">
        <v>0.99999999032630604</v>
      </c>
      <c r="J10939" s="1">
        <v>9.6736939680224296E-9</v>
      </c>
      <c r="K10939" s="1">
        <v>1.19410051196275E-17</v>
      </c>
      <c r="L10939" s="1">
        <v>1.15513630315309E-25</v>
      </c>
      <c r="N10939">
        <v>10859</v>
      </c>
      <c r="O10939">
        <v>0.93739382950277195</v>
      </c>
      <c r="P10939">
        <v>6.2606170343468007E-2</v>
      </c>
      <c r="Q10939" s="1">
        <v>1.4413419377902201E-10</v>
      </c>
      <c r="R10939" s="1">
        <v>9.6263593849709605E-12</v>
      </c>
      <c r="T10939">
        <v>10859</v>
      </c>
      <c r="U10939">
        <v>1</v>
      </c>
      <c r="V10939" s="1">
        <v>1.1824901008165199E-82</v>
      </c>
      <c r="W10939" s="1">
        <v>3.9564336156375498E-49</v>
      </c>
      <c r="X10939" s="1">
        <v>4.6784435850291101E-131</v>
      </c>
    </row>
    <row r="10940" spans="2:24" x14ac:dyDescent="0.3">
      <c r="B10940">
        <v>10939</v>
      </c>
      <c r="C10940">
        <v>6.49769156005786E-4</v>
      </c>
      <c r="D10940">
        <v>0.97254451389779695</v>
      </c>
      <c r="E10940" s="1">
        <v>1.7897277429133501E-5</v>
      </c>
      <c r="F10940">
        <v>2.6787819668768201E-2</v>
      </c>
      <c r="H10940">
        <v>10939</v>
      </c>
      <c r="I10940">
        <v>0.30389974759882399</v>
      </c>
      <c r="J10940">
        <v>0.69589869897743795</v>
      </c>
      <c r="K10940" s="1">
        <v>6.1264382647953296E-5</v>
      </c>
      <c r="L10940">
        <v>1.4028904109077199E-4</v>
      </c>
      <c r="N10940">
        <v>10860</v>
      </c>
      <c r="O10940">
        <v>6.49769156005786E-4</v>
      </c>
      <c r="P10940">
        <v>0.97254451389779695</v>
      </c>
      <c r="Q10940" s="1">
        <v>1.7897277429133501E-5</v>
      </c>
      <c r="R10940">
        <v>2.6787819668768201E-2</v>
      </c>
      <c r="T10940">
        <v>10860</v>
      </c>
      <c r="U10940">
        <v>1</v>
      </c>
      <c r="V10940" s="1">
        <v>2.8965439957110598E-31</v>
      </c>
      <c r="W10940" s="1">
        <v>1.2373792986364199E-30</v>
      </c>
      <c r="X10940" s="1">
        <v>3.5841235778825E-61</v>
      </c>
    </row>
    <row r="10941" spans="2:24" x14ac:dyDescent="0.3">
      <c r="B10941">
        <v>10940</v>
      </c>
      <c r="C10941">
        <v>1</v>
      </c>
      <c r="D10941" s="1">
        <v>6.0292508059091197E-64</v>
      </c>
      <c r="E10941" s="1">
        <v>4.0590845997437499E-48</v>
      </c>
      <c r="F10941" s="1">
        <v>2.4473239094258301E-111</v>
      </c>
      <c r="H10941">
        <v>10940</v>
      </c>
      <c r="I10941">
        <v>1</v>
      </c>
      <c r="J10941" s="1">
        <v>1.3886362916356701E-78</v>
      </c>
      <c r="K10941" s="1">
        <v>2.55704886921768E-55</v>
      </c>
      <c r="L10941" s="1">
        <v>3.5508108592816198E-133</v>
      </c>
      <c r="N10941">
        <v>10861</v>
      </c>
      <c r="O10941">
        <v>1</v>
      </c>
      <c r="P10941" s="1">
        <v>6.0292508059091197E-64</v>
      </c>
      <c r="Q10941" s="1">
        <v>4.0590845997437499E-48</v>
      </c>
      <c r="R10941" s="1">
        <v>2.4473239094258301E-111</v>
      </c>
      <c r="T10941">
        <v>10861</v>
      </c>
      <c r="U10941">
        <v>0.99999997856492795</v>
      </c>
      <c r="V10941" s="1">
        <v>2.1435072369053399E-8</v>
      </c>
      <c r="W10941" s="1">
        <v>1.0530999304696699E-16</v>
      </c>
      <c r="X10941" s="1">
        <v>2.25732737053223E-24</v>
      </c>
    </row>
    <row r="10942" spans="2:24" x14ac:dyDescent="0.3">
      <c r="B10942">
        <v>10941</v>
      </c>
      <c r="C10942">
        <v>0.99999942306955703</v>
      </c>
      <c r="D10942" s="1">
        <v>5.7693044236579799E-7</v>
      </c>
      <c r="E10942" s="1">
        <v>1.1111093697463399E-15</v>
      </c>
      <c r="F10942" s="1">
        <v>6.4103319003609902E-22</v>
      </c>
      <c r="H10942">
        <v>10941</v>
      </c>
      <c r="I10942">
        <v>0.99999999999996703</v>
      </c>
      <c r="J10942" s="1">
        <v>3.3246014434411698E-14</v>
      </c>
      <c r="K10942" s="1">
        <v>5.5259253948798197E-25</v>
      </c>
      <c r="L10942" s="1">
        <v>1.83714995441663E-38</v>
      </c>
      <c r="N10942">
        <v>10862</v>
      </c>
      <c r="O10942">
        <v>0.99999942306955703</v>
      </c>
      <c r="P10942" s="1">
        <v>5.7693044236579799E-7</v>
      </c>
      <c r="Q10942" s="1">
        <v>1.1111093697463399E-15</v>
      </c>
      <c r="R10942" s="1">
        <v>6.4103319003609902E-22</v>
      </c>
      <c r="T10942">
        <v>10862</v>
      </c>
      <c r="U10942">
        <v>0.35450833425544998</v>
      </c>
      <c r="V10942">
        <v>0.64547146595835103</v>
      </c>
      <c r="W10942" s="1">
        <v>7.1611372111618404E-6</v>
      </c>
      <c r="X10942" s="1">
        <v>1.3038648987831199E-5</v>
      </c>
    </row>
    <row r="10943" spans="2:24" x14ac:dyDescent="0.3">
      <c r="B10943">
        <v>10942</v>
      </c>
      <c r="C10943">
        <v>0.999999998961971</v>
      </c>
      <c r="D10943" s="1">
        <v>1.03802883938602E-9</v>
      </c>
      <c r="E10943" s="1">
        <v>4.8928758755758102E-27</v>
      </c>
      <c r="F10943" s="1">
        <v>5.0789462716558903E-36</v>
      </c>
      <c r="H10943">
        <v>10942</v>
      </c>
      <c r="I10943">
        <v>1</v>
      </c>
      <c r="J10943" s="1">
        <v>3.25109548366389E-18</v>
      </c>
      <c r="K10943" s="1">
        <v>3.7187834688617703E-39</v>
      </c>
      <c r="L10943" s="1">
        <v>1.20901201403404E-56</v>
      </c>
      <c r="N10943">
        <v>10863</v>
      </c>
      <c r="O10943">
        <v>0.999999998961971</v>
      </c>
      <c r="P10943" s="1">
        <v>1.03802883938602E-9</v>
      </c>
      <c r="Q10943" s="1">
        <v>4.8928758755758102E-27</v>
      </c>
      <c r="R10943" s="1">
        <v>5.0789462716558903E-36</v>
      </c>
      <c r="T10943">
        <v>10863</v>
      </c>
      <c r="U10943">
        <v>1</v>
      </c>
      <c r="V10943" s="1">
        <v>1.3179106173678301E-68</v>
      </c>
      <c r="W10943" s="1">
        <v>1.4594141760967599E-52</v>
      </c>
      <c r="X10943" s="1">
        <v>1.9233774378150501E-120</v>
      </c>
    </row>
    <row r="10944" spans="2:24" x14ac:dyDescent="0.3">
      <c r="B10944">
        <v>10943</v>
      </c>
      <c r="C10944">
        <v>1</v>
      </c>
      <c r="D10944" s="1">
        <v>8.7549221786120894E-78</v>
      </c>
      <c r="E10944" s="1">
        <v>4.4479563615518098E-66</v>
      </c>
      <c r="F10944" s="1">
        <v>3.8941511799248699E-143</v>
      </c>
      <c r="H10944">
        <v>10943</v>
      </c>
      <c r="I10944">
        <v>1</v>
      </c>
      <c r="J10944" s="1">
        <v>2.01307510728068E-91</v>
      </c>
      <c r="K10944" s="1">
        <v>2.9736531991404802E-75</v>
      </c>
      <c r="L10944" s="1">
        <v>5.9861872328752801E-166</v>
      </c>
      <c r="N10944">
        <v>10864</v>
      </c>
      <c r="O10944">
        <v>1</v>
      </c>
      <c r="P10944" s="1">
        <v>8.7549221786120894E-78</v>
      </c>
      <c r="Q10944" s="1">
        <v>4.4479563615518098E-66</v>
      </c>
      <c r="R10944" s="1">
        <v>3.8941511799248699E-143</v>
      </c>
      <c r="T10944">
        <v>10864</v>
      </c>
      <c r="U10944">
        <v>0.99999999999996703</v>
      </c>
      <c r="V10944" s="1">
        <v>3.2487102740540101E-14</v>
      </c>
      <c r="W10944" s="1">
        <v>3.7412322648139902E-22</v>
      </c>
      <c r="X10944" s="1">
        <v>1.2154179696324E-35</v>
      </c>
    </row>
    <row r="10945" spans="2:24" x14ac:dyDescent="0.3">
      <c r="B10945">
        <v>10944</v>
      </c>
      <c r="C10945">
        <v>0.99999999999858102</v>
      </c>
      <c r="D10945" s="1">
        <v>1.41846440322015E-12</v>
      </c>
      <c r="E10945" s="1">
        <v>4.6136337832553697E-16</v>
      </c>
      <c r="F10945" s="1">
        <v>6.5442752910509603E-28</v>
      </c>
      <c r="H10945">
        <v>10944</v>
      </c>
      <c r="I10945">
        <v>1</v>
      </c>
      <c r="J10945" s="1">
        <v>6.9388871443856796E-22</v>
      </c>
      <c r="K10945" s="1">
        <v>2.79246255207344E-25</v>
      </c>
      <c r="L10945" s="1">
        <v>1.9376582503760902E-46</v>
      </c>
      <c r="N10945">
        <v>10865</v>
      </c>
      <c r="O10945">
        <v>0.99999999999858102</v>
      </c>
      <c r="P10945" s="1">
        <v>1.41846440322015E-12</v>
      </c>
      <c r="Q10945" s="1">
        <v>4.6136337832553697E-16</v>
      </c>
      <c r="R10945" s="1">
        <v>6.5442752910509603E-28</v>
      </c>
      <c r="T10945">
        <v>10865</v>
      </c>
      <c r="U10945">
        <v>1</v>
      </c>
      <c r="V10945" s="1">
        <v>5.0950620260595E-18</v>
      </c>
      <c r="W10945" s="1">
        <v>3.5447844028937101E-34</v>
      </c>
      <c r="X10945" s="1">
        <v>1.80608964017517E-51</v>
      </c>
    </row>
    <row r="10946" spans="2:24" x14ac:dyDescent="0.3">
      <c r="B10946">
        <v>10945</v>
      </c>
      <c r="C10946">
        <v>1</v>
      </c>
      <c r="D10946" s="1">
        <v>1.7714106971248201E-19</v>
      </c>
      <c r="E10946" s="1">
        <v>1.35603947471795E-24</v>
      </c>
      <c r="F10946" s="1">
        <v>2.4021028312388899E-43</v>
      </c>
      <c r="H10946">
        <v>10945</v>
      </c>
      <c r="I10946">
        <v>1</v>
      </c>
      <c r="J10946" s="1">
        <v>2.1992014296916701E-33</v>
      </c>
      <c r="K10946" s="1">
        <v>2.47082826896369E-36</v>
      </c>
      <c r="L10946" s="1">
        <v>5.43384906162755E-69</v>
      </c>
      <c r="N10946">
        <v>10866</v>
      </c>
      <c r="O10946">
        <v>1</v>
      </c>
      <c r="P10946" s="1">
        <v>1.7714106971248201E-19</v>
      </c>
      <c r="Q10946" s="1">
        <v>1.35603947471795E-24</v>
      </c>
      <c r="R10946" s="1">
        <v>2.4021028312388899E-43</v>
      </c>
      <c r="T10946">
        <v>10866</v>
      </c>
      <c r="U10946">
        <v>1</v>
      </c>
      <c r="V10946" s="1">
        <v>1.3724873016869501E-79</v>
      </c>
      <c r="W10946" s="1">
        <v>3.3900376008055401E-69</v>
      </c>
      <c r="X10946" s="1">
        <v>4.6527835593469003E-148</v>
      </c>
    </row>
    <row r="10947" spans="2:24" x14ac:dyDescent="0.3">
      <c r="B10947">
        <v>10946</v>
      </c>
      <c r="C10947">
        <v>1</v>
      </c>
      <c r="D10947" s="1">
        <v>1.7055753991396001E-55</v>
      </c>
      <c r="E10947" s="1">
        <v>1.4997606549110899E-52</v>
      </c>
      <c r="F10947" s="1">
        <v>2.55795487761385E-107</v>
      </c>
      <c r="H10947">
        <v>10946</v>
      </c>
      <c r="I10947">
        <v>1</v>
      </c>
      <c r="J10947" s="1">
        <v>3.57674893763949E-67</v>
      </c>
      <c r="K10947" s="1">
        <v>5.3750086643897496E-65</v>
      </c>
      <c r="L10947" s="1">
        <v>1.9225056530159101E-131</v>
      </c>
      <c r="N10947">
        <v>10867</v>
      </c>
      <c r="O10947">
        <v>1</v>
      </c>
      <c r="P10947" s="1">
        <v>1.7055753991396001E-55</v>
      </c>
      <c r="Q10947" s="1">
        <v>1.4997606549110899E-52</v>
      </c>
      <c r="R10947" s="1">
        <v>2.55795487761385E-107</v>
      </c>
      <c r="T10947">
        <v>10867</v>
      </c>
      <c r="U10947">
        <v>1</v>
      </c>
      <c r="V10947" s="1">
        <v>9.7274429180385895E-20</v>
      </c>
      <c r="W10947" s="1">
        <v>1.95087934020848E-22</v>
      </c>
      <c r="X10947" s="1">
        <v>1.89770674218588E-41</v>
      </c>
    </row>
    <row r="10948" spans="2:24" x14ac:dyDescent="0.3">
      <c r="B10948">
        <v>10947</v>
      </c>
      <c r="C10948">
        <v>1</v>
      </c>
      <c r="D10948" s="1">
        <v>3.2050457031624199E-55</v>
      </c>
      <c r="E10948" s="1">
        <v>2.2370976460165499E-31</v>
      </c>
      <c r="F10948" s="1">
        <v>7.1700001979200902E-86</v>
      </c>
      <c r="H10948">
        <v>10947</v>
      </c>
      <c r="I10948">
        <v>1</v>
      </c>
      <c r="J10948" s="1">
        <v>1.7772989953483001E-67</v>
      </c>
      <c r="K10948" s="1">
        <v>4.19354616980607E-43</v>
      </c>
      <c r="L10948" s="1">
        <v>7.4531853945430399E-110</v>
      </c>
      <c r="N10948">
        <v>10868</v>
      </c>
      <c r="O10948">
        <v>1</v>
      </c>
      <c r="P10948" s="1">
        <v>3.2050457031624199E-55</v>
      </c>
      <c r="Q10948" s="1">
        <v>2.2370976460165499E-31</v>
      </c>
      <c r="R10948" s="1">
        <v>7.1700001979200902E-86</v>
      </c>
      <c r="T10948">
        <v>10868</v>
      </c>
      <c r="U10948">
        <v>1</v>
      </c>
      <c r="V10948" s="1">
        <v>2.4993788024306601E-29</v>
      </c>
      <c r="W10948" s="1">
        <v>1.67379359359319E-31</v>
      </c>
      <c r="X10948" s="1">
        <v>4.1834442274710602E-60</v>
      </c>
    </row>
    <row r="10949" spans="2:24" x14ac:dyDescent="0.3">
      <c r="B10949">
        <v>10948</v>
      </c>
      <c r="C10949">
        <v>3.3733684321937701E-4</v>
      </c>
      <c r="D10949">
        <v>0.95389603272346901</v>
      </c>
      <c r="E10949" s="1">
        <v>1.6179239929716501E-5</v>
      </c>
      <c r="F10949">
        <v>4.5750451193382197E-2</v>
      </c>
      <c r="H10949">
        <v>10948</v>
      </c>
      <c r="I10949">
        <v>2.7545073673361599E-2</v>
      </c>
      <c r="J10949">
        <v>0.97236782057000004</v>
      </c>
      <c r="K10949" s="1">
        <v>2.3995434980349902E-6</v>
      </c>
      <c r="L10949" s="1">
        <v>8.4706213140523797E-5</v>
      </c>
      <c r="N10949">
        <v>10869</v>
      </c>
      <c r="O10949">
        <v>3.3733684321937701E-4</v>
      </c>
      <c r="P10949">
        <v>0.95389603272346901</v>
      </c>
      <c r="Q10949" s="1">
        <v>1.6179239929716501E-5</v>
      </c>
      <c r="R10949">
        <v>4.5750451193382197E-2</v>
      </c>
      <c r="T10949">
        <v>10869</v>
      </c>
      <c r="U10949">
        <v>1</v>
      </c>
      <c r="V10949" s="1">
        <v>7.8917531136188397E-63</v>
      </c>
      <c r="W10949" s="1">
        <v>3.64506632141682E-56</v>
      </c>
      <c r="X10949" s="1">
        <v>2.8765963491388302E-118</v>
      </c>
    </row>
    <row r="10950" spans="2:24" x14ac:dyDescent="0.3">
      <c r="B10950">
        <v>10949</v>
      </c>
      <c r="C10950">
        <v>1</v>
      </c>
      <c r="D10950" s="1">
        <v>1.73160524494037E-31</v>
      </c>
      <c r="E10950" s="1">
        <v>1.37936691335952E-21</v>
      </c>
      <c r="F10950" s="1">
        <v>2.3885189818705499E-52</v>
      </c>
      <c r="H10950">
        <v>10949</v>
      </c>
      <c r="I10950">
        <v>1</v>
      </c>
      <c r="J10950" s="1">
        <v>9.8889177783313197E-49</v>
      </c>
      <c r="K10950" s="1">
        <v>2.77670190235974E-33</v>
      </c>
      <c r="L10950" s="1">
        <v>2.7458576807371698E-81</v>
      </c>
      <c r="N10950">
        <v>10870</v>
      </c>
      <c r="O10950">
        <v>1</v>
      </c>
      <c r="P10950" s="1">
        <v>1.73160524494037E-31</v>
      </c>
      <c r="Q10950" s="1">
        <v>1.37936691335952E-21</v>
      </c>
      <c r="R10950" s="1">
        <v>2.3885189818705499E-52</v>
      </c>
      <c r="T10950">
        <v>10870</v>
      </c>
      <c r="U10950">
        <v>1</v>
      </c>
      <c r="V10950" s="1">
        <v>4.6258195717929803E-58</v>
      </c>
      <c r="W10950" s="1">
        <v>1.14152592388441E-38</v>
      </c>
      <c r="X10950" s="1">
        <v>5.28049296041358E-96</v>
      </c>
    </row>
    <row r="10951" spans="2:24" x14ac:dyDescent="0.3">
      <c r="B10951">
        <v>10950</v>
      </c>
      <c r="C10951">
        <v>0.97539876783574098</v>
      </c>
      <c r="D10951">
        <v>1.1557651305715299E-3</v>
      </c>
      <c r="E10951">
        <v>2.3417719015166202E-2</v>
      </c>
      <c r="F10951" s="1">
        <v>2.7748018520983899E-5</v>
      </c>
      <c r="H10951">
        <v>10950</v>
      </c>
      <c r="I10951">
        <v>0.99998790070295396</v>
      </c>
      <c r="J10951" s="1">
        <v>2.17846292298372E-9</v>
      </c>
      <c r="K10951" s="1">
        <v>1.2097118556575E-5</v>
      </c>
      <c r="L10951" s="1">
        <v>2.63534431085733E-14</v>
      </c>
      <c r="N10951">
        <v>10871</v>
      </c>
      <c r="O10951">
        <v>0.97539876783574098</v>
      </c>
      <c r="P10951">
        <v>1.1557651305715299E-3</v>
      </c>
      <c r="Q10951">
        <v>2.3417719015166202E-2</v>
      </c>
      <c r="R10951" s="1">
        <v>2.7748018520983899E-5</v>
      </c>
      <c r="T10951">
        <v>10871</v>
      </c>
      <c r="U10951">
        <v>2.6533822846777199E-2</v>
      </c>
      <c r="V10951">
        <v>0.97346160754112399</v>
      </c>
      <c r="W10951" s="1">
        <v>1.2124983198400201E-7</v>
      </c>
      <c r="X10951" s="1">
        <v>4.4483622672401204E-6</v>
      </c>
    </row>
    <row r="10952" spans="2:24" x14ac:dyDescent="0.3">
      <c r="B10952">
        <v>10951</v>
      </c>
      <c r="C10952">
        <v>1</v>
      </c>
      <c r="D10952" s="1">
        <v>4.45681508960616E-51</v>
      </c>
      <c r="E10952" s="1">
        <v>3.2785445283505599E-101</v>
      </c>
      <c r="F10952" s="1">
        <v>1.46118667258985E-151</v>
      </c>
      <c r="H10952">
        <v>10951</v>
      </c>
      <c r="I10952">
        <v>1</v>
      </c>
      <c r="J10952" s="1">
        <v>6.25505559879011E-70</v>
      </c>
      <c r="K10952" s="1">
        <v>1.13761025853989E-112</v>
      </c>
      <c r="L10952" s="1">
        <v>7.1158154169210106E-182</v>
      </c>
      <c r="N10952">
        <v>10872</v>
      </c>
      <c r="O10952">
        <v>1</v>
      </c>
      <c r="P10952" s="1">
        <v>4.45681508960616E-51</v>
      </c>
      <c r="Q10952" s="1">
        <v>3.2785445283505599E-101</v>
      </c>
      <c r="R10952" s="1">
        <v>1.46118667258985E-151</v>
      </c>
      <c r="T10952">
        <v>10872</v>
      </c>
      <c r="U10952">
        <v>1</v>
      </c>
      <c r="V10952" s="1">
        <v>1.67007453347738E-39</v>
      </c>
      <c r="W10952" s="1">
        <v>2.4014372787907099E-29</v>
      </c>
      <c r="X10952" s="1">
        <v>4.0105792430515903E-68</v>
      </c>
    </row>
    <row r="10953" spans="2:24" x14ac:dyDescent="0.3">
      <c r="B10953">
        <v>10952</v>
      </c>
      <c r="C10953">
        <v>0.99958732154687802</v>
      </c>
      <c r="D10953" s="1">
        <v>8.7186272740555403E-17</v>
      </c>
      <c r="E10953">
        <v>4.1267845312161101E-4</v>
      </c>
      <c r="F10953" s="1">
        <v>3.5994750425937598E-20</v>
      </c>
      <c r="H10953">
        <v>10952</v>
      </c>
      <c r="I10953">
        <v>0.99999990429000496</v>
      </c>
      <c r="J10953" s="1">
        <v>6.0350292245779698E-29</v>
      </c>
      <c r="K10953" s="1">
        <v>9.5709995066045604E-8</v>
      </c>
      <c r="L10953" s="1">
        <v>5.77612672591105E-36</v>
      </c>
      <c r="N10953">
        <v>10873</v>
      </c>
      <c r="O10953">
        <v>0.99958732154687802</v>
      </c>
      <c r="P10953" s="1">
        <v>8.7186272740555403E-17</v>
      </c>
      <c r="Q10953">
        <v>4.1267845312161101E-4</v>
      </c>
      <c r="R10953" s="1">
        <v>3.5994750425937598E-20</v>
      </c>
      <c r="T10953">
        <v>10873</v>
      </c>
      <c r="U10953">
        <v>0.99999803238773199</v>
      </c>
      <c r="V10953" s="1">
        <v>4.5581422032487502E-9</v>
      </c>
      <c r="W10953" s="1">
        <v>1.9630541166835102E-6</v>
      </c>
      <c r="X10953" s="1">
        <v>8.9478974225090595E-15</v>
      </c>
    </row>
    <row r="10954" spans="2:24" x14ac:dyDescent="0.3">
      <c r="B10954">
        <v>10953</v>
      </c>
      <c r="C10954">
        <v>1</v>
      </c>
      <c r="D10954" s="1">
        <v>3.7263910788241297E-85</v>
      </c>
      <c r="E10954" s="1">
        <v>3.2645400373193003E-20</v>
      </c>
      <c r="F10954" s="1">
        <v>1.21649528715309E-104</v>
      </c>
      <c r="H10954">
        <v>10953</v>
      </c>
      <c r="I10954">
        <v>1</v>
      </c>
      <c r="J10954" s="1">
        <v>2.8181532817871898E-96</v>
      </c>
      <c r="K10954" s="1">
        <v>4.7632274922799604E-31</v>
      </c>
      <c r="L10954" s="1">
        <v>1.34235051892677E-126</v>
      </c>
      <c r="N10954">
        <v>10874</v>
      </c>
      <c r="O10954">
        <v>1</v>
      </c>
      <c r="P10954" s="1">
        <v>3.7263910788241297E-85</v>
      </c>
      <c r="Q10954" s="1">
        <v>3.2645400373193003E-20</v>
      </c>
      <c r="R10954" s="1">
        <v>1.21649528715309E-104</v>
      </c>
      <c r="T10954">
        <v>10874</v>
      </c>
      <c r="U10954">
        <v>1</v>
      </c>
      <c r="V10954" s="1">
        <v>1.3717744716825999E-57</v>
      </c>
      <c r="W10954" s="1">
        <v>2.1934781980535798E-108</v>
      </c>
      <c r="X10954" s="1">
        <v>3.00895739628225E-165</v>
      </c>
    </row>
    <row r="10955" spans="2:24" x14ac:dyDescent="0.3">
      <c r="B10955">
        <v>10954</v>
      </c>
      <c r="C10955">
        <v>0.57697305667405396</v>
      </c>
      <c r="D10955">
        <v>1.4063335101243701E-2</v>
      </c>
      <c r="E10955">
        <v>0.39923257922765198</v>
      </c>
      <c r="F10955">
        <v>9.7310289970508803E-3</v>
      </c>
      <c r="H10955">
        <v>10954</v>
      </c>
      <c r="I10955">
        <v>0.99681457429837494</v>
      </c>
      <c r="J10955" s="1">
        <v>1.3139138521462101E-7</v>
      </c>
      <c r="K10955">
        <v>3.1852938903822801E-3</v>
      </c>
      <c r="L10955" s="1">
        <v>4.19857601768695E-10</v>
      </c>
      <c r="N10955">
        <v>10875</v>
      </c>
      <c r="O10955">
        <v>0.57697305667405396</v>
      </c>
      <c r="P10955">
        <v>1.4063335101243701E-2</v>
      </c>
      <c r="Q10955">
        <v>0.39923257922765198</v>
      </c>
      <c r="R10955">
        <v>9.7310289970508803E-3</v>
      </c>
      <c r="T10955">
        <v>10875</v>
      </c>
      <c r="U10955">
        <v>0.99999997512387495</v>
      </c>
      <c r="V10955" s="1">
        <v>4.0422914651103499E-26</v>
      </c>
      <c r="W10955" s="1">
        <v>2.4876125524120702E-8</v>
      </c>
      <c r="X10955" s="1">
        <v>1.00556552392624E-33</v>
      </c>
    </row>
    <row r="10956" spans="2:24" x14ac:dyDescent="0.3">
      <c r="B10956">
        <v>10955</v>
      </c>
      <c r="C10956">
        <v>1</v>
      </c>
      <c r="D10956" s="1">
        <v>4.03080688790826E-89</v>
      </c>
      <c r="E10956" s="1">
        <v>1.2821142291515401E-38</v>
      </c>
      <c r="F10956" s="1">
        <v>5.16795486594923E-127</v>
      </c>
      <c r="H10956">
        <v>10955</v>
      </c>
      <c r="I10956">
        <v>1</v>
      </c>
      <c r="J10956" s="1">
        <v>5.9088573216043498E-108</v>
      </c>
      <c r="K10956" s="1">
        <v>8.3167075535239394E-52</v>
      </c>
      <c r="L10956" s="1">
        <v>4.9142238319282197E-159</v>
      </c>
      <c r="N10956">
        <v>10876</v>
      </c>
      <c r="O10956">
        <v>1</v>
      </c>
      <c r="P10956" s="1">
        <v>4.03080688790826E-89</v>
      </c>
      <c r="Q10956" s="1">
        <v>1.2821142291515401E-38</v>
      </c>
      <c r="R10956" s="1">
        <v>5.16795486594923E-127</v>
      </c>
      <c r="T10956">
        <v>10876</v>
      </c>
      <c r="U10956">
        <v>1</v>
      </c>
      <c r="V10956" s="1">
        <v>7.0418986387307602E-94</v>
      </c>
      <c r="W10956" s="1">
        <v>3.21445381450147E-27</v>
      </c>
      <c r="X10956" s="1">
        <v>2.2635857940600802E-120</v>
      </c>
    </row>
    <row r="10957" spans="2:24" x14ac:dyDescent="0.3">
      <c r="B10957">
        <v>10956</v>
      </c>
      <c r="C10957">
        <v>1</v>
      </c>
      <c r="D10957" s="1">
        <v>2.92225794373727E-20</v>
      </c>
      <c r="E10957" s="1">
        <v>6.69795802018506E-85</v>
      </c>
      <c r="F10957" s="1">
        <v>1.9573161031304499E-104</v>
      </c>
      <c r="H10957">
        <v>10956</v>
      </c>
      <c r="I10957">
        <v>1</v>
      </c>
      <c r="J10957" s="1">
        <v>1.9359204249460901E-33</v>
      </c>
      <c r="K10957" s="1">
        <v>1.9634420974250299E-100</v>
      </c>
      <c r="L10957" s="1">
        <v>3.8010676596040997E-133</v>
      </c>
      <c r="N10957">
        <v>10877</v>
      </c>
      <c r="O10957">
        <v>1</v>
      </c>
      <c r="P10957" s="1">
        <v>2.92225794373727E-20</v>
      </c>
      <c r="Q10957" s="1">
        <v>6.69795802018506E-85</v>
      </c>
      <c r="R10957" s="1">
        <v>1.9573161031304499E-104</v>
      </c>
      <c r="T10957">
        <v>10877</v>
      </c>
      <c r="U10957">
        <v>0.99981633343684295</v>
      </c>
      <c r="V10957" s="1">
        <v>3.0744529626558497E-8</v>
      </c>
      <c r="W10957">
        <v>1.8363581298044799E-4</v>
      </c>
      <c r="X10957" s="1">
        <v>5.6468338272362996E-12</v>
      </c>
    </row>
    <row r="10958" spans="2:24" x14ac:dyDescent="0.3">
      <c r="B10958">
        <v>10957</v>
      </c>
      <c r="C10958">
        <v>0.99997531927556604</v>
      </c>
      <c r="D10958" s="1">
        <v>2.4679437982971501E-5</v>
      </c>
      <c r="E10958" s="1">
        <v>1.28641874451E-9</v>
      </c>
      <c r="F10958" s="1">
        <v>3.1748875210506603E-14</v>
      </c>
      <c r="H10958">
        <v>10957</v>
      </c>
      <c r="I10958">
        <v>0.99999999999948797</v>
      </c>
      <c r="J10958" s="1">
        <v>5.1232085893601496E-13</v>
      </c>
      <c r="K10958" s="1">
        <v>1.0608939321160599E-16</v>
      </c>
      <c r="L10958" s="1">
        <v>5.4351809054198502E-29</v>
      </c>
      <c r="N10958">
        <v>10878</v>
      </c>
      <c r="O10958">
        <v>0.99997531927556604</v>
      </c>
      <c r="P10958" s="1">
        <v>2.4679437982971501E-5</v>
      </c>
      <c r="Q10958" s="1">
        <v>1.28641874451E-9</v>
      </c>
      <c r="R10958" s="1">
        <v>3.1748875210506603E-14</v>
      </c>
      <c r="T10958">
        <v>10878</v>
      </c>
      <c r="U10958">
        <v>1</v>
      </c>
      <c r="V10958" s="1">
        <v>2.5899032143105403E-94</v>
      </c>
      <c r="W10958" s="1">
        <v>3.3826856460489201E-46</v>
      </c>
      <c r="X10958" s="1">
        <v>8.7608284277042293E-140</v>
      </c>
    </row>
    <row r="10959" spans="2:24" x14ac:dyDescent="0.3">
      <c r="B10959">
        <v>10958</v>
      </c>
      <c r="C10959" s="1">
        <v>2.1274450852144801E-8</v>
      </c>
      <c r="D10959">
        <v>3.1419344339399601E-2</v>
      </c>
      <c r="E10959" s="1">
        <v>6.5583822906671804E-7</v>
      </c>
      <c r="F10959">
        <v>0.96857997854792099</v>
      </c>
      <c r="H10959">
        <v>10958</v>
      </c>
      <c r="I10959" s="1">
        <v>1.01526385994566E-5</v>
      </c>
      <c r="J10959">
        <v>0.74714812218405802</v>
      </c>
      <c r="K10959" s="1">
        <v>3.43569862650319E-6</v>
      </c>
      <c r="L10959">
        <v>0.25283828947871601</v>
      </c>
      <c r="N10959">
        <v>10879</v>
      </c>
      <c r="O10959" s="1">
        <v>2.1274450852144801E-8</v>
      </c>
      <c r="P10959">
        <v>3.1419344339399601E-2</v>
      </c>
      <c r="Q10959" s="1">
        <v>6.5583822906671804E-7</v>
      </c>
      <c r="R10959">
        <v>0.96857997854792099</v>
      </c>
      <c r="T10959">
        <v>10879</v>
      </c>
      <c r="U10959">
        <v>1</v>
      </c>
      <c r="V10959" s="1">
        <v>3.4284111239222199E-30</v>
      </c>
      <c r="W10959" s="1">
        <v>5.8658885897381803E-89</v>
      </c>
      <c r="X10959" s="1">
        <v>2.0110677692746798E-118</v>
      </c>
    </row>
    <row r="10960" spans="2:24" x14ac:dyDescent="0.3">
      <c r="B10960">
        <v>10959</v>
      </c>
      <c r="C10960" s="1">
        <v>1.58448739678198E-12</v>
      </c>
      <c r="D10960" s="1">
        <v>6.42858248764244E-6</v>
      </c>
      <c r="E10960" s="1">
        <v>2.4647374802809301E-7</v>
      </c>
      <c r="F10960">
        <v>0.99999332494217996</v>
      </c>
      <c r="H10960">
        <v>10959</v>
      </c>
      <c r="I10960" s="1">
        <v>1.12153608271919E-7</v>
      </c>
      <c r="J10960">
        <v>1.3863609829413599E-3</v>
      </c>
      <c r="K10960" s="1">
        <v>8.0779141949767797E-5</v>
      </c>
      <c r="L10960">
        <v>0.99853274772150102</v>
      </c>
      <c r="N10960">
        <v>10880</v>
      </c>
      <c r="O10960" s="1">
        <v>1.58448739678198E-12</v>
      </c>
      <c r="P10960" s="1">
        <v>6.42858248764244E-6</v>
      </c>
      <c r="Q10960" s="1">
        <v>2.4647374802809301E-7</v>
      </c>
      <c r="R10960">
        <v>0.99999332494217996</v>
      </c>
      <c r="T10960">
        <v>10880</v>
      </c>
      <c r="U10960">
        <v>0.99999999999957301</v>
      </c>
      <c r="V10960" s="1">
        <v>4.2558956884105102E-13</v>
      </c>
      <c r="W10960" s="1">
        <v>9.7614515976852295E-16</v>
      </c>
      <c r="X10960" s="1">
        <v>4.15437197672341E-28</v>
      </c>
    </row>
    <row r="10961" spans="2:24" x14ac:dyDescent="0.3">
      <c r="B10961">
        <v>10960</v>
      </c>
      <c r="C10961" s="1">
        <v>1.25858565690008E-5</v>
      </c>
      <c r="D10961">
        <v>2.0857343835336601E-4</v>
      </c>
      <c r="E10961">
        <v>5.6895972173599998E-2</v>
      </c>
      <c r="F10961">
        <v>0.94288286853147796</v>
      </c>
      <c r="H10961">
        <v>10960</v>
      </c>
      <c r="I10961">
        <v>5.2703393954054304E-3</v>
      </c>
      <c r="J10961" s="1">
        <v>3.1835590953733402E-6</v>
      </c>
      <c r="K10961">
        <v>0.99412597325501095</v>
      </c>
      <c r="L10961">
        <v>6.0050379048869702E-4</v>
      </c>
      <c r="N10961">
        <v>10881</v>
      </c>
      <c r="O10961" s="1">
        <v>1.25858565690008E-5</v>
      </c>
      <c r="P10961">
        <v>2.0857343835336601E-4</v>
      </c>
      <c r="Q10961">
        <v>5.6895972173599998E-2</v>
      </c>
      <c r="R10961">
        <v>0.94288286853147796</v>
      </c>
      <c r="T10961">
        <v>10881</v>
      </c>
      <c r="U10961" s="1">
        <v>5.0107744860682899E-6</v>
      </c>
      <c r="V10961">
        <v>0.99086889467665995</v>
      </c>
      <c r="W10961" s="1">
        <v>4.6149970719053002E-8</v>
      </c>
      <c r="X10961">
        <v>9.1260483988831794E-3</v>
      </c>
    </row>
    <row r="10962" spans="2:24" x14ac:dyDescent="0.3">
      <c r="B10962">
        <v>10961</v>
      </c>
      <c r="C10962">
        <v>0.999999999999994</v>
      </c>
      <c r="D10962" s="1">
        <v>2.2293708240063001E-16</v>
      </c>
      <c r="E10962" s="1">
        <v>5.9868574199077199E-15</v>
      </c>
      <c r="F10962" s="1">
        <v>1.3346925259428E-30</v>
      </c>
      <c r="H10962">
        <v>10961</v>
      </c>
      <c r="I10962">
        <v>1</v>
      </c>
      <c r="J10962" s="1">
        <v>8.6182321562233893E-30</v>
      </c>
      <c r="K10962" s="1">
        <v>7.8623733472802701E-24</v>
      </c>
      <c r="L10962" s="1">
        <v>6.7759758805764496E-53</v>
      </c>
      <c r="N10962">
        <v>10882</v>
      </c>
      <c r="O10962">
        <v>0.999999999999994</v>
      </c>
      <c r="P10962" s="1">
        <v>2.2293708240063001E-16</v>
      </c>
      <c r="Q10962" s="1">
        <v>5.9868574199077199E-15</v>
      </c>
      <c r="R10962" s="1">
        <v>1.3346925259428E-30</v>
      </c>
      <c r="T10962">
        <v>10882</v>
      </c>
      <c r="U10962" s="1">
        <v>2.1558645343590698E-6</v>
      </c>
      <c r="V10962">
        <v>5.7267855468583199E-2</v>
      </c>
      <c r="W10962" s="1">
        <v>3.5487999752994299E-5</v>
      </c>
      <c r="X10962">
        <v>0.94269450066712901</v>
      </c>
    </row>
    <row r="10963" spans="2:24" x14ac:dyDescent="0.3">
      <c r="B10963">
        <v>10962</v>
      </c>
      <c r="C10963">
        <v>1</v>
      </c>
      <c r="D10963" s="1">
        <v>1.1312486513453399E-24</v>
      </c>
      <c r="E10963" s="1">
        <v>6.3539111765803203E-33</v>
      </c>
      <c r="F10963" s="1">
        <v>7.1878534492745703E-57</v>
      </c>
      <c r="H10963">
        <v>10962</v>
      </c>
      <c r="I10963">
        <v>1</v>
      </c>
      <c r="J10963" s="1">
        <v>6.7481334130538205E-38</v>
      </c>
      <c r="K10963" s="1">
        <v>6.5824946119179596E-44</v>
      </c>
      <c r="L10963" s="1">
        <v>4.4419551831930303E-81</v>
      </c>
      <c r="N10963">
        <v>10883</v>
      </c>
      <c r="O10963">
        <v>1</v>
      </c>
      <c r="P10963" s="1">
        <v>1.1312486513453399E-24</v>
      </c>
      <c r="Q10963" s="1">
        <v>6.3539111765803203E-33</v>
      </c>
      <c r="R10963" s="1">
        <v>7.1878534492745703E-57</v>
      </c>
      <c r="T10963">
        <v>10883</v>
      </c>
      <c r="U10963">
        <v>0.13454017249973399</v>
      </c>
      <c r="V10963" s="1">
        <v>7.7836051056002896E-5</v>
      </c>
      <c r="W10963">
        <v>0.86488162810559499</v>
      </c>
      <c r="X10963">
        <v>5.0036334361589505E-4</v>
      </c>
    </row>
    <row r="10964" spans="2:24" x14ac:dyDescent="0.3">
      <c r="B10964">
        <v>10963</v>
      </c>
      <c r="C10964">
        <v>1</v>
      </c>
      <c r="D10964" s="1">
        <v>5.6447859476485398E-51</v>
      </c>
      <c r="E10964" s="1">
        <v>1.9085189169189102E-40</v>
      </c>
      <c r="F10964" s="1">
        <v>1.0773180763045301E-90</v>
      </c>
      <c r="H10964">
        <v>10963</v>
      </c>
      <c r="I10964">
        <v>1</v>
      </c>
      <c r="J10964" s="1">
        <v>2.27593658601517E-70</v>
      </c>
      <c r="K10964" s="1">
        <v>1.6267506432841999E-52</v>
      </c>
      <c r="L10964" s="1">
        <v>3.70238130537421E-122</v>
      </c>
      <c r="N10964">
        <v>10884</v>
      </c>
      <c r="O10964">
        <v>1</v>
      </c>
      <c r="P10964" s="1">
        <v>5.6447859476485398E-51</v>
      </c>
      <c r="Q10964" s="1">
        <v>1.9085189169189102E-40</v>
      </c>
      <c r="R10964" s="1">
        <v>1.0773180763045301E-90</v>
      </c>
      <c r="T10964">
        <v>10884</v>
      </c>
      <c r="U10964">
        <v>1</v>
      </c>
      <c r="V10964" s="1">
        <v>3.69378661782241E-28</v>
      </c>
      <c r="W10964" s="1">
        <v>4.0664479638972102E-22</v>
      </c>
      <c r="X10964" s="1">
        <v>1.5020591071114699E-49</v>
      </c>
    </row>
    <row r="10965" spans="2:24" x14ac:dyDescent="0.3">
      <c r="B10965">
        <v>10964</v>
      </c>
      <c r="C10965">
        <v>3.4695569641812198E-4</v>
      </c>
      <c r="D10965">
        <v>0.99965304430358204</v>
      </c>
      <c r="E10965" s="1">
        <v>4.38014871972796E-31</v>
      </c>
      <c r="F10965" s="1">
        <v>1.2620138672984201E-27</v>
      </c>
      <c r="H10965">
        <v>10964</v>
      </c>
      <c r="I10965">
        <v>0.36344286933780801</v>
      </c>
      <c r="J10965">
        <v>0.63655713066219199</v>
      </c>
      <c r="K10965" s="1">
        <v>3.5089644197524999E-38</v>
      </c>
      <c r="L10965" s="1">
        <v>6.1458251380831598E-38</v>
      </c>
      <c r="N10965">
        <v>10885</v>
      </c>
      <c r="O10965">
        <v>3.4695569641812198E-4</v>
      </c>
      <c r="P10965">
        <v>0.99965304430358204</v>
      </c>
      <c r="Q10965" s="1">
        <v>4.38014871972796E-31</v>
      </c>
      <c r="R10965" s="1">
        <v>1.2620138672984201E-27</v>
      </c>
      <c r="T10965">
        <v>10885</v>
      </c>
      <c r="U10965">
        <v>1</v>
      </c>
      <c r="V10965" s="1">
        <v>1.5708631575059401E-33</v>
      </c>
      <c r="W10965" s="1">
        <v>1.5990075660741201E-40</v>
      </c>
      <c r="X10965" s="1">
        <v>2.5118220741190899E-73</v>
      </c>
    </row>
    <row r="10966" spans="2:24" x14ac:dyDescent="0.3">
      <c r="B10966">
        <v>10965</v>
      </c>
      <c r="C10966" s="1">
        <v>2.2900141816667399E-7</v>
      </c>
      <c r="D10966">
        <v>0.99999975599667501</v>
      </c>
      <c r="E10966" s="1">
        <v>3.4354579415921098E-15</v>
      </c>
      <c r="F10966" s="1">
        <v>1.5001903179606199E-8</v>
      </c>
      <c r="H10966">
        <v>10965</v>
      </c>
      <c r="I10966">
        <v>7.0325783361855699E-4</v>
      </c>
      <c r="J10966">
        <v>0.99929674216637199</v>
      </c>
      <c r="K10966" s="1">
        <v>6.3438182643319803E-18</v>
      </c>
      <c r="L10966" s="1">
        <v>9.0142713260993102E-15</v>
      </c>
      <c r="N10966">
        <v>10886</v>
      </c>
      <c r="O10966" s="1">
        <v>2.2900141816667399E-7</v>
      </c>
      <c r="P10966">
        <v>0.99999975599667501</v>
      </c>
      <c r="Q10966" s="1">
        <v>3.4354579415921098E-15</v>
      </c>
      <c r="R10966" s="1">
        <v>1.5001903179606199E-8</v>
      </c>
      <c r="T10966">
        <v>10886</v>
      </c>
      <c r="U10966">
        <v>1</v>
      </c>
      <c r="V10966" s="1">
        <v>1.6380202428893501E-58</v>
      </c>
      <c r="W10966" s="1">
        <v>6.6779229098732303E-48</v>
      </c>
      <c r="X10966" s="1">
        <v>1.09385729068269E-105</v>
      </c>
    </row>
    <row r="10967" spans="2:24" x14ac:dyDescent="0.3">
      <c r="B10967">
        <v>10966</v>
      </c>
      <c r="C10967" s="1">
        <v>1.9130090760646799E-6</v>
      </c>
      <c r="D10967">
        <v>0.99999808603055795</v>
      </c>
      <c r="E10967" s="1">
        <v>1.8371884644259401E-15</v>
      </c>
      <c r="F10967" s="1">
        <v>9.6036394761006697E-10</v>
      </c>
      <c r="H10967">
        <v>10966</v>
      </c>
      <c r="I10967" s="1">
        <v>8.43793901781107E-5</v>
      </c>
      <c r="J10967">
        <v>0.99991562060982198</v>
      </c>
      <c r="K10967" s="1">
        <v>2.9157018341392903E-20</v>
      </c>
      <c r="L10967" s="1">
        <v>3.4551752541023902E-16</v>
      </c>
      <c r="N10967">
        <v>10887</v>
      </c>
      <c r="O10967" s="1">
        <v>1.9130090760646799E-6</v>
      </c>
      <c r="P10967">
        <v>0.99999808603055795</v>
      </c>
      <c r="Q10967" s="1">
        <v>1.8371884644259401E-15</v>
      </c>
      <c r="R10967" s="1">
        <v>9.6036394761006697E-10</v>
      </c>
      <c r="T10967">
        <v>10887</v>
      </c>
      <c r="U10967">
        <v>0.44974635406789198</v>
      </c>
      <c r="V10967">
        <v>0.55025364593210802</v>
      </c>
      <c r="W10967" s="1">
        <v>2.1488270437160999E-34</v>
      </c>
      <c r="X10967" s="1">
        <v>2.6290372441881099E-34</v>
      </c>
    </row>
    <row r="10968" spans="2:24" x14ac:dyDescent="0.3">
      <c r="B10968">
        <v>10967</v>
      </c>
      <c r="C10968">
        <v>1</v>
      </c>
      <c r="D10968" s="1">
        <v>1.8222955986668099E-31</v>
      </c>
      <c r="E10968" s="1">
        <v>9.3164397423184107E-40</v>
      </c>
      <c r="F10968" s="1">
        <v>1.69773071376714E-70</v>
      </c>
      <c r="H10968">
        <v>10967</v>
      </c>
      <c r="I10968">
        <v>1</v>
      </c>
      <c r="J10968" s="1">
        <v>1.15224991639107E-50</v>
      </c>
      <c r="K10968" s="1">
        <v>1.10292670504475E-52</v>
      </c>
      <c r="L10968" s="1">
        <v>1.27084720367329E-102</v>
      </c>
      <c r="N10968">
        <v>10888</v>
      </c>
      <c r="O10968">
        <v>1</v>
      </c>
      <c r="P10968" s="1">
        <v>1.8222955986668099E-31</v>
      </c>
      <c r="Q10968" s="1">
        <v>9.3164397423184107E-40</v>
      </c>
      <c r="R10968" s="1">
        <v>1.69773071376714E-70</v>
      </c>
      <c r="T10968">
        <v>10888</v>
      </c>
      <c r="U10968">
        <v>3.6121390033778597E-4</v>
      </c>
      <c r="V10968">
        <v>0.99963878609964596</v>
      </c>
      <c r="W10968" s="1">
        <v>5.79602044336455E-18</v>
      </c>
      <c r="X10968" s="1">
        <v>1.6040154697245999E-14</v>
      </c>
    </row>
    <row r="10969" spans="2:24" x14ac:dyDescent="0.3">
      <c r="B10969">
        <v>10968</v>
      </c>
      <c r="C10969">
        <v>0.51222581716267701</v>
      </c>
      <c r="D10969">
        <v>0.487766239008605</v>
      </c>
      <c r="E10969" s="1">
        <v>4.0690664804144203E-6</v>
      </c>
      <c r="F10969" s="1">
        <v>3.8747622375257701E-6</v>
      </c>
      <c r="H10969">
        <v>10968</v>
      </c>
      <c r="I10969">
        <v>0.99994944713994005</v>
      </c>
      <c r="J10969" s="1">
        <v>5.0549550035037997E-5</v>
      </c>
      <c r="K10969" s="1">
        <v>3.3098577698243E-9</v>
      </c>
      <c r="L10969" s="1">
        <v>1.67320279463266E-13</v>
      </c>
      <c r="N10969">
        <v>10889</v>
      </c>
      <c r="O10969">
        <v>0.51222581716267701</v>
      </c>
      <c r="P10969">
        <v>0.487766239008605</v>
      </c>
      <c r="Q10969" s="1">
        <v>4.0690664804144203E-6</v>
      </c>
      <c r="R10969" s="1">
        <v>3.8747622375257701E-6</v>
      </c>
      <c r="T10969">
        <v>10889</v>
      </c>
      <c r="U10969" s="1">
        <v>2.5125204329267299E-5</v>
      </c>
      <c r="V10969">
        <v>0.99997487479566904</v>
      </c>
      <c r="W10969" s="1">
        <v>4.4540387759106099E-20</v>
      </c>
      <c r="X10969" s="1">
        <v>1.77269279441762E-15</v>
      </c>
    </row>
    <row r="10970" spans="2:24" x14ac:dyDescent="0.3">
      <c r="B10970">
        <v>10969</v>
      </c>
      <c r="C10970">
        <v>0.99999229811134605</v>
      </c>
      <c r="D10970" s="1">
        <v>7.1272705797993302E-6</v>
      </c>
      <c r="E10970" s="1">
        <v>5.7461397866781397E-7</v>
      </c>
      <c r="F10970" s="1">
        <v>4.0954608476839897E-12</v>
      </c>
      <c r="H10970">
        <v>10969</v>
      </c>
      <c r="I10970">
        <v>0.999999999997224</v>
      </c>
      <c r="J10970" s="1">
        <v>1.9666353723348799E-13</v>
      </c>
      <c r="K10970" s="1">
        <v>2.5788863682152098E-12</v>
      </c>
      <c r="L10970" s="1">
        <v>5.0717291529783501E-25</v>
      </c>
      <c r="N10970">
        <v>10890</v>
      </c>
      <c r="O10970">
        <v>0.99999229811134605</v>
      </c>
      <c r="P10970" s="1">
        <v>7.1272705797993302E-6</v>
      </c>
      <c r="Q10970" s="1">
        <v>5.7461397866781397E-7</v>
      </c>
      <c r="R10970" s="1">
        <v>4.0954608476839897E-12</v>
      </c>
      <c r="T10970">
        <v>10890</v>
      </c>
      <c r="U10970">
        <v>1</v>
      </c>
      <c r="V10970" s="1">
        <v>3.3098062314059199E-43</v>
      </c>
      <c r="W10970" s="1">
        <v>2.3197637363186499E-48</v>
      </c>
      <c r="X10970" s="1">
        <v>7.6779684698569601E-91</v>
      </c>
    </row>
    <row r="10971" spans="2:24" x14ac:dyDescent="0.3">
      <c r="B10971">
        <v>10970</v>
      </c>
      <c r="C10971">
        <v>1</v>
      </c>
      <c r="D10971" s="1">
        <v>1.32075210890916E-54</v>
      </c>
      <c r="E10971" s="1">
        <v>2.28054538258956E-67</v>
      </c>
      <c r="F10971" s="1">
        <v>3.0120351235182101E-121</v>
      </c>
      <c r="H10971">
        <v>10970</v>
      </c>
      <c r="I10971">
        <v>1</v>
      </c>
      <c r="J10971" s="1">
        <v>7.0165151559445196E-65</v>
      </c>
      <c r="K10971" s="1">
        <v>6.5222754377551402E-77</v>
      </c>
      <c r="L10971" s="1">
        <v>4.5763644460253598E-141</v>
      </c>
      <c r="N10971">
        <v>10891</v>
      </c>
      <c r="O10971">
        <v>1</v>
      </c>
      <c r="P10971" s="1">
        <v>1.32075210890916E-54</v>
      </c>
      <c r="Q10971" s="1">
        <v>2.28054538258956E-67</v>
      </c>
      <c r="R10971" s="1">
        <v>3.0120351235182101E-121</v>
      </c>
      <c r="T10971">
        <v>10891</v>
      </c>
      <c r="U10971">
        <v>0.99998609172396302</v>
      </c>
      <c r="V10971" s="1">
        <v>1.3907964959912E-5</v>
      </c>
      <c r="W10971" s="1">
        <v>3.1107254085182298E-10</v>
      </c>
      <c r="X10971" s="1">
        <v>4.32644617156557E-15</v>
      </c>
    </row>
    <row r="10972" spans="2:24" x14ac:dyDescent="0.3">
      <c r="B10972">
        <v>10971</v>
      </c>
      <c r="C10972" s="1">
        <v>2.0754266144800702E-5</v>
      </c>
      <c r="D10972">
        <v>5.4135528611530197E-2</v>
      </c>
      <c r="E10972">
        <v>3.6247488183197598E-4</v>
      </c>
      <c r="F10972">
        <v>0.94548124224049301</v>
      </c>
      <c r="H10972">
        <v>10971</v>
      </c>
      <c r="I10972">
        <v>1.9259494175607399E-2</v>
      </c>
      <c r="J10972">
        <v>0.48192440141668003</v>
      </c>
      <c r="K10972">
        <v>1.9168504698632099E-2</v>
      </c>
      <c r="L10972">
        <v>0.47964759970908</v>
      </c>
      <c r="N10972">
        <v>10892</v>
      </c>
      <c r="O10972" s="1">
        <v>2.0754266144800702E-5</v>
      </c>
      <c r="P10972">
        <v>5.4135528611530197E-2</v>
      </c>
      <c r="Q10972">
        <v>3.6247488183197598E-4</v>
      </c>
      <c r="R10972">
        <v>0.94548124224049301</v>
      </c>
      <c r="T10972">
        <v>10892</v>
      </c>
      <c r="U10972">
        <v>0.999999999997357</v>
      </c>
      <c r="V10972" s="1">
        <v>3.75106969079124E-13</v>
      </c>
      <c r="W10972" s="1">
        <v>2.2674510274123101E-12</v>
      </c>
      <c r="X10972" s="1">
        <v>8.5053668243022507E-25</v>
      </c>
    </row>
    <row r="10973" spans="2:24" x14ac:dyDescent="0.3">
      <c r="B10973">
        <v>10972</v>
      </c>
      <c r="C10973">
        <v>1</v>
      </c>
      <c r="D10973" s="1">
        <v>8.5939699628504403E-89</v>
      </c>
      <c r="E10973" s="1">
        <v>5.0807436565095197E-30</v>
      </c>
      <c r="F10973" s="1">
        <v>4.36637583729857E-118</v>
      </c>
      <c r="H10973">
        <v>10972</v>
      </c>
      <c r="I10973">
        <v>1</v>
      </c>
      <c r="J10973" s="1">
        <v>8.3958693618835497E-109</v>
      </c>
      <c r="K10973" s="1">
        <v>5.3181900362818202E-42</v>
      </c>
      <c r="L10973" s="1">
        <v>4.46508287862929E-150</v>
      </c>
      <c r="N10973">
        <v>10893</v>
      </c>
      <c r="O10973">
        <v>1</v>
      </c>
      <c r="P10973" s="1">
        <v>8.5939699628504403E-89</v>
      </c>
      <c r="Q10973" s="1">
        <v>5.0807436565095197E-30</v>
      </c>
      <c r="R10973" s="1">
        <v>4.36637583729857E-118</v>
      </c>
      <c r="T10973">
        <v>10893</v>
      </c>
      <c r="U10973">
        <v>1</v>
      </c>
      <c r="V10973" s="1">
        <v>1.9364475863593501E-62</v>
      </c>
      <c r="W10973" s="1">
        <v>1.55059315797382E-73</v>
      </c>
      <c r="X10973" s="1">
        <v>3.0026423781837401E-135</v>
      </c>
    </row>
    <row r="10974" spans="2:24" x14ac:dyDescent="0.3">
      <c r="B10974">
        <v>10973</v>
      </c>
      <c r="C10974">
        <v>3.4667897892891097E-2</v>
      </c>
      <c r="D10974">
        <v>0.96533170890778996</v>
      </c>
      <c r="E10974" s="1">
        <v>1.3631399210811799E-8</v>
      </c>
      <c r="F10974" s="1">
        <v>3.7956792002885002E-7</v>
      </c>
      <c r="H10974">
        <v>10973</v>
      </c>
      <c r="I10974">
        <v>0.99994590722924204</v>
      </c>
      <c r="J10974" s="1">
        <v>5.40927526406837E-5</v>
      </c>
      <c r="K10974" s="1">
        <v>1.8116240362159801E-11</v>
      </c>
      <c r="L10974" s="1">
        <v>9.8001032016307102E-16</v>
      </c>
      <c r="N10974">
        <v>10894</v>
      </c>
      <c r="O10974">
        <v>3.4667897892891097E-2</v>
      </c>
      <c r="P10974">
        <v>0.96533170890778996</v>
      </c>
      <c r="Q10974" s="1">
        <v>1.3631399210811799E-8</v>
      </c>
      <c r="R10974" s="1">
        <v>3.7956792002885002E-7</v>
      </c>
      <c r="T10974">
        <v>10894</v>
      </c>
      <c r="U10974">
        <v>1.1952263782734901E-2</v>
      </c>
      <c r="V10974">
        <v>0.82173920398440503</v>
      </c>
      <c r="W10974">
        <v>2.38429145963361E-3</v>
      </c>
      <c r="X10974">
        <v>0.16392424077322601</v>
      </c>
    </row>
    <row r="10975" spans="2:24" x14ac:dyDescent="0.3">
      <c r="B10975">
        <v>10974</v>
      </c>
      <c r="C10975">
        <v>0.39748600491277303</v>
      </c>
      <c r="D10975">
        <v>0.60251399508718495</v>
      </c>
      <c r="E10975" s="1">
        <v>1.68781363191921E-14</v>
      </c>
      <c r="F10975" s="1">
        <v>2.5584078980426399E-14</v>
      </c>
      <c r="H10975">
        <v>10974</v>
      </c>
      <c r="I10975">
        <v>0.99999967064820094</v>
      </c>
      <c r="J10975" s="1">
        <v>3.29351798687203E-7</v>
      </c>
      <c r="K10975" s="1">
        <v>5.2521005521822098E-22</v>
      </c>
      <c r="L10975" s="1">
        <v>1.7297893334564899E-28</v>
      </c>
      <c r="N10975">
        <v>10895</v>
      </c>
      <c r="O10975">
        <v>0.39748600491277303</v>
      </c>
      <c r="P10975">
        <v>0.60251399508718495</v>
      </c>
      <c r="Q10975" s="1">
        <v>1.68781363191921E-14</v>
      </c>
      <c r="R10975" s="1">
        <v>2.5584078980426399E-14</v>
      </c>
      <c r="T10975">
        <v>10895</v>
      </c>
      <c r="U10975">
        <v>1</v>
      </c>
      <c r="V10975" s="1">
        <v>5.8909536484192099E-97</v>
      </c>
      <c r="W10975" s="1">
        <v>3.3066116626419599E-38</v>
      </c>
      <c r="X10975" s="1">
        <v>1.94790960379462E-134</v>
      </c>
    </row>
    <row r="10976" spans="2:24" x14ac:dyDescent="0.3">
      <c r="B10976">
        <v>10975</v>
      </c>
      <c r="C10976">
        <v>5.2658692789061103E-4</v>
      </c>
      <c r="D10976">
        <v>0.97956186912735599</v>
      </c>
      <c r="E10976" s="1">
        <v>1.0698175956105101E-5</v>
      </c>
      <c r="F10976">
        <v>1.9900845768796999E-2</v>
      </c>
      <c r="H10976">
        <v>10975</v>
      </c>
      <c r="I10976">
        <v>0.74902212947259394</v>
      </c>
      <c r="J10976">
        <v>0.25095789248693001</v>
      </c>
      <c r="K10976" s="1">
        <v>1.4964293377237E-5</v>
      </c>
      <c r="L10976" s="1">
        <v>5.0137470987029403E-6</v>
      </c>
      <c r="N10976">
        <v>10896</v>
      </c>
      <c r="O10976">
        <v>5.2658692789061103E-4</v>
      </c>
      <c r="P10976">
        <v>0.97956186912735599</v>
      </c>
      <c r="Q10976" s="1">
        <v>1.0698175956105101E-5</v>
      </c>
      <c r="R10976">
        <v>1.9900845768796999E-2</v>
      </c>
      <c r="T10976">
        <v>10896</v>
      </c>
      <c r="U10976">
        <v>0.99995326188099398</v>
      </c>
      <c r="V10976" s="1">
        <v>4.67381138979766E-5</v>
      </c>
      <c r="W10976" s="1">
        <v>5.1075045358924803E-12</v>
      </c>
      <c r="X10976" s="1">
        <v>2.3872628635055601E-16</v>
      </c>
    </row>
    <row r="10977" spans="2:24" x14ac:dyDescent="0.3">
      <c r="B10977">
        <v>10976</v>
      </c>
      <c r="C10977">
        <v>1</v>
      </c>
      <c r="D10977" s="1">
        <v>7.4618300175225396E-73</v>
      </c>
      <c r="E10977" s="1">
        <v>5.4325503048573603E-56</v>
      </c>
      <c r="F10977" s="1">
        <v>4.05367669364858E-128</v>
      </c>
      <c r="H10977">
        <v>10976</v>
      </c>
      <c r="I10977">
        <v>1</v>
      </c>
      <c r="J10977" s="1">
        <v>1.02514543646388E-90</v>
      </c>
      <c r="K10977" s="1">
        <v>1.7585224029313501E-64</v>
      </c>
      <c r="L10977" s="1">
        <v>1.8027412162845699E-154</v>
      </c>
      <c r="N10977">
        <v>10897</v>
      </c>
      <c r="O10977">
        <v>1</v>
      </c>
      <c r="P10977" s="1">
        <v>7.4618300175225396E-73</v>
      </c>
      <c r="Q10977" s="1">
        <v>5.4325503048573603E-56</v>
      </c>
      <c r="R10977" s="1">
        <v>4.05367669364858E-128</v>
      </c>
      <c r="T10977">
        <v>10897</v>
      </c>
      <c r="U10977">
        <v>0.99999865228193596</v>
      </c>
      <c r="V10977" s="1">
        <v>1.34771806425743E-6</v>
      </c>
      <c r="W10977" s="1">
        <v>4.37961342756282E-21</v>
      </c>
      <c r="X10977" s="1">
        <v>5.9024920856860002E-27</v>
      </c>
    </row>
    <row r="10978" spans="2:24" x14ac:dyDescent="0.3">
      <c r="B10978">
        <v>10977</v>
      </c>
      <c r="C10978">
        <v>0.92494426436688604</v>
      </c>
      <c r="D10978">
        <v>4.3147520160658197E-2</v>
      </c>
      <c r="E10978">
        <v>3.0486077207890198E-2</v>
      </c>
      <c r="F10978">
        <v>1.4221382645658101E-3</v>
      </c>
      <c r="H10978">
        <v>10977</v>
      </c>
      <c r="I10978">
        <v>0.99994038663228102</v>
      </c>
      <c r="J10978" s="1">
        <v>9.3756888929806903E-7</v>
      </c>
      <c r="K10978" s="1">
        <v>5.8675743814240299E-5</v>
      </c>
      <c r="L10978" s="1">
        <v>5.5015831635657002E-11</v>
      </c>
      <c r="N10978">
        <v>10898</v>
      </c>
      <c r="O10978">
        <v>0.92494426436688604</v>
      </c>
      <c r="P10978">
        <v>4.3147520160658197E-2</v>
      </c>
      <c r="Q10978">
        <v>3.0486077207890198E-2</v>
      </c>
      <c r="R10978">
        <v>1.4221382645658101E-3</v>
      </c>
      <c r="T10978">
        <v>10898</v>
      </c>
      <c r="U10978">
        <v>0.86315398916313402</v>
      </c>
      <c r="V10978">
        <v>0.13684393780670701</v>
      </c>
      <c r="W10978" s="1">
        <v>1.7893479607864299E-6</v>
      </c>
      <c r="X10978" s="1">
        <v>2.8368219823419798E-7</v>
      </c>
    </row>
    <row r="10979" spans="2:24" x14ac:dyDescent="0.3">
      <c r="B10979">
        <v>10978</v>
      </c>
      <c r="C10979">
        <v>1</v>
      </c>
      <c r="D10979" s="1">
        <v>3.8296563815231399E-33</v>
      </c>
      <c r="E10979" s="1">
        <v>3.7378402167541603E-21</v>
      </c>
      <c r="F10979" s="1">
        <v>1.43146436392064E-53</v>
      </c>
      <c r="H10979">
        <v>10978</v>
      </c>
      <c r="I10979">
        <v>1</v>
      </c>
      <c r="J10979" s="1">
        <v>1.2184500531013099E-48</v>
      </c>
      <c r="K10979" s="1">
        <v>5.3784701896208603E-32</v>
      </c>
      <c r="L10979" s="1">
        <v>6.5533972881473502E-80</v>
      </c>
      <c r="N10979">
        <v>10899</v>
      </c>
      <c r="O10979">
        <v>1</v>
      </c>
      <c r="P10979" s="1">
        <v>3.8296563815231399E-33</v>
      </c>
      <c r="Q10979" s="1">
        <v>3.7378402167541603E-21</v>
      </c>
      <c r="R10979" s="1">
        <v>1.43146436392064E-53</v>
      </c>
      <c r="T10979">
        <v>10899</v>
      </c>
      <c r="U10979">
        <v>1</v>
      </c>
      <c r="V10979" s="1">
        <v>6.3971739948784896E-78</v>
      </c>
      <c r="W10979" s="1">
        <v>3.8123389354285298E-62</v>
      </c>
      <c r="X10979" s="1">
        <v>2.4388195497386101E-139</v>
      </c>
    </row>
    <row r="10980" spans="2:24" x14ac:dyDescent="0.3">
      <c r="B10980">
        <v>10979</v>
      </c>
      <c r="C10980">
        <v>1</v>
      </c>
      <c r="D10980" s="1">
        <v>2.30769536953813E-45</v>
      </c>
      <c r="E10980" s="1">
        <v>1.37334093583274E-26</v>
      </c>
      <c r="F10980" s="1">
        <v>3.1692525184183702E-71</v>
      </c>
      <c r="H10980">
        <v>10979</v>
      </c>
      <c r="I10980">
        <v>1</v>
      </c>
      <c r="J10980" s="1">
        <v>4.1041795208163002E-60</v>
      </c>
      <c r="K10980" s="1">
        <v>2.1288626873950099E-36</v>
      </c>
      <c r="L10980" s="1">
        <v>8.7372346442365597E-96</v>
      </c>
      <c r="N10980">
        <v>10900</v>
      </c>
      <c r="O10980">
        <v>1</v>
      </c>
      <c r="P10980" s="1">
        <v>2.30769536953813E-45</v>
      </c>
      <c r="Q10980" s="1">
        <v>1.37334093583274E-26</v>
      </c>
      <c r="R10980" s="1">
        <v>3.1692525184183702E-71</v>
      </c>
      <c r="T10980">
        <v>10900</v>
      </c>
      <c r="U10980">
        <v>0.99999561056775399</v>
      </c>
      <c r="V10980" s="1">
        <v>5.3798348991464196E-7</v>
      </c>
      <c r="W10980" s="1">
        <v>3.8514466840447797E-6</v>
      </c>
      <c r="X10980" s="1">
        <v>2.07202382331077E-12</v>
      </c>
    </row>
    <row r="10981" spans="2:24" x14ac:dyDescent="0.3">
      <c r="B10981">
        <v>10980</v>
      </c>
      <c r="C10981">
        <v>0.99999999847102505</v>
      </c>
      <c r="D10981" s="1">
        <v>1.1607252506166201E-12</v>
      </c>
      <c r="E10981" s="1">
        <v>1.52781399600706E-9</v>
      </c>
      <c r="F10981" s="1">
        <v>1.7733722861223202E-21</v>
      </c>
      <c r="H10981">
        <v>10980</v>
      </c>
      <c r="I10981">
        <v>0.999999999999997</v>
      </c>
      <c r="J10981" s="1">
        <v>5.7764350622599404E-22</v>
      </c>
      <c r="K10981" s="1">
        <v>2.7567647211907798E-15</v>
      </c>
      <c r="L10981" s="1">
        <v>1.59242723938877E-36</v>
      </c>
      <c r="N10981">
        <v>10901</v>
      </c>
      <c r="O10981">
        <v>0.99999999847102505</v>
      </c>
      <c r="P10981" s="1">
        <v>1.1607252506166201E-12</v>
      </c>
      <c r="Q10981" s="1">
        <v>1.52781399600706E-9</v>
      </c>
      <c r="R10981" s="1">
        <v>1.7733722861223202E-21</v>
      </c>
      <c r="T10981">
        <v>10901</v>
      </c>
      <c r="U10981">
        <v>1</v>
      </c>
      <c r="V10981" s="1">
        <v>8.6188152272498304E-43</v>
      </c>
      <c r="W10981" s="1">
        <v>2.26808676474432E-29</v>
      </c>
      <c r="X10981" s="1">
        <v>1.9548220744702201E-71</v>
      </c>
    </row>
    <row r="10982" spans="2:24" x14ac:dyDescent="0.3">
      <c r="B10982">
        <v>10981</v>
      </c>
      <c r="C10982">
        <v>1</v>
      </c>
      <c r="D10982" s="1">
        <v>3.1001150510525999E-27</v>
      </c>
      <c r="E10982" s="1">
        <v>1.71633206851605E-34</v>
      </c>
      <c r="F10982" s="1">
        <v>5.3208268782108499E-61</v>
      </c>
      <c r="H10982">
        <v>10981</v>
      </c>
      <c r="I10982">
        <v>1</v>
      </c>
      <c r="J10982" s="1">
        <v>8.0203228330018697E-42</v>
      </c>
      <c r="K10982" s="1">
        <v>1.20886310393663E-45</v>
      </c>
      <c r="L10982" s="1">
        <v>9.6954723544764407E-87</v>
      </c>
      <c r="N10982">
        <v>10902</v>
      </c>
      <c r="O10982">
        <v>1</v>
      </c>
      <c r="P10982" s="1">
        <v>3.1001150510525999E-27</v>
      </c>
      <c r="Q10982" s="1">
        <v>1.71633206851605E-34</v>
      </c>
      <c r="R10982" s="1">
        <v>5.3208268782108499E-61</v>
      </c>
      <c r="T10982">
        <v>10902</v>
      </c>
      <c r="U10982">
        <v>1</v>
      </c>
      <c r="V10982" s="1">
        <v>7.2917345932178393E-55</v>
      </c>
      <c r="W10982" s="1">
        <v>2.3751803348700901E-33</v>
      </c>
      <c r="X10982" s="1">
        <v>1.73191846129029E-87</v>
      </c>
    </row>
    <row r="10983" spans="2:24" x14ac:dyDescent="0.3">
      <c r="B10983">
        <v>10982</v>
      </c>
      <c r="C10983">
        <v>1</v>
      </c>
      <c r="D10983" s="1">
        <v>1.5420053124007001E-64</v>
      </c>
      <c r="E10983" s="1">
        <v>9.0933068905965594E-64</v>
      </c>
      <c r="F10983" s="1">
        <v>1.40219275325898E-127</v>
      </c>
      <c r="H10983">
        <v>10982</v>
      </c>
      <c r="I10983">
        <v>1</v>
      </c>
      <c r="J10983" s="1">
        <v>2.1997038891495201E-84</v>
      </c>
      <c r="K10983" s="1">
        <v>1.19770433417346E-78</v>
      </c>
      <c r="L10983" s="1">
        <v>2.6345948819326101E-162</v>
      </c>
      <c r="N10983">
        <v>10903</v>
      </c>
      <c r="O10983">
        <v>1</v>
      </c>
      <c r="P10983" s="1">
        <v>1.5420053124007001E-64</v>
      </c>
      <c r="Q10983" s="1">
        <v>9.0933068905965594E-64</v>
      </c>
      <c r="R10983" s="1">
        <v>1.40219275325898E-127</v>
      </c>
      <c r="T10983">
        <v>10903</v>
      </c>
      <c r="U10983">
        <v>0.999999999999996</v>
      </c>
      <c r="V10983" s="1">
        <v>3.3447569121332302E-21</v>
      </c>
      <c r="W10983" s="1">
        <v>4.3027531888800599E-15</v>
      </c>
      <c r="X10983" s="1">
        <v>1.4391663469709901E-35</v>
      </c>
    </row>
    <row r="10984" spans="2:24" x14ac:dyDescent="0.3">
      <c r="B10984">
        <v>10983</v>
      </c>
      <c r="C10984">
        <v>1</v>
      </c>
      <c r="D10984" s="1">
        <v>1.32977383017847E-62</v>
      </c>
      <c r="E10984" s="1">
        <v>2.0759954317841101E-26</v>
      </c>
      <c r="F10984" s="1">
        <v>2.7606043967565698E-88</v>
      </c>
      <c r="H10984">
        <v>10983</v>
      </c>
      <c r="I10984">
        <v>1</v>
      </c>
      <c r="J10984" s="1">
        <v>1.20685675213358E-74</v>
      </c>
      <c r="K10984" s="1">
        <v>9.2810206371171999E-35</v>
      </c>
      <c r="L10984" s="1">
        <v>1.1200862422596E-108</v>
      </c>
      <c r="N10984">
        <v>10904</v>
      </c>
      <c r="O10984">
        <v>1</v>
      </c>
      <c r="P10984" s="1">
        <v>1.32977383017847E-62</v>
      </c>
      <c r="Q10984" s="1">
        <v>2.0759954317841101E-26</v>
      </c>
      <c r="R10984" s="1">
        <v>2.7606043967565698E-88</v>
      </c>
      <c r="T10984">
        <v>10904</v>
      </c>
      <c r="U10984">
        <v>1</v>
      </c>
      <c r="V10984" s="1">
        <v>6.8467380407028603E-39</v>
      </c>
      <c r="W10984" s="1">
        <v>1.9507574411735399E-42</v>
      </c>
      <c r="X10984" s="1">
        <v>1.33563251806671E-80</v>
      </c>
    </row>
    <row r="10985" spans="2:24" x14ac:dyDescent="0.3">
      <c r="B10985">
        <v>10984</v>
      </c>
      <c r="C10985">
        <v>1</v>
      </c>
      <c r="D10985" s="1">
        <v>6.1785435798662804E-32</v>
      </c>
      <c r="E10985" s="1">
        <v>1.5376741775972201E-28</v>
      </c>
      <c r="F10985" s="1">
        <v>9.5005869179194805E-60</v>
      </c>
      <c r="H10985">
        <v>10984</v>
      </c>
      <c r="I10985">
        <v>1</v>
      </c>
      <c r="J10985" s="1">
        <v>3.2053338045714398E-45</v>
      </c>
      <c r="K10985" s="1">
        <v>2.4205725745187902E-38</v>
      </c>
      <c r="L10985" s="1">
        <v>7.7587430995235893E-83</v>
      </c>
      <c r="N10985">
        <v>10905</v>
      </c>
      <c r="O10985">
        <v>1</v>
      </c>
      <c r="P10985" s="1">
        <v>6.1785435798662804E-32</v>
      </c>
      <c r="Q10985" s="1">
        <v>1.5376741775972201E-28</v>
      </c>
      <c r="R10985" s="1">
        <v>9.5005869179194805E-60</v>
      </c>
      <c r="T10985">
        <v>10905</v>
      </c>
      <c r="U10985">
        <v>1</v>
      </c>
      <c r="V10985" s="1">
        <v>4.22930079120232E-73</v>
      </c>
      <c r="W10985" s="1">
        <v>1.20284050944803E-69</v>
      </c>
      <c r="X10985" s="1">
        <v>5.0871743182987699E-142</v>
      </c>
    </row>
    <row r="10986" spans="2:24" x14ac:dyDescent="0.3">
      <c r="B10986">
        <v>10985</v>
      </c>
      <c r="C10986">
        <v>1</v>
      </c>
      <c r="D10986" s="1">
        <v>9.1657920321292205E-22</v>
      </c>
      <c r="E10986" s="1">
        <v>8.2934564501943591E-28</v>
      </c>
      <c r="F10986" s="1">
        <v>7.6016097050002105E-49</v>
      </c>
      <c r="H10986">
        <v>10985</v>
      </c>
      <c r="I10986">
        <v>1</v>
      </c>
      <c r="J10986" s="1">
        <v>5.3355064700106501E-34</v>
      </c>
      <c r="K10986" s="1">
        <v>2.43691899150194E-39</v>
      </c>
      <c r="L10986" s="1">
        <v>1.30021970460504E-72</v>
      </c>
      <c r="N10986">
        <v>10906</v>
      </c>
      <c r="O10986">
        <v>1</v>
      </c>
      <c r="P10986" s="1">
        <v>9.1657920321292205E-22</v>
      </c>
      <c r="Q10986" s="1">
        <v>8.2934564501943591E-28</v>
      </c>
      <c r="R10986" s="1">
        <v>7.6016097050002105E-49</v>
      </c>
      <c r="T10986">
        <v>10906</v>
      </c>
      <c r="U10986">
        <v>1</v>
      </c>
      <c r="V10986" s="1">
        <v>1.1174811349222099E-71</v>
      </c>
      <c r="W10986" s="1">
        <v>2.3751778748591602E-33</v>
      </c>
      <c r="X10986" s="1">
        <v>2.6542164672397298E-104</v>
      </c>
    </row>
    <row r="10987" spans="2:24" x14ac:dyDescent="0.3">
      <c r="B10987">
        <v>10986</v>
      </c>
      <c r="C10987">
        <v>1</v>
      </c>
      <c r="D10987" s="1">
        <v>1.37834702499461E-76</v>
      </c>
      <c r="E10987" s="1">
        <v>3.8297364016706299E-66</v>
      </c>
      <c r="F10987" s="1">
        <v>5.2787057757562901E-142</v>
      </c>
      <c r="H10987">
        <v>10986</v>
      </c>
      <c r="I10987">
        <v>1</v>
      </c>
      <c r="J10987" s="1">
        <v>1.6193923959344999E-90</v>
      </c>
      <c r="K10987" s="1">
        <v>4.5812081562894098E-74</v>
      </c>
      <c r="L10987" s="1">
        <v>7.4187736524881805E-164</v>
      </c>
      <c r="N10987">
        <v>10907</v>
      </c>
      <c r="O10987">
        <v>1</v>
      </c>
      <c r="P10987" s="1">
        <v>1.37834702499461E-76</v>
      </c>
      <c r="Q10987" s="1">
        <v>3.8297364016706299E-66</v>
      </c>
      <c r="R10987" s="1">
        <v>5.2787057757562901E-142</v>
      </c>
      <c r="T10987">
        <v>10907</v>
      </c>
      <c r="U10987">
        <v>1</v>
      </c>
      <c r="V10987" s="1">
        <v>1.8205160180577099E-37</v>
      </c>
      <c r="W10987" s="1">
        <v>2.5959075169833901E-36</v>
      </c>
      <c r="X10987" s="1">
        <v>4.7258912160646903E-73</v>
      </c>
    </row>
    <row r="10988" spans="2:24" x14ac:dyDescent="0.3">
      <c r="B10988">
        <v>10987</v>
      </c>
      <c r="C10988">
        <v>1</v>
      </c>
      <c r="D10988" s="1">
        <v>8.2739930982443095E-29</v>
      </c>
      <c r="E10988" s="1">
        <v>4.5423270931569101E-22</v>
      </c>
      <c r="F10988" s="1">
        <v>3.7583183018748399E-50</v>
      </c>
      <c r="H10988">
        <v>10987</v>
      </c>
      <c r="I10988">
        <v>1</v>
      </c>
      <c r="J10988" s="1">
        <v>2.21159773018332E-42</v>
      </c>
      <c r="K10988" s="1">
        <v>1.7589924662063501E-32</v>
      </c>
      <c r="L10988" s="1">
        <v>3.8901837456715302E-74</v>
      </c>
      <c r="N10988">
        <v>10908</v>
      </c>
      <c r="O10988">
        <v>1</v>
      </c>
      <c r="P10988" s="1">
        <v>8.2739930982443095E-29</v>
      </c>
      <c r="Q10988" s="1">
        <v>4.5423270931569101E-22</v>
      </c>
      <c r="R10988" s="1">
        <v>3.7583183018748399E-50</v>
      </c>
      <c r="T10988">
        <v>10908</v>
      </c>
      <c r="U10988">
        <v>1</v>
      </c>
      <c r="V10988" s="1">
        <v>6.88218191444839E-33</v>
      </c>
      <c r="W10988" s="1">
        <v>2.4354330081883799E-36</v>
      </c>
      <c r="X10988" s="1">
        <v>1.6761093002804699E-68</v>
      </c>
    </row>
    <row r="10989" spans="2:24" x14ac:dyDescent="0.3">
      <c r="B10989">
        <v>10988</v>
      </c>
      <c r="C10989">
        <v>1</v>
      </c>
      <c r="D10989" s="1">
        <v>4.5127768750549503E-35</v>
      </c>
      <c r="E10989" s="1">
        <v>4.1385976526939103E-37</v>
      </c>
      <c r="F10989" s="1">
        <v>1.8676567782233799E-71</v>
      </c>
      <c r="H10989">
        <v>10988</v>
      </c>
      <c r="I10989">
        <v>1</v>
      </c>
      <c r="J10989" s="1">
        <v>3.2524679178631499E-51</v>
      </c>
      <c r="K10989" s="1">
        <v>8.5936932784389899E-48</v>
      </c>
      <c r="L10989" s="1">
        <v>2.7950711684079001E-98</v>
      </c>
      <c r="N10989">
        <v>10909</v>
      </c>
      <c r="O10989">
        <v>1</v>
      </c>
      <c r="P10989" s="1">
        <v>4.5127768750549503E-35</v>
      </c>
      <c r="Q10989" s="1">
        <v>4.1385976526939103E-37</v>
      </c>
      <c r="R10989" s="1">
        <v>1.8676567782233799E-71</v>
      </c>
      <c r="T10989">
        <v>10909</v>
      </c>
      <c r="U10989">
        <v>1</v>
      </c>
      <c r="V10989" s="1">
        <v>5.0726845938814601E-86</v>
      </c>
      <c r="W10989" s="1">
        <v>1.68736125891805E-71</v>
      </c>
      <c r="X10989" s="1">
        <v>8.5594514624260301E-157</v>
      </c>
    </row>
    <row r="10990" spans="2:24" x14ac:dyDescent="0.3">
      <c r="B10990">
        <v>10989</v>
      </c>
      <c r="C10990">
        <v>0.99999999999943701</v>
      </c>
      <c r="D10990" s="1">
        <v>5.6249835520098699E-13</v>
      </c>
      <c r="E10990" s="1">
        <v>2.9670435680011902E-18</v>
      </c>
      <c r="F10990" s="1">
        <v>1.66895712681128E-30</v>
      </c>
      <c r="H10990">
        <v>10989</v>
      </c>
      <c r="I10990">
        <v>1</v>
      </c>
      <c r="J10990" s="1">
        <v>1.0521549850678701E-21</v>
      </c>
      <c r="K10990" s="1">
        <v>9.9894748009372307E-28</v>
      </c>
      <c r="L10990" s="1">
        <v>1.0510475710016E-48</v>
      </c>
      <c r="N10990">
        <v>10910</v>
      </c>
      <c r="O10990">
        <v>0.99999999999943701</v>
      </c>
      <c r="P10990" s="1">
        <v>5.6249835520098699E-13</v>
      </c>
      <c r="Q10990" s="1">
        <v>2.9670435680011902E-18</v>
      </c>
      <c r="R10990" s="1">
        <v>1.66895712681128E-30</v>
      </c>
      <c r="T10990">
        <v>10910</v>
      </c>
      <c r="U10990">
        <v>1</v>
      </c>
      <c r="V10990" s="1">
        <v>2.12682025097101E-39</v>
      </c>
      <c r="W10990" s="1">
        <v>5.4496539990749201E-30</v>
      </c>
      <c r="X10990" s="1">
        <v>1.15904344860177E-68</v>
      </c>
    </row>
    <row r="10991" spans="2:24" x14ac:dyDescent="0.3">
      <c r="B10991">
        <v>10990</v>
      </c>
      <c r="C10991">
        <v>0.99818400213968805</v>
      </c>
      <c r="D10991">
        <v>3.7827750836714601E-4</v>
      </c>
      <c r="E10991">
        <v>1.43717571163141E-3</v>
      </c>
      <c r="F10991" s="1">
        <v>5.4464031292462196E-7</v>
      </c>
      <c r="H10991">
        <v>10990</v>
      </c>
      <c r="I10991">
        <v>0.99999865801377597</v>
      </c>
      <c r="J10991" s="1">
        <v>3.0237680843425401E-9</v>
      </c>
      <c r="K10991" s="1">
        <v>1.33896245153366E-6</v>
      </c>
      <c r="L10991" s="1">
        <v>4.04871736040345E-15</v>
      </c>
      <c r="N10991">
        <v>10911</v>
      </c>
      <c r="O10991">
        <v>0.99818400213968805</v>
      </c>
      <c r="P10991">
        <v>3.7827750836714601E-4</v>
      </c>
      <c r="Q10991">
        <v>1.43717571163141E-3</v>
      </c>
      <c r="R10991" s="1">
        <v>5.4464031292462196E-7</v>
      </c>
      <c r="T10991">
        <v>10911</v>
      </c>
      <c r="U10991">
        <v>1</v>
      </c>
      <c r="V10991" s="1">
        <v>1.07073898379722E-46</v>
      </c>
      <c r="W10991" s="1">
        <v>2.4070832899523298E-44</v>
      </c>
      <c r="X10991" s="1">
        <v>2.5773579157988301E-90</v>
      </c>
    </row>
    <row r="10992" spans="2:24" x14ac:dyDescent="0.3">
      <c r="B10992">
        <v>10991</v>
      </c>
      <c r="C10992">
        <v>0.999999999999996</v>
      </c>
      <c r="D10992" s="1">
        <v>2.8396120897258901E-58</v>
      </c>
      <c r="E10992" s="1">
        <v>4.1182375962757199E-15</v>
      </c>
      <c r="F10992" s="1">
        <v>1.1694197266748299E-72</v>
      </c>
      <c r="H10992">
        <v>10991</v>
      </c>
      <c r="I10992">
        <v>1</v>
      </c>
      <c r="J10992" s="1">
        <v>4.5851857203446901E-74</v>
      </c>
      <c r="K10992" s="1">
        <v>1.9295646225912601E-23</v>
      </c>
      <c r="L10992" s="1">
        <v>8.8474121539877303E-97</v>
      </c>
      <c r="N10992">
        <v>10912</v>
      </c>
      <c r="O10992">
        <v>0.999999999999996</v>
      </c>
      <c r="P10992" s="1">
        <v>2.8396120897258901E-58</v>
      </c>
      <c r="Q10992" s="1">
        <v>4.1182375962757199E-15</v>
      </c>
      <c r="R10992" s="1">
        <v>1.1694197266748299E-72</v>
      </c>
      <c r="T10992">
        <v>10912</v>
      </c>
      <c r="U10992">
        <v>1</v>
      </c>
      <c r="V10992" s="1">
        <v>1.9204578427740601E-21</v>
      </c>
      <c r="W10992" s="1">
        <v>5.8587884940410401E-26</v>
      </c>
      <c r="X10992" s="1">
        <v>1.12515563125356E-46</v>
      </c>
    </row>
    <row r="10993" spans="2:24" x14ac:dyDescent="0.3">
      <c r="B10993">
        <v>10992</v>
      </c>
      <c r="C10993">
        <v>1</v>
      </c>
      <c r="D10993" s="1">
        <v>3.1151082258162401E-83</v>
      </c>
      <c r="E10993" s="1">
        <v>3.6417950235552002E-20</v>
      </c>
      <c r="F10993" s="1">
        <v>1.13445856346134E-102</v>
      </c>
      <c r="H10993">
        <v>10992</v>
      </c>
      <c r="I10993">
        <v>1</v>
      </c>
      <c r="J10993" s="1">
        <v>3.2130549534338201E-91</v>
      </c>
      <c r="K10993" s="1">
        <v>1.87330288345449E-28</v>
      </c>
      <c r="L10993" s="1">
        <v>6.0190251089653197E-119</v>
      </c>
      <c r="N10993">
        <v>10913</v>
      </c>
      <c r="O10993">
        <v>1</v>
      </c>
      <c r="P10993" s="1">
        <v>3.1151082258162401E-83</v>
      </c>
      <c r="Q10993" s="1">
        <v>3.6417950235552002E-20</v>
      </c>
      <c r="R10993" s="1">
        <v>1.13445856346134E-102</v>
      </c>
      <c r="T10993">
        <v>10913</v>
      </c>
      <c r="U10993">
        <v>0.99999987158680104</v>
      </c>
      <c r="V10993" s="1">
        <v>3.5515370744005801E-9</v>
      </c>
      <c r="W10993" s="1">
        <v>1.2486166119492E-7</v>
      </c>
      <c r="X10993" s="1">
        <v>4.4345087584994899E-16</v>
      </c>
    </row>
    <row r="10994" spans="2:24" x14ac:dyDescent="0.3">
      <c r="B10994">
        <v>10993</v>
      </c>
      <c r="C10994">
        <v>0.99990421414599295</v>
      </c>
      <c r="D10994" s="1">
        <v>2.65915796222334E-29</v>
      </c>
      <c r="E10994" s="1">
        <v>9.5785854007198596E-5</v>
      </c>
      <c r="F10994" s="1">
        <v>2.5473411627647701E-33</v>
      </c>
      <c r="H10994">
        <v>10993</v>
      </c>
      <c r="I10994">
        <v>0.99999999540994999</v>
      </c>
      <c r="J10994" s="1">
        <v>1.11813792303351E-41</v>
      </c>
      <c r="K10994" s="1">
        <v>4.5900501759346098E-9</v>
      </c>
      <c r="L10994" s="1">
        <v>5.1323091938966697E-50</v>
      </c>
      <c r="N10994">
        <v>10914</v>
      </c>
      <c r="O10994">
        <v>0.99990421414599295</v>
      </c>
      <c r="P10994" s="1">
        <v>2.65915796222334E-29</v>
      </c>
      <c r="Q10994" s="1">
        <v>9.5785854007198596E-5</v>
      </c>
      <c r="R10994" s="1">
        <v>2.5473411627647701E-33</v>
      </c>
      <c r="T10994">
        <v>10914</v>
      </c>
      <c r="U10994">
        <v>1</v>
      </c>
      <c r="V10994" s="1">
        <v>2.48116984320279E-69</v>
      </c>
      <c r="W10994" s="1">
        <v>3.2192014220025899E-22</v>
      </c>
      <c r="X10994" s="1">
        <v>7.9873854874683496E-91</v>
      </c>
    </row>
    <row r="10995" spans="2:24" x14ac:dyDescent="0.3">
      <c r="B10995">
        <v>10994</v>
      </c>
      <c r="C10995">
        <v>0.99999999999998002</v>
      </c>
      <c r="D10995" s="1">
        <v>2.0234374849495201E-14</v>
      </c>
      <c r="E10995" s="1">
        <v>9.8819589554122907E-22</v>
      </c>
      <c r="F10995" s="1">
        <v>1.99955261751143E-35</v>
      </c>
      <c r="H10995">
        <v>10994</v>
      </c>
      <c r="I10995">
        <v>1</v>
      </c>
      <c r="J10995" s="1">
        <v>6.8892403385843901E-25</v>
      </c>
      <c r="K10995" s="1">
        <v>3.3309283667555E-31</v>
      </c>
      <c r="L10995" s="1">
        <v>2.2947566069187E-55</v>
      </c>
      <c r="N10995">
        <v>10915</v>
      </c>
      <c r="O10995">
        <v>0.99999999999998002</v>
      </c>
      <c r="P10995" s="1">
        <v>2.0234374849495201E-14</v>
      </c>
      <c r="Q10995" s="1">
        <v>9.8819589554122907E-22</v>
      </c>
      <c r="R10995" s="1">
        <v>1.99955261751143E-35</v>
      </c>
      <c r="T10995">
        <v>10915</v>
      </c>
      <c r="U10995">
        <v>1</v>
      </c>
      <c r="V10995" s="1">
        <v>3.16370256431302E-87</v>
      </c>
      <c r="W10995" s="1">
        <v>2.5019533707365901E-27</v>
      </c>
      <c r="X10995" s="1">
        <v>7.9154362947909704E-114</v>
      </c>
    </row>
    <row r="10996" spans="2:24" x14ac:dyDescent="0.3">
      <c r="B10996">
        <v>10995</v>
      </c>
      <c r="C10996">
        <v>9.2662539039797306E-2</v>
      </c>
      <c r="D10996">
        <v>1.3349616280017699E-3</v>
      </c>
      <c r="E10996">
        <v>0.89313536389892301</v>
      </c>
      <c r="F10996">
        <v>1.2867135433277801E-2</v>
      </c>
      <c r="H10996">
        <v>10995</v>
      </c>
      <c r="I10996">
        <v>0.78733010315358198</v>
      </c>
      <c r="J10996" s="1">
        <v>2.7545330032933599E-7</v>
      </c>
      <c r="K10996">
        <v>0.21266954698909299</v>
      </c>
      <c r="L10996" s="1">
        <v>7.4404024897627301E-8</v>
      </c>
      <c r="N10996">
        <v>10916</v>
      </c>
      <c r="O10996">
        <v>9.2662539039797306E-2</v>
      </c>
      <c r="P10996">
        <v>1.3349616280017699E-3</v>
      </c>
      <c r="Q10996">
        <v>0.89313536389892301</v>
      </c>
      <c r="R10996">
        <v>1.2867135433277801E-2</v>
      </c>
      <c r="T10996">
        <v>10916</v>
      </c>
      <c r="U10996">
        <v>0.99999999777410697</v>
      </c>
      <c r="V10996" s="1">
        <v>4.3175771916374602E-39</v>
      </c>
      <c r="W10996" s="1">
        <v>2.2258932128140702E-9</v>
      </c>
      <c r="X10996" s="1">
        <v>9.6104657880585002E-48</v>
      </c>
    </row>
    <row r="10997" spans="2:24" x14ac:dyDescent="0.3">
      <c r="B10997">
        <v>10996</v>
      </c>
      <c r="C10997">
        <v>0.99999999999998901</v>
      </c>
      <c r="D10997" s="1">
        <v>1.11524018586269E-85</v>
      </c>
      <c r="E10997" s="1">
        <v>1.12601714757273E-14</v>
      </c>
      <c r="F10997" s="1">
        <v>1.2557795729436001E-99</v>
      </c>
      <c r="H10997">
        <v>10996</v>
      </c>
      <c r="I10997">
        <v>1</v>
      </c>
      <c r="J10997" s="1">
        <v>1.9817749229924501E-100</v>
      </c>
      <c r="K10997" s="1">
        <v>6.8873802784758602E-23</v>
      </c>
      <c r="L10997" s="1">
        <v>1.3649237520996199E-122</v>
      </c>
      <c r="N10997">
        <v>10917</v>
      </c>
      <c r="O10997">
        <v>0.99999999999998901</v>
      </c>
      <c r="P10997" s="1">
        <v>1.11524018586269E-85</v>
      </c>
      <c r="Q10997" s="1">
        <v>1.12601714757273E-14</v>
      </c>
      <c r="R10997" s="1">
        <v>1.2557795729436001E-99</v>
      </c>
      <c r="T10997">
        <v>10917</v>
      </c>
      <c r="U10997">
        <v>1</v>
      </c>
      <c r="V10997" s="1">
        <v>1.2587078990957301E-24</v>
      </c>
      <c r="W10997" s="1">
        <v>1.2885347560537399E-29</v>
      </c>
      <c r="X10997" s="1">
        <v>1.6218888757042301E-53</v>
      </c>
    </row>
    <row r="10998" spans="2:24" x14ac:dyDescent="0.3">
      <c r="B10998">
        <v>10997</v>
      </c>
      <c r="C10998">
        <v>1</v>
      </c>
      <c r="D10998" s="1">
        <v>1.09303886400879E-36</v>
      </c>
      <c r="E10998" s="1">
        <v>4.4921244636165699E-33</v>
      </c>
      <c r="F10998" s="1">
        <v>4.9100666206975302E-69</v>
      </c>
      <c r="H10998">
        <v>10997</v>
      </c>
      <c r="I10998">
        <v>1</v>
      </c>
      <c r="J10998" s="1">
        <v>4.7702906647759598E-51</v>
      </c>
      <c r="K10998" s="1">
        <v>5.40550194362552E-46</v>
      </c>
      <c r="L10998" s="1">
        <v>2.5785815460105199E-96</v>
      </c>
      <c r="N10998">
        <v>10918</v>
      </c>
      <c r="O10998">
        <v>1</v>
      </c>
      <c r="P10998" s="1">
        <v>1.09303886400879E-36</v>
      </c>
      <c r="Q10998" s="1">
        <v>4.4921244636165699E-33</v>
      </c>
      <c r="R10998" s="1">
        <v>4.9100666206975302E-69</v>
      </c>
      <c r="T10998">
        <v>10918</v>
      </c>
      <c r="U10998">
        <v>0.92475325731175195</v>
      </c>
      <c r="V10998" s="1">
        <v>2.4754924970542401E-7</v>
      </c>
      <c r="W10998">
        <v>7.5246474996102403E-2</v>
      </c>
      <c r="X10998" s="1">
        <v>2.01428957194616E-8</v>
      </c>
    </row>
    <row r="10999" spans="2:24" x14ac:dyDescent="0.3">
      <c r="B10999">
        <v>10998</v>
      </c>
      <c r="C10999">
        <v>0.99999999999964195</v>
      </c>
      <c r="D10999" s="1">
        <v>1.8715926390332699E-42</v>
      </c>
      <c r="E10999" s="1">
        <v>3.5843734587892598E-13</v>
      </c>
      <c r="F10999" s="1">
        <v>6.7084869810185999E-55</v>
      </c>
      <c r="H10999">
        <v>10998</v>
      </c>
      <c r="I10999">
        <v>1</v>
      </c>
      <c r="J10999" s="1">
        <v>5.6868233296982097E-58</v>
      </c>
      <c r="K10999" s="1">
        <v>8.2655528061799797E-20</v>
      </c>
      <c r="L10999" s="1">
        <v>4.7004738531036798E-77</v>
      </c>
      <c r="N10999">
        <v>10919</v>
      </c>
      <c r="O10999">
        <v>0.99999999999964195</v>
      </c>
      <c r="P10999" s="1">
        <v>1.8715926390332699E-42</v>
      </c>
      <c r="Q10999" s="1">
        <v>3.5843734587892598E-13</v>
      </c>
      <c r="R10999" s="1">
        <v>6.7084869810185999E-55</v>
      </c>
      <c r="T10999">
        <v>10919</v>
      </c>
      <c r="U10999">
        <v>1</v>
      </c>
      <c r="V10999" s="1">
        <v>1.1980261794012001E-88</v>
      </c>
      <c r="W10999" s="1">
        <v>8.0589286175088103E-22</v>
      </c>
      <c r="X10999" s="1">
        <v>9.6548074617010405E-110</v>
      </c>
    </row>
    <row r="11000" spans="2:24" x14ac:dyDescent="0.3">
      <c r="B11000">
        <v>10999</v>
      </c>
      <c r="C11000">
        <v>1</v>
      </c>
      <c r="D11000" s="1">
        <v>3.3175085341677401E-93</v>
      </c>
      <c r="E11000" s="1">
        <v>1.07514817227716E-38</v>
      </c>
      <c r="F11000" s="1">
        <v>3.56681323702431E-131</v>
      </c>
      <c r="H11000">
        <v>10999</v>
      </c>
      <c r="I11000">
        <v>1</v>
      </c>
      <c r="J11000" s="1">
        <v>2.7700831024931201E-103</v>
      </c>
      <c r="K11000" s="1">
        <v>1.7368557680318199E-49</v>
      </c>
      <c r="L11000" s="1">
        <v>4.8112348144926498E-152</v>
      </c>
      <c r="N11000">
        <v>10920</v>
      </c>
      <c r="O11000">
        <v>1</v>
      </c>
      <c r="P11000" s="1">
        <v>3.3175085341677401E-93</v>
      </c>
      <c r="Q11000" s="1">
        <v>1.07514817227716E-38</v>
      </c>
      <c r="R11000" s="1">
        <v>3.56681323702431E-131</v>
      </c>
      <c r="T11000">
        <v>10920</v>
      </c>
      <c r="U11000">
        <v>1</v>
      </c>
      <c r="V11000" s="1">
        <v>7.6946657525680097E-49</v>
      </c>
      <c r="W11000" s="1">
        <v>7.5386383356859794E-43</v>
      </c>
      <c r="X11000" s="1">
        <v>5.8007302222599303E-91</v>
      </c>
    </row>
    <row r="11001" spans="2:24" x14ac:dyDescent="0.3">
      <c r="B11001">
        <v>11000</v>
      </c>
      <c r="C11001">
        <v>1</v>
      </c>
      <c r="D11001" s="1">
        <v>5.7392934281654299E-67</v>
      </c>
      <c r="E11001" s="1">
        <v>8.8971792388656406E-43</v>
      </c>
      <c r="F11001" s="1">
        <v>5.1063522334831495E-109</v>
      </c>
      <c r="H11001">
        <v>11000</v>
      </c>
      <c r="I11001">
        <v>1</v>
      </c>
      <c r="J11001" s="1">
        <v>8.02762644217598E-77</v>
      </c>
      <c r="K11001" s="1">
        <v>7.3674513693910304E-47</v>
      </c>
      <c r="L11001" s="1">
        <v>5.9143147424368998E-123</v>
      </c>
      <c r="N11001">
        <v>10921</v>
      </c>
      <c r="O11001">
        <v>1</v>
      </c>
      <c r="P11001" s="1">
        <v>5.7392934281654299E-67</v>
      </c>
      <c r="Q11001" s="1">
        <v>8.8971792388656406E-43</v>
      </c>
      <c r="R11001" s="1">
        <v>5.1063522334831495E-109</v>
      </c>
      <c r="T11001">
        <v>10921</v>
      </c>
      <c r="U11001">
        <v>1</v>
      </c>
      <c r="V11001" s="1">
        <v>1.5252921251648099E-54</v>
      </c>
      <c r="W11001" s="1">
        <v>2.04458241128265E-19</v>
      </c>
      <c r="X11001" s="1">
        <v>3.1185854511798999E-73</v>
      </c>
    </row>
    <row r="11002" spans="2:24" x14ac:dyDescent="0.3">
      <c r="B11002">
        <v>11001</v>
      </c>
      <c r="C11002">
        <v>1</v>
      </c>
      <c r="D11002" s="1">
        <v>1.4834919891728E-33</v>
      </c>
      <c r="E11002" s="1">
        <v>1.27969925450238E-30</v>
      </c>
      <c r="F11002" s="1">
        <v>1.8984235926046899E-63</v>
      </c>
      <c r="H11002">
        <v>11001</v>
      </c>
      <c r="I11002">
        <v>1</v>
      </c>
      <c r="J11002" s="1">
        <v>1.8393831646390101E-44</v>
      </c>
      <c r="K11002" s="1">
        <v>3.1690025670134001E-37</v>
      </c>
      <c r="L11002" s="1">
        <v>5.8290099704622598E-81</v>
      </c>
      <c r="N11002">
        <v>10922</v>
      </c>
      <c r="O11002">
        <v>1</v>
      </c>
      <c r="P11002" s="1">
        <v>1.4834919891728E-33</v>
      </c>
      <c r="Q11002" s="1">
        <v>1.27969925450238E-30</v>
      </c>
      <c r="R11002" s="1">
        <v>1.8984235926046899E-63</v>
      </c>
      <c r="T11002">
        <v>10922</v>
      </c>
      <c r="U11002">
        <v>1</v>
      </c>
      <c r="V11002" s="1">
        <v>1.2009362309223299E-104</v>
      </c>
      <c r="W11002" s="1">
        <v>2.32254133019148E-46</v>
      </c>
      <c r="X11002" s="1">
        <v>2.7892240312414798E-150</v>
      </c>
    </row>
    <row r="11003" spans="2:24" x14ac:dyDescent="0.3">
      <c r="B11003">
        <v>11002</v>
      </c>
      <c r="C11003">
        <v>0.99999999999998701</v>
      </c>
      <c r="D11003" s="1">
        <v>1.2995594307632599E-14</v>
      </c>
      <c r="E11003" s="1">
        <v>9.2806871433977203E-38</v>
      </c>
      <c r="F11003" s="1">
        <v>1.2060804501165999E-51</v>
      </c>
      <c r="H11003">
        <v>11002</v>
      </c>
      <c r="I11003">
        <v>1</v>
      </c>
      <c r="J11003" s="1">
        <v>8.7138094579293401E-23</v>
      </c>
      <c r="K11003" s="1">
        <v>3.4605100183373897E-49</v>
      </c>
      <c r="L11003" s="1">
        <v>3.0154224927047598E-71</v>
      </c>
      <c r="N11003">
        <v>10923</v>
      </c>
      <c r="O11003">
        <v>0.99999999999998701</v>
      </c>
      <c r="P11003" s="1">
        <v>1.2995594307632599E-14</v>
      </c>
      <c r="Q11003" s="1">
        <v>9.2806871433977203E-38</v>
      </c>
      <c r="R11003" s="1">
        <v>1.2060804501165999E-51</v>
      </c>
      <c r="T11003">
        <v>10923</v>
      </c>
      <c r="U11003">
        <v>1</v>
      </c>
      <c r="V11003" s="1">
        <v>2.3730957880650299E-79</v>
      </c>
      <c r="W11003" s="1">
        <v>2.1844876440709999E-46</v>
      </c>
      <c r="X11003" s="1">
        <v>5.1839984272249899E-125</v>
      </c>
    </row>
    <row r="11004" spans="2:24" x14ac:dyDescent="0.3">
      <c r="B11004">
        <v>11003</v>
      </c>
      <c r="C11004">
        <v>1</v>
      </c>
      <c r="D11004" s="1">
        <v>2.43296717466881E-56</v>
      </c>
      <c r="E11004" s="1">
        <v>3.4286569169014999E-49</v>
      </c>
      <c r="F11004" s="1">
        <v>8.3418097320225108E-105</v>
      </c>
      <c r="H11004">
        <v>11003</v>
      </c>
      <c r="I11004">
        <v>1</v>
      </c>
      <c r="J11004" s="1">
        <v>3.0671522303590402E-65</v>
      </c>
      <c r="K11004" s="1">
        <v>3.7098364998380098E-54</v>
      </c>
      <c r="L11004" s="1">
        <v>1.13786332947455E-118</v>
      </c>
      <c r="N11004">
        <v>10924</v>
      </c>
      <c r="O11004">
        <v>1</v>
      </c>
      <c r="P11004" s="1">
        <v>2.43296717466881E-56</v>
      </c>
      <c r="Q11004" s="1">
        <v>3.4286569169014999E-49</v>
      </c>
      <c r="R11004" s="1">
        <v>8.3418097320225108E-105</v>
      </c>
      <c r="T11004">
        <v>10924</v>
      </c>
      <c r="U11004">
        <v>1</v>
      </c>
      <c r="V11004" s="1">
        <v>1.79529605702272E-48</v>
      </c>
      <c r="W11004" s="1">
        <v>1.11185386499789E-36</v>
      </c>
      <c r="X11004" s="1">
        <v>1.9961068598161799E-84</v>
      </c>
    </row>
    <row r="11005" spans="2:24" x14ac:dyDescent="0.3">
      <c r="B11005">
        <v>11004</v>
      </c>
      <c r="C11005">
        <v>1</v>
      </c>
      <c r="D11005" s="1">
        <v>4.2339504100347202E-55</v>
      </c>
      <c r="E11005" s="1">
        <v>6.7843825483443499E-31</v>
      </c>
      <c r="F11005" s="1">
        <v>2.8724739272395001E-85</v>
      </c>
      <c r="H11005">
        <v>11004</v>
      </c>
      <c r="I11005">
        <v>1</v>
      </c>
      <c r="J11005" s="1">
        <v>1.9325418749771602E-70</v>
      </c>
      <c r="K11005" s="1">
        <v>3.2275356222248398E-39</v>
      </c>
      <c r="L11005" s="1">
        <v>6.2373477429299701E-109</v>
      </c>
      <c r="N11005">
        <v>10925</v>
      </c>
      <c r="O11005">
        <v>1</v>
      </c>
      <c r="P11005" s="1">
        <v>4.2339504100347202E-55</v>
      </c>
      <c r="Q11005" s="1">
        <v>6.7843825483443499E-31</v>
      </c>
      <c r="R11005" s="1">
        <v>2.8724739272395001E-85</v>
      </c>
      <c r="T11005">
        <v>10925</v>
      </c>
      <c r="U11005">
        <v>1</v>
      </c>
      <c r="V11005" s="1">
        <v>4.5204829365465397E-24</v>
      </c>
      <c r="W11005" s="1">
        <v>4.5478112573696601E-48</v>
      </c>
      <c r="X11005" s="1">
        <v>2.0558303187573802E-71</v>
      </c>
    </row>
    <row r="11006" spans="2:24" x14ac:dyDescent="0.3">
      <c r="B11006">
        <v>11005</v>
      </c>
      <c r="C11006">
        <v>6.8675511518527196E-4</v>
      </c>
      <c r="D11006" s="1">
        <v>3.3189752896063199E-12</v>
      </c>
      <c r="E11006">
        <v>0.99931324005197797</v>
      </c>
      <c r="F11006" s="1">
        <v>4.8295176504279404E-9</v>
      </c>
      <c r="H11006">
        <v>11005</v>
      </c>
      <c r="I11006">
        <v>3.6894196398684401E-3</v>
      </c>
      <c r="J11006" s="1">
        <v>3.3160753462624399E-17</v>
      </c>
      <c r="K11006">
        <v>0.99631058036012299</v>
      </c>
      <c r="L11006" s="1">
        <v>8.9549069372613897E-15</v>
      </c>
      <c r="N11006">
        <v>10926</v>
      </c>
      <c r="O11006">
        <v>6.8675511518527196E-4</v>
      </c>
      <c r="P11006" s="1">
        <v>3.3189752896063199E-12</v>
      </c>
      <c r="Q11006">
        <v>0.99931324005197797</v>
      </c>
      <c r="R11006" s="1">
        <v>4.8295176504279404E-9</v>
      </c>
      <c r="T11006">
        <v>10926</v>
      </c>
      <c r="U11006">
        <v>1</v>
      </c>
      <c r="V11006" s="1">
        <v>3.1972925526008899E-67</v>
      </c>
      <c r="W11006" s="1">
        <v>2.0089235191170901E-54</v>
      </c>
      <c r="X11006" s="1">
        <v>6.4231162064178603E-121</v>
      </c>
    </row>
    <row r="11007" spans="2:24" x14ac:dyDescent="0.3">
      <c r="B11007">
        <v>11006</v>
      </c>
      <c r="C11007">
        <v>0.99999995974340095</v>
      </c>
      <c r="D11007" s="1">
        <v>4.0256599287331802E-8</v>
      </c>
      <c r="E11007" s="1">
        <v>1.0962524636508699E-20</v>
      </c>
      <c r="F11007" s="1">
        <v>4.4131397923523302E-28</v>
      </c>
      <c r="H11007">
        <v>11006</v>
      </c>
      <c r="I11007">
        <v>0.99999999999987399</v>
      </c>
      <c r="J11007" s="1">
        <v>1.2600231623732201E-13</v>
      </c>
      <c r="K11007" s="1">
        <v>4.6940619674497001E-30</v>
      </c>
      <c r="L11007" s="1">
        <v>5.9146268046025803E-43</v>
      </c>
      <c r="N11007">
        <v>10927</v>
      </c>
      <c r="O11007">
        <v>0.99999995974340095</v>
      </c>
      <c r="P11007" s="1">
        <v>4.0256599287331802E-8</v>
      </c>
      <c r="Q11007" s="1">
        <v>1.0962524636508699E-20</v>
      </c>
      <c r="R11007" s="1">
        <v>4.4131397923523302E-28</v>
      </c>
      <c r="T11007">
        <v>10927</v>
      </c>
      <c r="U11007">
        <v>1</v>
      </c>
      <c r="V11007" s="1">
        <v>7.6067777394469598E-74</v>
      </c>
      <c r="W11007" s="1">
        <v>5.1997756266366799E-39</v>
      </c>
      <c r="X11007" s="1">
        <v>3.95535374868188E-112</v>
      </c>
    </row>
    <row r="11008" spans="2:24" x14ac:dyDescent="0.3">
      <c r="B11008">
        <v>11007</v>
      </c>
      <c r="C11008">
        <v>1</v>
      </c>
      <c r="D11008" s="1">
        <v>1.6498671264458001E-58</v>
      </c>
      <c r="E11008" s="1">
        <v>1.2809403768078501E-31</v>
      </c>
      <c r="F11008" s="1">
        <v>2.1133814186323598E-89</v>
      </c>
      <c r="H11008">
        <v>11007</v>
      </c>
      <c r="I11008">
        <v>1</v>
      </c>
      <c r="J11008" s="1">
        <v>1.44567566754235E-68</v>
      </c>
      <c r="K11008" s="1">
        <v>3.1566081329781298E-37</v>
      </c>
      <c r="L11008" s="1">
        <v>4.5634315698127602E-105</v>
      </c>
      <c r="N11008">
        <v>10928</v>
      </c>
      <c r="O11008">
        <v>1</v>
      </c>
      <c r="P11008" s="1">
        <v>1.6498671264458001E-58</v>
      </c>
      <c r="Q11008" s="1">
        <v>1.2809403768078501E-31</v>
      </c>
      <c r="R11008" s="1">
        <v>2.1133814186323598E-89</v>
      </c>
      <c r="T11008">
        <v>10928</v>
      </c>
      <c r="U11008">
        <v>2.4153746173279098E-3</v>
      </c>
      <c r="V11008" s="1">
        <v>1.21392472445198E-17</v>
      </c>
      <c r="W11008">
        <v>0.99758462538266701</v>
      </c>
      <c r="X11008" s="1">
        <v>5.0136845555862E-15</v>
      </c>
    </row>
    <row r="11009" spans="2:24" x14ac:dyDescent="0.3">
      <c r="B11009">
        <v>11008</v>
      </c>
      <c r="C11009">
        <v>1</v>
      </c>
      <c r="D11009" s="1">
        <v>2.2652760729620198E-55</v>
      </c>
      <c r="E11009" s="1">
        <v>1.80196907519197E-22</v>
      </c>
      <c r="F11009" s="1">
        <v>4.0819574302498697E-77</v>
      </c>
      <c r="H11009">
        <v>11008</v>
      </c>
      <c r="I11009">
        <v>1</v>
      </c>
      <c r="J11009" s="1">
        <v>4.6471152642887197E-64</v>
      </c>
      <c r="K11009" s="1">
        <v>1.52799121734846E-29</v>
      </c>
      <c r="L11009" s="1">
        <v>7.1007513098391199E-93</v>
      </c>
      <c r="N11009">
        <v>10929</v>
      </c>
      <c r="O11009">
        <v>1</v>
      </c>
      <c r="P11009" s="1">
        <v>2.2652760729620198E-55</v>
      </c>
      <c r="Q11009" s="1">
        <v>1.80196907519197E-22</v>
      </c>
      <c r="R11009" s="1">
        <v>4.0819574302498697E-77</v>
      </c>
      <c r="T11009">
        <v>10929</v>
      </c>
      <c r="U11009">
        <v>0.99999999999983502</v>
      </c>
      <c r="V11009" s="1">
        <v>1.6463086044635999E-13</v>
      </c>
      <c r="W11009" s="1">
        <v>1.0543526029101199E-29</v>
      </c>
      <c r="X11009" s="1">
        <v>1.7357897623098E-42</v>
      </c>
    </row>
    <row r="11010" spans="2:24" x14ac:dyDescent="0.3">
      <c r="B11010">
        <v>11009</v>
      </c>
      <c r="C11010">
        <v>1</v>
      </c>
      <c r="D11010" s="1">
        <v>1.2062031518091599E-47</v>
      </c>
      <c r="E11010" s="1">
        <v>5.7536064070050003E-46</v>
      </c>
      <c r="F11010" s="1">
        <v>6.9400181823988003E-93</v>
      </c>
      <c r="H11010">
        <v>11009</v>
      </c>
      <c r="I11010">
        <v>1</v>
      </c>
      <c r="J11010" s="1">
        <v>4.8568888832219403E-60</v>
      </c>
      <c r="K11010" s="1">
        <v>7.3022391921169799E-56</v>
      </c>
      <c r="L11010" s="1">
        <v>3.5466164354820598E-115</v>
      </c>
      <c r="N11010">
        <v>10930</v>
      </c>
      <c r="O11010">
        <v>1</v>
      </c>
      <c r="P11010" s="1">
        <v>1.2062031518091599E-47</v>
      </c>
      <c r="Q11010" s="1">
        <v>5.7536064070050003E-46</v>
      </c>
      <c r="R11010" s="1">
        <v>6.9400181823988003E-93</v>
      </c>
      <c r="T11010">
        <v>10930</v>
      </c>
      <c r="U11010">
        <v>1</v>
      </c>
      <c r="V11010" s="1">
        <v>2.2094608033515902E-71</v>
      </c>
      <c r="W11010" s="1">
        <v>2.1705472471938698E-37</v>
      </c>
      <c r="X11010" s="1">
        <v>4.7957390644975599E-108</v>
      </c>
    </row>
    <row r="11011" spans="2:24" x14ac:dyDescent="0.3">
      <c r="B11011">
        <v>11010</v>
      </c>
      <c r="C11011" s="1">
        <v>6.2563502629222895E-8</v>
      </c>
      <c r="D11011">
        <v>9.7294670249977605E-4</v>
      </c>
      <c r="E11011" s="1">
        <v>6.4236415772526298E-5</v>
      </c>
      <c r="F11011">
        <v>0.99896275431822501</v>
      </c>
      <c r="H11011">
        <v>11010</v>
      </c>
      <c r="I11011" s="1">
        <v>3.6520166451286999E-6</v>
      </c>
      <c r="J11011">
        <v>7.3979970805123198E-3</v>
      </c>
      <c r="K11011">
        <v>4.8975379024880205E-4</v>
      </c>
      <c r="L11011">
        <v>0.99210859711259403</v>
      </c>
      <c r="N11011">
        <v>10931</v>
      </c>
      <c r="O11011" s="1">
        <v>6.2563502629222895E-8</v>
      </c>
      <c r="P11011">
        <v>9.7294670249977605E-4</v>
      </c>
      <c r="Q11011" s="1">
        <v>6.4236415772526298E-5</v>
      </c>
      <c r="R11011">
        <v>0.99896275431822501</v>
      </c>
      <c r="T11011">
        <v>10931</v>
      </c>
      <c r="U11011">
        <v>1</v>
      </c>
      <c r="V11011" s="1">
        <v>2.5813624509466698E-68</v>
      </c>
      <c r="W11011" s="1">
        <v>1.3345777630525001E-29</v>
      </c>
      <c r="X11011" s="1">
        <v>3.4450289254121099E-97</v>
      </c>
    </row>
    <row r="11012" spans="2:24" x14ac:dyDescent="0.3">
      <c r="B11012">
        <v>11011</v>
      </c>
      <c r="C11012">
        <v>1</v>
      </c>
      <c r="D11012" s="1">
        <v>1.1125773620698699E-35</v>
      </c>
      <c r="E11012" s="1">
        <v>1.3518055522391699E-44</v>
      </c>
      <c r="F11012" s="1">
        <v>1.50398825534166E-79</v>
      </c>
      <c r="H11012">
        <v>11011</v>
      </c>
      <c r="I11012">
        <v>1</v>
      </c>
      <c r="J11012" s="1">
        <v>8.1661392876069904E-47</v>
      </c>
      <c r="K11012" s="1">
        <v>2.0608620545070401E-57</v>
      </c>
      <c r="L11012" s="1">
        <v>1.6829286589648401E-103</v>
      </c>
      <c r="N11012">
        <v>10932</v>
      </c>
      <c r="O11012">
        <v>1</v>
      </c>
      <c r="P11012" s="1">
        <v>1.1125773620698699E-35</v>
      </c>
      <c r="Q11012" s="1">
        <v>1.3518055522391699E-44</v>
      </c>
      <c r="R11012" s="1">
        <v>1.50398825534166E-79</v>
      </c>
      <c r="T11012">
        <v>10932</v>
      </c>
      <c r="U11012">
        <v>1</v>
      </c>
      <c r="V11012" s="1">
        <v>1.5667664130912001E-70</v>
      </c>
      <c r="W11012" s="1">
        <v>6.9529994595656301E-57</v>
      </c>
      <c r="X11012" s="1">
        <v>1.08937260234887E-126</v>
      </c>
    </row>
    <row r="11013" spans="2:24" x14ac:dyDescent="0.3">
      <c r="B11013">
        <v>11012</v>
      </c>
      <c r="C11013">
        <v>1</v>
      </c>
      <c r="D11013" s="1">
        <v>2.4408888839270898E-19</v>
      </c>
      <c r="E11013" s="1">
        <v>1.42106657181197E-17</v>
      </c>
      <c r="F11013" s="1">
        <v>3.4686655984562199E-36</v>
      </c>
      <c r="H11013">
        <v>11012</v>
      </c>
      <c r="I11013">
        <v>1</v>
      </c>
      <c r="J11013" s="1">
        <v>1.07843261174507E-26</v>
      </c>
      <c r="K11013" s="1">
        <v>2.0557412134470399E-23</v>
      </c>
      <c r="L11013" s="1">
        <v>2.2169783658896702E-49</v>
      </c>
      <c r="N11013">
        <v>10933</v>
      </c>
      <c r="O11013">
        <v>1</v>
      </c>
      <c r="P11013" s="1">
        <v>2.4408888839270898E-19</v>
      </c>
      <c r="Q11013" s="1">
        <v>1.42106657181197E-17</v>
      </c>
      <c r="R11013" s="1">
        <v>3.4686655984562199E-36</v>
      </c>
      <c r="T11013">
        <v>10933</v>
      </c>
      <c r="U11013" s="1">
        <v>6.6386338983393306E-8</v>
      </c>
      <c r="V11013">
        <v>5.0226158764774499E-3</v>
      </c>
      <c r="W11013" s="1">
        <v>1.3150921766460601E-5</v>
      </c>
      <c r="X11013">
        <v>0.99496416681541699</v>
      </c>
    </row>
    <row r="11014" spans="2:24" x14ac:dyDescent="0.3">
      <c r="B11014">
        <v>11013</v>
      </c>
      <c r="C11014">
        <v>1</v>
      </c>
      <c r="D11014" s="1">
        <v>4.1776546843055001E-86</v>
      </c>
      <c r="E11014" s="1">
        <v>8.0826560056355899E-53</v>
      </c>
      <c r="F11014" s="1">
        <v>3.3766545723573501E-138</v>
      </c>
      <c r="H11014">
        <v>11013</v>
      </c>
      <c r="I11014">
        <v>1</v>
      </c>
      <c r="J11014" s="1">
        <v>1.8114688321916099E-93</v>
      </c>
      <c r="K11014" s="1">
        <v>2.2897751115395101E-63</v>
      </c>
      <c r="L11014" s="1">
        <v>4.1478562472818901E-156</v>
      </c>
      <c r="N11014">
        <v>10934</v>
      </c>
      <c r="O11014">
        <v>1</v>
      </c>
      <c r="P11014" s="1">
        <v>4.1776546843055001E-86</v>
      </c>
      <c r="Q11014" s="1">
        <v>8.0826560056355899E-53</v>
      </c>
      <c r="R11014" s="1">
        <v>3.3766545723573501E-138</v>
      </c>
      <c r="T11014">
        <v>10934</v>
      </c>
      <c r="U11014">
        <v>1</v>
      </c>
      <c r="V11014" s="1">
        <v>8.5816359305621501E-54</v>
      </c>
      <c r="W11014" s="1">
        <v>1.1792380575620901E-57</v>
      </c>
      <c r="X11014" s="1">
        <v>1.01197916854611E-110</v>
      </c>
    </row>
    <row r="11015" spans="2:24" x14ac:dyDescent="0.3">
      <c r="B11015">
        <v>11014</v>
      </c>
      <c r="C11015">
        <v>0.99950074858223503</v>
      </c>
      <c r="D11015" s="1">
        <v>9.1931714080588197E-8</v>
      </c>
      <c r="E11015">
        <v>4.9915944013943E-4</v>
      </c>
      <c r="F11015" s="1">
        <v>4.5911504315145702E-11</v>
      </c>
      <c r="H11015">
        <v>11014</v>
      </c>
      <c r="I11015">
        <v>0.99999985657054402</v>
      </c>
      <c r="J11015" s="1">
        <v>2.1146213876758398E-12</v>
      </c>
      <c r="K11015" s="1">
        <v>1.4342734172469899E-7</v>
      </c>
      <c r="L11015" s="1">
        <v>3.0329456788991502E-19</v>
      </c>
      <c r="N11015">
        <v>10935</v>
      </c>
      <c r="O11015">
        <v>0.99950074858223503</v>
      </c>
      <c r="P11015" s="1">
        <v>9.1931714080588197E-8</v>
      </c>
      <c r="Q11015">
        <v>4.9915944013943E-4</v>
      </c>
      <c r="R11015" s="1">
        <v>4.5911504315145702E-11</v>
      </c>
      <c r="T11015">
        <v>10935</v>
      </c>
      <c r="U11015">
        <v>1</v>
      </c>
      <c r="V11015" s="1">
        <v>4.9320277462466799E-35</v>
      </c>
      <c r="W11015" s="1">
        <v>1.3896604623316999E-24</v>
      </c>
      <c r="X11015" s="1">
        <v>6.8538439580819097E-59</v>
      </c>
    </row>
    <row r="11016" spans="2:24" x14ac:dyDescent="0.3">
      <c r="B11016">
        <v>11015</v>
      </c>
      <c r="C11016">
        <v>1</v>
      </c>
      <c r="D11016" s="1">
        <v>1.17249655388373E-61</v>
      </c>
      <c r="E11016" s="1">
        <v>2.9052524391721898E-22</v>
      </c>
      <c r="F11016" s="1">
        <v>3.40639847309169E-83</v>
      </c>
      <c r="H11016">
        <v>11015</v>
      </c>
      <c r="I11016">
        <v>1</v>
      </c>
      <c r="J11016" s="1">
        <v>2.8182694385722098E-72</v>
      </c>
      <c r="K11016" s="1">
        <v>1.3607471206531801E-31</v>
      </c>
      <c r="L11016" s="1">
        <v>3.8349520237619898E-103</v>
      </c>
      <c r="N11016">
        <v>10936</v>
      </c>
      <c r="O11016">
        <v>1</v>
      </c>
      <c r="P11016" s="1">
        <v>1.17249655388373E-61</v>
      </c>
      <c r="Q11016" s="1">
        <v>2.9052524391721898E-22</v>
      </c>
      <c r="R11016" s="1">
        <v>3.40639847309169E-83</v>
      </c>
      <c r="T11016">
        <v>10936</v>
      </c>
      <c r="U11016">
        <v>1</v>
      </c>
      <c r="V11016" s="1">
        <v>5.1961714911618704E-100</v>
      </c>
      <c r="W11016" s="1">
        <v>1.2937310066409499E-65</v>
      </c>
      <c r="X11016" s="1">
        <v>6.72244817393987E-165</v>
      </c>
    </row>
    <row r="11017" spans="2:24" x14ac:dyDescent="0.3">
      <c r="B11017">
        <v>11016</v>
      </c>
      <c r="C11017">
        <v>0.66728994657910101</v>
      </c>
      <c r="D11017">
        <v>0.33271005342089899</v>
      </c>
      <c r="E11017" s="1">
        <v>3.2542491357912299E-16</v>
      </c>
      <c r="F11017" s="1">
        <v>1.6225651373359501E-16</v>
      </c>
      <c r="H11017">
        <v>11016</v>
      </c>
      <c r="I11017">
        <v>0.99937885244670199</v>
      </c>
      <c r="J11017">
        <v>6.2114755329823303E-4</v>
      </c>
      <c r="K11017" s="1">
        <v>7.5882150088189493E-24</v>
      </c>
      <c r="L11017" s="1">
        <v>4.7163307239185203E-27</v>
      </c>
      <c r="N11017">
        <v>10937</v>
      </c>
      <c r="O11017">
        <v>0.66728994657910101</v>
      </c>
      <c r="P11017">
        <v>0.33271005342089899</v>
      </c>
      <c r="Q11017" s="1">
        <v>3.2542491357912299E-16</v>
      </c>
      <c r="R11017" s="1">
        <v>1.6225651373359501E-16</v>
      </c>
      <c r="T11017">
        <v>10937</v>
      </c>
      <c r="U11017">
        <v>0.99999973164301603</v>
      </c>
      <c r="V11017" s="1">
        <v>7.8996790414030596E-13</v>
      </c>
      <c r="W11017" s="1">
        <v>2.68356194235698E-7</v>
      </c>
      <c r="X11017" s="1">
        <v>2.1199283721320201E-19</v>
      </c>
    </row>
    <row r="11018" spans="2:24" x14ac:dyDescent="0.3">
      <c r="B11018">
        <v>11017</v>
      </c>
      <c r="C11018">
        <v>0.99999999999983502</v>
      </c>
      <c r="D11018" s="1">
        <v>2.4522692754395399E-42</v>
      </c>
      <c r="E11018" s="1">
        <v>1.6481048696080601E-13</v>
      </c>
      <c r="F11018" s="1">
        <v>4.0415969344427998E-55</v>
      </c>
      <c r="H11018">
        <v>11017</v>
      </c>
      <c r="I11018">
        <v>1</v>
      </c>
      <c r="J11018" s="1">
        <v>2.0816840739169602E-56</v>
      </c>
      <c r="K11018" s="1">
        <v>2.0619401927025902E-18</v>
      </c>
      <c r="L11018" s="1">
        <v>4.2923080605182499E-74</v>
      </c>
      <c r="N11018">
        <v>10938</v>
      </c>
      <c r="O11018">
        <v>0.99999999999983502</v>
      </c>
      <c r="P11018" s="1">
        <v>2.4522692754395399E-42</v>
      </c>
      <c r="Q11018" s="1">
        <v>1.6481048696080601E-13</v>
      </c>
      <c r="R11018" s="1">
        <v>4.0415969344427998E-55</v>
      </c>
      <c r="T11018">
        <v>10938</v>
      </c>
      <c r="U11018">
        <v>1</v>
      </c>
      <c r="V11018" s="1">
        <v>8.8640439411262197E-81</v>
      </c>
      <c r="W11018" s="1">
        <v>7.8374454548856895E-32</v>
      </c>
      <c r="X11018" s="1">
        <v>6.9471460898286702E-112</v>
      </c>
    </row>
    <row r="11019" spans="2:24" x14ac:dyDescent="0.3">
      <c r="B11019">
        <v>11018</v>
      </c>
      <c r="C11019">
        <v>1</v>
      </c>
      <c r="D11019" s="1">
        <v>3.2572510422522198E-26</v>
      </c>
      <c r="E11019" s="1">
        <v>1.4866965745969601E-59</v>
      </c>
      <c r="F11019" s="1">
        <v>4.8425439671187499E-85</v>
      </c>
      <c r="H11019">
        <v>11018</v>
      </c>
      <c r="I11019">
        <v>1</v>
      </c>
      <c r="J11019" s="1">
        <v>2.2007483600290101E-36</v>
      </c>
      <c r="K11019" s="1">
        <v>3.8170288209520301E-73</v>
      </c>
      <c r="L11019" s="1">
        <v>8.4003199178936298E-109</v>
      </c>
      <c r="N11019">
        <v>10939</v>
      </c>
      <c r="O11019">
        <v>1</v>
      </c>
      <c r="P11019" s="1">
        <v>3.2572510422522198E-26</v>
      </c>
      <c r="Q11019" s="1">
        <v>1.4866965745969601E-59</v>
      </c>
      <c r="R11019" s="1">
        <v>4.8425439671187499E-85</v>
      </c>
      <c r="T11019">
        <v>10939</v>
      </c>
      <c r="U11019">
        <v>0.71769548561090302</v>
      </c>
      <c r="V11019">
        <v>0.28230451438909698</v>
      </c>
      <c r="W11019" s="1">
        <v>1.17704798455824E-23</v>
      </c>
      <c r="X11019" s="1">
        <v>4.6299017669107702E-24</v>
      </c>
    </row>
    <row r="11020" spans="2:24" x14ac:dyDescent="0.3">
      <c r="B11020">
        <v>11019</v>
      </c>
      <c r="C11020">
        <v>0.99999999999809996</v>
      </c>
      <c r="D11020" s="1">
        <v>1.8999816928846101E-12</v>
      </c>
      <c r="E11020" s="1">
        <v>4.9788765565261095E-32</v>
      </c>
      <c r="F11020" s="1">
        <v>9.4597743085499394E-44</v>
      </c>
      <c r="H11020">
        <v>11019</v>
      </c>
      <c r="I11020">
        <v>1</v>
      </c>
      <c r="J11020" s="1">
        <v>3.0512282720489898E-19</v>
      </c>
      <c r="K11020" s="1">
        <v>3.6882795543517603E-42</v>
      </c>
      <c r="L11020" s="1">
        <v>1.12537828514584E-60</v>
      </c>
      <c r="N11020">
        <v>10940</v>
      </c>
      <c r="O11020">
        <v>0.99999999999809996</v>
      </c>
      <c r="P11020" s="1">
        <v>1.8999816928846101E-12</v>
      </c>
      <c r="Q11020" s="1">
        <v>4.9788765565261095E-32</v>
      </c>
      <c r="R11020" s="1">
        <v>9.4597743085499394E-44</v>
      </c>
      <c r="T11020">
        <v>10940</v>
      </c>
      <c r="U11020">
        <v>1</v>
      </c>
      <c r="V11020" s="1">
        <v>1.9169452613638499E-64</v>
      </c>
      <c r="W11020" s="1">
        <v>7.5750651038715602E-19</v>
      </c>
      <c r="X11020" s="1">
        <v>1.4520985155389299E-82</v>
      </c>
    </row>
    <row r="11021" spans="2:24" x14ac:dyDescent="0.3">
      <c r="B11021">
        <v>11020</v>
      </c>
      <c r="C11021">
        <v>1.48571215687641E-3</v>
      </c>
      <c r="D11021">
        <v>0.99851426605040605</v>
      </c>
      <c r="E11021" s="1">
        <v>3.2377705551354803E-11</v>
      </c>
      <c r="F11021" s="1">
        <v>2.1760339474489801E-8</v>
      </c>
      <c r="H11021">
        <v>11020</v>
      </c>
      <c r="I11021">
        <v>0.23056674478755601</v>
      </c>
      <c r="J11021">
        <v>0.76943325521151096</v>
      </c>
      <c r="K11021" s="1">
        <v>2.1518588282396399E-13</v>
      </c>
      <c r="L11021" s="1">
        <v>7.1810518229488199E-13</v>
      </c>
      <c r="N11021">
        <v>10941</v>
      </c>
      <c r="O11021">
        <v>1.48571215687641E-3</v>
      </c>
      <c r="P11021">
        <v>0.99851426605040605</v>
      </c>
      <c r="Q11021" s="1">
        <v>3.2377705551354803E-11</v>
      </c>
      <c r="R11021" s="1">
        <v>2.1760339474489801E-8</v>
      </c>
      <c r="T11021">
        <v>10941</v>
      </c>
      <c r="U11021">
        <v>1</v>
      </c>
      <c r="V11021" s="1">
        <v>1.98466482214023E-42</v>
      </c>
      <c r="W11021" s="1">
        <v>6.3000347827530498E-74</v>
      </c>
      <c r="X11021" s="1">
        <v>1.2503457411589901E-115</v>
      </c>
    </row>
    <row r="11022" spans="2:24" x14ac:dyDescent="0.3">
      <c r="B11022">
        <v>11021</v>
      </c>
      <c r="C11022" s="1">
        <v>1.55072762452464E-7</v>
      </c>
      <c r="D11022">
        <v>2.32463730460769E-2</v>
      </c>
      <c r="E11022" s="1">
        <v>6.5157196096261001E-6</v>
      </c>
      <c r="F11022">
        <v>0.97674695616155105</v>
      </c>
      <c r="H11022">
        <v>11021</v>
      </c>
      <c r="I11022">
        <v>1.1898339988407299E-4</v>
      </c>
      <c r="J11022">
        <v>0.272374443652184</v>
      </c>
      <c r="K11022">
        <v>3.1766346228533201E-4</v>
      </c>
      <c r="L11022">
        <v>0.72718890948564696</v>
      </c>
      <c r="N11022">
        <v>10942</v>
      </c>
      <c r="O11022" s="1">
        <v>1.55072762452464E-7</v>
      </c>
      <c r="P11022">
        <v>2.32463730460769E-2</v>
      </c>
      <c r="Q11022" s="1">
        <v>6.5157196096261001E-6</v>
      </c>
      <c r="R11022">
        <v>0.97674695616155105</v>
      </c>
      <c r="T11022">
        <v>10942</v>
      </c>
      <c r="U11022">
        <v>1</v>
      </c>
      <c r="V11022" s="1">
        <v>2.71207671765335E-18</v>
      </c>
      <c r="W11022" s="1">
        <v>2.5692747484870198E-43</v>
      </c>
      <c r="X11022" s="1">
        <v>6.9680702266263106E-61</v>
      </c>
    </row>
    <row r="11023" spans="2:24" x14ac:dyDescent="0.3">
      <c r="B11023">
        <v>11022</v>
      </c>
      <c r="C11023">
        <v>0.99999999939198303</v>
      </c>
      <c r="D11023" s="1">
        <v>6.0542387004887897E-10</v>
      </c>
      <c r="E11023" s="1">
        <v>2.5931740591189601E-12</v>
      </c>
      <c r="F11023" s="1">
        <v>1.5699694755367301E-21</v>
      </c>
      <c r="H11023">
        <v>11022</v>
      </c>
      <c r="I11023">
        <v>0.999999999999999</v>
      </c>
      <c r="J11023" s="1">
        <v>5.3064660769257502E-16</v>
      </c>
      <c r="K11023" s="1">
        <v>3.5960258445804597E-17</v>
      </c>
      <c r="L11023" s="1">
        <v>1.90821891560145E-32</v>
      </c>
      <c r="N11023">
        <v>10943</v>
      </c>
      <c r="O11023">
        <v>0.99999999939198303</v>
      </c>
      <c r="P11023" s="1">
        <v>6.0542387004887897E-10</v>
      </c>
      <c r="Q11023" s="1">
        <v>2.5931740591189601E-12</v>
      </c>
      <c r="R11023" s="1">
        <v>1.5699694755367301E-21</v>
      </c>
      <c r="T11023">
        <v>10943</v>
      </c>
      <c r="U11023">
        <v>1.2698075268637601E-3</v>
      </c>
      <c r="V11023">
        <v>0.99873019247264305</v>
      </c>
      <c r="W11023" s="1">
        <v>6.2683971878704698E-16</v>
      </c>
      <c r="X11023" s="1">
        <v>4.9302255637113896E-13</v>
      </c>
    </row>
    <row r="11024" spans="2:24" x14ac:dyDescent="0.3">
      <c r="B11024">
        <v>11023</v>
      </c>
      <c r="C11024">
        <v>0.99999966612776203</v>
      </c>
      <c r="D11024" s="1">
        <v>3.33872238436882E-7</v>
      </c>
      <c r="E11024" s="1">
        <v>3.7550526219040103E-49</v>
      </c>
      <c r="F11024" s="1">
        <v>1.25370824290175E-55</v>
      </c>
      <c r="H11024">
        <v>11023</v>
      </c>
      <c r="I11024">
        <v>0.99999999999849098</v>
      </c>
      <c r="J11024" s="1">
        <v>1.5093282582498301E-12</v>
      </c>
      <c r="K11024" s="1">
        <v>9.4358157697582301E-60</v>
      </c>
      <c r="L11024" s="1">
        <v>1.4241743380956899E-71</v>
      </c>
      <c r="N11024">
        <v>10944</v>
      </c>
      <c r="O11024">
        <v>0.99999966612776203</v>
      </c>
      <c r="P11024" s="1">
        <v>3.33872238436882E-7</v>
      </c>
      <c r="Q11024" s="1">
        <v>3.7550526219040103E-49</v>
      </c>
      <c r="R11024" s="1">
        <v>1.25370824290175E-55</v>
      </c>
      <c r="T11024">
        <v>10944</v>
      </c>
      <c r="U11024" s="1">
        <v>2.9427185910792801E-7</v>
      </c>
      <c r="V11024">
        <v>0.207816487625751</v>
      </c>
      <c r="W11024" s="1">
        <v>1.1217440007320799E-6</v>
      </c>
      <c r="X11024">
        <v>0.79218209635838899</v>
      </c>
    </row>
    <row r="11025" spans="2:24" x14ac:dyDescent="0.3">
      <c r="B11025">
        <v>11024</v>
      </c>
      <c r="C11025">
        <v>0.86133986628857695</v>
      </c>
      <c r="D11025">
        <v>0.138659901514679</v>
      </c>
      <c r="E11025" s="1">
        <v>2.0000035897015699E-7</v>
      </c>
      <c r="F11025" s="1">
        <v>3.2196385147243601E-8</v>
      </c>
      <c r="H11025">
        <v>11024</v>
      </c>
      <c r="I11025">
        <v>0.98835226471364701</v>
      </c>
      <c r="J11025">
        <v>1.16477304506876E-2</v>
      </c>
      <c r="K11025" s="1">
        <v>4.7793409175001801E-9</v>
      </c>
      <c r="L11025" s="1">
        <v>5.6324527930446798E-11</v>
      </c>
      <c r="N11025">
        <v>10945</v>
      </c>
      <c r="O11025">
        <v>0.86133986628857695</v>
      </c>
      <c r="P11025">
        <v>0.138659901514679</v>
      </c>
      <c r="Q11025" s="1">
        <v>2.0000035897015699E-7</v>
      </c>
      <c r="R11025" s="1">
        <v>3.2196385147243601E-8</v>
      </c>
      <c r="T11025">
        <v>10945</v>
      </c>
      <c r="U11025">
        <v>0.999999999999997</v>
      </c>
      <c r="V11025" s="1">
        <v>2.69736215590703E-15</v>
      </c>
      <c r="W11025" s="1">
        <v>5.3838633463335099E-18</v>
      </c>
      <c r="X11025" s="1">
        <v>1.4522229242974999E-32</v>
      </c>
    </row>
    <row r="11026" spans="2:24" x14ac:dyDescent="0.3">
      <c r="B11026">
        <v>11025</v>
      </c>
      <c r="C11026">
        <v>0.999995105707426</v>
      </c>
      <c r="D11026" s="1">
        <v>4.06677371115886E-36</v>
      </c>
      <c r="E11026" s="1">
        <v>4.8942925744636E-6</v>
      </c>
      <c r="F11026" s="1">
        <v>1.99040777929287E-41</v>
      </c>
      <c r="H11026">
        <v>11025</v>
      </c>
      <c r="I11026">
        <v>0.99999999983015297</v>
      </c>
      <c r="J11026" s="1">
        <v>9.403197470052041E-44</v>
      </c>
      <c r="K11026" s="1">
        <v>1.6984745953266399E-10</v>
      </c>
      <c r="L11026" s="1">
        <v>1.59710920204357E-53</v>
      </c>
      <c r="N11026">
        <v>10946</v>
      </c>
      <c r="O11026">
        <v>0.999995105707426</v>
      </c>
      <c r="P11026" s="1">
        <v>4.06677371115886E-36</v>
      </c>
      <c r="Q11026" s="1">
        <v>4.8942925744636E-6</v>
      </c>
      <c r="R11026" s="1">
        <v>1.99040777929287E-41</v>
      </c>
      <c r="T11026">
        <v>10946</v>
      </c>
      <c r="U11026">
        <v>0.99999999998788403</v>
      </c>
      <c r="V11026" s="1">
        <v>1.21163107981304E-11</v>
      </c>
      <c r="W11026" s="1">
        <v>5.2626013962774498E-64</v>
      </c>
      <c r="X11026" s="1">
        <v>6.3763314124745197E-75</v>
      </c>
    </row>
    <row r="11027" spans="2:24" x14ac:dyDescent="0.3">
      <c r="B11027">
        <v>11026</v>
      </c>
      <c r="C11027">
        <v>1</v>
      </c>
      <c r="D11027" s="1">
        <v>6.4442836525786494E-70</v>
      </c>
      <c r="E11027" s="1">
        <v>6.7782942001245603E-22</v>
      </c>
      <c r="F11027" s="1">
        <v>4.3681250506231399E-91</v>
      </c>
      <c r="H11027">
        <v>11026</v>
      </c>
      <c r="I11027">
        <v>1</v>
      </c>
      <c r="J11027" s="1">
        <v>4.3968909331255898E-85</v>
      </c>
      <c r="K11027" s="1">
        <v>8.5639234925416093E-31</v>
      </c>
      <c r="L11027" s="1">
        <v>3.7654637556337399E-115</v>
      </c>
      <c r="N11027">
        <v>10947</v>
      </c>
      <c r="O11027">
        <v>1</v>
      </c>
      <c r="P11027" s="1">
        <v>6.4442836525786494E-70</v>
      </c>
      <c r="Q11027" s="1">
        <v>6.7782942001245603E-22</v>
      </c>
      <c r="R11027" s="1">
        <v>4.3681250506231399E-91</v>
      </c>
      <c r="T11027">
        <v>10947</v>
      </c>
      <c r="U11027">
        <v>0.85922377427237095</v>
      </c>
      <c r="V11027">
        <v>0.140776222626705</v>
      </c>
      <c r="W11027" s="1">
        <v>2.6643880999468399E-9</v>
      </c>
      <c r="X11027" s="1">
        <v>4.3653644551408599E-10</v>
      </c>
    </row>
    <row r="11028" spans="2:24" x14ac:dyDescent="0.3">
      <c r="B11028">
        <v>11027</v>
      </c>
      <c r="C11028">
        <v>0.99999999972375098</v>
      </c>
      <c r="D11028" s="1">
        <v>2.7624945642203298E-10</v>
      </c>
      <c r="E11028" s="1">
        <v>1.5745583748862001E-46</v>
      </c>
      <c r="F11028" s="1">
        <v>4.3497089528723201E-56</v>
      </c>
      <c r="H11028">
        <v>11027</v>
      </c>
      <c r="I11028">
        <v>0.999999999999997</v>
      </c>
      <c r="J11028" s="1">
        <v>3.4166300374093501E-15</v>
      </c>
      <c r="K11028" s="1">
        <v>2.7719945599790503E-57</v>
      </c>
      <c r="L11028" s="1">
        <v>9.4708798771597793E-72</v>
      </c>
      <c r="N11028">
        <v>10948</v>
      </c>
      <c r="O11028">
        <v>0.99999999972375098</v>
      </c>
      <c r="P11028" s="1">
        <v>2.7624945642203298E-10</v>
      </c>
      <c r="Q11028" s="1">
        <v>1.5745583748862001E-46</v>
      </c>
      <c r="R11028" s="1">
        <v>4.3497089528723201E-56</v>
      </c>
      <c r="T11028">
        <v>10948</v>
      </c>
      <c r="U11028">
        <v>0.99999999949607998</v>
      </c>
      <c r="V11028" s="1">
        <v>4.46908251299875E-67</v>
      </c>
      <c r="W11028" s="1">
        <v>5.0392022465826597E-10</v>
      </c>
      <c r="X11028" s="1">
        <v>2.25206106510152E-76</v>
      </c>
    </row>
    <row r="11029" spans="2:24" x14ac:dyDescent="0.3">
      <c r="B11029">
        <v>11028</v>
      </c>
      <c r="C11029">
        <v>0.95694288647736303</v>
      </c>
      <c r="D11029" s="1">
        <v>7.62221263206835E-9</v>
      </c>
      <c r="E11029">
        <v>4.3057105557467099E-2</v>
      </c>
      <c r="F11029" s="1">
        <v>3.4295715921828799E-10</v>
      </c>
      <c r="H11029">
        <v>11028</v>
      </c>
      <c r="I11029">
        <v>0.99946972728548999</v>
      </c>
      <c r="J11029" s="1">
        <v>2.8823984397091099E-13</v>
      </c>
      <c r="K11029">
        <v>5.3027271422169799E-4</v>
      </c>
      <c r="L11029" s="1">
        <v>1.5292681732783999E-16</v>
      </c>
      <c r="N11029">
        <v>10949</v>
      </c>
      <c r="O11029">
        <v>0.95694288647736303</v>
      </c>
      <c r="P11029" s="1">
        <v>7.62221263206835E-9</v>
      </c>
      <c r="Q11029">
        <v>4.3057105557467099E-2</v>
      </c>
      <c r="R11029" s="1">
        <v>3.4295715921828799E-10</v>
      </c>
      <c r="T11029">
        <v>10949</v>
      </c>
      <c r="U11029">
        <v>1</v>
      </c>
      <c r="V11029" s="1">
        <v>2.8133085195911298E-107</v>
      </c>
      <c r="W11029" s="1">
        <v>9.5910781618302898E-32</v>
      </c>
      <c r="X11029" s="1">
        <v>2.6982661904741603E-138</v>
      </c>
    </row>
    <row r="11030" spans="2:24" x14ac:dyDescent="0.3">
      <c r="B11030">
        <v>11029</v>
      </c>
      <c r="C11030">
        <v>1</v>
      </c>
      <c r="D11030" s="1">
        <v>2.0199532415433799E-61</v>
      </c>
      <c r="E11030" s="1">
        <v>2.1231416060636501E-25</v>
      </c>
      <c r="F11030" s="1">
        <v>4.2886467694239002E-86</v>
      </c>
      <c r="H11030">
        <v>11029</v>
      </c>
      <c r="I11030">
        <v>1</v>
      </c>
      <c r="J11030" s="1">
        <v>3.2632048878978201E-77</v>
      </c>
      <c r="K11030" s="1">
        <v>5.3318168393991296E-35</v>
      </c>
      <c r="L11030" s="1">
        <v>1.7398810771703101E-111</v>
      </c>
      <c r="N11030">
        <v>10950</v>
      </c>
      <c r="O11030">
        <v>1</v>
      </c>
      <c r="P11030" s="1">
        <v>2.0199532415433799E-61</v>
      </c>
      <c r="Q11030" s="1">
        <v>2.1231416060636501E-25</v>
      </c>
      <c r="R11030" s="1">
        <v>4.2886467694239002E-86</v>
      </c>
      <c r="T11030">
        <v>10950</v>
      </c>
      <c r="U11030">
        <v>0.99999999999990996</v>
      </c>
      <c r="V11030" s="1">
        <v>8.9930696509768899E-14</v>
      </c>
      <c r="W11030" s="1">
        <v>1.33662057202883E-59</v>
      </c>
      <c r="X11030" s="1">
        <v>1.2020321901184899E-72</v>
      </c>
    </row>
    <row r="11031" spans="2:24" x14ac:dyDescent="0.3">
      <c r="B11031">
        <v>11030</v>
      </c>
      <c r="C11031">
        <v>1</v>
      </c>
      <c r="D11031" s="1">
        <v>2.84580293905637E-82</v>
      </c>
      <c r="E11031" s="1">
        <v>2.8503254340382999E-28</v>
      </c>
      <c r="F11031" s="1">
        <v>8.1114644974533003E-110</v>
      </c>
      <c r="H11031">
        <v>11030</v>
      </c>
      <c r="I11031">
        <v>1</v>
      </c>
      <c r="J11031" s="1">
        <v>2.8571813846234601E-93</v>
      </c>
      <c r="K11031" s="1">
        <v>2.5388868030658401E-39</v>
      </c>
      <c r="L11031" s="1">
        <v>7.2540601113858905E-132</v>
      </c>
      <c r="N11031">
        <v>10951</v>
      </c>
      <c r="O11031">
        <v>1</v>
      </c>
      <c r="P11031" s="1">
        <v>2.84580293905637E-82</v>
      </c>
      <c r="Q11031" s="1">
        <v>2.8503254340382999E-28</v>
      </c>
      <c r="R11031" s="1">
        <v>8.1114644974533003E-110</v>
      </c>
      <c r="T11031">
        <v>10951</v>
      </c>
      <c r="U11031">
        <v>0.99782405404224706</v>
      </c>
      <c r="V11031" s="1">
        <v>2.73128398066472E-14</v>
      </c>
      <c r="W11031">
        <v>2.1759459577256998E-3</v>
      </c>
      <c r="X11031" s="1">
        <v>5.9560864593836701E-17</v>
      </c>
    </row>
    <row r="11032" spans="2:24" x14ac:dyDescent="0.3">
      <c r="B11032">
        <v>11031</v>
      </c>
      <c r="C11032">
        <v>0.54110871755679602</v>
      </c>
      <c r="D11032" s="1">
        <v>2.1565179169462599E-52</v>
      </c>
      <c r="E11032">
        <v>0.45889128244320398</v>
      </c>
      <c r="F11032" s="1">
        <v>1.8288510985139299E-52</v>
      </c>
      <c r="H11032">
        <v>11031</v>
      </c>
      <c r="I11032">
        <v>0.99312904026637405</v>
      </c>
      <c r="J11032" s="1">
        <v>2.1815381307106399E-57</v>
      </c>
      <c r="K11032">
        <v>6.87095973362567E-3</v>
      </c>
      <c r="L11032" s="1">
        <v>1.5092963800012799E-59</v>
      </c>
      <c r="N11032">
        <v>10952</v>
      </c>
      <c r="O11032">
        <v>0.54110871755679602</v>
      </c>
      <c r="P11032" s="1">
        <v>2.1565179169462599E-52</v>
      </c>
      <c r="Q11032">
        <v>0.45889128244320398</v>
      </c>
      <c r="R11032" s="1">
        <v>1.8288510985139299E-52</v>
      </c>
      <c r="T11032">
        <v>10952</v>
      </c>
      <c r="U11032">
        <v>1</v>
      </c>
      <c r="V11032" s="1">
        <v>2.7700903388156999E-103</v>
      </c>
      <c r="W11032" s="1">
        <v>3.9884435060887102E-36</v>
      </c>
      <c r="X11032" s="1">
        <v>1.10483488231286E-138</v>
      </c>
    </row>
    <row r="11033" spans="2:24" x14ac:dyDescent="0.3">
      <c r="B11033">
        <v>11032</v>
      </c>
      <c r="C11033">
        <v>1</v>
      </c>
      <c r="D11033" s="1">
        <v>2.5668850247144998E-64</v>
      </c>
      <c r="E11033" s="1">
        <v>4.9248401033157101E-28</v>
      </c>
      <c r="F11033" s="1">
        <v>1.2641498310314499E-91</v>
      </c>
      <c r="H11033">
        <v>11032</v>
      </c>
      <c r="I11033">
        <v>1</v>
      </c>
      <c r="J11033" s="1">
        <v>1.3492657606225001E-71</v>
      </c>
      <c r="K11033" s="1">
        <v>3.3586015033995401E-38</v>
      </c>
      <c r="L11033" s="1">
        <v>4.5316460121122603E-109</v>
      </c>
      <c r="N11033">
        <v>10953</v>
      </c>
      <c r="O11033">
        <v>1</v>
      </c>
      <c r="P11033" s="1">
        <v>2.5668850247144998E-64</v>
      </c>
      <c r="Q11033" s="1">
        <v>4.9248401033157101E-28</v>
      </c>
      <c r="R11033" s="1">
        <v>1.2641498310314499E-91</v>
      </c>
      <c r="T11033">
        <v>10953</v>
      </c>
      <c r="U11033">
        <v>1</v>
      </c>
      <c r="V11033" s="1">
        <v>7.4899295689071103E-106</v>
      </c>
      <c r="W11033" s="1">
        <v>1.9798909059706001E-41</v>
      </c>
      <c r="X11033" s="1">
        <v>1.4829243439839501E-146</v>
      </c>
    </row>
    <row r="11034" spans="2:24" x14ac:dyDescent="0.3">
      <c r="B11034">
        <v>11033</v>
      </c>
      <c r="C11034">
        <v>0.99999999999965306</v>
      </c>
      <c r="D11034" s="1">
        <v>9.7164682559418203E-97</v>
      </c>
      <c r="E11034" s="1">
        <v>3.4668398148464901E-13</v>
      </c>
      <c r="F11034" s="1">
        <v>3.3685439009402899E-109</v>
      </c>
      <c r="H11034">
        <v>11033</v>
      </c>
      <c r="I11034">
        <v>1</v>
      </c>
      <c r="J11034" s="1">
        <v>8.1260087232739604E-108</v>
      </c>
      <c r="K11034" s="1">
        <v>2.2894549136979499E-19</v>
      </c>
      <c r="L11034" s="1">
        <v>1.8604130600252E-126</v>
      </c>
      <c r="N11034">
        <v>10954</v>
      </c>
      <c r="O11034">
        <v>0.99999999999965306</v>
      </c>
      <c r="P11034" s="1">
        <v>9.7164682559418203E-97</v>
      </c>
      <c r="Q11034" s="1">
        <v>3.4668398148464901E-13</v>
      </c>
      <c r="R11034" s="1">
        <v>3.3685439009402899E-109</v>
      </c>
      <c r="T11034">
        <v>10954</v>
      </c>
      <c r="U11034">
        <v>0.97526224399546002</v>
      </c>
      <c r="V11034" s="1">
        <v>3.6106854513872298E-70</v>
      </c>
      <c r="W11034">
        <v>2.47377560045395E-2</v>
      </c>
      <c r="X11034" s="1">
        <v>9.1585884981694899E-72</v>
      </c>
    </row>
    <row r="11035" spans="2:24" x14ac:dyDescent="0.3">
      <c r="B11035">
        <v>11034</v>
      </c>
      <c r="C11035">
        <v>0.99999993680833399</v>
      </c>
      <c r="D11035" s="1">
        <v>9.9872039990252104E-39</v>
      </c>
      <c r="E11035" s="1">
        <v>6.3191665751990904E-8</v>
      </c>
      <c r="F11035" s="1">
        <v>6.3110809678412002E-46</v>
      </c>
      <c r="H11035">
        <v>11034</v>
      </c>
      <c r="I11035">
        <v>0.99999999999589295</v>
      </c>
      <c r="J11035" s="1">
        <v>3.6054201193528097E-49</v>
      </c>
      <c r="K11035" s="1">
        <v>4.1074940242390199E-12</v>
      </c>
      <c r="L11035" s="1">
        <v>1.4809241595173701E-60</v>
      </c>
      <c r="N11035">
        <v>10955</v>
      </c>
      <c r="O11035">
        <v>0.99999993680833399</v>
      </c>
      <c r="P11035" s="1">
        <v>9.9872039990252104E-39</v>
      </c>
      <c r="Q11035" s="1">
        <v>6.3191665751990904E-8</v>
      </c>
      <c r="R11035" s="1">
        <v>6.3110809678412002E-46</v>
      </c>
      <c r="T11035">
        <v>10955</v>
      </c>
      <c r="U11035">
        <v>1</v>
      </c>
      <c r="V11035" s="1">
        <v>1.6057303109400401E-82</v>
      </c>
      <c r="W11035" s="1">
        <v>1.3007816520613701E-40</v>
      </c>
      <c r="X11035" s="1">
        <v>2.08870452662961E-122</v>
      </c>
    </row>
    <row r="11036" spans="2:24" x14ac:dyDescent="0.3">
      <c r="B11036">
        <v>11035</v>
      </c>
      <c r="C11036">
        <v>1</v>
      </c>
      <c r="D11036" s="1">
        <v>1.17634208088824E-59</v>
      </c>
      <c r="E11036" s="1">
        <v>2.03122291181595E-30</v>
      </c>
      <c r="F11036" s="1">
        <v>2.3894129868334501E-89</v>
      </c>
      <c r="H11036">
        <v>11035</v>
      </c>
      <c r="I11036">
        <v>1</v>
      </c>
      <c r="J11036" s="1">
        <v>7.3632697471605707E-74</v>
      </c>
      <c r="K11036" s="1">
        <v>1.2673344572644599E-39</v>
      </c>
      <c r="L11036" s="1">
        <v>9.3317254687095203E-113</v>
      </c>
      <c r="N11036">
        <v>10956</v>
      </c>
      <c r="O11036">
        <v>1</v>
      </c>
      <c r="P11036" s="1">
        <v>1.17634208088824E-59</v>
      </c>
      <c r="Q11036" s="1">
        <v>2.03122291181595E-30</v>
      </c>
      <c r="R11036" s="1">
        <v>2.3894129868334501E-89</v>
      </c>
      <c r="T11036">
        <v>10956</v>
      </c>
      <c r="U11036">
        <v>1</v>
      </c>
      <c r="V11036" s="1">
        <v>7.3748845653423995E-120</v>
      </c>
      <c r="W11036" s="1">
        <v>5.72936863294755E-20</v>
      </c>
      <c r="X11036" s="1">
        <v>4.2253432300281801E-139</v>
      </c>
    </row>
    <row r="11037" spans="2:24" x14ac:dyDescent="0.3">
      <c r="B11037">
        <v>11036</v>
      </c>
      <c r="C11037">
        <v>0.999897499883452</v>
      </c>
      <c r="D11037" s="1">
        <v>6.8886597758794493E-5</v>
      </c>
      <c r="E11037" s="1">
        <v>3.3611203190551502E-5</v>
      </c>
      <c r="F11037" s="1">
        <v>2.31559878352182E-9</v>
      </c>
      <c r="H11037">
        <v>11036</v>
      </c>
      <c r="I11037">
        <v>0.99999998079516095</v>
      </c>
      <c r="J11037" s="1">
        <v>2.7642142000142399E-9</v>
      </c>
      <c r="K11037" s="1">
        <v>1.6440624555386501E-8</v>
      </c>
      <c r="L11037" s="1">
        <v>4.5445408725873902E-17</v>
      </c>
      <c r="N11037">
        <v>10957</v>
      </c>
      <c r="O11037">
        <v>0.999897499883452</v>
      </c>
      <c r="P11037" s="1">
        <v>6.8886597758794493E-5</v>
      </c>
      <c r="Q11037" s="1">
        <v>3.3611203190551502E-5</v>
      </c>
      <c r="R11037" s="1">
        <v>2.31559878352182E-9</v>
      </c>
      <c r="T11037">
        <v>10957</v>
      </c>
      <c r="U11037">
        <v>0.999999999994441</v>
      </c>
      <c r="V11037" s="1">
        <v>5.27715545676649E-68</v>
      </c>
      <c r="W11037" s="1">
        <v>5.55857200701618E-12</v>
      </c>
      <c r="X11037" s="1">
        <v>2.9333448598817902E-79</v>
      </c>
    </row>
    <row r="11038" spans="2:24" x14ac:dyDescent="0.3">
      <c r="B11038">
        <v>11037</v>
      </c>
      <c r="C11038">
        <v>1</v>
      </c>
      <c r="D11038" s="1">
        <v>3.2513380349378201E-55</v>
      </c>
      <c r="E11038" s="1">
        <v>9.8425039931204093E-37</v>
      </c>
      <c r="F11038" s="1">
        <v>3.2001307591859802E-91</v>
      </c>
      <c r="H11038">
        <v>11037</v>
      </c>
      <c r="I11038">
        <v>1</v>
      </c>
      <c r="J11038" s="1">
        <v>1.56794964171609E-71</v>
      </c>
      <c r="K11038" s="1">
        <v>1.53904402765957E-47</v>
      </c>
      <c r="L11038" s="1">
        <v>2.4131435317540999E-118</v>
      </c>
      <c r="N11038">
        <v>10958</v>
      </c>
      <c r="O11038">
        <v>1</v>
      </c>
      <c r="P11038" s="1">
        <v>3.2513380349378201E-55</v>
      </c>
      <c r="Q11038" s="1">
        <v>9.8425039931204093E-37</v>
      </c>
      <c r="R11038" s="1">
        <v>3.2001307591859802E-91</v>
      </c>
      <c r="T11038">
        <v>10958</v>
      </c>
      <c r="U11038">
        <v>1</v>
      </c>
      <c r="V11038" s="1">
        <v>1.13839902857435E-79</v>
      </c>
      <c r="W11038" s="1">
        <v>4.8423672625123404E-44</v>
      </c>
      <c r="X11038" s="1">
        <v>5.5125461876442697E-123</v>
      </c>
    </row>
    <row r="11039" spans="2:24" x14ac:dyDescent="0.3">
      <c r="B11039">
        <v>11038</v>
      </c>
      <c r="C11039">
        <v>0.99999999999997902</v>
      </c>
      <c r="D11039" s="1">
        <v>2.04888310570151E-14</v>
      </c>
      <c r="E11039" s="1">
        <v>3.7005569399296101E-17</v>
      </c>
      <c r="F11039" s="1">
        <v>7.5820085959083897E-31</v>
      </c>
      <c r="H11039">
        <v>11038</v>
      </c>
      <c r="I11039">
        <v>1</v>
      </c>
      <c r="J11039" s="1">
        <v>6.6369463237094696E-22</v>
      </c>
      <c r="K11039" s="1">
        <v>8.08727125351143E-25</v>
      </c>
      <c r="L11039" s="1">
        <v>5.3674785214833998E-46</v>
      </c>
      <c r="N11039">
        <v>10959</v>
      </c>
      <c r="O11039">
        <v>0.99999999999997902</v>
      </c>
      <c r="P11039" s="1">
        <v>2.04888310570151E-14</v>
      </c>
      <c r="Q11039" s="1">
        <v>3.7005569399296101E-17</v>
      </c>
      <c r="R11039" s="1">
        <v>7.5820085959083897E-31</v>
      </c>
      <c r="T11039">
        <v>10959</v>
      </c>
      <c r="U11039">
        <v>0.99999986732567303</v>
      </c>
      <c r="V11039" s="1">
        <v>1.06527716809933E-7</v>
      </c>
      <c r="W11039" s="1">
        <v>2.61466076314418E-8</v>
      </c>
      <c r="X11039" s="1">
        <v>2.7853387828456002E-15</v>
      </c>
    </row>
    <row r="11040" spans="2:24" x14ac:dyDescent="0.3">
      <c r="B11040">
        <v>11039</v>
      </c>
      <c r="C11040">
        <v>0.99230553779291197</v>
      </c>
      <c r="D11040">
        <v>3.9073573737007901E-3</v>
      </c>
      <c r="E11040">
        <v>3.7722510083990201E-3</v>
      </c>
      <c r="F11040" s="1">
        <v>1.485382498812E-5</v>
      </c>
      <c r="H11040">
        <v>11039</v>
      </c>
      <c r="I11040">
        <v>0.99929886549409597</v>
      </c>
      <c r="J11040" s="1">
        <v>7.6157482054483896E-6</v>
      </c>
      <c r="K11040">
        <v>6.93513472368571E-4</v>
      </c>
      <c r="L11040" s="1">
        <v>5.2853297096797601E-9</v>
      </c>
      <c r="N11040">
        <v>10960</v>
      </c>
      <c r="O11040">
        <v>0.99230553779291197</v>
      </c>
      <c r="P11040">
        <v>3.9073573737007901E-3</v>
      </c>
      <c r="Q11040">
        <v>3.7722510083990201E-3</v>
      </c>
      <c r="R11040" s="1">
        <v>1.485382498812E-5</v>
      </c>
      <c r="T11040">
        <v>10960</v>
      </c>
      <c r="U11040">
        <v>1</v>
      </c>
      <c r="V11040" s="1">
        <v>3.78375702694064E-88</v>
      </c>
      <c r="W11040" s="1">
        <v>5.4142786391035198E-51</v>
      </c>
      <c r="X11040" s="1">
        <v>2.0486314846522499E-138</v>
      </c>
    </row>
    <row r="11041" spans="2:24" x14ac:dyDescent="0.3">
      <c r="B11041">
        <v>11040</v>
      </c>
      <c r="C11041">
        <v>0.350583913891856</v>
      </c>
      <c r="D11041">
        <v>0.64941578917876097</v>
      </c>
      <c r="E11041" s="1">
        <v>1.04098696131573E-7</v>
      </c>
      <c r="F11041" s="1">
        <v>1.9283068681131401E-7</v>
      </c>
      <c r="H11041">
        <v>11040</v>
      </c>
      <c r="I11041">
        <v>0.95563144837995995</v>
      </c>
      <c r="J11041">
        <v>4.4368550473856697E-2</v>
      </c>
      <c r="K11041" s="1">
        <v>1.0953290032471501E-9</v>
      </c>
      <c r="L11041" s="1">
        <v>5.0854500705723503E-11</v>
      </c>
      <c r="N11041">
        <v>10961</v>
      </c>
      <c r="O11041">
        <v>0.350583913891856</v>
      </c>
      <c r="P11041">
        <v>0.64941578917876097</v>
      </c>
      <c r="Q11041" s="1">
        <v>1.04098696131573E-7</v>
      </c>
      <c r="R11041" s="1">
        <v>1.9283068681131401E-7</v>
      </c>
      <c r="T11041">
        <v>10961</v>
      </c>
      <c r="U11041">
        <v>1</v>
      </c>
      <c r="V11041" s="1">
        <v>4.2628907443717402E-24</v>
      </c>
      <c r="W11041" s="1">
        <v>4.8698008086327002E-25</v>
      </c>
      <c r="X11041" s="1">
        <v>2.0759428794054301E-48</v>
      </c>
    </row>
    <row r="11042" spans="2:24" x14ac:dyDescent="0.3">
      <c r="B11042">
        <v>11041</v>
      </c>
      <c r="C11042" s="1">
        <v>5.82723599596594E-9</v>
      </c>
      <c r="D11042">
        <v>2.1325045759090601E-4</v>
      </c>
      <c r="E11042" s="1">
        <v>2.7319210338844301E-5</v>
      </c>
      <c r="F11042">
        <v>0.99975942450483402</v>
      </c>
      <c r="H11042">
        <v>11041</v>
      </c>
      <c r="I11042" s="1">
        <v>4.0839096131801202E-7</v>
      </c>
      <c r="J11042">
        <v>8.7001949645258399E-4</v>
      </c>
      <c r="K11042">
        <v>4.6877575079609798E-4</v>
      </c>
      <c r="L11042">
        <v>0.99866079636178995</v>
      </c>
      <c r="N11042">
        <v>10962</v>
      </c>
      <c r="O11042" s="1">
        <v>5.82723599596594E-9</v>
      </c>
      <c r="P11042">
        <v>2.1325045759090601E-4</v>
      </c>
      <c r="Q11042" s="1">
        <v>2.7319210338844301E-5</v>
      </c>
      <c r="R11042">
        <v>0.99975942450483402</v>
      </c>
      <c r="T11042">
        <v>10962</v>
      </c>
      <c r="U11042">
        <v>0.99927528953519595</v>
      </c>
      <c r="V11042" s="1">
        <v>3.1578313023294901E-5</v>
      </c>
      <c r="W11042">
        <v>6.9311024865517299E-4</v>
      </c>
      <c r="X11042" s="1">
        <v>2.1903125816177699E-8</v>
      </c>
    </row>
    <row r="11043" spans="2:24" x14ac:dyDescent="0.3">
      <c r="B11043">
        <v>11042</v>
      </c>
      <c r="C11043">
        <v>1</v>
      </c>
      <c r="D11043" s="1">
        <v>2.5617408987273898E-37</v>
      </c>
      <c r="E11043" s="1">
        <v>1.2151893270922299E-47</v>
      </c>
      <c r="F11043" s="1">
        <v>3.1130001989091799E-84</v>
      </c>
      <c r="H11043">
        <v>11042</v>
      </c>
      <c r="I11043">
        <v>1</v>
      </c>
      <c r="J11043" s="1">
        <v>2.73911294115735E-49</v>
      </c>
      <c r="K11043" s="1">
        <v>9.1652711452057607E-61</v>
      </c>
      <c r="L11043" s="1">
        <v>2.5104712803049201E-109</v>
      </c>
      <c r="N11043">
        <v>10963</v>
      </c>
      <c r="O11043">
        <v>1</v>
      </c>
      <c r="P11043" s="1">
        <v>2.5617408987273898E-37</v>
      </c>
      <c r="Q11043" s="1">
        <v>1.2151893270922299E-47</v>
      </c>
      <c r="R11043" s="1">
        <v>3.1130001989091799E-84</v>
      </c>
      <c r="T11043">
        <v>10963</v>
      </c>
      <c r="U11043">
        <v>0.79072343585410099</v>
      </c>
      <c r="V11043">
        <v>0.20927656336377901</v>
      </c>
      <c r="W11043" s="1">
        <v>6.1844030157724098E-10</v>
      </c>
      <c r="X11043" s="1">
        <v>1.63679303143388E-10</v>
      </c>
    </row>
    <row r="11044" spans="2:24" x14ac:dyDescent="0.3">
      <c r="B11044">
        <v>11043</v>
      </c>
      <c r="C11044">
        <v>1.87003136016668E-3</v>
      </c>
      <c r="D11044">
        <v>0.99812996863955095</v>
      </c>
      <c r="E11044" s="1">
        <v>5.2825340563519004E-16</v>
      </c>
      <c r="F11044" s="1">
        <v>2.8195546151343202E-13</v>
      </c>
      <c r="H11044">
        <v>11043</v>
      </c>
      <c r="I11044">
        <v>0.43475564111802301</v>
      </c>
      <c r="J11044">
        <v>0.56524435888197699</v>
      </c>
      <c r="K11044" s="1">
        <v>1.0521135581053899E-18</v>
      </c>
      <c r="L11044" s="1">
        <v>1.3678977277740999E-18</v>
      </c>
      <c r="N11044">
        <v>10964</v>
      </c>
      <c r="O11044">
        <v>1.87003136016668E-3</v>
      </c>
      <c r="P11044">
        <v>0.99812996863955095</v>
      </c>
      <c r="Q11044" s="1">
        <v>5.2825340563519004E-16</v>
      </c>
      <c r="R11044" s="1">
        <v>2.8195546151343202E-13</v>
      </c>
      <c r="T11044">
        <v>10964</v>
      </c>
      <c r="U11044" s="1">
        <v>1.78087726974028E-9</v>
      </c>
      <c r="V11044">
        <v>2.9840396078099403E-4</v>
      </c>
      <c r="W11044" s="1">
        <v>5.9661916551748899E-6</v>
      </c>
      <c r="X11044">
        <v>0.99969562806668699</v>
      </c>
    </row>
    <row r="11045" spans="2:24" x14ac:dyDescent="0.3">
      <c r="B11045">
        <v>11044</v>
      </c>
      <c r="C11045" s="1">
        <v>2.6805434007836399E-5</v>
      </c>
      <c r="D11045">
        <v>0.99997319456599199</v>
      </c>
      <c r="E11045" s="1">
        <v>2.5501289914753201E-24</v>
      </c>
      <c r="F11045" s="1">
        <v>9.51322270482705E-20</v>
      </c>
      <c r="H11045">
        <v>11044</v>
      </c>
      <c r="I11045">
        <v>5.04352011094749E-2</v>
      </c>
      <c r="J11045">
        <v>0.94956479889052503</v>
      </c>
      <c r="K11045" s="1">
        <v>1.6097851883825599E-29</v>
      </c>
      <c r="L11045" s="1">
        <v>3.0308104558668399E-28</v>
      </c>
      <c r="N11045">
        <v>10965</v>
      </c>
      <c r="O11045" s="1">
        <v>2.6805434007836399E-5</v>
      </c>
      <c r="P11045">
        <v>0.99997319456599199</v>
      </c>
      <c r="Q11045" s="1">
        <v>2.5501289914753201E-24</v>
      </c>
      <c r="R11045" s="1">
        <v>9.51322270482705E-20</v>
      </c>
      <c r="T11045">
        <v>10965</v>
      </c>
      <c r="U11045">
        <v>1</v>
      </c>
      <c r="V11045" s="1">
        <v>3.63232713352833E-51</v>
      </c>
      <c r="W11045" s="1">
        <v>6.3182252869125698E-61</v>
      </c>
      <c r="X11045" s="1">
        <v>2.2949861145397301E-111</v>
      </c>
    </row>
    <row r="11046" spans="2:24" x14ac:dyDescent="0.3">
      <c r="B11046">
        <v>11045</v>
      </c>
      <c r="C11046" s="1">
        <v>5.5328668639649597E-12</v>
      </c>
      <c r="D11046" s="1">
        <v>2.5952131457889199E-5</v>
      </c>
      <c r="E11046" s="1">
        <v>2.1318950636769801E-7</v>
      </c>
      <c r="F11046">
        <v>0.99997383467350298</v>
      </c>
      <c r="H11046">
        <v>11045</v>
      </c>
      <c r="I11046" s="1">
        <v>1.7769975215495099E-10</v>
      </c>
      <c r="J11046" s="1">
        <v>5.4860523169077999E-5</v>
      </c>
      <c r="K11046" s="1">
        <v>3.23893061167508E-6</v>
      </c>
      <c r="L11046">
        <v>0.99994190036851904</v>
      </c>
      <c r="N11046">
        <v>10966</v>
      </c>
      <c r="O11046" s="1">
        <v>5.5328668639649597E-12</v>
      </c>
      <c r="P11046" s="1">
        <v>2.5952131457889199E-5</v>
      </c>
      <c r="Q11046" s="1">
        <v>2.1318950636769801E-7</v>
      </c>
      <c r="R11046">
        <v>0.99997383467350298</v>
      </c>
      <c r="T11046">
        <v>10966</v>
      </c>
      <c r="U11046">
        <v>7.2530507469259205E-4</v>
      </c>
      <c r="V11046">
        <v>0.99927469492530696</v>
      </c>
      <c r="W11046" s="1">
        <v>7.0909861855891603E-22</v>
      </c>
      <c r="X11046" s="1">
        <v>9.7694657111387101E-19</v>
      </c>
    </row>
    <row r="11047" spans="2:24" x14ac:dyDescent="0.3">
      <c r="B11047">
        <v>11046</v>
      </c>
      <c r="C11047">
        <v>1</v>
      </c>
      <c r="D11047" s="1">
        <v>3.3521523332486902E-54</v>
      </c>
      <c r="E11047" s="1">
        <v>1.2561528933375499E-18</v>
      </c>
      <c r="F11047" s="1">
        <v>4.21081585231855E-72</v>
      </c>
      <c r="H11047">
        <v>11046</v>
      </c>
      <c r="I11047">
        <v>1</v>
      </c>
      <c r="J11047" s="1">
        <v>6.5157435681918395E-69</v>
      </c>
      <c r="K11047" s="1">
        <v>1.29007340544357E-24</v>
      </c>
      <c r="L11047" s="1">
        <v>8.4057874940142594E-93</v>
      </c>
      <c r="N11047">
        <v>10967</v>
      </c>
      <c r="O11047">
        <v>1</v>
      </c>
      <c r="P11047" s="1">
        <v>3.3521523332486902E-54</v>
      </c>
      <c r="Q11047" s="1">
        <v>1.2561528933375499E-18</v>
      </c>
      <c r="R11047" s="1">
        <v>4.21081585231855E-72</v>
      </c>
      <c r="T11047">
        <v>10967</v>
      </c>
      <c r="U11047" s="1">
        <v>1.7535464540535299E-6</v>
      </c>
      <c r="V11047">
        <v>0.99999824645354596</v>
      </c>
      <c r="W11047" s="1">
        <v>1.3814100139595501E-35</v>
      </c>
      <c r="X11047" s="1">
        <v>7.8777929629387905E-30</v>
      </c>
    </row>
    <row r="11048" spans="2:24" x14ac:dyDescent="0.3">
      <c r="B11048">
        <v>11047</v>
      </c>
      <c r="C11048">
        <v>0.99999999997191302</v>
      </c>
      <c r="D11048" s="1">
        <v>2.80872258350754E-11</v>
      </c>
      <c r="E11048" s="1">
        <v>1.53520593149638E-23</v>
      </c>
      <c r="F11048" s="1">
        <v>4.31196757024971E-34</v>
      </c>
      <c r="H11048">
        <v>11047</v>
      </c>
      <c r="I11048">
        <v>1</v>
      </c>
      <c r="J11048" s="1">
        <v>4.6703417511779099E-17</v>
      </c>
      <c r="K11048" s="1">
        <v>1.60459400528542E-32</v>
      </c>
      <c r="L11048" s="1">
        <v>7.4940023765743094E-49</v>
      </c>
      <c r="N11048">
        <v>10968</v>
      </c>
      <c r="O11048">
        <v>0.99999999997191302</v>
      </c>
      <c r="P11048" s="1">
        <v>2.80872258350754E-11</v>
      </c>
      <c r="Q11048" s="1">
        <v>1.53520593149638E-23</v>
      </c>
      <c r="R11048" s="1">
        <v>4.31196757024971E-34</v>
      </c>
      <c r="T11048">
        <v>10968</v>
      </c>
      <c r="U11048" s="1">
        <v>1.66131900870918E-12</v>
      </c>
      <c r="V11048" s="1">
        <v>2.20409931344663E-5</v>
      </c>
      <c r="W11048" s="1">
        <v>7.5372387089498397E-8</v>
      </c>
      <c r="X11048">
        <v>0.99997788363281703</v>
      </c>
    </row>
    <row r="11049" spans="2:24" x14ac:dyDescent="0.3">
      <c r="B11049">
        <v>11048</v>
      </c>
      <c r="C11049">
        <v>1</v>
      </c>
      <c r="D11049" s="1">
        <v>1.15271396400458E-43</v>
      </c>
      <c r="E11049" s="1">
        <v>1.1480238056491E-23</v>
      </c>
      <c r="F11049" s="1">
        <v>1.3233430717813999E-66</v>
      </c>
      <c r="H11049">
        <v>11048</v>
      </c>
      <c r="I11049">
        <v>1</v>
      </c>
      <c r="J11049" s="1">
        <v>6.4846200234428103E-59</v>
      </c>
      <c r="K11049" s="1">
        <v>2.9286572287600302E-32</v>
      </c>
      <c r="L11049" s="1">
        <v>1.8991229307417801E-90</v>
      </c>
      <c r="N11049">
        <v>10969</v>
      </c>
      <c r="O11049">
        <v>1</v>
      </c>
      <c r="P11049" s="1">
        <v>1.15271396400458E-43</v>
      </c>
      <c r="Q11049" s="1">
        <v>1.1480238056491E-23</v>
      </c>
      <c r="R11049" s="1">
        <v>1.3233430717813999E-66</v>
      </c>
      <c r="T11049">
        <v>10969</v>
      </c>
      <c r="U11049">
        <v>1</v>
      </c>
      <c r="V11049" s="1">
        <v>1.7906943630894801E-81</v>
      </c>
      <c r="W11049" s="1">
        <v>7.3634655345599695E-27</v>
      </c>
      <c r="X11049" s="1">
        <v>1.31857162255402E-107</v>
      </c>
    </row>
    <row r="11050" spans="2:24" x14ac:dyDescent="0.3">
      <c r="B11050">
        <v>11049</v>
      </c>
      <c r="C11050">
        <v>1</v>
      </c>
      <c r="D11050" s="1">
        <v>2.14477581547427E-55</v>
      </c>
      <c r="E11050" s="1">
        <v>6.9918369851293896E-26</v>
      </c>
      <c r="F11050" s="1">
        <v>1.4995922871444E-80</v>
      </c>
      <c r="H11050">
        <v>11049</v>
      </c>
      <c r="I11050">
        <v>1</v>
      </c>
      <c r="J11050" s="1">
        <v>1.12419868237002E-70</v>
      </c>
      <c r="K11050" s="1">
        <v>1.8608980863237901E-34</v>
      </c>
      <c r="L11050" s="1">
        <v>2.0920191766701001E-104</v>
      </c>
      <c r="N11050">
        <v>10970</v>
      </c>
      <c r="O11050">
        <v>1</v>
      </c>
      <c r="P11050" s="1">
        <v>2.14477581547427E-55</v>
      </c>
      <c r="Q11050" s="1">
        <v>6.9918369851293896E-26</v>
      </c>
      <c r="R11050" s="1">
        <v>1.4995922871444E-80</v>
      </c>
      <c r="T11050">
        <v>10970</v>
      </c>
      <c r="U11050">
        <v>1</v>
      </c>
      <c r="V11050" s="1">
        <v>3.6189834218114098E-18</v>
      </c>
      <c r="W11050" s="1">
        <v>1.90621745134471E-32</v>
      </c>
      <c r="X11050" s="1">
        <v>6.89856935478408E-50</v>
      </c>
    </row>
    <row r="11051" spans="2:24" x14ac:dyDescent="0.3">
      <c r="B11051">
        <v>11050</v>
      </c>
      <c r="C11051">
        <v>0.99999999998896005</v>
      </c>
      <c r="D11051" s="1">
        <v>1.10398370830017E-11</v>
      </c>
      <c r="E11051" s="1">
        <v>9.4577705262568503E-23</v>
      </c>
      <c r="F11051" s="1">
        <v>1.04412245779443E-33</v>
      </c>
      <c r="H11051">
        <v>11050</v>
      </c>
      <c r="I11051">
        <v>1</v>
      </c>
      <c r="J11051" s="1">
        <v>8.9390263860327003E-17</v>
      </c>
      <c r="K11051" s="1">
        <v>7.3512979951274501E-28</v>
      </c>
      <c r="L11051" s="1">
        <v>6.5713446750033596E-44</v>
      </c>
      <c r="N11051">
        <v>10971</v>
      </c>
      <c r="O11051">
        <v>0.99999999998896005</v>
      </c>
      <c r="P11051" s="1">
        <v>1.10398370830017E-11</v>
      </c>
      <c r="Q11051" s="1">
        <v>9.4577705262568503E-23</v>
      </c>
      <c r="R11051" s="1">
        <v>1.04412245779443E-33</v>
      </c>
      <c r="T11051">
        <v>10971</v>
      </c>
      <c r="U11051">
        <v>1</v>
      </c>
      <c r="V11051" s="1">
        <v>2.7055172050876001E-70</v>
      </c>
      <c r="W11051" s="1">
        <v>1.20284050944799E-33</v>
      </c>
      <c r="X11051" s="1">
        <v>3.2543056932878701E-103</v>
      </c>
    </row>
    <row r="11052" spans="2:24" x14ac:dyDescent="0.3">
      <c r="B11052">
        <v>11051</v>
      </c>
      <c r="C11052" s="1">
        <v>1.2543755302213401E-6</v>
      </c>
      <c r="D11052" s="1">
        <v>2.7449929324214301E-5</v>
      </c>
      <c r="E11052">
        <v>4.36986553272996E-2</v>
      </c>
      <c r="F11052">
        <v>0.95627264036784598</v>
      </c>
      <c r="H11052">
        <v>11051</v>
      </c>
      <c r="I11052">
        <v>2.1262317398195E-4</v>
      </c>
      <c r="J11052" s="1">
        <v>3.2806717744164298E-5</v>
      </c>
      <c r="K11052">
        <v>0.86611695260249</v>
      </c>
      <c r="L11052">
        <v>0.13363761750578401</v>
      </c>
      <c r="N11052">
        <v>10972</v>
      </c>
      <c r="O11052" s="1">
        <v>1.2543755302213401E-6</v>
      </c>
      <c r="P11052" s="1">
        <v>2.7449929324214301E-5</v>
      </c>
      <c r="Q11052">
        <v>4.36986553272996E-2</v>
      </c>
      <c r="R11052">
        <v>0.95627264036784598</v>
      </c>
      <c r="T11052">
        <v>10972</v>
      </c>
      <c r="U11052">
        <v>1</v>
      </c>
      <c r="V11052" s="1">
        <v>1.9940725547725898E-86</v>
      </c>
      <c r="W11052" s="1">
        <v>3.0959703271730902E-35</v>
      </c>
      <c r="X11052" s="1">
        <v>6.17358945980618E-121</v>
      </c>
    </row>
    <row r="11053" spans="2:24" x14ac:dyDescent="0.3">
      <c r="B11053">
        <v>11052</v>
      </c>
      <c r="C11053">
        <v>0.78589786952929597</v>
      </c>
      <c r="D11053" s="1">
        <v>1.73246517923307E-11</v>
      </c>
      <c r="E11053">
        <v>0.21410213044866</v>
      </c>
      <c r="F11053" s="1">
        <v>4.7197543113850203E-12</v>
      </c>
      <c r="H11053">
        <v>11052</v>
      </c>
      <c r="I11053">
        <v>0.99974087857071403</v>
      </c>
      <c r="J11053" s="1">
        <v>1.0282701089408599E-18</v>
      </c>
      <c r="K11053">
        <v>2.5912142928548603E-4</v>
      </c>
      <c r="L11053" s="1">
        <v>2.6651588029612798E-22</v>
      </c>
      <c r="N11053">
        <v>10973</v>
      </c>
      <c r="O11053">
        <v>0.78589786952929597</v>
      </c>
      <c r="P11053" s="1">
        <v>1.73246517923307E-11</v>
      </c>
      <c r="Q11053">
        <v>0.21410213044866</v>
      </c>
      <c r="R11053" s="1">
        <v>4.7197543113850203E-12</v>
      </c>
      <c r="T11053">
        <v>10973</v>
      </c>
      <c r="U11053">
        <v>1</v>
      </c>
      <c r="V11053" s="1">
        <v>3.1692816747199099E-16</v>
      </c>
      <c r="W11053" s="1">
        <v>2.8415555095178901E-29</v>
      </c>
      <c r="X11053" s="1">
        <v>9.0056898040144502E-45</v>
      </c>
    </row>
    <row r="11054" spans="2:24" x14ac:dyDescent="0.3">
      <c r="B11054">
        <v>11053</v>
      </c>
      <c r="C11054">
        <v>0.70190968688586497</v>
      </c>
      <c r="D11054" s="1">
        <v>3.6217432379077199E-5</v>
      </c>
      <c r="E11054">
        <v>0.29803871735418203</v>
      </c>
      <c r="F11054" s="1">
        <v>1.53783275737541E-5</v>
      </c>
      <c r="H11054">
        <v>11053</v>
      </c>
      <c r="I11054">
        <v>0.99980272901427303</v>
      </c>
      <c r="J11054" s="1">
        <v>1.47597879277203E-9</v>
      </c>
      <c r="K11054">
        <v>1.9726950945722399E-4</v>
      </c>
      <c r="L11054" s="1">
        <v>2.9122306227996702E-13</v>
      </c>
      <c r="N11054">
        <v>10974</v>
      </c>
      <c r="O11054">
        <v>0.70190968688586497</v>
      </c>
      <c r="P11054" s="1">
        <v>3.6217432379077199E-5</v>
      </c>
      <c r="Q11054">
        <v>0.29803871735418203</v>
      </c>
      <c r="R11054" s="1">
        <v>1.53783275737541E-5</v>
      </c>
      <c r="T11054">
        <v>10974</v>
      </c>
      <c r="U11054" s="1">
        <v>2.3768686458615999E-6</v>
      </c>
      <c r="V11054" s="1">
        <v>8.0067677486087403E-5</v>
      </c>
      <c r="W11054">
        <v>2.88275307162358E-2</v>
      </c>
      <c r="X11054">
        <v>0.97109002473763195</v>
      </c>
    </row>
    <row r="11055" spans="2:24" x14ac:dyDescent="0.3">
      <c r="B11055">
        <v>11054</v>
      </c>
      <c r="C11055">
        <v>1</v>
      </c>
      <c r="D11055" s="1">
        <v>2.43313425152092E-48</v>
      </c>
      <c r="E11055" s="1">
        <v>1.42513125404052E-19</v>
      </c>
      <c r="F11055" s="1">
        <v>3.4675356671189497E-67</v>
      </c>
      <c r="H11055">
        <v>11054</v>
      </c>
      <c r="I11055">
        <v>1</v>
      </c>
      <c r="J11055" s="1">
        <v>4.5138124508704501E-64</v>
      </c>
      <c r="K11055" s="1">
        <v>2.4168117103641001E-29</v>
      </c>
      <c r="L11055" s="1">
        <v>1.0909034789651E-92</v>
      </c>
      <c r="N11055">
        <v>10975</v>
      </c>
      <c r="O11055">
        <v>1</v>
      </c>
      <c r="P11055" s="1">
        <v>2.43313425152092E-48</v>
      </c>
      <c r="Q11055" s="1">
        <v>1.42513125404052E-19</v>
      </c>
      <c r="R11055" s="1">
        <v>3.4675356671189497E-67</v>
      </c>
      <c r="T11055">
        <v>10975</v>
      </c>
      <c r="U11055">
        <v>0.99977084479312295</v>
      </c>
      <c r="V11055" s="1">
        <v>1.1193587122156999E-19</v>
      </c>
      <c r="W11055">
        <v>2.2915520687750101E-4</v>
      </c>
      <c r="X11055" s="1">
        <v>2.56565670627253E-23</v>
      </c>
    </row>
    <row r="11056" spans="2:24" x14ac:dyDescent="0.3">
      <c r="B11056">
        <v>11055</v>
      </c>
      <c r="C11056" s="1">
        <v>1.15538010205965E-7</v>
      </c>
      <c r="D11056">
        <v>7.5388083030429804E-4</v>
      </c>
      <c r="E11056">
        <v>1.53118635337659E-4</v>
      </c>
      <c r="F11056">
        <v>0.99909288499634796</v>
      </c>
      <c r="H11056">
        <v>11055</v>
      </c>
      <c r="I11056" s="1">
        <v>5.2710854627584403E-6</v>
      </c>
      <c r="J11056">
        <v>3.3978228664225201E-3</v>
      </c>
      <c r="K11056">
        <v>1.5436386823202699E-3</v>
      </c>
      <c r="L11056">
        <v>0.99505326736579403</v>
      </c>
      <c r="N11056">
        <v>10976</v>
      </c>
      <c r="O11056" s="1">
        <v>1.15538010205965E-7</v>
      </c>
      <c r="P11056">
        <v>7.5388083030429804E-4</v>
      </c>
      <c r="Q11056">
        <v>1.53118635337659E-4</v>
      </c>
      <c r="R11056">
        <v>0.99909288499634796</v>
      </c>
      <c r="T11056">
        <v>10976</v>
      </c>
      <c r="U11056">
        <v>0.999688191474432</v>
      </c>
      <c r="V11056" s="1">
        <v>5.3653942107774101E-9</v>
      </c>
      <c r="W11056">
        <v>3.11803158499839E-4</v>
      </c>
      <c r="X11056" s="1">
        <v>1.6734686633136399E-12</v>
      </c>
    </row>
    <row r="11057" spans="2:24" x14ac:dyDescent="0.3">
      <c r="B11057">
        <v>11056</v>
      </c>
      <c r="C11057">
        <v>0.99999999836694997</v>
      </c>
      <c r="D11057" s="1">
        <v>2.5835195558814199E-63</v>
      </c>
      <c r="E11057" s="1">
        <v>1.63304970911148E-9</v>
      </c>
      <c r="F11057" s="1">
        <v>4.2190158661058201E-72</v>
      </c>
      <c r="H11057">
        <v>11056</v>
      </c>
      <c r="I11057">
        <v>0.999999999999995</v>
      </c>
      <c r="J11057" s="1">
        <v>4.4131050031117402E-73</v>
      </c>
      <c r="K11057" s="1">
        <v>5.4306536654663897E-15</v>
      </c>
      <c r="L11057" s="1">
        <v>2.3966044861236998E-87</v>
      </c>
      <c r="N11057">
        <v>10977</v>
      </c>
      <c r="O11057">
        <v>0.99999999836694997</v>
      </c>
      <c r="P11057" s="1">
        <v>2.5835195558814199E-63</v>
      </c>
      <c r="Q11057" s="1">
        <v>1.63304970911148E-9</v>
      </c>
      <c r="R11057" s="1">
        <v>4.2190158661058201E-72</v>
      </c>
      <c r="T11057">
        <v>10977</v>
      </c>
      <c r="U11057">
        <v>1</v>
      </c>
      <c r="V11057" s="1">
        <v>1.8043770108537299E-76</v>
      </c>
      <c r="W11057" s="1">
        <v>2.1198693537878699E-30</v>
      </c>
      <c r="X11057" s="1">
        <v>3.8250435279881799E-106</v>
      </c>
    </row>
    <row r="11058" spans="2:24" x14ac:dyDescent="0.3">
      <c r="B11058">
        <v>11057</v>
      </c>
      <c r="C11058">
        <v>0.90545866717071599</v>
      </c>
      <c r="D11058" s="1">
        <v>2.5471282671254998E-10</v>
      </c>
      <c r="E11058">
        <v>9.4541332547976101E-2</v>
      </c>
      <c r="F11058" s="1">
        <v>2.6595239437832901E-11</v>
      </c>
      <c r="H11058">
        <v>11057</v>
      </c>
      <c r="I11058">
        <v>0.99779949756036501</v>
      </c>
      <c r="J11058" s="1">
        <v>7.9296895410158302E-16</v>
      </c>
      <c r="K11058">
        <v>2.2005024396336901E-3</v>
      </c>
      <c r="L11058" s="1">
        <v>1.74877830898962E-18</v>
      </c>
      <c r="N11058">
        <v>10978</v>
      </c>
      <c r="O11058">
        <v>0.90545866717071599</v>
      </c>
      <c r="P11058" s="1">
        <v>2.5471282671254998E-10</v>
      </c>
      <c r="Q11058">
        <v>9.4541332547976101E-2</v>
      </c>
      <c r="R11058" s="1">
        <v>2.6595239437832901E-11</v>
      </c>
      <c r="T11058">
        <v>10978</v>
      </c>
      <c r="U11058" s="1">
        <v>2.48467810672884E-8</v>
      </c>
      <c r="V11058">
        <v>1.43264820986692E-3</v>
      </c>
      <c r="W11058" s="1">
        <v>1.7318105926804701E-5</v>
      </c>
      <c r="X11058">
        <v>0.99855000883742495</v>
      </c>
    </row>
    <row r="11059" spans="2:24" x14ac:dyDescent="0.3">
      <c r="B11059">
        <v>11058</v>
      </c>
      <c r="C11059">
        <v>0.99999999999109102</v>
      </c>
      <c r="D11059" s="1">
        <v>8.8090676312757696E-12</v>
      </c>
      <c r="E11059" s="1">
        <v>9.9775468780599601E-14</v>
      </c>
      <c r="F11059" s="1">
        <v>8.7892885243837592E-25</v>
      </c>
      <c r="H11059">
        <v>11058</v>
      </c>
      <c r="I11059">
        <v>1</v>
      </c>
      <c r="J11059" s="1">
        <v>1.6878203646303401E-17</v>
      </c>
      <c r="K11059" s="1">
        <v>5.1119068125027999E-20</v>
      </c>
      <c r="L11059" s="1">
        <v>8.6279804202347795E-37</v>
      </c>
      <c r="N11059">
        <v>10979</v>
      </c>
      <c r="O11059">
        <v>0.99999999999109102</v>
      </c>
      <c r="P11059" s="1">
        <v>8.8090676312757696E-12</v>
      </c>
      <c r="Q11059" s="1">
        <v>9.9775468780599601E-14</v>
      </c>
      <c r="R11059" s="1">
        <v>8.7892885243837592E-25</v>
      </c>
      <c r="T11059">
        <v>10979</v>
      </c>
      <c r="U11059">
        <v>0.99999999999999001</v>
      </c>
      <c r="V11059" s="1">
        <v>5.4976202085941295E-82</v>
      </c>
      <c r="W11059" s="1">
        <v>9.9160058342499707E-15</v>
      </c>
      <c r="X11059" s="1">
        <v>5.4514434062910502E-96</v>
      </c>
    </row>
    <row r="11060" spans="2:24" x14ac:dyDescent="0.3">
      <c r="B11060">
        <v>11059</v>
      </c>
      <c r="C11060">
        <v>1</v>
      </c>
      <c r="D11060" s="1">
        <v>9.5276514331607999E-26</v>
      </c>
      <c r="E11060" s="1">
        <v>1.9005615300791299E-37</v>
      </c>
      <c r="F11060" s="1">
        <v>1.81078877858687E-62</v>
      </c>
      <c r="H11060">
        <v>11059</v>
      </c>
      <c r="I11060">
        <v>1</v>
      </c>
      <c r="J11060" s="1">
        <v>2.79310839168346E-35</v>
      </c>
      <c r="K11060" s="1">
        <v>4.1003748572622599E-47</v>
      </c>
      <c r="L11060" s="1">
        <v>1.14527914228671E-81</v>
      </c>
      <c r="N11060">
        <v>10980</v>
      </c>
      <c r="O11060">
        <v>1</v>
      </c>
      <c r="P11060" s="1">
        <v>9.5276514331607999E-26</v>
      </c>
      <c r="Q11060" s="1">
        <v>1.9005615300791299E-37</v>
      </c>
      <c r="R11060" s="1">
        <v>1.81078877858687E-62</v>
      </c>
      <c r="T11060">
        <v>10980</v>
      </c>
      <c r="U11060">
        <v>0.99730478993142202</v>
      </c>
      <c r="V11060" s="1">
        <v>3.6803230811723103E-18</v>
      </c>
      <c r="W11060">
        <v>2.6952100685784098E-3</v>
      </c>
      <c r="X11060" s="1">
        <v>9.9460505194998899E-21</v>
      </c>
    </row>
    <row r="11061" spans="2:24" x14ac:dyDescent="0.3">
      <c r="B11061">
        <v>11060</v>
      </c>
      <c r="C11061">
        <v>0.99999999999968903</v>
      </c>
      <c r="D11061" s="1">
        <v>3.1064583522553399E-13</v>
      </c>
      <c r="E11061" s="1">
        <v>2.0988952654699399E-53</v>
      </c>
      <c r="F11061" s="1">
        <v>6.5201307279303102E-66</v>
      </c>
      <c r="H11061">
        <v>11060</v>
      </c>
      <c r="I11061">
        <v>1</v>
      </c>
      <c r="J11061" s="1">
        <v>1.09498664426394E-19</v>
      </c>
      <c r="K11061" s="1">
        <v>7.1288655579603099E-65</v>
      </c>
      <c r="L11061" s="1">
        <v>7.8060125747197398E-84</v>
      </c>
      <c r="N11061">
        <v>10981</v>
      </c>
      <c r="O11061">
        <v>0.99999999999968903</v>
      </c>
      <c r="P11061" s="1">
        <v>3.1064583522553399E-13</v>
      </c>
      <c r="Q11061" s="1">
        <v>2.0988952654699399E-53</v>
      </c>
      <c r="R11061" s="1">
        <v>6.5201307279303102E-66</v>
      </c>
      <c r="T11061">
        <v>10981</v>
      </c>
      <c r="U11061">
        <v>1</v>
      </c>
      <c r="V11061" s="1">
        <v>2.6854894260839702E-16</v>
      </c>
      <c r="W11061" s="1">
        <v>2.3708215112775799E-20</v>
      </c>
      <c r="X11061" s="1">
        <v>6.3668160996683394E-36</v>
      </c>
    </row>
    <row r="11062" spans="2:24" x14ac:dyDescent="0.3">
      <c r="B11062">
        <v>11061</v>
      </c>
      <c r="C11062">
        <v>0.99987408214498796</v>
      </c>
      <c r="D11062" s="1">
        <v>1.56290348677572E-14</v>
      </c>
      <c r="E11062">
        <v>1.2591785499659701E-4</v>
      </c>
      <c r="F11062" s="1">
        <v>1.9682223805553601E-18</v>
      </c>
      <c r="H11062">
        <v>11061</v>
      </c>
      <c r="I11062">
        <v>0.99999989366395803</v>
      </c>
      <c r="J11062" s="1">
        <v>1.0349160306556299E-21</v>
      </c>
      <c r="K11062" s="1">
        <v>1.06336042335594E-7</v>
      </c>
      <c r="L11062" s="1">
        <v>1.10048886551745E-28</v>
      </c>
      <c r="N11062">
        <v>10982</v>
      </c>
      <c r="O11062">
        <v>0.99987408214498796</v>
      </c>
      <c r="P11062" s="1">
        <v>1.56290348677572E-14</v>
      </c>
      <c r="Q11062">
        <v>1.2591785499659701E-4</v>
      </c>
      <c r="R11062" s="1">
        <v>1.9682223805553601E-18</v>
      </c>
      <c r="T11062">
        <v>10982</v>
      </c>
      <c r="U11062">
        <v>1</v>
      </c>
      <c r="V11062" s="1">
        <v>1.45853383840868E-39</v>
      </c>
      <c r="W11062" s="1">
        <v>3.5270079406247098E-47</v>
      </c>
      <c r="X11062" s="1">
        <v>5.1442604297372601E-86</v>
      </c>
    </row>
    <row r="11063" spans="2:24" x14ac:dyDescent="0.3">
      <c r="B11063">
        <v>11062</v>
      </c>
      <c r="C11063">
        <v>1</v>
      </c>
      <c r="D11063" s="1">
        <v>9.6174642293151397E-39</v>
      </c>
      <c r="E11063" s="1">
        <v>6.0910809744406098E-19</v>
      </c>
      <c r="F11063" s="1">
        <v>5.8580753389544597E-57</v>
      </c>
      <c r="H11063">
        <v>11062</v>
      </c>
      <c r="I11063">
        <v>1</v>
      </c>
      <c r="J11063" s="1">
        <v>1.3715852177343601E-52</v>
      </c>
      <c r="K11063" s="1">
        <v>8.9325334792594706E-28</v>
      </c>
      <c r="L11063" s="1">
        <v>1.2251730877069501E-79</v>
      </c>
      <c r="N11063">
        <v>10983</v>
      </c>
      <c r="O11063">
        <v>1</v>
      </c>
      <c r="P11063" s="1">
        <v>9.6174642293151397E-39</v>
      </c>
      <c r="Q11063" s="1">
        <v>6.0910809744406098E-19</v>
      </c>
      <c r="R11063" s="1">
        <v>5.8580753389544597E-57</v>
      </c>
      <c r="T11063">
        <v>10983</v>
      </c>
      <c r="U11063">
        <v>1</v>
      </c>
      <c r="V11063" s="1">
        <v>3.2324861401191199E-21</v>
      </c>
      <c r="W11063" s="1">
        <v>7.1317372130738803E-65</v>
      </c>
      <c r="X11063" s="1">
        <v>2.3053241696233E-85</v>
      </c>
    </row>
    <row r="11064" spans="2:24" x14ac:dyDescent="0.3">
      <c r="B11064">
        <v>11063</v>
      </c>
      <c r="C11064">
        <v>1</v>
      </c>
      <c r="D11064" s="1">
        <v>3.1015082975899098E-95</v>
      </c>
      <c r="E11064" s="1">
        <v>5.3306661911381904E-29</v>
      </c>
      <c r="F11064" s="1">
        <v>1.65331054234971E-123</v>
      </c>
      <c r="H11064">
        <v>11063</v>
      </c>
      <c r="I11064">
        <v>1</v>
      </c>
      <c r="J11064" s="1">
        <v>5.0679835242014599E-109</v>
      </c>
      <c r="K11064" s="1">
        <v>3.9069529599318703E-39</v>
      </c>
      <c r="L11064" s="1">
        <v>1.9800373230764801E-147</v>
      </c>
      <c r="N11064">
        <v>10984</v>
      </c>
      <c r="O11064">
        <v>1</v>
      </c>
      <c r="P11064" s="1">
        <v>3.1015082975899098E-95</v>
      </c>
      <c r="Q11064" s="1">
        <v>5.3306661911381904E-29</v>
      </c>
      <c r="R11064" s="1">
        <v>1.65331054234971E-123</v>
      </c>
      <c r="T11064">
        <v>10984</v>
      </c>
      <c r="U11064">
        <v>0.99999987627963305</v>
      </c>
      <c r="V11064" s="1">
        <v>1.5708290822115401E-21</v>
      </c>
      <c r="W11064" s="1">
        <v>1.2372036722183399E-7</v>
      </c>
      <c r="X11064" s="1">
        <v>1.9434357493820601E-28</v>
      </c>
    </row>
    <row r="11065" spans="2:24" x14ac:dyDescent="0.3">
      <c r="B11065">
        <v>11064</v>
      </c>
      <c r="C11065">
        <v>0.149870148419634</v>
      </c>
      <c r="D11065" s="1">
        <v>6.9910658254861403E-11</v>
      </c>
      <c r="E11065">
        <v>0.85012985111389106</v>
      </c>
      <c r="F11065" s="1">
        <v>3.9656421322188602E-10</v>
      </c>
      <c r="H11065">
        <v>11064</v>
      </c>
      <c r="I11065">
        <v>0.86099789661402004</v>
      </c>
      <c r="J11065" s="1">
        <v>2.73922735550376E-16</v>
      </c>
      <c r="K11065">
        <v>0.13900210338598001</v>
      </c>
      <c r="L11065" s="1">
        <v>4.4222914546576199E-17</v>
      </c>
      <c r="N11065">
        <v>10985</v>
      </c>
      <c r="O11065">
        <v>0.149870148419634</v>
      </c>
      <c r="P11065" s="1">
        <v>6.9910658254861403E-11</v>
      </c>
      <c r="Q11065">
        <v>0.85012985111389106</v>
      </c>
      <c r="R11065" s="1">
        <v>3.9656421322188602E-10</v>
      </c>
      <c r="T11065">
        <v>10985</v>
      </c>
      <c r="U11065">
        <v>1</v>
      </c>
      <c r="V11065" s="1">
        <v>1.26753577510982E-63</v>
      </c>
      <c r="W11065" s="1">
        <v>1.8737846269492701E-28</v>
      </c>
      <c r="X11065" s="1">
        <v>2.3750890495090099E-91</v>
      </c>
    </row>
    <row r="11066" spans="2:24" x14ac:dyDescent="0.3">
      <c r="B11066">
        <v>11065</v>
      </c>
      <c r="C11066">
        <v>0.99028354925567497</v>
      </c>
      <c r="D11066">
        <v>9.7124602171616507E-3</v>
      </c>
      <c r="E11066" s="1">
        <v>3.9517691727626299E-6</v>
      </c>
      <c r="F11066" s="1">
        <v>3.8757990988249101E-8</v>
      </c>
      <c r="H11066">
        <v>11065</v>
      </c>
      <c r="I11066">
        <v>0.99999850403009305</v>
      </c>
      <c r="J11066" s="1">
        <v>1.49593794174871E-6</v>
      </c>
      <c r="K11066" s="1">
        <v>3.1964640913123E-11</v>
      </c>
      <c r="L11066" s="1">
        <v>4.7817190669392001E-17</v>
      </c>
      <c r="N11066">
        <v>10986</v>
      </c>
      <c r="O11066">
        <v>0.99028354925567497</v>
      </c>
      <c r="P11066">
        <v>9.7124602171616507E-3</v>
      </c>
      <c r="Q11066" s="1">
        <v>3.9517691727626299E-6</v>
      </c>
      <c r="R11066" s="1">
        <v>3.8757990988249101E-8</v>
      </c>
      <c r="T11066">
        <v>10986</v>
      </c>
      <c r="U11066">
        <v>1</v>
      </c>
      <c r="V11066" s="1">
        <v>7.2616066598710302E-116</v>
      </c>
      <c r="W11066" s="1">
        <v>7.5840716791264697E-41</v>
      </c>
      <c r="X11066" s="1">
        <v>5.5072545414083997E-156</v>
      </c>
    </row>
    <row r="11067" spans="2:24" x14ac:dyDescent="0.3">
      <c r="B11067">
        <v>11066</v>
      </c>
      <c r="C11067">
        <v>0.66657825168977403</v>
      </c>
      <c r="D11067" s="1">
        <v>4.4359102098484299E-11</v>
      </c>
      <c r="E11067">
        <v>0.33342174824367798</v>
      </c>
      <c r="F11067" s="1">
        <v>2.21883767355192E-11</v>
      </c>
      <c r="H11067">
        <v>11066</v>
      </c>
      <c r="I11067">
        <v>0.99125440654137797</v>
      </c>
      <c r="J11067" s="1">
        <v>2.57669610606276E-17</v>
      </c>
      <c r="K11067">
        <v>8.7455934586224693E-3</v>
      </c>
      <c r="L11067" s="1">
        <v>2.2733555040292101E-19</v>
      </c>
      <c r="N11067">
        <v>10987</v>
      </c>
      <c r="O11067">
        <v>0.66657825168977403</v>
      </c>
      <c r="P11067" s="1">
        <v>4.4359102098484299E-11</v>
      </c>
      <c r="Q11067">
        <v>0.33342174824367798</v>
      </c>
      <c r="R11067" s="1">
        <v>2.21883767355192E-11</v>
      </c>
      <c r="T11067">
        <v>10987</v>
      </c>
      <c r="U11067">
        <v>0.79703935087921196</v>
      </c>
      <c r="V11067" s="1">
        <v>7.3612867587938299E-21</v>
      </c>
      <c r="W11067">
        <v>0.20296064912078801</v>
      </c>
      <c r="X11067" s="1">
        <v>1.8745016005558301E-21</v>
      </c>
    </row>
    <row r="11068" spans="2:24" x14ac:dyDescent="0.3">
      <c r="B11068">
        <v>11067</v>
      </c>
      <c r="C11068">
        <v>0.99999999841874199</v>
      </c>
      <c r="D11068" s="1">
        <v>4.49989782622003E-13</v>
      </c>
      <c r="E11068" s="1">
        <v>1.58080819212031E-9</v>
      </c>
      <c r="F11068" s="1">
        <v>7.1134753586412599E-22</v>
      </c>
      <c r="H11068">
        <v>11067</v>
      </c>
      <c r="I11068">
        <v>0.99999999999998701</v>
      </c>
      <c r="J11068" s="1">
        <v>3.33812786982841E-21</v>
      </c>
      <c r="K11068" s="1">
        <v>1.32276848706069E-14</v>
      </c>
      <c r="L11068" s="1">
        <v>4.41557035198811E-35</v>
      </c>
      <c r="N11068">
        <v>10988</v>
      </c>
      <c r="O11068">
        <v>0.99999999841874199</v>
      </c>
      <c r="P11068" s="1">
        <v>4.49989782622003E-13</v>
      </c>
      <c r="Q11068" s="1">
        <v>1.58080819212031E-9</v>
      </c>
      <c r="R11068" s="1">
        <v>7.1134753586412599E-22</v>
      </c>
      <c r="T11068">
        <v>10988</v>
      </c>
      <c r="U11068">
        <v>0.99994018070795698</v>
      </c>
      <c r="V11068" s="1">
        <v>5.9819269431558503E-5</v>
      </c>
      <c r="W11068" s="1">
        <v>2.2609888307521499E-11</v>
      </c>
      <c r="X11068" s="1">
        <v>1.35258791133635E-15</v>
      </c>
    </row>
    <row r="11069" spans="2:24" x14ac:dyDescent="0.3">
      <c r="B11069">
        <v>11068</v>
      </c>
      <c r="C11069">
        <v>0.39181628566473198</v>
      </c>
      <c r="D11069">
        <v>0.60803036943167998</v>
      </c>
      <c r="E11069" s="1">
        <v>6.0092245389059597E-5</v>
      </c>
      <c r="F11069" s="1">
        <v>9.3252658198984798E-5</v>
      </c>
      <c r="H11069">
        <v>11068</v>
      </c>
      <c r="I11069">
        <v>0.99875655074213798</v>
      </c>
      <c r="J11069">
        <v>1.2428201467410199E-3</v>
      </c>
      <c r="K11069" s="1">
        <v>6.2832924871752901E-7</v>
      </c>
      <c r="L11069" s="1">
        <v>7.8187246783266101E-10</v>
      </c>
      <c r="N11069">
        <v>10989</v>
      </c>
      <c r="O11069">
        <v>0.39181628566473198</v>
      </c>
      <c r="P11069">
        <v>0.60803036943167998</v>
      </c>
      <c r="Q11069" s="1">
        <v>6.0092245389059597E-5</v>
      </c>
      <c r="R11069" s="1">
        <v>9.3252658198984798E-5</v>
      </c>
      <c r="T11069">
        <v>10989</v>
      </c>
      <c r="U11069">
        <v>0.98637660930989601</v>
      </c>
      <c r="V11069" s="1">
        <v>1.07929532570858E-22</v>
      </c>
      <c r="W11069">
        <v>1.36233906901038E-2</v>
      </c>
      <c r="X11069" s="1">
        <v>1.4906742265936299E-24</v>
      </c>
    </row>
    <row r="11070" spans="2:24" x14ac:dyDescent="0.3">
      <c r="B11070">
        <v>11069</v>
      </c>
      <c r="C11070">
        <v>0.99999784515658796</v>
      </c>
      <c r="D11070" s="1">
        <v>2.1548434115324501E-6</v>
      </c>
      <c r="E11070" s="1">
        <v>3.2509277217272598E-29</v>
      </c>
      <c r="F11070" s="1">
        <v>7.0052552777603795E-35</v>
      </c>
      <c r="H11070">
        <v>11069</v>
      </c>
      <c r="I11070">
        <v>0.99999999999908795</v>
      </c>
      <c r="J11070" s="1">
        <v>9.1177282862925602E-13</v>
      </c>
      <c r="K11070" s="1">
        <v>8.3561087743354402E-40</v>
      </c>
      <c r="L11070" s="1">
        <v>7.6188729335165096E-52</v>
      </c>
      <c r="N11070">
        <v>10990</v>
      </c>
      <c r="O11070">
        <v>0.99999784515658796</v>
      </c>
      <c r="P11070" s="1">
        <v>2.1548434115324501E-6</v>
      </c>
      <c r="Q11070" s="1">
        <v>3.2509277217272598E-29</v>
      </c>
      <c r="R11070" s="1">
        <v>7.0052552777603795E-35</v>
      </c>
      <c r="T11070">
        <v>10990</v>
      </c>
      <c r="U11070">
        <v>0.99999999999997402</v>
      </c>
      <c r="V11070" s="1">
        <v>9.4871671119897494E-24</v>
      </c>
      <c r="W11070" s="1">
        <v>2.6239792218268599E-14</v>
      </c>
      <c r="X11070" s="1">
        <v>2.4894129375860901E-37</v>
      </c>
    </row>
    <row r="11071" spans="2:24" x14ac:dyDescent="0.3">
      <c r="B11071">
        <v>11070</v>
      </c>
      <c r="C11071">
        <v>1</v>
      </c>
      <c r="D11071" s="1">
        <v>1.47164876656324E-29</v>
      </c>
      <c r="E11071" s="1">
        <v>7.8230830382583492E-40</v>
      </c>
      <c r="F11071" s="1">
        <v>1.15128305039747E-68</v>
      </c>
      <c r="H11071">
        <v>11070</v>
      </c>
      <c r="I11071">
        <v>1</v>
      </c>
      <c r="J11071" s="1">
        <v>5.4540056773167498E-41</v>
      </c>
      <c r="K11071" s="1">
        <v>3.3778801244721902E-53</v>
      </c>
      <c r="L11071" s="1">
        <v>1.84229773761667E-93</v>
      </c>
      <c r="N11071">
        <v>10991</v>
      </c>
      <c r="O11071">
        <v>1</v>
      </c>
      <c r="P11071" s="1">
        <v>1.47164876656324E-29</v>
      </c>
      <c r="Q11071" s="1">
        <v>7.8230830382583492E-40</v>
      </c>
      <c r="R11071" s="1">
        <v>1.15128305039747E-68</v>
      </c>
      <c r="T11071">
        <v>10991</v>
      </c>
      <c r="U11071">
        <v>0.60079307469407195</v>
      </c>
      <c r="V11071">
        <v>0.399206435670315</v>
      </c>
      <c r="W11071" s="1">
        <v>2.9416982917838801E-7</v>
      </c>
      <c r="X11071" s="1">
        <v>1.9546578336950401E-7</v>
      </c>
    </row>
    <row r="11072" spans="2:24" x14ac:dyDescent="0.3">
      <c r="B11072">
        <v>11071</v>
      </c>
      <c r="C11072" s="1">
        <v>2.9716826680320802E-6</v>
      </c>
      <c r="D11072">
        <v>1.1010829200225201E-2</v>
      </c>
      <c r="E11072">
        <v>2.6684277100052302E-4</v>
      </c>
      <c r="F11072">
        <v>0.98871935634610597</v>
      </c>
      <c r="H11072">
        <v>11071</v>
      </c>
      <c r="I11072">
        <v>4.7656399097924799E-4</v>
      </c>
      <c r="J11072">
        <v>0.114051152535652</v>
      </c>
      <c r="K11072">
        <v>3.6845596691474402E-3</v>
      </c>
      <c r="L11072">
        <v>0.88178772380422099</v>
      </c>
      <c r="N11072">
        <v>10992</v>
      </c>
      <c r="O11072" s="1">
        <v>2.9716826680320802E-6</v>
      </c>
      <c r="P11072">
        <v>1.1010829200225201E-2</v>
      </c>
      <c r="Q11072">
        <v>2.6684277100052302E-4</v>
      </c>
      <c r="R11072">
        <v>0.98871935634610597</v>
      </c>
      <c r="T11072">
        <v>10992</v>
      </c>
      <c r="U11072">
        <v>0.99999999996649902</v>
      </c>
      <c r="V11072" s="1">
        <v>3.3500693977701001E-11</v>
      </c>
      <c r="W11072" s="1">
        <v>1.1047400232670101E-40</v>
      </c>
      <c r="X11072" s="1">
        <v>3.7009557445626201E-51</v>
      </c>
    </row>
    <row r="11073" spans="2:24" x14ac:dyDescent="0.3">
      <c r="B11073">
        <v>11072</v>
      </c>
      <c r="C11073">
        <v>0.99999999999998501</v>
      </c>
      <c r="D11073" s="1">
        <v>1.1325030317934601E-39</v>
      </c>
      <c r="E11073" s="1">
        <v>1.4550165692408801E-14</v>
      </c>
      <c r="F11073" s="1">
        <v>1.6478106759750299E-53</v>
      </c>
      <c r="H11073">
        <v>11072</v>
      </c>
      <c r="I11073">
        <v>1</v>
      </c>
      <c r="J11073" s="1">
        <v>9.9426181190306405E-55</v>
      </c>
      <c r="K11073" s="1">
        <v>1.02659522241828E-21</v>
      </c>
      <c r="L11073" s="1">
        <v>1.02070442593263E-75</v>
      </c>
      <c r="N11073">
        <v>10993</v>
      </c>
      <c r="O11073">
        <v>0.99999999999998501</v>
      </c>
      <c r="P11073" s="1">
        <v>1.1325030317934601E-39</v>
      </c>
      <c r="Q11073" s="1">
        <v>1.4550165692408801E-14</v>
      </c>
      <c r="R11073" s="1">
        <v>1.6478106759750299E-53</v>
      </c>
      <c r="T11073">
        <v>10993</v>
      </c>
      <c r="U11073">
        <v>1</v>
      </c>
      <c r="V11073" s="1">
        <v>6.6855796674543397E-42</v>
      </c>
      <c r="W11073" s="1">
        <v>9.0504868614642E-56</v>
      </c>
      <c r="X11073" s="1">
        <v>6.0507750941567697E-97</v>
      </c>
    </row>
    <row r="11074" spans="2:24" x14ac:dyDescent="0.3">
      <c r="B11074">
        <v>11073</v>
      </c>
      <c r="C11074">
        <v>0.99886956667304805</v>
      </c>
      <c r="D11074">
        <v>1.13043332672511E-3</v>
      </c>
      <c r="E11074" s="1">
        <v>2.27044423635307E-13</v>
      </c>
      <c r="F11074" s="1">
        <v>2.5694904689037799E-16</v>
      </c>
      <c r="H11074">
        <v>11073</v>
      </c>
      <c r="I11074">
        <v>0.99999992720748498</v>
      </c>
      <c r="J11074" s="1">
        <v>7.2792514717331404E-8</v>
      </c>
      <c r="K11074" s="1">
        <v>9.2518204298594999E-19</v>
      </c>
      <c r="L11074" s="1">
        <v>6.7346332382574395E-26</v>
      </c>
      <c r="N11074">
        <v>10994</v>
      </c>
      <c r="O11074">
        <v>0.99886956667304805</v>
      </c>
      <c r="P11074">
        <v>1.13043332672511E-3</v>
      </c>
      <c r="Q11074" s="1">
        <v>2.27044423635307E-13</v>
      </c>
      <c r="R11074" s="1">
        <v>2.5694904689037799E-16</v>
      </c>
      <c r="T11074">
        <v>10994</v>
      </c>
      <c r="U11074" s="1">
        <v>2.0544598924648201E-6</v>
      </c>
      <c r="V11074">
        <v>5.2343770294360603E-2</v>
      </c>
      <c r="W11074" s="1">
        <v>3.7193367457851E-5</v>
      </c>
      <c r="X11074">
        <v>0.94761698187828902</v>
      </c>
    </row>
    <row r="11075" spans="2:24" x14ac:dyDescent="0.3">
      <c r="B11075">
        <v>11074</v>
      </c>
      <c r="C11075">
        <v>0.99999986314192801</v>
      </c>
      <c r="D11075" s="1">
        <v>9.4269956127952501E-8</v>
      </c>
      <c r="E11075" s="1">
        <v>4.2588111584062102E-8</v>
      </c>
      <c r="F11075" s="1">
        <v>4.0147799600569299E-15</v>
      </c>
      <c r="H11075">
        <v>11074</v>
      </c>
      <c r="I11075">
        <v>0.99999999998904798</v>
      </c>
      <c r="J11075" s="1">
        <v>2.55499329231758E-13</v>
      </c>
      <c r="K11075" s="1">
        <v>1.0696553641879701E-11</v>
      </c>
      <c r="L11075" s="1">
        <v>2.73296228062171E-24</v>
      </c>
      <c r="N11075">
        <v>10995</v>
      </c>
      <c r="O11075">
        <v>0.99999986314192801</v>
      </c>
      <c r="P11075" s="1">
        <v>9.4269956127952501E-8</v>
      </c>
      <c r="Q11075" s="1">
        <v>4.2588111584062102E-8</v>
      </c>
      <c r="R11075" s="1">
        <v>4.0147799600569299E-15</v>
      </c>
      <c r="T11075">
        <v>10995</v>
      </c>
      <c r="U11075">
        <v>1</v>
      </c>
      <c r="V11075" s="1">
        <v>4.3565157322176098E-67</v>
      </c>
      <c r="W11075" s="1">
        <v>1.30371042538253E-21</v>
      </c>
      <c r="X11075" s="1">
        <v>5.6796349784351004E-88</v>
      </c>
    </row>
    <row r="11076" spans="2:24" x14ac:dyDescent="0.3">
      <c r="B11076">
        <v>11075</v>
      </c>
      <c r="C11076">
        <v>0.999925101295005</v>
      </c>
      <c r="D11076" s="1">
        <v>5.4755993583595899E-5</v>
      </c>
      <c r="E11076" s="1">
        <v>2.01416084549961E-5</v>
      </c>
      <c r="F11076" s="1">
        <v>1.1029563933305899E-9</v>
      </c>
      <c r="H11076">
        <v>11075</v>
      </c>
      <c r="I11076">
        <v>0.99999996902832899</v>
      </c>
      <c r="J11076" s="1">
        <v>1.6801154858391799E-9</v>
      </c>
      <c r="K11076" s="1">
        <v>2.9291555536023501E-8</v>
      </c>
      <c r="L11076" s="1">
        <v>4.92131975846063E-17</v>
      </c>
      <c r="N11076">
        <v>10996</v>
      </c>
      <c r="O11076">
        <v>0.999925101295005</v>
      </c>
      <c r="P11076" s="1">
        <v>5.4755993583595899E-5</v>
      </c>
      <c r="Q11076" s="1">
        <v>2.01416084549961E-5</v>
      </c>
      <c r="R11076" s="1">
        <v>1.1029563933305899E-9</v>
      </c>
      <c r="T11076">
        <v>10996</v>
      </c>
      <c r="U11076">
        <v>0.99999760147043504</v>
      </c>
      <c r="V11076" s="1">
        <v>2.3985295654241001E-6</v>
      </c>
      <c r="W11076" s="1">
        <v>4.0046073491036898E-19</v>
      </c>
      <c r="X11076" s="1">
        <v>9.6051921630772195E-25</v>
      </c>
    </row>
    <row r="11077" spans="2:24" x14ac:dyDescent="0.3">
      <c r="B11077">
        <v>11076</v>
      </c>
      <c r="C11077">
        <v>1</v>
      </c>
      <c r="D11077" s="1">
        <v>4.9680291966171102E-42</v>
      </c>
      <c r="E11077" s="1">
        <v>1.4339092067064099E-24</v>
      </c>
      <c r="F11077" s="1">
        <v>7.1237028042155403E-66</v>
      </c>
      <c r="H11077">
        <v>11076</v>
      </c>
      <c r="I11077">
        <v>1</v>
      </c>
      <c r="J11077" s="1">
        <v>5.3106183347222903E-57</v>
      </c>
      <c r="K11077" s="1">
        <v>1.98191041033553E-32</v>
      </c>
      <c r="L11077" s="1">
        <v>1.05251697629049E-88</v>
      </c>
      <c r="N11077">
        <v>10997</v>
      </c>
      <c r="O11077">
        <v>1</v>
      </c>
      <c r="P11077" s="1">
        <v>4.9680291966171102E-42</v>
      </c>
      <c r="Q11077" s="1">
        <v>1.4339092067064099E-24</v>
      </c>
      <c r="R11077" s="1">
        <v>7.1237028042155403E-66</v>
      </c>
      <c r="T11077">
        <v>10997</v>
      </c>
      <c r="U11077">
        <v>0.99999999999366396</v>
      </c>
      <c r="V11077" s="1">
        <v>8.7487827803206102E-14</v>
      </c>
      <c r="W11077" s="1">
        <v>6.2482444755563603E-12</v>
      </c>
      <c r="X11077" s="1">
        <v>5.4664533675327201E-25</v>
      </c>
    </row>
    <row r="11078" spans="2:24" x14ac:dyDescent="0.3">
      <c r="B11078">
        <v>11077</v>
      </c>
      <c r="C11078">
        <v>1</v>
      </c>
      <c r="D11078" s="1">
        <v>2.2688680343583398E-56</v>
      </c>
      <c r="E11078" s="1">
        <v>6.56788038182401E-20</v>
      </c>
      <c r="F11078" s="1">
        <v>1.4901653851809799E-75</v>
      </c>
      <c r="H11078">
        <v>11077</v>
      </c>
      <c r="I11078">
        <v>1</v>
      </c>
      <c r="J11078" s="1">
        <v>5.0679820831873598E-73</v>
      </c>
      <c r="K11078" s="1">
        <v>2.0824639122700099E-28</v>
      </c>
      <c r="L11078" s="1">
        <v>1.05538897962687E-100</v>
      </c>
      <c r="N11078">
        <v>10998</v>
      </c>
      <c r="O11078">
        <v>1</v>
      </c>
      <c r="P11078" s="1">
        <v>2.2688680343583398E-56</v>
      </c>
      <c r="Q11078" s="1">
        <v>6.56788038182401E-20</v>
      </c>
      <c r="R11078" s="1">
        <v>1.4901653851809799E-75</v>
      </c>
      <c r="T11078">
        <v>10998</v>
      </c>
      <c r="U11078">
        <v>0.99999996291059701</v>
      </c>
      <c r="V11078" s="1">
        <v>1.33283455689843E-8</v>
      </c>
      <c r="W11078" s="1">
        <v>2.3761057217677199E-8</v>
      </c>
      <c r="X11078" s="1">
        <v>3.1669559342766E-16</v>
      </c>
    </row>
    <row r="11079" spans="2:24" x14ac:dyDescent="0.3">
      <c r="B11079">
        <v>11078</v>
      </c>
      <c r="C11079">
        <v>1</v>
      </c>
      <c r="D11079" s="1">
        <v>1.30352524076343E-28</v>
      </c>
      <c r="E11079" s="1">
        <v>3.9241162039149002E-35</v>
      </c>
      <c r="F11079" s="1">
        <v>5.11518451949184E-63</v>
      </c>
      <c r="H11079">
        <v>11078</v>
      </c>
      <c r="I11079">
        <v>1</v>
      </c>
      <c r="J11079" s="1">
        <v>2.2575977311893301E-39</v>
      </c>
      <c r="K11079" s="1">
        <v>3.8867727823648003E-46</v>
      </c>
      <c r="L11079" s="1">
        <v>8.7747694151152095E-85</v>
      </c>
      <c r="N11079">
        <v>10999</v>
      </c>
      <c r="O11079">
        <v>1</v>
      </c>
      <c r="P11079" s="1">
        <v>1.30352524076343E-28</v>
      </c>
      <c r="Q11079" s="1">
        <v>3.9241162039149002E-35</v>
      </c>
      <c r="R11079" s="1">
        <v>5.11518451949184E-63</v>
      </c>
      <c r="T11079">
        <v>10999</v>
      </c>
      <c r="U11079">
        <v>1</v>
      </c>
      <c r="V11079" s="1">
        <v>4.61949845132413E-63</v>
      </c>
      <c r="W11079" s="1">
        <v>5.6299484074423302E-34</v>
      </c>
      <c r="X11079" s="1">
        <v>2.6007537949214602E-96</v>
      </c>
    </row>
    <row r="11080" spans="2:24" x14ac:dyDescent="0.3">
      <c r="B11080">
        <v>11079</v>
      </c>
      <c r="C11080">
        <v>1</v>
      </c>
      <c r="D11080" s="1">
        <v>5.96683070469044E-58</v>
      </c>
      <c r="E11080" s="1">
        <v>1.9276934206641399E-39</v>
      </c>
      <c r="F11080" s="1">
        <v>1.1502220291648501E-96</v>
      </c>
      <c r="H11080">
        <v>11079</v>
      </c>
      <c r="I11080">
        <v>1</v>
      </c>
      <c r="J11080" s="1">
        <v>1.19020375574717E-71</v>
      </c>
      <c r="K11080" s="1">
        <v>8.5147919527804002E-49</v>
      </c>
      <c r="L11080" s="1">
        <v>1.0134337361605E-119</v>
      </c>
      <c r="N11080">
        <v>11000</v>
      </c>
      <c r="O11080">
        <v>1</v>
      </c>
      <c r="P11080" s="1">
        <v>5.96683070469044E-58</v>
      </c>
      <c r="Q11080" s="1">
        <v>1.9276934206641399E-39</v>
      </c>
      <c r="R11080" s="1">
        <v>1.1502220291648501E-96</v>
      </c>
      <c r="T11080">
        <v>11000</v>
      </c>
      <c r="U11080">
        <v>1</v>
      </c>
      <c r="V11080" s="1">
        <v>1.10252236624684E-91</v>
      </c>
      <c r="W11080" s="1">
        <v>9.7850772284605398E-28</v>
      </c>
      <c r="X11080" s="1">
        <v>1.07882664998304E-118</v>
      </c>
    </row>
    <row r="11081" spans="2:24" x14ac:dyDescent="0.3">
      <c r="B11081">
        <v>11080</v>
      </c>
      <c r="C11081">
        <v>0.999032036057385</v>
      </c>
      <c r="D11081" s="1">
        <v>1.8537337187200902E-30</v>
      </c>
      <c r="E11081">
        <v>9.6796394261522401E-4</v>
      </c>
      <c r="F11081" s="1">
        <v>1.79608594536403E-33</v>
      </c>
      <c r="H11081">
        <v>11080</v>
      </c>
      <c r="I11081">
        <v>0.99990988086453902</v>
      </c>
      <c r="J11081" s="1">
        <v>4.1573714376240597E-36</v>
      </c>
      <c r="K11081" s="1">
        <v>9.0119135461214398E-5</v>
      </c>
      <c r="L11081" s="1">
        <v>3.7469248671279197E-40</v>
      </c>
      <c r="N11081">
        <v>11001</v>
      </c>
      <c r="O11081">
        <v>0.999032036057385</v>
      </c>
      <c r="P11081" s="1">
        <v>1.8537337187200902E-30</v>
      </c>
      <c r="Q11081">
        <v>9.6796394261522401E-4</v>
      </c>
      <c r="R11081" s="1">
        <v>1.79608594536403E-33</v>
      </c>
      <c r="T11081">
        <v>11001</v>
      </c>
      <c r="U11081">
        <v>1</v>
      </c>
      <c r="V11081" s="1">
        <v>1.6173918441177401E-49</v>
      </c>
      <c r="W11081" s="1">
        <v>1.3102090189201901E-46</v>
      </c>
      <c r="X11081" s="1">
        <v>2.1191213812910199E-95</v>
      </c>
    </row>
    <row r="11082" spans="2:24" x14ac:dyDescent="0.3">
      <c r="B11082">
        <v>11081</v>
      </c>
      <c r="C11082">
        <v>1</v>
      </c>
      <c r="D11082" s="1">
        <v>1.19355819003236E-56</v>
      </c>
      <c r="E11082" s="1">
        <v>7.1463935814870404E-28</v>
      </c>
      <c r="F11082" s="1">
        <v>8.5296365883785698E-84</v>
      </c>
      <c r="H11082">
        <v>11081</v>
      </c>
      <c r="I11082">
        <v>1</v>
      </c>
      <c r="J11082" s="1">
        <v>2.1971627117927302E-74</v>
      </c>
      <c r="K11082" s="1">
        <v>2.55951994051036E-36</v>
      </c>
      <c r="L11082" s="1">
        <v>5.6236817733793094E-110</v>
      </c>
      <c r="N11082">
        <v>11002</v>
      </c>
      <c r="O11082">
        <v>1</v>
      </c>
      <c r="P11082" s="1">
        <v>1.19355819003236E-56</v>
      </c>
      <c r="Q11082" s="1">
        <v>7.1463935814870404E-28</v>
      </c>
      <c r="R11082" s="1">
        <v>8.5296365883785698E-84</v>
      </c>
      <c r="T11082">
        <v>11002</v>
      </c>
      <c r="U11082">
        <v>1</v>
      </c>
      <c r="V11082" s="1">
        <v>8.5139530828895701E-69</v>
      </c>
      <c r="W11082" s="1">
        <v>3.0778482601947703E-51</v>
      </c>
      <c r="X11082" s="1">
        <v>2.6204655683551598E-119</v>
      </c>
    </row>
    <row r="11083" spans="2:24" x14ac:dyDescent="0.3">
      <c r="B11083">
        <v>11082</v>
      </c>
      <c r="C11083">
        <v>1</v>
      </c>
      <c r="D11083" s="1">
        <v>6.8447500224084794E-49</v>
      </c>
      <c r="E11083" s="1">
        <v>3.7305775358458603E-33</v>
      </c>
      <c r="F11083" s="1">
        <v>2.5534870672077502E-81</v>
      </c>
      <c r="H11083">
        <v>11082</v>
      </c>
      <c r="I11083">
        <v>1</v>
      </c>
      <c r="J11083" s="1">
        <v>1.73001705267648E-62</v>
      </c>
      <c r="K11083" s="1">
        <v>7.4659173248547298E-45</v>
      </c>
      <c r="L11083" s="1">
        <v>1.29161642858714E-106</v>
      </c>
      <c r="N11083">
        <v>11003</v>
      </c>
      <c r="O11083">
        <v>1</v>
      </c>
      <c r="P11083" s="1">
        <v>6.8447500224084794E-49</v>
      </c>
      <c r="Q11083" s="1">
        <v>3.7305775358458603E-33</v>
      </c>
      <c r="R11083" s="1">
        <v>2.5534870672077502E-81</v>
      </c>
      <c r="T11083">
        <v>11003</v>
      </c>
      <c r="U11083">
        <v>0.99990988086453902</v>
      </c>
      <c r="V11083" s="1">
        <v>7.9491967356505303E-36</v>
      </c>
      <c r="W11083" s="1">
        <v>9.0119135461214398E-5</v>
      </c>
      <c r="X11083" s="1">
        <v>7.1643930231846796E-40</v>
      </c>
    </row>
    <row r="11084" spans="2:24" x14ac:dyDescent="0.3">
      <c r="B11084">
        <v>11083</v>
      </c>
      <c r="C11084">
        <v>0.999999999999997</v>
      </c>
      <c r="D11084" s="1">
        <v>2.8985567718111802E-15</v>
      </c>
      <c r="E11084" s="1">
        <v>7.0136077151608502E-20</v>
      </c>
      <c r="F11084" s="1">
        <v>2.0329340137606702E-34</v>
      </c>
      <c r="H11084">
        <v>11083</v>
      </c>
      <c r="I11084">
        <v>1</v>
      </c>
      <c r="J11084" s="1">
        <v>4.67081649848289E-23</v>
      </c>
      <c r="K11084" s="1">
        <v>6.5807416613775996E-28</v>
      </c>
      <c r="L11084" s="1">
        <v>3.0737436724216201E-50</v>
      </c>
      <c r="N11084">
        <v>11004</v>
      </c>
      <c r="O11084">
        <v>0.999999999999997</v>
      </c>
      <c r="P11084" s="1">
        <v>2.8985567718111802E-15</v>
      </c>
      <c r="Q11084" s="1">
        <v>7.0136077151608502E-20</v>
      </c>
      <c r="R11084" s="1">
        <v>2.0329340137606702E-34</v>
      </c>
      <c r="T11084">
        <v>11004</v>
      </c>
      <c r="U11084">
        <v>1</v>
      </c>
      <c r="V11084" s="1">
        <v>1.96344009691168E-82</v>
      </c>
      <c r="W11084" s="1">
        <v>3.07194271867764E-37</v>
      </c>
      <c r="X11084" s="1">
        <v>6.0315755092675496E-119</v>
      </c>
    </row>
    <row r="11085" spans="2:24" x14ac:dyDescent="0.3">
      <c r="B11085">
        <v>11084</v>
      </c>
      <c r="C11085">
        <v>0.999990561620001</v>
      </c>
      <c r="D11085" s="1">
        <v>9.4363266931877803E-6</v>
      </c>
      <c r="E11085" s="1">
        <v>2.05328673969812E-9</v>
      </c>
      <c r="F11085" s="1">
        <v>1.9375667345492999E-14</v>
      </c>
      <c r="H11085">
        <v>11084</v>
      </c>
      <c r="I11085">
        <v>0.99999999995947297</v>
      </c>
      <c r="J11085" s="1">
        <v>4.05208373720004E-11</v>
      </c>
      <c r="K11085" s="1">
        <v>6.4801684510647903E-15</v>
      </c>
      <c r="L11085" s="1">
        <v>2.6258185195940601E-25</v>
      </c>
      <c r="N11085">
        <v>11005</v>
      </c>
      <c r="O11085">
        <v>0.999990561620001</v>
      </c>
      <c r="P11085" s="1">
        <v>9.4363266931877803E-6</v>
      </c>
      <c r="Q11085" s="1">
        <v>2.05328673969812E-9</v>
      </c>
      <c r="R11085" s="1">
        <v>1.9375667345492999E-14</v>
      </c>
      <c r="T11085">
        <v>11005</v>
      </c>
      <c r="U11085">
        <v>1</v>
      </c>
      <c r="V11085" s="1">
        <v>3.4871010298938101E-71</v>
      </c>
      <c r="W11085" s="1">
        <v>8.6846890842189604E-46</v>
      </c>
      <c r="X11085" s="1">
        <v>3.0284388249887501E-116</v>
      </c>
    </row>
    <row r="11086" spans="2:24" x14ac:dyDescent="0.3">
      <c r="B11086">
        <v>11085</v>
      </c>
      <c r="C11086" s="1">
        <v>1.14221488811986E-5</v>
      </c>
      <c r="D11086">
        <v>1.3078051185201601E-2</v>
      </c>
      <c r="E11086">
        <v>8.6119881833963204E-4</v>
      </c>
      <c r="F11086">
        <v>0.98604932784757804</v>
      </c>
      <c r="H11086">
        <v>11085</v>
      </c>
      <c r="I11086">
        <v>2.22745669303146E-3</v>
      </c>
      <c r="J11086">
        <v>0.10589071689216401</v>
      </c>
      <c r="K11086">
        <v>1.8374599549402799E-2</v>
      </c>
      <c r="L11086">
        <v>0.87350722686540205</v>
      </c>
      <c r="N11086">
        <v>11006</v>
      </c>
      <c r="O11086" s="1">
        <v>1.14221488811986E-5</v>
      </c>
      <c r="P11086">
        <v>1.3078051185201601E-2</v>
      </c>
      <c r="Q11086">
        <v>8.6119881833963204E-4</v>
      </c>
      <c r="R11086">
        <v>0.98604932784757804</v>
      </c>
      <c r="T11086">
        <v>11006</v>
      </c>
      <c r="U11086">
        <v>1</v>
      </c>
      <c r="V11086" s="1">
        <v>1.02643980673308E-22</v>
      </c>
      <c r="W11086" s="1">
        <v>1.4234690154160901E-28</v>
      </c>
      <c r="X11086" s="1">
        <v>1.46110526107422E-50</v>
      </c>
    </row>
    <row r="11087" spans="2:24" x14ac:dyDescent="0.3">
      <c r="B11087">
        <v>11086</v>
      </c>
      <c r="C11087">
        <v>1</v>
      </c>
      <c r="D11087" s="1">
        <v>1.57203066496398E-28</v>
      </c>
      <c r="E11087" s="1">
        <v>3.5953904281217099E-31</v>
      </c>
      <c r="F11087" s="1">
        <v>5.6520640055253001E-59</v>
      </c>
      <c r="H11087">
        <v>11086</v>
      </c>
      <c r="I11087">
        <v>1</v>
      </c>
      <c r="J11087" s="1">
        <v>5.2840629724560903E-40</v>
      </c>
      <c r="K11087" s="1">
        <v>1.01511041319128E-39</v>
      </c>
      <c r="L11087" s="1">
        <v>5.3639073472986603E-79</v>
      </c>
      <c r="N11087">
        <v>11007</v>
      </c>
      <c r="O11087">
        <v>1</v>
      </c>
      <c r="P11087" s="1">
        <v>1.57203066496398E-28</v>
      </c>
      <c r="Q11087" s="1">
        <v>3.5953904281217099E-31</v>
      </c>
      <c r="R11087" s="1">
        <v>5.6520640055253001E-59</v>
      </c>
      <c r="T11087">
        <v>11007</v>
      </c>
      <c r="U11087">
        <v>0.999999998974754</v>
      </c>
      <c r="V11087" s="1">
        <v>1.0252432364785E-9</v>
      </c>
      <c r="W11087" s="1">
        <v>2.62044472750861E-15</v>
      </c>
      <c r="X11087" s="1">
        <v>2.68659323619837E-24</v>
      </c>
    </row>
    <row r="11088" spans="2:24" x14ac:dyDescent="0.3">
      <c r="B11088">
        <v>11087</v>
      </c>
      <c r="C11088">
        <v>0.99998716275545596</v>
      </c>
      <c r="D11088" s="1">
        <v>3.4281726938888599E-25</v>
      </c>
      <c r="E11088" s="1">
        <v>1.2837244543876E-5</v>
      </c>
      <c r="F11088" s="1">
        <v>4.4008856162537899E-30</v>
      </c>
      <c r="H11088">
        <v>11087</v>
      </c>
      <c r="I11088">
        <v>0.99999999314097299</v>
      </c>
      <c r="J11088" s="1">
        <v>6.1306829856010698E-35</v>
      </c>
      <c r="K11088" s="1">
        <v>6.8590271049121599E-9</v>
      </c>
      <c r="L11088" s="1">
        <v>4.2050521058287201E-43</v>
      </c>
      <c r="N11088">
        <v>11008</v>
      </c>
      <c r="O11088">
        <v>0.99998716275545596</v>
      </c>
      <c r="P11088" s="1">
        <v>3.4281726938888599E-25</v>
      </c>
      <c r="Q11088" s="1">
        <v>1.2837244543876E-5</v>
      </c>
      <c r="R11088" s="1">
        <v>4.4008856162537899E-30</v>
      </c>
      <c r="T11088">
        <v>11008</v>
      </c>
      <c r="U11088" s="1">
        <v>5.8731115442260698E-6</v>
      </c>
      <c r="V11088">
        <v>5.82567702964326E-2</v>
      </c>
      <c r="W11088" s="1">
        <v>9.4930957764822395E-5</v>
      </c>
      <c r="X11088">
        <v>0.94164242563425804</v>
      </c>
    </row>
    <row r="11089" spans="2:24" x14ac:dyDescent="0.3">
      <c r="B11089">
        <v>11088</v>
      </c>
      <c r="C11089">
        <v>1</v>
      </c>
      <c r="D11089" s="1">
        <v>8.1629319436269297E-34</v>
      </c>
      <c r="E11089" s="1">
        <v>5.4299684343268699E-26</v>
      </c>
      <c r="F11089" s="1">
        <v>4.4324462785452698E-59</v>
      </c>
      <c r="H11089">
        <v>11088</v>
      </c>
      <c r="I11089">
        <v>1</v>
      </c>
      <c r="J11089" s="1">
        <v>1.7026115128365E-45</v>
      </c>
      <c r="K11089" s="1">
        <v>1.8077599050081701E-34</v>
      </c>
      <c r="L11089" s="1">
        <v>3.07791282671113E-79</v>
      </c>
      <c r="N11089">
        <v>11009</v>
      </c>
      <c r="O11089">
        <v>1</v>
      </c>
      <c r="P11089" s="1">
        <v>8.1629319436269297E-34</v>
      </c>
      <c r="Q11089" s="1">
        <v>5.4299684343268699E-26</v>
      </c>
      <c r="R11089" s="1">
        <v>4.4324462785452698E-59</v>
      </c>
      <c r="T11089">
        <v>11009</v>
      </c>
      <c r="U11089">
        <v>1</v>
      </c>
      <c r="V11089" s="1">
        <v>1.82096764623725E-37</v>
      </c>
      <c r="W11089" s="1">
        <v>9.6449830848523491E-41</v>
      </c>
      <c r="X11089" s="1">
        <v>1.7563202146021602E-77</v>
      </c>
    </row>
    <row r="11090" spans="2:24" x14ac:dyDescent="0.3">
      <c r="B11090">
        <v>11089</v>
      </c>
      <c r="C11090">
        <v>1</v>
      </c>
      <c r="D11090" s="1">
        <v>7.6067692246771897E-74</v>
      </c>
      <c r="E11090" s="1">
        <v>3.8183255685165502E-32</v>
      </c>
      <c r="F11090" s="1">
        <v>2.90451214243897E-105</v>
      </c>
      <c r="H11090">
        <v>11089</v>
      </c>
      <c r="I11090">
        <v>1</v>
      </c>
      <c r="J11090" s="1">
        <v>4.2226051681234797E-90</v>
      </c>
      <c r="K11090" s="1">
        <v>2.5314654714285001E-43</v>
      </c>
      <c r="L11090" s="1">
        <v>1.06893791825801E-132</v>
      </c>
      <c r="N11090">
        <v>11010</v>
      </c>
      <c r="O11090">
        <v>1</v>
      </c>
      <c r="P11090" s="1">
        <v>7.6067692246771897E-74</v>
      </c>
      <c r="Q11090" s="1">
        <v>3.8183255685165502E-32</v>
      </c>
      <c r="R11090" s="1">
        <v>2.90451214243897E-105</v>
      </c>
      <c r="T11090">
        <v>11010</v>
      </c>
      <c r="U11090">
        <v>0.99999999299306597</v>
      </c>
      <c r="V11090" s="1">
        <v>1.23339866578388E-40</v>
      </c>
      <c r="W11090" s="1">
        <v>7.0069338598791999E-9</v>
      </c>
      <c r="X11090" s="1">
        <v>8.6423429345672406E-49</v>
      </c>
    </row>
    <row r="11091" spans="2:24" x14ac:dyDescent="0.3">
      <c r="B11091">
        <v>11090</v>
      </c>
      <c r="C11091">
        <v>1</v>
      </c>
      <c r="D11091" s="1">
        <v>7.6629247350188704E-56</v>
      </c>
      <c r="E11091" s="1">
        <v>1.6096814666701701E-21</v>
      </c>
      <c r="F11091" s="1">
        <v>1.23348679264483E-76</v>
      </c>
      <c r="H11091">
        <v>11090</v>
      </c>
      <c r="I11091">
        <v>1</v>
      </c>
      <c r="J11091" s="1">
        <v>1.2196706472846101E-72</v>
      </c>
      <c r="K11091" s="1">
        <v>3.2579462155168997E-30</v>
      </c>
      <c r="L11091" s="1">
        <v>3.9736213694979304E-102</v>
      </c>
      <c r="N11091">
        <v>11011</v>
      </c>
      <c r="O11091">
        <v>1</v>
      </c>
      <c r="P11091" s="1">
        <v>7.6629247350188704E-56</v>
      </c>
      <c r="Q11091" s="1">
        <v>1.6096814666701701E-21</v>
      </c>
      <c r="R11091" s="1">
        <v>1.23348679264483E-76</v>
      </c>
      <c r="T11091">
        <v>11011</v>
      </c>
      <c r="U11091">
        <v>1</v>
      </c>
      <c r="V11091" s="1">
        <v>1.27711077894771E-46</v>
      </c>
      <c r="W11091" s="1">
        <v>1.30005005198448E-35</v>
      </c>
      <c r="X11091" s="1">
        <v>1.66030793456091E-81</v>
      </c>
    </row>
    <row r="11092" spans="2:24" x14ac:dyDescent="0.3">
      <c r="B11092">
        <v>11091</v>
      </c>
      <c r="C11092">
        <v>0.99999999581113597</v>
      </c>
      <c r="D11092" s="1">
        <v>4.1888641152899001E-9</v>
      </c>
      <c r="E11092" s="1">
        <v>9.4997011972923097E-22</v>
      </c>
      <c r="F11092" s="1">
        <v>3.97929576180015E-30</v>
      </c>
      <c r="H11092">
        <v>11091</v>
      </c>
      <c r="I11092">
        <v>1</v>
      </c>
      <c r="J11092" s="1">
        <v>4.9889736083312002E-17</v>
      </c>
      <c r="K11092" s="1">
        <v>4.39328748030946E-30</v>
      </c>
      <c r="L11092" s="1">
        <v>2.1917995293075801E-46</v>
      </c>
      <c r="N11092">
        <v>11012</v>
      </c>
      <c r="O11092">
        <v>0.99999999581113597</v>
      </c>
      <c r="P11092" s="1">
        <v>4.1888641152899001E-9</v>
      </c>
      <c r="Q11092" s="1">
        <v>9.4997011972923097E-22</v>
      </c>
      <c r="R11092" s="1">
        <v>3.97929576180015E-30</v>
      </c>
      <c r="T11092">
        <v>11012</v>
      </c>
      <c r="U11092">
        <v>1</v>
      </c>
      <c r="V11092" s="1">
        <v>1.20093623092234E-104</v>
      </c>
      <c r="W11092" s="1">
        <v>7.5764760098221201E-45</v>
      </c>
      <c r="X11092" s="1">
        <v>9.0988645429092705E-149</v>
      </c>
    </row>
    <row r="11093" spans="2:24" x14ac:dyDescent="0.3">
      <c r="B11093">
        <v>11092</v>
      </c>
      <c r="C11093" s="1">
        <v>7.1310334011410401E-5</v>
      </c>
      <c r="D11093">
        <v>3.5816032237201601E-3</v>
      </c>
      <c r="E11093">
        <v>1.9450184736814601E-2</v>
      </c>
      <c r="F11093">
        <v>0.97689690170545396</v>
      </c>
      <c r="H11093">
        <v>11092</v>
      </c>
      <c r="I11093">
        <v>4.5882705101858802E-2</v>
      </c>
      <c r="J11093">
        <v>5.0993520357950402E-3</v>
      </c>
      <c r="K11093">
        <v>0.85409481008497301</v>
      </c>
      <c r="L11093">
        <v>9.4923132777372798E-2</v>
      </c>
      <c r="N11093">
        <v>11013</v>
      </c>
      <c r="O11093" s="1">
        <v>7.1310334011410401E-5</v>
      </c>
      <c r="P11093">
        <v>3.5816032237201601E-3</v>
      </c>
      <c r="Q11093">
        <v>1.9450184736814601E-2</v>
      </c>
      <c r="R11093">
        <v>0.97689690170545396</v>
      </c>
      <c r="T11093">
        <v>11013</v>
      </c>
      <c r="U11093">
        <v>1</v>
      </c>
      <c r="V11093" s="1">
        <v>2.8458124074199701E-82</v>
      </c>
      <c r="W11093" s="1">
        <v>1.9035939744471901E-30</v>
      </c>
      <c r="X11093" s="1">
        <v>5.4172713511717096E-112</v>
      </c>
    </row>
    <row r="11094" spans="2:24" x14ac:dyDescent="0.3">
      <c r="B11094">
        <v>11093</v>
      </c>
      <c r="C11094">
        <v>0.83808936985705296</v>
      </c>
      <c r="D11094">
        <v>0.15749564235230801</v>
      </c>
      <c r="E11094">
        <v>3.7165629152769802E-3</v>
      </c>
      <c r="F11094">
        <v>6.9842487536162401E-4</v>
      </c>
      <c r="H11094">
        <v>11093</v>
      </c>
      <c r="I11094">
        <v>0.99999544403067697</v>
      </c>
      <c r="J11094" s="1">
        <v>2.23930646397766E-6</v>
      </c>
      <c r="K11094" s="1">
        <v>2.31665767181722E-6</v>
      </c>
      <c r="L11094" s="1">
        <v>5.1877301344630797E-12</v>
      </c>
      <c r="N11094">
        <v>11014</v>
      </c>
      <c r="O11094">
        <v>0.83808936985705296</v>
      </c>
      <c r="P11094">
        <v>0.15749564235230801</v>
      </c>
      <c r="Q11094">
        <v>3.7165629152769802E-3</v>
      </c>
      <c r="R11094">
        <v>6.9842487536162401E-4</v>
      </c>
      <c r="T11094">
        <v>11014</v>
      </c>
      <c r="U11094">
        <v>0.999999999999998</v>
      </c>
      <c r="V11094" s="1">
        <v>1.5634727625860701E-15</v>
      </c>
      <c r="W11094" s="1">
        <v>2.4777979036770701E-30</v>
      </c>
      <c r="X11094" s="1">
        <v>3.8739695335919501E-45</v>
      </c>
    </row>
    <row r="11095" spans="2:24" x14ac:dyDescent="0.3">
      <c r="B11095">
        <v>11094</v>
      </c>
      <c r="C11095">
        <v>0.99999995575724698</v>
      </c>
      <c r="D11095" s="1">
        <v>4.4894629077433302E-91</v>
      </c>
      <c r="E11095" s="1">
        <v>4.4242752659062699E-8</v>
      </c>
      <c r="F11095" s="1">
        <v>1.9862620578709501E-98</v>
      </c>
      <c r="H11095">
        <v>11094</v>
      </c>
      <c r="I11095">
        <v>0.99999999999998102</v>
      </c>
      <c r="J11095" s="1">
        <v>1.26978669504569E-104</v>
      </c>
      <c r="K11095" s="1">
        <v>1.8689524360626199E-14</v>
      </c>
      <c r="L11095" s="1">
        <v>2.37317093698559E-118</v>
      </c>
      <c r="N11095">
        <v>11015</v>
      </c>
      <c r="O11095">
        <v>0.99999995575724698</v>
      </c>
      <c r="P11095" s="1">
        <v>4.4894629077433302E-91</v>
      </c>
      <c r="Q11095" s="1">
        <v>4.4242752659062699E-8</v>
      </c>
      <c r="R11095" s="1">
        <v>1.9862620578709501E-98</v>
      </c>
      <c r="T11095">
        <v>11015</v>
      </c>
      <c r="U11095">
        <v>2.3329752097425199E-3</v>
      </c>
      <c r="V11095">
        <v>1.62215483681672E-2</v>
      </c>
      <c r="W11095">
        <v>0.123403220599675</v>
      </c>
      <c r="X11095">
        <v>0.858042255822415</v>
      </c>
    </row>
    <row r="11096" spans="2:24" x14ac:dyDescent="0.3">
      <c r="B11096">
        <v>11095</v>
      </c>
      <c r="C11096">
        <v>0.74529022306986603</v>
      </c>
      <c r="D11096" s="1">
        <v>2.7158963952481101E-13</v>
      </c>
      <c r="E11096">
        <v>0.25470977692976998</v>
      </c>
      <c r="F11096" s="1">
        <v>9.2818253022106806E-14</v>
      </c>
      <c r="H11096">
        <v>11095</v>
      </c>
      <c r="I11096">
        <v>0.99027456382323698</v>
      </c>
      <c r="J11096" s="1">
        <v>1.22233795107131E-21</v>
      </c>
      <c r="K11096">
        <v>9.7254361767631706E-3</v>
      </c>
      <c r="L11096" s="1">
        <v>1.20045189120918E-23</v>
      </c>
      <c r="N11096">
        <v>11016</v>
      </c>
      <c r="O11096">
        <v>0.74529022306986603</v>
      </c>
      <c r="P11096" s="1">
        <v>2.7158963952481101E-13</v>
      </c>
      <c r="Q11096">
        <v>0.25470977692976998</v>
      </c>
      <c r="R11096" s="1">
        <v>9.2818253022106806E-14</v>
      </c>
      <c r="T11096">
        <v>11016</v>
      </c>
      <c r="U11096">
        <v>0.99938129938353804</v>
      </c>
      <c r="V11096">
        <v>6.1637315263130899E-4</v>
      </c>
      <c r="W11096" s="1">
        <v>2.3260292407014801E-6</v>
      </c>
      <c r="X11096" s="1">
        <v>1.43458955764747E-9</v>
      </c>
    </row>
    <row r="11097" spans="2:24" x14ac:dyDescent="0.3">
      <c r="B11097">
        <v>11096</v>
      </c>
      <c r="C11097">
        <v>0.15335238759841899</v>
      </c>
      <c r="D11097">
        <v>0.84664758477079904</v>
      </c>
      <c r="E11097" s="1">
        <v>4.2372465240626701E-9</v>
      </c>
      <c r="F11097" s="1">
        <v>2.3393535580746999E-8</v>
      </c>
      <c r="H11097">
        <v>11096</v>
      </c>
      <c r="I11097">
        <v>0.98739351770348605</v>
      </c>
      <c r="J11097">
        <v>1.26064822954005E-2</v>
      </c>
      <c r="K11097" s="1">
        <v>1.09958811137267E-12</v>
      </c>
      <c r="L11097" s="1">
        <v>1.40389194477324E-14</v>
      </c>
      <c r="N11097">
        <v>11017</v>
      </c>
      <c r="O11097">
        <v>0.15335238759841899</v>
      </c>
      <c r="P11097">
        <v>0.84664758477079904</v>
      </c>
      <c r="Q11097" s="1">
        <v>4.2372465240626701E-9</v>
      </c>
      <c r="R11097" s="1">
        <v>2.3393535580746999E-8</v>
      </c>
      <c r="T11097">
        <v>11017</v>
      </c>
      <c r="U11097">
        <v>0.99999999999999101</v>
      </c>
      <c r="V11097" s="1">
        <v>1.7561355637708399E-107</v>
      </c>
      <c r="W11097" s="1">
        <v>8.7962099671670492E-15</v>
      </c>
      <c r="X11097" s="1">
        <v>1.5447337149737801E-121</v>
      </c>
    </row>
    <row r="11098" spans="2:24" x14ac:dyDescent="0.3">
      <c r="B11098">
        <v>11097</v>
      </c>
      <c r="C11098">
        <v>1</v>
      </c>
      <c r="D11098" s="1">
        <v>4.2455549347339401E-19</v>
      </c>
      <c r="E11098" s="1">
        <v>2.46189127475638E-34</v>
      </c>
      <c r="F11098" s="1">
        <v>1.04520946503204E-52</v>
      </c>
      <c r="H11098">
        <v>11097</v>
      </c>
      <c r="I11098">
        <v>1</v>
      </c>
      <c r="J11098" s="1">
        <v>3.23807071494447E-27</v>
      </c>
      <c r="K11098" s="1">
        <v>1.1241344957282901E-46</v>
      </c>
      <c r="L11098" s="1">
        <v>3.6400269902766397E-73</v>
      </c>
      <c r="N11098">
        <v>11018</v>
      </c>
      <c r="O11098">
        <v>1</v>
      </c>
      <c r="P11098" s="1">
        <v>4.2455549347339401E-19</v>
      </c>
      <c r="Q11098" s="1">
        <v>2.46189127475638E-34</v>
      </c>
      <c r="R11098" s="1">
        <v>1.04520946503204E-52</v>
      </c>
      <c r="T11098">
        <v>11018</v>
      </c>
      <c r="U11098">
        <v>0.98640749035463604</v>
      </c>
      <c r="V11098" s="1">
        <v>2.0306195052247099E-26</v>
      </c>
      <c r="W11098">
        <v>1.3592509645364299E-2</v>
      </c>
      <c r="X11098" s="1">
        <v>2.7981554763851701E-28</v>
      </c>
    </row>
    <row r="11099" spans="2:24" x14ac:dyDescent="0.3">
      <c r="B11099">
        <v>11098</v>
      </c>
      <c r="C11099" s="1">
        <v>4.2847071581443799E-6</v>
      </c>
      <c r="D11099">
        <v>1.14227967309222E-2</v>
      </c>
      <c r="E11099">
        <v>3.7067605437679599E-4</v>
      </c>
      <c r="F11099">
        <v>0.98820224250754296</v>
      </c>
      <c r="H11099">
        <v>11098</v>
      </c>
      <c r="I11099">
        <v>1.04690090449847E-3</v>
      </c>
      <c r="J11099">
        <v>0.15882901348755199</v>
      </c>
      <c r="K11099">
        <v>5.5013081142236504E-3</v>
      </c>
      <c r="L11099">
        <v>0.83462277749372604</v>
      </c>
      <c r="N11099">
        <v>11019</v>
      </c>
      <c r="O11099" s="1">
        <v>4.2847071581443799E-6</v>
      </c>
      <c r="P11099">
        <v>1.14227967309222E-2</v>
      </c>
      <c r="Q11099">
        <v>3.7067605437679599E-4</v>
      </c>
      <c r="R11099">
        <v>0.98820224250754296</v>
      </c>
      <c r="T11099">
        <v>11019</v>
      </c>
      <c r="U11099">
        <v>0.201179392456283</v>
      </c>
      <c r="V11099">
        <v>0.79882060754310202</v>
      </c>
      <c r="W11099" s="1">
        <v>1.23707983395109E-13</v>
      </c>
      <c r="X11099" s="1">
        <v>4.91205810133296E-13</v>
      </c>
    </row>
    <row r="11100" spans="2:24" x14ac:dyDescent="0.3">
      <c r="B11100">
        <v>11099</v>
      </c>
      <c r="C11100">
        <v>0.99999999998647504</v>
      </c>
      <c r="D11100" s="1">
        <v>1.7926681039268601E-21</v>
      </c>
      <c r="E11100" s="1">
        <v>1.35253192391729E-11</v>
      </c>
      <c r="F11100" s="1">
        <v>2.42464083958216E-32</v>
      </c>
      <c r="H11100">
        <v>11099</v>
      </c>
      <c r="I11100">
        <v>1</v>
      </c>
      <c r="J11100" s="1">
        <v>7.6694726479529604E-32</v>
      </c>
      <c r="K11100" s="1">
        <v>2.4883193855725701E-18</v>
      </c>
      <c r="L11100" s="1">
        <v>1.9084097467019999E-49</v>
      </c>
      <c r="N11100">
        <v>11020</v>
      </c>
      <c r="O11100">
        <v>0.99999999998647504</v>
      </c>
      <c r="P11100" s="1">
        <v>1.7926681039268601E-21</v>
      </c>
      <c r="Q11100" s="1">
        <v>1.35253192391729E-11</v>
      </c>
      <c r="R11100" s="1">
        <v>2.42464083958216E-32</v>
      </c>
      <c r="T11100">
        <v>11020</v>
      </c>
      <c r="U11100">
        <v>1</v>
      </c>
      <c r="V11100" s="1">
        <v>2.5803723360470398E-22</v>
      </c>
      <c r="W11100" s="1">
        <v>9.5366841989377301E-48</v>
      </c>
      <c r="X11100" s="1">
        <v>2.46081960845558E-69</v>
      </c>
    </row>
    <row r="11101" spans="2:24" x14ac:dyDescent="0.3">
      <c r="B11101">
        <v>11100</v>
      </c>
      <c r="C11101">
        <v>0.99999999994254196</v>
      </c>
      <c r="D11101" s="1">
        <v>4.0571022271998801E-24</v>
      </c>
      <c r="E11101" s="1">
        <v>5.7458113310325199E-11</v>
      </c>
      <c r="F11101" s="1">
        <v>2.3311343949541798E-34</v>
      </c>
      <c r="H11101">
        <v>11100</v>
      </c>
      <c r="I11101">
        <v>1</v>
      </c>
      <c r="J11101" s="1">
        <v>5.3601519673666997E-35</v>
      </c>
      <c r="K11101" s="1">
        <v>6.0557146447533902E-17</v>
      </c>
      <c r="L11101" s="1">
        <v>3.2459550766886201E-51</v>
      </c>
      <c r="N11101">
        <v>11021</v>
      </c>
      <c r="O11101">
        <v>0.99999999994254196</v>
      </c>
      <c r="P11101" s="1">
        <v>4.0571022271998801E-24</v>
      </c>
      <c r="Q11101" s="1">
        <v>5.7458113310325199E-11</v>
      </c>
      <c r="R11101" s="1">
        <v>2.3311343949541798E-34</v>
      </c>
      <c r="T11101">
        <v>11021</v>
      </c>
      <c r="U11101" s="1">
        <v>7.26340665543425E-6</v>
      </c>
      <c r="V11101">
        <v>0.10209363803907801</v>
      </c>
      <c r="W11101" s="1">
        <v>6.3876089201952895E-5</v>
      </c>
      <c r="X11101">
        <v>0.89783522246506497</v>
      </c>
    </row>
    <row r="11102" spans="2:24" x14ac:dyDescent="0.3">
      <c r="B11102">
        <v>11101</v>
      </c>
      <c r="C11102" s="1">
        <v>3.4222749393628002E-5</v>
      </c>
      <c r="D11102">
        <v>6.60081200325987E-3</v>
      </c>
      <c r="E11102">
        <v>5.1236627281378297E-3</v>
      </c>
      <c r="F11102">
        <v>0.98824130251920905</v>
      </c>
      <c r="H11102">
        <v>11101</v>
      </c>
      <c r="I11102">
        <v>2.04984008321214E-2</v>
      </c>
      <c r="J11102">
        <v>3.5925411283859197E-2</v>
      </c>
      <c r="K11102">
        <v>0.34279503971008202</v>
      </c>
      <c r="L11102">
        <v>0.60078114817393802</v>
      </c>
      <c r="N11102">
        <v>11022</v>
      </c>
      <c r="O11102" s="1">
        <v>3.4222749393628002E-5</v>
      </c>
      <c r="P11102">
        <v>6.60081200325987E-3</v>
      </c>
      <c r="Q11102">
        <v>5.1236627281378297E-3</v>
      </c>
      <c r="R11102">
        <v>0.98824130251920905</v>
      </c>
      <c r="T11102">
        <v>11022</v>
      </c>
      <c r="U11102">
        <v>1</v>
      </c>
      <c r="V11102" s="1">
        <v>2.0189607559687299E-39</v>
      </c>
      <c r="W11102" s="1">
        <v>2.8825516459807699E-18</v>
      </c>
      <c r="X11102" s="1">
        <v>5.8197586502882601E-57</v>
      </c>
    </row>
    <row r="11103" spans="2:24" x14ac:dyDescent="0.3">
      <c r="B11103">
        <v>11102</v>
      </c>
      <c r="C11103">
        <v>1</v>
      </c>
      <c r="D11103" s="1">
        <v>2.2463505373296401E-41</v>
      </c>
      <c r="E11103" s="1">
        <v>7.0119954076282998E-26</v>
      </c>
      <c r="F11103" s="1">
        <v>1.5751399651678801E-66</v>
      </c>
      <c r="H11103">
        <v>11102</v>
      </c>
      <c r="I11103">
        <v>1</v>
      </c>
      <c r="J11103" s="1">
        <v>7.9384250303361601E-53</v>
      </c>
      <c r="K11103" s="1">
        <v>2.9734605461180299E-35</v>
      </c>
      <c r="L11103" s="1">
        <v>2.3604593626020399E-87</v>
      </c>
      <c r="N11103">
        <v>11023</v>
      </c>
      <c r="O11103">
        <v>1</v>
      </c>
      <c r="P11103" s="1">
        <v>2.2463505373296401E-41</v>
      </c>
      <c r="Q11103" s="1">
        <v>7.0119954076282998E-26</v>
      </c>
      <c r="R11103" s="1">
        <v>1.5751399651678801E-66</v>
      </c>
      <c r="T11103">
        <v>11023</v>
      </c>
      <c r="U11103">
        <v>1</v>
      </c>
      <c r="V11103" s="1">
        <v>9.9802241011062807E-36</v>
      </c>
      <c r="W11103" s="1">
        <v>6.4666590135362402E-17</v>
      </c>
      <c r="X11103" s="1">
        <v>6.4538706140530501E-52</v>
      </c>
    </row>
    <row r="11104" spans="2:24" x14ac:dyDescent="0.3">
      <c r="B11104">
        <v>11103</v>
      </c>
      <c r="C11104">
        <v>0.56757365108679603</v>
      </c>
      <c r="D11104">
        <v>0.42190468531629699</v>
      </c>
      <c r="E11104">
        <v>6.03532063664209E-3</v>
      </c>
      <c r="F11104">
        <v>4.4863429602654999E-3</v>
      </c>
      <c r="H11104">
        <v>11103</v>
      </c>
      <c r="I11104">
        <v>0.92733073397454202</v>
      </c>
      <c r="J11104">
        <v>7.1035903911555107E-2</v>
      </c>
      <c r="K11104">
        <v>1.51714493499015E-3</v>
      </c>
      <c r="L11104">
        <v>1.16217178913021E-4</v>
      </c>
      <c r="N11104">
        <v>11024</v>
      </c>
      <c r="O11104">
        <v>0.56757365108679603</v>
      </c>
      <c r="P11104">
        <v>0.42190468531629699</v>
      </c>
      <c r="Q11104">
        <v>6.03532063664209E-3</v>
      </c>
      <c r="R11104">
        <v>4.4863429602654999E-3</v>
      </c>
      <c r="T11104">
        <v>11024</v>
      </c>
      <c r="U11104" s="1">
        <v>2.88284915180664E-5</v>
      </c>
      <c r="V11104">
        <v>3.0734265208827001E-2</v>
      </c>
      <c r="W11104">
        <v>9.0828439442496999E-4</v>
      </c>
      <c r="X11104">
        <v>0.96832862190522995</v>
      </c>
    </row>
    <row r="11105" spans="2:24" x14ac:dyDescent="0.3">
      <c r="B11105">
        <v>11104</v>
      </c>
      <c r="C11105">
        <v>1</v>
      </c>
      <c r="D11105" s="1">
        <v>4.4708364476224999E-34</v>
      </c>
      <c r="E11105" s="1">
        <v>1.7750848886208199E-30</v>
      </c>
      <c r="F11105" s="1">
        <v>7.9361142176699001E-64</v>
      </c>
      <c r="H11105">
        <v>11104</v>
      </c>
      <c r="I11105">
        <v>1</v>
      </c>
      <c r="J11105" s="1">
        <v>3.50206648058355E-46</v>
      </c>
      <c r="K11105" s="1">
        <v>2.0692227408806499E-39</v>
      </c>
      <c r="L11105" s="1">
        <v>7.2465556016993405E-85</v>
      </c>
      <c r="N11105">
        <v>11025</v>
      </c>
      <c r="O11105">
        <v>1</v>
      </c>
      <c r="P11105" s="1">
        <v>4.4708364476224999E-34</v>
      </c>
      <c r="Q11105" s="1">
        <v>1.7750848886208199E-30</v>
      </c>
      <c r="R11105" s="1">
        <v>7.9361142176699001E-64</v>
      </c>
      <c r="T11105">
        <v>11025</v>
      </c>
      <c r="U11105">
        <v>1</v>
      </c>
      <c r="V11105" s="1">
        <v>4.26506354429784E-49</v>
      </c>
      <c r="W11105" s="1">
        <v>7.8081054734262596E-37</v>
      </c>
      <c r="X11105" s="1">
        <v>3.3302066004742798E-85</v>
      </c>
    </row>
    <row r="11106" spans="2:24" x14ac:dyDescent="0.3">
      <c r="B11106">
        <v>11105</v>
      </c>
      <c r="C11106">
        <v>0.99992570248342305</v>
      </c>
      <c r="D11106" s="1">
        <v>1.0230314928165299E-6</v>
      </c>
      <c r="E11106" s="1">
        <v>7.3274410116146301E-5</v>
      </c>
      <c r="F11106" s="1">
        <v>7.4967599072806904E-11</v>
      </c>
      <c r="H11106">
        <v>11105</v>
      </c>
      <c r="I11106">
        <v>0.99999995990103696</v>
      </c>
      <c r="J11106" s="1">
        <v>1.1975051178154699E-12</v>
      </c>
      <c r="K11106" s="1">
        <v>4.0097765371030898E-8</v>
      </c>
      <c r="L11106" s="1">
        <v>4.8017281170216703E-20</v>
      </c>
      <c r="N11106">
        <v>11026</v>
      </c>
      <c r="O11106">
        <v>0.99992570248342305</v>
      </c>
      <c r="P11106" s="1">
        <v>1.0230314928165299E-6</v>
      </c>
      <c r="Q11106" s="1">
        <v>7.3274410116146301E-5</v>
      </c>
      <c r="R11106" s="1">
        <v>7.4967599072806904E-11</v>
      </c>
      <c r="T11106">
        <v>11026</v>
      </c>
      <c r="U11106">
        <v>0.64864343266532698</v>
      </c>
      <c r="V11106">
        <v>0.349672048467632</v>
      </c>
      <c r="W11106">
        <v>1.09449579913103E-3</v>
      </c>
      <c r="X11106">
        <v>5.9002306791076497E-4</v>
      </c>
    </row>
    <row r="11107" spans="2:24" x14ac:dyDescent="0.3">
      <c r="B11107">
        <v>11106</v>
      </c>
      <c r="C11107">
        <v>0.25620810244512698</v>
      </c>
      <c r="D11107">
        <v>0.63048763542290798</v>
      </c>
      <c r="E11107">
        <v>3.2738930345570801E-2</v>
      </c>
      <c r="F11107">
        <v>8.0565331786394495E-2</v>
      </c>
      <c r="H11107">
        <v>11106</v>
      </c>
      <c r="I11107">
        <v>0.659633675353268</v>
      </c>
      <c r="J11107">
        <v>0.30792152717017202</v>
      </c>
      <c r="K11107">
        <v>2.2119338462279901E-2</v>
      </c>
      <c r="L11107">
        <v>1.03254590142801E-2</v>
      </c>
      <c r="N11107">
        <v>11027</v>
      </c>
      <c r="O11107">
        <v>0.25620810244512698</v>
      </c>
      <c r="P11107">
        <v>0.63048763542290798</v>
      </c>
      <c r="Q11107">
        <v>3.2738930345570801E-2</v>
      </c>
      <c r="R11107">
        <v>8.0565331786394495E-2</v>
      </c>
      <c r="T11107">
        <v>11027</v>
      </c>
      <c r="U11107">
        <v>1</v>
      </c>
      <c r="V11107" s="1">
        <v>1.6356114731964501E-46</v>
      </c>
      <c r="W11107" s="1">
        <v>1.1865997789895E-42</v>
      </c>
      <c r="X11107" s="1">
        <v>1.9408162126075999E-88</v>
      </c>
    </row>
    <row r="11108" spans="2:24" x14ac:dyDescent="0.3">
      <c r="B11108">
        <v>11107</v>
      </c>
      <c r="C11108">
        <v>0.99999999999536804</v>
      </c>
      <c r="D11108" s="1">
        <v>7.3823361947389396E-26</v>
      </c>
      <c r="E11108" s="1">
        <v>4.6319499648797496E-12</v>
      </c>
      <c r="F11108" s="1">
        <v>3.4194611878110002E-37</v>
      </c>
      <c r="H11108">
        <v>11107</v>
      </c>
      <c r="I11108">
        <v>1</v>
      </c>
      <c r="J11108" s="1">
        <v>9.9928154960825904E-37</v>
      </c>
      <c r="K11108" s="1">
        <v>1.53190940044636E-17</v>
      </c>
      <c r="L11108" s="1">
        <v>1.5308087995375E-53</v>
      </c>
      <c r="N11108">
        <v>11028</v>
      </c>
      <c r="O11108">
        <v>0.99999999999536804</v>
      </c>
      <c r="P11108" s="1">
        <v>7.3823361947389396E-26</v>
      </c>
      <c r="Q11108" s="1">
        <v>4.6319499648797496E-12</v>
      </c>
      <c r="R11108" s="1">
        <v>3.4194611878110002E-37</v>
      </c>
      <c r="T11108">
        <v>11028</v>
      </c>
      <c r="U11108">
        <v>0.99999996643377298</v>
      </c>
      <c r="V11108" s="1">
        <v>6.6225530475400101E-12</v>
      </c>
      <c r="W11108" s="1">
        <v>3.3559604920115298E-8</v>
      </c>
      <c r="X11108" s="1">
        <v>2.2225027129805098E-19</v>
      </c>
    </row>
    <row r="11109" spans="2:24" x14ac:dyDescent="0.3">
      <c r="B11109">
        <v>11108</v>
      </c>
      <c r="C11109">
        <v>0.99989181643673697</v>
      </c>
      <c r="D11109" s="1">
        <v>1.6699090267001599E-29</v>
      </c>
      <c r="E11109">
        <v>1.0818356326276999E-4</v>
      </c>
      <c r="F11109" s="1">
        <v>1.8067625503415399E-33</v>
      </c>
      <c r="H11109">
        <v>11108</v>
      </c>
      <c r="I11109">
        <v>0.99999998825968295</v>
      </c>
      <c r="J11109" s="1">
        <v>2.2135476783630998E-40</v>
      </c>
      <c r="K11109" s="1">
        <v>1.17403170391038E-8</v>
      </c>
      <c r="L11109" s="1">
        <v>2.59877518302595E-48</v>
      </c>
      <c r="N11109">
        <v>11029</v>
      </c>
      <c r="O11109">
        <v>0.99989181643673697</v>
      </c>
      <c r="P11109" s="1">
        <v>1.6699090267001599E-29</v>
      </c>
      <c r="Q11109">
        <v>1.0818356326276999E-4</v>
      </c>
      <c r="R11109" s="1">
        <v>1.8067625503415399E-33</v>
      </c>
      <c r="T11109">
        <v>11029</v>
      </c>
      <c r="U11109">
        <v>0.270825853486792</v>
      </c>
      <c r="V11109">
        <v>0.68884065423499397</v>
      </c>
      <c r="W11109">
        <v>1.1382446279470399E-2</v>
      </c>
      <c r="X11109">
        <v>2.8951045998743302E-2</v>
      </c>
    </row>
    <row r="11110" spans="2:24" x14ac:dyDescent="0.3">
      <c r="B11110">
        <v>11109</v>
      </c>
      <c r="C11110">
        <v>0.91298317805072504</v>
      </c>
      <c r="D11110" s="1">
        <v>8.4625711990862899E-14</v>
      </c>
      <c r="E11110">
        <v>8.7016821949182699E-2</v>
      </c>
      <c r="F11110" s="1">
        <v>8.0657132460578704E-15</v>
      </c>
      <c r="H11110">
        <v>11109</v>
      </c>
      <c r="I11110">
        <v>0.99903312644686204</v>
      </c>
      <c r="J11110" s="1">
        <v>1.6385930879571999E-20</v>
      </c>
      <c r="K11110">
        <v>9.6687355313793404E-4</v>
      </c>
      <c r="L11110" s="1">
        <v>1.5858456333026301E-23</v>
      </c>
      <c r="N11110">
        <v>11030</v>
      </c>
      <c r="O11110">
        <v>0.91298317805072504</v>
      </c>
      <c r="P11110" s="1">
        <v>8.4625711990862899E-14</v>
      </c>
      <c r="Q11110">
        <v>8.7016821949182699E-2</v>
      </c>
      <c r="R11110" s="1">
        <v>8.0657132460578704E-15</v>
      </c>
      <c r="T11110">
        <v>11030</v>
      </c>
      <c r="U11110">
        <v>1</v>
      </c>
      <c r="V11110" s="1">
        <v>6.99203013043876E-37</v>
      </c>
      <c r="W11110" s="1">
        <v>6.4590182069117102E-18</v>
      </c>
      <c r="X11110" s="1">
        <v>4.5161649915779202E-54</v>
      </c>
    </row>
    <row r="11111" spans="2:24" x14ac:dyDescent="0.3">
      <c r="B11111">
        <v>11110</v>
      </c>
      <c r="C11111">
        <v>0.99999999999994205</v>
      </c>
      <c r="D11111" s="1">
        <v>1.2833947155358701E-39</v>
      </c>
      <c r="E11111" s="1">
        <v>5.7503048714750201E-14</v>
      </c>
      <c r="F11111" s="1">
        <v>7.3799108847716203E-53</v>
      </c>
      <c r="H11111">
        <v>11110</v>
      </c>
      <c r="I11111">
        <v>1</v>
      </c>
      <c r="J11111" s="1">
        <v>5.1082066227922502E-51</v>
      </c>
      <c r="K11111" s="1">
        <v>1.3549984877304301E-21</v>
      </c>
      <c r="L11111" s="1">
        <v>6.9216122488980703E-72</v>
      </c>
      <c r="N11111">
        <v>11031</v>
      </c>
      <c r="O11111">
        <v>0.99999999999994205</v>
      </c>
      <c r="P11111" s="1">
        <v>1.2833947155358701E-39</v>
      </c>
      <c r="Q11111" s="1">
        <v>5.7503048714750201E-14</v>
      </c>
      <c r="R11111" s="1">
        <v>7.3799108847716203E-53</v>
      </c>
      <c r="T11111">
        <v>11031</v>
      </c>
      <c r="U11111">
        <v>0.99999999007775797</v>
      </c>
      <c r="V11111" s="1">
        <v>4.4963794798486403E-45</v>
      </c>
      <c r="W11111" s="1">
        <v>9.9222419515206207E-9</v>
      </c>
      <c r="X11111" s="1">
        <v>4.4614165547583197E-53</v>
      </c>
    </row>
    <row r="11112" spans="2:24" x14ac:dyDescent="0.3">
      <c r="B11112">
        <v>11111</v>
      </c>
      <c r="C11112">
        <v>1</v>
      </c>
      <c r="D11112" s="1">
        <v>1.11390249883628E-28</v>
      </c>
      <c r="E11112" s="1">
        <v>2.6718386940505899E-24</v>
      </c>
      <c r="F11112" s="1">
        <v>2.9761677977903999E-52</v>
      </c>
      <c r="H11112">
        <v>11111</v>
      </c>
      <c r="I11112">
        <v>1</v>
      </c>
      <c r="J11112" s="1">
        <v>1.8114272438028602E-39</v>
      </c>
      <c r="K11112" s="1">
        <v>1.12458742277178E-33</v>
      </c>
      <c r="L11112" s="1">
        <v>2.0371082956468401E-72</v>
      </c>
      <c r="N11112">
        <v>11032</v>
      </c>
      <c r="O11112">
        <v>1</v>
      </c>
      <c r="P11112" s="1">
        <v>1.11390249883628E-28</v>
      </c>
      <c r="Q11112" s="1">
        <v>2.6718386940505899E-24</v>
      </c>
      <c r="R11112" s="1">
        <v>2.9761677977903999E-52</v>
      </c>
      <c r="T11112">
        <v>11032</v>
      </c>
      <c r="U11112">
        <v>0.998704803491551</v>
      </c>
      <c r="V11112" s="1">
        <v>7.3592841990772494E-21</v>
      </c>
      <c r="W11112">
        <v>1.2951965084494401E-3</v>
      </c>
      <c r="X11112" s="1">
        <v>9.5440806592782405E-24</v>
      </c>
    </row>
    <row r="11113" spans="2:24" x14ac:dyDescent="0.3">
      <c r="B11113">
        <v>11112</v>
      </c>
      <c r="C11113">
        <v>0.99954310095924603</v>
      </c>
      <c r="D11113" s="1">
        <v>5.0117570812383501E-14</v>
      </c>
      <c r="E11113">
        <v>4.5689904070391098E-4</v>
      </c>
      <c r="F11113" s="1">
        <v>2.2909137189394699E-17</v>
      </c>
      <c r="H11113">
        <v>11112</v>
      </c>
      <c r="I11113">
        <v>0.99999776032341503</v>
      </c>
      <c r="J11113" s="1">
        <v>1.19819418086557E-20</v>
      </c>
      <c r="K11113" s="1">
        <v>2.23967658449792E-6</v>
      </c>
      <c r="L11113" s="1">
        <v>2.6835734609029298E-26</v>
      </c>
      <c r="N11113">
        <v>11033</v>
      </c>
      <c r="O11113">
        <v>0.99954310095924603</v>
      </c>
      <c r="P11113" s="1">
        <v>5.0117570812383501E-14</v>
      </c>
      <c r="Q11113">
        <v>4.5689904070391098E-4</v>
      </c>
      <c r="R11113" s="1">
        <v>2.2909137189394699E-17</v>
      </c>
      <c r="T11113">
        <v>11033</v>
      </c>
      <c r="U11113">
        <v>1</v>
      </c>
      <c r="V11113" s="1">
        <v>1.08730904522098E-52</v>
      </c>
      <c r="W11113" s="1">
        <v>2.40056320897206E-21</v>
      </c>
      <c r="X11113" s="1">
        <v>2.6101540907400199E-73</v>
      </c>
    </row>
    <row r="11114" spans="2:24" x14ac:dyDescent="0.3">
      <c r="B11114">
        <v>11113</v>
      </c>
      <c r="C11114">
        <v>1</v>
      </c>
      <c r="D11114" s="1">
        <v>2.4627538837000199E-84</v>
      </c>
      <c r="E11114" s="1">
        <v>2.5896845866107401E-27</v>
      </c>
      <c r="F11114" s="1">
        <v>6.3777557732336703E-111</v>
      </c>
      <c r="H11114">
        <v>11113</v>
      </c>
      <c r="I11114">
        <v>1</v>
      </c>
      <c r="J11114" s="1">
        <v>2.41926295215541E-96</v>
      </c>
      <c r="K11114" s="1">
        <v>2.35899853746784E-37</v>
      </c>
      <c r="L11114" s="1">
        <v>5.7070377658847402E-133</v>
      </c>
      <c r="N11114">
        <v>11034</v>
      </c>
      <c r="O11114">
        <v>1</v>
      </c>
      <c r="P11114" s="1">
        <v>2.4627538837000199E-84</v>
      </c>
      <c r="Q11114" s="1">
        <v>2.5896845866107401E-27</v>
      </c>
      <c r="R11114" s="1">
        <v>6.3777557732336703E-111</v>
      </c>
      <c r="T11114">
        <v>11034</v>
      </c>
      <c r="U11114">
        <v>1</v>
      </c>
      <c r="V11114" s="1">
        <v>3.4914498090460699E-40</v>
      </c>
      <c r="W11114" s="1">
        <v>8.8479893100750797E-34</v>
      </c>
      <c r="X11114" s="1">
        <v>3.0892310587103298E-73</v>
      </c>
    </row>
    <row r="11115" spans="2:24" x14ac:dyDescent="0.3">
      <c r="B11115">
        <v>11114</v>
      </c>
      <c r="C11115">
        <v>0.93053206131219701</v>
      </c>
      <c r="D11115" s="1">
        <v>9.1351010356182004E-5</v>
      </c>
      <c r="E11115">
        <v>6.9369777595844201E-2</v>
      </c>
      <c r="F11115" s="1">
        <v>6.8100816028067101E-6</v>
      </c>
      <c r="H11115">
        <v>11114</v>
      </c>
      <c r="I11115">
        <v>0.999275853967169</v>
      </c>
      <c r="J11115" s="1">
        <v>1.6357856608469799E-9</v>
      </c>
      <c r="K11115">
        <v>7.2414439586024402E-4</v>
      </c>
      <c r="L11115" s="1">
        <v>1.18540342431791E-12</v>
      </c>
      <c r="N11115">
        <v>11035</v>
      </c>
      <c r="O11115">
        <v>0.93053206131219701</v>
      </c>
      <c r="P11115" s="1">
        <v>9.1351010356182004E-5</v>
      </c>
      <c r="Q11115">
        <v>6.9369777595844201E-2</v>
      </c>
      <c r="R11115" s="1">
        <v>6.8100816028067101E-6</v>
      </c>
      <c r="T11115">
        <v>11035</v>
      </c>
      <c r="U11115">
        <v>0.99999778817797902</v>
      </c>
      <c r="V11115" s="1">
        <v>1.32324738337762E-20</v>
      </c>
      <c r="W11115" s="1">
        <v>2.2118220212431398E-6</v>
      </c>
      <c r="X11115" s="1">
        <v>2.9267941756547901E-26</v>
      </c>
    </row>
    <row r="11116" spans="2:24" x14ac:dyDescent="0.3">
      <c r="B11116">
        <v>11115</v>
      </c>
      <c r="C11116">
        <v>0.99999954409777703</v>
      </c>
      <c r="D11116" s="1">
        <v>6.0056980139601603E-16</v>
      </c>
      <c r="E11116" s="1">
        <v>4.5590222226997302E-7</v>
      </c>
      <c r="F11116" s="1">
        <v>2.7380123191127099E-22</v>
      </c>
      <c r="H11116">
        <v>11115</v>
      </c>
      <c r="I11116">
        <v>0.99999999997601396</v>
      </c>
      <c r="J11116" s="1">
        <v>4.4772863502821101E-23</v>
      </c>
      <c r="K11116" s="1">
        <v>2.3986321718706701E-11</v>
      </c>
      <c r="L11116" s="1">
        <v>1.07393630827217E-33</v>
      </c>
      <c r="N11116">
        <v>11036</v>
      </c>
      <c r="O11116">
        <v>0.99999954409777703</v>
      </c>
      <c r="P11116" s="1">
        <v>6.0056980139601603E-16</v>
      </c>
      <c r="Q11116" s="1">
        <v>4.5590222226997302E-7</v>
      </c>
      <c r="R11116" s="1">
        <v>2.7380123191127099E-22</v>
      </c>
      <c r="T11116">
        <v>11036</v>
      </c>
      <c r="U11116">
        <v>1</v>
      </c>
      <c r="V11116" s="1">
        <v>1.33019521003196E-103</v>
      </c>
      <c r="W11116" s="1">
        <v>3.8042042499334901E-39</v>
      </c>
      <c r="X11116" s="1">
        <v>5.0603342712447604E-142</v>
      </c>
    </row>
    <row r="11117" spans="2:24" x14ac:dyDescent="0.3">
      <c r="B11117">
        <v>11116</v>
      </c>
      <c r="C11117">
        <v>0.99999982827465606</v>
      </c>
      <c r="D11117" s="1">
        <v>2.8178046511173601E-12</v>
      </c>
      <c r="E11117" s="1">
        <v>1.71722526152667E-7</v>
      </c>
      <c r="F11117" s="1">
        <v>4.8388061598917103E-19</v>
      </c>
      <c r="H11117">
        <v>11116</v>
      </c>
      <c r="I11117">
        <v>0.99999999999926104</v>
      </c>
      <c r="J11117" s="1">
        <v>6.9194319306101704E-19</v>
      </c>
      <c r="K11117" s="1">
        <v>7.3849119098700299E-13</v>
      </c>
      <c r="L11117" s="1">
        <v>5.1099395273935799E-31</v>
      </c>
      <c r="N11117">
        <v>11037</v>
      </c>
      <c r="O11117">
        <v>0.99999982827465606</v>
      </c>
      <c r="P11117" s="1">
        <v>2.8178046511173601E-12</v>
      </c>
      <c r="Q11117" s="1">
        <v>1.71722526152667E-7</v>
      </c>
      <c r="R11117" s="1">
        <v>4.8388061598917103E-19</v>
      </c>
      <c r="T11117">
        <v>11037</v>
      </c>
      <c r="U11117">
        <v>0.99922673582750698</v>
      </c>
      <c r="V11117" s="1">
        <v>6.2133126383218901E-9</v>
      </c>
      <c r="W11117">
        <v>7.7325795437167605E-4</v>
      </c>
      <c r="X11117" s="1">
        <v>4.8082114382194001E-12</v>
      </c>
    </row>
    <row r="11118" spans="2:24" x14ac:dyDescent="0.3">
      <c r="B11118">
        <v>11117</v>
      </c>
      <c r="C11118">
        <v>7.8568139216184302E-2</v>
      </c>
      <c r="D11118" s="1">
        <v>2.8204427970525498E-15</v>
      </c>
      <c r="E11118">
        <v>0.92143186078378003</v>
      </c>
      <c r="F11118" s="1">
        <v>3.3077604747281598E-14</v>
      </c>
      <c r="H11118">
        <v>11117</v>
      </c>
      <c r="I11118">
        <v>0.76301543123363702</v>
      </c>
      <c r="J11118" s="1">
        <v>1.2057739880871899E-21</v>
      </c>
      <c r="K11118">
        <v>0.23698456876636301</v>
      </c>
      <c r="L11118" s="1">
        <v>3.74500720299381E-22</v>
      </c>
      <c r="N11118">
        <v>11038</v>
      </c>
      <c r="O11118">
        <v>7.8568139216184302E-2</v>
      </c>
      <c r="P11118" s="1">
        <v>2.8204427970525498E-15</v>
      </c>
      <c r="Q11118">
        <v>0.92143186078378003</v>
      </c>
      <c r="R11118" s="1">
        <v>3.3077604747281598E-14</v>
      </c>
      <c r="T11118">
        <v>11038</v>
      </c>
      <c r="U11118">
        <v>0.999999999988193</v>
      </c>
      <c r="V11118" s="1">
        <v>2.48464420814547E-21</v>
      </c>
      <c r="W11118" s="1">
        <v>1.180685116967E-11</v>
      </c>
      <c r="X11118" s="1">
        <v>2.9335824375502399E-32</v>
      </c>
    </row>
    <row r="11119" spans="2:24" x14ac:dyDescent="0.3">
      <c r="B11119">
        <v>11118</v>
      </c>
      <c r="C11119">
        <v>1</v>
      </c>
      <c r="D11119" s="1">
        <v>5.52140967481166E-83</v>
      </c>
      <c r="E11119" s="1">
        <v>9.6097413844970292E-19</v>
      </c>
      <c r="F11119" s="1">
        <v>5.3059319052799898E-101</v>
      </c>
      <c r="H11119">
        <v>11118</v>
      </c>
      <c r="I11119">
        <v>1</v>
      </c>
      <c r="J11119" s="1">
        <v>1.18831949136884E-88</v>
      </c>
      <c r="K11119" s="1">
        <v>1.25053999837967E-26</v>
      </c>
      <c r="L11119" s="1">
        <v>1.48604105481092E-114</v>
      </c>
      <c r="N11119">
        <v>11039</v>
      </c>
      <c r="O11119">
        <v>1</v>
      </c>
      <c r="P11119" s="1">
        <v>5.52140967481166E-83</v>
      </c>
      <c r="Q11119" s="1">
        <v>9.6097413844970292E-19</v>
      </c>
      <c r="R11119" s="1">
        <v>5.3059319052799898E-101</v>
      </c>
      <c r="T11119">
        <v>11039</v>
      </c>
      <c r="U11119">
        <v>0.99999999999947198</v>
      </c>
      <c r="V11119" s="1">
        <v>5.6078336922567105E-20</v>
      </c>
      <c r="W11119" s="1">
        <v>5.2775132712633401E-13</v>
      </c>
      <c r="X11119" s="1">
        <v>2.95954167339381E-32</v>
      </c>
    </row>
    <row r="11120" spans="2:24" x14ac:dyDescent="0.3">
      <c r="B11120">
        <v>11119</v>
      </c>
      <c r="C11120">
        <v>0.44295083006789898</v>
      </c>
      <c r="D11120" s="1">
        <v>1.0563763799660199E-12</v>
      </c>
      <c r="E11120">
        <v>0.55704916992971698</v>
      </c>
      <c r="F11120" s="1">
        <v>1.3284851176443799E-12</v>
      </c>
      <c r="H11120">
        <v>11119</v>
      </c>
      <c r="I11120">
        <v>0.97575882310831996</v>
      </c>
      <c r="J11120" s="1">
        <v>1.56253102280637E-19</v>
      </c>
      <c r="K11120">
        <v>2.424117689168E-2</v>
      </c>
      <c r="L11120" s="1">
        <v>3.8818599458753797E-21</v>
      </c>
      <c r="N11120">
        <v>11040</v>
      </c>
      <c r="O11120">
        <v>0.44295083006789898</v>
      </c>
      <c r="P11120" s="1">
        <v>1.0563763799660199E-12</v>
      </c>
      <c r="Q11120">
        <v>0.55704916992971698</v>
      </c>
      <c r="R11120" s="1">
        <v>1.3284851176443799E-12</v>
      </c>
      <c r="T11120">
        <v>11040</v>
      </c>
      <c r="U11120">
        <v>0.70419695912471103</v>
      </c>
      <c r="V11120" s="1">
        <v>1.06952362673252E-25</v>
      </c>
      <c r="W11120">
        <v>0.29580304087528903</v>
      </c>
      <c r="X11120" s="1">
        <v>4.4926115765776702E-26</v>
      </c>
    </row>
    <row r="11121" spans="2:24" x14ac:dyDescent="0.3">
      <c r="B11121">
        <v>11120</v>
      </c>
      <c r="C11121">
        <v>1</v>
      </c>
      <c r="D11121" s="1">
        <v>7.1037700897793102E-30</v>
      </c>
      <c r="E11121" s="1">
        <v>1.7870849545991999E-22</v>
      </c>
      <c r="F11121" s="1">
        <v>1.2695040648376401E-51</v>
      </c>
      <c r="H11121">
        <v>11120</v>
      </c>
      <c r="I11121">
        <v>1</v>
      </c>
      <c r="J11121" s="1">
        <v>1.9332817517124099E-42</v>
      </c>
      <c r="K11121" s="1">
        <v>1.8204061957530699E-30</v>
      </c>
      <c r="L11121" s="1">
        <v>3.5193580789536301E-72</v>
      </c>
      <c r="N11121">
        <v>11041</v>
      </c>
      <c r="O11121">
        <v>1</v>
      </c>
      <c r="P11121" s="1">
        <v>7.1037700897793102E-30</v>
      </c>
      <c r="Q11121" s="1">
        <v>1.7870849545991999E-22</v>
      </c>
      <c r="R11121" s="1">
        <v>1.2695040648376401E-51</v>
      </c>
      <c r="T11121">
        <v>11041</v>
      </c>
      <c r="U11121">
        <v>1</v>
      </c>
      <c r="V11121" s="1">
        <v>4.0310014489482696E-96</v>
      </c>
      <c r="W11121" s="1">
        <v>1.3050446688600201E-27</v>
      </c>
      <c r="X11121" s="1">
        <v>5.26063695111696E-123</v>
      </c>
    </row>
    <row r="11122" spans="2:24" x14ac:dyDescent="0.3">
      <c r="B11122">
        <v>11121</v>
      </c>
      <c r="C11122">
        <v>0.99999988279972196</v>
      </c>
      <c r="D11122" s="1">
        <v>5.0205211479161602E-24</v>
      </c>
      <c r="E11122" s="1">
        <v>1.17200277682974E-7</v>
      </c>
      <c r="F11122" s="1">
        <v>5.8840654161042503E-31</v>
      </c>
      <c r="H11122">
        <v>11121</v>
      </c>
      <c r="I11122">
        <v>0.999999999974715</v>
      </c>
      <c r="J11122" s="1">
        <v>8.2081386751404904E-34</v>
      </c>
      <c r="K11122" s="1">
        <v>2.5285480346749801E-11</v>
      </c>
      <c r="L11122" s="1">
        <v>2.0754672915891001E-44</v>
      </c>
      <c r="N11122">
        <v>11042</v>
      </c>
      <c r="O11122">
        <v>0.99999988279972196</v>
      </c>
      <c r="P11122" s="1">
        <v>5.0205211479161602E-24</v>
      </c>
      <c r="Q11122" s="1">
        <v>1.17200277682974E-7</v>
      </c>
      <c r="R11122" s="1">
        <v>5.8840654161042503E-31</v>
      </c>
      <c r="T11122">
        <v>11042</v>
      </c>
      <c r="U11122">
        <v>0.97386131236645501</v>
      </c>
      <c r="V11122" s="1">
        <v>9.3106711423898705E-23</v>
      </c>
      <c r="W11122">
        <v>2.61386876335453E-2</v>
      </c>
      <c r="X11122" s="1">
        <v>2.49900803696795E-24</v>
      </c>
    </row>
    <row r="11123" spans="2:24" x14ac:dyDescent="0.3">
      <c r="B11123">
        <v>11122</v>
      </c>
      <c r="C11123">
        <v>0.99999999958449803</v>
      </c>
      <c r="D11123" s="1">
        <v>9.3148415255143697E-11</v>
      </c>
      <c r="E11123" s="1">
        <v>3.2235370413262202E-10</v>
      </c>
      <c r="F11123" s="1">
        <v>3.0026736704055399E-20</v>
      </c>
      <c r="H11123">
        <v>11122</v>
      </c>
      <c r="I11123">
        <v>0.999999999999996</v>
      </c>
      <c r="J11123" s="1">
        <v>2.9957799584657103E-17</v>
      </c>
      <c r="K11123" s="1">
        <v>4.17604237312054E-15</v>
      </c>
      <c r="L11123" s="1">
        <v>1.2510504047098101E-31</v>
      </c>
      <c r="N11123">
        <v>11043</v>
      </c>
      <c r="O11123">
        <v>0.99999999958449803</v>
      </c>
      <c r="P11123" s="1">
        <v>9.3148415255143697E-11</v>
      </c>
      <c r="Q11123" s="1">
        <v>3.2235370413262202E-10</v>
      </c>
      <c r="R11123" s="1">
        <v>3.0026736704055399E-20</v>
      </c>
      <c r="T11123">
        <v>11043</v>
      </c>
      <c r="U11123">
        <v>1</v>
      </c>
      <c r="V11123" s="1">
        <v>3.2967719510307302E-47</v>
      </c>
      <c r="W11123" s="1">
        <v>9.5239843181223796E-32</v>
      </c>
      <c r="X11123" s="1">
        <v>3.13984043620424E-78</v>
      </c>
    </row>
    <row r="11124" spans="2:24" x14ac:dyDescent="0.3">
      <c r="B11124">
        <v>11123</v>
      </c>
      <c r="C11124">
        <v>1</v>
      </c>
      <c r="D11124" s="1">
        <v>1.58323853215844E-23</v>
      </c>
      <c r="E11124" s="1">
        <v>1.65260766633253E-17</v>
      </c>
      <c r="F11124" s="1">
        <v>2.6164721358781102E-40</v>
      </c>
      <c r="H11124">
        <v>11123</v>
      </c>
      <c r="I11124">
        <v>1</v>
      </c>
      <c r="J11124" s="1">
        <v>1.4543946026541701E-33</v>
      </c>
      <c r="K11124" s="1">
        <v>2.07964421449336E-24</v>
      </c>
      <c r="L11124" s="1">
        <v>3.0246233210001302E-57</v>
      </c>
      <c r="N11124">
        <v>11044</v>
      </c>
      <c r="O11124">
        <v>1</v>
      </c>
      <c r="P11124" s="1">
        <v>1.58323853215844E-23</v>
      </c>
      <c r="Q11124" s="1">
        <v>1.65260766633253E-17</v>
      </c>
      <c r="R11124" s="1">
        <v>2.6164721358781102E-40</v>
      </c>
      <c r="T11124">
        <v>11044</v>
      </c>
      <c r="U11124">
        <v>0.99999999997413402</v>
      </c>
      <c r="V11124" s="1">
        <v>1.8336471498467001E-35</v>
      </c>
      <c r="W11124" s="1">
        <v>2.58663535681204E-11</v>
      </c>
      <c r="X11124" s="1">
        <v>4.7429765498337899E-46</v>
      </c>
    </row>
    <row r="11125" spans="2:24" x14ac:dyDescent="0.3">
      <c r="B11125">
        <v>11124</v>
      </c>
      <c r="C11125">
        <v>1</v>
      </c>
      <c r="D11125" s="1">
        <v>2.6813385751043799E-37</v>
      </c>
      <c r="E11125" s="1">
        <v>5.3550206875947497E-23</v>
      </c>
      <c r="F11125" s="1">
        <v>1.4358623540129801E-59</v>
      </c>
      <c r="H11125">
        <v>11124</v>
      </c>
      <c r="I11125">
        <v>1</v>
      </c>
      <c r="J11125" s="1">
        <v>6.0546182052372701E-51</v>
      </c>
      <c r="K11125" s="1">
        <v>2.4119085287616099E-32</v>
      </c>
      <c r="L11125" s="1">
        <v>1.4603185287607099E-82</v>
      </c>
      <c r="N11125">
        <v>11045</v>
      </c>
      <c r="O11125">
        <v>1</v>
      </c>
      <c r="P11125" s="1">
        <v>2.6813385751043799E-37</v>
      </c>
      <c r="Q11125" s="1">
        <v>5.3550206875947497E-23</v>
      </c>
      <c r="R11125" s="1">
        <v>1.4358623540129801E-59</v>
      </c>
      <c r="T11125">
        <v>11045</v>
      </c>
      <c r="U11125">
        <v>0.999999999999998</v>
      </c>
      <c r="V11125" s="1">
        <v>6.5012648837905001E-19</v>
      </c>
      <c r="W11125" s="1">
        <v>2.4783406422283702E-15</v>
      </c>
      <c r="X11125" s="1">
        <v>1.6112348987390201E-33</v>
      </c>
    </row>
    <row r="11126" spans="2:24" x14ac:dyDescent="0.3">
      <c r="B11126">
        <v>11125</v>
      </c>
      <c r="C11126">
        <v>1</v>
      </c>
      <c r="D11126" s="1">
        <v>3.0535142819318098E-37</v>
      </c>
      <c r="E11126" s="1">
        <v>1.0628962717845699E-22</v>
      </c>
      <c r="F11126" s="1">
        <v>3.24556894610624E-59</v>
      </c>
      <c r="H11126">
        <v>11125</v>
      </c>
      <c r="I11126">
        <v>1</v>
      </c>
      <c r="J11126" s="1">
        <v>7.0614970466368999E-51</v>
      </c>
      <c r="K11126" s="1">
        <v>2.2650503186275499E-33</v>
      </c>
      <c r="L11126" s="1">
        <v>1.59946461354724E-83</v>
      </c>
      <c r="N11126">
        <v>11046</v>
      </c>
      <c r="O11126">
        <v>1</v>
      </c>
      <c r="P11126" s="1">
        <v>3.0535142819318098E-37</v>
      </c>
      <c r="Q11126" s="1">
        <v>1.0628962717845699E-22</v>
      </c>
      <c r="R11126" s="1">
        <v>3.24556894610624E-59</v>
      </c>
      <c r="T11126">
        <v>11046</v>
      </c>
      <c r="U11126">
        <v>1</v>
      </c>
      <c r="V11126" s="1">
        <v>1.3120803420267101E-37</v>
      </c>
      <c r="W11126" s="1">
        <v>1.1297187002262399E-24</v>
      </c>
      <c r="X11126" s="1">
        <v>1.4822816985868199E-61</v>
      </c>
    </row>
    <row r="11127" spans="2:24" x14ac:dyDescent="0.3">
      <c r="B11127">
        <v>11126</v>
      </c>
      <c r="C11127">
        <v>2.2578031913377299E-2</v>
      </c>
      <c r="D11127">
        <v>1.27231013796653E-2</v>
      </c>
      <c r="E11127">
        <v>0.61700573798862501</v>
      </c>
      <c r="F11127">
        <v>0.34769312871833202</v>
      </c>
      <c r="H11127">
        <v>11126</v>
      </c>
      <c r="I11127">
        <v>0.74581647337951595</v>
      </c>
      <c r="J11127" s="1">
        <v>5.9430750643839098E-5</v>
      </c>
      <c r="K11127">
        <v>0.25410384748040798</v>
      </c>
      <c r="L11127" s="1">
        <v>2.0248389431274602E-5</v>
      </c>
      <c r="N11127">
        <v>11047</v>
      </c>
      <c r="O11127">
        <v>2.2578031913377299E-2</v>
      </c>
      <c r="P11127">
        <v>1.27231013796653E-2</v>
      </c>
      <c r="Q11127">
        <v>0.61700573798862501</v>
      </c>
      <c r="R11127">
        <v>0.34769312871833202</v>
      </c>
      <c r="T11127">
        <v>11047</v>
      </c>
      <c r="U11127">
        <v>1</v>
      </c>
      <c r="V11127" s="1">
        <v>4.97940233530587E-58</v>
      </c>
      <c r="W11127" s="1">
        <v>3.3509740856889802E-33</v>
      </c>
      <c r="X11127" s="1">
        <v>1.6685848187829201E-90</v>
      </c>
    </row>
    <row r="11128" spans="2:24" x14ac:dyDescent="0.3">
      <c r="B11128">
        <v>11127</v>
      </c>
      <c r="C11128" s="1">
        <v>3.5730883923206299E-8</v>
      </c>
      <c r="D11128">
        <v>9.8207537654316211E-4</v>
      </c>
      <c r="E11128" s="1">
        <v>3.6345981585263102E-5</v>
      </c>
      <c r="F11128">
        <v>0.99898154291098795</v>
      </c>
      <c r="H11128">
        <v>11127</v>
      </c>
      <c r="I11128">
        <v>4.58654862656626E-3</v>
      </c>
      <c r="J11128">
        <v>0.18046074145153901</v>
      </c>
      <c r="K11128">
        <v>2.01992703099356E-2</v>
      </c>
      <c r="L11128">
        <v>0.79475343961195899</v>
      </c>
      <c r="N11128">
        <v>11048</v>
      </c>
      <c r="O11128" s="1">
        <v>3.5730883923206299E-8</v>
      </c>
      <c r="P11128">
        <v>9.8207537654316211E-4</v>
      </c>
      <c r="Q11128" s="1">
        <v>3.6345981585263102E-5</v>
      </c>
      <c r="R11128">
        <v>0.99898154291098795</v>
      </c>
      <c r="T11128">
        <v>11048</v>
      </c>
      <c r="U11128">
        <v>1</v>
      </c>
      <c r="V11128" s="1">
        <v>7.3470853605626298E-56</v>
      </c>
      <c r="W11128" s="1">
        <v>3.3326136385660801E-33</v>
      </c>
      <c r="X11128" s="1">
        <v>2.4484996876320199E-88</v>
      </c>
    </row>
    <row r="11129" spans="2:24" x14ac:dyDescent="0.3">
      <c r="B11129">
        <v>11128</v>
      </c>
      <c r="C11129" s="1">
        <v>4.2374943565298502E-11</v>
      </c>
      <c r="D11129" s="1">
        <v>1.19374744467934E-6</v>
      </c>
      <c r="E11129" s="1">
        <v>3.5496108512558402E-5</v>
      </c>
      <c r="F11129">
        <v>0.99996331010166795</v>
      </c>
      <c r="H11129">
        <v>11128</v>
      </c>
      <c r="I11129" s="1">
        <v>2.85189704153779E-7</v>
      </c>
      <c r="J11129" s="1">
        <v>3.04411848007126E-5</v>
      </c>
      <c r="K11129">
        <v>9.2813078634759703E-3</v>
      </c>
      <c r="L11129">
        <v>0.99068796576201901</v>
      </c>
      <c r="N11129">
        <v>11049</v>
      </c>
      <c r="O11129" s="1">
        <v>4.2374943565298502E-11</v>
      </c>
      <c r="P11129" s="1">
        <v>1.19374744467934E-6</v>
      </c>
      <c r="Q11129" s="1">
        <v>3.5496108512558402E-5</v>
      </c>
      <c r="R11129">
        <v>0.99996331010166795</v>
      </c>
      <c r="T11129">
        <v>11049</v>
      </c>
      <c r="U11129">
        <v>0.77992823378669396</v>
      </c>
      <c r="V11129">
        <v>6.6116494919346601E-4</v>
      </c>
      <c r="W11129">
        <v>0.219224758874666</v>
      </c>
      <c r="X11129">
        <v>1.85842389446001E-4</v>
      </c>
    </row>
    <row r="11130" spans="2:24" x14ac:dyDescent="0.3">
      <c r="B11130">
        <v>11129</v>
      </c>
      <c r="C11130">
        <v>1</v>
      </c>
      <c r="D11130" s="1">
        <v>1.9425820385071098E-43</v>
      </c>
      <c r="E11130" s="1">
        <v>3.5936209304572799E-31</v>
      </c>
      <c r="F11130" s="1">
        <v>6.98090347270952E-74</v>
      </c>
      <c r="H11130">
        <v>11129</v>
      </c>
      <c r="I11130">
        <v>1</v>
      </c>
      <c r="J11130" s="1">
        <v>3.6506336416791199E-57</v>
      </c>
      <c r="K11130" s="1">
        <v>2.15842535459783E-40</v>
      </c>
      <c r="L11130" s="1">
        <v>7.8796202125480101E-97</v>
      </c>
      <c r="N11130">
        <v>11050</v>
      </c>
      <c r="O11130">
        <v>1</v>
      </c>
      <c r="P11130" s="1">
        <v>1.9425820385071098E-43</v>
      </c>
      <c r="Q11130" s="1">
        <v>3.5936209304572799E-31</v>
      </c>
      <c r="R11130" s="1">
        <v>6.98090347270952E-74</v>
      </c>
      <c r="T11130">
        <v>11050</v>
      </c>
      <c r="U11130" s="1">
        <v>1.29783832446934E-5</v>
      </c>
      <c r="V11130">
        <v>0.22245838958296901</v>
      </c>
      <c r="W11130" s="1">
        <v>4.5358936129656E-5</v>
      </c>
      <c r="X11130">
        <v>0.77748327309765597</v>
      </c>
    </row>
    <row r="11131" spans="2:24" x14ac:dyDescent="0.3">
      <c r="B11131">
        <v>11130</v>
      </c>
      <c r="C11131">
        <v>0.99999999999975298</v>
      </c>
      <c r="D11131" s="1">
        <v>3.4958071267560498E-27</v>
      </c>
      <c r="E11131" s="1">
        <v>2.4670463083679698E-13</v>
      </c>
      <c r="F11131" s="1">
        <v>8.6243180668321107E-40</v>
      </c>
      <c r="H11131">
        <v>11130</v>
      </c>
      <c r="I11131">
        <v>1</v>
      </c>
      <c r="J11131" s="1">
        <v>4.6032753800140098E-38</v>
      </c>
      <c r="K11131" s="1">
        <v>2.2975173527328802E-19</v>
      </c>
      <c r="L11131" s="1">
        <v>1.0576105064990201E-56</v>
      </c>
      <c r="N11131">
        <v>11051</v>
      </c>
      <c r="O11131">
        <v>0.99999999999975298</v>
      </c>
      <c r="P11131" s="1">
        <v>3.4958071267560498E-27</v>
      </c>
      <c r="Q11131" s="1">
        <v>2.4670463083679698E-13</v>
      </c>
      <c r="R11131" s="1">
        <v>8.6243180668321107E-40</v>
      </c>
      <c r="T11131">
        <v>11051</v>
      </c>
      <c r="U11131" s="1">
        <v>2.11421098584036E-10</v>
      </c>
      <c r="V11131" s="1">
        <v>1.7719110894253301E-5</v>
      </c>
      <c r="W11131" s="1">
        <v>1.1931458132700501E-5</v>
      </c>
      <c r="X11131">
        <v>0.99997034921955197</v>
      </c>
    </row>
    <row r="11132" spans="2:24" x14ac:dyDescent="0.3">
      <c r="B11132">
        <v>11131</v>
      </c>
      <c r="C11132">
        <v>0.99999993895805195</v>
      </c>
      <c r="D11132" s="1">
        <v>4.7998858394960703E-8</v>
      </c>
      <c r="E11132" s="1">
        <v>1.3043088550511101E-8</v>
      </c>
      <c r="F11132" s="1">
        <v>6.2605339858443601E-16</v>
      </c>
      <c r="H11132">
        <v>11131</v>
      </c>
      <c r="I11132">
        <v>0.999999999998191</v>
      </c>
      <c r="J11132" s="1">
        <v>1.4325818281154799E-13</v>
      </c>
      <c r="K11132" s="1">
        <v>1.6654471461615E-12</v>
      </c>
      <c r="L11132" s="1">
        <v>2.3858893172820699E-25</v>
      </c>
      <c r="N11132">
        <v>11052</v>
      </c>
      <c r="O11132">
        <v>0.99999993895805195</v>
      </c>
      <c r="P11132" s="1">
        <v>4.7998858394960703E-8</v>
      </c>
      <c r="Q11132" s="1">
        <v>1.3043088550511101E-8</v>
      </c>
      <c r="R11132" s="1">
        <v>6.2605339858443601E-16</v>
      </c>
      <c r="T11132">
        <v>11052</v>
      </c>
      <c r="U11132">
        <v>1</v>
      </c>
      <c r="V11132" s="1">
        <v>3.5836448286918802E-62</v>
      </c>
      <c r="W11132" s="1">
        <v>3.4320585053315898E-42</v>
      </c>
      <c r="X11132" s="1">
        <v>1.2299278714399501E-103</v>
      </c>
    </row>
    <row r="11133" spans="2:24" x14ac:dyDescent="0.3">
      <c r="B11133">
        <v>11132</v>
      </c>
      <c r="C11133">
        <v>0.99999999999998102</v>
      </c>
      <c r="D11133" s="1">
        <v>5.9874705675060201E-94</v>
      </c>
      <c r="E11133" s="1">
        <v>1.9356655712188499E-14</v>
      </c>
      <c r="F11133" s="1">
        <v>1.1589740636207799E-107</v>
      </c>
      <c r="H11133">
        <v>11132</v>
      </c>
      <c r="I11133">
        <v>1</v>
      </c>
      <c r="J11133" s="1">
        <v>1.20094340799406E-104</v>
      </c>
      <c r="K11133" s="1">
        <v>8.4967807639062506E-21</v>
      </c>
      <c r="L11133" s="1">
        <v>1.0204152847583899E-124</v>
      </c>
      <c r="N11133">
        <v>11053</v>
      </c>
      <c r="O11133">
        <v>0.99999999999998102</v>
      </c>
      <c r="P11133" s="1">
        <v>5.9874705675060201E-94</v>
      </c>
      <c r="Q11133" s="1">
        <v>1.9356655712188499E-14</v>
      </c>
      <c r="R11133" s="1">
        <v>1.1589740636207799E-107</v>
      </c>
      <c r="T11133">
        <v>11053</v>
      </c>
      <c r="U11133">
        <v>1</v>
      </c>
      <c r="V11133" s="1">
        <v>1.34637418493751E-42</v>
      </c>
      <c r="W11133" s="1">
        <v>1.38368129657222E-19</v>
      </c>
      <c r="X11133" s="1">
        <v>1.8629527778856901E-61</v>
      </c>
    </row>
    <row r="11134" spans="2:24" x14ac:dyDescent="0.3">
      <c r="B11134">
        <v>11133</v>
      </c>
      <c r="C11134">
        <v>1</v>
      </c>
      <c r="D11134" s="1">
        <v>1.8397885261300799E-27</v>
      </c>
      <c r="E11134" s="1">
        <v>1.04709175993911E-23</v>
      </c>
      <c r="F11134" s="1">
        <v>1.92642740574132E-50</v>
      </c>
      <c r="H11134">
        <v>11133</v>
      </c>
      <c r="I11134">
        <v>1</v>
      </c>
      <c r="J11134" s="1">
        <v>4.0301048783212E-37</v>
      </c>
      <c r="K11134" s="1">
        <v>2.02453371014125E-31</v>
      </c>
      <c r="L11134" s="1">
        <v>8.1590831815659597E-68</v>
      </c>
      <c r="N11134">
        <v>11054</v>
      </c>
      <c r="O11134">
        <v>1</v>
      </c>
      <c r="P11134" s="1">
        <v>1.8397885261300799E-27</v>
      </c>
      <c r="Q11134" s="1">
        <v>1.04709175993911E-23</v>
      </c>
      <c r="R11134" s="1">
        <v>1.92642740574132E-50</v>
      </c>
      <c r="T11134">
        <v>11054</v>
      </c>
      <c r="U11134">
        <v>0.99999999999886802</v>
      </c>
      <c r="V11134" s="1">
        <v>2.7892925402712601E-13</v>
      </c>
      <c r="W11134" s="1">
        <v>8.5354497023210496E-13</v>
      </c>
      <c r="X11134" s="1">
        <v>2.3807866182571599E-25</v>
      </c>
    </row>
    <row r="11135" spans="2:24" x14ac:dyDescent="0.3">
      <c r="B11135">
        <v>11134</v>
      </c>
      <c r="C11135">
        <v>0.98830670239904195</v>
      </c>
      <c r="D11135" s="1">
        <v>1.7185342943139199E-7</v>
      </c>
      <c r="E11135">
        <v>1.16931237142493E-2</v>
      </c>
      <c r="F11135" s="1">
        <v>2.0332791492573601E-9</v>
      </c>
      <c r="H11135">
        <v>11134</v>
      </c>
      <c r="I11135">
        <v>0.99996030728822105</v>
      </c>
      <c r="J11135" s="1">
        <v>1.7728677176481701E-14</v>
      </c>
      <c r="K11135" s="1">
        <v>3.96927117613295E-5</v>
      </c>
      <c r="L11135" s="1">
        <v>7.0372720591690402E-19</v>
      </c>
      <c r="N11135">
        <v>11055</v>
      </c>
      <c r="O11135">
        <v>0.98830670239904195</v>
      </c>
      <c r="P11135" s="1">
        <v>1.7185342943139199E-7</v>
      </c>
      <c r="Q11135">
        <v>1.16931237142493E-2</v>
      </c>
      <c r="R11135" s="1">
        <v>2.0332791492573601E-9</v>
      </c>
      <c r="T11135">
        <v>11055</v>
      </c>
      <c r="U11135">
        <v>1</v>
      </c>
      <c r="V11135" s="1">
        <v>2.81331865867568E-107</v>
      </c>
      <c r="W11135" s="1">
        <v>3.7786568867848899E-21</v>
      </c>
      <c r="X11135" s="1">
        <v>1.0630565924325301E-127</v>
      </c>
    </row>
    <row r="11136" spans="2:24" x14ac:dyDescent="0.3">
      <c r="B11136">
        <v>11135</v>
      </c>
      <c r="C11136">
        <v>0.85792024861180305</v>
      </c>
      <c r="D11136">
        <v>0.14135861872947</v>
      </c>
      <c r="E11136">
        <v>6.1912077806954198E-4</v>
      </c>
      <c r="F11136">
        <v>1.0201188065701701E-4</v>
      </c>
      <c r="H11136">
        <v>11135</v>
      </c>
      <c r="I11136">
        <v>0.99999718618601496</v>
      </c>
      <c r="J11136" s="1">
        <v>2.3734839383424302E-6</v>
      </c>
      <c r="K11136" s="1">
        <v>4.4032900188736802E-7</v>
      </c>
      <c r="L11136" s="1">
        <v>1.0451167543301601E-12</v>
      </c>
      <c r="N11136">
        <v>11056</v>
      </c>
      <c r="O11136">
        <v>0.85792024861180305</v>
      </c>
      <c r="P11136">
        <v>0.14135861872947</v>
      </c>
      <c r="Q11136">
        <v>6.1912077806954198E-4</v>
      </c>
      <c r="R11136">
        <v>1.0201188065701701E-4</v>
      </c>
      <c r="T11136">
        <v>11056</v>
      </c>
      <c r="U11136">
        <v>1</v>
      </c>
      <c r="V11136" s="1">
        <v>8.9474418585816601E-40</v>
      </c>
      <c r="W11136" s="1">
        <v>1.54475215044751E-31</v>
      </c>
      <c r="X11136" s="1">
        <v>1.3821580052048099E-70</v>
      </c>
    </row>
    <row r="11137" spans="2:24" x14ac:dyDescent="0.3">
      <c r="B11137">
        <v>11136</v>
      </c>
      <c r="C11137">
        <v>0.17340484818947799</v>
      </c>
      <c r="D11137">
        <v>0.82649599669666096</v>
      </c>
      <c r="E11137" s="1">
        <v>1.7195682506167498E-5</v>
      </c>
      <c r="F11137" s="1">
        <v>8.1959431355026194E-5</v>
      </c>
      <c r="H11137">
        <v>11136</v>
      </c>
      <c r="I11137">
        <v>0.996513871598947</v>
      </c>
      <c r="J11137">
        <v>3.4860774149405999E-3</v>
      </c>
      <c r="K11137" s="1">
        <v>5.0808370571078103E-8</v>
      </c>
      <c r="L11137" s="1">
        <v>1.7774154297879299E-10</v>
      </c>
      <c r="N11137">
        <v>11057</v>
      </c>
      <c r="O11137">
        <v>0.17340484818947799</v>
      </c>
      <c r="P11137">
        <v>0.82649599669666096</v>
      </c>
      <c r="Q11137" s="1">
        <v>1.7195682506167498E-5</v>
      </c>
      <c r="R11137" s="1">
        <v>8.1959431355026194E-5</v>
      </c>
      <c r="T11137">
        <v>11057</v>
      </c>
      <c r="U11137">
        <v>0.99996961586940303</v>
      </c>
      <c r="V11137" s="1">
        <v>3.67698701045299E-16</v>
      </c>
      <c r="W11137" s="1">
        <v>3.0384130597068501E-5</v>
      </c>
      <c r="X11137" s="1">
        <v>1.11725448209937E-20</v>
      </c>
    </row>
    <row r="11138" spans="2:24" x14ac:dyDescent="0.3">
      <c r="B11138">
        <v>11137</v>
      </c>
      <c r="C11138">
        <v>0.99999980324590299</v>
      </c>
      <c r="D11138" s="1">
        <v>5.9073470959951201E-51</v>
      </c>
      <c r="E11138" s="1">
        <v>1.9675409714305399E-7</v>
      </c>
      <c r="F11138" s="1">
        <v>1.16229497306946E-57</v>
      </c>
      <c r="H11138">
        <v>11137</v>
      </c>
      <c r="I11138">
        <v>0.99999999998752898</v>
      </c>
      <c r="J11138" s="1">
        <v>2.06500913268697E-69</v>
      </c>
      <c r="K11138" s="1">
        <v>1.2470855993332E-11</v>
      </c>
      <c r="L11138" s="1">
        <v>2.5752431518975799E-80</v>
      </c>
      <c r="N11138">
        <v>11058</v>
      </c>
      <c r="O11138">
        <v>0.99999980324590299</v>
      </c>
      <c r="P11138" s="1">
        <v>5.9073470959951201E-51</v>
      </c>
      <c r="Q11138" s="1">
        <v>1.9675409714305399E-7</v>
      </c>
      <c r="R11138" s="1">
        <v>1.16229497306946E-57</v>
      </c>
      <c r="T11138">
        <v>11058</v>
      </c>
      <c r="U11138">
        <v>0.99989732834610601</v>
      </c>
      <c r="V11138">
        <v>1.02379588447332E-4</v>
      </c>
      <c r="W11138" s="1">
        <v>2.9203554480638103E-7</v>
      </c>
      <c r="X11138" s="1">
        <v>2.9901548930752398E-11</v>
      </c>
    </row>
    <row r="11139" spans="2:24" x14ac:dyDescent="0.3">
      <c r="B11139">
        <v>11138</v>
      </c>
      <c r="C11139">
        <v>1</v>
      </c>
      <c r="D11139" s="1">
        <v>1.68321695654338E-30</v>
      </c>
      <c r="E11139" s="1">
        <v>1.14188879409421E-22</v>
      </c>
      <c r="F11139" s="1">
        <v>1.9220465807062401E-52</v>
      </c>
      <c r="H11139">
        <v>11138</v>
      </c>
      <c r="I11139">
        <v>1</v>
      </c>
      <c r="J11139" s="1">
        <v>1.0675834240693301E-41</v>
      </c>
      <c r="K11139" s="1">
        <v>1.5291773673076E-30</v>
      </c>
      <c r="L11139" s="1">
        <v>1.6325244097995799E-71</v>
      </c>
      <c r="N11139">
        <v>11059</v>
      </c>
      <c r="O11139">
        <v>1</v>
      </c>
      <c r="P11139" s="1">
        <v>1.68321695654338E-30</v>
      </c>
      <c r="Q11139" s="1">
        <v>1.14188879409421E-22</v>
      </c>
      <c r="R11139" s="1">
        <v>1.9220465807062401E-52</v>
      </c>
      <c r="T11139">
        <v>11059</v>
      </c>
      <c r="U11139">
        <v>0.90478380213228704</v>
      </c>
      <c r="V11139">
        <v>9.5216144185120297E-2</v>
      </c>
      <c r="W11139" s="1">
        <v>4.8571143028827199E-8</v>
      </c>
      <c r="X11139" s="1">
        <v>5.1114497706190497E-9</v>
      </c>
    </row>
    <row r="11140" spans="2:24" x14ac:dyDescent="0.3">
      <c r="B11140">
        <v>11139</v>
      </c>
      <c r="C11140">
        <v>0.99999999999963796</v>
      </c>
      <c r="D11140" s="1">
        <v>3.92091329383877E-27</v>
      </c>
      <c r="E11140" s="1">
        <v>3.6221189228966E-13</v>
      </c>
      <c r="F11140" s="1">
        <v>1.4202014236655399E-39</v>
      </c>
      <c r="H11140">
        <v>11139</v>
      </c>
      <c r="I11140">
        <v>1</v>
      </c>
      <c r="J11140" s="1">
        <v>2.2461247647828501E-37</v>
      </c>
      <c r="K11140" s="1">
        <v>1.04952709499248E-19</v>
      </c>
      <c r="L11140" s="1">
        <v>2.35736879937321E-56</v>
      </c>
      <c r="N11140">
        <v>11060</v>
      </c>
      <c r="O11140">
        <v>0.99999999999963796</v>
      </c>
      <c r="P11140" s="1">
        <v>3.92091329383877E-27</v>
      </c>
      <c r="Q11140" s="1">
        <v>3.6221189228966E-13</v>
      </c>
      <c r="R11140" s="1">
        <v>1.4202014236655399E-39</v>
      </c>
      <c r="T11140">
        <v>11060</v>
      </c>
      <c r="U11140">
        <v>0.99999999999386702</v>
      </c>
      <c r="V11140" s="1">
        <v>3.9008091144867197E-80</v>
      </c>
      <c r="W11140" s="1">
        <v>6.1327319805021197E-12</v>
      </c>
      <c r="X11140" s="1">
        <v>2.3922616806393599E-91</v>
      </c>
    </row>
    <row r="11141" spans="2:24" x14ac:dyDescent="0.3">
      <c r="B11141">
        <v>11140</v>
      </c>
      <c r="C11141" s="1">
        <v>2.9907686992766599E-5</v>
      </c>
      <c r="D11141">
        <v>2.8823837592216999E-2</v>
      </c>
      <c r="E11141">
        <v>1.0066193462695699E-3</v>
      </c>
      <c r="F11141">
        <v>0.97013963537452097</v>
      </c>
      <c r="H11141">
        <v>11140</v>
      </c>
      <c r="I11141">
        <v>1.6512319452531601E-4</v>
      </c>
      <c r="J11141">
        <v>8.07433902658094E-2</v>
      </c>
      <c r="K11141">
        <v>1.87573984278988E-3</v>
      </c>
      <c r="L11141">
        <v>0.917215746696875</v>
      </c>
      <c r="N11141">
        <v>11061</v>
      </c>
      <c r="O11141" s="1">
        <v>2.9907686992766599E-5</v>
      </c>
      <c r="P11141">
        <v>2.8823837592216999E-2</v>
      </c>
      <c r="Q11141">
        <v>1.0066193462695699E-3</v>
      </c>
      <c r="R11141">
        <v>0.97013963537452097</v>
      </c>
      <c r="T11141">
        <v>11061</v>
      </c>
      <c r="U11141">
        <v>1</v>
      </c>
      <c r="V11141" s="1">
        <v>8.6926886949178208E-46</v>
      </c>
      <c r="W11141" s="1">
        <v>3.6800862995372703E-30</v>
      </c>
      <c r="X11141" s="1">
        <v>3.1989844572309602E-75</v>
      </c>
    </row>
    <row r="11142" spans="2:24" x14ac:dyDescent="0.3">
      <c r="B11142">
        <v>11141</v>
      </c>
      <c r="C11142" s="1">
        <v>2.9781570307962103E-11</v>
      </c>
      <c r="D11142" s="1">
        <v>7.9077509710407008E-6</v>
      </c>
      <c r="E11142" s="1">
        <v>3.76607998293332E-6</v>
      </c>
      <c r="F11142">
        <v>0.99998832613926403</v>
      </c>
      <c r="H11142">
        <v>11141</v>
      </c>
      <c r="I11142" s="1">
        <v>3.2526932540401202E-9</v>
      </c>
      <c r="J11142" s="1">
        <v>6.0748791099566601E-5</v>
      </c>
      <c r="K11142" s="1">
        <v>5.3537221848353198E-5</v>
      </c>
      <c r="L11142">
        <v>0.99988571073435895</v>
      </c>
      <c r="N11142">
        <v>11062</v>
      </c>
      <c r="O11142" s="1">
        <v>2.9781570307962103E-11</v>
      </c>
      <c r="P11142" s="1">
        <v>7.9077509710407008E-6</v>
      </c>
      <c r="Q11142" s="1">
        <v>3.76607998293332E-6</v>
      </c>
      <c r="R11142">
        <v>0.99998832613926403</v>
      </c>
      <c r="T11142">
        <v>11062</v>
      </c>
      <c r="U11142">
        <v>1</v>
      </c>
      <c r="V11142" s="1">
        <v>4.7651012320138505E-38</v>
      </c>
      <c r="W11142" s="1">
        <v>1.6093428958946E-19</v>
      </c>
      <c r="X11142" s="1">
        <v>7.6686818159600803E-57</v>
      </c>
    </row>
    <row r="11143" spans="2:24" x14ac:dyDescent="0.3">
      <c r="B11143">
        <v>11142</v>
      </c>
      <c r="C11143">
        <v>0.99471487149755899</v>
      </c>
      <c r="D11143" s="1">
        <v>2.6505813505578101E-10</v>
      </c>
      <c r="E11143">
        <v>5.2851282359745698E-3</v>
      </c>
      <c r="F11143" s="1">
        <v>1.40830932953585E-12</v>
      </c>
      <c r="H11143">
        <v>11142</v>
      </c>
      <c r="I11143">
        <v>0.99999717201107496</v>
      </c>
      <c r="J11143" s="1">
        <v>1.88426968891605E-17</v>
      </c>
      <c r="K11143" s="1">
        <v>2.8279889248748998E-6</v>
      </c>
      <c r="L11143" s="1">
        <v>5.3287088812617502E-23</v>
      </c>
      <c r="N11143">
        <v>11063</v>
      </c>
      <c r="O11143">
        <v>0.99471487149755899</v>
      </c>
      <c r="P11143" s="1">
        <v>2.6505813505578101E-10</v>
      </c>
      <c r="Q11143">
        <v>5.2851282359745698E-3</v>
      </c>
      <c r="R11143" s="1">
        <v>1.40830932953585E-12</v>
      </c>
      <c r="T11143">
        <v>11063</v>
      </c>
      <c r="U11143" s="1">
        <v>5.8645173099111899E-5</v>
      </c>
      <c r="V11143">
        <v>6.8557580810540794E-2</v>
      </c>
      <c r="W11143">
        <v>7.9603857346973296E-4</v>
      </c>
      <c r="X11143">
        <v>0.93058773544288997</v>
      </c>
    </row>
    <row r="11144" spans="2:24" x14ac:dyDescent="0.3">
      <c r="B11144">
        <v>11143</v>
      </c>
      <c r="C11144">
        <v>0.861282924680568</v>
      </c>
      <c r="D11144" s="1">
        <v>6.8716006290654799E-54</v>
      </c>
      <c r="E11144">
        <v>0.138717075319432</v>
      </c>
      <c r="F11144" s="1">
        <v>1.10673080205399E-54</v>
      </c>
      <c r="H11144">
        <v>11143</v>
      </c>
      <c r="I11144">
        <v>0.999776790049697</v>
      </c>
      <c r="J11144" s="1">
        <v>7.7689910842274701E-61</v>
      </c>
      <c r="K11144">
        <v>2.23209950302903E-4</v>
      </c>
      <c r="L11144" s="1">
        <v>1.7345032722032999E-64</v>
      </c>
      <c r="N11144">
        <v>11064</v>
      </c>
      <c r="O11144">
        <v>0.861282924680568</v>
      </c>
      <c r="P11144" s="1">
        <v>6.8716006290654799E-54</v>
      </c>
      <c r="Q11144">
        <v>0.138717075319432</v>
      </c>
      <c r="R11144" s="1">
        <v>1.10673080205399E-54</v>
      </c>
      <c r="T11144">
        <v>11064</v>
      </c>
      <c r="U11144" s="1">
        <v>2.6782943829261999E-11</v>
      </c>
      <c r="V11144" s="1">
        <v>3.1954097517572298E-5</v>
      </c>
      <c r="W11144" s="1">
        <v>8.38141823317412E-7</v>
      </c>
      <c r="X11144">
        <v>0.99996720773387604</v>
      </c>
    </row>
    <row r="11145" spans="2:24" x14ac:dyDescent="0.3">
      <c r="B11145">
        <v>11144</v>
      </c>
      <c r="C11145">
        <v>1</v>
      </c>
      <c r="D11145" s="1">
        <v>4.0198004338535598E-44</v>
      </c>
      <c r="E11145" s="1">
        <v>2.5095670934129101E-20</v>
      </c>
      <c r="F11145" s="1">
        <v>1.0087958890885801E-63</v>
      </c>
      <c r="H11145">
        <v>11144</v>
      </c>
      <c r="I11145">
        <v>1</v>
      </c>
      <c r="J11145" s="1">
        <v>8.2658570406127509E-59</v>
      </c>
      <c r="K11145" s="1">
        <v>4.0297528303538098E-29</v>
      </c>
      <c r="L11145" s="1">
        <v>3.3309360804709198E-87</v>
      </c>
      <c r="N11145">
        <v>11065</v>
      </c>
      <c r="O11145">
        <v>1</v>
      </c>
      <c r="P11145" s="1">
        <v>4.0198004338535598E-44</v>
      </c>
      <c r="Q11145" s="1">
        <v>2.5095670934129101E-20</v>
      </c>
      <c r="R11145" s="1">
        <v>1.0087958890885801E-63</v>
      </c>
      <c r="T11145">
        <v>11065</v>
      </c>
      <c r="U11145">
        <v>0.99999802006003502</v>
      </c>
      <c r="V11145" s="1">
        <v>5.4665161268552901E-18</v>
      </c>
      <c r="W11145" s="1">
        <v>1.9799399647012302E-6</v>
      </c>
      <c r="X11145" s="1">
        <v>1.0823395176917201E-23</v>
      </c>
    </row>
    <row r="11146" spans="2:24" x14ac:dyDescent="0.3">
      <c r="B11146">
        <v>11145</v>
      </c>
      <c r="C11146">
        <v>1</v>
      </c>
      <c r="D11146" s="1">
        <v>7.2616347291827194E-36</v>
      </c>
      <c r="E11146" s="1">
        <v>6.4529610465565504E-19</v>
      </c>
      <c r="F11146" s="1">
        <v>4.6859046041738303E-54</v>
      </c>
      <c r="H11146">
        <v>11145</v>
      </c>
      <c r="I11146">
        <v>1</v>
      </c>
      <c r="J11146" s="1">
        <v>6.1544426588840701E-48</v>
      </c>
      <c r="K11146" s="1">
        <v>5.75256545931337E-27</v>
      </c>
      <c r="L11146" s="1">
        <v>3.5403834260821301E-74</v>
      </c>
      <c r="N11146">
        <v>11066</v>
      </c>
      <c r="O11146">
        <v>1</v>
      </c>
      <c r="P11146" s="1">
        <v>7.2616347291827194E-36</v>
      </c>
      <c r="Q11146" s="1">
        <v>6.4529610465565504E-19</v>
      </c>
      <c r="R11146" s="1">
        <v>4.6859046041738303E-54</v>
      </c>
      <c r="T11146">
        <v>11066</v>
      </c>
      <c r="U11146">
        <v>0.99981575581883297</v>
      </c>
      <c r="V11146" s="1">
        <v>3.46022926011415E-69</v>
      </c>
      <c r="W11146">
        <v>1.84244181166778E-4</v>
      </c>
      <c r="X11146" s="1">
        <v>6.3764458898422997E-73</v>
      </c>
    </row>
    <row r="11147" spans="2:24" x14ac:dyDescent="0.3">
      <c r="B11147">
        <v>11146</v>
      </c>
      <c r="C11147">
        <v>1</v>
      </c>
      <c r="D11147" s="1">
        <v>3.5772466972777402E-43</v>
      </c>
      <c r="E11147" s="1">
        <v>3.21305499418754E-73</v>
      </c>
      <c r="F11147" s="1">
        <v>1.1493890366129099E-115</v>
      </c>
      <c r="H11147">
        <v>11146</v>
      </c>
      <c r="I11147">
        <v>1</v>
      </c>
      <c r="J11147" s="1">
        <v>3.8230812504908899E-56</v>
      </c>
      <c r="K11147" s="1">
        <v>1.56416886825191E-88</v>
      </c>
      <c r="L11147" s="1">
        <v>5.9799446728154401E-144</v>
      </c>
      <c r="N11147">
        <v>11067</v>
      </c>
      <c r="O11147">
        <v>1</v>
      </c>
      <c r="P11147" s="1">
        <v>3.5772466972777402E-43</v>
      </c>
      <c r="Q11147" s="1">
        <v>3.21305499418754E-73</v>
      </c>
      <c r="R11147" s="1">
        <v>1.1493890366129099E-115</v>
      </c>
      <c r="T11147">
        <v>11067</v>
      </c>
      <c r="U11147">
        <v>1</v>
      </c>
      <c r="V11147" s="1">
        <v>1.7503633126733001E-62</v>
      </c>
      <c r="W11147" s="1">
        <v>1.9108641008643E-28</v>
      </c>
      <c r="X11147" s="1">
        <v>3.3447064176573398E-90</v>
      </c>
    </row>
    <row r="11148" spans="2:24" x14ac:dyDescent="0.3">
      <c r="B11148">
        <v>11147</v>
      </c>
      <c r="C11148">
        <v>1</v>
      </c>
      <c r="D11148" s="1">
        <v>1.5327752344832099E-94</v>
      </c>
      <c r="E11148" s="1">
        <v>1.0899282015317801E-80</v>
      </c>
      <c r="F11148" s="1">
        <v>1.67061495467273E-174</v>
      </c>
      <c r="H11148">
        <v>11147</v>
      </c>
      <c r="I11148">
        <v>1</v>
      </c>
      <c r="J11148" s="1">
        <v>1.9035866131856199E-110</v>
      </c>
      <c r="K11148" s="1">
        <v>8.4283700883678294E-95</v>
      </c>
      <c r="L11148" s="1">
        <v>1.6044132471191098E-204</v>
      </c>
      <c r="N11148">
        <v>11068</v>
      </c>
      <c r="O11148">
        <v>1</v>
      </c>
      <c r="P11148" s="1">
        <v>1.5327752344832099E-94</v>
      </c>
      <c r="Q11148" s="1">
        <v>1.0899282015317801E-80</v>
      </c>
      <c r="R11148" s="1">
        <v>1.67061495467273E-174</v>
      </c>
      <c r="T11148">
        <v>11068</v>
      </c>
      <c r="U11148">
        <v>1</v>
      </c>
      <c r="V11148" s="1">
        <v>7.9809772395626294E-54</v>
      </c>
      <c r="W11148" s="1">
        <v>6.0335048008610699E-27</v>
      </c>
      <c r="X11148" s="1">
        <v>4.8153264490464103E-80</v>
      </c>
    </row>
    <row r="11149" spans="2:24" x14ac:dyDescent="0.3">
      <c r="B11149">
        <v>11148</v>
      </c>
      <c r="C11149">
        <v>1</v>
      </c>
      <c r="D11149" s="1">
        <v>4.9596365999148299E-53</v>
      </c>
      <c r="E11149" s="1">
        <v>4.21538054611447E-35</v>
      </c>
      <c r="F11149" s="1">
        <v>2.0906755639078299E-87</v>
      </c>
      <c r="H11149">
        <v>11148</v>
      </c>
      <c r="I11149">
        <v>1</v>
      </c>
      <c r="J11149" s="1">
        <v>5.7597302192018903E-69</v>
      </c>
      <c r="K11149" s="1">
        <v>8.2350159716981898E-47</v>
      </c>
      <c r="L11149" s="1">
        <v>4.7431470347800297E-115</v>
      </c>
      <c r="N11149">
        <v>11069</v>
      </c>
      <c r="O11149">
        <v>1</v>
      </c>
      <c r="P11149" s="1">
        <v>4.9596365999148299E-53</v>
      </c>
      <c r="Q11149" s="1">
        <v>4.21538054611447E-35</v>
      </c>
      <c r="R11149" s="1">
        <v>2.0906755639078299E-87</v>
      </c>
      <c r="T11149">
        <v>11069</v>
      </c>
      <c r="U11149">
        <v>1</v>
      </c>
      <c r="V11149" s="1">
        <v>1.93643662049601E-58</v>
      </c>
      <c r="W11149" s="1">
        <v>6.2405538905727398E-87</v>
      </c>
      <c r="X11149" s="1">
        <v>1.20844370858839E-144</v>
      </c>
    </row>
    <row r="11150" spans="2:24" x14ac:dyDescent="0.3">
      <c r="B11150">
        <v>11149</v>
      </c>
      <c r="C11150">
        <v>1</v>
      </c>
      <c r="D11150" s="1">
        <v>1.90765553906029E-28</v>
      </c>
      <c r="E11150" s="1">
        <v>8.2544934142638901E-21</v>
      </c>
      <c r="F11150" s="1">
        <v>1.57467300838572E-48</v>
      </c>
      <c r="H11150">
        <v>11149</v>
      </c>
      <c r="I11150">
        <v>1</v>
      </c>
      <c r="J11150" s="1">
        <v>2.2588876530983199E-40</v>
      </c>
      <c r="K11150" s="1">
        <v>1.1477035319941901E-27</v>
      </c>
      <c r="L11150" s="1">
        <v>2.59253333783901E-67</v>
      </c>
      <c r="N11150">
        <v>11070</v>
      </c>
      <c r="O11150">
        <v>1</v>
      </c>
      <c r="P11150" s="1">
        <v>1.90765553906029E-28</v>
      </c>
      <c r="Q11150" s="1">
        <v>8.2544934142638901E-21</v>
      </c>
      <c r="R11150" s="1">
        <v>1.57467300838572E-48</v>
      </c>
      <c r="T11150">
        <v>11070</v>
      </c>
      <c r="U11150">
        <v>1</v>
      </c>
      <c r="V11150" s="1">
        <v>4.2226051681232998E-108</v>
      </c>
      <c r="W11150" s="1">
        <v>4.65267301841735E-96</v>
      </c>
      <c r="X11150" s="1">
        <v>1.9646401133156899E-203</v>
      </c>
    </row>
    <row r="11151" spans="2:24" x14ac:dyDescent="0.3">
      <c r="B11151">
        <v>11150</v>
      </c>
      <c r="C11151">
        <v>0.99999999999952505</v>
      </c>
      <c r="D11151" s="1">
        <v>2.2973508788405602E-34</v>
      </c>
      <c r="E11151" s="1">
        <v>4.7484592836506101E-13</v>
      </c>
      <c r="F11151" s="1">
        <v>1.0908877108438499E-46</v>
      </c>
      <c r="H11151">
        <v>11150</v>
      </c>
      <c r="I11151">
        <v>1</v>
      </c>
      <c r="J11151" s="1">
        <v>4.9475391061794697E-49</v>
      </c>
      <c r="K11151" s="1">
        <v>1.30504781204639E-18</v>
      </c>
      <c r="L11151" s="1">
        <v>6.4567750855334702E-67</v>
      </c>
      <c r="N11151">
        <v>11071</v>
      </c>
      <c r="O11151">
        <v>0.99999999999952505</v>
      </c>
      <c r="P11151" s="1">
        <v>2.2973508788405602E-34</v>
      </c>
      <c r="Q11151" s="1">
        <v>4.7484592836506101E-13</v>
      </c>
      <c r="R11151" s="1">
        <v>1.0908877108438499E-46</v>
      </c>
      <c r="T11151">
        <v>11071</v>
      </c>
      <c r="U11151">
        <v>1</v>
      </c>
      <c r="V11151" s="1">
        <v>6.2405538905651605E-69</v>
      </c>
      <c r="W11151" s="1">
        <v>1.2851038081569499E-47</v>
      </c>
      <c r="X11151" s="1">
        <v>8.0197595697739398E-116</v>
      </c>
    </row>
    <row r="11152" spans="2:24" x14ac:dyDescent="0.3">
      <c r="B11152">
        <v>11151</v>
      </c>
      <c r="C11152" s="1">
        <v>1.93904828194431E-5</v>
      </c>
      <c r="D11152">
        <v>2.26110456276325E-3</v>
      </c>
      <c r="E11152">
        <v>8.48336108289976E-3</v>
      </c>
      <c r="F11152">
        <v>0.98923614387151804</v>
      </c>
      <c r="H11152">
        <v>11151</v>
      </c>
      <c r="I11152">
        <v>1.67807820843386E-2</v>
      </c>
      <c r="J11152">
        <v>1.01255964367828E-2</v>
      </c>
      <c r="K11152">
        <v>0.60689222805954801</v>
      </c>
      <c r="L11152">
        <v>0.36620139341933</v>
      </c>
      <c r="N11152">
        <v>11072</v>
      </c>
      <c r="O11152" s="1">
        <v>1.93904828194431E-5</v>
      </c>
      <c r="P11152">
        <v>2.26110456276325E-3</v>
      </c>
      <c r="Q11152">
        <v>8.48336108289976E-3</v>
      </c>
      <c r="R11152">
        <v>0.98923614387151804</v>
      </c>
      <c r="T11152">
        <v>11072</v>
      </c>
      <c r="U11152">
        <v>1</v>
      </c>
      <c r="V11152" s="1">
        <v>1.7776682218908199E-48</v>
      </c>
      <c r="W11152" s="1">
        <v>4.2797744638932302E-29</v>
      </c>
      <c r="X11152" s="1">
        <v>7.6080190613227793E-77</v>
      </c>
    </row>
    <row r="11153" spans="2:24" x14ac:dyDescent="0.3">
      <c r="B11153">
        <v>11152</v>
      </c>
      <c r="C11153">
        <v>0.99999999929760197</v>
      </c>
      <c r="D11153" s="1">
        <v>7.0239793667206597E-10</v>
      </c>
      <c r="E11153" s="1">
        <v>5.4289316363085896E-20</v>
      </c>
      <c r="F11153" s="1">
        <v>3.8132703823552999E-29</v>
      </c>
      <c r="H11153">
        <v>11152</v>
      </c>
      <c r="I11153">
        <v>1</v>
      </c>
      <c r="J11153" s="1">
        <v>3.79852137886337E-17</v>
      </c>
      <c r="K11153" s="1">
        <v>6.7106342304804001E-29</v>
      </c>
      <c r="L11153" s="1">
        <v>2.5490487590212101E-45</v>
      </c>
      <c r="N11153">
        <v>11073</v>
      </c>
      <c r="O11153">
        <v>0.99999999929760197</v>
      </c>
      <c r="P11153" s="1">
        <v>7.0239793667206597E-10</v>
      </c>
      <c r="Q11153" s="1">
        <v>5.4289316363085896E-20</v>
      </c>
      <c r="R11153" s="1">
        <v>3.8132703823552999E-29</v>
      </c>
      <c r="T11153">
        <v>11073</v>
      </c>
      <c r="U11153">
        <v>1</v>
      </c>
      <c r="V11153" s="1">
        <v>2.1465017706556399E-57</v>
      </c>
      <c r="W11153" s="1">
        <v>2.5752744095861901E-18</v>
      </c>
      <c r="X11153" s="1">
        <v>5.5278310801009297E-75</v>
      </c>
    </row>
    <row r="11154" spans="2:24" x14ac:dyDescent="0.3">
      <c r="B11154">
        <v>11153</v>
      </c>
      <c r="C11154">
        <v>0.25727267404869097</v>
      </c>
      <c r="D11154" s="1">
        <v>1.36729868634856E-26</v>
      </c>
      <c r="E11154">
        <v>0.74272732595130897</v>
      </c>
      <c r="F11154" s="1">
        <v>3.9472909466328E-26</v>
      </c>
      <c r="H11154">
        <v>11153</v>
      </c>
      <c r="I11154">
        <v>0.98389238403886303</v>
      </c>
      <c r="J11154" s="1">
        <v>2.3514383211340001E-38</v>
      </c>
      <c r="K11154">
        <v>1.6107615961137502E-2</v>
      </c>
      <c r="L11154" s="1">
        <v>3.8496146578193502E-40</v>
      </c>
      <c r="N11154">
        <v>11074</v>
      </c>
      <c r="O11154">
        <v>0.25727267404869097</v>
      </c>
      <c r="P11154" s="1">
        <v>1.36729868634856E-26</v>
      </c>
      <c r="Q11154">
        <v>0.74272732595130897</v>
      </c>
      <c r="R11154" s="1">
        <v>3.9472909466328E-26</v>
      </c>
      <c r="T11154">
        <v>11074</v>
      </c>
      <c r="U11154">
        <v>3.2466292579507301E-4</v>
      </c>
      <c r="V11154">
        <v>2.2756681493419799E-2</v>
      </c>
      <c r="W11154">
        <v>1.3741368926526099E-2</v>
      </c>
      <c r="X11154">
        <v>0.96317728665425895</v>
      </c>
    </row>
    <row r="11155" spans="2:24" x14ac:dyDescent="0.3">
      <c r="B11155">
        <v>11154</v>
      </c>
      <c r="C11155">
        <v>0.47261793378065903</v>
      </c>
      <c r="D11155">
        <v>6.9755418643681802E-2</v>
      </c>
      <c r="E11155">
        <v>0.39877062479825398</v>
      </c>
      <c r="F11155">
        <v>5.8856022777405398E-2</v>
      </c>
      <c r="H11155">
        <v>11154</v>
      </c>
      <c r="I11155">
        <v>0.99653322369388098</v>
      </c>
      <c r="J11155" s="1">
        <v>1.4115575257976001E-5</v>
      </c>
      <c r="K11155">
        <v>3.45261182571597E-3</v>
      </c>
      <c r="L11155" s="1">
        <v>4.8905145261310998E-8</v>
      </c>
      <c r="N11155">
        <v>11075</v>
      </c>
      <c r="O11155">
        <v>0.47261793378065903</v>
      </c>
      <c r="P11155">
        <v>6.9755418643681802E-2</v>
      </c>
      <c r="Q11155">
        <v>0.39877062479825398</v>
      </c>
      <c r="R11155">
        <v>5.8856022777405398E-2</v>
      </c>
      <c r="T11155">
        <v>11075</v>
      </c>
      <c r="U11155">
        <v>0.999999999999996</v>
      </c>
      <c r="V11155" s="1">
        <v>4.3153356079029297E-15</v>
      </c>
      <c r="W11155" s="1">
        <v>3.95870092821902E-30</v>
      </c>
      <c r="X11155" s="1">
        <v>1.7083123076582E-44</v>
      </c>
    </row>
    <row r="11156" spans="2:24" x14ac:dyDescent="0.3">
      <c r="B11156">
        <v>11155</v>
      </c>
      <c r="C11156">
        <v>0.99794680333728703</v>
      </c>
      <c r="D11156">
        <v>2.0531966627131601E-3</v>
      </c>
      <c r="E11156" s="1">
        <v>7.8158029710372897E-45</v>
      </c>
      <c r="F11156" s="1">
        <v>1.6080396793589099E-47</v>
      </c>
      <c r="H11156">
        <v>11155</v>
      </c>
      <c r="I11156">
        <v>0.99999999727262401</v>
      </c>
      <c r="J11156" s="1">
        <v>2.7273763775235198E-9</v>
      </c>
      <c r="K11156" s="1">
        <v>1.2777447181290801E-56</v>
      </c>
      <c r="L11156" s="1">
        <v>3.4848907702353301E-65</v>
      </c>
      <c r="N11156">
        <v>11076</v>
      </c>
      <c r="O11156">
        <v>0.99794680333728703</v>
      </c>
      <c r="P11156">
        <v>2.0531966627131601E-3</v>
      </c>
      <c r="Q11156" s="1">
        <v>7.8158029710372897E-45</v>
      </c>
      <c r="R11156" s="1">
        <v>1.6080396793589099E-47</v>
      </c>
      <c r="T11156">
        <v>11076</v>
      </c>
      <c r="U11156">
        <v>0.99236345533946901</v>
      </c>
      <c r="V11156" s="1">
        <v>3.6820718864338299E-44</v>
      </c>
      <c r="W11156">
        <v>7.6365446605304596E-3</v>
      </c>
      <c r="X11156" s="1">
        <v>2.8334685495262301E-46</v>
      </c>
    </row>
    <row r="11157" spans="2:24" x14ac:dyDescent="0.3">
      <c r="B11157">
        <v>11156</v>
      </c>
      <c r="C11157" s="1">
        <v>5.5282014414359299E-9</v>
      </c>
      <c r="D11157">
        <v>1.03201913029568E-4</v>
      </c>
      <c r="E11157" s="1">
        <v>5.3558452995051298E-5</v>
      </c>
      <c r="F11157">
        <v>0.99984323410577403</v>
      </c>
      <c r="H11157">
        <v>11156</v>
      </c>
      <c r="I11157" s="1">
        <v>1.9643646453319601E-7</v>
      </c>
      <c r="J11157">
        <v>3.9190184528600699E-4</v>
      </c>
      <c r="K11157">
        <v>5.0079138642567997E-4</v>
      </c>
      <c r="L11157">
        <v>0.99910711033182398</v>
      </c>
      <c r="N11157">
        <v>11077</v>
      </c>
      <c r="O11157" s="1">
        <v>5.5282014414359299E-9</v>
      </c>
      <c r="P11157">
        <v>1.03201913029568E-4</v>
      </c>
      <c r="Q11157" s="1">
        <v>5.3558452995051298E-5</v>
      </c>
      <c r="R11157">
        <v>0.99984323410577403</v>
      </c>
      <c r="T11157">
        <v>11077</v>
      </c>
      <c r="U11157">
        <v>0.99761310490909005</v>
      </c>
      <c r="V11157">
        <v>8.0107090822894396E-4</v>
      </c>
      <c r="W11157">
        <v>1.5845518072986401E-3</v>
      </c>
      <c r="X11157" s="1">
        <v>1.27237538196153E-6</v>
      </c>
    </row>
    <row r="11158" spans="2:24" x14ac:dyDescent="0.3">
      <c r="B11158">
        <v>11157</v>
      </c>
      <c r="C11158">
        <v>1</v>
      </c>
      <c r="D11158" s="1">
        <v>7.0336230749795603E-54</v>
      </c>
      <c r="E11158" s="1">
        <v>6.8751403113931401E-25</v>
      </c>
      <c r="F11158" s="1">
        <v>4.8357145537936903E-78</v>
      </c>
      <c r="H11158">
        <v>11157</v>
      </c>
      <c r="I11158">
        <v>1</v>
      </c>
      <c r="J11158" s="1">
        <v>8.9657767076465306E-70</v>
      </c>
      <c r="K11158" s="1">
        <v>3.97181035079231E-33</v>
      </c>
      <c r="L11158" s="1">
        <v>3.5610364730323102E-102</v>
      </c>
      <c r="N11158">
        <v>11078</v>
      </c>
      <c r="O11158">
        <v>1</v>
      </c>
      <c r="P11158" s="1">
        <v>7.0336230749795603E-54</v>
      </c>
      <c r="Q11158" s="1">
        <v>6.8751403113931401E-25</v>
      </c>
      <c r="R11158" s="1">
        <v>4.8357145537936903E-78</v>
      </c>
      <c r="T11158">
        <v>11078</v>
      </c>
      <c r="U11158">
        <v>0.99999999012990803</v>
      </c>
      <c r="V11158" s="1">
        <v>9.8700914845994896E-9</v>
      </c>
      <c r="W11158" s="1">
        <v>2.7706189831045302E-56</v>
      </c>
      <c r="X11158" s="1">
        <v>2.7346263102119801E-64</v>
      </c>
    </row>
    <row r="11159" spans="2:24" x14ac:dyDescent="0.3">
      <c r="B11159">
        <v>11158</v>
      </c>
      <c r="C11159">
        <v>1.37166560902446E-4</v>
      </c>
      <c r="D11159">
        <v>0.999797678686977</v>
      </c>
      <c r="E11159" s="1">
        <v>8.9376356043002308E-9</v>
      </c>
      <c r="F11159" s="1">
        <v>6.5145814485242503E-5</v>
      </c>
      <c r="H11159">
        <v>11158</v>
      </c>
      <c r="I11159">
        <v>1.3802492943094601E-3</v>
      </c>
      <c r="J11159">
        <v>0.99861973459397602</v>
      </c>
      <c r="K11159" s="1">
        <v>2.22381823375815E-11</v>
      </c>
      <c r="L11159" s="1">
        <v>1.6089475890598699E-8</v>
      </c>
      <c r="N11159">
        <v>11079</v>
      </c>
      <c r="O11159">
        <v>1.37166560902446E-4</v>
      </c>
      <c r="P11159">
        <v>0.999797678686977</v>
      </c>
      <c r="Q11159" s="1">
        <v>8.9376356043002308E-9</v>
      </c>
      <c r="R11159" s="1">
        <v>6.5145814485242503E-5</v>
      </c>
      <c r="T11159">
        <v>11079</v>
      </c>
      <c r="U11159" s="1">
        <v>4.9795101027734596E-9</v>
      </c>
      <c r="V11159">
        <v>2.7341914938869402E-4</v>
      </c>
      <c r="W11159" s="1">
        <v>1.82066908455027E-5</v>
      </c>
      <c r="X11159">
        <v>0.99970836918025596</v>
      </c>
    </row>
    <row r="11160" spans="2:24" x14ac:dyDescent="0.3">
      <c r="B11160">
        <v>11159</v>
      </c>
      <c r="C11160">
        <v>1</v>
      </c>
      <c r="D11160" s="1">
        <v>1.94432010941269E-29</v>
      </c>
      <c r="E11160" s="1">
        <v>3.6918209404368502E-52</v>
      </c>
      <c r="F11160" s="1">
        <v>7.1780816948422499E-81</v>
      </c>
      <c r="H11160">
        <v>11159</v>
      </c>
      <c r="I11160">
        <v>1</v>
      </c>
      <c r="J11160" s="1">
        <v>2.8642258755131199E-43</v>
      </c>
      <c r="K11160" s="1">
        <v>4.0406982585993697E-63</v>
      </c>
      <c r="L11160" s="1">
        <v>1.15734725074211E-105</v>
      </c>
      <c r="N11160">
        <v>11080</v>
      </c>
      <c r="O11160">
        <v>1</v>
      </c>
      <c r="P11160" s="1">
        <v>1.94432010941269E-29</v>
      </c>
      <c r="Q11160" s="1">
        <v>3.6918209404368502E-52</v>
      </c>
      <c r="R11160" s="1">
        <v>7.1780816948422499E-81</v>
      </c>
      <c r="T11160">
        <v>11080</v>
      </c>
      <c r="U11160">
        <v>1</v>
      </c>
      <c r="V11160" s="1">
        <v>1.03557910449733E-75</v>
      </c>
      <c r="W11160" s="1">
        <v>2.1510298588886099E-32</v>
      </c>
      <c r="X11160" s="1">
        <v>2.2275615750149001E-107</v>
      </c>
    </row>
    <row r="11161" spans="2:24" x14ac:dyDescent="0.3">
      <c r="B11161">
        <v>11160</v>
      </c>
      <c r="C11161">
        <v>3.6728651561231302E-4</v>
      </c>
      <c r="D11161">
        <v>1.3781837300597601E-3</v>
      </c>
      <c r="E11161">
        <v>0.21005538698627499</v>
      </c>
      <c r="F11161">
        <v>0.78819914276805303</v>
      </c>
      <c r="H11161">
        <v>11160</v>
      </c>
      <c r="I11161">
        <v>2.3356283122726001E-2</v>
      </c>
      <c r="J11161">
        <v>1.3504987315708501E-4</v>
      </c>
      <c r="K11161">
        <v>0.97089479351133501</v>
      </c>
      <c r="L11161">
        <v>5.6138734927818701E-3</v>
      </c>
      <c r="N11161">
        <v>11081</v>
      </c>
      <c r="O11161">
        <v>3.6728651561231302E-4</v>
      </c>
      <c r="P11161">
        <v>1.3781837300597601E-3</v>
      </c>
      <c r="Q11161">
        <v>0.21005538698627499</v>
      </c>
      <c r="R11161">
        <v>0.78819914276805303</v>
      </c>
      <c r="T11161">
        <v>11081</v>
      </c>
      <c r="U11161" s="1">
        <v>4.6895687406794E-5</v>
      </c>
      <c r="V11161">
        <v>0.99995308871934196</v>
      </c>
      <c r="W11161" s="1">
        <v>7.3125626384322299E-13</v>
      </c>
      <c r="X11161" s="1">
        <v>1.5592520338436499E-8</v>
      </c>
    </row>
    <row r="11162" spans="2:24" x14ac:dyDescent="0.3">
      <c r="B11162">
        <v>11161</v>
      </c>
      <c r="C11162">
        <v>1</v>
      </c>
      <c r="D11162" s="1">
        <v>5.5726644983708497E-18</v>
      </c>
      <c r="E11162" s="1">
        <v>3.9278969047446897E-36</v>
      </c>
      <c r="F11162" s="1">
        <v>2.1888851634331501E-53</v>
      </c>
      <c r="H11162">
        <v>11161</v>
      </c>
      <c r="I11162">
        <v>1</v>
      </c>
      <c r="J11162" s="1">
        <v>2.0659584550901699E-28</v>
      </c>
      <c r="K11162" s="1">
        <v>1.50398544708034E-46</v>
      </c>
      <c r="L11162" s="1">
        <v>3.1071714507282002E-74</v>
      </c>
      <c r="N11162">
        <v>11082</v>
      </c>
      <c r="O11162">
        <v>1</v>
      </c>
      <c r="P11162" s="1">
        <v>5.5726644983708497E-18</v>
      </c>
      <c r="Q11162" s="1">
        <v>3.9278969047446897E-36</v>
      </c>
      <c r="R11162" s="1">
        <v>2.1888851634331501E-53</v>
      </c>
      <c r="T11162">
        <v>11082</v>
      </c>
      <c r="U11162">
        <v>1</v>
      </c>
      <c r="V11162" s="1">
        <v>9.3918137674509297E-47</v>
      </c>
      <c r="W11162" s="1">
        <v>7.7525219441313802E-64</v>
      </c>
      <c r="X11162" s="1">
        <v>7.2810242327358601E-110</v>
      </c>
    </row>
    <row r="11163" spans="2:24" x14ac:dyDescent="0.3">
      <c r="B11163">
        <v>11162</v>
      </c>
      <c r="C11163">
        <v>9.8579111200947393E-4</v>
      </c>
      <c r="D11163">
        <v>0.99723889724104098</v>
      </c>
      <c r="E11163" s="1">
        <v>1.7531989170668E-6</v>
      </c>
      <c r="F11163">
        <v>1.77355844803264E-3</v>
      </c>
      <c r="H11163">
        <v>11162</v>
      </c>
      <c r="I11163">
        <v>0.25422472188233902</v>
      </c>
      <c r="J11163">
        <v>0.74577433975639895</v>
      </c>
      <c r="K11163" s="1">
        <v>2.3855485482415301E-7</v>
      </c>
      <c r="L11163" s="1">
        <v>6.9980640763374E-7</v>
      </c>
      <c r="N11163">
        <v>11083</v>
      </c>
      <c r="O11163">
        <v>9.8579111200947393E-4</v>
      </c>
      <c r="P11163">
        <v>0.99723889724104098</v>
      </c>
      <c r="Q11163" s="1">
        <v>1.7531989170668E-6</v>
      </c>
      <c r="R11163">
        <v>1.77355844803264E-3</v>
      </c>
      <c r="T11163">
        <v>11083</v>
      </c>
      <c r="U11163">
        <v>1.25448363868697E-2</v>
      </c>
      <c r="V11163">
        <v>3.8227519594243699E-3</v>
      </c>
      <c r="W11163">
        <v>0.75389895004365204</v>
      </c>
      <c r="X11163">
        <v>0.22973346161005401</v>
      </c>
    </row>
    <row r="11164" spans="2:24" x14ac:dyDescent="0.3">
      <c r="B11164">
        <v>11163</v>
      </c>
      <c r="C11164" s="1">
        <v>1.21982512746304E-5</v>
      </c>
      <c r="D11164">
        <v>0.90147261093842801</v>
      </c>
      <c r="E11164" s="1">
        <v>1.3330374950547699E-6</v>
      </c>
      <c r="F11164">
        <v>9.8513857772802693E-2</v>
      </c>
      <c r="H11164">
        <v>11163</v>
      </c>
      <c r="I11164">
        <v>2.7237367122227799E-3</v>
      </c>
      <c r="J11164">
        <v>0.99660095958444805</v>
      </c>
      <c r="K11164" s="1">
        <v>1.8405924475546601E-6</v>
      </c>
      <c r="L11164">
        <v>6.7346311088192703E-4</v>
      </c>
      <c r="N11164">
        <v>11084</v>
      </c>
      <c r="O11164" s="1">
        <v>1.21982512746304E-5</v>
      </c>
      <c r="P11164">
        <v>0.90147261093842801</v>
      </c>
      <c r="Q11164" s="1">
        <v>1.3330374950547699E-6</v>
      </c>
      <c r="R11164">
        <v>9.8513857772802693E-2</v>
      </c>
      <c r="T11164">
        <v>11084</v>
      </c>
      <c r="U11164">
        <v>1</v>
      </c>
      <c r="V11164" s="1">
        <v>2.0705980665289099E-28</v>
      </c>
      <c r="W11164" s="1">
        <v>2.30265721338441E-48</v>
      </c>
      <c r="X11164" s="1">
        <v>4.7678775739125999E-76</v>
      </c>
    </row>
    <row r="11165" spans="2:24" x14ac:dyDescent="0.3">
      <c r="B11165">
        <v>11164</v>
      </c>
      <c r="C11165">
        <v>0.99999973990902802</v>
      </c>
      <c r="D11165" s="1">
        <v>7.3477844273952201E-24</v>
      </c>
      <c r="E11165" s="1">
        <v>2.6009097238302801E-7</v>
      </c>
      <c r="F11165" s="1">
        <v>1.9110928936400999E-30</v>
      </c>
      <c r="H11165">
        <v>11164</v>
      </c>
      <c r="I11165">
        <v>0.99999999999967604</v>
      </c>
      <c r="J11165" s="1">
        <v>6.2774902456838596E-35</v>
      </c>
      <c r="K11165" s="1">
        <v>3.24299721008001E-13</v>
      </c>
      <c r="L11165" s="1">
        <v>2.0357883353063799E-47</v>
      </c>
      <c r="N11165">
        <v>11085</v>
      </c>
      <c r="O11165">
        <v>0.99999973990902802</v>
      </c>
      <c r="P11165" s="1">
        <v>7.3477844273952201E-24</v>
      </c>
      <c r="Q11165" s="1">
        <v>2.6009097238302801E-7</v>
      </c>
      <c r="R11165" s="1">
        <v>1.9110928936400999E-30</v>
      </c>
      <c r="T11165">
        <v>11085</v>
      </c>
      <c r="U11165">
        <v>3.72187548658828E-3</v>
      </c>
      <c r="V11165">
        <v>0.996277713696477</v>
      </c>
      <c r="W11165" s="1">
        <v>1.5290101057391599E-9</v>
      </c>
      <c r="X11165" s="1">
        <v>4.0928792428813702E-7</v>
      </c>
    </row>
    <row r="11166" spans="2:24" x14ac:dyDescent="0.3">
      <c r="B11166">
        <v>11165</v>
      </c>
      <c r="C11166">
        <v>0.177190128982502</v>
      </c>
      <c r="D11166">
        <v>3.7658727844422498E-3</v>
      </c>
      <c r="E11166">
        <v>0.80199888521061402</v>
      </c>
      <c r="F11166">
        <v>1.7045113022441102E-2</v>
      </c>
      <c r="H11166">
        <v>11165</v>
      </c>
      <c r="I11166">
        <v>0.99531138393595298</v>
      </c>
      <c r="J11166" s="1">
        <v>2.89817982210502E-7</v>
      </c>
      <c r="K11166">
        <v>4.6883248809030604E-3</v>
      </c>
      <c r="L11166" s="1">
        <v>1.3651615754231599E-9</v>
      </c>
      <c r="N11166">
        <v>11086</v>
      </c>
      <c r="O11166">
        <v>0.177190128982502</v>
      </c>
      <c r="P11166">
        <v>3.7658727844422498E-3</v>
      </c>
      <c r="Q11166">
        <v>0.80199888521061402</v>
      </c>
      <c r="R11166">
        <v>1.7045113022441102E-2</v>
      </c>
      <c r="T11166">
        <v>11086</v>
      </c>
      <c r="U11166" s="1">
        <v>5.9974324857700804E-6</v>
      </c>
      <c r="V11166">
        <v>0.99955910946127102</v>
      </c>
      <c r="W11166" s="1">
        <v>2.6093768432224098E-9</v>
      </c>
      <c r="X11166">
        <v>4.3489049686656997E-4</v>
      </c>
    </row>
    <row r="11167" spans="2:24" x14ac:dyDescent="0.3">
      <c r="B11167">
        <v>11166</v>
      </c>
      <c r="C11167">
        <v>0.44369882556542201</v>
      </c>
      <c r="D11167">
        <v>9.4870398334055998E-4</v>
      </c>
      <c r="E11167">
        <v>0.554167565406539</v>
      </c>
      <c r="F11167">
        <v>1.18490504469863E-3</v>
      </c>
      <c r="H11167">
        <v>11166</v>
      </c>
      <c r="I11167">
        <v>0.99946235829166397</v>
      </c>
      <c r="J11167" s="1">
        <v>1.5868897308313E-8</v>
      </c>
      <c r="K11167">
        <v>5.3762583090276002E-4</v>
      </c>
      <c r="L11167" s="1">
        <v>8.5361184742113993E-12</v>
      </c>
      <c r="N11167">
        <v>11087</v>
      </c>
      <c r="O11167">
        <v>0.44369882556542201</v>
      </c>
      <c r="P11167">
        <v>9.4870398334055998E-4</v>
      </c>
      <c r="Q11167">
        <v>0.554167565406539</v>
      </c>
      <c r="R11167">
        <v>1.18490504469863E-3</v>
      </c>
      <c r="T11167">
        <v>11087</v>
      </c>
      <c r="U11167">
        <v>0.99999999999987399</v>
      </c>
      <c r="V11167" s="1">
        <v>4.49466431065904E-33</v>
      </c>
      <c r="W11167" s="1">
        <v>1.26153931107561E-13</v>
      </c>
      <c r="X11167" s="1">
        <v>5.6701957179856599E-46</v>
      </c>
    </row>
    <row r="11168" spans="2:24" x14ac:dyDescent="0.3">
      <c r="B11168">
        <v>11167</v>
      </c>
      <c r="C11168" s="1">
        <v>1.2928216889030001E-6</v>
      </c>
      <c r="D11168">
        <v>2.4524952918996701E-2</v>
      </c>
      <c r="E11168" s="1">
        <v>5.1418942784629399E-5</v>
      </c>
      <c r="F11168">
        <v>0.97542233531653</v>
      </c>
      <c r="H11168">
        <v>11167</v>
      </c>
      <c r="I11168">
        <v>2.9202632552767299E-4</v>
      </c>
      <c r="J11168">
        <v>0.80356098057915704</v>
      </c>
      <c r="K11168" s="1">
        <v>7.12569153376554E-5</v>
      </c>
      <c r="L11168">
        <v>0.19607573617997801</v>
      </c>
      <c r="N11168">
        <v>11088</v>
      </c>
      <c r="O11168" s="1">
        <v>1.2928216889030001E-6</v>
      </c>
      <c r="P11168">
        <v>2.4524952918996701E-2</v>
      </c>
      <c r="Q11168" s="1">
        <v>5.1418942784629399E-5</v>
      </c>
      <c r="R11168">
        <v>0.97542233531653</v>
      </c>
      <c r="T11168">
        <v>11088</v>
      </c>
      <c r="U11168">
        <v>0.99753020778349</v>
      </c>
      <c r="V11168" s="1">
        <v>4.2125912269311698E-6</v>
      </c>
      <c r="W11168">
        <v>2.46556921313193E-3</v>
      </c>
      <c r="X11168" s="1">
        <v>1.04121510863413E-8</v>
      </c>
    </row>
    <row r="11169" spans="2:24" x14ac:dyDescent="0.3">
      <c r="B11169">
        <v>11168</v>
      </c>
      <c r="C11169">
        <v>0.99996005368794105</v>
      </c>
      <c r="D11169" s="1">
        <v>6.9460844536918096E-53</v>
      </c>
      <c r="E11169" s="1">
        <v>3.9946312058509499E-5</v>
      </c>
      <c r="F11169" s="1">
        <v>2.7748154153618302E-57</v>
      </c>
      <c r="H11169">
        <v>11168</v>
      </c>
      <c r="I11169">
        <v>0.99999999451139798</v>
      </c>
      <c r="J11169" s="1">
        <v>5.0355377847195301E-66</v>
      </c>
      <c r="K11169" s="1">
        <v>5.48860187983379E-9</v>
      </c>
      <c r="L11169" s="1">
        <v>2.7638062302879998E-74</v>
      </c>
      <c r="N11169">
        <v>11089</v>
      </c>
      <c r="O11169">
        <v>0.99996005368794105</v>
      </c>
      <c r="P11169" s="1">
        <v>6.9460844536918096E-53</v>
      </c>
      <c r="Q11169" s="1">
        <v>3.9946312058509499E-5</v>
      </c>
      <c r="R11169" s="1">
        <v>2.7748154153618302E-57</v>
      </c>
      <c r="T11169">
        <v>11089</v>
      </c>
      <c r="U11169">
        <v>0.99950159845281406</v>
      </c>
      <c r="V11169" s="1">
        <v>7.3981983490156895E-8</v>
      </c>
      <c r="W11169">
        <v>4.9832752831720901E-4</v>
      </c>
      <c r="X11169" s="1">
        <v>3.6885642834111901E-11</v>
      </c>
    </row>
    <row r="11170" spans="2:24" x14ac:dyDescent="0.3">
      <c r="B11170">
        <v>11169</v>
      </c>
      <c r="C11170">
        <v>0.999999977084016</v>
      </c>
      <c r="D11170" s="1">
        <v>1.12354159512988E-8</v>
      </c>
      <c r="E11170" s="1">
        <v>1.16805675696915E-8</v>
      </c>
      <c r="F11170" s="1">
        <v>1.31236038200138E-16</v>
      </c>
      <c r="H11170">
        <v>11169</v>
      </c>
      <c r="I11170">
        <v>0.99999999999998501</v>
      </c>
      <c r="J11170" s="1">
        <v>9.0233098774601703E-15</v>
      </c>
      <c r="K11170" s="1">
        <v>5.4970704798098797E-15</v>
      </c>
      <c r="L11170" s="1">
        <v>4.9601770357564002E-29</v>
      </c>
      <c r="N11170">
        <v>11090</v>
      </c>
      <c r="O11170">
        <v>0.999999977084016</v>
      </c>
      <c r="P11170" s="1">
        <v>1.12354159512988E-8</v>
      </c>
      <c r="Q11170" s="1">
        <v>1.16805675696915E-8</v>
      </c>
      <c r="R11170" s="1">
        <v>1.31236038200138E-16</v>
      </c>
      <c r="T11170">
        <v>11090</v>
      </c>
      <c r="U11170" s="1">
        <v>1.16465410740536E-5</v>
      </c>
      <c r="V11170">
        <v>0.780636731622108</v>
      </c>
      <c r="W11170" s="1">
        <v>3.2725203111211E-6</v>
      </c>
      <c r="X11170">
        <v>0.21934834931650601</v>
      </c>
    </row>
    <row r="11171" spans="2:24" x14ac:dyDescent="0.3">
      <c r="B11171">
        <v>11170</v>
      </c>
      <c r="C11171">
        <v>5.3046604486376797E-2</v>
      </c>
      <c r="D11171" s="1">
        <v>1.8896827055007999E-6</v>
      </c>
      <c r="E11171">
        <v>0.94691777371633901</v>
      </c>
      <c r="F11171" s="1">
        <v>3.3732114578278602E-5</v>
      </c>
      <c r="H11171">
        <v>11170</v>
      </c>
      <c r="I11171">
        <v>0.84015132318639596</v>
      </c>
      <c r="J11171" s="1">
        <v>3.8651111823055003E-11</v>
      </c>
      <c r="K11171">
        <v>0.15984867676760001</v>
      </c>
      <c r="L11171" s="1">
        <v>7.3538288996316406E-12</v>
      </c>
      <c r="N11171">
        <v>11091</v>
      </c>
      <c r="O11171">
        <v>5.3046604486376797E-2</v>
      </c>
      <c r="P11171" s="1">
        <v>1.8896827055007999E-6</v>
      </c>
      <c r="Q11171">
        <v>0.94691777371633901</v>
      </c>
      <c r="R11171" s="1">
        <v>3.3732114578278602E-5</v>
      </c>
      <c r="T11171">
        <v>11091</v>
      </c>
      <c r="U11171">
        <v>0.99999999639123105</v>
      </c>
      <c r="V11171" s="1">
        <v>3.2013093231318099E-74</v>
      </c>
      <c r="W11171" s="1">
        <v>3.6087693686181898E-9</v>
      </c>
      <c r="X11171" s="1">
        <v>1.1552787066481199E-82</v>
      </c>
    </row>
    <row r="11172" spans="2:24" x14ac:dyDescent="0.3">
      <c r="B11172">
        <v>11171</v>
      </c>
      <c r="C11172">
        <v>1.4250648871907799E-4</v>
      </c>
      <c r="D11172">
        <v>5.0810464329775398E-3</v>
      </c>
      <c r="E11172">
        <v>2.71390183384079E-2</v>
      </c>
      <c r="F11172">
        <v>0.967637428739895</v>
      </c>
      <c r="H11172">
        <v>11171</v>
      </c>
      <c r="I11172">
        <v>0.234373865130072</v>
      </c>
      <c r="J11172">
        <v>5.2506441461686003E-2</v>
      </c>
      <c r="K11172">
        <v>0.58260053061886696</v>
      </c>
      <c r="L11172">
        <v>0.130519162789375</v>
      </c>
      <c r="N11172">
        <v>11092</v>
      </c>
      <c r="O11172">
        <v>1.4250648871907799E-4</v>
      </c>
      <c r="P11172">
        <v>5.0810464329775398E-3</v>
      </c>
      <c r="Q11172">
        <v>2.71390183384079E-2</v>
      </c>
      <c r="R11172">
        <v>0.967637428739895</v>
      </c>
      <c r="T11172">
        <v>11092</v>
      </c>
      <c r="U11172">
        <v>0.999999999999996</v>
      </c>
      <c r="V11172" s="1">
        <v>3.1720398659870401E-16</v>
      </c>
      <c r="W11172" s="1">
        <v>3.7935539533597298E-15</v>
      </c>
      <c r="X11172" s="1">
        <v>1.20333043738299E-30</v>
      </c>
    </row>
    <row r="11173" spans="2:24" x14ac:dyDescent="0.3">
      <c r="B11173">
        <v>11172</v>
      </c>
      <c r="C11173">
        <v>1</v>
      </c>
      <c r="D11173" s="1">
        <v>9.6418591115572103E-56</v>
      </c>
      <c r="E11173" s="1">
        <v>6.4431123142722803E-49</v>
      </c>
      <c r="F11173" s="1">
        <v>6.2123581174152603E-104</v>
      </c>
      <c r="H11173">
        <v>11172</v>
      </c>
      <c r="I11173">
        <v>1</v>
      </c>
      <c r="J11173" s="1">
        <v>5.2693665363299002E-76</v>
      </c>
      <c r="K11173" s="1">
        <v>2.08762998978796E-61</v>
      </c>
      <c r="L11173" s="1">
        <v>1.10004876084274E-136</v>
      </c>
      <c r="N11173">
        <v>11093</v>
      </c>
      <c r="O11173">
        <v>1</v>
      </c>
      <c r="P11173" s="1">
        <v>9.6418591115572103E-56</v>
      </c>
      <c r="Q11173" s="1">
        <v>6.4431123142722803E-49</v>
      </c>
      <c r="R11173" s="1">
        <v>6.2123581174152603E-104</v>
      </c>
      <c r="T11173">
        <v>11093</v>
      </c>
      <c r="U11173">
        <v>0.87843274434510499</v>
      </c>
      <c r="V11173" s="1">
        <v>9.9040895118747794E-11</v>
      </c>
      <c r="W11173">
        <v>0.12156725554214801</v>
      </c>
      <c r="X11173" s="1">
        <v>1.37063763657856E-11</v>
      </c>
    </row>
    <row r="11174" spans="2:24" x14ac:dyDescent="0.3">
      <c r="B11174">
        <v>11173</v>
      </c>
      <c r="C11174" s="1">
        <v>2.6943389316129798E-7</v>
      </c>
      <c r="D11174">
        <v>8.6756248875444501E-4</v>
      </c>
      <c r="E11174">
        <v>3.1019839533729797E-4</v>
      </c>
      <c r="F11174">
        <v>0.99882196968201498</v>
      </c>
      <c r="H11174">
        <v>11173</v>
      </c>
      <c r="I11174" s="1">
        <v>3.1346585363203297E-5</v>
      </c>
      <c r="J11174">
        <v>4.7660324053164097E-3</v>
      </c>
      <c r="K11174">
        <v>6.5027599390751903E-3</v>
      </c>
      <c r="L11174">
        <v>0.98869986107024499</v>
      </c>
      <c r="N11174">
        <v>11094</v>
      </c>
      <c r="O11174" s="1">
        <v>2.6943389316129798E-7</v>
      </c>
      <c r="P11174">
        <v>8.6756248875444501E-4</v>
      </c>
      <c r="Q11174">
        <v>3.1019839533729797E-4</v>
      </c>
      <c r="R11174">
        <v>0.99882196968201498</v>
      </c>
      <c r="T11174">
        <v>11094</v>
      </c>
      <c r="U11174">
        <v>1.23009122436381E-2</v>
      </c>
      <c r="V11174">
        <v>0.295030691870728</v>
      </c>
      <c r="W11174">
        <v>2.77239731861748E-2</v>
      </c>
      <c r="X11174">
        <v>0.66494442269945897</v>
      </c>
    </row>
    <row r="11175" spans="2:24" x14ac:dyDescent="0.3">
      <c r="B11175">
        <v>11174</v>
      </c>
      <c r="C11175">
        <v>1</v>
      </c>
      <c r="D11175" s="1">
        <v>3.1672460305299103E-23</v>
      </c>
      <c r="E11175" s="1">
        <v>1.79823240197905E-22</v>
      </c>
      <c r="F11175" s="1">
        <v>5.6954444371384198E-45</v>
      </c>
      <c r="H11175">
        <v>11174</v>
      </c>
      <c r="I11175">
        <v>1</v>
      </c>
      <c r="J11175" s="1">
        <v>4.19857610875912E-34</v>
      </c>
      <c r="K11175" s="1">
        <v>3.4234461911687899E-31</v>
      </c>
      <c r="L11175" s="1">
        <v>1.4373599387863701E-64</v>
      </c>
      <c r="N11175">
        <v>11095</v>
      </c>
      <c r="O11175">
        <v>1</v>
      </c>
      <c r="P11175" s="1">
        <v>3.1672460305299103E-23</v>
      </c>
      <c r="Q11175" s="1">
        <v>1.79823240197905E-22</v>
      </c>
      <c r="R11175" s="1">
        <v>5.6954444371384198E-45</v>
      </c>
      <c r="T11175">
        <v>11095</v>
      </c>
      <c r="U11175">
        <v>1</v>
      </c>
      <c r="V11175" s="1">
        <v>9.1539981245839296E-82</v>
      </c>
      <c r="W11175" s="1">
        <v>4.6629528163593299E-62</v>
      </c>
      <c r="X11175" s="1">
        <v>4.2684661335976603E-143</v>
      </c>
    </row>
    <row r="11176" spans="2:24" x14ac:dyDescent="0.3">
      <c r="B11176">
        <v>11175</v>
      </c>
      <c r="C11176" s="1">
        <v>1.5666473266891499E-5</v>
      </c>
      <c r="D11176">
        <v>0.13483519615416001</v>
      </c>
      <c r="E11176">
        <v>1.00509819280645E-4</v>
      </c>
      <c r="F11176">
        <v>0.86504862755329304</v>
      </c>
      <c r="H11176">
        <v>11175</v>
      </c>
      <c r="I11176">
        <v>1.3256931486670699E-3</v>
      </c>
      <c r="J11176">
        <v>0.854134795112935</v>
      </c>
      <c r="K11176">
        <v>2.2399052095633599E-4</v>
      </c>
      <c r="L11176">
        <v>0.14431552121744201</v>
      </c>
      <c r="N11176">
        <v>11096</v>
      </c>
      <c r="O11176" s="1">
        <v>1.5666473266891499E-5</v>
      </c>
      <c r="P11176">
        <v>0.13483519615416001</v>
      </c>
      <c r="Q11176">
        <v>1.00509819280645E-4</v>
      </c>
      <c r="R11176">
        <v>0.86504862755329304</v>
      </c>
      <c r="T11176">
        <v>11096</v>
      </c>
      <c r="U11176" s="1">
        <v>1.9496770098222401E-7</v>
      </c>
      <c r="V11176">
        <v>3.0920944970780299E-3</v>
      </c>
      <c r="W11176" s="1">
        <v>6.2854660479980202E-5</v>
      </c>
      <c r="X11176">
        <v>0.99684485587474103</v>
      </c>
    </row>
    <row r="11177" spans="2:24" x14ac:dyDescent="0.3">
      <c r="B11177">
        <v>11176</v>
      </c>
      <c r="C11177">
        <v>1</v>
      </c>
      <c r="D11177" s="1">
        <v>9.8734470288966808E-31</v>
      </c>
      <c r="E11177" s="1">
        <v>1.7220111736648999E-22</v>
      </c>
      <c r="F11177" s="1">
        <v>1.7002186106348602E-52</v>
      </c>
      <c r="H11177">
        <v>11176</v>
      </c>
      <c r="I11177">
        <v>1</v>
      </c>
      <c r="J11177" s="1">
        <v>1.06388578880587E-41</v>
      </c>
      <c r="K11177" s="1">
        <v>1.7245891996172002E-30</v>
      </c>
      <c r="L11177" s="1">
        <v>1.8347659410008299E-71</v>
      </c>
      <c r="N11177">
        <v>11097</v>
      </c>
      <c r="O11177">
        <v>1</v>
      </c>
      <c r="P11177" s="1">
        <v>9.8734470288966808E-31</v>
      </c>
      <c r="Q11177" s="1">
        <v>1.7220111736648999E-22</v>
      </c>
      <c r="R11177" s="1">
        <v>1.7002186106348602E-52</v>
      </c>
      <c r="T11177">
        <v>11097</v>
      </c>
      <c r="U11177">
        <v>1</v>
      </c>
      <c r="V11177" s="1">
        <v>4.1146658188302801E-35</v>
      </c>
      <c r="W11177" s="1">
        <v>8.2694667969072397E-33</v>
      </c>
      <c r="X11177" s="1">
        <v>3.4026092369186097E-67</v>
      </c>
    </row>
    <row r="11178" spans="2:24" x14ac:dyDescent="0.3">
      <c r="B11178">
        <v>11177</v>
      </c>
      <c r="C11178">
        <v>1</v>
      </c>
      <c r="D11178" s="1">
        <v>1.4858008393865099E-36</v>
      </c>
      <c r="E11178" s="1">
        <v>2.23363581317554E-26</v>
      </c>
      <c r="F11178" s="1">
        <v>3.3187379660999801E-62</v>
      </c>
      <c r="H11178">
        <v>11177</v>
      </c>
      <c r="I11178">
        <v>1</v>
      </c>
      <c r="J11178" s="1">
        <v>3.1888506717707002E-51</v>
      </c>
      <c r="K11178" s="1">
        <v>3.7211916822346399E-35</v>
      </c>
      <c r="L11178" s="1">
        <v>1.1866324595681499E-85</v>
      </c>
      <c r="N11178">
        <v>11098</v>
      </c>
      <c r="O11178">
        <v>1</v>
      </c>
      <c r="P11178" s="1">
        <v>1.4858008393865099E-36</v>
      </c>
      <c r="Q11178" s="1">
        <v>2.23363581317554E-26</v>
      </c>
      <c r="R11178" s="1">
        <v>3.3187379660999801E-62</v>
      </c>
      <c r="T11178">
        <v>11098</v>
      </c>
      <c r="U11178" s="1">
        <v>2.40195655084237E-5</v>
      </c>
      <c r="V11178">
        <v>0.90578359651805995</v>
      </c>
      <c r="W11178" s="1">
        <v>2.49772699600109E-6</v>
      </c>
      <c r="X11178">
        <v>9.4189886189435496E-2</v>
      </c>
    </row>
    <row r="11179" spans="2:24" x14ac:dyDescent="0.3">
      <c r="B11179">
        <v>11178</v>
      </c>
      <c r="C11179">
        <v>0.24845766780832099</v>
      </c>
      <c r="D11179">
        <v>3.7241666669244999E-2</v>
      </c>
      <c r="E11179">
        <v>0.62118967758243504</v>
      </c>
      <c r="F11179">
        <v>9.3110987939999099E-2</v>
      </c>
      <c r="H11179">
        <v>11178</v>
      </c>
      <c r="I11179">
        <v>0.95857516862173697</v>
      </c>
      <c r="J11179" s="1">
        <v>3.80061688015465E-5</v>
      </c>
      <c r="K11179">
        <v>4.1385184344609603E-2</v>
      </c>
      <c r="L11179" s="1">
        <v>1.6408648518883399E-6</v>
      </c>
      <c r="N11179">
        <v>11099</v>
      </c>
      <c r="O11179">
        <v>0.24845766780832099</v>
      </c>
      <c r="P11179">
        <v>3.7241666669244999E-2</v>
      </c>
      <c r="Q11179">
        <v>0.62118967758243504</v>
      </c>
      <c r="R11179">
        <v>9.3110987939999099E-2</v>
      </c>
      <c r="T11179">
        <v>11099</v>
      </c>
      <c r="U11179">
        <v>1</v>
      </c>
      <c r="V11179" s="1">
        <v>1.1972554230191501E-40</v>
      </c>
      <c r="W11179" s="1">
        <v>1.0033981662002601E-31</v>
      </c>
      <c r="X11179" s="1">
        <v>1.20132389593072E-71</v>
      </c>
    </row>
    <row r="11180" spans="2:24" x14ac:dyDescent="0.3">
      <c r="B11180">
        <v>11179</v>
      </c>
      <c r="C11180">
        <v>0.999999999999996</v>
      </c>
      <c r="D11180" s="1">
        <v>1.6632415037342601E-44</v>
      </c>
      <c r="E11180" s="1">
        <v>4.21146392472979E-15</v>
      </c>
      <c r="F11180" s="1">
        <v>7.0046815910901798E-59</v>
      </c>
      <c r="H11180">
        <v>11179</v>
      </c>
      <c r="I11180">
        <v>1</v>
      </c>
      <c r="J11180" s="1">
        <v>3.1861775103677501E-48</v>
      </c>
      <c r="K11180" s="1">
        <v>2.6999950189455598E-19</v>
      </c>
      <c r="L11180" s="1">
        <v>8.6026634074692706E-67</v>
      </c>
      <c r="N11180">
        <v>11100</v>
      </c>
      <c r="O11180">
        <v>0.999999999999996</v>
      </c>
      <c r="P11180" s="1">
        <v>1.6632415037342601E-44</v>
      </c>
      <c r="Q11180" s="1">
        <v>4.21146392472979E-15</v>
      </c>
      <c r="R11180" s="1">
        <v>7.0046815910901798E-59</v>
      </c>
      <c r="T11180">
        <v>11100</v>
      </c>
      <c r="U11180">
        <v>1</v>
      </c>
      <c r="V11180" s="1">
        <v>2.1462149360033099E-55</v>
      </c>
      <c r="W11180" s="1">
        <v>1.0274955099914999E-33</v>
      </c>
      <c r="X11180" s="1">
        <v>2.20522621022008E-88</v>
      </c>
    </row>
    <row r="11181" spans="2:24" x14ac:dyDescent="0.3">
      <c r="B11181">
        <v>11180</v>
      </c>
      <c r="C11181">
        <v>2.3552689570474701E-4</v>
      </c>
      <c r="D11181" s="1">
        <v>2.9233633428828499E-7</v>
      </c>
      <c r="E11181">
        <v>0.99852481028392004</v>
      </c>
      <c r="F11181">
        <v>1.23937048404117E-3</v>
      </c>
      <c r="H11181">
        <v>11180</v>
      </c>
      <c r="I11181">
        <v>1.5658603759847599E-3</v>
      </c>
      <c r="J11181" s="1">
        <v>1.4758661402975599E-10</v>
      </c>
      <c r="K11181">
        <v>0.99843404537129499</v>
      </c>
      <c r="L11181" s="1">
        <v>9.4105133732444306E-8</v>
      </c>
      <c r="N11181">
        <v>11101</v>
      </c>
      <c r="O11181">
        <v>2.3552689570474701E-4</v>
      </c>
      <c r="P11181" s="1">
        <v>2.9233633428828499E-7</v>
      </c>
      <c r="Q11181">
        <v>0.99852481028392004</v>
      </c>
      <c r="R11181">
        <v>1.23937048404117E-3</v>
      </c>
      <c r="T11181">
        <v>11101</v>
      </c>
      <c r="U11181">
        <v>0.95843144367252298</v>
      </c>
      <c r="V11181">
        <v>1.11081873214771E-3</v>
      </c>
      <c r="W11181">
        <v>4.0410901500097199E-2</v>
      </c>
      <c r="X11181" s="1">
        <v>4.6836095232098402E-5</v>
      </c>
    </row>
    <row r="11182" spans="2:24" x14ac:dyDescent="0.3">
      <c r="B11182">
        <v>11181</v>
      </c>
      <c r="C11182">
        <v>0.99999999995416899</v>
      </c>
      <c r="D11182" s="1">
        <v>9.8302737899126506E-19</v>
      </c>
      <c r="E11182" s="1">
        <v>4.58310653429352E-11</v>
      </c>
      <c r="F11182" s="1">
        <v>4.5053192042507799E-29</v>
      </c>
      <c r="H11182">
        <v>11181</v>
      </c>
      <c r="I11182">
        <v>1</v>
      </c>
      <c r="J11182" s="1">
        <v>7.7884723756729898E-27</v>
      </c>
      <c r="K11182" s="1">
        <v>1.5240872951539099E-16</v>
      </c>
      <c r="L11182" s="1">
        <v>1.18703117964204E-42</v>
      </c>
      <c r="N11182">
        <v>11102</v>
      </c>
      <c r="O11182">
        <v>0.99999999995416899</v>
      </c>
      <c r="P11182" s="1">
        <v>9.8302737899126506E-19</v>
      </c>
      <c r="Q11182" s="1">
        <v>4.58310653429352E-11</v>
      </c>
      <c r="R11182" s="1">
        <v>4.5053192042507799E-29</v>
      </c>
      <c r="T11182">
        <v>11102</v>
      </c>
      <c r="U11182">
        <v>1</v>
      </c>
      <c r="V11182" s="1">
        <v>1.3986326473796201E-46</v>
      </c>
      <c r="W11182" s="1">
        <v>3.2906263385069599E-20</v>
      </c>
      <c r="X11182" s="1">
        <v>4.6023774273630802E-66</v>
      </c>
    </row>
    <row r="11183" spans="2:24" x14ac:dyDescent="0.3">
      <c r="B11183">
        <v>11182</v>
      </c>
      <c r="C11183">
        <v>1</v>
      </c>
      <c r="D11183" s="1">
        <v>6.2405540122801302E-51</v>
      </c>
      <c r="E11183" s="1">
        <v>7.03529462798207E-32</v>
      </c>
      <c r="F11183" s="1">
        <v>4.3904136118226398E-82</v>
      </c>
      <c r="H11183">
        <v>11182</v>
      </c>
      <c r="I11183">
        <v>1</v>
      </c>
      <c r="J11183" s="1">
        <v>2.00471068624446E-63</v>
      </c>
      <c r="K11183" s="1">
        <v>3.6396386081987704E-43</v>
      </c>
      <c r="L11183" s="1">
        <v>7.29642241192398E-106</v>
      </c>
      <c r="N11183">
        <v>11103</v>
      </c>
      <c r="O11183">
        <v>1</v>
      </c>
      <c r="P11183" s="1">
        <v>6.2405540122801302E-51</v>
      </c>
      <c r="Q11183" s="1">
        <v>7.03529462798207E-32</v>
      </c>
      <c r="R11183" s="1">
        <v>4.3904136118226398E-82</v>
      </c>
      <c r="T11183">
        <v>11103</v>
      </c>
      <c r="U11183">
        <v>1.1273954341541701E-3</v>
      </c>
      <c r="V11183" s="1">
        <v>9.8637233942869495E-10</v>
      </c>
      <c r="W11183">
        <v>0.99887172965412796</v>
      </c>
      <c r="X11183" s="1">
        <v>8.7392534590786203E-7</v>
      </c>
    </row>
    <row r="11184" spans="2:24" x14ac:dyDescent="0.3">
      <c r="B11184">
        <v>11183</v>
      </c>
      <c r="C11184">
        <v>1</v>
      </c>
      <c r="D11184" s="1">
        <v>3.3714244483441499E-32</v>
      </c>
      <c r="E11184" s="1">
        <v>3.7308652946784302E-28</v>
      </c>
      <c r="F11184" s="1">
        <v>1.25783304679576E-59</v>
      </c>
      <c r="H11184">
        <v>11183</v>
      </c>
      <c r="I11184">
        <v>1</v>
      </c>
      <c r="J11184" s="1">
        <v>1.9896104628835499E-44</v>
      </c>
      <c r="K11184" s="1">
        <v>1.38588730217412E-38</v>
      </c>
      <c r="L11184" s="1">
        <v>2.7573758767830699E-82</v>
      </c>
      <c r="N11184">
        <v>11104</v>
      </c>
      <c r="O11184">
        <v>1</v>
      </c>
      <c r="P11184" s="1">
        <v>3.3714244483441499E-32</v>
      </c>
      <c r="Q11184" s="1">
        <v>3.7308652946784302E-28</v>
      </c>
      <c r="R11184" s="1">
        <v>1.25783304679576E-59</v>
      </c>
      <c r="T11184">
        <v>11104</v>
      </c>
      <c r="U11184">
        <v>1</v>
      </c>
      <c r="V11184" s="1">
        <v>4.0082571303481002E-28</v>
      </c>
      <c r="W11184" s="1">
        <v>1.5610007299232099E-16</v>
      </c>
      <c r="X11184" s="1">
        <v>6.2568923061932895E-44</v>
      </c>
    </row>
    <row r="11185" spans="2:24" x14ac:dyDescent="0.3">
      <c r="B11185">
        <v>11184</v>
      </c>
      <c r="C11185">
        <v>0.99999996625619902</v>
      </c>
      <c r="D11185" s="1">
        <v>2.2082028205541101E-9</v>
      </c>
      <c r="E11185" s="1">
        <v>3.1535598539979099E-8</v>
      </c>
      <c r="F11185" s="1">
        <v>6.9636999993660794E-17</v>
      </c>
      <c r="H11185">
        <v>11184</v>
      </c>
      <c r="I11185">
        <v>0.99999999999783395</v>
      </c>
      <c r="J11185" s="1">
        <v>4.6681576214269998E-15</v>
      </c>
      <c r="K11185" s="1">
        <v>2.1615683546615201E-12</v>
      </c>
      <c r="L11185" s="1">
        <v>1.00905417890705E-26</v>
      </c>
      <c r="N11185">
        <v>11105</v>
      </c>
      <c r="O11185">
        <v>0.99999996625619902</v>
      </c>
      <c r="P11185" s="1">
        <v>2.2082028205541101E-9</v>
      </c>
      <c r="Q11185" s="1">
        <v>3.1535598539979099E-8</v>
      </c>
      <c r="R11185" s="1">
        <v>6.9636999993660794E-17</v>
      </c>
      <c r="T11185">
        <v>11105</v>
      </c>
      <c r="U11185">
        <v>1</v>
      </c>
      <c r="V11185" s="1">
        <v>8.6874588108336197E-74</v>
      </c>
      <c r="W11185" s="1">
        <v>1.09170857735221E-42</v>
      </c>
      <c r="X11185" s="1">
        <v>9.4841732991810998E-116</v>
      </c>
    </row>
    <row r="11186" spans="2:24" x14ac:dyDescent="0.3">
      <c r="B11186">
        <v>11185</v>
      </c>
      <c r="C11186">
        <v>0.99999919334528298</v>
      </c>
      <c r="D11186" s="1">
        <v>8.0665471716264896E-7</v>
      </c>
      <c r="E11186" s="1">
        <v>3.1557941682668698E-19</v>
      </c>
      <c r="F11186" s="1">
        <v>2.5456383056780001E-25</v>
      </c>
      <c r="H11186">
        <v>11185</v>
      </c>
      <c r="I11186">
        <v>0.99999999999761002</v>
      </c>
      <c r="J11186" s="1">
        <v>2.39046928649656E-12</v>
      </c>
      <c r="K11186" s="1">
        <v>2.4725106157748598E-27</v>
      </c>
      <c r="L11186" s="1">
        <v>5.9104606875606398E-39</v>
      </c>
      <c r="N11186">
        <v>11106</v>
      </c>
      <c r="O11186">
        <v>0.99999919334528298</v>
      </c>
      <c r="P11186" s="1">
        <v>8.0665471716264896E-7</v>
      </c>
      <c r="Q11186" s="1">
        <v>3.1557941682668698E-19</v>
      </c>
      <c r="R11186" s="1">
        <v>2.5456383056780001E-25</v>
      </c>
      <c r="T11186">
        <v>11106</v>
      </c>
      <c r="U11186">
        <v>1</v>
      </c>
      <c r="V11186" s="1">
        <v>2.1855065347098001E-43</v>
      </c>
      <c r="W11186" s="1">
        <v>1.6548644205457301E-38</v>
      </c>
      <c r="X11186" s="1">
        <v>3.6167170051614498E-81</v>
      </c>
    </row>
    <row r="11187" spans="2:24" x14ac:dyDescent="0.3">
      <c r="B11187">
        <v>11186</v>
      </c>
      <c r="C11187">
        <v>0.99999999999941902</v>
      </c>
      <c r="D11187" s="1">
        <v>5.80736995291186E-13</v>
      </c>
      <c r="E11187" s="1">
        <v>5.6504917931780596E-17</v>
      </c>
      <c r="F11187" s="1">
        <v>3.2814496258896401E-29</v>
      </c>
      <c r="H11187">
        <v>11186</v>
      </c>
      <c r="I11187">
        <v>1</v>
      </c>
      <c r="J11187" s="1">
        <v>2.28328298838331E-21</v>
      </c>
      <c r="K11187" s="1">
        <v>6.53051662469097E-24</v>
      </c>
      <c r="L11187" s="1">
        <v>1.4911017514511301E-44</v>
      </c>
      <c r="N11187">
        <v>11107</v>
      </c>
      <c r="O11187">
        <v>0.99999999999941902</v>
      </c>
      <c r="P11187" s="1">
        <v>5.80736995291186E-13</v>
      </c>
      <c r="Q11187" s="1">
        <v>5.6504917931780596E-17</v>
      </c>
      <c r="R11187" s="1">
        <v>3.2814496258896401E-29</v>
      </c>
      <c r="T11187">
        <v>11107</v>
      </c>
      <c r="U11187">
        <v>0.99999999999789702</v>
      </c>
      <c r="V11187" s="1">
        <v>4.36132351106488E-14</v>
      </c>
      <c r="W11187" s="1">
        <v>2.0593322882848001E-12</v>
      </c>
      <c r="X11187" s="1">
        <v>8.9814143260104103E-26</v>
      </c>
    </row>
    <row r="11188" spans="2:24" x14ac:dyDescent="0.3">
      <c r="B11188">
        <v>11187</v>
      </c>
      <c r="C11188">
        <v>0.95135184292724695</v>
      </c>
      <c r="D11188">
        <v>4.8648157053543001E-2</v>
      </c>
      <c r="E11188" s="1">
        <v>1.8275175673572999E-11</v>
      </c>
      <c r="F11188" s="1">
        <v>9.3451610249001591E-13</v>
      </c>
      <c r="H11188">
        <v>11187</v>
      </c>
      <c r="I11188">
        <v>0.99998960241415102</v>
      </c>
      <c r="J11188" s="1">
        <v>1.0397585848514E-5</v>
      </c>
      <c r="K11188" s="1">
        <v>2.2305569980873599E-16</v>
      </c>
      <c r="L11188" s="1">
        <v>2.3192649025176299E-21</v>
      </c>
      <c r="N11188">
        <v>11108</v>
      </c>
      <c r="O11188">
        <v>0.95135184292724695</v>
      </c>
      <c r="P11188">
        <v>4.8648157053543001E-2</v>
      </c>
      <c r="Q11188" s="1">
        <v>1.8275175673572999E-11</v>
      </c>
      <c r="R11188" s="1">
        <v>9.3451610249001591E-13</v>
      </c>
      <c r="T11188">
        <v>11108</v>
      </c>
      <c r="U11188">
        <v>0.99999999997697198</v>
      </c>
      <c r="V11188" s="1">
        <v>2.3027741487358501E-11</v>
      </c>
      <c r="W11188" s="1">
        <v>4.7334315294739002E-27</v>
      </c>
      <c r="X11188" s="1">
        <v>1.09000237611347E-37</v>
      </c>
    </row>
    <row r="11189" spans="2:24" x14ac:dyDescent="0.3">
      <c r="B11189">
        <v>11188</v>
      </c>
      <c r="C11189">
        <v>1</v>
      </c>
      <c r="D11189" s="1">
        <v>3.1563136863771999E-35</v>
      </c>
      <c r="E11189" s="1">
        <v>1.8536254571104699E-29</v>
      </c>
      <c r="F11189" s="1">
        <v>5.85062339969496E-64</v>
      </c>
      <c r="H11189">
        <v>11188</v>
      </c>
      <c r="I11189">
        <v>1</v>
      </c>
      <c r="J11189" s="1">
        <v>1.5761653480216301E-50</v>
      </c>
      <c r="K11189" s="1">
        <v>6.3552201595099899E-40</v>
      </c>
      <c r="L11189" s="1">
        <v>1.00168777944681E-89</v>
      </c>
      <c r="N11189">
        <v>11109</v>
      </c>
      <c r="O11189">
        <v>1</v>
      </c>
      <c r="P11189" s="1">
        <v>3.1563136863771999E-35</v>
      </c>
      <c r="Q11189" s="1">
        <v>1.8536254571104699E-29</v>
      </c>
      <c r="R11189" s="1">
        <v>5.85062339969496E-64</v>
      </c>
      <c r="T11189">
        <v>11109</v>
      </c>
      <c r="U11189">
        <v>1</v>
      </c>
      <c r="V11189" s="1">
        <v>1.66273652706731E-23</v>
      </c>
      <c r="W11189" s="1">
        <v>3.2236464241529901E-24</v>
      </c>
      <c r="X11189" s="1">
        <v>5.3600746597891203E-47</v>
      </c>
    </row>
    <row r="11190" spans="2:24" x14ac:dyDescent="0.3">
      <c r="B11190">
        <v>11189</v>
      </c>
      <c r="C11190">
        <v>1.03792919928455E-3</v>
      </c>
      <c r="D11190">
        <v>2.65481018190595E-3</v>
      </c>
      <c r="E11190">
        <v>0.280035033753744</v>
      </c>
      <c r="F11190">
        <v>0.71627222686506498</v>
      </c>
      <c r="H11190">
        <v>11189</v>
      </c>
      <c r="I11190">
        <v>4.1272059956479798E-2</v>
      </c>
      <c r="J11190" s="1">
        <v>9.5830505506496196E-5</v>
      </c>
      <c r="K11190">
        <v>0.95641139683969001</v>
      </c>
      <c r="L11190">
        <v>2.22071269832345E-3</v>
      </c>
      <c r="N11190">
        <v>11110</v>
      </c>
      <c r="O11190">
        <v>1.03792919928455E-3</v>
      </c>
      <c r="P11190">
        <v>2.65481018190595E-3</v>
      </c>
      <c r="Q11190">
        <v>0.280035033753744</v>
      </c>
      <c r="R11190">
        <v>0.71627222686506498</v>
      </c>
      <c r="T11190">
        <v>11110</v>
      </c>
      <c r="U11190">
        <v>0.99953202301978294</v>
      </c>
      <c r="V11190">
        <v>4.6797698021742702E-4</v>
      </c>
      <c r="W11190" s="1">
        <v>1.09876637857037E-16</v>
      </c>
      <c r="X11190" s="1">
        <v>5.14438117004302E-20</v>
      </c>
    </row>
    <row r="11191" spans="2:24" x14ac:dyDescent="0.3">
      <c r="B11191">
        <v>11190</v>
      </c>
      <c r="C11191">
        <v>0.99999870832062598</v>
      </c>
      <c r="D11191" s="1">
        <v>1.2916793711058599E-6</v>
      </c>
      <c r="E11191" s="1">
        <v>2.5185003801724199E-15</v>
      </c>
      <c r="F11191" s="1">
        <v>3.2530991891521001E-21</v>
      </c>
      <c r="H11191">
        <v>11190</v>
      </c>
      <c r="I11191">
        <v>0.99999999999970202</v>
      </c>
      <c r="J11191" s="1">
        <v>2.9826551062748199E-13</v>
      </c>
      <c r="K11191" s="1">
        <v>2.06248153490914E-22</v>
      </c>
      <c r="L11191" s="1">
        <v>6.1516710816961003E-35</v>
      </c>
      <c r="N11191">
        <v>11111</v>
      </c>
      <c r="O11191">
        <v>0.99999870832062598</v>
      </c>
      <c r="P11191" s="1">
        <v>1.2916793711058599E-6</v>
      </c>
      <c r="Q11191" s="1">
        <v>2.5185003801724199E-15</v>
      </c>
      <c r="R11191" s="1">
        <v>3.2530991891521001E-21</v>
      </c>
      <c r="T11191">
        <v>11111</v>
      </c>
      <c r="U11191">
        <v>1</v>
      </c>
      <c r="V11191" s="1">
        <v>8.7687151234069899E-55</v>
      </c>
      <c r="W11191" s="1">
        <v>5.1920124565837698E-41</v>
      </c>
      <c r="X11191" s="1">
        <v>4.5527278148963499E-95</v>
      </c>
    </row>
    <row r="11192" spans="2:24" x14ac:dyDescent="0.3">
      <c r="B11192">
        <v>11191</v>
      </c>
      <c r="C11192">
        <v>1</v>
      </c>
      <c r="D11192" s="1">
        <v>6.5967558213642397E-24</v>
      </c>
      <c r="E11192" s="1">
        <v>1.6146746632958499E-18</v>
      </c>
      <c r="F11192" s="1">
        <v>1.06516144847062E-41</v>
      </c>
      <c r="H11192">
        <v>11191</v>
      </c>
      <c r="I11192">
        <v>1</v>
      </c>
      <c r="J11192" s="1">
        <v>3.1520481694207198E-31</v>
      </c>
      <c r="K11192" s="1">
        <v>6.3411520507040496E-23</v>
      </c>
      <c r="L11192" s="1">
        <v>1.9987616713440101E-53</v>
      </c>
      <c r="N11192">
        <v>11112</v>
      </c>
      <c r="O11192">
        <v>1</v>
      </c>
      <c r="P11192" s="1">
        <v>6.5967558213642397E-24</v>
      </c>
      <c r="Q11192" s="1">
        <v>1.6146746632958499E-18</v>
      </c>
      <c r="R11192" s="1">
        <v>1.06516144847062E-41</v>
      </c>
      <c r="T11192">
        <v>11112</v>
      </c>
      <c r="U11192">
        <v>2.4268041825125701E-2</v>
      </c>
      <c r="V11192">
        <v>4.2163377945417402E-3</v>
      </c>
      <c r="W11192">
        <v>0.82770915231286801</v>
      </c>
      <c r="X11192">
        <v>0.143806468067465</v>
      </c>
    </row>
    <row r="11193" spans="2:24" x14ac:dyDescent="0.3">
      <c r="B11193">
        <v>11192</v>
      </c>
      <c r="C11193">
        <v>9.4311131058417194E-2</v>
      </c>
      <c r="D11193" s="1">
        <v>1.76871271667497E-5</v>
      </c>
      <c r="E11193">
        <v>0.90550136391918401</v>
      </c>
      <c r="F11193">
        <v>1.6981789523215E-4</v>
      </c>
      <c r="H11193">
        <v>11192</v>
      </c>
      <c r="I11193">
        <v>0.79242572350108897</v>
      </c>
      <c r="J11193" s="1">
        <v>1.4299557805233201E-9</v>
      </c>
      <c r="K11193">
        <v>0.207574274694381</v>
      </c>
      <c r="L11193" s="1">
        <v>3.7457395082500399E-10</v>
      </c>
      <c r="N11193">
        <v>11113</v>
      </c>
      <c r="O11193">
        <v>9.4311131058417194E-2</v>
      </c>
      <c r="P11193" s="1">
        <v>1.76871271667497E-5</v>
      </c>
      <c r="Q11193">
        <v>0.90550136391918401</v>
      </c>
      <c r="R11193">
        <v>1.6981789523215E-4</v>
      </c>
      <c r="T11193">
        <v>11113</v>
      </c>
      <c r="U11193">
        <v>0.999999999998751</v>
      </c>
      <c r="V11193" s="1">
        <v>1.24949837029031E-12</v>
      </c>
      <c r="W11193" s="1">
        <v>4.0019674264842401E-23</v>
      </c>
      <c r="X11193" s="1">
        <v>5.0004517773531997E-35</v>
      </c>
    </row>
    <row r="11194" spans="2:24" x14ac:dyDescent="0.3">
      <c r="B11194">
        <v>11193</v>
      </c>
      <c r="C11194">
        <v>6.3475406140643995E-2</v>
      </c>
      <c r="D11194">
        <v>0.93157875067033602</v>
      </c>
      <c r="E11194">
        <v>3.1549981775574301E-4</v>
      </c>
      <c r="F11194">
        <v>4.6303433712638897E-3</v>
      </c>
      <c r="H11194">
        <v>11193</v>
      </c>
      <c r="I11194">
        <v>0.978101992202565</v>
      </c>
      <c r="J11194">
        <v>2.18928207115026E-2</v>
      </c>
      <c r="K11194" s="1">
        <v>5.0735254013639497E-6</v>
      </c>
      <c r="L11194" s="1">
        <v>1.13560531389156E-7</v>
      </c>
      <c r="N11194">
        <v>11114</v>
      </c>
      <c r="O11194">
        <v>6.3475406140643995E-2</v>
      </c>
      <c r="P11194">
        <v>0.93157875067033602</v>
      </c>
      <c r="Q11194">
        <v>3.1549981775574301E-4</v>
      </c>
      <c r="R11194">
        <v>4.6303433712638897E-3</v>
      </c>
      <c r="T11194">
        <v>11114</v>
      </c>
      <c r="U11194">
        <v>1</v>
      </c>
      <c r="V11194" s="1">
        <v>4.04546481988125E-29</v>
      </c>
      <c r="W11194" s="1">
        <v>3.8427644118810901E-23</v>
      </c>
      <c r="X11194" s="1">
        <v>1.55457682393566E-51</v>
      </c>
    </row>
    <row r="11195" spans="2:24" x14ac:dyDescent="0.3">
      <c r="B11195">
        <v>11194</v>
      </c>
      <c r="C11195">
        <v>0.99990761625208002</v>
      </c>
      <c r="D11195" s="1">
        <v>9.2383747920449599E-5</v>
      </c>
      <c r="E11195" s="1">
        <v>1.2614251300782899E-18</v>
      </c>
      <c r="F11195" s="1">
        <v>1.1654594818917201E-22</v>
      </c>
      <c r="H11195">
        <v>11194</v>
      </c>
      <c r="I11195">
        <v>0.99999999988529498</v>
      </c>
      <c r="J11195" s="1">
        <v>1.14704675800197E-10</v>
      </c>
      <c r="K11195" s="1">
        <v>2.50414575231863E-26</v>
      </c>
      <c r="L11195" s="1">
        <v>2.8723722670909599E-36</v>
      </c>
      <c r="N11195">
        <v>11115</v>
      </c>
      <c r="O11195">
        <v>0.99990761625208002</v>
      </c>
      <c r="P11195" s="1">
        <v>9.2383747920449599E-5</v>
      </c>
      <c r="Q11195" s="1">
        <v>1.2614251300782899E-18</v>
      </c>
      <c r="R11195" s="1">
        <v>1.1654594818917201E-22</v>
      </c>
      <c r="T11195">
        <v>11115</v>
      </c>
      <c r="U11195">
        <v>0.78938237159939795</v>
      </c>
      <c r="V11195" s="1">
        <v>8.4028803423460496E-10</v>
      </c>
      <c r="W11195">
        <v>0.210617627336114</v>
      </c>
      <c r="X11195" s="1">
        <v>2.2419992948516799E-10</v>
      </c>
    </row>
    <row r="11196" spans="2:24" x14ac:dyDescent="0.3">
      <c r="B11196">
        <v>11195</v>
      </c>
      <c r="C11196">
        <v>1</v>
      </c>
      <c r="D11196" s="1">
        <v>2.25197709147393E-52</v>
      </c>
      <c r="E11196" s="1">
        <v>1.12804782874684E-45</v>
      </c>
      <c r="F11196" s="1">
        <v>2.5403378684247899E-97</v>
      </c>
      <c r="H11196">
        <v>11195</v>
      </c>
      <c r="I11196">
        <v>1</v>
      </c>
      <c r="J11196" s="1">
        <v>1.4465722161783699E-60</v>
      </c>
      <c r="K11196" s="1">
        <v>5.1324734874790099E-58</v>
      </c>
      <c r="L11196" s="1">
        <v>7.4244935472592601E-118</v>
      </c>
      <c r="N11196">
        <v>11116</v>
      </c>
      <c r="O11196">
        <v>1</v>
      </c>
      <c r="P11196" s="1">
        <v>2.25197709147393E-52</v>
      </c>
      <c r="Q11196" s="1">
        <v>1.12804782874684E-45</v>
      </c>
      <c r="R11196" s="1">
        <v>2.5403378684247899E-97</v>
      </c>
      <c r="T11196">
        <v>11116</v>
      </c>
      <c r="U11196">
        <v>0.48538456001284302</v>
      </c>
      <c r="V11196">
        <v>0.51461228688447902</v>
      </c>
      <c r="W11196" s="1">
        <v>1.53047218173034E-6</v>
      </c>
      <c r="X11196" s="1">
        <v>1.6226304961832501E-6</v>
      </c>
    </row>
    <row r="11197" spans="2:24" x14ac:dyDescent="0.3">
      <c r="B11197">
        <v>11196</v>
      </c>
      <c r="C11197">
        <v>0.99999999997500899</v>
      </c>
      <c r="D11197" s="1">
        <v>4.54213534655975E-62</v>
      </c>
      <c r="E11197" s="1">
        <v>2.49909425825623E-11</v>
      </c>
      <c r="F11197" s="1">
        <v>1.1351224365093799E-72</v>
      </c>
      <c r="H11197">
        <v>11196</v>
      </c>
      <c r="I11197">
        <v>1</v>
      </c>
      <c r="J11197" s="1">
        <v>2.4401651951417801E-70</v>
      </c>
      <c r="K11197" s="1">
        <v>3.0937135066098398E-16</v>
      </c>
      <c r="L11197" s="1">
        <v>7.54917202256936E-86</v>
      </c>
      <c r="N11197">
        <v>11117</v>
      </c>
      <c r="O11197">
        <v>0.99999999997500899</v>
      </c>
      <c r="P11197" s="1">
        <v>4.54213534655975E-62</v>
      </c>
      <c r="Q11197" s="1">
        <v>2.49909425825623E-11</v>
      </c>
      <c r="R11197" s="1">
        <v>1.1351224365093799E-72</v>
      </c>
      <c r="T11197">
        <v>11117</v>
      </c>
      <c r="U11197">
        <v>0.99999999690913799</v>
      </c>
      <c r="V11197" s="1">
        <v>3.09086166407887E-9</v>
      </c>
      <c r="W11197" s="1">
        <v>1.2938887328008101E-26</v>
      </c>
      <c r="X11197" s="1">
        <v>3.9992310941586802E-35</v>
      </c>
    </row>
    <row r="11198" spans="2:24" x14ac:dyDescent="0.3">
      <c r="B11198">
        <v>11197</v>
      </c>
      <c r="C11198">
        <v>0.99927060755691299</v>
      </c>
      <c r="D11198" s="1">
        <v>2.46015038457815E-5</v>
      </c>
      <c r="E11198">
        <v>7.0477358809549104E-4</v>
      </c>
      <c r="F11198" s="1">
        <v>1.7351145932658599E-8</v>
      </c>
      <c r="H11198">
        <v>11197</v>
      </c>
      <c r="I11198">
        <v>0.99999587552777902</v>
      </c>
      <c r="J11198" s="1">
        <v>2.3906999189979201E-10</v>
      </c>
      <c r="K11198" s="1">
        <v>4.1242331496970201E-6</v>
      </c>
      <c r="L11198" s="1">
        <v>9.859844523564059E-16</v>
      </c>
      <c r="N11198">
        <v>11118</v>
      </c>
      <c r="O11198">
        <v>0.99927060755691299</v>
      </c>
      <c r="P11198" s="1">
        <v>2.46015038457815E-5</v>
      </c>
      <c r="Q11198">
        <v>7.0477358809549104E-4</v>
      </c>
      <c r="R11198" s="1">
        <v>1.7351145932658599E-8</v>
      </c>
      <c r="T11198">
        <v>11118</v>
      </c>
      <c r="U11198">
        <v>1</v>
      </c>
      <c r="V11198" s="1">
        <v>7.5601294443633306E-61</v>
      </c>
      <c r="W11198" s="1">
        <v>1.23869695066822E-58</v>
      </c>
      <c r="X11198" s="1">
        <v>9.3647092893898595E-119</v>
      </c>
    </row>
    <row r="11199" spans="2:24" x14ac:dyDescent="0.3">
      <c r="B11199">
        <v>11198</v>
      </c>
      <c r="C11199">
        <v>0.99992553860011202</v>
      </c>
      <c r="D11199" s="1">
        <v>1.2600928115564E-30</v>
      </c>
      <c r="E11199" s="1">
        <v>7.4461399888298694E-5</v>
      </c>
      <c r="F11199" s="1">
        <v>9.3835261842627599E-35</v>
      </c>
      <c r="H11199">
        <v>11198</v>
      </c>
      <c r="I11199">
        <v>0.99999996574828598</v>
      </c>
      <c r="J11199" s="1">
        <v>4.6538087383586198E-42</v>
      </c>
      <c r="K11199" s="1">
        <v>3.4251714093591201E-8</v>
      </c>
      <c r="L11199" s="1">
        <v>1.5940093181227101E-49</v>
      </c>
      <c r="N11199">
        <v>11119</v>
      </c>
      <c r="O11199">
        <v>0.99992553860011202</v>
      </c>
      <c r="P11199" s="1">
        <v>1.2600928115564E-30</v>
      </c>
      <c r="Q11199" s="1">
        <v>7.4461399888298694E-5</v>
      </c>
      <c r="R11199" s="1">
        <v>9.3835261842627599E-35</v>
      </c>
      <c r="T11199">
        <v>11119</v>
      </c>
      <c r="U11199">
        <v>1</v>
      </c>
      <c r="V11199" s="1">
        <v>6.9923434997054201E-79</v>
      </c>
      <c r="W11199" s="1">
        <v>2.3836414064069901E-16</v>
      </c>
      <c r="X11199" s="1">
        <v>1.6667239493718601E-94</v>
      </c>
    </row>
    <row r="11200" spans="2:24" x14ac:dyDescent="0.3">
      <c r="B11200">
        <v>11199</v>
      </c>
      <c r="C11200">
        <v>1</v>
      </c>
      <c r="D11200" s="1">
        <v>1.47106826845491E-61</v>
      </c>
      <c r="E11200" s="1">
        <v>8.7057723008832802E-26</v>
      </c>
      <c r="F11200" s="1">
        <v>1.2806785384223101E-86</v>
      </c>
      <c r="H11200">
        <v>11199</v>
      </c>
      <c r="I11200">
        <v>1</v>
      </c>
      <c r="J11200" s="1">
        <v>5.22733200771323E-81</v>
      </c>
      <c r="K11200" s="1">
        <v>1.2936507923042001E-35</v>
      </c>
      <c r="L11200" s="1">
        <v>6.7623421934153004E-116</v>
      </c>
      <c r="N11200">
        <v>11120</v>
      </c>
      <c r="O11200">
        <v>1</v>
      </c>
      <c r="P11200" s="1">
        <v>1.47106826845491E-61</v>
      </c>
      <c r="Q11200" s="1">
        <v>8.7057723008832802E-26</v>
      </c>
      <c r="R11200" s="1">
        <v>1.2806785384223101E-86</v>
      </c>
      <c r="T11200">
        <v>11120</v>
      </c>
      <c r="U11200">
        <v>0.99999631665454602</v>
      </c>
      <c r="V11200" s="1">
        <v>6.5604414611859897E-9</v>
      </c>
      <c r="W11200" s="1">
        <v>3.67678498837768E-6</v>
      </c>
      <c r="X11200" s="1">
        <v>2.41214215291475E-14</v>
      </c>
    </row>
    <row r="11201" spans="2:24" x14ac:dyDescent="0.3">
      <c r="B11201">
        <v>11200</v>
      </c>
      <c r="C11201">
        <v>1</v>
      </c>
      <c r="D11201" s="1">
        <v>1.32139834825159E-21</v>
      </c>
      <c r="E11201" s="1">
        <v>1.8877325483460801E-19</v>
      </c>
      <c r="F11201" s="1">
        <v>2.4944466713252801E-40</v>
      </c>
      <c r="H11201">
        <v>11200</v>
      </c>
      <c r="I11201">
        <v>1</v>
      </c>
      <c r="J11201" s="1">
        <v>1.4184817086790199E-31</v>
      </c>
      <c r="K11201" s="1">
        <v>4.12618604256558E-27</v>
      </c>
      <c r="L11201" s="1">
        <v>5.8529194279859601E-58</v>
      </c>
      <c r="N11201">
        <v>11121</v>
      </c>
      <c r="O11201">
        <v>1</v>
      </c>
      <c r="P11201" s="1">
        <v>1.32139834825159E-21</v>
      </c>
      <c r="Q11201" s="1">
        <v>1.8877325483460801E-19</v>
      </c>
      <c r="R11201" s="1">
        <v>2.4944466713252801E-40</v>
      </c>
      <c r="T11201">
        <v>11121</v>
      </c>
      <c r="U11201">
        <v>0.999999979197428</v>
      </c>
      <c r="V11201" s="1">
        <v>1.7313828702380099E-49</v>
      </c>
      <c r="W11201" s="1">
        <v>2.08025719279121E-8</v>
      </c>
      <c r="X11201" s="1">
        <v>3.6017217442131801E-57</v>
      </c>
    </row>
    <row r="11202" spans="2:24" x14ac:dyDescent="0.3">
      <c r="B11202">
        <v>11201</v>
      </c>
      <c r="C11202">
        <v>1</v>
      </c>
      <c r="D11202" s="1">
        <v>4.2928539213537097E-29</v>
      </c>
      <c r="E11202" s="1">
        <v>6.0456228661947896E-22</v>
      </c>
      <c r="F11202" s="1">
        <v>2.59529758281699E-50</v>
      </c>
      <c r="H11202">
        <v>11201</v>
      </c>
      <c r="I11202">
        <v>1</v>
      </c>
      <c r="J11202" s="1">
        <v>3.5289244218732302E-40</v>
      </c>
      <c r="K11202" s="1">
        <v>4.7056883515249899E-31</v>
      </c>
      <c r="L11202" s="1">
        <v>1.6606018545420899E-70</v>
      </c>
      <c r="N11202">
        <v>11122</v>
      </c>
      <c r="O11202">
        <v>1</v>
      </c>
      <c r="P11202" s="1">
        <v>4.2928539213537097E-29</v>
      </c>
      <c r="Q11202" s="1">
        <v>6.0456228661947896E-22</v>
      </c>
      <c r="R11202" s="1">
        <v>2.59529758281699E-50</v>
      </c>
      <c r="T11202">
        <v>11122</v>
      </c>
      <c r="U11202">
        <v>1</v>
      </c>
      <c r="V11202" s="1">
        <v>8.6966495718089698E-88</v>
      </c>
      <c r="W11202" s="1">
        <v>4.4744123805337998E-36</v>
      </c>
      <c r="X11202" s="1">
        <v>3.8912396513265999E-123</v>
      </c>
    </row>
    <row r="11203" spans="2:24" x14ac:dyDescent="0.3">
      <c r="B11203">
        <v>11202</v>
      </c>
      <c r="C11203" s="1">
        <v>2.3370751689052001E-9</v>
      </c>
      <c r="D11203">
        <v>1.57821811340748E-3</v>
      </c>
      <c r="E11203" s="1">
        <v>1.4784922780374099E-6</v>
      </c>
      <c r="F11203">
        <v>0.998420301057239</v>
      </c>
      <c r="H11203">
        <v>11202</v>
      </c>
      <c r="I11203" s="1">
        <v>1.2836714950846299E-6</v>
      </c>
      <c r="J11203">
        <v>9.4353872442379694E-2</v>
      </c>
      <c r="K11203" s="1">
        <v>1.2321006277218501E-5</v>
      </c>
      <c r="L11203">
        <v>0.90563252287984797</v>
      </c>
      <c r="N11203">
        <v>11123</v>
      </c>
      <c r="O11203" s="1">
        <v>2.3370751689052001E-9</v>
      </c>
      <c r="P11203">
        <v>1.57821811340748E-3</v>
      </c>
      <c r="Q11203" s="1">
        <v>1.4784922780374099E-6</v>
      </c>
      <c r="R11203">
        <v>0.998420301057239</v>
      </c>
      <c r="T11203">
        <v>11123</v>
      </c>
      <c r="U11203">
        <v>1</v>
      </c>
      <c r="V11203" s="1">
        <v>4.6363283208979302E-32</v>
      </c>
      <c r="W11203" s="1">
        <v>4.3020890063909598E-27</v>
      </c>
      <c r="X11203" s="1">
        <v>1.9945897099354001E-58</v>
      </c>
    </row>
    <row r="11204" spans="2:24" x14ac:dyDescent="0.3">
      <c r="B11204">
        <v>11203</v>
      </c>
      <c r="C11204" s="1">
        <v>2.0033051033578101E-8</v>
      </c>
      <c r="D11204">
        <v>9.3281883283981806E-2</v>
      </c>
      <c r="E11204" s="1">
        <v>1.94725120929238E-7</v>
      </c>
      <c r="F11204">
        <v>0.90671790195784596</v>
      </c>
      <c r="H11204">
        <v>11203</v>
      </c>
      <c r="I11204" s="1">
        <v>6.5463188445199201E-7</v>
      </c>
      <c r="J11204">
        <v>0.975221994004563</v>
      </c>
      <c r="K11204" s="1">
        <v>1.6632144708216499E-8</v>
      </c>
      <c r="L11204">
        <v>2.4777334731407901E-2</v>
      </c>
      <c r="N11204">
        <v>11124</v>
      </c>
      <c r="O11204" s="1">
        <v>2.0033051033578101E-8</v>
      </c>
      <c r="P11204">
        <v>9.3281883283981806E-2</v>
      </c>
      <c r="Q11204" s="1">
        <v>1.94725120929238E-7</v>
      </c>
      <c r="R11204">
        <v>0.90671790195784596</v>
      </c>
      <c r="T11204">
        <v>11124</v>
      </c>
      <c r="U11204">
        <v>1</v>
      </c>
      <c r="V11204" s="1">
        <v>3.43175049857886E-44</v>
      </c>
      <c r="W11204" s="1">
        <v>5.0557925739988104E-32</v>
      </c>
      <c r="X11204" s="1">
        <v>1.7350218686531699E-75</v>
      </c>
    </row>
    <row r="11205" spans="2:24" x14ac:dyDescent="0.3">
      <c r="B11205">
        <v>11204</v>
      </c>
      <c r="C11205">
        <v>1</v>
      </c>
      <c r="D11205" s="1">
        <v>2.2727574387274101E-49</v>
      </c>
      <c r="E11205" s="1">
        <v>3.1122089174011099E-18</v>
      </c>
      <c r="F11205" s="1">
        <v>7.0732959678971797E-67</v>
      </c>
      <c r="H11205">
        <v>11204</v>
      </c>
      <c r="I11205">
        <v>1</v>
      </c>
      <c r="J11205" s="1">
        <v>6.0266015548504398E-67</v>
      </c>
      <c r="K11205" s="1">
        <v>2.5689352615485699E-27</v>
      </c>
      <c r="L11205" s="1">
        <v>1.5481949241558801E-93</v>
      </c>
      <c r="N11205">
        <v>11125</v>
      </c>
      <c r="O11205">
        <v>1</v>
      </c>
      <c r="P11205" s="1">
        <v>2.2727574387274101E-49</v>
      </c>
      <c r="Q11205" s="1">
        <v>3.1122089174011099E-18</v>
      </c>
      <c r="R11205" s="1">
        <v>7.0732959678971797E-67</v>
      </c>
      <c r="T11205">
        <v>11125</v>
      </c>
      <c r="U11205" s="1">
        <v>3.6964344813285199E-8</v>
      </c>
      <c r="V11205">
        <v>8.4748501685519298E-2</v>
      </c>
      <c r="W11205" s="1">
        <v>3.9920063693350602E-7</v>
      </c>
      <c r="X11205">
        <v>0.91525106214949903</v>
      </c>
    </row>
    <row r="11206" spans="2:24" x14ac:dyDescent="0.3">
      <c r="B11206">
        <v>11205</v>
      </c>
      <c r="C11206">
        <v>0.99970701207888701</v>
      </c>
      <c r="D11206">
        <v>2.9298792111333402E-4</v>
      </c>
      <c r="E11206" s="1">
        <v>7.8611363204931396E-21</v>
      </c>
      <c r="F11206" s="1">
        <v>2.3038930009506199E-24</v>
      </c>
      <c r="H11206">
        <v>11205</v>
      </c>
      <c r="I11206">
        <v>0.99999998959843495</v>
      </c>
      <c r="J11206" s="1">
        <v>1.04015649756952E-8</v>
      </c>
      <c r="K11206" s="1">
        <v>4.8787674689342797E-28</v>
      </c>
      <c r="L11206" s="1">
        <v>5.07468173572745E-36</v>
      </c>
      <c r="N11206">
        <v>11126</v>
      </c>
      <c r="O11206">
        <v>0.99970701207888701</v>
      </c>
      <c r="P11206">
        <v>2.9298792111333402E-4</v>
      </c>
      <c r="Q11206" s="1">
        <v>7.8611363204931396E-21</v>
      </c>
      <c r="R11206" s="1">
        <v>2.3038930009506199E-24</v>
      </c>
      <c r="T11206">
        <v>11126</v>
      </c>
      <c r="U11206" s="1">
        <v>1.0437646122988501E-7</v>
      </c>
      <c r="V11206">
        <v>0.97963083933676798</v>
      </c>
      <c r="W11206" s="1">
        <v>2.1702560820984499E-9</v>
      </c>
      <c r="X11206">
        <v>2.0369054116514799E-2</v>
      </c>
    </row>
    <row r="11207" spans="2:24" x14ac:dyDescent="0.3">
      <c r="B11207">
        <v>11206</v>
      </c>
      <c r="C11207">
        <v>1</v>
      </c>
      <c r="D11207" s="1">
        <v>1.5825786026203899E-29</v>
      </c>
      <c r="E11207" s="1">
        <v>7.1239991303133096E-41</v>
      </c>
      <c r="F11207" s="1">
        <v>1.12742885887201E-69</v>
      </c>
      <c r="H11207">
        <v>11206</v>
      </c>
      <c r="I11207">
        <v>1</v>
      </c>
      <c r="J11207" s="1">
        <v>6.6963273919665604E-41</v>
      </c>
      <c r="K11207" s="1">
        <v>8.6193365156476392E-50</v>
      </c>
      <c r="L11207" s="1">
        <v>5.7717899210308898E-90</v>
      </c>
      <c r="N11207">
        <v>11127</v>
      </c>
      <c r="O11207">
        <v>1</v>
      </c>
      <c r="P11207" s="1">
        <v>1.5825786026203899E-29</v>
      </c>
      <c r="Q11207" s="1">
        <v>7.1239991303133096E-41</v>
      </c>
      <c r="R11207" s="1">
        <v>1.12742885887201E-69</v>
      </c>
      <c r="T11207">
        <v>11127</v>
      </c>
      <c r="U11207">
        <v>1</v>
      </c>
      <c r="V11207" s="1">
        <v>3.7644664983554297E-74</v>
      </c>
      <c r="W11207" s="1">
        <v>1.03193780718085E-27</v>
      </c>
      <c r="X11207" s="1">
        <v>3.8846953035186702E-101</v>
      </c>
    </row>
    <row r="11208" spans="2:24" x14ac:dyDescent="0.3">
      <c r="B11208">
        <v>11207</v>
      </c>
      <c r="C11208">
        <v>1</v>
      </c>
      <c r="D11208" s="1">
        <v>1.3423390674858699E-103</v>
      </c>
      <c r="E11208" s="1">
        <v>1.5409918724024299E-55</v>
      </c>
      <c r="F11208" s="1">
        <v>2.06853359300398E-158</v>
      </c>
      <c r="H11208">
        <v>11207</v>
      </c>
      <c r="I11208">
        <v>1</v>
      </c>
      <c r="J11208" s="1">
        <v>4.99037699223662E-123</v>
      </c>
      <c r="K11208" s="1">
        <v>2.3932868725428098E-69</v>
      </c>
      <c r="L11208" s="1">
        <v>1.19434037445596E-191</v>
      </c>
      <c r="N11208">
        <v>11128</v>
      </c>
      <c r="O11208">
        <v>1</v>
      </c>
      <c r="P11208" s="1">
        <v>1.3423390674858699E-103</v>
      </c>
      <c r="Q11208" s="1">
        <v>1.5409918724024299E-55</v>
      </c>
      <c r="R11208" s="1">
        <v>2.06853359300398E-158</v>
      </c>
      <c r="T11208">
        <v>11128</v>
      </c>
      <c r="U11208">
        <v>0.99999946814451202</v>
      </c>
      <c r="V11208" s="1">
        <v>5.3185548846297798E-7</v>
      </c>
      <c r="W11208" s="1">
        <v>3.8126058299399701E-28</v>
      </c>
      <c r="X11208" s="1">
        <v>2.0277564144729E-34</v>
      </c>
    </row>
    <row r="11209" spans="2:24" x14ac:dyDescent="0.3">
      <c r="B11209">
        <v>11208</v>
      </c>
      <c r="C11209">
        <v>0.99999956722183303</v>
      </c>
      <c r="D11209" s="1">
        <v>4.3277816669624902E-7</v>
      </c>
      <c r="E11209" s="1">
        <v>7.0287979540778298E-30</v>
      </c>
      <c r="F11209" s="1">
        <v>3.0419116091170801E-36</v>
      </c>
      <c r="H11209">
        <v>11208</v>
      </c>
      <c r="I11209">
        <v>0.99999999999080702</v>
      </c>
      <c r="J11209" s="1">
        <v>9.19339531256877E-12</v>
      </c>
      <c r="K11209" s="1">
        <v>6.45749961017952E-40</v>
      </c>
      <c r="L11209" s="1">
        <v>5.9366346647684894E-51</v>
      </c>
      <c r="N11209">
        <v>11129</v>
      </c>
      <c r="O11209">
        <v>0.99999956722183303</v>
      </c>
      <c r="P11209" s="1">
        <v>4.3277816669624902E-7</v>
      </c>
      <c r="Q11209" s="1">
        <v>7.0287979540778298E-30</v>
      </c>
      <c r="R11209" s="1">
        <v>3.0419116091170801E-36</v>
      </c>
      <c r="T11209">
        <v>11129</v>
      </c>
      <c r="U11209">
        <v>1</v>
      </c>
      <c r="V11209" s="1">
        <v>8.9247728608966698E-44</v>
      </c>
      <c r="W11209" s="1">
        <v>1.5093973406148801E-53</v>
      </c>
      <c r="X11209" s="1">
        <v>1.3471028421829301E-96</v>
      </c>
    </row>
    <row r="11210" spans="2:24" x14ac:dyDescent="0.3">
      <c r="B11210">
        <v>11209</v>
      </c>
      <c r="C11210">
        <v>1</v>
      </c>
      <c r="D11210" s="1">
        <v>1.6489268946108702E-70</v>
      </c>
      <c r="E11210" s="1">
        <v>7.7376819000756401E-43</v>
      </c>
      <c r="F11210" s="1">
        <v>1.27588717869784E-112</v>
      </c>
      <c r="H11210">
        <v>11209</v>
      </c>
      <c r="I11210">
        <v>1</v>
      </c>
      <c r="J11210" s="1">
        <v>2.2777677424013001E-81</v>
      </c>
      <c r="K11210" s="1">
        <v>1.6267506433091301E-52</v>
      </c>
      <c r="L11210" s="1">
        <v>3.7053601402600902E-133</v>
      </c>
      <c r="N11210">
        <v>11130</v>
      </c>
      <c r="O11210">
        <v>1</v>
      </c>
      <c r="P11210" s="1">
        <v>1.6489268946108702E-70</v>
      </c>
      <c r="Q11210" s="1">
        <v>7.7376819000756401E-43</v>
      </c>
      <c r="R11210" s="1">
        <v>1.27588717869784E-112</v>
      </c>
      <c r="T11210">
        <v>11130</v>
      </c>
      <c r="U11210">
        <v>1</v>
      </c>
      <c r="V11210" s="1">
        <v>1.9046286564028899E-128</v>
      </c>
      <c r="W11210" s="1">
        <v>8.5933917041337607E-71</v>
      </c>
      <c r="X11210" s="1">
        <v>1.63672200953881E-198</v>
      </c>
    </row>
    <row r="11211" spans="2:24" x14ac:dyDescent="0.3">
      <c r="B11211">
        <v>11210</v>
      </c>
      <c r="C11211">
        <v>0.99989165810093195</v>
      </c>
      <c r="D11211">
        <v>1.08341899068261E-4</v>
      </c>
      <c r="E11211" s="1">
        <v>1.3632706341814E-17</v>
      </c>
      <c r="F11211" s="1">
        <v>1.4771533321092701E-21</v>
      </c>
      <c r="H11211">
        <v>11210</v>
      </c>
      <c r="I11211">
        <v>0.99999999827324604</v>
      </c>
      <c r="J11211" s="1">
        <v>1.7267535973950701E-9</v>
      </c>
      <c r="K11211" s="1">
        <v>9.4404074184419005E-25</v>
      </c>
      <c r="L11211" s="1">
        <v>1.63012574988179E-33</v>
      </c>
      <c r="N11211">
        <v>11131</v>
      </c>
      <c r="O11211">
        <v>0.99989165810093195</v>
      </c>
      <c r="P11211">
        <v>1.08341899068261E-4</v>
      </c>
      <c r="Q11211" s="1">
        <v>1.3632706341814E-17</v>
      </c>
      <c r="R11211" s="1">
        <v>1.4771533321092701E-21</v>
      </c>
      <c r="T11211">
        <v>11131</v>
      </c>
      <c r="U11211">
        <v>0.99999999879802004</v>
      </c>
      <c r="V11211" s="1">
        <v>1.2019799124726801E-9</v>
      </c>
      <c r="W11211" s="1">
        <v>7.4728448376103296E-40</v>
      </c>
      <c r="X11211" s="1">
        <v>8.9822093946292107E-49</v>
      </c>
    </row>
    <row r="11212" spans="2:24" x14ac:dyDescent="0.3">
      <c r="B11212">
        <v>11211</v>
      </c>
      <c r="C11212">
        <v>1</v>
      </c>
      <c r="D11212" s="1">
        <v>3.3121103741013102E-44</v>
      </c>
      <c r="E11212" s="1">
        <v>2.1729659517451899E-25</v>
      </c>
      <c r="F11212" s="1">
        <v>7.1971030713441602E-69</v>
      </c>
      <c r="H11212">
        <v>11211</v>
      </c>
      <c r="I11212">
        <v>1</v>
      </c>
      <c r="J11212" s="1">
        <v>7.3973926944835999E-60</v>
      </c>
      <c r="K11212" s="1">
        <v>5.0762529279816802E-35</v>
      </c>
      <c r="L11212" s="1">
        <v>3.75510363248027E-94</v>
      </c>
      <c r="N11212">
        <v>11132</v>
      </c>
      <c r="O11212">
        <v>1</v>
      </c>
      <c r="P11212" s="1">
        <v>3.3121103741013102E-44</v>
      </c>
      <c r="Q11212" s="1">
        <v>2.1729659517451899E-25</v>
      </c>
      <c r="R11212" s="1">
        <v>7.1971030713441602E-69</v>
      </c>
      <c r="T11212">
        <v>11132</v>
      </c>
      <c r="U11212">
        <v>1</v>
      </c>
      <c r="V11212" s="1">
        <v>3.8468298923093899E-86</v>
      </c>
      <c r="W11212" s="1">
        <v>6.5388637304837403E-54</v>
      </c>
      <c r="X11212" s="1">
        <v>2.5153896460162501E-139</v>
      </c>
    </row>
    <row r="11213" spans="2:24" x14ac:dyDescent="0.3">
      <c r="B11213">
        <v>11212</v>
      </c>
      <c r="C11213">
        <v>1.84545915971446E-3</v>
      </c>
      <c r="D11213">
        <v>0.99815454083814203</v>
      </c>
      <c r="E11213" s="1">
        <v>3.9560085480133E-15</v>
      </c>
      <c r="F11213" s="1">
        <v>2.13968858373704E-12</v>
      </c>
      <c r="H11213">
        <v>11212</v>
      </c>
      <c r="I11213">
        <v>6.6127308998124606E-2</v>
      </c>
      <c r="J11213">
        <v>0.93387269100187498</v>
      </c>
      <c r="K11213" s="1">
        <v>2.7138801541032598E-18</v>
      </c>
      <c r="L11213" s="1">
        <v>3.8326352621439302E-17</v>
      </c>
      <c r="N11213">
        <v>11133</v>
      </c>
      <c r="O11213">
        <v>1.84545915971446E-3</v>
      </c>
      <c r="P11213">
        <v>0.99815454083814203</v>
      </c>
      <c r="Q11213" s="1">
        <v>3.9560085480133E-15</v>
      </c>
      <c r="R11213" s="1">
        <v>2.13968858373704E-12</v>
      </c>
      <c r="T11213">
        <v>11133</v>
      </c>
      <c r="U11213">
        <v>0.99999998537951995</v>
      </c>
      <c r="V11213" s="1">
        <v>1.4620479924686101E-8</v>
      </c>
      <c r="W11213" s="1">
        <v>2.8065346534892499E-25</v>
      </c>
      <c r="X11213" s="1">
        <v>4.10328841591961E-33</v>
      </c>
    </row>
    <row r="11214" spans="2:24" x14ac:dyDescent="0.3">
      <c r="B11214">
        <v>11213</v>
      </c>
      <c r="C11214">
        <v>1</v>
      </c>
      <c r="D11214" s="1">
        <v>2.09709401318305E-77</v>
      </c>
      <c r="E11214" s="1">
        <v>3.9019513660492798E-66</v>
      </c>
      <c r="F11214" s="1">
        <v>8.1827588494733701E-143</v>
      </c>
      <c r="H11214">
        <v>11213</v>
      </c>
      <c r="I11214">
        <v>1</v>
      </c>
      <c r="J11214" s="1">
        <v>8.2510689342104395E-95</v>
      </c>
      <c r="K11214" s="1">
        <v>3.1481825916325901E-81</v>
      </c>
      <c r="L11214" s="1">
        <v>2.5975871581041802E-175</v>
      </c>
      <c r="N11214">
        <v>11134</v>
      </c>
      <c r="O11214">
        <v>1</v>
      </c>
      <c r="P11214" s="1">
        <v>2.09709401318305E-77</v>
      </c>
      <c r="Q11214" s="1">
        <v>3.9019513660492798E-66</v>
      </c>
      <c r="R11214" s="1">
        <v>8.1827588494733701E-143</v>
      </c>
      <c r="T11214">
        <v>11134</v>
      </c>
      <c r="U11214">
        <v>1</v>
      </c>
      <c r="V11214" s="1">
        <v>3.65243046873866E-69</v>
      </c>
      <c r="W11214" s="1">
        <v>1.6724254341359099E-35</v>
      </c>
      <c r="X11214" s="1">
        <v>6.1084176123314701E-104</v>
      </c>
    </row>
    <row r="11215" spans="2:24" x14ac:dyDescent="0.3">
      <c r="B11215">
        <v>11214</v>
      </c>
      <c r="C11215">
        <v>1</v>
      </c>
      <c r="D11215" s="1">
        <v>8.12218408321948E-22</v>
      </c>
      <c r="E11215" s="1">
        <v>4.1224991646088498E-25</v>
      </c>
      <c r="F11215" s="1">
        <v>3.3483697097871601E-46</v>
      </c>
      <c r="H11215">
        <v>11214</v>
      </c>
      <c r="I11215">
        <v>1</v>
      </c>
      <c r="J11215" s="1">
        <v>4.1711346040343396E-31</v>
      </c>
      <c r="K11215" s="1">
        <v>6.5803959873126302E-34</v>
      </c>
      <c r="L11215" s="1">
        <v>2.7447717410928399E-64</v>
      </c>
      <c r="N11215">
        <v>11135</v>
      </c>
      <c r="O11215">
        <v>1</v>
      </c>
      <c r="P11215" s="1">
        <v>8.12218408321948E-22</v>
      </c>
      <c r="Q11215" s="1">
        <v>4.1224991646088498E-25</v>
      </c>
      <c r="R11215" s="1">
        <v>3.3483697097871601E-46</v>
      </c>
      <c r="T11215">
        <v>11135</v>
      </c>
      <c r="U11215">
        <v>1.6168024637942899E-3</v>
      </c>
      <c r="V11215">
        <v>0.99838319753620597</v>
      </c>
      <c r="W11215" s="1">
        <v>5.19406409697009E-20</v>
      </c>
      <c r="X11215" s="1">
        <v>3.20735923989834E-17</v>
      </c>
    </row>
    <row r="11216" spans="2:24" x14ac:dyDescent="0.3">
      <c r="B11216">
        <v>11215</v>
      </c>
      <c r="C11216">
        <v>0.999999999999995</v>
      </c>
      <c r="D11216" s="1">
        <v>3.0469318632741499E-24</v>
      </c>
      <c r="E11216" s="1">
        <v>4.9331306343045904E-15</v>
      </c>
      <c r="F11216" s="1">
        <v>1.5030912915356601E-38</v>
      </c>
      <c r="H11216">
        <v>11215</v>
      </c>
      <c r="I11216">
        <v>1</v>
      </c>
      <c r="J11216" s="1">
        <v>3.68447699090014E-35</v>
      </c>
      <c r="K11216" s="1">
        <v>4.8117124611134799E-23</v>
      </c>
      <c r="L11216" s="1">
        <v>1.7728643849800099E-57</v>
      </c>
      <c r="N11216">
        <v>11136</v>
      </c>
      <c r="O11216">
        <v>0.999999999999995</v>
      </c>
      <c r="P11216" s="1">
        <v>3.0469318632741499E-24</v>
      </c>
      <c r="Q11216" s="1">
        <v>4.9331306343045904E-15</v>
      </c>
      <c r="R11216" s="1">
        <v>1.5030912915356601E-38</v>
      </c>
      <c r="T11216">
        <v>11136</v>
      </c>
      <c r="U11216">
        <v>1</v>
      </c>
      <c r="V11216" s="1">
        <v>4.7172993199488203E-100</v>
      </c>
      <c r="W11216" s="1">
        <v>5.1960990356640502E-82</v>
      </c>
      <c r="X11216" s="1">
        <v>2.4511554447324702E-181</v>
      </c>
    </row>
    <row r="11217" spans="2:24" x14ac:dyDescent="0.3">
      <c r="B11217">
        <v>11216</v>
      </c>
      <c r="C11217" s="1">
        <v>9.26080256737968E-7</v>
      </c>
      <c r="D11217">
        <v>4.1829853313182203E-2</v>
      </c>
      <c r="E11217" s="1">
        <v>2.1212647975593801E-5</v>
      </c>
      <c r="F11217">
        <v>0.95814800795858501</v>
      </c>
      <c r="H11217">
        <v>11216</v>
      </c>
      <c r="I11217">
        <v>1.4179204863624E-3</v>
      </c>
      <c r="J11217">
        <v>0.95225210307055297</v>
      </c>
      <c r="K11217" s="1">
        <v>6.8883598213901495E-5</v>
      </c>
      <c r="L11217">
        <v>4.62610928448704E-2</v>
      </c>
      <c r="N11217">
        <v>11137</v>
      </c>
      <c r="O11217" s="1">
        <v>9.26080256737968E-7</v>
      </c>
      <c r="P11217">
        <v>4.1829853313182203E-2</v>
      </c>
      <c r="Q11217" s="1">
        <v>2.1212647975593801E-5</v>
      </c>
      <c r="R11217">
        <v>0.95814800795858501</v>
      </c>
      <c r="T11217">
        <v>11137</v>
      </c>
      <c r="U11217">
        <v>1</v>
      </c>
      <c r="V11217" s="1">
        <v>9.2351585377946898E-32</v>
      </c>
      <c r="W11217" s="1">
        <v>4.7778547325215399E-34</v>
      </c>
      <c r="X11217" s="1">
        <v>4.4124245925389102E-65</v>
      </c>
    </row>
    <row r="11218" spans="2:24" x14ac:dyDescent="0.3">
      <c r="B11218">
        <v>11217</v>
      </c>
      <c r="C11218" s="1">
        <v>1.9950121071898899E-7</v>
      </c>
      <c r="D11218">
        <v>2.37882459625939E-2</v>
      </c>
      <c r="E11218" s="1">
        <v>8.1869741065748902E-6</v>
      </c>
      <c r="F11218">
        <v>0.97620336756208903</v>
      </c>
      <c r="H11218">
        <v>11217</v>
      </c>
      <c r="I11218">
        <v>5.18996634819706E-4</v>
      </c>
      <c r="J11218">
        <v>0.88806685414138498</v>
      </c>
      <c r="K11218" s="1">
        <v>6.5073699370679403E-5</v>
      </c>
      <c r="L11218">
        <v>0.111349075524424</v>
      </c>
      <c r="N11218">
        <v>11138</v>
      </c>
      <c r="O11218" s="1">
        <v>1.9950121071898899E-7</v>
      </c>
      <c r="P11218">
        <v>2.37882459625939E-2</v>
      </c>
      <c r="Q11218" s="1">
        <v>8.1869741065748902E-6</v>
      </c>
      <c r="R11218">
        <v>0.97620336756208903</v>
      </c>
      <c r="T11218">
        <v>11138</v>
      </c>
      <c r="U11218">
        <v>1</v>
      </c>
      <c r="V11218" s="1">
        <v>2.0950807151268501E-37</v>
      </c>
      <c r="W11218" s="1">
        <v>1.57886639809012E-23</v>
      </c>
      <c r="X11218" s="1">
        <v>3.3078525424004102E-60</v>
      </c>
    </row>
    <row r="11219" spans="2:24" x14ac:dyDescent="0.3">
      <c r="B11219">
        <v>11218</v>
      </c>
      <c r="C11219">
        <v>1</v>
      </c>
      <c r="D11219" s="1">
        <v>1.6685682087480899E-49</v>
      </c>
      <c r="E11219" s="1">
        <v>4.15399849597837E-45</v>
      </c>
      <c r="F11219" s="1">
        <v>6.9312298295768804E-94</v>
      </c>
      <c r="H11219">
        <v>11218</v>
      </c>
      <c r="I11219">
        <v>1</v>
      </c>
      <c r="J11219" s="1">
        <v>2.68276149638087E-66</v>
      </c>
      <c r="K11219" s="1">
        <v>9.4001995764947305E-57</v>
      </c>
      <c r="L11219" s="1">
        <v>2.52184934821158E-122</v>
      </c>
      <c r="N11219">
        <v>11139</v>
      </c>
      <c r="O11219">
        <v>1</v>
      </c>
      <c r="P11219" s="1">
        <v>1.6685682087480899E-49</v>
      </c>
      <c r="Q11219" s="1">
        <v>4.15399849597837E-45</v>
      </c>
      <c r="R11219" s="1">
        <v>6.9312298295768804E-94</v>
      </c>
      <c r="T11219">
        <v>11139</v>
      </c>
      <c r="U11219" s="1">
        <v>5.0420152062572198E-6</v>
      </c>
      <c r="V11219">
        <v>0.96475271748514901</v>
      </c>
      <c r="W11219" s="1">
        <v>1.8418293167583501E-7</v>
      </c>
      <c r="X11219">
        <v>3.5242056316713503E-2</v>
      </c>
    </row>
    <row r="11220" spans="2:24" x14ac:dyDescent="0.3">
      <c r="B11220">
        <v>11219</v>
      </c>
      <c r="C11220">
        <v>1</v>
      </c>
      <c r="D11220" s="1">
        <v>4.99013809126956E-105</v>
      </c>
      <c r="E11220" s="1">
        <v>8.3788519048284702E-33</v>
      </c>
      <c r="F11220" s="1">
        <v>4.1811628051391098E-137</v>
      </c>
      <c r="H11220">
        <v>11219</v>
      </c>
      <c r="I11220">
        <v>1</v>
      </c>
      <c r="J11220" s="1">
        <v>4.9901380912695002E-123</v>
      </c>
      <c r="K11220" s="1">
        <v>1.82051370959725E-42</v>
      </c>
      <c r="L11220" s="1">
        <v>9.0846148079395909E-165</v>
      </c>
      <c r="N11220">
        <v>11140</v>
      </c>
      <c r="O11220">
        <v>1</v>
      </c>
      <c r="P11220" s="1">
        <v>4.99013809126956E-105</v>
      </c>
      <c r="Q11220" s="1">
        <v>8.3788519048284702E-33</v>
      </c>
      <c r="R11220" s="1">
        <v>4.1811628051391098E-137</v>
      </c>
      <c r="T11220">
        <v>11140</v>
      </c>
      <c r="U11220" s="1">
        <v>3.2968358824325601E-6</v>
      </c>
      <c r="V11220">
        <v>0.89888685462408302</v>
      </c>
      <c r="W11220" s="1">
        <v>3.7083794520687002E-7</v>
      </c>
      <c r="X11220">
        <v>0.101109477702089</v>
      </c>
    </row>
    <row r="11221" spans="2:24" x14ac:dyDescent="0.3">
      <c r="B11221">
        <v>11220</v>
      </c>
      <c r="C11221">
        <v>1</v>
      </c>
      <c r="D11221" s="1">
        <v>3.09050359041843E-55</v>
      </c>
      <c r="E11221" s="1">
        <v>7.8301406408847896E-30</v>
      </c>
      <c r="F11221" s="1">
        <v>2.4199077764135802E-84</v>
      </c>
      <c r="H11221">
        <v>11220</v>
      </c>
      <c r="I11221">
        <v>1</v>
      </c>
      <c r="J11221" s="1">
        <v>2.6272014305294298E-63</v>
      </c>
      <c r="K11221" s="1">
        <v>1.05682182121366E-40</v>
      </c>
      <c r="L11221" s="1">
        <v>2.7764838005072398E-103</v>
      </c>
      <c r="N11221">
        <v>11141</v>
      </c>
      <c r="O11221">
        <v>1</v>
      </c>
      <c r="P11221" s="1">
        <v>3.09050359041843E-55</v>
      </c>
      <c r="Q11221" s="1">
        <v>7.8301406408847896E-30</v>
      </c>
      <c r="R11221" s="1">
        <v>2.4199077764135802E-84</v>
      </c>
      <c r="T11221">
        <v>11141</v>
      </c>
      <c r="U11221">
        <v>1</v>
      </c>
      <c r="V11221" s="1">
        <v>9.2595397280351701E-71</v>
      </c>
      <c r="W11221" s="1">
        <v>2.0418702806726602E-59</v>
      </c>
      <c r="X11221" s="1">
        <v>1.8906778983382802E-129</v>
      </c>
    </row>
    <row r="11222" spans="2:24" x14ac:dyDescent="0.3">
      <c r="B11222">
        <v>11221</v>
      </c>
      <c r="C11222">
        <v>1</v>
      </c>
      <c r="D11222" s="1">
        <v>5.5850568951982604E-40</v>
      </c>
      <c r="E11222" s="1">
        <v>2.6465671547633499E-24</v>
      </c>
      <c r="F11222" s="1">
        <v>1.47812281363163E-63</v>
      </c>
      <c r="H11222">
        <v>11221</v>
      </c>
      <c r="I11222">
        <v>1</v>
      </c>
      <c r="J11222" s="1">
        <v>2.85983252383352E-52</v>
      </c>
      <c r="K11222" s="1">
        <v>1.13088580318092E-32</v>
      </c>
      <c r="L11222" s="1">
        <v>3.2341440006783898E-84</v>
      </c>
      <c r="N11222">
        <v>11142</v>
      </c>
      <c r="O11222">
        <v>1</v>
      </c>
      <c r="P11222" s="1">
        <v>5.5850568951982604E-40</v>
      </c>
      <c r="Q11222" s="1">
        <v>2.6465671547633499E-24</v>
      </c>
      <c r="R11222" s="1">
        <v>1.47812281363163E-63</v>
      </c>
      <c r="T11222">
        <v>11142</v>
      </c>
      <c r="U11222">
        <v>1</v>
      </c>
      <c r="V11222" s="1">
        <v>4.9901380912694297E-123</v>
      </c>
      <c r="W11222" s="1">
        <v>3.2461336718421201E-43</v>
      </c>
      <c r="X11222" s="1">
        <v>1.6198655285211601E-165</v>
      </c>
    </row>
    <row r="11223" spans="2:24" x14ac:dyDescent="0.3">
      <c r="B11223">
        <v>11222</v>
      </c>
      <c r="C11223">
        <v>1</v>
      </c>
      <c r="D11223" s="1">
        <v>4.0938833241977801E-100</v>
      </c>
      <c r="E11223" s="1">
        <v>5.9525691906683298E-54</v>
      </c>
      <c r="F11223" s="1">
        <v>2.4369123745810601E-153</v>
      </c>
      <c r="H11223">
        <v>11222</v>
      </c>
      <c r="I11223">
        <v>1</v>
      </c>
      <c r="J11223" s="1">
        <v>4.2226051681232998E-108</v>
      </c>
      <c r="K11223" s="1">
        <v>4.0938833241979803E-64</v>
      </c>
      <c r="L11223" s="1">
        <v>1.7286852882452201E-171</v>
      </c>
      <c r="N11223">
        <v>11143</v>
      </c>
      <c r="O11223">
        <v>1</v>
      </c>
      <c r="P11223" s="1">
        <v>4.0938833241977801E-100</v>
      </c>
      <c r="Q11223" s="1">
        <v>5.9525691906683298E-54</v>
      </c>
      <c r="R11223" s="1">
        <v>2.4369123745810601E-153</v>
      </c>
      <c r="T11223">
        <v>11143</v>
      </c>
      <c r="U11223">
        <v>1</v>
      </c>
      <c r="V11223" s="1">
        <v>1.4139322237963499E-71</v>
      </c>
      <c r="W11223" s="1">
        <v>8.2227888368891899E-42</v>
      </c>
      <c r="X11223" s="1">
        <v>1.16264661059505E-112</v>
      </c>
    </row>
    <row r="11224" spans="2:24" x14ac:dyDescent="0.3">
      <c r="B11224">
        <v>11223</v>
      </c>
      <c r="C11224">
        <v>1</v>
      </c>
      <c r="D11224" s="1">
        <v>1.6379706032328699E-42</v>
      </c>
      <c r="E11224" s="1">
        <v>2.6231979756926001E-62</v>
      </c>
      <c r="F11224" s="1">
        <v>4.2967211706444402E-104</v>
      </c>
      <c r="H11224">
        <v>11223</v>
      </c>
      <c r="I11224">
        <v>1</v>
      </c>
      <c r="J11224" s="1">
        <v>9.5128536348008098E-56</v>
      </c>
      <c r="K11224" s="1">
        <v>3.0215201332605902E-74</v>
      </c>
      <c r="L11224" s="1">
        <v>2.8743278782311899E-129</v>
      </c>
      <c r="N11224">
        <v>11144</v>
      </c>
      <c r="O11224">
        <v>1</v>
      </c>
      <c r="P11224" s="1">
        <v>1.6379706032328699E-42</v>
      </c>
      <c r="Q11224" s="1">
        <v>2.6231979756926001E-62</v>
      </c>
      <c r="R11224" s="1">
        <v>4.2967211706444402E-104</v>
      </c>
      <c r="T11224">
        <v>11144</v>
      </c>
      <c r="U11224">
        <v>1</v>
      </c>
      <c r="V11224" s="1">
        <v>6.2488729132022497E-53</v>
      </c>
      <c r="W11224" s="1">
        <v>4.0152980314607599E-33</v>
      </c>
      <c r="X11224" s="1">
        <v>2.5091087107229401E-85</v>
      </c>
    </row>
    <row r="11225" spans="2:24" x14ac:dyDescent="0.3">
      <c r="B11225">
        <v>11224</v>
      </c>
      <c r="C11225">
        <v>0.99999999999744504</v>
      </c>
      <c r="D11225" s="1">
        <v>2.1897666225245399E-43</v>
      </c>
      <c r="E11225" s="1">
        <v>2.5544882648096399E-12</v>
      </c>
      <c r="F11225" s="1">
        <v>5.5937331399250596E-55</v>
      </c>
      <c r="H11225">
        <v>11224</v>
      </c>
      <c r="I11225">
        <v>0.999999999999999</v>
      </c>
      <c r="J11225" s="1">
        <v>2.4383133415703101E-46</v>
      </c>
      <c r="K11225" s="1">
        <v>7.89732489640236E-16</v>
      </c>
      <c r="L11225" s="1">
        <v>1.9256152657613201E-61</v>
      </c>
      <c r="N11225">
        <v>11145</v>
      </c>
      <c r="O11225">
        <v>0.99999999999744504</v>
      </c>
      <c r="P11225" s="1">
        <v>2.1897666225245399E-43</v>
      </c>
      <c r="Q11225" s="1">
        <v>2.5544882648096399E-12</v>
      </c>
      <c r="R11225" s="1">
        <v>5.5937331399250596E-55</v>
      </c>
      <c r="T11225">
        <v>11145</v>
      </c>
      <c r="U11225">
        <v>1</v>
      </c>
      <c r="V11225" s="1">
        <v>4.9901380912691798E-123</v>
      </c>
      <c r="W11225" s="1">
        <v>1.0665937464389699E-64</v>
      </c>
      <c r="X11225" s="1">
        <v>5.3224500820145801E-187</v>
      </c>
    </row>
    <row r="11226" spans="2:24" x14ac:dyDescent="0.3">
      <c r="B11226">
        <v>11225</v>
      </c>
      <c r="C11226">
        <v>5.9003309133717503E-3</v>
      </c>
      <c r="D11226">
        <v>0.90845362419701003</v>
      </c>
      <c r="E11226">
        <v>5.5267438112545397E-4</v>
      </c>
      <c r="F11226">
        <v>8.5093370508493194E-2</v>
      </c>
      <c r="H11226">
        <v>11225</v>
      </c>
      <c r="I11226">
        <v>0.151195737238801</v>
      </c>
      <c r="J11226">
        <v>0.82430012168238598</v>
      </c>
      <c r="K11226">
        <v>3.7979881123349399E-3</v>
      </c>
      <c r="L11226">
        <v>2.07061529664774E-2</v>
      </c>
      <c r="N11226">
        <v>11146</v>
      </c>
      <c r="O11226">
        <v>5.9003309133717503E-3</v>
      </c>
      <c r="P11226">
        <v>0.90845362419701003</v>
      </c>
      <c r="Q11226">
        <v>5.5267438112545397E-4</v>
      </c>
      <c r="R11226">
        <v>8.5093370508493194E-2</v>
      </c>
      <c r="T11226">
        <v>11146</v>
      </c>
      <c r="U11226">
        <v>1</v>
      </c>
      <c r="V11226" s="1">
        <v>5.7650745934531199E-64</v>
      </c>
      <c r="W11226" s="1">
        <v>1.0799432455254799E-74</v>
      </c>
      <c r="X11226" s="1">
        <v>6.2259533671502596E-138</v>
      </c>
    </row>
    <row r="11227" spans="2:24" x14ac:dyDescent="0.3">
      <c r="B11227">
        <v>11226</v>
      </c>
      <c r="C11227">
        <v>7.6332073679825302E-3</v>
      </c>
      <c r="D11227">
        <v>0.99236679263201799</v>
      </c>
      <c r="E11227" s="1">
        <v>1.4717588545693101E-23</v>
      </c>
      <c r="F11227" s="1">
        <v>1.91338259741623E-21</v>
      </c>
      <c r="H11227">
        <v>11226</v>
      </c>
      <c r="I11227">
        <v>0.85909638653709097</v>
      </c>
      <c r="J11227">
        <v>0.140903613462909</v>
      </c>
      <c r="K11227" s="1">
        <v>3.0495239506428098E-31</v>
      </c>
      <c r="L11227" s="1">
        <v>5.0016383577083696E-32</v>
      </c>
      <c r="N11227">
        <v>11147</v>
      </c>
      <c r="O11227">
        <v>7.6332073679825302E-3</v>
      </c>
      <c r="P11227">
        <v>0.99236679263201799</v>
      </c>
      <c r="Q11227" s="1">
        <v>1.4717588545693101E-23</v>
      </c>
      <c r="R11227" s="1">
        <v>1.91338259741623E-21</v>
      </c>
      <c r="T11227">
        <v>11147</v>
      </c>
      <c r="U11227">
        <v>0.999999999999999</v>
      </c>
      <c r="V11227" s="1">
        <v>1.2920280419912999E-44</v>
      </c>
      <c r="W11227" s="1">
        <v>5.6771750196906401E-16</v>
      </c>
      <c r="X11227" s="1">
        <v>7.3350693247328298E-60</v>
      </c>
    </row>
    <row r="11228" spans="2:24" x14ac:dyDescent="0.3">
      <c r="B11228">
        <v>11227</v>
      </c>
      <c r="C11228">
        <v>0.999997088911042</v>
      </c>
      <c r="D11228" s="1">
        <v>1.23861186469288E-12</v>
      </c>
      <c r="E11228" s="1">
        <v>2.9110877192729898E-6</v>
      </c>
      <c r="F11228" s="1">
        <v>3.6057182848199297E-18</v>
      </c>
      <c r="H11228">
        <v>11227</v>
      </c>
      <c r="I11228">
        <v>0.9999999983483</v>
      </c>
      <c r="J11228" s="1">
        <v>2.2982690346806E-20</v>
      </c>
      <c r="K11228" s="1">
        <v>1.65170002276639E-9</v>
      </c>
      <c r="L11228" s="1">
        <v>3.7960510231751899E-29</v>
      </c>
      <c r="N11228">
        <v>11148</v>
      </c>
      <c r="O11228">
        <v>0.999997088911042</v>
      </c>
      <c r="P11228" s="1">
        <v>1.23861186469288E-12</v>
      </c>
      <c r="Q11228" s="1">
        <v>2.9110877192729898E-6</v>
      </c>
      <c r="R11228" s="1">
        <v>3.6057182848199297E-18</v>
      </c>
      <c r="T11228">
        <v>11148</v>
      </c>
      <c r="U11228">
        <v>1.0215359562728199E-2</v>
      </c>
      <c r="V11228">
        <v>0.96463790955772399</v>
      </c>
      <c r="W11228">
        <v>2.63509295089615E-4</v>
      </c>
      <c r="X11228">
        <v>2.4883221584457899E-2</v>
      </c>
    </row>
    <row r="11229" spans="2:24" x14ac:dyDescent="0.3">
      <c r="B11229">
        <v>11228</v>
      </c>
      <c r="C11229">
        <v>1</v>
      </c>
      <c r="D11229" s="1">
        <v>1.7788994730829699E-72</v>
      </c>
      <c r="E11229" s="1">
        <v>1.1006786556052801E-25</v>
      </c>
      <c r="F11229" s="1">
        <v>1.9579966804899001E-97</v>
      </c>
      <c r="H11229">
        <v>11228</v>
      </c>
      <c r="I11229">
        <v>1</v>
      </c>
      <c r="J11229" s="1">
        <v>9.3691961408956994E-83</v>
      </c>
      <c r="K11229" s="1">
        <v>8.0980212734283598E-35</v>
      </c>
      <c r="L11229" s="1">
        <v>7.5871949663896307E-117</v>
      </c>
      <c r="N11229">
        <v>11149</v>
      </c>
      <c r="O11229">
        <v>1</v>
      </c>
      <c r="P11229" s="1">
        <v>1.7788994730829699E-72</v>
      </c>
      <c r="Q11229" s="1">
        <v>1.1006786556052801E-25</v>
      </c>
      <c r="R11229" s="1">
        <v>1.9579966804899001E-97</v>
      </c>
      <c r="T11229">
        <v>11149</v>
      </c>
      <c r="U11229">
        <v>4.6753511266849498E-2</v>
      </c>
      <c r="V11229">
        <v>0.95324648873315099</v>
      </c>
      <c r="W11229" s="1">
        <v>5.4592569989152697E-33</v>
      </c>
      <c r="X11229" s="1">
        <v>1.11307523740955E-31</v>
      </c>
    </row>
    <row r="11230" spans="2:24" x14ac:dyDescent="0.3">
      <c r="B11230">
        <v>11229</v>
      </c>
      <c r="C11230" s="1">
        <v>1.34813271964657E-5</v>
      </c>
      <c r="D11230">
        <v>0.99998630054258397</v>
      </c>
      <c r="E11230" s="1">
        <v>2.94068550702093E-12</v>
      </c>
      <c r="F11230" s="1">
        <v>2.1812727918924599E-7</v>
      </c>
      <c r="H11230">
        <v>11229</v>
      </c>
      <c r="I11230" s="1">
        <v>2.9549890783918001E-5</v>
      </c>
      <c r="J11230">
        <v>0.99997045009549002</v>
      </c>
      <c r="K11230" s="1">
        <v>4.0559478260739698E-16</v>
      </c>
      <c r="L11230" s="1">
        <v>1.37253568984774E-11</v>
      </c>
      <c r="N11230">
        <v>11150</v>
      </c>
      <c r="O11230" s="1">
        <v>1.34813271964657E-5</v>
      </c>
      <c r="P11230">
        <v>0.99998630054258397</v>
      </c>
      <c r="Q11230" s="1">
        <v>2.94068550702093E-12</v>
      </c>
      <c r="R11230" s="1">
        <v>2.1812727918924599E-7</v>
      </c>
      <c r="T11230">
        <v>11150</v>
      </c>
      <c r="U11230">
        <v>0.99999999871590695</v>
      </c>
      <c r="V11230" s="1">
        <v>3.0277762621678202E-24</v>
      </c>
      <c r="W11230" s="1">
        <v>1.2840931112016999E-9</v>
      </c>
      <c r="X11230" s="1">
        <v>3.8879466455022302E-33</v>
      </c>
    </row>
    <row r="11231" spans="2:24" x14ac:dyDescent="0.3">
      <c r="B11231">
        <v>11230</v>
      </c>
      <c r="C11231">
        <v>0.73746801880268498</v>
      </c>
      <c r="D11231" s="1">
        <v>1.066699997009E-16</v>
      </c>
      <c r="E11231">
        <v>0.26253198119731502</v>
      </c>
      <c r="F11231" s="1">
        <v>3.7973560400979197E-17</v>
      </c>
      <c r="H11231">
        <v>11230</v>
      </c>
      <c r="I11231">
        <v>0.99493071297162095</v>
      </c>
      <c r="J11231" s="1">
        <v>2.0180041477209601E-25</v>
      </c>
      <c r="K11231">
        <v>5.0692870283792803E-3</v>
      </c>
      <c r="L11231" s="1">
        <v>1.0281964478414101E-27</v>
      </c>
      <c r="N11231">
        <v>11151</v>
      </c>
      <c r="O11231">
        <v>0.73746801880268498</v>
      </c>
      <c r="P11231" s="1">
        <v>1.066699997009E-16</v>
      </c>
      <c r="Q11231">
        <v>0.26253198119731502</v>
      </c>
      <c r="R11231" s="1">
        <v>3.7973560400979197E-17</v>
      </c>
      <c r="T11231">
        <v>11151</v>
      </c>
      <c r="U11231">
        <v>1</v>
      </c>
      <c r="V11231" s="1">
        <v>1.90555705916325E-89</v>
      </c>
      <c r="W11231" s="1">
        <v>1.07841117328723E-35</v>
      </c>
      <c r="X11231" s="1">
        <v>2.05497402393801E-124</v>
      </c>
    </row>
    <row r="11232" spans="2:24" x14ac:dyDescent="0.3">
      <c r="B11232">
        <v>11231</v>
      </c>
      <c r="C11232">
        <v>1</v>
      </c>
      <c r="D11232" s="1">
        <v>1.42781492158828E-42</v>
      </c>
      <c r="E11232" s="1">
        <v>1.46974346857988E-18</v>
      </c>
      <c r="F11232" s="1">
        <v>2.09852165534526E-60</v>
      </c>
      <c r="H11232">
        <v>11231</v>
      </c>
      <c r="I11232">
        <v>1</v>
      </c>
      <c r="J11232" s="1">
        <v>1.38040369727337E-56</v>
      </c>
      <c r="K11232" s="1">
        <v>9.4319783985233592E-28</v>
      </c>
      <c r="L11232" s="1">
        <v>1.30199378539242E-83</v>
      </c>
      <c r="N11232">
        <v>11152</v>
      </c>
      <c r="O11232">
        <v>1</v>
      </c>
      <c r="P11232" s="1">
        <v>1.42781492158828E-42</v>
      </c>
      <c r="Q11232" s="1">
        <v>1.46974346857988E-18</v>
      </c>
      <c r="R11232" s="1">
        <v>2.09852165534526E-60</v>
      </c>
      <c r="T11232">
        <v>11152</v>
      </c>
      <c r="U11232" s="1">
        <v>1.14732897761174E-5</v>
      </c>
      <c r="V11232">
        <v>0.99998852669926896</v>
      </c>
      <c r="W11232" s="1">
        <v>1.2569224539377899E-16</v>
      </c>
      <c r="X11232" s="1">
        <v>1.0955079645114901E-11</v>
      </c>
    </row>
    <row r="11233" spans="2:24" x14ac:dyDescent="0.3">
      <c r="B11233">
        <v>11232</v>
      </c>
      <c r="C11233">
        <v>0.84659912107160695</v>
      </c>
      <c r="D11233" s="1">
        <v>5.4212321273734696E-6</v>
      </c>
      <c r="E11233">
        <v>0.15339447542846299</v>
      </c>
      <c r="F11233" s="1">
        <v>9.8226780261923507E-7</v>
      </c>
      <c r="H11233">
        <v>11232</v>
      </c>
      <c r="I11233">
        <v>0.99889776263718999</v>
      </c>
      <c r="J11233" s="1">
        <v>3.2113416431628298E-11</v>
      </c>
      <c r="K11233">
        <v>1.1022373306606901E-3</v>
      </c>
      <c r="L11233" s="1">
        <v>3.5435664919843802E-14</v>
      </c>
      <c r="N11233">
        <v>11153</v>
      </c>
      <c r="O11233">
        <v>0.84659912107160695</v>
      </c>
      <c r="P11233" s="1">
        <v>5.4212321273734696E-6</v>
      </c>
      <c r="Q11233">
        <v>0.15339447542846299</v>
      </c>
      <c r="R11233" s="1">
        <v>9.8226780261923507E-7</v>
      </c>
      <c r="T11233">
        <v>11153</v>
      </c>
      <c r="U11233">
        <v>0.99672746847114502</v>
      </c>
      <c r="V11233" s="1">
        <v>1.63443388223035E-26</v>
      </c>
      <c r="W11233">
        <v>3.2725315288546801E-3</v>
      </c>
      <c r="X11233" s="1">
        <v>5.3662977901386503E-29</v>
      </c>
    </row>
    <row r="11234" spans="2:24" x14ac:dyDescent="0.3">
      <c r="B11234">
        <v>11233</v>
      </c>
      <c r="C11234">
        <v>1</v>
      </c>
      <c r="D11234" s="1">
        <v>6.0722658310983298E-78</v>
      </c>
      <c r="E11234" s="1">
        <v>1.09801049957298E-16</v>
      </c>
      <c r="F11234" s="1">
        <v>6.6674116387442003E-94</v>
      </c>
      <c r="H11234">
        <v>11233</v>
      </c>
      <c r="I11234">
        <v>1</v>
      </c>
      <c r="J11234" s="1">
        <v>1.1242988921775E-88</v>
      </c>
      <c r="K11234" s="1">
        <v>7.7870373823860498E-24</v>
      </c>
      <c r="L11234" s="1">
        <v>8.7549575023614203E-112</v>
      </c>
      <c r="N11234">
        <v>11154</v>
      </c>
      <c r="O11234">
        <v>1</v>
      </c>
      <c r="P11234" s="1">
        <v>6.0722658310983298E-78</v>
      </c>
      <c r="Q11234" s="1">
        <v>1.09801049957298E-16</v>
      </c>
      <c r="R11234" s="1">
        <v>6.6674116387442003E-94</v>
      </c>
      <c r="T11234">
        <v>11154</v>
      </c>
      <c r="U11234">
        <v>1</v>
      </c>
      <c r="V11234" s="1">
        <v>2.23129671679331E-50</v>
      </c>
      <c r="W11234" s="1">
        <v>4.0946456345818902E-27</v>
      </c>
      <c r="X11234" s="1">
        <v>9.1363693608746504E-77</v>
      </c>
    </row>
    <row r="11235" spans="2:24" x14ac:dyDescent="0.3">
      <c r="B11235">
        <v>11234</v>
      </c>
      <c r="C11235">
        <v>1</v>
      </c>
      <c r="D11235" s="1">
        <v>7.0025755562230299E-36</v>
      </c>
      <c r="E11235" s="1">
        <v>9.5011169426104398E-22</v>
      </c>
      <c r="F11235" s="1">
        <v>6.6532289259140297E-57</v>
      </c>
      <c r="H11235">
        <v>11234</v>
      </c>
      <c r="I11235">
        <v>1</v>
      </c>
      <c r="J11235" s="1">
        <v>4.1003748379853198E-47</v>
      </c>
      <c r="K11235" s="1">
        <v>9.3902941252305007E-30</v>
      </c>
      <c r="L11235" s="1">
        <v>3.85037257523766E-76</v>
      </c>
      <c r="N11235">
        <v>11155</v>
      </c>
      <c r="O11235">
        <v>1</v>
      </c>
      <c r="P11235" s="1">
        <v>7.0025755562230299E-36</v>
      </c>
      <c r="Q11235" s="1">
        <v>9.5011169426104398E-22</v>
      </c>
      <c r="R11235" s="1">
        <v>6.6532289259140297E-57</v>
      </c>
      <c r="T11235">
        <v>11155</v>
      </c>
      <c r="U11235">
        <v>0.99866952060866998</v>
      </c>
      <c r="V11235" s="1">
        <v>2.62135855473268E-10</v>
      </c>
      <c r="W11235">
        <v>1.3304791288448201E-3</v>
      </c>
      <c r="X11235" s="1">
        <v>3.4923092918315898E-13</v>
      </c>
    </row>
    <row r="11236" spans="2:24" x14ac:dyDescent="0.3">
      <c r="B11236">
        <v>11235</v>
      </c>
      <c r="C11236">
        <v>1</v>
      </c>
      <c r="D11236" s="1">
        <v>5.0124879457492899E-64</v>
      </c>
      <c r="E11236" s="1">
        <v>4.4457661458817099E-26</v>
      </c>
      <c r="F11236" s="1">
        <v>2.2284349215852399E-89</v>
      </c>
      <c r="H11236">
        <v>11235</v>
      </c>
      <c r="I11236">
        <v>1</v>
      </c>
      <c r="J11236" s="1">
        <v>1.2284111671120201E-69</v>
      </c>
      <c r="K11236" s="1">
        <v>2.7725379734493302E-31</v>
      </c>
      <c r="L11236" s="1">
        <v>3.40581660782727E-100</v>
      </c>
      <c r="N11236">
        <v>11156</v>
      </c>
      <c r="O11236">
        <v>1</v>
      </c>
      <c r="P11236" s="1">
        <v>5.0124879457492899E-64</v>
      </c>
      <c r="Q11236" s="1">
        <v>4.4457661458817099E-26</v>
      </c>
      <c r="R11236" s="1">
        <v>2.2284349215852399E-89</v>
      </c>
      <c r="T11236">
        <v>11156</v>
      </c>
      <c r="U11236">
        <v>1</v>
      </c>
      <c r="V11236" s="1">
        <v>1.06362663661212E-88</v>
      </c>
      <c r="W11236" s="1">
        <v>2.9363648701771098E-24</v>
      </c>
      <c r="X11236" s="1">
        <v>3.1231958907324701E-112</v>
      </c>
    </row>
    <row r="11237" spans="2:24" x14ac:dyDescent="0.3">
      <c r="B11237">
        <v>11236</v>
      </c>
      <c r="C11237" s="1">
        <v>9.6467058178337703E-8</v>
      </c>
      <c r="D11237">
        <v>1.4300871056588499E-4</v>
      </c>
      <c r="E11237">
        <v>6.7400254025905802E-4</v>
      </c>
      <c r="F11237">
        <v>0.99918289228211699</v>
      </c>
      <c r="H11237">
        <v>11236</v>
      </c>
      <c r="I11237" s="1">
        <v>1.6239335980152901E-5</v>
      </c>
      <c r="J11237">
        <v>6.8517130774112603E-4</v>
      </c>
      <c r="K11237">
        <v>2.31361552356169E-2</v>
      </c>
      <c r="L11237">
        <v>0.97616243412066195</v>
      </c>
      <c r="N11237">
        <v>11157</v>
      </c>
      <c r="O11237" s="1">
        <v>9.6467058178337703E-8</v>
      </c>
      <c r="P11237">
        <v>1.4300871056588499E-4</v>
      </c>
      <c r="Q11237">
        <v>6.7400254025905802E-4</v>
      </c>
      <c r="R11237">
        <v>0.99918289228211699</v>
      </c>
      <c r="T11237">
        <v>11157</v>
      </c>
      <c r="U11237">
        <v>1</v>
      </c>
      <c r="V11237" s="1">
        <v>2.53492842855613E-47</v>
      </c>
      <c r="W11237" s="1">
        <v>8.4499533690065599E-31</v>
      </c>
      <c r="X11237" s="1">
        <v>2.1420027015068298E-77</v>
      </c>
    </row>
    <row r="11238" spans="2:24" x14ac:dyDescent="0.3">
      <c r="B11238">
        <v>11237</v>
      </c>
      <c r="C11238">
        <v>0.94860662369246096</v>
      </c>
      <c r="D11238">
        <v>5.1393376307234298E-2</v>
      </c>
      <c r="E11238" s="1">
        <v>2.8945431687915799E-13</v>
      </c>
      <c r="F11238" s="1">
        <v>1.56819847759643E-14</v>
      </c>
      <c r="H11238">
        <v>11237</v>
      </c>
      <c r="I11238">
        <v>0.999998684151294</v>
      </c>
      <c r="J11238" s="1">
        <v>1.31584870627994E-6</v>
      </c>
      <c r="K11238" s="1">
        <v>3.1460691073497998E-19</v>
      </c>
      <c r="L11238" s="1">
        <v>4.1397564120666299E-25</v>
      </c>
      <c r="N11238">
        <v>11158</v>
      </c>
      <c r="O11238">
        <v>0.94860662369246096</v>
      </c>
      <c r="P11238">
        <v>5.1393376307234298E-2</v>
      </c>
      <c r="Q11238" s="1">
        <v>2.8945431687915799E-13</v>
      </c>
      <c r="R11238" s="1">
        <v>1.56819847759643E-14</v>
      </c>
      <c r="T11238">
        <v>11158</v>
      </c>
      <c r="U11238">
        <v>1</v>
      </c>
      <c r="V11238" s="1">
        <v>7.7730540889254296E-61</v>
      </c>
      <c r="W11238" s="1">
        <v>5.1710455158882795E-32</v>
      </c>
      <c r="X11238" s="1">
        <v>4.0194816491294898E-92</v>
      </c>
    </row>
    <row r="11239" spans="2:24" x14ac:dyDescent="0.3">
      <c r="B11239">
        <v>11238</v>
      </c>
      <c r="C11239">
        <v>1</v>
      </c>
      <c r="D11239" s="1">
        <v>8.5374822688063893E-36</v>
      </c>
      <c r="E11239" s="1">
        <v>1.3212582682649799E-29</v>
      </c>
      <c r="F11239" s="1">
        <v>1.12802190378261E-64</v>
      </c>
      <c r="H11239">
        <v>11238</v>
      </c>
      <c r="I11239">
        <v>1</v>
      </c>
      <c r="J11239" s="1">
        <v>3.0473092925351102E-47</v>
      </c>
      <c r="K11239" s="1">
        <v>5.6778206413919798E-39</v>
      </c>
      <c r="L11239" s="1">
        <v>1.7302075601861399E-85</v>
      </c>
      <c r="N11239">
        <v>11159</v>
      </c>
      <c r="O11239">
        <v>1</v>
      </c>
      <c r="P11239" s="1">
        <v>8.5374822688063893E-36</v>
      </c>
      <c r="Q11239" s="1">
        <v>1.3212582682649799E-29</v>
      </c>
      <c r="R11239" s="1">
        <v>1.12802190378261E-64</v>
      </c>
      <c r="T11239">
        <v>11159</v>
      </c>
      <c r="U11239" s="1">
        <v>3.5780015107833701E-8</v>
      </c>
      <c r="V11239">
        <v>3.2096513676129E-4</v>
      </c>
      <c r="W11239">
        <v>1.11428123163578E-4</v>
      </c>
      <c r="X11239">
        <v>0.99956757096005999</v>
      </c>
    </row>
    <row r="11240" spans="2:24" x14ac:dyDescent="0.3">
      <c r="B11240">
        <v>11239</v>
      </c>
      <c r="C11240">
        <v>1</v>
      </c>
      <c r="D11240" s="1">
        <v>1.73177096956448E-36</v>
      </c>
      <c r="E11240" s="1">
        <v>2.94975275033599E-24</v>
      </c>
      <c r="F11240" s="1">
        <v>5.1082961804248495E-60</v>
      </c>
      <c r="H11240">
        <v>11239</v>
      </c>
      <c r="I11240">
        <v>1</v>
      </c>
      <c r="J11240" s="1">
        <v>1.6313102075822299E-48</v>
      </c>
      <c r="K11240" s="1">
        <v>2.6519148076494999E-34</v>
      </c>
      <c r="L11240" s="1">
        <v>4.3260956953570799E-82</v>
      </c>
      <c r="N11240">
        <v>11160</v>
      </c>
      <c r="O11240">
        <v>1</v>
      </c>
      <c r="P11240" s="1">
        <v>1.73177096956448E-36</v>
      </c>
      <c r="Q11240" s="1">
        <v>2.94975275033599E-24</v>
      </c>
      <c r="R11240" s="1">
        <v>5.1082961804248495E-60</v>
      </c>
      <c r="T11240">
        <v>11160</v>
      </c>
      <c r="U11240">
        <v>0.999986943503819</v>
      </c>
      <c r="V11240" s="1">
        <v>1.3056496181138099E-5</v>
      </c>
      <c r="W11240" s="1">
        <v>1.5351352431409399E-19</v>
      </c>
      <c r="X11240" s="1">
        <v>2.00437491407342E-24</v>
      </c>
    </row>
    <row r="11241" spans="2:24" x14ac:dyDescent="0.3">
      <c r="B11241">
        <v>11240</v>
      </c>
      <c r="C11241">
        <v>1</v>
      </c>
      <c r="D11241" s="1">
        <v>9.8862033028609999E-22</v>
      </c>
      <c r="E11241" s="1">
        <v>2.0434789804417602E-46</v>
      </c>
      <c r="F11241" s="1">
        <v>2.0202248645770401E-67</v>
      </c>
      <c r="H11241">
        <v>11240</v>
      </c>
      <c r="I11241">
        <v>1</v>
      </c>
      <c r="J11241" s="1">
        <v>1.35647385685058E-30</v>
      </c>
      <c r="K11241" s="1">
        <v>1.98612772714105E-57</v>
      </c>
      <c r="L11241" s="1">
        <v>2.6941303382329E-87</v>
      </c>
      <c r="N11241">
        <v>11161</v>
      </c>
      <c r="O11241">
        <v>1</v>
      </c>
      <c r="P11241" s="1">
        <v>9.8862033028609999E-22</v>
      </c>
      <c r="Q11241" s="1">
        <v>2.0434789804417602E-46</v>
      </c>
      <c r="R11241" s="1">
        <v>2.0202248645770401E-67</v>
      </c>
      <c r="T11241">
        <v>11161</v>
      </c>
      <c r="U11241">
        <v>1</v>
      </c>
      <c r="V11241" s="1">
        <v>4.9048966028078399E-48</v>
      </c>
      <c r="W11241" s="1">
        <v>7.3842240381526896E-39</v>
      </c>
      <c r="X11241" s="1">
        <v>3.62188553991071E-86</v>
      </c>
    </row>
    <row r="11242" spans="2:24" x14ac:dyDescent="0.3">
      <c r="B11242">
        <v>11241</v>
      </c>
      <c r="C11242">
        <v>1</v>
      </c>
      <c r="D11242" s="1">
        <v>5.9247778550615401E-17</v>
      </c>
      <c r="E11242" s="1">
        <v>3.6936778286833597E-18</v>
      </c>
      <c r="F11242" s="1">
        <v>2.18842206031149E-34</v>
      </c>
      <c r="H11242">
        <v>11241</v>
      </c>
      <c r="I11242">
        <v>1</v>
      </c>
      <c r="J11242" s="1">
        <v>2.0108066723594202E-24</v>
      </c>
      <c r="K11242" s="1">
        <v>5.0449942308588302E-25</v>
      </c>
      <c r="L11242" s="1">
        <v>1.01445080614257E-48</v>
      </c>
      <c r="N11242">
        <v>11162</v>
      </c>
      <c r="O11242">
        <v>1</v>
      </c>
      <c r="P11242" s="1">
        <v>5.9247778550615401E-17</v>
      </c>
      <c r="Q11242" s="1">
        <v>3.6936778286833597E-18</v>
      </c>
      <c r="R11242" s="1">
        <v>2.18842206031149E-34</v>
      </c>
      <c r="T11242">
        <v>11162</v>
      </c>
      <c r="U11242">
        <v>1</v>
      </c>
      <c r="V11242" s="1">
        <v>1.3328191673377201E-48</v>
      </c>
      <c r="W11242" s="1">
        <v>1.1498477093195199E-33</v>
      </c>
      <c r="X11242" s="1">
        <v>1.53253906650043E-81</v>
      </c>
    </row>
    <row r="11243" spans="2:24" x14ac:dyDescent="0.3">
      <c r="B11243">
        <v>11242</v>
      </c>
      <c r="C11243">
        <v>1</v>
      </c>
      <c r="D11243" s="1">
        <v>1.6734137139843799E-40</v>
      </c>
      <c r="E11243" s="1">
        <v>7.1302015125995495E-42</v>
      </c>
      <c r="F11243" s="1">
        <v>1.1931776994656199E-81</v>
      </c>
      <c r="H11243">
        <v>11242</v>
      </c>
      <c r="I11243">
        <v>1</v>
      </c>
      <c r="J11243" s="1">
        <v>1.12983744262217E-55</v>
      </c>
      <c r="K11243" s="1">
        <v>2.09492157246936E-52</v>
      </c>
      <c r="L11243" s="1">
        <v>2.3669208319327999E-107</v>
      </c>
      <c r="N11243">
        <v>11163</v>
      </c>
      <c r="O11243">
        <v>1</v>
      </c>
      <c r="P11243" s="1">
        <v>1.6734137139843799E-40</v>
      </c>
      <c r="Q11243" s="1">
        <v>7.1302015125995495E-42</v>
      </c>
      <c r="R11243" s="1">
        <v>1.1931776994656199E-81</v>
      </c>
      <c r="T11243">
        <v>11163</v>
      </c>
      <c r="U11243">
        <v>1</v>
      </c>
      <c r="V11243" s="1">
        <v>1.09165645888865E-27</v>
      </c>
      <c r="W11243" s="1">
        <v>1.16143806574385E-58</v>
      </c>
      <c r="X11243" s="1">
        <v>1.26789136606841E-85</v>
      </c>
    </row>
    <row r="11244" spans="2:24" x14ac:dyDescent="0.3">
      <c r="B11244">
        <v>11243</v>
      </c>
      <c r="C11244">
        <v>1</v>
      </c>
      <c r="D11244" s="1">
        <v>4.06692652037474E-23</v>
      </c>
      <c r="E11244" s="1">
        <v>3.25587771518176E-17</v>
      </c>
      <c r="F11244" s="1">
        <v>1.3241415426969799E-39</v>
      </c>
      <c r="H11244">
        <v>11243</v>
      </c>
      <c r="I11244">
        <v>1</v>
      </c>
      <c r="J11244" s="1">
        <v>7.3589099936290795E-33</v>
      </c>
      <c r="K11244" s="1">
        <v>1.03344869082854E-23</v>
      </c>
      <c r="L11244" s="1">
        <v>7.6050558988410001E-56</v>
      </c>
      <c r="N11244">
        <v>11164</v>
      </c>
      <c r="O11244">
        <v>1</v>
      </c>
      <c r="P11244" s="1">
        <v>4.06692652037474E-23</v>
      </c>
      <c r="Q11244" s="1">
        <v>3.25587771518176E-17</v>
      </c>
      <c r="R11244" s="1">
        <v>1.3241415426969799E-39</v>
      </c>
      <c r="T11244">
        <v>11164</v>
      </c>
      <c r="U11244">
        <v>1</v>
      </c>
      <c r="V11244" s="1">
        <v>1.31854877818259E-25</v>
      </c>
      <c r="W11244" s="1">
        <v>1.4775998871334899E-25</v>
      </c>
      <c r="X11244" s="1">
        <v>1.9482875258226001E-50</v>
      </c>
    </row>
    <row r="11245" spans="2:24" x14ac:dyDescent="0.3">
      <c r="B11245">
        <v>11244</v>
      </c>
      <c r="C11245">
        <v>1</v>
      </c>
      <c r="D11245" s="1">
        <v>1.5814135201891501E-41</v>
      </c>
      <c r="E11245" s="1">
        <v>9.0933077098388892E-46</v>
      </c>
      <c r="F11245" s="1">
        <v>1.43802797555795E-86</v>
      </c>
      <c r="H11245">
        <v>11244</v>
      </c>
      <c r="I11245">
        <v>1</v>
      </c>
      <c r="J11245" s="1">
        <v>7.6188309869182901E-57</v>
      </c>
      <c r="K11245" s="1">
        <v>1.87007216768984E-58</v>
      </c>
      <c r="L11245" s="1">
        <v>1.4247763778968801E-114</v>
      </c>
      <c r="N11245">
        <v>11165</v>
      </c>
      <c r="O11245">
        <v>1</v>
      </c>
      <c r="P11245" s="1">
        <v>1.5814135201891501E-41</v>
      </c>
      <c r="Q11245" s="1">
        <v>9.0933077098388892E-46</v>
      </c>
      <c r="R11245" s="1">
        <v>1.43802797555795E-86</v>
      </c>
      <c r="T11245">
        <v>11165</v>
      </c>
      <c r="U11245">
        <v>1</v>
      </c>
      <c r="V11245" s="1">
        <v>4.8045149452107901E-60</v>
      </c>
      <c r="W11245" s="1">
        <v>1.7946117721720901E-53</v>
      </c>
      <c r="X11245" s="1">
        <v>8.6222390802520101E-113</v>
      </c>
    </row>
    <row r="11246" spans="2:24" x14ac:dyDescent="0.3">
      <c r="B11246">
        <v>11245</v>
      </c>
      <c r="C11246">
        <v>1</v>
      </c>
      <c r="D11246" s="1">
        <v>3.6482318915648999E-38</v>
      </c>
      <c r="E11246" s="1">
        <v>3.9036207437649002E-34</v>
      </c>
      <c r="F11246" s="1">
        <v>1.4241313689977399E-71</v>
      </c>
      <c r="H11246">
        <v>11245</v>
      </c>
      <c r="I11246">
        <v>1</v>
      </c>
      <c r="J11246" s="1">
        <v>4.2484169650243501E-51</v>
      </c>
      <c r="K11246" s="1">
        <v>1.55915424104117E-45</v>
      </c>
      <c r="L11246" s="1">
        <v>6.62393732872896E-96</v>
      </c>
      <c r="N11246">
        <v>11166</v>
      </c>
      <c r="O11246">
        <v>1</v>
      </c>
      <c r="P11246" s="1">
        <v>3.6482318915648999E-38</v>
      </c>
      <c r="Q11246" s="1">
        <v>3.9036207437649002E-34</v>
      </c>
      <c r="R11246" s="1">
        <v>1.4241313689977399E-71</v>
      </c>
      <c r="T11246">
        <v>11166</v>
      </c>
      <c r="U11246">
        <v>1</v>
      </c>
      <c r="V11246" s="1">
        <v>7.8146992040876E-35</v>
      </c>
      <c r="W11246" s="1">
        <v>1.20138198569768E-23</v>
      </c>
      <c r="X11246" s="1">
        <v>9.3884388474368296E-58</v>
      </c>
    </row>
    <row r="11247" spans="2:24" x14ac:dyDescent="0.3">
      <c r="B11247">
        <v>11246</v>
      </c>
      <c r="C11247">
        <v>1</v>
      </c>
      <c r="D11247" s="1">
        <v>3.29044635485216E-33</v>
      </c>
      <c r="E11247" s="1">
        <v>3.71201058475412E-23</v>
      </c>
      <c r="F11247" s="1">
        <v>1.22141716977768E-55</v>
      </c>
      <c r="H11247">
        <v>11246</v>
      </c>
      <c r="I11247">
        <v>1</v>
      </c>
      <c r="J11247" s="1">
        <v>1.55668586396534E-44</v>
      </c>
      <c r="K11247" s="1">
        <v>5.0648035273425997E-33</v>
      </c>
      <c r="L11247" s="1">
        <v>7.8843080547760196E-77</v>
      </c>
      <c r="N11247">
        <v>11167</v>
      </c>
      <c r="O11247">
        <v>1</v>
      </c>
      <c r="P11247" s="1">
        <v>3.29044635485216E-33</v>
      </c>
      <c r="Q11247" s="1">
        <v>3.71201058475412E-23</v>
      </c>
      <c r="R11247" s="1">
        <v>1.22141716977768E-55</v>
      </c>
      <c r="T11247">
        <v>11167</v>
      </c>
      <c r="U11247">
        <v>1</v>
      </c>
      <c r="V11247" s="1">
        <v>5.1470404076480196E-59</v>
      </c>
      <c r="W11247" s="1">
        <v>1.3442314613960399E-59</v>
      </c>
      <c r="X11247" s="1">
        <v>6.9188136490371596E-118</v>
      </c>
    </row>
    <row r="11248" spans="2:24" x14ac:dyDescent="0.3">
      <c r="B11248">
        <v>11247</v>
      </c>
      <c r="C11248">
        <v>0.99999998869461204</v>
      </c>
      <c r="D11248" s="1">
        <v>2.0199077132780599E-36</v>
      </c>
      <c r="E11248" s="1">
        <v>1.1305388302332801E-8</v>
      </c>
      <c r="F11248" s="1">
        <v>2.2835841291653599E-44</v>
      </c>
      <c r="H11248">
        <v>11247</v>
      </c>
      <c r="I11248">
        <v>0.99999999999987998</v>
      </c>
      <c r="J11248" s="1">
        <v>3.6740361986018398E-50</v>
      </c>
      <c r="K11248" s="1">
        <v>1.1964853797426501E-13</v>
      </c>
      <c r="L11248" s="1">
        <v>4.3959305962728899E-63</v>
      </c>
      <c r="N11248">
        <v>11168</v>
      </c>
      <c r="O11248">
        <v>0.99999998869461204</v>
      </c>
      <c r="P11248" s="1">
        <v>2.0199077132780599E-36</v>
      </c>
      <c r="Q11248" s="1">
        <v>1.1305388302332801E-8</v>
      </c>
      <c r="R11248" s="1">
        <v>2.2835841291653599E-44</v>
      </c>
      <c r="T11248">
        <v>11168</v>
      </c>
      <c r="U11248">
        <v>1</v>
      </c>
      <c r="V11248" s="1">
        <v>1.0109104159313E-50</v>
      </c>
      <c r="W11248" s="1">
        <v>6.5133405009224803E-46</v>
      </c>
      <c r="X11248" s="1">
        <v>6.5844037548897496E-96</v>
      </c>
    </row>
    <row r="11249" spans="2:24" x14ac:dyDescent="0.3">
      <c r="B11249">
        <v>11248</v>
      </c>
      <c r="C11249" s="1">
        <v>7.7781426390411998E-5</v>
      </c>
      <c r="D11249">
        <v>0.81519148866726898</v>
      </c>
      <c r="E11249" s="1">
        <v>1.76243852152141E-5</v>
      </c>
      <c r="F11249">
        <v>0.18471310552112499</v>
      </c>
      <c r="H11249">
        <v>11248</v>
      </c>
      <c r="I11249">
        <v>6.73864638432278E-4</v>
      </c>
      <c r="J11249">
        <v>0.99448954186558103</v>
      </c>
      <c r="K11249" s="1">
        <v>3.2750494100926602E-6</v>
      </c>
      <c r="L11249">
        <v>4.8333184465762903E-3</v>
      </c>
      <c r="N11249">
        <v>11169</v>
      </c>
      <c r="O11249" s="1">
        <v>7.7781426390411998E-5</v>
      </c>
      <c r="P11249">
        <v>0.81519148866726898</v>
      </c>
      <c r="Q11249" s="1">
        <v>1.76243852152141E-5</v>
      </c>
      <c r="R11249">
        <v>0.18471310552112499</v>
      </c>
      <c r="T11249">
        <v>11169</v>
      </c>
      <c r="U11249">
        <v>1</v>
      </c>
      <c r="V11249" s="1">
        <v>3.93704558347403E-45</v>
      </c>
      <c r="W11249" s="1">
        <v>1.06406984999648E-32</v>
      </c>
      <c r="X11249" s="1">
        <v>4.1892915034364998E-77</v>
      </c>
    </row>
    <row r="11250" spans="2:24" x14ac:dyDescent="0.3">
      <c r="B11250">
        <v>11249</v>
      </c>
      <c r="C11250">
        <v>1</v>
      </c>
      <c r="D11250" s="1">
        <v>3.7978781703803403E-18</v>
      </c>
      <c r="E11250" s="1">
        <v>2.9558514794711E-17</v>
      </c>
      <c r="F11250" s="1">
        <v>1.12259638087697E-34</v>
      </c>
      <c r="H11250">
        <v>11249</v>
      </c>
      <c r="I11250">
        <v>1</v>
      </c>
      <c r="J11250" s="1">
        <v>5.7824675063143497E-28</v>
      </c>
      <c r="K11250" s="1">
        <v>3.4236814438487302E-24</v>
      </c>
      <c r="L11250" s="1">
        <v>1.9797326701026601E-51</v>
      </c>
      <c r="N11250">
        <v>11170</v>
      </c>
      <c r="O11250">
        <v>1</v>
      </c>
      <c r="P11250" s="1">
        <v>3.7978781703803403E-18</v>
      </c>
      <c r="Q11250" s="1">
        <v>2.9558514794711E-17</v>
      </c>
      <c r="R11250" s="1">
        <v>1.12259638087697E-34</v>
      </c>
      <c r="T11250">
        <v>11170</v>
      </c>
      <c r="U11250">
        <v>0.99999999999994105</v>
      </c>
      <c r="V11250" s="1">
        <v>1.19994866914245E-51</v>
      </c>
      <c r="W11250" s="1">
        <v>5.8962174859217903E-14</v>
      </c>
      <c r="X11250" s="1">
        <v>7.0751583252067E-65</v>
      </c>
    </row>
    <row r="11251" spans="2:24" x14ac:dyDescent="0.3">
      <c r="B11251">
        <v>11250</v>
      </c>
      <c r="C11251">
        <v>0.99261511591696605</v>
      </c>
      <c r="D11251">
        <v>7.3358936180255201E-3</v>
      </c>
      <c r="E11251" s="1">
        <v>4.8631058561512799E-5</v>
      </c>
      <c r="F11251" s="1">
        <v>3.5940644708967902E-7</v>
      </c>
      <c r="H11251">
        <v>11250</v>
      </c>
      <c r="I11251">
        <v>0.99999997013206898</v>
      </c>
      <c r="J11251" s="1">
        <v>2.4273592423464499E-8</v>
      </c>
      <c r="K11251" s="1">
        <v>5.5943389132469501E-9</v>
      </c>
      <c r="L11251" s="1">
        <v>1.35794706714791E-16</v>
      </c>
      <c r="N11251">
        <v>11171</v>
      </c>
      <c r="O11251">
        <v>0.99261511591696605</v>
      </c>
      <c r="P11251">
        <v>7.3358936180255201E-3</v>
      </c>
      <c r="Q11251" s="1">
        <v>4.8631058561512799E-5</v>
      </c>
      <c r="R11251" s="1">
        <v>3.5940644708967902E-7</v>
      </c>
      <c r="T11251">
        <v>11171</v>
      </c>
      <c r="U11251" s="1">
        <v>5.1335088708489199E-5</v>
      </c>
      <c r="V11251">
        <v>0.99588304427589902</v>
      </c>
      <c r="W11251" s="1">
        <v>2.0956099146418599E-7</v>
      </c>
      <c r="X11251">
        <v>4.0654110744006104E-3</v>
      </c>
    </row>
    <row r="11252" spans="2:24" x14ac:dyDescent="0.3">
      <c r="B11252">
        <v>11251</v>
      </c>
      <c r="C11252">
        <v>3.3794488352022699E-3</v>
      </c>
      <c r="D11252" s="1">
        <v>6.5664749156195494E-5</v>
      </c>
      <c r="E11252">
        <v>0.97756029450030701</v>
      </c>
      <c r="F11252">
        <v>1.89945919153344E-2</v>
      </c>
      <c r="H11252">
        <v>11251</v>
      </c>
      <c r="I11252">
        <v>0.102222578412923</v>
      </c>
      <c r="J11252" s="1">
        <v>3.4696538104517302E-7</v>
      </c>
      <c r="K11252">
        <v>0.89777402738387202</v>
      </c>
      <c r="L11252" s="1">
        <v>3.0472378249493099E-6</v>
      </c>
      <c r="N11252">
        <v>11172</v>
      </c>
      <c r="O11252">
        <v>3.3794488352022699E-3</v>
      </c>
      <c r="P11252" s="1">
        <v>6.5664749156195494E-5</v>
      </c>
      <c r="Q11252">
        <v>0.97756029450030701</v>
      </c>
      <c r="R11252">
        <v>1.89945919153344E-2</v>
      </c>
      <c r="T11252">
        <v>11172</v>
      </c>
      <c r="U11252">
        <v>1</v>
      </c>
      <c r="V11252" s="1">
        <v>1.2582460003392899E-28</v>
      </c>
      <c r="W11252" s="1">
        <v>2.1001315657142202E-24</v>
      </c>
      <c r="X11252" s="1">
        <v>2.6424821427462202E-52</v>
      </c>
    </row>
    <row r="11253" spans="2:24" x14ac:dyDescent="0.3">
      <c r="B11253">
        <v>11252</v>
      </c>
      <c r="C11253" s="1">
        <v>1.6258804424150201E-7</v>
      </c>
      <c r="D11253">
        <v>2.2303660515933901E-4</v>
      </c>
      <c r="E11253">
        <v>7.2828110347575596E-4</v>
      </c>
      <c r="F11253">
        <v>0.99904851970332098</v>
      </c>
      <c r="H11253">
        <v>11252</v>
      </c>
      <c r="I11253">
        <v>9.1706036220027994E-3</v>
      </c>
      <c r="J11253">
        <v>2.67720584705794E-2</v>
      </c>
      <c r="K11253">
        <v>0.24597476091390399</v>
      </c>
      <c r="L11253">
        <v>0.71808257699351397</v>
      </c>
      <c r="N11253">
        <v>11173</v>
      </c>
      <c r="O11253" s="1">
        <v>1.6258804424150201E-7</v>
      </c>
      <c r="P11253">
        <v>2.2303660515933901E-4</v>
      </c>
      <c r="Q11253">
        <v>7.2828110347575596E-4</v>
      </c>
      <c r="R11253">
        <v>0.99904851970332098</v>
      </c>
      <c r="T11253">
        <v>11173</v>
      </c>
      <c r="U11253">
        <v>0.99999916538818201</v>
      </c>
      <c r="V11253" s="1">
        <v>8.3157193540523502E-7</v>
      </c>
      <c r="W11253" s="1">
        <v>3.0398796325023101E-9</v>
      </c>
      <c r="X11253" s="1">
        <v>2.5278806991980099E-15</v>
      </c>
    </row>
    <row r="11254" spans="2:24" x14ac:dyDescent="0.3">
      <c r="B11254">
        <v>11253</v>
      </c>
      <c r="C11254" s="1">
        <v>2.1911197063372298E-11</v>
      </c>
      <c r="D11254" s="1">
        <v>3.5239185486900998E-5</v>
      </c>
      <c r="E11254" s="1">
        <v>6.2176270546133803E-7</v>
      </c>
      <c r="F11254">
        <v>0.999964139029896</v>
      </c>
      <c r="H11254">
        <v>11253</v>
      </c>
      <c r="I11254" s="1">
        <v>3.5001072773368497E-8</v>
      </c>
      <c r="J11254">
        <v>1.68571331030206E-3</v>
      </c>
      <c r="K11254" s="1">
        <v>2.07279280888302E-5</v>
      </c>
      <c r="L11254">
        <v>0.99829352376053604</v>
      </c>
      <c r="N11254">
        <v>11174</v>
      </c>
      <c r="O11254" s="1">
        <v>2.1911197063372298E-11</v>
      </c>
      <c r="P11254" s="1">
        <v>3.5239185486900998E-5</v>
      </c>
      <c r="Q11254" s="1">
        <v>6.2176270546133803E-7</v>
      </c>
      <c r="R11254">
        <v>0.999964139029896</v>
      </c>
      <c r="T11254">
        <v>11174</v>
      </c>
      <c r="U11254">
        <v>0.151396611860241</v>
      </c>
      <c r="V11254" s="1">
        <v>1.7629626404099901E-8</v>
      </c>
      <c r="W11254">
        <v>0.84860327169313399</v>
      </c>
      <c r="X11254" s="1">
        <v>9.8816997695149199E-8</v>
      </c>
    </row>
    <row r="11255" spans="2:24" x14ac:dyDescent="0.3">
      <c r="B11255">
        <v>11254</v>
      </c>
      <c r="C11255">
        <v>0.83804939655578503</v>
      </c>
      <c r="D11255" s="1">
        <v>8.9151416934140799E-8</v>
      </c>
      <c r="E11255">
        <v>0.161950497064558</v>
      </c>
      <c r="F11255" s="1">
        <v>1.72282401799124E-8</v>
      </c>
      <c r="H11255">
        <v>11254</v>
      </c>
      <c r="I11255">
        <v>0.99950981746603396</v>
      </c>
      <c r="J11255" s="1">
        <v>7.8239771774052598E-14</v>
      </c>
      <c r="K11255">
        <v>4.9018253388729096E-4</v>
      </c>
      <c r="L11255" s="1">
        <v>3.83705781662036E-17</v>
      </c>
      <c r="N11255">
        <v>11175</v>
      </c>
      <c r="O11255">
        <v>0.83804939655578503</v>
      </c>
      <c r="P11255" s="1">
        <v>8.9151416934140799E-8</v>
      </c>
      <c r="Q11255">
        <v>0.161950497064558</v>
      </c>
      <c r="R11255" s="1">
        <v>1.72282401799124E-8</v>
      </c>
      <c r="T11255">
        <v>11175</v>
      </c>
      <c r="U11255">
        <v>1.9243815104034599E-4</v>
      </c>
      <c r="V11255">
        <v>3.2598512774941302E-2</v>
      </c>
      <c r="W11255">
        <v>5.6761977258127701E-3</v>
      </c>
      <c r="X11255">
        <v>0.96153285134820599</v>
      </c>
    </row>
    <row r="11256" spans="2:24" x14ac:dyDescent="0.3">
      <c r="B11256">
        <v>11255</v>
      </c>
      <c r="C11256">
        <v>0.99999999999997102</v>
      </c>
      <c r="D11256" s="1">
        <v>1.3530474108681E-54</v>
      </c>
      <c r="E11256" s="1">
        <v>2.8954398134610603E-14</v>
      </c>
      <c r="F11256" s="1">
        <v>3.9176673429279998E-68</v>
      </c>
      <c r="H11256">
        <v>11255</v>
      </c>
      <c r="I11256">
        <v>1</v>
      </c>
      <c r="J11256" s="1">
        <v>1.6615071088108502E-67</v>
      </c>
      <c r="K11256" s="1">
        <v>7.6029830464991197E-23</v>
      </c>
      <c r="L11256" s="1">
        <v>1.2632410379926601E-89</v>
      </c>
      <c r="N11256">
        <v>11176</v>
      </c>
      <c r="O11256">
        <v>0.99999999999997102</v>
      </c>
      <c r="P11256" s="1">
        <v>1.3530474108681E-54</v>
      </c>
      <c r="Q11256" s="1">
        <v>2.8954398134610603E-14</v>
      </c>
      <c r="R11256" s="1">
        <v>3.9176673429279998E-68</v>
      </c>
      <c r="T11256">
        <v>11176</v>
      </c>
      <c r="U11256" s="1">
        <v>9.95924036480124E-10</v>
      </c>
      <c r="V11256">
        <v>1.27014960071373E-3</v>
      </c>
      <c r="W11256" s="1">
        <v>7.8310325216864501E-7</v>
      </c>
      <c r="X11256">
        <v>0.99872906630011005</v>
      </c>
    </row>
    <row r="11257" spans="2:24" x14ac:dyDescent="0.3">
      <c r="B11257">
        <v>11256</v>
      </c>
      <c r="C11257">
        <v>1</v>
      </c>
      <c r="D11257" s="1">
        <v>2.6295800969890202E-22</v>
      </c>
      <c r="E11257" s="1">
        <v>4.14874163828129E-29</v>
      </c>
      <c r="F11257" s="1">
        <v>1.0909448439574101E-50</v>
      </c>
      <c r="H11257">
        <v>11256</v>
      </c>
      <c r="I11257">
        <v>1</v>
      </c>
      <c r="J11257" s="1">
        <v>1.78680594337961E-31</v>
      </c>
      <c r="K11257" s="1">
        <v>7.5987113210607194E-40</v>
      </c>
      <c r="L11257" s="1">
        <v>1.35774225504972E-70</v>
      </c>
      <c r="N11257">
        <v>11177</v>
      </c>
      <c r="O11257">
        <v>1</v>
      </c>
      <c r="P11257" s="1">
        <v>2.6295800969890202E-22</v>
      </c>
      <c r="Q11257" s="1">
        <v>4.14874163828129E-29</v>
      </c>
      <c r="R11257" s="1">
        <v>1.0909448439574101E-50</v>
      </c>
      <c r="T11257">
        <v>11177</v>
      </c>
      <c r="U11257">
        <v>0.99964247855729704</v>
      </c>
      <c r="V11257" s="1">
        <v>1.1003613579367101E-12</v>
      </c>
      <c r="W11257">
        <v>3.57521441602517E-4</v>
      </c>
      <c r="X11257" s="1">
        <v>3.9354347920568698E-16</v>
      </c>
    </row>
    <row r="11258" spans="2:24" x14ac:dyDescent="0.3">
      <c r="B11258">
        <v>11257</v>
      </c>
      <c r="C11258">
        <v>0.56508343225332403</v>
      </c>
      <c r="D11258" s="1">
        <v>1.10138763136279E-9</v>
      </c>
      <c r="E11258">
        <v>0.43491656579760501</v>
      </c>
      <c r="F11258" s="1">
        <v>8.4768318960291697E-10</v>
      </c>
      <c r="H11258">
        <v>11257</v>
      </c>
      <c r="I11258">
        <v>0.991341527711462</v>
      </c>
      <c r="J11258" s="1">
        <v>5.248932703577E-15</v>
      </c>
      <c r="K11258">
        <v>8.6584722885330399E-3</v>
      </c>
      <c r="L11258" s="1">
        <v>4.5844683278035901E-17</v>
      </c>
      <c r="N11258">
        <v>11178</v>
      </c>
      <c r="O11258">
        <v>0.56508343225332403</v>
      </c>
      <c r="P11258" s="1">
        <v>1.10138763136279E-9</v>
      </c>
      <c r="Q11258">
        <v>0.43491656579760501</v>
      </c>
      <c r="R11258" s="1">
        <v>8.4768318960291697E-10</v>
      </c>
      <c r="T11258">
        <v>11178</v>
      </c>
      <c r="U11258">
        <v>1</v>
      </c>
      <c r="V11258" s="1">
        <v>2.79900986604912E-72</v>
      </c>
      <c r="W11258" s="1">
        <v>3.49590480295076E-23</v>
      </c>
      <c r="X11258" s="1">
        <v>9.7850720342276797E-95</v>
      </c>
    </row>
    <row r="11259" spans="2:24" x14ac:dyDescent="0.3">
      <c r="B11259">
        <v>11258</v>
      </c>
      <c r="C11259">
        <v>1</v>
      </c>
      <c r="D11259" s="1">
        <v>6.5558669025044204E-82</v>
      </c>
      <c r="E11259" s="1">
        <v>1.47636977558533E-68</v>
      </c>
      <c r="F11259" s="1">
        <v>9.6788837476177395E-150</v>
      </c>
      <c r="H11259">
        <v>11258</v>
      </c>
      <c r="I11259">
        <v>1</v>
      </c>
      <c r="J11259" s="1">
        <v>2.5832307267060999E-94</v>
      </c>
      <c r="K11259" s="1">
        <v>2.4163811137569701E-83</v>
      </c>
      <c r="L11259" s="1">
        <v>6.2420699404892997E-177</v>
      </c>
      <c r="N11259">
        <v>11179</v>
      </c>
      <c r="O11259">
        <v>1</v>
      </c>
      <c r="P11259" s="1">
        <v>6.5558669025044204E-82</v>
      </c>
      <c r="Q11259" s="1">
        <v>1.47636977558533E-68</v>
      </c>
      <c r="R11259" s="1">
        <v>9.6788837476177395E-150</v>
      </c>
      <c r="T11259">
        <v>11179</v>
      </c>
      <c r="U11259">
        <v>1</v>
      </c>
      <c r="V11259" s="1">
        <v>8.9057119948859701E-30</v>
      </c>
      <c r="W11259" s="1">
        <v>6.0241961853728094E-39</v>
      </c>
      <c r="X11259" s="1">
        <v>5.36497562276209E-68</v>
      </c>
    </row>
    <row r="11260" spans="2:24" x14ac:dyDescent="0.3">
      <c r="B11260">
        <v>11259</v>
      </c>
      <c r="C11260">
        <v>6.4219011185165003E-3</v>
      </c>
      <c r="D11260" s="1">
        <v>5.0433185023233897E-8</v>
      </c>
      <c r="E11260">
        <v>0.99357024563241803</v>
      </c>
      <c r="F11260" s="1">
        <v>7.8028158806554799E-6</v>
      </c>
      <c r="H11260">
        <v>11259</v>
      </c>
      <c r="I11260">
        <v>9.1757014104130494E-2</v>
      </c>
      <c r="J11260" s="1">
        <v>1.24699527299541E-11</v>
      </c>
      <c r="K11260">
        <v>0.90824298575996798</v>
      </c>
      <c r="L11260" s="1">
        <v>1.23431949157435E-10</v>
      </c>
      <c r="N11260">
        <v>11180</v>
      </c>
      <c r="O11260">
        <v>6.4219011185165003E-3</v>
      </c>
      <c r="P11260" s="1">
        <v>5.0433185023233897E-8</v>
      </c>
      <c r="Q11260">
        <v>0.99357024563241803</v>
      </c>
      <c r="R11260" s="1">
        <v>7.8028158806554799E-6</v>
      </c>
      <c r="T11260">
        <v>11180</v>
      </c>
      <c r="U11260">
        <v>0.990982287511049</v>
      </c>
      <c r="V11260" s="1">
        <v>7.0818795346624602E-14</v>
      </c>
      <c r="W11260">
        <v>9.0177124888793508E-3</v>
      </c>
      <c r="X11260" s="1">
        <v>6.4443486356210695E-16</v>
      </c>
    </row>
    <row r="11261" spans="2:24" x14ac:dyDescent="0.3">
      <c r="B11261">
        <v>11260</v>
      </c>
      <c r="C11261">
        <v>1</v>
      </c>
      <c r="D11261" s="1">
        <v>1.20838421665048E-80</v>
      </c>
      <c r="E11261" s="1">
        <v>5.75188005576324E-19</v>
      </c>
      <c r="F11261" s="1">
        <v>6.95048107545095E-99</v>
      </c>
      <c r="H11261">
        <v>11260</v>
      </c>
      <c r="I11261">
        <v>1</v>
      </c>
      <c r="J11261" s="1">
        <v>2.90702247593703E-95</v>
      </c>
      <c r="K11261" s="1">
        <v>2.2347110284653098E-25</v>
      </c>
      <c r="L11261" s="1">
        <v>6.4963551869730301E-120</v>
      </c>
      <c r="N11261">
        <v>11181</v>
      </c>
      <c r="O11261">
        <v>1</v>
      </c>
      <c r="P11261" s="1">
        <v>1.20838421665048E-80</v>
      </c>
      <c r="Q11261" s="1">
        <v>5.75188005576324E-19</v>
      </c>
      <c r="R11261" s="1">
        <v>6.95048107545095E-99</v>
      </c>
      <c r="T11261">
        <v>11181</v>
      </c>
      <c r="U11261">
        <v>1</v>
      </c>
      <c r="V11261" s="1">
        <v>1.9339864158725799E-96</v>
      </c>
      <c r="W11261" s="1">
        <v>1.87981217748289E-84</v>
      </c>
      <c r="X11261" s="1">
        <v>3.6355312156437599E-180</v>
      </c>
    </row>
    <row r="11262" spans="2:24" x14ac:dyDescent="0.3">
      <c r="B11262">
        <v>11261</v>
      </c>
      <c r="C11262">
        <v>1</v>
      </c>
      <c r="D11262" s="1">
        <v>1.1681733947154101E-69</v>
      </c>
      <c r="E11262" s="1">
        <v>2.6860064391993902E-29</v>
      </c>
      <c r="F11262" s="1">
        <v>3.1377212603070002E-98</v>
      </c>
      <c r="H11262">
        <v>11261</v>
      </c>
      <c r="I11262">
        <v>1</v>
      </c>
      <c r="J11262" s="1">
        <v>2.1547987985229899E-77</v>
      </c>
      <c r="K11262" s="1">
        <v>9.5189557661846897E-40</v>
      </c>
      <c r="L11262" s="1">
        <v>2.05114344481683E-116</v>
      </c>
      <c r="N11262">
        <v>11182</v>
      </c>
      <c r="O11262">
        <v>1</v>
      </c>
      <c r="P11262" s="1">
        <v>1.1681733947154101E-69</v>
      </c>
      <c r="Q11262" s="1">
        <v>2.6860064391993902E-29</v>
      </c>
      <c r="R11262" s="1">
        <v>3.1377212603070002E-98</v>
      </c>
      <c r="T11262">
        <v>11182</v>
      </c>
      <c r="U11262">
        <v>4.4365922949928999E-2</v>
      </c>
      <c r="V11262" s="1">
        <v>2.30986584679097E-11</v>
      </c>
      <c r="W11262">
        <v>0.955634076529431</v>
      </c>
      <c r="X11262" s="1">
        <v>4.9754098836086395E-10</v>
      </c>
    </row>
    <row r="11263" spans="2:24" x14ac:dyDescent="0.3">
      <c r="B11263">
        <v>11262</v>
      </c>
      <c r="C11263">
        <v>1</v>
      </c>
      <c r="D11263" s="1">
        <v>1.4073222328324601E-44</v>
      </c>
      <c r="E11263" s="1">
        <v>9.0254100861083007E-50</v>
      </c>
      <c r="F11263" s="1">
        <v>1.27016602746105E-93</v>
      </c>
      <c r="H11263">
        <v>11262</v>
      </c>
      <c r="I11263">
        <v>1</v>
      </c>
      <c r="J11263" s="1">
        <v>1.02775905435235E-58</v>
      </c>
      <c r="K11263" s="1">
        <v>4.52574307817443E-61</v>
      </c>
      <c r="L11263" s="1">
        <v>4.6513734262662598E-119</v>
      </c>
      <c r="N11263">
        <v>11183</v>
      </c>
      <c r="O11263">
        <v>1</v>
      </c>
      <c r="P11263" s="1">
        <v>1.4073222328324601E-44</v>
      </c>
      <c r="Q11263" s="1">
        <v>9.0254100861083007E-50</v>
      </c>
      <c r="R11263" s="1">
        <v>1.27016602746105E-93</v>
      </c>
      <c r="T11263">
        <v>11183</v>
      </c>
      <c r="U11263">
        <v>1</v>
      </c>
      <c r="V11263" s="1">
        <v>1.09032087546809E-98</v>
      </c>
      <c r="W11263" s="1">
        <v>2.6715809191689399E-26</v>
      </c>
      <c r="X11263" s="1">
        <v>2.9128804466721098E-124</v>
      </c>
    </row>
    <row r="11264" spans="2:24" x14ac:dyDescent="0.3">
      <c r="B11264">
        <v>11263</v>
      </c>
      <c r="C11264">
        <v>1</v>
      </c>
      <c r="D11264" s="1">
        <v>2.24357798711429E-117</v>
      </c>
      <c r="E11264" s="1">
        <v>3.8622086177043002E-66</v>
      </c>
      <c r="F11264" s="1">
        <v>8.6651662363244597E-183</v>
      </c>
      <c r="H11264">
        <v>11263</v>
      </c>
      <c r="I11264">
        <v>1</v>
      </c>
      <c r="J11264" s="1">
        <v>1.0690495006044401E-126</v>
      </c>
      <c r="K11264" s="1">
        <v>2.5593586551425502E-80</v>
      </c>
      <c r="L11264" s="1">
        <v>2.7360810921477797E-206</v>
      </c>
      <c r="N11264">
        <v>11184</v>
      </c>
      <c r="O11264">
        <v>1</v>
      </c>
      <c r="P11264" s="1">
        <v>2.24357798711429E-117</v>
      </c>
      <c r="Q11264" s="1">
        <v>3.8622086177043002E-66</v>
      </c>
      <c r="R11264" s="1">
        <v>8.6651662363244597E-183</v>
      </c>
      <c r="T11264">
        <v>11184</v>
      </c>
      <c r="U11264">
        <v>1</v>
      </c>
      <c r="V11264" s="1">
        <v>1.1197212374199001E-77</v>
      </c>
      <c r="W11264" s="1">
        <v>6.5720703150698599E-40</v>
      </c>
      <c r="X11264" s="1">
        <v>7.3588867056005905E-117</v>
      </c>
    </row>
    <row r="11265" spans="2:24" x14ac:dyDescent="0.3">
      <c r="B11265">
        <v>11264</v>
      </c>
      <c r="C11265">
        <v>2.2041336066613E-4</v>
      </c>
      <c r="D11265" s="1">
        <v>4.60843973428455E-7</v>
      </c>
      <c r="E11265">
        <v>0.99769313216095601</v>
      </c>
      <c r="F11265">
        <v>2.0859936344048901E-3</v>
      </c>
      <c r="H11265">
        <v>11264</v>
      </c>
      <c r="I11265">
        <v>1.14872314562408E-3</v>
      </c>
      <c r="J11265" s="1">
        <v>6.2922852294829197E-10</v>
      </c>
      <c r="K11265">
        <v>0.99885072909125205</v>
      </c>
      <c r="L11265" s="1">
        <v>5.4713389497384801E-7</v>
      </c>
      <c r="N11265">
        <v>11185</v>
      </c>
      <c r="O11265">
        <v>2.2041336066613E-4</v>
      </c>
      <c r="P11265" s="1">
        <v>4.60843973428455E-7</v>
      </c>
      <c r="Q11265">
        <v>0.99769313216095601</v>
      </c>
      <c r="R11265">
        <v>2.0859936344048901E-3</v>
      </c>
      <c r="T11265">
        <v>11185</v>
      </c>
      <c r="U11265">
        <v>1</v>
      </c>
      <c r="V11265" s="1">
        <v>3.07149937926447E-55</v>
      </c>
      <c r="W11265" s="1">
        <v>3.7897307813814898E-63</v>
      </c>
      <c r="X11265" s="1">
        <v>1.16401557425927E-117</v>
      </c>
    </row>
    <row r="11266" spans="2:24" x14ac:dyDescent="0.3">
      <c r="B11266">
        <v>11265</v>
      </c>
      <c r="C11266">
        <v>0.99999999999999301</v>
      </c>
      <c r="D11266" s="1">
        <v>1.0076504273321301E-89</v>
      </c>
      <c r="E11266" s="1">
        <v>7.2377014412805498E-15</v>
      </c>
      <c r="F11266" s="1">
        <v>7.29307295020874E-104</v>
      </c>
      <c r="H11266">
        <v>11265</v>
      </c>
      <c r="I11266">
        <v>1</v>
      </c>
      <c r="J11266" s="1">
        <v>1.11986413404407E-102</v>
      </c>
      <c r="K11266" s="1">
        <v>4.55601397309133E-23</v>
      </c>
      <c r="L11266" s="1">
        <v>5.1021166426685897E-125</v>
      </c>
      <c r="N11266">
        <v>11186</v>
      </c>
      <c r="O11266">
        <v>0.99999999999999301</v>
      </c>
      <c r="P11266" s="1">
        <v>1.0076504273321301E-89</v>
      </c>
      <c r="Q11266" s="1">
        <v>7.2377014412805498E-15</v>
      </c>
      <c r="R11266" s="1">
        <v>7.29307295020874E-104</v>
      </c>
      <c r="T11266">
        <v>11186</v>
      </c>
      <c r="U11266">
        <v>1</v>
      </c>
      <c r="V11266" s="1">
        <v>3.11218227950074E-139</v>
      </c>
      <c r="W11266" s="1">
        <v>4.2870039766289201E-80</v>
      </c>
      <c r="X11266" s="1">
        <v>1.3341937808213701E-218</v>
      </c>
    </row>
    <row r="11267" spans="2:24" x14ac:dyDescent="0.3">
      <c r="B11267">
        <v>11266</v>
      </c>
      <c r="C11267">
        <v>0.99484074885834295</v>
      </c>
      <c r="D11267" s="1">
        <v>3.9933912141751202E-23</v>
      </c>
      <c r="E11267">
        <v>5.1592511416569198E-3</v>
      </c>
      <c r="F11267" s="1">
        <v>2.0709755007984102E-25</v>
      </c>
      <c r="H11267">
        <v>11266</v>
      </c>
      <c r="I11267">
        <v>0.99999749611102295</v>
      </c>
      <c r="J11267" s="1">
        <v>2.9664900561976601E-33</v>
      </c>
      <c r="K11267" s="1">
        <v>2.5038889771600901E-6</v>
      </c>
      <c r="L11267" s="1">
        <v>7.4277803509056906E-39</v>
      </c>
      <c r="N11267">
        <v>11187</v>
      </c>
      <c r="O11267">
        <v>0.99484074885834295</v>
      </c>
      <c r="P11267" s="1">
        <v>3.9933912141751202E-23</v>
      </c>
      <c r="Q11267">
        <v>5.1592511416569198E-3</v>
      </c>
      <c r="R11267" s="1">
        <v>2.0709755007984102E-25</v>
      </c>
      <c r="T11267">
        <v>11187</v>
      </c>
      <c r="U11267">
        <v>5.7458657462803502E-4</v>
      </c>
      <c r="V11267" s="1">
        <v>3.5267125179187799E-8</v>
      </c>
      <c r="W11267">
        <v>0.99936403893067505</v>
      </c>
      <c r="X11267" s="1">
        <v>6.1339227571341806E-5</v>
      </c>
    </row>
    <row r="11268" spans="2:24" x14ac:dyDescent="0.3">
      <c r="B11268">
        <v>11267</v>
      </c>
      <c r="C11268">
        <v>5.6466927076480903E-3</v>
      </c>
      <c r="D11268" s="1">
        <v>5.51436587487123E-18</v>
      </c>
      <c r="E11268">
        <v>0.99435330729235105</v>
      </c>
      <c r="F11268" s="1">
        <v>9.7105123816488002E-16</v>
      </c>
      <c r="H11268">
        <v>11267</v>
      </c>
      <c r="I11268">
        <v>8.7031973969489904E-2</v>
      </c>
      <c r="J11268" s="1">
        <v>6.6415135664078E-22</v>
      </c>
      <c r="K11268">
        <v>0.91296802603050997</v>
      </c>
      <c r="L11268" s="1">
        <v>6.9669677177537105E-21</v>
      </c>
      <c r="N11268">
        <v>11188</v>
      </c>
      <c r="O11268">
        <v>5.6466927076480903E-3</v>
      </c>
      <c r="P11268" s="1">
        <v>5.51436587487123E-18</v>
      </c>
      <c r="Q11268">
        <v>0.99435330729235105</v>
      </c>
      <c r="R11268" s="1">
        <v>9.7105123816488002E-16</v>
      </c>
      <c r="T11268">
        <v>11188</v>
      </c>
      <c r="U11268">
        <v>1</v>
      </c>
      <c r="V11268" s="1">
        <v>1.2057231805813699E-112</v>
      </c>
      <c r="W11268" s="1">
        <v>7.3026552230394199E-23</v>
      </c>
      <c r="X11268" s="1">
        <v>8.8049806822122601E-135</v>
      </c>
    </row>
    <row r="11269" spans="2:24" x14ac:dyDescent="0.3">
      <c r="B11269">
        <v>11268</v>
      </c>
      <c r="C11269">
        <v>0.12724880419923301</v>
      </c>
      <c r="D11269" s="1">
        <v>2.6125541188391501E-7</v>
      </c>
      <c r="E11269">
        <v>0.87274914269797299</v>
      </c>
      <c r="F11269" s="1">
        <v>1.7918473826276401E-6</v>
      </c>
      <c r="H11269">
        <v>11268</v>
      </c>
      <c r="I11269">
        <v>0.98548617922507398</v>
      </c>
      <c r="J11269" s="1">
        <v>1.11006373601612E-11</v>
      </c>
      <c r="K11269">
        <v>1.45138207636619E-2</v>
      </c>
      <c r="L11269" s="1">
        <v>1.6348545966872699E-13</v>
      </c>
      <c r="N11269">
        <v>11189</v>
      </c>
      <c r="O11269">
        <v>0.12724880419923301</v>
      </c>
      <c r="P11269" s="1">
        <v>2.6125541188391501E-7</v>
      </c>
      <c r="Q11269">
        <v>0.87274914269797299</v>
      </c>
      <c r="R11269" s="1">
        <v>1.7918473826276401E-6</v>
      </c>
      <c r="T11269">
        <v>11189</v>
      </c>
      <c r="U11269">
        <v>0.99999873791099503</v>
      </c>
      <c r="V11269" s="1">
        <v>2.71300268309668E-31</v>
      </c>
      <c r="W11269" s="1">
        <v>1.26208900482926E-6</v>
      </c>
      <c r="X11269" s="1">
        <v>3.4240551778709899E-37</v>
      </c>
    </row>
    <row r="11270" spans="2:24" x14ac:dyDescent="0.3">
      <c r="B11270">
        <v>11269</v>
      </c>
      <c r="C11270">
        <v>1.06121487266218E-4</v>
      </c>
      <c r="D11270" s="1">
        <v>3.4330436789273299E-7</v>
      </c>
      <c r="E11270">
        <v>0.99666929729087195</v>
      </c>
      <c r="F11270">
        <v>3.2242379174934502E-3</v>
      </c>
      <c r="H11270">
        <v>11269</v>
      </c>
      <c r="I11270">
        <v>8.9473870487950594E-3</v>
      </c>
      <c r="J11270" s="1">
        <v>5.3385847281557398E-9</v>
      </c>
      <c r="K11270">
        <v>0.99105201628745099</v>
      </c>
      <c r="L11270" s="1">
        <v>5.9132516902492203E-7</v>
      </c>
      <c r="N11270">
        <v>11190</v>
      </c>
      <c r="O11270">
        <v>1.06121487266218E-4</v>
      </c>
      <c r="P11270" s="1">
        <v>3.4330436789273299E-7</v>
      </c>
      <c r="Q11270">
        <v>0.99666929729087195</v>
      </c>
      <c r="R11270">
        <v>3.2242379174934502E-3</v>
      </c>
      <c r="T11270">
        <v>11190</v>
      </c>
      <c r="U11270">
        <v>5.9441411053190001E-2</v>
      </c>
      <c r="V11270" s="1">
        <v>3.72871870796524E-23</v>
      </c>
      <c r="W11270">
        <v>0.94055858894680999</v>
      </c>
      <c r="X11270" s="1">
        <v>5.9000591412695805E-22</v>
      </c>
    </row>
    <row r="11271" spans="2:24" x14ac:dyDescent="0.3">
      <c r="B11271">
        <v>11270</v>
      </c>
      <c r="C11271">
        <v>0.99999983698588102</v>
      </c>
      <c r="D11271" s="1">
        <v>3.1939795414774699E-22</v>
      </c>
      <c r="E11271" s="1">
        <v>1.63014118946603E-7</v>
      </c>
      <c r="F11271" s="1">
        <v>5.2066384576298302E-29</v>
      </c>
      <c r="H11271">
        <v>11270</v>
      </c>
      <c r="I11271">
        <v>0.99999999999142997</v>
      </c>
      <c r="J11271" s="1">
        <v>1.0311998299616099E-31</v>
      </c>
      <c r="K11271" s="1">
        <v>8.5696534711989907E-12</v>
      </c>
      <c r="L11271" s="1">
        <v>8.8370252024060292E-43</v>
      </c>
      <c r="N11271">
        <v>11191</v>
      </c>
      <c r="O11271">
        <v>0.99999983698588102</v>
      </c>
      <c r="P11271" s="1">
        <v>3.1939795414774699E-22</v>
      </c>
      <c r="Q11271" s="1">
        <v>1.63014118946603E-7</v>
      </c>
      <c r="R11271" s="1">
        <v>5.2066384576298302E-29</v>
      </c>
      <c r="T11271">
        <v>11191</v>
      </c>
      <c r="U11271">
        <v>0.98109744266045695</v>
      </c>
      <c r="V11271" s="1">
        <v>1.0365418634770499E-10</v>
      </c>
      <c r="W11271">
        <v>1.89025572338915E-2</v>
      </c>
      <c r="X11271" s="1">
        <v>1.9970790920184302E-12</v>
      </c>
    </row>
    <row r="11272" spans="2:24" x14ac:dyDescent="0.3">
      <c r="B11272">
        <v>11271</v>
      </c>
      <c r="C11272">
        <v>0.999999999999997</v>
      </c>
      <c r="D11272" s="1">
        <v>3.1865588369218301E-15</v>
      </c>
      <c r="E11272" s="1">
        <v>3.2592495113754001E-21</v>
      </c>
      <c r="F11272" s="1">
        <v>1.03857903322065E-35</v>
      </c>
      <c r="H11272">
        <v>11271</v>
      </c>
      <c r="I11272">
        <v>1</v>
      </c>
      <c r="J11272" s="1">
        <v>2.15534238312381E-22</v>
      </c>
      <c r="K11272" s="1">
        <v>3.25133287214574E-30</v>
      </c>
      <c r="L11272" s="1">
        <v>7.0077355409793903E-52</v>
      </c>
      <c r="N11272">
        <v>11192</v>
      </c>
      <c r="O11272">
        <v>0.999999999999997</v>
      </c>
      <c r="P11272" s="1">
        <v>3.1865588369218301E-15</v>
      </c>
      <c r="Q11272" s="1">
        <v>3.2592495113754001E-21</v>
      </c>
      <c r="R11272" s="1">
        <v>1.03857903322065E-35</v>
      </c>
      <c r="T11272">
        <v>11192</v>
      </c>
      <c r="U11272">
        <v>5.6368499593513303E-3</v>
      </c>
      <c r="V11272" s="1">
        <v>2.8367027163006702E-7</v>
      </c>
      <c r="W11272">
        <v>0.99431282831860601</v>
      </c>
      <c r="X11272" s="1">
        <v>5.00380517715354E-5</v>
      </c>
    </row>
    <row r="11273" spans="2:24" x14ac:dyDescent="0.3">
      <c r="B11273">
        <v>11272</v>
      </c>
      <c r="C11273">
        <v>1</v>
      </c>
      <c r="D11273" s="1">
        <v>8.7853337230752097E-42</v>
      </c>
      <c r="E11273" s="1">
        <v>6.5698230583810298E-32</v>
      </c>
      <c r="F11273" s="1">
        <v>5.7718088069431904E-73</v>
      </c>
      <c r="H11273">
        <v>11272</v>
      </c>
      <c r="I11273">
        <v>1</v>
      </c>
      <c r="J11273" s="1">
        <v>2.1367150089610799E-56</v>
      </c>
      <c r="K11273" s="1">
        <v>4.5933673057303295E-44</v>
      </c>
      <c r="L11273" s="1">
        <v>9.8147168638251005E-100</v>
      </c>
      <c r="N11273">
        <v>11193</v>
      </c>
      <c r="O11273">
        <v>1</v>
      </c>
      <c r="P11273" s="1">
        <v>8.7853337230752097E-42</v>
      </c>
      <c r="Q11273" s="1">
        <v>6.5698230583810298E-32</v>
      </c>
      <c r="R11273" s="1">
        <v>5.7718088069431904E-73</v>
      </c>
      <c r="T11273">
        <v>11193</v>
      </c>
      <c r="U11273">
        <v>0.99999999999692502</v>
      </c>
      <c r="V11273" s="1">
        <v>6.6639463838473497E-34</v>
      </c>
      <c r="W11273" s="1">
        <v>3.0750897311558602E-12</v>
      </c>
      <c r="X11273" s="1">
        <v>2.0492233094005301E-45</v>
      </c>
    </row>
    <row r="11274" spans="2:24" x14ac:dyDescent="0.3">
      <c r="B11274">
        <v>11273</v>
      </c>
      <c r="C11274">
        <v>3.0618670813028501E-3</v>
      </c>
      <c r="D11274">
        <v>0.97607798984961502</v>
      </c>
      <c r="E11274" s="1">
        <v>6.5231728564999603E-5</v>
      </c>
      <c r="F11274">
        <v>2.07949113405171E-2</v>
      </c>
      <c r="H11274">
        <v>11273</v>
      </c>
      <c r="I11274">
        <v>0.21240900816146099</v>
      </c>
      <c r="J11274">
        <v>0.78746188706101505</v>
      </c>
      <c r="K11274" s="1">
        <v>2.7426558642497199E-5</v>
      </c>
      <c r="L11274">
        <v>1.01678218881345E-4</v>
      </c>
      <c r="N11274">
        <v>11194</v>
      </c>
      <c r="O11274">
        <v>3.0618670813028501E-3</v>
      </c>
      <c r="P11274">
        <v>0.97607798984961502</v>
      </c>
      <c r="Q11274" s="1">
        <v>6.5231728564999603E-5</v>
      </c>
      <c r="R11274">
        <v>2.07949113405171E-2</v>
      </c>
      <c r="T11274">
        <v>11194</v>
      </c>
      <c r="U11274">
        <v>1</v>
      </c>
      <c r="V11274" s="1">
        <v>3.7632834082641399E-22</v>
      </c>
      <c r="W11274" s="1">
        <v>2.89554434750893E-30</v>
      </c>
      <c r="X11274" s="1">
        <v>1.0896754000873401E-51</v>
      </c>
    </row>
    <row r="11275" spans="2:24" x14ac:dyDescent="0.3">
      <c r="B11275">
        <v>11274</v>
      </c>
      <c r="C11275">
        <v>1</v>
      </c>
      <c r="D11275" s="1">
        <v>2.2876934010860801E-20</v>
      </c>
      <c r="E11275" s="1">
        <v>1.3851594157943E-17</v>
      </c>
      <c r="F11275" s="1">
        <v>3.1688200549648699E-37</v>
      </c>
      <c r="H11275">
        <v>11274</v>
      </c>
      <c r="I11275">
        <v>1</v>
      </c>
      <c r="J11275" s="1">
        <v>1.8271379210938801E-30</v>
      </c>
      <c r="K11275" s="1">
        <v>1.1466263866892999E-26</v>
      </c>
      <c r="L11275" s="1">
        <v>2.0950445524468799E-56</v>
      </c>
      <c r="N11275">
        <v>11195</v>
      </c>
      <c r="O11275">
        <v>1</v>
      </c>
      <c r="P11275" s="1">
        <v>2.2876934010860801E-20</v>
      </c>
      <c r="Q11275" s="1">
        <v>1.3851594157943E-17</v>
      </c>
      <c r="R11275" s="1">
        <v>3.1688200549648699E-37</v>
      </c>
      <c r="T11275">
        <v>11195</v>
      </c>
      <c r="U11275">
        <v>1</v>
      </c>
      <c r="V11275" s="1">
        <v>7.5582493336801895E-57</v>
      </c>
      <c r="W11275" s="1">
        <v>3.0035931025774498E-44</v>
      </c>
      <c r="X11275" s="1">
        <v>2.27019055662024E-100</v>
      </c>
    </row>
    <row r="11276" spans="2:24" x14ac:dyDescent="0.3">
      <c r="B11276">
        <v>11275</v>
      </c>
      <c r="C11276">
        <v>8.2678000064127205E-2</v>
      </c>
      <c r="D11276" s="1">
        <v>4.9636977027583502E-5</v>
      </c>
      <c r="E11276">
        <v>0.91672199516355102</v>
      </c>
      <c r="F11276">
        <v>5.5036779529403404E-4</v>
      </c>
      <c r="H11276">
        <v>11275</v>
      </c>
      <c r="I11276">
        <v>0.63071146934577904</v>
      </c>
      <c r="J11276" s="1">
        <v>1.7637255652727599E-8</v>
      </c>
      <c r="K11276">
        <v>0.369288502690158</v>
      </c>
      <c r="L11276" s="1">
        <v>1.0326807182237101E-8</v>
      </c>
      <c r="N11276">
        <v>11196</v>
      </c>
      <c r="O11276">
        <v>8.2678000064127205E-2</v>
      </c>
      <c r="P11276" s="1">
        <v>4.9636977027583502E-5</v>
      </c>
      <c r="Q11276">
        <v>0.91672199516355102</v>
      </c>
      <c r="R11276">
        <v>5.5036779529403404E-4</v>
      </c>
      <c r="T11276">
        <v>11196</v>
      </c>
      <c r="U11276">
        <v>6.2405385450093999E-3</v>
      </c>
      <c r="V11276">
        <v>0.99364454042303596</v>
      </c>
      <c r="W11276" s="1">
        <v>7.1725155683703703E-7</v>
      </c>
      <c r="X11276">
        <v>1.14203780398246E-4</v>
      </c>
    </row>
    <row r="11277" spans="2:24" x14ac:dyDescent="0.3">
      <c r="B11277">
        <v>11276</v>
      </c>
      <c r="C11277">
        <v>0.99999827608346803</v>
      </c>
      <c r="D11277" s="1">
        <v>6.0842999023554504E-29</v>
      </c>
      <c r="E11277" s="1">
        <v>1.7239165318893499E-6</v>
      </c>
      <c r="F11277" s="1">
        <v>1.0488843268533599E-34</v>
      </c>
      <c r="H11277">
        <v>11276</v>
      </c>
      <c r="I11277">
        <v>0.999999999949302</v>
      </c>
      <c r="J11277" s="1">
        <v>9.1005470148141397E-41</v>
      </c>
      <c r="K11277" s="1">
        <v>5.0697920849532698E-11</v>
      </c>
      <c r="L11277" s="1">
        <v>4.6137881226789002E-51</v>
      </c>
      <c r="N11277">
        <v>11197</v>
      </c>
      <c r="O11277">
        <v>0.99999827608346803</v>
      </c>
      <c r="P11277" s="1">
        <v>6.0842999023554504E-29</v>
      </c>
      <c r="Q11277" s="1">
        <v>1.7239165318893499E-6</v>
      </c>
      <c r="R11277" s="1">
        <v>1.0488843268533599E-34</v>
      </c>
      <c r="T11277">
        <v>11197</v>
      </c>
      <c r="U11277">
        <v>1</v>
      </c>
      <c r="V11277" s="1">
        <v>6.4520464003582903E-31</v>
      </c>
      <c r="W11277" s="1">
        <v>1.7747628699575101E-26</v>
      </c>
      <c r="X11277" s="1">
        <v>1.14508523865989E-56</v>
      </c>
    </row>
    <row r="11278" spans="2:24" x14ac:dyDescent="0.3">
      <c r="B11278">
        <v>11277</v>
      </c>
      <c r="C11278">
        <v>1.31968795692683E-3</v>
      </c>
      <c r="D11278">
        <v>6.6807756725536399E-4</v>
      </c>
      <c r="E11278">
        <v>0.66258555683786602</v>
      </c>
      <c r="F11278">
        <v>0.33542667763795098</v>
      </c>
      <c r="H11278">
        <v>11277</v>
      </c>
      <c r="I11278">
        <v>1.5395670393682901E-2</v>
      </c>
      <c r="J11278" s="1">
        <v>8.2128819423591196E-6</v>
      </c>
      <c r="K11278">
        <v>0.98407116002852901</v>
      </c>
      <c r="L11278">
        <v>5.24956695845534E-4</v>
      </c>
      <c r="N11278">
        <v>11198</v>
      </c>
      <c r="O11278">
        <v>1.31968795692683E-3</v>
      </c>
      <c r="P11278">
        <v>6.6807756725536399E-4</v>
      </c>
      <c r="Q11278">
        <v>0.66258555683786602</v>
      </c>
      <c r="R11278">
        <v>0.33542667763795098</v>
      </c>
      <c r="T11278">
        <v>11198</v>
      </c>
      <c r="U11278">
        <v>0.72094853700712103</v>
      </c>
      <c r="V11278" s="1">
        <v>6.61141212408036E-8</v>
      </c>
      <c r="W11278">
        <v>0.27905137128853102</v>
      </c>
      <c r="X11278" s="1">
        <v>2.5590226273807101E-8</v>
      </c>
    </row>
    <row r="11279" spans="2:24" x14ac:dyDescent="0.3">
      <c r="B11279">
        <v>11278</v>
      </c>
      <c r="C11279">
        <v>1</v>
      </c>
      <c r="D11279" s="1">
        <v>8.5265180184215896E-38</v>
      </c>
      <c r="E11279" s="1">
        <v>1.50822921347736E-44</v>
      </c>
      <c r="F11279" s="1">
        <v>1.2859943564624501E-81</v>
      </c>
      <c r="H11279">
        <v>11278</v>
      </c>
      <c r="I11279">
        <v>1</v>
      </c>
      <c r="J11279" s="1">
        <v>9.1003538198710296E-50</v>
      </c>
      <c r="K11279" s="1">
        <v>3.8397646415772802E-56</v>
      </c>
      <c r="L11279" s="1">
        <v>3.4943216823383502E-105</v>
      </c>
      <c r="N11279">
        <v>11199</v>
      </c>
      <c r="O11279">
        <v>1</v>
      </c>
      <c r="P11279" s="1">
        <v>8.5265180184215896E-38</v>
      </c>
      <c r="Q11279" s="1">
        <v>1.50822921347736E-44</v>
      </c>
      <c r="R11279" s="1">
        <v>1.2859943564624501E-81</v>
      </c>
      <c r="T11279">
        <v>11199</v>
      </c>
      <c r="U11279">
        <v>0.99999999998514999</v>
      </c>
      <c r="V11279" s="1">
        <v>9.3740689688332698E-48</v>
      </c>
      <c r="W11279" s="1">
        <v>1.4849870549166299E-11</v>
      </c>
      <c r="X11279" s="1">
        <v>1.3920371070819799E-58</v>
      </c>
    </row>
    <row r="11280" spans="2:24" x14ac:dyDescent="0.3">
      <c r="B11280">
        <v>11279</v>
      </c>
      <c r="C11280">
        <v>1</v>
      </c>
      <c r="D11280" s="1">
        <v>2.3916543642765498E-31</v>
      </c>
      <c r="E11280" s="1">
        <v>6.2899292929866404E-41</v>
      </c>
      <c r="F11280" s="1">
        <v>1.5043336844562399E-71</v>
      </c>
      <c r="H11280">
        <v>11279</v>
      </c>
      <c r="I11280">
        <v>1</v>
      </c>
      <c r="J11280" s="1">
        <v>7.67927188930269E-43</v>
      </c>
      <c r="K11280" s="1">
        <v>1.3636273033605201E-50</v>
      </c>
      <c r="L11280" s="1">
        <v>1.04716648181821E-92</v>
      </c>
      <c r="N11280">
        <v>11200</v>
      </c>
      <c r="O11280">
        <v>1</v>
      </c>
      <c r="P11280" s="1">
        <v>2.3916543642765498E-31</v>
      </c>
      <c r="Q11280" s="1">
        <v>6.2899292929866404E-41</v>
      </c>
      <c r="R11280" s="1">
        <v>1.5043336844562399E-71</v>
      </c>
      <c r="T11280">
        <v>11200</v>
      </c>
      <c r="U11280">
        <v>1.0034833937404401E-2</v>
      </c>
      <c r="V11280">
        <v>1.03417918101454E-4</v>
      </c>
      <c r="W11280">
        <v>0.97976440171235002</v>
      </c>
      <c r="X11280">
        <v>1.0097346432144E-2</v>
      </c>
    </row>
    <row r="11281" spans="2:24" x14ac:dyDescent="0.3">
      <c r="B11281">
        <v>11280</v>
      </c>
      <c r="C11281" s="1">
        <v>1.92419099604791E-5</v>
      </c>
      <c r="D11281" s="1">
        <v>1.32861199915664E-19</v>
      </c>
      <c r="E11281">
        <v>0.99998075809003295</v>
      </c>
      <c r="F11281" s="1">
        <v>6.90464947010433E-15</v>
      </c>
      <c r="H11281">
        <v>11280</v>
      </c>
      <c r="I11281">
        <v>3.0227255371680599E-4</v>
      </c>
      <c r="J11281" s="1">
        <v>1.4252003647126901E-26</v>
      </c>
      <c r="K11281">
        <v>0.99969772744628305</v>
      </c>
      <c r="L11281" s="1">
        <v>4.7135260818080398E-23</v>
      </c>
      <c r="N11281">
        <v>11201</v>
      </c>
      <c r="O11281" s="1">
        <v>1.92419099604791E-5</v>
      </c>
      <c r="P11281" s="1">
        <v>1.32861199915664E-19</v>
      </c>
      <c r="Q11281">
        <v>0.99998075809003295</v>
      </c>
      <c r="R11281" s="1">
        <v>6.90464947010433E-15</v>
      </c>
      <c r="T11281">
        <v>11201</v>
      </c>
      <c r="U11281">
        <v>1</v>
      </c>
      <c r="V11281" s="1">
        <v>3.0000383522824899E-40</v>
      </c>
      <c r="W11281" s="1">
        <v>2.7024962130923898E-56</v>
      </c>
      <c r="X11281" s="1">
        <v>8.1075922861753505E-96</v>
      </c>
    </row>
    <row r="11282" spans="2:24" x14ac:dyDescent="0.3">
      <c r="B11282">
        <v>11281</v>
      </c>
      <c r="C11282" s="1">
        <v>4.8206336775608797E-7</v>
      </c>
      <c r="D11282" s="1">
        <v>8.3686295666972606E-5</v>
      </c>
      <c r="E11282">
        <v>5.7268883319275101E-3</v>
      </c>
      <c r="F11282">
        <v>0.99418894330903795</v>
      </c>
      <c r="H11282">
        <v>11281</v>
      </c>
      <c r="I11282">
        <v>5.3325533571009303E-4</v>
      </c>
      <c r="J11282">
        <v>1.75844428418323E-3</v>
      </c>
      <c r="K11282">
        <v>0.232156636079866</v>
      </c>
      <c r="L11282">
        <v>0.76555166430024102</v>
      </c>
      <c r="N11282">
        <v>11202</v>
      </c>
      <c r="O11282" s="1">
        <v>4.8206336775608797E-7</v>
      </c>
      <c r="P11282" s="1">
        <v>8.3686295666972606E-5</v>
      </c>
      <c r="Q11282">
        <v>5.7268883319275101E-3</v>
      </c>
      <c r="R11282">
        <v>0.99418894330903795</v>
      </c>
      <c r="T11282">
        <v>11202</v>
      </c>
      <c r="U11282">
        <v>1</v>
      </c>
      <c r="V11282" s="1">
        <v>6.5699750143197606E-48</v>
      </c>
      <c r="W11282" s="1">
        <v>1.9312310077017201E-51</v>
      </c>
      <c r="X11282" s="1">
        <v>1.26881394674799E-98</v>
      </c>
    </row>
    <row r="11283" spans="2:24" x14ac:dyDescent="0.3">
      <c r="B11283">
        <v>11282</v>
      </c>
      <c r="C11283">
        <v>0.88664932068264002</v>
      </c>
      <c r="D11283" s="1">
        <v>1.6352838537190299E-8</v>
      </c>
      <c r="E11283">
        <v>0.113350660873948</v>
      </c>
      <c r="F11283" s="1">
        <v>2.0905729154885999E-9</v>
      </c>
      <c r="H11283">
        <v>11282</v>
      </c>
      <c r="I11283">
        <v>0.99939045544454996</v>
      </c>
      <c r="J11283" s="1">
        <v>1.09944794064469E-14</v>
      </c>
      <c r="K11283">
        <v>6.09544555438632E-4</v>
      </c>
      <c r="L11283" s="1">
        <v>6.7057124926221797E-18</v>
      </c>
      <c r="N11283">
        <v>11203</v>
      </c>
      <c r="O11283">
        <v>0.88664932068264002</v>
      </c>
      <c r="P11283" s="1">
        <v>1.6352838537190299E-8</v>
      </c>
      <c r="Q11283">
        <v>0.113350660873948</v>
      </c>
      <c r="R11283" s="1">
        <v>2.0905729154885999E-9</v>
      </c>
      <c r="T11283">
        <v>11203</v>
      </c>
      <c r="U11283">
        <v>1.6113717065891899E-4</v>
      </c>
      <c r="V11283" s="1">
        <v>1.2453835999616801E-35</v>
      </c>
      <c r="W11283">
        <v>0.99983886282934098</v>
      </c>
      <c r="X11283" s="1">
        <v>7.7274716769582896E-32</v>
      </c>
    </row>
    <row r="11284" spans="2:24" x14ac:dyDescent="0.3">
      <c r="B11284">
        <v>11283</v>
      </c>
      <c r="C11284">
        <v>0.99999999999942102</v>
      </c>
      <c r="D11284" s="1">
        <v>6.2915427676061195E-60</v>
      </c>
      <c r="E11284" s="1">
        <v>5.78664756746312E-13</v>
      </c>
      <c r="F11284" s="1">
        <v>3.6406940651779202E-72</v>
      </c>
      <c r="H11284">
        <v>11283</v>
      </c>
      <c r="I11284">
        <v>1</v>
      </c>
      <c r="J11284" s="1">
        <v>2.8617484868720698E-76</v>
      </c>
      <c r="K11284" s="1">
        <v>6.4224573892190097E-19</v>
      </c>
      <c r="L11284" s="1">
        <v>1.83794577155979E-94</v>
      </c>
      <c r="N11284">
        <v>11204</v>
      </c>
      <c r="O11284">
        <v>0.99999999999942102</v>
      </c>
      <c r="P11284" s="1">
        <v>6.2915427676061195E-60</v>
      </c>
      <c r="Q11284" s="1">
        <v>5.78664756746312E-13</v>
      </c>
      <c r="R11284" s="1">
        <v>3.6406940651779202E-72</v>
      </c>
      <c r="T11284">
        <v>11204</v>
      </c>
      <c r="U11284" s="1">
        <v>1.0797836233794101E-5</v>
      </c>
      <c r="V11284">
        <v>1.49013558865723E-3</v>
      </c>
      <c r="W11284">
        <v>7.1832828969460496E-3</v>
      </c>
      <c r="X11284">
        <v>0.99131578367816298</v>
      </c>
    </row>
    <row r="11285" spans="2:24" x14ac:dyDescent="0.3">
      <c r="B11285">
        <v>11284</v>
      </c>
      <c r="C11285">
        <v>0.99999997758635695</v>
      </c>
      <c r="D11285" s="1">
        <v>2.2407364392650001E-8</v>
      </c>
      <c r="E11285" s="1">
        <v>6.2791183315765203E-12</v>
      </c>
      <c r="F11285" s="1">
        <v>1.4069849567377E-19</v>
      </c>
      <c r="H11285">
        <v>11284</v>
      </c>
      <c r="I11285">
        <v>0.99999999999989697</v>
      </c>
      <c r="J11285" s="1">
        <v>1.02700756238617E-13</v>
      </c>
      <c r="K11285" s="1">
        <v>1.7081040692277E-17</v>
      </c>
      <c r="L11285" s="1">
        <v>1.75423579643962E-30</v>
      </c>
      <c r="N11285">
        <v>11205</v>
      </c>
      <c r="O11285">
        <v>0.99999997758635695</v>
      </c>
      <c r="P11285" s="1">
        <v>2.2407364392650001E-8</v>
      </c>
      <c r="Q11285" s="1">
        <v>6.2791183315765203E-12</v>
      </c>
      <c r="R11285" s="1">
        <v>1.4069849567377E-19</v>
      </c>
      <c r="T11285">
        <v>11205</v>
      </c>
      <c r="U11285">
        <v>0.99935316832104404</v>
      </c>
      <c r="V11285" s="1">
        <v>7.3101879289811603E-17</v>
      </c>
      <c r="W11285">
        <v>6.46831678956335E-4</v>
      </c>
      <c r="X11285" s="1">
        <v>4.7315216296689502E-20</v>
      </c>
    </row>
    <row r="11286" spans="2:24" x14ac:dyDescent="0.3">
      <c r="B11286">
        <v>11285</v>
      </c>
      <c r="C11286">
        <v>1</v>
      </c>
      <c r="D11286" s="1">
        <v>8.1581298225880595E-55</v>
      </c>
      <c r="E11286" s="1">
        <v>5.1537622060566597E-32</v>
      </c>
      <c r="F11286" s="1">
        <v>4.2045061151758103E-86</v>
      </c>
      <c r="H11286">
        <v>11285</v>
      </c>
      <c r="I11286">
        <v>1</v>
      </c>
      <c r="J11286" s="1">
        <v>4.7485718536568399E-70</v>
      </c>
      <c r="K11286" s="1">
        <v>1.94360651337933E-41</v>
      </c>
      <c r="L11286" s="1">
        <v>9.2293551840171995E-111</v>
      </c>
      <c r="N11286">
        <v>11206</v>
      </c>
      <c r="O11286">
        <v>1</v>
      </c>
      <c r="P11286" s="1">
        <v>8.1581298225880595E-55</v>
      </c>
      <c r="Q11286" s="1">
        <v>5.1537622060566597E-32</v>
      </c>
      <c r="R11286" s="1">
        <v>4.2045061151758103E-86</v>
      </c>
      <c r="T11286">
        <v>11206</v>
      </c>
      <c r="U11286">
        <v>1</v>
      </c>
      <c r="V11286" s="1">
        <v>9.8526218056173799E-82</v>
      </c>
      <c r="W11286" s="1">
        <v>5.221001667818E-20</v>
      </c>
      <c r="X11286" s="1">
        <v>5.14405548795084E-101</v>
      </c>
    </row>
    <row r="11287" spans="2:24" x14ac:dyDescent="0.3">
      <c r="B11287">
        <v>11286</v>
      </c>
      <c r="C11287">
        <v>1</v>
      </c>
      <c r="D11287" s="1">
        <v>2.6230421731486899E-62</v>
      </c>
      <c r="E11287" s="1">
        <v>1.9666441932896501E-44</v>
      </c>
      <c r="F11287" s="1">
        <v>5.1585906585767497E-106</v>
      </c>
      <c r="H11287">
        <v>11286</v>
      </c>
      <c r="I11287">
        <v>1</v>
      </c>
      <c r="J11287" s="1">
        <v>5.2273320077133798E-81</v>
      </c>
      <c r="K11287" s="1">
        <v>1.6718599664299399E-57</v>
      </c>
      <c r="L11287" s="1">
        <v>8.7393671149338406E-138</v>
      </c>
      <c r="N11287">
        <v>11207</v>
      </c>
      <c r="O11287">
        <v>1</v>
      </c>
      <c r="P11287" s="1">
        <v>2.6230421731486899E-62</v>
      </c>
      <c r="Q11287" s="1">
        <v>1.9666441932896501E-44</v>
      </c>
      <c r="R11287" s="1">
        <v>5.1585906585767497E-106</v>
      </c>
      <c r="T11287">
        <v>11207</v>
      </c>
      <c r="U11287">
        <v>0.99999999999845002</v>
      </c>
      <c r="V11287" s="1">
        <v>1.54947054349264E-12</v>
      </c>
      <c r="W11287" s="1">
        <v>5.4873383076795699E-17</v>
      </c>
      <c r="X11287" s="1">
        <v>8.5024690699414198E-29</v>
      </c>
    </row>
    <row r="11288" spans="2:24" x14ac:dyDescent="0.3">
      <c r="B11288">
        <v>11287</v>
      </c>
      <c r="C11288">
        <v>1</v>
      </c>
      <c r="D11288" s="1">
        <v>2.4299223498400499E-63</v>
      </c>
      <c r="E11288" s="1">
        <v>3.7656801865603301E-22</v>
      </c>
      <c r="F11288" s="1">
        <v>9.1503104476727997E-85</v>
      </c>
      <c r="H11288">
        <v>11287</v>
      </c>
      <c r="I11288">
        <v>1</v>
      </c>
      <c r="J11288" s="1">
        <v>3.9801853256120698E-73</v>
      </c>
      <c r="K11288" s="1">
        <v>2.0206455101662199E-30</v>
      </c>
      <c r="L11288" s="1">
        <v>8.0425436078275096E-103</v>
      </c>
      <c r="N11288">
        <v>11208</v>
      </c>
      <c r="O11288">
        <v>1</v>
      </c>
      <c r="P11288" s="1">
        <v>2.4299223498400499E-63</v>
      </c>
      <c r="Q11288" s="1">
        <v>3.7656801865603301E-22</v>
      </c>
      <c r="R11288" s="1">
        <v>9.1503104476727997E-85</v>
      </c>
      <c r="T11288">
        <v>11208</v>
      </c>
      <c r="U11288">
        <v>1</v>
      </c>
      <c r="V11288" s="1">
        <v>2.99575523335197E-80</v>
      </c>
      <c r="W11288" s="1">
        <v>1.0437917723409599E-44</v>
      </c>
      <c r="X11288" s="1">
        <v>3.1269446645201498E-124</v>
      </c>
    </row>
    <row r="11289" spans="2:24" x14ac:dyDescent="0.3">
      <c r="B11289">
        <v>11288</v>
      </c>
      <c r="C11289">
        <v>0.99999999999427402</v>
      </c>
      <c r="D11289" s="1">
        <v>3.9413400324072298E-12</v>
      </c>
      <c r="E11289" s="1">
        <v>1.78428717300836E-12</v>
      </c>
      <c r="F11289" s="1">
        <v>7.0324824643288404E-24</v>
      </c>
      <c r="H11289">
        <v>11288</v>
      </c>
      <c r="I11289">
        <v>1</v>
      </c>
      <c r="J11289" s="1">
        <v>1.8104185136138401E-18</v>
      </c>
      <c r="K11289" s="1">
        <v>2.7098703565397E-17</v>
      </c>
      <c r="L11289" s="1">
        <v>4.90599946297281E-35</v>
      </c>
      <c r="N11289">
        <v>11209</v>
      </c>
      <c r="O11289">
        <v>0.99999999999427402</v>
      </c>
      <c r="P11289" s="1">
        <v>3.9413400324072298E-12</v>
      </c>
      <c r="Q11289" s="1">
        <v>1.78428717300836E-12</v>
      </c>
      <c r="R11289" s="1">
        <v>7.0324824643288404E-24</v>
      </c>
      <c r="T11289">
        <v>11209</v>
      </c>
      <c r="U11289">
        <v>1</v>
      </c>
      <c r="V11289" s="1">
        <v>1.20093623092233E-86</v>
      </c>
      <c r="W11289" s="1">
        <v>3.5358915667197399E-56</v>
      </c>
      <c r="X11289" s="1">
        <v>4.24638029108648E-142</v>
      </c>
    </row>
    <row r="11290" spans="2:24" x14ac:dyDescent="0.3">
      <c r="B11290">
        <v>11289</v>
      </c>
      <c r="C11290">
        <v>0.99999999920173699</v>
      </c>
      <c r="D11290" s="1">
        <v>1.54107107479474E-26</v>
      </c>
      <c r="E11290" s="1">
        <v>7.9826281311098896E-10</v>
      </c>
      <c r="F11290" s="1">
        <v>1.23017973235163E-35</v>
      </c>
      <c r="H11290">
        <v>11289</v>
      </c>
      <c r="I11290">
        <v>0.99999999999996503</v>
      </c>
      <c r="J11290" s="1">
        <v>7.5938613299530796E-36</v>
      </c>
      <c r="K11290" s="1">
        <v>3.4493761607367902E-14</v>
      </c>
      <c r="L11290" s="1">
        <v>2.6194084239481999E-49</v>
      </c>
      <c r="N11290">
        <v>11210</v>
      </c>
      <c r="O11290">
        <v>0.99999999920173699</v>
      </c>
      <c r="P11290" s="1">
        <v>1.54107107479474E-26</v>
      </c>
      <c r="Q11290" s="1">
        <v>7.9826281311098896E-10</v>
      </c>
      <c r="R11290" s="1">
        <v>1.23017973235163E-35</v>
      </c>
      <c r="T11290">
        <v>11210</v>
      </c>
      <c r="U11290">
        <v>1</v>
      </c>
      <c r="V11290" s="1">
        <v>1.9634401165462101E-82</v>
      </c>
      <c r="W11290" s="1">
        <v>4.43406146434601E-31</v>
      </c>
      <c r="X11290" s="1">
        <v>8.70601415832861E-113</v>
      </c>
    </row>
    <row r="11291" spans="2:24" x14ac:dyDescent="0.3">
      <c r="B11291">
        <v>11290</v>
      </c>
      <c r="C11291" s="1">
        <v>1.25223644182027E-8</v>
      </c>
      <c r="D11291">
        <v>3.7639862641735002E-4</v>
      </c>
      <c r="E11291" s="1">
        <v>3.3255260640231199E-5</v>
      </c>
      <c r="F11291">
        <v>0.99959033359057803</v>
      </c>
      <c r="H11291">
        <v>11290</v>
      </c>
      <c r="I11291" s="1">
        <v>2.5104488669432598E-7</v>
      </c>
      <c r="J11291">
        <v>1.8559548508165801E-3</v>
      </c>
      <c r="K11291">
        <v>1.3499520515240001E-4</v>
      </c>
      <c r="L11291">
        <v>0.99800879889914396</v>
      </c>
      <c r="N11291">
        <v>11211</v>
      </c>
      <c r="O11291" s="1">
        <v>1.25223644182027E-8</v>
      </c>
      <c r="P11291">
        <v>3.7639862641735002E-4</v>
      </c>
      <c r="Q11291" s="1">
        <v>3.3255260640231199E-5</v>
      </c>
      <c r="R11291">
        <v>0.99959033359057803</v>
      </c>
      <c r="T11291">
        <v>11211</v>
      </c>
      <c r="U11291">
        <v>1</v>
      </c>
      <c r="V11291" s="1">
        <v>4.01117360963362E-19</v>
      </c>
      <c r="W11291" s="1">
        <v>6.5326674867705106E-17</v>
      </c>
      <c r="X11291" s="1">
        <v>2.6203663423445399E-35</v>
      </c>
    </row>
    <row r="11292" spans="2:24" x14ac:dyDescent="0.3">
      <c r="B11292">
        <v>11291</v>
      </c>
      <c r="C11292">
        <v>0.99999999971951403</v>
      </c>
      <c r="D11292" s="1">
        <v>2.57620014454277E-16</v>
      </c>
      <c r="E11292" s="1">
        <v>2.8048608788520899E-10</v>
      </c>
      <c r="F11292" s="1">
        <v>7.2258830035478896E-26</v>
      </c>
      <c r="H11292">
        <v>11291</v>
      </c>
      <c r="I11292">
        <v>0.999999999999997</v>
      </c>
      <c r="J11292" s="1">
        <v>3.1369832619919098E-24</v>
      </c>
      <c r="K11292" s="1">
        <v>3.3935366151799701E-15</v>
      </c>
      <c r="L11292" s="1">
        <v>1.06454675607763E-38</v>
      </c>
      <c r="N11292">
        <v>11212</v>
      </c>
      <c r="O11292">
        <v>0.99999999971951403</v>
      </c>
      <c r="P11292" s="1">
        <v>2.57620014454277E-16</v>
      </c>
      <c r="Q11292" s="1">
        <v>2.8048608788520899E-10</v>
      </c>
      <c r="R11292" s="1">
        <v>7.2258830035478896E-26</v>
      </c>
      <c r="T11292">
        <v>11212</v>
      </c>
      <c r="U11292">
        <v>0.99999999999998801</v>
      </c>
      <c r="V11292" s="1">
        <v>5.3143944463063802E-39</v>
      </c>
      <c r="W11292" s="1">
        <v>1.239664039241E-14</v>
      </c>
      <c r="X11292" s="1">
        <v>6.5880636854281597E-53</v>
      </c>
    </row>
    <row r="11293" spans="2:24" x14ac:dyDescent="0.3">
      <c r="B11293">
        <v>11292</v>
      </c>
      <c r="C11293">
        <v>1</v>
      </c>
      <c r="D11293" s="1">
        <v>3.89188852968872E-78</v>
      </c>
      <c r="E11293" s="1">
        <v>1.79219353361289E-38</v>
      </c>
      <c r="F11293" s="1">
        <v>6.9750174564503201E-116</v>
      </c>
      <c r="H11293">
        <v>11292</v>
      </c>
      <c r="I11293">
        <v>1</v>
      </c>
      <c r="J11293" s="1">
        <v>3.9708300445944101E-89</v>
      </c>
      <c r="K11293" s="1">
        <v>6.9904885963616499E-50</v>
      </c>
      <c r="L11293" s="1">
        <v>2.7758042144827398E-138</v>
      </c>
      <c r="N11293">
        <v>11213</v>
      </c>
      <c r="O11293">
        <v>1</v>
      </c>
      <c r="P11293" s="1">
        <v>3.89188852968872E-78</v>
      </c>
      <c r="Q11293" s="1">
        <v>1.79219353361289E-38</v>
      </c>
      <c r="R11293" s="1">
        <v>6.9750174564503201E-116</v>
      </c>
      <c r="T11293">
        <v>11213</v>
      </c>
      <c r="U11293" s="1">
        <v>1.2506309433997299E-8</v>
      </c>
      <c r="V11293">
        <v>9.4617735843499098E-4</v>
      </c>
      <c r="W11293" s="1">
        <v>1.32050411405964E-5</v>
      </c>
      <c r="X11293">
        <v>0.99904060509411496</v>
      </c>
    </row>
    <row r="11294" spans="2:24" x14ac:dyDescent="0.3">
      <c r="B11294">
        <v>11293</v>
      </c>
      <c r="C11294">
        <v>8.5341935985212402E-3</v>
      </c>
      <c r="D11294">
        <v>0.157067251931862</v>
      </c>
      <c r="E11294">
        <v>4.30003420523494E-2</v>
      </c>
      <c r="F11294">
        <v>0.79139821241726704</v>
      </c>
      <c r="H11294">
        <v>11293</v>
      </c>
      <c r="I11294">
        <v>4.3821842678645501E-2</v>
      </c>
      <c r="J11294">
        <v>0.22962632801365901</v>
      </c>
      <c r="K11294">
        <v>0.116434642371882</v>
      </c>
      <c r="L11294">
        <v>0.61011718693581296</v>
      </c>
      <c r="N11294">
        <v>11214</v>
      </c>
      <c r="O11294">
        <v>8.5341935985212402E-3</v>
      </c>
      <c r="P11294">
        <v>0.157067251931862</v>
      </c>
      <c r="Q11294">
        <v>4.30003420523494E-2</v>
      </c>
      <c r="R11294">
        <v>0.79139821241726704</v>
      </c>
      <c r="T11294">
        <v>11214</v>
      </c>
      <c r="U11294">
        <v>0.999999999999999</v>
      </c>
      <c r="V11294" s="1">
        <v>6.9287572047643206E-27</v>
      </c>
      <c r="W11294" s="1">
        <v>9.0448303961863101E-16</v>
      </c>
      <c r="X11294" s="1">
        <v>6.2669433773447302E-42</v>
      </c>
    </row>
    <row r="11295" spans="2:24" x14ac:dyDescent="0.3">
      <c r="B11295">
        <v>11294</v>
      </c>
      <c r="C11295">
        <v>0.892204234947646</v>
      </c>
      <c r="D11295">
        <v>0.101949861189801</v>
      </c>
      <c r="E11295">
        <v>5.2464101928778603E-3</v>
      </c>
      <c r="F11295">
        <v>5.99493669675354E-4</v>
      </c>
      <c r="H11295">
        <v>11294</v>
      </c>
      <c r="I11295">
        <v>0.99830587606346999</v>
      </c>
      <c r="J11295">
        <v>1.3502203757361599E-3</v>
      </c>
      <c r="K11295">
        <v>3.4343905545376502E-4</v>
      </c>
      <c r="L11295" s="1">
        <v>4.6450534011258498E-7</v>
      </c>
      <c r="N11295">
        <v>11215</v>
      </c>
      <c r="O11295">
        <v>0.892204234947646</v>
      </c>
      <c r="P11295">
        <v>0.101949861189801</v>
      </c>
      <c r="Q11295">
        <v>5.2464101928778603E-3</v>
      </c>
      <c r="R11295">
        <v>5.99493669675354E-4</v>
      </c>
      <c r="T11295">
        <v>11215</v>
      </c>
      <c r="U11295">
        <v>1</v>
      </c>
      <c r="V11295" s="1">
        <v>8.1517497897065095E-98</v>
      </c>
      <c r="W11295" s="1">
        <v>4.3080537244186096E-50</v>
      </c>
      <c r="X11295" s="1">
        <v>3.5118176042073698E-147</v>
      </c>
    </row>
    <row r="11296" spans="2:24" x14ac:dyDescent="0.3">
      <c r="B11296">
        <v>11295</v>
      </c>
      <c r="C11296">
        <v>1</v>
      </c>
      <c r="D11296" s="1">
        <v>2.2887903830224598E-44</v>
      </c>
      <c r="E11296" s="1">
        <v>1.02297012875084E-47</v>
      </c>
      <c r="F11296" s="1">
        <v>2.3413641928041701E-91</v>
      </c>
      <c r="H11296">
        <v>11295</v>
      </c>
      <c r="I11296">
        <v>1</v>
      </c>
      <c r="J11296" s="1">
        <v>1.34794945739821E-58</v>
      </c>
      <c r="K11296" s="1">
        <v>5.9753578526176102E-62</v>
      </c>
      <c r="L11296" s="1">
        <v>8.0544803751960306E-120</v>
      </c>
      <c r="N11296">
        <v>11216</v>
      </c>
      <c r="O11296">
        <v>1</v>
      </c>
      <c r="P11296" s="1">
        <v>2.2887903830224598E-44</v>
      </c>
      <c r="Q11296" s="1">
        <v>1.02297012875084E-47</v>
      </c>
      <c r="R11296" s="1">
        <v>2.3413641928041701E-91</v>
      </c>
      <c r="T11296">
        <v>11216</v>
      </c>
      <c r="U11296">
        <v>1.25984307986814E-2</v>
      </c>
      <c r="V11296">
        <v>0.18282007939741399</v>
      </c>
      <c r="W11296">
        <v>5.1870542923609902E-2</v>
      </c>
      <c r="X11296">
        <v>0.75271094688029405</v>
      </c>
    </row>
    <row r="11297" spans="2:24" x14ac:dyDescent="0.3">
      <c r="B11297">
        <v>11296</v>
      </c>
      <c r="C11297">
        <v>1</v>
      </c>
      <c r="D11297" s="1">
        <v>4.1577461302589599E-54</v>
      </c>
      <c r="E11297" s="1">
        <v>1.20685675366777E-24</v>
      </c>
      <c r="F11297" s="1">
        <v>5.01780399733905E-78</v>
      </c>
      <c r="H11297">
        <v>11296</v>
      </c>
      <c r="I11297">
        <v>1</v>
      </c>
      <c r="J11297" s="1">
        <v>1.9035866131856701E-60</v>
      </c>
      <c r="K11297" s="1">
        <v>3.1533197243097202E-29</v>
      </c>
      <c r="L11297" s="1">
        <v>6.0026172142903199E-89</v>
      </c>
      <c r="N11297">
        <v>11217</v>
      </c>
      <c r="O11297">
        <v>1</v>
      </c>
      <c r="P11297" s="1">
        <v>4.1577461302589599E-54</v>
      </c>
      <c r="Q11297" s="1">
        <v>1.20685675366777E-24</v>
      </c>
      <c r="R11297" s="1">
        <v>5.01780399733905E-78</v>
      </c>
      <c r="T11297">
        <v>11217</v>
      </c>
      <c r="U11297">
        <v>0.99599998793901201</v>
      </c>
      <c r="V11297">
        <v>3.6818326687945999E-3</v>
      </c>
      <c r="W11297">
        <v>3.1700753605201398E-4</v>
      </c>
      <c r="X11297" s="1">
        <v>1.17185614118889E-6</v>
      </c>
    </row>
    <row r="11298" spans="2:24" x14ac:dyDescent="0.3">
      <c r="B11298">
        <v>11297</v>
      </c>
      <c r="C11298">
        <v>1</v>
      </c>
      <c r="D11298" s="1">
        <v>3.11072363501628E-24</v>
      </c>
      <c r="E11298" s="1">
        <v>1.7232726439356499E-22</v>
      </c>
      <c r="F11298" s="1">
        <v>5.3606249430675999E-46</v>
      </c>
      <c r="H11298">
        <v>11297</v>
      </c>
      <c r="I11298">
        <v>1</v>
      </c>
      <c r="J11298" s="1">
        <v>1.6447258847468199E-31</v>
      </c>
      <c r="K11298" s="1">
        <v>1.9691804826558201E-28</v>
      </c>
      <c r="L11298" s="1">
        <v>3.2387621115622701E-59</v>
      </c>
      <c r="N11298">
        <v>11218</v>
      </c>
      <c r="O11298">
        <v>1</v>
      </c>
      <c r="P11298" s="1">
        <v>3.11072363501628E-24</v>
      </c>
      <c r="Q11298" s="1">
        <v>1.7232726439356499E-22</v>
      </c>
      <c r="R11298" s="1">
        <v>5.3606249430675999E-46</v>
      </c>
      <c r="T11298">
        <v>11218</v>
      </c>
      <c r="U11298">
        <v>1</v>
      </c>
      <c r="V11298" s="1">
        <v>5.9260985883695196E-59</v>
      </c>
      <c r="W11298" s="1">
        <v>7.9311178804539496E-64</v>
      </c>
      <c r="X11298" s="1">
        <v>4.7000586475550399E-122</v>
      </c>
    </row>
    <row r="11299" spans="2:24" x14ac:dyDescent="0.3">
      <c r="B11299">
        <v>11298</v>
      </c>
      <c r="C11299">
        <v>4.6366154711670299E-2</v>
      </c>
      <c r="D11299" s="1">
        <v>7.6069213187410196E-5</v>
      </c>
      <c r="E11299">
        <v>0.95199591310595899</v>
      </c>
      <c r="F11299">
        <v>1.5618629691837001E-3</v>
      </c>
      <c r="H11299">
        <v>11298</v>
      </c>
      <c r="I11299">
        <v>0.637877929334565</v>
      </c>
      <c r="J11299" s="1">
        <v>7.4082152415413303E-8</v>
      </c>
      <c r="K11299">
        <v>0.36212195452700102</v>
      </c>
      <c r="L11299" s="1">
        <v>4.2056281608962899E-8</v>
      </c>
      <c r="N11299">
        <v>11219</v>
      </c>
      <c r="O11299">
        <v>4.6366154711670299E-2</v>
      </c>
      <c r="P11299" s="1">
        <v>7.6069213187410196E-5</v>
      </c>
      <c r="Q11299">
        <v>0.95199591310595899</v>
      </c>
      <c r="R11299">
        <v>1.5618629691837001E-3</v>
      </c>
      <c r="T11299">
        <v>11219</v>
      </c>
      <c r="U11299">
        <v>1</v>
      </c>
      <c r="V11299" s="1">
        <v>1.9035866131858699E-60</v>
      </c>
      <c r="W11299" s="1">
        <v>3.4883740969997301E-28</v>
      </c>
      <c r="X11299" s="1">
        <v>6.6404222328330395E-88</v>
      </c>
    </row>
    <row r="11300" spans="2:24" x14ac:dyDescent="0.3">
      <c r="B11300">
        <v>11299</v>
      </c>
      <c r="C11300">
        <v>1</v>
      </c>
      <c r="D11300" s="1">
        <v>5.8490762384212596E-52</v>
      </c>
      <c r="E11300" s="1">
        <v>1.7181470950788401E-64</v>
      </c>
      <c r="F11300" s="1">
        <v>1.00495733479382E-115</v>
      </c>
      <c r="H11300">
        <v>11299</v>
      </c>
      <c r="I11300">
        <v>1</v>
      </c>
      <c r="J11300" s="1">
        <v>1.3297163593874899E-66</v>
      </c>
      <c r="K11300" s="1">
        <v>2.9730378139433398E-79</v>
      </c>
      <c r="L11300" s="1">
        <v>3.9532970182780899E-145</v>
      </c>
      <c r="N11300">
        <v>11220</v>
      </c>
      <c r="O11300">
        <v>1</v>
      </c>
      <c r="P11300" s="1">
        <v>5.8490762384212596E-52</v>
      </c>
      <c r="Q11300" s="1">
        <v>1.7181470950788401E-64</v>
      </c>
      <c r="R11300" s="1">
        <v>1.00495733479382E-115</v>
      </c>
      <c r="T11300">
        <v>11220</v>
      </c>
      <c r="U11300">
        <v>1</v>
      </c>
      <c r="V11300" s="1">
        <v>6.1806426458425005E-29</v>
      </c>
      <c r="W11300" s="1">
        <v>1.9831521125007701E-28</v>
      </c>
      <c r="X11300" s="1">
        <v>1.2257154519714901E-56</v>
      </c>
    </row>
    <row r="11301" spans="2:24" x14ac:dyDescent="0.3">
      <c r="B11301">
        <v>11300</v>
      </c>
      <c r="C11301">
        <v>2.10642345735324E-3</v>
      </c>
      <c r="D11301">
        <v>0.99777484525951399</v>
      </c>
      <c r="E11301" s="1">
        <v>2.5012805793696902E-7</v>
      </c>
      <c r="F11301">
        <v>1.18481155074447E-4</v>
      </c>
      <c r="H11301">
        <v>11300</v>
      </c>
      <c r="I11301">
        <v>0.54065197433462298</v>
      </c>
      <c r="J11301">
        <v>0.45934791327361901</v>
      </c>
      <c r="K11301" s="1">
        <v>6.0764832638453706E-8</v>
      </c>
      <c r="L11301" s="1">
        <v>5.1626925264160501E-8</v>
      </c>
      <c r="N11301">
        <v>11221</v>
      </c>
      <c r="O11301">
        <v>2.10642345735324E-3</v>
      </c>
      <c r="P11301">
        <v>0.99777484525951399</v>
      </c>
      <c r="Q11301" s="1">
        <v>2.5012805793696902E-7</v>
      </c>
      <c r="R11301">
        <v>1.18481155074447E-4</v>
      </c>
      <c r="T11301">
        <v>11221</v>
      </c>
      <c r="U11301">
        <v>0.52653164780570005</v>
      </c>
      <c r="V11301" s="1">
        <v>9.8048896385505399E-7</v>
      </c>
      <c r="W11301">
        <v>0.47346649003246699</v>
      </c>
      <c r="X11301" s="1">
        <v>8.8167286841480104E-7</v>
      </c>
    </row>
    <row r="11302" spans="2:24" x14ac:dyDescent="0.3">
      <c r="B11302">
        <v>11301</v>
      </c>
      <c r="C11302" s="1">
        <v>1.0478923093388E-5</v>
      </c>
      <c r="D11302">
        <v>0.98365754202420996</v>
      </c>
      <c r="E11302" s="1">
        <v>1.7398303981785601E-7</v>
      </c>
      <c r="F11302">
        <v>1.6331805069656299E-2</v>
      </c>
      <c r="H11302">
        <v>11301</v>
      </c>
      <c r="I11302">
        <v>1.4997744390547001E-3</v>
      </c>
      <c r="J11302">
        <v>0.99827135174060599</v>
      </c>
      <c r="K11302" s="1">
        <v>3.4333768652140699E-7</v>
      </c>
      <c r="L11302">
        <v>2.2853048265261E-4</v>
      </c>
      <c r="N11302">
        <v>11222</v>
      </c>
      <c r="O11302" s="1">
        <v>1.0478923093388E-5</v>
      </c>
      <c r="P11302">
        <v>0.98365754202420996</v>
      </c>
      <c r="Q11302" s="1">
        <v>1.7398303981785601E-7</v>
      </c>
      <c r="R11302">
        <v>1.6331805069656299E-2</v>
      </c>
      <c r="T11302">
        <v>11222</v>
      </c>
      <c r="U11302">
        <v>1</v>
      </c>
      <c r="V11302" s="1">
        <v>2.6101477662191802E-69</v>
      </c>
      <c r="W11302" s="1">
        <v>6.4045619336999601E-81</v>
      </c>
      <c r="X11302" s="1">
        <v>1.67168530248593E-149</v>
      </c>
    </row>
    <row r="11303" spans="2:24" x14ac:dyDescent="0.3">
      <c r="B11303">
        <v>11302</v>
      </c>
      <c r="C11303">
        <v>1</v>
      </c>
      <c r="D11303" s="1">
        <v>3.4532212308752E-79</v>
      </c>
      <c r="E11303" s="1">
        <v>9.4003042082798597E-60</v>
      </c>
      <c r="F11303" s="1">
        <v>3.2461330068717499E-138</v>
      </c>
      <c r="H11303">
        <v>11302</v>
      </c>
      <c r="I11303">
        <v>1</v>
      </c>
      <c r="J11303" s="1">
        <v>1.8004146195288598E-89</v>
      </c>
      <c r="K11303" s="1">
        <v>4.3986979484364098E-75</v>
      </c>
      <c r="L11303" s="1">
        <v>7.9194800932565399E-164</v>
      </c>
      <c r="N11303">
        <v>11223</v>
      </c>
      <c r="O11303">
        <v>1</v>
      </c>
      <c r="P11303" s="1">
        <v>3.4532212308752E-79</v>
      </c>
      <c r="Q11303" s="1">
        <v>9.4003042082798597E-60</v>
      </c>
      <c r="R11303" s="1">
        <v>3.2461330068717499E-138</v>
      </c>
      <c r="T11303">
        <v>11223</v>
      </c>
      <c r="U11303">
        <v>1.2807170214075E-2</v>
      </c>
      <c r="V11303">
        <v>0.9871927342165</v>
      </c>
      <c r="W11303" s="1">
        <v>1.2239740152929E-9</v>
      </c>
      <c r="X11303" s="1">
        <v>9.4345451381526003E-8</v>
      </c>
    </row>
    <row r="11304" spans="2:24" x14ac:dyDescent="0.3">
      <c r="B11304">
        <v>11303</v>
      </c>
      <c r="C11304">
        <v>1.42479998318759E-3</v>
      </c>
      <c r="D11304">
        <v>0.93629594497230595</v>
      </c>
      <c r="E11304" s="1">
        <v>9.4628898867498706E-5</v>
      </c>
      <c r="F11304">
        <v>6.2184626145639098E-2</v>
      </c>
      <c r="H11304">
        <v>11303</v>
      </c>
      <c r="I11304">
        <v>0.66603068719096903</v>
      </c>
      <c r="J11304">
        <v>0.333909321858047</v>
      </c>
      <c r="K11304" s="1">
        <v>3.99582114404273E-5</v>
      </c>
      <c r="L11304" s="1">
        <v>2.0032739543888199E-5</v>
      </c>
      <c r="N11304">
        <v>11224</v>
      </c>
      <c r="O11304">
        <v>1.42479998318759E-3</v>
      </c>
      <c r="P11304">
        <v>0.93629594497230595</v>
      </c>
      <c r="Q11304" s="1">
        <v>9.4628898867498706E-5</v>
      </c>
      <c r="R11304">
        <v>6.2184626145639098E-2</v>
      </c>
      <c r="T11304">
        <v>11224</v>
      </c>
      <c r="U11304" s="1">
        <v>2.7813936770825298E-6</v>
      </c>
      <c r="V11304">
        <v>0.99978938362791403</v>
      </c>
      <c r="W11304" s="1">
        <v>5.7819106315005195E-10</v>
      </c>
      <c r="X11304">
        <v>2.0783440021777499E-4</v>
      </c>
    </row>
    <row r="11305" spans="2:24" x14ac:dyDescent="0.3">
      <c r="B11305">
        <v>11304</v>
      </c>
      <c r="C11305" s="1">
        <v>3.7811825927994099E-7</v>
      </c>
      <c r="D11305">
        <v>1.69165426301855E-3</v>
      </c>
      <c r="E11305">
        <v>2.2309175351373201E-4</v>
      </c>
      <c r="F11305">
        <v>0.998084875865208</v>
      </c>
      <c r="H11305">
        <v>11304</v>
      </c>
      <c r="I11305">
        <v>4.7776815283625202E-3</v>
      </c>
      <c r="J11305">
        <v>2.3099976695684799E-2</v>
      </c>
      <c r="K11305">
        <v>0.166602622009518</v>
      </c>
      <c r="L11305">
        <v>0.80551971976643499</v>
      </c>
      <c r="N11305">
        <v>11225</v>
      </c>
      <c r="O11305" s="1">
        <v>3.7811825927994099E-7</v>
      </c>
      <c r="P11305">
        <v>1.69165426301855E-3</v>
      </c>
      <c r="Q11305">
        <v>2.2309175351373201E-4</v>
      </c>
      <c r="R11305">
        <v>0.998084875865208</v>
      </c>
      <c r="T11305">
        <v>11225</v>
      </c>
      <c r="U11305">
        <v>1</v>
      </c>
      <c r="V11305" s="1">
        <v>1.0919518459879501E-92</v>
      </c>
      <c r="W11305" s="1">
        <v>9.7404238378005204E-76</v>
      </c>
      <c r="X11305" s="1">
        <v>1.06360737903913E-167</v>
      </c>
    </row>
    <row r="11306" spans="2:24" x14ac:dyDescent="0.3">
      <c r="B11306">
        <v>11305</v>
      </c>
      <c r="C11306">
        <v>1</v>
      </c>
      <c r="D11306" s="1">
        <v>4.6309217854303096E-25</v>
      </c>
      <c r="E11306" s="1">
        <v>1.0780746907043199E-21</v>
      </c>
      <c r="F11306" s="1">
        <v>4.9924795715036798E-46</v>
      </c>
      <c r="H11306">
        <v>11305</v>
      </c>
      <c r="I11306">
        <v>1</v>
      </c>
      <c r="J11306" s="1">
        <v>7.5173771152660898E-34</v>
      </c>
      <c r="K11306" s="1">
        <v>2.34235252128755E-30</v>
      </c>
      <c r="L11306" s="1">
        <v>1.76083472394128E-63</v>
      </c>
      <c r="N11306">
        <v>11226</v>
      </c>
      <c r="O11306">
        <v>1</v>
      </c>
      <c r="P11306" s="1">
        <v>4.6309217854303096E-25</v>
      </c>
      <c r="Q11306" s="1">
        <v>1.0780746907043199E-21</v>
      </c>
      <c r="R11306" s="1">
        <v>4.9924795715036798E-46</v>
      </c>
      <c r="T11306">
        <v>11226</v>
      </c>
      <c r="U11306">
        <v>1.2520419953333201E-3</v>
      </c>
      <c r="V11306">
        <v>0.99868394015256301</v>
      </c>
      <c r="W11306" s="1">
        <v>8.0158170838224007E-8</v>
      </c>
      <c r="X11306" s="1">
        <v>6.3937693932405497E-5</v>
      </c>
    </row>
    <row r="11307" spans="2:24" x14ac:dyDescent="0.3">
      <c r="B11307">
        <v>11306</v>
      </c>
      <c r="C11307">
        <v>0.99999997138288199</v>
      </c>
      <c r="D11307" s="1">
        <v>2.8617118259447501E-8</v>
      </c>
      <c r="E11307" s="1">
        <v>3.3129510049145099E-19</v>
      </c>
      <c r="F11307" s="1">
        <v>9.4807113408500197E-27</v>
      </c>
      <c r="H11307">
        <v>11306</v>
      </c>
      <c r="I11307">
        <v>0.99999999997927302</v>
      </c>
      <c r="J11307" s="1">
        <v>2.0727088168578199E-11</v>
      </c>
      <c r="K11307" s="1">
        <v>2.2652760742756201E-23</v>
      </c>
      <c r="L11307" s="1">
        <v>4.6952576918654697E-34</v>
      </c>
      <c r="N11307">
        <v>11227</v>
      </c>
      <c r="O11307">
        <v>0.99999997138288199</v>
      </c>
      <c r="P11307" s="1">
        <v>2.8617118259447501E-8</v>
      </c>
      <c r="Q11307" s="1">
        <v>3.3129510049145099E-19</v>
      </c>
      <c r="R11307" s="1">
        <v>9.4807113408500197E-27</v>
      </c>
      <c r="T11307">
        <v>11227</v>
      </c>
      <c r="U11307" s="1">
        <v>6.6997943900019503E-7</v>
      </c>
      <c r="V11307">
        <v>1.8250886165658901E-2</v>
      </c>
      <c r="W11307" s="1">
        <v>3.6038092665862E-5</v>
      </c>
      <c r="X11307">
        <v>0.98171240576223595</v>
      </c>
    </row>
    <row r="11308" spans="2:24" x14ac:dyDescent="0.3">
      <c r="B11308">
        <v>11307</v>
      </c>
      <c r="C11308">
        <v>0.99999999999999001</v>
      </c>
      <c r="D11308" s="1">
        <v>1.6892470628639699E-53</v>
      </c>
      <c r="E11308" s="1">
        <v>9.56362356238966E-15</v>
      </c>
      <c r="F11308" s="1">
        <v>1.6155323013103599E-67</v>
      </c>
      <c r="H11308">
        <v>11307</v>
      </c>
      <c r="I11308">
        <v>1</v>
      </c>
      <c r="J11308" s="1">
        <v>2.9869910753814702E-70</v>
      </c>
      <c r="K11308" s="1">
        <v>1.44622811843323E-21</v>
      </c>
      <c r="L11308" s="1">
        <v>4.3198704827258003E-91</v>
      </c>
      <c r="N11308">
        <v>11228</v>
      </c>
      <c r="O11308">
        <v>0.99999999999999001</v>
      </c>
      <c r="P11308" s="1">
        <v>1.6892470628639699E-53</v>
      </c>
      <c r="Q11308" s="1">
        <v>9.56362356238966E-15</v>
      </c>
      <c r="R11308" s="1">
        <v>1.6155323013103599E-67</v>
      </c>
      <c r="T11308">
        <v>11228</v>
      </c>
      <c r="U11308">
        <v>1</v>
      </c>
      <c r="V11308" s="1">
        <v>5.3738295563916198E-31</v>
      </c>
      <c r="W11308" s="1">
        <v>2.03836455299041E-30</v>
      </c>
      <c r="X11308" s="1">
        <v>1.09538236815608E-60</v>
      </c>
    </row>
    <row r="11309" spans="2:24" x14ac:dyDescent="0.3">
      <c r="B11309">
        <v>11308</v>
      </c>
      <c r="C11309">
        <v>0.99949192497203998</v>
      </c>
      <c r="D11309">
        <v>5.0807502795955099E-4</v>
      </c>
      <c r="E11309" s="1">
        <v>2.66477443651916E-16</v>
      </c>
      <c r="F11309" s="1">
        <v>1.35459358151217E-19</v>
      </c>
      <c r="H11309">
        <v>11308</v>
      </c>
      <c r="I11309">
        <v>0.99999993829367495</v>
      </c>
      <c r="J11309" s="1">
        <v>6.1706324791839401E-8</v>
      </c>
      <c r="K11309" s="1">
        <v>1.21068705109324E-22</v>
      </c>
      <c r="L11309" s="1">
        <v>7.4707053005931403E-30</v>
      </c>
      <c r="N11309">
        <v>11229</v>
      </c>
      <c r="O11309">
        <v>0.99949192497203998</v>
      </c>
      <c r="P11309">
        <v>5.0807502795955099E-4</v>
      </c>
      <c r="Q11309" s="1">
        <v>2.66477443651916E-16</v>
      </c>
      <c r="R11309" s="1">
        <v>1.35459358151217E-19</v>
      </c>
      <c r="T11309">
        <v>11229</v>
      </c>
      <c r="U11309">
        <v>0.99999999993703004</v>
      </c>
      <c r="V11309" s="1">
        <v>6.2969555830018306E-11</v>
      </c>
      <c r="W11309" s="1">
        <v>1.5860542801990201E-23</v>
      </c>
      <c r="X11309" s="1">
        <v>9.9873133552720501E-34</v>
      </c>
    </row>
    <row r="11310" spans="2:24" x14ac:dyDescent="0.3">
      <c r="B11310">
        <v>11309</v>
      </c>
      <c r="C11310">
        <v>0.99999638638886801</v>
      </c>
      <c r="D11310" s="1">
        <v>3.61361101894163E-6</v>
      </c>
      <c r="E11310" s="1">
        <v>1.13377710392614E-13</v>
      </c>
      <c r="F11310" s="1">
        <v>4.0970442408959199E-19</v>
      </c>
      <c r="H11310">
        <v>11309</v>
      </c>
      <c r="I11310">
        <v>0.99999999994642597</v>
      </c>
      <c r="J11310" s="1">
        <v>5.3573683184132998E-11</v>
      </c>
      <c r="K11310" s="1">
        <v>8.4970348900947703E-20</v>
      </c>
      <c r="L11310" s="1">
        <v>4.5521745523084898E-30</v>
      </c>
      <c r="N11310">
        <v>11230</v>
      </c>
      <c r="O11310">
        <v>0.99999638638886801</v>
      </c>
      <c r="P11310" s="1">
        <v>3.61361101894163E-6</v>
      </c>
      <c r="Q11310" s="1">
        <v>1.13377710392614E-13</v>
      </c>
      <c r="R11310" s="1">
        <v>4.0970442408959199E-19</v>
      </c>
      <c r="T11310">
        <v>11230</v>
      </c>
      <c r="U11310">
        <v>1</v>
      </c>
      <c r="V11310" s="1">
        <v>4.8705958953865498E-82</v>
      </c>
      <c r="W11310" s="1">
        <v>1.37610626443985E-21</v>
      </c>
      <c r="X11310" s="1">
        <v>6.7024575231964497E-103</v>
      </c>
    </row>
    <row r="11311" spans="2:24" x14ac:dyDescent="0.3">
      <c r="B11311">
        <v>11310</v>
      </c>
      <c r="C11311">
        <v>0.99999893051732003</v>
      </c>
      <c r="D11311" s="1">
        <v>1.53318318293306E-28</v>
      </c>
      <c r="E11311" s="1">
        <v>1.06948268035624E-6</v>
      </c>
      <c r="F11311" s="1">
        <v>1.6397146136067501E-34</v>
      </c>
      <c r="H11311">
        <v>11310</v>
      </c>
      <c r="I11311">
        <v>0.99999999996796796</v>
      </c>
      <c r="J11311" s="1">
        <v>2.5983958281185601E-39</v>
      </c>
      <c r="K11311" s="1">
        <v>3.2031962447327701E-11</v>
      </c>
      <c r="L11311" s="1">
        <v>8.3231717592252903E-50</v>
      </c>
      <c r="N11311">
        <v>11231</v>
      </c>
      <c r="O11311">
        <v>0.99999893051732003</v>
      </c>
      <c r="P11311" s="1">
        <v>1.53318318293306E-28</v>
      </c>
      <c r="Q11311" s="1">
        <v>1.06948268035624E-6</v>
      </c>
      <c r="R11311" s="1">
        <v>1.6397146136067501E-34</v>
      </c>
      <c r="T11311">
        <v>11231</v>
      </c>
      <c r="U11311">
        <v>0.99999623823774597</v>
      </c>
      <c r="V11311" s="1">
        <v>3.7617622542663599E-6</v>
      </c>
      <c r="W11311" s="1">
        <v>1.24837163002837E-22</v>
      </c>
      <c r="X11311" s="1">
        <v>4.6960949427303996E-28</v>
      </c>
    </row>
    <row r="11312" spans="2:24" x14ac:dyDescent="0.3">
      <c r="B11312">
        <v>11311</v>
      </c>
      <c r="C11312" s="1">
        <v>1.96250047135145E-5</v>
      </c>
      <c r="D11312">
        <v>1.5639823422905999E-3</v>
      </c>
      <c r="E11312">
        <v>1.2372970136147099E-2</v>
      </c>
      <c r="F11312">
        <v>0.98604342251684896</v>
      </c>
      <c r="H11312">
        <v>11311</v>
      </c>
      <c r="I11312">
        <v>1.05700871308675E-2</v>
      </c>
      <c r="J11312">
        <v>5.7473500618144104E-3</v>
      </c>
      <c r="K11312">
        <v>0.63720854416106099</v>
      </c>
      <c r="L11312">
        <v>0.34647401864625799</v>
      </c>
      <c r="N11312">
        <v>11232</v>
      </c>
      <c r="O11312" s="1">
        <v>1.96250047135145E-5</v>
      </c>
      <c r="P11312">
        <v>1.5639823422905999E-3</v>
      </c>
      <c r="Q11312">
        <v>1.2372970136147099E-2</v>
      </c>
      <c r="R11312">
        <v>0.98604342251684896</v>
      </c>
      <c r="T11312">
        <v>11232</v>
      </c>
      <c r="U11312">
        <v>0.99999999425586195</v>
      </c>
      <c r="V11312" s="1">
        <v>5.7441382601374998E-9</v>
      </c>
      <c r="W11312" s="1">
        <v>3.3825637104016197E-20</v>
      </c>
      <c r="X11312" s="1">
        <v>1.9429913737878699E-28</v>
      </c>
    </row>
    <row r="11313" spans="2:24" x14ac:dyDescent="0.3">
      <c r="B11313">
        <v>11312</v>
      </c>
      <c r="C11313">
        <v>1</v>
      </c>
      <c r="D11313" s="1">
        <v>8.18760634209545E-63</v>
      </c>
      <c r="E11313" s="1">
        <v>1.4467143948969E-35</v>
      </c>
      <c r="F11313" s="1">
        <v>1.18451279548586E-97</v>
      </c>
      <c r="H11313">
        <v>11312</v>
      </c>
      <c r="I11313">
        <v>1</v>
      </c>
      <c r="J11313" s="1">
        <v>3.50350967073217E-83</v>
      </c>
      <c r="K11313" s="1">
        <v>6.87889106711828E-47</v>
      </c>
      <c r="L11313" s="1">
        <v>2.4100261377562E-129</v>
      </c>
      <c r="N11313">
        <v>11233</v>
      </c>
      <c r="O11313">
        <v>1</v>
      </c>
      <c r="P11313" s="1">
        <v>8.18760634209545E-63</v>
      </c>
      <c r="Q11313" s="1">
        <v>1.4467143948969E-35</v>
      </c>
      <c r="R11313" s="1">
        <v>1.18451279548586E-97</v>
      </c>
      <c r="T11313">
        <v>11233</v>
      </c>
      <c r="U11313">
        <v>0.99999999998678801</v>
      </c>
      <c r="V11313" s="1">
        <v>2.2890370709396899E-42</v>
      </c>
      <c r="W11313" s="1">
        <v>1.3211849181831299E-11</v>
      </c>
      <c r="X11313" s="1">
        <v>3.0242412553275598E-53</v>
      </c>
    </row>
    <row r="11314" spans="2:24" x14ac:dyDescent="0.3">
      <c r="B11314">
        <v>11313</v>
      </c>
      <c r="C11314">
        <v>0.57024551132752099</v>
      </c>
      <c r="D11314">
        <v>0.42975447376513498</v>
      </c>
      <c r="E11314" s="1">
        <v>8.5008463786615908E-9</v>
      </c>
      <c r="F11314" s="1">
        <v>6.4064980599587801E-9</v>
      </c>
      <c r="H11314">
        <v>11313</v>
      </c>
      <c r="I11314">
        <v>0.99986237125990596</v>
      </c>
      <c r="J11314">
        <v>1.3762873974424599E-4</v>
      </c>
      <c r="K11314" s="1">
        <v>3.4972633680275699E-13</v>
      </c>
      <c r="L11314" s="1">
        <v>4.8139020302248798E-17</v>
      </c>
      <c r="N11314">
        <v>11234</v>
      </c>
      <c r="O11314">
        <v>0.57024551132752099</v>
      </c>
      <c r="P11314">
        <v>0.42975447376513498</v>
      </c>
      <c r="Q11314" s="1">
        <v>8.5008463786615908E-9</v>
      </c>
      <c r="R11314" s="1">
        <v>6.4064980599587801E-9</v>
      </c>
      <c r="T11314">
        <v>11234</v>
      </c>
      <c r="U11314" s="1">
        <v>7.3938781202610205E-5</v>
      </c>
      <c r="V11314">
        <v>8.0048430283817008E-3</v>
      </c>
      <c r="W11314">
        <v>9.0782803212977898E-3</v>
      </c>
      <c r="X11314">
        <v>0.98284293786911803</v>
      </c>
    </row>
    <row r="11315" spans="2:24" x14ac:dyDescent="0.3">
      <c r="B11315">
        <v>11314</v>
      </c>
      <c r="C11315">
        <v>2.61766711209129E-3</v>
      </c>
      <c r="D11315">
        <v>0.14463366969560601</v>
      </c>
      <c r="E11315">
        <v>1.51591977289378E-2</v>
      </c>
      <c r="F11315">
        <v>0.83758946546336499</v>
      </c>
      <c r="H11315">
        <v>11314</v>
      </c>
      <c r="I11315">
        <v>3.7169658876982398E-2</v>
      </c>
      <c r="J11315">
        <v>0.31284235265118898</v>
      </c>
      <c r="K11315">
        <v>6.9025722003512605E-2</v>
      </c>
      <c r="L11315">
        <v>0.58096226646831595</v>
      </c>
      <c r="N11315">
        <v>11235</v>
      </c>
      <c r="O11315">
        <v>2.61766711209129E-3</v>
      </c>
      <c r="P11315">
        <v>0.14463366969560601</v>
      </c>
      <c r="Q11315">
        <v>1.51591977289378E-2</v>
      </c>
      <c r="R11315">
        <v>0.83758946546336499</v>
      </c>
      <c r="T11315">
        <v>11235</v>
      </c>
      <c r="U11315">
        <v>1</v>
      </c>
      <c r="V11315" s="1">
        <v>1.68826697808316E-81</v>
      </c>
      <c r="W11315" s="1">
        <v>1.0667821856015E-48</v>
      </c>
      <c r="X11315" s="1">
        <v>1.8010131367583901E-129</v>
      </c>
    </row>
    <row r="11316" spans="2:24" x14ac:dyDescent="0.3">
      <c r="B11316">
        <v>11315</v>
      </c>
      <c r="C11316">
        <v>0.92107789977612098</v>
      </c>
      <c r="D11316">
        <v>2.0013570866246E-2</v>
      </c>
      <c r="E11316">
        <v>5.7655760563415599E-2</v>
      </c>
      <c r="F11316">
        <v>1.25276879421784E-3</v>
      </c>
      <c r="H11316">
        <v>11315</v>
      </c>
      <c r="I11316">
        <v>0.99973762182473902</v>
      </c>
      <c r="J11316" s="1">
        <v>1.14110286096545E-6</v>
      </c>
      <c r="K11316">
        <v>2.61236774223476E-4</v>
      </c>
      <c r="L11316" s="1">
        <v>2.9817626540021501E-10</v>
      </c>
      <c r="N11316">
        <v>11236</v>
      </c>
      <c r="O11316">
        <v>0.92107789977612098</v>
      </c>
      <c r="P11316">
        <v>2.0013570866246E-2</v>
      </c>
      <c r="Q11316">
        <v>5.7655760563415599E-2</v>
      </c>
      <c r="R11316">
        <v>1.25276879421784E-3</v>
      </c>
      <c r="T11316">
        <v>11236</v>
      </c>
      <c r="U11316">
        <v>0.99096775897406997</v>
      </c>
      <c r="V11316">
        <v>9.0322410257828497E-3</v>
      </c>
      <c r="W11316" s="1">
        <v>1.4605105809641E-13</v>
      </c>
      <c r="X11316" s="1">
        <v>1.33119200584598E-15</v>
      </c>
    </row>
    <row r="11317" spans="2:24" x14ac:dyDescent="0.3">
      <c r="B11317">
        <v>11316</v>
      </c>
      <c r="C11317">
        <v>1</v>
      </c>
      <c r="D11317" s="1">
        <v>3.4118567813118301E-18</v>
      </c>
      <c r="E11317" s="1">
        <v>6.0646004968869897E-56</v>
      </c>
      <c r="F11317" s="1">
        <v>2.0691548331251E-73</v>
      </c>
      <c r="H11317">
        <v>11316</v>
      </c>
      <c r="I11317">
        <v>1</v>
      </c>
      <c r="J11317" s="1">
        <v>6.2944997773507798E-28</v>
      </c>
      <c r="K11317" s="1">
        <v>1.5442002251637901E-69</v>
      </c>
      <c r="L11317" s="1">
        <v>9.7199679734784607E-97</v>
      </c>
      <c r="N11317">
        <v>11237</v>
      </c>
      <c r="O11317">
        <v>1</v>
      </c>
      <c r="P11317" s="1">
        <v>3.4118567813118301E-18</v>
      </c>
      <c r="Q11317" s="1">
        <v>6.0646004968869897E-56</v>
      </c>
      <c r="R11317" s="1">
        <v>2.0691548331251E-73</v>
      </c>
      <c r="T11317">
        <v>11237</v>
      </c>
      <c r="U11317">
        <v>1.13567457169372E-2</v>
      </c>
      <c r="V11317">
        <v>0.24367788183458899</v>
      </c>
      <c r="W11317">
        <v>3.3173465046864699E-2</v>
      </c>
      <c r="X11317">
        <v>0.71179190740160903</v>
      </c>
    </row>
    <row r="11318" spans="2:24" x14ac:dyDescent="0.3">
      <c r="B11318">
        <v>11317</v>
      </c>
      <c r="C11318">
        <v>0.99984931039054503</v>
      </c>
      <c r="D11318" s="1">
        <v>4.48564588981069E-21</v>
      </c>
      <c r="E11318">
        <v>1.50689609455291E-4</v>
      </c>
      <c r="F11318" s="1">
        <v>6.7604209981030003E-25</v>
      </c>
      <c r="H11318">
        <v>11317</v>
      </c>
      <c r="I11318">
        <v>0.99999981769241997</v>
      </c>
      <c r="J11318" s="1">
        <v>3.8888775312552702E-28</v>
      </c>
      <c r="K11318" s="1">
        <v>1.8230758030352301E-7</v>
      </c>
      <c r="L11318" s="1">
        <v>7.0897198207085299E-35</v>
      </c>
      <c r="N11318">
        <v>11238</v>
      </c>
      <c r="O11318">
        <v>0.99984931039054503</v>
      </c>
      <c r="P11318" s="1">
        <v>4.48564588981069E-21</v>
      </c>
      <c r="Q11318">
        <v>1.50689609455291E-4</v>
      </c>
      <c r="R11318" s="1">
        <v>6.7604209981030003E-25</v>
      </c>
      <c r="T11318">
        <v>11238</v>
      </c>
      <c r="U11318">
        <v>0.99953853367506496</v>
      </c>
      <c r="V11318">
        <v>1.41785934093796E-4</v>
      </c>
      <c r="W11318">
        <v>3.19635050164333E-4</v>
      </c>
      <c r="X11318" s="1">
        <v>4.53406773524151E-8</v>
      </c>
    </row>
    <row r="11319" spans="2:24" x14ac:dyDescent="0.3">
      <c r="B11319">
        <v>11318</v>
      </c>
      <c r="C11319">
        <v>1</v>
      </c>
      <c r="D11319" s="1">
        <v>5.3399987874458598E-50</v>
      </c>
      <c r="E11319" s="1">
        <v>1.9644737423756E-18</v>
      </c>
      <c r="F11319" s="1">
        <v>1.04902874022549E-67</v>
      </c>
      <c r="H11319">
        <v>11318</v>
      </c>
      <c r="I11319">
        <v>1</v>
      </c>
      <c r="J11319" s="1">
        <v>6.3436337812512298E-66</v>
      </c>
      <c r="K11319" s="1">
        <v>5.3741181133050199E-25</v>
      </c>
      <c r="L11319" s="1">
        <v>3.4091437207995798E-90</v>
      </c>
      <c r="N11319">
        <v>11239</v>
      </c>
      <c r="O11319">
        <v>1</v>
      </c>
      <c r="P11319" s="1">
        <v>5.3399987874458598E-50</v>
      </c>
      <c r="Q11319" s="1">
        <v>1.9644737423756E-18</v>
      </c>
      <c r="R11319" s="1">
        <v>1.04902874022549E-67</v>
      </c>
      <c r="T11319">
        <v>11239</v>
      </c>
      <c r="U11319">
        <v>1</v>
      </c>
      <c r="V11319" s="1">
        <v>1.1864891790353701E-28</v>
      </c>
      <c r="W11319" s="1">
        <v>5.8496590028218506E-70</v>
      </c>
      <c r="X11319" s="1">
        <v>6.9405571078949294E-98</v>
      </c>
    </row>
    <row r="11320" spans="2:24" x14ac:dyDescent="0.3">
      <c r="B11320">
        <v>11319</v>
      </c>
      <c r="C11320">
        <v>1</v>
      </c>
      <c r="D11320" s="1">
        <v>8.3170752246818805E-29</v>
      </c>
      <c r="E11320" s="1">
        <v>1.35874777108648E-18</v>
      </c>
      <c r="F11320" s="1">
        <v>1.1300807423495099E-46</v>
      </c>
      <c r="H11320">
        <v>11319</v>
      </c>
      <c r="I11320">
        <v>1</v>
      </c>
      <c r="J11320" s="1">
        <v>2.17723865985132E-38</v>
      </c>
      <c r="K11320" s="1">
        <v>2.10534332233719E-26</v>
      </c>
      <c r="L11320" s="1">
        <v>4.58383487365235E-64</v>
      </c>
      <c r="N11320">
        <v>11240</v>
      </c>
      <c r="O11320">
        <v>1</v>
      </c>
      <c r="P11320" s="1">
        <v>8.3170752246818805E-29</v>
      </c>
      <c r="Q11320" s="1">
        <v>1.35874777108648E-18</v>
      </c>
      <c r="R11320" s="1">
        <v>1.1300807423495099E-46</v>
      </c>
      <c r="T11320">
        <v>11240</v>
      </c>
      <c r="U11320">
        <v>0.99999985504942301</v>
      </c>
      <c r="V11320" s="1">
        <v>1.20160163125342E-23</v>
      </c>
      <c r="W11320" s="1">
        <v>1.449505769434E-7</v>
      </c>
      <c r="X11320" s="1">
        <v>1.7417287495277199E-30</v>
      </c>
    </row>
    <row r="11321" spans="2:24" x14ac:dyDescent="0.3">
      <c r="B11321">
        <v>11320</v>
      </c>
      <c r="C11321">
        <v>0.99665389391301895</v>
      </c>
      <c r="D11321" s="1">
        <v>2.1309362152937002E-15</v>
      </c>
      <c r="E11321">
        <v>3.3461060869785599E-3</v>
      </c>
      <c r="F11321" s="1">
        <v>7.1542776128255197E-18</v>
      </c>
      <c r="H11321">
        <v>11320</v>
      </c>
      <c r="I11321">
        <v>0.99997857463651196</v>
      </c>
      <c r="J11321" s="1">
        <v>2.0008525928063701E-23</v>
      </c>
      <c r="K11321" s="1">
        <v>2.1425363487541701E-5</v>
      </c>
      <c r="L11321" s="1">
        <v>4.2869912589326802E-28</v>
      </c>
      <c r="N11321">
        <v>11241</v>
      </c>
      <c r="O11321">
        <v>0.99665389391301895</v>
      </c>
      <c r="P11321" s="1">
        <v>2.1309362152937002E-15</v>
      </c>
      <c r="Q11321">
        <v>3.3461060869785599E-3</v>
      </c>
      <c r="R11321" s="1">
        <v>7.1542776128255197E-18</v>
      </c>
      <c r="T11321">
        <v>11241</v>
      </c>
      <c r="U11321">
        <v>1</v>
      </c>
      <c r="V11321" s="1">
        <v>2.5827523556910699E-76</v>
      </c>
      <c r="W11321" s="1">
        <v>1.5005545702825199E-26</v>
      </c>
      <c r="X11321" s="1">
        <v>3.8755608512401698E-102</v>
      </c>
    </row>
    <row r="11322" spans="2:24" x14ac:dyDescent="0.3">
      <c r="B11322">
        <v>11321</v>
      </c>
      <c r="C11322">
        <v>1</v>
      </c>
      <c r="D11322" s="1">
        <v>2.01324759936319E-31</v>
      </c>
      <c r="E11322" s="1">
        <v>1.9457027159769899E-31</v>
      </c>
      <c r="F11322" s="1">
        <v>3.91718132201512E-62</v>
      </c>
      <c r="H11322">
        <v>11321</v>
      </c>
      <c r="I11322">
        <v>1</v>
      </c>
      <c r="J11322" s="1">
        <v>1.2628417772217399E-43</v>
      </c>
      <c r="K11322" s="1">
        <v>1.32747990706887E-40</v>
      </c>
      <c r="L11322" s="1">
        <v>1.67639708506899E-83</v>
      </c>
      <c r="N11322">
        <v>11242</v>
      </c>
      <c r="O11322">
        <v>1</v>
      </c>
      <c r="P11322" s="1">
        <v>2.01324759936319E-31</v>
      </c>
      <c r="Q11322" s="1">
        <v>1.9457027159769899E-31</v>
      </c>
      <c r="R11322" s="1">
        <v>3.91718132201512E-62</v>
      </c>
      <c r="T11322">
        <v>11242</v>
      </c>
      <c r="U11322">
        <v>1</v>
      </c>
      <c r="V11322" s="1">
        <v>5.19099669963989E-34</v>
      </c>
      <c r="W11322" s="1">
        <v>1.06896704692896E-26</v>
      </c>
      <c r="X11322" s="1">
        <v>5.5490044126320501E-60</v>
      </c>
    </row>
    <row r="11323" spans="2:24" x14ac:dyDescent="0.3">
      <c r="B11323">
        <v>11322</v>
      </c>
      <c r="C11323">
        <v>0.90763105507365904</v>
      </c>
      <c r="D11323">
        <v>9.2368944926340499E-2</v>
      </c>
      <c r="E11323" s="1">
        <v>6.8572326283956798E-31</v>
      </c>
      <c r="F11323" s="1">
        <v>6.9785552120402299E-32</v>
      </c>
      <c r="H11323">
        <v>11322</v>
      </c>
      <c r="I11323">
        <v>0.99999388831675795</v>
      </c>
      <c r="J11323" s="1">
        <v>6.1116832420968399E-6</v>
      </c>
      <c r="K11323" s="1">
        <v>7.3563792151080498E-41</v>
      </c>
      <c r="L11323" s="1">
        <v>4.4960134353585103E-46</v>
      </c>
      <c r="N11323">
        <v>11243</v>
      </c>
      <c r="O11323">
        <v>0.90763105507365904</v>
      </c>
      <c r="P11323">
        <v>9.2368944926340499E-2</v>
      </c>
      <c r="Q11323" s="1">
        <v>6.8572326283956798E-31</v>
      </c>
      <c r="R11323" s="1">
        <v>6.9785552120402299E-32</v>
      </c>
      <c r="T11323">
        <v>11243</v>
      </c>
      <c r="U11323">
        <v>0.99998385488884201</v>
      </c>
      <c r="V11323" s="1">
        <v>2.9835623832508999E-27</v>
      </c>
      <c r="W11323" s="1">
        <v>1.61451111575392E-5</v>
      </c>
      <c r="X11323" s="1">
        <v>4.8170724044732602E-32</v>
      </c>
    </row>
    <row r="11324" spans="2:24" x14ac:dyDescent="0.3">
      <c r="B11324">
        <v>11323</v>
      </c>
      <c r="C11324">
        <v>1.2256826610775001E-3</v>
      </c>
      <c r="D11324">
        <v>0.998774132789924</v>
      </c>
      <c r="E11324" s="1">
        <v>2.26198549165368E-10</v>
      </c>
      <c r="F11324" s="1">
        <v>1.84322799820283E-7</v>
      </c>
      <c r="H11324">
        <v>11323</v>
      </c>
      <c r="I11324">
        <v>0.50480214762865505</v>
      </c>
      <c r="J11324">
        <v>0.49519785234478197</v>
      </c>
      <c r="K11324" s="1">
        <v>1.34090482140047E-11</v>
      </c>
      <c r="L11324" s="1">
        <v>1.3153929532105399E-11</v>
      </c>
      <c r="N11324">
        <v>11244</v>
      </c>
      <c r="O11324">
        <v>1.2256826610775001E-3</v>
      </c>
      <c r="P11324">
        <v>0.998774132789924</v>
      </c>
      <c r="Q11324" s="1">
        <v>2.26198549165368E-10</v>
      </c>
      <c r="R11324" s="1">
        <v>1.84322799820283E-7</v>
      </c>
      <c r="T11324">
        <v>11244</v>
      </c>
      <c r="U11324">
        <v>1</v>
      </c>
      <c r="V11324" s="1">
        <v>1.97273695841313E-40</v>
      </c>
      <c r="W11324" s="1">
        <v>9.9365634687048095E-42</v>
      </c>
      <c r="X11324" s="1">
        <v>1.96022259943318E-81</v>
      </c>
    </row>
    <row r="11325" spans="2:24" x14ac:dyDescent="0.3">
      <c r="B11325">
        <v>11324</v>
      </c>
      <c r="C11325" s="1">
        <v>1.306342627535E-11</v>
      </c>
      <c r="D11325" s="1">
        <v>5.9835752970319597E-6</v>
      </c>
      <c r="E11325" s="1">
        <v>2.1831963233821499E-6</v>
      </c>
      <c r="F11325">
        <v>0.99999183321531604</v>
      </c>
      <c r="H11325">
        <v>11324</v>
      </c>
      <c r="I11325" s="1">
        <v>1.7355441781558899E-9</v>
      </c>
      <c r="J11325" s="1">
        <v>7.0503929362991001E-6</v>
      </c>
      <c r="K11325">
        <v>2.4610044239550003E-4</v>
      </c>
      <c r="L11325">
        <v>0.99974684742912401</v>
      </c>
      <c r="N11325">
        <v>11245</v>
      </c>
      <c r="O11325" s="1">
        <v>1.306342627535E-11</v>
      </c>
      <c r="P11325" s="1">
        <v>5.9835752970319597E-6</v>
      </c>
      <c r="Q11325" s="1">
        <v>2.1831963233821499E-6</v>
      </c>
      <c r="R11325">
        <v>0.99999183321531604</v>
      </c>
      <c r="T11325">
        <v>11245</v>
      </c>
      <c r="U11325">
        <v>0.99986138986663797</v>
      </c>
      <c r="V11325">
        <v>1.3861013336199701E-4</v>
      </c>
      <c r="W11325" s="1">
        <v>3.02779549033463E-39</v>
      </c>
      <c r="X11325" s="1">
        <v>4.1974131710807904E-43</v>
      </c>
    </row>
    <row r="11326" spans="2:24" x14ac:dyDescent="0.3">
      <c r="B11326">
        <v>11325</v>
      </c>
      <c r="C11326">
        <v>1</v>
      </c>
      <c r="D11326" s="1">
        <v>2.8498842432454101E-36</v>
      </c>
      <c r="E11326" s="1">
        <v>1.409329417825E-35</v>
      </c>
      <c r="F11326" s="1">
        <v>4.0164257014017E-71</v>
      </c>
      <c r="H11326">
        <v>11325</v>
      </c>
      <c r="I11326">
        <v>1</v>
      </c>
      <c r="J11326" s="1">
        <v>8.36014105003608E-50</v>
      </c>
      <c r="K11326" s="1">
        <v>6.0802923635663998E-45</v>
      </c>
      <c r="L11326" s="1">
        <v>5.0832101784872398E-94</v>
      </c>
      <c r="N11326">
        <v>11246</v>
      </c>
      <c r="O11326">
        <v>1</v>
      </c>
      <c r="P11326" s="1">
        <v>2.8498842432454101E-36</v>
      </c>
      <c r="Q11326" s="1">
        <v>1.409329417825E-35</v>
      </c>
      <c r="R11326" s="1">
        <v>4.0164257014017E-71</v>
      </c>
      <c r="T11326">
        <v>11246</v>
      </c>
      <c r="U11326">
        <v>2.64952792044016E-2</v>
      </c>
      <c r="V11326">
        <v>0.97350472077443495</v>
      </c>
      <c r="W11326" s="1">
        <v>5.6072152145501099E-13</v>
      </c>
      <c r="X11326" s="1">
        <v>2.0602351232652601E-11</v>
      </c>
    </row>
    <row r="11327" spans="2:24" x14ac:dyDescent="0.3">
      <c r="B11327">
        <v>11326</v>
      </c>
      <c r="C11327">
        <v>1</v>
      </c>
      <c r="D11327" s="1">
        <v>2.3174863699779E-27</v>
      </c>
      <c r="E11327" s="1">
        <v>5.6712610062614301E-65</v>
      </c>
      <c r="F11327" s="1">
        <v>1.3143070082597999E-91</v>
      </c>
      <c r="H11327">
        <v>11326</v>
      </c>
      <c r="I11327">
        <v>1</v>
      </c>
      <c r="J11327" s="1">
        <v>2.5471138544864601E-37</v>
      </c>
      <c r="K11327" s="1">
        <v>5.0477993399500298E-80</v>
      </c>
      <c r="L11327" s="1">
        <v>1.2857319633454401E-116</v>
      </c>
      <c r="N11327">
        <v>11247</v>
      </c>
      <c r="O11327">
        <v>1</v>
      </c>
      <c r="P11327" s="1">
        <v>2.3174863699779E-27</v>
      </c>
      <c r="Q11327" s="1">
        <v>5.6712610062614301E-65</v>
      </c>
      <c r="R11327" s="1">
        <v>1.3143070082597999E-91</v>
      </c>
      <c r="T11327">
        <v>11247</v>
      </c>
      <c r="U11327" s="1">
        <v>6.6118777918888602E-12</v>
      </c>
      <c r="V11327" s="1">
        <v>4.9057428207864102E-6</v>
      </c>
      <c r="W11327" s="1">
        <v>1.34777477864017E-6</v>
      </c>
      <c r="X11327">
        <v>0.99999374647578898</v>
      </c>
    </row>
    <row r="11328" spans="2:24" x14ac:dyDescent="0.3">
      <c r="B11328">
        <v>11327</v>
      </c>
      <c r="C11328">
        <v>1</v>
      </c>
      <c r="D11328" s="1">
        <v>2.98660360080243E-40</v>
      </c>
      <c r="E11328" s="1">
        <v>2.0200971134654299E-22</v>
      </c>
      <c r="F11328" s="1">
        <v>6.0332293130464498E-62</v>
      </c>
      <c r="H11328">
        <v>11327</v>
      </c>
      <c r="I11328">
        <v>1</v>
      </c>
      <c r="J11328" s="1">
        <v>4.4507254115477102E-53</v>
      </c>
      <c r="K11328" s="1">
        <v>2.7865443756506701E-30</v>
      </c>
      <c r="L11328" s="1">
        <v>1.24021438631138E-82</v>
      </c>
      <c r="N11328">
        <v>11248</v>
      </c>
      <c r="O11328">
        <v>1</v>
      </c>
      <c r="P11328" s="1">
        <v>2.98660360080243E-40</v>
      </c>
      <c r="Q11328" s="1">
        <v>2.0200971134654299E-22</v>
      </c>
      <c r="R11328" s="1">
        <v>6.0332293130464498E-62</v>
      </c>
      <c r="T11328">
        <v>11248</v>
      </c>
      <c r="U11328">
        <v>1</v>
      </c>
      <c r="V11328" s="1">
        <v>8.1689227394984204E-56</v>
      </c>
      <c r="W11328" s="1">
        <v>3.87032627656712E-47</v>
      </c>
      <c r="X11328" s="1">
        <v>3.1616396329927401E-102</v>
      </c>
    </row>
    <row r="11329" spans="2:24" x14ac:dyDescent="0.3">
      <c r="B11329">
        <v>11328</v>
      </c>
      <c r="C11329">
        <v>0.51332062514960097</v>
      </c>
      <c r="D11329">
        <v>0.48667635334181197</v>
      </c>
      <c r="E11329" s="1">
        <v>1.5510073634608501E-6</v>
      </c>
      <c r="F11329" s="1">
        <v>1.4705012241334301E-6</v>
      </c>
      <c r="H11329">
        <v>11328</v>
      </c>
      <c r="I11329">
        <v>0.89388487819114903</v>
      </c>
      <c r="J11329">
        <v>0.106115019688273</v>
      </c>
      <c r="K11329" s="1">
        <v>9.1284048964395596E-8</v>
      </c>
      <c r="L11329" s="1">
        <v>1.08365281586191E-8</v>
      </c>
      <c r="N11329">
        <v>11249</v>
      </c>
      <c r="O11329">
        <v>0.51332062514960097</v>
      </c>
      <c r="P11329">
        <v>0.48667635334181197</v>
      </c>
      <c r="Q11329" s="1">
        <v>1.5510073634608501E-6</v>
      </c>
      <c r="R11329" s="1">
        <v>1.4705012241334301E-6</v>
      </c>
      <c r="T11329">
        <v>11249</v>
      </c>
      <c r="U11329">
        <v>1</v>
      </c>
      <c r="V11329" s="1">
        <v>3.8291433638153299E-39</v>
      </c>
      <c r="W11329" s="1">
        <v>7.8917531136186896E-81</v>
      </c>
      <c r="X11329" s="1">
        <v>3.0218654063881998E-119</v>
      </c>
    </row>
    <row r="11330" spans="2:24" x14ac:dyDescent="0.3">
      <c r="B11330">
        <v>11329</v>
      </c>
      <c r="C11330">
        <v>1</v>
      </c>
      <c r="D11330" s="1">
        <v>1.07355952233626E-37</v>
      </c>
      <c r="E11330" s="1">
        <v>1.7153610452170099E-18</v>
      </c>
      <c r="F11330" s="1">
        <v>1.8415421843373999E-55</v>
      </c>
      <c r="H11330">
        <v>11329</v>
      </c>
      <c r="I11330">
        <v>1</v>
      </c>
      <c r="J11330" s="1">
        <v>5.4970194147499697E-48</v>
      </c>
      <c r="K11330" s="1">
        <v>3.4763026193931099E-26</v>
      </c>
      <c r="L11330" s="1">
        <v>1.9109302990350099E-73</v>
      </c>
      <c r="N11330">
        <v>11250</v>
      </c>
      <c r="O11330">
        <v>1</v>
      </c>
      <c r="P11330" s="1">
        <v>1.07355952233626E-37</v>
      </c>
      <c r="Q11330" s="1">
        <v>1.7153610452170099E-18</v>
      </c>
      <c r="R11330" s="1">
        <v>1.8415421843373999E-55</v>
      </c>
      <c r="T11330">
        <v>11250</v>
      </c>
      <c r="U11330">
        <v>1</v>
      </c>
      <c r="V11330" s="1">
        <v>4.3889428738125901E-65</v>
      </c>
      <c r="W11330" s="1">
        <v>3.2209926097493303E-30</v>
      </c>
      <c r="X11330" s="1">
        <v>1.4136752561162301E-94</v>
      </c>
    </row>
    <row r="11331" spans="2:24" x14ac:dyDescent="0.3">
      <c r="B11331">
        <v>11330</v>
      </c>
      <c r="C11331">
        <v>0.99999979000156802</v>
      </c>
      <c r="D11331" s="1">
        <v>4.1931574317851201E-19</v>
      </c>
      <c r="E11331" s="1">
        <v>2.0999843243443399E-7</v>
      </c>
      <c r="F11331" s="1">
        <v>8.8055667254119505E-26</v>
      </c>
      <c r="H11331">
        <v>11330</v>
      </c>
      <c r="I11331">
        <v>0.99999999998371802</v>
      </c>
      <c r="J11331" s="1">
        <v>3.53547897162499E-28</v>
      </c>
      <c r="K11331" s="1">
        <v>1.6281817356351201E-11</v>
      </c>
      <c r="L11331" s="1">
        <v>5.7564022884155698E-39</v>
      </c>
      <c r="N11331">
        <v>11251</v>
      </c>
      <c r="O11331">
        <v>0.99999979000156802</v>
      </c>
      <c r="P11331" s="1">
        <v>4.1931574317851201E-19</v>
      </c>
      <c r="Q11331" s="1">
        <v>2.0999843243443399E-7</v>
      </c>
      <c r="R11331" s="1">
        <v>8.8055667254119505E-26</v>
      </c>
      <c r="T11331">
        <v>11251</v>
      </c>
      <c r="U11331">
        <v>0.57930811657102799</v>
      </c>
      <c r="V11331">
        <v>0.42069180521230798</v>
      </c>
      <c r="W11331" s="1">
        <v>4.5311552034897299E-8</v>
      </c>
      <c r="X11331" s="1">
        <v>3.2905112283534199E-8</v>
      </c>
    </row>
    <row r="11332" spans="2:24" x14ac:dyDescent="0.3">
      <c r="B11332">
        <v>11331</v>
      </c>
      <c r="C11332">
        <v>1.2303492948840199E-4</v>
      </c>
      <c r="D11332">
        <v>1.06436769845915E-2</v>
      </c>
      <c r="E11332">
        <v>1.1304309878308201E-2</v>
      </c>
      <c r="F11332">
        <v>0.97792897820761204</v>
      </c>
      <c r="H11332">
        <v>11331</v>
      </c>
      <c r="I11332">
        <v>7.8514906667187204E-2</v>
      </c>
      <c r="J11332">
        <v>5.3498972640812797E-2</v>
      </c>
      <c r="K11332">
        <v>0.51623245685816599</v>
      </c>
      <c r="L11332">
        <v>0.351753663833834</v>
      </c>
      <c r="N11332">
        <v>11252</v>
      </c>
      <c r="O11332">
        <v>1.2303492948840199E-4</v>
      </c>
      <c r="P11332">
        <v>1.06436769845915E-2</v>
      </c>
      <c r="Q11332">
        <v>1.1304309878308201E-2</v>
      </c>
      <c r="R11332">
        <v>0.97792897820761204</v>
      </c>
      <c r="T11332">
        <v>11252</v>
      </c>
      <c r="U11332">
        <v>1</v>
      </c>
      <c r="V11332" s="1">
        <v>1.09285728717063E-57</v>
      </c>
      <c r="W11332" s="1">
        <v>7.5387124129986599E-26</v>
      </c>
      <c r="X11332" s="1">
        <v>8.2387367964293006E-83</v>
      </c>
    </row>
    <row r="11333" spans="2:24" x14ac:dyDescent="0.3">
      <c r="B11333">
        <v>11332</v>
      </c>
      <c r="C11333">
        <v>0.99999999999927103</v>
      </c>
      <c r="D11333" s="1">
        <v>1.1246274339391999E-24</v>
      </c>
      <c r="E11333" s="1">
        <v>7.2878992309672499E-13</v>
      </c>
      <c r="F11333" s="1">
        <v>8.19617141093615E-37</v>
      </c>
      <c r="H11333">
        <v>11332</v>
      </c>
      <c r="I11333">
        <v>1</v>
      </c>
      <c r="J11333" s="1">
        <v>9.7335329872213705E-35</v>
      </c>
      <c r="K11333" s="1">
        <v>9.9516779271479599E-20</v>
      </c>
      <c r="L11333" s="1">
        <v>9.6864985382097398E-54</v>
      </c>
      <c r="N11333">
        <v>11253</v>
      </c>
      <c r="O11333">
        <v>0.99999999999927103</v>
      </c>
      <c r="P11333" s="1">
        <v>1.1246274339391999E-24</v>
      </c>
      <c r="Q11333" s="1">
        <v>7.2878992309672499E-13</v>
      </c>
      <c r="R11333" s="1">
        <v>8.19617141093615E-37</v>
      </c>
      <c r="T11333">
        <v>11253</v>
      </c>
      <c r="U11333">
        <v>0.99999999995754996</v>
      </c>
      <c r="V11333" s="1">
        <v>3.5423656598736798E-27</v>
      </c>
      <c r="W11333" s="1">
        <v>4.24502127416127E-11</v>
      </c>
      <c r="X11333" s="1">
        <v>1.5037417587660499E-37</v>
      </c>
    </row>
    <row r="11334" spans="2:24" x14ac:dyDescent="0.3">
      <c r="B11334">
        <v>11333</v>
      </c>
      <c r="C11334">
        <v>0.99951632723018202</v>
      </c>
      <c r="D11334">
        <v>1.4196784344044301E-4</v>
      </c>
      <c r="E11334">
        <v>3.4165639868404099E-4</v>
      </c>
      <c r="F11334" s="1">
        <v>4.8527693642798799E-8</v>
      </c>
      <c r="H11334">
        <v>11333</v>
      </c>
      <c r="I11334">
        <v>0.99998777878311895</v>
      </c>
      <c r="J11334" s="1">
        <v>3.2024882458655701E-8</v>
      </c>
      <c r="K11334" s="1">
        <v>1.21891916080463E-5</v>
      </c>
      <c r="L11334" s="1">
        <v>3.9036219921481402E-13</v>
      </c>
      <c r="N11334">
        <v>11254</v>
      </c>
      <c r="O11334">
        <v>0.99951632723018202</v>
      </c>
      <c r="P11334">
        <v>1.4196784344044301E-4</v>
      </c>
      <c r="Q11334">
        <v>3.4165639868404099E-4</v>
      </c>
      <c r="R11334" s="1">
        <v>4.8527693642798799E-8</v>
      </c>
      <c r="T11334">
        <v>11254</v>
      </c>
      <c r="U11334">
        <v>4.43539127366581E-4</v>
      </c>
      <c r="V11334">
        <v>7.9801945849948305E-2</v>
      </c>
      <c r="W11334">
        <v>5.0837391673806904E-3</v>
      </c>
      <c r="X11334">
        <v>0.91467077585530399</v>
      </c>
    </row>
    <row r="11335" spans="2:24" x14ac:dyDescent="0.3">
      <c r="B11335">
        <v>11334</v>
      </c>
      <c r="C11335">
        <v>1.4639173529306E-2</v>
      </c>
      <c r="D11335">
        <v>5.7725043679349398E-3</v>
      </c>
      <c r="E11335">
        <v>0.70255681609018505</v>
      </c>
      <c r="F11335">
        <v>0.27703150601257398</v>
      </c>
      <c r="H11335">
        <v>11334</v>
      </c>
      <c r="I11335">
        <v>7.9611753172613098E-2</v>
      </c>
      <c r="J11335">
        <v>2.5171640454193199E-4</v>
      </c>
      <c r="K11335">
        <v>0.91723641275513002</v>
      </c>
      <c r="L11335">
        <v>2.9001176677149998E-3</v>
      </c>
      <c r="N11335">
        <v>11255</v>
      </c>
      <c r="O11335">
        <v>1.4639173529306E-2</v>
      </c>
      <c r="P11335">
        <v>5.7725043679349398E-3</v>
      </c>
      <c r="Q11335">
        <v>0.70255681609018505</v>
      </c>
      <c r="R11335">
        <v>0.27703150601257398</v>
      </c>
      <c r="T11335">
        <v>11255</v>
      </c>
      <c r="U11335">
        <v>1</v>
      </c>
      <c r="V11335" s="1">
        <v>4.8487371193927999E-38</v>
      </c>
      <c r="W11335" s="1">
        <v>4.7213300791817099E-20</v>
      </c>
      <c r="X11335" s="1">
        <v>2.2892488407834101E-57</v>
      </c>
    </row>
    <row r="11336" spans="2:24" x14ac:dyDescent="0.3">
      <c r="B11336">
        <v>11335</v>
      </c>
      <c r="C11336" s="1">
        <v>4.8371971400458502E-8</v>
      </c>
      <c r="D11336">
        <v>3.6724861294556299E-4</v>
      </c>
      <c r="E11336">
        <v>1.3164879241287601E-4</v>
      </c>
      <c r="F11336">
        <v>0.99950105422266999</v>
      </c>
      <c r="H11336">
        <v>11335</v>
      </c>
      <c r="I11336" s="1">
        <v>2.8610936416564799E-5</v>
      </c>
      <c r="J11336">
        <v>8.0106972587608207E-3</v>
      </c>
      <c r="K11336">
        <v>3.5302694699507302E-3</v>
      </c>
      <c r="L11336">
        <v>0.98843042233487199</v>
      </c>
      <c r="N11336">
        <v>11256</v>
      </c>
      <c r="O11336" s="1">
        <v>4.8371971400458502E-8</v>
      </c>
      <c r="P11336">
        <v>3.6724861294556299E-4</v>
      </c>
      <c r="Q11336">
        <v>1.3164879241287601E-4</v>
      </c>
      <c r="R11336">
        <v>0.99950105422266999</v>
      </c>
      <c r="T11336">
        <v>11256</v>
      </c>
      <c r="U11336">
        <v>0.99998276818715104</v>
      </c>
      <c r="V11336" s="1">
        <v>1.08668572754617E-7</v>
      </c>
      <c r="W11336" s="1">
        <v>1.7123142415819201E-5</v>
      </c>
      <c r="X11336" s="1">
        <v>1.8607795120054302E-12</v>
      </c>
    </row>
    <row r="11337" spans="2:24" x14ac:dyDescent="0.3">
      <c r="B11337">
        <v>11336</v>
      </c>
      <c r="C11337">
        <v>0.99999237968421195</v>
      </c>
      <c r="D11337" s="1">
        <v>7.4370019406697203E-19</v>
      </c>
      <c r="E11337" s="1">
        <v>7.6203157879120202E-6</v>
      </c>
      <c r="F11337" s="1">
        <v>5.6672735167356302E-24</v>
      </c>
      <c r="H11337">
        <v>11336</v>
      </c>
      <c r="I11337">
        <v>0.99999999958723496</v>
      </c>
      <c r="J11337" s="1">
        <v>8.3659389271518398E-29</v>
      </c>
      <c r="K11337" s="1">
        <v>4.1276551443857002E-10</v>
      </c>
      <c r="L11337" s="1">
        <v>3.4531710864528402E-38</v>
      </c>
      <c r="N11337">
        <v>11257</v>
      </c>
      <c r="O11337">
        <v>0.99999237968421195</v>
      </c>
      <c r="P11337" s="1">
        <v>7.4370019406697203E-19</v>
      </c>
      <c r="Q11337" s="1">
        <v>7.6203157879120202E-6</v>
      </c>
      <c r="R11337" s="1">
        <v>5.6672735167356302E-24</v>
      </c>
      <c r="T11337">
        <v>11257</v>
      </c>
      <c r="U11337">
        <v>4.9557069523130999E-2</v>
      </c>
      <c r="V11337">
        <v>5.5835601599665201E-4</v>
      </c>
      <c r="W11337">
        <v>0.93930153019960905</v>
      </c>
      <c r="X11337">
        <v>1.0583044261263601E-2</v>
      </c>
    </row>
    <row r="11338" spans="2:24" x14ac:dyDescent="0.3">
      <c r="B11338">
        <v>11337</v>
      </c>
      <c r="C11338">
        <v>0.781378959390434</v>
      </c>
      <c r="D11338">
        <v>0.218427932628417</v>
      </c>
      <c r="E11338">
        <v>1.50919657150138E-4</v>
      </c>
      <c r="F11338" s="1">
        <v>4.2188323998397301E-5</v>
      </c>
      <c r="H11338">
        <v>11337</v>
      </c>
      <c r="I11338">
        <v>0.99986307131951502</v>
      </c>
      <c r="J11338">
        <v>1.3667540926015699E-4</v>
      </c>
      <c r="K11338" s="1">
        <v>2.5323660924792802E-7</v>
      </c>
      <c r="L11338" s="1">
        <v>3.4615957125947998E-11</v>
      </c>
      <c r="N11338">
        <v>11258</v>
      </c>
      <c r="O11338">
        <v>0.781378959390434</v>
      </c>
      <c r="P11338">
        <v>0.218427932628417</v>
      </c>
      <c r="Q11338">
        <v>1.50919657150138E-4</v>
      </c>
      <c r="R11338" s="1">
        <v>4.2188323998397301E-5</v>
      </c>
      <c r="T11338">
        <v>11258</v>
      </c>
      <c r="U11338" s="1">
        <v>1.56546716604424E-7</v>
      </c>
      <c r="V11338">
        <v>3.55416930393132E-3</v>
      </c>
      <c r="W11338" s="1">
        <v>4.3887450143133897E-5</v>
      </c>
      <c r="X11338">
        <v>0.99640178669920898</v>
      </c>
    </row>
    <row r="11339" spans="2:24" x14ac:dyDescent="0.3">
      <c r="B11339">
        <v>11338</v>
      </c>
      <c r="C11339">
        <v>0.99999999781025095</v>
      </c>
      <c r="D11339" s="1">
        <v>1.4453634724425599E-9</v>
      </c>
      <c r="E11339" s="1">
        <v>7.4438601218720002E-10</v>
      </c>
      <c r="F11339" s="1">
        <v>1.0759083537685299E-18</v>
      </c>
      <c r="H11339">
        <v>11338</v>
      </c>
      <c r="I11339">
        <v>0.99999999999999001</v>
      </c>
      <c r="J11339" s="1">
        <v>2.4807041793186602E-16</v>
      </c>
      <c r="K11339" s="1">
        <v>9.3617790285187297E-15</v>
      </c>
      <c r="L11339" s="1">
        <v>2.3223804361904399E-30</v>
      </c>
      <c r="N11339">
        <v>11259</v>
      </c>
      <c r="O11339">
        <v>0.99999999781025095</v>
      </c>
      <c r="P11339" s="1">
        <v>1.4453634724425599E-9</v>
      </c>
      <c r="Q11339" s="1">
        <v>7.4438601218720002E-10</v>
      </c>
      <c r="R11339" s="1">
        <v>1.0759083537685299E-18</v>
      </c>
      <c r="T11339">
        <v>11259</v>
      </c>
      <c r="U11339">
        <v>0.99999999988202704</v>
      </c>
      <c r="V11339" s="1">
        <v>1.27678117221661E-33</v>
      </c>
      <c r="W11339" s="1">
        <v>1.1797263360163999E-10</v>
      </c>
      <c r="X11339" s="1">
        <v>1.50625237437152E-43</v>
      </c>
    </row>
    <row r="11340" spans="2:24" x14ac:dyDescent="0.3">
      <c r="B11340">
        <v>11339</v>
      </c>
      <c r="C11340">
        <v>0.99632273184627895</v>
      </c>
      <c r="D11340" s="1">
        <v>7.48730902334894E-17</v>
      </c>
      <c r="E11340">
        <v>3.67726815372045E-3</v>
      </c>
      <c r="F11340" s="1">
        <v>2.7634462356995402E-19</v>
      </c>
      <c r="H11340">
        <v>11339</v>
      </c>
      <c r="I11340">
        <v>0.99998821280711703</v>
      </c>
      <c r="J11340" s="1">
        <v>2.2397168253962102E-25</v>
      </c>
      <c r="K11340" s="1">
        <v>1.17871928831463E-5</v>
      </c>
      <c r="L11340" s="1">
        <v>2.6400285409829601E-30</v>
      </c>
      <c r="N11340">
        <v>11260</v>
      </c>
      <c r="O11340">
        <v>0.99632273184627895</v>
      </c>
      <c r="P11340" s="1">
        <v>7.48730902334894E-17</v>
      </c>
      <c r="Q11340">
        <v>3.67726815372045E-3</v>
      </c>
      <c r="R11340" s="1">
        <v>2.7634462356995402E-19</v>
      </c>
      <c r="T11340">
        <v>11260</v>
      </c>
      <c r="U11340">
        <v>0.97347460194999003</v>
      </c>
      <c r="V11340">
        <v>2.6525187366037199E-2</v>
      </c>
      <c r="W11340" s="1">
        <v>2.0509553944331801E-7</v>
      </c>
      <c r="X11340" s="1">
        <v>5.5884330220583998E-9</v>
      </c>
    </row>
    <row r="11341" spans="2:24" x14ac:dyDescent="0.3">
      <c r="B11341">
        <v>11340</v>
      </c>
      <c r="C11341">
        <v>0.99999999577808196</v>
      </c>
      <c r="D11341" s="1">
        <v>6.4790653833983003E-24</v>
      </c>
      <c r="E11341" s="1">
        <v>4.2219180404845196E-9</v>
      </c>
      <c r="F11341" s="1">
        <v>2.73540831431347E-32</v>
      </c>
      <c r="H11341">
        <v>11340</v>
      </c>
      <c r="I11341">
        <v>0.99999999999994005</v>
      </c>
      <c r="J11341" s="1">
        <v>5.4110977682411703E-34</v>
      </c>
      <c r="K11341" s="1">
        <v>6.0266043747515497E-14</v>
      </c>
      <c r="L11341" s="1">
        <v>3.2610545482292602E-47</v>
      </c>
      <c r="N11341">
        <v>11261</v>
      </c>
      <c r="O11341">
        <v>0.99999999577808196</v>
      </c>
      <c r="P11341" s="1">
        <v>6.4790653833983003E-24</v>
      </c>
      <c r="Q11341" s="1">
        <v>4.2219180404845196E-9</v>
      </c>
      <c r="R11341" s="1">
        <v>2.73540831431347E-32</v>
      </c>
      <c r="T11341">
        <v>11261</v>
      </c>
      <c r="U11341">
        <v>0.99999999999999301</v>
      </c>
      <c r="V11341" s="1">
        <v>2.8774705992196103E-17</v>
      </c>
      <c r="W11341" s="1">
        <v>6.9016872048824298E-15</v>
      </c>
      <c r="X11341" s="1">
        <v>1.9859402017059499E-31</v>
      </c>
    </row>
    <row r="11342" spans="2:24" x14ac:dyDescent="0.3">
      <c r="B11342">
        <v>11341</v>
      </c>
      <c r="C11342">
        <v>0.99983879967745704</v>
      </c>
      <c r="D11342" s="1">
        <v>9.9336260203601998E-8</v>
      </c>
      <c r="E11342">
        <v>1.6110097027686801E-4</v>
      </c>
      <c r="F11342" s="1">
        <v>1.6005748034221402E-11</v>
      </c>
      <c r="H11342">
        <v>11341</v>
      </c>
      <c r="I11342">
        <v>0.99999997656818695</v>
      </c>
      <c r="J11342" s="1">
        <v>4.9988622923379103E-13</v>
      </c>
      <c r="K11342" s="1">
        <v>2.3431312823971301E-8</v>
      </c>
      <c r="L11342" s="1">
        <v>1.1712990888029E-20</v>
      </c>
      <c r="N11342">
        <v>11262</v>
      </c>
      <c r="O11342">
        <v>0.99983879967745704</v>
      </c>
      <c r="P11342" s="1">
        <v>9.9336260203601998E-8</v>
      </c>
      <c r="Q11342">
        <v>1.6110097027686801E-4</v>
      </c>
      <c r="R11342" s="1">
        <v>1.6005748034221402E-11</v>
      </c>
      <c r="T11342">
        <v>11262</v>
      </c>
      <c r="U11342">
        <v>0.99998653389942205</v>
      </c>
      <c r="V11342" s="1">
        <v>1.1854571016567701E-29</v>
      </c>
      <c r="W11342" s="1">
        <v>1.3466100577782999E-5</v>
      </c>
      <c r="X11342" s="1">
        <v>1.59636995303406E-34</v>
      </c>
    </row>
    <row r="11343" spans="2:24" x14ac:dyDescent="0.3">
      <c r="B11343">
        <v>11342</v>
      </c>
      <c r="C11343">
        <v>4.7799842151942599E-2</v>
      </c>
      <c r="D11343" s="1">
        <v>2.7977237160711799E-12</v>
      </c>
      <c r="E11343">
        <v>0.95220015778952705</v>
      </c>
      <c r="F11343" s="1">
        <v>5.5732254416790099E-11</v>
      </c>
      <c r="H11343">
        <v>11342</v>
      </c>
      <c r="I11343">
        <v>0.46981947335277302</v>
      </c>
      <c r="J11343" s="1">
        <v>2.2111994245961601E-17</v>
      </c>
      <c r="K11343">
        <v>0.53018052664722704</v>
      </c>
      <c r="L11343" s="1">
        <v>2.49528796047618E-17</v>
      </c>
      <c r="N11343">
        <v>11263</v>
      </c>
      <c r="O11343">
        <v>4.7799842151942599E-2</v>
      </c>
      <c r="P11343" s="1">
        <v>2.7977237160711799E-12</v>
      </c>
      <c r="Q11343">
        <v>0.95220015778952705</v>
      </c>
      <c r="R11343" s="1">
        <v>5.5732254416790099E-11</v>
      </c>
      <c r="T11343">
        <v>11263</v>
      </c>
      <c r="U11343">
        <v>0.99999999999997502</v>
      </c>
      <c r="V11343" s="1">
        <v>1.6967591016446E-42</v>
      </c>
      <c r="W11343" s="1">
        <v>2.4599284910788601E-14</v>
      </c>
      <c r="X11343" s="1">
        <v>4.1739060566330403E-56</v>
      </c>
    </row>
    <row r="11344" spans="2:24" x14ac:dyDescent="0.3">
      <c r="B11344">
        <v>11343</v>
      </c>
      <c r="C11344">
        <v>0.99999999999492495</v>
      </c>
      <c r="D11344" s="1">
        <v>1.6814833518616E-52</v>
      </c>
      <c r="E11344" s="1">
        <v>5.0754031959167402E-12</v>
      </c>
      <c r="F11344" s="1">
        <v>8.5342059779624794E-64</v>
      </c>
      <c r="H11344">
        <v>11343</v>
      </c>
      <c r="I11344">
        <v>1</v>
      </c>
      <c r="J11344" s="1">
        <v>6.6720931429116094E-61</v>
      </c>
      <c r="K11344" s="1">
        <v>2.5894932741241901E-17</v>
      </c>
      <c r="L11344" s="1">
        <v>1.7277340317899698E-77</v>
      </c>
      <c r="N11344">
        <v>11264</v>
      </c>
      <c r="O11344">
        <v>0.99999999999492495</v>
      </c>
      <c r="P11344" s="1">
        <v>1.6814833518616E-52</v>
      </c>
      <c r="Q11344" s="1">
        <v>5.0754031959167402E-12</v>
      </c>
      <c r="R11344" s="1">
        <v>8.5342059779624794E-64</v>
      </c>
      <c r="T11344">
        <v>11264</v>
      </c>
      <c r="U11344">
        <v>0.99999998275834401</v>
      </c>
      <c r="V11344" s="1">
        <v>2.15146886635573E-12</v>
      </c>
      <c r="W11344" s="1">
        <v>1.7239504817283401E-8</v>
      </c>
      <c r="X11344" s="1">
        <v>3.7090258525272402E-20</v>
      </c>
    </row>
    <row r="11345" spans="2:24" x14ac:dyDescent="0.3">
      <c r="B11345">
        <v>11344</v>
      </c>
      <c r="C11345">
        <v>8.4576101788126704E-3</v>
      </c>
      <c r="D11345">
        <v>0.991542386732291</v>
      </c>
      <c r="E11345" s="1">
        <v>2.6124679998974599E-11</v>
      </c>
      <c r="F11345" s="1">
        <v>3.06277151714708E-9</v>
      </c>
      <c r="H11345">
        <v>11344</v>
      </c>
      <c r="I11345">
        <v>0.98801039657339396</v>
      </c>
      <c r="J11345">
        <v>1.1989603426506E-2</v>
      </c>
      <c r="K11345" s="1">
        <v>9.9253002768257899E-14</v>
      </c>
      <c r="L11345" s="1">
        <v>1.20444495949483E-15</v>
      </c>
      <c r="N11345">
        <v>11265</v>
      </c>
      <c r="O11345">
        <v>8.4576101788126704E-3</v>
      </c>
      <c r="P11345">
        <v>0.991542386732291</v>
      </c>
      <c r="Q11345" s="1">
        <v>2.6124679998974599E-11</v>
      </c>
      <c r="R11345" s="1">
        <v>3.06277151714708E-9</v>
      </c>
      <c r="T11345">
        <v>11265</v>
      </c>
      <c r="U11345">
        <v>0.52906191519158396</v>
      </c>
      <c r="V11345" s="1">
        <v>1.7577592352737901E-20</v>
      </c>
      <c r="W11345">
        <v>0.47093808480841598</v>
      </c>
      <c r="X11345" s="1">
        <v>1.5646481896440901E-20</v>
      </c>
    </row>
    <row r="11346" spans="2:24" x14ac:dyDescent="0.3">
      <c r="B11346">
        <v>11345</v>
      </c>
      <c r="C11346">
        <v>0.50874864600780001</v>
      </c>
      <c r="D11346">
        <v>0.49125097512323002</v>
      </c>
      <c r="E11346" s="1">
        <v>1.9274914809323499E-7</v>
      </c>
      <c r="F11346" s="1">
        <v>1.8611982105112499E-7</v>
      </c>
      <c r="H11346">
        <v>11345</v>
      </c>
      <c r="I11346">
        <v>0.99999367113586801</v>
      </c>
      <c r="J11346" s="1">
        <v>6.3288271508020799E-6</v>
      </c>
      <c r="K11346" s="1">
        <v>3.6981113994020099E-11</v>
      </c>
      <c r="L11346" s="1">
        <v>2.3404855957379501E-16</v>
      </c>
      <c r="N11346">
        <v>11266</v>
      </c>
      <c r="O11346">
        <v>0.50874864600780001</v>
      </c>
      <c r="P11346">
        <v>0.49125097512323002</v>
      </c>
      <c r="Q11346" s="1">
        <v>1.9274914809323499E-7</v>
      </c>
      <c r="R11346" s="1">
        <v>1.8611982105112499E-7</v>
      </c>
      <c r="T11346">
        <v>11266</v>
      </c>
      <c r="U11346">
        <v>1</v>
      </c>
      <c r="V11346" s="1">
        <v>4.6287332316465103E-76</v>
      </c>
      <c r="W11346" s="1">
        <v>1.9520353822738499E-18</v>
      </c>
      <c r="X11346" s="1">
        <v>9.0354510432807698E-94</v>
      </c>
    </row>
    <row r="11347" spans="2:24" x14ac:dyDescent="0.3">
      <c r="B11347">
        <v>11346</v>
      </c>
      <c r="C11347" s="1">
        <v>8.2786578873438201E-5</v>
      </c>
      <c r="D11347">
        <v>0.99991721337508599</v>
      </c>
      <c r="E11347" s="1">
        <v>3.81151752694861E-15</v>
      </c>
      <c r="F11347" s="1">
        <v>4.60364715650736E-11</v>
      </c>
      <c r="H11347">
        <v>11346</v>
      </c>
      <c r="I11347">
        <v>0.178385775349514</v>
      </c>
      <c r="J11347">
        <v>0.82161422465048595</v>
      </c>
      <c r="K11347" s="1">
        <v>6.1445299783997503E-18</v>
      </c>
      <c r="L11347" s="1">
        <v>2.8300649108109102E-17</v>
      </c>
      <c r="N11347">
        <v>11267</v>
      </c>
      <c r="O11347" s="1">
        <v>8.2786578873438201E-5</v>
      </c>
      <c r="P11347">
        <v>0.99991721337508599</v>
      </c>
      <c r="Q11347" s="1">
        <v>3.81151752694861E-15</v>
      </c>
      <c r="R11347" s="1">
        <v>4.60364715650736E-11</v>
      </c>
      <c r="T11347">
        <v>11267</v>
      </c>
      <c r="U11347">
        <v>0.11058906624836599</v>
      </c>
      <c r="V11347">
        <v>0.88941093375159697</v>
      </c>
      <c r="W11347" s="1">
        <v>4.1125653383757202E-15</v>
      </c>
      <c r="X11347" s="1">
        <v>3.3075246060080101E-14</v>
      </c>
    </row>
    <row r="11348" spans="2:24" x14ac:dyDescent="0.3">
      <c r="B11348">
        <v>11347</v>
      </c>
      <c r="C11348" s="1">
        <v>5.2803136544429997E-10</v>
      </c>
      <c r="D11348" s="1">
        <v>6.5129165158287104E-5</v>
      </c>
      <c r="E11348" s="1">
        <v>8.1068549392055202E-6</v>
      </c>
      <c r="F11348">
        <v>0.99992676345187104</v>
      </c>
      <c r="H11348">
        <v>11347</v>
      </c>
      <c r="I11348" s="1">
        <v>4.3423543602698199E-7</v>
      </c>
      <c r="J11348">
        <v>2.16851856588057E-4</v>
      </c>
      <c r="K11348">
        <v>1.9980159736038201E-3</v>
      </c>
      <c r="L11348">
        <v>0.99778469793437197</v>
      </c>
      <c r="N11348">
        <v>11268</v>
      </c>
      <c r="O11348" s="1">
        <v>5.2803136544429997E-10</v>
      </c>
      <c r="P11348" s="1">
        <v>6.5129165158287104E-5</v>
      </c>
      <c r="Q11348" s="1">
        <v>8.1068549392055202E-6</v>
      </c>
      <c r="R11348">
        <v>0.99992676345187104</v>
      </c>
      <c r="T11348">
        <v>11268</v>
      </c>
      <c r="U11348">
        <v>0.99956303681845204</v>
      </c>
      <c r="V11348">
        <v>4.3696311514959001E-4</v>
      </c>
      <c r="W11348" s="1">
        <v>6.6369544182639897E-11</v>
      </c>
      <c r="X11348" s="1">
        <v>2.9013720704812402E-14</v>
      </c>
    </row>
    <row r="11349" spans="2:24" x14ac:dyDescent="0.3">
      <c r="B11349">
        <v>11348</v>
      </c>
      <c r="C11349">
        <v>1</v>
      </c>
      <c r="D11349" s="1">
        <v>7.8800026703175897E-31</v>
      </c>
      <c r="E11349" s="1">
        <v>3.3061944338477601E-18</v>
      </c>
      <c r="F11349" s="1">
        <v>2.6052820967309501E-48</v>
      </c>
      <c r="H11349">
        <v>11348</v>
      </c>
      <c r="I11349">
        <v>1</v>
      </c>
      <c r="J11349" s="1">
        <v>9.0499164368752503E-43</v>
      </c>
      <c r="K11349" s="1">
        <v>1.20069817158686E-26</v>
      </c>
      <c r="L11349" s="1">
        <v>1.0866218118769999E-68</v>
      </c>
      <c r="N11349">
        <v>11269</v>
      </c>
      <c r="O11349">
        <v>1</v>
      </c>
      <c r="P11349" s="1">
        <v>7.8800026703175897E-31</v>
      </c>
      <c r="Q11349" s="1">
        <v>3.3061944338477601E-18</v>
      </c>
      <c r="R11349" s="1">
        <v>2.6052820967309501E-48</v>
      </c>
      <c r="T11349">
        <v>11269</v>
      </c>
      <c r="U11349">
        <v>2.74452383703096E-4</v>
      </c>
      <c r="V11349">
        <v>0.99972554761629695</v>
      </c>
      <c r="W11349" s="1">
        <v>3.32412352970004E-21</v>
      </c>
      <c r="X11349" s="1">
        <v>1.2108516498325101E-17</v>
      </c>
    </row>
    <row r="11350" spans="2:24" x14ac:dyDescent="0.3">
      <c r="B11350">
        <v>11349</v>
      </c>
      <c r="C11350">
        <v>0.99300277681958105</v>
      </c>
      <c r="D11350">
        <v>6.9972222300745002E-3</v>
      </c>
      <c r="E11350" s="1">
        <v>9.4369518702789708E-10</v>
      </c>
      <c r="F11350" s="1">
        <v>6.6497749001618902E-12</v>
      </c>
      <c r="H11350">
        <v>11349</v>
      </c>
      <c r="I11350">
        <v>0.99990587163723699</v>
      </c>
      <c r="J11350" s="1">
        <v>9.4128358643652093E-5</v>
      </c>
      <c r="K11350" s="1">
        <v>4.1192658895409003E-12</v>
      </c>
      <c r="L11350" s="1">
        <v>3.8777623774164599E-16</v>
      </c>
      <c r="N11350">
        <v>11270</v>
      </c>
      <c r="O11350">
        <v>0.99300277681958105</v>
      </c>
      <c r="P11350">
        <v>6.9972222300745002E-3</v>
      </c>
      <c r="Q11350" s="1">
        <v>9.4369518702789708E-10</v>
      </c>
      <c r="R11350" s="1">
        <v>6.6497749001618902E-12</v>
      </c>
      <c r="T11350">
        <v>11270</v>
      </c>
      <c r="U11350" s="1">
        <v>1.04905698456349E-10</v>
      </c>
      <c r="V11350" s="1">
        <v>9.7379074618014598E-5</v>
      </c>
      <c r="W11350" s="1">
        <v>1.0771859378827701E-6</v>
      </c>
      <c r="X11350">
        <v>0.99990154363453798</v>
      </c>
    </row>
    <row r="11351" spans="2:24" x14ac:dyDescent="0.3">
      <c r="B11351">
        <v>11350</v>
      </c>
      <c r="C11351">
        <v>1</v>
      </c>
      <c r="D11351" s="1">
        <v>4.52628838912747E-18</v>
      </c>
      <c r="E11351" s="1">
        <v>2.6153690486394901E-27</v>
      </c>
      <c r="F11351" s="1">
        <v>1.1837914558140301E-44</v>
      </c>
      <c r="H11351">
        <v>11350</v>
      </c>
      <c r="I11351">
        <v>1</v>
      </c>
      <c r="J11351" s="1">
        <v>1.3176978512318199E-26</v>
      </c>
      <c r="K11351" s="1">
        <v>9.2516391758715804E-37</v>
      </c>
      <c r="L11351" s="1">
        <v>1.2190865062418101E-62</v>
      </c>
      <c r="N11351">
        <v>11271</v>
      </c>
      <c r="O11351">
        <v>1</v>
      </c>
      <c r="P11351" s="1">
        <v>4.52628838912747E-18</v>
      </c>
      <c r="Q11351" s="1">
        <v>2.6153690486394901E-27</v>
      </c>
      <c r="R11351" s="1">
        <v>1.1837914558140301E-44</v>
      </c>
      <c r="T11351">
        <v>11271</v>
      </c>
      <c r="U11351">
        <v>1</v>
      </c>
      <c r="V11351" s="1">
        <v>7.57838379946117E-47</v>
      </c>
      <c r="W11351" s="1">
        <v>1.3017709161480701E-27</v>
      </c>
      <c r="X11351" s="1">
        <v>9.8653196215462605E-74</v>
      </c>
    </row>
    <row r="11352" spans="2:24" x14ac:dyDescent="0.3">
      <c r="B11352">
        <v>11351</v>
      </c>
      <c r="C11352">
        <v>0.99994558939403699</v>
      </c>
      <c r="D11352" s="1">
        <v>5.4410605962467598E-5</v>
      </c>
      <c r="E11352" s="1">
        <v>1.65532722821275E-17</v>
      </c>
      <c r="F11352" s="1">
        <v>9.0072258439389798E-22</v>
      </c>
      <c r="H11352">
        <v>11351</v>
      </c>
      <c r="I11352">
        <v>0.99999998185169603</v>
      </c>
      <c r="J11352" s="1">
        <v>1.8148304080385199E-8</v>
      </c>
      <c r="K11352" s="1">
        <v>6.1562062168225003E-24</v>
      </c>
      <c r="L11352" s="1">
        <v>1.11724704432066E-31</v>
      </c>
      <c r="N11352">
        <v>11272</v>
      </c>
      <c r="O11352">
        <v>0.99994558939403699</v>
      </c>
      <c r="P11352" s="1">
        <v>5.4410605962467598E-5</v>
      </c>
      <c r="Q11352" s="1">
        <v>1.65532722821275E-17</v>
      </c>
      <c r="R11352" s="1">
        <v>9.0072258439389798E-22</v>
      </c>
      <c r="T11352">
        <v>11272</v>
      </c>
      <c r="U11352">
        <v>0.99975768458508396</v>
      </c>
      <c r="V11352">
        <v>2.4231540834057601E-4</v>
      </c>
      <c r="W11352" s="1">
        <v>6.5737569857796597E-12</v>
      </c>
      <c r="X11352" s="1">
        <v>1.5933086915976E-15</v>
      </c>
    </row>
    <row r="11353" spans="2:24" x14ac:dyDescent="0.3">
      <c r="B11353">
        <v>11352</v>
      </c>
      <c r="C11353">
        <v>0.99471065628393496</v>
      </c>
      <c r="D11353" s="1">
        <v>1.70668955806969E-7</v>
      </c>
      <c r="E11353">
        <v>5.2891721396115697E-3</v>
      </c>
      <c r="F11353" s="1">
        <v>9.0749755262815801E-10</v>
      </c>
      <c r="H11353">
        <v>11352</v>
      </c>
      <c r="I11353">
        <v>0.99898481127657202</v>
      </c>
      <c r="J11353" s="1">
        <v>9.7272604804198299E-11</v>
      </c>
      <c r="K11353">
        <v>1.0151886260568099E-3</v>
      </c>
      <c r="L11353" s="1">
        <v>9.8850393829263497E-14</v>
      </c>
      <c r="N11353">
        <v>11273</v>
      </c>
      <c r="O11353">
        <v>0.99471065628393496</v>
      </c>
      <c r="P11353" s="1">
        <v>1.70668955806969E-7</v>
      </c>
      <c r="Q11353">
        <v>5.2891721396115697E-3</v>
      </c>
      <c r="R11353" s="1">
        <v>9.0749755262815801E-10</v>
      </c>
      <c r="T11353">
        <v>11273</v>
      </c>
      <c r="U11353">
        <v>1</v>
      </c>
      <c r="V11353" s="1">
        <v>1.7609100949083499E-26</v>
      </c>
      <c r="W11353" s="1">
        <v>1.08753413745504E-38</v>
      </c>
      <c r="X11353" s="1">
        <v>1.9150498412020199E-64</v>
      </c>
    </row>
    <row r="11354" spans="2:24" x14ac:dyDescent="0.3">
      <c r="B11354">
        <v>11353</v>
      </c>
      <c r="C11354">
        <v>0.99999999666804995</v>
      </c>
      <c r="D11354" s="1">
        <v>3.3319497279793199E-9</v>
      </c>
      <c r="E11354" s="1">
        <v>4.2214629271655301E-18</v>
      </c>
      <c r="F11354" s="1">
        <v>1.4065702298710199E-26</v>
      </c>
      <c r="H11354">
        <v>11353</v>
      </c>
      <c r="I11354">
        <v>0.999999999999994</v>
      </c>
      <c r="J11354" s="1">
        <v>5.7579288726997702E-15</v>
      </c>
      <c r="K11354" s="1">
        <v>1.85956522077823E-25</v>
      </c>
      <c r="L11354" s="1">
        <v>1.0707244275387399E-39</v>
      </c>
      <c r="N11354">
        <v>11274</v>
      </c>
      <c r="O11354">
        <v>0.99999999666804995</v>
      </c>
      <c r="P11354" s="1">
        <v>3.3319497279793199E-9</v>
      </c>
      <c r="Q11354" s="1">
        <v>4.2214629271655301E-18</v>
      </c>
      <c r="R11354" s="1">
        <v>1.4065702298710199E-26</v>
      </c>
      <c r="T11354">
        <v>11274</v>
      </c>
      <c r="U11354">
        <v>0.99999928303103602</v>
      </c>
      <c r="V11354" s="1">
        <v>7.1696896350912296E-7</v>
      </c>
      <c r="W11354" s="1">
        <v>1.3781867776049699E-23</v>
      </c>
      <c r="X11354" s="1">
        <v>9.8811785391124405E-30</v>
      </c>
    </row>
    <row r="11355" spans="2:24" x14ac:dyDescent="0.3">
      <c r="B11355">
        <v>11354</v>
      </c>
      <c r="C11355">
        <v>1</v>
      </c>
      <c r="D11355" s="1">
        <v>1.8070501975952001E-34</v>
      </c>
      <c r="E11355" s="1">
        <v>6.6393165495401999E-49</v>
      </c>
      <c r="F11355" s="1">
        <v>1.1997578282743699E-82</v>
      </c>
      <c r="H11355">
        <v>11354</v>
      </c>
      <c r="I11355">
        <v>1</v>
      </c>
      <c r="J11355" s="1">
        <v>5.4865557471232501E-46</v>
      </c>
      <c r="K11355" s="1">
        <v>6.2468851475947793E-61</v>
      </c>
      <c r="L11355" s="1">
        <v>3.4273883608154998E-106</v>
      </c>
      <c r="N11355">
        <v>11275</v>
      </c>
      <c r="O11355">
        <v>1</v>
      </c>
      <c r="P11355" s="1">
        <v>1.8070501975952001E-34</v>
      </c>
      <c r="Q11355" s="1">
        <v>6.6393165495401999E-49</v>
      </c>
      <c r="R11355" s="1">
        <v>1.1997578282743699E-82</v>
      </c>
      <c r="T11355">
        <v>11275</v>
      </c>
      <c r="U11355">
        <v>0.99902276014222102</v>
      </c>
      <c r="V11355" s="1">
        <v>3.3550305606286099E-11</v>
      </c>
      <c r="W11355">
        <v>9.7723982419569496E-4</v>
      </c>
      <c r="X11355" s="1">
        <v>3.28187665591636E-14</v>
      </c>
    </row>
    <row r="11356" spans="2:24" x14ac:dyDescent="0.3">
      <c r="B11356">
        <v>11355</v>
      </c>
      <c r="C11356">
        <v>0.99999999999779199</v>
      </c>
      <c r="D11356" s="1">
        <v>4.7951267180017802E-56</v>
      </c>
      <c r="E11356" s="1">
        <v>2.2079945512349899E-12</v>
      </c>
      <c r="F11356" s="1">
        <v>1.0587613665852601E-67</v>
      </c>
      <c r="H11356">
        <v>11355</v>
      </c>
      <c r="I11356">
        <v>0.999999999999998</v>
      </c>
      <c r="J11356" s="1">
        <v>1.90360790252851E-60</v>
      </c>
      <c r="K11356" s="1">
        <v>2.07545206871139E-15</v>
      </c>
      <c r="L11356" s="1">
        <v>3.9508469593181498E-75</v>
      </c>
      <c r="N11356">
        <v>11276</v>
      </c>
      <c r="O11356">
        <v>0.99999999999779199</v>
      </c>
      <c r="P11356" s="1">
        <v>4.7951267180017802E-56</v>
      </c>
      <c r="Q11356" s="1">
        <v>2.2079945512349899E-12</v>
      </c>
      <c r="R11356" s="1">
        <v>1.0587613665852601E-67</v>
      </c>
      <c r="T11356">
        <v>11276</v>
      </c>
      <c r="U11356">
        <v>0.99999999999994005</v>
      </c>
      <c r="V11356" s="1">
        <v>5.9788306379224501E-14</v>
      </c>
      <c r="W11356" s="1">
        <v>2.9400084569951798E-26</v>
      </c>
      <c r="X11356" s="1">
        <v>1.7577812638434999E-39</v>
      </c>
    </row>
    <row r="11357" spans="2:24" x14ac:dyDescent="0.3">
      <c r="B11357">
        <v>11356</v>
      </c>
      <c r="C11357">
        <v>0.99999958113946696</v>
      </c>
      <c r="D11357" s="1">
        <v>4.1886053279389497E-7</v>
      </c>
      <c r="E11357" s="1">
        <v>2.03829644105104E-35</v>
      </c>
      <c r="F11357" s="1">
        <v>8.5376229089786504E-42</v>
      </c>
      <c r="H11357">
        <v>11356</v>
      </c>
      <c r="I11357">
        <v>0.999999999999867</v>
      </c>
      <c r="J11357" s="1">
        <v>1.33147013464964E-13</v>
      </c>
      <c r="K11357" s="1">
        <v>9.1078817363553596E-45</v>
      </c>
      <c r="L11357" s="1">
        <v>1.2126872521879699E-57</v>
      </c>
      <c r="N11357">
        <v>11277</v>
      </c>
      <c r="O11357">
        <v>0.99999958113946696</v>
      </c>
      <c r="P11357" s="1">
        <v>4.1886053279389497E-7</v>
      </c>
      <c r="Q11357" s="1">
        <v>2.03829644105104E-35</v>
      </c>
      <c r="R11357" s="1">
        <v>8.5376229089786504E-42</v>
      </c>
      <c r="T11357">
        <v>11277</v>
      </c>
      <c r="U11357">
        <v>1</v>
      </c>
      <c r="V11357" s="1">
        <v>6.06954308032284E-45</v>
      </c>
      <c r="W11357" s="1">
        <v>1.4583905402245401E-61</v>
      </c>
      <c r="X11357" s="1">
        <v>8.8517642118281303E-106</v>
      </c>
    </row>
    <row r="11358" spans="2:24" x14ac:dyDescent="0.3">
      <c r="B11358">
        <v>11357</v>
      </c>
      <c r="C11358">
        <v>6.5446552100822994E-2</v>
      </c>
      <c r="D11358">
        <v>0.93236881040531105</v>
      </c>
      <c r="E11358">
        <v>1.4329002833209599E-4</v>
      </c>
      <c r="F11358">
        <v>2.0413474655337801E-3</v>
      </c>
      <c r="H11358">
        <v>11357</v>
      </c>
      <c r="I11358">
        <v>0.96806079273870504</v>
      </c>
      <c r="J11358">
        <v>3.1933521780984603E-2</v>
      </c>
      <c r="K11358" s="1">
        <v>5.5039218692122304E-6</v>
      </c>
      <c r="L11358" s="1">
        <v>1.8155844158721801E-7</v>
      </c>
      <c r="N11358">
        <v>11278</v>
      </c>
      <c r="O11358">
        <v>6.5446552100822994E-2</v>
      </c>
      <c r="P11358">
        <v>0.93236881040531105</v>
      </c>
      <c r="Q11358">
        <v>1.4329002833209599E-4</v>
      </c>
      <c r="R11358">
        <v>2.0413474655337801E-3</v>
      </c>
      <c r="T11358">
        <v>11278</v>
      </c>
      <c r="U11358">
        <v>0.999999999999999</v>
      </c>
      <c r="V11358" s="1">
        <v>4.5147424959470498E-56</v>
      </c>
      <c r="W11358" s="1">
        <v>1.15023030044151E-15</v>
      </c>
      <c r="X11358" s="1">
        <v>5.1929936175292396E-71</v>
      </c>
    </row>
    <row r="11359" spans="2:24" x14ac:dyDescent="0.3">
      <c r="B11359">
        <v>11358</v>
      </c>
      <c r="C11359">
        <v>0.96763404060637104</v>
      </c>
      <c r="D11359">
        <v>3.2365959393628803E-2</v>
      </c>
      <c r="E11359" s="1">
        <v>1.1230323050204199E-17</v>
      </c>
      <c r="F11359" s="1">
        <v>3.7563806621815899E-19</v>
      </c>
      <c r="H11359">
        <v>11358</v>
      </c>
      <c r="I11359">
        <v>0.99999970353373002</v>
      </c>
      <c r="J11359" s="1">
        <v>2.96466269917252E-7</v>
      </c>
      <c r="K11359" s="1">
        <v>1.46436584519344E-24</v>
      </c>
      <c r="L11359" s="1">
        <v>4.3413520862516796E-31</v>
      </c>
      <c r="N11359">
        <v>11279</v>
      </c>
      <c r="O11359">
        <v>0.96763404060637104</v>
      </c>
      <c r="P11359">
        <v>3.2365959393628803E-2</v>
      </c>
      <c r="Q11359" s="1">
        <v>1.1230323050204199E-17</v>
      </c>
      <c r="R11359" s="1">
        <v>3.7563806621815899E-19</v>
      </c>
      <c r="T11359">
        <v>11279</v>
      </c>
      <c r="U11359">
        <v>0.99999999991809696</v>
      </c>
      <c r="V11359" s="1">
        <v>8.1902739777227002E-11</v>
      </c>
      <c r="W11359" s="1">
        <v>1.6773034375056701E-45</v>
      </c>
      <c r="X11359" s="1">
        <v>1.37375746980726E-55</v>
      </c>
    </row>
    <row r="11360" spans="2:24" x14ac:dyDescent="0.3">
      <c r="B11360">
        <v>11359</v>
      </c>
      <c r="C11360">
        <v>1</v>
      </c>
      <c r="D11360" s="1">
        <v>1.67147117277765E-49</v>
      </c>
      <c r="E11360" s="1">
        <v>1.5641689789674201E-38</v>
      </c>
      <c r="F11360" s="1">
        <v>2.6144633576971002E-87</v>
      </c>
      <c r="H11360">
        <v>11359</v>
      </c>
      <c r="I11360">
        <v>1</v>
      </c>
      <c r="J11360" s="1">
        <v>1.9352975220080099E-60</v>
      </c>
      <c r="K11360" s="1">
        <v>3.4291967847908398E-44</v>
      </c>
      <c r="L11360" s="1">
        <v>6.6365160400835294E-104</v>
      </c>
      <c r="N11360">
        <v>11280</v>
      </c>
      <c r="O11360">
        <v>1</v>
      </c>
      <c r="P11360" s="1">
        <v>1.67147117277765E-49</v>
      </c>
      <c r="Q11360" s="1">
        <v>1.5641689789674201E-38</v>
      </c>
      <c r="R11360" s="1">
        <v>2.6144633576971002E-87</v>
      </c>
      <c r="T11360">
        <v>11280</v>
      </c>
      <c r="U11360">
        <v>5.2907919228633297E-2</v>
      </c>
      <c r="V11360">
        <v>0.94708731589616801</v>
      </c>
      <c r="W11360" s="1">
        <v>2.5210083338448699E-7</v>
      </c>
      <c r="X11360" s="1">
        <v>4.5127743654693802E-6</v>
      </c>
    </row>
    <row r="11361" spans="2:24" x14ac:dyDescent="0.3">
      <c r="B11361">
        <v>11360</v>
      </c>
      <c r="C11361">
        <v>1</v>
      </c>
      <c r="D11361" s="1">
        <v>6.9215976957204503E-25</v>
      </c>
      <c r="E11361" s="1">
        <v>1.06576652033342E-46</v>
      </c>
      <c r="F11361" s="1">
        <v>7.3768070913158101E-71</v>
      </c>
      <c r="H11361">
        <v>11360</v>
      </c>
      <c r="I11361">
        <v>1</v>
      </c>
      <c r="J11361" s="1">
        <v>1.7728539601182999E-34</v>
      </c>
      <c r="K11361" s="1">
        <v>3.5778896367049698E-59</v>
      </c>
      <c r="L11361" s="1">
        <v>6.3430758112986197E-93</v>
      </c>
      <c r="N11361">
        <v>11281</v>
      </c>
      <c r="O11361">
        <v>1</v>
      </c>
      <c r="P11361" s="1">
        <v>6.9215976957204503E-25</v>
      </c>
      <c r="Q11361" s="1">
        <v>1.06576652033342E-46</v>
      </c>
      <c r="R11361" s="1">
        <v>7.3768070913158101E-71</v>
      </c>
      <c r="T11361">
        <v>11281</v>
      </c>
      <c r="U11361">
        <v>0.99984079312902097</v>
      </c>
      <c r="V11361">
        <v>1.5920687097909601E-4</v>
      </c>
      <c r="W11361" s="1">
        <v>6.7830878360986904E-26</v>
      </c>
      <c r="X11361" s="1">
        <v>1.08008614709751E-29</v>
      </c>
    </row>
    <row r="11362" spans="2:24" x14ac:dyDescent="0.3">
      <c r="B11362">
        <v>11361</v>
      </c>
      <c r="C11362">
        <v>1</v>
      </c>
      <c r="D11362" s="1">
        <v>2.12394706471495E-30</v>
      </c>
      <c r="E11362" s="1">
        <v>5.6490606641481604E-22</v>
      </c>
      <c r="F11362" s="1">
        <v>1.19983058160142E-51</v>
      </c>
      <c r="H11362">
        <v>11361</v>
      </c>
      <c r="I11362">
        <v>1</v>
      </c>
      <c r="J11362" s="1">
        <v>7.19503043256648E-42</v>
      </c>
      <c r="K11362" s="1">
        <v>3.15322134833397E-30</v>
      </c>
      <c r="L11362" s="1">
        <v>2.2687523561881199E-71</v>
      </c>
      <c r="N11362">
        <v>11282</v>
      </c>
      <c r="O11362">
        <v>1</v>
      </c>
      <c r="P11362" s="1">
        <v>2.12394706471495E-30</v>
      </c>
      <c r="Q11362" s="1">
        <v>5.6490606641481604E-22</v>
      </c>
      <c r="R11362" s="1">
        <v>1.19983058160142E-51</v>
      </c>
      <c r="T11362">
        <v>11282</v>
      </c>
      <c r="U11362">
        <v>1</v>
      </c>
      <c r="V11362" s="1">
        <v>9.8207851380758105E-56</v>
      </c>
      <c r="W11362" s="1">
        <v>1.93328173950522E-46</v>
      </c>
      <c r="X11362" s="1">
        <v>1.8986344575046201E-101</v>
      </c>
    </row>
    <row r="11363" spans="2:24" x14ac:dyDescent="0.3">
      <c r="B11363">
        <v>11362</v>
      </c>
      <c r="C11363">
        <v>1.56389030427227E-2</v>
      </c>
      <c r="D11363">
        <v>0.98435817552212501</v>
      </c>
      <c r="E11363" s="1">
        <v>4.5688174569753001E-8</v>
      </c>
      <c r="F11363" s="1">
        <v>2.87574697787682E-6</v>
      </c>
      <c r="H11363">
        <v>11362</v>
      </c>
      <c r="I11363">
        <v>0.61142383032479597</v>
      </c>
      <c r="J11363">
        <v>0.38857616850224203</v>
      </c>
      <c r="K11363" s="1">
        <v>7.1717696635823204E-10</v>
      </c>
      <c r="L11363" s="1">
        <v>4.5578510994166802E-10</v>
      </c>
      <c r="N11363">
        <v>11283</v>
      </c>
      <c r="O11363">
        <v>1.56389030427227E-2</v>
      </c>
      <c r="P11363">
        <v>0.98435817552212501</v>
      </c>
      <c r="Q11363" s="1">
        <v>4.5688174569753001E-8</v>
      </c>
      <c r="R11363" s="1">
        <v>2.87574697787682E-6</v>
      </c>
      <c r="T11363">
        <v>11283</v>
      </c>
      <c r="U11363">
        <v>1</v>
      </c>
      <c r="V11363" s="1">
        <v>1.21461053270585E-33</v>
      </c>
      <c r="W11363" s="1">
        <v>1.9683781864044801E-60</v>
      </c>
      <c r="X11363" s="1">
        <v>2.3908128775553202E-93</v>
      </c>
    </row>
    <row r="11364" spans="2:24" x14ac:dyDescent="0.3">
      <c r="B11364">
        <v>11363</v>
      </c>
      <c r="C11364">
        <v>0.99999999968984199</v>
      </c>
      <c r="D11364" s="1">
        <v>3.1015790519148101E-10</v>
      </c>
      <c r="E11364" s="1">
        <v>1.08455738144936E-16</v>
      </c>
      <c r="F11364" s="1">
        <v>3.3638404559462301E-26</v>
      </c>
      <c r="H11364">
        <v>11363</v>
      </c>
      <c r="I11364">
        <v>1</v>
      </c>
      <c r="J11364" s="1">
        <v>6.4425988020537105E-17</v>
      </c>
      <c r="K11364" s="1">
        <v>3.17605240271147E-22</v>
      </c>
      <c r="L11364" s="1">
        <v>2.04620314049687E-38</v>
      </c>
      <c r="N11364">
        <v>11284</v>
      </c>
      <c r="O11364">
        <v>0.99999999968984199</v>
      </c>
      <c r="P11364" s="1">
        <v>3.1015790519148101E-10</v>
      </c>
      <c r="Q11364" s="1">
        <v>1.08455738144936E-16</v>
      </c>
      <c r="R11364" s="1">
        <v>3.3638404559462301E-26</v>
      </c>
      <c r="T11364">
        <v>11284</v>
      </c>
      <c r="U11364">
        <v>1</v>
      </c>
      <c r="V11364" s="1">
        <v>2.4333888022673899E-42</v>
      </c>
      <c r="W11364" s="1">
        <v>1.41908493842087E-31</v>
      </c>
      <c r="X11364" s="1">
        <v>3.4531853986196699E-73</v>
      </c>
    </row>
    <row r="11365" spans="2:24" x14ac:dyDescent="0.3">
      <c r="B11365">
        <v>11364</v>
      </c>
      <c r="C11365">
        <v>0.99999999997110001</v>
      </c>
      <c r="D11365" s="1">
        <v>2.33165977205065E-12</v>
      </c>
      <c r="E11365" s="1">
        <v>2.6568790306139801E-11</v>
      </c>
      <c r="F11365" s="1">
        <v>6.1949379550665901E-23</v>
      </c>
      <c r="H11365">
        <v>11364</v>
      </c>
      <c r="I11365">
        <v>1</v>
      </c>
      <c r="J11365" s="1">
        <v>1.6582382725947601E-20</v>
      </c>
      <c r="K11365" s="1">
        <v>3.5939680436396602E-16</v>
      </c>
      <c r="L11365" s="1">
        <v>5.9596553604457797E-36</v>
      </c>
      <c r="N11365">
        <v>11285</v>
      </c>
      <c r="O11365">
        <v>0.99999999997110001</v>
      </c>
      <c r="P11365" s="1">
        <v>2.33165977205065E-12</v>
      </c>
      <c r="Q11365" s="1">
        <v>2.6568790306139801E-11</v>
      </c>
      <c r="R11365" s="1">
        <v>6.1949379550665901E-23</v>
      </c>
      <c r="T11365">
        <v>11285</v>
      </c>
      <c r="U11365">
        <v>1.39551119724672E-2</v>
      </c>
      <c r="V11365">
        <v>0.98604488730211604</v>
      </c>
      <c r="W11365" s="1">
        <v>1.01232731459852E-11</v>
      </c>
      <c r="X11365" s="1">
        <v>7.1529356038529603E-10</v>
      </c>
    </row>
    <row r="11366" spans="2:24" x14ac:dyDescent="0.3">
      <c r="B11366">
        <v>11365</v>
      </c>
      <c r="C11366">
        <v>4.0831864758010102E-2</v>
      </c>
      <c r="D11366">
        <v>0.95896560593144098</v>
      </c>
      <c r="E11366" s="1">
        <v>8.2713246035447806E-6</v>
      </c>
      <c r="F11366">
        <v>1.94257985945595E-4</v>
      </c>
      <c r="H11366">
        <v>11365</v>
      </c>
      <c r="I11366">
        <v>0.91304654839330301</v>
      </c>
      <c r="J11366">
        <v>8.6953148985793594E-2</v>
      </c>
      <c r="K11366" s="1">
        <v>2.7630705477592599E-7</v>
      </c>
      <c r="L11366" s="1">
        <v>2.63138484473056E-8</v>
      </c>
      <c r="N11366">
        <v>11286</v>
      </c>
      <c r="O11366">
        <v>4.0831864758010102E-2</v>
      </c>
      <c r="P11366">
        <v>0.95896560593144098</v>
      </c>
      <c r="Q11366" s="1">
        <v>8.2713246035447806E-6</v>
      </c>
      <c r="R11366">
        <v>1.94257985945595E-4</v>
      </c>
      <c r="T11366">
        <v>11286</v>
      </c>
      <c r="U11366">
        <v>0.999999999999999</v>
      </c>
      <c r="V11366" s="1">
        <v>7.3440636415686399E-16</v>
      </c>
      <c r="W11366" s="1">
        <v>3.3683829670273298E-23</v>
      </c>
      <c r="X11366" s="1">
        <v>2.4737618879024598E-38</v>
      </c>
    </row>
    <row r="11367" spans="2:24" x14ac:dyDescent="0.3">
      <c r="B11367">
        <v>11366</v>
      </c>
      <c r="C11367">
        <v>0.999888916468339</v>
      </c>
      <c r="D11367">
        <v>1.1071249774280299E-4</v>
      </c>
      <c r="E11367" s="1">
        <v>3.7099284045939202E-7</v>
      </c>
      <c r="F11367" s="1">
        <v>4.10781071131685E-11</v>
      </c>
      <c r="H11367">
        <v>11366</v>
      </c>
      <c r="I11367">
        <v>0.99999997809619701</v>
      </c>
      <c r="J11367" s="1">
        <v>1.8304049413775501E-8</v>
      </c>
      <c r="K11367" s="1">
        <v>3.5997532612838701E-9</v>
      </c>
      <c r="L11367" s="1">
        <v>6.5890063015182301E-17</v>
      </c>
      <c r="N11367">
        <v>11287</v>
      </c>
      <c r="O11367">
        <v>0.999888916468339</v>
      </c>
      <c r="P11367">
        <v>1.1071249774280299E-4</v>
      </c>
      <c r="Q11367" s="1">
        <v>3.7099284045939202E-7</v>
      </c>
      <c r="R11367" s="1">
        <v>4.10781071131685E-11</v>
      </c>
      <c r="T11367">
        <v>11287</v>
      </c>
      <c r="U11367">
        <v>1</v>
      </c>
      <c r="V11367" s="1">
        <v>1.0793147314395E-19</v>
      </c>
      <c r="W11367" s="1">
        <v>1.6287692924137E-16</v>
      </c>
      <c r="X11367" s="1">
        <v>1.7579546914184001E-35</v>
      </c>
    </row>
    <row r="11368" spans="2:24" x14ac:dyDescent="0.3">
      <c r="B11368">
        <v>11367</v>
      </c>
      <c r="C11368">
        <v>1</v>
      </c>
      <c r="D11368" s="1">
        <v>1.5238124966989301E-52</v>
      </c>
      <c r="E11368" s="1">
        <v>1.3766124835887199E-58</v>
      </c>
      <c r="F11368" s="1">
        <v>2.09769930560425E-110</v>
      </c>
      <c r="H11368">
        <v>11367</v>
      </c>
      <c r="I11368">
        <v>1</v>
      </c>
      <c r="J11368" s="1">
        <v>4.68355038650366E-61</v>
      </c>
      <c r="K11368" s="1">
        <v>1.4152774768798699E-71</v>
      </c>
      <c r="L11368" s="1">
        <v>6.6285233738506503E-132</v>
      </c>
      <c r="N11368">
        <v>11288</v>
      </c>
      <c r="O11368">
        <v>1</v>
      </c>
      <c r="P11368" s="1">
        <v>1.5238124966989301E-52</v>
      </c>
      <c r="Q11368" s="1">
        <v>1.3766124835887199E-58</v>
      </c>
      <c r="R11368" s="1">
        <v>2.09769930560425E-110</v>
      </c>
      <c r="T11368">
        <v>11288</v>
      </c>
      <c r="U11368">
        <v>3.4541731117025701E-2</v>
      </c>
      <c r="V11368">
        <v>0.965457872307663</v>
      </c>
      <c r="W11368" s="1">
        <v>1.3698403207376801E-8</v>
      </c>
      <c r="X11368" s="1">
        <v>3.8287690821864298E-7</v>
      </c>
    </row>
    <row r="11369" spans="2:24" x14ac:dyDescent="0.3">
      <c r="B11369">
        <v>11368</v>
      </c>
      <c r="C11369">
        <v>1</v>
      </c>
      <c r="D11369" s="1">
        <v>2.8663818738465901E-74</v>
      </c>
      <c r="E11369" s="1">
        <v>1.37031372182996E-39</v>
      </c>
      <c r="F11369" s="1">
        <v>3.92784241373667E-113</v>
      </c>
      <c r="H11369">
        <v>11368</v>
      </c>
      <c r="I11369">
        <v>1</v>
      </c>
      <c r="J11369" s="1">
        <v>1.3285410952150299E-85</v>
      </c>
      <c r="K11369" s="1">
        <v>1.1549280498640299E-49</v>
      </c>
      <c r="L11369" s="1">
        <v>1.53436937626092E-134</v>
      </c>
      <c r="N11369">
        <v>11289</v>
      </c>
      <c r="O11369">
        <v>1</v>
      </c>
      <c r="P11369" s="1">
        <v>2.8663818738465901E-74</v>
      </c>
      <c r="Q11369" s="1">
        <v>1.37031372182996E-39</v>
      </c>
      <c r="R11369" s="1">
        <v>3.92784241373667E-113</v>
      </c>
      <c r="T11369">
        <v>11289</v>
      </c>
      <c r="U11369">
        <v>0.99999981211751898</v>
      </c>
      <c r="V11369" s="1">
        <v>1.8618935959722301E-7</v>
      </c>
      <c r="W11369" s="1">
        <v>1.6931211018519E-9</v>
      </c>
      <c r="X11369" s="1">
        <v>3.1524119290264901E-16</v>
      </c>
    </row>
    <row r="11370" spans="2:24" x14ac:dyDescent="0.3">
      <c r="B11370">
        <v>11369</v>
      </c>
      <c r="C11370">
        <v>1</v>
      </c>
      <c r="D11370" s="1">
        <v>2.3150923161858201E-33</v>
      </c>
      <c r="E11370" s="1">
        <v>1.7256402507482401E-32</v>
      </c>
      <c r="F11370" s="1">
        <v>3.9950164850082099E-65</v>
      </c>
      <c r="H11370">
        <v>11369</v>
      </c>
      <c r="I11370">
        <v>1</v>
      </c>
      <c r="J11370" s="1">
        <v>5.1009403163933703E-46</v>
      </c>
      <c r="K11370" s="1">
        <v>3.0200409004910402E-43</v>
      </c>
      <c r="L11370" s="1">
        <v>1.54050483864717E-88</v>
      </c>
      <c r="N11370">
        <v>11290</v>
      </c>
      <c r="O11370">
        <v>1</v>
      </c>
      <c r="P11370" s="1">
        <v>2.3150923161858201E-33</v>
      </c>
      <c r="Q11370" s="1">
        <v>1.7256402507482401E-32</v>
      </c>
      <c r="R11370" s="1">
        <v>3.9950164850082099E-65</v>
      </c>
      <c r="T11370">
        <v>11290</v>
      </c>
      <c r="U11370">
        <v>1</v>
      </c>
      <c r="V11370" s="1">
        <v>9.7054510750203001E-57</v>
      </c>
      <c r="W11370" s="1">
        <v>7.38904491271091E-75</v>
      </c>
      <c r="X11370" s="1">
        <v>7.1714013891443404E-131</v>
      </c>
    </row>
    <row r="11371" spans="2:24" x14ac:dyDescent="0.3">
      <c r="B11371">
        <v>11370</v>
      </c>
      <c r="C11371">
        <v>1</v>
      </c>
      <c r="D11371" s="1">
        <v>8.9204723421306192E-19</v>
      </c>
      <c r="E11371" s="1">
        <v>1.01086372654909E-20</v>
      </c>
      <c r="F11371" s="1">
        <v>9.0173819143442606E-39</v>
      </c>
      <c r="H11371">
        <v>11370</v>
      </c>
      <c r="I11371">
        <v>1</v>
      </c>
      <c r="J11371" s="1">
        <v>3.1272064614175003E-26</v>
      </c>
      <c r="K11371" s="1">
        <v>2.7804607428979097E-29</v>
      </c>
      <c r="L11371" s="1">
        <v>8.6950748009080597E-55</v>
      </c>
      <c r="N11371">
        <v>11291</v>
      </c>
      <c r="O11371">
        <v>1</v>
      </c>
      <c r="P11371" s="1">
        <v>8.9204723421306192E-19</v>
      </c>
      <c r="Q11371" s="1">
        <v>1.01086372654909E-20</v>
      </c>
      <c r="R11371" s="1">
        <v>9.0173819143442606E-39</v>
      </c>
      <c r="T11371">
        <v>11291</v>
      </c>
      <c r="U11371">
        <v>1</v>
      </c>
      <c r="V11371" s="1">
        <v>1.6037104092227701E-97</v>
      </c>
      <c r="W11371" s="1">
        <v>2.1992014287770001E-51</v>
      </c>
      <c r="X11371" s="1">
        <v>3.52688222330728E-148</v>
      </c>
    </row>
    <row r="11372" spans="2:24" x14ac:dyDescent="0.3">
      <c r="B11372">
        <v>11371</v>
      </c>
      <c r="C11372">
        <v>1</v>
      </c>
      <c r="D11372" s="1">
        <v>4.7922235724112197E-61</v>
      </c>
      <c r="E11372" s="1">
        <v>5.6782355820312397E-22</v>
      </c>
      <c r="F11372" s="1">
        <v>2.7211374405914299E-82</v>
      </c>
      <c r="H11372">
        <v>11371</v>
      </c>
      <c r="I11372">
        <v>1</v>
      </c>
      <c r="J11372" s="1">
        <v>1.12019208457845E-77</v>
      </c>
      <c r="K11372" s="1">
        <v>1.79892395366018E-30</v>
      </c>
      <c r="L11372" s="1">
        <v>2.0151403736487001E-107</v>
      </c>
      <c r="N11372">
        <v>11292</v>
      </c>
      <c r="O11372">
        <v>1</v>
      </c>
      <c r="P11372" s="1">
        <v>4.7922235724112197E-61</v>
      </c>
      <c r="Q11372" s="1">
        <v>5.6782355820312397E-22</v>
      </c>
      <c r="R11372" s="1">
        <v>2.7211374405914299E-82</v>
      </c>
      <c r="T11372">
        <v>11292</v>
      </c>
      <c r="U11372">
        <v>1</v>
      </c>
      <c r="V11372" s="1">
        <v>1.5173223019781001E-51</v>
      </c>
      <c r="W11372" s="1">
        <v>2.55148275236547E-45</v>
      </c>
      <c r="X11372" s="1">
        <v>3.8714216832765799E-96</v>
      </c>
    </row>
    <row r="11373" spans="2:24" x14ac:dyDescent="0.3">
      <c r="B11373">
        <v>11372</v>
      </c>
      <c r="C11373">
        <v>3.8636595219417202E-2</v>
      </c>
      <c r="D11373" s="1">
        <v>2.1918058298316599E-7</v>
      </c>
      <c r="E11373">
        <v>0.96135773193756002</v>
      </c>
      <c r="F11373" s="1">
        <v>5.4536624395814701E-6</v>
      </c>
      <c r="H11373">
        <v>11372</v>
      </c>
      <c r="I11373">
        <v>0.459945895198066</v>
      </c>
      <c r="J11373" s="1">
        <v>3.26224354840957E-10</v>
      </c>
      <c r="K11373">
        <v>0.54005410409266696</v>
      </c>
      <c r="L11373" s="1">
        <v>3.8304244809266901E-10</v>
      </c>
      <c r="N11373">
        <v>11293</v>
      </c>
      <c r="O11373">
        <v>3.8636595219417202E-2</v>
      </c>
      <c r="P11373" s="1">
        <v>2.1918058298316599E-7</v>
      </c>
      <c r="Q11373">
        <v>0.96135773193756002</v>
      </c>
      <c r="R11373" s="1">
        <v>5.4536624395814701E-6</v>
      </c>
      <c r="T11373">
        <v>11293</v>
      </c>
      <c r="U11373">
        <v>1</v>
      </c>
      <c r="V11373" s="1">
        <v>7.7323311943139303E-26</v>
      </c>
      <c r="W11373" s="1">
        <v>5.5557215121958603E-29</v>
      </c>
      <c r="X11373" s="1">
        <v>4.2958678755672999E-54</v>
      </c>
    </row>
    <row r="11374" spans="2:24" x14ac:dyDescent="0.3">
      <c r="B11374">
        <v>11373</v>
      </c>
      <c r="C11374">
        <v>1</v>
      </c>
      <c r="D11374" s="1">
        <v>3.1091576474617302E-47</v>
      </c>
      <c r="E11374" s="1">
        <v>1.23960634606814E-33</v>
      </c>
      <c r="F11374" s="1">
        <v>3.8541315507198502E-80</v>
      </c>
      <c r="H11374">
        <v>11373</v>
      </c>
      <c r="I11374">
        <v>1</v>
      </c>
      <c r="J11374" s="1">
        <v>4.2970843297983699E-62</v>
      </c>
      <c r="K11374" s="1">
        <v>1.1131955204555199E-45</v>
      </c>
      <c r="L11374" s="1">
        <v>4.7834950269511397E-107</v>
      </c>
      <c r="N11374">
        <v>11294</v>
      </c>
      <c r="O11374">
        <v>1</v>
      </c>
      <c r="P11374" s="1">
        <v>3.1091576474617302E-47</v>
      </c>
      <c r="Q11374" s="1">
        <v>1.23960634606814E-33</v>
      </c>
      <c r="R11374" s="1">
        <v>3.8541315507198502E-80</v>
      </c>
      <c r="T11374">
        <v>11294</v>
      </c>
      <c r="U11374">
        <v>1</v>
      </c>
      <c r="V11374" s="1">
        <v>6.6713585481784103E-85</v>
      </c>
      <c r="W11374" s="1">
        <v>1.82582856863436E-31</v>
      </c>
      <c r="X11374" s="1">
        <v>1.2180757028867201E-115</v>
      </c>
    </row>
    <row r="11375" spans="2:24" x14ac:dyDescent="0.3">
      <c r="B11375">
        <v>11374</v>
      </c>
      <c r="C11375">
        <v>1</v>
      </c>
      <c r="D11375" s="1">
        <v>3.4692297098850799E-52</v>
      </c>
      <c r="E11375" s="1">
        <v>1.57079993645413E-27</v>
      </c>
      <c r="F11375" s="1">
        <v>5.4494658078322505E-79</v>
      </c>
      <c r="H11375">
        <v>11374</v>
      </c>
      <c r="I11375">
        <v>1</v>
      </c>
      <c r="J11375" s="1">
        <v>4.9557024342145998E-67</v>
      </c>
      <c r="K11375" s="1">
        <v>2.16547324691821E-38</v>
      </c>
      <c r="L11375" s="1">
        <v>1.07314410409791E-104</v>
      </c>
      <c r="N11375">
        <v>11295</v>
      </c>
      <c r="O11375">
        <v>1</v>
      </c>
      <c r="P11375" s="1">
        <v>3.4692297098850799E-52</v>
      </c>
      <c r="Q11375" s="1">
        <v>1.57079993645413E-27</v>
      </c>
      <c r="R11375" s="1">
        <v>5.4494658078322505E-79</v>
      </c>
      <c r="T11375">
        <v>11295</v>
      </c>
      <c r="U11375">
        <v>0.33294785822317502</v>
      </c>
      <c r="V11375" s="1">
        <v>6.9908975923135697E-10</v>
      </c>
      <c r="W11375">
        <v>0.66705213967712795</v>
      </c>
      <c r="X11375" s="1">
        <v>1.40060765733794E-9</v>
      </c>
    </row>
    <row r="11376" spans="2:24" x14ac:dyDescent="0.3">
      <c r="B11376">
        <v>11375</v>
      </c>
      <c r="C11376">
        <v>3.4469608123112498E-2</v>
      </c>
      <c r="D11376">
        <v>0.150297555419482</v>
      </c>
      <c r="E11376">
        <v>0.15208739400982399</v>
      </c>
      <c r="F11376">
        <v>0.663145442447581</v>
      </c>
      <c r="H11376">
        <v>11375</v>
      </c>
      <c r="I11376">
        <v>0.87936490741565798</v>
      </c>
      <c r="J11376">
        <v>1.06040543730925E-2</v>
      </c>
      <c r="K11376">
        <v>0.108720009218087</v>
      </c>
      <c r="L11376">
        <v>1.3110289931626501E-3</v>
      </c>
      <c r="N11376">
        <v>11296</v>
      </c>
      <c r="O11376">
        <v>3.4469608123112498E-2</v>
      </c>
      <c r="P11376">
        <v>0.150297555419482</v>
      </c>
      <c r="Q11376">
        <v>0.15208739400982399</v>
      </c>
      <c r="R11376">
        <v>0.663145442447581</v>
      </c>
      <c r="T11376">
        <v>11296</v>
      </c>
      <c r="U11376">
        <v>1</v>
      </c>
      <c r="V11376" s="1">
        <v>4.14741516513924E-61</v>
      </c>
      <c r="W11376" s="1">
        <v>5.5427698517357302E-47</v>
      </c>
      <c r="X11376" s="1">
        <v>2.2988167739965301E-107</v>
      </c>
    </row>
    <row r="11377" spans="2:24" x14ac:dyDescent="0.3">
      <c r="B11377">
        <v>11376</v>
      </c>
      <c r="C11377">
        <v>1</v>
      </c>
      <c r="D11377" s="1">
        <v>3.5814281130990001E-82</v>
      </c>
      <c r="E11377" s="1">
        <v>6.5595966306547701E-25</v>
      </c>
      <c r="F11377" s="1">
        <v>2.3492723783616398E-106</v>
      </c>
      <c r="H11377">
        <v>11376</v>
      </c>
      <c r="I11377">
        <v>1</v>
      </c>
      <c r="J11377" s="1">
        <v>8.3465786766944806E-96</v>
      </c>
      <c r="K11377" s="1">
        <v>1.10357765339276E-35</v>
      </c>
      <c r="L11377" s="1">
        <v>9.21109770988452E-131</v>
      </c>
      <c r="N11377">
        <v>11297</v>
      </c>
      <c r="O11377">
        <v>1</v>
      </c>
      <c r="P11377" s="1">
        <v>3.5814281130990001E-82</v>
      </c>
      <c r="Q11377" s="1">
        <v>6.5595966306547701E-25</v>
      </c>
      <c r="R11377" s="1">
        <v>2.3492723783616398E-106</v>
      </c>
      <c r="T11377">
        <v>11297</v>
      </c>
      <c r="U11377">
        <v>1</v>
      </c>
      <c r="V11377" s="1">
        <v>2.8304406034811501E-71</v>
      </c>
      <c r="W11377" s="1">
        <v>7.0108559270627897E-40</v>
      </c>
      <c r="X11377" s="1">
        <v>1.9843811281114999E-110</v>
      </c>
    </row>
    <row r="11378" spans="2:24" x14ac:dyDescent="0.3">
      <c r="B11378">
        <v>11377</v>
      </c>
      <c r="C11378">
        <v>5.0199765762492697E-4</v>
      </c>
      <c r="D11378">
        <v>2.8062925015460299E-2</v>
      </c>
      <c r="E11378">
        <v>1.7071922053977399E-2</v>
      </c>
      <c r="F11378">
        <v>0.95436315527293702</v>
      </c>
      <c r="H11378">
        <v>11377</v>
      </c>
      <c r="I11378">
        <v>0.268570810895364</v>
      </c>
      <c r="J11378">
        <v>0.132896107333835</v>
      </c>
      <c r="K11378">
        <v>0.40040289204380503</v>
      </c>
      <c r="L11378">
        <v>0.198130189726996</v>
      </c>
      <c r="N11378">
        <v>11298</v>
      </c>
      <c r="O11378">
        <v>5.0199765762492697E-4</v>
      </c>
      <c r="P11378">
        <v>2.8062925015460299E-2</v>
      </c>
      <c r="Q11378">
        <v>1.7071922053977399E-2</v>
      </c>
      <c r="R11378">
        <v>0.95436315527293702</v>
      </c>
      <c r="T11378">
        <v>11298</v>
      </c>
      <c r="U11378">
        <v>0.32625809929681898</v>
      </c>
      <c r="V11378">
        <v>0.58364258185641704</v>
      </c>
      <c r="W11378">
        <v>3.23064188474134E-2</v>
      </c>
      <c r="X11378">
        <v>5.7792899999350299E-2</v>
      </c>
    </row>
    <row r="11379" spans="2:24" x14ac:dyDescent="0.3">
      <c r="B11379">
        <v>11378</v>
      </c>
      <c r="C11379">
        <v>1</v>
      </c>
      <c r="D11379" s="1">
        <v>3.4561127475255897E-64</v>
      </c>
      <c r="E11379" s="1">
        <v>2.2966893536882702E-16</v>
      </c>
      <c r="F11379" s="1">
        <v>7.9376173523883293E-80</v>
      </c>
      <c r="H11379">
        <v>11378</v>
      </c>
      <c r="I11379">
        <v>1</v>
      </c>
      <c r="J11379" s="1">
        <v>3.56303055781591E-82</v>
      </c>
      <c r="K11379" s="1">
        <v>5.4316832638034503E-24</v>
      </c>
      <c r="L11379" s="1">
        <v>1.93532534493089E-105</v>
      </c>
      <c r="N11379">
        <v>11299</v>
      </c>
      <c r="O11379">
        <v>1</v>
      </c>
      <c r="P11379" s="1">
        <v>3.4561127475255897E-64</v>
      </c>
      <c r="Q11379" s="1">
        <v>2.2966893536882702E-16</v>
      </c>
      <c r="R11379" s="1">
        <v>7.9376173523883293E-80</v>
      </c>
      <c r="T11379">
        <v>11299</v>
      </c>
      <c r="U11379">
        <v>1</v>
      </c>
      <c r="V11379" s="1">
        <v>7.1947792907352098E-103</v>
      </c>
      <c r="W11379" s="1">
        <v>8.5939217787936298E-37</v>
      </c>
      <c r="X11379" s="1">
        <v>6.1831370440262803E-139</v>
      </c>
    </row>
    <row r="11380" spans="2:24" x14ac:dyDescent="0.3">
      <c r="B11380">
        <v>11379</v>
      </c>
      <c r="C11380">
        <v>0.99999999947106699</v>
      </c>
      <c r="D11380" s="1">
        <v>3.2683083081635599E-16</v>
      </c>
      <c r="E11380" s="1">
        <v>5.2893299589330797E-10</v>
      </c>
      <c r="F11380" s="1">
        <v>1.72871610585432E-25</v>
      </c>
      <c r="H11380">
        <v>11379</v>
      </c>
      <c r="I11380">
        <v>0.99999999999848799</v>
      </c>
      <c r="J11380" s="1">
        <v>5.4888589512338598E-24</v>
      </c>
      <c r="K11380" s="1">
        <v>1.5115318828741499E-12</v>
      </c>
      <c r="L11380" s="1">
        <v>8.2965853054017E-36</v>
      </c>
      <c r="N11380">
        <v>11300</v>
      </c>
      <c r="O11380">
        <v>0.99999999947106699</v>
      </c>
      <c r="P11380" s="1">
        <v>3.2683083081635599E-16</v>
      </c>
      <c r="Q11380" s="1">
        <v>5.2893299589330797E-10</v>
      </c>
      <c r="R11380" s="1">
        <v>1.72871610585432E-25</v>
      </c>
      <c r="T11380">
        <v>11300</v>
      </c>
      <c r="U11380">
        <v>2.3838761246453501E-3</v>
      </c>
      <c r="V11380">
        <v>0.35371905587519997</v>
      </c>
      <c r="W11380">
        <v>4.3104695558512799E-3</v>
      </c>
      <c r="X11380">
        <v>0.63958659844430299</v>
      </c>
    </row>
    <row r="11381" spans="2:24" x14ac:dyDescent="0.3">
      <c r="B11381">
        <v>11380</v>
      </c>
      <c r="C11381">
        <v>0.127643958256276</v>
      </c>
      <c r="D11381">
        <v>0.87235604172527004</v>
      </c>
      <c r="E11381" s="1">
        <v>2.3555164203360798E-12</v>
      </c>
      <c r="F11381" s="1">
        <v>1.6098286270139401E-11</v>
      </c>
      <c r="H11381">
        <v>11380</v>
      </c>
      <c r="I11381">
        <v>0.99939122113339296</v>
      </c>
      <c r="J11381">
        <v>6.0877886660651997E-4</v>
      </c>
      <c r="K11381" s="1">
        <v>3.2589592284834498E-16</v>
      </c>
      <c r="L11381" s="1">
        <v>1.98519404961653E-19</v>
      </c>
      <c r="N11381">
        <v>11301</v>
      </c>
      <c r="O11381">
        <v>0.127643958256276</v>
      </c>
      <c r="P11381">
        <v>0.87235604172527004</v>
      </c>
      <c r="Q11381" s="1">
        <v>2.3555164203360798E-12</v>
      </c>
      <c r="R11381" s="1">
        <v>1.6098286270139401E-11</v>
      </c>
      <c r="T11381">
        <v>11301</v>
      </c>
      <c r="U11381">
        <v>1</v>
      </c>
      <c r="V11381" s="1">
        <v>2.3330809615743301E-83</v>
      </c>
      <c r="W11381" s="1">
        <v>6.47845595788419E-25</v>
      </c>
      <c r="X11381" s="1">
        <v>1.51147622557374E-107</v>
      </c>
    </row>
    <row r="11382" spans="2:24" x14ac:dyDescent="0.3">
      <c r="B11382">
        <v>11381</v>
      </c>
      <c r="C11382">
        <v>3.1053518227491101E-2</v>
      </c>
      <c r="D11382">
        <v>0.93403142239416603</v>
      </c>
      <c r="E11382">
        <v>1.1234611454209299E-3</v>
      </c>
      <c r="F11382">
        <v>3.3791598232921799E-2</v>
      </c>
      <c r="H11382">
        <v>11381</v>
      </c>
      <c r="I11382">
        <v>0.99383147768670299</v>
      </c>
      <c r="J11382">
        <v>5.6251893046638897E-3</v>
      </c>
      <c r="K11382">
        <v>5.40274996084577E-4</v>
      </c>
      <c r="L11382" s="1">
        <v>3.0580125481901398E-6</v>
      </c>
      <c r="N11382">
        <v>11302</v>
      </c>
      <c r="O11382">
        <v>3.1053518227491101E-2</v>
      </c>
      <c r="P11382">
        <v>0.93403142239416603</v>
      </c>
      <c r="Q11382">
        <v>1.1234611454209299E-3</v>
      </c>
      <c r="R11382">
        <v>3.3791598232921799E-2</v>
      </c>
      <c r="T11382">
        <v>11302</v>
      </c>
      <c r="U11382">
        <v>0.99999999999761602</v>
      </c>
      <c r="V11382" s="1">
        <v>1.0091979744549099E-23</v>
      </c>
      <c r="W11382" s="1">
        <v>2.38415353985982E-12</v>
      </c>
      <c r="X11382" s="1">
        <v>2.40608292322178E-35</v>
      </c>
    </row>
    <row r="11383" spans="2:24" x14ac:dyDescent="0.3">
      <c r="B11383">
        <v>11382</v>
      </c>
      <c r="C11383">
        <v>1</v>
      </c>
      <c r="D11383" s="1">
        <v>1.1934741419765701E-28</v>
      </c>
      <c r="E11383" s="1">
        <v>4.22446863067473E-22</v>
      </c>
      <c r="F11383" s="1">
        <v>5.0417940743014596E-50</v>
      </c>
      <c r="H11383">
        <v>11382</v>
      </c>
      <c r="I11383">
        <v>1</v>
      </c>
      <c r="J11383" s="1">
        <v>2.83136238501451E-42</v>
      </c>
      <c r="K11383" s="1">
        <v>3.3317146872926301E-31</v>
      </c>
      <c r="L11383" s="1">
        <v>9.4332916432006996E-73</v>
      </c>
      <c r="N11383">
        <v>11303</v>
      </c>
      <c r="O11383">
        <v>1</v>
      </c>
      <c r="P11383" s="1">
        <v>1.1934741419765701E-28</v>
      </c>
      <c r="Q11383" s="1">
        <v>4.22446863067473E-22</v>
      </c>
      <c r="R11383" s="1">
        <v>5.0417940743014596E-50</v>
      </c>
      <c r="T11383">
        <v>11303</v>
      </c>
      <c r="U11383">
        <v>0.79789043015115602</v>
      </c>
      <c r="V11383">
        <v>0.20210956984884301</v>
      </c>
      <c r="W11383" s="1">
        <v>2.4666689748122101E-16</v>
      </c>
      <c r="X11383" s="1">
        <v>6.2481938198498999E-17</v>
      </c>
    </row>
    <row r="11384" spans="2:24" x14ac:dyDescent="0.3">
      <c r="B11384">
        <v>11383</v>
      </c>
      <c r="C11384">
        <v>0.98706820909662696</v>
      </c>
      <c r="D11384">
        <v>1.2931790903373101E-2</v>
      </c>
      <c r="E11384" s="1">
        <v>6.1050082038856699E-21</v>
      </c>
      <c r="F11384" s="1">
        <v>7.9983013158007802E-23</v>
      </c>
      <c r="H11384">
        <v>11383</v>
      </c>
      <c r="I11384">
        <v>0.99999973592325897</v>
      </c>
      <c r="J11384" s="1">
        <v>2.6407674100718401E-7</v>
      </c>
      <c r="K11384" s="1">
        <v>1.7228597049580001E-29</v>
      </c>
      <c r="L11384" s="1">
        <v>4.5496729624418901E-36</v>
      </c>
      <c r="N11384">
        <v>11304</v>
      </c>
      <c r="O11384">
        <v>0.98706820909662696</v>
      </c>
      <c r="P11384">
        <v>1.2931790903373101E-2</v>
      </c>
      <c r="Q11384" s="1">
        <v>6.1050082038856699E-21</v>
      </c>
      <c r="R11384" s="1">
        <v>7.9983013158007802E-23</v>
      </c>
      <c r="T11384">
        <v>11304</v>
      </c>
      <c r="U11384">
        <v>0.174017410824992</v>
      </c>
      <c r="V11384">
        <v>0.82569360976612105</v>
      </c>
      <c r="W11384" s="1">
        <v>5.0301984754077902E-5</v>
      </c>
      <c r="X11384">
        <v>2.3867742413295401E-4</v>
      </c>
    </row>
    <row r="11385" spans="2:24" x14ac:dyDescent="0.3">
      <c r="B11385">
        <v>11384</v>
      </c>
      <c r="C11385">
        <v>3.3158848085884299E-4</v>
      </c>
      <c r="D11385">
        <v>2.9966269408895001E-2</v>
      </c>
      <c r="E11385">
        <v>1.0612699464031801E-2</v>
      </c>
      <c r="F11385">
        <v>0.95908944264621399</v>
      </c>
      <c r="H11385">
        <v>11384</v>
      </c>
      <c r="I11385">
        <v>0.218207378551521</v>
      </c>
      <c r="J11385">
        <v>0.12121655397763199</v>
      </c>
      <c r="K11385">
        <v>0.424668263497613</v>
      </c>
      <c r="L11385">
        <v>0.23590780397323399</v>
      </c>
      <c r="N11385">
        <v>11305</v>
      </c>
      <c r="O11385">
        <v>3.3158848085884299E-4</v>
      </c>
      <c r="P11385">
        <v>2.9966269408895001E-2</v>
      </c>
      <c r="Q11385">
        <v>1.0612699464031801E-2</v>
      </c>
      <c r="R11385">
        <v>0.95908944264621399</v>
      </c>
      <c r="T11385">
        <v>11305</v>
      </c>
      <c r="U11385">
        <v>1</v>
      </c>
      <c r="V11385" s="1">
        <v>4.5713274705685703E-49</v>
      </c>
      <c r="W11385" s="1">
        <v>2.2171945883379601E-32</v>
      </c>
      <c r="X11385" s="1">
        <v>1.0135522529265299E-80</v>
      </c>
    </row>
    <row r="11386" spans="2:24" x14ac:dyDescent="0.3">
      <c r="B11386">
        <v>11385</v>
      </c>
      <c r="C11386">
        <v>0.99999999617882795</v>
      </c>
      <c r="D11386" s="1">
        <v>3.8211721681858398E-9</v>
      </c>
      <c r="E11386" s="1">
        <v>8.1276586750225695E-17</v>
      </c>
      <c r="F11386" s="1">
        <v>3.10571832401853E-25</v>
      </c>
      <c r="H11386">
        <v>11385</v>
      </c>
      <c r="I11386">
        <v>1</v>
      </c>
      <c r="J11386" s="1">
        <v>6.6922467898623197E-17</v>
      </c>
      <c r="K11386" s="1">
        <v>4.2658337473548199E-24</v>
      </c>
      <c r="L11386" s="1">
        <v>2.85480122018216E-40</v>
      </c>
      <c r="N11386">
        <v>11306</v>
      </c>
      <c r="O11386">
        <v>0.99999999617882795</v>
      </c>
      <c r="P11386" s="1">
        <v>3.8211721681858398E-9</v>
      </c>
      <c r="Q11386" s="1">
        <v>8.1276586750225695E-17</v>
      </c>
      <c r="R11386" s="1">
        <v>3.10571832401853E-25</v>
      </c>
      <c r="T11386">
        <v>11306</v>
      </c>
      <c r="U11386">
        <v>0.99994808073799701</v>
      </c>
      <c r="V11386" s="1">
        <v>5.1919262003491103E-5</v>
      </c>
      <c r="W11386" s="1">
        <v>1.4061882421041899E-29</v>
      </c>
      <c r="X11386" s="1">
        <v>7.3012046499607496E-34</v>
      </c>
    </row>
    <row r="11387" spans="2:24" x14ac:dyDescent="0.3">
      <c r="B11387">
        <v>11386</v>
      </c>
      <c r="C11387">
        <v>0.48187166042224699</v>
      </c>
      <c r="D11387">
        <v>0.51747156367381297</v>
      </c>
      <c r="E11387">
        <v>3.1668968951404199E-4</v>
      </c>
      <c r="F11387">
        <v>3.4008621442606802E-4</v>
      </c>
      <c r="H11387">
        <v>11386</v>
      </c>
      <c r="I11387">
        <v>0.99912590841578397</v>
      </c>
      <c r="J11387">
        <v>8.7336461011576104E-4</v>
      </c>
      <c r="K11387" s="1">
        <v>7.2633918669662403E-7</v>
      </c>
      <c r="L11387" s="1">
        <v>6.3491391350959704E-10</v>
      </c>
      <c r="N11387">
        <v>11307</v>
      </c>
      <c r="O11387">
        <v>0.48187166042224699</v>
      </c>
      <c r="P11387">
        <v>0.51747156367381297</v>
      </c>
      <c r="Q11387">
        <v>3.1668968951404199E-4</v>
      </c>
      <c r="R11387">
        <v>3.4008621442606802E-4</v>
      </c>
      <c r="T11387">
        <v>11307</v>
      </c>
      <c r="U11387">
        <v>1.30560870319916E-2</v>
      </c>
      <c r="V11387">
        <v>0.32473216674032601</v>
      </c>
      <c r="W11387">
        <v>2.55956034462449E-2</v>
      </c>
      <c r="X11387">
        <v>0.63661614278143697</v>
      </c>
    </row>
    <row r="11388" spans="2:24" x14ac:dyDescent="0.3">
      <c r="B11388">
        <v>11387</v>
      </c>
      <c r="C11388">
        <v>1</v>
      </c>
      <c r="D11388" s="1">
        <v>3.1738466558762399E-73</v>
      </c>
      <c r="E11388" s="1">
        <v>6.5982914344001499E-36</v>
      </c>
      <c r="F11388" s="1">
        <v>2.09419652035678E-108</v>
      </c>
      <c r="H11388">
        <v>11387</v>
      </c>
      <c r="I11388">
        <v>1</v>
      </c>
      <c r="J11388" s="1">
        <v>1.54940133764312E-91</v>
      </c>
      <c r="K11388" s="1">
        <v>1.0678856051295E-47</v>
      </c>
      <c r="L11388" s="1">
        <v>1.6545833850374799E-138</v>
      </c>
      <c r="N11388">
        <v>11308</v>
      </c>
      <c r="O11388">
        <v>1</v>
      </c>
      <c r="P11388" s="1">
        <v>3.1738466558762399E-73</v>
      </c>
      <c r="Q11388" s="1">
        <v>6.5982914344001499E-36</v>
      </c>
      <c r="R11388" s="1">
        <v>2.09419652035678E-108</v>
      </c>
      <c r="T11388">
        <v>11308</v>
      </c>
      <c r="U11388">
        <v>0.99999999999986999</v>
      </c>
      <c r="V11388" s="1">
        <v>1.2988269987531299E-13</v>
      </c>
      <c r="W11388" s="1">
        <v>1.4455496105037199E-24</v>
      </c>
      <c r="X11388" s="1">
        <v>1.87751886215954E-37</v>
      </c>
    </row>
    <row r="11389" spans="2:24" x14ac:dyDescent="0.3">
      <c r="B11389">
        <v>11388</v>
      </c>
      <c r="C11389">
        <v>0.99999445507309104</v>
      </c>
      <c r="D11389" s="1">
        <v>1.6515592129914399E-10</v>
      </c>
      <c r="E11389" s="1">
        <v>5.5447617525040303E-6</v>
      </c>
      <c r="F11389" s="1">
        <v>9.1575531341533895E-16</v>
      </c>
      <c r="H11389">
        <v>11388</v>
      </c>
      <c r="I11389">
        <v>0.99999999984241905</v>
      </c>
      <c r="J11389" s="1">
        <v>8.4092446251070699E-17</v>
      </c>
      <c r="K11389" s="1">
        <v>1.57580743420228E-10</v>
      </c>
      <c r="L11389" s="1">
        <v>1.3251350198357401E-26</v>
      </c>
      <c r="N11389">
        <v>11309</v>
      </c>
      <c r="O11389">
        <v>0.99999445507309104</v>
      </c>
      <c r="P11389" s="1">
        <v>1.6515592129914399E-10</v>
      </c>
      <c r="Q11389" s="1">
        <v>5.5447617525040303E-6</v>
      </c>
      <c r="R11389" s="1">
        <v>9.1575531341533895E-16</v>
      </c>
      <c r="T11389">
        <v>11309</v>
      </c>
      <c r="U11389">
        <v>0.82479445699878595</v>
      </c>
      <c r="V11389">
        <v>0.17520483213171101</v>
      </c>
      <c r="W11389" s="1">
        <v>5.8632164303376099E-7</v>
      </c>
      <c r="X11389" s="1">
        <v>1.24547860586641E-7</v>
      </c>
    </row>
    <row r="11390" spans="2:24" x14ac:dyDescent="0.3">
      <c r="B11390">
        <v>11389</v>
      </c>
      <c r="C11390">
        <v>0.92736233554653702</v>
      </c>
      <c r="D11390" s="1">
        <v>1.55178188622417E-7</v>
      </c>
      <c r="E11390">
        <v>7.2637497120634498E-2</v>
      </c>
      <c r="F11390" s="1">
        <v>1.21546398825904E-8</v>
      </c>
      <c r="H11390">
        <v>11389</v>
      </c>
      <c r="I11390">
        <v>0.99965635898472405</v>
      </c>
      <c r="J11390" s="1">
        <v>1.1318284660246E-13</v>
      </c>
      <c r="K11390">
        <v>3.43641015162511E-4</v>
      </c>
      <c r="L11390" s="1">
        <v>3.8907638565871002E-17</v>
      </c>
      <c r="N11390">
        <v>11310</v>
      </c>
      <c r="O11390">
        <v>0.92736233554653702</v>
      </c>
      <c r="P11390" s="1">
        <v>1.55178188622417E-7</v>
      </c>
      <c r="Q11390">
        <v>7.2637497120634498E-2</v>
      </c>
      <c r="R11390" s="1">
        <v>1.21546398825904E-8</v>
      </c>
      <c r="T11390">
        <v>11310</v>
      </c>
      <c r="U11390">
        <v>1</v>
      </c>
      <c r="V11390" s="1">
        <v>1.2296236874308101E-94</v>
      </c>
      <c r="W11390" s="1">
        <v>1.1832032382136201E-47</v>
      </c>
      <c r="X11390" s="1">
        <v>1.4548947287523001E-141</v>
      </c>
    </row>
    <row r="11391" spans="2:24" x14ac:dyDescent="0.3">
      <c r="B11391">
        <v>11390</v>
      </c>
      <c r="C11391" s="1">
        <v>2.5655187411249999E-5</v>
      </c>
      <c r="D11391" s="1">
        <v>8.69771421602673E-8</v>
      </c>
      <c r="E11391">
        <v>0.99659556359239199</v>
      </c>
      <c r="F11391">
        <v>3.3786942430542098E-3</v>
      </c>
      <c r="H11391">
        <v>11390</v>
      </c>
      <c r="I11391">
        <v>4.7049889631413898E-4</v>
      </c>
      <c r="J11391" s="1">
        <v>7.4391341444450201E-12</v>
      </c>
      <c r="K11391">
        <v>0.99952948529252394</v>
      </c>
      <c r="L11391" s="1">
        <v>1.5803722348063901E-8</v>
      </c>
      <c r="N11391">
        <v>11311</v>
      </c>
      <c r="O11391" s="1">
        <v>2.5655187411249999E-5</v>
      </c>
      <c r="P11391" s="1">
        <v>8.69771421602673E-8</v>
      </c>
      <c r="Q11391">
        <v>0.99659556359239199</v>
      </c>
      <c r="R11391">
        <v>3.3786942430542098E-3</v>
      </c>
      <c r="T11391">
        <v>11311</v>
      </c>
      <c r="U11391">
        <v>0.99999999991341004</v>
      </c>
      <c r="V11391" s="1">
        <v>4.1119982679269202E-17</v>
      </c>
      <c r="W11391" s="1">
        <v>8.6589548148450595E-11</v>
      </c>
      <c r="X11391" s="1">
        <v>3.5605607203783499E-27</v>
      </c>
    </row>
    <row r="11392" spans="2:24" x14ac:dyDescent="0.3">
      <c r="B11392">
        <v>11391</v>
      </c>
      <c r="C11392" s="1">
        <v>4.2651583597840303E-5</v>
      </c>
      <c r="D11392">
        <v>1.47143216830544E-4</v>
      </c>
      <c r="E11392">
        <v>0.224682069544545</v>
      </c>
      <c r="F11392">
        <v>0.77512813565502603</v>
      </c>
      <c r="H11392">
        <v>11391</v>
      </c>
      <c r="I11392">
        <v>2.6806024575567501E-3</v>
      </c>
      <c r="J11392" s="1">
        <v>1.90806209456081E-5</v>
      </c>
      <c r="K11392">
        <v>0.99025167129800096</v>
      </c>
      <c r="L11392">
        <v>7.0486456234967699E-3</v>
      </c>
      <c r="N11392">
        <v>11312</v>
      </c>
      <c r="O11392" s="1">
        <v>4.2651583597840303E-5</v>
      </c>
      <c r="P11392">
        <v>1.47143216830544E-4</v>
      </c>
      <c r="Q11392">
        <v>0.224682069544545</v>
      </c>
      <c r="R11392">
        <v>0.77512813565502603</v>
      </c>
      <c r="T11392">
        <v>11312</v>
      </c>
      <c r="U11392">
        <v>0.99970122354822699</v>
      </c>
      <c r="V11392" s="1">
        <v>2.5253282222276301E-14</v>
      </c>
      <c r="W11392">
        <v>2.9877645174769502E-4</v>
      </c>
      <c r="X11392" s="1">
        <v>7.5473410251266696E-18</v>
      </c>
    </row>
    <row r="11393" spans="2:24" x14ac:dyDescent="0.3">
      <c r="B11393">
        <v>11392</v>
      </c>
      <c r="C11393">
        <v>1</v>
      </c>
      <c r="D11393" s="1">
        <v>5.4961165668842198E-47</v>
      </c>
      <c r="E11393" s="1">
        <v>5.5232108061901503E-26</v>
      </c>
      <c r="F11393" s="1">
        <v>3.03562104142957E-72</v>
      </c>
      <c r="H11393">
        <v>11392</v>
      </c>
      <c r="I11393">
        <v>1</v>
      </c>
      <c r="J11393" s="1">
        <v>1.4099585932485101E-64</v>
      </c>
      <c r="K11393" s="1">
        <v>1.6076287632193901E-33</v>
      </c>
      <c r="L11393" s="1">
        <v>2.2666899894546599E-97</v>
      </c>
      <c r="N11393">
        <v>11313</v>
      </c>
      <c r="O11393">
        <v>1</v>
      </c>
      <c r="P11393" s="1">
        <v>5.4961165668842198E-47</v>
      </c>
      <c r="Q11393" s="1">
        <v>5.5232108061901503E-26</v>
      </c>
      <c r="R11393" s="1">
        <v>3.03562104142957E-72</v>
      </c>
      <c r="T11393">
        <v>11313</v>
      </c>
      <c r="U11393">
        <v>4.0445814142297702E-4</v>
      </c>
      <c r="V11393" s="1">
        <v>8.2825318927131998E-11</v>
      </c>
      <c r="W11393">
        <v>0.999595337077678</v>
      </c>
      <c r="X11393" s="1">
        <v>2.0469807407078501E-7</v>
      </c>
    </row>
    <row r="11394" spans="2:24" x14ac:dyDescent="0.3">
      <c r="B11394">
        <v>11393</v>
      </c>
      <c r="C11394" s="1">
        <v>9.7372831613758304E-7</v>
      </c>
      <c r="D11394" s="1">
        <v>1.19135404210602E-5</v>
      </c>
      <c r="E11394">
        <v>7.5556410539384694E-2</v>
      </c>
      <c r="F11394">
        <v>0.92443070219187795</v>
      </c>
      <c r="H11394">
        <v>11393</v>
      </c>
      <c r="I11394" s="1">
        <v>1.8740257879183699E-5</v>
      </c>
      <c r="J11394" s="1">
        <v>1.3053383725850301E-6</v>
      </c>
      <c r="K11394">
        <v>0.93486279899941005</v>
      </c>
      <c r="L11394">
        <v>6.5117155404338198E-2</v>
      </c>
      <c r="N11394">
        <v>11314</v>
      </c>
      <c r="O11394" s="1">
        <v>9.7372831613758304E-7</v>
      </c>
      <c r="P11394" s="1">
        <v>1.19135404210602E-5</v>
      </c>
      <c r="Q11394">
        <v>7.5556410539384694E-2</v>
      </c>
      <c r="R11394">
        <v>0.92443070219187795</v>
      </c>
      <c r="T11394">
        <v>11314</v>
      </c>
      <c r="U11394">
        <v>1.8637485228252301E-3</v>
      </c>
      <c r="V11394">
        <v>5.9841629188113596E-4</v>
      </c>
      <c r="W11394">
        <v>0.75509147709536595</v>
      </c>
      <c r="X11394">
        <v>0.24244635808992801</v>
      </c>
    </row>
    <row r="11395" spans="2:24" x14ac:dyDescent="0.3">
      <c r="B11395">
        <v>11394</v>
      </c>
      <c r="C11395">
        <v>1</v>
      </c>
      <c r="D11395" s="1">
        <v>6.6805959530516501E-47</v>
      </c>
      <c r="E11395" s="1">
        <v>8.5446135129934403E-40</v>
      </c>
      <c r="F11395" s="1">
        <v>5.7083110455294402E-86</v>
      </c>
      <c r="H11395">
        <v>11394</v>
      </c>
      <c r="I11395">
        <v>1</v>
      </c>
      <c r="J11395" s="1">
        <v>1.3662262765639799E-61</v>
      </c>
      <c r="K11395" s="1">
        <v>5.8827333367128098E-52</v>
      </c>
      <c r="L11395" s="1">
        <v>8.0371448626359498E-113</v>
      </c>
      <c r="N11395">
        <v>11315</v>
      </c>
      <c r="O11395">
        <v>1</v>
      </c>
      <c r="P11395" s="1">
        <v>6.6805959530516501E-47</v>
      </c>
      <c r="Q11395" s="1">
        <v>8.5446135129934403E-40</v>
      </c>
      <c r="R11395" s="1">
        <v>5.7083110455294402E-86</v>
      </c>
      <c r="T11395">
        <v>11315</v>
      </c>
      <c r="U11395">
        <v>1</v>
      </c>
      <c r="V11395" s="1">
        <v>5.6415373724843702E-74</v>
      </c>
      <c r="W11395" s="1">
        <v>1.5739513490038299E-35</v>
      </c>
      <c r="X11395" s="1">
        <v>8.8795053578773107E-109</v>
      </c>
    </row>
    <row r="11396" spans="2:24" x14ac:dyDescent="0.3">
      <c r="B11396">
        <v>11395</v>
      </c>
      <c r="C11396">
        <v>0.999999346145656</v>
      </c>
      <c r="D11396" s="1">
        <v>5.2486656350275001E-36</v>
      </c>
      <c r="E11396" s="1">
        <v>6.5385434430867096E-7</v>
      </c>
      <c r="F11396" s="1">
        <v>3.4318650712262499E-42</v>
      </c>
      <c r="H11396">
        <v>11395</v>
      </c>
      <c r="I11396">
        <v>0.99999999992699995</v>
      </c>
      <c r="J11396" s="1">
        <v>2.5708168380433301E-48</v>
      </c>
      <c r="K11396" s="1">
        <v>7.2999838361082694E-11</v>
      </c>
      <c r="L11396" s="1">
        <v>1.8766921364681201E-58</v>
      </c>
      <c r="N11396">
        <v>11316</v>
      </c>
      <c r="O11396">
        <v>0.999999346145656</v>
      </c>
      <c r="P11396" s="1">
        <v>5.2486656350275001E-36</v>
      </c>
      <c r="Q11396" s="1">
        <v>6.5385434430867096E-7</v>
      </c>
      <c r="R11396" s="1">
        <v>3.4318650712262499E-42</v>
      </c>
      <c r="T11396">
        <v>11316</v>
      </c>
      <c r="U11396" s="1">
        <v>3.2610736587089898E-6</v>
      </c>
      <c r="V11396" s="1">
        <v>7.4645930371973999E-6</v>
      </c>
      <c r="W11396">
        <v>0.30404065070980502</v>
      </c>
      <c r="X11396">
        <v>0.69594862362349896</v>
      </c>
    </row>
    <row r="11397" spans="2:24" x14ac:dyDescent="0.3">
      <c r="B11397">
        <v>11396</v>
      </c>
      <c r="C11397">
        <v>0.99982590737588295</v>
      </c>
      <c r="D11397" s="1">
        <v>6.1151810878158998E-10</v>
      </c>
      <c r="E11397">
        <v>1.7409201249284401E-4</v>
      </c>
      <c r="F11397" s="1">
        <v>1.0647895543437E-13</v>
      </c>
      <c r="H11397">
        <v>11396</v>
      </c>
      <c r="I11397">
        <v>0.99999978836083903</v>
      </c>
      <c r="J11397" s="1">
        <v>6.4890859887427895E-17</v>
      </c>
      <c r="K11397" s="1">
        <v>2.1163916088410401E-7</v>
      </c>
      <c r="L11397" s="1">
        <v>1.3733450042159001E-23</v>
      </c>
      <c r="N11397">
        <v>11317</v>
      </c>
      <c r="O11397">
        <v>0.99982590737588295</v>
      </c>
      <c r="P11397" s="1">
        <v>6.1151810878158998E-10</v>
      </c>
      <c r="Q11397">
        <v>1.7409201249284401E-4</v>
      </c>
      <c r="R11397" s="1">
        <v>1.0647895543437E-13</v>
      </c>
      <c r="T11397">
        <v>11317</v>
      </c>
      <c r="U11397">
        <v>1</v>
      </c>
      <c r="V11397" s="1">
        <v>1.00093612832078E-65</v>
      </c>
      <c r="W11397" s="1">
        <v>1.37050471681313E-53</v>
      </c>
      <c r="X11397" s="1">
        <v>1.3717876850923E-118</v>
      </c>
    </row>
    <row r="11398" spans="2:24" x14ac:dyDescent="0.3">
      <c r="B11398">
        <v>11397</v>
      </c>
      <c r="C11398" s="1">
        <v>2.9442360298714502E-6</v>
      </c>
      <c r="D11398">
        <v>2.9484015911118499E-4</v>
      </c>
      <c r="E11398">
        <v>9.8841958489191608E-3</v>
      </c>
      <c r="F11398">
        <v>0.98981801975593997</v>
      </c>
      <c r="H11398">
        <v>11397</v>
      </c>
      <c r="I11398">
        <v>6.08761780982733E-4</v>
      </c>
      <c r="J11398">
        <v>6.2874734425969695E-4</v>
      </c>
      <c r="K11398">
        <v>0.49131632270150599</v>
      </c>
      <c r="L11398">
        <v>0.50744616817325205</v>
      </c>
      <c r="N11398">
        <v>11318</v>
      </c>
      <c r="O11398" s="1">
        <v>2.9442360298714502E-6</v>
      </c>
      <c r="P11398">
        <v>2.9484015911118499E-4</v>
      </c>
      <c r="Q11398">
        <v>9.8841958489191608E-3</v>
      </c>
      <c r="R11398">
        <v>0.98981801975593997</v>
      </c>
      <c r="T11398">
        <v>11318</v>
      </c>
      <c r="U11398">
        <v>0.999999999892622</v>
      </c>
      <c r="V11398" s="1">
        <v>1.52759282849347E-60</v>
      </c>
      <c r="W11398" s="1">
        <v>1.073783572448E-10</v>
      </c>
      <c r="X11398" s="1">
        <v>1.6403040848018E-70</v>
      </c>
    </row>
    <row r="11399" spans="2:24" x14ac:dyDescent="0.3">
      <c r="B11399">
        <v>11398</v>
      </c>
      <c r="C11399">
        <v>0.99999999999949696</v>
      </c>
      <c r="D11399" s="1">
        <v>9.4035210493071501E-29</v>
      </c>
      <c r="E11399" s="1">
        <v>5.0269692743966795E-13</v>
      </c>
      <c r="F11399" s="1">
        <v>4.7271211386033296E-41</v>
      </c>
      <c r="H11399">
        <v>11398</v>
      </c>
      <c r="I11399">
        <v>1</v>
      </c>
      <c r="J11399" s="1">
        <v>1.0175437866033E-41</v>
      </c>
      <c r="K11399" s="1">
        <v>1.5648527698492E-19</v>
      </c>
      <c r="L11399" s="1">
        <v>1.5923062129090299E-60</v>
      </c>
      <c r="N11399">
        <v>11319</v>
      </c>
      <c r="O11399">
        <v>0.99999999999949696</v>
      </c>
      <c r="P11399" s="1">
        <v>9.4035210493071501E-29</v>
      </c>
      <c r="Q11399" s="1">
        <v>5.0269692743966795E-13</v>
      </c>
      <c r="R11399" s="1">
        <v>4.7271211386033296E-41</v>
      </c>
      <c r="T11399">
        <v>11319</v>
      </c>
      <c r="U11399">
        <v>0.99999942321671997</v>
      </c>
      <c r="V11399" s="1">
        <v>4.6123703556945703E-15</v>
      </c>
      <c r="W11399" s="1">
        <v>5.7678327534991601E-7</v>
      </c>
      <c r="X11399" s="1">
        <v>2.6603396153237799E-21</v>
      </c>
    </row>
    <row r="11400" spans="2:24" x14ac:dyDescent="0.3">
      <c r="B11400">
        <v>11399</v>
      </c>
      <c r="C11400" s="1">
        <v>2.4012088460734201E-6</v>
      </c>
      <c r="D11400" s="1">
        <v>1.3657177192947901E-5</v>
      </c>
      <c r="E11400">
        <v>0.14952749801256801</v>
      </c>
      <c r="F11400">
        <v>0.85045644360139305</v>
      </c>
      <c r="H11400">
        <v>11399</v>
      </c>
      <c r="I11400" s="1">
        <v>2.66371272201437E-5</v>
      </c>
      <c r="J11400" s="1">
        <v>3.3499155688257799E-7</v>
      </c>
      <c r="K11400">
        <v>0.98755344289349001</v>
      </c>
      <c r="L11400">
        <v>1.2419584987733399E-2</v>
      </c>
      <c r="N11400">
        <v>11320</v>
      </c>
      <c r="O11400" s="1">
        <v>2.4012088460734201E-6</v>
      </c>
      <c r="P11400" s="1">
        <v>1.3657177192947901E-5</v>
      </c>
      <c r="Q11400">
        <v>0.14952749801256801</v>
      </c>
      <c r="R11400">
        <v>0.85045644360139305</v>
      </c>
      <c r="T11400">
        <v>11320</v>
      </c>
      <c r="U11400" s="1">
        <v>1.26192751577199E-6</v>
      </c>
      <c r="V11400">
        <v>7.2539312125500003E-4</v>
      </c>
      <c r="W11400">
        <v>1.7353633362964E-3</v>
      </c>
      <c r="X11400">
        <v>0.99753798161493301</v>
      </c>
    </row>
    <row r="11401" spans="2:24" x14ac:dyDescent="0.3">
      <c r="B11401">
        <v>11400</v>
      </c>
      <c r="C11401">
        <v>1</v>
      </c>
      <c r="D11401" s="1">
        <v>3.00331282797424E-47</v>
      </c>
      <c r="E11401" s="1">
        <v>1.7385707508048201E-35</v>
      </c>
      <c r="F11401" s="1">
        <v>5.2214718382329198E-82</v>
      </c>
      <c r="H11401">
        <v>11400</v>
      </c>
      <c r="I11401">
        <v>1</v>
      </c>
      <c r="J11401" s="1">
        <v>1.59615940674295E-63</v>
      </c>
      <c r="K11401" s="1">
        <v>6.1388350681758403E-45</v>
      </c>
      <c r="L11401" s="1">
        <v>9.7985593405123894E-108</v>
      </c>
      <c r="N11401">
        <v>11321</v>
      </c>
      <c r="O11401">
        <v>1</v>
      </c>
      <c r="P11401" s="1">
        <v>3.00331282797424E-47</v>
      </c>
      <c r="Q11401" s="1">
        <v>1.7385707508048201E-35</v>
      </c>
      <c r="R11401" s="1">
        <v>5.2214718382329198E-82</v>
      </c>
      <c r="T11401">
        <v>11321</v>
      </c>
      <c r="U11401">
        <v>1</v>
      </c>
      <c r="V11401" s="1">
        <v>2.6969334661350702E-38</v>
      </c>
      <c r="W11401" s="1">
        <v>3.1419002536828898E-20</v>
      </c>
      <c r="X11401" s="1">
        <v>8.4734959414156394E-58</v>
      </c>
    </row>
    <row r="11402" spans="2:24" x14ac:dyDescent="0.3">
      <c r="B11402">
        <v>11401</v>
      </c>
      <c r="C11402">
        <v>1</v>
      </c>
      <c r="D11402" s="1">
        <v>8.1081736250072897E-26</v>
      </c>
      <c r="E11402" s="1">
        <v>6.2649420107059398E-42</v>
      </c>
      <c r="F11402" s="1">
        <v>5.0797237573406003E-67</v>
      </c>
      <c r="H11402">
        <v>11401</v>
      </c>
      <c r="I11402">
        <v>1</v>
      </c>
      <c r="J11402" s="1">
        <v>3.6015027898447902E-36</v>
      </c>
      <c r="K11402" s="1">
        <v>2.10619298105572E-52</v>
      </c>
      <c r="L11402" s="1">
        <v>7.5854598972236702E-88</v>
      </c>
      <c r="N11402">
        <v>11322</v>
      </c>
      <c r="O11402">
        <v>1</v>
      </c>
      <c r="P11402" s="1">
        <v>8.1081736250072897E-26</v>
      </c>
      <c r="Q11402" s="1">
        <v>6.2649420107059398E-42</v>
      </c>
      <c r="R11402" s="1">
        <v>5.0797237573406003E-67</v>
      </c>
      <c r="T11402">
        <v>11322</v>
      </c>
      <c r="U11402" s="1">
        <v>3.8742933322417596E-6</v>
      </c>
      <c r="V11402" s="1">
        <v>1.0787361302163299E-5</v>
      </c>
      <c r="W11402">
        <v>0.264242790141823</v>
      </c>
      <c r="X11402">
        <v>0.73574254820354301</v>
      </c>
    </row>
    <row r="11403" spans="2:24" x14ac:dyDescent="0.3">
      <c r="B11403">
        <v>11402</v>
      </c>
      <c r="C11403">
        <v>1</v>
      </c>
      <c r="D11403" s="1">
        <v>1.10427059368644E-56</v>
      </c>
      <c r="E11403" s="1">
        <v>3.4751981266525703E-33</v>
      </c>
      <c r="F11403" s="1">
        <v>3.83755909849664E-89</v>
      </c>
      <c r="H11403">
        <v>11402</v>
      </c>
      <c r="I11403">
        <v>1</v>
      </c>
      <c r="J11403" s="1">
        <v>3.2524679161965998E-69</v>
      </c>
      <c r="K11403" s="1">
        <v>1.6133502163704499E-42</v>
      </c>
      <c r="L11403" s="1">
        <v>5.2473698163337202E-111</v>
      </c>
      <c r="N11403">
        <v>11323</v>
      </c>
      <c r="O11403">
        <v>1</v>
      </c>
      <c r="P11403" s="1">
        <v>1.10427059368644E-56</v>
      </c>
      <c r="Q11403" s="1">
        <v>3.4751981266525703E-33</v>
      </c>
      <c r="R11403" s="1">
        <v>3.83755909849664E-89</v>
      </c>
      <c r="T11403">
        <v>11323</v>
      </c>
      <c r="U11403">
        <v>1</v>
      </c>
      <c r="V11403" s="1">
        <v>1.21553991695494E-62</v>
      </c>
      <c r="W11403" s="1">
        <v>1.1346853812733801E-47</v>
      </c>
      <c r="X11403" s="1">
        <v>1.37925537412303E-109</v>
      </c>
    </row>
    <row r="11404" spans="2:24" x14ac:dyDescent="0.3">
      <c r="B11404">
        <v>11403</v>
      </c>
      <c r="C11404">
        <v>1</v>
      </c>
      <c r="D11404" s="1">
        <v>6.4324584686756302E-55</v>
      </c>
      <c r="E11404" s="1">
        <v>2.45792315410642E-38</v>
      </c>
      <c r="F11404" s="1">
        <v>1.5810488607985801E-92</v>
      </c>
      <c r="H11404">
        <v>11403</v>
      </c>
      <c r="I11404">
        <v>1</v>
      </c>
      <c r="J11404" s="1">
        <v>2.7055171238212199E-70</v>
      </c>
      <c r="K11404" s="1">
        <v>9.6637336118590203E-51</v>
      </c>
      <c r="L11404" s="1">
        <v>2.6145396766931199E-120</v>
      </c>
      <c r="N11404">
        <v>11324</v>
      </c>
      <c r="O11404">
        <v>1</v>
      </c>
      <c r="P11404" s="1">
        <v>6.4324584686756302E-55</v>
      </c>
      <c r="Q11404" s="1">
        <v>2.45792315410642E-38</v>
      </c>
      <c r="R11404" s="1">
        <v>1.5810488607985801E-92</v>
      </c>
      <c r="T11404">
        <v>11324</v>
      </c>
      <c r="U11404">
        <v>1</v>
      </c>
      <c r="V11404" s="1">
        <v>6.1402581549763896E-34</v>
      </c>
      <c r="W11404" s="1">
        <v>5.6073877688507399E-51</v>
      </c>
      <c r="X11404" s="1">
        <v>3.4430808475800599E-84</v>
      </c>
    </row>
    <row r="11405" spans="2:24" x14ac:dyDescent="0.3">
      <c r="B11405">
        <v>11404</v>
      </c>
      <c r="C11405">
        <v>1</v>
      </c>
      <c r="D11405" s="1">
        <v>5.1270891183757001E-89</v>
      </c>
      <c r="E11405" s="1">
        <v>5.2392329649453199E-30</v>
      </c>
      <c r="F11405" s="1">
        <v>2.6862014323206401E-118</v>
      </c>
      <c r="H11405">
        <v>11404</v>
      </c>
      <c r="I11405">
        <v>1</v>
      </c>
      <c r="J11405" s="1">
        <v>2.3577316494073299E-101</v>
      </c>
      <c r="K11405" s="1">
        <v>1.24375003576452E-39</v>
      </c>
      <c r="L11405" s="1">
        <v>2.93242882327351E-140</v>
      </c>
      <c r="N11405">
        <v>11325</v>
      </c>
      <c r="O11405">
        <v>1</v>
      </c>
      <c r="P11405" s="1">
        <v>5.1270891183757001E-89</v>
      </c>
      <c r="Q11405" s="1">
        <v>5.2392329649453199E-30</v>
      </c>
      <c r="R11405" s="1">
        <v>2.6862014323206401E-118</v>
      </c>
      <c r="T11405">
        <v>11325</v>
      </c>
      <c r="U11405">
        <v>1</v>
      </c>
      <c r="V11405" s="1">
        <v>1.0899282015317801E-80</v>
      </c>
      <c r="W11405" s="1">
        <v>4.1106873593278103E-43</v>
      </c>
      <c r="X11405" s="1">
        <v>4.4803540806115698E-123</v>
      </c>
    </row>
    <row r="11406" spans="2:24" x14ac:dyDescent="0.3">
      <c r="B11406">
        <v>11405</v>
      </c>
      <c r="C11406">
        <v>0.999772405845478</v>
      </c>
      <c r="D11406">
        <v>2.1973959991702699E-4</v>
      </c>
      <c r="E11406" s="1">
        <v>7.8528286349510002E-6</v>
      </c>
      <c r="F11406" s="1">
        <v>1.72597024319934E-9</v>
      </c>
      <c r="H11406">
        <v>11405</v>
      </c>
      <c r="I11406">
        <v>0.99999999826933506</v>
      </c>
      <c r="J11406" s="1">
        <v>2.0188416696120501E-10</v>
      </c>
      <c r="K11406" s="1">
        <v>1.52878040627566E-9</v>
      </c>
      <c r="L11406" s="1">
        <v>3.0863655932172E-19</v>
      </c>
      <c r="N11406">
        <v>11326</v>
      </c>
      <c r="O11406">
        <v>0.999772405845478</v>
      </c>
      <c r="P11406">
        <v>2.1973959991702699E-4</v>
      </c>
      <c r="Q11406" s="1">
        <v>7.8528286349510002E-6</v>
      </c>
      <c r="R11406" s="1">
        <v>1.72597024319934E-9</v>
      </c>
      <c r="T11406">
        <v>11326</v>
      </c>
      <c r="U11406">
        <v>1</v>
      </c>
      <c r="V11406" s="1">
        <v>1.80254085595244E-69</v>
      </c>
      <c r="W11406" s="1">
        <v>6.1305371972478495E-51</v>
      </c>
      <c r="X11406" s="1">
        <v>1.10505437669754E-119</v>
      </c>
    </row>
    <row r="11407" spans="2:24" x14ac:dyDescent="0.3">
      <c r="B11407">
        <v>11406</v>
      </c>
      <c r="C11407">
        <v>4.1459792400427499E-2</v>
      </c>
      <c r="D11407">
        <v>0.91984244756884304</v>
      </c>
      <c r="E11407">
        <v>1.66898716192205E-3</v>
      </c>
      <c r="F11407">
        <v>3.7028772868807798E-2</v>
      </c>
      <c r="H11407">
        <v>11406</v>
      </c>
      <c r="I11407">
        <v>0.94763700535708795</v>
      </c>
      <c r="J11407">
        <v>4.9054535858444201E-2</v>
      </c>
      <c r="K11407">
        <v>3.1456251460072102E-3</v>
      </c>
      <c r="L11407">
        <v>1.6283363846042299E-4</v>
      </c>
      <c r="N11407">
        <v>11327</v>
      </c>
      <c r="O11407">
        <v>4.1459792400427499E-2</v>
      </c>
      <c r="P11407">
        <v>0.91984244756884304</v>
      </c>
      <c r="Q11407">
        <v>1.66898716192205E-3</v>
      </c>
      <c r="R11407">
        <v>3.7028772868807798E-2</v>
      </c>
      <c r="T11407">
        <v>11327</v>
      </c>
      <c r="U11407">
        <v>1</v>
      </c>
      <c r="V11407" s="1">
        <v>9.0107565000000398E-107</v>
      </c>
      <c r="W11407" s="1">
        <v>1.43899665026575E-40</v>
      </c>
      <c r="X11407" s="1">
        <v>1.2966448419860399E-146</v>
      </c>
    </row>
    <row r="11408" spans="2:24" x14ac:dyDescent="0.3">
      <c r="B11408">
        <v>11407</v>
      </c>
      <c r="C11408">
        <v>1.2679885536298599E-2</v>
      </c>
      <c r="D11408">
        <v>0.97458601185849003</v>
      </c>
      <c r="E11408">
        <v>1.6354962109766199E-4</v>
      </c>
      <c r="F11408">
        <v>1.2570552984113499E-2</v>
      </c>
      <c r="H11408">
        <v>11407</v>
      </c>
      <c r="I11408">
        <v>0.99936230211814803</v>
      </c>
      <c r="J11408">
        <v>6.0863243207420401E-4</v>
      </c>
      <c r="K11408" s="1">
        <v>2.9047759088102199E-5</v>
      </c>
      <c r="L11408" s="1">
        <v>1.7690689575367901E-8</v>
      </c>
      <c r="N11408">
        <v>11328</v>
      </c>
      <c r="O11408">
        <v>1.2679885536298599E-2</v>
      </c>
      <c r="P11408">
        <v>0.97458601185849003</v>
      </c>
      <c r="Q11408">
        <v>1.6354962109766199E-4</v>
      </c>
      <c r="R11408">
        <v>1.2570552984113499E-2</v>
      </c>
      <c r="T11408">
        <v>11328</v>
      </c>
      <c r="U11408">
        <v>0.99999999886374502</v>
      </c>
      <c r="V11408" s="1">
        <v>6.0225999993381102E-10</v>
      </c>
      <c r="W11408" s="1">
        <v>5.3399507207711698E-10</v>
      </c>
      <c r="X11408" s="1">
        <v>3.2160387243924399E-19</v>
      </c>
    </row>
    <row r="11409" spans="2:24" x14ac:dyDescent="0.3">
      <c r="B11409">
        <v>11408</v>
      </c>
      <c r="C11409">
        <v>1.76823002890274E-3</v>
      </c>
      <c r="D11409">
        <v>0.99823176997080598</v>
      </c>
      <c r="E11409" s="1">
        <v>5.1534100342603004E-16</v>
      </c>
      <c r="F11409" s="1">
        <v>2.9092920806673702E-13</v>
      </c>
      <c r="H11409">
        <v>11408</v>
      </c>
      <c r="I11409">
        <v>0.98992774650400805</v>
      </c>
      <c r="J11409">
        <v>1.00722534959916E-2</v>
      </c>
      <c r="K11409" s="1">
        <v>5.9827302459395205E-20</v>
      </c>
      <c r="L11409" s="1">
        <v>6.0872700909787903E-22</v>
      </c>
      <c r="N11409">
        <v>11329</v>
      </c>
      <c r="O11409">
        <v>1.76823002890274E-3</v>
      </c>
      <c r="P11409">
        <v>0.99823176997080598</v>
      </c>
      <c r="Q11409" s="1">
        <v>5.1534100342603004E-16</v>
      </c>
      <c r="R11409" s="1">
        <v>2.9092920806673702E-13</v>
      </c>
      <c r="T11409">
        <v>11329</v>
      </c>
      <c r="U11409">
        <v>0.415171165965948</v>
      </c>
      <c r="V11409">
        <v>0.58140853523876301</v>
      </c>
      <c r="W11409">
        <v>1.4248829642782099E-3</v>
      </c>
      <c r="X11409">
        <v>1.9954158310107901E-3</v>
      </c>
    </row>
    <row r="11410" spans="2:24" x14ac:dyDescent="0.3">
      <c r="B11410">
        <v>11409</v>
      </c>
      <c r="C11410" s="1">
        <v>8.5844467998654695E-5</v>
      </c>
      <c r="D11410">
        <v>0.35723147415002199</v>
      </c>
      <c r="E11410">
        <v>1.5440268355468E-4</v>
      </c>
      <c r="F11410">
        <v>0.64252827869842499</v>
      </c>
      <c r="H11410">
        <v>11409</v>
      </c>
      <c r="I11410">
        <v>0.29332124046615099</v>
      </c>
      <c r="J11410">
        <v>0.607271948249125</v>
      </c>
      <c r="K11410">
        <v>3.2376581970839403E-2</v>
      </c>
      <c r="L11410">
        <v>6.7030229313884498E-2</v>
      </c>
      <c r="N11410">
        <v>11330</v>
      </c>
      <c r="O11410" s="1">
        <v>8.5844467998654695E-5</v>
      </c>
      <c r="P11410">
        <v>0.35723147415002199</v>
      </c>
      <c r="Q11410">
        <v>1.5440268355468E-4</v>
      </c>
      <c r="R11410">
        <v>0.64252827869842499</v>
      </c>
      <c r="T11410">
        <v>11330</v>
      </c>
      <c r="U11410">
        <v>0.78371281681757199</v>
      </c>
      <c r="V11410">
        <v>0.216262822182438</v>
      </c>
      <c r="W11410" s="1">
        <v>1.9092493034571899E-5</v>
      </c>
      <c r="X11410" s="1">
        <v>5.2685069550370699E-6</v>
      </c>
    </row>
    <row r="11411" spans="2:24" x14ac:dyDescent="0.3">
      <c r="B11411">
        <v>11410</v>
      </c>
      <c r="C11411">
        <v>8.8685811679006495E-4</v>
      </c>
      <c r="D11411">
        <v>0.32721194178215501</v>
      </c>
      <c r="E11411">
        <v>1.81616340313996E-3</v>
      </c>
      <c r="F11411">
        <v>0.67008503669791497</v>
      </c>
      <c r="H11411">
        <v>11410</v>
      </c>
      <c r="I11411">
        <v>0.846447422174745</v>
      </c>
      <c r="J11411">
        <v>0.14241592857525801</v>
      </c>
      <c r="K11411">
        <v>9.5327509530757897E-3</v>
      </c>
      <c r="L11411">
        <v>1.60389829692067E-3</v>
      </c>
      <c r="N11411">
        <v>11331</v>
      </c>
      <c r="O11411">
        <v>8.8685811679006495E-4</v>
      </c>
      <c r="P11411">
        <v>0.32721194178215501</v>
      </c>
      <c r="Q11411">
        <v>1.81616340313996E-3</v>
      </c>
      <c r="R11411">
        <v>0.67008503669791497</v>
      </c>
      <c r="T11411">
        <v>11331</v>
      </c>
      <c r="U11411">
        <v>0.78526843459741402</v>
      </c>
      <c r="V11411">
        <v>0.21473156540258601</v>
      </c>
      <c r="W11411" s="1">
        <v>3.6920524251489499E-20</v>
      </c>
      <c r="X11411" s="1">
        <v>1.00959132173331E-20</v>
      </c>
    </row>
    <row r="11412" spans="2:24" x14ac:dyDescent="0.3">
      <c r="B11412">
        <v>11411</v>
      </c>
      <c r="C11412">
        <v>0.99999849952266096</v>
      </c>
      <c r="D11412" s="1">
        <v>4.6367965054242898E-27</v>
      </c>
      <c r="E11412" s="1">
        <v>1.50047733900987E-6</v>
      </c>
      <c r="F11412" s="1">
        <v>6.95741852143812E-33</v>
      </c>
      <c r="H11412">
        <v>11411</v>
      </c>
      <c r="I11412">
        <v>0.99999999999092604</v>
      </c>
      <c r="J11412" s="1">
        <v>3.8324945995327501E-40</v>
      </c>
      <c r="K11412" s="1">
        <v>9.0739895419065207E-12</v>
      </c>
      <c r="L11412" s="1">
        <v>3.4776015915889001E-51</v>
      </c>
      <c r="N11412">
        <v>11332</v>
      </c>
      <c r="O11412">
        <v>0.99999849952266096</v>
      </c>
      <c r="P11412" s="1">
        <v>4.6367965054242898E-27</v>
      </c>
      <c r="Q11412" s="1">
        <v>1.50047733900987E-6</v>
      </c>
      <c r="R11412" s="1">
        <v>6.95741852143812E-33</v>
      </c>
      <c r="T11412">
        <v>11332</v>
      </c>
      <c r="U11412">
        <v>9.0192560156528295E-3</v>
      </c>
      <c r="V11412">
        <v>0.90737132461315495</v>
      </c>
      <c r="W11412">
        <v>8.2289667153870099E-4</v>
      </c>
      <c r="X11412">
        <v>8.2786522699653295E-2</v>
      </c>
    </row>
    <row r="11413" spans="2:24" x14ac:dyDescent="0.3">
      <c r="B11413">
        <v>11412</v>
      </c>
      <c r="C11413">
        <v>0.99999999980724796</v>
      </c>
      <c r="D11413" s="1">
        <v>9.6699845431933506E-17</v>
      </c>
      <c r="E11413" s="1">
        <v>1.92752373141799E-10</v>
      </c>
      <c r="F11413" s="1">
        <v>1.8639124693043E-26</v>
      </c>
      <c r="H11413">
        <v>11412</v>
      </c>
      <c r="I11413">
        <v>0.999999999999994</v>
      </c>
      <c r="J11413" s="1">
        <v>6.4453529738547596E-25</v>
      </c>
      <c r="K11413" s="1">
        <v>6.2877542530527399E-15</v>
      </c>
      <c r="L11413" s="1">
        <v>4.0526795573781598E-39</v>
      </c>
      <c r="N11413">
        <v>11333</v>
      </c>
      <c r="O11413">
        <v>0.99999999980724796</v>
      </c>
      <c r="P11413" s="1">
        <v>9.6699845431933506E-17</v>
      </c>
      <c r="Q11413" s="1">
        <v>1.92752373141799E-10</v>
      </c>
      <c r="R11413" s="1">
        <v>1.8639124693043E-26</v>
      </c>
      <c r="T11413">
        <v>11333</v>
      </c>
      <c r="U11413">
        <v>3.4092886772581897E-2</v>
      </c>
      <c r="V11413">
        <v>0.95688672362271099</v>
      </c>
      <c r="W11413">
        <v>3.1033042275731699E-4</v>
      </c>
      <c r="X11413">
        <v>8.7100591819497496E-3</v>
      </c>
    </row>
    <row r="11414" spans="2:24" x14ac:dyDescent="0.3">
      <c r="B11414">
        <v>11413</v>
      </c>
      <c r="C11414">
        <v>0.99997659300374797</v>
      </c>
      <c r="D11414" s="1">
        <v>1.0960161672285E-42</v>
      </c>
      <c r="E11414" s="1">
        <v>2.34069962520707E-5</v>
      </c>
      <c r="F11414" s="1">
        <v>2.5655046826111398E-47</v>
      </c>
      <c r="H11414">
        <v>11413</v>
      </c>
      <c r="I11414">
        <v>0.99999999560999098</v>
      </c>
      <c r="J11414" s="1">
        <v>5.1277945077125696E-55</v>
      </c>
      <c r="K11414" s="1">
        <v>4.3900089252537797E-9</v>
      </c>
      <c r="L11414" s="1">
        <v>2.2511063754549299E-63</v>
      </c>
      <c r="N11414">
        <v>11334</v>
      </c>
      <c r="O11414">
        <v>0.99997659300374797</v>
      </c>
      <c r="P11414" s="1">
        <v>1.0960161672285E-42</v>
      </c>
      <c r="Q11414" s="1">
        <v>2.34069962520707E-5</v>
      </c>
      <c r="R11414" s="1">
        <v>2.5655046826111398E-47</v>
      </c>
      <c r="T11414">
        <v>11334</v>
      </c>
      <c r="U11414">
        <v>0.99999999999702305</v>
      </c>
      <c r="V11414" s="1">
        <v>2.0316655305397299E-42</v>
      </c>
      <c r="W11414" s="1">
        <v>2.9770485480064302E-12</v>
      </c>
      <c r="X11414" s="1">
        <v>6.04836691774602E-54</v>
      </c>
    </row>
    <row r="11415" spans="2:24" x14ac:dyDescent="0.3">
      <c r="B11415">
        <v>11414</v>
      </c>
      <c r="C11415" s="1">
        <v>1.8873768821483101E-5</v>
      </c>
      <c r="D11415">
        <v>5.5602981676246602E-4</v>
      </c>
      <c r="E11415">
        <v>3.2810576759500401E-2</v>
      </c>
      <c r="F11415">
        <v>0.96661451965491596</v>
      </c>
      <c r="H11415">
        <v>11414</v>
      </c>
      <c r="I11415">
        <v>2.7894739800243202E-3</v>
      </c>
      <c r="J11415">
        <v>4.2609328430637998E-4</v>
      </c>
      <c r="K11415">
        <v>0.86470100304003295</v>
      </c>
      <c r="L11415">
        <v>0.132083429695636</v>
      </c>
      <c r="N11415">
        <v>11335</v>
      </c>
      <c r="O11415" s="1">
        <v>1.8873768821483101E-5</v>
      </c>
      <c r="P11415">
        <v>5.5602981676246602E-4</v>
      </c>
      <c r="Q11415">
        <v>3.2810576759500401E-2</v>
      </c>
      <c r="R11415">
        <v>0.96661451965491596</v>
      </c>
      <c r="T11415">
        <v>11335</v>
      </c>
      <c r="U11415">
        <v>0.999999999999998</v>
      </c>
      <c r="V11415" s="1">
        <v>6.0919426167827298E-26</v>
      </c>
      <c r="W11415" s="1">
        <v>2.2086476793438899E-15</v>
      </c>
      <c r="X11415" s="1">
        <v>1.3454954923253399E-40</v>
      </c>
    </row>
    <row r="11416" spans="2:24" x14ac:dyDescent="0.3">
      <c r="B11416">
        <v>11415</v>
      </c>
      <c r="C11416">
        <v>1</v>
      </c>
      <c r="D11416" s="1">
        <v>8.21525632826145E-57</v>
      </c>
      <c r="E11416" s="1">
        <v>1.0160951759379499E-17</v>
      </c>
      <c r="F11416" s="1">
        <v>8.3474823242401905E-74</v>
      </c>
      <c r="H11416">
        <v>11415</v>
      </c>
      <c r="I11416">
        <v>1</v>
      </c>
      <c r="J11416" s="1">
        <v>5.80526445083249E-64</v>
      </c>
      <c r="K11416" s="1">
        <v>2.9935815578165199E-26</v>
      </c>
      <c r="L11416" s="1">
        <v>1.7378532598259998E-89</v>
      </c>
      <c r="N11416">
        <v>11336</v>
      </c>
      <c r="O11416">
        <v>1</v>
      </c>
      <c r="P11416" s="1">
        <v>8.21525632826145E-57</v>
      </c>
      <c r="Q11416" s="1">
        <v>1.0160951759379499E-17</v>
      </c>
      <c r="R11416" s="1">
        <v>8.3474823242401905E-74</v>
      </c>
      <c r="T11416">
        <v>11336</v>
      </c>
      <c r="U11416">
        <v>0.99999999781020599</v>
      </c>
      <c r="V11416" s="1">
        <v>1.6723574756724202E-55</v>
      </c>
      <c r="W11416" s="1">
        <v>2.1897944421125201E-9</v>
      </c>
      <c r="X11416" s="1">
        <v>3.6621191134720897E-64</v>
      </c>
    </row>
    <row r="11417" spans="2:24" x14ac:dyDescent="0.3">
      <c r="B11417">
        <v>11416</v>
      </c>
      <c r="C11417">
        <v>1</v>
      </c>
      <c r="D11417" s="1">
        <v>1.2605055562943199E-93</v>
      </c>
      <c r="E11417" s="1">
        <v>2.5913439211577801E-59</v>
      </c>
      <c r="F11417" s="1">
        <v>3.2664034108889002E-152</v>
      </c>
      <c r="H11417">
        <v>11416</v>
      </c>
      <c r="I11417">
        <v>1</v>
      </c>
      <c r="J11417" s="1">
        <v>1.33070911292914E-101</v>
      </c>
      <c r="K11417" s="1">
        <v>1.53068857205953E-72</v>
      </c>
      <c r="L11417" s="1">
        <v>2.0369012318961199E-173</v>
      </c>
      <c r="N11417">
        <v>11337</v>
      </c>
      <c r="O11417">
        <v>1</v>
      </c>
      <c r="P11417" s="1">
        <v>1.2605055562943199E-93</v>
      </c>
      <c r="Q11417" s="1">
        <v>2.5913439211577801E-59</v>
      </c>
      <c r="R11417" s="1">
        <v>3.2664034108889002E-152</v>
      </c>
      <c r="T11417">
        <v>11337</v>
      </c>
      <c r="U11417">
        <v>9.9861663441451801E-4</v>
      </c>
      <c r="V11417">
        <v>1.21718904618333E-3</v>
      </c>
      <c r="W11417">
        <v>0.449680178513849</v>
      </c>
      <c r="X11417">
        <v>0.54810401580555301</v>
      </c>
    </row>
    <row r="11418" spans="2:24" x14ac:dyDescent="0.3">
      <c r="B11418">
        <v>11417</v>
      </c>
      <c r="C11418">
        <v>0.99999999660540095</v>
      </c>
      <c r="D11418" s="1">
        <v>7.4602313013521999E-41</v>
      </c>
      <c r="E11418" s="1">
        <v>3.3945990743173001E-9</v>
      </c>
      <c r="F11418" s="1">
        <v>2.5324494355729601E-49</v>
      </c>
      <c r="H11418">
        <v>11417</v>
      </c>
      <c r="I11418">
        <v>0.99999999999992395</v>
      </c>
      <c r="J11418" s="1">
        <v>1.2455230796487601E-52</v>
      </c>
      <c r="K11418" s="1">
        <v>7.6256295205128296E-14</v>
      </c>
      <c r="L11418" s="1">
        <v>9.4978975646503403E-66</v>
      </c>
      <c r="N11418">
        <v>11338</v>
      </c>
      <c r="O11418">
        <v>0.99999999660540095</v>
      </c>
      <c r="P11418" s="1">
        <v>7.4602313013521999E-41</v>
      </c>
      <c r="Q11418" s="1">
        <v>3.3945990743173001E-9</v>
      </c>
      <c r="R11418" s="1">
        <v>2.5324494355729601E-49</v>
      </c>
      <c r="T11418">
        <v>11338</v>
      </c>
      <c r="U11418">
        <v>1</v>
      </c>
      <c r="V11418" s="1">
        <v>2.9773367018975299E-74</v>
      </c>
      <c r="W11418" s="1">
        <v>3.96638862908386E-26</v>
      </c>
      <c r="X11418" s="1">
        <v>1.18092744393604E-99</v>
      </c>
    </row>
    <row r="11419" spans="2:24" x14ac:dyDescent="0.3">
      <c r="B11419">
        <v>11418</v>
      </c>
      <c r="C11419">
        <v>0.97240637547923403</v>
      </c>
      <c r="D11419" s="1">
        <v>1.17842787103667E-12</v>
      </c>
      <c r="E11419">
        <v>2.75936245195543E-2</v>
      </c>
      <c r="F11419" s="1">
        <v>3.3439822091600598E-14</v>
      </c>
      <c r="H11419">
        <v>11418</v>
      </c>
      <c r="I11419">
        <v>0.99986623584950396</v>
      </c>
      <c r="J11419" s="1">
        <v>2.5246381213897201E-19</v>
      </c>
      <c r="K11419">
        <v>1.3376415049576101E-4</v>
      </c>
      <c r="L11419" s="1">
        <v>3.3775125262629601E-23</v>
      </c>
      <c r="N11419">
        <v>11339</v>
      </c>
      <c r="O11419">
        <v>0.97240637547923403</v>
      </c>
      <c r="P11419" s="1">
        <v>1.17842787103667E-12</v>
      </c>
      <c r="Q11419">
        <v>2.75936245195543E-2</v>
      </c>
      <c r="R11419" s="1">
        <v>3.3439822091600598E-14</v>
      </c>
      <c r="T11419">
        <v>11339</v>
      </c>
      <c r="U11419">
        <v>1</v>
      </c>
      <c r="V11419" s="1">
        <v>5.0762524144330397E-107</v>
      </c>
      <c r="W11419" s="1">
        <v>5.2065331163451201E-70</v>
      </c>
      <c r="X11419" s="1">
        <v>2.6429676302672501E-176</v>
      </c>
    </row>
    <row r="11420" spans="2:24" x14ac:dyDescent="0.3">
      <c r="B11420">
        <v>11419</v>
      </c>
      <c r="C11420">
        <v>1</v>
      </c>
      <c r="D11420" s="1">
        <v>3.61361110724171E-54</v>
      </c>
      <c r="E11420" s="1">
        <v>5.3860901849490796E-32</v>
      </c>
      <c r="F11420" s="1">
        <v>1.94632353169376E-85</v>
      </c>
      <c r="H11420">
        <v>11419</v>
      </c>
      <c r="I11420">
        <v>1</v>
      </c>
      <c r="J11420" s="1">
        <v>2.3933533376915301E-64</v>
      </c>
      <c r="K11420" s="1">
        <v>1.05921507613538E-43</v>
      </c>
      <c r="L11420" s="1">
        <v>2.5350759378018101E-107</v>
      </c>
      <c r="N11420">
        <v>11340</v>
      </c>
      <c r="O11420">
        <v>1</v>
      </c>
      <c r="P11420" s="1">
        <v>3.61361110724171E-54</v>
      </c>
      <c r="Q11420" s="1">
        <v>5.3860901849490796E-32</v>
      </c>
      <c r="R11420" s="1">
        <v>1.94632353169376E-85</v>
      </c>
      <c r="T11420">
        <v>11340</v>
      </c>
      <c r="U11420">
        <v>0.99999999999995703</v>
      </c>
      <c r="V11420" s="1">
        <v>2.3932868736564601E-51</v>
      </c>
      <c r="W11420" s="1">
        <v>4.3441181275088203E-14</v>
      </c>
      <c r="X11420" s="1">
        <v>1.0396720892180399E-64</v>
      </c>
    </row>
    <row r="11421" spans="2:24" x14ac:dyDescent="0.3">
      <c r="B11421">
        <v>11420</v>
      </c>
      <c r="C11421">
        <v>6.4367640893881297E-4</v>
      </c>
      <c r="D11421" s="1">
        <v>7.1005704173470201E-5</v>
      </c>
      <c r="E11421">
        <v>0.90000347444214901</v>
      </c>
      <c r="F11421">
        <v>9.9281843444738394E-2</v>
      </c>
      <c r="H11421">
        <v>11420</v>
      </c>
      <c r="I11421">
        <v>3.21747641754475E-3</v>
      </c>
      <c r="J11421" s="1">
        <v>7.5073701663013202E-8</v>
      </c>
      <c r="K11421">
        <v>0.99675919102604804</v>
      </c>
      <c r="L11421" s="1">
        <v>2.3257482705672401E-5</v>
      </c>
      <c r="N11421">
        <v>11341</v>
      </c>
      <c r="O11421">
        <v>6.4367640893881297E-4</v>
      </c>
      <c r="P11421" s="1">
        <v>7.1005704173470201E-5</v>
      </c>
      <c r="Q11421">
        <v>0.90000347444214901</v>
      </c>
      <c r="R11421">
        <v>9.9281843444738394E-2</v>
      </c>
      <c r="T11421">
        <v>11341</v>
      </c>
      <c r="U11421">
        <v>0.99989800878722801</v>
      </c>
      <c r="V11421" s="1">
        <v>8.6867793985746809E-22</v>
      </c>
      <c r="W11421">
        <v>1.0199121277148499E-4</v>
      </c>
      <c r="X11421" s="1">
        <v>8.8606553683768101E-26</v>
      </c>
    </row>
    <row r="11422" spans="2:24" x14ac:dyDescent="0.3">
      <c r="B11422">
        <v>11421</v>
      </c>
      <c r="C11422">
        <v>1</v>
      </c>
      <c r="D11422" s="1">
        <v>3.0498972341776801E-38</v>
      </c>
      <c r="E11422" s="1">
        <v>3.4518470399816801E-25</v>
      </c>
      <c r="F11422" s="1">
        <v>1.05277787400445E-62</v>
      </c>
      <c r="H11422">
        <v>11421</v>
      </c>
      <c r="I11422">
        <v>1</v>
      </c>
      <c r="J11422" s="1">
        <v>3.0598757563959099E-54</v>
      </c>
      <c r="K11422" s="1">
        <v>1.37586237330494E-33</v>
      </c>
      <c r="L11422" s="1">
        <v>4.2099679202131204E-87</v>
      </c>
      <c r="N11422">
        <v>11342</v>
      </c>
      <c r="O11422">
        <v>1</v>
      </c>
      <c r="P11422" s="1">
        <v>3.0498972341776801E-38</v>
      </c>
      <c r="Q11422" s="1">
        <v>3.4518470399816801E-25</v>
      </c>
      <c r="R11422" s="1">
        <v>1.05277787400445E-62</v>
      </c>
      <c r="T11422">
        <v>11342</v>
      </c>
      <c r="U11422">
        <v>1</v>
      </c>
      <c r="V11422" s="1">
        <v>1.87959831247196E-63</v>
      </c>
      <c r="W11422" s="1">
        <v>2.3160503368184302E-44</v>
      </c>
      <c r="X11422" s="1">
        <v>4.35324430468403E-107</v>
      </c>
    </row>
    <row r="11423" spans="2:24" x14ac:dyDescent="0.3">
      <c r="B11423">
        <v>11422</v>
      </c>
      <c r="C11423">
        <v>1.43216037819849E-4</v>
      </c>
      <c r="D11423">
        <v>0.99985678396218003</v>
      </c>
      <c r="E11423" s="1">
        <v>4.5936466507213598E-23</v>
      </c>
      <c r="F11423" s="1">
        <v>3.2070352153062598E-19</v>
      </c>
      <c r="H11423">
        <v>11422</v>
      </c>
      <c r="I11423">
        <v>3.1199505740387601E-2</v>
      </c>
      <c r="J11423">
        <v>0.96880049425961201</v>
      </c>
      <c r="K11423" s="1">
        <v>2.5959056117813101E-27</v>
      </c>
      <c r="L11423" s="1">
        <v>8.0607515409755094E-26</v>
      </c>
      <c r="N11423">
        <v>11343</v>
      </c>
      <c r="O11423">
        <v>1.43216037819849E-4</v>
      </c>
      <c r="P11423">
        <v>0.99985678396218003</v>
      </c>
      <c r="Q11423" s="1">
        <v>4.5936466507213598E-23</v>
      </c>
      <c r="R11423" s="1">
        <v>3.2070352153062598E-19</v>
      </c>
      <c r="T11423">
        <v>11343</v>
      </c>
      <c r="U11423">
        <v>2.92397572551608E-3</v>
      </c>
      <c r="V11423" s="1">
        <v>7.7411546035077995E-7</v>
      </c>
      <c r="W11423">
        <v>0.99681134677984695</v>
      </c>
      <c r="X11423">
        <v>2.6390337917705099E-4</v>
      </c>
    </row>
    <row r="11424" spans="2:24" x14ac:dyDescent="0.3">
      <c r="B11424">
        <v>11423</v>
      </c>
      <c r="C11424" s="1">
        <v>7.8021763403418095E-9</v>
      </c>
      <c r="D11424">
        <v>8.9475240967599404E-4</v>
      </c>
      <c r="E11424" s="1">
        <v>8.71204950793352E-6</v>
      </c>
      <c r="F11424">
        <v>0.99909652773863999</v>
      </c>
      <c r="H11424">
        <v>11423</v>
      </c>
      <c r="I11424" s="1">
        <v>9.7331047221282603E-6</v>
      </c>
      <c r="J11424">
        <v>5.9969957727037298E-3</v>
      </c>
      <c r="K11424">
        <v>1.6106338072433299E-3</v>
      </c>
      <c r="L11424">
        <v>0.99238263731533105</v>
      </c>
      <c r="N11424">
        <v>11344</v>
      </c>
      <c r="O11424" s="1">
        <v>7.8021763403418095E-9</v>
      </c>
      <c r="P11424">
        <v>8.9475240967599404E-4</v>
      </c>
      <c r="Q11424" s="1">
        <v>8.71204950793352E-6</v>
      </c>
      <c r="R11424">
        <v>0.99909652773863999</v>
      </c>
      <c r="T11424">
        <v>11344</v>
      </c>
      <c r="U11424">
        <v>1</v>
      </c>
      <c r="V11424" s="1">
        <v>3.7483822898561599E-48</v>
      </c>
      <c r="W11424" s="1">
        <v>6.16372999803433E-34</v>
      </c>
      <c r="X11424" s="1">
        <v>2.3104016364086998E-81</v>
      </c>
    </row>
    <row r="11425" spans="2:24" x14ac:dyDescent="0.3">
      <c r="B11425">
        <v>11424</v>
      </c>
      <c r="C11425">
        <v>0.99999999999817701</v>
      </c>
      <c r="D11425" s="1">
        <v>1.2023390677813501E-12</v>
      </c>
      <c r="E11425" s="1">
        <v>6.2018090302228299E-13</v>
      </c>
      <c r="F11425" s="1">
        <v>7.4566772879696999E-25</v>
      </c>
      <c r="H11425">
        <v>11424</v>
      </c>
      <c r="I11425">
        <v>1</v>
      </c>
      <c r="J11425" s="1">
        <v>4.6321803427100699E-21</v>
      </c>
      <c r="K11425" s="1">
        <v>3.6609774047127504E-18</v>
      </c>
      <c r="L11425" s="1">
        <v>1.69583075692161E-38</v>
      </c>
      <c r="N11425">
        <v>11345</v>
      </c>
      <c r="O11425">
        <v>0.99999999999817701</v>
      </c>
      <c r="P11425" s="1">
        <v>1.2023390677813501E-12</v>
      </c>
      <c r="Q11425" s="1">
        <v>6.2018090302228299E-13</v>
      </c>
      <c r="R11425" s="1">
        <v>7.4566772879696999E-25</v>
      </c>
      <c r="T11425">
        <v>11345</v>
      </c>
      <c r="U11425">
        <v>2.53185774762904E-3</v>
      </c>
      <c r="V11425">
        <v>0.99746814225237102</v>
      </c>
      <c r="W11425" s="1">
        <v>6.8330518054216402E-27</v>
      </c>
      <c r="X11425" s="1">
        <v>2.6919962216087198E-24</v>
      </c>
    </row>
    <row r="11426" spans="2:24" x14ac:dyDescent="0.3">
      <c r="B11426">
        <v>11425</v>
      </c>
      <c r="C11426" s="1">
        <v>5.79412128897894E-11</v>
      </c>
      <c r="D11426" s="1">
        <v>7.4499371802737401E-6</v>
      </c>
      <c r="E11426" s="1">
        <v>7.7772911637120797E-6</v>
      </c>
      <c r="F11426">
        <v>0.999984772713715</v>
      </c>
      <c r="H11426">
        <v>11425</v>
      </c>
      <c r="I11426" s="1">
        <v>1.38826734705331E-10</v>
      </c>
      <c r="J11426" s="1">
        <v>9.6163076315130699E-6</v>
      </c>
      <c r="K11426" s="1">
        <v>1.4436247348562201E-5</v>
      </c>
      <c r="L11426">
        <v>0.99997594730619299</v>
      </c>
      <c r="N11426">
        <v>11346</v>
      </c>
      <c r="O11426" s="1">
        <v>5.79412128897894E-11</v>
      </c>
      <c r="P11426" s="1">
        <v>7.4499371802737401E-6</v>
      </c>
      <c r="Q11426" s="1">
        <v>7.7772911637120797E-6</v>
      </c>
      <c r="R11426">
        <v>0.999984772713715</v>
      </c>
      <c r="T11426">
        <v>11346</v>
      </c>
      <c r="U11426" s="1">
        <v>1.9750221617984199E-7</v>
      </c>
      <c r="V11426">
        <v>6.99470794285961E-3</v>
      </c>
      <c r="W11426" s="1">
        <v>2.8037649456796301E-5</v>
      </c>
      <c r="X11426">
        <v>0.992977056905467</v>
      </c>
    </row>
    <row r="11427" spans="2:24" x14ac:dyDescent="0.3">
      <c r="B11427">
        <v>11426</v>
      </c>
      <c r="C11427">
        <v>1</v>
      </c>
      <c r="D11427" s="1">
        <v>8.7496411785052694E-76</v>
      </c>
      <c r="E11427" s="1">
        <v>3.7177336728065102E-31</v>
      </c>
      <c r="F11427" s="1">
        <v>3.25288356343035E-106</v>
      </c>
      <c r="H11427">
        <v>11426</v>
      </c>
      <c r="I11427">
        <v>1</v>
      </c>
      <c r="J11427" s="1">
        <v>8.2325792690583098E-90</v>
      </c>
      <c r="K11427" s="1">
        <v>1.1908513598041699E-40</v>
      </c>
      <c r="L11427" s="1">
        <v>9.8037782172536902E-130</v>
      </c>
      <c r="N11427">
        <v>11347</v>
      </c>
      <c r="O11427">
        <v>1</v>
      </c>
      <c r="P11427" s="1">
        <v>8.7496411785052694E-76</v>
      </c>
      <c r="Q11427" s="1">
        <v>3.7177336728065102E-31</v>
      </c>
      <c r="R11427" s="1">
        <v>3.25288356343035E-106</v>
      </c>
      <c r="T11427">
        <v>11347</v>
      </c>
      <c r="U11427">
        <v>1</v>
      </c>
      <c r="V11427" s="1">
        <v>1.38982654922482E-18</v>
      </c>
      <c r="W11427" s="1">
        <v>6.3978377619352903E-18</v>
      </c>
      <c r="X11427" s="1">
        <v>8.8918847791707793E-36</v>
      </c>
    </row>
    <row r="11428" spans="2:24" x14ac:dyDescent="0.3">
      <c r="B11428">
        <v>11427</v>
      </c>
      <c r="C11428">
        <v>1</v>
      </c>
      <c r="D11428" s="1">
        <v>2.6888977959811699E-22</v>
      </c>
      <c r="E11428" s="1">
        <v>1.6110577681988401E-21</v>
      </c>
      <c r="F11428" s="1">
        <v>4.3319696821081896E-43</v>
      </c>
      <c r="H11428">
        <v>11427</v>
      </c>
      <c r="I11428">
        <v>1</v>
      </c>
      <c r="J11428" s="1">
        <v>9.3693799326646904E-33</v>
      </c>
      <c r="K11428" s="1">
        <v>1.00383330069756E-30</v>
      </c>
      <c r="L11428" s="1">
        <v>9.4052955832962996E-63</v>
      </c>
      <c r="N11428">
        <v>11348</v>
      </c>
      <c r="O11428">
        <v>1</v>
      </c>
      <c r="P11428" s="1">
        <v>2.6888977959811699E-22</v>
      </c>
      <c r="Q11428" s="1">
        <v>1.6110577681988401E-21</v>
      </c>
      <c r="R11428" s="1">
        <v>4.3319696821081896E-43</v>
      </c>
      <c r="T11428">
        <v>11348</v>
      </c>
      <c r="U11428" s="1">
        <v>3.2762638273124701E-11</v>
      </c>
      <c r="V11428" s="1">
        <v>6.6761459269771502E-6</v>
      </c>
      <c r="W11428" s="1">
        <v>4.9073610918860001E-6</v>
      </c>
      <c r="X11428">
        <v>0.99998841646021897</v>
      </c>
    </row>
    <row r="11429" spans="2:24" x14ac:dyDescent="0.3">
      <c r="B11429">
        <v>11428</v>
      </c>
      <c r="C11429">
        <v>0.99999999999973299</v>
      </c>
      <c r="D11429" s="1">
        <v>2.72790673360387E-15</v>
      </c>
      <c r="E11429" s="1">
        <v>2.6397411255573002E-13</v>
      </c>
      <c r="F11429" s="1">
        <v>7.2009675913807201E-28</v>
      </c>
      <c r="H11429">
        <v>11428</v>
      </c>
      <c r="I11429">
        <v>1</v>
      </c>
      <c r="J11429" s="1">
        <v>2.26834977538529E-23</v>
      </c>
      <c r="K11429" s="1">
        <v>2.3425812891139E-18</v>
      </c>
      <c r="L11429" s="1">
        <v>5.3137937409832995E-41</v>
      </c>
      <c r="N11429">
        <v>11349</v>
      </c>
      <c r="O11429">
        <v>0.99999999999973299</v>
      </c>
      <c r="P11429" s="1">
        <v>2.72790673360387E-15</v>
      </c>
      <c r="Q11429" s="1">
        <v>2.6397411255573002E-13</v>
      </c>
      <c r="R11429" s="1">
        <v>7.2009675913807201E-28</v>
      </c>
      <c r="T11429">
        <v>11349</v>
      </c>
      <c r="U11429">
        <v>1</v>
      </c>
      <c r="V11429" s="1">
        <v>5.2787512495267898E-83</v>
      </c>
      <c r="W11429" s="1">
        <v>1.0898873414925301E-40</v>
      </c>
      <c r="X11429" s="1">
        <v>5.7532441657471199E-123</v>
      </c>
    </row>
    <row r="11430" spans="2:24" x14ac:dyDescent="0.3">
      <c r="B11430">
        <v>11429</v>
      </c>
      <c r="C11430">
        <v>1</v>
      </c>
      <c r="D11430" s="1">
        <v>2.6198014484366199E-68</v>
      </c>
      <c r="E11430" s="1">
        <v>1.48760667975981E-52</v>
      </c>
      <c r="F11430" s="1">
        <v>3.8972341343387398E-120</v>
      </c>
      <c r="H11430">
        <v>11429</v>
      </c>
      <c r="I11430">
        <v>1</v>
      </c>
      <c r="J11430" s="1">
        <v>7.3748845659045897E-84</v>
      </c>
      <c r="K11430" s="1">
        <v>1.06660854500018E-64</v>
      </c>
      <c r="L11430" s="1">
        <v>7.8661148963837506E-148</v>
      </c>
      <c r="N11430">
        <v>11350</v>
      </c>
      <c r="O11430">
        <v>1</v>
      </c>
      <c r="P11430" s="1">
        <v>2.6198014484366199E-68</v>
      </c>
      <c r="Q11430" s="1">
        <v>1.48760667975981E-52</v>
      </c>
      <c r="R11430" s="1">
        <v>3.8972341343387398E-120</v>
      </c>
      <c r="T11430">
        <v>11350</v>
      </c>
      <c r="U11430">
        <v>1</v>
      </c>
      <c r="V11430" s="1">
        <v>1.54014330073952E-30</v>
      </c>
      <c r="W11430" s="1">
        <v>4.56866846284068E-30</v>
      </c>
      <c r="X11430" s="1">
        <v>7.03640412634401E-60</v>
      </c>
    </row>
    <row r="11431" spans="2:24" x14ac:dyDescent="0.3">
      <c r="B11431">
        <v>11430</v>
      </c>
      <c r="C11431">
        <v>0.99999979236090097</v>
      </c>
      <c r="D11431" s="1">
        <v>1.21942615151311E-18</v>
      </c>
      <c r="E11431" s="1">
        <v>2.0763909934387699E-7</v>
      </c>
      <c r="F11431" s="1">
        <v>2.5320060039089699E-25</v>
      </c>
      <c r="H11431">
        <v>11430</v>
      </c>
      <c r="I11431">
        <v>0.99999999999923095</v>
      </c>
      <c r="J11431" s="1">
        <v>4.4963795183649198E-27</v>
      </c>
      <c r="K11431" s="1">
        <v>7.6946815217133305E-13</v>
      </c>
      <c r="L11431" s="1">
        <v>3.4598208394599502E-39</v>
      </c>
      <c r="N11431">
        <v>11351</v>
      </c>
      <c r="O11431">
        <v>0.99999979236090097</v>
      </c>
      <c r="P11431" s="1">
        <v>1.21942615151311E-18</v>
      </c>
      <c r="Q11431" s="1">
        <v>2.0763909934387699E-7</v>
      </c>
      <c r="R11431" s="1">
        <v>2.5320060039089699E-25</v>
      </c>
      <c r="T11431">
        <v>11351</v>
      </c>
      <c r="U11431">
        <v>1</v>
      </c>
      <c r="V11431" s="1">
        <v>6.1520781520827602E-22</v>
      </c>
      <c r="W11431" s="1">
        <v>4.4217104069367297E-18</v>
      </c>
      <c r="X11431" s="1">
        <v>2.7202707989352399E-39</v>
      </c>
    </row>
    <row r="11432" spans="2:24" x14ac:dyDescent="0.3">
      <c r="B11432">
        <v>11431</v>
      </c>
      <c r="C11432">
        <v>0.99999999931017802</v>
      </c>
      <c r="D11432" s="1">
        <v>5.3372081625339705E-44</v>
      </c>
      <c r="E11432" s="1">
        <v>6.8982181377704099E-10</v>
      </c>
      <c r="F11432" s="1">
        <v>3.6817226177245399E-53</v>
      </c>
      <c r="H11432">
        <v>11431</v>
      </c>
      <c r="I11432">
        <v>0.99999999999998301</v>
      </c>
      <c r="J11432" s="1">
        <v>6.9469234809843401E-58</v>
      </c>
      <c r="K11432" s="1">
        <v>1.6846428462794699E-14</v>
      </c>
      <c r="L11432" s="1">
        <v>1.17030849458913E-71</v>
      </c>
      <c r="N11432">
        <v>11352</v>
      </c>
      <c r="O11432">
        <v>0.99999999931017802</v>
      </c>
      <c r="P11432" s="1">
        <v>5.3372081625339705E-44</v>
      </c>
      <c r="Q11432" s="1">
        <v>6.8982181377704099E-10</v>
      </c>
      <c r="R11432" s="1">
        <v>3.6817226177245399E-53</v>
      </c>
      <c r="T11432">
        <v>11352</v>
      </c>
      <c r="U11432">
        <v>1</v>
      </c>
      <c r="V11432" s="1">
        <v>1.07488866195052E-77</v>
      </c>
      <c r="W11432" s="1">
        <v>2.8396728061098201E-63</v>
      </c>
      <c r="X11432" s="1">
        <v>3.0523321029366501E-140</v>
      </c>
    </row>
    <row r="11433" spans="2:24" x14ac:dyDescent="0.3">
      <c r="B11433">
        <v>11432</v>
      </c>
      <c r="C11433">
        <v>1</v>
      </c>
      <c r="D11433" s="1">
        <v>9.0967371204761197E-42</v>
      </c>
      <c r="E11433" s="1">
        <v>4.6257043156714402E-35</v>
      </c>
      <c r="F11433" s="1">
        <v>4.2078816156714902E-76</v>
      </c>
      <c r="H11433">
        <v>11432</v>
      </c>
      <c r="I11433">
        <v>1</v>
      </c>
      <c r="J11433" s="1">
        <v>6.2720757146063397E-54</v>
      </c>
      <c r="K11433" s="1">
        <v>5.7924046927109002E-47</v>
      </c>
      <c r="L11433" s="1">
        <v>3.6330400802323898E-100</v>
      </c>
      <c r="N11433">
        <v>11353</v>
      </c>
      <c r="O11433">
        <v>1</v>
      </c>
      <c r="P11433" s="1">
        <v>9.0967371204761197E-42</v>
      </c>
      <c r="Q11433" s="1">
        <v>4.6257043156714402E-35</v>
      </c>
      <c r="R11433" s="1">
        <v>4.2078816156714902E-76</v>
      </c>
      <c r="T11433">
        <v>11353</v>
      </c>
      <c r="U11433">
        <v>0.99999999999900901</v>
      </c>
      <c r="V11433" s="1">
        <v>1.8621662093240601E-27</v>
      </c>
      <c r="W11433" s="1">
        <v>9.909606826644591E-13</v>
      </c>
      <c r="X11433" s="1">
        <v>1.8453334980282799E-39</v>
      </c>
    </row>
    <row r="11434" spans="2:24" x14ac:dyDescent="0.3">
      <c r="B11434">
        <v>11433</v>
      </c>
      <c r="C11434" s="1">
        <v>4.8185976900389697E-5</v>
      </c>
      <c r="D11434" s="1">
        <v>3.8540690140603903E-11</v>
      </c>
      <c r="E11434">
        <v>0.99995101419165899</v>
      </c>
      <c r="F11434" s="1">
        <v>7.9979289977685799E-7</v>
      </c>
      <c r="H11434">
        <v>11433</v>
      </c>
      <c r="I11434">
        <v>1.2133970853618601E-4</v>
      </c>
      <c r="J11434" s="1">
        <v>5.8801710858774301E-16</v>
      </c>
      <c r="K11434">
        <v>0.99987866028661798</v>
      </c>
      <c r="L11434" s="1">
        <v>4.8454522089525497E-12</v>
      </c>
      <c r="N11434">
        <v>11354</v>
      </c>
      <c r="O11434" s="1">
        <v>4.8185976900389697E-5</v>
      </c>
      <c r="P11434" s="1">
        <v>3.8540690140603903E-11</v>
      </c>
      <c r="Q11434">
        <v>0.99995101419165899</v>
      </c>
      <c r="R11434" s="1">
        <v>7.9979289977685799E-7</v>
      </c>
      <c r="T11434">
        <v>11354</v>
      </c>
      <c r="U11434">
        <v>0.99999999999999101</v>
      </c>
      <c r="V11434" s="1">
        <v>1.05464897274209E-56</v>
      </c>
      <c r="W11434" s="1">
        <v>8.8435387320355897E-15</v>
      </c>
      <c r="X11434" s="1">
        <v>9.3268290391463206E-71</v>
      </c>
    </row>
    <row r="11435" spans="2:24" x14ac:dyDescent="0.3">
      <c r="B11435">
        <v>11434</v>
      </c>
      <c r="C11435">
        <v>0.99999999998292699</v>
      </c>
      <c r="D11435" s="1">
        <v>4.7575214327183603E-22</v>
      </c>
      <c r="E11435" s="1">
        <v>1.70730991494934E-11</v>
      </c>
      <c r="F11435" s="1">
        <v>8.1225635128027202E-33</v>
      </c>
      <c r="H11435">
        <v>11434</v>
      </c>
      <c r="I11435">
        <v>1</v>
      </c>
      <c r="J11435" s="1">
        <v>6.71490011428659E-32</v>
      </c>
      <c r="K11435" s="1">
        <v>4.8361264149833403E-17</v>
      </c>
      <c r="L11435" s="1">
        <v>3.2474105816675998E-48</v>
      </c>
      <c r="N11435">
        <v>11355</v>
      </c>
      <c r="O11435">
        <v>0.99999999998292699</v>
      </c>
      <c r="P11435" s="1">
        <v>4.7575214327183603E-22</v>
      </c>
      <c r="Q11435" s="1">
        <v>1.70730991494934E-11</v>
      </c>
      <c r="R11435" s="1">
        <v>8.1225635128027202E-33</v>
      </c>
      <c r="T11435">
        <v>11355</v>
      </c>
      <c r="U11435">
        <v>1</v>
      </c>
      <c r="V11435" s="1">
        <v>7.6449972580032201E-59</v>
      </c>
      <c r="W11435" s="1">
        <v>5.1849811396433298E-45</v>
      </c>
      <c r="X11435" s="1">
        <v>3.9639166595371602E-103</v>
      </c>
    </row>
    <row r="11436" spans="2:24" x14ac:dyDescent="0.3">
      <c r="B11436">
        <v>11435</v>
      </c>
      <c r="C11436">
        <v>1</v>
      </c>
      <c r="D11436" s="1">
        <v>1.68448235864087E-60</v>
      </c>
      <c r="E11436" s="1">
        <v>2.22341505465211E-57</v>
      </c>
      <c r="F11436" s="1">
        <v>3.7453034354980001E-117</v>
      </c>
      <c r="H11436">
        <v>11435</v>
      </c>
      <c r="I11436">
        <v>1</v>
      </c>
      <c r="J11436" s="1">
        <v>6.8852157579180003E-71</v>
      </c>
      <c r="K11436" s="1">
        <v>4.2361751287669098E-65</v>
      </c>
      <c r="L11436" s="1">
        <v>2.9166979749886301E-135</v>
      </c>
      <c r="N11436">
        <v>11356</v>
      </c>
      <c r="O11436">
        <v>1</v>
      </c>
      <c r="P11436" s="1">
        <v>1.68448235864087E-60</v>
      </c>
      <c r="Q11436" s="1">
        <v>2.22341505465211E-57</v>
      </c>
      <c r="R11436" s="1">
        <v>3.7453034354980001E-117</v>
      </c>
      <c r="T11436">
        <v>11356</v>
      </c>
      <c r="U11436">
        <v>1.0196567579472999E-4</v>
      </c>
      <c r="V11436" s="1">
        <v>3.5286328005828901E-17</v>
      </c>
      <c r="W11436">
        <v>0.99989803432385904</v>
      </c>
      <c r="X11436" s="1">
        <v>3.4602555944967002E-13</v>
      </c>
    </row>
    <row r="11437" spans="2:24" x14ac:dyDescent="0.3">
      <c r="B11437">
        <v>11436</v>
      </c>
      <c r="C11437">
        <v>2.6432545044567098E-4</v>
      </c>
      <c r="D11437">
        <v>2.8639631505468499E-3</v>
      </c>
      <c r="E11437">
        <v>8.4230899945896595E-2</v>
      </c>
      <c r="F11437">
        <v>0.91264081145311104</v>
      </c>
      <c r="H11437">
        <v>11436</v>
      </c>
      <c r="I11437">
        <v>4.3074367998974003E-2</v>
      </c>
      <c r="J11437">
        <v>3.7633782416518399E-4</v>
      </c>
      <c r="K11437">
        <v>0.94826437283306197</v>
      </c>
      <c r="L11437">
        <v>8.2849213437991096E-3</v>
      </c>
      <c r="N11437">
        <v>11357</v>
      </c>
      <c r="O11437">
        <v>2.6432545044567098E-4</v>
      </c>
      <c r="P11437">
        <v>2.8639631505468499E-3</v>
      </c>
      <c r="Q11437">
        <v>8.4230899945896595E-2</v>
      </c>
      <c r="R11437">
        <v>0.91264081145311104</v>
      </c>
      <c r="T11437">
        <v>11357</v>
      </c>
      <c r="U11437">
        <v>1</v>
      </c>
      <c r="V11437" s="1">
        <v>6.7293304806657106E-33</v>
      </c>
      <c r="W11437" s="1">
        <v>1.4328237959086E-16</v>
      </c>
      <c r="X11437" s="1">
        <v>9.6419448432308605E-49</v>
      </c>
    </row>
    <row r="11438" spans="2:24" x14ac:dyDescent="0.3">
      <c r="B11438">
        <v>11437</v>
      </c>
      <c r="C11438">
        <v>0.99999999920708205</v>
      </c>
      <c r="D11438" s="1">
        <v>7.9291777591214799E-10</v>
      </c>
      <c r="E11438" s="1">
        <v>3.6206810309869299E-17</v>
      </c>
      <c r="F11438" s="1">
        <v>2.8709023526538498E-26</v>
      </c>
      <c r="H11438">
        <v>11437</v>
      </c>
      <c r="I11438">
        <v>1</v>
      </c>
      <c r="J11438" s="1">
        <v>3.6871613963134101E-18</v>
      </c>
      <c r="K11438" s="1">
        <v>1.4225072719257599E-24</v>
      </c>
      <c r="L11438" s="1">
        <v>5.2450138990197702E-42</v>
      </c>
      <c r="N11438">
        <v>11358</v>
      </c>
      <c r="O11438">
        <v>0.99999999920708205</v>
      </c>
      <c r="P11438" s="1">
        <v>7.9291777591214799E-10</v>
      </c>
      <c r="Q11438" s="1">
        <v>3.6206810309869299E-17</v>
      </c>
      <c r="R11438" s="1">
        <v>2.8709023526538498E-26</v>
      </c>
      <c r="T11438">
        <v>11358</v>
      </c>
      <c r="U11438">
        <v>1</v>
      </c>
      <c r="V11438" s="1">
        <v>5.9824729293776001E-63</v>
      </c>
      <c r="W11438" s="1">
        <v>6.7763894619265201E-65</v>
      </c>
      <c r="X11438" s="1">
        <v>4.0539566514895003E-127</v>
      </c>
    </row>
    <row r="11439" spans="2:24" x14ac:dyDescent="0.3">
      <c r="B11439">
        <v>11438</v>
      </c>
      <c r="C11439">
        <v>0.99999999559211505</v>
      </c>
      <c r="D11439" s="1">
        <v>4.4078850999204404E-9</v>
      </c>
      <c r="E11439" s="1">
        <v>2.2300780823101599E-24</v>
      </c>
      <c r="F11439" s="1">
        <v>9.8299279940032993E-33</v>
      </c>
      <c r="H11439">
        <v>11438</v>
      </c>
      <c r="I11439">
        <v>1</v>
      </c>
      <c r="J11439" s="1">
        <v>4.3024571685084199E-17</v>
      </c>
      <c r="K11439" s="1">
        <v>2.6048010661509402E-31</v>
      </c>
      <c r="L11439" s="1">
        <v>1.1207045019599501E-47</v>
      </c>
      <c r="N11439">
        <v>11359</v>
      </c>
      <c r="O11439">
        <v>0.99999999559211505</v>
      </c>
      <c r="P11439" s="1">
        <v>4.4078850999204404E-9</v>
      </c>
      <c r="Q11439" s="1">
        <v>2.2300780823101599E-24</v>
      </c>
      <c r="R11439" s="1">
        <v>9.8299279940032993E-33</v>
      </c>
      <c r="T11439">
        <v>11359</v>
      </c>
      <c r="U11439">
        <v>0.10131707795608499</v>
      </c>
      <c r="V11439">
        <v>5.7211561445387801E-3</v>
      </c>
      <c r="W11439">
        <v>0.84523327208836296</v>
      </c>
      <c r="X11439">
        <v>4.7728493811013198E-2</v>
      </c>
    </row>
    <row r="11440" spans="2:24" x14ac:dyDescent="0.3">
      <c r="B11440">
        <v>11439</v>
      </c>
      <c r="C11440">
        <v>1.02926318563121E-4</v>
      </c>
      <c r="D11440">
        <v>0.99989707368143699</v>
      </c>
      <c r="E11440" s="1">
        <v>2.5449998442551601E-30</v>
      </c>
      <c r="F11440" s="1">
        <v>2.47238794927834E-26</v>
      </c>
      <c r="H11440">
        <v>11439</v>
      </c>
      <c r="I11440">
        <v>2.4983888356156801E-2</v>
      </c>
      <c r="J11440">
        <v>0.97501611164384305</v>
      </c>
      <c r="K11440" s="1">
        <v>5.0505803132240997E-39</v>
      </c>
      <c r="L11440" s="1">
        <v>1.9710291321931699E-37</v>
      </c>
      <c r="N11440">
        <v>11360</v>
      </c>
      <c r="O11440">
        <v>1.02926318563121E-4</v>
      </c>
      <c r="P11440">
        <v>0.99989707368143699</v>
      </c>
      <c r="Q11440" s="1">
        <v>2.5449998442551601E-30</v>
      </c>
      <c r="R11440" s="1">
        <v>2.47238794927834E-26</v>
      </c>
      <c r="T11440">
        <v>11360</v>
      </c>
      <c r="U11440">
        <v>1</v>
      </c>
      <c r="V11440" s="1">
        <v>2.21143032030616E-18</v>
      </c>
      <c r="W11440" s="1">
        <v>9.17549052202163E-25</v>
      </c>
      <c r="X11440" s="1">
        <v>2.0290957944080401E-42</v>
      </c>
    </row>
    <row r="11441" spans="2:24" x14ac:dyDescent="0.3">
      <c r="B11441">
        <v>11440</v>
      </c>
      <c r="C11441" s="1">
        <v>3.2614731749975698E-8</v>
      </c>
      <c r="D11441">
        <v>0.98712685073663298</v>
      </c>
      <c r="E11441" s="1">
        <v>4.2532855032369797E-10</v>
      </c>
      <c r="F11441">
        <v>1.28731162233067E-2</v>
      </c>
      <c r="H11441">
        <v>11440</v>
      </c>
      <c r="I11441" s="1">
        <v>3.0732356761109597E-5</v>
      </c>
      <c r="J11441">
        <v>0.99996736176715495</v>
      </c>
      <c r="K11441" s="1">
        <v>5.8572175372605697E-11</v>
      </c>
      <c r="L11441" s="1">
        <v>1.9058175113477E-6</v>
      </c>
      <c r="N11441">
        <v>11361</v>
      </c>
      <c r="O11441" s="1">
        <v>3.2614731749975698E-8</v>
      </c>
      <c r="P11441">
        <v>0.98712685073663298</v>
      </c>
      <c r="Q11441" s="1">
        <v>4.2532855032369797E-10</v>
      </c>
      <c r="R11441">
        <v>1.28731162233067E-2</v>
      </c>
      <c r="T11441">
        <v>11361</v>
      </c>
      <c r="U11441">
        <v>1</v>
      </c>
      <c r="V11441" s="1">
        <v>9.7591086640251697E-17</v>
      </c>
      <c r="W11441" s="1">
        <v>4.43288260265107E-30</v>
      </c>
      <c r="X11441" s="1">
        <v>4.3260983014138597E-46</v>
      </c>
    </row>
    <row r="11442" spans="2:24" x14ac:dyDescent="0.3">
      <c r="B11442">
        <v>11441</v>
      </c>
      <c r="C11442" s="1">
        <v>2.4958305575337702E-6</v>
      </c>
      <c r="D11442">
        <v>1.3167478008703701E-3</v>
      </c>
      <c r="E11442">
        <v>1.8893689456493999E-3</v>
      </c>
      <c r="F11442">
        <v>0.99679138742292295</v>
      </c>
      <c r="H11442">
        <v>11441</v>
      </c>
      <c r="I11442">
        <v>0.156958519398536</v>
      </c>
      <c r="J11442">
        <v>1.48215364160181E-2</v>
      </c>
      <c r="K11442">
        <v>0.75675942448187095</v>
      </c>
      <c r="L11442">
        <v>7.1460519703574504E-2</v>
      </c>
      <c r="N11442">
        <v>11362</v>
      </c>
      <c r="O11442" s="1">
        <v>2.4958305575337702E-6</v>
      </c>
      <c r="P11442">
        <v>1.3167478008703701E-3</v>
      </c>
      <c r="Q11442">
        <v>1.8893689456493999E-3</v>
      </c>
      <c r="R11442">
        <v>0.99679138742292295</v>
      </c>
      <c r="T11442">
        <v>11362</v>
      </c>
      <c r="U11442">
        <v>1.0314223146147401E-2</v>
      </c>
      <c r="V11442">
        <v>0.98968577685385295</v>
      </c>
      <c r="W11442" s="1">
        <v>2.09819090099785E-36</v>
      </c>
      <c r="X11442" s="1">
        <v>2.0132875374306699E-34</v>
      </c>
    </row>
    <row r="11443" spans="2:24" x14ac:dyDescent="0.3">
      <c r="B11443">
        <v>11442</v>
      </c>
      <c r="C11443">
        <v>1.2786980275171799E-3</v>
      </c>
      <c r="D11443">
        <v>3.4769733474192998E-4</v>
      </c>
      <c r="E11443">
        <v>0.78493728437729704</v>
      </c>
      <c r="F11443">
        <v>0.21343632026044301</v>
      </c>
      <c r="H11443">
        <v>11442</v>
      </c>
      <c r="I11443">
        <v>0.17556179413239401</v>
      </c>
      <c r="J11443" s="1">
        <v>4.2499217306622399E-7</v>
      </c>
      <c r="K11443">
        <v>0.82443578511799798</v>
      </c>
      <c r="L11443" s="1">
        <v>1.9957574345966801E-6</v>
      </c>
      <c r="N11443">
        <v>11363</v>
      </c>
      <c r="O11443">
        <v>1.2786980275171799E-3</v>
      </c>
      <c r="P11443">
        <v>3.4769733474192998E-4</v>
      </c>
      <c r="Q11443">
        <v>0.78493728437729704</v>
      </c>
      <c r="R11443">
        <v>0.21343632026044301</v>
      </c>
      <c r="T11443">
        <v>11363</v>
      </c>
      <c r="U11443" s="1">
        <v>1.4850745257719699E-6</v>
      </c>
      <c r="V11443">
        <v>0.99999826226872601</v>
      </c>
      <c r="W11443" s="1">
        <v>3.7521419470669302E-13</v>
      </c>
      <c r="X11443" s="1">
        <v>2.5265637257511399E-7</v>
      </c>
    </row>
    <row r="11444" spans="2:24" x14ac:dyDescent="0.3">
      <c r="B11444">
        <v>11443</v>
      </c>
      <c r="C11444">
        <v>0.99206002701543805</v>
      </c>
      <c r="D11444" s="1">
        <v>1.27359232370792E-7</v>
      </c>
      <c r="E11444">
        <v>7.9398446060240605E-3</v>
      </c>
      <c r="F11444" s="1">
        <v>1.0193057744789701E-9</v>
      </c>
      <c r="H11444">
        <v>11443</v>
      </c>
      <c r="I11444">
        <v>0.99998998035848097</v>
      </c>
      <c r="J11444" s="1">
        <v>3.3364975877102398E-16</v>
      </c>
      <c r="K11444" s="1">
        <v>1.0019641518635201E-5</v>
      </c>
      <c r="L11444" s="1">
        <v>3.3430844721727599E-21</v>
      </c>
      <c r="N11444">
        <v>11364</v>
      </c>
      <c r="O11444">
        <v>0.99206002701543805</v>
      </c>
      <c r="P11444" s="1">
        <v>1.27359232370792E-7</v>
      </c>
      <c r="Q11444">
        <v>7.9398446060240605E-3</v>
      </c>
      <c r="R11444" s="1">
        <v>1.0193057744789701E-9</v>
      </c>
      <c r="T11444">
        <v>11364</v>
      </c>
      <c r="U11444">
        <v>0.53134910370192701</v>
      </c>
      <c r="V11444">
        <v>0.13743672947132399</v>
      </c>
      <c r="W11444">
        <v>0.263149041064067</v>
      </c>
      <c r="X11444">
        <v>6.8065125762682699E-2</v>
      </c>
    </row>
    <row r="11445" spans="2:24" x14ac:dyDescent="0.3">
      <c r="B11445">
        <v>11444</v>
      </c>
      <c r="C11445">
        <v>0.99999999838787501</v>
      </c>
      <c r="D11445" s="1">
        <v>2.9499794828993699E-21</v>
      </c>
      <c r="E11445" s="1">
        <v>1.61212503092183E-9</v>
      </c>
      <c r="F11445" s="1">
        <v>4.7557357727547499E-30</v>
      </c>
      <c r="H11445">
        <v>11444</v>
      </c>
      <c r="I11445">
        <v>0.99999999999999301</v>
      </c>
      <c r="J11445" s="1">
        <v>6.4090828691197694E-33</v>
      </c>
      <c r="K11445" s="1">
        <v>6.9683502371884497E-15</v>
      </c>
      <c r="L11445" s="1">
        <v>4.4660734131191503E-47</v>
      </c>
      <c r="N11445">
        <v>11365</v>
      </c>
      <c r="O11445">
        <v>0.99999999838787501</v>
      </c>
      <c r="P11445" s="1">
        <v>2.9499794828993699E-21</v>
      </c>
      <c r="Q11445" s="1">
        <v>1.61212503092183E-9</v>
      </c>
      <c r="R11445" s="1">
        <v>4.7557357727547499E-30</v>
      </c>
      <c r="T11445">
        <v>11365</v>
      </c>
      <c r="U11445">
        <v>0.62711298199652499</v>
      </c>
      <c r="V11445" s="1">
        <v>8.8389414750843407E-6</v>
      </c>
      <c r="W11445">
        <v>0.37287292354657697</v>
      </c>
      <c r="X11445" s="1">
        <v>5.2555154230407199E-6</v>
      </c>
    </row>
    <row r="11446" spans="2:24" x14ac:dyDescent="0.3">
      <c r="B11446">
        <v>11445</v>
      </c>
      <c r="C11446">
        <v>0.99999999988059096</v>
      </c>
      <c r="D11446" s="1">
        <v>1.1885119740717501E-17</v>
      </c>
      <c r="E11446" s="1">
        <v>1.1940857832258699E-10</v>
      </c>
      <c r="F11446" s="1">
        <v>1.41918525160225E-27</v>
      </c>
      <c r="H11446">
        <v>11445</v>
      </c>
      <c r="I11446">
        <v>0.999999999999997</v>
      </c>
      <c r="J11446" s="1">
        <v>9.8209382065611592E-28</v>
      </c>
      <c r="K11446" s="1">
        <v>2.9892559841998402E-15</v>
      </c>
      <c r="L11446" s="1">
        <v>2.9357298304419898E-42</v>
      </c>
      <c r="N11446">
        <v>11366</v>
      </c>
      <c r="O11446">
        <v>0.99999999988059096</v>
      </c>
      <c r="P11446" s="1">
        <v>1.1885119740717501E-17</v>
      </c>
      <c r="Q11446" s="1">
        <v>1.1940857832258699E-10</v>
      </c>
      <c r="R11446" s="1">
        <v>1.41918525160225E-27</v>
      </c>
      <c r="T11446">
        <v>11366</v>
      </c>
      <c r="U11446">
        <v>0.99999849593179102</v>
      </c>
      <c r="V11446" s="1">
        <v>2.4117857650619601E-14</v>
      </c>
      <c r="W11446" s="1">
        <v>1.5040681853044099E-6</v>
      </c>
      <c r="X11446" s="1">
        <v>3.6274956950007098E-20</v>
      </c>
    </row>
    <row r="11447" spans="2:24" x14ac:dyDescent="0.3">
      <c r="B11447">
        <v>11446</v>
      </c>
      <c r="C11447">
        <v>1</v>
      </c>
      <c r="D11447" s="1">
        <v>3.2275759531668501E-40</v>
      </c>
      <c r="E11447" s="1">
        <v>6.44380820745488E-24</v>
      </c>
      <c r="F11447" s="1">
        <v>2.07978804172005E-63</v>
      </c>
      <c r="H11447">
        <v>11446</v>
      </c>
      <c r="I11447">
        <v>1</v>
      </c>
      <c r="J11447" s="1">
        <v>5.7707527088569204E-55</v>
      </c>
      <c r="K11447" s="1">
        <v>2.0360540975161498E-34</v>
      </c>
      <c r="L11447" s="1">
        <v>1.17495646986206E-88</v>
      </c>
      <c r="N11447">
        <v>11367</v>
      </c>
      <c r="O11447">
        <v>1</v>
      </c>
      <c r="P11447" s="1">
        <v>3.2275759531668501E-40</v>
      </c>
      <c r="Q11447" s="1">
        <v>6.44380820745488E-24</v>
      </c>
      <c r="R11447" s="1">
        <v>2.07978804172005E-63</v>
      </c>
      <c r="T11447">
        <v>11367</v>
      </c>
      <c r="U11447">
        <v>0.999999999999997</v>
      </c>
      <c r="V11447" s="1">
        <v>2.5503170014843199E-29</v>
      </c>
      <c r="W11447" s="1">
        <v>3.3197859028754199E-15</v>
      </c>
      <c r="X11447" s="1">
        <v>8.4665064293912103E-44</v>
      </c>
    </row>
    <row r="11448" spans="2:24" x14ac:dyDescent="0.3">
      <c r="B11448">
        <v>11447</v>
      </c>
      <c r="C11448" s="1">
        <v>1.4984477581172301E-7</v>
      </c>
      <c r="D11448">
        <v>5.6950173257183196E-3</v>
      </c>
      <c r="E11448" s="1">
        <v>2.6161020441288201E-5</v>
      </c>
      <c r="F11448">
        <v>0.99427867180906504</v>
      </c>
      <c r="H11448">
        <v>11447</v>
      </c>
      <c r="I11448">
        <v>4.06141020731683E-3</v>
      </c>
      <c r="J11448">
        <v>0.19298092347582699</v>
      </c>
      <c r="K11448">
        <v>1.6550455940430999E-2</v>
      </c>
      <c r="L11448">
        <v>0.78640721037642503</v>
      </c>
      <c r="N11448">
        <v>11368</v>
      </c>
      <c r="O11448" s="1">
        <v>1.4984477581172301E-7</v>
      </c>
      <c r="P11448">
        <v>5.6950173257183196E-3</v>
      </c>
      <c r="Q11448" s="1">
        <v>2.6161020441288201E-5</v>
      </c>
      <c r="R11448">
        <v>0.99427867180906504</v>
      </c>
      <c r="T11448">
        <v>11368</v>
      </c>
      <c r="U11448">
        <v>0.999999999999998</v>
      </c>
      <c r="V11448" s="1">
        <v>7.1433117944468098E-27</v>
      </c>
      <c r="W11448" s="1">
        <v>1.6725149100495201E-15</v>
      </c>
      <c r="X11448" s="1">
        <v>1.1947295483344901E-41</v>
      </c>
    </row>
    <row r="11449" spans="2:24" x14ac:dyDescent="0.3">
      <c r="B11449">
        <v>11448</v>
      </c>
      <c r="C11449" s="1">
        <v>1.92501920110192E-6</v>
      </c>
      <c r="D11449" s="1">
        <v>4.9240447283078103E-6</v>
      </c>
      <c r="E11449">
        <v>0.28106118388768597</v>
      </c>
      <c r="F11449">
        <v>0.71893196704838502</v>
      </c>
      <c r="H11449">
        <v>11448</v>
      </c>
      <c r="I11449">
        <v>1.0158553585099699E-3</v>
      </c>
      <c r="J11449" s="1">
        <v>3.37266315736212E-8</v>
      </c>
      <c r="K11449">
        <v>0.99895094551368502</v>
      </c>
      <c r="L11449" s="1">
        <v>3.3165401173724E-5</v>
      </c>
      <c r="N11449">
        <v>11369</v>
      </c>
      <c r="O11449" s="1">
        <v>1.92501920110192E-6</v>
      </c>
      <c r="P11449" s="1">
        <v>4.9240447283078103E-6</v>
      </c>
      <c r="Q11449">
        <v>0.28106118388768597</v>
      </c>
      <c r="R11449">
        <v>0.71893196704838502</v>
      </c>
      <c r="T11449">
        <v>11369</v>
      </c>
      <c r="U11449">
        <v>1</v>
      </c>
      <c r="V11449" s="1">
        <v>6.6236487761054104E-47</v>
      </c>
      <c r="W11449" s="1">
        <v>1.2785269187871201E-32</v>
      </c>
      <c r="X11449" s="1">
        <v>8.4685132608421303E-79</v>
      </c>
    </row>
    <row r="11450" spans="2:24" x14ac:dyDescent="0.3">
      <c r="B11450">
        <v>11449</v>
      </c>
      <c r="C11450" s="1">
        <v>5.0800712371496003E-10</v>
      </c>
      <c r="D11450" s="1">
        <v>3.2133153995698299E-5</v>
      </c>
      <c r="E11450" s="1">
        <v>1.58086806147752E-5</v>
      </c>
      <c r="F11450">
        <v>0.99995205765738204</v>
      </c>
      <c r="H11450">
        <v>11449</v>
      </c>
      <c r="I11450" s="1">
        <v>3.9959225136694601E-6</v>
      </c>
      <c r="J11450">
        <v>5.0113133023614803E-4</v>
      </c>
      <c r="K11450">
        <v>7.9067285373455205E-3</v>
      </c>
      <c r="L11450">
        <v>0.99158814420990504</v>
      </c>
      <c r="N11450">
        <v>11370</v>
      </c>
      <c r="O11450" s="1">
        <v>5.0800712371496003E-10</v>
      </c>
      <c r="P11450" s="1">
        <v>3.2133153995698299E-5</v>
      </c>
      <c r="Q11450" s="1">
        <v>1.58086806147752E-5</v>
      </c>
      <c r="R11450">
        <v>0.99995205765738204</v>
      </c>
      <c r="T11450">
        <v>11370</v>
      </c>
      <c r="U11450">
        <v>4.5022453141363498E-4</v>
      </c>
      <c r="V11450">
        <v>0.38119261529127102</v>
      </c>
      <c r="W11450">
        <v>7.2947670868513104E-4</v>
      </c>
      <c r="X11450">
        <v>0.61762768346863095</v>
      </c>
    </row>
    <row r="11451" spans="2:24" x14ac:dyDescent="0.3">
      <c r="B11451">
        <v>11450</v>
      </c>
      <c r="C11451">
        <v>1</v>
      </c>
      <c r="D11451" s="1">
        <v>5.0747642176716096E-128</v>
      </c>
      <c r="E11451" s="1">
        <v>3.73029208071833E-22</v>
      </c>
      <c r="F11451" s="1">
        <v>1.8930352772693101E-149</v>
      </c>
      <c r="H11451">
        <v>11450</v>
      </c>
      <c r="I11451">
        <v>1</v>
      </c>
      <c r="J11451" s="1">
        <v>4.0847963349781397E-132</v>
      </c>
      <c r="K11451" s="1">
        <v>3.3294942998610598E-32</v>
      </c>
      <c r="L11451" s="1">
        <v>1.36003061134031E-163</v>
      </c>
      <c r="N11451">
        <v>11371</v>
      </c>
      <c r="O11451">
        <v>1</v>
      </c>
      <c r="P11451" s="1">
        <v>5.0747642176716096E-128</v>
      </c>
      <c r="Q11451" s="1">
        <v>3.73029208071833E-22</v>
      </c>
      <c r="R11451" s="1">
        <v>1.8930352772693101E-149</v>
      </c>
      <c r="T11451">
        <v>11371</v>
      </c>
      <c r="U11451">
        <v>3.80884837432755E-3</v>
      </c>
      <c r="V11451" s="1">
        <v>3.3914914961282003E-7</v>
      </c>
      <c r="W11451">
        <v>0.99610211711437002</v>
      </c>
      <c r="X11451" s="1">
        <v>8.8695362153005505E-5</v>
      </c>
    </row>
    <row r="11452" spans="2:24" x14ac:dyDescent="0.3">
      <c r="B11452">
        <v>11451</v>
      </c>
      <c r="C11452">
        <v>0.19908213158892099</v>
      </c>
      <c r="D11452">
        <v>2.5427547444644701E-2</v>
      </c>
      <c r="E11452">
        <v>0.68765973382150902</v>
      </c>
      <c r="F11452">
        <v>8.7830587144925101E-2</v>
      </c>
      <c r="H11452">
        <v>11451</v>
      </c>
      <c r="I11452">
        <v>0.947244667234722</v>
      </c>
      <c r="J11452" s="1">
        <v>4.9931165984546296E-6</v>
      </c>
      <c r="K11452">
        <v>5.2750061592526098E-2</v>
      </c>
      <c r="L11452" s="1">
        <v>2.7805615298531998E-7</v>
      </c>
      <c r="N11452">
        <v>11372</v>
      </c>
      <c r="O11452">
        <v>0.19908213158892099</v>
      </c>
      <c r="P11452">
        <v>2.5427547444644701E-2</v>
      </c>
      <c r="Q11452">
        <v>0.68765973382150902</v>
      </c>
      <c r="R11452">
        <v>8.7830587144925101E-2</v>
      </c>
      <c r="T11452">
        <v>11372</v>
      </c>
      <c r="U11452" s="1">
        <v>2.5607584652129099E-6</v>
      </c>
      <c r="V11452">
        <v>1.84627770551262E-3</v>
      </c>
      <c r="W11452">
        <v>1.38250262868617E-3</v>
      </c>
      <c r="X11452">
        <v>0.99676865890733601</v>
      </c>
    </row>
    <row r="11453" spans="2:24" x14ac:dyDescent="0.3">
      <c r="B11453">
        <v>11452</v>
      </c>
      <c r="C11453">
        <v>0.99997211500988104</v>
      </c>
      <c r="D11453" s="1">
        <v>5.1988740683077303E-30</v>
      </c>
      <c r="E11453" s="1">
        <v>2.7884990119423301E-5</v>
      </c>
      <c r="F11453" s="1">
        <v>1.44974594642026E-34</v>
      </c>
      <c r="H11453">
        <v>11452</v>
      </c>
      <c r="I11453">
        <v>0.99999999658290195</v>
      </c>
      <c r="J11453" s="1">
        <v>1.93024496766071E-44</v>
      </c>
      <c r="K11453" s="1">
        <v>3.4170985326627601E-9</v>
      </c>
      <c r="L11453" s="1">
        <v>6.5958372692117102E-53</v>
      </c>
      <c r="N11453">
        <v>11373</v>
      </c>
      <c r="O11453">
        <v>0.99997211500988104</v>
      </c>
      <c r="P11453" s="1">
        <v>5.1988740683077303E-30</v>
      </c>
      <c r="Q11453" s="1">
        <v>2.7884990119423301E-5</v>
      </c>
      <c r="R11453" s="1">
        <v>1.44974594642026E-34</v>
      </c>
      <c r="T11453">
        <v>11373</v>
      </c>
      <c r="U11453">
        <v>1</v>
      </c>
      <c r="V11453" s="1">
        <v>7.1912830300451196E-129</v>
      </c>
      <c r="W11453" s="1">
        <v>1.2386555554594799E-31</v>
      </c>
      <c r="X11453" s="1">
        <v>8.9075226760468897E-160</v>
      </c>
    </row>
    <row r="11454" spans="2:24" x14ac:dyDescent="0.3">
      <c r="B11454">
        <v>11453</v>
      </c>
      <c r="C11454">
        <v>0.99999999252586702</v>
      </c>
      <c r="D11454" s="1">
        <v>7.09624100541735E-9</v>
      </c>
      <c r="E11454" s="1">
        <v>3.7789180405311498E-10</v>
      </c>
      <c r="F11454" s="1">
        <v>2.6816113355755701E-18</v>
      </c>
      <c r="H11454">
        <v>11453</v>
      </c>
      <c r="I11454">
        <v>1</v>
      </c>
      <c r="J11454" s="1">
        <v>8.8031927191832494E-17</v>
      </c>
      <c r="K11454" s="1">
        <v>3.1683557097224202E-16</v>
      </c>
      <c r="L11454" s="1">
        <v>2.78916459156112E-32</v>
      </c>
      <c r="N11454">
        <v>11374</v>
      </c>
      <c r="O11454">
        <v>0.99999999252586702</v>
      </c>
      <c r="P11454" s="1">
        <v>7.09624100541735E-9</v>
      </c>
      <c r="Q11454" s="1">
        <v>3.7789180405311498E-10</v>
      </c>
      <c r="R11454" s="1">
        <v>2.6816113355755701E-18</v>
      </c>
      <c r="T11454">
        <v>11374</v>
      </c>
      <c r="U11454">
        <v>0.98850414543587095</v>
      </c>
      <c r="V11454" s="1">
        <v>2.4673135534877999E-6</v>
      </c>
      <c r="W11454">
        <v>1.1493358563069199E-2</v>
      </c>
      <c r="X11454" s="1">
        <v>2.86875067633141E-8</v>
      </c>
    </row>
    <row r="11455" spans="2:24" x14ac:dyDescent="0.3">
      <c r="B11455">
        <v>11454</v>
      </c>
      <c r="C11455" s="1">
        <v>9.52827584295834E-7</v>
      </c>
      <c r="D11455">
        <v>1.2606623447850901E-3</v>
      </c>
      <c r="E11455">
        <v>7.5429140628646002E-4</v>
      </c>
      <c r="F11455">
        <v>0.99798409342134398</v>
      </c>
      <c r="H11455">
        <v>11454</v>
      </c>
      <c r="I11455">
        <v>2.3908162715693799E-3</v>
      </c>
      <c r="J11455">
        <v>4.4178279754963197E-2</v>
      </c>
      <c r="K11455">
        <v>4.8948300773073702E-2</v>
      </c>
      <c r="L11455">
        <v>0.90448260320039398</v>
      </c>
      <c r="N11455">
        <v>11375</v>
      </c>
      <c r="O11455" s="1">
        <v>9.52827584295834E-7</v>
      </c>
      <c r="P11455">
        <v>1.2606623447850901E-3</v>
      </c>
      <c r="Q11455">
        <v>7.5429140628646002E-4</v>
      </c>
      <c r="R11455">
        <v>0.99798409342134398</v>
      </c>
      <c r="T11455">
        <v>11375</v>
      </c>
      <c r="U11455">
        <v>0.99999999954440999</v>
      </c>
      <c r="V11455" s="1">
        <v>1.71535376325941E-43</v>
      </c>
      <c r="W11455" s="1">
        <v>4.55589608536701E-10</v>
      </c>
      <c r="X11455" s="1">
        <v>7.8149734986135397E-53</v>
      </c>
    </row>
    <row r="11456" spans="2:24" x14ac:dyDescent="0.3">
      <c r="B11456">
        <v>11455</v>
      </c>
      <c r="C11456">
        <v>1.03523952427833E-3</v>
      </c>
      <c r="D11456" s="1">
        <v>3.7959783187843702E-8</v>
      </c>
      <c r="E11456">
        <v>0.99892809418695105</v>
      </c>
      <c r="F11456" s="1">
        <v>3.6628328986971599E-5</v>
      </c>
      <c r="H11456">
        <v>11455</v>
      </c>
      <c r="I11456">
        <v>0.158176792227676</v>
      </c>
      <c r="J11456" s="1">
        <v>2.53529199602059E-13</v>
      </c>
      <c r="K11456">
        <v>0.84182320777072095</v>
      </c>
      <c r="L11456" s="1">
        <v>1.34929252937022E-12</v>
      </c>
      <c r="N11456">
        <v>11376</v>
      </c>
      <c r="O11456">
        <v>1.03523952427833E-3</v>
      </c>
      <c r="P11456" s="1">
        <v>3.7959783187843702E-8</v>
      </c>
      <c r="Q11456">
        <v>0.99892809418695105</v>
      </c>
      <c r="R11456" s="1">
        <v>3.6628328986971599E-5</v>
      </c>
      <c r="T11456">
        <v>11376</v>
      </c>
      <c r="U11456">
        <v>1</v>
      </c>
      <c r="V11456" s="1">
        <v>7.7159398792501006E-17</v>
      </c>
      <c r="W11456" s="1">
        <v>9.9623020665346799E-17</v>
      </c>
      <c r="X11456" s="1">
        <v>7.6868523804310704E-33</v>
      </c>
    </row>
    <row r="11457" spans="2:24" x14ac:dyDescent="0.3">
      <c r="B11457">
        <v>11456</v>
      </c>
      <c r="C11457" s="1">
        <v>1.5446341937616902E-8</v>
      </c>
      <c r="D11457">
        <v>2.6998260780746901E-4</v>
      </c>
      <c r="E11457" s="1">
        <v>5.7193639798622101E-5</v>
      </c>
      <c r="F11457">
        <v>0.99967280830605199</v>
      </c>
      <c r="H11457">
        <v>11456</v>
      </c>
      <c r="I11457">
        <v>8.9183799261762105E-4</v>
      </c>
      <c r="J11457">
        <v>7.6794433787286898E-2</v>
      </c>
      <c r="K11457">
        <v>1.0588156763010699E-2</v>
      </c>
      <c r="L11457">
        <v>0.91172557145708499</v>
      </c>
      <c r="N11457">
        <v>11377</v>
      </c>
      <c r="O11457" s="1">
        <v>1.5446341937616902E-8</v>
      </c>
      <c r="P11457">
        <v>2.6998260780746901E-4</v>
      </c>
      <c r="Q11457" s="1">
        <v>5.7193639798622101E-5</v>
      </c>
      <c r="R11457">
        <v>0.99967280830605199</v>
      </c>
      <c r="T11457">
        <v>11377</v>
      </c>
      <c r="U11457">
        <v>2.4212198123676398E-3</v>
      </c>
      <c r="V11457">
        <v>0.39358544518956201</v>
      </c>
      <c r="W11457">
        <v>3.6928687279245902E-3</v>
      </c>
      <c r="X11457">
        <v>0.60030046627014599</v>
      </c>
    </row>
    <row r="11458" spans="2:24" x14ac:dyDescent="0.3">
      <c r="B11458">
        <v>11457</v>
      </c>
      <c r="C11458" s="1">
        <v>7.0398085532453402E-16</v>
      </c>
      <c r="D11458" s="1">
        <v>1.18277097743022E-7</v>
      </c>
      <c r="E11458" s="1">
        <v>5.95196180243769E-9</v>
      </c>
      <c r="F11458">
        <v>0.99999987577093996</v>
      </c>
      <c r="H11458">
        <v>11457</v>
      </c>
      <c r="I11458" s="1">
        <v>1.57857642980202E-11</v>
      </c>
      <c r="J11458" s="1">
        <v>6.16387569627172E-6</v>
      </c>
      <c r="K11458" s="1">
        <v>2.56099041365147E-6</v>
      </c>
      <c r="L11458">
        <v>0.99999127511810404</v>
      </c>
      <c r="N11458">
        <v>11378</v>
      </c>
      <c r="O11458" s="1">
        <v>7.0398085532453402E-16</v>
      </c>
      <c r="P11458" s="1">
        <v>1.18277097743022E-7</v>
      </c>
      <c r="Q11458" s="1">
        <v>5.95196180243769E-9</v>
      </c>
      <c r="R11458">
        <v>0.99999987577093996</v>
      </c>
      <c r="T11458">
        <v>11378</v>
      </c>
      <c r="U11458">
        <v>0.80166846585445595</v>
      </c>
      <c r="V11458" s="1">
        <v>8.5380400634332999E-13</v>
      </c>
      <c r="W11458">
        <v>0.19833153414447899</v>
      </c>
      <c r="X11458" s="1">
        <v>2.1122978593936401E-13</v>
      </c>
    </row>
    <row r="11459" spans="2:24" x14ac:dyDescent="0.3">
      <c r="B11459">
        <v>11458</v>
      </c>
      <c r="C11459" s="1">
        <v>4.9355868148190102E-6</v>
      </c>
      <c r="D11459">
        <v>1.14823469267568E-3</v>
      </c>
      <c r="E11459">
        <v>4.2750800384575398E-3</v>
      </c>
      <c r="F11459">
        <v>0.99457174968205198</v>
      </c>
      <c r="H11459">
        <v>11458</v>
      </c>
      <c r="I11459">
        <v>0.119306892099058</v>
      </c>
      <c r="J11459">
        <v>1.33186176577235E-3</v>
      </c>
      <c r="K11459">
        <v>0.86965302564624103</v>
      </c>
      <c r="L11459">
        <v>9.7082204889285904E-3</v>
      </c>
      <c r="N11459">
        <v>11379</v>
      </c>
      <c r="O11459" s="1">
        <v>4.9355868148190102E-6</v>
      </c>
      <c r="P11459">
        <v>1.14823469267568E-3</v>
      </c>
      <c r="Q11459">
        <v>4.2750800384575398E-3</v>
      </c>
      <c r="R11459">
        <v>0.99457174968205198</v>
      </c>
      <c r="T11459">
        <v>11379</v>
      </c>
      <c r="U11459">
        <v>2.3117658149119698E-3</v>
      </c>
      <c r="V11459">
        <v>0.68373342017295802</v>
      </c>
      <c r="W11459">
        <v>1.05793324008999E-3</v>
      </c>
      <c r="X11459">
        <v>0.31289688077203998</v>
      </c>
    </row>
    <row r="11460" spans="2:24" x14ac:dyDescent="0.3">
      <c r="B11460">
        <v>11459</v>
      </c>
      <c r="C11460" s="1">
        <v>8.1083573360809398E-13</v>
      </c>
      <c r="D11460" s="1">
        <v>1.57786778061243E-6</v>
      </c>
      <c r="E11460" s="1">
        <v>5.1387958326217598E-7</v>
      </c>
      <c r="F11460">
        <v>0.999997908251825</v>
      </c>
      <c r="H11460">
        <v>11459</v>
      </c>
      <c r="I11460" s="1">
        <v>8.5685833380545597E-10</v>
      </c>
      <c r="J11460" s="1">
        <v>1.17242797273364E-5</v>
      </c>
      <c r="K11460" s="1">
        <v>7.3077893870477194E-5</v>
      </c>
      <c r="L11460">
        <v>0.99991519696954401</v>
      </c>
      <c r="N11460">
        <v>11380</v>
      </c>
      <c r="O11460" s="1">
        <v>8.1083573360809398E-13</v>
      </c>
      <c r="P11460" s="1">
        <v>1.57786778061243E-6</v>
      </c>
      <c r="Q11460" s="1">
        <v>5.1387958326217598E-7</v>
      </c>
      <c r="R11460">
        <v>0.999997908251825</v>
      </c>
      <c r="T11460">
        <v>11380</v>
      </c>
      <c r="U11460" s="1">
        <v>2.2477064025092699E-11</v>
      </c>
      <c r="V11460" s="1">
        <v>8.97737853148172E-5</v>
      </c>
      <c r="W11460" s="1">
        <v>2.5035193144051699E-7</v>
      </c>
      <c r="X11460">
        <v>0.99990997584027697</v>
      </c>
    </row>
    <row r="11461" spans="2:24" x14ac:dyDescent="0.3">
      <c r="B11461">
        <v>11460</v>
      </c>
      <c r="C11461">
        <v>1</v>
      </c>
      <c r="D11461" s="1">
        <v>1.2911066137505201E-91</v>
      </c>
      <c r="E11461" s="1">
        <v>4.6490759455473598E-28</v>
      </c>
      <c r="F11461" s="1">
        <v>6.0024527011246297E-119</v>
      </c>
      <c r="H11461">
        <v>11460</v>
      </c>
      <c r="I11461">
        <v>1</v>
      </c>
      <c r="J11461" s="1">
        <v>8.7193176286108607E-105</v>
      </c>
      <c r="K11461" s="1">
        <v>3.7449741409966501E-38</v>
      </c>
      <c r="L11461" s="1">
        <v>3.26536190462839E-142</v>
      </c>
      <c r="N11461">
        <v>11381</v>
      </c>
      <c r="O11461">
        <v>1</v>
      </c>
      <c r="P11461" s="1">
        <v>1.2911066137505201E-91</v>
      </c>
      <c r="Q11461" s="1">
        <v>4.6490759455473598E-28</v>
      </c>
      <c r="R11461" s="1">
        <v>6.0024527011246297E-119</v>
      </c>
      <c r="T11461">
        <v>11381</v>
      </c>
      <c r="U11461">
        <v>0.32489052425194198</v>
      </c>
      <c r="V11461">
        <v>8.7086952782676006E-3</v>
      </c>
      <c r="W11461">
        <v>0.64900421300034705</v>
      </c>
      <c r="X11461">
        <v>1.7396567469443899E-2</v>
      </c>
    </row>
    <row r="11462" spans="2:24" x14ac:dyDescent="0.3">
      <c r="B11462">
        <v>11461</v>
      </c>
      <c r="C11462" s="1">
        <v>9.5980454680797906E-9</v>
      </c>
      <c r="D11462" s="1">
        <v>4.3121518033724203E-5</v>
      </c>
      <c r="E11462">
        <v>2.22522215192497E-4</v>
      </c>
      <c r="F11462">
        <v>0.99973434666872796</v>
      </c>
      <c r="H11462">
        <v>11461</v>
      </c>
      <c r="I11462" s="1">
        <v>7.0533554370171102E-7</v>
      </c>
      <c r="J11462">
        <v>1.03919115819211E-4</v>
      </c>
      <c r="K11462">
        <v>6.7408883790565401E-3</v>
      </c>
      <c r="L11462">
        <v>0.99315448716958099</v>
      </c>
      <c r="N11462">
        <v>11382</v>
      </c>
      <c r="O11462" s="1">
        <v>9.5980454680797906E-9</v>
      </c>
      <c r="P11462" s="1">
        <v>4.3121518033724203E-5</v>
      </c>
      <c r="Q11462">
        <v>2.22522215192497E-4</v>
      </c>
      <c r="R11462">
        <v>0.99973434666872796</v>
      </c>
      <c r="T11462">
        <v>11382</v>
      </c>
      <c r="U11462" s="1">
        <v>2.3908142415122202E-10</v>
      </c>
      <c r="V11462" s="1">
        <v>2.5564269415802301E-5</v>
      </c>
      <c r="W11462" s="1">
        <v>9.3518446551812598E-6</v>
      </c>
      <c r="X11462">
        <v>0.999965083646848</v>
      </c>
    </row>
    <row r="11463" spans="2:24" x14ac:dyDescent="0.3">
      <c r="B11463">
        <v>11462</v>
      </c>
      <c r="C11463">
        <v>0.99999999513026205</v>
      </c>
      <c r="D11463" s="1">
        <v>1.3273681667924899E-31</v>
      </c>
      <c r="E11463" s="1">
        <v>4.8697377309248402E-9</v>
      </c>
      <c r="F11463" s="1">
        <v>6.4639348761356099E-40</v>
      </c>
      <c r="H11463">
        <v>11462</v>
      </c>
      <c r="I11463">
        <v>0.99999999999984202</v>
      </c>
      <c r="J11463" s="1">
        <v>1.5306078316940198E-45</v>
      </c>
      <c r="K11463" s="1">
        <v>1.5786388603532899E-13</v>
      </c>
      <c r="L11463" s="1">
        <v>2.4162770030736499E-58</v>
      </c>
      <c r="N11463">
        <v>11383</v>
      </c>
      <c r="O11463">
        <v>0.99999999513026205</v>
      </c>
      <c r="P11463" s="1">
        <v>1.3273681667924899E-31</v>
      </c>
      <c r="Q11463" s="1">
        <v>4.8697377309248402E-9</v>
      </c>
      <c r="R11463" s="1">
        <v>6.4639348761356099E-40</v>
      </c>
      <c r="T11463">
        <v>11383</v>
      </c>
      <c r="U11463">
        <v>1</v>
      </c>
      <c r="V11463" s="1">
        <v>5.6744703964514399E-99</v>
      </c>
      <c r="W11463" s="1">
        <v>2.9163128387318898E-37</v>
      </c>
      <c r="X11463" s="1">
        <v>1.6548530870175399E-135</v>
      </c>
    </row>
    <row r="11464" spans="2:24" x14ac:dyDescent="0.3">
      <c r="B11464">
        <v>11463</v>
      </c>
      <c r="C11464">
        <v>0.99997647046153704</v>
      </c>
      <c r="D11464" s="1">
        <v>2.3529538429421899E-5</v>
      </c>
      <c r="E11464" s="1">
        <v>3.3741233669782398E-14</v>
      </c>
      <c r="F11464" s="1">
        <v>7.9393433519772696E-19</v>
      </c>
      <c r="H11464">
        <v>11463</v>
      </c>
      <c r="I11464">
        <v>0.99999999997803102</v>
      </c>
      <c r="J11464" s="1">
        <v>2.1968726312341099E-11</v>
      </c>
      <c r="K11464" s="1">
        <v>1.62765975377342E-21</v>
      </c>
      <c r="L11464" s="1">
        <v>3.5757611661046298E-32</v>
      </c>
      <c r="N11464">
        <v>11384</v>
      </c>
      <c r="O11464">
        <v>0.99997647046153704</v>
      </c>
      <c r="P11464" s="1">
        <v>2.3529538429421899E-5</v>
      </c>
      <c r="Q11464" s="1">
        <v>3.3741233669782398E-14</v>
      </c>
      <c r="R11464" s="1">
        <v>7.9393433519772696E-19</v>
      </c>
      <c r="T11464">
        <v>11384</v>
      </c>
      <c r="U11464" s="1">
        <v>8.8230013993765402E-8</v>
      </c>
      <c r="V11464">
        <v>1.3830973654057599E-4</v>
      </c>
      <c r="W11464">
        <v>6.3742123772068298E-4</v>
      </c>
      <c r="X11464">
        <v>0.99922418079572495</v>
      </c>
    </row>
    <row r="11465" spans="2:24" x14ac:dyDescent="0.3">
      <c r="B11465">
        <v>11464</v>
      </c>
      <c r="C11465">
        <v>1</v>
      </c>
      <c r="D11465" s="1">
        <v>3.1786060858552397E-76</v>
      </c>
      <c r="E11465" s="1">
        <v>6.2568836873451603E-43</v>
      </c>
      <c r="F11465" s="1">
        <v>1.9888168567083699E-118</v>
      </c>
      <c r="H11465">
        <v>11464</v>
      </c>
      <c r="I11465">
        <v>1</v>
      </c>
      <c r="J11465" s="1">
        <v>7.5164448548916304E-97</v>
      </c>
      <c r="K11465" s="1">
        <v>3.4813527380800501E-54</v>
      </c>
      <c r="L11465" s="1">
        <v>2.61673958762047E-150</v>
      </c>
      <c r="N11465">
        <v>11385</v>
      </c>
      <c r="O11465">
        <v>1</v>
      </c>
      <c r="P11465" s="1">
        <v>3.1786060858552397E-76</v>
      </c>
      <c r="Q11465" s="1">
        <v>6.2568836873451603E-43</v>
      </c>
      <c r="R11465" s="1">
        <v>1.9888168567083699E-118</v>
      </c>
      <c r="T11465">
        <v>11385</v>
      </c>
      <c r="U11465">
        <v>0.99999999999994404</v>
      </c>
      <c r="V11465" s="1">
        <v>7.3331089617920096E-38</v>
      </c>
      <c r="W11465" s="1">
        <v>5.5625305931625397E-14</v>
      </c>
      <c r="X11465" s="1">
        <v>4.0790642942964701E-51</v>
      </c>
    </row>
    <row r="11466" spans="2:24" x14ac:dyDescent="0.3">
      <c r="B11466">
        <v>11465</v>
      </c>
      <c r="C11466">
        <v>2.1874017266529499E-4</v>
      </c>
      <c r="D11466">
        <v>0.99978125982733501</v>
      </c>
      <c r="E11466" s="1">
        <v>1.2310031348003E-27</v>
      </c>
      <c r="F11466" s="1">
        <v>5.6264647228072303E-24</v>
      </c>
      <c r="H11466">
        <v>11465</v>
      </c>
      <c r="I11466">
        <v>0.18576462904427299</v>
      </c>
      <c r="J11466">
        <v>0.81423537095572696</v>
      </c>
      <c r="K11466" s="1">
        <v>2.3527147747924301E-34</v>
      </c>
      <c r="L11466" s="1">
        <v>1.03123161673021E-33</v>
      </c>
      <c r="N11466">
        <v>11386</v>
      </c>
      <c r="O11466">
        <v>2.1874017266529499E-4</v>
      </c>
      <c r="P11466">
        <v>0.99978125982733501</v>
      </c>
      <c r="Q11466" s="1">
        <v>1.2310031348003E-27</v>
      </c>
      <c r="R11466" s="1">
        <v>5.6264647228072303E-24</v>
      </c>
      <c r="T11466">
        <v>11386</v>
      </c>
      <c r="U11466">
        <v>0.999999999998753</v>
      </c>
      <c r="V11466" s="1">
        <v>1.24711778582952E-12</v>
      </c>
      <c r="W11466" s="1">
        <v>1.10605654951996E-21</v>
      </c>
      <c r="X11466" s="1">
        <v>1.3793827950412899E-33</v>
      </c>
    </row>
    <row r="11467" spans="2:24" x14ac:dyDescent="0.3">
      <c r="B11467">
        <v>11466</v>
      </c>
      <c r="C11467" s="1">
        <v>6.5550343135806804E-5</v>
      </c>
      <c r="D11467">
        <v>0.99993444965684897</v>
      </c>
      <c r="E11467" s="1">
        <v>1.01560373512523E-18</v>
      </c>
      <c r="F11467" s="1">
        <v>1.54924766732022E-14</v>
      </c>
      <c r="H11467">
        <v>11466</v>
      </c>
      <c r="I11467">
        <v>0.28675432783530802</v>
      </c>
      <c r="J11467">
        <v>0.71324567216469204</v>
      </c>
      <c r="K11467" s="1">
        <v>1.8147082336061299E-21</v>
      </c>
      <c r="L11467" s="1">
        <v>4.5137341208833602E-21</v>
      </c>
      <c r="N11467">
        <v>11387</v>
      </c>
      <c r="O11467" s="1">
        <v>6.5550343135806804E-5</v>
      </c>
      <c r="P11467">
        <v>0.99993444965684897</v>
      </c>
      <c r="Q11467" s="1">
        <v>1.01560373512523E-18</v>
      </c>
      <c r="R11467" s="1">
        <v>1.54924766732022E-14</v>
      </c>
      <c r="T11467">
        <v>11387</v>
      </c>
      <c r="U11467">
        <v>1</v>
      </c>
      <c r="V11467" s="1">
        <v>4.5790784968081202E-83</v>
      </c>
      <c r="W11467" s="1">
        <v>4.3826805926997301E-52</v>
      </c>
      <c r="X11467" s="1">
        <v>2.00686384604096E-134</v>
      </c>
    </row>
    <row r="11468" spans="2:24" x14ac:dyDescent="0.3">
      <c r="B11468">
        <v>11467</v>
      </c>
      <c r="C11468" s="1">
        <v>3.7856147167047202E-13</v>
      </c>
      <c r="D11468" s="1">
        <v>4.1699403465728104E-6</v>
      </c>
      <c r="E11468" s="1">
        <v>9.0783039387060595E-8</v>
      </c>
      <c r="F11468">
        <v>0.99999573927623597</v>
      </c>
      <c r="H11468">
        <v>11467</v>
      </c>
      <c r="I11468" s="1">
        <v>7.0319927690418897E-12</v>
      </c>
      <c r="J11468" s="1">
        <v>4.4827825743979998E-6</v>
      </c>
      <c r="K11468" s="1">
        <v>1.5686574351098E-6</v>
      </c>
      <c r="L11468">
        <v>0.99999394855295898</v>
      </c>
      <c r="N11468">
        <v>11388</v>
      </c>
      <c r="O11468" s="1">
        <v>3.7856147167047202E-13</v>
      </c>
      <c r="P11468" s="1">
        <v>4.1699403465728104E-6</v>
      </c>
      <c r="Q11468" s="1">
        <v>9.0783039387060595E-8</v>
      </c>
      <c r="R11468">
        <v>0.99999573927623597</v>
      </c>
      <c r="T11468">
        <v>11388</v>
      </c>
      <c r="U11468">
        <v>9.6115714680725703E-2</v>
      </c>
      <c r="V11468">
        <v>0.90388428531927401</v>
      </c>
      <c r="W11468" s="1">
        <v>1.54206247718284E-31</v>
      </c>
      <c r="X11468" s="1">
        <v>1.4501749737138401E-30</v>
      </c>
    </row>
    <row r="11469" spans="2:24" x14ac:dyDescent="0.3">
      <c r="B11469">
        <v>11468</v>
      </c>
      <c r="C11469">
        <v>1</v>
      </c>
      <c r="D11469" s="1">
        <v>3.2750477416379398E-59</v>
      </c>
      <c r="E11469" s="1">
        <v>3.02501028829882E-69</v>
      </c>
      <c r="F11469" s="1">
        <v>9.9070531131245605E-128</v>
      </c>
      <c r="H11469">
        <v>11468</v>
      </c>
      <c r="I11469">
        <v>1</v>
      </c>
      <c r="J11469" s="1">
        <v>2.2385380308689899E-79</v>
      </c>
      <c r="K11469" s="1">
        <v>1.35647045883185E-85</v>
      </c>
      <c r="L11469" s="1">
        <v>3.0365107098454101E-164</v>
      </c>
      <c r="N11469">
        <v>11389</v>
      </c>
      <c r="O11469">
        <v>1</v>
      </c>
      <c r="P11469" s="1">
        <v>3.2750477416379398E-59</v>
      </c>
      <c r="Q11469" s="1">
        <v>3.02501028829882E-69</v>
      </c>
      <c r="R11469" s="1">
        <v>9.9070531131245605E-128</v>
      </c>
      <c r="T11469">
        <v>11389</v>
      </c>
      <c r="U11469">
        <v>0.17204287866156401</v>
      </c>
      <c r="V11469">
        <v>0.82795712133843602</v>
      </c>
      <c r="W11469" s="1">
        <v>1.4721915539706299E-21</v>
      </c>
      <c r="X11469" s="1">
        <v>7.0849284234663093E-21</v>
      </c>
    </row>
    <row r="11470" spans="2:24" x14ac:dyDescent="0.3">
      <c r="B11470">
        <v>11469</v>
      </c>
      <c r="C11470">
        <v>0.99999999997865396</v>
      </c>
      <c r="D11470" s="1">
        <v>1.5022597301250099E-18</v>
      </c>
      <c r="E11470" s="1">
        <v>2.1345520009248501E-11</v>
      </c>
      <c r="F11470" s="1">
        <v>3.2066515129156101E-29</v>
      </c>
      <c r="H11470">
        <v>11469</v>
      </c>
      <c r="I11470">
        <v>1</v>
      </c>
      <c r="J11470" s="1">
        <v>2.3410493817591299E-29</v>
      </c>
      <c r="K11470" s="1">
        <v>5.4577357513544698E-17</v>
      </c>
      <c r="L11470" s="1">
        <v>1.27768289065131E-45</v>
      </c>
      <c r="N11470">
        <v>11390</v>
      </c>
      <c r="O11470">
        <v>0.99999999997865396</v>
      </c>
      <c r="P11470" s="1">
        <v>1.5022597301250099E-18</v>
      </c>
      <c r="Q11470" s="1">
        <v>2.1345520009248501E-11</v>
      </c>
      <c r="R11470" s="1">
        <v>3.2066515129156101E-29</v>
      </c>
      <c r="T11470">
        <v>11390</v>
      </c>
      <c r="U11470" s="1">
        <v>2.1966509629800799E-12</v>
      </c>
      <c r="V11470" s="1">
        <v>4.1698639619687801E-6</v>
      </c>
      <c r="W11470" s="1">
        <v>5.2678952265620805E-7</v>
      </c>
      <c r="X11470">
        <v>0.99999530334431896</v>
      </c>
    </row>
    <row r="11471" spans="2:24" x14ac:dyDescent="0.3">
      <c r="B11471">
        <v>11470</v>
      </c>
      <c r="C11471">
        <v>0.99999150192513797</v>
      </c>
      <c r="D11471" s="1">
        <v>8.4980748441019402E-6</v>
      </c>
      <c r="E11471" s="1">
        <v>1.8382384489624099E-14</v>
      </c>
      <c r="F11471" s="1">
        <v>1.5621620674290401E-19</v>
      </c>
      <c r="H11471">
        <v>11470</v>
      </c>
      <c r="I11471">
        <v>0.99999999999018296</v>
      </c>
      <c r="J11471" s="1">
        <v>9.8165160741688103E-12</v>
      </c>
      <c r="K11471" s="1">
        <v>4.5734793023625398E-21</v>
      </c>
      <c r="L11471" s="1">
        <v>4.4895633086960999E-32</v>
      </c>
      <c r="N11471">
        <v>11391</v>
      </c>
      <c r="O11471">
        <v>0.99999150192513797</v>
      </c>
      <c r="P11471" s="1">
        <v>8.4980748441019402E-6</v>
      </c>
      <c r="Q11471" s="1">
        <v>1.8382384489624099E-14</v>
      </c>
      <c r="R11471" s="1">
        <v>1.5621620674290401E-19</v>
      </c>
      <c r="T11471">
        <v>11391</v>
      </c>
      <c r="U11471">
        <v>1</v>
      </c>
      <c r="V11471" s="1">
        <v>2.7688758262636101E-62</v>
      </c>
      <c r="W11471" s="1">
        <v>6.3095612997914104E-78</v>
      </c>
      <c r="X11471" s="1">
        <v>1.74703917573208E-139</v>
      </c>
    </row>
    <row r="11472" spans="2:24" x14ac:dyDescent="0.3">
      <c r="B11472">
        <v>11471</v>
      </c>
      <c r="C11472">
        <v>1</v>
      </c>
      <c r="D11472" s="1">
        <v>4.9426170759245803E-82</v>
      </c>
      <c r="E11472" s="1">
        <v>2.3980299932942499E-32</v>
      </c>
      <c r="F11472" s="1">
        <v>1.18525439934355E-113</v>
      </c>
      <c r="H11472">
        <v>11471</v>
      </c>
      <c r="I11472">
        <v>1</v>
      </c>
      <c r="J11472" s="1">
        <v>5.5844269247277598E-97</v>
      </c>
      <c r="K11472" s="1">
        <v>4.9104277680553903E-42</v>
      </c>
      <c r="L11472" s="1">
        <v>2.7421925039859399E-138</v>
      </c>
      <c r="N11472">
        <v>11392</v>
      </c>
      <c r="O11472">
        <v>1</v>
      </c>
      <c r="P11472" s="1">
        <v>4.9426170759245803E-82</v>
      </c>
      <c r="Q11472" s="1">
        <v>2.3980299932942499E-32</v>
      </c>
      <c r="R11472" s="1">
        <v>1.18525439934355E-113</v>
      </c>
      <c r="T11472">
        <v>11392</v>
      </c>
      <c r="U11472">
        <v>1</v>
      </c>
      <c r="V11472" s="1">
        <v>2.3880216238062301E-27</v>
      </c>
      <c r="W11472" s="1">
        <v>5.4577357568233299E-17</v>
      </c>
      <c r="X11472" s="1">
        <v>1.30331910043145E-43</v>
      </c>
    </row>
    <row r="11473" spans="2:24" x14ac:dyDescent="0.3">
      <c r="B11473">
        <v>11472</v>
      </c>
      <c r="C11473">
        <v>1</v>
      </c>
      <c r="D11473" s="1">
        <v>1.65945881800519E-53</v>
      </c>
      <c r="E11473" s="1">
        <v>2.6314887042323501E-43</v>
      </c>
      <c r="F11473" s="1">
        <v>4.3668471347194096E-96</v>
      </c>
      <c r="H11473">
        <v>11472</v>
      </c>
      <c r="I11473">
        <v>1</v>
      </c>
      <c r="J11473" s="1">
        <v>1.25801977506515E-62</v>
      </c>
      <c r="K11473" s="1">
        <v>1.6799388313321499E-55</v>
      </c>
      <c r="L11473" s="1">
        <v>2.1133962707156899E-117</v>
      </c>
      <c r="N11473">
        <v>11393</v>
      </c>
      <c r="O11473">
        <v>1</v>
      </c>
      <c r="P11473" s="1">
        <v>1.65945881800519E-53</v>
      </c>
      <c r="Q11473" s="1">
        <v>2.6314887042323501E-43</v>
      </c>
      <c r="R11473" s="1">
        <v>4.3668471347194096E-96</v>
      </c>
      <c r="T11473">
        <v>11393</v>
      </c>
      <c r="U11473">
        <v>0.99999999999450695</v>
      </c>
      <c r="V11473" s="1">
        <v>5.49321157809895E-12</v>
      </c>
      <c r="W11473" s="1">
        <v>1.7184550858304101E-20</v>
      </c>
      <c r="X11473" s="1">
        <v>9.4398373739784705E-32</v>
      </c>
    </row>
    <row r="11474" spans="2:24" x14ac:dyDescent="0.3">
      <c r="B11474">
        <v>11473</v>
      </c>
      <c r="C11474">
        <v>1</v>
      </c>
      <c r="D11474" s="1">
        <v>1.5948472576598601E-34</v>
      </c>
      <c r="E11474" s="1">
        <v>1.6445840974457499E-26</v>
      </c>
      <c r="F11474" s="1">
        <v>2.6228604378023801E-60</v>
      </c>
      <c r="H11474">
        <v>11473</v>
      </c>
      <c r="I11474">
        <v>1</v>
      </c>
      <c r="J11474" s="1">
        <v>5.6294135404261203E-45</v>
      </c>
      <c r="K11474" s="1">
        <v>3.0530176284070499E-37</v>
      </c>
      <c r="L11474" s="1">
        <v>1.7186698776514299E-81</v>
      </c>
      <c r="N11474">
        <v>11394</v>
      </c>
      <c r="O11474">
        <v>1</v>
      </c>
      <c r="P11474" s="1">
        <v>1.5948472576598601E-34</v>
      </c>
      <c r="Q11474" s="1">
        <v>1.6445840974457499E-26</v>
      </c>
      <c r="R11474" s="1">
        <v>2.6228604378023801E-60</v>
      </c>
      <c r="T11474">
        <v>11394</v>
      </c>
      <c r="U11474">
        <v>1</v>
      </c>
      <c r="V11474" s="1">
        <v>3.1482987770913099E-81</v>
      </c>
      <c r="W11474" s="1">
        <v>3.4508651234627802E-40</v>
      </c>
      <c r="X11474" s="1">
        <v>1.08643544481049E-120</v>
      </c>
    </row>
    <row r="11475" spans="2:24" x14ac:dyDescent="0.3">
      <c r="B11475">
        <v>11474</v>
      </c>
      <c r="C11475" s="1">
        <v>2.08328674707672E-8</v>
      </c>
      <c r="D11475" s="1">
        <v>3.7598222891232497E-5</v>
      </c>
      <c r="E11475">
        <v>5.5376413197571301E-4</v>
      </c>
      <c r="F11475">
        <v>0.999408616812266</v>
      </c>
      <c r="H11475">
        <v>11474</v>
      </c>
      <c r="I11475" s="1">
        <v>2.8744139592130299E-6</v>
      </c>
      <c r="J11475" s="1">
        <v>9.8905226656788094E-5</v>
      </c>
      <c r="K11475">
        <v>2.82386672324468E-2</v>
      </c>
      <c r="L11475">
        <v>0.97165955312693697</v>
      </c>
      <c r="N11475">
        <v>11395</v>
      </c>
      <c r="O11475" s="1">
        <v>2.08328674707672E-8</v>
      </c>
      <c r="P11475" s="1">
        <v>3.7598222891232497E-5</v>
      </c>
      <c r="Q11475">
        <v>5.5376413197571301E-4</v>
      </c>
      <c r="R11475">
        <v>0.999408616812266</v>
      </c>
      <c r="T11475">
        <v>11395</v>
      </c>
      <c r="U11475">
        <v>1</v>
      </c>
      <c r="V11475" s="1">
        <v>7.8917531136182298E-63</v>
      </c>
      <c r="W11475" s="1">
        <v>4.4727635202747998E-51</v>
      </c>
      <c r="X11475" s="1">
        <v>3.5297945437606698E-113</v>
      </c>
    </row>
    <row r="11476" spans="2:24" x14ac:dyDescent="0.3">
      <c r="B11476">
        <v>11475</v>
      </c>
      <c r="C11476">
        <v>1</v>
      </c>
      <c r="D11476" s="1">
        <v>1.5293532987558501E-32</v>
      </c>
      <c r="E11476" s="1">
        <v>3.4426953407088701E-23</v>
      </c>
      <c r="F11476" s="1">
        <v>5.2650974759244998E-55</v>
      </c>
      <c r="H11476">
        <v>11475</v>
      </c>
      <c r="I11476">
        <v>1</v>
      </c>
      <c r="J11476" s="1">
        <v>5.1290815043896803E-47</v>
      </c>
      <c r="K11476" s="1">
        <v>5.7295098865280802E-34</v>
      </c>
      <c r="L11476" s="1">
        <v>2.9387123188208999E-80</v>
      </c>
      <c r="N11476">
        <v>11396</v>
      </c>
      <c r="O11476">
        <v>1</v>
      </c>
      <c r="P11476" s="1">
        <v>1.5293532987558501E-32</v>
      </c>
      <c r="Q11476" s="1">
        <v>3.4426953407088701E-23</v>
      </c>
      <c r="R11476" s="1">
        <v>5.2650974759244998E-55</v>
      </c>
      <c r="T11476">
        <v>11396</v>
      </c>
      <c r="U11476">
        <v>1</v>
      </c>
      <c r="V11476" s="1">
        <v>1.6511798718016299E-34</v>
      </c>
      <c r="W11476" s="1">
        <v>1.9233423331482299E-35</v>
      </c>
      <c r="X11476" s="1">
        <v>3.17578414707835E-69</v>
      </c>
    </row>
    <row r="11477" spans="2:24" x14ac:dyDescent="0.3">
      <c r="B11477">
        <v>11476</v>
      </c>
      <c r="C11477">
        <v>1</v>
      </c>
      <c r="D11477" s="1">
        <v>8.2588295534582401E-60</v>
      </c>
      <c r="E11477" s="1">
        <v>5.3368569845624099E-23</v>
      </c>
      <c r="F11477" s="1">
        <v>4.4076192186684002E-82</v>
      </c>
      <c r="H11477">
        <v>11476</v>
      </c>
      <c r="I11477">
        <v>1</v>
      </c>
      <c r="J11477" s="1">
        <v>9.0895817953798697E-81</v>
      </c>
      <c r="K11477" s="1">
        <v>3.8492329482606098E-32</v>
      </c>
      <c r="L11477" s="1">
        <v>3.4987917732686E-112</v>
      </c>
      <c r="N11477">
        <v>11397</v>
      </c>
      <c r="O11477">
        <v>1</v>
      </c>
      <c r="P11477" s="1">
        <v>8.2588295534582401E-60</v>
      </c>
      <c r="Q11477" s="1">
        <v>5.3368569845624099E-23</v>
      </c>
      <c r="R11477" s="1">
        <v>4.4076192186684002E-82</v>
      </c>
      <c r="T11477">
        <v>11397</v>
      </c>
      <c r="U11477" s="1">
        <v>8.75442992130447E-7</v>
      </c>
      <c r="V11477">
        <v>1.41541973271507E-4</v>
      </c>
      <c r="W11477">
        <v>6.1461465652562297E-3</v>
      </c>
      <c r="X11477">
        <v>0.99371143601848</v>
      </c>
    </row>
    <row r="11478" spans="2:24" x14ac:dyDescent="0.3">
      <c r="B11478">
        <v>11477</v>
      </c>
      <c r="C11478" s="1">
        <v>3.37960261970878E-5</v>
      </c>
      <c r="D11478">
        <v>0.33795524057224002</v>
      </c>
      <c r="E11478" s="1">
        <v>6.6195460323348299E-5</v>
      </c>
      <c r="F11478">
        <v>0.66194476794124002</v>
      </c>
      <c r="H11478">
        <v>11477</v>
      </c>
      <c r="I11478">
        <v>0.155051554865858</v>
      </c>
      <c r="J11478">
        <v>0.78460176648917801</v>
      </c>
      <c r="K11478">
        <v>9.95776436079511E-3</v>
      </c>
      <c r="L11478">
        <v>5.0388914284168897E-2</v>
      </c>
      <c r="N11478">
        <v>11398</v>
      </c>
      <c r="O11478" s="1">
        <v>3.37960261970878E-5</v>
      </c>
      <c r="P11478">
        <v>0.33795524057224002</v>
      </c>
      <c r="Q11478" s="1">
        <v>6.6195460323348299E-5</v>
      </c>
      <c r="R11478">
        <v>0.66194476794124002</v>
      </c>
      <c r="T11478">
        <v>11398</v>
      </c>
      <c r="U11478">
        <v>1</v>
      </c>
      <c r="V11478" s="1">
        <v>1.9240743575173902E-36</v>
      </c>
      <c r="W11478" s="1">
        <v>6.7064742135842403E-31</v>
      </c>
      <c r="X11478" s="1">
        <v>1.2903755063708999E-66</v>
      </c>
    </row>
    <row r="11479" spans="2:24" x14ac:dyDescent="0.3">
      <c r="B11479">
        <v>11478</v>
      </c>
      <c r="C11479" s="1">
        <v>9.1484478101359494E-5</v>
      </c>
      <c r="D11479">
        <v>0.99990851552189897</v>
      </c>
      <c r="E11479" s="1">
        <v>1.57483976845041E-28</v>
      </c>
      <c r="F11479" s="1">
        <v>1.7212708950598499E-24</v>
      </c>
      <c r="H11479">
        <v>11478</v>
      </c>
      <c r="I11479">
        <v>0.17012073809203501</v>
      </c>
      <c r="J11479">
        <v>0.82987926190796502</v>
      </c>
      <c r="K11479" s="1">
        <v>3.5309637199840599E-34</v>
      </c>
      <c r="L11479" s="1">
        <v>1.7224669952812599E-33</v>
      </c>
      <c r="N11479">
        <v>11399</v>
      </c>
      <c r="O11479" s="1">
        <v>9.1484478101359494E-5</v>
      </c>
      <c r="P11479">
        <v>0.99990851552189897</v>
      </c>
      <c r="Q11479" s="1">
        <v>1.57483976845041E-28</v>
      </c>
      <c r="R11479" s="1">
        <v>1.7212708950598499E-24</v>
      </c>
      <c r="T11479">
        <v>11399</v>
      </c>
      <c r="U11479">
        <v>1</v>
      </c>
      <c r="V11479" s="1">
        <v>6.5774458292360799E-65</v>
      </c>
      <c r="W11479" s="1">
        <v>8.2307250053294397E-32</v>
      </c>
      <c r="X11479" s="1">
        <v>5.4137147857893301E-96</v>
      </c>
    </row>
    <row r="11480" spans="2:24" x14ac:dyDescent="0.3">
      <c r="B11480">
        <v>11479</v>
      </c>
      <c r="C11480">
        <v>1</v>
      </c>
      <c r="D11480" s="1">
        <v>3.0129072530220402E-32</v>
      </c>
      <c r="E11480" s="1">
        <v>3.3326194633458401E-36</v>
      </c>
      <c r="F11480" s="1">
        <v>1.00408733526771E-67</v>
      </c>
      <c r="H11480">
        <v>11479</v>
      </c>
      <c r="I11480">
        <v>1</v>
      </c>
      <c r="J11480" s="1">
        <v>3.3404925738659599E-46</v>
      </c>
      <c r="K11480" s="1">
        <v>2.6744684786799899E-46</v>
      </c>
      <c r="L11480" s="1">
        <v>8.93404209206908E-92</v>
      </c>
      <c r="N11480">
        <v>11400</v>
      </c>
      <c r="O11480">
        <v>1</v>
      </c>
      <c r="P11480" s="1">
        <v>3.0129072530220402E-32</v>
      </c>
      <c r="Q11480" s="1">
        <v>3.3326194633458401E-36</v>
      </c>
      <c r="R11480" s="1">
        <v>1.00408733526771E-67</v>
      </c>
      <c r="T11480">
        <v>11400</v>
      </c>
      <c r="U11480">
        <v>6.4344915991998403E-2</v>
      </c>
      <c r="V11480">
        <v>0.91859165655934505</v>
      </c>
      <c r="W11480">
        <v>1.1170047349744301E-3</v>
      </c>
      <c r="X11480">
        <v>1.59464227136824E-2</v>
      </c>
    </row>
    <row r="11481" spans="2:24" x14ac:dyDescent="0.3">
      <c r="B11481">
        <v>11480</v>
      </c>
      <c r="C11481">
        <v>0.79403009297253002</v>
      </c>
      <c r="D11481">
        <v>2.3774505856948701E-2</v>
      </c>
      <c r="E11481">
        <v>0.17689877452102901</v>
      </c>
      <c r="F11481">
        <v>5.2966266494924299E-3</v>
      </c>
      <c r="H11481">
        <v>11480</v>
      </c>
      <c r="I11481">
        <v>0.99768970312521399</v>
      </c>
      <c r="J11481" s="1">
        <v>3.4008723722368199E-6</v>
      </c>
      <c r="K11481">
        <v>2.3068881388143701E-3</v>
      </c>
      <c r="L11481" s="1">
        <v>7.8635993862211494E-9</v>
      </c>
      <c r="N11481">
        <v>11401</v>
      </c>
      <c r="O11481">
        <v>0.79403009297253002</v>
      </c>
      <c r="P11481">
        <v>2.3774505856948701E-2</v>
      </c>
      <c r="Q11481">
        <v>0.17689877452102901</v>
      </c>
      <c r="R11481">
        <v>5.2966266494924299E-3</v>
      </c>
      <c r="T11481">
        <v>11401</v>
      </c>
      <c r="U11481">
        <v>5.3488867921203602E-2</v>
      </c>
      <c r="V11481">
        <v>0.946511132078796</v>
      </c>
      <c r="W11481" s="1">
        <v>1.6211709490369201E-33</v>
      </c>
      <c r="X11481" s="1">
        <v>2.86873962733078E-32</v>
      </c>
    </row>
    <row r="11482" spans="2:24" x14ac:dyDescent="0.3">
      <c r="B11482">
        <v>11481</v>
      </c>
      <c r="C11482">
        <v>0.999999999999997</v>
      </c>
      <c r="D11482" s="1">
        <v>2.8874873745086398E-15</v>
      </c>
      <c r="E11482" s="1">
        <v>2.5541050230153499E-22</v>
      </c>
      <c r="F11482" s="1">
        <v>7.37494600712593E-37</v>
      </c>
      <c r="H11482">
        <v>11481</v>
      </c>
      <c r="I11482">
        <v>1</v>
      </c>
      <c r="J11482" s="1">
        <v>6.7098675652539701E-26</v>
      </c>
      <c r="K11482" s="1">
        <v>7.0286041969543696E-31</v>
      </c>
      <c r="L11482" s="1">
        <v>4.7161003330152101E-56</v>
      </c>
      <c r="N11482">
        <v>11402</v>
      </c>
      <c r="O11482">
        <v>0.999999999999997</v>
      </c>
      <c r="P11482" s="1">
        <v>2.8874873745086398E-15</v>
      </c>
      <c r="Q11482" s="1">
        <v>2.5541050230153499E-22</v>
      </c>
      <c r="R11482" s="1">
        <v>7.37494600712593E-37</v>
      </c>
      <c r="T11482">
        <v>11402</v>
      </c>
      <c r="U11482">
        <v>1</v>
      </c>
      <c r="V11482" s="1">
        <v>1.5319469643872799E-37</v>
      </c>
      <c r="W11482" s="1">
        <v>7.5413201925528703E-43</v>
      </c>
      <c r="X11482" s="1">
        <v>1.1552902576453899E-79</v>
      </c>
    </row>
    <row r="11483" spans="2:24" x14ac:dyDescent="0.3">
      <c r="B11483">
        <v>11482</v>
      </c>
      <c r="C11483">
        <v>1</v>
      </c>
      <c r="D11483" s="1">
        <v>2.8132997503618799E-125</v>
      </c>
      <c r="E11483" s="1">
        <v>1.5587980972840999E-30</v>
      </c>
      <c r="F11483" s="1">
        <v>4.3853662979539197E-155</v>
      </c>
      <c r="H11483">
        <v>11482</v>
      </c>
      <c r="I11483">
        <v>1</v>
      </c>
      <c r="J11483" s="1">
        <v>7.26160664822966E-134</v>
      </c>
      <c r="K11483" s="1">
        <v>1.2333986744262399E-40</v>
      </c>
      <c r="L11483" s="1">
        <v>8.9564560141312492E-174</v>
      </c>
      <c r="N11483">
        <v>11403</v>
      </c>
      <c r="O11483">
        <v>1</v>
      </c>
      <c r="P11483" s="1">
        <v>2.8132997503618799E-125</v>
      </c>
      <c r="Q11483" s="1">
        <v>1.5587980972840999E-30</v>
      </c>
      <c r="R11483" s="1">
        <v>4.3853662979539197E-155</v>
      </c>
      <c r="T11483">
        <v>11403</v>
      </c>
      <c r="U11483">
        <v>0.99980577095579903</v>
      </c>
      <c r="V11483" s="1">
        <v>2.1076167572233199E-5</v>
      </c>
      <c r="W11483">
        <v>1.7314922659732201E-4</v>
      </c>
      <c r="X11483" s="1">
        <v>3.6500310568111999E-9</v>
      </c>
    </row>
    <row r="11484" spans="2:24" x14ac:dyDescent="0.3">
      <c r="B11484">
        <v>11483</v>
      </c>
      <c r="C11484">
        <v>1</v>
      </c>
      <c r="D11484" s="1">
        <v>2.24990384327114E-23</v>
      </c>
      <c r="E11484" s="1">
        <v>8.8201664707179603E-32</v>
      </c>
      <c r="F11484" s="1">
        <v>1.98445264407596E-54</v>
      </c>
      <c r="H11484">
        <v>11483</v>
      </c>
      <c r="I11484">
        <v>1</v>
      </c>
      <c r="J11484" s="1">
        <v>5.54764068350119E-36</v>
      </c>
      <c r="K11484" s="1">
        <v>4.7609595830888401E-44</v>
      </c>
      <c r="L11484" s="1">
        <v>2.64120930756485E-79</v>
      </c>
      <c r="N11484">
        <v>11404</v>
      </c>
      <c r="O11484">
        <v>1</v>
      </c>
      <c r="P11484" s="1">
        <v>2.24990384327114E-23</v>
      </c>
      <c r="Q11484" s="1">
        <v>8.8201664707179603E-32</v>
      </c>
      <c r="R11484" s="1">
        <v>1.98445264407596E-54</v>
      </c>
      <c r="T11484">
        <v>11404</v>
      </c>
      <c r="U11484">
        <v>1</v>
      </c>
      <c r="V11484" s="1">
        <v>3.24545366618216E-22</v>
      </c>
      <c r="W11484" s="1">
        <v>1.5255171546349499E-29</v>
      </c>
      <c r="X11484" s="1">
        <v>4.9509952423337799E-51</v>
      </c>
    </row>
    <row r="11485" spans="2:24" x14ac:dyDescent="0.3">
      <c r="B11485">
        <v>11484</v>
      </c>
      <c r="C11485">
        <v>1</v>
      </c>
      <c r="D11485" s="1">
        <v>1.0341786005337901E-68</v>
      </c>
      <c r="E11485" s="1">
        <v>1.5786824038977001E-39</v>
      </c>
      <c r="F11485" s="1">
        <v>1.6326395591502499E-107</v>
      </c>
      <c r="H11485">
        <v>11484</v>
      </c>
      <c r="I11485">
        <v>1</v>
      </c>
      <c r="J11485" s="1">
        <v>4.0029703502882197E-91</v>
      </c>
      <c r="K11485" s="1">
        <v>1.91717726277813E-53</v>
      </c>
      <c r="L11485" s="1">
        <v>7.6744037391475705E-144</v>
      </c>
      <c r="N11485">
        <v>11405</v>
      </c>
      <c r="O11485">
        <v>1</v>
      </c>
      <c r="P11485" s="1">
        <v>1.0341786005337901E-68</v>
      </c>
      <c r="Q11485" s="1">
        <v>1.5786824038977001E-39</v>
      </c>
      <c r="R11485" s="1">
        <v>1.6326395591502499E-107</v>
      </c>
      <c r="T11485">
        <v>11405</v>
      </c>
      <c r="U11485">
        <v>1</v>
      </c>
      <c r="V11485" s="1">
        <v>1.90358661374638E-128</v>
      </c>
      <c r="W11485" s="1">
        <v>4.5890336804986002E-37</v>
      </c>
      <c r="X11485" s="1">
        <v>8.735623084228429E-165</v>
      </c>
    </row>
    <row r="11486" spans="2:24" x14ac:dyDescent="0.3">
      <c r="B11486">
        <v>11485</v>
      </c>
      <c r="C11486" s="1">
        <v>1.8253066195322E-5</v>
      </c>
      <c r="D11486">
        <v>0.11661627077261601</v>
      </c>
      <c r="E11486">
        <v>1.38244903655763E-4</v>
      </c>
      <c r="F11486">
        <v>0.883227231257533</v>
      </c>
      <c r="H11486">
        <v>11485</v>
      </c>
      <c r="I11486">
        <v>0.66789684463449495</v>
      </c>
      <c r="J11486">
        <v>0.179020805260305</v>
      </c>
      <c r="K11486">
        <v>0.120723919990564</v>
      </c>
      <c r="L11486">
        <v>3.2358430114636398E-2</v>
      </c>
      <c r="N11486">
        <v>11406</v>
      </c>
      <c r="O11486" s="1">
        <v>1.8253066195322E-5</v>
      </c>
      <c r="P11486">
        <v>0.11661627077261601</v>
      </c>
      <c r="Q11486">
        <v>1.38244903655763E-4</v>
      </c>
      <c r="R11486">
        <v>0.883227231257533</v>
      </c>
      <c r="T11486">
        <v>11406</v>
      </c>
      <c r="U11486">
        <v>1</v>
      </c>
      <c r="V11486" s="1">
        <v>2.4166666017677402E-31</v>
      </c>
      <c r="W11486" s="1">
        <v>1.6574509202781701E-39</v>
      </c>
      <c r="X11486" s="1">
        <v>4.0055062831054702E-70</v>
      </c>
    </row>
    <row r="11487" spans="2:24" x14ac:dyDescent="0.3">
      <c r="B11487">
        <v>11486</v>
      </c>
      <c r="C11487">
        <v>1.03244173244604E-2</v>
      </c>
      <c r="D11487">
        <v>0.98967558266990097</v>
      </c>
      <c r="E11487" s="1">
        <v>5.8218307044083995E-14</v>
      </c>
      <c r="F11487" s="1">
        <v>5.5806768687472301E-12</v>
      </c>
      <c r="H11487">
        <v>11486</v>
      </c>
      <c r="I11487">
        <v>0.99981042941364096</v>
      </c>
      <c r="J11487">
        <v>1.8957058635862099E-4</v>
      </c>
      <c r="K11487" s="1">
        <v>1.0461467738350799E-17</v>
      </c>
      <c r="L11487" s="1">
        <v>1.98356259845582E-21</v>
      </c>
      <c r="N11487">
        <v>11407</v>
      </c>
      <c r="O11487">
        <v>1.03244173244604E-2</v>
      </c>
      <c r="P11487">
        <v>0.98967558266990097</v>
      </c>
      <c r="Q11487" s="1">
        <v>5.8218307044083995E-14</v>
      </c>
      <c r="R11487" s="1">
        <v>5.5806768687472301E-12</v>
      </c>
      <c r="T11487">
        <v>11407</v>
      </c>
      <c r="U11487">
        <v>1</v>
      </c>
      <c r="V11487" s="1">
        <v>1.00743139518731E-72</v>
      </c>
      <c r="W11487" s="1">
        <v>2.5864080944215E-49</v>
      </c>
      <c r="X11487" s="1">
        <v>2.6056287150868101E-121</v>
      </c>
    </row>
    <row r="11488" spans="2:24" x14ac:dyDescent="0.3">
      <c r="B11488">
        <v>11487</v>
      </c>
      <c r="C11488" s="1">
        <v>7.0004633544839202E-8</v>
      </c>
      <c r="D11488">
        <v>0.99999992266835602</v>
      </c>
      <c r="E11488" s="1">
        <v>5.1292470459825198E-16</v>
      </c>
      <c r="F11488" s="1">
        <v>7.3270102128940302E-9</v>
      </c>
      <c r="H11488">
        <v>11487</v>
      </c>
      <c r="I11488">
        <v>1.08883048148498E-4</v>
      </c>
      <c r="J11488">
        <v>0.99989111695149302</v>
      </c>
      <c r="K11488" s="1">
        <v>3.9005740297882297E-17</v>
      </c>
      <c r="L11488" s="1">
        <v>3.58196192126969E-13</v>
      </c>
      <c r="N11488">
        <v>11408</v>
      </c>
      <c r="O11488" s="1">
        <v>7.0004633544839202E-8</v>
      </c>
      <c r="P11488">
        <v>0.99999992266835602</v>
      </c>
      <c r="Q11488" s="1">
        <v>5.1292470459825198E-16</v>
      </c>
      <c r="R11488" s="1">
        <v>7.3270102128940302E-9</v>
      </c>
      <c r="T11488">
        <v>11408</v>
      </c>
      <c r="U11488">
        <v>0.763529289903638</v>
      </c>
      <c r="V11488">
        <v>0.21176460233420999</v>
      </c>
      <c r="W11488">
        <v>1.9341694914785702E-2</v>
      </c>
      <c r="X11488">
        <v>5.36441284736587E-3</v>
      </c>
    </row>
    <row r="11489" spans="2:24" x14ac:dyDescent="0.3">
      <c r="B11489">
        <v>11488</v>
      </c>
      <c r="C11489" s="1">
        <v>1.7020918685607399E-7</v>
      </c>
      <c r="D11489">
        <v>0.99999982979055402</v>
      </c>
      <c r="E11489" s="1">
        <v>4.4141239034204802E-20</v>
      </c>
      <c r="F11489" s="1">
        <v>2.5933518828378002E-13</v>
      </c>
      <c r="H11489">
        <v>11488</v>
      </c>
      <c r="I11489" s="1">
        <v>7.0220209045517601E-6</v>
      </c>
      <c r="J11489">
        <v>0.99999297797909503</v>
      </c>
      <c r="K11489" s="1">
        <v>1.05265649496522E-24</v>
      </c>
      <c r="L11489" s="1">
        <v>1.4990685979117099E-19</v>
      </c>
      <c r="N11489">
        <v>11409</v>
      </c>
      <c r="O11489" s="1">
        <v>1.7020918685607399E-7</v>
      </c>
      <c r="P11489">
        <v>0.99999982979055402</v>
      </c>
      <c r="Q11489" s="1">
        <v>4.4141239034204802E-20</v>
      </c>
      <c r="R11489" s="1">
        <v>2.5933518828378002E-13</v>
      </c>
      <c r="T11489">
        <v>11409</v>
      </c>
      <c r="U11489">
        <v>0.99998236166182097</v>
      </c>
      <c r="V11489" s="1">
        <v>1.76383381787982E-5</v>
      </c>
      <c r="W11489" s="1">
        <v>1.98034241195837E-17</v>
      </c>
      <c r="X11489" s="1">
        <v>3.49305652890619E-22</v>
      </c>
    </row>
    <row r="11490" spans="2:24" x14ac:dyDescent="0.3">
      <c r="B11490">
        <v>11489</v>
      </c>
      <c r="C11490">
        <v>0.32575773381607798</v>
      </c>
      <c r="D11490">
        <v>0.67424226611636795</v>
      </c>
      <c r="E11490" s="1">
        <v>2.2006371429675101E-11</v>
      </c>
      <c r="F11490" s="1">
        <v>4.5548038316474403E-11</v>
      </c>
      <c r="H11490">
        <v>11489</v>
      </c>
      <c r="I11490">
        <v>0.99998476148116899</v>
      </c>
      <c r="J11490" s="1">
        <v>1.5238518829798701E-5</v>
      </c>
      <c r="K11490" s="1">
        <v>9.9963193521951601E-16</v>
      </c>
      <c r="L11490" s="1">
        <v>1.5233142198234999E-20</v>
      </c>
      <c r="N11490">
        <v>11410</v>
      </c>
      <c r="O11490">
        <v>0.32575773381607798</v>
      </c>
      <c r="P11490">
        <v>0.67424226611636795</v>
      </c>
      <c r="Q11490" s="1">
        <v>2.2006371429675101E-11</v>
      </c>
      <c r="R11490" s="1">
        <v>4.5548038316474403E-11</v>
      </c>
      <c r="T11490">
        <v>11410</v>
      </c>
      <c r="U11490" s="1">
        <v>4.8553496558736201E-5</v>
      </c>
      <c r="V11490">
        <v>0.99995144650328904</v>
      </c>
      <c r="W11490" s="1">
        <v>7.3791535938914594E-18</v>
      </c>
      <c r="X11490" s="1">
        <v>1.5197248052476301E-13</v>
      </c>
    </row>
    <row r="11491" spans="2:24" x14ac:dyDescent="0.3">
      <c r="B11491">
        <v>11490</v>
      </c>
      <c r="C11491">
        <v>1</v>
      </c>
      <c r="D11491" s="1">
        <v>2.9944877796648099E-26</v>
      </c>
      <c r="E11491" s="1">
        <v>1.96833246488635E-16</v>
      </c>
      <c r="F11491" s="1">
        <v>5.8941475124196894E-42</v>
      </c>
      <c r="H11491">
        <v>11490</v>
      </c>
      <c r="I11491">
        <v>1</v>
      </c>
      <c r="J11491" s="1">
        <v>2.0928281759585101E-41</v>
      </c>
      <c r="K11491" s="1">
        <v>3.38865458977335E-22</v>
      </c>
      <c r="L11491" s="1">
        <v>7.09187180406881E-63</v>
      </c>
      <c r="N11491">
        <v>11411</v>
      </c>
      <c r="O11491">
        <v>1</v>
      </c>
      <c r="P11491" s="1">
        <v>2.9944877796648099E-26</v>
      </c>
      <c r="Q11491" s="1">
        <v>1.96833246488635E-16</v>
      </c>
      <c r="R11491" s="1">
        <v>5.8941475124196894E-42</v>
      </c>
      <c r="T11491">
        <v>11411</v>
      </c>
      <c r="U11491" s="1">
        <v>3.4097152052076401E-6</v>
      </c>
      <c r="V11491">
        <v>0.99999659028479504</v>
      </c>
      <c r="W11491" s="1">
        <v>7.5276906365311501E-25</v>
      </c>
      <c r="X11491" s="1">
        <v>2.2077107665041901E-19</v>
      </c>
    </row>
    <row r="11492" spans="2:24" x14ac:dyDescent="0.3">
      <c r="B11492">
        <v>11491</v>
      </c>
      <c r="C11492">
        <v>0.95428284053312595</v>
      </c>
      <c r="D11492">
        <v>4.5717084864293302E-2</v>
      </c>
      <c r="E11492" s="1">
        <v>7.1191968040088398E-8</v>
      </c>
      <c r="F11492" s="1">
        <v>3.4106127725470601E-9</v>
      </c>
      <c r="H11492">
        <v>11491</v>
      </c>
      <c r="I11492">
        <v>0.99999530878942</v>
      </c>
      <c r="J11492" s="1">
        <v>4.6912055652774201E-6</v>
      </c>
      <c r="K11492" s="1">
        <v>5.0150634073861301E-12</v>
      </c>
      <c r="L11492" s="1">
        <v>2.3526803736139599E-17</v>
      </c>
      <c r="N11492">
        <v>11412</v>
      </c>
      <c r="O11492">
        <v>0.95428284053312595</v>
      </c>
      <c r="P11492">
        <v>4.5717084864293302E-2</v>
      </c>
      <c r="Q11492" s="1">
        <v>7.1191968040088398E-8</v>
      </c>
      <c r="R11492" s="1">
        <v>3.4106127725470601E-9</v>
      </c>
      <c r="T11492">
        <v>11412</v>
      </c>
      <c r="U11492">
        <v>0.99999751152762895</v>
      </c>
      <c r="V11492" s="1">
        <v>2.4884723697991701E-6</v>
      </c>
      <c r="W11492" s="1">
        <v>1.6109835272867499E-15</v>
      </c>
      <c r="X11492" s="1">
        <v>4.00889797188652E-21</v>
      </c>
    </row>
    <row r="11493" spans="2:24" x14ac:dyDescent="0.3">
      <c r="B11493">
        <v>11492</v>
      </c>
      <c r="C11493">
        <v>1</v>
      </c>
      <c r="D11493" s="1">
        <v>7.5151178739530898E-109</v>
      </c>
      <c r="E11493" s="1">
        <v>1.25496445368325E-81</v>
      </c>
      <c r="F11493" s="1">
        <v>9.4312057970507801E-190</v>
      </c>
      <c r="H11493">
        <v>11492</v>
      </c>
      <c r="I11493">
        <v>1</v>
      </c>
      <c r="J11493" s="1">
        <v>2.75447489304193E-125</v>
      </c>
      <c r="K11493" s="1">
        <v>2.010135837402E-87</v>
      </c>
      <c r="L11493" s="1">
        <v>5.5368686957276005E-212</v>
      </c>
      <c r="N11493">
        <v>11413</v>
      </c>
      <c r="O11493">
        <v>1</v>
      </c>
      <c r="P11493" s="1">
        <v>7.5151178739530898E-109</v>
      </c>
      <c r="Q11493" s="1">
        <v>1.25496445368325E-81</v>
      </c>
      <c r="R11493" s="1">
        <v>9.4312057970507801E-190</v>
      </c>
      <c r="T11493">
        <v>11413</v>
      </c>
      <c r="U11493">
        <v>1</v>
      </c>
      <c r="V11493" s="1">
        <v>5.3607850391363599E-35</v>
      </c>
      <c r="W11493" s="1">
        <v>9.3692526501650794E-22</v>
      </c>
      <c r="X11493" s="1">
        <v>5.02265494348936E-56</v>
      </c>
    </row>
    <row r="11494" spans="2:24" x14ac:dyDescent="0.3">
      <c r="B11494">
        <v>11493</v>
      </c>
      <c r="C11494">
        <v>6.1202174800074698E-4</v>
      </c>
      <c r="D11494">
        <v>0.22525599895503001</v>
      </c>
      <c r="E11494">
        <v>2.09762145910659E-3</v>
      </c>
      <c r="F11494">
        <v>0.77203435783786201</v>
      </c>
      <c r="H11494">
        <v>11493</v>
      </c>
      <c r="I11494">
        <v>0.155138902720904</v>
      </c>
      <c r="J11494">
        <v>0.79484340649205798</v>
      </c>
      <c r="K11494">
        <v>8.1682464926776197E-3</v>
      </c>
      <c r="L11494">
        <v>4.1849444294360397E-2</v>
      </c>
      <c r="N11494">
        <v>11414</v>
      </c>
      <c r="O11494">
        <v>6.1202174800074698E-4</v>
      </c>
      <c r="P11494">
        <v>0.22525599895503001</v>
      </c>
      <c r="Q11494">
        <v>2.09762145910659E-3</v>
      </c>
      <c r="R11494">
        <v>0.77203435783786201</v>
      </c>
      <c r="T11494">
        <v>11414</v>
      </c>
      <c r="U11494">
        <v>0.99999713587769001</v>
      </c>
      <c r="V11494" s="1">
        <v>2.8641208146460902E-6</v>
      </c>
      <c r="W11494" s="1">
        <v>1.4953292207554899E-12</v>
      </c>
      <c r="X11494" s="1">
        <v>4.2828158124226401E-18</v>
      </c>
    </row>
    <row r="11495" spans="2:24" x14ac:dyDescent="0.3">
      <c r="B11495">
        <v>11494</v>
      </c>
      <c r="C11495">
        <v>0.99999999996515598</v>
      </c>
      <c r="D11495" s="1">
        <v>3.4844459204864599E-11</v>
      </c>
      <c r="E11495" s="1">
        <v>2.0033067969167799E-17</v>
      </c>
      <c r="F11495" s="1">
        <v>6.9804141962427103E-28</v>
      </c>
      <c r="H11495">
        <v>11494</v>
      </c>
      <c r="I11495">
        <v>1</v>
      </c>
      <c r="J11495" s="1">
        <v>1.4559563407755901E-20</v>
      </c>
      <c r="K11495" s="1">
        <v>6.5320923845770099E-26</v>
      </c>
      <c r="L11495" s="1">
        <v>9.5104413258568096E-46</v>
      </c>
      <c r="N11495">
        <v>11415</v>
      </c>
      <c r="O11495">
        <v>0.99999999996515598</v>
      </c>
      <c r="P11495" s="1">
        <v>3.4844459204864599E-11</v>
      </c>
      <c r="Q11495" s="1">
        <v>2.0033067969167799E-17</v>
      </c>
      <c r="R11495" s="1">
        <v>6.9804141962427103E-28</v>
      </c>
      <c r="T11495">
        <v>11415</v>
      </c>
      <c r="U11495">
        <v>1</v>
      </c>
      <c r="V11495" s="1">
        <v>3.1568994681239499E-116</v>
      </c>
      <c r="W11495" s="1">
        <v>7.2267873513281304E-87</v>
      </c>
      <c r="X11495" s="1">
        <v>2.2814241145652702E-202</v>
      </c>
    </row>
    <row r="11496" spans="2:24" x14ac:dyDescent="0.3">
      <c r="B11496">
        <v>11495</v>
      </c>
      <c r="C11496">
        <v>1</v>
      </c>
      <c r="D11496" s="1">
        <v>1.3831143728029299E-64</v>
      </c>
      <c r="E11496" s="1">
        <v>3.6284400652218201E-52</v>
      </c>
      <c r="F11496" s="1">
        <v>5.0185476050622901E-116</v>
      </c>
      <c r="H11496">
        <v>11495</v>
      </c>
      <c r="I11496">
        <v>1</v>
      </c>
      <c r="J11496" s="1">
        <v>4.1654727033305099E-87</v>
      </c>
      <c r="K11496" s="1">
        <v>1.9892533401460701E-66</v>
      </c>
      <c r="L11496" s="1">
        <v>8.2861804883875103E-153</v>
      </c>
      <c r="N11496">
        <v>11416</v>
      </c>
      <c r="O11496">
        <v>1</v>
      </c>
      <c r="P11496" s="1">
        <v>1.3831143728029299E-64</v>
      </c>
      <c r="Q11496" s="1">
        <v>3.6284400652218201E-52</v>
      </c>
      <c r="R11496" s="1">
        <v>5.0185476050622901E-116</v>
      </c>
      <c r="T11496">
        <v>11416</v>
      </c>
      <c r="U11496">
        <v>0.193273978580949</v>
      </c>
      <c r="V11496">
        <v>0.801457803924843</v>
      </c>
      <c r="W11496">
        <v>1.02360191263866E-3</v>
      </c>
      <c r="X11496">
        <v>4.2446155815696303E-3</v>
      </c>
    </row>
    <row r="11497" spans="2:24" x14ac:dyDescent="0.3">
      <c r="B11497">
        <v>11496</v>
      </c>
      <c r="C11497" s="1">
        <v>4.8788157409641299E-5</v>
      </c>
      <c r="D11497" s="1">
        <v>4.99544344873167E-8</v>
      </c>
      <c r="E11497">
        <v>0.99892835422993798</v>
      </c>
      <c r="F11497">
        <v>1.0228076582175099E-3</v>
      </c>
      <c r="H11497">
        <v>11496</v>
      </c>
      <c r="I11497">
        <v>5.6640242785825504E-4</v>
      </c>
      <c r="J11497" s="1">
        <v>1.6510480460111899E-13</v>
      </c>
      <c r="K11497">
        <v>0.99943359728064396</v>
      </c>
      <c r="L11497" s="1">
        <v>2.9133224130901701E-10</v>
      </c>
      <c r="N11497">
        <v>11417</v>
      </c>
      <c r="O11497" s="1">
        <v>4.8788157409641299E-5</v>
      </c>
      <c r="P11497" s="1">
        <v>4.99544344873167E-8</v>
      </c>
      <c r="Q11497">
        <v>0.99892835422993798</v>
      </c>
      <c r="R11497">
        <v>1.0228076582175099E-3</v>
      </c>
      <c r="T11497">
        <v>11417</v>
      </c>
      <c r="U11497">
        <v>1</v>
      </c>
      <c r="V11497" s="1">
        <v>1.8524777018428301E-17</v>
      </c>
      <c r="W11497" s="1">
        <v>2.2069970239079899E-25</v>
      </c>
      <c r="X11497" s="1">
        <v>4.0884127748230401E-42</v>
      </c>
    </row>
    <row r="11498" spans="2:24" x14ac:dyDescent="0.3">
      <c r="B11498">
        <v>11497</v>
      </c>
      <c r="C11498">
        <v>0.52386271926442896</v>
      </c>
      <c r="D11498">
        <v>8.2797656487091795E-2</v>
      </c>
      <c r="E11498">
        <v>0.33965621192582202</v>
      </c>
      <c r="F11498">
        <v>5.3683412322657699E-2</v>
      </c>
      <c r="H11498">
        <v>11497</v>
      </c>
      <c r="I11498">
        <v>0.99439739971877705</v>
      </c>
      <c r="J11498" s="1">
        <v>1.58894108092524E-6</v>
      </c>
      <c r="K11498">
        <v>5.6010023903372997E-3</v>
      </c>
      <c r="L11498" s="1">
        <v>8.9498049722216502E-9</v>
      </c>
      <c r="N11498">
        <v>11418</v>
      </c>
      <c r="O11498">
        <v>0.52386271926442896</v>
      </c>
      <c r="P11498">
        <v>8.2797656487091795E-2</v>
      </c>
      <c r="Q11498">
        <v>0.33965621192582202</v>
      </c>
      <c r="R11498">
        <v>5.3683412322657699E-2</v>
      </c>
      <c r="T11498">
        <v>11418</v>
      </c>
      <c r="U11498">
        <v>1</v>
      </c>
      <c r="V11498" s="1">
        <v>9.3674400692273897E-70</v>
      </c>
      <c r="W11498" s="1">
        <v>4.7694087033490202E-60</v>
      </c>
      <c r="X11498" s="1">
        <v>4.4677150194273497E-129</v>
      </c>
    </row>
    <row r="11499" spans="2:24" x14ac:dyDescent="0.3">
      <c r="B11499">
        <v>11498</v>
      </c>
      <c r="C11499">
        <v>1</v>
      </c>
      <c r="D11499" s="1">
        <v>1.36319948089066E-65</v>
      </c>
      <c r="E11499" s="1">
        <v>3.0481218235551401E-41</v>
      </c>
      <c r="F11499" s="1">
        <v>4.1551980875618499E-106</v>
      </c>
      <c r="H11499">
        <v>11498</v>
      </c>
      <c r="I11499">
        <v>1</v>
      </c>
      <c r="J11499" s="1">
        <v>1.4825264363233201E-83</v>
      </c>
      <c r="K11499" s="1">
        <v>4.2507716481507199E-55</v>
      </c>
      <c r="L11499" s="1">
        <v>6.3018813431571001E-138</v>
      </c>
      <c r="N11499">
        <v>11419</v>
      </c>
      <c r="O11499">
        <v>1</v>
      </c>
      <c r="P11499" s="1">
        <v>1.36319948089066E-65</v>
      </c>
      <c r="Q11499" s="1">
        <v>3.0481218235551401E-41</v>
      </c>
      <c r="R11499" s="1">
        <v>4.1551980875618499E-106</v>
      </c>
      <c r="T11499">
        <v>11419</v>
      </c>
      <c r="U11499">
        <v>1.5581383023546801E-3</v>
      </c>
      <c r="V11499" s="1">
        <v>3.4691265403397903E-14</v>
      </c>
      <c r="W11499">
        <v>0.99844186167538096</v>
      </c>
      <c r="X11499" s="1">
        <v>2.22298698138022E-11</v>
      </c>
    </row>
    <row r="11500" spans="2:24" x14ac:dyDescent="0.3">
      <c r="B11500">
        <v>11499</v>
      </c>
      <c r="C11500">
        <v>0.71422492065269405</v>
      </c>
      <c r="D11500">
        <v>0.17501257675460999</v>
      </c>
      <c r="E11500">
        <v>8.8963117115749002E-2</v>
      </c>
      <c r="F11500">
        <v>2.1799385476946199E-2</v>
      </c>
      <c r="H11500">
        <v>11499</v>
      </c>
      <c r="I11500">
        <v>0.99979021598189899</v>
      </c>
      <c r="J11500" s="1">
        <v>3.4240936050123999E-5</v>
      </c>
      <c r="K11500">
        <v>1.7553707023646101E-4</v>
      </c>
      <c r="L11500" s="1">
        <v>6.0118147790532003E-9</v>
      </c>
      <c r="N11500">
        <v>11420</v>
      </c>
      <c r="O11500">
        <v>0.71422492065269405</v>
      </c>
      <c r="P11500">
        <v>0.17501257675460999</v>
      </c>
      <c r="Q11500">
        <v>8.8963117115749002E-2</v>
      </c>
      <c r="R11500">
        <v>2.1799385476946199E-2</v>
      </c>
      <c r="T11500">
        <v>11420</v>
      </c>
      <c r="U11500">
        <v>0.99854159365451201</v>
      </c>
      <c r="V11500" s="1">
        <v>2.1131156429851899E-7</v>
      </c>
      <c r="W11500">
        <v>1.4581947253401099E-3</v>
      </c>
      <c r="X11500" s="1">
        <v>3.0858344852290601E-10</v>
      </c>
    </row>
    <row r="11501" spans="2:24" x14ac:dyDescent="0.3">
      <c r="B11501">
        <v>11500</v>
      </c>
      <c r="C11501">
        <v>1</v>
      </c>
      <c r="D11501" s="1">
        <v>8.7765907306128902E-55</v>
      </c>
      <c r="E11501" s="1">
        <v>6.7543006150477995E-45</v>
      </c>
      <c r="F11501" s="1">
        <v>5.9279732169801402E-99</v>
      </c>
      <c r="H11501">
        <v>11500</v>
      </c>
      <c r="I11501">
        <v>1</v>
      </c>
      <c r="J11501" s="1">
        <v>7.5647097100637806E-73</v>
      </c>
      <c r="K11501" s="1">
        <v>1.1446995008886099E-57</v>
      </c>
      <c r="L11501" s="1">
        <v>8.65931942947725E-130</v>
      </c>
      <c r="N11501">
        <v>11421</v>
      </c>
      <c r="O11501">
        <v>1</v>
      </c>
      <c r="P11501" s="1">
        <v>8.7765907306128902E-55</v>
      </c>
      <c r="Q11501" s="1">
        <v>6.7543006150477995E-45</v>
      </c>
      <c r="R11501" s="1">
        <v>5.9279732169801402E-99</v>
      </c>
      <c r="T11501">
        <v>11421</v>
      </c>
      <c r="U11501">
        <v>1</v>
      </c>
      <c r="V11501" s="1">
        <v>7.5613811799243701E-66</v>
      </c>
      <c r="W11501" s="1">
        <v>8.4275363408581003E-49</v>
      </c>
      <c r="X11501" s="1">
        <v>6.37238146808932E-114</v>
      </c>
    </row>
    <row r="11502" spans="2:24" x14ac:dyDescent="0.3">
      <c r="B11502">
        <v>11501</v>
      </c>
      <c r="C11502">
        <v>0.99999999999975397</v>
      </c>
      <c r="D11502" s="1">
        <v>1.2135791792832701E-16</v>
      </c>
      <c r="E11502" s="1">
        <v>2.4625354599607199E-13</v>
      </c>
      <c r="F11502" s="1">
        <v>2.98848176245582E-29</v>
      </c>
      <c r="H11502">
        <v>11501</v>
      </c>
      <c r="I11502">
        <v>1</v>
      </c>
      <c r="J11502" s="1">
        <v>1.78672271462414E-26</v>
      </c>
      <c r="K11502" s="1">
        <v>1.3885779728158101E-19</v>
      </c>
      <c r="L11502" s="1">
        <v>2.4810038050567599E-45</v>
      </c>
      <c r="N11502">
        <v>11422</v>
      </c>
      <c r="O11502">
        <v>0.99999999999975397</v>
      </c>
      <c r="P11502" s="1">
        <v>1.2135791792832701E-16</v>
      </c>
      <c r="Q11502" s="1">
        <v>2.4625354599607199E-13</v>
      </c>
      <c r="R11502" s="1">
        <v>2.98848176245582E-29</v>
      </c>
      <c r="T11502">
        <v>11422</v>
      </c>
      <c r="U11502">
        <v>0.99994326203937201</v>
      </c>
      <c r="V11502" s="1">
        <v>1.6874415885014799E-5</v>
      </c>
      <c r="W11502" s="1">
        <v>3.9862872042628902E-5</v>
      </c>
      <c r="X11502" s="1">
        <v>6.7270084889272996E-10</v>
      </c>
    </row>
    <row r="11503" spans="2:24" x14ac:dyDescent="0.3">
      <c r="B11503">
        <v>11502</v>
      </c>
      <c r="C11503">
        <v>0.99999999978335796</v>
      </c>
      <c r="D11503" s="1">
        <v>2.16902029425684E-18</v>
      </c>
      <c r="E11503" s="1">
        <v>2.16642128818831E-10</v>
      </c>
      <c r="F11503" s="1">
        <v>4.6990117410085004E-28</v>
      </c>
      <c r="H11503">
        <v>11502</v>
      </c>
      <c r="I11503">
        <v>0.999999999999998</v>
      </c>
      <c r="J11503" s="1">
        <v>7.3986326362120695E-29</v>
      </c>
      <c r="K11503" s="1">
        <v>2.3625121798336298E-15</v>
      </c>
      <c r="L11503" s="1">
        <v>1.7479359717165599E-43</v>
      </c>
      <c r="N11503">
        <v>11423</v>
      </c>
      <c r="O11503">
        <v>0.99999999978335796</v>
      </c>
      <c r="P11503" s="1">
        <v>2.16902029425684E-18</v>
      </c>
      <c r="Q11503" s="1">
        <v>2.16642128818831E-10</v>
      </c>
      <c r="R11503" s="1">
        <v>4.6990117410085004E-28</v>
      </c>
      <c r="T11503">
        <v>11423</v>
      </c>
      <c r="U11503">
        <v>1</v>
      </c>
      <c r="V11503" s="1">
        <v>5.58035371398557E-56</v>
      </c>
      <c r="W11503" s="1">
        <v>8.8295798993641705E-53</v>
      </c>
      <c r="X11503" s="1">
        <v>4.9272178984349098E-108</v>
      </c>
    </row>
    <row r="11504" spans="2:24" x14ac:dyDescent="0.3">
      <c r="B11504">
        <v>11503</v>
      </c>
      <c r="C11504">
        <v>1</v>
      </c>
      <c r="D11504" s="1">
        <v>7.0552926726835197E-62</v>
      </c>
      <c r="E11504" s="1">
        <v>1.23644095029218E-25</v>
      </c>
      <c r="F11504" s="1">
        <v>8.7234527768022296E-87</v>
      </c>
      <c r="H11504">
        <v>11503</v>
      </c>
      <c r="I11504">
        <v>1</v>
      </c>
      <c r="J11504" s="1">
        <v>1.24480332124346E-82</v>
      </c>
      <c r="K11504" s="1">
        <v>4.8738301057553099E-36</v>
      </c>
      <c r="L11504" s="1">
        <v>6.0669599028205803E-118</v>
      </c>
      <c r="N11504">
        <v>11424</v>
      </c>
      <c r="O11504">
        <v>1</v>
      </c>
      <c r="P11504" s="1">
        <v>7.0552926726835197E-62</v>
      </c>
      <c r="Q11504" s="1">
        <v>1.23644095029218E-25</v>
      </c>
      <c r="R11504" s="1">
        <v>8.7234527768022296E-87</v>
      </c>
      <c r="T11504">
        <v>11424</v>
      </c>
      <c r="U11504">
        <v>1</v>
      </c>
      <c r="V11504" s="1">
        <v>2.0414672442494601E-20</v>
      </c>
      <c r="W11504" s="1">
        <v>3.0396813906971798E-19</v>
      </c>
      <c r="X11504" s="1">
        <v>6.2054099920629293E-39</v>
      </c>
    </row>
    <row r="11505" spans="2:24" x14ac:dyDescent="0.3">
      <c r="B11505">
        <v>11504</v>
      </c>
      <c r="C11505">
        <v>1</v>
      </c>
      <c r="D11505" s="1">
        <v>7.9072002080247799E-20</v>
      </c>
      <c r="E11505" s="1">
        <v>6.4148141150842298E-17</v>
      </c>
      <c r="F11505" s="1">
        <v>5.0723219505234297E-36</v>
      </c>
      <c r="H11505">
        <v>11504</v>
      </c>
      <c r="I11505">
        <v>1</v>
      </c>
      <c r="J11505" s="1">
        <v>2.1436665214702E-30</v>
      </c>
      <c r="K11505" s="1">
        <v>1.7691638339112701E-22</v>
      </c>
      <c r="L11505" s="1">
        <v>3.7924972817514498E-52</v>
      </c>
      <c r="N11505">
        <v>11425</v>
      </c>
      <c r="O11505">
        <v>1</v>
      </c>
      <c r="P11505" s="1">
        <v>7.9072002080247799E-20</v>
      </c>
      <c r="Q11505" s="1">
        <v>6.4148141150842298E-17</v>
      </c>
      <c r="R11505" s="1">
        <v>5.0723219505234297E-36</v>
      </c>
      <c r="T11505">
        <v>11425</v>
      </c>
      <c r="U11505">
        <v>0.999999999999999</v>
      </c>
      <c r="V11505" s="1">
        <v>9.1893258397377602E-26</v>
      </c>
      <c r="W11505" s="1">
        <v>1.07816770424086E-15</v>
      </c>
      <c r="X11505" s="1">
        <v>9.907634344151331E-41</v>
      </c>
    </row>
    <row r="11506" spans="2:24" x14ac:dyDescent="0.3">
      <c r="B11506">
        <v>11505</v>
      </c>
      <c r="C11506">
        <v>0.99999916349927298</v>
      </c>
      <c r="D11506" s="1">
        <v>8.3650072664868604E-7</v>
      </c>
      <c r="E11506" s="1">
        <v>8.1533121845705104E-43</v>
      </c>
      <c r="F11506" s="1">
        <v>6.82025727213698E-49</v>
      </c>
      <c r="H11506">
        <v>11505</v>
      </c>
      <c r="I11506">
        <v>0.99999999999958</v>
      </c>
      <c r="J11506" s="1">
        <v>4.1976350470825901E-13</v>
      </c>
      <c r="K11506" s="1">
        <v>3.1845596481145399E-56</v>
      </c>
      <c r="L11506" s="1">
        <v>1.3367619188456199E-68</v>
      </c>
      <c r="N11506">
        <v>11426</v>
      </c>
      <c r="O11506">
        <v>0.99999916349927298</v>
      </c>
      <c r="P11506" s="1">
        <v>8.3650072664868604E-7</v>
      </c>
      <c r="Q11506" s="1">
        <v>8.1533121845705104E-43</v>
      </c>
      <c r="R11506" s="1">
        <v>6.82025727213698E-49</v>
      </c>
      <c r="T11506">
        <v>11426</v>
      </c>
      <c r="U11506">
        <v>1</v>
      </c>
      <c r="V11506" s="1">
        <v>7.3865786370999197E-67</v>
      </c>
      <c r="W11506" s="1">
        <v>6.9980525393086698E-34</v>
      </c>
      <c r="X11506" s="1">
        <v>5.1691665388160296E-100</v>
      </c>
    </row>
    <row r="11507" spans="2:24" x14ac:dyDescent="0.3">
      <c r="B11507">
        <v>11506</v>
      </c>
      <c r="C11507">
        <v>1</v>
      </c>
      <c r="D11507" s="1">
        <v>9.1691888692152605E-56</v>
      </c>
      <c r="E11507" s="1">
        <v>5.7190134569213496E-72</v>
      </c>
      <c r="F11507" s="1">
        <v>5.2438714532095601E-127</v>
      </c>
      <c r="H11507">
        <v>11506</v>
      </c>
      <c r="I11507">
        <v>1</v>
      </c>
      <c r="J11507" s="1">
        <v>3.0713557079885198E-67</v>
      </c>
      <c r="K11507" s="1">
        <v>2.8818213211303998E-84</v>
      </c>
      <c r="L11507" s="1">
        <v>8.8510983640568595E-151</v>
      </c>
      <c r="N11507">
        <v>11427</v>
      </c>
      <c r="O11507">
        <v>1</v>
      </c>
      <c r="P11507" s="1">
        <v>9.1691888692152605E-56</v>
      </c>
      <c r="Q11507" s="1">
        <v>5.7190134569213496E-72</v>
      </c>
      <c r="R11507" s="1">
        <v>5.2438714532095601E-127</v>
      </c>
      <c r="T11507">
        <v>11427</v>
      </c>
      <c r="U11507">
        <v>1</v>
      </c>
      <c r="V11507" s="1">
        <v>6.2970278027847299E-25</v>
      </c>
      <c r="W11507" s="1">
        <v>1.64784217391712E-21</v>
      </c>
      <c r="X11507" s="1">
        <v>1.03765079837574E-45</v>
      </c>
    </row>
    <row r="11508" spans="2:24" x14ac:dyDescent="0.3">
      <c r="B11508">
        <v>11507</v>
      </c>
      <c r="C11508" s="1">
        <v>6.5562553961257903E-11</v>
      </c>
      <c r="D11508" s="1">
        <v>5.3729430008110603E-6</v>
      </c>
      <c r="E11508" s="1">
        <v>1.22021398104814E-5</v>
      </c>
      <c r="F11508">
        <v>0.99998242485162603</v>
      </c>
      <c r="H11508">
        <v>11507</v>
      </c>
      <c r="I11508" s="1">
        <v>2.7747677669897802E-10</v>
      </c>
      <c r="J11508" s="1">
        <v>6.5630228285337704E-6</v>
      </c>
      <c r="K11508" s="1">
        <v>4.2276742283307601E-5</v>
      </c>
      <c r="L11508">
        <v>0.99995115995741102</v>
      </c>
      <c r="N11508">
        <v>11428</v>
      </c>
      <c r="O11508" s="1">
        <v>6.5562553961257903E-11</v>
      </c>
      <c r="P11508" s="1">
        <v>5.3729430008110603E-6</v>
      </c>
      <c r="Q11508" s="1">
        <v>1.22021398104814E-5</v>
      </c>
      <c r="R11508">
        <v>0.99998242485162603</v>
      </c>
      <c r="T11508">
        <v>11428</v>
      </c>
      <c r="U11508">
        <v>0.99999999999947198</v>
      </c>
      <c r="V11508" s="1">
        <v>5.2760774397386698E-13</v>
      </c>
      <c r="W11508" s="1">
        <v>1.6640779491038701E-50</v>
      </c>
      <c r="X11508" s="1">
        <v>8.7798041252381405E-63</v>
      </c>
    </row>
    <row r="11509" spans="2:24" x14ac:dyDescent="0.3">
      <c r="B11509">
        <v>11508</v>
      </c>
      <c r="C11509">
        <v>1</v>
      </c>
      <c r="D11509" s="1">
        <v>3.3345405009458702E-63</v>
      </c>
      <c r="E11509" s="1">
        <v>3.9527320606409001E-36</v>
      </c>
      <c r="F11509" s="1">
        <v>1.31805451455943E-98</v>
      </c>
      <c r="H11509">
        <v>11508</v>
      </c>
      <c r="I11509">
        <v>1</v>
      </c>
      <c r="J11509" s="1">
        <v>8.1643930460112905E-83</v>
      </c>
      <c r="K11509" s="1">
        <v>2.84136841824834E-46</v>
      </c>
      <c r="L11509" s="1">
        <v>2.3198048555102799E-128</v>
      </c>
      <c r="N11509">
        <v>11429</v>
      </c>
      <c r="O11509">
        <v>1</v>
      </c>
      <c r="P11509" s="1">
        <v>3.3345405009458702E-63</v>
      </c>
      <c r="Q11509" s="1">
        <v>3.9527320606409001E-36</v>
      </c>
      <c r="R11509" s="1">
        <v>1.31805451455943E-98</v>
      </c>
      <c r="T11509">
        <v>11429</v>
      </c>
      <c r="U11509">
        <v>1</v>
      </c>
      <c r="V11509" s="1">
        <v>2.3528402486627399E-61</v>
      </c>
      <c r="W11509" s="1">
        <v>2.0744991223664001E-76</v>
      </c>
      <c r="X11509" s="1">
        <v>4.8809650309192005E-137</v>
      </c>
    </row>
    <row r="11510" spans="2:24" x14ac:dyDescent="0.3">
      <c r="B11510">
        <v>11509</v>
      </c>
      <c r="C11510">
        <v>0.999969180751766</v>
      </c>
      <c r="D11510" s="1">
        <v>3.0819248233551801E-5</v>
      </c>
      <c r="E11510" s="1">
        <v>6.3447752533185096E-17</v>
      </c>
      <c r="F11510" s="1">
        <v>1.9554723013674699E-21</v>
      </c>
      <c r="H11510">
        <v>11509</v>
      </c>
      <c r="I11510">
        <v>0.99999999998785205</v>
      </c>
      <c r="J11510" s="1">
        <v>1.21480269127122E-11</v>
      </c>
      <c r="K11510" s="1">
        <v>9.5182937829133193E-25</v>
      </c>
      <c r="L11510" s="1">
        <v>1.15628489039336E-35</v>
      </c>
      <c r="N11510">
        <v>11430</v>
      </c>
      <c r="O11510">
        <v>0.999969180751766</v>
      </c>
      <c r="P11510" s="1">
        <v>3.0819248233551801E-5</v>
      </c>
      <c r="Q11510" s="1">
        <v>6.3447752533185096E-17</v>
      </c>
      <c r="R11510" s="1">
        <v>1.9554723013674699E-21</v>
      </c>
      <c r="T11510">
        <v>11430</v>
      </c>
      <c r="U11510" s="1">
        <v>7.9504238401170694E-11</v>
      </c>
      <c r="V11510" s="1">
        <v>6.1005755262937502E-6</v>
      </c>
      <c r="W11510" s="1">
        <v>1.30320027891011E-5</v>
      </c>
      <c r="X11510">
        <v>0.99998086734217995</v>
      </c>
    </row>
    <row r="11511" spans="2:24" x14ac:dyDescent="0.3">
      <c r="B11511">
        <v>11510</v>
      </c>
      <c r="C11511">
        <v>1</v>
      </c>
      <c r="D11511" s="1">
        <v>6.6932913205260201E-66</v>
      </c>
      <c r="E11511" s="1">
        <v>1.04366498291008E-41</v>
      </c>
      <c r="F11511" s="1">
        <v>6.9855537716489602E-107</v>
      </c>
      <c r="H11511">
        <v>11510</v>
      </c>
      <c r="I11511">
        <v>1</v>
      </c>
      <c r="J11511" s="1">
        <v>8.4232943075950395E-86</v>
      </c>
      <c r="K11511" s="1">
        <v>7.8146992042081001E-53</v>
      </c>
      <c r="L11511" s="1">
        <v>6.5825511322373606E-138</v>
      </c>
      <c r="N11511">
        <v>11431</v>
      </c>
      <c r="O11511">
        <v>1</v>
      </c>
      <c r="P11511" s="1">
        <v>6.6932913205260201E-66</v>
      </c>
      <c r="Q11511" s="1">
        <v>1.04366498291008E-41</v>
      </c>
      <c r="R11511" s="1">
        <v>6.9855537716489602E-107</v>
      </c>
      <c r="T11511">
        <v>11431</v>
      </c>
      <c r="U11511">
        <v>1</v>
      </c>
      <c r="V11511" s="1">
        <v>1.1124080211605599E-67</v>
      </c>
      <c r="W11511" s="1">
        <v>3.4336035592391601E-44</v>
      </c>
      <c r="X11511" s="1">
        <v>3.8195681407831102E-111</v>
      </c>
    </row>
    <row r="11512" spans="2:24" x14ac:dyDescent="0.3">
      <c r="B11512">
        <v>11511</v>
      </c>
      <c r="C11512">
        <v>1</v>
      </c>
      <c r="D11512" s="1">
        <v>1.9518294122937899E-23</v>
      </c>
      <c r="E11512" s="1">
        <v>5.3138021548989597E-44</v>
      </c>
      <c r="F11512" s="1">
        <v>1.03716353370419E-66</v>
      </c>
      <c r="H11512">
        <v>11511</v>
      </c>
      <c r="I11512">
        <v>1</v>
      </c>
      <c r="J11512" s="1">
        <v>2.2486978388911899E-36</v>
      </c>
      <c r="K11512" s="1">
        <v>3.4859223093830201E-57</v>
      </c>
      <c r="L11512" s="1">
        <v>7.8387859636521604E-93</v>
      </c>
      <c r="N11512">
        <v>11432</v>
      </c>
      <c r="O11512">
        <v>1</v>
      </c>
      <c r="P11512" s="1">
        <v>1.9518294122937899E-23</v>
      </c>
      <c r="Q11512" s="1">
        <v>5.3138021548989597E-44</v>
      </c>
      <c r="R11512" s="1">
        <v>1.03716353370419E-66</v>
      </c>
      <c r="T11512">
        <v>11432</v>
      </c>
      <c r="U11512">
        <v>0.99999999999524003</v>
      </c>
      <c r="V11512" s="1">
        <v>4.7604905146004498E-12</v>
      </c>
      <c r="W11512" s="1">
        <v>3.4646151176132197E-23</v>
      </c>
      <c r="X11512" s="1">
        <v>1.6493267404217601E-34</v>
      </c>
    </row>
    <row r="11513" spans="2:24" x14ac:dyDescent="0.3">
      <c r="B11513">
        <v>11512</v>
      </c>
      <c r="C11513">
        <v>1</v>
      </c>
      <c r="D11513" s="1">
        <v>9.1331083497904596E-34</v>
      </c>
      <c r="E11513" s="1">
        <v>1.05480631765544E-44</v>
      </c>
      <c r="F11513" s="1">
        <v>9.6336603871906004E-78</v>
      </c>
      <c r="H11513">
        <v>11512</v>
      </c>
      <c r="I11513">
        <v>1</v>
      </c>
      <c r="J11513" s="1">
        <v>1.8572193757896399E-48</v>
      </c>
      <c r="K11513" s="1">
        <v>1.4360416261328701E-57</v>
      </c>
      <c r="L11513" s="1">
        <v>2.6670443324944299E-105</v>
      </c>
      <c r="N11513">
        <v>11433</v>
      </c>
      <c r="O11513">
        <v>1</v>
      </c>
      <c r="P11513" s="1">
        <v>9.1331083497904596E-34</v>
      </c>
      <c r="Q11513" s="1">
        <v>1.05480631765544E-44</v>
      </c>
      <c r="R11513" s="1">
        <v>9.6336603871906004E-78</v>
      </c>
      <c r="T11513">
        <v>11433</v>
      </c>
      <c r="U11513">
        <v>1</v>
      </c>
      <c r="V11513" s="1">
        <v>1.0006456519320099E-67</v>
      </c>
      <c r="W11513" s="1">
        <v>3.5326005706235199E-48</v>
      </c>
      <c r="X11513" s="1">
        <v>3.5348814010069599E-115</v>
      </c>
    </row>
    <row r="11514" spans="2:24" x14ac:dyDescent="0.3">
      <c r="B11514">
        <v>11513</v>
      </c>
      <c r="C11514">
        <v>0.99999993926395203</v>
      </c>
      <c r="D11514" s="1">
        <v>3.4304051288557497E-11</v>
      </c>
      <c r="E11514" s="1">
        <v>6.0701744442205906E-8</v>
      </c>
      <c r="F11514" s="1">
        <v>2.0823158811219799E-18</v>
      </c>
      <c r="H11514">
        <v>11513</v>
      </c>
      <c r="I11514">
        <v>0.99999999999460298</v>
      </c>
      <c r="J11514" s="1">
        <v>2.8219246335580702E-20</v>
      </c>
      <c r="K11514" s="1">
        <v>5.3966951740427297E-12</v>
      </c>
      <c r="L11514" s="1">
        <v>1.52290670515173E-31</v>
      </c>
      <c r="N11514">
        <v>11434</v>
      </c>
      <c r="O11514">
        <v>0.99999993926395203</v>
      </c>
      <c r="P11514" s="1">
        <v>3.4304051288557497E-11</v>
      </c>
      <c r="Q11514" s="1">
        <v>6.0701744442205906E-8</v>
      </c>
      <c r="R11514" s="1">
        <v>2.0823158811219799E-18</v>
      </c>
      <c r="T11514">
        <v>11434</v>
      </c>
      <c r="U11514">
        <v>1</v>
      </c>
      <c r="V11514" s="1">
        <v>7.1035968777571704E-30</v>
      </c>
      <c r="W11514" s="1">
        <v>6.24055389056489E-51</v>
      </c>
      <c r="X11514" s="1">
        <v>4.4330379132492101E-80</v>
      </c>
    </row>
    <row r="11515" spans="2:24" x14ac:dyDescent="0.3">
      <c r="B11515">
        <v>11514</v>
      </c>
      <c r="C11515">
        <v>0.99999999961021502</v>
      </c>
      <c r="D11515" s="1">
        <v>3.8871261466136499E-10</v>
      </c>
      <c r="E11515" s="1">
        <v>1.07220315526212E-12</v>
      </c>
      <c r="F11515" s="1">
        <v>4.1677889209256E-22</v>
      </c>
      <c r="H11515">
        <v>11514</v>
      </c>
      <c r="I11515">
        <v>1</v>
      </c>
      <c r="J11515" s="1">
        <v>1.15113793900713E-20</v>
      </c>
      <c r="K11515" s="1">
        <v>1.8351767551269699E-21</v>
      </c>
      <c r="L11515" s="1">
        <v>2.1125415876106399E-41</v>
      </c>
      <c r="N11515">
        <v>11435</v>
      </c>
      <c r="O11515">
        <v>0.99999999961021502</v>
      </c>
      <c r="P11515" s="1">
        <v>3.8871261466136499E-10</v>
      </c>
      <c r="Q11515" s="1">
        <v>1.07220315526212E-12</v>
      </c>
      <c r="R11515" s="1">
        <v>4.1677889209256E-22</v>
      </c>
      <c r="T11515">
        <v>11435</v>
      </c>
      <c r="U11515">
        <v>1</v>
      </c>
      <c r="V11515" s="1">
        <v>1.2216043628547599E-37</v>
      </c>
      <c r="W11515" s="1">
        <v>1.0179515760508301E-50</v>
      </c>
      <c r="X11515" s="1">
        <v>1.24353408647858E-87</v>
      </c>
    </row>
    <row r="11516" spans="2:24" x14ac:dyDescent="0.3">
      <c r="B11516">
        <v>11515</v>
      </c>
      <c r="C11516">
        <v>9.0687400881845001E-2</v>
      </c>
      <c r="D11516">
        <v>1.5357333209443699E-2</v>
      </c>
      <c r="E11516">
        <v>0.76449321378004498</v>
      </c>
      <c r="F11516">
        <v>0.12946205212866599</v>
      </c>
      <c r="H11516">
        <v>11515</v>
      </c>
      <c r="I11516">
        <v>0.93713746040929702</v>
      </c>
      <c r="J11516" s="1">
        <v>7.6688374081695204E-6</v>
      </c>
      <c r="K11516">
        <v>6.2854356399894395E-2</v>
      </c>
      <c r="L11516" s="1">
        <v>5.1435340063709101E-7</v>
      </c>
      <c r="N11516">
        <v>11436</v>
      </c>
      <c r="O11516">
        <v>9.0687400881845001E-2</v>
      </c>
      <c r="P11516">
        <v>1.5357333209443699E-2</v>
      </c>
      <c r="Q11516">
        <v>0.76449321378004498</v>
      </c>
      <c r="R11516">
        <v>0.12946205212866599</v>
      </c>
      <c r="T11516">
        <v>11436</v>
      </c>
      <c r="U11516">
        <v>0.99999999999850997</v>
      </c>
      <c r="V11516" s="1">
        <v>1.0556294265129801E-17</v>
      </c>
      <c r="W11516" s="1">
        <v>1.4905100913335901E-12</v>
      </c>
      <c r="X11516" s="1">
        <v>1.57342631292863E-29</v>
      </c>
    </row>
    <row r="11517" spans="2:24" x14ac:dyDescent="0.3">
      <c r="B11517">
        <v>11516</v>
      </c>
      <c r="C11517">
        <v>0.96766059628062395</v>
      </c>
      <c r="D11517">
        <v>2.6744833999688502E-3</v>
      </c>
      <c r="E11517">
        <v>2.9583156464201801E-2</v>
      </c>
      <c r="F11517" s="1">
        <v>8.1763855205326596E-5</v>
      </c>
      <c r="H11517">
        <v>11516</v>
      </c>
      <c r="I11517">
        <v>0.99997919134415403</v>
      </c>
      <c r="J11517" s="1">
        <v>1.27781393567694E-9</v>
      </c>
      <c r="K11517" s="1">
        <v>2.0807378005160101E-5</v>
      </c>
      <c r="L11517" s="1">
        <v>2.6588510851063099E-14</v>
      </c>
      <c r="N11517">
        <v>11437</v>
      </c>
      <c r="O11517">
        <v>0.96766059628062395</v>
      </c>
      <c r="P11517">
        <v>2.6744833999688502E-3</v>
      </c>
      <c r="Q11517">
        <v>2.9583156464201801E-2</v>
      </c>
      <c r="R11517" s="1">
        <v>8.1763855205326596E-5</v>
      </c>
      <c r="T11517">
        <v>11437</v>
      </c>
      <c r="U11517">
        <v>1</v>
      </c>
      <c r="V11517" s="1">
        <v>4.4073699475375497E-21</v>
      </c>
      <c r="W11517" s="1">
        <v>3.0193528144848101E-21</v>
      </c>
      <c r="X11517" s="1">
        <v>1.33074048555733E-41</v>
      </c>
    </row>
    <row r="11518" spans="2:24" x14ac:dyDescent="0.3">
      <c r="B11518">
        <v>11517</v>
      </c>
      <c r="C11518">
        <v>0.99999999999820899</v>
      </c>
      <c r="D11518" s="1">
        <v>5.9249704495348504E-100</v>
      </c>
      <c r="E11518" s="1">
        <v>1.7907448766340899E-12</v>
      </c>
      <c r="F11518" s="1">
        <v>1.0610110476731899E-111</v>
      </c>
      <c r="H11518">
        <v>11517</v>
      </c>
      <c r="I11518">
        <v>1</v>
      </c>
      <c r="J11518" s="1">
        <v>1.0738061956107599E-130</v>
      </c>
      <c r="K11518" s="1">
        <v>2.2455030762424101E-22</v>
      </c>
      <c r="L11518" s="1">
        <v>2.4112351155321202E-152</v>
      </c>
      <c r="N11518">
        <v>11438</v>
      </c>
      <c r="O11518">
        <v>0.99999999999820899</v>
      </c>
      <c r="P11518" s="1">
        <v>5.9249704495348504E-100</v>
      </c>
      <c r="Q11518" s="1">
        <v>1.7907448766340899E-12</v>
      </c>
      <c r="R11518" s="1">
        <v>1.0610110476731899E-111</v>
      </c>
      <c r="T11518">
        <v>11438</v>
      </c>
      <c r="U11518">
        <v>0.99288386853169597</v>
      </c>
      <c r="V11518" s="1">
        <v>1.07688524166522E-5</v>
      </c>
      <c r="W11518">
        <v>7.1052855517175799E-3</v>
      </c>
      <c r="X11518" s="1">
        <v>7.7064170251623898E-8</v>
      </c>
    </row>
    <row r="11519" spans="2:24" x14ac:dyDescent="0.3">
      <c r="B11519">
        <v>11518</v>
      </c>
      <c r="C11519">
        <v>2.4175114399297301E-2</v>
      </c>
      <c r="D11519" s="1">
        <v>4.8168109778862997E-52</v>
      </c>
      <c r="E11519">
        <v>0.97582488560070302</v>
      </c>
      <c r="F11519" s="1">
        <v>1.9442985641436E-50</v>
      </c>
      <c r="H11519">
        <v>11518</v>
      </c>
      <c r="I11519">
        <v>0.92524762937022398</v>
      </c>
      <c r="J11519" s="1">
        <v>6.9584590485670801E-59</v>
      </c>
      <c r="K11519">
        <v>7.4752370629775494E-2</v>
      </c>
      <c r="L11519" s="1">
        <v>5.6218604976556696E-60</v>
      </c>
      <c r="N11519">
        <v>11439</v>
      </c>
      <c r="O11519">
        <v>2.4175114399297301E-2</v>
      </c>
      <c r="P11519" s="1">
        <v>4.8168109778862997E-52</v>
      </c>
      <c r="Q11519">
        <v>0.97582488560070302</v>
      </c>
      <c r="R11519" s="1">
        <v>1.9442985641436E-50</v>
      </c>
      <c r="T11519">
        <v>11439</v>
      </c>
      <c r="U11519">
        <v>0.99999736093446401</v>
      </c>
      <c r="V11519" s="1">
        <v>3.95843827057426E-10</v>
      </c>
      <c r="W11519" s="1">
        <v>2.6386696912375501E-6</v>
      </c>
      <c r="X11519" s="1">
        <v>1.0445038654340601E-15</v>
      </c>
    </row>
    <row r="11520" spans="2:24" x14ac:dyDescent="0.3">
      <c r="B11520">
        <v>11519</v>
      </c>
      <c r="C11520" s="1">
        <v>1.10929921002062E-11</v>
      </c>
      <c r="D11520" s="1">
        <v>1.4331410030063001E-6</v>
      </c>
      <c r="E11520" s="1">
        <v>7.7402644375532403E-6</v>
      </c>
      <c r="F11520">
        <v>0.99999082658346605</v>
      </c>
      <c r="H11520">
        <v>11519</v>
      </c>
      <c r="I11520" s="1">
        <v>3.2396796865008598E-10</v>
      </c>
      <c r="J11520" s="1">
        <v>1.82280243163309E-5</v>
      </c>
      <c r="K11520" s="1">
        <v>1.7772431061576501E-5</v>
      </c>
      <c r="L11520">
        <v>0.99996399922065404</v>
      </c>
      <c r="N11520">
        <v>11440</v>
      </c>
      <c r="O11520" s="1">
        <v>1.10929921002062E-11</v>
      </c>
      <c r="P11520" s="1">
        <v>1.4331410030063001E-6</v>
      </c>
      <c r="Q11520" s="1">
        <v>7.7402644375532403E-6</v>
      </c>
      <c r="R11520">
        <v>0.99999082658346605</v>
      </c>
      <c r="T11520">
        <v>11440</v>
      </c>
      <c r="U11520">
        <v>1</v>
      </c>
      <c r="V11520" s="1">
        <v>4.1016959834740001E-101</v>
      </c>
      <c r="W11520" s="1">
        <v>3.3328666113822701E-21</v>
      </c>
      <c r="X11520" s="1">
        <v>1.36704055933613E-121</v>
      </c>
    </row>
    <row r="11521" spans="2:24" x14ac:dyDescent="0.3">
      <c r="B11521">
        <v>11520</v>
      </c>
      <c r="C11521">
        <v>1</v>
      </c>
      <c r="D11521" s="1">
        <v>4.0288344313538198E-84</v>
      </c>
      <c r="E11521" s="1">
        <v>5.5610605584389395E-48</v>
      </c>
      <c r="F11521" s="1">
        <v>2.2404592252682501E-131</v>
      </c>
      <c r="H11521">
        <v>11520</v>
      </c>
      <c r="I11521">
        <v>1</v>
      </c>
      <c r="J11521" s="1">
        <v>1.14365288244392E-101</v>
      </c>
      <c r="K11521" s="1">
        <v>1.17900786300857E-59</v>
      </c>
      <c r="L11521" s="1">
        <v>1.3483757409537899E-160</v>
      </c>
      <c r="N11521">
        <v>11441</v>
      </c>
      <c r="O11521">
        <v>1</v>
      </c>
      <c r="P11521" s="1">
        <v>4.0288344313538198E-84</v>
      </c>
      <c r="Q11521" s="1">
        <v>5.5610605584389395E-48</v>
      </c>
      <c r="R11521" s="1">
        <v>2.2404592252682501E-131</v>
      </c>
      <c r="T11521">
        <v>11441</v>
      </c>
      <c r="U11521">
        <v>0.98950217998271806</v>
      </c>
      <c r="V11521" s="1">
        <v>8.1500282422613296E-60</v>
      </c>
      <c r="W11521">
        <v>1.04978200172822E-2</v>
      </c>
      <c r="X11521" s="1">
        <v>8.6465226003362695E-62</v>
      </c>
    </row>
    <row r="11522" spans="2:24" x14ac:dyDescent="0.3">
      <c r="B11522">
        <v>11521</v>
      </c>
      <c r="C11522">
        <v>3.9287774990265697E-3</v>
      </c>
      <c r="D11522">
        <v>0.99607067682533301</v>
      </c>
      <c r="E11522" s="1">
        <v>2.1438393467055201E-9</v>
      </c>
      <c r="F11522" s="1">
        <v>5.4353180082273296E-7</v>
      </c>
      <c r="H11522">
        <v>11521</v>
      </c>
      <c r="I11522">
        <v>0.56084268576762897</v>
      </c>
      <c r="J11522">
        <v>0.43915731415870601</v>
      </c>
      <c r="K11522" s="1">
        <v>4.1314358432161499E-11</v>
      </c>
      <c r="L11522" s="1">
        <v>3.2350431138145302E-11</v>
      </c>
      <c r="N11522">
        <v>11442</v>
      </c>
      <c r="O11522">
        <v>3.9287774990265697E-3</v>
      </c>
      <c r="P11522">
        <v>0.99607067682533301</v>
      </c>
      <c r="Q11522" s="1">
        <v>2.1438393467055201E-9</v>
      </c>
      <c r="R11522" s="1">
        <v>5.4353180082273296E-7</v>
      </c>
      <c r="T11522">
        <v>11442</v>
      </c>
      <c r="U11522" s="1">
        <v>3.61514167614633E-10</v>
      </c>
      <c r="V11522" s="1">
        <v>3.076623113179E-5</v>
      </c>
      <c r="W11522" s="1">
        <v>1.17498563853154E-5</v>
      </c>
      <c r="X11522">
        <v>0.99995748355096903</v>
      </c>
    </row>
    <row r="11523" spans="2:24" x14ac:dyDescent="0.3">
      <c r="B11523">
        <v>11522</v>
      </c>
      <c r="C11523">
        <v>1</v>
      </c>
      <c r="D11523" s="1">
        <v>1.15688553490102E-29</v>
      </c>
      <c r="E11523" s="1">
        <v>7.59874774096409E-20</v>
      </c>
      <c r="F11523" s="1">
        <v>8.7908813448831706E-49</v>
      </c>
      <c r="H11523">
        <v>11522</v>
      </c>
      <c r="I11523">
        <v>1</v>
      </c>
      <c r="J11523" s="1">
        <v>1.20479045847003E-43</v>
      </c>
      <c r="K11523" s="1">
        <v>2.67314210119349E-27</v>
      </c>
      <c r="L11523" s="1">
        <v>3.2205760976524402E-70</v>
      </c>
      <c r="N11523">
        <v>11443</v>
      </c>
      <c r="O11523">
        <v>1</v>
      </c>
      <c r="P11523" s="1">
        <v>1.15688553490102E-29</v>
      </c>
      <c r="Q11523" s="1">
        <v>7.59874774096409E-20</v>
      </c>
      <c r="R11523" s="1">
        <v>8.7908813448831706E-49</v>
      </c>
      <c r="T11523">
        <v>11443</v>
      </c>
      <c r="U11523">
        <v>1</v>
      </c>
      <c r="V11523" s="1">
        <v>7.3187402356617597E-87</v>
      </c>
      <c r="W11523" s="1">
        <v>3.4008377593071301E-54</v>
      </c>
      <c r="X11523" s="1">
        <v>2.4889848143998901E-140</v>
      </c>
    </row>
    <row r="11524" spans="2:24" x14ac:dyDescent="0.3">
      <c r="B11524">
        <v>11523</v>
      </c>
      <c r="C11524">
        <v>6.7467385391865101E-3</v>
      </c>
      <c r="D11524" s="1">
        <v>7.6361561606246801E-5</v>
      </c>
      <c r="E11524">
        <v>0.98206163881447806</v>
      </c>
      <c r="F11524">
        <v>1.11152610847293E-2</v>
      </c>
      <c r="H11524">
        <v>11523</v>
      </c>
      <c r="I11524">
        <v>0.14567358381763501</v>
      </c>
      <c r="J11524" s="1">
        <v>5.1313260268771503E-8</v>
      </c>
      <c r="K11524">
        <v>0.85432606393427202</v>
      </c>
      <c r="L11524" s="1">
        <v>3.0093483337332198E-7</v>
      </c>
      <c r="N11524">
        <v>11444</v>
      </c>
      <c r="O11524">
        <v>6.7467385391865101E-3</v>
      </c>
      <c r="P11524" s="1">
        <v>7.6361561606246801E-5</v>
      </c>
      <c r="Q11524">
        <v>0.98206163881447806</v>
      </c>
      <c r="R11524">
        <v>1.11152610847293E-2</v>
      </c>
      <c r="T11524">
        <v>11444</v>
      </c>
      <c r="U11524">
        <v>0.76913679585129302</v>
      </c>
      <c r="V11524">
        <v>0.23086320413588901</v>
      </c>
      <c r="W11524" s="1">
        <v>9.8587918806616104E-12</v>
      </c>
      <c r="X11524" s="1">
        <v>2.9592034794789501E-12</v>
      </c>
    </row>
    <row r="11525" spans="2:24" x14ac:dyDescent="0.3">
      <c r="B11525">
        <v>11524</v>
      </c>
      <c r="C11525">
        <v>1</v>
      </c>
      <c r="D11525" s="1">
        <v>5.03721805128295E-43</v>
      </c>
      <c r="E11525" s="1">
        <v>3.7402138005137999E-51</v>
      </c>
      <c r="F11525" s="1">
        <v>1.8840272471605699E-93</v>
      </c>
      <c r="H11525">
        <v>11524</v>
      </c>
      <c r="I11525">
        <v>1</v>
      </c>
      <c r="J11525" s="1">
        <v>1.8412728704058199E-61</v>
      </c>
      <c r="K11525" s="1">
        <v>1.0115999243575501E-63</v>
      </c>
      <c r="L11525" s="1">
        <v>1.8626314964241299E-124</v>
      </c>
      <c r="N11525">
        <v>11445</v>
      </c>
      <c r="O11525">
        <v>1</v>
      </c>
      <c r="P11525" s="1">
        <v>5.03721805128295E-43</v>
      </c>
      <c r="Q11525" s="1">
        <v>3.7402138005137999E-51</v>
      </c>
      <c r="R11525" s="1">
        <v>1.8840272471605699E-93</v>
      </c>
      <c r="T11525">
        <v>11445</v>
      </c>
      <c r="U11525">
        <v>1</v>
      </c>
      <c r="V11525" s="1">
        <v>5.8299250845510801E-34</v>
      </c>
      <c r="W11525" s="1">
        <v>5.76461836430144E-26</v>
      </c>
      <c r="X11525" s="1">
        <v>3.36072932049048E-59</v>
      </c>
    </row>
    <row r="11526" spans="2:24" x14ac:dyDescent="0.3">
      <c r="B11526">
        <v>11525</v>
      </c>
      <c r="C11526" s="1">
        <v>1.99263050217657E-10</v>
      </c>
      <c r="D11526" s="1">
        <v>4.21096360043994E-5</v>
      </c>
      <c r="E11526" s="1">
        <v>4.7317843448667901E-6</v>
      </c>
      <c r="F11526">
        <v>0.99995315838038801</v>
      </c>
      <c r="H11526">
        <v>11525</v>
      </c>
      <c r="I11526" s="1">
        <v>7.8894326512487897E-10</v>
      </c>
      <c r="J11526">
        <v>1.1388084572183E-4</v>
      </c>
      <c r="K11526" s="1">
        <v>6.9269590421323E-6</v>
      </c>
      <c r="L11526">
        <v>0.999879191406293</v>
      </c>
      <c r="N11526">
        <v>11446</v>
      </c>
      <c r="O11526" s="1">
        <v>1.99263050217657E-10</v>
      </c>
      <c r="P11526" s="1">
        <v>4.21096360043994E-5</v>
      </c>
      <c r="Q11526" s="1">
        <v>4.7317843448667901E-6</v>
      </c>
      <c r="R11526">
        <v>0.99995315838038801</v>
      </c>
      <c r="T11526">
        <v>11446</v>
      </c>
      <c r="U11526">
        <v>0.63733880090446304</v>
      </c>
      <c r="V11526" s="1">
        <v>3.7884111357388E-7</v>
      </c>
      <c r="W11526">
        <v>0.36266060468501699</v>
      </c>
      <c r="X11526" s="1">
        <v>2.1556940693595601E-7</v>
      </c>
    </row>
    <row r="11527" spans="2:24" x14ac:dyDescent="0.3">
      <c r="B11527">
        <v>11526</v>
      </c>
      <c r="C11527">
        <v>1</v>
      </c>
      <c r="D11527" s="1">
        <v>3.2425317750456402E-77</v>
      </c>
      <c r="E11527" s="1">
        <v>2.1537266274802099E-39</v>
      </c>
      <c r="F11527" s="1">
        <v>6.9835270243664904E-116</v>
      </c>
      <c r="H11527">
        <v>11526</v>
      </c>
      <c r="I11527">
        <v>1</v>
      </c>
      <c r="J11527" s="1">
        <v>7.78618660363369E-96</v>
      </c>
      <c r="K11527" s="1">
        <v>3.4582820590833901E-50</v>
      </c>
      <c r="L11527" s="1">
        <v>2.6926829440021802E-145</v>
      </c>
      <c r="N11527">
        <v>11447</v>
      </c>
      <c r="O11527">
        <v>1</v>
      </c>
      <c r="P11527" s="1">
        <v>3.2425317750456402E-77</v>
      </c>
      <c r="Q11527" s="1">
        <v>2.1537266274802099E-39</v>
      </c>
      <c r="R11527" s="1">
        <v>6.9835270243664904E-116</v>
      </c>
      <c r="T11527">
        <v>11447</v>
      </c>
      <c r="U11527">
        <v>1</v>
      </c>
      <c r="V11527" s="1">
        <v>7.2731157561126E-44</v>
      </c>
      <c r="W11527" s="1">
        <v>3.1060795768033699E-59</v>
      </c>
      <c r="X11527" s="1">
        <v>2.2590876309788102E-102</v>
      </c>
    </row>
    <row r="11528" spans="2:24" x14ac:dyDescent="0.3">
      <c r="B11528">
        <v>11527</v>
      </c>
      <c r="C11528">
        <v>1</v>
      </c>
      <c r="D11528" s="1">
        <v>5.6116800980014304E-103</v>
      </c>
      <c r="E11528" s="1">
        <v>1.39298135209386E-56</v>
      </c>
      <c r="F11528" s="1">
        <v>7.8169657304322299E-159</v>
      </c>
      <c r="H11528">
        <v>11527</v>
      </c>
      <c r="I11528">
        <v>1</v>
      </c>
      <c r="J11528" s="1">
        <v>4.0938833241979296E-118</v>
      </c>
      <c r="K11528" s="1">
        <v>1.5242698774652501E-68</v>
      </c>
      <c r="L11528" s="1">
        <v>6.2401830329322E-186</v>
      </c>
      <c r="N11528">
        <v>11448</v>
      </c>
      <c r="O11528">
        <v>1</v>
      </c>
      <c r="P11528" s="1">
        <v>5.6116800980014304E-103</v>
      </c>
      <c r="Q11528" s="1">
        <v>1.39298135209386E-56</v>
      </c>
      <c r="R11528" s="1">
        <v>7.8169657304322299E-159</v>
      </c>
      <c r="T11528">
        <v>11448</v>
      </c>
      <c r="U11528" s="1">
        <v>1.8156235283560501E-9</v>
      </c>
      <c r="V11528">
        <v>2.57415292023515E-4</v>
      </c>
      <c r="W11528" s="1">
        <v>7.0514200566950903E-6</v>
      </c>
      <c r="X11528">
        <v>0.99973553147229599</v>
      </c>
    </row>
    <row r="11529" spans="2:24" x14ac:dyDescent="0.3">
      <c r="B11529">
        <v>11528</v>
      </c>
      <c r="C11529">
        <v>1</v>
      </c>
      <c r="D11529" s="1">
        <v>7.2731210993803796E-81</v>
      </c>
      <c r="E11529" s="1">
        <v>3.2978233591469199E-57</v>
      </c>
      <c r="F11529" s="1">
        <v>2.3985468655441001E-137</v>
      </c>
      <c r="H11529">
        <v>11528</v>
      </c>
      <c r="I11529">
        <v>1</v>
      </c>
      <c r="J11529" s="1">
        <v>2.7700831024930398E-103</v>
      </c>
      <c r="K11529" s="1">
        <v>3.8972608869492799E-72</v>
      </c>
      <c r="L11529" s="1">
        <v>1.0795736528945199E-174</v>
      </c>
      <c r="N11529">
        <v>11449</v>
      </c>
      <c r="O11529">
        <v>1</v>
      </c>
      <c r="P11529" s="1">
        <v>7.2731210993803796E-81</v>
      </c>
      <c r="Q11529" s="1">
        <v>3.2978233591469199E-57</v>
      </c>
      <c r="R11529" s="1">
        <v>2.3985468655441001E-137</v>
      </c>
      <c r="T11529">
        <v>11449</v>
      </c>
      <c r="U11529">
        <v>1</v>
      </c>
      <c r="V11529" s="1">
        <v>8.51930170199765E-74</v>
      </c>
      <c r="W11529" s="1">
        <v>1.5924010237762802E-45</v>
      </c>
      <c r="X11529" s="1">
        <v>1.356614475212E-118</v>
      </c>
    </row>
    <row r="11530" spans="2:24" x14ac:dyDescent="0.3">
      <c r="B11530">
        <v>11529</v>
      </c>
      <c r="C11530">
        <v>1</v>
      </c>
      <c r="D11530" s="1">
        <v>1.5401433001363399E-102</v>
      </c>
      <c r="E11530" s="1">
        <v>1.4977737747782301E-43</v>
      </c>
      <c r="F11530" s="1">
        <v>2.3067862443445999E-145</v>
      </c>
      <c r="H11530">
        <v>11529</v>
      </c>
      <c r="I11530">
        <v>1</v>
      </c>
      <c r="J11530" s="1">
        <v>7.2616066481997202E-116</v>
      </c>
      <c r="K11530" s="1">
        <v>9.1114342872124005E-55</v>
      </c>
      <c r="L11530" s="1">
        <v>6.61636517946565E-170</v>
      </c>
      <c r="N11530">
        <v>11450</v>
      </c>
      <c r="O11530">
        <v>1</v>
      </c>
      <c r="P11530" s="1">
        <v>1.5401433001363399E-102</v>
      </c>
      <c r="Q11530" s="1">
        <v>1.4977737747782301E-43</v>
      </c>
      <c r="R11530" s="1">
        <v>2.3067862443445999E-145</v>
      </c>
      <c r="T11530">
        <v>11450</v>
      </c>
      <c r="U11530">
        <v>1</v>
      </c>
      <c r="V11530" s="1">
        <v>4.9901380912693904E-105</v>
      </c>
      <c r="W11530" s="1">
        <v>3.2631772184399401E-59</v>
      </c>
      <c r="X11530" s="1">
        <v>1.6283704936299599E-163</v>
      </c>
    </row>
    <row r="11531" spans="2:24" x14ac:dyDescent="0.3">
      <c r="B11531">
        <v>11530</v>
      </c>
      <c r="C11531">
        <v>1</v>
      </c>
      <c r="D11531" s="1">
        <v>3.1972925524936101E-85</v>
      </c>
      <c r="E11531" s="1">
        <v>1.2293324907531499E-38</v>
      </c>
      <c r="F11531" s="1">
        <v>3.9305356172234701E-123</v>
      </c>
      <c r="H11531">
        <v>11530</v>
      </c>
      <c r="I11531">
        <v>1</v>
      </c>
      <c r="J11531" s="1">
        <v>8.1260087232739604E-108</v>
      </c>
      <c r="K11531" s="1">
        <v>3.5426277512839503E-49</v>
      </c>
      <c r="L11531" s="1">
        <v>2.8787424010245802E-156</v>
      </c>
      <c r="N11531">
        <v>11451</v>
      </c>
      <c r="O11531">
        <v>1</v>
      </c>
      <c r="P11531" s="1">
        <v>3.1972925524936101E-85</v>
      </c>
      <c r="Q11531" s="1">
        <v>1.2293324907531499E-38</v>
      </c>
      <c r="R11531" s="1">
        <v>3.9305356172234701E-123</v>
      </c>
      <c r="T11531">
        <v>11451</v>
      </c>
      <c r="U11531">
        <v>1</v>
      </c>
      <c r="V11531" s="1">
        <v>8.64134244141423E-79</v>
      </c>
      <c r="W11531" s="1">
        <v>7.1337591842459006E-64</v>
      </c>
      <c r="X11531" s="1">
        <v>6.1645256005652697E-142</v>
      </c>
    </row>
    <row r="11532" spans="2:24" x14ac:dyDescent="0.3">
      <c r="B11532">
        <v>11531</v>
      </c>
      <c r="C11532">
        <v>1</v>
      </c>
      <c r="D11532" s="1">
        <v>2.59960068284982E-83</v>
      </c>
      <c r="E11532" s="1">
        <v>3.6164958119378102E-46</v>
      </c>
      <c r="F11532" s="1">
        <v>9.4014449822370506E-129</v>
      </c>
      <c r="H11532">
        <v>11531</v>
      </c>
      <c r="I11532">
        <v>1</v>
      </c>
      <c r="J11532" s="1">
        <v>2.71879043721875E-92</v>
      </c>
      <c r="K11532" s="1">
        <v>1.23826869978493E-60</v>
      </c>
      <c r="L11532" s="1">
        <v>3.3665930996825602E-152</v>
      </c>
      <c r="N11532">
        <v>11452</v>
      </c>
      <c r="O11532">
        <v>1</v>
      </c>
      <c r="P11532" s="1">
        <v>2.59960068284982E-83</v>
      </c>
      <c r="Q11532" s="1">
        <v>3.6164958119378102E-46</v>
      </c>
      <c r="R11532" s="1">
        <v>9.4014449822370506E-129</v>
      </c>
      <c r="T11532">
        <v>11452</v>
      </c>
      <c r="U11532">
        <v>1</v>
      </c>
      <c r="V11532" s="1">
        <v>1.9035866131856199E-110</v>
      </c>
      <c r="W11532" s="1">
        <v>2.60372276995836E-48</v>
      </c>
      <c r="X11532" s="1">
        <v>4.9564118093393303E-158</v>
      </c>
    </row>
    <row r="11533" spans="2:24" x14ac:dyDescent="0.3">
      <c r="B11533">
        <v>11532</v>
      </c>
      <c r="C11533">
        <v>0.99991310459439597</v>
      </c>
      <c r="D11533" s="1">
        <v>5.4227001962932201E-52</v>
      </c>
      <c r="E11533" s="1">
        <v>8.6895405604003103E-5</v>
      </c>
      <c r="F11533" s="1">
        <v>4.7124868237120098E-56</v>
      </c>
      <c r="H11533">
        <v>11532</v>
      </c>
      <c r="I11533">
        <v>0.99999993350780503</v>
      </c>
      <c r="J11533" s="1">
        <v>2.9929902614770001E-69</v>
      </c>
      <c r="K11533" s="1">
        <v>6.6492195002837206E-8</v>
      </c>
      <c r="L11533" s="1">
        <v>1.9901050534036699E-76</v>
      </c>
      <c r="N11533">
        <v>11453</v>
      </c>
      <c r="O11533">
        <v>0.99991310459439597</v>
      </c>
      <c r="P11533" s="1">
        <v>5.4227001962932201E-52</v>
      </c>
      <c r="Q11533" s="1">
        <v>8.6895405604003103E-5</v>
      </c>
      <c r="R11533" s="1">
        <v>4.7124868237120098E-56</v>
      </c>
      <c r="T11533">
        <v>11453</v>
      </c>
      <c r="U11533">
        <v>1</v>
      </c>
      <c r="V11533" s="1">
        <v>4.74854782578757E-88</v>
      </c>
      <c r="W11533" s="1">
        <v>2.26624695608325E-46</v>
      </c>
      <c r="X11533" s="1">
        <v>1.07613820560068E-133</v>
      </c>
    </row>
    <row r="11534" spans="2:24" x14ac:dyDescent="0.3">
      <c r="B11534">
        <v>11533</v>
      </c>
      <c r="C11534">
        <v>0.99999999997079603</v>
      </c>
      <c r="D11534" s="1">
        <v>1.35762866946952E-87</v>
      </c>
      <c r="E11534" s="1">
        <v>2.9204058548593598E-11</v>
      </c>
      <c r="F11534" s="1">
        <v>3.9648267151594902E-98</v>
      </c>
      <c r="H11534">
        <v>11533</v>
      </c>
      <c r="I11534">
        <v>1</v>
      </c>
      <c r="J11534" s="1">
        <v>3.4826966605852898E-98</v>
      </c>
      <c r="K11534" s="1">
        <v>8.8895565449725704E-17</v>
      </c>
      <c r="L11534" s="1">
        <v>3.0959628893260099E-114</v>
      </c>
      <c r="N11534">
        <v>11454</v>
      </c>
      <c r="O11534">
        <v>0.99999999997079603</v>
      </c>
      <c r="P11534" s="1">
        <v>1.35762866946952E-87</v>
      </c>
      <c r="Q11534" s="1">
        <v>2.9204058548593598E-11</v>
      </c>
      <c r="R11534" s="1">
        <v>3.9648267151594902E-98</v>
      </c>
      <c r="T11534">
        <v>11454</v>
      </c>
      <c r="U11534">
        <v>1</v>
      </c>
      <c r="V11534" s="1">
        <v>1.3285410952150499E-85</v>
      </c>
      <c r="W11534" s="1">
        <v>4.0235721729452398E-53</v>
      </c>
      <c r="X11534" s="1">
        <v>5.3454809813214601E-138</v>
      </c>
    </row>
    <row r="11535" spans="2:24" x14ac:dyDescent="0.3">
      <c r="B11535">
        <v>11534</v>
      </c>
      <c r="C11535">
        <v>6.4872723122352705E-2</v>
      </c>
      <c r="D11535" s="1">
        <v>5.4085490820647399E-9</v>
      </c>
      <c r="E11535">
        <v>0.93512719350595597</v>
      </c>
      <c r="F11535" s="1">
        <v>7.7963141989760702E-8</v>
      </c>
      <c r="H11535">
        <v>11534</v>
      </c>
      <c r="I11535">
        <v>0.63684482346078697</v>
      </c>
      <c r="J11535" s="1">
        <v>7.3111526001871399E-15</v>
      </c>
      <c r="K11535">
        <v>0.36315517653920198</v>
      </c>
      <c r="L11535" s="1">
        <v>4.1691206639594996E-15</v>
      </c>
      <c r="N11535">
        <v>11455</v>
      </c>
      <c r="O11535">
        <v>6.4872723122352705E-2</v>
      </c>
      <c r="P11535" s="1">
        <v>5.4085490820647399E-9</v>
      </c>
      <c r="Q11535">
        <v>0.93512719350595597</v>
      </c>
      <c r="R11535" s="1">
        <v>7.7963141989760702E-8</v>
      </c>
      <c r="T11535">
        <v>11455</v>
      </c>
      <c r="U11535">
        <v>0.99999999250107297</v>
      </c>
      <c r="V11535" s="1">
        <v>1.8608980723623801E-52</v>
      </c>
      <c r="W11535" s="1">
        <v>7.4989266215018995E-9</v>
      </c>
      <c r="X11535" s="1">
        <v>1.3954738199385399E-60</v>
      </c>
    </row>
    <row r="11536" spans="2:24" x14ac:dyDescent="0.3">
      <c r="B11536">
        <v>11535</v>
      </c>
      <c r="C11536">
        <v>1</v>
      </c>
      <c r="D11536" s="1">
        <v>8.7429019834989802E-53</v>
      </c>
      <c r="E11536" s="1">
        <v>2.3831333664347401E-26</v>
      </c>
      <c r="F11536" s="1">
        <v>2.0835501436344901E-78</v>
      </c>
      <c r="H11536">
        <v>11535</v>
      </c>
      <c r="I11536">
        <v>1</v>
      </c>
      <c r="J11536" s="1">
        <v>7.2825098827922005E-73</v>
      </c>
      <c r="K11536" s="1">
        <v>1.66126898064235E-38</v>
      </c>
      <c r="L11536" s="1">
        <v>1.20982077695041E-110</v>
      </c>
      <c r="N11536">
        <v>11456</v>
      </c>
      <c r="O11536">
        <v>1</v>
      </c>
      <c r="P11536" s="1">
        <v>8.7429019834989802E-53</v>
      </c>
      <c r="Q11536" s="1">
        <v>2.3831333664347401E-26</v>
      </c>
      <c r="R11536" s="1">
        <v>2.0835501436344901E-78</v>
      </c>
      <c r="T11536">
        <v>11456</v>
      </c>
      <c r="U11536">
        <v>1</v>
      </c>
      <c r="V11536" s="1">
        <v>2.9294224535858598E-84</v>
      </c>
      <c r="W11536" s="1">
        <v>1.07854732536572E-16</v>
      </c>
      <c r="X11536" s="1">
        <v>3.1595207521813302E-100</v>
      </c>
    </row>
    <row r="11537" spans="2:24" x14ac:dyDescent="0.3">
      <c r="B11537">
        <v>11536</v>
      </c>
      <c r="C11537" s="1">
        <v>2.2270519517635699E-12</v>
      </c>
      <c r="D11537" s="1">
        <v>3.0286526306743402E-7</v>
      </c>
      <c r="E11537" s="1">
        <v>7.3532199721537003E-6</v>
      </c>
      <c r="F11537">
        <v>0.999992343912538</v>
      </c>
      <c r="H11537">
        <v>11536</v>
      </c>
      <c r="I11537" s="1">
        <v>3.57731780137309E-9</v>
      </c>
      <c r="J11537" s="1">
        <v>1.45710792189197E-6</v>
      </c>
      <c r="K11537">
        <v>2.4490646436523202E-3</v>
      </c>
      <c r="L11537">
        <v>0.99754947467110799</v>
      </c>
      <c r="N11537">
        <v>11457</v>
      </c>
      <c r="O11537" s="1">
        <v>2.2270519517635699E-12</v>
      </c>
      <c r="P11537" s="1">
        <v>3.0286526306743402E-7</v>
      </c>
      <c r="Q11537" s="1">
        <v>7.3532199721537003E-6</v>
      </c>
      <c r="R11537">
        <v>0.999992343912538</v>
      </c>
      <c r="T11537">
        <v>11457</v>
      </c>
      <c r="U11537">
        <v>0.93022411137643302</v>
      </c>
      <c r="V11537" s="1">
        <v>7.0209455147872597E-14</v>
      </c>
      <c r="W11537">
        <v>6.9775888623491697E-2</v>
      </c>
      <c r="X11537" s="1">
        <v>5.2663944772030897E-15</v>
      </c>
    </row>
    <row r="11538" spans="2:24" x14ac:dyDescent="0.3">
      <c r="B11538">
        <v>11537</v>
      </c>
      <c r="C11538" s="1">
        <v>4.2093736679959796E-6</v>
      </c>
      <c r="D11538">
        <v>6.5300629721920804E-4</v>
      </c>
      <c r="E11538">
        <v>6.4006495706015101E-3</v>
      </c>
      <c r="F11538">
        <v>0.99294213475851101</v>
      </c>
      <c r="H11538">
        <v>11537</v>
      </c>
      <c r="I11538">
        <v>1.44503555432056E-2</v>
      </c>
      <c r="J11538">
        <v>7.4796315571247702E-4</v>
      </c>
      <c r="K11538">
        <v>0.93633609850281196</v>
      </c>
      <c r="L11538">
        <v>4.84655827982702E-2</v>
      </c>
      <c r="N11538">
        <v>11458</v>
      </c>
      <c r="O11538" s="1">
        <v>4.2093736679959796E-6</v>
      </c>
      <c r="P11538">
        <v>6.5300629721920804E-4</v>
      </c>
      <c r="Q11538">
        <v>6.4006495706015101E-3</v>
      </c>
      <c r="R11538">
        <v>0.99294213475851101</v>
      </c>
      <c r="T11538">
        <v>11458</v>
      </c>
      <c r="U11538">
        <v>1</v>
      </c>
      <c r="V11538" s="1">
        <v>1.72182511295714E-51</v>
      </c>
      <c r="W11538" s="1">
        <v>5.8980326003073201E-34</v>
      </c>
      <c r="X11538" s="1">
        <v>1.01553806482491E-84</v>
      </c>
    </row>
    <row r="11539" spans="2:24" x14ac:dyDescent="0.3">
      <c r="B11539">
        <v>11538</v>
      </c>
      <c r="C11539">
        <v>1</v>
      </c>
      <c r="D11539" s="1">
        <v>1.81632580315739E-24</v>
      </c>
      <c r="E11539" s="1">
        <v>5.3611628367829201E-27</v>
      </c>
      <c r="F11539" s="1">
        <v>9.7376183953772795E-51</v>
      </c>
      <c r="H11539">
        <v>11538</v>
      </c>
      <c r="I11539">
        <v>1</v>
      </c>
      <c r="J11539" s="1">
        <v>1.82356126267965E-39</v>
      </c>
      <c r="K11539" s="1">
        <v>2.4129915265967701E-36</v>
      </c>
      <c r="L11539" s="1">
        <v>4.4002378750761202E-75</v>
      </c>
      <c r="N11539">
        <v>11459</v>
      </c>
      <c r="O11539">
        <v>1</v>
      </c>
      <c r="P11539" s="1">
        <v>1.81632580315739E-24</v>
      </c>
      <c r="Q11539" s="1">
        <v>5.3611628367829201E-27</v>
      </c>
      <c r="R11539" s="1">
        <v>9.7376183953772795E-51</v>
      </c>
      <c r="T11539">
        <v>11459</v>
      </c>
      <c r="U11539" s="1">
        <v>7.6174726980235096E-9</v>
      </c>
      <c r="V11539" s="1">
        <v>3.6477954056489401E-6</v>
      </c>
      <c r="W11539">
        <v>2.08388083823254E-3</v>
      </c>
      <c r="X11539">
        <v>0.99791246374888898</v>
      </c>
    </row>
    <row r="11540" spans="2:24" x14ac:dyDescent="0.3">
      <c r="B11540">
        <v>11539</v>
      </c>
      <c r="C11540" s="1">
        <v>1.7119480603317201E-7</v>
      </c>
      <c r="D11540">
        <v>0.99909061965799495</v>
      </c>
      <c r="E11540" s="1">
        <v>1.55793532503203E-10</v>
      </c>
      <c r="F11540">
        <v>9.0920899140580803E-4</v>
      </c>
      <c r="H11540">
        <v>11539</v>
      </c>
      <c r="I11540" s="1">
        <v>5.3569515740076095E-7</v>
      </c>
      <c r="J11540">
        <v>0.99999925361647901</v>
      </c>
      <c r="K11540" s="1">
        <v>1.12864759852483E-13</v>
      </c>
      <c r="L11540" s="1">
        <v>2.10688250682935E-7</v>
      </c>
      <c r="N11540">
        <v>11460</v>
      </c>
      <c r="O11540" s="1">
        <v>1.7119480603317201E-7</v>
      </c>
      <c r="P11540">
        <v>0.99909061965799495</v>
      </c>
      <c r="Q11540" s="1">
        <v>1.55793532503203E-10</v>
      </c>
      <c r="R11540">
        <v>9.0920899140580803E-4</v>
      </c>
      <c r="T11540">
        <v>11460</v>
      </c>
      <c r="U11540">
        <v>0.104826176743557</v>
      </c>
      <c r="V11540">
        <v>2.4048439889129102E-3</v>
      </c>
      <c r="W11540">
        <v>0.87274706677789804</v>
      </c>
      <c r="X11540">
        <v>2.0021912489632001E-2</v>
      </c>
    </row>
    <row r="11541" spans="2:24" x14ac:dyDescent="0.3">
      <c r="B11541">
        <v>11540</v>
      </c>
      <c r="C11541" s="1">
        <v>2.8684734111268902E-13</v>
      </c>
      <c r="D11541" s="1">
        <v>1.6435202675081702E-5</v>
      </c>
      <c r="E11541" s="1">
        <v>1.7452940945291001E-8</v>
      </c>
      <c r="F11541">
        <v>0.999983547344097</v>
      </c>
      <c r="H11541">
        <v>11540</v>
      </c>
      <c r="I11541" s="1">
        <v>2.3264644454924601E-12</v>
      </c>
      <c r="J11541" s="1">
        <v>3.58282276484805E-5</v>
      </c>
      <c r="K11541" s="1">
        <v>6.4931510543952195E-8</v>
      </c>
      <c r="L11541">
        <v>0.999964106838515</v>
      </c>
      <c r="N11541">
        <v>11461</v>
      </c>
      <c r="O11541" s="1">
        <v>2.8684734111268902E-13</v>
      </c>
      <c r="P11541" s="1">
        <v>1.6435202675081702E-5</v>
      </c>
      <c r="Q11541" s="1">
        <v>1.7452940945291001E-8</v>
      </c>
      <c r="R11541">
        <v>0.999983547344097</v>
      </c>
      <c r="T11541">
        <v>11461</v>
      </c>
      <c r="U11541">
        <v>1</v>
      </c>
      <c r="V11541" s="1">
        <v>1.25080615893614E-31</v>
      </c>
      <c r="W11541" s="1">
        <v>1.2667647316828199E-33</v>
      </c>
      <c r="X11541" s="1">
        <v>1.5844771283119599E-64</v>
      </c>
    </row>
    <row r="11542" spans="2:24" x14ac:dyDescent="0.3">
      <c r="B11542">
        <v>11541</v>
      </c>
      <c r="C11542">
        <v>0.40340709218812498</v>
      </c>
      <c r="D11542">
        <v>0.596493924171415</v>
      </c>
      <c r="E11542" s="1">
        <v>3.9934655449688497E-5</v>
      </c>
      <c r="F11542" s="1">
        <v>5.9048985010182897E-5</v>
      </c>
      <c r="H11542">
        <v>11541</v>
      </c>
      <c r="I11542">
        <v>0.99998943671689799</v>
      </c>
      <c r="J11542" s="1">
        <v>1.05620464835273E-5</v>
      </c>
      <c r="K11542" s="1">
        <v>1.2366056017511E-9</v>
      </c>
      <c r="L11542" s="1">
        <v>1.30612238168902E-14</v>
      </c>
      <c r="N11542">
        <v>11462</v>
      </c>
      <c r="O11542">
        <v>0.40340709218812498</v>
      </c>
      <c r="P11542">
        <v>0.596493924171415</v>
      </c>
      <c r="Q11542" s="1">
        <v>3.9934655449688497E-5</v>
      </c>
      <c r="R11542" s="1">
        <v>5.9048985010182897E-5</v>
      </c>
      <c r="T11542">
        <v>11462</v>
      </c>
      <c r="U11542" s="1">
        <v>5.0628225203928604E-7</v>
      </c>
      <c r="V11542">
        <v>0.99999944178775602</v>
      </c>
      <c r="W11542" s="1">
        <v>2.6291234556680899E-14</v>
      </c>
      <c r="X11542" s="1">
        <v>5.1929965497885498E-8</v>
      </c>
    </row>
    <row r="11543" spans="2:24" x14ac:dyDescent="0.3">
      <c r="B11543">
        <v>11542</v>
      </c>
      <c r="C11543">
        <v>0.999999999999999</v>
      </c>
      <c r="D11543" s="1">
        <v>7.2268015779673704E-16</v>
      </c>
      <c r="E11543" s="1">
        <v>1.1085460103753701E-39</v>
      </c>
      <c r="F11543" s="1">
        <v>8.0112420570301298E-55</v>
      </c>
      <c r="H11543">
        <v>11542</v>
      </c>
      <c r="I11543">
        <v>1</v>
      </c>
      <c r="J11543" s="1">
        <v>1.4409939719223799E-28</v>
      </c>
      <c r="K11543" s="1">
        <v>3.5314162800291299E-55</v>
      </c>
      <c r="L11543" s="1">
        <v>5.0887495718705296E-83</v>
      </c>
      <c r="N11543">
        <v>11463</v>
      </c>
      <c r="O11543">
        <v>0.999999999999999</v>
      </c>
      <c r="P11543" s="1">
        <v>7.2268015779673704E-16</v>
      </c>
      <c r="Q11543" s="1">
        <v>1.1085460103753701E-39</v>
      </c>
      <c r="R11543" s="1">
        <v>8.0112420570301298E-55</v>
      </c>
      <c r="T11543">
        <v>11463</v>
      </c>
      <c r="U11543" s="1">
        <v>2.8143700372840201E-12</v>
      </c>
      <c r="V11543" s="1">
        <v>4.81734567619945E-5</v>
      </c>
      <c r="W11543" s="1">
        <v>5.8418774239821202E-8</v>
      </c>
      <c r="X11543">
        <v>0.99995176812164899</v>
      </c>
    </row>
    <row r="11544" spans="2:24" x14ac:dyDescent="0.3">
      <c r="B11544">
        <v>11543</v>
      </c>
      <c r="C11544">
        <v>0.98655239816910101</v>
      </c>
      <c r="D11544">
        <v>8.1666150016349408E-3</v>
      </c>
      <c r="E11544">
        <v>5.2376300765606598E-3</v>
      </c>
      <c r="F11544" s="1">
        <v>4.33567527032892E-5</v>
      </c>
      <c r="H11544">
        <v>11543</v>
      </c>
      <c r="I11544">
        <v>0.99999917419096696</v>
      </c>
      <c r="J11544" s="1">
        <v>1.44634293304756E-7</v>
      </c>
      <c r="K11544" s="1">
        <v>6.8117464118728402E-7</v>
      </c>
      <c r="L11544" s="1">
        <v>9.8521294205018298E-14</v>
      </c>
      <c r="N11544">
        <v>11464</v>
      </c>
      <c r="O11544">
        <v>0.98655239816910101</v>
      </c>
      <c r="P11544">
        <v>8.1666150016349408E-3</v>
      </c>
      <c r="Q11544">
        <v>5.2376300765606598E-3</v>
      </c>
      <c r="R11544" s="1">
        <v>4.33567527032892E-5</v>
      </c>
      <c r="T11544">
        <v>11464</v>
      </c>
      <c r="U11544">
        <v>0.99999897760407597</v>
      </c>
      <c r="V11544" s="1">
        <v>1.0220486572744699E-6</v>
      </c>
      <c r="W11544" s="1">
        <v>3.47266398004048E-10</v>
      </c>
      <c r="X11544" s="1">
        <v>3.5492351866893898E-16</v>
      </c>
    </row>
    <row r="11545" spans="2:24" x14ac:dyDescent="0.3">
      <c r="B11545">
        <v>11544</v>
      </c>
      <c r="C11545" s="1">
        <v>5.3001758029331696E-7</v>
      </c>
      <c r="D11545">
        <v>5.2182034723873699E-3</v>
      </c>
      <c r="E11545">
        <v>1.01030558623149E-4</v>
      </c>
      <c r="F11545">
        <v>0.99468023595140898</v>
      </c>
      <c r="H11545">
        <v>11544</v>
      </c>
      <c r="I11545">
        <v>9.44782554765973E-2</v>
      </c>
      <c r="J11545">
        <v>0.20542105731711399</v>
      </c>
      <c r="K11545">
        <v>0.220554995505158</v>
      </c>
      <c r="L11545">
        <v>0.47954569170112998</v>
      </c>
      <c r="N11545">
        <v>11465</v>
      </c>
      <c r="O11545" s="1">
        <v>5.3001758029331696E-7</v>
      </c>
      <c r="P11545">
        <v>5.2182034723873699E-3</v>
      </c>
      <c r="Q11545">
        <v>1.01030558623149E-4</v>
      </c>
      <c r="R11545">
        <v>0.99468023595140898</v>
      </c>
      <c r="T11545">
        <v>11465</v>
      </c>
      <c r="U11545">
        <v>1</v>
      </c>
      <c r="V11545" s="1">
        <v>4.3652025475068499E-23</v>
      </c>
      <c r="W11545" s="1">
        <v>6.0177801085592503E-50</v>
      </c>
      <c r="X11545" s="1">
        <v>2.62688290602189E-72</v>
      </c>
    </row>
    <row r="11546" spans="2:24" x14ac:dyDescent="0.3">
      <c r="B11546">
        <v>11545</v>
      </c>
      <c r="C11546" s="1">
        <v>1.09052998503791E-8</v>
      </c>
      <c r="D11546">
        <v>1.3951533949927401E-4</v>
      </c>
      <c r="E11546" s="1">
        <v>7.8148582659418297E-5</v>
      </c>
      <c r="F11546">
        <v>0.99978232517254095</v>
      </c>
      <c r="H11546">
        <v>11545</v>
      </c>
      <c r="I11546">
        <v>1.44836674902962E-2</v>
      </c>
      <c r="J11546">
        <v>8.3707676189641894E-2</v>
      </c>
      <c r="K11546">
        <v>0.13302085732308</v>
      </c>
      <c r="L11546">
        <v>0.76878779899698102</v>
      </c>
      <c r="N11546">
        <v>11466</v>
      </c>
      <c r="O11546" s="1">
        <v>1.09052998503791E-8</v>
      </c>
      <c r="P11546">
        <v>1.3951533949927401E-4</v>
      </c>
      <c r="Q11546" s="1">
        <v>7.8148582659418297E-5</v>
      </c>
      <c r="R11546">
        <v>0.99978232517254095</v>
      </c>
      <c r="T11546">
        <v>11466</v>
      </c>
      <c r="U11546">
        <v>0.99999887805924603</v>
      </c>
      <c r="V11546" s="1">
        <v>1.09645873095326E-6</v>
      </c>
      <c r="W11546" s="1">
        <v>2.5481994997002001E-8</v>
      </c>
      <c r="X11546" s="1">
        <v>2.7939987243580401E-14</v>
      </c>
    </row>
    <row r="11547" spans="2:24" x14ac:dyDescent="0.3">
      <c r="B11547">
        <v>11546</v>
      </c>
      <c r="C11547">
        <v>6.6041142790957601E-4</v>
      </c>
      <c r="D11547" s="1">
        <v>3.8679987800222398E-9</v>
      </c>
      <c r="E11547">
        <v>0.999333731653264</v>
      </c>
      <c r="F11547" s="1">
        <v>5.8530508278835396E-6</v>
      </c>
      <c r="H11547">
        <v>11546</v>
      </c>
      <c r="I11547">
        <v>0.59085563871802504</v>
      </c>
      <c r="J11547" s="1">
        <v>3.4847676312546602E-14</v>
      </c>
      <c r="K11547">
        <v>0.409144361281916</v>
      </c>
      <c r="L11547" s="1">
        <v>2.4130649405311101E-14</v>
      </c>
      <c r="N11547">
        <v>11467</v>
      </c>
      <c r="O11547">
        <v>6.6041142790957601E-4</v>
      </c>
      <c r="P11547" s="1">
        <v>3.8679987800222398E-9</v>
      </c>
      <c r="Q11547">
        <v>0.999333731653264</v>
      </c>
      <c r="R11547" s="1">
        <v>5.8530508278835396E-6</v>
      </c>
      <c r="T11547">
        <v>11467</v>
      </c>
      <c r="U11547">
        <v>0.66365797620668199</v>
      </c>
      <c r="V11547">
        <v>0.22710261149245201</v>
      </c>
      <c r="W11547">
        <v>8.1388431741085301E-2</v>
      </c>
      <c r="X11547">
        <v>2.7850980559780601E-2</v>
      </c>
    </row>
    <row r="11548" spans="2:24" x14ac:dyDescent="0.3">
      <c r="B11548">
        <v>11547</v>
      </c>
      <c r="C11548" s="1">
        <v>3.5452774002686401E-10</v>
      </c>
      <c r="D11548" s="1">
        <v>4.4995105794086801E-6</v>
      </c>
      <c r="E11548" s="1">
        <v>7.8785949413603303E-5</v>
      </c>
      <c r="F11548">
        <v>0.99991671418547901</v>
      </c>
      <c r="H11548">
        <v>11547</v>
      </c>
      <c r="I11548" s="1">
        <v>2.7832998005582599E-7</v>
      </c>
      <c r="J11548">
        <v>2.2093785818823799E-4</v>
      </c>
      <c r="K11548">
        <v>1.25790255795786E-3</v>
      </c>
      <c r="L11548">
        <v>0.99852088125387395</v>
      </c>
      <c r="N11548">
        <v>11468</v>
      </c>
      <c r="O11548" s="1">
        <v>3.5452774002686401E-10</v>
      </c>
      <c r="P11548" s="1">
        <v>4.4995105794086801E-6</v>
      </c>
      <c r="Q11548" s="1">
        <v>7.8785949413603303E-5</v>
      </c>
      <c r="R11548">
        <v>0.99991671418547901</v>
      </c>
      <c r="T11548">
        <v>11468</v>
      </c>
      <c r="U11548">
        <v>0.20850531045864401</v>
      </c>
      <c r="V11548">
        <v>0.54259905724770696</v>
      </c>
      <c r="W11548">
        <v>6.9093009326603894E-2</v>
      </c>
      <c r="X11548">
        <v>0.17980262296704499</v>
      </c>
    </row>
    <row r="11549" spans="2:24" x14ac:dyDescent="0.3">
      <c r="B11549">
        <v>11548</v>
      </c>
      <c r="C11549">
        <v>1</v>
      </c>
      <c r="D11549" s="1">
        <v>6.8465935925820903E-42</v>
      </c>
      <c r="E11549" s="1">
        <v>9.9435545310897204E-20</v>
      </c>
      <c r="F11549" s="1">
        <v>6.8079476740049493E-61</v>
      </c>
      <c r="H11549">
        <v>11548</v>
      </c>
      <c r="I11549">
        <v>1</v>
      </c>
      <c r="J11549" s="1">
        <v>2.1925996955028102E-58</v>
      </c>
      <c r="K11549" s="1">
        <v>3.80583321505946E-27</v>
      </c>
      <c r="L11549" s="1">
        <v>8.3446687484738295E-85</v>
      </c>
      <c r="N11549">
        <v>11469</v>
      </c>
      <c r="O11549">
        <v>1</v>
      </c>
      <c r="P11549" s="1">
        <v>6.8465935925820903E-42</v>
      </c>
      <c r="Q11549" s="1">
        <v>9.9435545310897204E-20</v>
      </c>
      <c r="R11549" s="1">
        <v>6.8079476740049493E-61</v>
      </c>
      <c r="T11549">
        <v>11469</v>
      </c>
      <c r="U11549">
        <v>0.94941890911132598</v>
      </c>
      <c r="V11549" s="1">
        <v>9.9111413143608592E-13</v>
      </c>
      <c r="W11549">
        <v>5.0581090887630402E-2</v>
      </c>
      <c r="X11549" s="1">
        <v>5.2802438924570902E-14</v>
      </c>
    </row>
    <row r="11550" spans="2:24" x14ac:dyDescent="0.3">
      <c r="B11550">
        <v>11549</v>
      </c>
      <c r="C11550">
        <v>1</v>
      </c>
      <c r="D11550" s="1">
        <v>1.3302234761561301E-58</v>
      </c>
      <c r="E11550" s="1">
        <v>2.72996956123631E-62</v>
      </c>
      <c r="F11550" s="1">
        <v>3.6314695995481999E-120</v>
      </c>
      <c r="H11550">
        <v>11549</v>
      </c>
      <c r="I11550">
        <v>1</v>
      </c>
      <c r="J11550" s="1">
        <v>3.8903917122212703E-73</v>
      </c>
      <c r="K11550" s="1">
        <v>1.37031372184604E-75</v>
      </c>
      <c r="L11550" s="1">
        <v>5.3310571466129198E-148</v>
      </c>
      <c r="N11550">
        <v>11470</v>
      </c>
      <c r="O11550">
        <v>1</v>
      </c>
      <c r="P11550" s="1">
        <v>1.3302234761561301E-58</v>
      </c>
      <c r="Q11550" s="1">
        <v>2.72996956123631E-62</v>
      </c>
      <c r="R11550" s="1">
        <v>3.6314695995481999E-120</v>
      </c>
      <c r="T11550">
        <v>11470</v>
      </c>
      <c r="U11550" s="1">
        <v>4.3276869852842903E-6</v>
      </c>
      <c r="V11550">
        <v>2.8348108851412E-3</v>
      </c>
      <c r="W11550">
        <v>1.51996810744045E-3</v>
      </c>
      <c r="X11550">
        <v>0.99564089332043304</v>
      </c>
    </row>
    <row r="11551" spans="2:24" x14ac:dyDescent="0.3">
      <c r="B11551">
        <v>11550</v>
      </c>
      <c r="C11551">
        <v>1</v>
      </c>
      <c r="D11551" s="1">
        <v>9.3112783330101193E-43</v>
      </c>
      <c r="E11551" s="1">
        <v>9.9734192405961797E-19</v>
      </c>
      <c r="F11551" s="1">
        <v>9.2865282480989496E-61</v>
      </c>
      <c r="H11551">
        <v>11550</v>
      </c>
      <c r="I11551">
        <v>1</v>
      </c>
      <c r="J11551" s="1">
        <v>2.8101251163207901E-58</v>
      </c>
      <c r="K11551" s="1">
        <v>4.3984830544119299E-26</v>
      </c>
      <c r="L11551" s="1">
        <v>1.23602877049144E-83</v>
      </c>
      <c r="N11551">
        <v>11471</v>
      </c>
      <c r="O11551">
        <v>1</v>
      </c>
      <c r="P11551" s="1">
        <v>9.3112783330101193E-43</v>
      </c>
      <c r="Q11551" s="1">
        <v>9.9734192405961797E-19</v>
      </c>
      <c r="R11551" s="1">
        <v>9.2865282480989496E-61</v>
      </c>
      <c r="T11551">
        <v>11471</v>
      </c>
      <c r="U11551">
        <v>1</v>
      </c>
      <c r="V11551" s="1">
        <v>9.6792873618746098E-48</v>
      </c>
      <c r="W11551" s="1">
        <v>3.0058206331408199E-25</v>
      </c>
      <c r="X11551" s="1">
        <v>2.9094201666421901E-72</v>
      </c>
    </row>
    <row r="11552" spans="2:24" x14ac:dyDescent="0.3">
      <c r="B11552">
        <v>11551</v>
      </c>
      <c r="C11552">
        <v>1</v>
      </c>
      <c r="D11552" s="1">
        <v>2.9989660192982098E-75</v>
      </c>
      <c r="E11552" s="1">
        <v>4.5651893015909003E-45</v>
      </c>
      <c r="F11552" s="1">
        <v>1.3690847587134899E-119</v>
      </c>
      <c r="H11552">
        <v>11551</v>
      </c>
      <c r="I11552">
        <v>1</v>
      </c>
      <c r="J11552" s="1">
        <v>6.2970223741177003E-90</v>
      </c>
      <c r="K11552" s="1">
        <v>3.7254803544277699E-60</v>
      </c>
      <c r="L11552" s="1">
        <v>2.3459433146167598E-149</v>
      </c>
      <c r="N11552">
        <v>11472</v>
      </c>
      <c r="O11552">
        <v>1</v>
      </c>
      <c r="P11552" s="1">
        <v>2.9989660192982098E-75</v>
      </c>
      <c r="Q11552" s="1">
        <v>4.5651893015909003E-45</v>
      </c>
      <c r="R11552" s="1">
        <v>1.3690847587134899E-119</v>
      </c>
      <c r="T11552">
        <v>11472</v>
      </c>
      <c r="U11552">
        <v>1</v>
      </c>
      <c r="V11552" s="1">
        <v>8.9344870173058006E-55</v>
      </c>
      <c r="W11552" s="1">
        <v>1.8025408561092299E-69</v>
      </c>
      <c r="X11552" s="1">
        <v>1.61047778770712E-123</v>
      </c>
    </row>
    <row r="11553" spans="2:24" x14ac:dyDescent="0.3">
      <c r="B11553">
        <v>11552</v>
      </c>
      <c r="C11553" s="1">
        <v>2.15967799304607E-7</v>
      </c>
      <c r="D11553">
        <v>4.7979572922745801E-2</v>
      </c>
      <c r="E11553" s="1">
        <v>4.2852566599627799E-6</v>
      </c>
      <c r="F11553">
        <v>0.95201592585279504</v>
      </c>
      <c r="H11553">
        <v>11552</v>
      </c>
      <c r="I11553">
        <v>8.1788426360285597E-4</v>
      </c>
      <c r="J11553">
        <v>0.81100660001695601</v>
      </c>
      <c r="K11553">
        <v>1.8958013226057701E-4</v>
      </c>
      <c r="L11553">
        <v>0.18798593558717999</v>
      </c>
      <c r="N11553">
        <v>11473</v>
      </c>
      <c r="O11553" s="1">
        <v>2.15967799304607E-7</v>
      </c>
      <c r="P11553">
        <v>4.7979572922745801E-2</v>
      </c>
      <c r="Q11553" s="1">
        <v>4.2852566599627799E-6</v>
      </c>
      <c r="R11553">
        <v>0.95201592585279504</v>
      </c>
      <c r="T11553">
        <v>11473</v>
      </c>
      <c r="U11553">
        <v>1</v>
      </c>
      <c r="V11553" s="1">
        <v>2.29281527754303E-43</v>
      </c>
      <c r="W11553" s="1">
        <v>1.2043637110678799E-24</v>
      </c>
      <c r="X11553" s="1">
        <v>2.7613835164548599E-67</v>
      </c>
    </row>
    <row r="11554" spans="2:24" x14ac:dyDescent="0.3">
      <c r="B11554">
        <v>11553</v>
      </c>
      <c r="C11554" s="1">
        <v>4.5610397800715598E-5</v>
      </c>
      <c r="D11554">
        <v>0.96536669708388201</v>
      </c>
      <c r="E11554" s="1">
        <v>1.6340773807663601E-6</v>
      </c>
      <c r="F11554">
        <v>3.45860584409362E-2</v>
      </c>
      <c r="H11554">
        <v>11553</v>
      </c>
      <c r="I11554">
        <v>2.0434079965736499E-2</v>
      </c>
      <c r="J11554">
        <v>0.97953825475138601</v>
      </c>
      <c r="K11554" s="1">
        <v>5.6533024261947598E-7</v>
      </c>
      <c r="L11554" s="1">
        <v>2.7099952635117301E-5</v>
      </c>
      <c r="N11554">
        <v>11474</v>
      </c>
      <c r="O11554" s="1">
        <v>4.5610397800715598E-5</v>
      </c>
      <c r="P11554">
        <v>0.96536669708388201</v>
      </c>
      <c r="Q11554" s="1">
        <v>1.6340773807663601E-6</v>
      </c>
      <c r="R11554">
        <v>3.45860584409362E-2</v>
      </c>
      <c r="T11554">
        <v>11474</v>
      </c>
      <c r="U11554">
        <v>1</v>
      </c>
      <c r="V11554" s="1">
        <v>5.0891885878891999E-81</v>
      </c>
      <c r="W11554" s="1">
        <v>3.2444078828989298E-54</v>
      </c>
      <c r="X11554" s="1">
        <v>1.6511403572107001E-134</v>
      </c>
    </row>
    <row r="11555" spans="2:24" x14ac:dyDescent="0.3">
      <c r="B11555">
        <v>11554</v>
      </c>
      <c r="C11555">
        <v>0.99999999790846505</v>
      </c>
      <c r="D11555" s="1">
        <v>2.0915348921666902E-9</v>
      </c>
      <c r="E11555" s="1">
        <v>4.8098677446107601E-23</v>
      </c>
      <c r="F11555" s="1">
        <v>1.0060006235601401E-31</v>
      </c>
      <c r="H11555">
        <v>11554</v>
      </c>
      <c r="I11555">
        <v>1</v>
      </c>
      <c r="J11555" s="1">
        <v>5.9036834287375201E-17</v>
      </c>
      <c r="K11555" s="1">
        <v>3.8865161867207799E-33</v>
      </c>
      <c r="L11555" s="1">
        <v>2.2944761207063702E-49</v>
      </c>
      <c r="N11555">
        <v>11475</v>
      </c>
      <c r="O11555">
        <v>0.99999999790846505</v>
      </c>
      <c r="P11555" s="1">
        <v>2.0915348921666902E-9</v>
      </c>
      <c r="Q11555" s="1">
        <v>4.8098677446107601E-23</v>
      </c>
      <c r="R11555" s="1">
        <v>1.0060006235601401E-31</v>
      </c>
      <c r="T11555">
        <v>11475</v>
      </c>
      <c r="U11555">
        <v>8.3326093201873297E-4</v>
      </c>
      <c r="V11555">
        <v>0.96942386334800201</v>
      </c>
      <c r="W11555" s="1">
        <v>2.5543307771883699E-5</v>
      </c>
      <c r="X11555">
        <v>2.97173324122075E-2</v>
      </c>
    </row>
    <row r="11556" spans="2:24" x14ac:dyDescent="0.3">
      <c r="B11556">
        <v>11555</v>
      </c>
      <c r="C11556">
        <v>0.161429354211337</v>
      </c>
      <c r="D11556">
        <v>2.33033519103579E-2</v>
      </c>
      <c r="E11556">
        <v>0.71242432119031895</v>
      </c>
      <c r="F11556">
        <v>0.10284297268798601</v>
      </c>
      <c r="H11556">
        <v>11555</v>
      </c>
      <c r="I11556">
        <v>0.81201438311074003</v>
      </c>
      <c r="J11556" s="1">
        <v>9.4172956405630794E-6</v>
      </c>
      <c r="K11556">
        <v>0.187974019574458</v>
      </c>
      <c r="L11556" s="1">
        <v>2.1800191620943799E-6</v>
      </c>
      <c r="N11556">
        <v>11476</v>
      </c>
      <c r="O11556">
        <v>0.161429354211337</v>
      </c>
      <c r="P11556">
        <v>2.33033519103579E-2</v>
      </c>
      <c r="Q11556">
        <v>0.71242432119031895</v>
      </c>
      <c r="R11556">
        <v>0.10284297268798601</v>
      </c>
      <c r="T11556">
        <v>11476</v>
      </c>
      <c r="U11556">
        <v>6.7321508784788403E-2</v>
      </c>
      <c r="V11556">
        <v>0.93267699718553498</v>
      </c>
      <c r="W11556" s="1">
        <v>1.0058048225942699E-7</v>
      </c>
      <c r="X11556" s="1">
        <v>1.39344919421046E-6</v>
      </c>
    </row>
    <row r="11557" spans="2:24" x14ac:dyDescent="0.3">
      <c r="B11557">
        <v>11556</v>
      </c>
      <c r="C11557">
        <v>0.99999999999997502</v>
      </c>
      <c r="D11557" s="1">
        <v>2.4728258356446699E-14</v>
      </c>
      <c r="E11557" s="1">
        <v>2.2107884221271699E-19</v>
      </c>
      <c r="F11557" s="1">
        <v>5.4668947273803099E-33</v>
      </c>
      <c r="H11557">
        <v>11556</v>
      </c>
      <c r="I11557">
        <v>1</v>
      </c>
      <c r="J11557" s="1">
        <v>6.0473753716420897E-26</v>
      </c>
      <c r="K11557" s="1">
        <v>6.2143655052563297E-27</v>
      </c>
      <c r="L11557" s="1">
        <v>3.7580600906869296E-52</v>
      </c>
      <c r="N11557">
        <v>11477</v>
      </c>
      <c r="O11557">
        <v>0.99999999999997502</v>
      </c>
      <c r="P11557" s="1">
        <v>2.4728258356446699E-14</v>
      </c>
      <c r="Q11557" s="1">
        <v>2.2107884221271699E-19</v>
      </c>
      <c r="R11557" s="1">
        <v>5.4668947273803099E-33</v>
      </c>
      <c r="T11557">
        <v>11477</v>
      </c>
      <c r="U11557">
        <v>0.99999999999803701</v>
      </c>
      <c r="V11557" s="1">
        <v>1.9632812341679901E-12</v>
      </c>
      <c r="W11557" s="1">
        <v>5.7500952665233201E-30</v>
      </c>
      <c r="X11557" s="1">
        <v>1.12890541314656E-41</v>
      </c>
    </row>
    <row r="11558" spans="2:24" x14ac:dyDescent="0.3">
      <c r="B11558">
        <v>11557</v>
      </c>
      <c r="C11558">
        <v>1</v>
      </c>
      <c r="D11558" s="1">
        <v>2.1984626604067399E-70</v>
      </c>
      <c r="E11558" s="1">
        <v>1.7461238720252E-39</v>
      </c>
      <c r="F11558" s="1">
        <v>3.8387881330922402E-109</v>
      </c>
      <c r="H11558">
        <v>11557</v>
      </c>
      <c r="I11558">
        <v>1</v>
      </c>
      <c r="J11558" s="1">
        <v>1.6999160211999499E-80</v>
      </c>
      <c r="K11558" s="1">
        <v>1.0423838690822801E-48</v>
      </c>
      <c r="L11558" s="1">
        <v>1.7719650392933599E-128</v>
      </c>
      <c r="N11558">
        <v>11478</v>
      </c>
      <c r="O11558">
        <v>1</v>
      </c>
      <c r="P11558" s="1">
        <v>2.1984626604067399E-70</v>
      </c>
      <c r="Q11558" s="1">
        <v>1.7461238720252E-39</v>
      </c>
      <c r="R11558" s="1">
        <v>3.8387881330922402E-109</v>
      </c>
      <c r="T11558">
        <v>11478</v>
      </c>
      <c r="U11558">
        <v>0.95453944925169798</v>
      </c>
      <c r="V11558" s="1">
        <v>4.5483710490636198E-5</v>
      </c>
      <c r="W11558">
        <v>4.5412903117462697E-2</v>
      </c>
      <c r="X11558" s="1">
        <v>2.1639203487642701E-6</v>
      </c>
    </row>
    <row r="11559" spans="2:24" x14ac:dyDescent="0.3">
      <c r="B11559">
        <v>11558</v>
      </c>
      <c r="C11559">
        <v>0.99999996131048097</v>
      </c>
      <c r="D11559" s="1">
        <v>3.7288665628479498E-38</v>
      </c>
      <c r="E11559" s="1">
        <v>3.8689518591794897E-8</v>
      </c>
      <c r="F11559" s="1">
        <v>1.4426805779129001E-45</v>
      </c>
      <c r="H11559">
        <v>11558</v>
      </c>
      <c r="I11559">
        <v>0.999999999998471</v>
      </c>
      <c r="J11559" s="1">
        <v>6.7812661052253097E-54</v>
      </c>
      <c r="K11559" s="1">
        <v>1.5293953384887099E-12</v>
      </c>
      <c r="L11559" s="1">
        <v>1.03712367703989E-65</v>
      </c>
      <c r="N11559">
        <v>11479</v>
      </c>
      <c r="O11559">
        <v>0.99999996131048097</v>
      </c>
      <c r="P11559" s="1">
        <v>3.7288665628479498E-38</v>
      </c>
      <c r="Q11559" s="1">
        <v>3.8689518591794897E-8</v>
      </c>
      <c r="R11559" s="1">
        <v>1.4426805779129001E-45</v>
      </c>
      <c r="T11559">
        <v>11479</v>
      </c>
      <c r="U11559">
        <v>1</v>
      </c>
      <c r="V11559" s="1">
        <v>5.3589975919793402E-24</v>
      </c>
      <c r="W11559" s="1">
        <v>4.3897549182292596E-25</v>
      </c>
      <c r="X11559" s="1">
        <v>2.3524686036170101E-48</v>
      </c>
    </row>
    <row r="11560" spans="2:24" x14ac:dyDescent="0.3">
      <c r="B11560">
        <v>11559</v>
      </c>
      <c r="C11560">
        <v>0.99999998684059599</v>
      </c>
      <c r="D11560" s="1">
        <v>5.0049647237549302E-49</v>
      </c>
      <c r="E11560" s="1">
        <v>1.3159404418502199E-8</v>
      </c>
      <c r="F11560" s="1">
        <v>6.5862355766937797E-57</v>
      </c>
      <c r="H11560">
        <v>11559</v>
      </c>
      <c r="I11560">
        <v>0.99999999999993305</v>
      </c>
      <c r="J11560" s="1">
        <v>4.9980507618760302E-70</v>
      </c>
      <c r="K11560" s="1">
        <v>6.69936882615727E-14</v>
      </c>
      <c r="L11560" s="1">
        <v>3.3483785465666099E-83</v>
      </c>
      <c r="N11560">
        <v>11480</v>
      </c>
      <c r="O11560">
        <v>0.99999998684059599</v>
      </c>
      <c r="P11560" s="1">
        <v>5.0049647237549302E-49</v>
      </c>
      <c r="Q11560" s="1">
        <v>1.3159404418502199E-8</v>
      </c>
      <c r="R11560" s="1">
        <v>6.5862355766937797E-57</v>
      </c>
      <c r="T11560">
        <v>11480</v>
      </c>
      <c r="U11560">
        <v>1</v>
      </c>
      <c r="V11560" s="1">
        <v>1.10693060923515E-66</v>
      </c>
      <c r="W11560" s="1">
        <v>1.2109608535419899E-44</v>
      </c>
      <c r="X11560" s="1">
        <v>1.3404496353711401E-110</v>
      </c>
    </row>
    <row r="11561" spans="2:24" x14ac:dyDescent="0.3">
      <c r="B11561">
        <v>11560</v>
      </c>
      <c r="C11561">
        <v>0.192069617177795</v>
      </c>
      <c r="D11561" s="1">
        <v>4.4808183514267204E-16</v>
      </c>
      <c r="E11561">
        <v>0.80793038282220297</v>
      </c>
      <c r="F11561" s="1">
        <v>1.88483183296701E-15</v>
      </c>
      <c r="H11561">
        <v>11560</v>
      </c>
      <c r="I11561">
        <v>0.98023443812964195</v>
      </c>
      <c r="J11561" s="1">
        <v>6.9558280100291205E-27</v>
      </c>
      <c r="K11561">
        <v>1.9765561870358599E-2</v>
      </c>
      <c r="L11561" s="1">
        <v>1.4025812963084301E-28</v>
      </c>
      <c r="N11561">
        <v>11481</v>
      </c>
      <c r="O11561">
        <v>0.192069617177795</v>
      </c>
      <c r="P11561" s="1">
        <v>4.4808183514267204E-16</v>
      </c>
      <c r="Q11561">
        <v>0.80793038282220297</v>
      </c>
      <c r="R11561" s="1">
        <v>1.88483183296701E-15</v>
      </c>
      <c r="T11561">
        <v>11481</v>
      </c>
      <c r="U11561">
        <v>0.99999999999952605</v>
      </c>
      <c r="V11561" s="1">
        <v>2.29373055711922E-40</v>
      </c>
      <c r="W11561" s="1">
        <v>4.7378444767891401E-13</v>
      </c>
      <c r="X11561" s="1">
        <v>1.0867338651294899E-52</v>
      </c>
    </row>
    <row r="11562" spans="2:24" x14ac:dyDescent="0.3">
      <c r="B11562">
        <v>11561</v>
      </c>
      <c r="C11562">
        <v>4.0914559522322301E-4</v>
      </c>
      <c r="D11562" s="1">
        <v>2.9303596074985698E-8</v>
      </c>
      <c r="E11562">
        <v>0.99951923809556598</v>
      </c>
      <c r="F11562" s="1">
        <v>7.1587005614346096E-5</v>
      </c>
      <c r="H11562">
        <v>11561</v>
      </c>
      <c r="I11562">
        <v>1.48593673956053E-2</v>
      </c>
      <c r="J11562" s="1">
        <v>2.0702190260951402E-12</v>
      </c>
      <c r="K11562">
        <v>0.985140632465074</v>
      </c>
      <c r="L11562" s="1">
        <v>1.3725058587028201E-10</v>
      </c>
      <c r="N11562">
        <v>11482</v>
      </c>
      <c r="O11562">
        <v>4.0914559522322301E-4</v>
      </c>
      <c r="P11562" s="1">
        <v>2.9303596074985698E-8</v>
      </c>
      <c r="Q11562">
        <v>0.99951923809556598</v>
      </c>
      <c r="R11562" s="1">
        <v>7.1587005614346096E-5</v>
      </c>
      <c r="T11562">
        <v>11482</v>
      </c>
      <c r="U11562">
        <v>0.99999999999997302</v>
      </c>
      <c r="V11562" s="1">
        <v>1.21445372260368E-54</v>
      </c>
      <c r="W11562" s="1">
        <v>2.71121574424632E-14</v>
      </c>
      <c r="X11562" s="1">
        <v>3.2926460533817402E-68</v>
      </c>
    </row>
    <row r="11563" spans="2:24" x14ac:dyDescent="0.3">
      <c r="B11563">
        <v>11562</v>
      </c>
      <c r="C11563">
        <v>1</v>
      </c>
      <c r="D11563" s="1">
        <v>5.8527173711289199E-69</v>
      </c>
      <c r="E11563" s="1">
        <v>2.2842100267266501E-53</v>
      </c>
      <c r="F11563" s="1">
        <v>1.33688357027299E-121</v>
      </c>
      <c r="H11563">
        <v>11562</v>
      </c>
      <c r="I11563">
        <v>1</v>
      </c>
      <c r="J11563" s="1">
        <v>1.2103686833263799E-85</v>
      </c>
      <c r="K11563" s="1">
        <v>6.5918492841549297E-68</v>
      </c>
      <c r="L11563" s="1">
        <v>7.9785679387485403E-153</v>
      </c>
      <c r="N11563">
        <v>11483</v>
      </c>
      <c r="O11563">
        <v>1</v>
      </c>
      <c r="P11563" s="1">
        <v>5.8527173711289199E-69</v>
      </c>
      <c r="Q11563" s="1">
        <v>2.2842100267266501E-53</v>
      </c>
      <c r="R11563" s="1">
        <v>1.33688357027299E-121</v>
      </c>
      <c r="T11563">
        <v>11483</v>
      </c>
      <c r="U11563">
        <v>0.998155511205853</v>
      </c>
      <c r="V11563" s="1">
        <v>1.71801586786871E-25</v>
      </c>
      <c r="W11563">
        <v>1.8444887941466699E-3</v>
      </c>
      <c r="X11563" s="1">
        <v>3.1747167459124198E-28</v>
      </c>
    </row>
    <row r="11564" spans="2:24" x14ac:dyDescent="0.3">
      <c r="B11564">
        <v>11563</v>
      </c>
      <c r="C11564" s="1">
        <v>9.5725543811506601E-6</v>
      </c>
      <c r="D11564" s="1">
        <v>2.8555787847891401E-5</v>
      </c>
      <c r="E11564">
        <v>0.25105181174727698</v>
      </c>
      <c r="F11564">
        <v>0.74891005991049397</v>
      </c>
      <c r="H11564">
        <v>11563</v>
      </c>
      <c r="I11564" s="1">
        <v>9.1008347916843007E-5</v>
      </c>
      <c r="J11564" s="1">
        <v>1.3947067273494301E-7</v>
      </c>
      <c r="K11564">
        <v>0.99837883245690895</v>
      </c>
      <c r="L11564">
        <v>1.5300197245018E-3</v>
      </c>
      <c r="N11564">
        <v>11484</v>
      </c>
      <c r="O11564" s="1">
        <v>9.5725543811506601E-6</v>
      </c>
      <c r="P11564" s="1">
        <v>2.8555787847891401E-5</v>
      </c>
      <c r="Q11564">
        <v>0.25105181174727698</v>
      </c>
      <c r="R11564">
        <v>0.74891005991049397</v>
      </c>
      <c r="T11564">
        <v>11484</v>
      </c>
      <c r="U11564">
        <v>8.4173200418850097E-2</v>
      </c>
      <c r="V11564" s="1">
        <v>6.9866582728636298E-12</v>
      </c>
      <c r="W11564">
        <v>0.91582679949814605</v>
      </c>
      <c r="X11564" s="1">
        <v>7.6016699536008294E-11</v>
      </c>
    </row>
    <row r="11565" spans="2:24" x14ac:dyDescent="0.3">
      <c r="B11565">
        <v>11564</v>
      </c>
      <c r="C11565">
        <v>0.999999999999998</v>
      </c>
      <c r="D11565" s="1">
        <v>1.9810971828289101E-27</v>
      </c>
      <c r="E11565" s="1">
        <v>2.3235102544053398E-15</v>
      </c>
      <c r="F11565" s="1">
        <v>4.6030996192765001E-42</v>
      </c>
      <c r="H11565">
        <v>11564</v>
      </c>
      <c r="I11565">
        <v>1</v>
      </c>
      <c r="J11565" s="1">
        <v>3.06894193924804E-44</v>
      </c>
      <c r="K11565" s="1">
        <v>1.11110262344349E-21</v>
      </c>
      <c r="L11565" s="1">
        <v>3.4099094398942599E-65</v>
      </c>
      <c r="N11565">
        <v>11485</v>
      </c>
      <c r="O11565">
        <v>0.999999999999998</v>
      </c>
      <c r="P11565" s="1">
        <v>1.9810971828289101E-27</v>
      </c>
      <c r="Q11565" s="1">
        <v>2.3235102544053398E-15</v>
      </c>
      <c r="R11565" s="1">
        <v>4.6030996192765001E-42</v>
      </c>
      <c r="T11565">
        <v>11485</v>
      </c>
      <c r="U11565">
        <v>1</v>
      </c>
      <c r="V11565" s="1">
        <v>4.6280166595105203E-68</v>
      </c>
      <c r="W11565" s="1">
        <v>1.5955260742084E-61</v>
      </c>
      <c r="X11565" s="1">
        <v>7.3841212521198798E-129</v>
      </c>
    </row>
    <row r="11566" spans="2:24" x14ac:dyDescent="0.3">
      <c r="B11566">
        <v>11565</v>
      </c>
      <c r="C11566">
        <v>0.97121529400891304</v>
      </c>
      <c r="D11566">
        <v>2.71642495654973E-2</v>
      </c>
      <c r="E11566">
        <v>1.57636649702689E-3</v>
      </c>
      <c r="F11566" s="1">
        <v>4.4089928562774602E-5</v>
      </c>
      <c r="H11566">
        <v>11565</v>
      </c>
      <c r="I11566">
        <v>0.99999419385339505</v>
      </c>
      <c r="J11566" s="1">
        <v>4.2504694373856297E-6</v>
      </c>
      <c r="K11566" s="1">
        <v>1.55567055556862E-6</v>
      </c>
      <c r="L11566" s="1">
        <v>6.6123685434663298E-12</v>
      </c>
      <c r="N11566">
        <v>11486</v>
      </c>
      <c r="O11566">
        <v>0.97121529400891304</v>
      </c>
      <c r="P11566">
        <v>2.71642495654973E-2</v>
      </c>
      <c r="Q11566">
        <v>1.57636649702689E-3</v>
      </c>
      <c r="R11566" s="1">
        <v>4.4089928562774602E-5</v>
      </c>
      <c r="T11566">
        <v>11486</v>
      </c>
      <c r="U11566">
        <v>1.4354540456172301E-4</v>
      </c>
      <c r="V11566" s="1">
        <v>6.4669832136723898E-8</v>
      </c>
      <c r="W11566">
        <v>0.99940613916729204</v>
      </c>
      <c r="X11566">
        <v>4.5025075831368102E-4</v>
      </c>
    </row>
    <row r="11567" spans="2:24" x14ac:dyDescent="0.3">
      <c r="B11567">
        <v>11566</v>
      </c>
      <c r="C11567">
        <v>1</v>
      </c>
      <c r="D11567" s="1">
        <v>2.0352759479386401E-98</v>
      </c>
      <c r="E11567" s="1">
        <v>5.08895473073019E-45</v>
      </c>
      <c r="F11567" s="1">
        <v>1.03574271636037E-142</v>
      </c>
      <c r="H11567">
        <v>11566</v>
      </c>
      <c r="I11567">
        <v>1</v>
      </c>
      <c r="J11567" s="1">
        <v>3.54093281080968E-112</v>
      </c>
      <c r="K11567" s="1">
        <v>2.118453120915E-60</v>
      </c>
      <c r="L11567" s="1">
        <v>7.5013001640100695E-172</v>
      </c>
      <c r="N11567">
        <v>11487</v>
      </c>
      <c r="O11567">
        <v>1</v>
      </c>
      <c r="P11567" s="1">
        <v>2.0352759479386401E-98</v>
      </c>
      <c r="Q11567" s="1">
        <v>5.08895473073019E-45</v>
      </c>
      <c r="R11567" s="1">
        <v>1.03574271636037E-142</v>
      </c>
      <c r="T11567">
        <v>11487</v>
      </c>
      <c r="U11567">
        <v>1</v>
      </c>
      <c r="V11567" s="1">
        <v>6.4625005436182201E-36</v>
      </c>
      <c r="W11567" s="1">
        <v>6.85677561355748E-21</v>
      </c>
      <c r="X11567" s="1">
        <v>4.4311916130083297E-56</v>
      </c>
    </row>
    <row r="11568" spans="2:24" x14ac:dyDescent="0.3">
      <c r="B11568">
        <v>11567</v>
      </c>
      <c r="C11568">
        <v>0.526146512056474</v>
      </c>
      <c r="D11568" s="1">
        <v>2.9447058277054298E-6</v>
      </c>
      <c r="E11568">
        <v>0.47384789123371401</v>
      </c>
      <c r="F11568" s="1">
        <v>2.65200398517909E-6</v>
      </c>
      <c r="H11568">
        <v>11567</v>
      </c>
      <c r="I11568">
        <v>0.99970024537239</v>
      </c>
      <c r="J11568" s="1">
        <v>1.0232133136269801E-13</v>
      </c>
      <c r="K11568">
        <v>2.9975462750731901E-4</v>
      </c>
      <c r="L11568" s="1">
        <v>3.0680489187289603E-17</v>
      </c>
      <c r="N11568">
        <v>11488</v>
      </c>
      <c r="O11568">
        <v>0.526146512056474</v>
      </c>
      <c r="P11568" s="1">
        <v>2.9447058277054298E-6</v>
      </c>
      <c r="Q11568">
        <v>0.47384789123371401</v>
      </c>
      <c r="R11568" s="1">
        <v>2.65200398517909E-6</v>
      </c>
      <c r="T11568">
        <v>11488</v>
      </c>
      <c r="U11568">
        <v>0.99999716250502402</v>
      </c>
      <c r="V11568" s="1">
        <v>2.6768629909724302E-6</v>
      </c>
      <c r="W11568" s="1">
        <v>1.6063155514855799E-7</v>
      </c>
      <c r="X11568" s="1">
        <v>4.2998988525365898E-13</v>
      </c>
    </row>
    <row r="11569" spans="2:24" x14ac:dyDescent="0.3">
      <c r="B11569">
        <v>11568</v>
      </c>
      <c r="C11569" s="1">
        <v>1.0401288452910799E-5</v>
      </c>
      <c r="D11569">
        <v>0.96249496838357596</v>
      </c>
      <c r="E11569" s="1">
        <v>4.0518471664150102E-7</v>
      </c>
      <c r="F11569">
        <v>3.7494225143254602E-2</v>
      </c>
      <c r="H11569">
        <v>11568</v>
      </c>
      <c r="I11569">
        <v>7.9177689816047005E-4</v>
      </c>
      <c r="J11569">
        <v>0.99919247703408698</v>
      </c>
      <c r="K11569" s="1">
        <v>1.24675689985376E-8</v>
      </c>
      <c r="L11569" s="1">
        <v>1.5733600183567599E-5</v>
      </c>
      <c r="N11569">
        <v>11489</v>
      </c>
      <c r="O11569" s="1">
        <v>1.0401288452910799E-5</v>
      </c>
      <c r="P11569">
        <v>0.96249496838357596</v>
      </c>
      <c r="Q11569" s="1">
        <v>4.0518471664150102E-7</v>
      </c>
      <c r="R11569">
        <v>3.7494225143254602E-2</v>
      </c>
      <c r="T11569">
        <v>11489</v>
      </c>
      <c r="U11569">
        <v>1</v>
      </c>
      <c r="V11569" s="1">
        <v>4.7742671597598202E-96</v>
      </c>
      <c r="W11569" s="1">
        <v>6.9709872309477903E-55</v>
      </c>
      <c r="X11569" s="1">
        <v>3.3281355407819099E-150</v>
      </c>
    </row>
    <row r="11570" spans="2:24" x14ac:dyDescent="0.3">
      <c r="B11570">
        <v>11569</v>
      </c>
      <c r="C11570" s="1">
        <v>1.0033355453817401E-12</v>
      </c>
      <c r="D11570" s="1">
        <v>1.3462657824468601E-5</v>
      </c>
      <c r="E11570" s="1">
        <v>7.4526291622681394E-8</v>
      </c>
      <c r="F11570">
        <v>0.99998646281488102</v>
      </c>
      <c r="H11570">
        <v>11569</v>
      </c>
      <c r="I11570" s="1">
        <v>1.13156428933556E-11</v>
      </c>
      <c r="J11570" s="1">
        <v>5.3146010737781401E-5</v>
      </c>
      <c r="K11570" s="1">
        <v>2.12904768311249E-7</v>
      </c>
      <c r="L11570">
        <v>0.99994664107317799</v>
      </c>
      <c r="N11570">
        <v>11490</v>
      </c>
      <c r="O11570" s="1">
        <v>1.0033355453817401E-12</v>
      </c>
      <c r="P11570" s="1">
        <v>1.3462657824468601E-5</v>
      </c>
      <c r="Q11570" s="1">
        <v>7.4526291622681394E-8</v>
      </c>
      <c r="R11570">
        <v>0.99998646281488102</v>
      </c>
      <c r="T11570">
        <v>11490</v>
      </c>
      <c r="U11570">
        <v>0.99997176179860803</v>
      </c>
      <c r="V11570" s="1">
        <v>4.9293815005901104E-12</v>
      </c>
      <c r="W11570" s="1">
        <v>2.8238196462530699E-5</v>
      </c>
      <c r="X11570" s="1">
        <v>1.39200774031919E-16</v>
      </c>
    </row>
    <row r="11571" spans="2:24" x14ac:dyDescent="0.3">
      <c r="B11571">
        <v>11570</v>
      </c>
      <c r="C11571">
        <v>0.99999999248751303</v>
      </c>
      <c r="D11571" s="1">
        <v>5.9818115226676994E-14</v>
      </c>
      <c r="E11571" s="1">
        <v>7.51242683957352E-9</v>
      </c>
      <c r="F11571" s="1">
        <v>4.4937921769754499E-22</v>
      </c>
      <c r="H11571">
        <v>11570</v>
      </c>
      <c r="I11571">
        <v>0.99999999999994205</v>
      </c>
      <c r="J11571" s="1">
        <v>1.0396623656458801E-24</v>
      </c>
      <c r="K11571" s="1">
        <v>5.8139133627056399E-14</v>
      </c>
      <c r="L11571" s="1">
        <v>6.0445069203310804E-38</v>
      </c>
      <c r="N11571">
        <v>11491</v>
      </c>
      <c r="O11571">
        <v>0.99999999248751303</v>
      </c>
      <c r="P11571" s="1">
        <v>5.9818115226676994E-14</v>
      </c>
      <c r="Q11571" s="1">
        <v>7.51242683957352E-9</v>
      </c>
      <c r="R11571" s="1">
        <v>4.4937921769754499E-22</v>
      </c>
      <c r="T11571">
        <v>11491</v>
      </c>
      <c r="U11571">
        <v>2.0194772128699799E-3</v>
      </c>
      <c r="V11571">
        <v>0.99797733832179203</v>
      </c>
      <c r="W11571" s="1">
        <v>6.4309756637854103E-9</v>
      </c>
      <c r="X11571" s="1">
        <v>3.17803436199009E-6</v>
      </c>
    </row>
    <row r="11572" spans="2:24" x14ac:dyDescent="0.3">
      <c r="B11572">
        <v>11571</v>
      </c>
      <c r="C11572" s="1">
        <v>3.2746475395075003E-11</v>
      </c>
      <c r="D11572" s="1">
        <v>7.5732463737528701E-6</v>
      </c>
      <c r="E11572" s="1">
        <v>4.32391661221244E-6</v>
      </c>
      <c r="F11572">
        <v>0.99998810280426798</v>
      </c>
      <c r="H11572">
        <v>11571</v>
      </c>
      <c r="I11572" s="1">
        <v>5.8772380999168405E-11</v>
      </c>
      <c r="J11572" s="1">
        <v>1.0536552400367501E-5</v>
      </c>
      <c r="K11572" s="1">
        <v>5.5778618736019504E-6</v>
      </c>
      <c r="L11572">
        <v>0.99998388552695405</v>
      </c>
      <c r="N11572">
        <v>11492</v>
      </c>
      <c r="O11572" s="1">
        <v>3.2746475395075003E-11</v>
      </c>
      <c r="P11572" s="1">
        <v>7.5732463737528701E-6</v>
      </c>
      <c r="Q11572" s="1">
        <v>4.32391661221244E-6</v>
      </c>
      <c r="R11572">
        <v>0.99998810280426798</v>
      </c>
      <c r="T11572">
        <v>11492</v>
      </c>
      <c r="U11572" s="1">
        <v>2.2549815688218799E-11</v>
      </c>
      <c r="V11572" s="1">
        <v>9.73665738052924E-5</v>
      </c>
      <c r="W11572" s="1">
        <v>2.31574492007329E-7</v>
      </c>
      <c r="X11572">
        <v>0.99990240182915302</v>
      </c>
    </row>
    <row r="11573" spans="2:24" x14ac:dyDescent="0.3">
      <c r="B11573">
        <v>11572</v>
      </c>
      <c r="C11573">
        <v>0.999999999999999</v>
      </c>
      <c r="D11573" s="1">
        <v>1.0037446033186599E-15</v>
      </c>
      <c r="E11573" s="1">
        <v>2.3984875163194699E-58</v>
      </c>
      <c r="F11573" s="1">
        <v>2.40746890063286E-73</v>
      </c>
      <c r="H11573">
        <v>11572</v>
      </c>
      <c r="I11573">
        <v>1</v>
      </c>
      <c r="J11573" s="1">
        <v>1.4914874077879199E-28</v>
      </c>
      <c r="K11573" s="1">
        <v>1.57426477548298E-70</v>
      </c>
      <c r="L11573" s="1">
        <v>2.3479960891569401E-98</v>
      </c>
      <c r="N11573">
        <v>11493</v>
      </c>
      <c r="O11573">
        <v>0.999999999999999</v>
      </c>
      <c r="P11573" s="1">
        <v>1.0037446033186599E-15</v>
      </c>
      <c r="Q11573" s="1">
        <v>2.3984875163194699E-58</v>
      </c>
      <c r="R11573" s="1">
        <v>2.40746890063286E-73</v>
      </c>
      <c r="T11573">
        <v>11493</v>
      </c>
      <c r="U11573">
        <v>0.99999999999995104</v>
      </c>
      <c r="V11573" s="1">
        <v>3.6588839492824699E-20</v>
      </c>
      <c r="W11573" s="1">
        <v>4.9343890631042302E-14</v>
      </c>
      <c r="X11573" s="1">
        <v>1.80543569425079E-33</v>
      </c>
    </row>
    <row r="11574" spans="2:24" x14ac:dyDescent="0.3">
      <c r="B11574">
        <v>11573</v>
      </c>
      <c r="C11574" s="1">
        <v>1.3564719701459901E-7</v>
      </c>
      <c r="D11574">
        <v>1.18184066786421E-4</v>
      </c>
      <c r="E11574">
        <v>1.14631064182621E-3</v>
      </c>
      <c r="F11574">
        <v>0.99873536964418996</v>
      </c>
      <c r="H11574">
        <v>11573</v>
      </c>
      <c r="I11574" s="1">
        <v>7.7851513297602499E-5</v>
      </c>
      <c r="J11574">
        <v>3.0804413480220498E-4</v>
      </c>
      <c r="K11574">
        <v>0.20166454615548099</v>
      </c>
      <c r="L11574">
        <v>0.797949558196419</v>
      </c>
      <c r="N11574">
        <v>11494</v>
      </c>
      <c r="O11574" s="1">
        <v>1.3564719701459901E-7</v>
      </c>
      <c r="P11574">
        <v>1.18184066786421E-4</v>
      </c>
      <c r="Q11574">
        <v>1.14631064182621E-3</v>
      </c>
      <c r="R11574">
        <v>0.99873536964418996</v>
      </c>
      <c r="T11574">
        <v>11494</v>
      </c>
      <c r="U11574" s="1">
        <v>5.0735657911186702E-11</v>
      </c>
      <c r="V11574" s="1">
        <v>1.0339502558488801E-5</v>
      </c>
      <c r="W11574" s="1">
        <v>4.9068979948939498E-6</v>
      </c>
      <c r="X11574">
        <v>0.99998475354871097</v>
      </c>
    </row>
    <row r="11575" spans="2:24" x14ac:dyDescent="0.3">
      <c r="B11575">
        <v>11574</v>
      </c>
      <c r="C11575">
        <v>1</v>
      </c>
      <c r="D11575" s="1">
        <v>1.8485541355696901E-70</v>
      </c>
      <c r="E11575" s="1">
        <v>2.15350974833333E-17</v>
      </c>
      <c r="F11575" s="1">
        <v>3.9808793512711999E-87</v>
      </c>
      <c r="H11575">
        <v>11574</v>
      </c>
      <c r="I11575">
        <v>1</v>
      </c>
      <c r="J11575" s="1">
        <v>2.3389883706190099E-85</v>
      </c>
      <c r="K11575" s="1">
        <v>1.15740769591698E-24</v>
      </c>
      <c r="L11575" s="1">
        <v>2.70716314081477E-109</v>
      </c>
      <c r="N11575">
        <v>11495</v>
      </c>
      <c r="O11575">
        <v>1</v>
      </c>
      <c r="P11575" s="1">
        <v>1.8485541355696901E-70</v>
      </c>
      <c r="Q11575" s="1">
        <v>2.15350974833333E-17</v>
      </c>
      <c r="R11575" s="1">
        <v>3.9808793512711999E-87</v>
      </c>
      <c r="T11575">
        <v>11495</v>
      </c>
      <c r="U11575">
        <v>1</v>
      </c>
      <c r="V11575" s="1">
        <v>1.41662736688516E-24</v>
      </c>
      <c r="W11575" s="1">
        <v>1.0541447265409199E-62</v>
      </c>
      <c r="X11575" s="1">
        <v>1.4933302682755399E-86</v>
      </c>
    </row>
    <row r="11576" spans="2:24" x14ac:dyDescent="0.3">
      <c r="B11576">
        <v>11575</v>
      </c>
      <c r="C11576">
        <v>0.99999999857282296</v>
      </c>
      <c r="D11576" s="1">
        <v>5.9181569880027096E-16</v>
      </c>
      <c r="E11576" s="1">
        <v>1.4271760457166799E-9</v>
      </c>
      <c r="F11576" s="1">
        <v>8.4462519001225493E-25</v>
      </c>
      <c r="H11576">
        <v>11575</v>
      </c>
      <c r="I11576">
        <v>0.99999999999991995</v>
      </c>
      <c r="J11576" s="1">
        <v>5.1496304907755401E-26</v>
      </c>
      <c r="K11576" s="1">
        <v>7.9683382857837695E-14</v>
      </c>
      <c r="L11576" s="1">
        <v>4.1033997797289497E-39</v>
      </c>
      <c r="N11576">
        <v>11496</v>
      </c>
      <c r="O11576">
        <v>0.99999999857282296</v>
      </c>
      <c r="P11576" s="1">
        <v>5.9181569880027096E-16</v>
      </c>
      <c r="Q11576" s="1">
        <v>1.4271760457166799E-9</v>
      </c>
      <c r="R11576" s="1">
        <v>8.4462519001225493E-25</v>
      </c>
      <c r="T11576">
        <v>11496</v>
      </c>
      <c r="U11576">
        <v>2.7664127633188603E-4</v>
      </c>
      <c r="V11576">
        <v>7.4861239017984E-4</v>
      </c>
      <c r="W11576">
        <v>0.26955051015743597</v>
      </c>
      <c r="X11576">
        <v>0.72942423617605201</v>
      </c>
    </row>
    <row r="11577" spans="2:24" x14ac:dyDescent="0.3">
      <c r="B11577">
        <v>11576</v>
      </c>
      <c r="C11577">
        <v>0.999999999999998</v>
      </c>
      <c r="D11577" s="1">
        <v>5.5841528191095501E-97</v>
      </c>
      <c r="E11577" s="1">
        <v>2.2297826923856499E-15</v>
      </c>
      <c r="F11577" s="1">
        <v>1.2451447307687E-111</v>
      </c>
      <c r="H11577">
        <v>11576</v>
      </c>
      <c r="I11577">
        <v>1</v>
      </c>
      <c r="J11577" s="1">
        <v>1.1174811349262101E-107</v>
      </c>
      <c r="K11577" s="1">
        <v>1.55543338867197E-21</v>
      </c>
      <c r="L11577" s="1">
        <v>1.7381674684752699E-128</v>
      </c>
      <c r="N11577">
        <v>11497</v>
      </c>
      <c r="O11577">
        <v>0.999999999999998</v>
      </c>
      <c r="P11577" s="1">
        <v>5.5841528191095501E-97</v>
      </c>
      <c r="Q11577" s="1">
        <v>2.2297826923856499E-15</v>
      </c>
      <c r="R11577" s="1">
        <v>1.2451447307687E-111</v>
      </c>
      <c r="T11577">
        <v>11497</v>
      </c>
      <c r="U11577">
        <v>1</v>
      </c>
      <c r="V11577" s="1">
        <v>1.65710383378694E-76</v>
      </c>
      <c r="W11577" s="1">
        <v>1.6403178685651401E-23</v>
      </c>
      <c r="X11577" s="1">
        <v>2.7181770286285099E-99</v>
      </c>
    </row>
    <row r="11578" spans="2:24" x14ac:dyDescent="0.3">
      <c r="B11578">
        <v>11577</v>
      </c>
      <c r="C11578">
        <v>2.7527042719054898E-3</v>
      </c>
      <c r="D11578" s="1">
        <v>1.9223269692522498E-45</v>
      </c>
      <c r="E11578">
        <v>0.99724729572809501</v>
      </c>
      <c r="F11578" s="1">
        <v>6.96418932886305E-43</v>
      </c>
      <c r="H11578">
        <v>11577</v>
      </c>
      <c r="I11578">
        <v>3.97019112542022E-2</v>
      </c>
      <c r="J11578" s="1">
        <v>7.3594959407262802E-59</v>
      </c>
      <c r="K11578">
        <v>0.96029808874579803</v>
      </c>
      <c r="L11578" s="1">
        <v>1.7800931146013501E-57</v>
      </c>
      <c r="N11578">
        <v>11498</v>
      </c>
      <c r="O11578">
        <v>2.7527042719054898E-3</v>
      </c>
      <c r="P11578" s="1">
        <v>1.9223269692522498E-45</v>
      </c>
      <c r="Q11578">
        <v>0.99724729572809501</v>
      </c>
      <c r="R11578" s="1">
        <v>6.96418932886305E-43</v>
      </c>
      <c r="T11578">
        <v>11498</v>
      </c>
      <c r="U11578">
        <v>0.99999999999994804</v>
      </c>
      <c r="V11578" s="1">
        <v>1.00901008312931E-23</v>
      </c>
      <c r="W11578" s="1">
        <v>5.2073741057134502E-14</v>
      </c>
      <c r="X11578" s="1">
        <v>5.2542929792916099E-37</v>
      </c>
    </row>
    <row r="11579" spans="2:24" x14ac:dyDescent="0.3">
      <c r="B11579">
        <v>11578</v>
      </c>
      <c r="C11579">
        <v>1</v>
      </c>
      <c r="D11579" s="1">
        <v>1.1603854971389499E-73</v>
      </c>
      <c r="E11579" s="1">
        <v>2.89863648992471E-47</v>
      </c>
      <c r="F11579" s="1">
        <v>3.3635357443864E-120</v>
      </c>
      <c r="H11579">
        <v>11578</v>
      </c>
      <c r="I11579">
        <v>1</v>
      </c>
      <c r="J11579" s="1">
        <v>1.0855909742669999E-87</v>
      </c>
      <c r="K11579" s="1">
        <v>2.0064058970871401E-57</v>
      </c>
      <c r="L11579" s="1">
        <v>2.1781361325938799E-144</v>
      </c>
      <c r="N11579">
        <v>11499</v>
      </c>
      <c r="O11579">
        <v>1</v>
      </c>
      <c r="P11579" s="1">
        <v>1.1603854971389499E-73</v>
      </c>
      <c r="Q11579" s="1">
        <v>2.89863648992471E-47</v>
      </c>
      <c r="R11579" s="1">
        <v>3.3635357443864E-120</v>
      </c>
      <c r="T11579">
        <v>11499</v>
      </c>
      <c r="U11579">
        <v>1</v>
      </c>
      <c r="V11579" s="1">
        <v>1.07318695019237E-94</v>
      </c>
      <c r="W11579" s="1">
        <v>2.5391222265541098E-21</v>
      </c>
      <c r="X11579" s="1">
        <v>2.7249528384812699E-115</v>
      </c>
    </row>
    <row r="11580" spans="2:24" x14ac:dyDescent="0.3">
      <c r="B11580">
        <v>11579</v>
      </c>
      <c r="C11580">
        <v>8.9830513069071396E-4</v>
      </c>
      <c r="D11580" s="1">
        <v>3.9250537266446102E-10</v>
      </c>
      <c r="E11580">
        <v>0.99910125792957905</v>
      </c>
      <c r="F11580" s="1">
        <v>4.36547224517856E-7</v>
      </c>
      <c r="H11580">
        <v>11579</v>
      </c>
      <c r="I11580">
        <v>8.3453476413632398E-3</v>
      </c>
      <c r="J11580" s="1">
        <v>3.1030526497997498E-16</v>
      </c>
      <c r="K11580">
        <v>0.99165465235859995</v>
      </c>
      <c r="L11580" s="1">
        <v>3.6872719135579802E-14</v>
      </c>
      <c r="N11580">
        <v>11500</v>
      </c>
      <c r="O11580">
        <v>8.9830513069071396E-4</v>
      </c>
      <c r="P11580" s="1">
        <v>3.9250537266446102E-10</v>
      </c>
      <c r="Q11580">
        <v>0.99910125792957905</v>
      </c>
      <c r="R11580" s="1">
        <v>4.36547224517856E-7</v>
      </c>
      <c r="T11580">
        <v>11500</v>
      </c>
      <c r="U11580">
        <v>0.106737197692441</v>
      </c>
      <c r="V11580" s="1">
        <v>6.8074446045989104E-50</v>
      </c>
      <c r="W11580">
        <v>0.89326280230755895</v>
      </c>
      <c r="X11580" s="1">
        <v>5.6970176990960202E-49</v>
      </c>
    </row>
    <row r="11581" spans="2:24" x14ac:dyDescent="0.3">
      <c r="B11581">
        <v>11580</v>
      </c>
      <c r="C11581">
        <v>0.99999999999877798</v>
      </c>
      <c r="D11581" s="1">
        <v>6.8327411820933103E-77</v>
      </c>
      <c r="E11581" s="1">
        <v>1.2218125751433E-12</v>
      </c>
      <c r="F11581" s="1">
        <v>8.3483290989913202E-89</v>
      </c>
      <c r="H11581">
        <v>11580</v>
      </c>
      <c r="I11581">
        <v>1</v>
      </c>
      <c r="J11581" s="1">
        <v>1.0567060609735999E-90</v>
      </c>
      <c r="K11581" s="1">
        <v>2.1461878849149101E-18</v>
      </c>
      <c r="L11581" s="1">
        <v>2.2678897459776901E-108</v>
      </c>
      <c r="N11581">
        <v>11501</v>
      </c>
      <c r="O11581">
        <v>0.99999999999877798</v>
      </c>
      <c r="P11581" s="1">
        <v>6.8327411820933103E-77</v>
      </c>
      <c r="Q11581" s="1">
        <v>1.2218125751433E-12</v>
      </c>
      <c r="R11581" s="1">
        <v>8.3483290989913202E-89</v>
      </c>
      <c r="T11581">
        <v>11501</v>
      </c>
      <c r="U11581">
        <v>1</v>
      </c>
      <c r="V11581" s="1">
        <v>1.9652692707582201E-77</v>
      </c>
      <c r="W11581" s="1">
        <v>3.3108753323068801E-52</v>
      </c>
      <c r="X11581" s="1">
        <v>6.5067615498940995E-129</v>
      </c>
    </row>
    <row r="11582" spans="2:24" x14ac:dyDescent="0.3">
      <c r="B11582">
        <v>11581</v>
      </c>
      <c r="C11582">
        <v>0.99999999364165504</v>
      </c>
      <c r="D11582" s="1">
        <v>4.41372801458771E-16</v>
      </c>
      <c r="E11582" s="1">
        <v>6.3583447399127802E-9</v>
      </c>
      <c r="F11582" s="1">
        <v>2.80640044834001E-24</v>
      </c>
      <c r="H11582">
        <v>11581</v>
      </c>
      <c r="I11582">
        <v>0.99999999999998901</v>
      </c>
      <c r="J11582" s="1">
        <v>3.3032704323141901E-28</v>
      </c>
      <c r="K11582" s="1">
        <v>1.0739697451090701E-14</v>
      </c>
      <c r="L11582" s="1">
        <v>3.5476125042188303E-42</v>
      </c>
      <c r="N11582">
        <v>11502</v>
      </c>
      <c r="O11582">
        <v>0.99999999364165504</v>
      </c>
      <c r="P11582" s="1">
        <v>4.41372801458771E-16</v>
      </c>
      <c r="Q11582" s="1">
        <v>6.3583447399127802E-9</v>
      </c>
      <c r="R11582" s="1">
        <v>2.80640044834001E-24</v>
      </c>
      <c r="T11582">
        <v>11502</v>
      </c>
      <c r="U11582">
        <v>2.23600555929684E-2</v>
      </c>
      <c r="V11582" s="1">
        <v>1.2459329225873099E-15</v>
      </c>
      <c r="W11582">
        <v>0.97763994440697599</v>
      </c>
      <c r="X11582" s="1">
        <v>5.4475436704912801E-14</v>
      </c>
    </row>
    <row r="11583" spans="2:24" x14ac:dyDescent="0.3">
      <c r="B11583">
        <v>11582</v>
      </c>
      <c r="C11583">
        <v>1.7771736513321802E-2</v>
      </c>
      <c r="D11583">
        <v>0.413699200753256</v>
      </c>
      <c r="E11583">
        <v>2.3416985549647301E-2</v>
      </c>
      <c r="F11583">
        <v>0.54511207718377497</v>
      </c>
      <c r="H11583">
        <v>11582</v>
      </c>
      <c r="I11583">
        <v>0.99026046542947599</v>
      </c>
      <c r="J11583">
        <v>7.9533972988904602E-3</v>
      </c>
      <c r="K11583">
        <v>1.7719059932647201E-3</v>
      </c>
      <c r="L11583" s="1">
        <v>1.4231278368371E-5</v>
      </c>
      <c r="N11583">
        <v>11503</v>
      </c>
      <c r="O11583">
        <v>1.7771736513321802E-2</v>
      </c>
      <c r="P11583">
        <v>0.413699200753256</v>
      </c>
      <c r="Q11583">
        <v>2.3416985549647301E-2</v>
      </c>
      <c r="R11583">
        <v>0.54511207718377497</v>
      </c>
      <c r="T11583">
        <v>11503</v>
      </c>
      <c r="U11583">
        <v>1</v>
      </c>
      <c r="V11583" s="1">
        <v>8.16609974424469E-78</v>
      </c>
      <c r="W11583" s="1">
        <v>2.5669731651246E-18</v>
      </c>
      <c r="X11583" s="1">
        <v>2.0962158907206998E-95</v>
      </c>
    </row>
    <row r="11584" spans="2:24" x14ac:dyDescent="0.3">
      <c r="B11584">
        <v>11583</v>
      </c>
      <c r="C11584" s="1">
        <v>9.5225976572042495E-5</v>
      </c>
      <c r="D11584" s="1">
        <v>9.4567000477193907E-21</v>
      </c>
      <c r="E11584">
        <v>0.99990477402342803</v>
      </c>
      <c r="F11584" s="1">
        <v>9.9298530344485302E-17</v>
      </c>
      <c r="H11584">
        <v>11583</v>
      </c>
      <c r="I11584">
        <v>4.4303435311560599E-2</v>
      </c>
      <c r="J11584" s="1">
        <v>2.6076886492126299E-29</v>
      </c>
      <c r="K11584">
        <v>0.955696564688439</v>
      </c>
      <c r="L11584" s="1">
        <v>5.6252050575844096E-28</v>
      </c>
      <c r="N11584">
        <v>11504</v>
      </c>
      <c r="O11584" s="1">
        <v>9.5225976572042495E-5</v>
      </c>
      <c r="P11584" s="1">
        <v>9.4567000477193907E-21</v>
      </c>
      <c r="Q11584">
        <v>0.99990477402342803</v>
      </c>
      <c r="R11584" s="1">
        <v>9.9298530344485302E-17</v>
      </c>
      <c r="T11584">
        <v>11504</v>
      </c>
      <c r="U11584">
        <v>0.99999999999999101</v>
      </c>
      <c r="V11584" s="1">
        <v>8.2440533584504498E-24</v>
      </c>
      <c r="W11584" s="1">
        <v>9.3019747477332302E-15</v>
      </c>
      <c r="X11584" s="1">
        <v>7.6685976159272098E-38</v>
      </c>
    </row>
    <row r="11585" spans="2:24" x14ac:dyDescent="0.3">
      <c r="B11585">
        <v>11584</v>
      </c>
      <c r="C11585" s="1">
        <v>1.4411366012415899E-7</v>
      </c>
      <c r="D11585">
        <v>0.12512858131663299</v>
      </c>
      <c r="E11585" s="1">
        <v>1.0076095723197099E-6</v>
      </c>
      <c r="F11585">
        <v>0.87487026696013404</v>
      </c>
      <c r="H11585">
        <v>11584</v>
      </c>
      <c r="I11585" s="1">
        <v>1.7462677955234401E-5</v>
      </c>
      <c r="J11585">
        <v>0.99962660634484402</v>
      </c>
      <c r="K11585" s="1">
        <v>6.21772110869817E-9</v>
      </c>
      <c r="L11585">
        <v>3.5592475947960798E-4</v>
      </c>
      <c r="N11585">
        <v>11505</v>
      </c>
      <c r="O11585" s="1">
        <v>1.4411366012415899E-7</v>
      </c>
      <c r="P11585">
        <v>0.12512858131663299</v>
      </c>
      <c r="Q11585" s="1">
        <v>1.0076095723197099E-6</v>
      </c>
      <c r="R11585">
        <v>0.87487026696013404</v>
      </c>
      <c r="T11585">
        <v>11505</v>
      </c>
      <c r="U11585">
        <v>0.99793965734116596</v>
      </c>
      <c r="V11585">
        <v>1.9028714046814799E-3</v>
      </c>
      <c r="W11585">
        <v>1.5717155941242001E-4</v>
      </c>
      <c r="X11585" s="1">
        <v>2.9969473989231802E-7</v>
      </c>
    </row>
    <row r="11586" spans="2:24" x14ac:dyDescent="0.3">
      <c r="B11586">
        <v>11585</v>
      </c>
      <c r="C11586" s="1">
        <v>2.26241061207744E-10</v>
      </c>
      <c r="D11586">
        <v>0.12655547769994099</v>
      </c>
      <c r="E11586" s="1">
        <v>1.5614418183884001E-9</v>
      </c>
      <c r="F11586">
        <v>0.87344452051237598</v>
      </c>
      <c r="H11586">
        <v>11585</v>
      </c>
      <c r="I11586" s="1">
        <v>8.3405848951652204E-9</v>
      </c>
      <c r="J11586">
        <v>0.99972508663598803</v>
      </c>
      <c r="K11586" s="1">
        <v>2.2934991804435902E-12</v>
      </c>
      <c r="L11586">
        <v>2.7490502113318801E-4</v>
      </c>
      <c r="N11586">
        <v>11506</v>
      </c>
      <c r="O11586" s="1">
        <v>2.26241061207744E-10</v>
      </c>
      <c r="P11586">
        <v>0.12655547769994099</v>
      </c>
      <c r="Q11586" s="1">
        <v>1.5614418183884001E-9</v>
      </c>
      <c r="R11586">
        <v>0.87344452051237598</v>
      </c>
      <c r="T11586">
        <v>11506</v>
      </c>
      <c r="U11586">
        <v>0.16333836195103099</v>
      </c>
      <c r="V11586" s="1">
        <v>1.22710565350969E-22</v>
      </c>
      <c r="W11586">
        <v>0.83666163804896898</v>
      </c>
      <c r="X11586" s="1">
        <v>6.2855548069740404E-22</v>
      </c>
    </row>
    <row r="11587" spans="2:24" x14ac:dyDescent="0.3">
      <c r="B11587">
        <v>11586</v>
      </c>
      <c r="C11587" s="1">
        <v>2.3753837657536601E-7</v>
      </c>
      <c r="D11587">
        <v>3.4678271367854702E-2</v>
      </c>
      <c r="E11587" s="1">
        <v>6.6121902901806299E-6</v>
      </c>
      <c r="F11587">
        <v>0.965314878903479</v>
      </c>
      <c r="H11587">
        <v>11586</v>
      </c>
      <c r="I11587">
        <v>3.23398311946879E-4</v>
      </c>
      <c r="J11587">
        <v>0.99000346600985401</v>
      </c>
      <c r="K11587" s="1">
        <v>3.1588315557863002E-6</v>
      </c>
      <c r="L11587">
        <v>9.6699768466429505E-3</v>
      </c>
      <c r="N11587">
        <v>11507</v>
      </c>
      <c r="O11587" s="1">
        <v>2.3753837657536601E-7</v>
      </c>
      <c r="P11587">
        <v>3.4678271367854702E-2</v>
      </c>
      <c r="Q11587" s="1">
        <v>6.6121902901806299E-6</v>
      </c>
      <c r="R11587">
        <v>0.965314878903479</v>
      </c>
      <c r="T11587">
        <v>11507</v>
      </c>
      <c r="U11587" s="1">
        <v>9.3795873285272006E-6</v>
      </c>
      <c r="V11587">
        <v>0.99996895338902703</v>
      </c>
      <c r="W11587" s="1">
        <v>2.03232143855198E-10</v>
      </c>
      <c r="X11587" s="1">
        <v>2.1666820412002201E-5</v>
      </c>
    </row>
    <row r="11588" spans="2:24" x14ac:dyDescent="0.3">
      <c r="B11588">
        <v>11587</v>
      </c>
      <c r="C11588">
        <v>0.99995949935001904</v>
      </c>
      <c r="D11588" s="1">
        <v>4.0500647065050801E-5</v>
      </c>
      <c r="E11588" s="1">
        <v>2.9159517000398699E-12</v>
      </c>
      <c r="F11588" s="1">
        <v>1.1810271389872699E-16</v>
      </c>
      <c r="H11588">
        <v>11587</v>
      </c>
      <c r="I11588">
        <v>0.99999999998886202</v>
      </c>
      <c r="J11588" s="1">
        <v>1.11375767109752E-11</v>
      </c>
      <c r="K11588" s="1">
        <v>3.6329577051393801E-19</v>
      </c>
      <c r="L11588" s="1">
        <v>4.0462345129168797E-30</v>
      </c>
      <c r="N11588">
        <v>11508</v>
      </c>
      <c r="O11588">
        <v>0.99995949935001904</v>
      </c>
      <c r="P11588" s="1">
        <v>4.0500647065050801E-5</v>
      </c>
      <c r="Q11588" s="1">
        <v>2.9159517000398699E-12</v>
      </c>
      <c r="R11588" s="1">
        <v>1.1810271389872699E-16</v>
      </c>
      <c r="T11588">
        <v>11508</v>
      </c>
      <c r="U11588" s="1">
        <v>5.9408282419233596E-9</v>
      </c>
      <c r="V11588">
        <v>0.99999034363585404</v>
      </c>
      <c r="W11588" s="1">
        <v>5.7332060670690402E-14</v>
      </c>
      <c r="X11588" s="1">
        <v>9.6504232603220505E-6</v>
      </c>
    </row>
    <row r="11589" spans="2:24" x14ac:dyDescent="0.3">
      <c r="B11589">
        <v>11588</v>
      </c>
      <c r="C11589">
        <v>1</v>
      </c>
      <c r="D11589" s="1">
        <v>1.91746022583829E-28</v>
      </c>
      <c r="E11589" s="1">
        <v>5.0771350575852198E-38</v>
      </c>
      <c r="F11589" s="1">
        <v>9.7352045341288395E-66</v>
      </c>
      <c r="H11589">
        <v>11588</v>
      </c>
      <c r="I11589">
        <v>1</v>
      </c>
      <c r="J11589" s="1">
        <v>4.4143256892479002E-43</v>
      </c>
      <c r="K11589" s="1">
        <v>2.5439454379602099E-49</v>
      </c>
      <c r="L11589" s="1">
        <v>1.12298036988328E-91</v>
      </c>
      <c r="N11589">
        <v>11509</v>
      </c>
      <c r="O11589">
        <v>1</v>
      </c>
      <c r="P11589" s="1">
        <v>1.91746022583829E-28</v>
      </c>
      <c r="Q11589" s="1">
        <v>5.0771350575852198E-38</v>
      </c>
      <c r="R11589" s="1">
        <v>9.7352045341288395E-66</v>
      </c>
      <c r="T11589">
        <v>11509</v>
      </c>
      <c r="U11589">
        <v>4.5639169298602002E-4</v>
      </c>
      <c r="V11589">
        <v>0.99738548440567498</v>
      </c>
      <c r="W11589" s="1">
        <v>9.8708006208025207E-7</v>
      </c>
      <c r="X11589">
        <v>2.15713682127701E-3</v>
      </c>
    </row>
    <row r="11590" spans="2:24" x14ac:dyDescent="0.3">
      <c r="B11590">
        <v>11589</v>
      </c>
      <c r="C11590">
        <v>1</v>
      </c>
      <c r="D11590" s="1">
        <v>1.0731869501388301E-94</v>
      </c>
      <c r="E11590" s="1">
        <v>1.5443702702785599E-16</v>
      </c>
      <c r="F11590" s="1">
        <v>1.6573980202453299E-110</v>
      </c>
      <c r="H11590">
        <v>11589</v>
      </c>
      <c r="I11590">
        <v>1</v>
      </c>
      <c r="J11590" s="1">
        <v>2.8132951985711101E-107</v>
      </c>
      <c r="K11590" s="1">
        <v>4.1498008920783402E-22</v>
      </c>
      <c r="L11590" s="1">
        <v>1.16746149247101E-128</v>
      </c>
      <c r="N11590">
        <v>11510</v>
      </c>
      <c r="O11590">
        <v>1</v>
      </c>
      <c r="P11590" s="1">
        <v>1.0731869501388301E-94</v>
      </c>
      <c r="Q11590" s="1">
        <v>1.5443702702785599E-16</v>
      </c>
      <c r="R11590" s="1">
        <v>1.6573980202453299E-110</v>
      </c>
      <c r="T11590">
        <v>11510</v>
      </c>
      <c r="U11590">
        <v>0.99999999998688704</v>
      </c>
      <c r="V11590" s="1">
        <v>1.31127044900741E-11</v>
      </c>
      <c r="W11590" s="1">
        <v>9.32145838626883E-19</v>
      </c>
      <c r="X11590" s="1">
        <v>1.22229529237269E-29</v>
      </c>
    </row>
    <row r="11591" spans="2:24" x14ac:dyDescent="0.3">
      <c r="B11591">
        <v>11590</v>
      </c>
      <c r="C11591">
        <v>0.99999999114198801</v>
      </c>
      <c r="D11591" s="1">
        <v>2.38058236514518E-92</v>
      </c>
      <c r="E11591" s="1">
        <v>8.8580121409189999E-9</v>
      </c>
      <c r="F11591" s="1">
        <v>2.1087227679704599E-100</v>
      </c>
      <c r="H11591">
        <v>11590</v>
      </c>
      <c r="I11591">
        <v>0.99999999999987099</v>
      </c>
      <c r="J11591" s="1">
        <v>8.1660693074821705E-114</v>
      </c>
      <c r="K11591" s="1">
        <v>1.28920534588509E-13</v>
      </c>
      <c r="L11591" s="1">
        <v>1.0527740206075601E-126</v>
      </c>
      <c r="N11591">
        <v>11511</v>
      </c>
      <c r="O11591">
        <v>0.99999999114198801</v>
      </c>
      <c r="P11591" s="1">
        <v>2.38058236514518E-92</v>
      </c>
      <c r="Q11591" s="1">
        <v>8.8580121409189999E-9</v>
      </c>
      <c r="R11591" s="1">
        <v>2.1087227679704599E-100</v>
      </c>
      <c r="T11591">
        <v>11511</v>
      </c>
      <c r="U11591">
        <v>1</v>
      </c>
      <c r="V11591" s="1">
        <v>2.3860355078343898E-34</v>
      </c>
      <c r="W11591" s="1">
        <v>1.27096852897197E-45</v>
      </c>
      <c r="X11591" s="1">
        <v>3.0325760394671602E-79</v>
      </c>
    </row>
    <row r="11592" spans="2:24" x14ac:dyDescent="0.3">
      <c r="B11592">
        <v>11591</v>
      </c>
      <c r="C11592" s="1">
        <v>5.4544253563962997E-5</v>
      </c>
      <c r="D11592" s="1">
        <v>6.1703194099023702E-49</v>
      </c>
      <c r="E11592">
        <v>0.99994545574643601</v>
      </c>
      <c r="F11592" s="1">
        <v>1.1311884298133199E-44</v>
      </c>
      <c r="H11592">
        <v>11591</v>
      </c>
      <c r="I11592">
        <v>1.88202259933343E-4</v>
      </c>
      <c r="J11592" s="1">
        <v>2.14892130884556E-56</v>
      </c>
      <c r="K11592">
        <v>0.99981179774006701</v>
      </c>
      <c r="L11592" s="1">
        <v>1.14159993496346E-52</v>
      </c>
      <c r="N11592">
        <v>11512</v>
      </c>
      <c r="O11592" s="1">
        <v>5.4544253563962997E-5</v>
      </c>
      <c r="P11592" s="1">
        <v>6.1703194099023702E-49</v>
      </c>
      <c r="Q11592">
        <v>0.99994545574643601</v>
      </c>
      <c r="R11592" s="1">
        <v>1.1311884298133199E-44</v>
      </c>
      <c r="T11592">
        <v>11512</v>
      </c>
      <c r="U11592">
        <v>1</v>
      </c>
      <c r="V11592" s="1">
        <v>5.1470404076481802E-95</v>
      </c>
      <c r="W11592" s="1">
        <v>7.94758676840753E-22</v>
      </c>
      <c r="X11592" s="1">
        <v>4.0906550240283499E-116</v>
      </c>
    </row>
    <row r="11593" spans="2:24" x14ac:dyDescent="0.3">
      <c r="B11593">
        <v>11592</v>
      </c>
      <c r="C11593">
        <v>1</v>
      </c>
      <c r="D11593" s="1">
        <v>2.0451839892790901E-110</v>
      </c>
      <c r="E11593" s="1">
        <v>1.37323227771927E-29</v>
      </c>
      <c r="F11593" s="1">
        <v>2.8085126679526999E-139</v>
      </c>
      <c r="H11593">
        <v>11592</v>
      </c>
      <c r="I11593">
        <v>1</v>
      </c>
      <c r="J11593" s="1">
        <v>4.0799353739938904E-115</v>
      </c>
      <c r="K11593" s="1">
        <v>9.0833689942454403E-41</v>
      </c>
      <c r="L11593" s="1">
        <v>3.7059558474661302E-155</v>
      </c>
      <c r="N11593">
        <v>11513</v>
      </c>
      <c r="O11593">
        <v>1</v>
      </c>
      <c r="P11593" s="1">
        <v>2.0451839892790901E-110</v>
      </c>
      <c r="Q11593" s="1">
        <v>1.37323227771927E-29</v>
      </c>
      <c r="R11593" s="1">
        <v>2.8085126679526999E-139</v>
      </c>
      <c r="T11593">
        <v>11513</v>
      </c>
      <c r="U11593">
        <v>0.99999999999994904</v>
      </c>
      <c r="V11593" s="1">
        <v>7.6067692246770804E-92</v>
      </c>
      <c r="W11593" s="1">
        <v>5.14521918566407E-14</v>
      </c>
      <c r="X11593" s="1">
        <v>3.9138494955729497E-105</v>
      </c>
    </row>
    <row r="11594" spans="2:24" x14ac:dyDescent="0.3">
      <c r="B11594">
        <v>11593</v>
      </c>
      <c r="C11594">
        <v>0.84296818264067397</v>
      </c>
      <c r="D11594">
        <v>4.2132135402437501E-2</v>
      </c>
      <c r="E11594">
        <v>0.10943028051253301</v>
      </c>
      <c r="F11594">
        <v>5.4694014443556604E-3</v>
      </c>
      <c r="H11594">
        <v>11593</v>
      </c>
      <c r="I11594">
        <v>0.99746811982734296</v>
      </c>
      <c r="J11594" s="1">
        <v>4.4434667360960102E-7</v>
      </c>
      <c r="K11594">
        <v>2.5314346982939998E-3</v>
      </c>
      <c r="L11594" s="1">
        <v>1.1276897629987101E-9</v>
      </c>
      <c r="N11594">
        <v>11514</v>
      </c>
      <c r="O11594">
        <v>0.84296818264067397</v>
      </c>
      <c r="P11594">
        <v>4.2132135402437501E-2</v>
      </c>
      <c r="Q11594">
        <v>0.10943028051253301</v>
      </c>
      <c r="R11594">
        <v>5.4694014443556604E-3</v>
      </c>
      <c r="T11594">
        <v>11514</v>
      </c>
      <c r="U11594">
        <v>2.0729330101205501E-4</v>
      </c>
      <c r="V11594" s="1">
        <v>1.8825947833429099E-51</v>
      </c>
      <c r="W11594">
        <v>0.99979270669898801</v>
      </c>
      <c r="X11594" s="1">
        <v>9.0799100832802106E-48</v>
      </c>
    </row>
    <row r="11595" spans="2:24" x14ac:dyDescent="0.3">
      <c r="B11595">
        <v>11594</v>
      </c>
      <c r="C11595">
        <v>1</v>
      </c>
      <c r="D11595" s="1">
        <v>9.721323415735221E-100</v>
      </c>
      <c r="E11595" s="1">
        <v>3.7350629326474301E-33</v>
      </c>
      <c r="F11595" s="1">
        <v>3.6309754746390202E-132</v>
      </c>
      <c r="H11595">
        <v>11594</v>
      </c>
      <c r="I11595">
        <v>1</v>
      </c>
      <c r="J11595" s="1">
        <v>1.0319663492876199E-111</v>
      </c>
      <c r="K11595" s="1">
        <v>7.6183821460214599E-45</v>
      </c>
      <c r="L11595" s="1">
        <v>7.8619140107077895E-156</v>
      </c>
      <c r="N11595">
        <v>11515</v>
      </c>
      <c r="O11595">
        <v>1</v>
      </c>
      <c r="P11595" s="1">
        <v>9.721323415735221E-100</v>
      </c>
      <c r="Q11595" s="1">
        <v>3.7350629326474301E-33</v>
      </c>
      <c r="R11595" s="1">
        <v>3.6309754746390202E-132</v>
      </c>
      <c r="T11595">
        <v>11515</v>
      </c>
      <c r="U11595">
        <v>1</v>
      </c>
      <c r="V11595" s="1">
        <v>2.1363892474655298E-102</v>
      </c>
      <c r="W11595" s="1">
        <v>8.5930722280689995E-40</v>
      </c>
      <c r="X11595" s="1">
        <v>1.8358147110741299E-141</v>
      </c>
    </row>
    <row r="11596" spans="2:24" x14ac:dyDescent="0.3">
      <c r="B11596">
        <v>11595</v>
      </c>
      <c r="C11596">
        <v>0.79302171150033396</v>
      </c>
      <c r="D11596" s="1">
        <v>5.3534674605638496E-21</v>
      </c>
      <c r="E11596">
        <v>0.20697828849966601</v>
      </c>
      <c r="F11596" s="1">
        <v>1.39725245407192E-21</v>
      </c>
      <c r="H11596">
        <v>11595</v>
      </c>
      <c r="I11596">
        <v>0.99721980120915898</v>
      </c>
      <c r="J11596" s="1">
        <v>2.74262529022845E-33</v>
      </c>
      <c r="K11596">
        <v>2.78019879084139E-3</v>
      </c>
      <c r="L11596" s="1">
        <v>7.6463017545164406E-36</v>
      </c>
      <c r="N11596">
        <v>11516</v>
      </c>
      <c r="O11596">
        <v>0.79302171150033396</v>
      </c>
      <c r="P11596" s="1">
        <v>5.3534674605638496E-21</v>
      </c>
      <c r="Q11596">
        <v>0.20697828849966601</v>
      </c>
      <c r="R11596" s="1">
        <v>1.39725245407192E-21</v>
      </c>
      <c r="T11596">
        <v>11516</v>
      </c>
      <c r="U11596">
        <v>0.99951698651519605</v>
      </c>
      <c r="V11596" s="1">
        <v>3.4018260930784201E-8</v>
      </c>
      <c r="W11596">
        <v>4.8297945010531101E-4</v>
      </c>
      <c r="X11596" s="1">
        <v>1.6438060762901701E-11</v>
      </c>
    </row>
    <row r="11597" spans="2:24" x14ac:dyDescent="0.3">
      <c r="B11597">
        <v>11596</v>
      </c>
      <c r="C11597">
        <v>1</v>
      </c>
      <c r="D11597" s="1">
        <v>2.78457869180144E-139</v>
      </c>
      <c r="E11597" s="1">
        <v>4.2388144874797302E-69</v>
      </c>
      <c r="F11597" s="1">
        <v>1.18033125003353E-207</v>
      </c>
      <c r="H11597">
        <v>11596</v>
      </c>
      <c r="I11597">
        <v>1</v>
      </c>
      <c r="J11597" s="1">
        <v>2.7700867829448099E-139</v>
      </c>
      <c r="K11597" s="1">
        <v>5.9880768249090402E-85</v>
      </c>
      <c r="L11597" s="1">
        <v>1.6587492467938699E-223</v>
      </c>
      <c r="N11597">
        <v>11517</v>
      </c>
      <c r="O11597">
        <v>1</v>
      </c>
      <c r="P11597" s="1">
        <v>2.78457869180144E-139</v>
      </c>
      <c r="Q11597" s="1">
        <v>4.2388144874797302E-69</v>
      </c>
      <c r="R11597" s="1">
        <v>1.18033125003353E-207</v>
      </c>
      <c r="T11597">
        <v>11517</v>
      </c>
      <c r="U11597">
        <v>1</v>
      </c>
      <c r="V11597" s="1">
        <v>6.19351034936262E-104</v>
      </c>
      <c r="W11597" s="1">
        <v>4.5783332219573699E-43</v>
      </c>
      <c r="X11597" s="1">
        <v>2.8355954193023599E-146</v>
      </c>
    </row>
    <row r="11598" spans="2:24" x14ac:dyDescent="0.3">
      <c r="B11598">
        <v>11597</v>
      </c>
      <c r="C11598">
        <v>0.99910522068833396</v>
      </c>
      <c r="D11598" s="1">
        <v>1.09754532491527E-7</v>
      </c>
      <c r="E11598">
        <v>8.9466945885174204E-4</v>
      </c>
      <c r="F11598" s="1">
        <v>9.8281968863168702E-11</v>
      </c>
      <c r="H11598">
        <v>11597</v>
      </c>
      <c r="I11598">
        <v>0.99999718433225104</v>
      </c>
      <c r="J11598" s="1">
        <v>7.0807644546603602E-15</v>
      </c>
      <c r="K11598" s="1">
        <v>2.81566774225079E-6</v>
      </c>
      <c r="L11598" s="1">
        <v>1.9937136201814601E-20</v>
      </c>
      <c r="N11598">
        <v>11518</v>
      </c>
      <c r="O11598">
        <v>0.99910522068833396</v>
      </c>
      <c r="P11598" s="1">
        <v>1.09754532491527E-7</v>
      </c>
      <c r="Q11598">
        <v>8.9466945885174204E-4</v>
      </c>
      <c r="R11598" s="1">
        <v>9.8281968863168702E-11</v>
      </c>
      <c r="T11598">
        <v>11518</v>
      </c>
      <c r="U11598">
        <v>0.99954246900556498</v>
      </c>
      <c r="V11598" s="1">
        <v>2.4615925773729802E-28</v>
      </c>
      <c r="W11598">
        <v>4.5753099443517401E-4</v>
      </c>
      <c r="X11598" s="1">
        <v>1.12677043221606E-31</v>
      </c>
    </row>
    <row r="11599" spans="2:24" x14ac:dyDescent="0.3">
      <c r="B11599">
        <v>11598</v>
      </c>
      <c r="C11599">
        <v>0.99999999984793897</v>
      </c>
      <c r="D11599" s="1">
        <v>5.3140307850920698E-22</v>
      </c>
      <c r="E11599" s="1">
        <v>1.5206065616832999E-10</v>
      </c>
      <c r="F11599" s="1">
        <v>8.0805500820268095E-32</v>
      </c>
      <c r="H11599">
        <v>11598</v>
      </c>
      <c r="I11599">
        <v>0.999999999999999</v>
      </c>
      <c r="J11599" s="1">
        <v>8.1098111138236194E-37</v>
      </c>
      <c r="K11599" s="1">
        <v>8.8526988083635103E-16</v>
      </c>
      <c r="L11599" s="1">
        <v>7.1793715183399603E-52</v>
      </c>
      <c r="N11599">
        <v>11519</v>
      </c>
      <c r="O11599">
        <v>0.99999999984793897</v>
      </c>
      <c r="P11599" s="1">
        <v>5.3140307850920698E-22</v>
      </c>
      <c r="Q11599" s="1">
        <v>1.5206065616832999E-10</v>
      </c>
      <c r="R11599" s="1">
        <v>8.0805500820268095E-32</v>
      </c>
      <c r="T11599">
        <v>11519</v>
      </c>
      <c r="U11599">
        <v>1</v>
      </c>
      <c r="V11599" s="1">
        <v>7.2616117591783796E-134</v>
      </c>
      <c r="W11599" s="1">
        <v>3.5615713763625196E-80</v>
      </c>
      <c r="X11599" s="1">
        <v>2.5862748587747199E-213</v>
      </c>
    </row>
    <row r="11600" spans="2:24" x14ac:dyDescent="0.3">
      <c r="B11600">
        <v>11599</v>
      </c>
      <c r="C11600">
        <v>7.8405004825122301E-4</v>
      </c>
      <c r="D11600">
        <v>6.6124250778970398E-2</v>
      </c>
      <c r="E11600">
        <v>1.09342276326585E-2</v>
      </c>
      <c r="F11600">
        <v>0.92215747154011996</v>
      </c>
      <c r="H11600">
        <v>11599</v>
      </c>
      <c r="I11600">
        <v>0.89326276004482297</v>
      </c>
      <c r="J11600">
        <v>7.1790029741850897E-3</v>
      </c>
      <c r="K11600">
        <v>9.8764483393869701E-2</v>
      </c>
      <c r="L11600">
        <v>7.9375358712241103E-4</v>
      </c>
      <c r="N11600">
        <v>11520</v>
      </c>
      <c r="O11600">
        <v>7.8405004825122301E-4</v>
      </c>
      <c r="P11600">
        <v>6.6124250778970398E-2</v>
      </c>
      <c r="Q11600">
        <v>1.09342276326585E-2</v>
      </c>
      <c r="R11600">
        <v>0.92215747154011996</v>
      </c>
      <c r="T11600">
        <v>11520</v>
      </c>
      <c r="U11600">
        <v>0.99999896095692398</v>
      </c>
      <c r="V11600" s="1">
        <v>1.9870402784295101E-15</v>
      </c>
      <c r="W11600" s="1">
        <v>1.0390430738935899E-6</v>
      </c>
      <c r="X11600" s="1">
        <v>2.0646225840815698E-21</v>
      </c>
    </row>
    <row r="11601" spans="2:24" x14ac:dyDescent="0.3">
      <c r="B11601">
        <v>11600</v>
      </c>
      <c r="C11601" s="1">
        <v>3.0285432784318399E-13</v>
      </c>
      <c r="D11601" s="1">
        <v>1.1067910801221201E-6</v>
      </c>
      <c r="E11601" s="1">
        <v>2.7363240923702401E-7</v>
      </c>
      <c r="F11601">
        <v>0.99999861957620795</v>
      </c>
      <c r="H11601">
        <v>11600</v>
      </c>
      <c r="I11601" s="1">
        <v>2.7319098624025599E-11</v>
      </c>
      <c r="J11601" s="1">
        <v>6.9583606413468896E-6</v>
      </c>
      <c r="K11601" s="1">
        <v>3.9260398647547597E-6</v>
      </c>
      <c r="L11601">
        <v>0.99998911557217496</v>
      </c>
      <c r="N11601">
        <v>11521</v>
      </c>
      <c r="O11601" s="1">
        <v>3.0285432784318399E-13</v>
      </c>
      <c r="P11601" s="1">
        <v>1.1067910801221201E-6</v>
      </c>
      <c r="Q11601" s="1">
        <v>2.7363240923702401E-7</v>
      </c>
      <c r="R11601">
        <v>0.99999861957620795</v>
      </c>
      <c r="T11601">
        <v>11521</v>
      </c>
      <c r="U11601">
        <v>0.999999999999999</v>
      </c>
      <c r="V11601" s="1">
        <v>4.4242997183708903E-31</v>
      </c>
      <c r="W11601" s="1">
        <v>8.3021292437913304E-16</v>
      </c>
      <c r="X11601" s="1">
        <v>3.6731108075184797E-46</v>
      </c>
    </row>
    <row r="11602" spans="2:24" x14ac:dyDescent="0.3">
      <c r="B11602">
        <v>11601</v>
      </c>
      <c r="C11602">
        <v>0.99999997854554401</v>
      </c>
      <c r="D11602" s="1">
        <v>2.13119084205489E-8</v>
      </c>
      <c r="E11602" s="1">
        <v>1.4254761721799001E-10</v>
      </c>
      <c r="F11602" s="1">
        <v>3.0379618288950701E-18</v>
      </c>
      <c r="H11602">
        <v>11601</v>
      </c>
      <c r="I11602">
        <v>1</v>
      </c>
      <c r="J11602" s="1">
        <v>5.7411032392443998E-18</v>
      </c>
      <c r="K11602" s="1">
        <v>4.8859483823542502E-17</v>
      </c>
      <c r="L11602" s="1">
        <v>2.8050734084714999E-34</v>
      </c>
      <c r="N11602">
        <v>11522</v>
      </c>
      <c r="O11602">
        <v>0.99999997854554401</v>
      </c>
      <c r="P11602" s="1">
        <v>2.13119084205489E-8</v>
      </c>
      <c r="Q11602" s="1">
        <v>1.4254761721799001E-10</v>
      </c>
      <c r="R11602" s="1">
        <v>3.0379618288950701E-18</v>
      </c>
      <c r="T11602">
        <v>11522</v>
      </c>
      <c r="U11602">
        <v>0.96400789806093701</v>
      </c>
      <c r="V11602">
        <v>1.04411279922962E-3</v>
      </c>
      <c r="W11602">
        <v>3.4910178076431903E-2</v>
      </c>
      <c r="X11602" s="1">
        <v>3.7811063401353802E-5</v>
      </c>
    </row>
    <row r="11603" spans="2:24" x14ac:dyDescent="0.3">
      <c r="B11603">
        <v>11602</v>
      </c>
      <c r="C11603" s="1">
        <v>9.3091552985874896E-7</v>
      </c>
      <c r="D11603">
        <v>1.45867007288595E-2</v>
      </c>
      <c r="E11603" s="1">
        <v>6.2884483196417099E-5</v>
      </c>
      <c r="F11603">
        <v>0.98534948387241394</v>
      </c>
      <c r="H11603">
        <v>11602</v>
      </c>
      <c r="I11603">
        <v>2.10949412156398E-4</v>
      </c>
      <c r="J11603">
        <v>0.19864322581958099</v>
      </c>
      <c r="K11603">
        <v>8.4987524445725201E-4</v>
      </c>
      <c r="L11603">
        <v>0.80029594952380501</v>
      </c>
      <c r="N11603">
        <v>11523</v>
      </c>
      <c r="O11603" s="1">
        <v>9.3091552985874896E-7</v>
      </c>
      <c r="P11603">
        <v>1.45867007288595E-2</v>
      </c>
      <c r="Q11603" s="1">
        <v>6.2884483196417099E-5</v>
      </c>
      <c r="R11603">
        <v>0.98534948387241394</v>
      </c>
      <c r="T11603">
        <v>11523</v>
      </c>
      <c r="U11603" s="1">
        <v>2.81070335669017E-11</v>
      </c>
      <c r="V11603" s="1">
        <v>7.0159979818931103E-6</v>
      </c>
      <c r="W11603" s="1">
        <v>4.0060906289361704E-6</v>
      </c>
      <c r="X11603">
        <v>0.999988977883282</v>
      </c>
    </row>
    <row r="11604" spans="2:24" x14ac:dyDescent="0.3">
      <c r="B11604">
        <v>11603</v>
      </c>
      <c r="C11604">
        <v>1</v>
      </c>
      <c r="D11604" s="1">
        <v>1.39011873342384E-65</v>
      </c>
      <c r="E11604" s="1">
        <v>1.9721635673026301E-47</v>
      </c>
      <c r="F11604" s="1">
        <v>2.7415415202833799E-112</v>
      </c>
      <c r="H11604">
        <v>11603</v>
      </c>
      <c r="I11604">
        <v>1</v>
      </c>
      <c r="J11604" s="1">
        <v>3.0975345019851702E-81</v>
      </c>
      <c r="K11604" s="1">
        <v>7.9095296342110204E-62</v>
      </c>
      <c r="L11604" s="1">
        <v>2.4500040936442798E-142</v>
      </c>
      <c r="N11604">
        <v>11524</v>
      </c>
      <c r="O11604">
        <v>1</v>
      </c>
      <c r="P11604" s="1">
        <v>1.39011873342384E-65</v>
      </c>
      <c r="Q11604" s="1">
        <v>1.9721635673026301E-47</v>
      </c>
      <c r="R11604" s="1">
        <v>2.7415415202833799E-112</v>
      </c>
      <c r="T11604">
        <v>11524</v>
      </c>
      <c r="U11604">
        <v>0.999999999999996</v>
      </c>
      <c r="V11604" s="1">
        <v>3.4780928752699998E-15</v>
      </c>
      <c r="W11604" s="1">
        <v>2.5825233417237301E-17</v>
      </c>
      <c r="X11604" s="1">
        <v>8.9822560350678299E-32</v>
      </c>
    </row>
    <row r="11605" spans="2:24" x14ac:dyDescent="0.3">
      <c r="B11605">
        <v>11604</v>
      </c>
      <c r="C11605">
        <v>1.9207355262681699E-3</v>
      </c>
      <c r="D11605" s="1">
        <v>5.2418912905531199E-48</v>
      </c>
      <c r="E11605">
        <v>0.99807926447373196</v>
      </c>
      <c r="F11605" s="1">
        <v>2.7238643385180301E-45</v>
      </c>
      <c r="H11605">
        <v>11604</v>
      </c>
      <c r="I11605">
        <v>2.07903728479077E-2</v>
      </c>
      <c r="J11605" s="1">
        <v>2.33725007110367E-54</v>
      </c>
      <c r="K11605">
        <v>0.97920962715209203</v>
      </c>
      <c r="L11605" s="1">
        <v>1.1008257463342999E-52</v>
      </c>
      <c r="N11605">
        <v>11525</v>
      </c>
      <c r="O11605">
        <v>1.9207355262681699E-3</v>
      </c>
      <c r="P11605" s="1">
        <v>5.2418912905531199E-48</v>
      </c>
      <c r="Q11605">
        <v>0.99807926447373196</v>
      </c>
      <c r="R11605" s="1">
        <v>2.7238643385180301E-45</v>
      </c>
      <c r="T11605">
        <v>11525</v>
      </c>
      <c r="U11605">
        <v>1.9740360449159401E-4</v>
      </c>
      <c r="V11605">
        <v>0.56896315258666097</v>
      </c>
      <c r="W11605">
        <v>1.4942929238486501E-4</v>
      </c>
      <c r="X11605">
        <v>0.43069001451646299</v>
      </c>
    </row>
    <row r="11606" spans="2:24" x14ac:dyDescent="0.3">
      <c r="B11606">
        <v>11605</v>
      </c>
      <c r="C11606">
        <v>1</v>
      </c>
      <c r="D11606" s="1">
        <v>6.9434890828943801E-107</v>
      </c>
      <c r="E11606" s="1">
        <v>1.0507411363842601E-51</v>
      </c>
      <c r="F11606" s="1">
        <v>7.2958096094321094E-158</v>
      </c>
      <c r="H11606">
        <v>11605</v>
      </c>
      <c r="I11606">
        <v>1</v>
      </c>
      <c r="J11606" s="1">
        <v>7.3753479508301698E-120</v>
      </c>
      <c r="K11606" s="1">
        <v>2.19982487522058E-66</v>
      </c>
      <c r="L11606" s="1">
        <v>1.6224473885643299E-185</v>
      </c>
      <c r="N11606">
        <v>11526</v>
      </c>
      <c r="O11606">
        <v>1</v>
      </c>
      <c r="P11606" s="1">
        <v>6.9434890828943801E-107</v>
      </c>
      <c r="Q11606" s="1">
        <v>1.0507411363842601E-51</v>
      </c>
      <c r="R11606" s="1">
        <v>7.2958096094321094E-158</v>
      </c>
      <c r="T11606">
        <v>11526</v>
      </c>
      <c r="U11606">
        <v>1</v>
      </c>
      <c r="V11606" s="1">
        <v>1.24068738557298E-63</v>
      </c>
      <c r="W11606" s="1">
        <v>9.7386903253987203E-58</v>
      </c>
      <c r="X11606" s="1">
        <v>1.20826702387238E-120</v>
      </c>
    </row>
    <row r="11607" spans="2:24" x14ac:dyDescent="0.3">
      <c r="B11607">
        <v>11606</v>
      </c>
      <c r="C11607">
        <v>1.4004462001235101E-4</v>
      </c>
      <c r="D11607" s="1">
        <v>3.6683157657864003E-10</v>
      </c>
      <c r="E11607">
        <v>0.99985733599613902</v>
      </c>
      <c r="F11607" s="1">
        <v>2.6190170167539001E-6</v>
      </c>
      <c r="H11607">
        <v>11606</v>
      </c>
      <c r="I11607">
        <v>4.9700896174331699E-4</v>
      </c>
      <c r="J11607" s="1">
        <v>7.8705311638596293E-15</v>
      </c>
      <c r="K11607">
        <v>0.99950299102242102</v>
      </c>
      <c r="L11607" s="1">
        <v>1.58279227232036E-11</v>
      </c>
      <c r="N11607">
        <v>11527</v>
      </c>
      <c r="O11607">
        <v>1.4004462001235101E-4</v>
      </c>
      <c r="P11607" s="1">
        <v>3.6683157657864003E-10</v>
      </c>
      <c r="Q11607">
        <v>0.99985733599613902</v>
      </c>
      <c r="R11607" s="1">
        <v>2.6190170167539001E-6</v>
      </c>
      <c r="T11607">
        <v>11527</v>
      </c>
      <c r="U11607">
        <v>3.9374508107769497E-2</v>
      </c>
      <c r="V11607" s="1">
        <v>5.4023754514129596E-50</v>
      </c>
      <c r="W11607">
        <v>0.96062549189223001</v>
      </c>
      <c r="X11607" s="1">
        <v>1.31802524648582E-48</v>
      </c>
    </row>
    <row r="11608" spans="2:24" x14ac:dyDescent="0.3">
      <c r="B11608">
        <v>11607</v>
      </c>
      <c r="C11608">
        <v>1</v>
      </c>
      <c r="D11608" s="1">
        <v>4.3863844238076697E-39</v>
      </c>
      <c r="E11608" s="1">
        <v>2.06115034484903E-17</v>
      </c>
      <c r="F11608" s="1">
        <v>9.0409977677715808E-56</v>
      </c>
      <c r="H11608">
        <v>11607</v>
      </c>
      <c r="I11608">
        <v>1</v>
      </c>
      <c r="J11608" s="1">
        <v>5.5479892579313602E-54</v>
      </c>
      <c r="K11608" s="1">
        <v>1.06418314653841E-24</v>
      </c>
      <c r="L11608" s="1">
        <v>5.9040766654667005E-78</v>
      </c>
      <c r="N11608">
        <v>11528</v>
      </c>
      <c r="O11608">
        <v>1</v>
      </c>
      <c r="P11608" s="1">
        <v>4.3863844238076697E-39</v>
      </c>
      <c r="Q11608" s="1">
        <v>2.06115034484903E-17</v>
      </c>
      <c r="R11608" s="1">
        <v>9.0409977677715808E-56</v>
      </c>
      <c r="T11608">
        <v>11528</v>
      </c>
      <c r="U11608">
        <v>1</v>
      </c>
      <c r="V11608" s="1">
        <v>7.4928006412083104E-106</v>
      </c>
      <c r="W11608" s="1">
        <v>6.0026448501908897E-63</v>
      </c>
      <c r="X11608" s="1">
        <v>4.4976621182456104E-168</v>
      </c>
    </row>
    <row r="11609" spans="2:24" x14ac:dyDescent="0.3">
      <c r="B11609">
        <v>11608</v>
      </c>
      <c r="C11609">
        <v>1</v>
      </c>
      <c r="D11609" s="1">
        <v>2.39678109405337E-63</v>
      </c>
      <c r="E11609" s="1">
        <v>2.5826424101224098E-16</v>
      </c>
      <c r="F11609" s="1">
        <v>6.1900285012818194E-79</v>
      </c>
      <c r="H11609">
        <v>11608</v>
      </c>
      <c r="I11609">
        <v>1</v>
      </c>
      <c r="J11609" s="1">
        <v>1.55586992346905E-75</v>
      </c>
      <c r="K11609" s="1">
        <v>7.3218187499139802E-24</v>
      </c>
      <c r="L11609" s="1">
        <v>1.1391797578082899E-98</v>
      </c>
      <c r="N11609">
        <v>11529</v>
      </c>
      <c r="O11609">
        <v>1</v>
      </c>
      <c r="P11609" s="1">
        <v>2.39678109405337E-63</v>
      </c>
      <c r="Q11609" s="1">
        <v>2.5826424101224098E-16</v>
      </c>
      <c r="R11609" s="1">
        <v>6.1900285012818194E-79</v>
      </c>
      <c r="T11609">
        <v>11529</v>
      </c>
      <c r="U11609">
        <v>5.9173079363270095E-4</v>
      </c>
      <c r="V11609" s="1">
        <v>3.4875953759305399E-13</v>
      </c>
      <c r="W11609">
        <v>0.99940826861697796</v>
      </c>
      <c r="X11609" s="1">
        <v>5.8904009961983895E-10</v>
      </c>
    </row>
    <row r="11610" spans="2:24" x14ac:dyDescent="0.3">
      <c r="B11610">
        <v>11609</v>
      </c>
      <c r="C11610" s="1">
        <v>6.7372337778633505E-5</v>
      </c>
      <c r="D11610" s="1">
        <v>5.6721341449793899E-8</v>
      </c>
      <c r="E11610">
        <v>0.99909142741132095</v>
      </c>
      <c r="F11610">
        <v>8.4114352955897797E-4</v>
      </c>
      <c r="H11610">
        <v>11609</v>
      </c>
      <c r="I11610">
        <v>2.1534005285104001E-4</v>
      </c>
      <c r="J11610" s="1">
        <v>5.10110189088085E-12</v>
      </c>
      <c r="K11610">
        <v>0.99978463625856095</v>
      </c>
      <c r="L11610" s="1">
        <v>2.3683486796671601E-8</v>
      </c>
      <c r="N11610">
        <v>11530</v>
      </c>
      <c r="O11610" s="1">
        <v>6.7372337778633505E-5</v>
      </c>
      <c r="P11610" s="1">
        <v>5.6721341449793899E-8</v>
      </c>
      <c r="Q11610">
        <v>0.99909142741132095</v>
      </c>
      <c r="R11610">
        <v>8.4114352955897797E-4</v>
      </c>
      <c r="T11610">
        <v>11530</v>
      </c>
      <c r="U11610">
        <v>1</v>
      </c>
      <c r="V11610" s="1">
        <v>8.3847234258144497E-44</v>
      </c>
      <c r="W11610" s="1">
        <v>5.7802517570471499E-24</v>
      </c>
      <c r="X11610" s="1">
        <v>4.8465812314418402E-67</v>
      </c>
    </row>
    <row r="11611" spans="2:24" x14ac:dyDescent="0.3">
      <c r="B11611">
        <v>11610</v>
      </c>
      <c r="C11611">
        <v>1</v>
      </c>
      <c r="D11611" s="1">
        <v>4.3882895522399701E-78</v>
      </c>
      <c r="E11611" s="1">
        <v>3.8374083152233201E-40</v>
      </c>
      <c r="F11611" s="1">
        <v>1.6839658817373301E-117</v>
      </c>
      <c r="H11611">
        <v>11610</v>
      </c>
      <c r="I11611">
        <v>1</v>
      </c>
      <c r="J11611" s="1">
        <v>4.29889738117523E-94</v>
      </c>
      <c r="K11611" s="1">
        <v>6.7114757299905094E-52</v>
      </c>
      <c r="L11611" s="1">
        <v>2.8851945439477301E-145</v>
      </c>
      <c r="N11611">
        <v>11531</v>
      </c>
      <c r="O11611">
        <v>1</v>
      </c>
      <c r="P11611" s="1">
        <v>4.3882895522399701E-78</v>
      </c>
      <c r="Q11611" s="1">
        <v>3.8374083152233201E-40</v>
      </c>
      <c r="R11611" s="1">
        <v>1.6839658817373301E-117</v>
      </c>
      <c r="T11611">
        <v>11531</v>
      </c>
      <c r="U11611">
        <v>1</v>
      </c>
      <c r="V11611" s="1">
        <v>8.5506236118123194E-62</v>
      </c>
      <c r="W11611" s="1">
        <v>2.5665695809229698E-22</v>
      </c>
      <c r="X11611" s="1">
        <v>2.19457704599992E-83</v>
      </c>
    </row>
    <row r="11612" spans="2:24" x14ac:dyDescent="0.3">
      <c r="B11612">
        <v>11611</v>
      </c>
      <c r="C11612">
        <v>0.99983555584247996</v>
      </c>
      <c r="D11612" s="1">
        <v>4.3715132219222799E-38</v>
      </c>
      <c r="E11612">
        <v>1.6444415751982601E-4</v>
      </c>
      <c r="F11612" s="1">
        <v>7.1898804224866194E-42</v>
      </c>
      <c r="H11612">
        <v>11611</v>
      </c>
      <c r="I11612">
        <v>0.99999984328305802</v>
      </c>
      <c r="J11612" s="1">
        <v>1.4007690376689301E-53</v>
      </c>
      <c r="K11612" s="1">
        <v>1.56716941504204E-7</v>
      </c>
      <c r="L11612" s="1">
        <v>2.19524273740435E-60</v>
      </c>
      <c r="N11612">
        <v>11532</v>
      </c>
      <c r="O11612">
        <v>0.99983555584247996</v>
      </c>
      <c r="P11612" s="1">
        <v>4.3715132219222799E-38</v>
      </c>
      <c r="Q11612">
        <v>1.6444415751982601E-4</v>
      </c>
      <c r="R11612" s="1">
        <v>7.1898804224866194E-42</v>
      </c>
      <c r="T11612">
        <v>11532</v>
      </c>
      <c r="U11612">
        <v>1.9275738367513501E-4</v>
      </c>
      <c r="V11612" s="1">
        <v>1.18788330040706E-11</v>
      </c>
      <c r="W11612">
        <v>0.99980718099050303</v>
      </c>
      <c r="X11612" s="1">
        <v>6.1613943459997498E-8</v>
      </c>
    </row>
    <row r="11613" spans="2:24" x14ac:dyDescent="0.3">
      <c r="B11613">
        <v>11612</v>
      </c>
      <c r="C11613">
        <v>1</v>
      </c>
      <c r="D11613" s="1">
        <v>2.77008310249946E-121</v>
      </c>
      <c r="E11613" s="1">
        <v>5.2594581965444903E-21</v>
      </c>
      <c r="F11613" s="1">
        <v>1.4569136278550201E-141</v>
      </c>
      <c r="H11613">
        <v>11612</v>
      </c>
      <c r="I11613">
        <v>1</v>
      </c>
      <c r="J11613" s="1">
        <v>1.9035866131856299E-128</v>
      </c>
      <c r="K11613" s="1">
        <v>1.6246137688577799E-29</v>
      </c>
      <c r="L11613" s="1">
        <v>3.0925930219947199E-157</v>
      </c>
      <c r="N11613">
        <v>11533</v>
      </c>
      <c r="O11613">
        <v>1</v>
      </c>
      <c r="P11613" s="1">
        <v>2.77008310249946E-121</v>
      </c>
      <c r="Q11613" s="1">
        <v>5.2594581965444903E-21</v>
      </c>
      <c r="R11613" s="1">
        <v>1.4569136278550201E-141</v>
      </c>
      <c r="T11613">
        <v>11533</v>
      </c>
      <c r="U11613">
        <v>1</v>
      </c>
      <c r="V11613" s="1">
        <v>1.33592477524056E-83</v>
      </c>
      <c r="W11613" s="1">
        <v>1.7304971177538799E-50</v>
      </c>
      <c r="X11613" s="1">
        <v>2.3118139730897898E-133</v>
      </c>
    </row>
    <row r="11614" spans="2:24" x14ac:dyDescent="0.3">
      <c r="B11614">
        <v>11613</v>
      </c>
      <c r="C11614">
        <v>0.999288148013875</v>
      </c>
      <c r="D11614" s="1">
        <v>2.14611434118348E-26</v>
      </c>
      <c r="E11614">
        <v>7.1185198612494505E-4</v>
      </c>
      <c r="F11614" s="1">
        <v>1.5288040384138299E-29</v>
      </c>
      <c r="H11614">
        <v>11613</v>
      </c>
      <c r="I11614">
        <v>0.99999872447536697</v>
      </c>
      <c r="J11614" s="1">
        <v>1.60841540830464E-40</v>
      </c>
      <c r="K11614" s="1">
        <v>1.27552463286895E-6</v>
      </c>
      <c r="L11614" s="1">
        <v>2.0515760900143799E-46</v>
      </c>
      <c r="N11614">
        <v>11534</v>
      </c>
      <c r="O11614">
        <v>0.999288148013875</v>
      </c>
      <c r="P11614" s="1">
        <v>2.14611434118348E-26</v>
      </c>
      <c r="Q11614">
        <v>7.1185198612494505E-4</v>
      </c>
      <c r="R11614" s="1">
        <v>1.5288040384138299E-29</v>
      </c>
      <c r="T11614">
        <v>11534</v>
      </c>
      <c r="U11614">
        <v>0.99999998375031796</v>
      </c>
      <c r="V11614" s="1">
        <v>2.25135914465402E-43</v>
      </c>
      <c r="W11614" s="1">
        <v>1.6249682195886899E-8</v>
      </c>
      <c r="X11614" s="1">
        <v>3.6583871203907802E-51</v>
      </c>
    </row>
    <row r="11615" spans="2:24" x14ac:dyDescent="0.3">
      <c r="B11615">
        <v>11614</v>
      </c>
      <c r="C11615">
        <v>1</v>
      </c>
      <c r="D11615" s="1">
        <v>1.3487066816047201E-34</v>
      </c>
      <c r="E11615" s="1">
        <v>5.9806111882692495E-22</v>
      </c>
      <c r="F11615" s="1">
        <v>8.0660902696986796E-56</v>
      </c>
      <c r="H11615">
        <v>11614</v>
      </c>
      <c r="I11615">
        <v>1</v>
      </c>
      <c r="J11615" s="1">
        <v>4.6756103306455302E-48</v>
      </c>
      <c r="K11615" s="1">
        <v>2.7157537400671301E-31</v>
      </c>
      <c r="L11615" s="1">
        <v>1.2697806242547101E-78</v>
      </c>
      <c r="N11615">
        <v>11535</v>
      </c>
      <c r="O11615">
        <v>1</v>
      </c>
      <c r="P11615" s="1">
        <v>1.3487066816047201E-34</v>
      </c>
      <c r="Q11615" s="1">
        <v>5.9806111882692495E-22</v>
      </c>
      <c r="R11615" s="1">
        <v>8.0660902696986796E-56</v>
      </c>
      <c r="T11615">
        <v>11535</v>
      </c>
      <c r="U11615">
        <v>1</v>
      </c>
      <c r="V11615" s="1">
        <v>1.9035866131856299E-128</v>
      </c>
      <c r="W11615" s="1">
        <v>5.2174101119113597E-30</v>
      </c>
      <c r="X11615" s="1">
        <v>9.9317920445337901E-158</v>
      </c>
    </row>
    <row r="11616" spans="2:24" x14ac:dyDescent="0.3">
      <c r="B11616">
        <v>11615</v>
      </c>
      <c r="C11616">
        <v>1</v>
      </c>
      <c r="D11616" s="1">
        <v>5.6384620708563E-98</v>
      </c>
      <c r="E11616" s="1">
        <v>1.00613968267783E-53</v>
      </c>
      <c r="F11616" s="1">
        <v>5.6730804387623403E-151</v>
      </c>
      <c r="H11616">
        <v>11615</v>
      </c>
      <c r="I11616">
        <v>1</v>
      </c>
      <c r="J11616" s="1">
        <v>1.68394112077529E-108</v>
      </c>
      <c r="K11616" s="1">
        <v>2.1655866899722101E-68</v>
      </c>
      <c r="L11616" s="1">
        <v>3.6467204778478702E-176</v>
      </c>
      <c r="N11616">
        <v>11536</v>
      </c>
      <c r="O11616">
        <v>1</v>
      </c>
      <c r="P11616" s="1">
        <v>5.6384620708563E-98</v>
      </c>
      <c r="Q11616" s="1">
        <v>1.00613968267783E-53</v>
      </c>
      <c r="R11616" s="1">
        <v>5.6730804387623403E-151</v>
      </c>
      <c r="T11616">
        <v>11536</v>
      </c>
      <c r="U11616">
        <v>0.99999923397240298</v>
      </c>
      <c r="V11616" s="1">
        <v>5.2806905224646099E-36</v>
      </c>
      <c r="W11616" s="1">
        <v>7.6602759683043195E-7</v>
      </c>
      <c r="X11616" s="1">
        <v>4.0451577692312899E-42</v>
      </c>
    </row>
    <row r="11617" spans="2:24" x14ac:dyDescent="0.3">
      <c r="B11617">
        <v>11616</v>
      </c>
      <c r="C11617">
        <v>2.8455522988141097E-4</v>
      </c>
      <c r="D11617">
        <v>1.05539524794171E-4</v>
      </c>
      <c r="E11617">
        <v>0.72916701126979599</v>
      </c>
      <c r="F11617">
        <v>0.27044289397552801</v>
      </c>
      <c r="H11617">
        <v>11616</v>
      </c>
      <c r="I11617">
        <v>3.1039617554620199E-3</v>
      </c>
      <c r="J11617" s="1">
        <v>1.6735650311831799E-7</v>
      </c>
      <c r="K11617">
        <v>0.99684212408791595</v>
      </c>
      <c r="L11617" s="1">
        <v>5.3746800119178002E-5</v>
      </c>
      <c r="N11617">
        <v>11537</v>
      </c>
      <c r="O11617">
        <v>2.8455522988141097E-4</v>
      </c>
      <c r="P11617">
        <v>1.05539524794171E-4</v>
      </c>
      <c r="Q11617">
        <v>0.72916701126979599</v>
      </c>
      <c r="R11617">
        <v>0.27044289397552801</v>
      </c>
      <c r="T11617">
        <v>11537</v>
      </c>
      <c r="U11617">
        <v>1</v>
      </c>
      <c r="V11617" s="1">
        <v>7.2715657025412004E-39</v>
      </c>
      <c r="W11617" s="1">
        <v>5.0873872255955599E-31</v>
      </c>
      <c r="X11617" s="1">
        <v>3.6993270465186799E-69</v>
      </c>
    </row>
    <row r="11618" spans="2:24" x14ac:dyDescent="0.3">
      <c r="B11618">
        <v>11617</v>
      </c>
      <c r="C11618">
        <v>1</v>
      </c>
      <c r="D11618" s="1">
        <v>2.6969253703120798E-124</v>
      </c>
      <c r="E11618" s="1">
        <v>9.1689910976820704E-91</v>
      </c>
      <c r="F11618" s="1">
        <v>2.47280847115043E-214</v>
      </c>
      <c r="H11618">
        <v>11617</v>
      </c>
      <c r="I11618">
        <v>1</v>
      </c>
      <c r="J11618" s="1">
        <v>8.1022245556259399E-134</v>
      </c>
      <c r="K11618" s="1">
        <v>1.3922491089610501E-98</v>
      </c>
      <c r="L11618" s="1">
        <v>1.12803149181726E-231</v>
      </c>
      <c r="N11618">
        <v>11538</v>
      </c>
      <c r="O11618">
        <v>1</v>
      </c>
      <c r="P11618" s="1">
        <v>2.6969253703120798E-124</v>
      </c>
      <c r="Q11618" s="1">
        <v>9.1689910976820704E-91</v>
      </c>
      <c r="R11618" s="1">
        <v>2.47280847115043E-214</v>
      </c>
      <c r="T11618">
        <v>11538</v>
      </c>
      <c r="U11618">
        <v>1</v>
      </c>
      <c r="V11618" s="1">
        <v>1.16371024746362E-109</v>
      </c>
      <c r="W11618" s="1">
        <v>1.53788668021863E-63</v>
      </c>
      <c r="X11618" s="1">
        <v>1.7896544892082301E-172</v>
      </c>
    </row>
    <row r="11619" spans="2:24" x14ac:dyDescent="0.3">
      <c r="B11619">
        <v>11618</v>
      </c>
      <c r="C11619">
        <v>0.61993605348431502</v>
      </c>
      <c r="D11619" s="1">
        <v>1.09504338944398E-7</v>
      </c>
      <c r="E11619">
        <v>0.38006376987759599</v>
      </c>
      <c r="F11619" s="1">
        <v>6.7133749752489896E-8</v>
      </c>
      <c r="H11619">
        <v>11618</v>
      </c>
      <c r="I11619">
        <v>0.99627655690042705</v>
      </c>
      <c r="J11619" s="1">
        <v>8.1750460571337797E-15</v>
      </c>
      <c r="K11619">
        <v>3.7234430995652101E-3</v>
      </c>
      <c r="L11619" s="1">
        <v>3.0553081490509101E-17</v>
      </c>
      <c r="N11619">
        <v>11539</v>
      </c>
      <c r="O11619">
        <v>0.61993605348431502</v>
      </c>
      <c r="P11619" s="1">
        <v>1.09504338944398E-7</v>
      </c>
      <c r="Q11619">
        <v>0.38006376987759599</v>
      </c>
      <c r="R11619" s="1">
        <v>6.7133749752489896E-8</v>
      </c>
      <c r="T11619">
        <v>11539</v>
      </c>
      <c r="U11619">
        <v>4.1880824124980098E-3</v>
      </c>
      <c r="V11619" s="1">
        <v>1.6682862606195401E-7</v>
      </c>
      <c r="W11619">
        <v>0.99577208504257497</v>
      </c>
      <c r="X11619" s="1">
        <v>3.9665716300796103E-5</v>
      </c>
    </row>
    <row r="11620" spans="2:24" x14ac:dyDescent="0.3">
      <c r="B11620">
        <v>11619</v>
      </c>
      <c r="C11620">
        <v>1</v>
      </c>
      <c r="D11620" s="1">
        <v>2.9815465562705299E-44</v>
      </c>
      <c r="E11620" s="1">
        <v>7.3409501317251995E-27</v>
      </c>
      <c r="F11620" s="1">
        <v>2.18873845849989E-70</v>
      </c>
      <c r="H11620">
        <v>11619</v>
      </c>
      <c r="I11620">
        <v>1</v>
      </c>
      <c r="J11620" s="1">
        <v>1.0967906941688099E-60</v>
      </c>
      <c r="K11620" s="1">
        <v>4.09479040269716E-36</v>
      </c>
      <c r="L11620" s="1">
        <v>4.4911280082499996E-96</v>
      </c>
      <c r="N11620">
        <v>11540</v>
      </c>
      <c r="O11620">
        <v>1</v>
      </c>
      <c r="P11620" s="1">
        <v>2.9815465562705299E-44</v>
      </c>
      <c r="Q11620" s="1">
        <v>7.3409501317251995E-27</v>
      </c>
      <c r="R11620" s="1">
        <v>2.18873845849989E-70</v>
      </c>
      <c r="T11620">
        <v>11540</v>
      </c>
      <c r="U11620">
        <v>1</v>
      </c>
      <c r="V11620" s="1">
        <v>7.9843004333046198E-134</v>
      </c>
      <c r="W11620" s="1">
        <v>2.1394449169013499E-100</v>
      </c>
      <c r="X11620" s="1">
        <v>1.7081970977046801E-233</v>
      </c>
    </row>
    <row r="11621" spans="2:24" x14ac:dyDescent="0.3">
      <c r="B11621">
        <v>11620</v>
      </c>
      <c r="C11621">
        <v>1</v>
      </c>
      <c r="D11621" s="1">
        <v>2.7700831024931201E-103</v>
      </c>
      <c r="E11621" s="1">
        <v>2.6460787784460601E-43</v>
      </c>
      <c r="F11621" s="1">
        <v>7.32985811203909E-146</v>
      </c>
      <c r="H11621">
        <v>11620</v>
      </c>
      <c r="I11621">
        <v>1</v>
      </c>
      <c r="J11621" s="1">
        <v>1.08992820153177E-116</v>
      </c>
      <c r="K11621" s="1">
        <v>1.03758075475807E-52</v>
      </c>
      <c r="L11621" s="1">
        <v>1.13088852597744E-168</v>
      </c>
      <c r="N11621">
        <v>11541</v>
      </c>
      <c r="O11621">
        <v>1</v>
      </c>
      <c r="P11621" s="1">
        <v>2.7700831024931201E-103</v>
      </c>
      <c r="Q11621" s="1">
        <v>2.6460787784460601E-43</v>
      </c>
      <c r="R11621" s="1">
        <v>7.32985811203909E-146</v>
      </c>
      <c r="T11621">
        <v>11541</v>
      </c>
      <c r="U11621">
        <v>0.99787500195616197</v>
      </c>
      <c r="V11621" s="1">
        <v>1.5055024117473E-15</v>
      </c>
      <c r="W11621">
        <v>2.12499804383629E-3</v>
      </c>
      <c r="X11621" s="1">
        <v>3.2060024288436698E-18</v>
      </c>
    </row>
    <row r="11622" spans="2:24" x14ac:dyDescent="0.3">
      <c r="B11622">
        <v>11621</v>
      </c>
      <c r="C11622">
        <v>1</v>
      </c>
      <c r="D11622" s="1">
        <v>1.0426959463134E-58</v>
      </c>
      <c r="E11622" s="1">
        <v>3.8069227957901398E-36</v>
      </c>
      <c r="F11622" s="1">
        <v>3.9694629670984501E-94</v>
      </c>
      <c r="H11622">
        <v>11621</v>
      </c>
      <c r="I11622">
        <v>1</v>
      </c>
      <c r="J11622" s="1">
        <v>1.00595115581228E-80</v>
      </c>
      <c r="K11622" s="1">
        <v>2.9392157477907401E-46</v>
      </c>
      <c r="L11622" s="1">
        <v>2.9567074786717498E-126</v>
      </c>
      <c r="N11622">
        <v>11542</v>
      </c>
      <c r="O11622">
        <v>1</v>
      </c>
      <c r="P11622" s="1">
        <v>1.0426959463134E-58</v>
      </c>
      <c r="Q11622" s="1">
        <v>3.8069227957901398E-36</v>
      </c>
      <c r="R11622" s="1">
        <v>3.9694629670984501E-94</v>
      </c>
      <c r="T11622">
        <v>11542</v>
      </c>
      <c r="U11622">
        <v>1</v>
      </c>
      <c r="V11622" s="1">
        <v>8.48817032526991E-47</v>
      </c>
      <c r="W11622" s="1">
        <v>1.2676100353400999E-33</v>
      </c>
      <c r="X11622" s="1">
        <v>1.07596898859882E-79</v>
      </c>
    </row>
    <row r="11623" spans="2:24" x14ac:dyDescent="0.3">
      <c r="B11623">
        <v>11622</v>
      </c>
      <c r="C11623">
        <v>1</v>
      </c>
      <c r="D11623" s="1">
        <v>2.6073694317731402E-63</v>
      </c>
      <c r="E11623" s="1">
        <v>8.4365758139927197E-66</v>
      </c>
      <c r="F11623" s="1">
        <v>2.19972698862412E-128</v>
      </c>
      <c r="H11623">
        <v>11622</v>
      </c>
      <c r="I11623">
        <v>1</v>
      </c>
      <c r="J11623" s="1">
        <v>3.8373991234295601E-86</v>
      </c>
      <c r="K11623" s="1">
        <v>5.0477993399497503E-80</v>
      </c>
      <c r="L11623" s="1">
        <v>1.9370420762371499E-165</v>
      </c>
      <c r="N11623">
        <v>11543</v>
      </c>
      <c r="O11623">
        <v>1</v>
      </c>
      <c r="P11623" s="1">
        <v>2.6073694317731402E-63</v>
      </c>
      <c r="Q11623" s="1">
        <v>8.4365758139927197E-66</v>
      </c>
      <c r="R11623" s="1">
        <v>2.19972698862412E-128</v>
      </c>
      <c r="T11623">
        <v>11543</v>
      </c>
      <c r="U11623">
        <v>1</v>
      </c>
      <c r="V11623" s="1">
        <v>1.9035866131856101E-110</v>
      </c>
      <c r="W11623" s="1">
        <v>7.1599503759022798E-52</v>
      </c>
      <c r="X11623" s="1">
        <v>1.3629585686640901E-161</v>
      </c>
    </row>
    <row r="11624" spans="2:24" x14ac:dyDescent="0.3">
      <c r="B11624">
        <v>11623</v>
      </c>
      <c r="C11624">
        <v>1</v>
      </c>
      <c r="D11624" s="1">
        <v>5.0680039280166898E-73</v>
      </c>
      <c r="E11624" s="1">
        <v>2.0922608836281101E-42</v>
      </c>
      <c r="F11624" s="1">
        <v>1.0603586376662899E-114</v>
      </c>
      <c r="H11624">
        <v>11623</v>
      </c>
      <c r="I11624">
        <v>1</v>
      </c>
      <c r="J11624" s="1">
        <v>5.22566543581948E-89</v>
      </c>
      <c r="K11624" s="1">
        <v>4.2293007912196398E-55</v>
      </c>
      <c r="L11624" s="1">
        <v>2.2100910962360502E-143</v>
      </c>
      <c r="N11624">
        <v>11544</v>
      </c>
      <c r="O11624">
        <v>1</v>
      </c>
      <c r="P11624" s="1">
        <v>5.0680039280166898E-73</v>
      </c>
      <c r="Q11624" s="1">
        <v>2.0922608836281101E-42</v>
      </c>
      <c r="R11624" s="1">
        <v>1.0603586376662899E-114</v>
      </c>
      <c r="T11624">
        <v>11544</v>
      </c>
      <c r="U11624">
        <v>1</v>
      </c>
      <c r="V11624" s="1">
        <v>1.2028405094480001E-69</v>
      </c>
      <c r="W11624" s="1">
        <v>1.9531882132422799E-47</v>
      </c>
      <c r="X11624" s="1">
        <v>2.3493739054641699E-116</v>
      </c>
    </row>
    <row r="11625" spans="2:24" x14ac:dyDescent="0.3">
      <c r="B11625">
        <v>11624</v>
      </c>
      <c r="C11625">
        <v>0.99999999999992595</v>
      </c>
      <c r="D11625" s="1">
        <v>7.3625012865910199E-14</v>
      </c>
      <c r="E11625" s="1">
        <v>1.2710391046408301E-18</v>
      </c>
      <c r="F11625" s="1">
        <v>9.3580270432262802E-32</v>
      </c>
      <c r="H11625">
        <v>11624</v>
      </c>
      <c r="I11625">
        <v>1</v>
      </c>
      <c r="J11625" s="1">
        <v>6.76482651178707E-23</v>
      </c>
      <c r="K11625" s="1">
        <v>5.9291078956421401E-26</v>
      </c>
      <c r="L11625" s="1">
        <v>4.0109386283685997E-48</v>
      </c>
      <c r="N11625">
        <v>11545</v>
      </c>
      <c r="O11625">
        <v>0.99999999999992595</v>
      </c>
      <c r="P11625" s="1">
        <v>7.3625012865910199E-14</v>
      </c>
      <c r="Q11625" s="1">
        <v>1.2710391046408301E-18</v>
      </c>
      <c r="R11625" s="1">
        <v>9.3580270432262802E-32</v>
      </c>
      <c r="T11625">
        <v>11545</v>
      </c>
      <c r="U11625">
        <v>1</v>
      </c>
      <c r="V11625" s="1">
        <v>1.8197214755156998E-74</v>
      </c>
      <c r="W11625" s="1">
        <v>1.0320728774342099E-75</v>
      </c>
      <c r="X11625" s="1">
        <v>1.87808517936432E-149</v>
      </c>
    </row>
    <row r="11626" spans="2:24" x14ac:dyDescent="0.3">
      <c r="B11626">
        <v>11625</v>
      </c>
      <c r="C11626">
        <v>0.97802246575900598</v>
      </c>
      <c r="D11626" s="1">
        <v>1.1800120779196599E-7</v>
      </c>
      <c r="E11626">
        <v>2.19774135881486E-2</v>
      </c>
      <c r="F11626" s="1">
        <v>2.6516378082710801E-9</v>
      </c>
      <c r="H11626">
        <v>11625</v>
      </c>
      <c r="I11626">
        <v>0.99989683530776596</v>
      </c>
      <c r="J11626" s="1">
        <v>3.7960473093497799E-16</v>
      </c>
      <c r="K11626">
        <v>1.03164692233631E-4</v>
      </c>
      <c r="L11626" s="1">
        <v>3.9165845769762502E-20</v>
      </c>
      <c r="N11626">
        <v>11546</v>
      </c>
      <c r="O11626">
        <v>0.97802246575900598</v>
      </c>
      <c r="P11626" s="1">
        <v>1.1800120779196599E-7</v>
      </c>
      <c r="Q11626">
        <v>2.19774135881486E-2</v>
      </c>
      <c r="R11626" s="1">
        <v>2.6516378082710801E-9</v>
      </c>
      <c r="T11626">
        <v>11546</v>
      </c>
      <c r="U11626">
        <v>1</v>
      </c>
      <c r="V11626" s="1">
        <v>7.7325998537103394E-73</v>
      </c>
      <c r="W11626" s="1">
        <v>1.21967031574594E-54</v>
      </c>
      <c r="X11626" s="1">
        <v>9.4312225051119297E-127</v>
      </c>
    </row>
    <row r="11627" spans="2:24" x14ac:dyDescent="0.3">
      <c r="B11627">
        <v>11626</v>
      </c>
      <c r="C11627">
        <v>0.99906090312666995</v>
      </c>
      <c r="D11627">
        <v>9.3909687332960595E-4</v>
      </c>
      <c r="E11627" s="1">
        <v>5.4222998334569803E-21</v>
      </c>
      <c r="F11627" s="1">
        <v>5.0968512569343099E-24</v>
      </c>
      <c r="H11627">
        <v>11626</v>
      </c>
      <c r="I11627">
        <v>0.99999999494873004</v>
      </c>
      <c r="J11627" s="1">
        <v>5.05127028598417E-9</v>
      </c>
      <c r="K11627" s="1">
        <v>1.8620734974043702E-30</v>
      </c>
      <c r="L11627" s="1">
        <v>9.4058365752687103E-39</v>
      </c>
      <c r="N11627">
        <v>11547</v>
      </c>
      <c r="O11627">
        <v>0.99906090312666995</v>
      </c>
      <c r="P11627">
        <v>9.3909687332960595E-4</v>
      </c>
      <c r="Q11627" s="1">
        <v>5.4222998334569803E-21</v>
      </c>
      <c r="R11627" s="1">
        <v>5.0968512569343099E-24</v>
      </c>
      <c r="T11627">
        <v>11547</v>
      </c>
      <c r="U11627">
        <v>1</v>
      </c>
      <c r="V11627" s="1">
        <v>1.0045762736018499E-21</v>
      </c>
      <c r="W11627" s="1">
        <v>8.8949248472187399E-26</v>
      </c>
      <c r="X11627" s="1">
        <v>8.9356304569875205E-47</v>
      </c>
    </row>
    <row r="11628" spans="2:24" x14ac:dyDescent="0.3">
      <c r="B11628">
        <v>11627</v>
      </c>
      <c r="C11628" s="1">
        <v>3.51126441609683E-9</v>
      </c>
      <c r="D11628">
        <v>1.7149144195316199E-4</v>
      </c>
      <c r="E11628" s="1">
        <v>2.0470936235167401E-5</v>
      </c>
      <c r="F11628">
        <v>0.99980803411054697</v>
      </c>
      <c r="H11628">
        <v>11627</v>
      </c>
      <c r="I11628" s="1">
        <v>7.2285342683125003E-8</v>
      </c>
      <c r="J11628">
        <v>7.1968498523466995E-4</v>
      </c>
      <c r="K11628">
        <v>1.00357881378858E-4</v>
      </c>
      <c r="L11628">
        <v>0.99917988484804399</v>
      </c>
      <c r="N11628">
        <v>11548</v>
      </c>
      <c r="O11628" s="1">
        <v>3.51126441609683E-9</v>
      </c>
      <c r="P11628">
        <v>1.7149144195316199E-4</v>
      </c>
      <c r="Q11628" s="1">
        <v>2.0470936235167401E-5</v>
      </c>
      <c r="R11628">
        <v>0.99980803411054697</v>
      </c>
      <c r="T11628">
        <v>11548</v>
      </c>
      <c r="U11628">
        <v>0.99997842713346496</v>
      </c>
      <c r="V11628" s="1">
        <v>3.3423332484055699E-15</v>
      </c>
      <c r="W11628" s="1">
        <v>2.1572866532060702E-5</v>
      </c>
      <c r="X11628" s="1">
        <v>7.2105264590771904E-20</v>
      </c>
    </row>
    <row r="11629" spans="2:24" x14ac:dyDescent="0.3">
      <c r="B11629">
        <v>11628</v>
      </c>
      <c r="C11629">
        <v>1</v>
      </c>
      <c r="D11629" s="1">
        <v>1.1677976460057901E-16</v>
      </c>
      <c r="E11629" s="1">
        <v>9.2871029623103601E-39</v>
      </c>
      <c r="F11629" s="1">
        <v>1.08454569775994E-54</v>
      </c>
      <c r="H11629">
        <v>11628</v>
      </c>
      <c r="I11629">
        <v>1</v>
      </c>
      <c r="J11629" s="1">
        <v>1.7466794511673999E-26</v>
      </c>
      <c r="K11629" s="1">
        <v>3.5614811339365302E-50</v>
      </c>
      <c r="L11629" s="1">
        <v>6.2207659123673095E-76</v>
      </c>
      <c r="N11629">
        <v>11549</v>
      </c>
      <c r="O11629">
        <v>1</v>
      </c>
      <c r="P11629" s="1">
        <v>1.1677976460057901E-16</v>
      </c>
      <c r="Q11629" s="1">
        <v>9.2871029623103601E-39</v>
      </c>
      <c r="R11629" s="1">
        <v>1.08454569775994E-54</v>
      </c>
      <c r="T11629">
        <v>11549</v>
      </c>
      <c r="U11629">
        <v>0.99999995756702997</v>
      </c>
      <c r="V11629" s="1">
        <v>4.2432969989793303E-8</v>
      </c>
      <c r="W11629" s="1">
        <v>7.1111668969398704E-29</v>
      </c>
      <c r="X11629" s="1">
        <v>3.0174794433432297E-36</v>
      </c>
    </row>
    <row r="11630" spans="2:24" x14ac:dyDescent="0.3">
      <c r="B11630">
        <v>11629</v>
      </c>
      <c r="C11630">
        <v>0.99888931783258805</v>
      </c>
      <c r="D11630" s="1">
        <v>4.98593589651237E-6</v>
      </c>
      <c r="E11630">
        <v>1.1056907124825301E-3</v>
      </c>
      <c r="F11630" s="1">
        <v>5.5190329052361801E-9</v>
      </c>
      <c r="H11630">
        <v>11629</v>
      </c>
      <c r="I11630">
        <v>0.99999931171896905</v>
      </c>
      <c r="J11630" s="1">
        <v>4.8087866062050701E-12</v>
      </c>
      <c r="K11630" s="1">
        <v>6.8827622176438696E-7</v>
      </c>
      <c r="L11630" s="1">
        <v>3.3097757546458802E-18</v>
      </c>
      <c r="N11630">
        <v>11550</v>
      </c>
      <c r="O11630">
        <v>0.99888931783258805</v>
      </c>
      <c r="P11630" s="1">
        <v>4.98593589651237E-6</v>
      </c>
      <c r="Q11630">
        <v>1.1056907124825301E-3</v>
      </c>
      <c r="R11630" s="1">
        <v>5.5190329052361801E-9</v>
      </c>
      <c r="T11630">
        <v>11550</v>
      </c>
      <c r="U11630" s="1">
        <v>3.1336274812523301E-8</v>
      </c>
      <c r="V11630">
        <v>6.0874130292626805E-4</v>
      </c>
      <c r="W11630" s="1">
        <v>5.1443176202698301E-5</v>
      </c>
      <c r="X11630">
        <v>0.99933978418459601</v>
      </c>
    </row>
    <row r="11631" spans="2:24" x14ac:dyDescent="0.3">
      <c r="B11631">
        <v>11630</v>
      </c>
      <c r="C11631">
        <v>1</v>
      </c>
      <c r="D11631" s="1">
        <v>1.36654237438758E-41</v>
      </c>
      <c r="E11631" s="1">
        <v>6.1708733913931602E-24</v>
      </c>
      <c r="F11631" s="1">
        <v>8.4327599763195397E-65</v>
      </c>
      <c r="H11631">
        <v>11630</v>
      </c>
      <c r="I11631">
        <v>1</v>
      </c>
      <c r="J11631" s="1">
        <v>2.58284178243844E-58</v>
      </c>
      <c r="K11631" s="1">
        <v>1.1018274644811401E-33</v>
      </c>
      <c r="L11631" s="1">
        <v>2.84584601230008E-91</v>
      </c>
      <c r="N11631">
        <v>11551</v>
      </c>
      <c r="O11631">
        <v>1</v>
      </c>
      <c r="P11631" s="1">
        <v>1.36654237438758E-41</v>
      </c>
      <c r="Q11631" s="1">
        <v>6.1708733913931602E-24</v>
      </c>
      <c r="R11631" s="1">
        <v>8.4327599763195397E-65</v>
      </c>
      <c r="T11631">
        <v>11551</v>
      </c>
      <c r="U11631">
        <v>1</v>
      </c>
      <c r="V11631" s="1">
        <v>3.3960628785000803E-21</v>
      </c>
      <c r="W11631" s="1">
        <v>2.1776401411627001E-48</v>
      </c>
      <c r="X11631" s="1">
        <v>7.3954028461343203E-69</v>
      </c>
    </row>
    <row r="11632" spans="2:24" x14ac:dyDescent="0.3">
      <c r="B11632">
        <v>11631</v>
      </c>
      <c r="C11632">
        <v>1</v>
      </c>
      <c r="D11632" s="1">
        <v>1.33917899497292E-68</v>
      </c>
      <c r="E11632" s="1">
        <v>2.12738712422794E-18</v>
      </c>
      <c r="F11632" s="1">
        <v>2.8489521509419099E-86</v>
      </c>
      <c r="H11632">
        <v>11631</v>
      </c>
      <c r="I11632">
        <v>1</v>
      </c>
      <c r="J11632" s="1">
        <v>7.6602555387218401E-70</v>
      </c>
      <c r="K11632" s="1">
        <v>7.5764760098219998E-27</v>
      </c>
      <c r="L11632" s="1">
        <v>5.8037742318232097E-96</v>
      </c>
      <c r="N11632">
        <v>11552</v>
      </c>
      <c r="O11632">
        <v>1</v>
      </c>
      <c r="P11632" s="1">
        <v>1.33917899497292E-68</v>
      </c>
      <c r="Q11632" s="1">
        <v>2.12738712422794E-18</v>
      </c>
      <c r="R11632" s="1">
        <v>2.8489521509419099E-86</v>
      </c>
      <c r="T11632">
        <v>11552</v>
      </c>
      <c r="U11632">
        <v>0.99999980003186195</v>
      </c>
      <c r="V11632" s="1">
        <v>8.8065643671355598E-13</v>
      </c>
      <c r="W11632" s="1">
        <v>1.9996725772308099E-7</v>
      </c>
      <c r="X11632" s="1">
        <v>1.76102487860676E-19</v>
      </c>
    </row>
    <row r="11633" spans="2:24" x14ac:dyDescent="0.3">
      <c r="B11633">
        <v>11632</v>
      </c>
      <c r="C11633">
        <v>1</v>
      </c>
      <c r="D11633" s="1">
        <v>1.21967031574E-90</v>
      </c>
      <c r="E11633" s="1">
        <v>4.0180784032192798E-53</v>
      </c>
      <c r="F11633" s="1">
        <v>4.9007309547225203E-143</v>
      </c>
      <c r="H11633">
        <v>11632</v>
      </c>
      <c r="I11633">
        <v>1</v>
      </c>
      <c r="J11633" s="1">
        <v>8.5630693996870793E-102</v>
      </c>
      <c r="K11633" s="1">
        <v>2.0363362132340299E-66</v>
      </c>
      <c r="L11633" s="1">
        <v>1.7437288315018999E-167</v>
      </c>
      <c r="N11633">
        <v>11553</v>
      </c>
      <c r="O11633">
        <v>1</v>
      </c>
      <c r="P11633" s="1">
        <v>1.21967031574E-90</v>
      </c>
      <c r="Q11633" s="1">
        <v>4.0180784032192798E-53</v>
      </c>
      <c r="R11633" s="1">
        <v>4.9007309547225203E-143</v>
      </c>
      <c r="T11633">
        <v>11553</v>
      </c>
      <c r="U11633">
        <v>1</v>
      </c>
      <c r="V11633" s="1">
        <v>1.7776945622431101E-48</v>
      </c>
      <c r="W11633" s="1">
        <v>1.61960642490236E-32</v>
      </c>
      <c r="X11633" s="1">
        <v>2.87916553452293E-80</v>
      </c>
    </row>
    <row r="11634" spans="2:24" x14ac:dyDescent="0.3">
      <c r="B11634">
        <v>11633</v>
      </c>
      <c r="C11634">
        <v>1</v>
      </c>
      <c r="D11634" s="1">
        <v>9.7164682559450491E-97</v>
      </c>
      <c r="E11634" s="1">
        <v>9.2720837047779699E-79</v>
      </c>
      <c r="F11634" s="1">
        <v>9.0091906983940499E-175</v>
      </c>
      <c r="H11634">
        <v>11633</v>
      </c>
      <c r="I11634">
        <v>1</v>
      </c>
      <c r="J11634" s="1">
        <v>2.8132951985711101E-107</v>
      </c>
      <c r="K11634" s="1">
        <v>5.0679820831871498E-91</v>
      </c>
      <c r="L11634" s="1">
        <v>1.4257729661074799E-197</v>
      </c>
      <c r="N11634">
        <v>11554</v>
      </c>
      <c r="O11634">
        <v>1</v>
      </c>
      <c r="P11634" s="1">
        <v>9.7164682559450491E-97</v>
      </c>
      <c r="Q11634" s="1">
        <v>9.2720837047779699E-79</v>
      </c>
      <c r="R11634" s="1">
        <v>9.0091906983940499E-175</v>
      </c>
      <c r="T11634">
        <v>11554</v>
      </c>
      <c r="U11634">
        <v>1</v>
      </c>
      <c r="V11634" s="1">
        <v>1.22038761952519E-63</v>
      </c>
      <c r="W11634" s="1">
        <v>8.2339461550967099E-28</v>
      </c>
      <c r="X11634" s="1">
        <v>1.0048605947517E-90</v>
      </c>
    </row>
    <row r="11635" spans="2:24" x14ac:dyDescent="0.3">
      <c r="B11635">
        <v>11634</v>
      </c>
      <c r="C11635">
        <v>1</v>
      </c>
      <c r="D11635" s="1">
        <v>4.4726366588064803E-70</v>
      </c>
      <c r="E11635" s="1">
        <v>3.0998323115744701E-77</v>
      </c>
      <c r="F11635" s="1">
        <v>1.3864423632900801E-146</v>
      </c>
      <c r="H11635">
        <v>11634</v>
      </c>
      <c r="I11635">
        <v>1</v>
      </c>
      <c r="J11635" s="1">
        <v>9.2150098280778103E-86</v>
      </c>
      <c r="K11635" s="1">
        <v>1.80254085836971E-87</v>
      </c>
      <c r="L11635" s="1">
        <v>1.6610431725388699E-172</v>
      </c>
      <c r="N11635">
        <v>11555</v>
      </c>
      <c r="O11635">
        <v>1</v>
      </c>
      <c r="P11635" s="1">
        <v>4.4726366588064803E-70</v>
      </c>
      <c r="Q11635" s="1">
        <v>3.0998323115744701E-77</v>
      </c>
      <c r="R11635" s="1">
        <v>1.3864423632900801E-146</v>
      </c>
      <c r="T11635">
        <v>11555</v>
      </c>
      <c r="U11635">
        <v>1</v>
      </c>
      <c r="V11635" s="1">
        <v>3.8955912609605801E-99</v>
      </c>
      <c r="W11635" s="1">
        <v>3.43353930400102E-67</v>
      </c>
      <c r="X11635" s="1">
        <v>1.3375665706831001E-165</v>
      </c>
    </row>
    <row r="11636" spans="2:24" x14ac:dyDescent="0.3">
      <c r="B11636">
        <v>11635</v>
      </c>
      <c r="C11636">
        <v>0.98735997539061704</v>
      </c>
      <c r="D11636">
        <v>1.2640024609367599E-2</v>
      </c>
      <c r="E11636" s="1">
        <v>1.4767909549969401E-14</v>
      </c>
      <c r="F11636" s="1">
        <v>1.8905641791554201E-16</v>
      </c>
      <c r="H11636">
        <v>11635</v>
      </c>
      <c r="I11636">
        <v>0.99999929926103803</v>
      </c>
      <c r="J11636" s="1">
        <v>7.0073896237098297E-7</v>
      </c>
      <c r="K11636" s="1">
        <v>7.2137864284064093E-21</v>
      </c>
      <c r="L11636" s="1">
        <v>5.0549847588321602E-27</v>
      </c>
      <c r="N11636">
        <v>11556</v>
      </c>
      <c r="O11636">
        <v>0.98735997539061704</v>
      </c>
      <c r="P11636">
        <v>1.2640024609367599E-2</v>
      </c>
      <c r="Q11636" s="1">
        <v>1.4767909549969401E-14</v>
      </c>
      <c r="R11636" s="1">
        <v>1.8905641791554201E-16</v>
      </c>
      <c r="T11636">
        <v>11556</v>
      </c>
      <c r="U11636">
        <v>1</v>
      </c>
      <c r="V11636" s="1">
        <v>7.4899295689071103E-106</v>
      </c>
      <c r="W11636" s="1">
        <v>1.10252236624683E-91</v>
      </c>
      <c r="X11636" s="1">
        <v>8.2578148713335404E-197</v>
      </c>
    </row>
    <row r="11637" spans="2:24" x14ac:dyDescent="0.3">
      <c r="B11637">
        <v>11636</v>
      </c>
      <c r="C11637">
        <v>0.99999999999954703</v>
      </c>
      <c r="D11637" s="1">
        <v>4.5296259178877598E-13</v>
      </c>
      <c r="E11637" s="1">
        <v>4.3412026837242497E-22</v>
      </c>
      <c r="F11637" s="1">
        <v>1.9664024191010202E-34</v>
      </c>
      <c r="H11637">
        <v>11636</v>
      </c>
      <c r="I11637">
        <v>1</v>
      </c>
      <c r="J11637" s="1">
        <v>3.73755418787495E-22</v>
      </c>
      <c r="K11637" s="1">
        <v>5.4959125638284295E-29</v>
      </c>
      <c r="L11637" s="1">
        <v>2.05412710191315E-50</v>
      </c>
      <c r="N11637">
        <v>11557</v>
      </c>
      <c r="O11637">
        <v>0.99999999999954703</v>
      </c>
      <c r="P11637" s="1">
        <v>4.5296259178877598E-13</v>
      </c>
      <c r="Q11637" s="1">
        <v>4.3412026837242497E-22</v>
      </c>
      <c r="R11637" s="1">
        <v>1.9664024191010202E-34</v>
      </c>
      <c r="T11637">
        <v>11557</v>
      </c>
      <c r="U11637">
        <v>1</v>
      </c>
      <c r="V11637" s="1">
        <v>1.5118891837395998E-76</v>
      </c>
      <c r="W11637" s="1">
        <v>1.2009362325415001E-86</v>
      </c>
      <c r="X11637" s="1">
        <v>1.8156825003404699E-162</v>
      </c>
    </row>
    <row r="11638" spans="2:24" x14ac:dyDescent="0.3">
      <c r="B11638">
        <v>11637</v>
      </c>
      <c r="C11638">
        <v>1</v>
      </c>
      <c r="D11638" s="1">
        <v>5.4866457701185301E-64</v>
      </c>
      <c r="E11638" s="1">
        <v>1.24881174744169E-45</v>
      </c>
      <c r="F11638" s="1">
        <v>6.85178769177529E-109</v>
      </c>
      <c r="H11638">
        <v>11637</v>
      </c>
      <c r="I11638">
        <v>1</v>
      </c>
      <c r="J11638" s="1">
        <v>2.94701825364017E-83</v>
      </c>
      <c r="K11638" s="1">
        <v>6.3696959769213101E-58</v>
      </c>
      <c r="L11638" s="1">
        <v>1.87716103141254E-140</v>
      </c>
      <c r="N11638">
        <v>11558</v>
      </c>
      <c r="O11638">
        <v>1</v>
      </c>
      <c r="P11638" s="1">
        <v>5.4866457701185301E-64</v>
      </c>
      <c r="Q11638" s="1">
        <v>1.24881174744169E-45</v>
      </c>
      <c r="R11638" s="1">
        <v>6.85178769177529E-109</v>
      </c>
      <c r="T11638">
        <v>11558</v>
      </c>
      <c r="U11638">
        <v>0.999998993168565</v>
      </c>
      <c r="V11638" s="1">
        <v>1.0068314350040499E-6</v>
      </c>
      <c r="W11638" s="1">
        <v>7.2914670631051897E-21</v>
      </c>
      <c r="X11638" s="1">
        <v>7.3412856378680904E-27</v>
      </c>
    </row>
    <row r="11639" spans="2:24" x14ac:dyDescent="0.3">
      <c r="B11639">
        <v>11638</v>
      </c>
      <c r="C11639">
        <v>1</v>
      </c>
      <c r="D11639" s="1">
        <v>2.7350288559123001E-38</v>
      </c>
      <c r="E11639" s="1">
        <v>1.6772792339742701E-72</v>
      </c>
      <c r="F11639" s="1">
        <v>4.5874071043421201E-110</v>
      </c>
      <c r="H11639">
        <v>11638</v>
      </c>
      <c r="I11639">
        <v>1</v>
      </c>
      <c r="J11639" s="1">
        <v>1.50386577418041E-52</v>
      </c>
      <c r="K11639" s="1">
        <v>3.4164019718141201E-82</v>
      </c>
      <c r="L11639" s="1">
        <v>5.1378099962537096E-134</v>
      </c>
      <c r="N11639">
        <v>11559</v>
      </c>
      <c r="O11639">
        <v>1</v>
      </c>
      <c r="P11639" s="1">
        <v>2.7350288559123001E-38</v>
      </c>
      <c r="Q11639" s="1">
        <v>1.6772792339742701E-72</v>
      </c>
      <c r="R11639" s="1">
        <v>4.5874071043421201E-110</v>
      </c>
      <c r="T11639">
        <v>11559</v>
      </c>
      <c r="U11639">
        <v>1</v>
      </c>
      <c r="V11639" s="1">
        <v>1.23483041823217E-20</v>
      </c>
      <c r="W11639" s="1">
        <v>2.1154326607732499E-29</v>
      </c>
      <c r="X11639" s="1">
        <v>2.6122005972446202E-49</v>
      </c>
    </row>
    <row r="11640" spans="2:24" x14ac:dyDescent="0.3">
      <c r="B11640">
        <v>11639</v>
      </c>
      <c r="C11640">
        <v>1</v>
      </c>
      <c r="D11640" s="1">
        <v>2.17091990849394E-109</v>
      </c>
      <c r="E11640" s="1">
        <v>4.0514568439547401E-55</v>
      </c>
      <c r="F11640" s="1">
        <v>8.7953883209453797E-164</v>
      </c>
      <c r="H11640">
        <v>11639</v>
      </c>
      <c r="I11640">
        <v>1</v>
      </c>
      <c r="J11640" s="1">
        <v>3.0669410037153002E-113</v>
      </c>
      <c r="K11640" s="1">
        <v>7.2435581255404299E-66</v>
      </c>
      <c r="L11640" s="1">
        <v>2.22155654280151E-178</v>
      </c>
      <c r="N11640">
        <v>11560</v>
      </c>
      <c r="O11640">
        <v>1</v>
      </c>
      <c r="P11640" s="1">
        <v>2.17091990849394E-109</v>
      </c>
      <c r="Q11640" s="1">
        <v>4.0514568439547401E-55</v>
      </c>
      <c r="R11640" s="1">
        <v>8.7953883209453797E-164</v>
      </c>
      <c r="T11640">
        <v>11560</v>
      </c>
      <c r="U11640">
        <v>1</v>
      </c>
      <c r="V11640" s="1">
        <v>2.67702993503969E-70</v>
      </c>
      <c r="W11640" s="1">
        <v>2.7187904372189398E-56</v>
      </c>
      <c r="X11640" s="1">
        <v>7.2782833875347493E-126</v>
      </c>
    </row>
    <row r="11641" spans="2:24" x14ac:dyDescent="0.3">
      <c r="B11641">
        <v>11640</v>
      </c>
      <c r="C11641" s="1">
        <v>2.1182714082092799E-7</v>
      </c>
      <c r="D11641">
        <v>0.99999944371412297</v>
      </c>
      <c r="E11641" s="1">
        <v>7.2965734418688306E-14</v>
      </c>
      <c r="F11641" s="1">
        <v>3.4445866354096598E-7</v>
      </c>
      <c r="H11641">
        <v>11640</v>
      </c>
      <c r="I11641" s="1">
        <v>7.9010864441990798E-7</v>
      </c>
      <c r="J11641">
        <v>0.99999920988861102</v>
      </c>
      <c r="K11641" s="1">
        <v>2.1687314736761799E-18</v>
      </c>
      <c r="L11641" s="1">
        <v>2.7448500601192801E-12</v>
      </c>
      <c r="N11641">
        <v>11561</v>
      </c>
      <c r="O11641" s="1">
        <v>2.1182714082092799E-7</v>
      </c>
      <c r="P11641">
        <v>0.99999944371412297</v>
      </c>
      <c r="Q11641" s="1">
        <v>7.2965734418688306E-14</v>
      </c>
      <c r="R11641" s="1">
        <v>3.4445866354096598E-7</v>
      </c>
      <c r="T11641">
        <v>11561</v>
      </c>
      <c r="U11641">
        <v>1</v>
      </c>
      <c r="V11641" s="1">
        <v>2.01711045904118E-43</v>
      </c>
      <c r="W11641" s="1">
        <v>4.0437951923569998E-80</v>
      </c>
      <c r="X11641" s="1">
        <v>8.1567815767237398E-123</v>
      </c>
    </row>
    <row r="11642" spans="2:24" x14ac:dyDescent="0.3">
      <c r="B11642">
        <v>11641</v>
      </c>
      <c r="C11642" s="1">
        <v>1.26552378191803E-8</v>
      </c>
      <c r="D11642">
        <v>0.66455125585683394</v>
      </c>
      <c r="E11642" s="1">
        <v>6.3880450979004603E-9</v>
      </c>
      <c r="F11642">
        <v>0.33544872509988299</v>
      </c>
      <c r="H11642">
        <v>11641</v>
      </c>
      <c r="I11642" s="1">
        <v>1.6763573321956401E-7</v>
      </c>
      <c r="J11642">
        <v>0.99078855342977501</v>
      </c>
      <c r="K11642" s="1">
        <v>1.5584952323768601E-9</v>
      </c>
      <c r="L11642">
        <v>9.2112773759960506E-3</v>
      </c>
      <c r="N11642">
        <v>11562</v>
      </c>
      <c r="O11642" s="1">
        <v>1.26552378191803E-8</v>
      </c>
      <c r="P11642">
        <v>0.66455125585683394</v>
      </c>
      <c r="Q11642" s="1">
        <v>6.3880450979004603E-9</v>
      </c>
      <c r="R11642">
        <v>0.33544872509988299</v>
      </c>
      <c r="T11642">
        <v>11562</v>
      </c>
      <c r="U11642">
        <v>1</v>
      </c>
      <c r="V11642" s="1">
        <v>3.20822255178797E-106</v>
      </c>
      <c r="W11642" s="1">
        <v>7.0502378791687499E-66</v>
      </c>
      <c r="X11642" s="1">
        <v>2.2618732159418999E-171</v>
      </c>
    </row>
    <row r="11643" spans="2:24" x14ac:dyDescent="0.3">
      <c r="B11643">
        <v>11642</v>
      </c>
      <c r="C11643">
        <v>0.91751466702581497</v>
      </c>
      <c r="D11643">
        <v>8.2485332974184894E-2</v>
      </c>
      <c r="E11643" s="1">
        <v>2.58850366749483E-31</v>
      </c>
      <c r="F11643" s="1">
        <v>2.3270863626663101E-32</v>
      </c>
      <c r="H11643">
        <v>11642</v>
      </c>
      <c r="I11643">
        <v>0.99999998317799099</v>
      </c>
      <c r="J11643" s="1">
        <v>1.68220087412549E-8</v>
      </c>
      <c r="K11643" s="1">
        <v>1.6484653874939301E-41</v>
      </c>
      <c r="L11643" s="1">
        <v>2.77304996245616E-49</v>
      </c>
      <c r="N11643">
        <v>11563</v>
      </c>
      <c r="O11643">
        <v>0.91751466702581497</v>
      </c>
      <c r="P11643">
        <v>8.2485332974184894E-2</v>
      </c>
      <c r="Q11643" s="1">
        <v>2.58850366749483E-31</v>
      </c>
      <c r="R11643" s="1">
        <v>2.3270863626663101E-32</v>
      </c>
      <c r="T11643">
        <v>11563</v>
      </c>
      <c r="U11643" s="1">
        <v>3.0383470314377897E-7</v>
      </c>
      <c r="V11643">
        <v>0.99999969616256201</v>
      </c>
      <c r="W11643" s="1">
        <v>8.3083802733044301E-19</v>
      </c>
      <c r="X11643" s="1">
        <v>2.73450585563158E-12</v>
      </c>
    </row>
    <row r="11644" spans="2:24" x14ac:dyDescent="0.3">
      <c r="B11644">
        <v>11643</v>
      </c>
      <c r="C11644">
        <v>2.7715357446247901E-3</v>
      </c>
      <c r="D11644">
        <v>0.988555416595711</v>
      </c>
      <c r="E11644" s="1">
        <v>2.4247965362836798E-5</v>
      </c>
      <c r="F11644">
        <v>8.6487996943018508E-3</v>
      </c>
      <c r="H11644">
        <v>11643</v>
      </c>
      <c r="I11644">
        <v>0.93932608560420305</v>
      </c>
      <c r="J11644">
        <v>6.0653791962368898E-2</v>
      </c>
      <c r="K11644" s="1">
        <v>1.8901906976709801E-5</v>
      </c>
      <c r="L11644" s="1">
        <v>1.2205264508543501E-6</v>
      </c>
      <c r="N11644">
        <v>11564</v>
      </c>
      <c r="O11644">
        <v>2.7715357446247901E-3</v>
      </c>
      <c r="P11644">
        <v>0.988555416595711</v>
      </c>
      <c r="Q11644" s="1">
        <v>2.4247965362836798E-5</v>
      </c>
      <c r="R11644">
        <v>8.6487996943018508E-3</v>
      </c>
      <c r="T11644">
        <v>11564</v>
      </c>
      <c r="U11644" s="1">
        <v>1.1538358269056399E-7</v>
      </c>
      <c r="V11644">
        <v>0.99540564279862898</v>
      </c>
      <c r="W11644" s="1">
        <v>5.3254672913614003E-10</v>
      </c>
      <c r="X11644">
        <v>4.5942412852415298E-3</v>
      </c>
    </row>
    <row r="11645" spans="2:24" x14ac:dyDescent="0.3">
      <c r="B11645">
        <v>11644</v>
      </c>
      <c r="C11645">
        <v>1</v>
      </c>
      <c r="D11645" s="1">
        <v>6.0827962829562502E-63</v>
      </c>
      <c r="E11645" s="1">
        <v>4.7149686075566098E-57</v>
      </c>
      <c r="F11645" s="1">
        <v>2.86801935203007E-119</v>
      </c>
      <c r="H11645">
        <v>11644</v>
      </c>
      <c r="I11645">
        <v>1</v>
      </c>
      <c r="J11645" s="1">
        <v>4.5147496508998201E-83</v>
      </c>
      <c r="K11645" s="1">
        <v>1.2113773009772501E-68</v>
      </c>
      <c r="L11645" s="1">
        <v>5.4690652466949802E-151</v>
      </c>
      <c r="N11645">
        <v>11565</v>
      </c>
      <c r="O11645">
        <v>1</v>
      </c>
      <c r="P11645" s="1">
        <v>6.0827962829562502E-63</v>
      </c>
      <c r="Q11645" s="1">
        <v>4.7149686075566098E-57</v>
      </c>
      <c r="R11645" s="1">
        <v>2.86801935203007E-119</v>
      </c>
      <c r="T11645">
        <v>11565</v>
      </c>
      <c r="U11645">
        <v>0.99999999519250904</v>
      </c>
      <c r="V11645" s="1">
        <v>4.8074905628027199E-9</v>
      </c>
      <c r="W11645" s="1">
        <v>5.9792753577048602E-46</v>
      </c>
      <c r="X11645" s="1">
        <v>2.8745309992757801E-54</v>
      </c>
    </row>
    <row r="11646" spans="2:24" x14ac:dyDescent="0.3">
      <c r="B11646">
        <v>11645</v>
      </c>
      <c r="C11646">
        <v>0.99999906932093097</v>
      </c>
      <c r="D11646" s="1">
        <v>9.3468836809500109E-22</v>
      </c>
      <c r="E11646" s="1">
        <v>9.3067906863978699E-7</v>
      </c>
      <c r="F11646" s="1">
        <v>8.6989570948082599E-28</v>
      </c>
      <c r="H11646">
        <v>11645</v>
      </c>
      <c r="I11646">
        <v>0.99999999940251905</v>
      </c>
      <c r="J11646" s="1">
        <v>2.1820808013855001E-31</v>
      </c>
      <c r="K11646" s="1">
        <v>5.9748072023119697E-10</v>
      </c>
      <c r="L11646" s="1">
        <v>1.30375120959344E-40</v>
      </c>
      <c r="N11646">
        <v>11566</v>
      </c>
      <c r="O11646">
        <v>0.99999906932093097</v>
      </c>
      <c r="P11646" s="1">
        <v>9.3468836809500109E-22</v>
      </c>
      <c r="Q11646" s="1">
        <v>9.3067906863978699E-7</v>
      </c>
      <c r="R11646" s="1">
        <v>8.6989570948082599E-28</v>
      </c>
      <c r="T11646">
        <v>11566</v>
      </c>
      <c r="U11646">
        <v>0.84805803805816504</v>
      </c>
      <c r="V11646">
        <v>0.15192888331113499</v>
      </c>
      <c r="W11646" s="1">
        <v>1.10915829546994E-5</v>
      </c>
      <c r="X11646" s="1">
        <v>1.9870477453628199E-6</v>
      </c>
    </row>
    <row r="11647" spans="2:24" x14ac:dyDescent="0.3">
      <c r="B11647">
        <v>11646</v>
      </c>
      <c r="C11647">
        <v>1</v>
      </c>
      <c r="D11647" s="1">
        <v>3.57312645228497E-57</v>
      </c>
      <c r="E11647" s="1">
        <v>4.3721188210566598E-42</v>
      </c>
      <c r="F11647" s="1">
        <v>1.5622133412050501E-98</v>
      </c>
      <c r="H11647">
        <v>11646</v>
      </c>
      <c r="I11647">
        <v>1</v>
      </c>
      <c r="J11647" s="1">
        <v>1.3492657606225401E-71</v>
      </c>
      <c r="K11647" s="1">
        <v>5.2359715989182704E-54</v>
      </c>
      <c r="L11647" s="1">
        <v>7.0647172020124805E-125</v>
      </c>
      <c r="N11647">
        <v>11567</v>
      </c>
      <c r="O11647">
        <v>1</v>
      </c>
      <c r="P11647" s="1">
        <v>3.57312645228497E-57</v>
      </c>
      <c r="Q11647" s="1">
        <v>4.3721188210566598E-42</v>
      </c>
      <c r="R11647" s="1">
        <v>1.5622133412050501E-98</v>
      </c>
      <c r="T11647">
        <v>11567</v>
      </c>
      <c r="U11647">
        <v>1</v>
      </c>
      <c r="V11647" s="1">
        <v>3.4463227284001699E-71</v>
      </c>
      <c r="W11647" s="1">
        <v>9.0451028627841796E-72</v>
      </c>
      <c r="X11647" s="1">
        <v>3.11723435767305E-142</v>
      </c>
    </row>
    <row r="11648" spans="2:24" x14ac:dyDescent="0.3">
      <c r="B11648">
        <v>11647</v>
      </c>
      <c r="C11648">
        <v>1</v>
      </c>
      <c r="D11648" s="1">
        <v>1.0731869501385199E-130</v>
      </c>
      <c r="E11648" s="1">
        <v>1.2480664780657601E-59</v>
      </c>
      <c r="F11648" s="1">
        <v>1.33940865716551E-189</v>
      </c>
      <c r="H11648">
        <v>11647</v>
      </c>
      <c r="I11648">
        <v>1</v>
      </c>
      <c r="J11648" s="1">
        <v>2.7700831024930502E-139</v>
      </c>
      <c r="K11648" s="1">
        <v>5.0760181880203401E-74</v>
      </c>
      <c r="L11648" s="1">
        <v>1.4060992210582599E-212</v>
      </c>
      <c r="N11648">
        <v>11568</v>
      </c>
      <c r="O11648">
        <v>1</v>
      </c>
      <c r="P11648" s="1">
        <v>1.0731869501385199E-130</v>
      </c>
      <c r="Q11648" s="1">
        <v>1.2480664780657601E-59</v>
      </c>
      <c r="R11648" s="1">
        <v>1.33940865716551E-189</v>
      </c>
      <c r="T11648">
        <v>11568</v>
      </c>
      <c r="U11648">
        <v>0.99999999961879105</v>
      </c>
      <c r="V11648" s="1">
        <v>6.5343601162490805E-30</v>
      </c>
      <c r="W11648" s="1">
        <v>3.8120934441763998E-10</v>
      </c>
      <c r="X11648" s="1">
        <v>2.49095913705366E-39</v>
      </c>
    </row>
    <row r="11649" spans="2:24" x14ac:dyDescent="0.3">
      <c r="B11649">
        <v>11648</v>
      </c>
      <c r="C11649">
        <v>1</v>
      </c>
      <c r="D11649" s="1">
        <v>6.05691663764646E-64</v>
      </c>
      <c r="E11649" s="1">
        <v>8.0986896441579098E-52</v>
      </c>
      <c r="F11649" s="1">
        <v>4.9053088048835103E-115</v>
      </c>
      <c r="H11649">
        <v>11648</v>
      </c>
      <c r="I11649">
        <v>1</v>
      </c>
      <c r="J11649" s="1">
        <v>9.1296648885479095E-75</v>
      </c>
      <c r="K11649" s="1">
        <v>2.6115612254097299E-64</v>
      </c>
      <c r="L11649" s="1">
        <v>2.3842678823916401E-138</v>
      </c>
      <c r="N11649">
        <v>11569</v>
      </c>
      <c r="O11649">
        <v>1</v>
      </c>
      <c r="P11649" s="1">
        <v>6.05691663764646E-64</v>
      </c>
      <c r="Q11649" s="1">
        <v>8.0986896441579098E-52</v>
      </c>
      <c r="R11649" s="1">
        <v>4.9053088048835103E-115</v>
      </c>
      <c r="T11649">
        <v>11569</v>
      </c>
      <c r="U11649">
        <v>1</v>
      </c>
      <c r="V11649" s="1">
        <v>1.5809694889066401E-66</v>
      </c>
      <c r="W11649" s="1">
        <v>5.2893641529845597E-56</v>
      </c>
      <c r="X11649" s="1">
        <v>8.3623233415851204E-122</v>
      </c>
    </row>
    <row r="11650" spans="2:24" x14ac:dyDescent="0.3">
      <c r="B11650">
        <v>11649</v>
      </c>
      <c r="C11650">
        <v>0.998749090249622</v>
      </c>
      <c r="D11650" s="1">
        <v>1.6351803485465099E-18</v>
      </c>
      <c r="E11650">
        <v>1.2509097503781001E-3</v>
      </c>
      <c r="F11650" s="1">
        <v>2.0480249359849299E-21</v>
      </c>
      <c r="H11650">
        <v>11649</v>
      </c>
      <c r="I11650">
        <v>0.99999878440994605</v>
      </c>
      <c r="J11650" s="1">
        <v>3.9093950863389899E-28</v>
      </c>
      <c r="K11650" s="1">
        <v>1.2155900541447501E-6</v>
      </c>
      <c r="L11650" s="1">
        <v>4.7522275614365804E-34</v>
      </c>
      <c r="N11650">
        <v>11570</v>
      </c>
      <c r="O11650">
        <v>0.998749090249622</v>
      </c>
      <c r="P11650" s="1">
        <v>1.6351803485465099E-18</v>
      </c>
      <c r="Q11650">
        <v>1.2509097503781001E-3</v>
      </c>
      <c r="R11650" s="1">
        <v>2.0480249359849299E-21</v>
      </c>
      <c r="T11650">
        <v>11570</v>
      </c>
      <c r="U11650">
        <v>1</v>
      </c>
      <c r="V11650" s="1">
        <v>2.7700831024930502E-139</v>
      </c>
      <c r="W11650" s="1">
        <v>2.7531513734989502E-69</v>
      </c>
      <c r="X11650" s="1">
        <v>7.6264580983349696E-208</v>
      </c>
    </row>
    <row r="11651" spans="2:24" x14ac:dyDescent="0.3">
      <c r="B11651">
        <v>11650</v>
      </c>
      <c r="C11651">
        <v>0.99871811645000397</v>
      </c>
      <c r="D11651">
        <v>1.2818269062045799E-3</v>
      </c>
      <c r="E11651" s="1">
        <v>5.6571184086290201E-8</v>
      </c>
      <c r="F11651" s="1">
        <v>7.2607540289161698E-11</v>
      </c>
      <c r="H11651">
        <v>11650</v>
      </c>
      <c r="I11651">
        <v>0.99999990642595804</v>
      </c>
      <c r="J11651" s="1">
        <v>9.3566833417696996E-8</v>
      </c>
      <c r="K11651" s="1">
        <v>7.2084789039746103E-12</v>
      </c>
      <c r="L11651" s="1">
        <v>6.7447460791648998E-19</v>
      </c>
      <c r="N11651">
        <v>11571</v>
      </c>
      <c r="O11651">
        <v>0.99871811645000397</v>
      </c>
      <c r="P11651">
        <v>1.2818269062045799E-3</v>
      </c>
      <c r="Q11651" s="1">
        <v>5.6571184086290201E-8</v>
      </c>
      <c r="R11651" s="1">
        <v>7.2607540289161698E-11</v>
      </c>
      <c r="T11651">
        <v>11571</v>
      </c>
      <c r="U11651">
        <v>1</v>
      </c>
      <c r="V11651" s="1">
        <v>2.5795395661015601E-70</v>
      </c>
      <c r="W11651" s="1">
        <v>1.2643741244989299E-64</v>
      </c>
      <c r="X11651" s="1">
        <v>3.2615030804999998E-134</v>
      </c>
    </row>
    <row r="11652" spans="2:24" x14ac:dyDescent="0.3">
      <c r="B11652">
        <v>11651</v>
      </c>
      <c r="C11652">
        <v>0.99999999999994404</v>
      </c>
      <c r="D11652" s="1">
        <v>3.82372858595007E-21</v>
      </c>
      <c r="E11652" s="1">
        <v>5.64027339375246E-14</v>
      </c>
      <c r="F11652" s="1">
        <v>2.15668746082661E-34</v>
      </c>
      <c r="H11652">
        <v>11651</v>
      </c>
      <c r="I11652">
        <v>1</v>
      </c>
      <c r="J11652" s="1">
        <v>1.29217508301744E-33</v>
      </c>
      <c r="K11652" s="1">
        <v>2.5809048223213301E-21</v>
      </c>
      <c r="L11652" s="1">
        <v>3.3349809030431697E-54</v>
      </c>
      <c r="N11652">
        <v>11572</v>
      </c>
      <c r="O11652">
        <v>0.99999999999994404</v>
      </c>
      <c r="P11652" s="1">
        <v>3.82372858595007E-21</v>
      </c>
      <c r="Q11652" s="1">
        <v>5.64027339375246E-14</v>
      </c>
      <c r="R11652" s="1">
        <v>2.15668746082661E-34</v>
      </c>
      <c r="T11652">
        <v>11572</v>
      </c>
      <c r="U11652">
        <v>0.99999900814183296</v>
      </c>
      <c r="V11652" s="1">
        <v>1.2189102054482799E-27</v>
      </c>
      <c r="W11652" s="1">
        <v>9.9185816723165203E-7</v>
      </c>
      <c r="X11652" s="1">
        <v>1.20898724153976E-33</v>
      </c>
    </row>
    <row r="11653" spans="2:24" x14ac:dyDescent="0.3">
      <c r="B11653">
        <v>11652</v>
      </c>
      <c r="C11653">
        <v>3.7792379459730102E-2</v>
      </c>
      <c r="D11653">
        <v>0.96148986638081202</v>
      </c>
      <c r="E11653" s="1">
        <v>2.7145121076584101E-5</v>
      </c>
      <c r="F11653">
        <v>6.9060903838104803E-4</v>
      </c>
      <c r="H11653">
        <v>11652</v>
      </c>
      <c r="I11653">
        <v>0.99974423970279702</v>
      </c>
      <c r="J11653">
        <v>2.5520856939293697E-4</v>
      </c>
      <c r="K11653" s="1">
        <v>5.5158700475910703E-7</v>
      </c>
      <c r="L11653" s="1">
        <v>1.4080574289895801E-10</v>
      </c>
      <c r="N11653">
        <v>11573</v>
      </c>
      <c r="O11653">
        <v>3.7792379459730102E-2</v>
      </c>
      <c r="P11653">
        <v>0.96148986638081202</v>
      </c>
      <c r="Q11653" s="1">
        <v>2.7145121076584101E-5</v>
      </c>
      <c r="R11653">
        <v>6.9060903838104803E-4</v>
      </c>
      <c r="T11653">
        <v>11573</v>
      </c>
      <c r="U11653">
        <v>0.99999959688483597</v>
      </c>
      <c r="V11653" s="1">
        <v>4.0311172828684499E-7</v>
      </c>
      <c r="W11653" s="1">
        <v>3.4358537439472701E-12</v>
      </c>
      <c r="X11653" s="1">
        <v>1.38503349919141E-18</v>
      </c>
    </row>
    <row r="11654" spans="2:24" x14ac:dyDescent="0.3">
      <c r="B11654">
        <v>11653</v>
      </c>
      <c r="C11654">
        <v>5.9653372749006901E-3</v>
      </c>
      <c r="D11654">
        <v>0.99403466272509899</v>
      </c>
      <c r="E11654" s="1">
        <v>3.9106956978289601E-25</v>
      </c>
      <c r="F11654" s="1">
        <v>6.5165922727757804E-23</v>
      </c>
      <c r="H11654">
        <v>11653</v>
      </c>
      <c r="I11654">
        <v>0.99628848721199703</v>
      </c>
      <c r="J11654">
        <v>3.71151278800276E-3</v>
      </c>
      <c r="K11654" s="1">
        <v>1.4006890931213701E-29</v>
      </c>
      <c r="L11654" s="1">
        <v>5.21804231190495E-32</v>
      </c>
      <c r="N11654">
        <v>11574</v>
      </c>
      <c r="O11654">
        <v>5.9653372749006901E-3</v>
      </c>
      <c r="P11654">
        <v>0.99403466272509899</v>
      </c>
      <c r="Q11654" s="1">
        <v>3.9106956978289601E-25</v>
      </c>
      <c r="R11654" s="1">
        <v>6.5165922727757804E-23</v>
      </c>
      <c r="T11654">
        <v>11574</v>
      </c>
      <c r="U11654">
        <v>1</v>
      </c>
      <c r="V11654" s="1">
        <v>1.00366820344753E-26</v>
      </c>
      <c r="W11654" s="1">
        <v>1.04422714524974E-22</v>
      </c>
      <c r="X11654" s="1">
        <v>1.04805758286395E-48</v>
      </c>
    </row>
    <row r="11655" spans="2:24" x14ac:dyDescent="0.3">
      <c r="B11655">
        <v>11654</v>
      </c>
      <c r="C11655" s="1">
        <v>2.7945808897352099E-5</v>
      </c>
      <c r="D11655">
        <v>0.97867169462710102</v>
      </c>
      <c r="E11655" s="1">
        <v>6.0821088843489198E-7</v>
      </c>
      <c r="F11655">
        <v>2.12997513531136E-2</v>
      </c>
      <c r="H11655">
        <v>11654</v>
      </c>
      <c r="I11655">
        <v>4.2873307888168899E-2</v>
      </c>
      <c r="J11655">
        <v>0.95681708416347599</v>
      </c>
      <c r="K11655" s="1">
        <v>1.32780278774097E-5</v>
      </c>
      <c r="L11655">
        <v>2.9632992047740801E-4</v>
      </c>
      <c r="N11655">
        <v>11575</v>
      </c>
      <c r="O11655" s="1">
        <v>2.7945808897352099E-5</v>
      </c>
      <c r="P11655">
        <v>0.97867169462710102</v>
      </c>
      <c r="Q11655" s="1">
        <v>6.0821088843489198E-7</v>
      </c>
      <c r="R11655">
        <v>2.12997513531136E-2</v>
      </c>
      <c r="T11655">
        <v>11575</v>
      </c>
      <c r="U11655">
        <v>0.99961004842396395</v>
      </c>
      <c r="V11655">
        <v>3.8895319544932202E-4</v>
      </c>
      <c r="W11655" s="1">
        <v>9.9799226279946305E-7</v>
      </c>
      <c r="X11655" s="1">
        <v>3.8832370709114399E-10</v>
      </c>
    </row>
    <row r="11656" spans="2:24" x14ac:dyDescent="0.3">
      <c r="B11656">
        <v>11655</v>
      </c>
      <c r="C11656">
        <v>1</v>
      </c>
      <c r="D11656" s="1">
        <v>3.7099826151311298E-49</v>
      </c>
      <c r="E11656" s="1">
        <v>9.0984709337117397E-26</v>
      </c>
      <c r="F11656" s="1">
        <v>3.3755168988346498E-74</v>
      </c>
      <c r="H11656">
        <v>11655</v>
      </c>
      <c r="I11656">
        <v>1</v>
      </c>
      <c r="J11656" s="1">
        <v>5.36300168533946E-64</v>
      </c>
      <c r="K11656" s="1">
        <v>2.8708529010249101E-34</v>
      </c>
      <c r="L11656" s="1">
        <v>1.53963889465583E-97</v>
      </c>
      <c r="N11656">
        <v>11576</v>
      </c>
      <c r="O11656">
        <v>1</v>
      </c>
      <c r="P11656" s="1">
        <v>3.7099826151311298E-49</v>
      </c>
      <c r="Q11656" s="1">
        <v>9.0984709337117397E-26</v>
      </c>
      <c r="R11656" s="1">
        <v>3.3755168988346498E-74</v>
      </c>
      <c r="T11656">
        <v>11576</v>
      </c>
      <c r="U11656">
        <v>0.989673564847937</v>
      </c>
      <c r="V11656">
        <v>1.03264351520631E-2</v>
      </c>
      <c r="W11656" s="1">
        <v>1.1098113114173499E-28</v>
      </c>
      <c r="X11656" s="1">
        <v>1.1579974393009301E-30</v>
      </c>
    </row>
    <row r="11657" spans="2:24" x14ac:dyDescent="0.3">
      <c r="B11657">
        <v>11656</v>
      </c>
      <c r="C11657">
        <v>1</v>
      </c>
      <c r="D11657" s="1">
        <v>3.2627172114806197E-39</v>
      </c>
      <c r="E11657" s="1">
        <v>7.5797812784660401E-50</v>
      </c>
      <c r="F11657" s="1">
        <v>2.4730682836509701E-88</v>
      </c>
      <c r="H11657">
        <v>11656</v>
      </c>
      <c r="I11657">
        <v>1</v>
      </c>
      <c r="J11657" s="1">
        <v>5.7406162532458095E-44</v>
      </c>
      <c r="K11657" s="1">
        <v>7.0859758456290503E-61</v>
      </c>
      <c r="L11657" s="1">
        <v>4.06778681095254E-104</v>
      </c>
      <c r="N11657">
        <v>11577</v>
      </c>
      <c r="O11657">
        <v>1</v>
      </c>
      <c r="P11657" s="1">
        <v>3.2627172114806197E-39</v>
      </c>
      <c r="Q11657" s="1">
        <v>7.5797812784660401E-50</v>
      </c>
      <c r="R11657" s="1">
        <v>2.4730682836509701E-88</v>
      </c>
      <c r="T11657">
        <v>11577</v>
      </c>
      <c r="U11657">
        <v>1.4969699243996199E-2</v>
      </c>
      <c r="V11657">
        <v>0.98482104728401798</v>
      </c>
      <c r="W11657" s="1">
        <v>3.1331171570263601E-6</v>
      </c>
      <c r="X11657">
        <v>2.0612035482835199E-4</v>
      </c>
    </row>
    <row r="11658" spans="2:24" x14ac:dyDescent="0.3">
      <c r="B11658">
        <v>11657</v>
      </c>
      <c r="C11658" s="1">
        <v>1.16992072749101E-5</v>
      </c>
      <c r="D11658">
        <v>0.136532773514352</v>
      </c>
      <c r="E11658" s="1">
        <v>7.3981355560916398E-5</v>
      </c>
      <c r="F11658">
        <v>0.86338154592281202</v>
      </c>
      <c r="H11658">
        <v>11657</v>
      </c>
      <c r="I11658">
        <v>6.9306848792426699E-4</v>
      </c>
      <c r="J11658">
        <v>0.83214751195883996</v>
      </c>
      <c r="K11658">
        <v>1.3910576510322301E-4</v>
      </c>
      <c r="L11658">
        <v>0.16702031378813301</v>
      </c>
      <c r="N11658">
        <v>11578</v>
      </c>
      <c r="O11658" s="1">
        <v>1.16992072749101E-5</v>
      </c>
      <c r="P11658">
        <v>0.136532773514352</v>
      </c>
      <c r="Q11658" s="1">
        <v>7.3981355560916398E-5</v>
      </c>
      <c r="R11658">
        <v>0.86338154592281202</v>
      </c>
      <c r="T11658">
        <v>11578</v>
      </c>
      <c r="U11658">
        <v>1</v>
      </c>
      <c r="V11658" s="1">
        <v>1.4761301034097199E-57</v>
      </c>
      <c r="W11658" s="1">
        <v>2.2919271067457901E-36</v>
      </c>
      <c r="X11658" s="1">
        <v>3.3831825970882E-93</v>
      </c>
    </row>
    <row r="11659" spans="2:24" x14ac:dyDescent="0.3">
      <c r="B11659">
        <v>11658</v>
      </c>
      <c r="C11659">
        <v>1</v>
      </c>
      <c r="D11659" s="1">
        <v>1.3865946928720601E-108</v>
      </c>
      <c r="E11659" s="1">
        <v>3.2753027171962298E-60</v>
      </c>
      <c r="F11659" s="1">
        <v>4.54151736521374E-168</v>
      </c>
      <c r="H11659">
        <v>11658</v>
      </c>
      <c r="I11659">
        <v>1</v>
      </c>
      <c r="J11659" s="1">
        <v>3.3413108230752901E-121</v>
      </c>
      <c r="K11659" s="1">
        <v>5.6777782632053596E-73</v>
      </c>
      <c r="L11659" s="1">
        <v>1.89712219618697E-193</v>
      </c>
      <c r="N11659">
        <v>11579</v>
      </c>
      <c r="O11659">
        <v>1</v>
      </c>
      <c r="P11659" s="1">
        <v>1.3865946928720601E-108</v>
      </c>
      <c r="Q11659" s="1">
        <v>3.2753027171962298E-60</v>
      </c>
      <c r="R11659" s="1">
        <v>4.54151736521374E-168</v>
      </c>
      <c r="T11659">
        <v>11579</v>
      </c>
      <c r="U11659">
        <v>1</v>
      </c>
      <c r="V11659" s="1">
        <v>7.4030618043544396E-38</v>
      </c>
      <c r="W11659" s="1">
        <v>2.8362025306903299E-62</v>
      </c>
      <c r="X11659" s="1">
        <v>2.0996582624366998E-99</v>
      </c>
    </row>
    <row r="11660" spans="2:24" x14ac:dyDescent="0.3">
      <c r="B11660">
        <v>11659</v>
      </c>
      <c r="C11660">
        <v>1</v>
      </c>
      <c r="D11660" s="1">
        <v>1.2840300705508901E-52</v>
      </c>
      <c r="E11660" s="1">
        <v>5.8021138885487606E-23</v>
      </c>
      <c r="F11660" s="1">
        <v>7.4500887056575701E-75</v>
      </c>
      <c r="H11660">
        <v>11659</v>
      </c>
      <c r="I11660">
        <v>1</v>
      </c>
      <c r="J11660" s="1">
        <v>4.61109322102703E-63</v>
      </c>
      <c r="K11660" s="1">
        <v>4.8144178753785596E-31</v>
      </c>
      <c r="L11660" s="1">
        <v>2.2199729628349498E-93</v>
      </c>
      <c r="N11660">
        <v>11580</v>
      </c>
      <c r="O11660">
        <v>1</v>
      </c>
      <c r="P11660" s="1">
        <v>1.2840300705508901E-52</v>
      </c>
      <c r="Q11660" s="1">
        <v>5.8021138885487606E-23</v>
      </c>
      <c r="R11660" s="1">
        <v>7.4500887056575701E-75</v>
      </c>
      <c r="T11660">
        <v>11580</v>
      </c>
      <c r="U11660" s="1">
        <v>9.5264529666394703E-5</v>
      </c>
      <c r="V11660">
        <v>0.79134352570448296</v>
      </c>
      <c r="W11660" s="1">
        <v>2.51042604938784E-5</v>
      </c>
      <c r="X11660">
        <v>0.20853610550535701</v>
      </c>
    </row>
    <row r="11661" spans="2:24" x14ac:dyDescent="0.3">
      <c r="B11661">
        <v>11660</v>
      </c>
      <c r="C11661">
        <v>0.99999999999398104</v>
      </c>
      <c r="D11661" s="1">
        <v>6.0192330556032501E-12</v>
      </c>
      <c r="E11661" s="1">
        <v>4.1600459337781899E-40</v>
      </c>
      <c r="F11661" s="1">
        <v>2.50402859975763E-51</v>
      </c>
      <c r="H11661">
        <v>11660</v>
      </c>
      <c r="I11661">
        <v>1</v>
      </c>
      <c r="J11661" s="1">
        <v>2.0433055779343199E-20</v>
      </c>
      <c r="K11661" s="1">
        <v>1.52370003102112E-52</v>
      </c>
      <c r="L11661" s="1">
        <v>3.1133847724841601E-72</v>
      </c>
      <c r="N11661">
        <v>11581</v>
      </c>
      <c r="O11661">
        <v>0.99999999999398104</v>
      </c>
      <c r="P11661" s="1">
        <v>6.0192330556032501E-12</v>
      </c>
      <c r="Q11661" s="1">
        <v>4.1600459337781899E-40</v>
      </c>
      <c r="R11661" s="1">
        <v>2.50402859975763E-51</v>
      </c>
      <c r="T11661">
        <v>11581</v>
      </c>
      <c r="U11661">
        <v>1</v>
      </c>
      <c r="V11661" s="1">
        <v>7.8785317972736897E-115</v>
      </c>
      <c r="W11661" s="1">
        <v>2.89850516651902E-74</v>
      </c>
      <c r="X11661" s="1">
        <v>2.2835965118982199E-188</v>
      </c>
    </row>
    <row r="11662" spans="2:24" x14ac:dyDescent="0.3">
      <c r="B11662">
        <v>11661</v>
      </c>
      <c r="C11662">
        <v>5.12519994303138E-3</v>
      </c>
      <c r="D11662" s="1">
        <v>1.6331908651910899E-5</v>
      </c>
      <c r="E11662">
        <v>0.99169833259103901</v>
      </c>
      <c r="F11662">
        <v>3.1601355572773299E-3</v>
      </c>
      <c r="H11662">
        <v>11661</v>
      </c>
      <c r="I11662">
        <v>8.9210560604681702E-2</v>
      </c>
      <c r="J11662" s="1">
        <v>1.8335327879207301E-10</v>
      </c>
      <c r="K11662">
        <v>0.91078943734003204</v>
      </c>
      <c r="L11662" s="1">
        <v>1.8719334178998398E-9</v>
      </c>
      <c r="N11662">
        <v>11582</v>
      </c>
      <c r="O11662">
        <v>5.12519994303138E-3</v>
      </c>
      <c r="P11662" s="1">
        <v>1.6331908651910899E-5</v>
      </c>
      <c r="Q11662">
        <v>0.99169833259103901</v>
      </c>
      <c r="R11662">
        <v>3.1601355572773299E-3</v>
      </c>
      <c r="T11662">
        <v>11582</v>
      </c>
      <c r="U11662">
        <v>1</v>
      </c>
      <c r="V11662" s="1">
        <v>4.0020767707317798E-60</v>
      </c>
      <c r="W11662" s="1">
        <v>4.4038588500074198E-32</v>
      </c>
      <c r="X11662" s="1">
        <v>1.7624581205196201E-91</v>
      </c>
    </row>
    <row r="11663" spans="2:24" x14ac:dyDescent="0.3">
      <c r="B11663">
        <v>11662</v>
      </c>
      <c r="C11663">
        <v>8.5794796619831706E-2</v>
      </c>
      <c r="D11663">
        <v>0.90251440079681999</v>
      </c>
      <c r="E11663">
        <v>1.0148747300770999E-3</v>
      </c>
      <c r="F11663">
        <v>1.0675927853270799E-2</v>
      </c>
      <c r="H11663">
        <v>11662</v>
      </c>
      <c r="I11663">
        <v>0.95441863570834995</v>
      </c>
      <c r="J11663">
        <v>4.5565506946763097E-2</v>
      </c>
      <c r="K11663" s="1">
        <v>1.51347854709059E-5</v>
      </c>
      <c r="L11663" s="1">
        <v>7.2255941649809299E-7</v>
      </c>
      <c r="N11663">
        <v>11583</v>
      </c>
      <c r="O11663">
        <v>8.5794796619831706E-2</v>
      </c>
      <c r="P11663">
        <v>0.90251440079681999</v>
      </c>
      <c r="Q11663">
        <v>1.0148747300770999E-3</v>
      </c>
      <c r="R11663">
        <v>1.0675927853270799E-2</v>
      </c>
      <c r="T11663">
        <v>11583</v>
      </c>
      <c r="U11663">
        <v>1</v>
      </c>
      <c r="V11663" s="1">
        <v>1.02804169261869E-18</v>
      </c>
      <c r="W11663" s="1">
        <v>7.8351057663529904E-54</v>
      </c>
      <c r="X11663" s="1">
        <v>8.0548153938879899E-72</v>
      </c>
    </row>
    <row r="11664" spans="2:24" x14ac:dyDescent="0.3">
      <c r="B11664">
        <v>11663</v>
      </c>
      <c r="C11664">
        <v>1</v>
      </c>
      <c r="D11664" s="1">
        <v>1.63674797119052E-121</v>
      </c>
      <c r="E11664" s="1">
        <v>1.0739634020782999E-27</v>
      </c>
      <c r="F11664" s="1">
        <v>1.7578074194845301E-148</v>
      </c>
      <c r="H11664">
        <v>11663</v>
      </c>
      <c r="I11664">
        <v>1</v>
      </c>
      <c r="J11664" s="1">
        <v>3.1216217976360299E-133</v>
      </c>
      <c r="K11664" s="1">
        <v>5.4011839125916798E-37</v>
      </c>
      <c r="L11664" s="1">
        <v>1.68604534345872E-169</v>
      </c>
      <c r="N11664">
        <v>11584</v>
      </c>
      <c r="O11664">
        <v>1</v>
      </c>
      <c r="P11664" s="1">
        <v>1.63674797119052E-121</v>
      </c>
      <c r="Q11664" s="1">
        <v>1.0739634020782999E-27</v>
      </c>
      <c r="R11664" s="1">
        <v>1.7578074194845301E-148</v>
      </c>
      <c r="T11664">
        <v>11584</v>
      </c>
      <c r="U11664">
        <v>4.7733444814070103E-2</v>
      </c>
      <c r="V11664" s="1">
        <v>1.5105977717936601E-10</v>
      </c>
      <c r="W11664">
        <v>0.95226655202127697</v>
      </c>
      <c r="X11664" s="1">
        <v>3.0135929582290602E-9</v>
      </c>
    </row>
    <row r="11665" spans="2:24" x14ac:dyDescent="0.3">
      <c r="B11665">
        <v>11664</v>
      </c>
      <c r="C11665">
        <v>1</v>
      </c>
      <c r="D11665" s="1">
        <v>5.1470404076482102E-95</v>
      </c>
      <c r="E11665" s="1">
        <v>1.42696843607445E-52</v>
      </c>
      <c r="F11665" s="1">
        <v>7.3446642009137395E-147</v>
      </c>
      <c r="H11665">
        <v>11664</v>
      </c>
      <c r="I11665">
        <v>1</v>
      </c>
      <c r="J11665" s="1">
        <v>4.5812081562893802E-110</v>
      </c>
      <c r="K11665" s="1">
        <v>6.9447092425955501E-66</v>
      </c>
      <c r="L11665" s="1">
        <v>3.1815158625236898E-175</v>
      </c>
      <c r="N11665">
        <v>11585</v>
      </c>
      <c r="O11665">
        <v>1</v>
      </c>
      <c r="P11665" s="1">
        <v>5.1470404076482102E-95</v>
      </c>
      <c r="Q11665" s="1">
        <v>1.42696843607445E-52</v>
      </c>
      <c r="R11665" s="1">
        <v>7.3446642009137395E-147</v>
      </c>
      <c r="T11665">
        <v>11585</v>
      </c>
      <c r="U11665">
        <v>0.87943498438691403</v>
      </c>
      <c r="V11665">
        <v>0.120536414198673</v>
      </c>
      <c r="W11665" s="1">
        <v>2.5153803871855401E-5</v>
      </c>
      <c r="X11665" s="1">
        <v>3.4476105408563401E-6</v>
      </c>
    </row>
    <row r="11666" spans="2:24" x14ac:dyDescent="0.3">
      <c r="B11666">
        <v>11665</v>
      </c>
      <c r="C11666">
        <v>0.99999999998143796</v>
      </c>
      <c r="D11666" s="1">
        <v>3.14818227313065E-81</v>
      </c>
      <c r="E11666" s="1">
        <v>1.8562519140821701E-11</v>
      </c>
      <c r="F11666" s="1">
        <v>5.8438193704867803E-92</v>
      </c>
      <c r="H11666">
        <v>11665</v>
      </c>
      <c r="I11666">
        <v>1</v>
      </c>
      <c r="J11666" s="1">
        <v>2.7700831024930398E-103</v>
      </c>
      <c r="K11666" s="1">
        <v>2.7264739604248799E-17</v>
      </c>
      <c r="L11666" s="1">
        <v>7.5525594471602594E-120</v>
      </c>
      <c r="N11666">
        <v>11586</v>
      </c>
      <c r="O11666">
        <v>0.99999999998143796</v>
      </c>
      <c r="P11666" s="1">
        <v>3.14818227313065E-81</v>
      </c>
      <c r="Q11666" s="1">
        <v>1.8562519140821701E-11</v>
      </c>
      <c r="R11666" s="1">
        <v>5.8438193704867803E-92</v>
      </c>
      <c r="T11666">
        <v>11586</v>
      </c>
      <c r="U11666">
        <v>1</v>
      </c>
      <c r="V11666" s="1">
        <v>4.6646838863771501E-133</v>
      </c>
      <c r="W11666" s="1">
        <v>6.0533264294597104E-37</v>
      </c>
      <c r="X11666" s="1">
        <v>2.8236854254481699E-169</v>
      </c>
    </row>
    <row r="11667" spans="2:24" x14ac:dyDescent="0.3">
      <c r="B11667">
        <v>11666</v>
      </c>
      <c r="C11667">
        <v>1</v>
      </c>
      <c r="D11667" s="1">
        <v>5.9795877552411796E-51</v>
      </c>
      <c r="E11667" s="1">
        <v>3.9513489200140497E-23</v>
      </c>
      <c r="F11667" s="1">
        <v>2.36274376188015E-73</v>
      </c>
      <c r="H11667">
        <v>11666</v>
      </c>
      <c r="I11667">
        <v>1</v>
      </c>
      <c r="J11667" s="1">
        <v>3.9626342461997703E-68</v>
      </c>
      <c r="K11667" s="1">
        <v>9.0308496873479705E-31</v>
      </c>
      <c r="L11667" s="1">
        <v>3.5785954243367603E-98</v>
      </c>
      <c r="N11667">
        <v>11587</v>
      </c>
      <c r="O11667">
        <v>1</v>
      </c>
      <c r="P11667" s="1">
        <v>5.9795877552411796E-51</v>
      </c>
      <c r="Q11667" s="1">
        <v>3.9513489200140497E-23</v>
      </c>
      <c r="R11667" s="1">
        <v>2.36274376188015E-73</v>
      </c>
      <c r="T11667">
        <v>11587</v>
      </c>
      <c r="U11667">
        <v>1</v>
      </c>
      <c r="V11667" s="1">
        <v>2.6770299303055599E-106</v>
      </c>
      <c r="W11667" s="1">
        <v>7.3865786701519004E-67</v>
      </c>
      <c r="X11667" s="1">
        <v>1.97740921825533E-172</v>
      </c>
    </row>
    <row r="11668" spans="2:24" x14ac:dyDescent="0.3">
      <c r="B11668">
        <v>11667</v>
      </c>
      <c r="C11668">
        <v>1</v>
      </c>
      <c r="D11668" s="1">
        <v>1.9332817394971999E-114</v>
      </c>
      <c r="E11668" s="1">
        <v>6.6326385402898104E-35</v>
      </c>
      <c r="F11668" s="1">
        <v>1.2822758974627599E-148</v>
      </c>
      <c r="H11668">
        <v>11667</v>
      </c>
      <c r="I11668">
        <v>1</v>
      </c>
      <c r="J11668" s="1">
        <v>2.7700831024930502E-139</v>
      </c>
      <c r="K11668" s="1">
        <v>1.78940040115967E-43</v>
      </c>
      <c r="L11668" s="1">
        <v>4.9567878148466897E-182</v>
      </c>
      <c r="N11668">
        <v>11588</v>
      </c>
      <c r="O11668">
        <v>1</v>
      </c>
      <c r="P11668" s="1">
        <v>1.9332817394971999E-114</v>
      </c>
      <c r="Q11668" s="1">
        <v>6.6326385402898104E-35</v>
      </c>
      <c r="R11668" s="1">
        <v>1.2822758974627599E-148</v>
      </c>
      <c r="T11668">
        <v>11588</v>
      </c>
      <c r="U11668">
        <v>1</v>
      </c>
      <c r="V11668" s="1">
        <v>2.81775613287815E-90</v>
      </c>
      <c r="W11668" s="1">
        <v>8.0932603645404596E-20</v>
      </c>
      <c r="X11668" s="1">
        <v>2.28048340271635E-109</v>
      </c>
    </row>
    <row r="11669" spans="2:24" x14ac:dyDescent="0.3">
      <c r="B11669">
        <v>11668</v>
      </c>
      <c r="C11669">
        <v>0.99999999999983202</v>
      </c>
      <c r="D11669" s="1">
        <v>2.8178963105894902E-41</v>
      </c>
      <c r="E11669" s="1">
        <v>1.67764828805507E-13</v>
      </c>
      <c r="F11669" s="1">
        <v>4.7274389213779498E-54</v>
      </c>
      <c r="H11669">
        <v>11668</v>
      </c>
      <c r="I11669">
        <v>1</v>
      </c>
      <c r="J11669" s="1">
        <v>2.4507274372574801E-54</v>
      </c>
      <c r="K11669" s="1">
        <v>8.0442920404714898E-19</v>
      </c>
      <c r="L11669" s="1">
        <v>1.9714367216895501E-72</v>
      </c>
      <c r="N11669">
        <v>11589</v>
      </c>
      <c r="O11669">
        <v>0.99999999999983202</v>
      </c>
      <c r="P11669" s="1">
        <v>2.8178963105894902E-41</v>
      </c>
      <c r="Q11669" s="1">
        <v>1.67764828805507E-13</v>
      </c>
      <c r="R11669" s="1">
        <v>4.7274389213779498E-54</v>
      </c>
      <c r="T11669">
        <v>11589</v>
      </c>
      <c r="U11669">
        <v>1</v>
      </c>
      <c r="V11669" s="1">
        <v>8.3815105888083995E-62</v>
      </c>
      <c r="W11669" s="1">
        <v>1.13127490050407E-32</v>
      </c>
      <c r="X11669" s="1">
        <v>9.48179255742803E-94</v>
      </c>
    </row>
    <row r="11670" spans="2:24" x14ac:dyDescent="0.3">
      <c r="B11670">
        <v>11669</v>
      </c>
      <c r="C11670" s="1">
        <v>3.6213027638608301E-5</v>
      </c>
      <c r="D11670">
        <v>0.99996378692494303</v>
      </c>
      <c r="E11670" s="1">
        <v>1.7171682919627699E-15</v>
      </c>
      <c r="F11670" s="1">
        <v>4.7416806049871702E-11</v>
      </c>
      <c r="H11670">
        <v>11669</v>
      </c>
      <c r="I11670">
        <v>2.12441735167683E-4</v>
      </c>
      <c r="J11670">
        <v>0.99978755826483101</v>
      </c>
      <c r="K11670" s="1">
        <v>3.1498567919051701E-19</v>
      </c>
      <c r="L11670" s="1">
        <v>1.4823770990088501E-15</v>
      </c>
      <c r="N11670">
        <v>11590</v>
      </c>
      <c r="O11670" s="1">
        <v>3.6213027638608301E-5</v>
      </c>
      <c r="P11670">
        <v>0.99996378692494303</v>
      </c>
      <c r="Q11670" s="1">
        <v>1.7171682919627699E-15</v>
      </c>
      <c r="R11670" s="1">
        <v>4.7416806049871702E-11</v>
      </c>
      <c r="T11670">
        <v>11590</v>
      </c>
      <c r="U11670">
        <v>1</v>
      </c>
      <c r="V11670" s="1">
        <v>4.9901380912694297E-123</v>
      </c>
      <c r="W11670" s="1">
        <v>1.4471353982361699E-48</v>
      </c>
      <c r="X11670" s="1">
        <v>7.2214054739626601E-171</v>
      </c>
    </row>
    <row r="11671" spans="2:24" x14ac:dyDescent="0.3">
      <c r="B11671">
        <v>11670</v>
      </c>
      <c r="C11671">
        <v>0.99999999755989799</v>
      </c>
      <c r="D11671" s="1">
        <v>9.3976132833971004E-15</v>
      </c>
      <c r="E11671" s="1">
        <v>2.4400930327419702E-9</v>
      </c>
      <c r="F11671" s="1">
        <v>2.2931050753174701E-23</v>
      </c>
      <c r="H11671">
        <v>11670</v>
      </c>
      <c r="I11671">
        <v>0.99999999999993605</v>
      </c>
      <c r="J11671" s="1">
        <v>3.74182110684795E-23</v>
      </c>
      <c r="K11671" s="1">
        <v>6.3798501610657405E-14</v>
      </c>
      <c r="L11671" s="1">
        <v>2.38722579912046E-36</v>
      </c>
      <c r="N11671">
        <v>11591</v>
      </c>
      <c r="O11671">
        <v>0.99999999755989799</v>
      </c>
      <c r="P11671" s="1">
        <v>9.3976132833971004E-15</v>
      </c>
      <c r="Q11671" s="1">
        <v>2.4400930327419702E-9</v>
      </c>
      <c r="R11671" s="1">
        <v>2.2931050753174701E-23</v>
      </c>
      <c r="T11671">
        <v>11591</v>
      </c>
      <c r="U11671">
        <v>1</v>
      </c>
      <c r="V11671" s="1">
        <v>1.9678177873709E-47</v>
      </c>
      <c r="W11671" s="1">
        <v>1.9359544886355498E-18</v>
      </c>
      <c r="X11671" s="1">
        <v>3.8096056782775696E-65</v>
      </c>
    </row>
    <row r="11672" spans="2:24" x14ac:dyDescent="0.3">
      <c r="B11672">
        <v>11671</v>
      </c>
      <c r="C11672">
        <v>1</v>
      </c>
      <c r="D11672" s="1">
        <v>1.1289467424234001E-54</v>
      </c>
      <c r="E11672" s="1">
        <v>2.31109117244768E-23</v>
      </c>
      <c r="F11672" s="1">
        <v>2.6090988505782898E-77</v>
      </c>
      <c r="H11672">
        <v>11671</v>
      </c>
      <c r="I11672">
        <v>1</v>
      </c>
      <c r="J11672" s="1">
        <v>1.61615870822408E-70</v>
      </c>
      <c r="K11672" s="1">
        <v>8.6829160884198296E-33</v>
      </c>
      <c r="L11672" s="1">
        <v>1.4032970449078699E-102</v>
      </c>
      <c r="N11672">
        <v>11592</v>
      </c>
      <c r="O11672">
        <v>1</v>
      </c>
      <c r="P11672" s="1">
        <v>1.1289467424234001E-54</v>
      </c>
      <c r="Q11672" s="1">
        <v>2.31109117244768E-23</v>
      </c>
      <c r="R11672" s="1">
        <v>2.6090988505782898E-77</v>
      </c>
      <c r="T11672">
        <v>11592</v>
      </c>
      <c r="U11672" s="1">
        <v>4.2346905793627703E-5</v>
      </c>
      <c r="V11672">
        <v>0.99995765309420603</v>
      </c>
      <c r="W11672" s="1">
        <v>3.4387360556140203E-20</v>
      </c>
      <c r="X11672" s="1">
        <v>8.1200512087937505E-16</v>
      </c>
    </row>
    <row r="11673" spans="2:24" x14ac:dyDescent="0.3">
      <c r="B11673">
        <v>11672</v>
      </c>
      <c r="C11673">
        <v>1</v>
      </c>
      <c r="D11673" s="1">
        <v>1.05837841683827E-109</v>
      </c>
      <c r="E11673" s="1">
        <v>2.3672337460560399E-45</v>
      </c>
      <c r="F11673" s="1">
        <v>2.50542910443692E-154</v>
      </c>
      <c r="H11673">
        <v>11672</v>
      </c>
      <c r="I11673">
        <v>1</v>
      </c>
      <c r="J11673" s="1">
        <v>1.54014330013634E-120</v>
      </c>
      <c r="K11673" s="1">
        <v>6.3463526229125797E-57</v>
      </c>
      <c r="L11673" s="1">
        <v>9.7742924724814903E-177</v>
      </c>
      <c r="N11673">
        <v>11593</v>
      </c>
      <c r="O11673">
        <v>1</v>
      </c>
      <c r="P11673" s="1">
        <v>1.05837841683827E-109</v>
      </c>
      <c r="Q11673" s="1">
        <v>2.3672337460560399E-45</v>
      </c>
      <c r="R11673" s="1">
        <v>2.50542910443692E-154</v>
      </c>
      <c r="T11673">
        <v>11593</v>
      </c>
      <c r="U11673">
        <v>0.999999999999995</v>
      </c>
      <c r="V11673" s="1">
        <v>1.20230720126831E-20</v>
      </c>
      <c r="W11673" s="1">
        <v>4.8309099138560297E-15</v>
      </c>
      <c r="X11673" s="1">
        <v>5.8082377781076104E-35</v>
      </c>
    </row>
    <row r="11674" spans="2:24" x14ac:dyDescent="0.3">
      <c r="B11674">
        <v>11673</v>
      </c>
      <c r="C11674">
        <v>1</v>
      </c>
      <c r="D11674" s="1">
        <v>1.6107960388654498E-95</v>
      </c>
      <c r="E11674" s="1">
        <v>1.9156150814307E-38</v>
      </c>
      <c r="F11674" s="1">
        <v>3.08566518515949E-133</v>
      </c>
      <c r="H11674">
        <v>11673</v>
      </c>
      <c r="I11674">
        <v>1</v>
      </c>
      <c r="J11674" s="1">
        <v>8.9894336193471604E-107</v>
      </c>
      <c r="K11674" s="1">
        <v>2.4724532200756799E-45</v>
      </c>
      <c r="L11674" s="1">
        <v>2.22259540988114E-151</v>
      </c>
      <c r="N11674">
        <v>11594</v>
      </c>
      <c r="O11674">
        <v>1</v>
      </c>
      <c r="P11674" s="1">
        <v>1.6107960388654498E-95</v>
      </c>
      <c r="Q11674" s="1">
        <v>1.9156150814307E-38</v>
      </c>
      <c r="R11674" s="1">
        <v>3.08566518515949E-133</v>
      </c>
      <c r="T11674">
        <v>11594</v>
      </c>
      <c r="U11674">
        <v>1</v>
      </c>
      <c r="V11674" s="1">
        <v>1.9973230196116201E-66</v>
      </c>
      <c r="W11674" s="1">
        <v>6.4425987898209999E-34</v>
      </c>
      <c r="X11674" s="1">
        <v>1.28679508690315E-99</v>
      </c>
    </row>
    <row r="11675" spans="2:24" x14ac:dyDescent="0.3">
      <c r="B11675">
        <v>11674</v>
      </c>
      <c r="C11675">
        <v>1</v>
      </c>
      <c r="D11675" s="1">
        <v>6.3536926380590403E-31</v>
      </c>
      <c r="E11675" s="1">
        <v>1.7887475652561199E-17</v>
      </c>
      <c r="F11675" s="1">
        <v>1.13651522367138E-47</v>
      </c>
      <c r="H11675">
        <v>11674</v>
      </c>
      <c r="I11675">
        <v>1</v>
      </c>
      <c r="J11675" s="1">
        <v>3.1583198224650002E-44</v>
      </c>
      <c r="K11675" s="1">
        <v>2.40503738257397E-23</v>
      </c>
      <c r="L11675" s="1">
        <v>7.5958772391526999E-67</v>
      </c>
      <c r="N11675">
        <v>11595</v>
      </c>
      <c r="O11675">
        <v>1</v>
      </c>
      <c r="P11675" s="1">
        <v>6.3536926380590403E-31</v>
      </c>
      <c r="Q11675" s="1">
        <v>1.7887475652561199E-17</v>
      </c>
      <c r="R11675" s="1">
        <v>1.13651522367138E-47</v>
      </c>
      <c r="T11675">
        <v>11595</v>
      </c>
      <c r="U11675">
        <v>1</v>
      </c>
      <c r="V11675" s="1">
        <v>1.93328173949707E-114</v>
      </c>
      <c r="W11675" s="1">
        <v>1.4638515943258199E-55</v>
      </c>
      <c r="X11675" s="1">
        <v>2.8300375566437898E-169</v>
      </c>
    </row>
    <row r="11676" spans="2:24" x14ac:dyDescent="0.3">
      <c r="B11676">
        <v>11675</v>
      </c>
      <c r="C11676">
        <v>1</v>
      </c>
      <c r="D11676" s="1">
        <v>7.2621197336196801E-77</v>
      </c>
      <c r="E11676" s="1">
        <v>9.6027615933181897E-41</v>
      </c>
      <c r="F11676" s="1">
        <v>6.97364044640813E-117</v>
      </c>
      <c r="H11676">
        <v>11675</v>
      </c>
      <c r="I11676">
        <v>1</v>
      </c>
      <c r="J11676" s="1">
        <v>3.1027057948459399E-90</v>
      </c>
      <c r="K11676" s="1">
        <v>9.7768390007425507E-52</v>
      </c>
      <c r="L11676" s="1">
        <v>3.0334655022879698E-141</v>
      </c>
      <c r="N11676">
        <v>11596</v>
      </c>
      <c r="O11676">
        <v>1</v>
      </c>
      <c r="P11676" s="1">
        <v>7.2621197336196801E-77</v>
      </c>
      <c r="Q11676" s="1">
        <v>9.6027615933181897E-41</v>
      </c>
      <c r="R11676" s="1">
        <v>6.97364044640813E-117</v>
      </c>
      <c r="T11676">
        <v>11596</v>
      </c>
      <c r="U11676">
        <v>1</v>
      </c>
      <c r="V11676" s="1">
        <v>3.8955912609606703E-99</v>
      </c>
      <c r="W11676" s="1">
        <v>4.79458797839495E-47</v>
      </c>
      <c r="X11676" s="1">
        <v>1.8677755028542499E-145</v>
      </c>
    </row>
    <row r="11677" spans="2:24" x14ac:dyDescent="0.3">
      <c r="B11677">
        <v>11676</v>
      </c>
      <c r="C11677" s="1">
        <v>1.8814298963727999E-8</v>
      </c>
      <c r="D11677">
        <v>1.4546775977482399E-3</v>
      </c>
      <c r="E11677" s="1">
        <v>1.29146739587343E-5</v>
      </c>
      <c r="F11677">
        <v>0.99853238891399398</v>
      </c>
      <c r="H11677">
        <v>11676</v>
      </c>
      <c r="I11677" s="1">
        <v>4.5640918133043802E-7</v>
      </c>
      <c r="J11677">
        <v>1.13091312528195E-2</v>
      </c>
      <c r="K11677" s="1">
        <v>3.9899543216822E-5</v>
      </c>
      <c r="L11677">
        <v>0.988650512794782</v>
      </c>
      <c r="N11677">
        <v>11597</v>
      </c>
      <c r="O11677" s="1">
        <v>1.8814298963727999E-8</v>
      </c>
      <c r="P11677">
        <v>1.4546775977482399E-3</v>
      </c>
      <c r="Q11677" s="1">
        <v>1.29146739587343E-5</v>
      </c>
      <c r="R11677">
        <v>0.99853238891399398</v>
      </c>
      <c r="T11677">
        <v>11597</v>
      </c>
      <c r="U11677">
        <v>1</v>
      </c>
      <c r="V11677" s="1">
        <v>2.54188444404011E-40</v>
      </c>
      <c r="W11677" s="1">
        <v>1.06623043658242E-24</v>
      </c>
      <c r="X11677" s="1">
        <v>2.7102345605109401E-64</v>
      </c>
    </row>
    <row r="11678" spans="2:24" x14ac:dyDescent="0.3">
      <c r="B11678">
        <v>11677</v>
      </c>
      <c r="C11678">
        <v>1</v>
      </c>
      <c r="D11678" s="1">
        <v>5.5210074609886903E-98</v>
      </c>
      <c r="E11678" s="1">
        <v>6.1562737601687799E-30</v>
      </c>
      <c r="F11678" s="1">
        <v>3.39888333617807E-127</v>
      </c>
      <c r="H11678">
        <v>11677</v>
      </c>
      <c r="I11678">
        <v>1</v>
      </c>
      <c r="J11678" s="1">
        <v>8.2473595231608696E-106</v>
      </c>
      <c r="K11678" s="1">
        <v>1.91687596165826E-38</v>
      </c>
      <c r="L11678" s="1">
        <v>1.58091652171004E-143</v>
      </c>
      <c r="N11678">
        <v>11598</v>
      </c>
      <c r="O11678">
        <v>1</v>
      </c>
      <c r="P11678" s="1">
        <v>5.5210074609886903E-98</v>
      </c>
      <c r="Q11678" s="1">
        <v>6.1562737601687799E-30</v>
      </c>
      <c r="R11678" s="1">
        <v>3.39888333617807E-127</v>
      </c>
      <c r="T11678">
        <v>11598</v>
      </c>
      <c r="U11678">
        <v>1</v>
      </c>
      <c r="V11678" s="1">
        <v>1.1664662529859699E-85</v>
      </c>
      <c r="W11678" s="1">
        <v>3.3411073695829201E-51</v>
      </c>
      <c r="X11678" s="1">
        <v>3.8972889942211902E-136</v>
      </c>
    </row>
    <row r="11679" spans="2:24" x14ac:dyDescent="0.3">
      <c r="B11679">
        <v>11678</v>
      </c>
      <c r="C11679">
        <v>0.99598549158383698</v>
      </c>
      <c r="D11679" s="1">
        <v>1.13802056994924E-30</v>
      </c>
      <c r="E11679">
        <v>4.01450841616294E-3</v>
      </c>
      <c r="F11679" s="1">
        <v>4.5870077369929499E-33</v>
      </c>
      <c r="H11679">
        <v>11678</v>
      </c>
      <c r="I11679">
        <v>0.99998845300356598</v>
      </c>
      <c r="J11679" s="1">
        <v>9.4253530055915701E-42</v>
      </c>
      <c r="K11679" s="1">
        <v>1.15469964339841E-5</v>
      </c>
      <c r="L11679" s="1">
        <v>1.08835774270904E-46</v>
      </c>
      <c r="N11679">
        <v>11599</v>
      </c>
      <c r="O11679">
        <v>0.99598549158383698</v>
      </c>
      <c r="P11679" s="1">
        <v>1.13802056994924E-30</v>
      </c>
      <c r="Q11679">
        <v>4.01450841616294E-3</v>
      </c>
      <c r="R11679" s="1">
        <v>4.5870077369929499E-33</v>
      </c>
      <c r="T11679">
        <v>11599</v>
      </c>
      <c r="U11679" s="1">
        <v>5.1864659681612702E-8</v>
      </c>
      <c r="V11679">
        <v>3.7168969757117899E-3</v>
      </c>
      <c r="W11679" s="1">
        <v>1.39016929245087E-5</v>
      </c>
      <c r="X11679">
        <v>0.99626914946670397</v>
      </c>
    </row>
    <row r="11680" spans="2:24" x14ac:dyDescent="0.3">
      <c r="B11680">
        <v>11679</v>
      </c>
      <c r="C11680">
        <v>1</v>
      </c>
      <c r="D11680" s="1">
        <v>1.26419164165138E-84</v>
      </c>
      <c r="E11680" s="1">
        <v>9.8610995824904107E-28</v>
      </c>
      <c r="F11680" s="1">
        <v>1.24663196696763E-111</v>
      </c>
      <c r="H11680">
        <v>11679</v>
      </c>
      <c r="I11680">
        <v>1</v>
      </c>
      <c r="J11680" s="1">
        <v>1.3081347597977399E-99</v>
      </c>
      <c r="K11680" s="1">
        <v>3.4467825791735199E-37</v>
      </c>
      <c r="L11680" s="1">
        <v>4.5088561012821698E-136</v>
      </c>
      <c r="N11680">
        <v>11600</v>
      </c>
      <c r="O11680">
        <v>1</v>
      </c>
      <c r="P11680" s="1">
        <v>1.26419164165138E-84</v>
      </c>
      <c r="Q11680" s="1">
        <v>9.8610995824904107E-28</v>
      </c>
      <c r="R11680" s="1">
        <v>1.24663196696763E-111</v>
      </c>
      <c r="T11680">
        <v>11600</v>
      </c>
      <c r="U11680">
        <v>1</v>
      </c>
      <c r="V11680" s="1">
        <v>4.9106887982206202E-98</v>
      </c>
      <c r="W11680" s="1">
        <v>1.4839786526701199E-42</v>
      </c>
      <c r="X11680" s="1">
        <v>7.2873573464656903E-140</v>
      </c>
    </row>
    <row r="11681" spans="2:24" x14ac:dyDescent="0.3">
      <c r="B11681">
        <v>11680</v>
      </c>
      <c r="C11681">
        <v>1</v>
      </c>
      <c r="D11681" s="1">
        <v>2.1278549195741402E-108</v>
      </c>
      <c r="E11681" s="1">
        <v>4.3655662670845501E-86</v>
      </c>
      <c r="F11681" s="1">
        <v>9.28929165814277E-194</v>
      </c>
      <c r="H11681">
        <v>11680</v>
      </c>
      <c r="I11681">
        <v>1</v>
      </c>
      <c r="J11681" s="1">
        <v>2.9178562034816901E-112</v>
      </c>
      <c r="K11681" s="1">
        <v>1.09094332833251E-98</v>
      </c>
      <c r="L11681" s="1">
        <v>3.18321575822198E-210</v>
      </c>
      <c r="N11681">
        <v>11601</v>
      </c>
      <c r="O11681">
        <v>1</v>
      </c>
      <c r="P11681" s="1">
        <v>2.1278549195741402E-108</v>
      </c>
      <c r="Q11681" s="1">
        <v>4.3655662670845501E-86</v>
      </c>
      <c r="R11681" s="1">
        <v>9.28929165814277E-194</v>
      </c>
      <c r="T11681">
        <v>11601</v>
      </c>
      <c r="U11681">
        <v>0.99999272524464</v>
      </c>
      <c r="V11681" s="1">
        <v>7.5445515187078796E-34</v>
      </c>
      <c r="W11681" s="1">
        <v>7.2747553596336202E-6</v>
      </c>
      <c r="X11681" s="1">
        <v>5.4885165872906701E-39</v>
      </c>
    </row>
    <row r="11682" spans="2:24" x14ac:dyDescent="0.3">
      <c r="B11682">
        <v>11681</v>
      </c>
      <c r="C11682">
        <v>1.8395648909019902E-2</v>
      </c>
      <c r="D11682">
        <v>0.98159431652224405</v>
      </c>
      <c r="E11682" s="1">
        <v>1.8459425575184499E-7</v>
      </c>
      <c r="F11682" s="1">
        <v>9.8499744806402598E-6</v>
      </c>
      <c r="H11682">
        <v>11681</v>
      </c>
      <c r="I11682">
        <v>0.93300696159880303</v>
      </c>
      <c r="J11682">
        <v>6.6993034921669498E-2</v>
      </c>
      <c r="K11682" s="1">
        <v>3.24642348165915E-9</v>
      </c>
      <c r="L11682" s="1">
        <v>2.3310411457662899E-10</v>
      </c>
      <c r="N11682">
        <v>11602</v>
      </c>
      <c r="O11682">
        <v>1.8395648909019902E-2</v>
      </c>
      <c r="P11682">
        <v>0.98159431652224405</v>
      </c>
      <c r="Q11682" s="1">
        <v>1.8459425575184499E-7</v>
      </c>
      <c r="R11682" s="1">
        <v>9.8499744806402598E-6</v>
      </c>
      <c r="T11682">
        <v>11602</v>
      </c>
      <c r="U11682">
        <v>1</v>
      </c>
      <c r="V11682" s="1">
        <v>8.2527709382286097E-94</v>
      </c>
      <c r="W11682" s="1">
        <v>1.48687618924457E-39</v>
      </c>
      <c r="X11682" s="1">
        <v>1.22708486033417E-132</v>
      </c>
    </row>
    <row r="11683" spans="2:24" x14ac:dyDescent="0.3">
      <c r="B11683">
        <v>11682</v>
      </c>
      <c r="C11683">
        <v>1</v>
      </c>
      <c r="D11683" s="1">
        <v>1.60254927071749E-37</v>
      </c>
      <c r="E11683" s="1">
        <v>5.3324675354161105E-19</v>
      </c>
      <c r="F11683" s="1">
        <v>8.5455419600057704E-56</v>
      </c>
      <c r="H11683">
        <v>11682</v>
      </c>
      <c r="I11683">
        <v>1</v>
      </c>
      <c r="J11683" s="1">
        <v>5.7215747881950596E-53</v>
      </c>
      <c r="K11683" s="1">
        <v>3.37841804628138E-26</v>
      </c>
      <c r="L11683" s="1">
        <v>1.93298715175867E-78</v>
      </c>
      <c r="N11683">
        <v>11603</v>
      </c>
      <c r="O11683">
        <v>1</v>
      </c>
      <c r="P11683" s="1">
        <v>1.60254927071749E-37</v>
      </c>
      <c r="Q11683" s="1">
        <v>5.3324675354161105E-19</v>
      </c>
      <c r="R11683" s="1">
        <v>8.5455419600057704E-56</v>
      </c>
      <c r="T11683">
        <v>11603</v>
      </c>
      <c r="U11683">
        <v>1</v>
      </c>
      <c r="V11683" s="1">
        <v>1.7169940820351001E-111</v>
      </c>
      <c r="W11683" s="1">
        <v>2.3136333304618601E-103</v>
      </c>
      <c r="X11683" s="1">
        <v>3.9724947364021702E-214</v>
      </c>
    </row>
    <row r="11684" spans="2:24" x14ac:dyDescent="0.3">
      <c r="B11684">
        <v>11683</v>
      </c>
      <c r="C11684">
        <v>0.99999955310250599</v>
      </c>
      <c r="D11684" s="1">
        <v>3.9738951659625898E-19</v>
      </c>
      <c r="E11684" s="1">
        <v>4.46897494167736E-7</v>
      </c>
      <c r="F11684" s="1">
        <v>1.7759245854102099E-25</v>
      </c>
      <c r="H11684">
        <v>11683</v>
      </c>
      <c r="I11684">
        <v>0.999999999841092</v>
      </c>
      <c r="J11684" s="1">
        <v>2.2349768940094501E-28</v>
      </c>
      <c r="K11684" s="1">
        <v>1.5890794259726601E-10</v>
      </c>
      <c r="L11684" s="1">
        <v>3.55155580035906E-38</v>
      </c>
      <c r="N11684">
        <v>11604</v>
      </c>
      <c r="O11684">
        <v>0.99999955310250599</v>
      </c>
      <c r="P11684" s="1">
        <v>3.9738951659625898E-19</v>
      </c>
      <c r="Q11684" s="1">
        <v>4.46897494167736E-7</v>
      </c>
      <c r="R11684" s="1">
        <v>1.7759245854102099E-25</v>
      </c>
      <c r="T11684">
        <v>11604</v>
      </c>
      <c r="U11684">
        <v>0.76346544263294303</v>
      </c>
      <c r="V11684">
        <v>0.236534554480929</v>
      </c>
      <c r="W11684" s="1">
        <v>2.2034588661365999E-9</v>
      </c>
      <c r="X11684" s="1">
        <v>6.8266896196538196E-10</v>
      </c>
    </row>
    <row r="11685" spans="2:24" x14ac:dyDescent="0.3">
      <c r="B11685">
        <v>11684</v>
      </c>
      <c r="C11685">
        <v>1</v>
      </c>
      <c r="D11685" s="1">
        <v>5.9056486596775501E-26</v>
      </c>
      <c r="E11685" s="1">
        <v>6.59307256357004E-20</v>
      </c>
      <c r="F11685" s="1">
        <v>3.8936370148204201E-45</v>
      </c>
      <c r="H11685">
        <v>11684</v>
      </c>
      <c r="I11685">
        <v>1</v>
      </c>
      <c r="J11685" s="1">
        <v>1.1302667804917101E-37</v>
      </c>
      <c r="K11685" s="1">
        <v>4.2754749971158401E-27</v>
      </c>
      <c r="L11685" s="1">
        <v>4.8324273600629297E-64</v>
      </c>
      <c r="N11685">
        <v>11605</v>
      </c>
      <c r="O11685">
        <v>1</v>
      </c>
      <c r="P11685" s="1">
        <v>5.9056486596775501E-26</v>
      </c>
      <c r="Q11685" s="1">
        <v>6.59307256357004E-20</v>
      </c>
      <c r="R11685" s="1">
        <v>3.8936370148204201E-45</v>
      </c>
      <c r="T11685">
        <v>11605</v>
      </c>
      <c r="U11685">
        <v>1</v>
      </c>
      <c r="V11685" s="1">
        <v>5.39457649989412E-48</v>
      </c>
      <c r="W11685" s="1">
        <v>5.7717724976674396E-25</v>
      </c>
      <c r="X11685" s="1">
        <v>3.1136268278652002E-72</v>
      </c>
    </row>
    <row r="11686" spans="2:24" x14ac:dyDescent="0.3">
      <c r="B11686">
        <v>11685</v>
      </c>
      <c r="C11686" s="1">
        <v>1.44952751014397E-7</v>
      </c>
      <c r="D11686">
        <v>1.06377067514746E-2</v>
      </c>
      <c r="E11686" s="1">
        <v>1.3481177321546999E-5</v>
      </c>
      <c r="F11686">
        <v>0.98934866711845304</v>
      </c>
      <c r="H11686">
        <v>11685</v>
      </c>
      <c r="I11686" s="1">
        <v>7.5095135393244398E-6</v>
      </c>
      <c r="J11686">
        <v>0.17421583334870999</v>
      </c>
      <c r="K11686" s="1">
        <v>3.5593284374855603E-5</v>
      </c>
      <c r="L11686">
        <v>0.82574106385337598</v>
      </c>
      <c r="N11686">
        <v>11606</v>
      </c>
      <c r="O11686" s="1">
        <v>1.44952751014397E-7</v>
      </c>
      <c r="P11686">
        <v>1.06377067514746E-2</v>
      </c>
      <c r="Q11686" s="1">
        <v>1.3481177321546999E-5</v>
      </c>
      <c r="R11686">
        <v>0.98934866711845304</v>
      </c>
      <c r="T11686">
        <v>11606</v>
      </c>
      <c r="U11686">
        <v>0.99999999997115296</v>
      </c>
      <c r="V11686" s="1">
        <v>1.61343688161678E-26</v>
      </c>
      <c r="W11686" s="1">
        <v>2.8847137169500401E-11</v>
      </c>
      <c r="X11686" s="1">
        <v>4.6543035039673001E-37</v>
      </c>
    </row>
    <row r="11687" spans="2:24" x14ac:dyDescent="0.3">
      <c r="B11687">
        <v>11686</v>
      </c>
      <c r="C11687">
        <v>0.99999997783662997</v>
      </c>
      <c r="D11687" s="1">
        <v>2.2036898207897601E-8</v>
      </c>
      <c r="E11687" s="1">
        <v>1.26471561016529E-10</v>
      </c>
      <c r="F11687" s="1">
        <v>2.78704097808538E-18</v>
      </c>
      <c r="H11687">
        <v>11686</v>
      </c>
      <c r="I11687">
        <v>0.999999999999996</v>
      </c>
      <c r="J11687" s="1">
        <v>3.14327268777556E-15</v>
      </c>
      <c r="K11687" s="1">
        <v>7.8207172082947698E-16</v>
      </c>
      <c r="L11687" s="1">
        <v>2.45826467996494E-30</v>
      </c>
      <c r="N11687">
        <v>11607</v>
      </c>
      <c r="O11687">
        <v>0.99999997783662997</v>
      </c>
      <c r="P11687" s="1">
        <v>2.2036898207897601E-8</v>
      </c>
      <c r="Q11687" s="1">
        <v>1.26471561016529E-10</v>
      </c>
      <c r="R11687" s="1">
        <v>2.78704097808538E-18</v>
      </c>
      <c r="T11687">
        <v>11607</v>
      </c>
      <c r="U11687">
        <v>1</v>
      </c>
      <c r="V11687" s="1">
        <v>3.72402136595524E-32</v>
      </c>
      <c r="W11687" s="1">
        <v>3.4038532655378101E-28</v>
      </c>
      <c r="X11687" s="1">
        <v>1.26760222874393E-59</v>
      </c>
    </row>
    <row r="11688" spans="2:24" x14ac:dyDescent="0.3">
      <c r="B11688">
        <v>11687</v>
      </c>
      <c r="C11688">
        <v>1</v>
      </c>
      <c r="D11688" s="1">
        <v>1.13298686318854E-65</v>
      </c>
      <c r="E11688" s="1">
        <v>8.3713135147369006E-29</v>
      </c>
      <c r="F11688" s="1">
        <v>9.4845882398296102E-94</v>
      </c>
      <c r="H11688">
        <v>11687</v>
      </c>
      <c r="I11688">
        <v>1</v>
      </c>
      <c r="J11688" s="1">
        <v>1.2642012511115401E-84</v>
      </c>
      <c r="K11688" s="1">
        <v>1.8087563590021499E-38</v>
      </c>
      <c r="L11688" s="1">
        <v>2.28663205200647E-122</v>
      </c>
      <c r="N11688">
        <v>11608</v>
      </c>
      <c r="O11688">
        <v>1</v>
      </c>
      <c r="P11688" s="1">
        <v>1.13298686318854E-65</v>
      </c>
      <c r="Q11688" s="1">
        <v>8.3713135147369006E-29</v>
      </c>
      <c r="R11688" s="1">
        <v>9.4845882398296102E-94</v>
      </c>
      <c r="T11688">
        <v>11608</v>
      </c>
      <c r="U11688" s="1">
        <v>1.15366998876907E-6</v>
      </c>
      <c r="V11688">
        <v>9.1164015767286999E-2</v>
      </c>
      <c r="W11688" s="1">
        <v>1.1501053255757199E-5</v>
      </c>
      <c r="X11688">
        <v>0.90882332950946798</v>
      </c>
    </row>
    <row r="11689" spans="2:24" x14ac:dyDescent="0.3">
      <c r="B11689">
        <v>11688</v>
      </c>
      <c r="C11689">
        <v>1</v>
      </c>
      <c r="D11689" s="1">
        <v>1.07648872042693E-65</v>
      </c>
      <c r="E11689" s="1">
        <v>1.38085746262303E-43</v>
      </c>
      <c r="F11689" s="1">
        <v>1.48647748303104E-108</v>
      </c>
      <c r="H11689">
        <v>11688</v>
      </c>
      <c r="I11689">
        <v>1</v>
      </c>
      <c r="J11689" s="1">
        <v>4.3808636190402E-79</v>
      </c>
      <c r="K11689" s="1">
        <v>6.7812661052353303E-54</v>
      </c>
      <c r="L11689" s="1">
        <v>2.97078019714559E-132</v>
      </c>
      <c r="N11689">
        <v>11609</v>
      </c>
      <c r="O11689">
        <v>1</v>
      </c>
      <c r="P11689" s="1">
        <v>1.07648872042693E-65</v>
      </c>
      <c r="Q11689" s="1">
        <v>1.38085746262303E-43</v>
      </c>
      <c r="R11689" s="1">
        <v>1.48647748303104E-108</v>
      </c>
      <c r="T11689">
        <v>11609</v>
      </c>
      <c r="U11689">
        <v>0.99999999999998701</v>
      </c>
      <c r="V11689" s="1">
        <v>1.2326030121186E-14</v>
      </c>
      <c r="W11689" s="1">
        <v>3.80554708027102E-16</v>
      </c>
      <c r="X11689" s="1">
        <v>4.6907287939012401E-30</v>
      </c>
    </row>
    <row r="11690" spans="2:24" x14ac:dyDescent="0.3">
      <c r="B11690">
        <v>11689</v>
      </c>
      <c r="C11690">
        <v>0.99999987212642205</v>
      </c>
      <c r="D11690" s="1">
        <v>1.27873577769094E-7</v>
      </c>
      <c r="E11690" s="1">
        <v>2.4782530931278899E-66</v>
      </c>
      <c r="F11690" s="1">
        <v>3.1690313015912298E-73</v>
      </c>
      <c r="H11690">
        <v>11689</v>
      </c>
      <c r="I11690">
        <v>0.99999999999923705</v>
      </c>
      <c r="J11690" s="1">
        <v>7.6338571734988503E-13</v>
      </c>
      <c r="K11690" s="1">
        <v>6.4364473457432204E-76</v>
      </c>
      <c r="L11690" s="1">
        <v>4.9134919742187E-88</v>
      </c>
      <c r="N11690">
        <v>11610</v>
      </c>
      <c r="O11690">
        <v>0.99999987212642205</v>
      </c>
      <c r="P11690" s="1">
        <v>1.27873577769094E-7</v>
      </c>
      <c r="Q11690" s="1">
        <v>2.4782530931278899E-66</v>
      </c>
      <c r="R11690" s="1">
        <v>3.1690313015912298E-73</v>
      </c>
      <c r="T11690">
        <v>11610</v>
      </c>
      <c r="U11690">
        <v>1</v>
      </c>
      <c r="V11690" s="1">
        <v>4.3593780119372299E-73</v>
      </c>
      <c r="W11690" s="1">
        <v>1.32811980686392E-39</v>
      </c>
      <c r="X11690" s="1">
        <v>5.7897762832609099E-112</v>
      </c>
    </row>
    <row r="11691" spans="2:24" x14ac:dyDescent="0.3">
      <c r="B11691">
        <v>11690</v>
      </c>
      <c r="C11691">
        <v>0.99232916528690795</v>
      </c>
      <c r="D11691">
        <v>1.34649582993274E-3</v>
      </c>
      <c r="E11691">
        <v>6.3157689883068403E-3</v>
      </c>
      <c r="F11691" s="1">
        <v>8.5698948524957704E-6</v>
      </c>
      <c r="H11691">
        <v>11690</v>
      </c>
      <c r="I11691">
        <v>0.99997496284555198</v>
      </c>
      <c r="J11691" s="1">
        <v>1.3910221175925399E-7</v>
      </c>
      <c r="K11691" s="1">
        <v>2.4898048772927301E-5</v>
      </c>
      <c r="L11691" s="1">
        <v>3.4634603679961399E-12</v>
      </c>
      <c r="N11691">
        <v>11611</v>
      </c>
      <c r="O11691">
        <v>0.99232916528690795</v>
      </c>
      <c r="P11691">
        <v>1.34649582993274E-3</v>
      </c>
      <c r="Q11691">
        <v>6.3157689883068403E-3</v>
      </c>
      <c r="R11691" s="1">
        <v>8.5698948524957704E-6</v>
      </c>
      <c r="T11691">
        <v>11611</v>
      </c>
      <c r="U11691">
        <v>1</v>
      </c>
      <c r="V11691" s="1">
        <v>5.7698823551183E-67</v>
      </c>
      <c r="W11691" s="1">
        <v>2.8751668850117698E-55</v>
      </c>
      <c r="X11691" s="1">
        <v>1.65893746778499E-121</v>
      </c>
    </row>
    <row r="11692" spans="2:24" x14ac:dyDescent="0.3">
      <c r="B11692">
        <v>11691</v>
      </c>
      <c r="C11692">
        <v>1</v>
      </c>
      <c r="D11692" s="1">
        <v>4.3020435490450201E-48</v>
      </c>
      <c r="E11692" s="1">
        <v>9.9779225996868103E-54</v>
      </c>
      <c r="F11692" s="1">
        <v>4.29254575528532E-101</v>
      </c>
      <c r="H11692">
        <v>11691</v>
      </c>
      <c r="I11692">
        <v>1</v>
      </c>
      <c r="J11692" s="1">
        <v>2.92346760523166E-62</v>
      </c>
      <c r="K11692" s="1">
        <v>2.12133017952537E-65</v>
      </c>
      <c r="L11692" s="1">
        <v>6.2016400598426797E-127</v>
      </c>
      <c r="N11692">
        <v>11612</v>
      </c>
      <c r="O11692">
        <v>1</v>
      </c>
      <c r="P11692" s="1">
        <v>4.3020435490450201E-48</v>
      </c>
      <c r="Q11692" s="1">
        <v>9.9779225996868103E-54</v>
      </c>
      <c r="R11692" s="1">
        <v>4.29254575528532E-101</v>
      </c>
      <c r="T11692">
        <v>11612</v>
      </c>
      <c r="U11692">
        <v>0.999999999932632</v>
      </c>
      <c r="V11692" s="1">
        <v>6.7368432611223796E-11</v>
      </c>
      <c r="W11692" s="1">
        <v>1.76241221972547E-77</v>
      </c>
      <c r="X11692" s="1">
        <v>1.1873094886577099E-87</v>
      </c>
    </row>
    <row r="11693" spans="2:24" x14ac:dyDescent="0.3">
      <c r="B11693">
        <v>11692</v>
      </c>
      <c r="C11693">
        <v>0.99999999999809996</v>
      </c>
      <c r="D11693" s="1">
        <v>3.96866490712204E-60</v>
      </c>
      <c r="E11693" s="1">
        <v>1.8996254973836001E-12</v>
      </c>
      <c r="F11693" s="1">
        <v>7.5389770481548502E-72</v>
      </c>
      <c r="H11693">
        <v>11692</v>
      </c>
      <c r="I11693">
        <v>1</v>
      </c>
      <c r="J11693" s="1">
        <v>4.61620912612671E-78</v>
      </c>
      <c r="K11693" s="1">
        <v>2.2564484263275702E-18</v>
      </c>
      <c r="L11693" s="1">
        <v>1.04162378182476E-95</v>
      </c>
      <c r="N11693">
        <v>11613</v>
      </c>
      <c r="O11693">
        <v>0.99999999999809996</v>
      </c>
      <c r="P11693" s="1">
        <v>3.96866490712204E-60</v>
      </c>
      <c r="Q11693" s="1">
        <v>1.8996254973836001E-12</v>
      </c>
      <c r="R11693" s="1">
        <v>7.5389770481548502E-72</v>
      </c>
      <c r="T11693">
        <v>11613</v>
      </c>
      <c r="U11693">
        <v>0.99996356502768202</v>
      </c>
      <c r="V11693" s="1">
        <v>8.1037330221587898E-7</v>
      </c>
      <c r="W11693" s="1">
        <v>3.5624570145688802E-5</v>
      </c>
      <c r="X11693" s="1">
        <v>2.8870252435831399E-11</v>
      </c>
    </row>
    <row r="11694" spans="2:24" x14ac:dyDescent="0.3">
      <c r="B11694">
        <v>11693</v>
      </c>
      <c r="C11694">
        <v>0.13290211654044701</v>
      </c>
      <c r="D11694">
        <v>0.84208199015906604</v>
      </c>
      <c r="E11694">
        <v>3.40996857686139E-3</v>
      </c>
      <c r="F11694">
        <v>2.1605924723624801E-2</v>
      </c>
      <c r="H11694">
        <v>11693</v>
      </c>
      <c r="I11694">
        <v>0.99669555232160201</v>
      </c>
      <c r="J11694">
        <v>3.1790693845673702E-3</v>
      </c>
      <c r="K11694">
        <v>1.24979657554679E-4</v>
      </c>
      <c r="L11694" s="1">
        <v>3.9863627574169197E-7</v>
      </c>
      <c r="N11694">
        <v>11614</v>
      </c>
      <c r="O11694">
        <v>0.13290211654044701</v>
      </c>
      <c r="P11694">
        <v>0.84208199015906604</v>
      </c>
      <c r="Q11694">
        <v>3.40996857686139E-3</v>
      </c>
      <c r="R11694">
        <v>2.1605924723624801E-2</v>
      </c>
      <c r="T11694">
        <v>11614</v>
      </c>
      <c r="U11694">
        <v>1</v>
      </c>
      <c r="V11694" s="1">
        <v>1.43303039436295E-55</v>
      </c>
      <c r="W11694" s="1">
        <v>2.15165531909966E-65</v>
      </c>
      <c r="X11694" s="1">
        <v>3.0833874704625299E-120</v>
      </c>
    </row>
    <row r="11695" spans="2:24" x14ac:dyDescent="0.3">
      <c r="B11695">
        <v>11694</v>
      </c>
      <c r="C11695">
        <v>1</v>
      </c>
      <c r="D11695" s="1">
        <v>1.17443554682983E-61</v>
      </c>
      <c r="E11695" s="1">
        <v>2.9081708811120602E-31</v>
      </c>
      <c r="F11695" s="1">
        <v>3.41545925903343E-92</v>
      </c>
      <c r="H11695">
        <v>11694</v>
      </c>
      <c r="I11695">
        <v>1</v>
      </c>
      <c r="J11695" s="1">
        <v>1.35184777033021E-70</v>
      </c>
      <c r="K11695" s="1">
        <v>1.8573531579452401E-41</v>
      </c>
      <c r="L11695" s="1">
        <v>2.5108587252840402E-111</v>
      </c>
      <c r="N11695">
        <v>11615</v>
      </c>
      <c r="O11695">
        <v>1</v>
      </c>
      <c r="P11695" s="1">
        <v>1.17443554682983E-61</v>
      </c>
      <c r="Q11695" s="1">
        <v>2.9081708811120602E-31</v>
      </c>
      <c r="R11695" s="1">
        <v>3.41545925903343E-92</v>
      </c>
      <c r="T11695">
        <v>11615</v>
      </c>
      <c r="U11695">
        <v>1</v>
      </c>
      <c r="V11695" s="1">
        <v>1.5580261304558699E-76</v>
      </c>
      <c r="W11695" s="1">
        <v>3.7730474842944E-19</v>
      </c>
      <c r="X11695" s="1">
        <v>5.8785065719814301E-95</v>
      </c>
    </row>
    <row r="11696" spans="2:24" x14ac:dyDescent="0.3">
      <c r="B11696">
        <v>11695</v>
      </c>
      <c r="C11696" s="1">
        <v>6.6846945186785003E-10</v>
      </c>
      <c r="D11696">
        <v>3.3982473734468001E-4</v>
      </c>
      <c r="E11696" s="1">
        <v>1.96642828208845E-6</v>
      </c>
      <c r="F11696">
        <v>0.99965820816590401</v>
      </c>
      <c r="H11696">
        <v>11695</v>
      </c>
      <c r="I11696" s="1">
        <v>2.9527945966376999E-7</v>
      </c>
      <c r="J11696">
        <v>1.04096449352751E-2</v>
      </c>
      <c r="K11696" s="1">
        <v>2.8069865159112599E-5</v>
      </c>
      <c r="L11696">
        <v>0.98956198992010602</v>
      </c>
      <c r="N11696">
        <v>11616</v>
      </c>
      <c r="O11696" s="1">
        <v>6.6846945186785003E-10</v>
      </c>
      <c r="P11696">
        <v>3.3982473734468001E-4</v>
      </c>
      <c r="Q11696" s="1">
        <v>1.96642828208845E-6</v>
      </c>
      <c r="R11696">
        <v>0.99965820816590401</v>
      </c>
      <c r="T11696">
        <v>11616</v>
      </c>
      <c r="U11696">
        <v>0.99303065190982598</v>
      </c>
      <c r="V11696">
        <v>6.8613104644907998E-3</v>
      </c>
      <c r="W11696">
        <v>1.07296265896587E-4</v>
      </c>
      <c r="X11696" s="1">
        <v>7.4135978640857802E-7</v>
      </c>
    </row>
    <row r="11697" spans="2:24" x14ac:dyDescent="0.3">
      <c r="B11697">
        <v>11696</v>
      </c>
      <c r="C11697" s="1">
        <v>3.2641474913735501E-17</v>
      </c>
      <c r="D11697" s="1">
        <v>2.90371803568042E-8</v>
      </c>
      <c r="E11697" s="1">
        <v>1.12412684455352E-9</v>
      </c>
      <c r="F11697">
        <v>0.99999996983869299</v>
      </c>
      <c r="H11697">
        <v>11696</v>
      </c>
      <c r="I11697" s="1">
        <v>5.8559315578914996E-16</v>
      </c>
      <c r="J11697" s="1">
        <v>2.65070298797574E-7</v>
      </c>
      <c r="K11697" s="1">
        <v>2.2091988499975501E-9</v>
      </c>
      <c r="L11697">
        <v>0.99999973272050202</v>
      </c>
      <c r="N11697">
        <v>11617</v>
      </c>
      <c r="O11697" s="1">
        <v>3.2641474913735501E-17</v>
      </c>
      <c r="P11697" s="1">
        <v>2.90371803568042E-8</v>
      </c>
      <c r="Q11697" s="1">
        <v>1.12412684455352E-9</v>
      </c>
      <c r="R11697">
        <v>0.99999996983869299</v>
      </c>
      <c r="T11697">
        <v>11617</v>
      </c>
      <c r="U11697">
        <v>1</v>
      </c>
      <c r="V11697" s="1">
        <v>3.1309790594258802E-64</v>
      </c>
      <c r="W11697" s="1">
        <v>2.0794742194380698E-40</v>
      </c>
      <c r="X11697" s="1">
        <v>6.51079023567657E-104</v>
      </c>
    </row>
    <row r="11698" spans="2:24" x14ac:dyDescent="0.3">
      <c r="B11698">
        <v>11697</v>
      </c>
      <c r="C11698" s="1">
        <v>1.0424043453789699E-14</v>
      </c>
      <c r="D11698" s="1">
        <v>3.04477233653001E-7</v>
      </c>
      <c r="E11698" s="1">
        <v>3.4235859929381101E-8</v>
      </c>
      <c r="F11698">
        <v>0.99999966128689599</v>
      </c>
      <c r="H11698">
        <v>11697</v>
      </c>
      <c r="I11698" s="1">
        <v>3.0821951339801403E-14</v>
      </c>
      <c r="J11698" s="1">
        <v>5.7209577861615996E-7</v>
      </c>
      <c r="K11698" s="1">
        <v>5.3875475398018102E-8</v>
      </c>
      <c r="L11698">
        <v>0.99999937402871497</v>
      </c>
      <c r="N11698">
        <v>11618</v>
      </c>
      <c r="O11698" s="1">
        <v>1.0424043453789699E-14</v>
      </c>
      <c r="P11698" s="1">
        <v>3.04477233653001E-7</v>
      </c>
      <c r="Q11698" s="1">
        <v>3.4235859929381101E-8</v>
      </c>
      <c r="R11698">
        <v>0.99999966128689599</v>
      </c>
      <c r="T11698">
        <v>11618</v>
      </c>
      <c r="U11698" s="1">
        <v>1.1986831713588501E-8</v>
      </c>
      <c r="V11698">
        <v>3.3953827723647301E-3</v>
      </c>
      <c r="W11698" s="1">
        <v>3.5183336652248499E-6</v>
      </c>
      <c r="X11698">
        <v>0.996601086907138</v>
      </c>
    </row>
    <row r="11699" spans="2:24" x14ac:dyDescent="0.3">
      <c r="B11699">
        <v>11698</v>
      </c>
      <c r="C11699">
        <v>0.99896214198068201</v>
      </c>
      <c r="D11699">
        <v>1.03785801931854E-3</v>
      </c>
      <c r="E11699" s="1">
        <v>5.1579289478586203E-36</v>
      </c>
      <c r="F11699" s="1">
        <v>5.3587595531861997E-39</v>
      </c>
      <c r="H11699">
        <v>11698</v>
      </c>
      <c r="I11699">
        <v>0.99999999907585202</v>
      </c>
      <c r="J11699" s="1">
        <v>9.2414827234395803E-10</v>
      </c>
      <c r="K11699" s="1">
        <v>1.5502838231189301E-48</v>
      </c>
      <c r="L11699" s="1">
        <v>1.4326921181021701E-57</v>
      </c>
      <c r="N11699">
        <v>11619</v>
      </c>
      <c r="O11699">
        <v>0.99896214198068201</v>
      </c>
      <c r="P11699">
        <v>1.03785801931854E-3</v>
      </c>
      <c r="Q11699" s="1">
        <v>5.1579289478586203E-36</v>
      </c>
      <c r="R11699" s="1">
        <v>5.3587595531861997E-39</v>
      </c>
      <c r="T11699">
        <v>11619</v>
      </c>
      <c r="U11699" s="1">
        <v>4.91181843878854E-17</v>
      </c>
      <c r="V11699" s="1">
        <v>4.7713606653378703E-8</v>
      </c>
      <c r="W11699" s="1">
        <v>1.02943762668248E-9</v>
      </c>
      <c r="X11699">
        <v>0.99999995125695595</v>
      </c>
    </row>
    <row r="11700" spans="2:24" x14ac:dyDescent="0.3">
      <c r="B11700">
        <v>11699</v>
      </c>
      <c r="C11700" s="1">
        <v>4.8542220245221999E-7</v>
      </c>
      <c r="D11700">
        <v>4.62485324549761E-3</v>
      </c>
      <c r="E11700">
        <v>1.0446304478052801E-4</v>
      </c>
      <c r="F11700">
        <v>0.99527019828751895</v>
      </c>
      <c r="H11700">
        <v>11699</v>
      </c>
      <c r="I11700">
        <v>1.04791570683053E-4</v>
      </c>
      <c r="J11700">
        <v>3.9423747864929699E-2</v>
      </c>
      <c r="K11700">
        <v>2.5462441665150201E-3</v>
      </c>
      <c r="L11700">
        <v>0.95792521639787198</v>
      </c>
      <c r="N11700">
        <v>11620</v>
      </c>
      <c r="O11700" s="1">
        <v>4.8542220245221999E-7</v>
      </c>
      <c r="P11700">
        <v>4.62485324549761E-3</v>
      </c>
      <c r="Q11700">
        <v>1.0446304478052801E-4</v>
      </c>
      <c r="R11700">
        <v>0.99527019828751895</v>
      </c>
      <c r="T11700">
        <v>11620</v>
      </c>
      <c r="U11700" s="1">
        <v>1.06855115087296E-14</v>
      </c>
      <c r="V11700" s="1">
        <v>2.09334885568975E-7</v>
      </c>
      <c r="W11700" s="1">
        <v>5.1045045346328303E-8</v>
      </c>
      <c r="X11700">
        <v>0.99999973962005795</v>
      </c>
    </row>
    <row r="11701" spans="2:24" x14ac:dyDescent="0.3">
      <c r="B11701">
        <v>11700</v>
      </c>
      <c r="C11701">
        <v>1</v>
      </c>
      <c r="D11701" s="1">
        <v>1.14277672185857E-47</v>
      </c>
      <c r="E11701" s="1">
        <v>7.5230258127898305E-30</v>
      </c>
      <c r="F11701" s="1">
        <v>8.59713877679735E-77</v>
      </c>
      <c r="H11701">
        <v>11700</v>
      </c>
      <c r="I11701">
        <v>1</v>
      </c>
      <c r="J11701" s="1">
        <v>5.2037175590832202E-66</v>
      </c>
      <c r="K11701" s="1">
        <v>7.6303426050827597E-38</v>
      </c>
      <c r="L11701" s="1">
        <v>3.9706147795889899E-103</v>
      </c>
      <c r="N11701">
        <v>11621</v>
      </c>
      <c r="O11701">
        <v>1</v>
      </c>
      <c r="P11701" s="1">
        <v>1.14277672185857E-47</v>
      </c>
      <c r="Q11701" s="1">
        <v>7.5230258127898305E-30</v>
      </c>
      <c r="R11701" s="1">
        <v>8.59713877679735E-77</v>
      </c>
      <c r="T11701">
        <v>11621</v>
      </c>
      <c r="U11701">
        <v>0.99999999980759102</v>
      </c>
      <c r="V11701" s="1">
        <v>1.9240930434100001E-10</v>
      </c>
      <c r="W11701" s="1">
        <v>3.1219828132914002E-48</v>
      </c>
      <c r="X11701" s="1">
        <v>6.00698541385537E-58</v>
      </c>
    </row>
    <row r="11702" spans="2:24" x14ac:dyDescent="0.3">
      <c r="B11702">
        <v>11701</v>
      </c>
      <c r="C11702">
        <v>1.03160372886212E-3</v>
      </c>
      <c r="D11702">
        <v>0.99896839627113798</v>
      </c>
      <c r="E11702" s="1">
        <v>8.5352636621060303E-21</v>
      </c>
      <c r="F11702" s="1">
        <v>8.2652460569236302E-18</v>
      </c>
      <c r="H11702">
        <v>11701</v>
      </c>
      <c r="I11702">
        <v>0.54766543929975198</v>
      </c>
      <c r="J11702">
        <v>0.45233456070024802</v>
      </c>
      <c r="K11702" s="1">
        <v>1.5863542760209301E-24</v>
      </c>
      <c r="L11702" s="1">
        <v>1.3102211917486801E-24</v>
      </c>
      <c r="N11702">
        <v>11622</v>
      </c>
      <c r="O11702">
        <v>1.03160372886212E-3</v>
      </c>
      <c r="P11702">
        <v>0.99896839627113798</v>
      </c>
      <c r="Q11702" s="1">
        <v>8.5352636621060303E-21</v>
      </c>
      <c r="R11702" s="1">
        <v>8.2652460569236302E-18</v>
      </c>
      <c r="T11702">
        <v>11622</v>
      </c>
      <c r="U11702" s="1">
        <v>3.04530908207963E-6</v>
      </c>
      <c r="V11702">
        <v>1.6321244104752799E-2</v>
      </c>
      <c r="W11702">
        <v>1.8350548065696601E-4</v>
      </c>
      <c r="X11702">
        <v>0.98349220510550805</v>
      </c>
    </row>
    <row r="11703" spans="2:24" x14ac:dyDescent="0.3">
      <c r="B11703">
        <v>11702</v>
      </c>
      <c r="C11703" s="1">
        <v>1.6645592649219299E-5</v>
      </c>
      <c r="D11703">
        <v>0.99998335440356101</v>
      </c>
      <c r="E11703" s="1">
        <v>6.3088480379704597E-17</v>
      </c>
      <c r="F11703" s="1">
        <v>3.7900380937941001E-12</v>
      </c>
      <c r="H11703">
        <v>11702</v>
      </c>
      <c r="I11703">
        <v>8.1746601252213197E-3</v>
      </c>
      <c r="J11703">
        <v>0.99182533987477794</v>
      </c>
      <c r="K11703" s="1">
        <v>7.6847072179697003E-19</v>
      </c>
      <c r="L11703" s="1">
        <v>9.3237972362729902E-17</v>
      </c>
      <c r="N11703">
        <v>11623</v>
      </c>
      <c r="O11703" s="1">
        <v>1.6645592649219299E-5</v>
      </c>
      <c r="P11703">
        <v>0.99998335440356101</v>
      </c>
      <c r="Q11703" s="1">
        <v>6.3088480379704597E-17</v>
      </c>
      <c r="R11703" s="1">
        <v>3.7900380937941001E-12</v>
      </c>
      <c r="T11703">
        <v>11623</v>
      </c>
      <c r="U11703">
        <v>1</v>
      </c>
      <c r="V11703" s="1">
        <v>7.27060596840191E-60</v>
      </c>
      <c r="W11703" s="1">
        <v>2.1170163245793999E-39</v>
      </c>
      <c r="X11703" s="1">
        <v>1.53919915246912E-98</v>
      </c>
    </row>
    <row r="11704" spans="2:24" x14ac:dyDescent="0.3">
      <c r="B11704">
        <v>11703</v>
      </c>
      <c r="C11704">
        <v>0.99999999164776698</v>
      </c>
      <c r="D11704" s="1">
        <v>7.9317718995014497E-45</v>
      </c>
      <c r="E11704" s="1">
        <v>8.3522328527835702E-9</v>
      </c>
      <c r="F11704" s="1">
        <v>6.6248006393120396E-53</v>
      </c>
      <c r="H11704">
        <v>11703</v>
      </c>
      <c r="I11704">
        <v>0.99999999999967604</v>
      </c>
      <c r="J11704" s="1">
        <v>2.33090111838096E-50</v>
      </c>
      <c r="K11704" s="1">
        <v>3.2358787493644E-13</v>
      </c>
      <c r="L11704" s="1">
        <v>7.5425133958411003E-63</v>
      </c>
      <c r="N11704">
        <v>11624</v>
      </c>
      <c r="O11704">
        <v>0.99999999164776698</v>
      </c>
      <c r="P11704" s="1">
        <v>7.9317718995014497E-45</v>
      </c>
      <c r="Q11704" s="1">
        <v>8.3522328527835702E-9</v>
      </c>
      <c r="R11704" s="1">
        <v>6.6248006393120396E-53</v>
      </c>
      <c r="T11704">
        <v>11624</v>
      </c>
      <c r="U11704">
        <v>0.125621426882224</v>
      </c>
      <c r="V11704">
        <v>0.874378573117776</v>
      </c>
      <c r="W11704" s="1">
        <v>3.11412173487408E-24</v>
      </c>
      <c r="X11704" s="1">
        <v>2.16756120881124E-23</v>
      </c>
    </row>
    <row r="11705" spans="2:24" x14ac:dyDescent="0.3">
      <c r="B11705">
        <v>11704</v>
      </c>
      <c r="C11705">
        <v>1</v>
      </c>
      <c r="D11705" s="1">
        <v>4.2063469403912097E-27</v>
      </c>
      <c r="E11705" s="1">
        <v>1.91683337115643E-59</v>
      </c>
      <c r="F11705" s="1">
        <v>8.0628661860036297E-86</v>
      </c>
      <c r="H11705">
        <v>11704</v>
      </c>
      <c r="I11705">
        <v>1</v>
      </c>
      <c r="J11705" s="1">
        <v>2.01111176294865E-41</v>
      </c>
      <c r="K11705" s="1">
        <v>1.53512440148963E-66</v>
      </c>
      <c r="L11705" s="1">
        <v>3.0873067414253103E-107</v>
      </c>
      <c r="N11705">
        <v>11625</v>
      </c>
      <c r="O11705">
        <v>1</v>
      </c>
      <c r="P11705" s="1">
        <v>4.2063469403912097E-27</v>
      </c>
      <c r="Q11705" s="1">
        <v>1.91683337115643E-59</v>
      </c>
      <c r="R11705" s="1">
        <v>8.0628661860036297E-86</v>
      </c>
      <c r="T11705">
        <v>11625</v>
      </c>
      <c r="U11705">
        <v>2.7565531615342801E-4</v>
      </c>
      <c r="V11705">
        <v>0.99972434468384597</v>
      </c>
      <c r="W11705" s="1">
        <v>9.3010366028477105E-20</v>
      </c>
      <c r="X11705" s="1">
        <v>3.3732245227176901E-16</v>
      </c>
    </row>
    <row r="11706" spans="2:24" x14ac:dyDescent="0.3">
      <c r="B11706">
        <v>11705</v>
      </c>
      <c r="C11706">
        <v>1</v>
      </c>
      <c r="D11706" s="1">
        <v>2.14580628285753E-19</v>
      </c>
      <c r="E11706" s="1">
        <v>8.5438979513962297E-43</v>
      </c>
      <c r="F11706" s="1">
        <v>1.8333549904199601E-61</v>
      </c>
      <c r="H11706">
        <v>11705</v>
      </c>
      <c r="I11706">
        <v>1</v>
      </c>
      <c r="J11706" s="1">
        <v>7.2160151728424702E-26</v>
      </c>
      <c r="K11706" s="1">
        <v>8.5734180101723904E-55</v>
      </c>
      <c r="L11706" s="1">
        <v>6.1865914444524901E-80</v>
      </c>
      <c r="N11706">
        <v>11626</v>
      </c>
      <c r="O11706">
        <v>1</v>
      </c>
      <c r="P11706" s="1">
        <v>2.14580628285753E-19</v>
      </c>
      <c r="Q11706" s="1">
        <v>8.5438979513962297E-43</v>
      </c>
      <c r="R11706" s="1">
        <v>1.8333549904199601E-61</v>
      </c>
      <c r="T11706">
        <v>11626</v>
      </c>
      <c r="U11706">
        <v>0.999999999999867</v>
      </c>
      <c r="V11706" s="1">
        <v>1.3300900361445101E-40</v>
      </c>
      <c r="W11706" s="1">
        <v>1.3295282685335599E-13</v>
      </c>
      <c r="X11706" s="1">
        <v>1.7683923027491999E-53</v>
      </c>
    </row>
    <row r="11707" spans="2:24" x14ac:dyDescent="0.3">
      <c r="B11707">
        <v>11706</v>
      </c>
      <c r="C11707">
        <v>0.56012984925669096</v>
      </c>
      <c r="D11707" s="1">
        <v>1.5275228385672701E-7</v>
      </c>
      <c r="E11707">
        <v>0.43986987803468203</v>
      </c>
      <c r="F11707" s="1">
        <v>1.1995634326351599E-7</v>
      </c>
      <c r="H11707">
        <v>11706</v>
      </c>
      <c r="I11707">
        <v>0.98853357945033205</v>
      </c>
      <c r="J11707" s="1">
        <v>9.62562961815464E-14</v>
      </c>
      <c r="K11707">
        <v>1.1466420549570399E-2</v>
      </c>
      <c r="L11707" s="1">
        <v>1.11651763329611E-15</v>
      </c>
      <c r="N11707">
        <v>11627</v>
      </c>
      <c r="O11707">
        <v>0.56012984925669096</v>
      </c>
      <c r="P11707" s="1">
        <v>1.5275228385672701E-7</v>
      </c>
      <c r="Q11707">
        <v>0.43986987803468203</v>
      </c>
      <c r="R11707" s="1">
        <v>1.1995634326351599E-7</v>
      </c>
      <c r="T11707">
        <v>11627</v>
      </c>
      <c r="U11707">
        <v>1</v>
      </c>
      <c r="V11707" s="1">
        <v>2.29811580814295E-45</v>
      </c>
      <c r="W11707" s="1">
        <v>1.04236951623907E-66</v>
      </c>
      <c r="X11707" s="1">
        <v>2.3954858631953301E-111</v>
      </c>
    </row>
    <row r="11708" spans="2:24" x14ac:dyDescent="0.3">
      <c r="B11708">
        <v>11707</v>
      </c>
      <c r="C11708">
        <v>1.4705047734834E-4</v>
      </c>
      <c r="D11708">
        <v>0.99982933923787398</v>
      </c>
      <c r="E11708" s="1">
        <v>3.4719856215209399E-9</v>
      </c>
      <c r="F11708" s="1">
        <v>2.36068127924908E-5</v>
      </c>
      <c r="H11708">
        <v>11707</v>
      </c>
      <c r="I11708">
        <v>2.2006902158091301E-3</v>
      </c>
      <c r="J11708">
        <v>0.99779930789470095</v>
      </c>
      <c r="K11708" s="1">
        <v>4.1581829638353103E-12</v>
      </c>
      <c r="L11708" s="1">
        <v>1.8853321806081299E-9</v>
      </c>
      <c r="N11708">
        <v>11628</v>
      </c>
      <c r="O11708">
        <v>1.4705047734834E-4</v>
      </c>
      <c r="P11708">
        <v>0.99982933923787398</v>
      </c>
      <c r="Q11708" s="1">
        <v>3.4719856215209399E-9</v>
      </c>
      <c r="R11708" s="1">
        <v>2.36068127924908E-5</v>
      </c>
      <c r="T11708">
        <v>11628</v>
      </c>
      <c r="U11708">
        <v>1</v>
      </c>
      <c r="V11708" s="1">
        <v>7.1744974273577597E-21</v>
      </c>
      <c r="W11708" s="1">
        <v>4.3244825737280703E-54</v>
      </c>
      <c r="X11708" s="1">
        <v>3.1025989099865499E-74</v>
      </c>
    </row>
    <row r="11709" spans="2:24" x14ac:dyDescent="0.3">
      <c r="B11709">
        <v>11708</v>
      </c>
      <c r="C11709">
        <v>0.99382278187499895</v>
      </c>
      <c r="D11709" s="1">
        <v>1.7274192041948201E-6</v>
      </c>
      <c r="E11709">
        <v>6.1754799718486001E-3</v>
      </c>
      <c r="F11709" s="1">
        <v>1.0733948640587201E-8</v>
      </c>
      <c r="H11709">
        <v>11708</v>
      </c>
      <c r="I11709">
        <v>0.99999523412660396</v>
      </c>
      <c r="J11709" s="1">
        <v>5.0258619358192502E-13</v>
      </c>
      <c r="K11709" s="1">
        <v>4.7658728933625396E-6</v>
      </c>
      <c r="L11709" s="1">
        <v>2.3952733321397999E-18</v>
      </c>
      <c r="N11709">
        <v>11629</v>
      </c>
      <c r="O11709">
        <v>0.99382278187499895</v>
      </c>
      <c r="P11709" s="1">
        <v>1.7274192041948201E-6</v>
      </c>
      <c r="Q11709">
        <v>6.1754799718486001E-3</v>
      </c>
      <c r="R11709" s="1">
        <v>1.0733948640587201E-8</v>
      </c>
      <c r="T11709">
        <v>11629</v>
      </c>
      <c r="U11709">
        <v>0.98243742786950805</v>
      </c>
      <c r="V11709" s="1">
        <v>5.4745034569351597E-15</v>
      </c>
      <c r="W11709">
        <v>1.7562572130486401E-2</v>
      </c>
      <c r="X11709" s="1">
        <v>9.7865125160715696E-17</v>
      </c>
    </row>
    <row r="11710" spans="2:24" x14ac:dyDescent="0.3">
      <c r="B11710">
        <v>11709</v>
      </c>
      <c r="C11710">
        <v>0.99999982450887603</v>
      </c>
      <c r="D11710" s="1">
        <v>1.7549112359254199E-7</v>
      </c>
      <c r="E11710" s="1">
        <v>1.9431937184407701E-21</v>
      </c>
      <c r="F11710" s="1">
        <v>3.4101330885194998E-28</v>
      </c>
      <c r="H11710">
        <v>11709</v>
      </c>
      <c r="I11710">
        <v>0.99999999999998201</v>
      </c>
      <c r="J11710" s="1">
        <v>1.7774460877532501E-14</v>
      </c>
      <c r="K11710" s="1">
        <v>1.18849923640478E-28</v>
      </c>
      <c r="L11710" s="1">
        <v>2.11249331804543E-42</v>
      </c>
      <c r="N11710">
        <v>11630</v>
      </c>
      <c r="O11710">
        <v>0.99999982450887603</v>
      </c>
      <c r="P11710" s="1">
        <v>1.7549112359254199E-7</v>
      </c>
      <c r="Q11710" s="1">
        <v>1.9431937184407701E-21</v>
      </c>
      <c r="R11710" s="1">
        <v>3.4101330885194998E-28</v>
      </c>
      <c r="T11710">
        <v>11630</v>
      </c>
      <c r="U11710">
        <v>1.49709194333673E-4</v>
      </c>
      <c r="V11710">
        <v>0.99985028949446397</v>
      </c>
      <c r="W11710" s="1">
        <v>1.9629898874054499E-13</v>
      </c>
      <c r="X11710" s="1">
        <v>1.31100565728954E-9</v>
      </c>
    </row>
    <row r="11711" spans="2:24" x14ac:dyDescent="0.3">
      <c r="B11711">
        <v>11710</v>
      </c>
      <c r="C11711">
        <v>0.92604774194751405</v>
      </c>
      <c r="D11711">
        <v>7.3952258052485703E-2</v>
      </c>
      <c r="E11711" s="1">
        <v>1.70581757458484E-30</v>
      </c>
      <c r="F11711" s="1">
        <v>1.3622306469952301E-31</v>
      </c>
      <c r="H11711">
        <v>11710</v>
      </c>
      <c r="I11711">
        <v>0.99999646695833699</v>
      </c>
      <c r="J11711" s="1">
        <v>3.5330416625801799E-6</v>
      </c>
      <c r="K11711" s="1">
        <v>1.2914626284412799E-39</v>
      </c>
      <c r="L11711" s="1">
        <v>4.5628073925369597E-45</v>
      </c>
      <c r="N11711">
        <v>11631</v>
      </c>
      <c r="O11711">
        <v>0.92604774194751405</v>
      </c>
      <c r="P11711">
        <v>7.3952258052485703E-2</v>
      </c>
      <c r="Q11711" s="1">
        <v>1.70581757458484E-30</v>
      </c>
      <c r="R11711" s="1">
        <v>1.3622306469952301E-31</v>
      </c>
      <c r="T11711">
        <v>11631</v>
      </c>
      <c r="U11711">
        <v>0.99999629122323097</v>
      </c>
      <c r="V11711" s="1">
        <v>1.3944348929067901E-12</v>
      </c>
      <c r="W11711" s="1">
        <v>3.7087753743562898E-6</v>
      </c>
      <c r="X11711" s="1">
        <v>5.1716649725067801E-18</v>
      </c>
    </row>
    <row r="11712" spans="2:24" x14ac:dyDescent="0.3">
      <c r="B11712">
        <v>11711</v>
      </c>
      <c r="C11712">
        <v>0.99995940999795796</v>
      </c>
      <c r="D11712" s="1">
        <v>3.9853457206408197E-5</v>
      </c>
      <c r="E11712" s="1">
        <v>7.3651548142548095E-7</v>
      </c>
      <c r="F11712" s="1">
        <v>2.9353879694884303E-11</v>
      </c>
      <c r="H11712">
        <v>11711</v>
      </c>
      <c r="I11712">
        <v>0.99999999994605604</v>
      </c>
      <c r="J11712" s="1">
        <v>1.0445523593744599E-11</v>
      </c>
      <c r="K11712" s="1">
        <v>4.3498709320876203E-11</v>
      </c>
      <c r="L11712" s="1">
        <v>4.5436679453316202E-22</v>
      </c>
      <c r="N11712">
        <v>11632</v>
      </c>
      <c r="O11712">
        <v>0.99995940999795796</v>
      </c>
      <c r="P11712" s="1">
        <v>3.9853457206408197E-5</v>
      </c>
      <c r="Q11712" s="1">
        <v>7.3651548142548095E-7</v>
      </c>
      <c r="R11712" s="1">
        <v>2.9353879694884303E-11</v>
      </c>
      <c r="T11712">
        <v>11632</v>
      </c>
      <c r="U11712">
        <v>0.99999999999986</v>
      </c>
      <c r="V11712" s="1">
        <v>1.3969937339663E-13</v>
      </c>
      <c r="W11712" s="1">
        <v>9.7030899235396603E-29</v>
      </c>
      <c r="X11712" s="1">
        <v>1.3555155823298299E-41</v>
      </c>
    </row>
    <row r="11713" spans="2:24" x14ac:dyDescent="0.3">
      <c r="B11713">
        <v>11712</v>
      </c>
      <c r="C11713" s="1">
        <v>4.0729457964256099E-11</v>
      </c>
      <c r="D11713">
        <v>3.1686431929839901E-4</v>
      </c>
      <c r="E11713" s="1">
        <v>1.2849836519021699E-7</v>
      </c>
      <c r="F11713">
        <v>0.99968300714160696</v>
      </c>
      <c r="H11713">
        <v>11712</v>
      </c>
      <c r="I11713" s="1">
        <v>4.4586695012992603E-10</v>
      </c>
      <c r="J11713">
        <v>1.3017567893670299E-3</v>
      </c>
      <c r="K11713" s="1">
        <v>3.4206573049821098E-7</v>
      </c>
      <c r="L11713">
        <v>0.99869790069903597</v>
      </c>
      <c r="N11713">
        <v>11633</v>
      </c>
      <c r="O11713" s="1">
        <v>4.0729457964256099E-11</v>
      </c>
      <c r="P11713">
        <v>3.1686431929839901E-4</v>
      </c>
      <c r="Q11713" s="1">
        <v>1.2849836519021699E-7</v>
      </c>
      <c r="R11713">
        <v>0.99968300714160696</v>
      </c>
      <c r="T11713">
        <v>11633</v>
      </c>
      <c r="U11713">
        <v>0.99999117587498298</v>
      </c>
      <c r="V11713" s="1">
        <v>8.8241250165761307E-6</v>
      </c>
      <c r="W11713" s="1">
        <v>8.9615271889329702E-43</v>
      </c>
      <c r="X11713" s="1">
        <v>7.9078334051696401E-48</v>
      </c>
    </row>
    <row r="11714" spans="2:24" x14ac:dyDescent="0.3">
      <c r="B11714">
        <v>11713</v>
      </c>
      <c r="C11714" s="1">
        <v>2.00935677219323E-7</v>
      </c>
      <c r="D11714">
        <v>0.99713686754734498</v>
      </c>
      <c r="E11714" s="1">
        <v>5.7691675636092896E-10</v>
      </c>
      <c r="F11714">
        <v>2.86293094006101E-3</v>
      </c>
      <c r="H11714">
        <v>11713</v>
      </c>
      <c r="I11714" s="1">
        <v>9.6140359811237606E-6</v>
      </c>
      <c r="J11714">
        <v>0.99998803411440795</v>
      </c>
      <c r="K11714" s="1">
        <v>2.2610819957191899E-11</v>
      </c>
      <c r="L11714" s="1">
        <v>2.3518269999301899E-6</v>
      </c>
      <c r="N11714">
        <v>11634</v>
      </c>
      <c r="O11714" s="1">
        <v>2.00935677219323E-7</v>
      </c>
      <c r="P11714">
        <v>0.99713686754734498</v>
      </c>
      <c r="Q11714" s="1">
        <v>5.7691675636092896E-10</v>
      </c>
      <c r="R11714">
        <v>2.86293094006101E-3</v>
      </c>
      <c r="T11714">
        <v>11634</v>
      </c>
      <c r="U11714">
        <v>0.99999999984869403</v>
      </c>
      <c r="V11714" s="1">
        <v>9.7606639042770403E-13</v>
      </c>
      <c r="W11714" s="1">
        <v>1.5033007181888899E-10</v>
      </c>
      <c r="X11714" s="1">
        <v>1.4673213059520199E-22</v>
      </c>
    </row>
    <row r="11715" spans="2:24" x14ac:dyDescent="0.3">
      <c r="B11715">
        <v>11714</v>
      </c>
      <c r="C11715" s="1">
        <v>4.69326972806012E-7</v>
      </c>
      <c r="D11715">
        <v>0.99999953057858204</v>
      </c>
      <c r="E11715" s="1">
        <v>4.4325775779384399E-17</v>
      </c>
      <c r="F11715" s="1">
        <v>9.4445360143912202E-11</v>
      </c>
      <c r="H11715">
        <v>11714</v>
      </c>
      <c r="I11715" s="1">
        <v>9.1615479392609807E-5</v>
      </c>
      <c r="J11715">
        <v>0.99990838452060504</v>
      </c>
      <c r="K11715" s="1">
        <v>2.0660070907277599E-19</v>
      </c>
      <c r="L11715" s="1">
        <v>2.2548785709507E-15</v>
      </c>
      <c r="N11715">
        <v>11635</v>
      </c>
      <c r="O11715" s="1">
        <v>4.69326972806012E-7</v>
      </c>
      <c r="P11715">
        <v>0.99999953057858204</v>
      </c>
      <c r="Q11715" s="1">
        <v>4.4325775779384399E-17</v>
      </c>
      <c r="R11715" s="1">
        <v>9.4445360143912202E-11</v>
      </c>
      <c r="T11715">
        <v>11635</v>
      </c>
      <c r="U11715" s="1">
        <v>6.3793178953714501E-11</v>
      </c>
      <c r="V11715">
        <v>5.3885621708106601E-4</v>
      </c>
      <c r="W11715" s="1">
        <v>1.18322465305806E-7</v>
      </c>
      <c r="X11715">
        <v>0.99946102539666004</v>
      </c>
    </row>
    <row r="11716" spans="2:24" x14ac:dyDescent="0.3">
      <c r="B11716">
        <v>11715</v>
      </c>
      <c r="C11716" s="1">
        <v>1.08678298443911E-11</v>
      </c>
      <c r="D11716">
        <v>1.0751033760142301E-4</v>
      </c>
      <c r="E11716" s="1">
        <v>1.0107549268455E-7</v>
      </c>
      <c r="F11716">
        <v>0.99989238857603802</v>
      </c>
      <c r="H11716">
        <v>11715</v>
      </c>
      <c r="I11716" s="1">
        <v>1.2014338628432301E-10</v>
      </c>
      <c r="J11716">
        <v>3.78337155891996E-4</v>
      </c>
      <c r="K11716" s="1">
        <v>3.17436158607831E-7</v>
      </c>
      <c r="L11716">
        <v>0.999621345287806</v>
      </c>
      <c r="N11716">
        <v>11636</v>
      </c>
      <c r="O11716" s="1">
        <v>1.08678298443911E-11</v>
      </c>
      <c r="P11716">
        <v>1.0751033760142301E-4</v>
      </c>
      <c r="Q11716" s="1">
        <v>1.0107549268455E-7</v>
      </c>
      <c r="R11716">
        <v>0.99989238857603802</v>
      </c>
      <c r="T11716">
        <v>11636</v>
      </c>
      <c r="U11716" s="1">
        <v>2.5630118030869399E-6</v>
      </c>
      <c r="V11716">
        <v>0.99999507402641397</v>
      </c>
      <c r="W11716" s="1">
        <v>6.0563132518847301E-12</v>
      </c>
      <c r="X11716" s="1">
        <v>2.3629557270674002E-6</v>
      </c>
    </row>
    <row r="11717" spans="2:24" x14ac:dyDescent="0.3">
      <c r="B11717">
        <v>11716</v>
      </c>
      <c r="C11717">
        <v>0.98307997414399195</v>
      </c>
      <c r="D11717">
        <v>1.6918988541748701E-2</v>
      </c>
      <c r="E11717" s="1">
        <v>1.0197639334120901E-6</v>
      </c>
      <c r="F11717" s="1">
        <v>1.75503262791116E-8</v>
      </c>
      <c r="H11717">
        <v>11716</v>
      </c>
      <c r="I11717">
        <v>0.99999989624874297</v>
      </c>
      <c r="J11717" s="1">
        <v>1.03547948499382E-7</v>
      </c>
      <c r="K11717" s="1">
        <v>2.03308477260431E-10</v>
      </c>
      <c r="L11717" s="1">
        <v>2.10521779170408E-17</v>
      </c>
      <c r="N11717">
        <v>11637</v>
      </c>
      <c r="O11717">
        <v>0.98307997414399195</v>
      </c>
      <c r="P11717">
        <v>1.6918988541748701E-2</v>
      </c>
      <c r="Q11717" s="1">
        <v>1.0197639334120901E-6</v>
      </c>
      <c r="R11717" s="1">
        <v>1.75503262791116E-8</v>
      </c>
      <c r="T11717">
        <v>11637</v>
      </c>
      <c r="U11717" s="1">
        <v>6.8593773244208003E-6</v>
      </c>
      <c r="V11717">
        <v>0.99999314062264399</v>
      </c>
      <c r="W11717" s="1">
        <v>2.1369108235915399E-19</v>
      </c>
      <c r="X11717" s="1">
        <v>3.1152917599474199E-14</v>
      </c>
    </row>
    <row r="11718" spans="2:24" x14ac:dyDescent="0.3">
      <c r="B11718">
        <v>11717</v>
      </c>
      <c r="C11718">
        <v>1</v>
      </c>
      <c r="D11718" s="1">
        <v>2.115875520319E-94</v>
      </c>
      <c r="E11718" s="1">
        <v>4.9008575750263703E-18</v>
      </c>
      <c r="F11718" s="1">
        <v>1.03696045715682E-111</v>
      </c>
      <c r="H11718">
        <v>11717</v>
      </c>
      <c r="I11718">
        <v>1</v>
      </c>
      <c r="J11718" s="1">
        <v>2.9436068352536801E-107</v>
      </c>
      <c r="K11718" s="1">
        <v>3.6744054773027903E-26</v>
      </c>
      <c r="L11718" s="1">
        <v>1.0816005078482E-132</v>
      </c>
      <c r="N11718">
        <v>11638</v>
      </c>
      <c r="O11718">
        <v>1</v>
      </c>
      <c r="P11718" s="1">
        <v>2.115875520319E-94</v>
      </c>
      <c r="Q11718" s="1">
        <v>4.9008575750263703E-18</v>
      </c>
      <c r="R11718" s="1">
        <v>1.03696045715682E-111</v>
      </c>
      <c r="T11718">
        <v>11638</v>
      </c>
      <c r="U11718" s="1">
        <v>1.25920245817129E-11</v>
      </c>
      <c r="V11718">
        <v>1.18081794311867E-4</v>
      </c>
      <c r="W11718" s="1">
        <v>1.06625550733191E-7</v>
      </c>
      <c r="X11718">
        <v>0.99988181156754496</v>
      </c>
    </row>
    <row r="11719" spans="2:24" x14ac:dyDescent="0.3">
      <c r="B11719">
        <v>11718</v>
      </c>
      <c r="C11719">
        <v>0.62872952668540705</v>
      </c>
      <c r="D11719">
        <v>1.1387109100873499E-3</v>
      </c>
      <c r="E11719">
        <v>0.36946261757251903</v>
      </c>
      <c r="F11719">
        <v>6.6914483198713499E-4</v>
      </c>
      <c r="H11719">
        <v>11718</v>
      </c>
      <c r="I11719">
        <v>0.99506878734964099</v>
      </c>
      <c r="J11719" s="1">
        <v>1.5516358197126599E-8</v>
      </c>
      <c r="K11719">
        <v>4.9311970571070396E-3</v>
      </c>
      <c r="L11719" s="1">
        <v>7.6893397573532795E-11</v>
      </c>
      <c r="N11719">
        <v>11639</v>
      </c>
      <c r="O11719">
        <v>0.62872952668540705</v>
      </c>
      <c r="P11719">
        <v>1.1387109100873499E-3</v>
      </c>
      <c r="Q11719">
        <v>0.36946261757251903</v>
      </c>
      <c r="R11719">
        <v>6.6914483198713499E-4</v>
      </c>
      <c r="T11719">
        <v>11639</v>
      </c>
      <c r="U11719">
        <v>0.99999995664330799</v>
      </c>
      <c r="V11719" s="1">
        <v>4.3074283644482998E-8</v>
      </c>
      <c r="W11719" s="1">
        <v>2.8240851614317401E-10</v>
      </c>
      <c r="X11719" s="1">
        <v>1.2164545055383E-17</v>
      </c>
    </row>
    <row r="11720" spans="2:24" x14ac:dyDescent="0.3">
      <c r="B11720">
        <v>11719</v>
      </c>
      <c r="C11720">
        <v>1</v>
      </c>
      <c r="D11720" s="1">
        <v>1.00957603224037E-97</v>
      </c>
      <c r="E11720" s="1">
        <v>5.0058365369306002E-33</v>
      </c>
      <c r="F11720" s="1">
        <v>5.0537725889982498E-130</v>
      </c>
      <c r="H11720">
        <v>11719</v>
      </c>
      <c r="I11720">
        <v>1</v>
      </c>
      <c r="J11720" s="1">
        <v>1.5891813855600401E-109</v>
      </c>
      <c r="K11720" s="1">
        <v>1.1477698399313799E-44</v>
      </c>
      <c r="L11720" s="1">
        <v>1.82401446452617E-153</v>
      </c>
      <c r="N11720">
        <v>11640</v>
      </c>
      <c r="O11720">
        <v>1</v>
      </c>
      <c r="P11720" s="1">
        <v>1.00957603224037E-97</v>
      </c>
      <c r="Q11720" s="1">
        <v>5.0058365369306002E-33</v>
      </c>
      <c r="R11720" s="1">
        <v>5.0537725889982498E-130</v>
      </c>
      <c r="T11720">
        <v>11640</v>
      </c>
      <c r="U11720">
        <v>1</v>
      </c>
      <c r="V11720" s="1">
        <v>2.1947826235515799E-102</v>
      </c>
      <c r="W11720" s="1">
        <v>1.33668372925169E-25</v>
      </c>
      <c r="X11720" s="1">
        <v>2.9337302221457401E-127</v>
      </c>
    </row>
    <row r="11721" spans="2:24" x14ac:dyDescent="0.3">
      <c r="B11721">
        <v>11720</v>
      </c>
      <c r="C11721">
        <v>1</v>
      </c>
      <c r="D11721" s="1">
        <v>8.56216185053346E-31</v>
      </c>
      <c r="E11721" s="1">
        <v>2.1328819624494902E-21</v>
      </c>
      <c r="F11721" s="1">
        <v>1.8262080570576E-51</v>
      </c>
      <c r="H11721">
        <v>11720</v>
      </c>
      <c r="I11721">
        <v>1</v>
      </c>
      <c r="J11721" s="1">
        <v>1.8234004283829201E-43</v>
      </c>
      <c r="K11721" s="1">
        <v>1.2371652133576201E-28</v>
      </c>
      <c r="L11721" s="1">
        <v>2.2558475800167302E-71</v>
      </c>
      <c r="N11721">
        <v>11641</v>
      </c>
      <c r="O11721">
        <v>1</v>
      </c>
      <c r="P11721" s="1">
        <v>8.56216185053346E-31</v>
      </c>
      <c r="Q11721" s="1">
        <v>2.1328819624494902E-21</v>
      </c>
      <c r="R11721" s="1">
        <v>1.8262080570576E-51</v>
      </c>
      <c r="T11721">
        <v>11641</v>
      </c>
      <c r="U11721">
        <v>0.99289221627778002</v>
      </c>
      <c r="V11721" s="1">
        <v>1.17987772786218E-8</v>
      </c>
      <c r="W11721">
        <v>7.1077718389793102E-3</v>
      </c>
      <c r="X11721" s="1">
        <v>8.4463364200565696E-11</v>
      </c>
    </row>
    <row r="11722" spans="2:24" x14ac:dyDescent="0.3">
      <c r="B11722">
        <v>11721</v>
      </c>
      <c r="C11722">
        <v>1</v>
      </c>
      <c r="D11722" s="1">
        <v>8.1061437952652497E-17</v>
      </c>
      <c r="E11722" s="1">
        <v>3.3492679769927101E-25</v>
      </c>
      <c r="F11722" s="1">
        <v>2.7149647830379998E-41</v>
      </c>
      <c r="H11722">
        <v>11721</v>
      </c>
      <c r="I11722">
        <v>1</v>
      </c>
      <c r="J11722" s="1">
        <v>1.9640932299858401E-25</v>
      </c>
      <c r="K11722" s="1">
        <v>5.9019884057555403E-34</v>
      </c>
      <c r="L11722" s="1">
        <v>1.1592055471199401E-58</v>
      </c>
      <c r="N11722">
        <v>11642</v>
      </c>
      <c r="O11722">
        <v>1</v>
      </c>
      <c r="P11722" s="1">
        <v>8.1061437952652497E-17</v>
      </c>
      <c r="Q11722" s="1">
        <v>3.3492679769927101E-25</v>
      </c>
      <c r="R11722" s="1">
        <v>2.7149647830379998E-41</v>
      </c>
      <c r="T11722">
        <v>11642</v>
      </c>
      <c r="U11722">
        <v>1</v>
      </c>
      <c r="V11722" s="1">
        <v>3.1691478514061802E-105</v>
      </c>
      <c r="W11722" s="1">
        <v>6.99916823665658E-47</v>
      </c>
      <c r="X11722" s="1">
        <v>2.2181398978830599E-151</v>
      </c>
    </row>
    <row r="11723" spans="2:24" x14ac:dyDescent="0.3">
      <c r="B11723">
        <v>11722</v>
      </c>
      <c r="C11723">
        <v>1</v>
      </c>
      <c r="D11723" s="1">
        <v>4.5674190679869403E-36</v>
      </c>
      <c r="E11723" s="1">
        <v>5.7539235203152198E-38</v>
      </c>
      <c r="F11723" s="1">
        <v>2.6280580002426199E-73</v>
      </c>
      <c r="H11723">
        <v>11722</v>
      </c>
      <c r="I11723">
        <v>1</v>
      </c>
      <c r="J11723" s="1">
        <v>1.2307950652154999E-46</v>
      </c>
      <c r="K11723" s="1">
        <v>1.6578821601852899E-49</v>
      </c>
      <c r="L11723" s="1">
        <v>2.0405131814648699E-95</v>
      </c>
      <c r="N11723">
        <v>11643</v>
      </c>
      <c r="O11723">
        <v>1</v>
      </c>
      <c r="P11723" s="1">
        <v>4.5674190679869403E-36</v>
      </c>
      <c r="Q11723" s="1">
        <v>5.7539235203152198E-38</v>
      </c>
      <c r="R11723" s="1">
        <v>2.6280580002426199E-73</v>
      </c>
      <c r="T11723">
        <v>11643</v>
      </c>
      <c r="U11723">
        <v>1</v>
      </c>
      <c r="V11723" s="1">
        <v>3.4000578607626098E-38</v>
      </c>
      <c r="W11723" s="1">
        <v>8.2059777755755004E-30</v>
      </c>
      <c r="X11723" s="1">
        <v>2.79007992410887E-67</v>
      </c>
    </row>
    <row r="11724" spans="2:24" x14ac:dyDescent="0.3">
      <c r="B11724">
        <v>11723</v>
      </c>
      <c r="C11724" s="1">
        <v>3.8763970153545101E-6</v>
      </c>
      <c r="D11724">
        <v>0.18222556258943501</v>
      </c>
      <c r="E11724" s="1">
        <v>1.73956709716557E-5</v>
      </c>
      <c r="F11724">
        <v>0.81775316534257803</v>
      </c>
      <c r="H11724">
        <v>11723</v>
      </c>
      <c r="I11724" s="1">
        <v>7.0984613238383301E-5</v>
      </c>
      <c r="J11724">
        <v>0.84689160835148203</v>
      </c>
      <c r="K11724" s="1">
        <v>1.28261876494195E-5</v>
      </c>
      <c r="L11724">
        <v>0.15302458084762999</v>
      </c>
      <c r="N11724">
        <v>11644</v>
      </c>
      <c r="O11724" s="1">
        <v>3.8763970153545101E-6</v>
      </c>
      <c r="P11724">
        <v>0.18222556258943501</v>
      </c>
      <c r="Q11724" s="1">
        <v>1.73956709716557E-5</v>
      </c>
      <c r="R11724">
        <v>0.81775316534257803</v>
      </c>
      <c r="T11724">
        <v>11644</v>
      </c>
      <c r="U11724">
        <v>1</v>
      </c>
      <c r="V11724" s="1">
        <v>1.1676145567417101E-22</v>
      </c>
      <c r="W11724" s="1">
        <v>2.8113485600084002E-33</v>
      </c>
      <c r="X11724" s="1">
        <v>3.2825715027406497E-55</v>
      </c>
    </row>
    <row r="11725" spans="2:24" x14ac:dyDescent="0.3">
      <c r="B11725">
        <v>11724</v>
      </c>
      <c r="C11725">
        <v>1</v>
      </c>
      <c r="D11725" s="1">
        <v>2.6563431914480299E-69</v>
      </c>
      <c r="E11725" s="1">
        <v>5.2810709481051796E-44</v>
      </c>
      <c r="F11725" s="1">
        <v>1.4028336856553201E-112</v>
      </c>
      <c r="H11725">
        <v>11724</v>
      </c>
      <c r="I11725">
        <v>1</v>
      </c>
      <c r="J11725" s="1">
        <v>4.6187082329713099E-89</v>
      </c>
      <c r="K11725" s="1">
        <v>2.1765422318732799E-54</v>
      </c>
      <c r="L11725" s="1">
        <v>1.00528135257629E-142</v>
      </c>
      <c r="N11725">
        <v>11645</v>
      </c>
      <c r="O11725">
        <v>1</v>
      </c>
      <c r="P11725" s="1">
        <v>2.6563431914480299E-69</v>
      </c>
      <c r="Q11725" s="1">
        <v>5.2810709481051796E-44</v>
      </c>
      <c r="R11725" s="1">
        <v>1.4028336856553201E-112</v>
      </c>
      <c r="T11725">
        <v>11645</v>
      </c>
      <c r="U11725">
        <v>1</v>
      </c>
      <c r="V11725" s="1">
        <v>7.4253401375597199E-41</v>
      </c>
      <c r="W11725" s="1">
        <v>5.4889907699943397E-50</v>
      </c>
      <c r="X11725" s="1">
        <v>4.0757623479133803E-90</v>
      </c>
    </row>
    <row r="11726" spans="2:24" x14ac:dyDescent="0.3">
      <c r="B11726">
        <v>11725</v>
      </c>
      <c r="C11726">
        <v>1</v>
      </c>
      <c r="D11726" s="1">
        <v>1.2505030760270399E-81</v>
      </c>
      <c r="E11726" s="1">
        <v>1.18436492974801E-65</v>
      </c>
      <c r="F11726" s="1">
        <v>1.4810519877884399E-146</v>
      </c>
      <c r="H11726">
        <v>11725</v>
      </c>
      <c r="I11726">
        <v>1</v>
      </c>
      <c r="J11726" s="1">
        <v>2.7700831024930398E-103</v>
      </c>
      <c r="K11726" s="1">
        <v>3.4826907686405599E-80</v>
      </c>
      <c r="L11726" s="1">
        <v>9.6473428494197293E-183</v>
      </c>
      <c r="N11726">
        <v>11646</v>
      </c>
      <c r="O11726">
        <v>1</v>
      </c>
      <c r="P11726" s="1">
        <v>1.2505030760270399E-81</v>
      </c>
      <c r="Q11726" s="1">
        <v>1.18436492974801E-65</v>
      </c>
      <c r="R11726" s="1">
        <v>1.4810519877884399E-146</v>
      </c>
      <c r="T11726">
        <v>11646</v>
      </c>
      <c r="U11726" s="1">
        <v>1.5025155296221799E-5</v>
      </c>
      <c r="V11726">
        <v>0.75796745660832399</v>
      </c>
      <c r="W11726" s="1">
        <v>4.7974074380281199E-6</v>
      </c>
      <c r="X11726">
        <v>0.24201272082894201</v>
      </c>
    </row>
    <row r="11727" spans="2:24" x14ac:dyDescent="0.3">
      <c r="B11727">
        <v>11726</v>
      </c>
      <c r="C11727">
        <v>1</v>
      </c>
      <c r="D11727" s="1">
        <v>1.6107960388654E-113</v>
      </c>
      <c r="E11727" s="1">
        <v>2.5110224187733699E-49</v>
      </c>
      <c r="F11727" s="1">
        <v>4.0447449656623602E-162</v>
      </c>
      <c r="H11727">
        <v>11726</v>
      </c>
      <c r="I11727">
        <v>1</v>
      </c>
      <c r="J11727" s="1">
        <v>1.05670284366345E-126</v>
      </c>
      <c r="K11727" s="1">
        <v>4.65267301841754E-60</v>
      </c>
      <c r="L11727" s="1">
        <v>4.9164928091980204E-186</v>
      </c>
      <c r="N11727">
        <v>11647</v>
      </c>
      <c r="O11727">
        <v>1</v>
      </c>
      <c r="P11727" s="1">
        <v>1.6107960388654E-113</v>
      </c>
      <c r="Q11727" s="1">
        <v>2.5110224187733699E-49</v>
      </c>
      <c r="R11727" s="1">
        <v>4.0447449656623602E-162</v>
      </c>
      <c r="T11727">
        <v>11647</v>
      </c>
      <c r="U11727">
        <v>1</v>
      </c>
      <c r="V11727" s="1">
        <v>1.6814536636908201E-84</v>
      </c>
      <c r="W11727" s="1">
        <v>1.83460492169205E-58</v>
      </c>
      <c r="X11727" s="1">
        <v>3.0848031670043101E-142</v>
      </c>
    </row>
    <row r="11728" spans="2:24" x14ac:dyDescent="0.3">
      <c r="B11728">
        <v>11727</v>
      </c>
      <c r="C11728">
        <v>1</v>
      </c>
      <c r="D11728" s="1">
        <v>1.25792308200582E-107</v>
      </c>
      <c r="E11728" s="1">
        <v>9.4499881541303595E-26</v>
      </c>
      <c r="F11728" s="1">
        <v>1.1887358223762201E-132</v>
      </c>
      <c r="H11728">
        <v>11727</v>
      </c>
      <c r="I11728">
        <v>1</v>
      </c>
      <c r="J11728" s="1">
        <v>4.1595829353592299E-122</v>
      </c>
      <c r="K11728" s="1">
        <v>2.0284804496027302E-34</v>
      </c>
      <c r="L11728" s="1">
        <v>8.4376326628773397E-156</v>
      </c>
      <c r="N11728">
        <v>11648</v>
      </c>
      <c r="O11728">
        <v>1</v>
      </c>
      <c r="P11728" s="1">
        <v>1.25792308200582E-107</v>
      </c>
      <c r="Q11728" s="1">
        <v>9.4499881541303595E-26</v>
      </c>
      <c r="R11728" s="1">
        <v>1.1887358223762201E-132</v>
      </c>
      <c r="T11728">
        <v>11648</v>
      </c>
      <c r="U11728">
        <v>1</v>
      </c>
      <c r="V11728" s="1">
        <v>1.22568319451674E-96</v>
      </c>
      <c r="W11728" s="1">
        <v>1.18101895415153E-76</v>
      </c>
      <c r="X11728" s="1">
        <v>1.4475550845092601E-172</v>
      </c>
    </row>
    <row r="11729" spans="2:24" x14ac:dyDescent="0.3">
      <c r="B11729">
        <v>11728</v>
      </c>
      <c r="C11729">
        <v>0.99993643660503495</v>
      </c>
      <c r="D11729" s="1">
        <v>6.3563394475273004E-5</v>
      </c>
      <c r="E11729" s="1">
        <v>4.8946572811860802E-13</v>
      </c>
      <c r="F11729" s="1">
        <v>3.1114080875141402E-17</v>
      </c>
      <c r="H11729">
        <v>11728</v>
      </c>
      <c r="I11729">
        <v>0.999999999217147</v>
      </c>
      <c r="J11729" s="1">
        <v>7.8285277578731402E-10</v>
      </c>
      <c r="K11729" s="1">
        <v>7.2966633106496499E-18</v>
      </c>
      <c r="L11729" s="1">
        <v>5.7122131311993596E-27</v>
      </c>
      <c r="N11729">
        <v>11649</v>
      </c>
      <c r="O11729">
        <v>0.99993643660503495</v>
      </c>
      <c r="P11729" s="1">
        <v>6.3563394475273004E-5</v>
      </c>
      <c r="Q11729" s="1">
        <v>4.8946572811860802E-13</v>
      </c>
      <c r="R11729" s="1">
        <v>3.1114080875141402E-17</v>
      </c>
      <c r="T11729">
        <v>11649</v>
      </c>
      <c r="U11729">
        <v>1</v>
      </c>
      <c r="V11729" s="1">
        <v>1.1824899008604901E-118</v>
      </c>
      <c r="W11729" s="1">
        <v>9.4933934526192993E-62</v>
      </c>
      <c r="X11729" s="1">
        <v>1.12258418826175E-179</v>
      </c>
    </row>
    <row r="11730" spans="2:24" x14ac:dyDescent="0.3">
      <c r="B11730">
        <v>11729</v>
      </c>
      <c r="C11730">
        <v>1</v>
      </c>
      <c r="D11730" s="1">
        <v>2.61889429983705E-21</v>
      </c>
      <c r="E11730" s="1">
        <v>1.2633308495072501E-28</v>
      </c>
      <c r="F11730" s="1">
        <v>3.30852996058283E-49</v>
      </c>
      <c r="H11730">
        <v>11729</v>
      </c>
      <c r="I11730">
        <v>1</v>
      </c>
      <c r="J11730" s="1">
        <v>6.4989319749440798E-32</v>
      </c>
      <c r="K11730" s="1">
        <v>8.1398897490419798E-35</v>
      </c>
      <c r="L11730" s="1">
        <v>5.2900589762568496E-66</v>
      </c>
      <c r="N11730">
        <v>11650</v>
      </c>
      <c r="O11730">
        <v>1</v>
      </c>
      <c r="P11730" s="1">
        <v>2.61889429983705E-21</v>
      </c>
      <c r="Q11730" s="1">
        <v>1.2633308495072501E-28</v>
      </c>
      <c r="R11730" s="1">
        <v>3.30852996058283E-49</v>
      </c>
      <c r="T11730">
        <v>11650</v>
      </c>
      <c r="U11730">
        <v>1</v>
      </c>
      <c r="V11730" s="1">
        <v>2.7711394637483602E-121</v>
      </c>
      <c r="W11730" s="1">
        <v>3.6189835908759598E-36</v>
      </c>
      <c r="X11730" s="1">
        <v>1.00287082473341E-156</v>
      </c>
    </row>
    <row r="11731" spans="2:24" x14ac:dyDescent="0.3">
      <c r="B11731">
        <v>11730</v>
      </c>
      <c r="C11731">
        <v>1</v>
      </c>
      <c r="D11731" s="1">
        <v>2.3765702919787499E-90</v>
      </c>
      <c r="E11731" s="1">
        <v>2.8271305272355201E-63</v>
      </c>
      <c r="F11731" s="1">
        <v>6.7188744225741604E-153</v>
      </c>
      <c r="H11731">
        <v>11730</v>
      </c>
      <c r="I11731">
        <v>1</v>
      </c>
      <c r="J11731" s="1">
        <v>5.0128516908049099E-101</v>
      </c>
      <c r="K11731" s="1">
        <v>1.6969530873273199E-76</v>
      </c>
      <c r="L11731" s="1">
        <v>8.5065741530253807E-177</v>
      </c>
      <c r="N11731">
        <v>11651</v>
      </c>
      <c r="O11731">
        <v>1</v>
      </c>
      <c r="P11731" s="1">
        <v>2.3765702919787499E-90</v>
      </c>
      <c r="Q11731" s="1">
        <v>2.8271305272355201E-63</v>
      </c>
      <c r="R11731" s="1">
        <v>6.7188744225741604E-153</v>
      </c>
      <c r="T11731">
        <v>11651</v>
      </c>
      <c r="U11731">
        <v>0.99999999941667805</v>
      </c>
      <c r="V11731" s="1">
        <v>5.83322113096699E-10</v>
      </c>
      <c r="W11731" s="1">
        <v>8.7537944252872494E-18</v>
      </c>
      <c r="X11731" s="1">
        <v>5.1062818647512703E-27</v>
      </c>
    </row>
    <row r="11732" spans="2:24" x14ac:dyDescent="0.3">
      <c r="B11732">
        <v>11731</v>
      </c>
      <c r="C11732">
        <v>4.4308082321542198E-4</v>
      </c>
      <c r="D11732">
        <v>0.177901883488219</v>
      </c>
      <c r="E11732">
        <v>2.0413225067361499E-3</v>
      </c>
      <c r="F11732">
        <v>0.81961371318182996</v>
      </c>
      <c r="H11732">
        <v>11731</v>
      </c>
      <c r="I11732">
        <v>0.1776209804918</v>
      </c>
      <c r="J11732">
        <v>0.73912561333510796</v>
      </c>
      <c r="K11732">
        <v>1.61304680413559E-2</v>
      </c>
      <c r="L11732">
        <v>6.7122938131736795E-2</v>
      </c>
      <c r="N11732">
        <v>11652</v>
      </c>
      <c r="O11732">
        <v>4.4308082321542198E-4</v>
      </c>
      <c r="P11732">
        <v>0.177901883488219</v>
      </c>
      <c r="Q11732">
        <v>2.0413225067361499E-3</v>
      </c>
      <c r="R11732">
        <v>0.81961371318182996</v>
      </c>
      <c r="T11732">
        <v>11652</v>
      </c>
      <c r="U11732">
        <v>1</v>
      </c>
      <c r="V11732" s="1">
        <v>9.4755407133032802E-30</v>
      </c>
      <c r="W11732" s="1">
        <v>1.00378749506423E-36</v>
      </c>
      <c r="X11732" s="1">
        <v>9.511429276985819E-66</v>
      </c>
    </row>
    <row r="11733" spans="2:24" x14ac:dyDescent="0.3">
      <c r="B11733">
        <v>11732</v>
      </c>
      <c r="C11733">
        <v>1</v>
      </c>
      <c r="D11733" s="1">
        <v>3.1720168962513802E-57</v>
      </c>
      <c r="E11733" s="1">
        <v>1.24422200414778E-28</v>
      </c>
      <c r="F11733" s="1">
        <v>3.9466932198445101E-85</v>
      </c>
      <c r="H11733">
        <v>11732</v>
      </c>
      <c r="I11733">
        <v>1</v>
      </c>
      <c r="J11733" s="1">
        <v>4.3291309261933899E-76</v>
      </c>
      <c r="K11733" s="1">
        <v>7.8856428079902795E-39</v>
      </c>
      <c r="L11733" s="1">
        <v>3.4137980152985199E-114</v>
      </c>
      <c r="N11733">
        <v>11653</v>
      </c>
      <c r="O11733">
        <v>1</v>
      </c>
      <c r="P11733" s="1">
        <v>3.1720168962513802E-57</v>
      </c>
      <c r="Q11733" s="1">
        <v>1.24422200414778E-28</v>
      </c>
      <c r="R11733" s="1">
        <v>3.9466932198445101E-85</v>
      </c>
      <c r="T11733">
        <v>11653</v>
      </c>
      <c r="U11733">
        <v>1</v>
      </c>
      <c r="V11733" s="1">
        <v>8.5238285590234005E-102</v>
      </c>
      <c r="W11733" s="1">
        <v>2.33546301392433E-80</v>
      </c>
      <c r="X11733" s="1">
        <v>1.9907086336631099E-181</v>
      </c>
    </row>
    <row r="11734" spans="2:24" x14ac:dyDescent="0.3">
      <c r="B11734">
        <v>11733</v>
      </c>
      <c r="C11734">
        <v>1</v>
      </c>
      <c r="D11734" s="1">
        <v>3.1901404287069498E-61</v>
      </c>
      <c r="E11734" s="1">
        <v>1.6133502163718801E-60</v>
      </c>
      <c r="F11734" s="1">
        <v>5.1468137509110396E-121</v>
      </c>
      <c r="H11734">
        <v>11733</v>
      </c>
      <c r="I11734">
        <v>1</v>
      </c>
      <c r="J11734" s="1">
        <v>6.05991067816004E-80</v>
      </c>
      <c r="K11734" s="1">
        <v>3.8972608869492598E-72</v>
      </c>
      <c r="L11734" s="1">
        <v>2.3617052864399299E-151</v>
      </c>
      <c r="N11734">
        <v>11654</v>
      </c>
      <c r="O11734">
        <v>1</v>
      </c>
      <c r="P11734" s="1">
        <v>3.1901404287069498E-61</v>
      </c>
      <c r="Q11734" s="1">
        <v>1.6133502163718801E-60</v>
      </c>
      <c r="R11734" s="1">
        <v>5.1468137509110396E-121</v>
      </c>
      <c r="T11734">
        <v>11654</v>
      </c>
      <c r="U11734">
        <v>4.1821128717408597E-2</v>
      </c>
      <c r="V11734">
        <v>0.79316765395179301</v>
      </c>
      <c r="W11734">
        <v>8.2647282251473997E-3</v>
      </c>
      <c r="X11734">
        <v>0.156746489105651</v>
      </c>
    </row>
    <row r="11735" spans="2:24" x14ac:dyDescent="0.3">
      <c r="B11735">
        <v>11734</v>
      </c>
      <c r="C11735">
        <v>1</v>
      </c>
      <c r="D11735" s="1">
        <v>8.02032282995846E-60</v>
      </c>
      <c r="E11735" s="1">
        <v>1.65429580688249E-41</v>
      </c>
      <c r="F11735" s="1">
        <v>1.32679864274442E-100</v>
      </c>
      <c r="H11735">
        <v>11734</v>
      </c>
      <c r="I11735">
        <v>1</v>
      </c>
      <c r="J11735" s="1">
        <v>2.5868477269117001E-77</v>
      </c>
      <c r="K11735" s="1">
        <v>2.2638117387493701E-53</v>
      </c>
      <c r="L11735" s="1">
        <v>5.8561362505398101E-130</v>
      </c>
      <c r="N11735">
        <v>11655</v>
      </c>
      <c r="O11735">
        <v>1</v>
      </c>
      <c r="P11735" s="1">
        <v>8.02032282995846E-60</v>
      </c>
      <c r="Q11735" s="1">
        <v>1.65429580688249E-41</v>
      </c>
      <c r="R11735" s="1">
        <v>1.32679864274442E-100</v>
      </c>
      <c r="T11735">
        <v>11655</v>
      </c>
      <c r="U11735">
        <v>1</v>
      </c>
      <c r="V11735" s="1">
        <v>1.5380222212347699E-65</v>
      </c>
      <c r="W11735" s="1">
        <v>2.27746255536064E-41</v>
      </c>
      <c r="X11735" s="1">
        <v>3.5027880181747902E-106</v>
      </c>
    </row>
    <row r="11736" spans="2:24" x14ac:dyDescent="0.3">
      <c r="B11736">
        <v>11735</v>
      </c>
      <c r="C11736">
        <v>1</v>
      </c>
      <c r="D11736" s="1">
        <v>1.97915263124228E-49</v>
      </c>
      <c r="E11736" s="1">
        <v>1.09578016312067E-84</v>
      </c>
      <c r="F11736" s="1">
        <v>2.1687161931033701E-133</v>
      </c>
      <c r="H11736">
        <v>11735</v>
      </c>
      <c r="I11736">
        <v>1</v>
      </c>
      <c r="J11736" s="1">
        <v>6.16595660980004E-66</v>
      </c>
      <c r="K11736" s="1">
        <v>3.5363435254759801E-95</v>
      </c>
      <c r="L11736" s="1">
        <v>2.1804940735432198E-160</v>
      </c>
      <c r="N11736">
        <v>11656</v>
      </c>
      <c r="O11736">
        <v>1</v>
      </c>
      <c r="P11736" s="1">
        <v>1.97915263124228E-49</v>
      </c>
      <c r="Q11736" s="1">
        <v>1.09578016312067E-84</v>
      </c>
      <c r="R11736" s="1">
        <v>2.1687161931033701E-133</v>
      </c>
      <c r="T11736">
        <v>11656</v>
      </c>
      <c r="U11736">
        <v>1</v>
      </c>
      <c r="V11736" s="1">
        <v>5.67126100497155E-65</v>
      </c>
      <c r="W11736" s="1">
        <v>2.43062111070528E-73</v>
      </c>
      <c r="X11736" s="1">
        <v>1.3784686723003501E-137</v>
      </c>
    </row>
    <row r="11737" spans="2:24" x14ac:dyDescent="0.3">
      <c r="B11737">
        <v>11736</v>
      </c>
      <c r="C11737">
        <v>0.97938218037796199</v>
      </c>
      <c r="D11737">
        <v>5.8793190731893698E-4</v>
      </c>
      <c r="E11737">
        <v>2.00178708073253E-2</v>
      </c>
      <c r="F11737" s="1">
        <v>1.20169073932639E-5</v>
      </c>
      <c r="H11737">
        <v>11736</v>
      </c>
      <c r="I11737">
        <v>0.99992015149806501</v>
      </c>
      <c r="J11737" s="1">
        <v>1.40385731117762E-8</v>
      </c>
      <c r="K11737" s="1">
        <v>7.9834462240957203E-5</v>
      </c>
      <c r="L11737" s="1">
        <v>1.12085143331686E-12</v>
      </c>
      <c r="N11737">
        <v>11657</v>
      </c>
      <c r="O11737">
        <v>0.97938218037796199</v>
      </c>
      <c r="P11737">
        <v>5.8793190731893698E-4</v>
      </c>
      <c r="Q11737">
        <v>2.00178708073253E-2</v>
      </c>
      <c r="R11737" s="1">
        <v>1.20169073932639E-5</v>
      </c>
      <c r="T11737">
        <v>11657</v>
      </c>
      <c r="U11737">
        <v>1</v>
      </c>
      <c r="V11737" s="1">
        <v>3.34783311426908E-70</v>
      </c>
      <c r="W11737" s="1">
        <v>4.5884724023743098E-57</v>
      </c>
      <c r="X11737" s="1">
        <v>1.53614398525785E-126</v>
      </c>
    </row>
    <row r="11738" spans="2:24" x14ac:dyDescent="0.3">
      <c r="B11738">
        <v>11737</v>
      </c>
      <c r="C11738">
        <v>1</v>
      </c>
      <c r="D11738" s="1">
        <v>2.0966495167411801E-57</v>
      </c>
      <c r="E11738" s="1">
        <v>1.5961537657764001E-32</v>
      </c>
      <c r="F11738" s="1">
        <v>3.3465750216596903E-89</v>
      </c>
      <c r="H11738">
        <v>11737</v>
      </c>
      <c r="I11738">
        <v>1</v>
      </c>
      <c r="J11738" s="1">
        <v>1.23104755298097E-68</v>
      </c>
      <c r="K11738" s="1">
        <v>4.4680412786082102E-42</v>
      </c>
      <c r="L11738" s="1">
        <v>5.5003712826486004E-110</v>
      </c>
      <c r="N11738">
        <v>11658</v>
      </c>
      <c r="O11738">
        <v>1</v>
      </c>
      <c r="P11738" s="1">
        <v>2.0966495167411801E-57</v>
      </c>
      <c r="Q11738" s="1">
        <v>1.5961537657764001E-32</v>
      </c>
      <c r="R11738" s="1">
        <v>3.3465750216596903E-89</v>
      </c>
      <c r="T11738">
        <v>11658</v>
      </c>
      <c r="U11738">
        <v>1</v>
      </c>
      <c r="V11738" s="1">
        <v>5.7765940779291597E-61</v>
      </c>
      <c r="W11738" s="1">
        <v>3.5104966435626699E-97</v>
      </c>
      <c r="X11738" s="1">
        <v>2.0278714121794299E-157</v>
      </c>
    </row>
    <row r="11739" spans="2:24" x14ac:dyDescent="0.3">
      <c r="B11739">
        <v>11738</v>
      </c>
      <c r="C11739">
        <v>1.73611294161767E-2</v>
      </c>
      <c r="D11739">
        <v>0.98263886699349801</v>
      </c>
      <c r="E11739" s="1">
        <v>6.2332102932980494E-11</v>
      </c>
      <c r="F11739" s="1">
        <v>3.5279932275785401E-9</v>
      </c>
      <c r="H11739">
        <v>11738</v>
      </c>
      <c r="I11739">
        <v>0.90964244389163995</v>
      </c>
      <c r="J11739">
        <v>9.0357556107866499E-2</v>
      </c>
      <c r="K11739" s="1">
        <v>4.49085825254974E-13</v>
      </c>
      <c r="L11739" s="1">
        <v>4.4609063621879098E-14</v>
      </c>
      <c r="N11739">
        <v>11659</v>
      </c>
      <c r="O11739">
        <v>1.73611294161767E-2</v>
      </c>
      <c r="P11739">
        <v>0.98263886699349801</v>
      </c>
      <c r="Q11739" s="1">
        <v>6.2332102932980494E-11</v>
      </c>
      <c r="R11739" s="1">
        <v>3.5279932275785401E-9</v>
      </c>
      <c r="T11739">
        <v>11659</v>
      </c>
      <c r="U11739">
        <v>0.99994837126773795</v>
      </c>
      <c r="V11739" s="1">
        <v>1.2556017351845699E-8</v>
      </c>
      <c r="W11739" s="1">
        <v>5.1616175596331897E-5</v>
      </c>
      <c r="X11739" s="1">
        <v>6.4812705840182696E-13</v>
      </c>
    </row>
    <row r="11740" spans="2:24" x14ac:dyDescent="0.3">
      <c r="B11740">
        <v>11739</v>
      </c>
      <c r="C11740">
        <v>0.99966663207589401</v>
      </c>
      <c r="D11740" s="1">
        <v>7.4490233502855199E-6</v>
      </c>
      <c r="E11740">
        <v>3.2591647218708602E-4</v>
      </c>
      <c r="F11740" s="1">
        <v>2.4285690185765601E-9</v>
      </c>
      <c r="H11740">
        <v>11739</v>
      </c>
      <c r="I11740">
        <v>0.99999977420486297</v>
      </c>
      <c r="J11740" s="1">
        <v>9.1250131197441596E-14</v>
      </c>
      <c r="K11740" s="1">
        <v>2.2579504601118899E-7</v>
      </c>
      <c r="L11740" s="1">
        <v>2.0603832224498499E-20</v>
      </c>
      <c r="N11740">
        <v>11660</v>
      </c>
      <c r="O11740">
        <v>0.99966663207589401</v>
      </c>
      <c r="P11740" s="1">
        <v>7.4490233502855199E-6</v>
      </c>
      <c r="Q11740">
        <v>3.2591647218708602E-4</v>
      </c>
      <c r="R11740" s="1">
        <v>2.4285690185765601E-9</v>
      </c>
      <c r="T11740">
        <v>11660</v>
      </c>
      <c r="U11740">
        <v>1</v>
      </c>
      <c r="V11740" s="1">
        <v>1.7481672841094301E-56</v>
      </c>
      <c r="W11740" s="1">
        <v>1.79327376096453E-41</v>
      </c>
      <c r="X11740" s="1">
        <v>3.13494252037006E-97</v>
      </c>
    </row>
    <row r="11741" spans="2:24" x14ac:dyDescent="0.3">
      <c r="B11741">
        <v>11740</v>
      </c>
      <c r="C11741" s="1">
        <v>4.0604102982551204E-6</v>
      </c>
      <c r="D11741">
        <v>0.999512729787286</v>
      </c>
      <c r="E11741" s="1">
        <v>1.96297858844422E-9</v>
      </c>
      <c r="F11741">
        <v>4.8320783943755997E-4</v>
      </c>
      <c r="H11741">
        <v>11740</v>
      </c>
      <c r="I11741">
        <v>1.2920356622735601E-4</v>
      </c>
      <c r="J11741">
        <v>0.999869285529707</v>
      </c>
      <c r="K11741" s="1">
        <v>1.9521448848710099E-10</v>
      </c>
      <c r="L11741" s="1">
        <v>1.51070885137316E-6</v>
      </c>
      <c r="N11741">
        <v>11661</v>
      </c>
      <c r="O11741" s="1">
        <v>4.0604102982551204E-6</v>
      </c>
      <c r="P11741">
        <v>0.999512729787286</v>
      </c>
      <c r="Q11741" s="1">
        <v>1.96297858844422E-9</v>
      </c>
      <c r="R11741">
        <v>4.8320783943755997E-4</v>
      </c>
      <c r="T11741">
        <v>11661</v>
      </c>
      <c r="U11741">
        <v>0.54805915353227497</v>
      </c>
      <c r="V11741">
        <v>0.45194084646708998</v>
      </c>
      <c r="W11741" s="1">
        <v>3.48038085738566E-13</v>
      </c>
      <c r="X11741" s="1">
        <v>2.8699936139687198E-13</v>
      </c>
    </row>
    <row r="11742" spans="2:24" x14ac:dyDescent="0.3">
      <c r="B11742">
        <v>11741</v>
      </c>
      <c r="C11742" s="1">
        <v>6.1410070614909499E-6</v>
      </c>
      <c r="D11742">
        <v>0.99999385892577097</v>
      </c>
      <c r="E11742" s="1">
        <v>4.12478552923202E-16</v>
      </c>
      <c r="F11742" s="1">
        <v>6.7167488285161995E-11</v>
      </c>
      <c r="H11742">
        <v>11741</v>
      </c>
      <c r="I11742">
        <v>1.8743599258055899E-4</v>
      </c>
      <c r="J11742">
        <v>0.99981256400741803</v>
      </c>
      <c r="K11742" s="1">
        <v>2.5575921944926601E-19</v>
      </c>
      <c r="L11742" s="1">
        <v>1.36425921961708E-15</v>
      </c>
      <c r="N11742">
        <v>11662</v>
      </c>
      <c r="O11742" s="1">
        <v>6.1410070614909499E-6</v>
      </c>
      <c r="P11742">
        <v>0.99999385892577097</v>
      </c>
      <c r="Q11742" s="1">
        <v>4.12478552923202E-16</v>
      </c>
      <c r="R11742" s="1">
        <v>6.7167488285161995E-11</v>
      </c>
      <c r="T11742">
        <v>11662</v>
      </c>
      <c r="U11742">
        <v>0.99999975120776097</v>
      </c>
      <c r="V11742" s="1">
        <v>1.5670243038866201E-13</v>
      </c>
      <c r="W11742" s="1">
        <v>2.4879208282730298E-7</v>
      </c>
      <c r="X11742" s="1">
        <v>3.8986333739992998E-20</v>
      </c>
    </row>
    <row r="11743" spans="2:24" x14ac:dyDescent="0.3">
      <c r="B11743">
        <v>11742</v>
      </c>
      <c r="C11743">
        <v>1</v>
      </c>
      <c r="D11743" s="1">
        <v>2.3526144636587801E-111</v>
      </c>
      <c r="E11743" s="1">
        <v>1.3857649868149901E-41</v>
      </c>
      <c r="F11743" s="1">
        <v>3.2601707512128598E-152</v>
      </c>
      <c r="H11743">
        <v>11742</v>
      </c>
      <c r="I11743">
        <v>1</v>
      </c>
      <c r="J11743" s="1">
        <v>2.9352594610476602E-115</v>
      </c>
      <c r="K11743" s="1">
        <v>1.4156424822660299E-51</v>
      </c>
      <c r="L11743" s="1">
        <v>4.1552779895323698E-166</v>
      </c>
      <c r="N11743">
        <v>11663</v>
      </c>
      <c r="O11743">
        <v>1</v>
      </c>
      <c r="P11743" s="1">
        <v>2.3526144636587801E-111</v>
      </c>
      <c r="Q11743" s="1">
        <v>1.3857649868149901E-41</v>
      </c>
      <c r="R11743" s="1">
        <v>3.2601707512128598E-152</v>
      </c>
      <c r="T11743">
        <v>11663</v>
      </c>
      <c r="U11743" s="1">
        <v>1.22511529101752E-5</v>
      </c>
      <c r="V11743">
        <v>0.99998471299569502</v>
      </c>
      <c r="W11743" s="1">
        <v>3.7192792565576103E-11</v>
      </c>
      <c r="X11743" s="1">
        <v>3.0358142022948901E-6</v>
      </c>
    </row>
    <row r="11744" spans="2:24" x14ac:dyDescent="0.3">
      <c r="B11744">
        <v>11743</v>
      </c>
      <c r="C11744">
        <v>1</v>
      </c>
      <c r="D11744" s="1">
        <v>8.3815105888086906E-80</v>
      </c>
      <c r="E11744" s="1">
        <v>7.9643781626660699E-27</v>
      </c>
      <c r="F11744" s="1">
        <v>6.6753519903662397E-106</v>
      </c>
      <c r="H11744">
        <v>11743</v>
      </c>
      <c r="I11744">
        <v>1</v>
      </c>
      <c r="J11744" s="1">
        <v>1.9066050574759E-93</v>
      </c>
      <c r="K11744" s="1">
        <v>2.7465745371773901E-36</v>
      </c>
      <c r="L11744" s="1">
        <v>5.2366329033169499E-129</v>
      </c>
      <c r="N11744">
        <v>11664</v>
      </c>
      <c r="O11744">
        <v>1</v>
      </c>
      <c r="P11744" s="1">
        <v>8.3815105888086906E-80</v>
      </c>
      <c r="Q11744" s="1">
        <v>7.9643781626660699E-27</v>
      </c>
      <c r="R11744" s="1">
        <v>6.6753519903662397E-106</v>
      </c>
      <c r="T11744">
        <v>11664</v>
      </c>
      <c r="U11744" s="1">
        <v>9.8470947947159297E-6</v>
      </c>
      <c r="V11744">
        <v>0.99999015290520399</v>
      </c>
      <c r="W11744" s="1">
        <v>1.3715190021023601E-20</v>
      </c>
      <c r="X11744" s="1">
        <v>1.3928021667473901E-15</v>
      </c>
    </row>
    <row r="11745" spans="2:24" x14ac:dyDescent="0.3">
      <c r="B11745">
        <v>11744</v>
      </c>
      <c r="C11745">
        <v>1</v>
      </c>
      <c r="D11745" s="1">
        <v>1.0085576338185599E-46</v>
      </c>
      <c r="E11745" s="1">
        <v>4.0768204990246501E-27</v>
      </c>
      <c r="F11745" s="1">
        <v>4.1117084359993103E-73</v>
      </c>
      <c r="H11745">
        <v>11744</v>
      </c>
      <c r="I11745">
        <v>1</v>
      </c>
      <c r="J11745" s="1">
        <v>1.6188761029294299E-62</v>
      </c>
      <c r="K11745" s="1">
        <v>2.54742542643474E-35</v>
      </c>
      <c r="L11745" s="1">
        <v>4.12396614685001E-97</v>
      </c>
      <c r="N11745">
        <v>11665</v>
      </c>
      <c r="O11745">
        <v>1</v>
      </c>
      <c r="P11745" s="1">
        <v>1.0085576338185599E-46</v>
      </c>
      <c r="Q11745" s="1">
        <v>4.0768204990246501E-27</v>
      </c>
      <c r="R11745" s="1">
        <v>4.1117084359993103E-73</v>
      </c>
      <c r="T11745">
        <v>11665</v>
      </c>
      <c r="U11745">
        <v>1</v>
      </c>
      <c r="V11745" s="1">
        <v>5.5089189924035E-114</v>
      </c>
      <c r="W11745" s="1">
        <v>2.99773958534404E-55</v>
      </c>
      <c r="X11745" s="1">
        <v>1.6514304535981601E-168</v>
      </c>
    </row>
    <row r="11746" spans="2:24" x14ac:dyDescent="0.3">
      <c r="B11746">
        <v>11745</v>
      </c>
      <c r="C11746">
        <v>1</v>
      </c>
      <c r="D11746" s="1">
        <v>8.9558927849927092E-59</v>
      </c>
      <c r="E11746" s="1">
        <v>3.5841619578722099E-46</v>
      </c>
      <c r="F11746" s="1">
        <v>3.2099370218753103E-104</v>
      </c>
      <c r="H11746">
        <v>11745</v>
      </c>
      <c r="I11746">
        <v>1</v>
      </c>
      <c r="J11746" s="1">
        <v>3.6264336164554098E-75</v>
      </c>
      <c r="K11746" s="1">
        <v>1.32568287931739E-56</v>
      </c>
      <c r="L11746" s="1">
        <v>4.8075009583159597E-131</v>
      </c>
      <c r="N11746">
        <v>11666</v>
      </c>
      <c r="O11746">
        <v>1</v>
      </c>
      <c r="P11746" s="1">
        <v>8.9558927849927092E-59</v>
      </c>
      <c r="Q11746" s="1">
        <v>3.5841619578722099E-46</v>
      </c>
      <c r="R11746" s="1">
        <v>3.2099370218753103E-104</v>
      </c>
      <c r="T11746">
        <v>11666</v>
      </c>
      <c r="U11746">
        <v>1</v>
      </c>
      <c r="V11746" s="1">
        <v>4.2451400023987698E-85</v>
      </c>
      <c r="W11746" s="1">
        <v>3.6321464494871001E-36</v>
      </c>
      <c r="X11746" s="1">
        <v>1.54189701872883E-120</v>
      </c>
    </row>
    <row r="11747" spans="2:24" x14ac:dyDescent="0.3">
      <c r="B11747">
        <v>11746</v>
      </c>
      <c r="C11747">
        <v>1</v>
      </c>
      <c r="D11747" s="1">
        <v>1.25165547008255E-54</v>
      </c>
      <c r="E11747" s="1">
        <v>1.5552239861742601E-16</v>
      </c>
      <c r="F11747" s="1">
        <v>1.9466046094986099E-70</v>
      </c>
      <c r="H11747">
        <v>11746</v>
      </c>
      <c r="I11747">
        <v>1</v>
      </c>
      <c r="J11747" s="1">
        <v>3.4201528176787203E-64</v>
      </c>
      <c r="K11747" s="1">
        <v>3.1661742675587901E-23</v>
      </c>
      <c r="L11747" s="1">
        <v>1.0828799842452999E-86</v>
      </c>
      <c r="N11747">
        <v>11667</v>
      </c>
      <c r="O11747">
        <v>1</v>
      </c>
      <c r="P11747" s="1">
        <v>1.25165547008255E-54</v>
      </c>
      <c r="Q11747" s="1">
        <v>1.5552239861742601E-16</v>
      </c>
      <c r="R11747" s="1">
        <v>1.9466046094986099E-70</v>
      </c>
      <c r="T11747">
        <v>11667</v>
      </c>
      <c r="U11747">
        <v>1</v>
      </c>
      <c r="V11747" s="1">
        <v>9.1267541782486103E-65</v>
      </c>
      <c r="W11747" s="1">
        <v>3.52382212196913E-36</v>
      </c>
      <c r="X11747" s="1">
        <v>3.2161058275086601E-100</v>
      </c>
    </row>
    <row r="11748" spans="2:24" x14ac:dyDescent="0.3">
      <c r="B11748">
        <v>11747</v>
      </c>
      <c r="C11748">
        <v>0.69625661966206798</v>
      </c>
      <c r="D11748">
        <v>1.3816867803798701E-4</v>
      </c>
      <c r="E11748">
        <v>0.303544974662945</v>
      </c>
      <c r="F11748" s="1">
        <v>6.0236996948925998E-5</v>
      </c>
      <c r="H11748">
        <v>11747</v>
      </c>
      <c r="I11748">
        <v>0.98834027131869395</v>
      </c>
      <c r="J11748" s="1">
        <v>4.7786410233612496E-9</v>
      </c>
      <c r="K11748">
        <v>1.1659723846290101E-2</v>
      </c>
      <c r="L11748" s="1">
        <v>5.6374951329873402E-11</v>
      </c>
      <c r="N11748">
        <v>11668</v>
      </c>
      <c r="O11748">
        <v>0.69625661966206798</v>
      </c>
      <c r="P11748">
        <v>1.3816867803798701E-4</v>
      </c>
      <c r="Q11748">
        <v>0.303544974662945</v>
      </c>
      <c r="R11748" s="1">
        <v>6.0236996948925998E-5</v>
      </c>
      <c r="T11748">
        <v>11668</v>
      </c>
      <c r="U11748">
        <v>1</v>
      </c>
      <c r="V11748" s="1">
        <v>1.1605941466788301E-71</v>
      </c>
      <c r="W11748" s="1">
        <v>9.8690132851474905E-61</v>
      </c>
      <c r="X11748" s="1">
        <v>1.1453919052237701E-131</v>
      </c>
    </row>
    <row r="11749" spans="2:24" x14ac:dyDescent="0.3">
      <c r="B11749">
        <v>11748</v>
      </c>
      <c r="C11749">
        <v>1</v>
      </c>
      <c r="D11749" s="1">
        <v>1.97114199659524E-78</v>
      </c>
      <c r="E11749" s="1">
        <v>6.6814515697777499E-45</v>
      </c>
      <c r="F11749" s="1">
        <v>1.3170089787406099E-122</v>
      </c>
      <c r="H11749">
        <v>11748</v>
      </c>
      <c r="I11749">
        <v>1</v>
      </c>
      <c r="J11749" s="1">
        <v>2.8163838973683999E-89</v>
      </c>
      <c r="K11749" s="1">
        <v>3.2646174877652398E-54</v>
      </c>
      <c r="L11749" s="1">
        <v>9.1944161236093203E-143</v>
      </c>
      <c r="N11749">
        <v>11669</v>
      </c>
      <c r="O11749">
        <v>1</v>
      </c>
      <c r="P11749" s="1">
        <v>1.97114199659524E-78</v>
      </c>
      <c r="Q11749" s="1">
        <v>6.6814515697777499E-45</v>
      </c>
      <c r="R11749" s="1">
        <v>1.3170089787406099E-122</v>
      </c>
      <c r="T11749">
        <v>11669</v>
      </c>
      <c r="U11749">
        <v>1</v>
      </c>
      <c r="V11749" s="1">
        <v>4.3756688005812297E-56</v>
      </c>
      <c r="W11749" s="1">
        <v>6.1741449244618099E-24</v>
      </c>
      <c r="X11749" s="1">
        <v>2.7016013316234499E-79</v>
      </c>
    </row>
    <row r="11750" spans="2:24" x14ac:dyDescent="0.3">
      <c r="B11750">
        <v>11749</v>
      </c>
      <c r="C11750">
        <v>1</v>
      </c>
      <c r="D11750" s="1">
        <v>4.9901380912758197E-123</v>
      </c>
      <c r="E11750" s="1">
        <v>8.4159007056087692E-25</v>
      </c>
      <c r="F11750" s="1">
        <v>4.1996506683453401E-147</v>
      </c>
      <c r="H11750">
        <v>11749</v>
      </c>
      <c r="I11750">
        <v>1</v>
      </c>
      <c r="J11750" s="1">
        <v>1.0731869501385199E-130</v>
      </c>
      <c r="K11750" s="1">
        <v>4.7702906647758999E-33</v>
      </c>
      <c r="L11750" s="1">
        <v>5.1194136898050898E-163</v>
      </c>
      <c r="N11750">
        <v>11670</v>
      </c>
      <c r="O11750">
        <v>1</v>
      </c>
      <c r="P11750" s="1">
        <v>4.9901380912758197E-123</v>
      </c>
      <c r="Q11750" s="1">
        <v>8.4159007056087692E-25</v>
      </c>
      <c r="R11750" s="1">
        <v>4.1996506683453401E-147</v>
      </c>
      <c r="T11750">
        <v>11670</v>
      </c>
      <c r="U11750">
        <v>0.97857492321666495</v>
      </c>
      <c r="V11750" s="1">
        <v>1.8366507336065801E-8</v>
      </c>
      <c r="W11750">
        <v>2.1425058014709099E-2</v>
      </c>
      <c r="X11750" s="1">
        <v>4.0211891380713802E-10</v>
      </c>
    </row>
    <row r="11751" spans="2:24" x14ac:dyDescent="0.3">
      <c r="B11751">
        <v>11750</v>
      </c>
      <c r="C11751">
        <v>1</v>
      </c>
      <c r="D11751" s="1">
        <v>6.5857765752817105E-27</v>
      </c>
      <c r="E11751" s="1">
        <v>9.8051005143589791E-47</v>
      </c>
      <c r="F11751" s="1">
        <v>6.4574201285748098E-73</v>
      </c>
      <c r="H11751">
        <v>11750</v>
      </c>
      <c r="I11751">
        <v>1</v>
      </c>
      <c r="J11751" s="1">
        <v>4.9283097329683201E-39</v>
      </c>
      <c r="K11751" s="1">
        <v>1.36371322050342E-56</v>
      </c>
      <c r="L11751" s="1">
        <v>6.7208011375845495E-95</v>
      </c>
      <c r="N11751">
        <v>11671</v>
      </c>
      <c r="O11751">
        <v>1</v>
      </c>
      <c r="P11751" s="1">
        <v>6.5857765752817105E-27</v>
      </c>
      <c r="Q11751" s="1">
        <v>9.8051005143589791E-47</v>
      </c>
      <c r="R11751" s="1">
        <v>6.4574201285748098E-73</v>
      </c>
      <c r="T11751">
        <v>11671</v>
      </c>
      <c r="U11751">
        <v>1</v>
      </c>
      <c r="V11751" s="1">
        <v>2.2634856305784801E-86</v>
      </c>
      <c r="W11751" s="1">
        <v>7.18706373827392E-54</v>
      </c>
      <c r="X11751" s="1">
        <v>1.6267815497634601E-139</v>
      </c>
    </row>
    <row r="11752" spans="2:24" x14ac:dyDescent="0.3">
      <c r="B11752">
        <v>11751</v>
      </c>
      <c r="C11752">
        <v>7.8150743067354603E-2</v>
      </c>
      <c r="D11752" s="1">
        <v>3.8376830355715298E-30</v>
      </c>
      <c r="E11752">
        <v>0.92184925693264497</v>
      </c>
      <c r="F11752" s="1">
        <v>4.52684787863833E-29</v>
      </c>
      <c r="H11752">
        <v>11751</v>
      </c>
      <c r="I11752">
        <v>0.66876486052984196</v>
      </c>
      <c r="J11752" s="1">
        <v>2.3974029279961199E-40</v>
      </c>
      <c r="K11752">
        <v>0.33123513947015798</v>
      </c>
      <c r="L11752" s="1">
        <v>1.1874189869841801E-40</v>
      </c>
      <c r="N11752">
        <v>11672</v>
      </c>
      <c r="O11752">
        <v>7.8150743067354603E-2</v>
      </c>
      <c r="P11752" s="1">
        <v>3.8376830355715298E-30</v>
      </c>
      <c r="Q11752">
        <v>0.92184925693264497</v>
      </c>
      <c r="R11752" s="1">
        <v>4.52684787863833E-29</v>
      </c>
      <c r="T11752">
        <v>11672</v>
      </c>
      <c r="U11752">
        <v>1</v>
      </c>
      <c r="V11752" s="1">
        <v>2.8132951985711101E-125</v>
      </c>
      <c r="W11752" s="1">
        <v>2.7039287040918801E-37</v>
      </c>
      <c r="X11752" s="1">
        <v>7.6069496405003001E-162</v>
      </c>
    </row>
    <row r="11753" spans="2:24" x14ac:dyDescent="0.3">
      <c r="B11753">
        <v>11752</v>
      </c>
      <c r="C11753">
        <v>0.999999999999997</v>
      </c>
      <c r="D11753" s="1">
        <v>1.283912483467E-34</v>
      </c>
      <c r="E11753" s="1">
        <v>3.28123169802502E-15</v>
      </c>
      <c r="F11753" s="1">
        <v>4.21281433824197E-49</v>
      </c>
      <c r="H11753">
        <v>11752</v>
      </c>
      <c r="I11753">
        <v>1</v>
      </c>
      <c r="J11753" s="1">
        <v>1.3164005723267E-45</v>
      </c>
      <c r="K11753" s="1">
        <v>1.9970462338120401E-22</v>
      </c>
      <c r="L11753" s="1">
        <v>2.62891280515306E-67</v>
      </c>
      <c r="N11753">
        <v>11673</v>
      </c>
      <c r="O11753">
        <v>0.999999999999997</v>
      </c>
      <c r="P11753" s="1">
        <v>1.283912483467E-34</v>
      </c>
      <c r="Q11753" s="1">
        <v>3.28123169802502E-15</v>
      </c>
      <c r="R11753" s="1">
        <v>4.21281433824197E-49</v>
      </c>
      <c r="T11753">
        <v>11673</v>
      </c>
      <c r="U11753">
        <v>1</v>
      </c>
      <c r="V11753" s="1">
        <v>9.3792230092437506E-36</v>
      </c>
      <c r="W11753" s="1">
        <v>1.30489716838069E-56</v>
      </c>
      <c r="X11753" s="1">
        <v>1.22389215463732E-91</v>
      </c>
    </row>
    <row r="11754" spans="2:24" x14ac:dyDescent="0.3">
      <c r="B11754">
        <v>11753</v>
      </c>
      <c r="C11754">
        <v>1</v>
      </c>
      <c r="D11754" s="1">
        <v>4.1821397189179797E-76</v>
      </c>
      <c r="E11754" s="1">
        <v>2.7993458589050802E-28</v>
      </c>
      <c r="F11754" s="1">
        <v>1.17072555035155E-103</v>
      </c>
      <c r="H11754">
        <v>11753</v>
      </c>
      <c r="I11754">
        <v>1</v>
      </c>
      <c r="J11754" s="1">
        <v>7.7619885166189693E-86</v>
      </c>
      <c r="K11754" s="1">
        <v>8.0914458400294996E-38</v>
      </c>
      <c r="L11754" s="1">
        <v>6.2805709693153301E-123</v>
      </c>
      <c r="N11754">
        <v>11674</v>
      </c>
      <c r="O11754">
        <v>1</v>
      </c>
      <c r="P11754" s="1">
        <v>4.1821397189179797E-76</v>
      </c>
      <c r="Q11754" s="1">
        <v>2.7993458589050802E-28</v>
      </c>
      <c r="R11754" s="1">
        <v>1.17072555035155E-103</v>
      </c>
      <c r="T11754">
        <v>11674</v>
      </c>
      <c r="U11754">
        <v>0.47491672200461799</v>
      </c>
      <c r="V11754" s="1">
        <v>1.3300199567080299E-38</v>
      </c>
      <c r="W11754">
        <v>0.52508327799538201</v>
      </c>
      <c r="X11754" s="1">
        <v>1.47051305272998E-38</v>
      </c>
    </row>
    <row r="11755" spans="2:24" x14ac:dyDescent="0.3">
      <c r="B11755">
        <v>11754</v>
      </c>
      <c r="C11755">
        <v>0.25479492058885</v>
      </c>
      <c r="D11755">
        <v>0.74520507941115</v>
      </c>
      <c r="E11755" s="1">
        <v>8.0640782574698897E-19</v>
      </c>
      <c r="F11755" s="1">
        <v>2.3585211449064301E-18</v>
      </c>
      <c r="H11755">
        <v>11754</v>
      </c>
      <c r="I11755">
        <v>0.99910110095667404</v>
      </c>
      <c r="J11755">
        <v>8.9889904332601204E-4</v>
      </c>
      <c r="K11755" s="1">
        <v>3.4926733865400602E-24</v>
      </c>
      <c r="L11755" s="1">
        <v>3.14238545308862E-27</v>
      </c>
      <c r="N11755">
        <v>11675</v>
      </c>
      <c r="O11755">
        <v>0.25479492058885</v>
      </c>
      <c r="P11755">
        <v>0.74520507941115</v>
      </c>
      <c r="Q11755" s="1">
        <v>8.0640782574698897E-19</v>
      </c>
      <c r="R11755" s="1">
        <v>2.3585211449064301E-18</v>
      </c>
      <c r="T11755">
        <v>11675</v>
      </c>
      <c r="U11755">
        <v>1</v>
      </c>
      <c r="V11755" s="1">
        <v>1.6400381387113199E-41</v>
      </c>
      <c r="W11755" s="1">
        <v>2.4778665160667301E-24</v>
      </c>
      <c r="X11755" s="1">
        <v>4.0637955889851901E-65</v>
      </c>
    </row>
    <row r="11756" spans="2:24" x14ac:dyDescent="0.3">
      <c r="B11756">
        <v>11755</v>
      </c>
      <c r="C11756">
        <v>0.99379582069116701</v>
      </c>
      <c r="D11756">
        <v>6.1907099903667504E-3</v>
      </c>
      <c r="E11756" s="1">
        <v>1.3385932698663599E-5</v>
      </c>
      <c r="F11756" s="1">
        <v>8.3385767541626806E-8</v>
      </c>
      <c r="H11756">
        <v>11755</v>
      </c>
      <c r="I11756">
        <v>0.99999998064351803</v>
      </c>
      <c r="J11756" s="1">
        <v>5.7406180053362196E-9</v>
      </c>
      <c r="K11756" s="1">
        <v>1.36158636710559E-8</v>
      </c>
      <c r="L11756" s="1">
        <v>7.8163473661236804E-17</v>
      </c>
      <c r="N11756">
        <v>11676</v>
      </c>
      <c r="O11756">
        <v>0.99379582069116701</v>
      </c>
      <c r="P11756">
        <v>6.1907099903667504E-3</v>
      </c>
      <c r="Q11756" s="1">
        <v>1.3385932698663599E-5</v>
      </c>
      <c r="R11756" s="1">
        <v>8.3385767541626806E-8</v>
      </c>
      <c r="T11756">
        <v>11676</v>
      </c>
      <c r="U11756">
        <v>1</v>
      </c>
      <c r="V11756" s="1">
        <v>8.9413943205487898E-86</v>
      </c>
      <c r="W11756" s="1">
        <v>4.6913237542468396E-37</v>
      </c>
      <c r="X11756" s="1">
        <v>4.19469755720784E-122</v>
      </c>
    </row>
    <row r="11757" spans="2:24" x14ac:dyDescent="0.3">
      <c r="B11757">
        <v>11756</v>
      </c>
      <c r="C11757">
        <v>0.99999999607995504</v>
      </c>
      <c r="D11757" s="1">
        <v>3.9200446687573799E-9</v>
      </c>
      <c r="E11757" s="1">
        <v>1.8293448446370199E-16</v>
      </c>
      <c r="F11757" s="1">
        <v>7.1711135336492597E-25</v>
      </c>
      <c r="H11757">
        <v>11756</v>
      </c>
      <c r="I11757">
        <v>0.999999999999999</v>
      </c>
      <c r="J11757" s="1">
        <v>1.0245638249023301E-15</v>
      </c>
      <c r="K11757" s="1">
        <v>3.09278808901886E-23</v>
      </c>
      <c r="L11757" s="1">
        <v>3.1687587940975498E-38</v>
      </c>
      <c r="N11757">
        <v>11677</v>
      </c>
      <c r="O11757">
        <v>0.99999999607995504</v>
      </c>
      <c r="P11757" s="1">
        <v>3.9200446687573799E-9</v>
      </c>
      <c r="Q11757" s="1">
        <v>1.8293448446370199E-16</v>
      </c>
      <c r="R11757" s="1">
        <v>7.1711135336492597E-25</v>
      </c>
      <c r="T11757">
        <v>11677</v>
      </c>
      <c r="U11757">
        <v>0.99456233882842804</v>
      </c>
      <c r="V11757">
        <v>5.4376611715724697E-3</v>
      </c>
      <c r="W11757" s="1">
        <v>9.6132003641426303E-28</v>
      </c>
      <c r="X11757" s="1">
        <v>5.2559125068240199E-30</v>
      </c>
    </row>
    <row r="11758" spans="2:24" x14ac:dyDescent="0.3">
      <c r="B11758">
        <v>11757</v>
      </c>
      <c r="C11758">
        <v>0.99999999987300703</v>
      </c>
      <c r="D11758" s="1">
        <v>5.2032460921793497E-11</v>
      </c>
      <c r="E11758" s="1">
        <v>7.4960901765731706E-11</v>
      </c>
      <c r="F11758" s="1">
        <v>3.9004001922831598E-21</v>
      </c>
      <c r="H11758">
        <v>11757</v>
      </c>
      <c r="I11758">
        <v>0.999999999999996</v>
      </c>
      <c r="J11758" s="1">
        <v>1.08573220968892E-17</v>
      </c>
      <c r="K11758" s="1">
        <v>3.71058150553441E-15</v>
      </c>
      <c r="L11758" s="1">
        <v>4.0286978572347401E-32</v>
      </c>
      <c r="N11758">
        <v>11678</v>
      </c>
      <c r="O11758">
        <v>0.99999999987300703</v>
      </c>
      <c r="P11758" s="1">
        <v>5.2032460921793497E-11</v>
      </c>
      <c r="Q11758" s="1">
        <v>7.4960901765731706E-11</v>
      </c>
      <c r="R11758" s="1">
        <v>3.9004001922831598E-21</v>
      </c>
      <c r="T11758">
        <v>11678</v>
      </c>
      <c r="U11758">
        <v>0.99999996550636805</v>
      </c>
      <c r="V11758" s="1">
        <v>2.3396486048408399E-8</v>
      </c>
      <c r="W11758" s="1">
        <v>1.10971452301938E-8</v>
      </c>
      <c r="X11758" s="1">
        <v>2.5963421251112E-16</v>
      </c>
    </row>
    <row r="11759" spans="2:24" x14ac:dyDescent="0.3">
      <c r="B11759">
        <v>11758</v>
      </c>
      <c r="C11759">
        <v>1</v>
      </c>
      <c r="D11759" s="1">
        <v>2.11053684037611E-103</v>
      </c>
      <c r="E11759" s="1">
        <v>4.8744927356583398E-54</v>
      </c>
      <c r="F11759" s="1">
        <v>1.02877964967526E-156</v>
      </c>
      <c r="H11759">
        <v>11758</v>
      </c>
      <c r="I11759">
        <v>1</v>
      </c>
      <c r="J11759" s="1">
        <v>4.5016300621987598E-115</v>
      </c>
      <c r="K11759" s="1">
        <v>6.6665416853898901E-67</v>
      </c>
      <c r="L11759" s="1">
        <v>3.0010304461852299E-181</v>
      </c>
      <c r="N11759">
        <v>11679</v>
      </c>
      <c r="O11759">
        <v>1</v>
      </c>
      <c r="P11759" s="1">
        <v>2.11053684037611E-103</v>
      </c>
      <c r="Q11759" s="1">
        <v>4.8744927356583398E-54</v>
      </c>
      <c r="R11759" s="1">
        <v>1.02877964967526E-156</v>
      </c>
      <c r="T11759">
        <v>11679</v>
      </c>
      <c r="U11759">
        <v>0.99999999999946898</v>
      </c>
      <c r="V11759" s="1">
        <v>5.3127066545884201E-13</v>
      </c>
      <c r="W11759" s="1">
        <v>5.1370556956837903E-22</v>
      </c>
      <c r="X11759" s="1">
        <v>2.72916699794651E-34</v>
      </c>
    </row>
    <row r="11760" spans="2:24" x14ac:dyDescent="0.3">
      <c r="B11760">
        <v>11759</v>
      </c>
      <c r="C11760">
        <v>8.8655052987052501E-4</v>
      </c>
      <c r="D11760">
        <v>0.99911344947012903</v>
      </c>
      <c r="E11760" s="1">
        <v>1.3531455518290501E-21</v>
      </c>
      <c r="F11760" s="1">
        <v>1.5249507776172999E-18</v>
      </c>
      <c r="H11760">
        <v>11759</v>
      </c>
      <c r="I11760">
        <v>3.1807292203509099E-2</v>
      </c>
      <c r="J11760">
        <v>0.96819270779649103</v>
      </c>
      <c r="K11760" s="1">
        <v>1.6848324368471601E-26</v>
      </c>
      <c r="L11760" s="1">
        <v>5.1285172870969704E-25</v>
      </c>
      <c r="N11760">
        <v>11680</v>
      </c>
      <c r="O11760">
        <v>8.8655052987052501E-4</v>
      </c>
      <c r="P11760">
        <v>0.99911344947012903</v>
      </c>
      <c r="Q11760" s="1">
        <v>1.3531455518290501E-21</v>
      </c>
      <c r="R11760" s="1">
        <v>1.5249507776172999E-18</v>
      </c>
      <c r="T11760">
        <v>11680</v>
      </c>
      <c r="U11760">
        <v>0.999999999999997</v>
      </c>
      <c r="V11760" s="1">
        <v>2.06812601899482E-16</v>
      </c>
      <c r="W11760" s="1">
        <v>2.8947791061371401E-15</v>
      </c>
      <c r="X11760" s="1">
        <v>5.9867679886448002E-31</v>
      </c>
    </row>
    <row r="11761" spans="2:24" x14ac:dyDescent="0.3">
      <c r="B11761">
        <v>11760</v>
      </c>
      <c r="C11761">
        <v>1</v>
      </c>
      <c r="D11761" s="1">
        <v>6.9180512181549898E-96</v>
      </c>
      <c r="E11761" s="1">
        <v>3.0541561604247203E-88</v>
      </c>
      <c r="F11761" s="1">
        <v>2.1128808746061698E-183</v>
      </c>
      <c r="H11761">
        <v>11760</v>
      </c>
      <c r="I11761">
        <v>1</v>
      </c>
      <c r="J11761" s="1">
        <v>2.06103066662388E-103</v>
      </c>
      <c r="K11761" s="1">
        <v>1.7189478404138499E-97</v>
      </c>
      <c r="L11761" s="1">
        <v>3.5428042134198401E-200</v>
      </c>
      <c r="N11761">
        <v>11681</v>
      </c>
      <c r="O11761">
        <v>1</v>
      </c>
      <c r="P11761" s="1">
        <v>6.9180512181549898E-96</v>
      </c>
      <c r="Q11761" s="1">
        <v>3.0541561604247203E-88</v>
      </c>
      <c r="R11761" s="1">
        <v>2.1128808746061698E-183</v>
      </c>
      <c r="T11761">
        <v>11681</v>
      </c>
      <c r="U11761">
        <v>1</v>
      </c>
      <c r="V11761" s="1">
        <v>3.94110269191336E-114</v>
      </c>
      <c r="W11761" s="1">
        <v>4.7702947173308295E-69</v>
      </c>
      <c r="X11761" s="1">
        <v>1.88002213516926E-182</v>
      </c>
    </row>
    <row r="11762" spans="2:24" x14ac:dyDescent="0.3">
      <c r="B11762">
        <v>11761</v>
      </c>
      <c r="C11762">
        <v>0.92088950888017795</v>
      </c>
      <c r="D11762" s="1">
        <v>7.198505385122E-16</v>
      </c>
      <c r="E11762">
        <v>7.9110491119821699E-2</v>
      </c>
      <c r="F11762" s="1">
        <v>6.1839915739531005E-17</v>
      </c>
      <c r="H11762">
        <v>11761</v>
      </c>
      <c r="I11762">
        <v>0.99823882177902101</v>
      </c>
      <c r="J11762" s="1">
        <v>6.8580170596550998E-25</v>
      </c>
      <c r="K11762">
        <v>1.7611782209794101E-3</v>
      </c>
      <c r="L11762" s="1">
        <v>1.20994996598555E-27</v>
      </c>
      <c r="N11762">
        <v>11682</v>
      </c>
      <c r="O11762">
        <v>0.92088950888017795</v>
      </c>
      <c r="P11762" s="1">
        <v>7.198505385122E-16</v>
      </c>
      <c r="Q11762">
        <v>7.9110491119821699E-2</v>
      </c>
      <c r="R11762" s="1">
        <v>6.1839915739531005E-17</v>
      </c>
      <c r="T11762">
        <v>11682</v>
      </c>
      <c r="U11762">
        <v>7.31813341850906E-3</v>
      </c>
      <c r="V11762">
        <v>0.99268186658149105</v>
      </c>
      <c r="W11762" s="1">
        <v>8.4794275588464301E-27</v>
      </c>
      <c r="X11762" s="1">
        <v>1.1502077777605101E-24</v>
      </c>
    </row>
    <row r="11763" spans="2:24" x14ac:dyDescent="0.3">
      <c r="B11763">
        <v>11762</v>
      </c>
      <c r="C11763">
        <v>1</v>
      </c>
      <c r="D11763" s="1">
        <v>1.9666450608834899E-62</v>
      </c>
      <c r="E11763" s="1">
        <v>3.1330879858916699E-45</v>
      </c>
      <c r="F11763" s="1">
        <v>6.1616720127672302E-107</v>
      </c>
      <c r="H11763">
        <v>11762</v>
      </c>
      <c r="I11763">
        <v>1</v>
      </c>
      <c r="J11763" s="1">
        <v>1.24480332125956E-82</v>
      </c>
      <c r="K11763" s="1">
        <v>8.00007034575547E-56</v>
      </c>
      <c r="L11763" s="1">
        <v>9.9585141367064902E-138</v>
      </c>
      <c r="N11763">
        <v>11683</v>
      </c>
      <c r="O11763">
        <v>1</v>
      </c>
      <c r="P11763" s="1">
        <v>1.9666450608834899E-62</v>
      </c>
      <c r="Q11763" s="1">
        <v>3.1330879858916699E-45</v>
      </c>
      <c r="R11763" s="1">
        <v>6.1616720127672302E-107</v>
      </c>
      <c r="T11763">
        <v>11683</v>
      </c>
      <c r="U11763">
        <v>1</v>
      </c>
      <c r="V11763" s="1">
        <v>4.0025812773176202E-100</v>
      </c>
      <c r="W11763" s="1">
        <v>3.11722895948973E-106</v>
      </c>
      <c r="X11763" s="1">
        <v>1.24769622703659E-205</v>
      </c>
    </row>
    <row r="11764" spans="2:24" x14ac:dyDescent="0.3">
      <c r="B11764">
        <v>11763</v>
      </c>
      <c r="C11764">
        <v>0.99997944630968105</v>
      </c>
      <c r="D11764" s="1">
        <v>2.0921600748230201E-25</v>
      </c>
      <c r="E11764" s="1">
        <v>2.0553690318846199E-5</v>
      </c>
      <c r="F11764" s="1">
        <v>4.3002494135313903E-30</v>
      </c>
      <c r="H11764">
        <v>11763</v>
      </c>
      <c r="I11764">
        <v>0.99999999712182897</v>
      </c>
      <c r="J11764" s="1">
        <v>6.8161297638962299E-37</v>
      </c>
      <c r="K11764" s="1">
        <v>2.8781709580061501E-9</v>
      </c>
      <c r="L11764" s="1">
        <v>1.9617986788911401E-45</v>
      </c>
      <c r="N11764">
        <v>11684</v>
      </c>
      <c r="O11764">
        <v>0.99997944630968105</v>
      </c>
      <c r="P11764" s="1">
        <v>2.0921600748230201E-25</v>
      </c>
      <c r="Q11764" s="1">
        <v>2.0553690318846199E-5</v>
      </c>
      <c r="R11764" s="1">
        <v>4.3002494135313903E-30</v>
      </c>
      <c r="T11764">
        <v>11684</v>
      </c>
      <c r="U11764">
        <v>0.99595527033337306</v>
      </c>
      <c r="V11764" s="1">
        <v>6.8157120534261804E-26</v>
      </c>
      <c r="W11764">
        <v>4.0447296666265902E-3</v>
      </c>
      <c r="X11764" s="1">
        <v>2.7679669522155998E-28</v>
      </c>
    </row>
    <row r="11765" spans="2:24" x14ac:dyDescent="0.3">
      <c r="B11765">
        <v>11764</v>
      </c>
      <c r="C11765">
        <v>0.98969264475987695</v>
      </c>
      <c r="D11765" s="1">
        <v>4.9923206763907001E-9</v>
      </c>
      <c r="E11765">
        <v>1.03073501958089E-2</v>
      </c>
      <c r="F11765" s="1">
        <v>5.1993513111155198E-11</v>
      </c>
      <c r="H11765">
        <v>11764</v>
      </c>
      <c r="I11765">
        <v>0.99999423364721696</v>
      </c>
      <c r="J11765" s="1">
        <v>1.6604297260852098E-14</v>
      </c>
      <c r="K11765" s="1">
        <v>5.7663527659648104E-6</v>
      </c>
      <c r="L11765" s="1">
        <v>9.5746787546771098E-20</v>
      </c>
      <c r="N11765">
        <v>11685</v>
      </c>
      <c r="O11765">
        <v>0.98969264475987695</v>
      </c>
      <c r="P11765" s="1">
        <v>4.9923206763907001E-9</v>
      </c>
      <c r="Q11765">
        <v>1.03073501958089E-2</v>
      </c>
      <c r="R11765" s="1">
        <v>5.1993513111155198E-11</v>
      </c>
      <c r="T11765">
        <v>11685</v>
      </c>
      <c r="U11765">
        <v>1</v>
      </c>
      <c r="V11765" s="1">
        <v>4.58120815630845E-74</v>
      </c>
      <c r="W11765" s="1">
        <v>5.4479885403683501E-58</v>
      </c>
      <c r="X11765" s="1">
        <v>2.4958369536610502E-131</v>
      </c>
    </row>
    <row r="11766" spans="2:24" x14ac:dyDescent="0.3">
      <c r="B11766">
        <v>11765</v>
      </c>
      <c r="C11766">
        <v>0.18977639075830099</v>
      </c>
      <c r="D11766" s="1">
        <v>1.03730269627825E-7</v>
      </c>
      <c r="E11766">
        <v>0.81022306264993105</v>
      </c>
      <c r="F11766" s="1">
        <v>4.4286149826929201E-7</v>
      </c>
      <c r="H11766">
        <v>11765</v>
      </c>
      <c r="I11766">
        <v>0.91705604901744697</v>
      </c>
      <c r="J11766" s="1">
        <v>4.0989002680679397E-12</v>
      </c>
      <c r="K11766">
        <v>8.2943950978083006E-2</v>
      </c>
      <c r="L11766" s="1">
        <v>3.7072868475480699E-13</v>
      </c>
      <c r="N11766">
        <v>11686</v>
      </c>
      <c r="O11766">
        <v>0.18977639075830099</v>
      </c>
      <c r="P11766" s="1">
        <v>1.03730269627825E-7</v>
      </c>
      <c r="Q11766">
        <v>0.81022306264993105</v>
      </c>
      <c r="R11766" s="1">
        <v>4.4286149826929201E-7</v>
      </c>
      <c r="T11766">
        <v>11686</v>
      </c>
      <c r="U11766">
        <v>0.999999997165402</v>
      </c>
      <c r="V11766" s="1">
        <v>1.76588488843432E-33</v>
      </c>
      <c r="W11766" s="1">
        <v>2.83459744848795E-9</v>
      </c>
      <c r="X11766" s="1">
        <v>5.0055728132681503E-42</v>
      </c>
    </row>
    <row r="11767" spans="2:24" x14ac:dyDescent="0.3">
      <c r="B11767">
        <v>11766</v>
      </c>
      <c r="C11767">
        <v>0.99999999999998801</v>
      </c>
      <c r="D11767" s="1">
        <v>6.3182707504625399E-43</v>
      </c>
      <c r="E11767" s="1">
        <v>1.24323303703185E-14</v>
      </c>
      <c r="F11767" s="1">
        <v>7.8550829338871497E-57</v>
      </c>
      <c r="H11767">
        <v>11766</v>
      </c>
      <c r="I11767">
        <v>1</v>
      </c>
      <c r="J11767" s="1">
        <v>3.5306428947913298E-57</v>
      </c>
      <c r="K11767" s="1">
        <v>4.5512840283223298E-22</v>
      </c>
      <c r="L11767" s="1">
        <v>1.6068958616773501E-78</v>
      </c>
      <c r="N11767">
        <v>11687</v>
      </c>
      <c r="O11767">
        <v>0.99999999999998801</v>
      </c>
      <c r="P11767" s="1">
        <v>6.3182707504625399E-43</v>
      </c>
      <c r="Q11767" s="1">
        <v>1.24323303703185E-14</v>
      </c>
      <c r="R11767" s="1">
        <v>7.8550829338871497E-57</v>
      </c>
      <c r="T11767">
        <v>11687</v>
      </c>
      <c r="U11767">
        <v>0.99999282707728998</v>
      </c>
      <c r="V11767" s="1">
        <v>5.7482016130584501E-12</v>
      </c>
      <c r="W11767" s="1">
        <v>7.1729169619229199E-6</v>
      </c>
      <c r="X11767" s="1">
        <v>4.1231668602431699E-17</v>
      </c>
    </row>
    <row r="11768" spans="2:24" x14ac:dyDescent="0.3">
      <c r="B11768">
        <v>11767</v>
      </c>
      <c r="C11768" s="1">
        <v>4.1459881299505498E-5</v>
      </c>
      <c r="D11768">
        <v>6.1306034774735299E-2</v>
      </c>
      <c r="E11768">
        <v>6.3436040332603895E-4</v>
      </c>
      <c r="F11768">
        <v>0.93801814494063895</v>
      </c>
      <c r="H11768">
        <v>11767</v>
      </c>
      <c r="I11768">
        <v>1.9766279951528899E-2</v>
      </c>
      <c r="J11768">
        <v>0.68000171977548896</v>
      </c>
      <c r="K11768">
        <v>8.4806246786339693E-3</v>
      </c>
      <c r="L11768">
        <v>0.29175137559434799</v>
      </c>
      <c r="N11768">
        <v>11688</v>
      </c>
      <c r="O11768" s="1">
        <v>4.1459881299505498E-5</v>
      </c>
      <c r="P11768">
        <v>6.1306034774735299E-2</v>
      </c>
      <c r="Q11768">
        <v>6.3436040332603895E-4</v>
      </c>
      <c r="R11768">
        <v>0.93801814494063895</v>
      </c>
      <c r="T11768">
        <v>11688</v>
      </c>
      <c r="U11768">
        <v>0.82238815282001398</v>
      </c>
      <c r="V11768" s="1">
        <v>3.4845885031135903E-11</v>
      </c>
      <c r="W11768">
        <v>0.17761184713761399</v>
      </c>
      <c r="X11768" s="1">
        <v>7.5256945084902301E-12</v>
      </c>
    </row>
    <row r="11769" spans="2:24" x14ac:dyDescent="0.3">
      <c r="B11769">
        <v>11768</v>
      </c>
      <c r="C11769">
        <v>1</v>
      </c>
      <c r="D11769" s="1">
        <v>1.2976065871062401E-41</v>
      </c>
      <c r="E11769" s="1">
        <v>1.23751001539838E-17</v>
      </c>
      <c r="F11769" s="1">
        <v>1.60580114759088E-58</v>
      </c>
      <c r="H11769">
        <v>11768</v>
      </c>
      <c r="I11769">
        <v>1</v>
      </c>
      <c r="J11769" s="1">
        <v>3.93507679911518E-59</v>
      </c>
      <c r="K11769" s="1">
        <v>5.2148351010113896E-26</v>
      </c>
      <c r="L11769" s="1">
        <v>2.05207766172014E-84</v>
      </c>
      <c r="N11769">
        <v>11689</v>
      </c>
      <c r="O11769">
        <v>1</v>
      </c>
      <c r="P11769" s="1">
        <v>1.2976065871062401E-41</v>
      </c>
      <c r="Q11769" s="1">
        <v>1.23751001539838E-17</v>
      </c>
      <c r="R11769" s="1">
        <v>1.60580114759088E-58</v>
      </c>
      <c r="T11769">
        <v>11689</v>
      </c>
      <c r="U11769">
        <v>1</v>
      </c>
      <c r="V11769" s="1">
        <v>2.0305128726641E-45</v>
      </c>
      <c r="W11769" s="1">
        <v>3.8423952268992303E-21</v>
      </c>
      <c r="X11769" s="1">
        <v>7.8020329700819901E-66</v>
      </c>
    </row>
    <row r="11770" spans="2:24" x14ac:dyDescent="0.3">
      <c r="B11770">
        <v>11769</v>
      </c>
      <c r="C11770">
        <v>1</v>
      </c>
      <c r="D11770" s="1">
        <v>6.2718577142734496E-90</v>
      </c>
      <c r="E11770" s="1">
        <v>2.5868485753886102E-59</v>
      </c>
      <c r="F11770" s="1">
        <v>1.6224346193208301E-148</v>
      </c>
      <c r="H11770">
        <v>11769</v>
      </c>
      <c r="I11770">
        <v>1</v>
      </c>
      <c r="J11770" s="1">
        <v>3.9563607966102502E-103</v>
      </c>
      <c r="K11770" s="1">
        <v>7.0288009960702299E-66</v>
      </c>
      <c r="L11770" s="1">
        <v>2.7808472708027398E-168</v>
      </c>
      <c r="N11770">
        <v>11690</v>
      </c>
      <c r="O11770">
        <v>1</v>
      </c>
      <c r="P11770" s="1">
        <v>6.2718577142734496E-90</v>
      </c>
      <c r="Q11770" s="1">
        <v>2.5868485753886102E-59</v>
      </c>
      <c r="R11770" s="1">
        <v>1.6224346193208301E-148</v>
      </c>
      <c r="T11770">
        <v>11690</v>
      </c>
      <c r="U11770">
        <v>5.5837696402731302E-4</v>
      </c>
      <c r="V11770">
        <v>0.42937542359425901</v>
      </c>
      <c r="W11770">
        <v>7.4037406067053101E-4</v>
      </c>
      <c r="X11770">
        <v>0.56932582538104304</v>
      </c>
    </row>
    <row r="11771" spans="2:24" x14ac:dyDescent="0.3">
      <c r="B11771">
        <v>11770</v>
      </c>
      <c r="C11771">
        <v>1</v>
      </c>
      <c r="D11771" s="1">
        <v>5.2108690798184798E-86</v>
      </c>
      <c r="E11771" s="1">
        <v>6.5749311692058804E-60</v>
      </c>
      <c r="F11771" s="1">
        <v>3.4261105531549699E-145</v>
      </c>
      <c r="H11771">
        <v>11770</v>
      </c>
      <c r="I11771">
        <v>1</v>
      </c>
      <c r="J11771" s="1">
        <v>1.19978482440365E-106</v>
      </c>
      <c r="K11771" s="1">
        <v>1.22910949436985E-66</v>
      </c>
      <c r="L11771" s="1">
        <v>1.4746669188753801E-172</v>
      </c>
      <c r="N11771">
        <v>11691</v>
      </c>
      <c r="O11771">
        <v>1</v>
      </c>
      <c r="P11771" s="1">
        <v>5.2108690798184798E-86</v>
      </c>
      <c r="Q11771" s="1">
        <v>6.5749311692058804E-60</v>
      </c>
      <c r="R11771" s="1">
        <v>3.4261105531549699E-145</v>
      </c>
      <c r="T11771">
        <v>11691</v>
      </c>
      <c r="U11771">
        <v>1</v>
      </c>
      <c r="V11771" s="1">
        <v>2.7351011304958099E-59</v>
      </c>
      <c r="W11771" s="1">
        <v>7.9202059895349904E-28</v>
      </c>
      <c r="X11771" s="1">
        <v>2.1662564355736799E-86</v>
      </c>
    </row>
    <row r="11772" spans="2:24" x14ac:dyDescent="0.3">
      <c r="B11772">
        <v>11771</v>
      </c>
      <c r="C11772">
        <v>8.0122265286817899E-4</v>
      </c>
      <c r="D11772">
        <v>0.99919877599266305</v>
      </c>
      <c r="E11772" s="1">
        <v>1.0852310590559299E-12</v>
      </c>
      <c r="F11772" s="1">
        <v>1.3533835345221E-9</v>
      </c>
      <c r="H11772">
        <v>11771</v>
      </c>
      <c r="I11772">
        <v>0.117922554161372</v>
      </c>
      <c r="J11772">
        <v>0.88207744583856396</v>
      </c>
      <c r="K11772" s="1">
        <v>7.6236791035090397E-15</v>
      </c>
      <c r="L11772" s="1">
        <v>5.7026201979255596E-14</v>
      </c>
      <c r="N11772">
        <v>11692</v>
      </c>
      <c r="O11772">
        <v>8.0122265286817899E-4</v>
      </c>
      <c r="P11772">
        <v>0.99919877599266305</v>
      </c>
      <c r="Q11772" s="1">
        <v>1.0852310590559299E-12</v>
      </c>
      <c r="R11772" s="1">
        <v>1.3533835345221E-9</v>
      </c>
      <c r="T11772">
        <v>11692</v>
      </c>
      <c r="U11772">
        <v>1</v>
      </c>
      <c r="V11772" s="1">
        <v>6.6665352733826502E-103</v>
      </c>
      <c r="W11772" s="1">
        <v>1.71523266539627E-68</v>
      </c>
      <c r="X11772" s="1">
        <v>1.14346590659224E-170</v>
      </c>
    </row>
    <row r="11773" spans="2:24" x14ac:dyDescent="0.3">
      <c r="B11773">
        <v>11772</v>
      </c>
      <c r="C11773">
        <v>0.99612213297683905</v>
      </c>
      <c r="D11773">
        <v>3.8776829477471199E-3</v>
      </c>
      <c r="E11773" s="1">
        <v>1.83361627143505E-7</v>
      </c>
      <c r="F11773" s="1">
        <v>7.1378622290090895E-10</v>
      </c>
      <c r="H11773">
        <v>11772</v>
      </c>
      <c r="I11773">
        <v>0.99999999840893805</v>
      </c>
      <c r="J11773" s="1">
        <v>1.5059150187833199E-9</v>
      </c>
      <c r="K11773" s="1">
        <v>8.5146949355749406E-11</v>
      </c>
      <c r="L11773" s="1">
        <v>1.2822407004241799E-19</v>
      </c>
      <c r="N11773">
        <v>11693</v>
      </c>
      <c r="O11773">
        <v>0.99612213297683905</v>
      </c>
      <c r="P11773">
        <v>3.8776829477471199E-3</v>
      </c>
      <c r="Q11773" s="1">
        <v>1.83361627143505E-7</v>
      </c>
      <c r="R11773" s="1">
        <v>7.1378622290090895E-10</v>
      </c>
      <c r="T11773">
        <v>11693</v>
      </c>
      <c r="U11773">
        <v>1</v>
      </c>
      <c r="V11773" s="1">
        <v>3.1673989889639402E-105</v>
      </c>
      <c r="W11773" s="1">
        <v>2.3153503699163901E-68</v>
      </c>
      <c r="X11773" s="1">
        <v>7.33363842077046E-173</v>
      </c>
    </row>
    <row r="11774" spans="2:24" x14ac:dyDescent="0.3">
      <c r="B11774">
        <v>11773</v>
      </c>
      <c r="C11774" s="1">
        <v>4.3405167039849404E-6</v>
      </c>
      <c r="D11774">
        <v>0.99999565948327396</v>
      </c>
      <c r="E11774" s="1">
        <v>9.6308996992230399E-20</v>
      </c>
      <c r="F11774" s="1">
        <v>2.2188275159268299E-14</v>
      </c>
      <c r="H11774">
        <v>11773</v>
      </c>
      <c r="I11774">
        <v>3.5744255413834998E-4</v>
      </c>
      <c r="J11774">
        <v>0.99964255744586195</v>
      </c>
      <c r="K11774" s="1">
        <v>5.6404283009139799E-23</v>
      </c>
      <c r="L11774" s="1">
        <v>1.5774317037901699E-19</v>
      </c>
      <c r="N11774">
        <v>11694</v>
      </c>
      <c r="O11774" s="1">
        <v>4.3405167039849404E-6</v>
      </c>
      <c r="P11774">
        <v>0.99999565948327396</v>
      </c>
      <c r="Q11774" s="1">
        <v>9.6308996992230399E-20</v>
      </c>
      <c r="R11774" s="1">
        <v>2.2188275159268299E-14</v>
      </c>
      <c r="T11774">
        <v>11694</v>
      </c>
      <c r="U11774">
        <v>1.77514337503435E-2</v>
      </c>
      <c r="V11774">
        <v>0.98224856624954204</v>
      </c>
      <c r="W11774" s="1">
        <v>2.0322303249990299E-15</v>
      </c>
      <c r="X11774" s="1">
        <v>1.12450371676626E-13</v>
      </c>
    </row>
    <row r="11775" spans="2:24" x14ac:dyDescent="0.3">
      <c r="B11775">
        <v>11774</v>
      </c>
      <c r="C11775" s="1">
        <v>8.8786368972884305E-7</v>
      </c>
      <c r="D11775">
        <v>0.99999910594516905</v>
      </c>
      <c r="E11775" s="1">
        <v>5.4968893886968698E-15</v>
      </c>
      <c r="F11775" s="1">
        <v>6.19113557381216E-9</v>
      </c>
      <c r="H11775">
        <v>11774</v>
      </c>
      <c r="I11775" s="1">
        <v>1.38082676270258E-5</v>
      </c>
      <c r="J11775">
        <v>0.999986191732262</v>
      </c>
      <c r="K11775" s="1">
        <v>1.53090308737606E-18</v>
      </c>
      <c r="L11775" s="1">
        <v>1.10867053681671E-13</v>
      </c>
      <c r="N11775">
        <v>11695</v>
      </c>
      <c r="O11775" s="1">
        <v>8.8786368972884305E-7</v>
      </c>
      <c r="P11775">
        <v>0.99999910594516905</v>
      </c>
      <c r="Q11775" s="1">
        <v>5.4968893886968698E-15</v>
      </c>
      <c r="R11775" s="1">
        <v>6.19113557381216E-9</v>
      </c>
      <c r="T11775">
        <v>11695</v>
      </c>
      <c r="U11775">
        <v>0.99999999673905904</v>
      </c>
      <c r="V11775" s="1">
        <v>3.21610935325816E-9</v>
      </c>
      <c r="W11775" s="1">
        <v>4.4831696662061002E-11</v>
      </c>
      <c r="X11775" s="1">
        <v>1.4418363942746101E-19</v>
      </c>
    </row>
    <row r="11776" spans="2:24" x14ac:dyDescent="0.3">
      <c r="B11776">
        <v>11775</v>
      </c>
      <c r="C11776">
        <v>0.99999999999922695</v>
      </c>
      <c r="D11776" s="1">
        <v>8.2097598108693606E-15</v>
      </c>
      <c r="E11776" s="1">
        <v>7.6490162772129702E-13</v>
      </c>
      <c r="F11776" s="1">
        <v>6.2796586425397301E-27</v>
      </c>
      <c r="H11776">
        <v>11775</v>
      </c>
      <c r="I11776">
        <v>1</v>
      </c>
      <c r="J11776" s="1">
        <v>5.2233675092036698E-23</v>
      </c>
      <c r="K11776" s="1">
        <v>4.9244421548226398E-19</v>
      </c>
      <c r="L11776" s="1">
        <v>2.5722171152453498E-41</v>
      </c>
      <c r="N11776">
        <v>11696</v>
      </c>
      <c r="O11776">
        <v>0.99999999999922695</v>
      </c>
      <c r="P11776" s="1">
        <v>8.2097598108693606E-15</v>
      </c>
      <c r="Q11776" s="1">
        <v>7.6490162772129702E-13</v>
      </c>
      <c r="R11776" s="1">
        <v>6.2796586425397301E-27</v>
      </c>
      <c r="T11776">
        <v>11696</v>
      </c>
      <c r="U11776" s="1">
        <v>3.9735422451314102E-5</v>
      </c>
      <c r="V11776">
        <v>0.99996026457754905</v>
      </c>
      <c r="W11776" s="1">
        <v>2.16342130913815E-23</v>
      </c>
      <c r="X11776" s="1">
        <v>5.44434967900272E-19</v>
      </c>
    </row>
    <row r="11777" spans="2:24" x14ac:dyDescent="0.3">
      <c r="B11777">
        <v>11776</v>
      </c>
      <c r="C11777">
        <v>0.99999999990164101</v>
      </c>
      <c r="D11777" s="1">
        <v>4.0906254044180201E-25</v>
      </c>
      <c r="E11777" s="1">
        <v>9.8359313041897998E-11</v>
      </c>
      <c r="F11777" s="1">
        <v>4.0235110472986801E-35</v>
      </c>
      <c r="H11777">
        <v>11776</v>
      </c>
      <c r="I11777">
        <v>0.99999999999999001</v>
      </c>
      <c r="J11777" s="1">
        <v>1.6401997392708999E-37</v>
      </c>
      <c r="K11777" s="1">
        <v>9.8891898846228907E-15</v>
      </c>
      <c r="L11777" s="1">
        <v>1.6220246670359001E-51</v>
      </c>
      <c r="N11777">
        <v>11697</v>
      </c>
      <c r="O11777">
        <v>0.99999999990164101</v>
      </c>
      <c r="P11777" s="1">
        <v>4.0906254044180201E-25</v>
      </c>
      <c r="Q11777" s="1">
        <v>9.8359313041897998E-11</v>
      </c>
      <c r="R11777" s="1">
        <v>4.0235110472986801E-35</v>
      </c>
      <c r="T11777">
        <v>11697</v>
      </c>
      <c r="U11777" s="1">
        <v>5.8967582648396204E-7</v>
      </c>
      <c r="V11777">
        <v>0.99999941032409001</v>
      </c>
      <c r="W11777" s="1">
        <v>4.9239335531383803E-20</v>
      </c>
      <c r="X11777" s="1">
        <v>8.3502331763761195E-14</v>
      </c>
    </row>
    <row r="11778" spans="2:24" x14ac:dyDescent="0.3">
      <c r="B11778">
        <v>11777</v>
      </c>
      <c r="C11778">
        <v>1</v>
      </c>
      <c r="D11778" s="1">
        <v>5.0477993400007298E-98</v>
      </c>
      <c r="E11778" s="1">
        <v>4.0787592939467901E-37</v>
      </c>
      <c r="F11778" s="1">
        <v>2.05887584720064E-134</v>
      </c>
      <c r="H11778">
        <v>11777</v>
      </c>
      <c r="I11778">
        <v>1</v>
      </c>
      <c r="J11778" s="1">
        <v>8.1260087232735595E-108</v>
      </c>
      <c r="K11778" s="1">
        <v>9.4719434998795002E-48</v>
      </c>
      <c r="L11778" s="1">
        <v>7.6969095506375203E-155</v>
      </c>
      <c r="N11778">
        <v>11698</v>
      </c>
      <c r="O11778">
        <v>1</v>
      </c>
      <c r="P11778" s="1">
        <v>5.0477993400007298E-98</v>
      </c>
      <c r="Q11778" s="1">
        <v>4.0787592939467901E-37</v>
      </c>
      <c r="R11778" s="1">
        <v>2.05887584720064E-134</v>
      </c>
      <c r="T11778">
        <v>11698</v>
      </c>
      <c r="U11778">
        <v>1</v>
      </c>
      <c r="V11778" s="1">
        <v>4.1283211939455001E-22</v>
      </c>
      <c r="W11778" s="1">
        <v>4.1859010807885302E-22</v>
      </c>
      <c r="X11778" s="1">
        <v>1.72807441475787E-43</v>
      </c>
    </row>
    <row r="11779" spans="2:24" x14ac:dyDescent="0.3">
      <c r="B11779">
        <v>11778</v>
      </c>
      <c r="C11779">
        <v>1</v>
      </c>
      <c r="D11779" s="1">
        <v>3.8968166520018498E-37</v>
      </c>
      <c r="E11779" s="1">
        <v>1.25597168592513E-31</v>
      </c>
      <c r="F11779" s="1">
        <v>4.8942913801558802E-68</v>
      </c>
      <c r="H11779">
        <v>11778</v>
      </c>
      <c r="I11779">
        <v>1</v>
      </c>
      <c r="J11779" s="1">
        <v>2.2854659622709301E-48</v>
      </c>
      <c r="K11779" s="1">
        <v>3.82585804179805E-44</v>
      </c>
      <c r="L11779" s="1">
        <v>8.7438683310099394E-92</v>
      </c>
      <c r="N11779">
        <v>11699</v>
      </c>
      <c r="O11779">
        <v>1</v>
      </c>
      <c r="P11779" s="1">
        <v>3.8968166520018498E-37</v>
      </c>
      <c r="Q11779" s="1">
        <v>1.25597168592513E-31</v>
      </c>
      <c r="R11779" s="1">
        <v>4.8942913801558802E-68</v>
      </c>
      <c r="T11779">
        <v>11699</v>
      </c>
      <c r="U11779">
        <v>0.99999999999997902</v>
      </c>
      <c r="V11779" s="1">
        <v>4.6786852791662301E-39</v>
      </c>
      <c r="W11779" s="1">
        <v>2.1077672848951299E-14</v>
      </c>
      <c r="X11779" s="1">
        <v>9.8615797677472202E-53</v>
      </c>
    </row>
    <row r="11780" spans="2:24" x14ac:dyDescent="0.3">
      <c r="B11780">
        <v>11779</v>
      </c>
      <c r="C11780" s="1">
        <v>1.9166960358363598E-6</v>
      </c>
      <c r="D11780">
        <v>0.32042339452639701</v>
      </c>
      <c r="E11780" s="1">
        <v>4.0650287802342197E-6</v>
      </c>
      <c r="F11780">
        <v>0.67957062374878696</v>
      </c>
      <c r="H11780">
        <v>11779</v>
      </c>
      <c r="I11780">
        <v>9.3481439428264696E-4</v>
      </c>
      <c r="J11780">
        <v>0.99617643431627301</v>
      </c>
      <c r="K11780" s="1">
        <v>2.7082698047654702E-6</v>
      </c>
      <c r="L11780">
        <v>2.88604301963922E-3</v>
      </c>
      <c r="N11780">
        <v>11700</v>
      </c>
      <c r="O11780" s="1">
        <v>1.9166960358363598E-6</v>
      </c>
      <c r="P11780">
        <v>0.32042339452639701</v>
      </c>
      <c r="Q11780" s="1">
        <v>4.0650287802342197E-6</v>
      </c>
      <c r="R11780">
        <v>0.67957062374878696</v>
      </c>
      <c r="T11780">
        <v>11700</v>
      </c>
      <c r="U11780">
        <v>1</v>
      </c>
      <c r="V11780" s="1">
        <v>4.2226051681233898E-108</v>
      </c>
      <c r="W11780" s="1">
        <v>5.8550206806781399E-50</v>
      </c>
      <c r="X11780" s="1">
        <v>2.47234405857008E-157</v>
      </c>
    </row>
    <row r="11781" spans="2:24" x14ac:dyDescent="0.3">
      <c r="B11781">
        <v>11780</v>
      </c>
      <c r="C11781" s="1">
        <v>3.4264606327080797E-5</v>
      </c>
      <c r="D11781">
        <v>0.31981318029521699</v>
      </c>
      <c r="E11781" s="1">
        <v>7.2863360062108706E-5</v>
      </c>
      <c r="F11781">
        <v>0.680079691738393</v>
      </c>
      <c r="H11781">
        <v>11780</v>
      </c>
      <c r="I11781">
        <v>2.71441385759023E-2</v>
      </c>
      <c r="J11781">
        <v>0.97163684954086804</v>
      </c>
      <c r="K11781" s="1">
        <v>3.3129412631745803E-5</v>
      </c>
      <c r="L11781">
        <v>1.18588247059812E-3</v>
      </c>
      <c r="N11781">
        <v>11701</v>
      </c>
      <c r="O11781" s="1">
        <v>3.4264606327080797E-5</v>
      </c>
      <c r="P11781">
        <v>0.31981318029521699</v>
      </c>
      <c r="Q11781" s="1">
        <v>7.2863360062108706E-5</v>
      </c>
      <c r="R11781">
        <v>0.680079691738393</v>
      </c>
      <c r="T11781">
        <v>11701</v>
      </c>
      <c r="U11781">
        <v>1</v>
      </c>
      <c r="V11781" s="1">
        <v>6.0734951921335601E-51</v>
      </c>
      <c r="W11781" s="1">
        <v>3.7889518199710003E-49</v>
      </c>
      <c r="X11781" s="1">
        <v>2.3012180661819499E-99</v>
      </c>
    </row>
    <row r="11782" spans="2:24" x14ac:dyDescent="0.3">
      <c r="B11782">
        <v>11781</v>
      </c>
      <c r="C11782">
        <v>0.15087698999077201</v>
      </c>
      <c r="D11782">
        <v>5.6355334524795105E-4</v>
      </c>
      <c r="E11782">
        <v>0.84540172551807602</v>
      </c>
      <c r="F11782">
        <v>3.1577311459039599E-3</v>
      </c>
      <c r="H11782">
        <v>11781</v>
      </c>
      <c r="I11782">
        <v>0.98910556776124903</v>
      </c>
      <c r="J11782" s="1">
        <v>9.9420741068367101E-8</v>
      </c>
      <c r="K11782">
        <v>1.0894331722957401E-2</v>
      </c>
      <c r="L11782" s="1">
        <v>1.0950525086948999E-9</v>
      </c>
      <c r="N11782">
        <v>11702</v>
      </c>
      <c r="O11782">
        <v>0.15087698999077201</v>
      </c>
      <c r="P11782">
        <v>5.6355334524795105E-4</v>
      </c>
      <c r="Q11782">
        <v>0.84540172551807602</v>
      </c>
      <c r="R11782">
        <v>3.1577311459039599E-3</v>
      </c>
      <c r="T11782">
        <v>11702</v>
      </c>
      <c r="U11782" s="1">
        <v>8.6785725722364097E-6</v>
      </c>
      <c r="V11782">
        <v>0.99165592183417595</v>
      </c>
      <c r="W11782" s="1">
        <v>7.2947416151541194E-8</v>
      </c>
      <c r="X11782">
        <v>8.3353266458353493E-3</v>
      </c>
    </row>
    <row r="11783" spans="2:24" x14ac:dyDescent="0.3">
      <c r="B11783">
        <v>11782</v>
      </c>
      <c r="C11783">
        <v>0.99999999999519096</v>
      </c>
      <c r="D11783" s="1">
        <v>3.3335399275823001E-29</v>
      </c>
      <c r="E11783" s="1">
        <v>4.8089834390883903E-12</v>
      </c>
      <c r="F11783" s="1">
        <v>1.60309383053603E-40</v>
      </c>
      <c r="H11783">
        <v>11782</v>
      </c>
      <c r="I11783">
        <v>1</v>
      </c>
      <c r="J11783" s="1">
        <v>2.74043305755193E-43</v>
      </c>
      <c r="K11783" s="1">
        <v>2.4140143600938901E-19</v>
      </c>
      <c r="L11783" s="1">
        <v>6.6154447538063703E-62</v>
      </c>
      <c r="N11783">
        <v>11703</v>
      </c>
      <c r="O11783">
        <v>0.99999999999519096</v>
      </c>
      <c r="P11783" s="1">
        <v>3.3335399275823001E-29</v>
      </c>
      <c r="Q11783" s="1">
        <v>4.8089834390883903E-12</v>
      </c>
      <c r="R11783" s="1">
        <v>1.60309383053603E-40</v>
      </c>
      <c r="T11783">
        <v>11703</v>
      </c>
      <c r="U11783">
        <v>1.9732496914535999E-3</v>
      </c>
      <c r="V11783">
        <v>0.99419305186375695</v>
      </c>
      <c r="W11783" s="1">
        <v>7.5939572152729902E-6</v>
      </c>
      <c r="X11783">
        <v>3.82610448757422E-3</v>
      </c>
    </row>
    <row r="11784" spans="2:24" x14ac:dyDescent="0.3">
      <c r="B11784">
        <v>11783</v>
      </c>
      <c r="C11784">
        <v>1</v>
      </c>
      <c r="D11784" s="1">
        <v>1.7810793091377199E-20</v>
      </c>
      <c r="E11784" s="1">
        <v>1.06442280494016E-16</v>
      </c>
      <c r="F11784" s="1">
        <v>1.89582143405327E-36</v>
      </c>
      <c r="H11784">
        <v>11783</v>
      </c>
      <c r="I11784">
        <v>1</v>
      </c>
      <c r="J11784" s="1">
        <v>3.5334542499554701E-29</v>
      </c>
      <c r="K11784" s="1">
        <v>4.6606206795187299E-23</v>
      </c>
      <c r="L11784" s="1">
        <v>1.6468089947475799E-51</v>
      </c>
      <c r="N11784">
        <v>11704</v>
      </c>
      <c r="O11784">
        <v>1</v>
      </c>
      <c r="P11784" s="1">
        <v>1.7810793091377199E-20</v>
      </c>
      <c r="Q11784" s="1">
        <v>1.06442280494016E-16</v>
      </c>
      <c r="R11784" s="1">
        <v>1.89582143405327E-36</v>
      </c>
      <c r="T11784">
        <v>11704</v>
      </c>
      <c r="U11784">
        <v>0.964554220691621</v>
      </c>
      <c r="V11784" s="1">
        <v>3.1737319980137501E-7</v>
      </c>
      <c r="W11784">
        <v>3.5445450272344602E-2</v>
      </c>
      <c r="X11784" s="1">
        <v>1.1662834219177699E-8</v>
      </c>
    </row>
    <row r="11785" spans="2:24" x14ac:dyDescent="0.3">
      <c r="B11785">
        <v>11784</v>
      </c>
      <c r="C11785">
        <v>1</v>
      </c>
      <c r="D11785" s="1">
        <v>8.5933917222417201E-35</v>
      </c>
      <c r="E11785" s="1">
        <v>1.9301866508366201E-23</v>
      </c>
      <c r="F11785" s="1">
        <v>1.6586849987680901E-57</v>
      </c>
      <c r="H11785">
        <v>11784</v>
      </c>
      <c r="I11785">
        <v>1</v>
      </c>
      <c r="J11785" s="1">
        <v>2.7686063868018598E-48</v>
      </c>
      <c r="K11785" s="1">
        <v>6.9999420357680001E-33</v>
      </c>
      <c r="L11785" s="1">
        <v>1.93800842274701E-80</v>
      </c>
      <c r="N11785">
        <v>11705</v>
      </c>
      <c r="O11785">
        <v>1</v>
      </c>
      <c r="P11785" s="1">
        <v>8.5933917222417201E-35</v>
      </c>
      <c r="Q11785" s="1">
        <v>1.9301866508366201E-23</v>
      </c>
      <c r="R11785" s="1">
        <v>1.6586849987680901E-57</v>
      </c>
      <c r="T11785">
        <v>11705</v>
      </c>
      <c r="U11785">
        <v>1</v>
      </c>
      <c r="V11785" s="1">
        <v>3.6313041021904598E-42</v>
      </c>
      <c r="W11785" s="1">
        <v>2.2924893713303301E-19</v>
      </c>
      <c r="X11785" s="1">
        <v>8.3247260583398799E-61</v>
      </c>
    </row>
    <row r="11786" spans="2:24" x14ac:dyDescent="0.3">
      <c r="B11786">
        <v>11785</v>
      </c>
      <c r="C11786">
        <v>1</v>
      </c>
      <c r="D11786" s="1">
        <v>3.0153938035069499E-39</v>
      </c>
      <c r="E11786" s="1">
        <v>2.6850005857188899E-20</v>
      </c>
      <c r="F11786" s="1">
        <v>8.0963341285892804E-59</v>
      </c>
      <c r="H11786">
        <v>11785</v>
      </c>
      <c r="I11786">
        <v>1</v>
      </c>
      <c r="J11786" s="1">
        <v>8.5184087305711097E-57</v>
      </c>
      <c r="K11786" s="1">
        <v>3.8129221141902599E-28</v>
      </c>
      <c r="L11786" s="1">
        <v>3.2480029026505998E-84</v>
      </c>
      <c r="N11786">
        <v>11706</v>
      </c>
      <c r="O11786">
        <v>1</v>
      </c>
      <c r="P11786" s="1">
        <v>3.0153938035069499E-39</v>
      </c>
      <c r="Q11786" s="1">
        <v>2.6850005857188899E-20</v>
      </c>
      <c r="R11786" s="1">
        <v>8.0963341285892804E-59</v>
      </c>
      <c r="T11786">
        <v>11706</v>
      </c>
      <c r="U11786">
        <v>1</v>
      </c>
      <c r="V11786" s="1">
        <v>4.7886543301854898E-28</v>
      </c>
      <c r="W11786" s="1">
        <v>5.9567636018768604E-23</v>
      </c>
      <c r="X11786" s="1">
        <v>2.8524881816018899E-50</v>
      </c>
    </row>
    <row r="11787" spans="2:24" x14ac:dyDescent="0.3">
      <c r="B11787">
        <v>11786</v>
      </c>
      <c r="C11787">
        <v>0.124572050873603</v>
      </c>
      <c r="D11787">
        <v>0.76942634189456305</v>
      </c>
      <c r="E11787">
        <v>1.47705384210819E-2</v>
      </c>
      <c r="F11787">
        <v>9.1231068810751298E-2</v>
      </c>
      <c r="H11787">
        <v>11786</v>
      </c>
      <c r="I11787">
        <v>0.99813881330461396</v>
      </c>
      <c r="J11787">
        <v>1.58510988021515E-3</v>
      </c>
      <c r="K11787">
        <v>2.75639082235676E-4</v>
      </c>
      <c r="L11787" s="1">
        <v>4.3773293534059602E-7</v>
      </c>
      <c r="N11787">
        <v>11707</v>
      </c>
      <c r="O11787">
        <v>0.124572050873603</v>
      </c>
      <c r="P11787">
        <v>0.76942634189456305</v>
      </c>
      <c r="Q11787">
        <v>1.47705384210819E-2</v>
      </c>
      <c r="R11787">
        <v>9.1231068810751298E-2</v>
      </c>
      <c r="T11787">
        <v>11707</v>
      </c>
      <c r="U11787">
        <v>1</v>
      </c>
      <c r="V11787" s="1">
        <v>2.9691497325022802E-53</v>
      </c>
      <c r="W11787" s="1">
        <v>2.6443397172578601E-34</v>
      </c>
      <c r="X11787" s="1">
        <v>7.85144056414131E-87</v>
      </c>
    </row>
    <row r="11788" spans="2:24" x14ac:dyDescent="0.3">
      <c r="B11788">
        <v>11787</v>
      </c>
      <c r="C11788" s="1">
        <v>5.5512455665997E-5</v>
      </c>
      <c r="D11788">
        <v>0.66000598819748102</v>
      </c>
      <c r="E11788" s="1">
        <v>2.8589488790793898E-5</v>
      </c>
      <c r="F11788">
        <v>0.33990990985806202</v>
      </c>
      <c r="H11788">
        <v>11787</v>
      </c>
      <c r="I11788">
        <v>1.5159510501697599E-2</v>
      </c>
      <c r="J11788">
        <v>0.98161747329428695</v>
      </c>
      <c r="K11788" s="1">
        <v>4.9017331646084803E-5</v>
      </c>
      <c r="L11788">
        <v>3.1739988723692302E-3</v>
      </c>
      <c r="N11788">
        <v>11708</v>
      </c>
      <c r="O11788" s="1">
        <v>5.5512455665997E-5</v>
      </c>
      <c r="P11788">
        <v>0.66000598819748102</v>
      </c>
      <c r="Q11788" s="1">
        <v>2.8589488790793898E-5</v>
      </c>
      <c r="R11788">
        <v>0.33990990985806202</v>
      </c>
      <c r="T11788">
        <v>11708</v>
      </c>
      <c r="U11788">
        <v>1</v>
      </c>
      <c r="V11788" s="1">
        <v>8.2064795912361999E-58</v>
      </c>
      <c r="W11788" s="1">
        <v>1.3933463181894299E-29</v>
      </c>
      <c r="X11788" s="1">
        <v>1.1434468123745699E-86</v>
      </c>
    </row>
    <row r="11789" spans="2:24" x14ac:dyDescent="0.3">
      <c r="B11789">
        <v>11788</v>
      </c>
      <c r="C11789">
        <v>0.99997448118912102</v>
      </c>
      <c r="D11789" s="1">
        <v>2.47988645182834E-5</v>
      </c>
      <c r="E11789" s="1">
        <v>7.1992850728087904E-7</v>
      </c>
      <c r="F11789" s="1">
        <v>1.7853865124316099E-11</v>
      </c>
      <c r="H11789">
        <v>11788</v>
      </c>
      <c r="I11789">
        <v>0.99999999983857801</v>
      </c>
      <c r="J11789" s="1">
        <v>1.4039259243970899E-10</v>
      </c>
      <c r="K11789" s="1">
        <v>2.10295689468023E-11</v>
      </c>
      <c r="L11789" s="1">
        <v>2.9523957028077698E-21</v>
      </c>
      <c r="N11789">
        <v>11709</v>
      </c>
      <c r="O11789">
        <v>0.99997448118912102</v>
      </c>
      <c r="P11789" s="1">
        <v>2.47988645182834E-5</v>
      </c>
      <c r="Q11789" s="1">
        <v>7.1992850728087904E-7</v>
      </c>
      <c r="R11789" s="1">
        <v>1.7853865124316099E-11</v>
      </c>
      <c r="T11789">
        <v>11709</v>
      </c>
      <c r="U11789">
        <v>0.98425696786043504</v>
      </c>
      <c r="V11789">
        <v>1.4917031579660201E-2</v>
      </c>
      <c r="W11789">
        <v>8.1366889750826598E-4</v>
      </c>
      <c r="X11789" s="1">
        <v>1.23316623969678E-5</v>
      </c>
    </row>
    <row r="11790" spans="2:24" x14ac:dyDescent="0.3">
      <c r="B11790">
        <v>11789</v>
      </c>
      <c r="C11790">
        <v>0.99999999999998901</v>
      </c>
      <c r="D11790" s="1">
        <v>4.95314463484071E-27</v>
      </c>
      <c r="E11790" s="1">
        <v>1.1238267525916099E-14</v>
      </c>
      <c r="F11790" s="1">
        <v>5.5664764500896403E-41</v>
      </c>
      <c r="H11790">
        <v>11789</v>
      </c>
      <c r="I11790">
        <v>1</v>
      </c>
      <c r="J11790" s="1">
        <v>1.82499185837033E-39</v>
      </c>
      <c r="K11790" s="1">
        <v>6.69601023714717E-21</v>
      </c>
      <c r="L11790" s="1">
        <v>1.2220164166358E-59</v>
      </c>
      <c r="N11790">
        <v>11710</v>
      </c>
      <c r="O11790">
        <v>0.99999999999998901</v>
      </c>
      <c r="P11790" s="1">
        <v>4.95314463484071E-27</v>
      </c>
      <c r="Q11790" s="1">
        <v>1.1238267525916099E-14</v>
      </c>
      <c r="R11790" s="1">
        <v>5.5664764500896403E-41</v>
      </c>
      <c r="T11790">
        <v>11710</v>
      </c>
      <c r="U11790">
        <v>4.2915485558590698E-4</v>
      </c>
      <c r="V11790">
        <v>0.99008050772871004</v>
      </c>
      <c r="W11790" s="1">
        <v>4.1118472004317703E-6</v>
      </c>
      <c r="X11790">
        <v>9.4862255685032697E-3</v>
      </c>
    </row>
    <row r="11791" spans="2:24" x14ac:dyDescent="0.3">
      <c r="B11791">
        <v>11790</v>
      </c>
      <c r="C11791">
        <v>1</v>
      </c>
      <c r="D11791" s="1">
        <v>1.20886216821753E-81</v>
      </c>
      <c r="E11791" s="1">
        <v>3.4967995587159298E-41</v>
      </c>
      <c r="F11791" s="1">
        <v>4.2271486963714399E-122</v>
      </c>
      <c r="H11791">
        <v>11790</v>
      </c>
      <c r="I11791">
        <v>1</v>
      </c>
      <c r="J11791" s="1">
        <v>9.2366964152578998E-90</v>
      </c>
      <c r="K11791" s="1">
        <v>2.68935196551247E-53</v>
      </c>
      <c r="L11791" s="1">
        <v>2.48407276592159E-142</v>
      </c>
      <c r="N11791">
        <v>11711</v>
      </c>
      <c r="O11791">
        <v>1</v>
      </c>
      <c r="P11791" s="1">
        <v>1.20886216821753E-81</v>
      </c>
      <c r="Q11791" s="1">
        <v>3.4967995587159298E-41</v>
      </c>
      <c r="R11791" s="1">
        <v>4.2271486963714399E-122</v>
      </c>
      <c r="T11791">
        <v>11711</v>
      </c>
      <c r="U11791">
        <v>0.99999999858013799</v>
      </c>
      <c r="V11791" s="1">
        <v>1.37014787363819E-9</v>
      </c>
      <c r="W11791" s="1">
        <v>4.9714221862256498E-11</v>
      </c>
      <c r="X11791" s="1">
        <v>6.8115835470862998E-20</v>
      </c>
    </row>
    <row r="11792" spans="2:24" x14ac:dyDescent="0.3">
      <c r="B11792">
        <v>11791</v>
      </c>
      <c r="C11792">
        <v>0.99999999999109401</v>
      </c>
      <c r="D11792" s="1">
        <v>1.21220675687879E-17</v>
      </c>
      <c r="E11792" s="1">
        <v>8.9056744045090993E-12</v>
      </c>
      <c r="F11792" s="1">
        <v>1.0795518687804499E-28</v>
      </c>
      <c r="H11792">
        <v>11791</v>
      </c>
      <c r="I11792">
        <v>1</v>
      </c>
      <c r="J11792" s="1">
        <v>1.3833746400662499E-26</v>
      </c>
      <c r="K11792" s="1">
        <v>7.5696100282568795E-17</v>
      </c>
      <c r="L11792" s="1">
        <v>1.04716065482818E-42</v>
      </c>
      <c r="N11792">
        <v>11712</v>
      </c>
      <c r="O11792">
        <v>0.99999999999109401</v>
      </c>
      <c r="P11792" s="1">
        <v>1.21220675687879E-17</v>
      </c>
      <c r="Q11792" s="1">
        <v>8.9056744045090993E-12</v>
      </c>
      <c r="R11792" s="1">
        <v>1.0795518687804499E-28</v>
      </c>
      <c r="T11792">
        <v>11712</v>
      </c>
      <c r="U11792">
        <v>1</v>
      </c>
      <c r="V11792" s="1">
        <v>2.2921745493335901E-38</v>
      </c>
      <c r="W11792" s="1">
        <v>9.7751810679963397E-23</v>
      </c>
      <c r="X11792" s="1">
        <v>2.2406421259188701E-60</v>
      </c>
    </row>
    <row r="11793" spans="2:24" x14ac:dyDescent="0.3">
      <c r="B11793">
        <v>11792</v>
      </c>
      <c r="C11793">
        <v>1</v>
      </c>
      <c r="D11793" s="1">
        <v>2.4034215398325899E-37</v>
      </c>
      <c r="E11793" s="1">
        <v>1.4438970409498501E-50</v>
      </c>
      <c r="F11793" s="1">
        <v>3.4702932495194201E-87</v>
      </c>
      <c r="H11793">
        <v>11792</v>
      </c>
      <c r="I11793">
        <v>1</v>
      </c>
      <c r="J11793" s="1">
        <v>6.5238103051418304E-51</v>
      </c>
      <c r="K11793" s="1">
        <v>4.3608243264799698E-59</v>
      </c>
      <c r="L11793" s="1">
        <v>2.8449190680003202E-109</v>
      </c>
      <c r="N11793">
        <v>11713</v>
      </c>
      <c r="O11793">
        <v>1</v>
      </c>
      <c r="P11793" s="1">
        <v>2.4034215398325899E-37</v>
      </c>
      <c r="Q11793" s="1">
        <v>1.4438970409498501E-50</v>
      </c>
      <c r="R11793" s="1">
        <v>3.4702932495194201E-87</v>
      </c>
      <c r="T11793">
        <v>11713</v>
      </c>
      <c r="U11793">
        <v>1</v>
      </c>
      <c r="V11793" s="1">
        <v>2.3557747815102101E-91</v>
      </c>
      <c r="W11793" s="1">
        <v>4.5616145045970899E-56</v>
      </c>
      <c r="X11793" s="1">
        <v>1.0746136412901E-146</v>
      </c>
    </row>
    <row r="11794" spans="2:24" x14ac:dyDescent="0.3">
      <c r="B11794">
        <v>11793</v>
      </c>
      <c r="C11794">
        <v>1</v>
      </c>
      <c r="D11794" s="1">
        <v>1.03025762890305E-55</v>
      </c>
      <c r="E11794" s="1">
        <v>2.2539234920316699E-24</v>
      </c>
      <c r="F11794" s="1">
        <v>2.3221218726294399E-79</v>
      </c>
      <c r="H11794">
        <v>11793</v>
      </c>
      <c r="I11794">
        <v>1</v>
      </c>
      <c r="J11794" s="1">
        <v>2.5754772950401798E-75</v>
      </c>
      <c r="K11794" s="1">
        <v>1.5631075058183901E-34</v>
      </c>
      <c r="L11794" s="1">
        <v>4.0257478909421601E-109</v>
      </c>
      <c r="N11794">
        <v>11714</v>
      </c>
      <c r="O11794">
        <v>1</v>
      </c>
      <c r="P11794" s="1">
        <v>1.03025762890305E-55</v>
      </c>
      <c r="Q11794" s="1">
        <v>2.2539234920316699E-24</v>
      </c>
      <c r="R11794" s="1">
        <v>2.3221218726294399E-79</v>
      </c>
      <c r="T11794">
        <v>11714</v>
      </c>
      <c r="U11794">
        <v>1</v>
      </c>
      <c r="V11794" s="1">
        <v>1.4417060513340999E-26</v>
      </c>
      <c r="W11794" s="1">
        <v>3.2765179872974898E-17</v>
      </c>
      <c r="X11794" s="1">
        <v>4.7237758095918302E-43</v>
      </c>
    </row>
    <row r="11795" spans="2:24" x14ac:dyDescent="0.3">
      <c r="B11795">
        <v>11794</v>
      </c>
      <c r="C11795" s="1">
        <v>6.8380064600187298E-8</v>
      </c>
      <c r="D11795">
        <v>1.27380723356048E-2</v>
      </c>
      <c r="E11795" s="1">
        <v>5.2997553741983401E-6</v>
      </c>
      <c r="F11795">
        <v>0.98725655952895697</v>
      </c>
      <c r="H11795">
        <v>11794</v>
      </c>
      <c r="I11795" s="1">
        <v>9.9168090024983611E-7</v>
      </c>
      <c r="J11795">
        <v>0.118997357107091</v>
      </c>
      <c r="K11795" s="1">
        <v>7.3418876773833401E-6</v>
      </c>
      <c r="L11795">
        <v>0.88099430932433198</v>
      </c>
      <c r="N11795">
        <v>11715</v>
      </c>
      <c r="O11795" s="1">
        <v>6.8380064600187298E-8</v>
      </c>
      <c r="P11795">
        <v>1.27380723356048E-2</v>
      </c>
      <c r="Q11795" s="1">
        <v>5.2997553741983401E-6</v>
      </c>
      <c r="R11795">
        <v>0.98725655952895697</v>
      </c>
      <c r="T11795">
        <v>11715</v>
      </c>
      <c r="U11795">
        <v>1</v>
      </c>
      <c r="V11795" s="1">
        <v>4.4256190170743598E-43</v>
      </c>
      <c r="W11795" s="1">
        <v>7.5148657489162204E-63</v>
      </c>
      <c r="X11795" s="1">
        <v>3.3257932769164398E-105</v>
      </c>
    </row>
    <row r="11796" spans="2:24" x14ac:dyDescent="0.3">
      <c r="B11796">
        <v>11795</v>
      </c>
      <c r="C11796">
        <v>0.99999999117824701</v>
      </c>
      <c r="D11796" s="1">
        <v>5.9816745288525204E-9</v>
      </c>
      <c r="E11796" s="1">
        <v>2.8400782059034001E-9</v>
      </c>
      <c r="F11796" s="1">
        <v>1.6988423614069199E-17</v>
      </c>
      <c r="H11796">
        <v>11795</v>
      </c>
      <c r="I11796">
        <v>0.999999999999999</v>
      </c>
      <c r="J11796" s="1">
        <v>1.63661870887356E-16</v>
      </c>
      <c r="K11796" s="1">
        <v>6.5317022509180002E-16</v>
      </c>
      <c r="L11796" s="1">
        <v>1.0689906104643999E-31</v>
      </c>
      <c r="N11796">
        <v>11716</v>
      </c>
      <c r="O11796">
        <v>0.99999999117824701</v>
      </c>
      <c r="P11796" s="1">
        <v>5.9816745288525204E-9</v>
      </c>
      <c r="Q11796" s="1">
        <v>2.8400782059034001E-9</v>
      </c>
      <c r="R11796" s="1">
        <v>1.6988423614069199E-17</v>
      </c>
      <c r="T11796">
        <v>11716</v>
      </c>
      <c r="U11796">
        <v>1</v>
      </c>
      <c r="V11796" s="1">
        <v>6.7648463240660403E-69</v>
      </c>
      <c r="W11796" s="1">
        <v>5.3133122927626497E-36</v>
      </c>
      <c r="X11796" s="1">
        <v>3.5943741132310302E-104</v>
      </c>
    </row>
    <row r="11797" spans="2:24" x14ac:dyDescent="0.3">
      <c r="B11797">
        <v>11796</v>
      </c>
      <c r="C11797" s="1">
        <v>4.1882725147220097E-8</v>
      </c>
      <c r="D11797">
        <v>3.47980324934125E-3</v>
      </c>
      <c r="E11797" s="1">
        <v>1.19939187423593E-5</v>
      </c>
      <c r="F11797">
        <v>0.99650816094919104</v>
      </c>
      <c r="H11797">
        <v>11796</v>
      </c>
      <c r="I11797" s="1">
        <v>1.4793791515268501E-6</v>
      </c>
      <c r="J11797">
        <v>4.2996554157673901E-2</v>
      </c>
      <c r="K11797" s="1">
        <v>3.2926360596079102E-5</v>
      </c>
      <c r="L11797">
        <v>0.95696904010257899</v>
      </c>
      <c r="N11797">
        <v>11717</v>
      </c>
      <c r="O11797" s="1">
        <v>4.1882725147220097E-8</v>
      </c>
      <c r="P11797">
        <v>3.47980324934125E-3</v>
      </c>
      <c r="Q11797" s="1">
        <v>1.19939187423593E-5</v>
      </c>
      <c r="R11797">
        <v>0.99650816094919104</v>
      </c>
      <c r="T11797">
        <v>11717</v>
      </c>
      <c r="U11797" s="1">
        <v>2.08396987643025E-7</v>
      </c>
      <c r="V11797">
        <v>4.6497385524741502E-2</v>
      </c>
      <c r="W11797" s="1">
        <v>4.2734905696750097E-6</v>
      </c>
      <c r="X11797">
        <v>0.953498132587701</v>
      </c>
    </row>
    <row r="11798" spans="2:24" x14ac:dyDescent="0.3">
      <c r="B11798">
        <v>11797</v>
      </c>
      <c r="C11798">
        <v>1</v>
      </c>
      <c r="D11798" s="1">
        <v>6.6981012634881996E-27</v>
      </c>
      <c r="E11798" s="1">
        <v>6.01068870470702E-37</v>
      </c>
      <c r="F11798" s="1">
        <v>4.0260201607432301E-63</v>
      </c>
      <c r="H11798">
        <v>11797</v>
      </c>
      <c r="I11798">
        <v>1</v>
      </c>
      <c r="J11798" s="1">
        <v>4.8846899706273699E-39</v>
      </c>
      <c r="K11798" s="1">
        <v>1.9406489116743699E-46</v>
      </c>
      <c r="L11798" s="1">
        <v>9.4794682753647203E-85</v>
      </c>
      <c r="N11798">
        <v>11718</v>
      </c>
      <c r="O11798">
        <v>1</v>
      </c>
      <c r="P11798" s="1">
        <v>6.6981012634881996E-27</v>
      </c>
      <c r="Q11798" s="1">
        <v>6.01068870470702E-37</v>
      </c>
      <c r="R11798" s="1">
        <v>4.0260201607432301E-63</v>
      </c>
      <c r="T11798">
        <v>11718</v>
      </c>
      <c r="U11798">
        <v>0.99999999999998701</v>
      </c>
      <c r="V11798" s="1">
        <v>1.24779936998683E-14</v>
      </c>
      <c r="W11798" s="1">
        <v>3.0891097952225099E-16</v>
      </c>
      <c r="X11798" s="1">
        <v>3.85458925629883E-30</v>
      </c>
    </row>
    <row r="11799" spans="2:24" x14ac:dyDescent="0.3">
      <c r="B11799">
        <v>11798</v>
      </c>
      <c r="C11799">
        <v>0.99999347340390299</v>
      </c>
      <c r="D11799" s="1">
        <v>7.7535066983505101E-11</v>
      </c>
      <c r="E11799" s="1">
        <v>6.5265185612197297E-6</v>
      </c>
      <c r="F11799" s="1">
        <v>5.0603735651469697E-16</v>
      </c>
      <c r="H11799">
        <v>11798</v>
      </c>
      <c r="I11799">
        <v>0.99999999488020697</v>
      </c>
      <c r="J11799" s="1">
        <v>1.2564943363692099E-16</v>
      </c>
      <c r="K11799" s="1">
        <v>5.1197930191540701E-9</v>
      </c>
      <c r="L11799" s="1">
        <v>6.4329909648852796E-25</v>
      </c>
      <c r="N11799">
        <v>11719</v>
      </c>
      <c r="O11799">
        <v>0.99999347340390299</v>
      </c>
      <c r="P11799" s="1">
        <v>7.7535066983505101E-11</v>
      </c>
      <c r="Q11799" s="1">
        <v>6.5265185612197297E-6</v>
      </c>
      <c r="R11799" s="1">
        <v>5.0603735651469697E-16</v>
      </c>
      <c r="T11799">
        <v>11719</v>
      </c>
      <c r="U11799" s="1">
        <v>6.5053654385693697E-8</v>
      </c>
      <c r="V11799">
        <v>8.2717730324553592E-3</v>
      </c>
      <c r="W11799" s="1">
        <v>7.7994202035991699E-6</v>
      </c>
      <c r="X11799">
        <v>0.991720362493687</v>
      </c>
    </row>
    <row r="11800" spans="2:24" x14ac:dyDescent="0.3">
      <c r="B11800">
        <v>11799</v>
      </c>
      <c r="C11800">
        <v>1</v>
      </c>
      <c r="D11800" s="1">
        <v>2.7792612512921003E-51</v>
      </c>
      <c r="E11800" s="1">
        <v>1.3102516227118699E-36</v>
      </c>
      <c r="F11800" s="1">
        <v>3.64153156444569E-87</v>
      </c>
      <c r="H11800">
        <v>11799</v>
      </c>
      <c r="I11800">
        <v>1</v>
      </c>
      <c r="J11800" s="1">
        <v>2.3932872961298E-69</v>
      </c>
      <c r="K11800" s="1">
        <v>1.8142078119170098E-46</v>
      </c>
      <c r="L11800" s="1">
        <v>4.3419205088004098E-115</v>
      </c>
      <c r="N11800">
        <v>11720</v>
      </c>
      <c r="O11800">
        <v>1</v>
      </c>
      <c r="P11800" s="1">
        <v>2.7792612512921003E-51</v>
      </c>
      <c r="Q11800" s="1">
        <v>1.3102516227118699E-36</v>
      </c>
      <c r="R11800" s="1">
        <v>3.64153156444569E-87</v>
      </c>
      <c r="T11800">
        <v>11720</v>
      </c>
      <c r="U11800">
        <v>1</v>
      </c>
      <c r="V11800" s="1">
        <v>7.0446629066293402E-43</v>
      </c>
      <c r="W11800" s="1">
        <v>9.0208225888147603E-48</v>
      </c>
      <c r="X11800" s="1">
        <v>6.3548654278707401E-90</v>
      </c>
    </row>
    <row r="11801" spans="2:24" x14ac:dyDescent="0.3">
      <c r="B11801">
        <v>11800</v>
      </c>
      <c r="C11801">
        <v>1</v>
      </c>
      <c r="D11801" s="1">
        <v>7.7254315284485197E-60</v>
      </c>
      <c r="E11801" s="1">
        <v>1.97821816759585E-64</v>
      </c>
      <c r="F11801" s="1">
        <v>1.52825890020946E-123</v>
      </c>
      <c r="H11801">
        <v>11800</v>
      </c>
      <c r="I11801">
        <v>1</v>
      </c>
      <c r="J11801" s="1">
        <v>2.4345875891554702E-71</v>
      </c>
      <c r="K11801" s="1">
        <v>7.67927188542064E-79</v>
      </c>
      <c r="L11801" s="1">
        <v>1.8695860025995599E-149</v>
      </c>
      <c r="N11801">
        <v>11721</v>
      </c>
      <c r="O11801">
        <v>1</v>
      </c>
      <c r="P11801" s="1">
        <v>7.7254315284485197E-60</v>
      </c>
      <c r="Q11801" s="1">
        <v>1.97821816759585E-64</v>
      </c>
      <c r="R11801" s="1">
        <v>1.52825890020946E-123</v>
      </c>
      <c r="T11801">
        <v>11721</v>
      </c>
      <c r="U11801">
        <v>0.99999998860416905</v>
      </c>
      <c r="V11801" s="1">
        <v>2.05673157980286E-14</v>
      </c>
      <c r="W11801" s="1">
        <v>1.1395809866746101E-8</v>
      </c>
      <c r="X11801" s="1">
        <v>2.3438122297462701E-22</v>
      </c>
    </row>
    <row r="11802" spans="2:24" x14ac:dyDescent="0.3">
      <c r="B11802">
        <v>11801</v>
      </c>
      <c r="C11802">
        <v>1</v>
      </c>
      <c r="D11802" s="1">
        <v>1.0731869501385E-58</v>
      </c>
      <c r="E11802" s="1">
        <v>1.0435620258173E-27</v>
      </c>
      <c r="F11802" s="1">
        <v>1.1199371477672299E-85</v>
      </c>
      <c r="H11802">
        <v>11801</v>
      </c>
      <c r="I11802">
        <v>1</v>
      </c>
      <c r="J11802" s="1">
        <v>5.1470404076480999E-77</v>
      </c>
      <c r="K11802" s="1">
        <v>1.5945245660850101E-36</v>
      </c>
      <c r="L11802" s="1">
        <v>8.2070823726271003E-113</v>
      </c>
      <c r="N11802">
        <v>11722</v>
      </c>
      <c r="O11802">
        <v>1</v>
      </c>
      <c r="P11802" s="1">
        <v>1.0731869501385E-58</v>
      </c>
      <c r="Q11802" s="1">
        <v>1.0435620258173E-27</v>
      </c>
      <c r="R11802" s="1">
        <v>1.1199371477672299E-85</v>
      </c>
      <c r="T11802">
        <v>11722</v>
      </c>
      <c r="U11802">
        <v>1</v>
      </c>
      <c r="V11802" s="1">
        <v>3.7643674071504398E-70</v>
      </c>
      <c r="W11802" s="1">
        <v>3.7467622489968198E-47</v>
      </c>
      <c r="X11802" s="1">
        <v>1.4104189692465299E-116</v>
      </c>
    </row>
    <row r="11803" spans="2:24" x14ac:dyDescent="0.3">
      <c r="B11803">
        <v>11802</v>
      </c>
      <c r="C11803">
        <v>1</v>
      </c>
      <c r="D11803" s="1">
        <v>2.8571813846234701E-111</v>
      </c>
      <c r="E11803" s="1">
        <v>6.9232104684152302E-23</v>
      </c>
      <c r="F11803" s="1">
        <v>1.97808680721863E-133</v>
      </c>
      <c r="H11803">
        <v>11802</v>
      </c>
      <c r="I11803">
        <v>1</v>
      </c>
      <c r="J11803" s="1">
        <v>4.1577461301107498E-122</v>
      </c>
      <c r="K11803" s="1">
        <v>1.89748383399173E-31</v>
      </c>
      <c r="L11803" s="1">
        <v>7.8892560677268296E-153</v>
      </c>
      <c r="N11803">
        <v>11723</v>
      </c>
      <c r="O11803">
        <v>1</v>
      </c>
      <c r="P11803" s="1">
        <v>2.8571813846234701E-111</v>
      </c>
      <c r="Q11803" s="1">
        <v>6.9232104684152302E-23</v>
      </c>
      <c r="R11803" s="1">
        <v>1.97808680721863E-133</v>
      </c>
      <c r="T11803">
        <v>11723</v>
      </c>
      <c r="U11803">
        <v>1</v>
      </c>
      <c r="V11803" s="1">
        <v>5.6116800980017299E-67</v>
      </c>
      <c r="W11803" s="1">
        <v>1.3297738301785001E-80</v>
      </c>
      <c r="X11803" s="1">
        <v>7.4622653376562397E-147</v>
      </c>
    </row>
    <row r="11804" spans="2:24" x14ac:dyDescent="0.3">
      <c r="B11804">
        <v>11803</v>
      </c>
      <c r="C11804">
        <v>1</v>
      </c>
      <c r="D11804" s="1">
        <v>1.76394995739856E-35</v>
      </c>
      <c r="E11804" s="1">
        <v>3.0312474382863499E-37</v>
      </c>
      <c r="F11804" s="1">
        <v>5.3469687896296999E-72</v>
      </c>
      <c r="H11804">
        <v>11803</v>
      </c>
      <c r="I11804">
        <v>1</v>
      </c>
      <c r="J11804" s="1">
        <v>1.31100393895582E-48</v>
      </c>
      <c r="K11804" s="1">
        <v>1.5514093476847399E-46</v>
      </c>
      <c r="L11804" s="1">
        <v>2.0339037657475799E-94</v>
      </c>
      <c r="N11804">
        <v>11724</v>
      </c>
      <c r="O11804">
        <v>1</v>
      </c>
      <c r="P11804" s="1">
        <v>1.76394995739856E-35</v>
      </c>
      <c r="Q11804" s="1">
        <v>3.0312474382863499E-37</v>
      </c>
      <c r="R11804" s="1">
        <v>5.3469687896296999E-72</v>
      </c>
      <c r="T11804">
        <v>11724</v>
      </c>
      <c r="U11804">
        <v>1</v>
      </c>
      <c r="V11804" s="1">
        <v>7.4601016565597495E-77</v>
      </c>
      <c r="W11804" s="1">
        <v>3.0686520193682499E-42</v>
      </c>
      <c r="X11804" s="1">
        <v>2.2892456013094501E-118</v>
      </c>
    </row>
    <row r="11805" spans="2:24" x14ac:dyDescent="0.3">
      <c r="B11805">
        <v>11804</v>
      </c>
      <c r="C11805">
        <v>1</v>
      </c>
      <c r="D11805" s="1">
        <v>1.33417376060879E-39</v>
      </c>
      <c r="E11805" s="1">
        <v>5.3967220398160501E-18</v>
      </c>
      <c r="F11805" s="1">
        <v>7.2001649388217205E-57</v>
      </c>
      <c r="H11805">
        <v>11804</v>
      </c>
      <c r="I11805">
        <v>1</v>
      </c>
      <c r="J11805" s="1">
        <v>1.90439311807499E-58</v>
      </c>
      <c r="K11805" s="1">
        <v>9.62009381585007E-26</v>
      </c>
      <c r="L11805" s="1">
        <v>1.8320440458140701E-83</v>
      </c>
      <c r="N11805">
        <v>11725</v>
      </c>
      <c r="O11805">
        <v>1</v>
      </c>
      <c r="P11805" s="1">
        <v>1.33417376060879E-39</v>
      </c>
      <c r="Q11805" s="1">
        <v>5.3967220398160501E-18</v>
      </c>
      <c r="R11805" s="1">
        <v>7.2001649388217205E-57</v>
      </c>
      <c r="T11805">
        <v>11725</v>
      </c>
      <c r="U11805">
        <v>1</v>
      </c>
      <c r="V11805" s="1">
        <v>1.05670284366345E-126</v>
      </c>
      <c r="W11805" s="1">
        <v>1.15767175965736E-35</v>
      </c>
      <c r="X11805" s="1">
        <v>1.2233150404588E-161</v>
      </c>
    </row>
    <row r="11806" spans="2:24" x14ac:dyDescent="0.3">
      <c r="B11806">
        <v>11805</v>
      </c>
      <c r="C11806">
        <v>6.0175616688540297E-3</v>
      </c>
      <c r="D11806">
        <v>0.99398218517104897</v>
      </c>
      <c r="E11806" s="1">
        <v>1.52340687894572E-9</v>
      </c>
      <c r="F11806" s="1">
        <v>2.51636689703828E-7</v>
      </c>
      <c r="H11806">
        <v>11805</v>
      </c>
      <c r="I11806">
        <v>0.40179975309142302</v>
      </c>
      <c r="J11806">
        <v>0.598200246830492</v>
      </c>
      <c r="K11806" s="1">
        <v>3.1374580215340198E-11</v>
      </c>
      <c r="L11806" s="1">
        <v>4.6710535495896998E-11</v>
      </c>
      <c r="N11806">
        <v>11726</v>
      </c>
      <c r="O11806">
        <v>6.0175616688540297E-3</v>
      </c>
      <c r="P11806">
        <v>0.99398218517104897</v>
      </c>
      <c r="Q11806" s="1">
        <v>1.52340687894572E-9</v>
      </c>
      <c r="R11806" s="1">
        <v>2.51636689703828E-7</v>
      </c>
      <c r="T11806">
        <v>11726</v>
      </c>
      <c r="U11806">
        <v>1</v>
      </c>
      <c r="V11806" s="1">
        <v>5.87841748200389E-43</v>
      </c>
      <c r="W11806" s="1">
        <v>7.8513952727330693E-46</v>
      </c>
      <c r="X11806" s="1">
        <v>4.6153779229356798E-88</v>
      </c>
    </row>
    <row r="11807" spans="2:24" x14ac:dyDescent="0.3">
      <c r="B11807">
        <v>11806</v>
      </c>
      <c r="C11807">
        <v>0.99999995862032498</v>
      </c>
      <c r="D11807" s="1">
        <v>4.1379675394116102E-8</v>
      </c>
      <c r="E11807" s="1">
        <v>5.8533342471085397E-26</v>
      </c>
      <c r="F11807" s="1">
        <v>2.4220908114114799E-33</v>
      </c>
      <c r="H11807">
        <v>11806</v>
      </c>
      <c r="I11807">
        <v>0.999999999999999</v>
      </c>
      <c r="J11807" s="1">
        <v>1.4112456664511201E-15</v>
      </c>
      <c r="K11807" s="1">
        <v>4.8631855337169603E-35</v>
      </c>
      <c r="L11807" s="1">
        <v>6.8631495096058396E-50</v>
      </c>
      <c r="N11807">
        <v>11727</v>
      </c>
      <c r="O11807">
        <v>0.99999995862032498</v>
      </c>
      <c r="P11807" s="1">
        <v>4.1379675394116102E-8</v>
      </c>
      <c r="Q11807" s="1">
        <v>5.8533342471085397E-26</v>
      </c>
      <c r="R11807" s="1">
        <v>2.4220908114114799E-33</v>
      </c>
      <c r="T11807">
        <v>11727</v>
      </c>
      <c r="U11807">
        <v>1</v>
      </c>
      <c r="V11807" s="1">
        <v>1.1021078263103401E-57</v>
      </c>
      <c r="W11807" s="1">
        <v>3.3209332027014002E-27</v>
      </c>
      <c r="X11807" s="1">
        <v>3.6600264733510801E-84</v>
      </c>
    </row>
    <row r="11808" spans="2:24" x14ac:dyDescent="0.3">
      <c r="B11808">
        <v>11807</v>
      </c>
      <c r="C11808">
        <v>1</v>
      </c>
      <c r="D11808" s="1">
        <v>4.7337275258959401E-83</v>
      </c>
      <c r="E11808" s="1">
        <v>5.46352460142638E-67</v>
      </c>
      <c r="F11808" s="1">
        <v>2.5862836794181698E-149</v>
      </c>
      <c r="H11808">
        <v>11807</v>
      </c>
      <c r="I11808">
        <v>1</v>
      </c>
      <c r="J11808" s="1">
        <v>5.0529710809360304E-88</v>
      </c>
      <c r="K11808" s="1">
        <v>1.4337657324861101E-74</v>
      </c>
      <c r="L11808" s="1">
        <v>7.2447767830893803E-162</v>
      </c>
      <c r="N11808">
        <v>11728</v>
      </c>
      <c r="O11808">
        <v>1</v>
      </c>
      <c r="P11808" s="1">
        <v>4.7337275258959401E-83</v>
      </c>
      <c r="Q11808" s="1">
        <v>5.46352460142638E-67</v>
      </c>
      <c r="R11808" s="1">
        <v>2.5862836794181698E-149</v>
      </c>
      <c r="T11808">
        <v>11728</v>
      </c>
      <c r="U11808">
        <v>8.1243875846987196E-2</v>
      </c>
      <c r="V11808">
        <v>0.91875612407168405</v>
      </c>
      <c r="W11808" s="1">
        <v>6.6074266675117903E-12</v>
      </c>
      <c r="X11808" s="1">
        <v>7.4720877750395204E-11</v>
      </c>
    </row>
    <row r="11809" spans="2:24" x14ac:dyDescent="0.3">
      <c r="B11809">
        <v>11808</v>
      </c>
      <c r="C11809" s="1">
        <v>3.16539575612391E-6</v>
      </c>
      <c r="D11809">
        <v>7.5316608581395697E-3</v>
      </c>
      <c r="E11809">
        <v>4.16936627762643E-4</v>
      </c>
      <c r="F11809">
        <v>0.992048237118342</v>
      </c>
      <c r="H11809">
        <v>11808</v>
      </c>
      <c r="I11809">
        <v>9.0274140767185502E-4</v>
      </c>
      <c r="J11809">
        <v>7.00278027678925E-2</v>
      </c>
      <c r="K11809">
        <v>1.18243766225723E-2</v>
      </c>
      <c r="L11809">
        <v>0.91724507920186304</v>
      </c>
      <c r="N11809">
        <v>11729</v>
      </c>
      <c r="O11809" s="1">
        <v>3.16539575612391E-6</v>
      </c>
      <c r="P11809">
        <v>7.5316608581395697E-3</v>
      </c>
      <c r="Q11809">
        <v>4.16936627762643E-4</v>
      </c>
      <c r="R11809">
        <v>0.992048237118342</v>
      </c>
      <c r="T11809">
        <v>11729</v>
      </c>
      <c r="U11809">
        <v>1</v>
      </c>
      <c r="V11809" s="1">
        <v>2.5265540460145301E-16</v>
      </c>
      <c r="W11809" s="1">
        <v>7.2227157620703098E-38</v>
      </c>
      <c r="X11809" s="1">
        <v>1.82485817318717E-53</v>
      </c>
    </row>
    <row r="11810" spans="2:24" x14ac:dyDescent="0.3">
      <c r="B11810">
        <v>11809</v>
      </c>
      <c r="C11810">
        <v>1</v>
      </c>
      <c r="D11810" s="1">
        <v>3.4941952572592599E-26</v>
      </c>
      <c r="E11810" s="1">
        <v>1.9763982392763E-29</v>
      </c>
      <c r="F11810" s="1">
        <v>6.9059213541348001E-55</v>
      </c>
      <c r="H11810">
        <v>11809</v>
      </c>
      <c r="I11810">
        <v>1</v>
      </c>
      <c r="J11810" s="1">
        <v>1.13464529248005E-34</v>
      </c>
      <c r="K11810" s="1">
        <v>9.45713261456175E-37</v>
      </c>
      <c r="L11810" s="1">
        <v>1.0730491001472001E-70</v>
      </c>
      <c r="N11810">
        <v>11730</v>
      </c>
      <c r="O11810">
        <v>1</v>
      </c>
      <c r="P11810" s="1">
        <v>3.4941952572592599E-26</v>
      </c>
      <c r="Q11810" s="1">
        <v>1.9763982392763E-29</v>
      </c>
      <c r="R11810" s="1">
        <v>6.9059213541348001E-55</v>
      </c>
      <c r="T11810">
        <v>11730</v>
      </c>
      <c r="U11810">
        <v>1</v>
      </c>
      <c r="V11810" s="1">
        <v>3.86808871406813E-84</v>
      </c>
      <c r="W11810" s="1">
        <v>2.94123271653846E-77</v>
      </c>
      <c r="X11810" s="1">
        <v>1.13769490762904E-160</v>
      </c>
    </row>
    <row r="11811" spans="2:24" x14ac:dyDescent="0.3">
      <c r="B11811">
        <v>11810</v>
      </c>
      <c r="C11811">
        <v>0.99905311116635098</v>
      </c>
      <c r="D11811" s="1">
        <v>4.2809940104197898E-6</v>
      </c>
      <c r="E11811">
        <v>9.4260380053258399E-4</v>
      </c>
      <c r="F11811" s="1">
        <v>4.0391058084668897E-9</v>
      </c>
      <c r="H11811">
        <v>11810</v>
      </c>
      <c r="I11811">
        <v>0.99999808058821305</v>
      </c>
      <c r="J11811" s="1">
        <v>6.1343201703277101E-12</v>
      </c>
      <c r="K11811" s="1">
        <v>1.91940565294153E-6</v>
      </c>
      <c r="L11811" s="1">
        <v>1.1774271411555601E-17</v>
      </c>
      <c r="N11811">
        <v>11731</v>
      </c>
      <c r="O11811">
        <v>0.99905311116635098</v>
      </c>
      <c r="P11811" s="1">
        <v>4.2809940104197898E-6</v>
      </c>
      <c r="Q11811">
        <v>9.4260380053258399E-4</v>
      </c>
      <c r="R11811" s="1">
        <v>4.0391058084668897E-9</v>
      </c>
      <c r="T11811">
        <v>11731</v>
      </c>
      <c r="U11811" s="1">
        <v>1.3324827834962899E-5</v>
      </c>
      <c r="V11811">
        <v>2.9203733213824402E-2</v>
      </c>
      <c r="W11811">
        <v>4.42738469707302E-4</v>
      </c>
      <c r="X11811">
        <v>0.97034020348863304</v>
      </c>
    </row>
    <row r="11812" spans="2:24" x14ac:dyDescent="0.3">
      <c r="B11812">
        <v>11811</v>
      </c>
      <c r="C11812">
        <v>1</v>
      </c>
      <c r="D11812" s="1">
        <v>2.5247456000987001E-74</v>
      </c>
      <c r="E11812" s="1">
        <v>1.26204391684234E-17</v>
      </c>
      <c r="F11812" s="1">
        <v>3.1863398261790299E-91</v>
      </c>
      <c r="H11812">
        <v>11811</v>
      </c>
      <c r="I11812">
        <v>1</v>
      </c>
      <c r="J11812" s="1">
        <v>8.4231601661657897E-86</v>
      </c>
      <c r="K11812" s="1">
        <v>3.6526393311760503E-23</v>
      </c>
      <c r="L11812" s="1">
        <v>3.07667661157326E-108</v>
      </c>
      <c r="N11812">
        <v>11732</v>
      </c>
      <c r="O11812">
        <v>1</v>
      </c>
      <c r="P11812" s="1">
        <v>2.5247456000987001E-74</v>
      </c>
      <c r="Q11812" s="1">
        <v>1.26204391684234E-17</v>
      </c>
      <c r="R11812" s="1">
        <v>3.1863398261790299E-91</v>
      </c>
      <c r="T11812">
        <v>11732</v>
      </c>
      <c r="U11812">
        <v>1</v>
      </c>
      <c r="V11812" s="1">
        <v>2.6226237403997102E-28</v>
      </c>
      <c r="W11812" s="1">
        <v>1.1117449341365101E-39</v>
      </c>
      <c r="X11812" s="1">
        <v>2.91568865753552E-67</v>
      </c>
    </row>
    <row r="11813" spans="2:24" x14ac:dyDescent="0.3">
      <c r="B11813">
        <v>11812</v>
      </c>
      <c r="C11813">
        <v>0.99999999996656097</v>
      </c>
      <c r="D11813" s="1">
        <v>1.02131783959369E-74</v>
      </c>
      <c r="E11813" s="1">
        <v>3.3438650204738898E-11</v>
      </c>
      <c r="F11813" s="1">
        <v>3.4151489987174997E-85</v>
      </c>
      <c r="H11813">
        <v>11812</v>
      </c>
      <c r="I11813">
        <v>1</v>
      </c>
      <c r="J11813" s="1">
        <v>4.9980507618696998E-88</v>
      </c>
      <c r="K11813" s="1">
        <v>6.2656407460665199E-17</v>
      </c>
      <c r="L11813" s="1">
        <v>3.1315990504479599E-104</v>
      </c>
      <c r="N11813">
        <v>11733</v>
      </c>
      <c r="O11813">
        <v>0.99999999996656097</v>
      </c>
      <c r="P11813" s="1">
        <v>1.02131783959369E-74</v>
      </c>
      <c r="Q11813" s="1">
        <v>3.3438650204738898E-11</v>
      </c>
      <c r="R11813" s="1">
        <v>3.4151489987174997E-85</v>
      </c>
      <c r="T11813">
        <v>11733</v>
      </c>
      <c r="U11813">
        <v>0.99999832899794705</v>
      </c>
      <c r="V11813" s="1">
        <v>1.7776652514073601E-12</v>
      </c>
      <c r="W11813" s="1">
        <v>1.6710002748912399E-6</v>
      </c>
      <c r="X11813" s="1">
        <v>2.9704840874513202E-18</v>
      </c>
    </row>
    <row r="11814" spans="2:24" x14ac:dyDescent="0.3">
      <c r="B11814">
        <v>11813</v>
      </c>
      <c r="C11814">
        <v>4.56764647367238E-2</v>
      </c>
      <c r="D11814" s="1">
        <v>1.20837214129842E-22</v>
      </c>
      <c r="E11814">
        <v>0.95432353526327596</v>
      </c>
      <c r="F11814" s="1">
        <v>2.5246655590453502E-21</v>
      </c>
      <c r="H11814">
        <v>11813</v>
      </c>
      <c r="I11814">
        <v>0.61296926601336799</v>
      </c>
      <c r="J11814" s="1">
        <v>3.4231789379911898E-31</v>
      </c>
      <c r="K11814">
        <v>0.38703073398663201</v>
      </c>
      <c r="L11814" s="1">
        <v>2.1614060123357199E-31</v>
      </c>
      <c r="N11814">
        <v>11734</v>
      </c>
      <c r="O11814">
        <v>4.56764647367238E-2</v>
      </c>
      <c r="P11814" s="1">
        <v>1.20837214129842E-22</v>
      </c>
      <c r="Q11814">
        <v>0.95432353526327596</v>
      </c>
      <c r="R11814" s="1">
        <v>2.5246655590453502E-21</v>
      </c>
      <c r="T11814">
        <v>11734</v>
      </c>
      <c r="U11814">
        <v>1</v>
      </c>
      <c r="V11814" s="1">
        <v>1.00565161001634E-88</v>
      </c>
      <c r="W11814" s="1">
        <v>9.3083889937625808E-22</v>
      </c>
      <c r="X11814" s="1">
        <v>9.3609963782357501E-110</v>
      </c>
    </row>
    <row r="11815" spans="2:24" x14ac:dyDescent="0.3">
      <c r="B11815">
        <v>11814</v>
      </c>
      <c r="C11815">
        <v>0.99702784019779001</v>
      </c>
      <c r="D11815" s="1">
        <v>1.39813212153784E-5</v>
      </c>
      <c r="E11815">
        <v>2.9581369990403501E-3</v>
      </c>
      <c r="F11815" s="1">
        <v>4.1481954580600202E-8</v>
      </c>
      <c r="H11815">
        <v>11814</v>
      </c>
      <c r="I11815">
        <v>0.99999963148872495</v>
      </c>
      <c r="J11815" s="1">
        <v>2.68677290049958E-11</v>
      </c>
      <c r="K11815" s="1">
        <v>3.6848440697906698E-7</v>
      </c>
      <c r="L11815" s="1">
        <v>9.9003428376681199E-18</v>
      </c>
      <c r="N11815">
        <v>11735</v>
      </c>
      <c r="O11815">
        <v>0.99702784019779001</v>
      </c>
      <c r="P11815" s="1">
        <v>1.39813212153784E-5</v>
      </c>
      <c r="Q11815">
        <v>2.9581369990403501E-3</v>
      </c>
      <c r="R11815" s="1">
        <v>4.1481954580600202E-8</v>
      </c>
      <c r="T11815">
        <v>11735</v>
      </c>
      <c r="U11815">
        <v>1</v>
      </c>
      <c r="V11815" s="1">
        <v>4.4144063081392803E-86</v>
      </c>
      <c r="W11815" s="1">
        <v>5.03145457649109E-18</v>
      </c>
      <c r="X11815" s="1">
        <v>2.22108848215785E-103</v>
      </c>
    </row>
    <row r="11816" spans="2:24" x14ac:dyDescent="0.3">
      <c r="B11816">
        <v>11815</v>
      </c>
      <c r="C11816" s="1">
        <v>2.4808349084259099E-5</v>
      </c>
      <c r="D11816">
        <v>0.78753724219852494</v>
      </c>
      <c r="E11816" s="1">
        <v>6.6918343832013998E-6</v>
      </c>
      <c r="F11816">
        <v>0.21243125761800699</v>
      </c>
      <c r="H11816">
        <v>11815</v>
      </c>
      <c r="I11816">
        <v>3.9521964579545803E-3</v>
      </c>
      <c r="J11816">
        <v>0.99440793407066497</v>
      </c>
      <c r="K11816" s="1">
        <v>6.4917319092711298E-6</v>
      </c>
      <c r="L11816">
        <v>1.6333777394709401E-3</v>
      </c>
      <c r="N11816">
        <v>11736</v>
      </c>
      <c r="O11816" s="1">
        <v>2.4808349084259099E-5</v>
      </c>
      <c r="P11816">
        <v>0.78753724219852494</v>
      </c>
      <c r="Q11816" s="1">
        <v>6.6918343832013998E-6</v>
      </c>
      <c r="R11816">
        <v>0.21243125761800699</v>
      </c>
      <c r="T11816">
        <v>11736</v>
      </c>
      <c r="U11816">
        <v>0.425423074987482</v>
      </c>
      <c r="V11816" s="1">
        <v>6.5321994291127501E-28</v>
      </c>
      <c r="W11816">
        <v>0.574576925012518</v>
      </c>
      <c r="X11816" s="1">
        <v>8.8223965323426997E-28</v>
      </c>
    </row>
    <row r="11817" spans="2:24" x14ac:dyDescent="0.3">
      <c r="B11817">
        <v>11816</v>
      </c>
      <c r="C11817" s="1">
        <v>5.1437702599547997E-6</v>
      </c>
      <c r="D11817">
        <v>0.99457399188648599</v>
      </c>
      <c r="E11817" s="1">
        <v>2.80356582924554E-8</v>
      </c>
      <c r="F11817">
        <v>5.42083630759547E-3</v>
      </c>
      <c r="H11817">
        <v>11816</v>
      </c>
      <c r="I11817">
        <v>3.2822629085964001E-4</v>
      </c>
      <c r="J11817">
        <v>0.999666633091427</v>
      </c>
      <c r="K11817" s="1">
        <v>1.6872945585586499E-9</v>
      </c>
      <c r="L11817" s="1">
        <v>5.1389304189197703E-6</v>
      </c>
      <c r="N11817">
        <v>11737</v>
      </c>
      <c r="O11817" s="1">
        <v>5.1437702599547997E-6</v>
      </c>
      <c r="P11817">
        <v>0.99457399188648599</v>
      </c>
      <c r="Q11817" s="1">
        <v>2.80356582924554E-8</v>
      </c>
      <c r="R11817">
        <v>5.42083630759547E-3</v>
      </c>
      <c r="T11817">
        <v>11737</v>
      </c>
      <c r="U11817">
        <v>0.99999918548169497</v>
      </c>
      <c r="V11817" s="1">
        <v>2.87924173582935E-11</v>
      </c>
      <c r="W11817" s="1">
        <v>8.14489512521892E-7</v>
      </c>
      <c r="X11817" s="1">
        <v>2.3451141079866999E-17</v>
      </c>
    </row>
    <row r="11818" spans="2:24" x14ac:dyDescent="0.3">
      <c r="B11818">
        <v>11817</v>
      </c>
      <c r="C11818">
        <v>1</v>
      </c>
      <c r="D11818" s="1">
        <v>4.0333912735373197E-39</v>
      </c>
      <c r="E11818" s="1">
        <v>1.5452636108904699E-19</v>
      </c>
      <c r="F11818" s="1">
        <v>6.23265276348038E-58</v>
      </c>
      <c r="H11818">
        <v>11817</v>
      </c>
      <c r="I11818">
        <v>1</v>
      </c>
      <c r="J11818" s="1">
        <v>5.4884205334721601E-53</v>
      </c>
      <c r="K11818" s="1">
        <v>6.2057825804885498E-27</v>
      </c>
      <c r="L11818" s="1">
        <v>3.4059944541017099E-79</v>
      </c>
      <c r="N11818">
        <v>11738</v>
      </c>
      <c r="O11818">
        <v>1</v>
      </c>
      <c r="P11818" s="1">
        <v>4.0333912735373197E-39</v>
      </c>
      <c r="Q11818" s="1">
        <v>1.5452636108904699E-19</v>
      </c>
      <c r="R11818" s="1">
        <v>6.23265276348038E-58</v>
      </c>
      <c r="T11818">
        <v>11738</v>
      </c>
      <c r="U11818">
        <v>1.12280811361636E-4</v>
      </c>
      <c r="V11818">
        <v>0.99601360690241503</v>
      </c>
      <c r="W11818" s="1">
        <v>4.3668021900478501E-7</v>
      </c>
      <c r="X11818">
        <v>3.8736756060038899E-3</v>
      </c>
    </row>
    <row r="11819" spans="2:24" x14ac:dyDescent="0.3">
      <c r="B11819">
        <v>11818</v>
      </c>
      <c r="C11819">
        <v>1</v>
      </c>
      <c r="D11819" s="1">
        <v>6.28209262433647E-88</v>
      </c>
      <c r="E11819" s="1">
        <v>1.3584578520822399E-21</v>
      </c>
      <c r="F11819" s="1">
        <v>8.5339580530377692E-109</v>
      </c>
      <c r="H11819">
        <v>11818</v>
      </c>
      <c r="I11819">
        <v>1</v>
      </c>
      <c r="J11819" s="1">
        <v>7.6792718854203895E-97</v>
      </c>
      <c r="K11819" s="1">
        <v>5.8470734958080501E-28</v>
      </c>
      <c r="L11819" s="1">
        <v>4.4901267108345503E-124</v>
      </c>
      <c r="N11819">
        <v>11739</v>
      </c>
      <c r="O11819">
        <v>1</v>
      </c>
      <c r="P11819" s="1">
        <v>6.28209262433647E-88</v>
      </c>
      <c r="Q11819" s="1">
        <v>1.3584578520822399E-21</v>
      </c>
      <c r="R11819" s="1">
        <v>8.5339580530377692E-109</v>
      </c>
      <c r="T11819">
        <v>11739</v>
      </c>
      <c r="U11819" s="1">
        <v>3.8867367262208003E-6</v>
      </c>
      <c r="V11819">
        <v>0.99998751049439505</v>
      </c>
      <c r="W11819" s="1">
        <v>3.3436985397049002E-11</v>
      </c>
      <c r="X11819" s="1">
        <v>8.6027354412924008E-6</v>
      </c>
    </row>
    <row r="11820" spans="2:24" x14ac:dyDescent="0.3">
      <c r="B11820">
        <v>11819</v>
      </c>
      <c r="C11820">
        <v>1</v>
      </c>
      <c r="D11820" s="1">
        <v>1.10693060919254E-84</v>
      </c>
      <c r="E11820" s="1">
        <v>1.0864339607646501E-55</v>
      </c>
      <c r="F11820" s="1">
        <v>1.20260700603668E-139</v>
      </c>
      <c r="H11820">
        <v>11819</v>
      </c>
      <c r="I11820">
        <v>1</v>
      </c>
      <c r="J11820" s="1">
        <v>2.8132951985712299E-107</v>
      </c>
      <c r="K11820" s="1">
        <v>9.2691275886657604E-69</v>
      </c>
      <c r="L11820" s="1">
        <v>2.60767921401375E-175</v>
      </c>
      <c r="N11820">
        <v>11740</v>
      </c>
      <c r="O11820">
        <v>1</v>
      </c>
      <c r="P11820" s="1">
        <v>1.10693060919254E-84</v>
      </c>
      <c r="Q11820" s="1">
        <v>1.0864339607646501E-55</v>
      </c>
      <c r="R11820" s="1">
        <v>1.20260700603668E-139</v>
      </c>
      <c r="T11820">
        <v>11740</v>
      </c>
      <c r="U11820">
        <v>1</v>
      </c>
      <c r="V11820" s="1">
        <v>2.4687597807146399E-49</v>
      </c>
      <c r="W11820" s="1">
        <v>2.7595460238666E-27</v>
      </c>
      <c r="X11820" s="1">
        <v>6.8126562367528598E-76</v>
      </c>
    </row>
    <row r="11821" spans="2:24" x14ac:dyDescent="0.3">
      <c r="B11821">
        <v>11820</v>
      </c>
      <c r="C11821">
        <v>1</v>
      </c>
      <c r="D11821" s="1">
        <v>8.0230943684558004E-67</v>
      </c>
      <c r="E11821" s="1">
        <v>4.7989645960433102E-50</v>
      </c>
      <c r="F11821" s="1">
        <v>3.8502545824933801E-116</v>
      </c>
      <c r="H11821">
        <v>11820</v>
      </c>
      <c r="I11821">
        <v>1</v>
      </c>
      <c r="J11821" s="1">
        <v>5.6116855567826598E-85</v>
      </c>
      <c r="K11821" s="1">
        <v>4.19666327979471E-60</v>
      </c>
      <c r="L11821" s="1">
        <v>2.3550354713904101E-144</v>
      </c>
      <c r="N11821">
        <v>11741</v>
      </c>
      <c r="O11821">
        <v>1</v>
      </c>
      <c r="P11821" s="1">
        <v>8.0230943684558004E-67</v>
      </c>
      <c r="Q11821" s="1">
        <v>4.7989645960433102E-50</v>
      </c>
      <c r="R11821" s="1">
        <v>3.8502545824933801E-116</v>
      </c>
      <c r="T11821">
        <v>11741</v>
      </c>
      <c r="U11821">
        <v>1</v>
      </c>
      <c r="V11821" s="1">
        <v>4.1003748379852302E-101</v>
      </c>
      <c r="W11821" s="1">
        <v>4.2713975426515402E-29</v>
      </c>
      <c r="X11821" s="1">
        <v>1.75143310069203E-129</v>
      </c>
    </row>
    <row r="11822" spans="2:24" x14ac:dyDescent="0.3">
      <c r="B11822">
        <v>11821</v>
      </c>
      <c r="C11822">
        <v>0.999999995767207</v>
      </c>
      <c r="D11822" s="1">
        <v>4.2327934816866101E-9</v>
      </c>
      <c r="E11822" s="1">
        <v>4.38632089406019E-39</v>
      </c>
      <c r="F11822" s="1">
        <v>1.8566390567551501E-47</v>
      </c>
      <c r="H11822">
        <v>11821</v>
      </c>
      <c r="I11822">
        <v>0.999999999999996</v>
      </c>
      <c r="J11822" s="1">
        <v>3.7955109848020699E-15</v>
      </c>
      <c r="K11822" s="1">
        <v>9.7643696806226593E-49</v>
      </c>
      <c r="L11822" s="1">
        <v>3.7060772382471799E-63</v>
      </c>
      <c r="N11822">
        <v>11742</v>
      </c>
      <c r="O11822">
        <v>0.999999995767207</v>
      </c>
      <c r="P11822" s="1">
        <v>4.2327934816866101E-9</v>
      </c>
      <c r="Q11822" s="1">
        <v>4.38632089406019E-39</v>
      </c>
      <c r="R11822" s="1">
        <v>1.8566390567551501E-47</v>
      </c>
      <c r="T11822">
        <v>11742</v>
      </c>
      <c r="U11822">
        <v>1</v>
      </c>
      <c r="V11822" s="1">
        <v>3.1481822731891301E-99</v>
      </c>
      <c r="W11822" s="1">
        <v>7.4899295689083401E-70</v>
      </c>
      <c r="X11822" s="1">
        <v>2.3579663496272399E-168</v>
      </c>
    </row>
    <row r="11823" spans="2:24" x14ac:dyDescent="0.3">
      <c r="B11823">
        <v>11822</v>
      </c>
      <c r="C11823">
        <v>0.99999999999859501</v>
      </c>
      <c r="D11823" s="1">
        <v>1.40537122172841E-12</v>
      </c>
      <c r="E11823" s="1">
        <v>2.0303625620419001E-29</v>
      </c>
      <c r="F11823" s="1">
        <v>2.8534131143724699E-41</v>
      </c>
      <c r="H11823">
        <v>11822</v>
      </c>
      <c r="I11823">
        <v>1</v>
      </c>
      <c r="J11823" s="1">
        <v>1.65482853442461E-20</v>
      </c>
      <c r="K11823" s="1">
        <v>2.5208621318056799E-39</v>
      </c>
      <c r="L11823" s="1">
        <v>4.17159458706248E-59</v>
      </c>
      <c r="N11823">
        <v>11743</v>
      </c>
      <c r="O11823">
        <v>0.99999999999859501</v>
      </c>
      <c r="P11823" s="1">
        <v>1.40537122172841E-12</v>
      </c>
      <c r="Q11823" s="1">
        <v>2.0303625620419001E-29</v>
      </c>
      <c r="R11823" s="1">
        <v>2.8534131143724699E-41</v>
      </c>
      <c r="T11823">
        <v>11743</v>
      </c>
      <c r="U11823">
        <v>1</v>
      </c>
      <c r="V11823" s="1">
        <v>3.1973310676735998E-85</v>
      </c>
      <c r="W11823" s="1">
        <v>3.2919073230045399E-62</v>
      </c>
      <c r="X11823" s="1">
        <v>1.05253175557446E-146</v>
      </c>
    </row>
    <row r="11824" spans="2:24" x14ac:dyDescent="0.3">
      <c r="B11824">
        <v>11823</v>
      </c>
      <c r="C11824">
        <v>1</v>
      </c>
      <c r="D11824" s="1">
        <v>2.4081074703478501E-26</v>
      </c>
      <c r="E11824" s="1">
        <v>4.4019095955547399E-34</v>
      </c>
      <c r="F11824" s="1">
        <v>1.06002713808513E-59</v>
      </c>
      <c r="H11824">
        <v>11823</v>
      </c>
      <c r="I11824">
        <v>1</v>
      </c>
      <c r="J11824" s="1">
        <v>7.9967131969428598E-38</v>
      </c>
      <c r="K11824" s="1">
        <v>5.9580550697931503E-43</v>
      </c>
      <c r="L11824" s="1">
        <v>4.7644857604727299E-80</v>
      </c>
      <c r="N11824">
        <v>11744</v>
      </c>
      <c r="O11824">
        <v>1</v>
      </c>
      <c r="P11824" s="1">
        <v>2.4081074703478501E-26</v>
      </c>
      <c r="Q11824" s="1">
        <v>4.4019095955547399E-34</v>
      </c>
      <c r="R11824" s="1">
        <v>1.06002713808513E-59</v>
      </c>
      <c r="T11824">
        <v>11744</v>
      </c>
      <c r="U11824">
        <v>0.99999999999941802</v>
      </c>
      <c r="V11824" s="1">
        <v>5.82054892888303E-13</v>
      </c>
      <c r="W11824" s="1">
        <v>3.5820277244655202E-51</v>
      </c>
      <c r="X11824" s="1">
        <v>2.0849367634879199E-63</v>
      </c>
    </row>
    <row r="11825" spans="2:24" x14ac:dyDescent="0.3">
      <c r="B11825">
        <v>11824</v>
      </c>
      <c r="C11825">
        <v>0.99999953723568502</v>
      </c>
      <c r="D11825" s="1">
        <v>4.6276431528780298E-7</v>
      </c>
      <c r="E11825" s="1">
        <v>9.0303153211958395E-28</v>
      </c>
      <c r="F11825" s="1">
        <v>4.1789096202963997E-34</v>
      </c>
      <c r="H11825">
        <v>11824</v>
      </c>
      <c r="I11825">
        <v>0.99999999999970302</v>
      </c>
      <c r="J11825" s="1">
        <v>2.9742736201855702E-13</v>
      </c>
      <c r="K11825" s="1">
        <v>1.84367132296371E-38</v>
      </c>
      <c r="L11825" s="1">
        <v>5.48358298018521E-51</v>
      </c>
      <c r="N11825">
        <v>11745</v>
      </c>
      <c r="O11825">
        <v>0.99999953723568502</v>
      </c>
      <c r="P11825" s="1">
        <v>4.6276431528780298E-7</v>
      </c>
      <c r="Q11825" s="1">
        <v>9.0303153211958395E-28</v>
      </c>
      <c r="R11825" s="1">
        <v>4.1789096202963997E-34</v>
      </c>
      <c r="T11825">
        <v>11745</v>
      </c>
      <c r="U11825">
        <v>1</v>
      </c>
      <c r="V11825" s="1">
        <v>6.65059533353852E-21</v>
      </c>
      <c r="W11825" s="1">
        <v>6.0030194168606801E-41</v>
      </c>
      <c r="X11825" s="1">
        <v>3.9923652920914701E-61</v>
      </c>
    </row>
    <row r="11826" spans="2:24" x14ac:dyDescent="0.3">
      <c r="B11826">
        <v>11825</v>
      </c>
      <c r="C11826">
        <v>2.4454403476420998E-4</v>
      </c>
      <c r="D11826">
        <v>0.62679256174921305</v>
      </c>
      <c r="E11826">
        <v>1.4545526911822801E-4</v>
      </c>
      <c r="F11826">
        <v>0.372817438946904</v>
      </c>
      <c r="H11826">
        <v>11825</v>
      </c>
      <c r="I11826">
        <v>1.10109131306068E-2</v>
      </c>
      <c r="J11826">
        <v>0.97209690686761197</v>
      </c>
      <c r="K11826">
        <v>1.8919422956733501E-4</v>
      </c>
      <c r="L11826">
        <v>1.6702985772213699E-2</v>
      </c>
      <c r="N11826">
        <v>11746</v>
      </c>
      <c r="O11826">
        <v>2.4454403476420998E-4</v>
      </c>
      <c r="P11826">
        <v>0.62679256174921305</v>
      </c>
      <c r="Q11826">
        <v>1.4545526911822801E-4</v>
      </c>
      <c r="R11826">
        <v>0.372817438946904</v>
      </c>
      <c r="T11826">
        <v>11746</v>
      </c>
      <c r="U11826">
        <v>1</v>
      </c>
      <c r="V11826" s="1">
        <v>5.3113320686756499E-37</v>
      </c>
      <c r="W11826" s="1">
        <v>6.7488244396639601E-46</v>
      </c>
      <c r="X11826" s="1">
        <v>3.5845247672249202E-82</v>
      </c>
    </row>
    <row r="11827" spans="2:24" x14ac:dyDescent="0.3">
      <c r="B11827">
        <v>11826</v>
      </c>
      <c r="C11827">
        <v>0.99999948946430495</v>
      </c>
      <c r="D11827" s="1">
        <v>4.5135053510479901E-9</v>
      </c>
      <c r="E11827" s="1">
        <v>5.0602218771030099E-7</v>
      </c>
      <c r="F11827" s="1">
        <v>2.2839350180098099E-15</v>
      </c>
      <c r="H11827">
        <v>11826</v>
      </c>
      <c r="I11827">
        <v>0.99999999995134603</v>
      </c>
      <c r="J11827" s="1">
        <v>6.1756027906010099E-16</v>
      </c>
      <c r="K11827" s="1">
        <v>4.8653101644816402E-11</v>
      </c>
      <c r="L11827" s="1">
        <v>3.0046223030374101E-26</v>
      </c>
      <c r="N11827">
        <v>11747</v>
      </c>
      <c r="O11827">
        <v>0.99999948946430495</v>
      </c>
      <c r="P11827" s="1">
        <v>4.5135053510479901E-9</v>
      </c>
      <c r="Q11827" s="1">
        <v>5.0602218771030099E-7</v>
      </c>
      <c r="R11827" s="1">
        <v>2.2839350180098099E-15</v>
      </c>
      <c r="T11827">
        <v>11747</v>
      </c>
      <c r="U11827">
        <v>0.99999999999956002</v>
      </c>
      <c r="V11827" s="1">
        <v>4.4036466247457901E-13</v>
      </c>
      <c r="W11827" s="1">
        <v>9.1025278232297303E-40</v>
      </c>
      <c r="X11827" s="1">
        <v>4.0084315925437899E-52</v>
      </c>
    </row>
    <row r="11828" spans="2:24" x14ac:dyDescent="0.3">
      <c r="B11828">
        <v>11827</v>
      </c>
      <c r="C11828">
        <v>1</v>
      </c>
      <c r="D11828" s="1">
        <v>5.0342950565710502E-123</v>
      </c>
      <c r="E11828" s="1">
        <v>3.05902270747184E-47</v>
      </c>
      <c r="F11828" s="1">
        <v>1.5400022894164101E-169</v>
      </c>
      <c r="H11828">
        <v>11827</v>
      </c>
      <c r="I11828">
        <v>1</v>
      </c>
      <c r="J11828" s="1">
        <v>1.9035919380515799E-128</v>
      </c>
      <c r="K11828" s="1">
        <v>2.58324618964997E-58</v>
      </c>
      <c r="L11828" s="1">
        <v>4.91744662062014E-186</v>
      </c>
      <c r="N11828">
        <v>11748</v>
      </c>
      <c r="O11828">
        <v>1</v>
      </c>
      <c r="P11828" s="1">
        <v>5.0342950565710502E-123</v>
      </c>
      <c r="Q11828" s="1">
        <v>3.05902270747184E-47</v>
      </c>
      <c r="R11828" s="1">
        <v>1.5400022894164101E-169</v>
      </c>
      <c r="T11828">
        <v>11748</v>
      </c>
      <c r="U11828">
        <v>7.5897890305588896E-4</v>
      </c>
      <c r="V11828">
        <v>0.95970015967307398</v>
      </c>
      <c r="W11828" s="1">
        <v>3.1246180523477703E-5</v>
      </c>
      <c r="X11828">
        <v>3.9509615243346299E-2</v>
      </c>
    </row>
    <row r="11829" spans="2:24" x14ac:dyDescent="0.3">
      <c r="B11829">
        <v>11828</v>
      </c>
      <c r="C11829">
        <v>0.99999999999998401</v>
      </c>
      <c r="D11829" s="1">
        <v>1.6095077549647701E-14</v>
      </c>
      <c r="E11829" s="1">
        <v>1.47955366251008E-46</v>
      </c>
      <c r="F11829" s="1">
        <v>2.3813530936965401E-60</v>
      </c>
      <c r="H11829">
        <v>11828</v>
      </c>
      <c r="I11829">
        <v>1</v>
      </c>
      <c r="J11829" s="1">
        <v>1.2638226427293399E-22</v>
      </c>
      <c r="K11829" s="1">
        <v>3.2421312425128799E-57</v>
      </c>
      <c r="L11829" s="1">
        <v>4.0974788749879999E-79</v>
      </c>
      <c r="N11829">
        <v>11749</v>
      </c>
      <c r="O11829">
        <v>0.99999999999998401</v>
      </c>
      <c r="P11829" s="1">
        <v>1.6095077549647701E-14</v>
      </c>
      <c r="Q11829" s="1">
        <v>1.47955366251008E-46</v>
      </c>
      <c r="R11829" s="1">
        <v>2.3813530936965401E-60</v>
      </c>
      <c r="T11829">
        <v>11749</v>
      </c>
      <c r="U11829">
        <v>0.99999999988705801</v>
      </c>
      <c r="V11829" s="1">
        <v>1.46393041838049E-14</v>
      </c>
      <c r="W11829" s="1">
        <v>1.1292701210199899E-10</v>
      </c>
      <c r="X11829" s="1">
        <v>1.6531728809161E-24</v>
      </c>
    </row>
    <row r="11830" spans="2:24" x14ac:dyDescent="0.3">
      <c r="B11830">
        <v>11829</v>
      </c>
      <c r="C11830">
        <v>0.99999061214773299</v>
      </c>
      <c r="D11830" s="1">
        <v>7.8203424367230897E-6</v>
      </c>
      <c r="E11830" s="1">
        <v>1.56749757142916E-6</v>
      </c>
      <c r="F11830" s="1">
        <v>1.2258482858133899E-11</v>
      </c>
      <c r="H11830">
        <v>11829</v>
      </c>
      <c r="I11830">
        <v>0.999999997171789</v>
      </c>
      <c r="J11830" s="1">
        <v>3.4205468664030001E-11</v>
      </c>
      <c r="K11830" s="1">
        <v>2.7940052568817701E-9</v>
      </c>
      <c r="L11830" s="1">
        <v>9.5570259531697096E-20</v>
      </c>
      <c r="N11830">
        <v>11750</v>
      </c>
      <c r="O11830">
        <v>0.99999061214773299</v>
      </c>
      <c r="P11830" s="1">
        <v>7.8203424367230897E-6</v>
      </c>
      <c r="Q11830" s="1">
        <v>1.56749757142916E-6</v>
      </c>
      <c r="R11830" s="1">
        <v>1.2258482858133899E-11</v>
      </c>
      <c r="T11830">
        <v>11750</v>
      </c>
      <c r="U11830">
        <v>1</v>
      </c>
      <c r="V11830" s="1">
        <v>7.2617203386379401E-134</v>
      </c>
      <c r="W11830" s="1">
        <v>8.1817873405951793E-61</v>
      </c>
      <c r="X11830" s="1">
        <v>5.9413851537610395E-194</v>
      </c>
    </row>
    <row r="11831" spans="2:24" x14ac:dyDescent="0.3">
      <c r="B11831">
        <v>11830</v>
      </c>
      <c r="C11831">
        <v>1</v>
      </c>
      <c r="D11831" s="1">
        <v>8.0945615695976401E-19</v>
      </c>
      <c r="E11831" s="1">
        <v>1.07630540866469E-42</v>
      </c>
      <c r="F11831" s="1">
        <v>8.7122203981272596E-61</v>
      </c>
      <c r="H11831">
        <v>11830</v>
      </c>
      <c r="I11831">
        <v>1</v>
      </c>
      <c r="J11831" s="1">
        <v>9.6525882428536106E-28</v>
      </c>
      <c r="K11831" s="1">
        <v>1.0186811773799E-54</v>
      </c>
      <c r="L11831" s="1">
        <v>9.8329099559935304E-82</v>
      </c>
      <c r="N11831">
        <v>11751</v>
      </c>
      <c r="O11831">
        <v>1</v>
      </c>
      <c r="P11831" s="1">
        <v>8.0945615695976401E-19</v>
      </c>
      <c r="Q11831" s="1">
        <v>1.07630540866469E-42</v>
      </c>
      <c r="R11831" s="1">
        <v>8.7122203981272596E-61</v>
      </c>
      <c r="T11831">
        <v>11751</v>
      </c>
      <c r="U11831">
        <v>1</v>
      </c>
      <c r="V11831" s="1">
        <v>9.4259340841188205E-24</v>
      </c>
      <c r="W11831" s="1">
        <v>7.3783857589696796E-58</v>
      </c>
      <c r="X11831" s="1">
        <v>6.95481778112493E-81</v>
      </c>
    </row>
    <row r="11832" spans="2:24" x14ac:dyDescent="0.3">
      <c r="B11832">
        <v>11831</v>
      </c>
      <c r="C11832">
        <v>0.99999999999974898</v>
      </c>
      <c r="D11832" s="1">
        <v>2.5471138914605101E-73</v>
      </c>
      <c r="E11832" s="1">
        <v>2.5082972408728702E-13</v>
      </c>
      <c r="F11832" s="1">
        <v>6.3889187461409597E-86</v>
      </c>
      <c r="H11832">
        <v>11831</v>
      </c>
      <c r="I11832">
        <v>1</v>
      </c>
      <c r="J11832" s="1">
        <v>2.16341438483207E-88</v>
      </c>
      <c r="K11832" s="1">
        <v>5.0010831412844598E-18</v>
      </c>
      <c r="L11832" s="1">
        <v>1.0819415207596E-105</v>
      </c>
      <c r="N11832">
        <v>11752</v>
      </c>
      <c r="O11832">
        <v>0.99999999999974898</v>
      </c>
      <c r="P11832" s="1">
        <v>2.5471138914605101E-73</v>
      </c>
      <c r="Q11832" s="1">
        <v>2.5082972408728702E-13</v>
      </c>
      <c r="R11832" s="1">
        <v>6.3889187461409597E-86</v>
      </c>
      <c r="T11832">
        <v>11752</v>
      </c>
      <c r="U11832">
        <v>0.99999999702827402</v>
      </c>
      <c r="V11832" s="1">
        <v>1.00690986514706E-11</v>
      </c>
      <c r="W11832" s="1">
        <v>2.9616568758378898E-9</v>
      </c>
      <c r="X11832" s="1">
        <v>2.9821215343238502E-20</v>
      </c>
    </row>
    <row r="11833" spans="2:24" x14ac:dyDescent="0.3">
      <c r="B11833">
        <v>11832</v>
      </c>
      <c r="C11833">
        <v>1</v>
      </c>
      <c r="D11833" s="1">
        <v>8.7771058389814595E-28</v>
      </c>
      <c r="E11833" s="1">
        <v>1.6728517097038801E-17</v>
      </c>
      <c r="F11833" s="1">
        <v>1.4682796508992001E-44</v>
      </c>
      <c r="H11833">
        <v>11832</v>
      </c>
      <c r="I11833">
        <v>1</v>
      </c>
      <c r="J11833" s="1">
        <v>6.3100244195880897E-39</v>
      </c>
      <c r="K11833" s="1">
        <v>2.5526761977447501E-24</v>
      </c>
      <c r="L11833" s="1">
        <v>1.61074491430706E-62</v>
      </c>
      <c r="N11833">
        <v>11753</v>
      </c>
      <c r="O11833">
        <v>1</v>
      </c>
      <c r="P11833" s="1">
        <v>8.7771058389814595E-28</v>
      </c>
      <c r="Q11833" s="1">
        <v>1.6728517097038801E-17</v>
      </c>
      <c r="R11833" s="1">
        <v>1.4682796508992001E-44</v>
      </c>
      <c r="T11833">
        <v>11753</v>
      </c>
      <c r="U11833">
        <v>1</v>
      </c>
      <c r="V11833" s="1">
        <v>6.27157252420421E-27</v>
      </c>
      <c r="W11833" s="1">
        <v>1.1374375242423599E-56</v>
      </c>
      <c r="X11833" s="1">
        <v>7.13352192503724E-83</v>
      </c>
    </row>
    <row r="11834" spans="2:24" x14ac:dyDescent="0.3">
      <c r="B11834">
        <v>11833</v>
      </c>
      <c r="C11834">
        <v>1</v>
      </c>
      <c r="D11834" s="1">
        <v>2.0601237777783202E-56</v>
      </c>
      <c r="E11834" s="1">
        <v>4.3694929104955303E-34</v>
      </c>
      <c r="F11834" s="1">
        <v>9.0016962417456603E-90</v>
      </c>
      <c r="H11834">
        <v>11833</v>
      </c>
      <c r="I11834">
        <v>1</v>
      </c>
      <c r="J11834" s="1">
        <v>1.3703137218300199E-75</v>
      </c>
      <c r="K11834" s="1">
        <v>7.0457586575462795E-44</v>
      </c>
      <c r="L11834" s="1">
        <v>9.6548997691383602E-119</v>
      </c>
      <c r="N11834">
        <v>11754</v>
      </c>
      <c r="O11834">
        <v>1</v>
      </c>
      <c r="P11834" s="1">
        <v>2.0601237777783202E-56</v>
      </c>
      <c r="Q11834" s="1">
        <v>4.3694929104955303E-34</v>
      </c>
      <c r="R11834" s="1">
        <v>9.0016962417456603E-90</v>
      </c>
      <c r="T11834">
        <v>11754</v>
      </c>
      <c r="U11834">
        <v>1</v>
      </c>
      <c r="V11834" s="1">
        <v>1.31020901892124E-82</v>
      </c>
      <c r="W11834" s="1">
        <v>7.18660928476134E-19</v>
      </c>
      <c r="X11834" s="1">
        <v>9.4159603003574394E-101</v>
      </c>
    </row>
    <row r="11835" spans="2:24" x14ac:dyDescent="0.3">
      <c r="B11835">
        <v>11834</v>
      </c>
      <c r="C11835">
        <v>1</v>
      </c>
      <c r="D11835" s="1">
        <v>2.9929904862973302E-51</v>
      </c>
      <c r="E11835" s="1">
        <v>5.3104937601257003E-49</v>
      </c>
      <c r="F11835" s="1">
        <v>1.58942573015975E-99</v>
      </c>
      <c r="H11835">
        <v>11834</v>
      </c>
      <c r="I11835">
        <v>1</v>
      </c>
      <c r="J11835" s="1">
        <v>3.2524679161969499E-69</v>
      </c>
      <c r="K11835" s="1">
        <v>1.22568699292664E-60</v>
      </c>
      <c r="L11835" s="1">
        <v>3.9865076197938103E-129</v>
      </c>
      <c r="N11835">
        <v>11755</v>
      </c>
      <c r="O11835">
        <v>1</v>
      </c>
      <c r="P11835" s="1">
        <v>2.9929904862973302E-51</v>
      </c>
      <c r="Q11835" s="1">
        <v>5.3104937601257003E-49</v>
      </c>
      <c r="R11835" s="1">
        <v>1.58942573015975E-99</v>
      </c>
      <c r="T11835">
        <v>11755</v>
      </c>
      <c r="U11835">
        <v>1</v>
      </c>
      <c r="V11835" s="1">
        <v>1.7408634837350601E-34</v>
      </c>
      <c r="W11835" s="1">
        <v>7.8656777199275097E-24</v>
      </c>
      <c r="X11835" s="1">
        <v>1.3693071117450199E-57</v>
      </c>
    </row>
    <row r="11836" spans="2:24" x14ac:dyDescent="0.3">
      <c r="B11836">
        <v>11835</v>
      </c>
      <c r="C11836">
        <v>0.99999999962758601</v>
      </c>
      <c r="D11836" s="1">
        <v>2.9827844421492102E-19</v>
      </c>
      <c r="E11836" s="1">
        <v>3.72413841784815E-10</v>
      </c>
      <c r="F11836" s="1">
        <v>1.1108302137304501E-28</v>
      </c>
      <c r="H11836">
        <v>11835</v>
      </c>
      <c r="I11836">
        <v>0.99999999999996103</v>
      </c>
      <c r="J11836" s="1">
        <v>4.08697614841345E-29</v>
      </c>
      <c r="K11836" s="1">
        <v>3.8522275105707598E-14</v>
      </c>
      <c r="L11836" s="1">
        <v>1.57439619539655E-42</v>
      </c>
      <c r="N11836">
        <v>11756</v>
      </c>
      <c r="O11836">
        <v>0.99999999962758601</v>
      </c>
      <c r="P11836" s="1">
        <v>2.9827844421492102E-19</v>
      </c>
      <c r="Q11836" s="1">
        <v>3.72413841784815E-10</v>
      </c>
      <c r="R11836" s="1">
        <v>1.1108302137304501E-28</v>
      </c>
      <c r="T11836">
        <v>11756</v>
      </c>
      <c r="U11836">
        <v>1</v>
      </c>
      <c r="V11836" s="1">
        <v>8.5933917041335194E-71</v>
      </c>
      <c r="W11836" s="1">
        <v>4.3293508775899603E-45</v>
      </c>
      <c r="X11836" s="1">
        <v>3.72038079157647E-115</v>
      </c>
    </row>
    <row r="11837" spans="2:24" x14ac:dyDescent="0.3">
      <c r="B11837">
        <v>11836</v>
      </c>
      <c r="C11837">
        <v>1</v>
      </c>
      <c r="D11837" s="1">
        <v>2.2943644677053899E-79</v>
      </c>
      <c r="E11837" s="1">
        <v>7.74005293905291E-43</v>
      </c>
      <c r="F11837" s="1">
        <v>1.77585024415216E-121</v>
      </c>
      <c r="H11837">
        <v>11836</v>
      </c>
      <c r="I11837">
        <v>1</v>
      </c>
      <c r="J11837" s="1">
        <v>3.8563171994452601E-92</v>
      </c>
      <c r="K11837" s="1">
        <v>5.8495976508891703E-55</v>
      </c>
      <c r="L11837" s="1">
        <v>2.2557904030958502E-146</v>
      </c>
      <c r="N11837">
        <v>11757</v>
      </c>
      <c r="O11837">
        <v>1</v>
      </c>
      <c r="P11837" s="1">
        <v>2.2943644677053899E-79</v>
      </c>
      <c r="Q11837" s="1">
        <v>7.74005293905291E-43</v>
      </c>
      <c r="R11837" s="1">
        <v>1.77585024415216E-121</v>
      </c>
      <c r="T11837">
        <v>11757</v>
      </c>
      <c r="U11837">
        <v>1</v>
      </c>
      <c r="V11837" s="1">
        <v>6.5753502944876198E-62</v>
      </c>
      <c r="W11837" s="1">
        <v>3.6554096313382701E-63</v>
      </c>
      <c r="X11837" s="1">
        <v>2.4035598795893001E-124</v>
      </c>
    </row>
    <row r="11838" spans="2:24" x14ac:dyDescent="0.3">
      <c r="B11838">
        <v>11837</v>
      </c>
      <c r="C11838">
        <v>0.99999999999998701</v>
      </c>
      <c r="D11838" s="1">
        <v>2.1740798476792899E-76</v>
      </c>
      <c r="E11838" s="1">
        <v>1.27214646267555E-14</v>
      </c>
      <c r="F11838" s="1">
        <v>2.7657479877994401E-90</v>
      </c>
      <c r="H11838">
        <v>11837</v>
      </c>
      <c r="I11838">
        <v>1</v>
      </c>
      <c r="J11838" s="1">
        <v>3.1637025643131102E-87</v>
      </c>
      <c r="K11838" s="1">
        <v>7.7266852461622403E-21</v>
      </c>
      <c r="L11838" s="1">
        <v>2.4444933926923799E-107</v>
      </c>
      <c r="N11838">
        <v>11758</v>
      </c>
      <c r="O11838">
        <v>0.99999999999998701</v>
      </c>
      <c r="P11838" s="1">
        <v>2.1740798476792899E-76</v>
      </c>
      <c r="Q11838" s="1">
        <v>1.27214646267555E-14</v>
      </c>
      <c r="R11838" s="1">
        <v>2.7657479877994401E-90</v>
      </c>
      <c r="T11838">
        <v>11758</v>
      </c>
      <c r="U11838">
        <v>0.99999999999991995</v>
      </c>
      <c r="V11838" s="1">
        <v>2.2114956835233901E-27</v>
      </c>
      <c r="W11838" s="1">
        <v>8.0517513327782895E-14</v>
      </c>
      <c r="X11838" s="1">
        <v>1.7806413317244299E-40</v>
      </c>
    </row>
    <row r="11839" spans="2:24" x14ac:dyDescent="0.3">
      <c r="B11839">
        <v>11838</v>
      </c>
      <c r="C11839">
        <v>1</v>
      </c>
      <c r="D11839" s="1">
        <v>4.1643389087006099E-87</v>
      </c>
      <c r="E11839" s="1">
        <v>3.0104702636465701E-68</v>
      </c>
      <c r="F11839" s="1">
        <v>1.2536618452389599E-154</v>
      </c>
      <c r="H11839">
        <v>11838</v>
      </c>
      <c r="I11839">
        <v>1</v>
      </c>
      <c r="J11839" s="1">
        <v>2.8132951985712299E-107</v>
      </c>
      <c r="K11839" s="1">
        <v>5.2273320149684201E-81</v>
      </c>
      <c r="L11839" s="1">
        <v>1.4706028059048301E-187</v>
      </c>
      <c r="N11839">
        <v>11759</v>
      </c>
      <c r="O11839">
        <v>1</v>
      </c>
      <c r="P11839" s="1">
        <v>4.1643389087006099E-87</v>
      </c>
      <c r="Q11839" s="1">
        <v>3.0104702636465701E-68</v>
      </c>
      <c r="R11839" s="1">
        <v>1.2536618452389599E-154</v>
      </c>
      <c r="T11839">
        <v>11759</v>
      </c>
      <c r="U11839">
        <v>1</v>
      </c>
      <c r="V11839" s="1">
        <v>6.8761476743839301E-93</v>
      </c>
      <c r="W11839" s="1">
        <v>1.0175795218897499E-55</v>
      </c>
      <c r="X11839" s="1">
        <v>6.9970270629429505E-148</v>
      </c>
    </row>
    <row r="11840" spans="2:24" x14ac:dyDescent="0.3">
      <c r="B11840">
        <v>11839</v>
      </c>
      <c r="C11840">
        <v>1</v>
      </c>
      <c r="D11840" s="1">
        <v>2.24243830948568E-66</v>
      </c>
      <c r="E11840" s="1">
        <v>2.3440167506814401E-70</v>
      </c>
      <c r="F11840" s="1">
        <v>5.2563129598041896E-136</v>
      </c>
      <c r="H11840">
        <v>11839</v>
      </c>
      <c r="I11840">
        <v>1</v>
      </c>
      <c r="J11840" s="1">
        <v>4.38080300569813E-79</v>
      </c>
      <c r="K11840" s="1">
        <v>2.1301844307544301E-84</v>
      </c>
      <c r="L11840" s="1">
        <v>9.3319183569403504E-163</v>
      </c>
      <c r="N11840">
        <v>11760</v>
      </c>
      <c r="O11840">
        <v>1</v>
      </c>
      <c r="P11840" s="1">
        <v>2.24243830948568E-66</v>
      </c>
      <c r="Q11840" s="1">
        <v>2.3440167506814401E-70</v>
      </c>
      <c r="R11840" s="1">
        <v>5.2563129598041896E-136</v>
      </c>
      <c r="T11840">
        <v>11760</v>
      </c>
      <c r="U11840">
        <v>1</v>
      </c>
      <c r="V11840" s="1">
        <v>2.2652760729619801E-91</v>
      </c>
      <c r="W11840" s="1">
        <v>7.54929272593299E-22</v>
      </c>
      <c r="X11840" s="1">
        <v>1.71012321798419E-112</v>
      </c>
    </row>
    <row r="11841" spans="2:24" x14ac:dyDescent="0.3">
      <c r="B11841">
        <v>11840</v>
      </c>
      <c r="C11841">
        <v>1</v>
      </c>
      <c r="D11841" s="1">
        <v>2.3177044689945501E-26</v>
      </c>
      <c r="E11841" s="1">
        <v>7.16311370169784E-20</v>
      </c>
      <c r="F11841" s="1">
        <v>1.66019806383411E-45</v>
      </c>
      <c r="H11841">
        <v>11840</v>
      </c>
      <c r="I11841">
        <v>1</v>
      </c>
      <c r="J11841" s="1">
        <v>1.04752203525177E-39</v>
      </c>
      <c r="K11841" s="1">
        <v>2.12871049039259E-28</v>
      </c>
      <c r="L11841" s="1">
        <v>2.2298711453578301E-67</v>
      </c>
      <c r="N11841">
        <v>11761</v>
      </c>
      <c r="O11841">
        <v>1</v>
      </c>
      <c r="P11841" s="1">
        <v>2.3177044689945501E-26</v>
      </c>
      <c r="Q11841" s="1">
        <v>7.16311370169784E-20</v>
      </c>
      <c r="R11841" s="1">
        <v>1.66019806383411E-45</v>
      </c>
      <c r="T11841">
        <v>11761</v>
      </c>
      <c r="U11841">
        <v>1</v>
      </c>
      <c r="V11841" s="1">
        <v>1.1069306091925401E-102</v>
      </c>
      <c r="W11841" s="1">
        <v>1.2009362314433499E-86</v>
      </c>
      <c r="X11841" s="1">
        <v>1.3293530742729799E-188</v>
      </c>
    </row>
    <row r="11842" spans="2:24" x14ac:dyDescent="0.3">
      <c r="B11842">
        <v>11841</v>
      </c>
      <c r="C11842">
        <v>0.99999822338941102</v>
      </c>
      <c r="D11842" s="1">
        <v>1.77661042230148E-6</v>
      </c>
      <c r="E11842" s="1">
        <v>1.6663702774488901E-13</v>
      </c>
      <c r="F11842" s="1">
        <v>2.9604960619777602E-19</v>
      </c>
      <c r="H11842">
        <v>11841</v>
      </c>
      <c r="I11842">
        <v>0.99999999999020905</v>
      </c>
      <c r="J11842" s="1">
        <v>9.7909824133944703E-12</v>
      </c>
      <c r="K11842" s="1">
        <v>5.4516569670319403E-19</v>
      </c>
      <c r="L11842" s="1">
        <v>5.3377077488591801E-30</v>
      </c>
      <c r="N11842">
        <v>11762</v>
      </c>
      <c r="O11842">
        <v>0.99999822338941102</v>
      </c>
      <c r="P11842" s="1">
        <v>1.77661042230148E-6</v>
      </c>
      <c r="Q11842" s="1">
        <v>1.6663702774488901E-13</v>
      </c>
      <c r="R11842" s="1">
        <v>2.9604960619777602E-19</v>
      </c>
      <c r="T11842">
        <v>11762</v>
      </c>
      <c r="U11842">
        <v>1</v>
      </c>
      <c r="V11842" s="1">
        <v>1.4013623921010399E-69</v>
      </c>
      <c r="W11842" s="1">
        <v>2.3116724693914299E-85</v>
      </c>
      <c r="X11842" s="1">
        <v>3.2394908614604901E-154</v>
      </c>
    </row>
    <row r="11843" spans="2:24" x14ac:dyDescent="0.3">
      <c r="B11843">
        <v>11842</v>
      </c>
      <c r="C11843">
        <v>1</v>
      </c>
      <c r="D11843" s="1">
        <v>1.7009110243970299E-16</v>
      </c>
      <c r="E11843" s="1">
        <v>9.3567060838104398E-18</v>
      </c>
      <c r="F11843" s="1">
        <v>1.5914924529996E-33</v>
      </c>
      <c r="H11843">
        <v>11842</v>
      </c>
      <c r="I11843">
        <v>1</v>
      </c>
      <c r="J11843" s="1">
        <v>2.6002703372421601E-24</v>
      </c>
      <c r="K11843" s="1">
        <v>1.00956524850467E-23</v>
      </c>
      <c r="L11843" s="1">
        <v>2.6251425691972199E-47</v>
      </c>
      <c r="N11843">
        <v>11763</v>
      </c>
      <c r="O11843">
        <v>1</v>
      </c>
      <c r="P11843" s="1">
        <v>1.7009110243970299E-16</v>
      </c>
      <c r="Q11843" s="1">
        <v>9.3567060838104398E-18</v>
      </c>
      <c r="R11843" s="1">
        <v>1.5914924529996E-33</v>
      </c>
      <c r="T11843">
        <v>11763</v>
      </c>
      <c r="U11843">
        <v>1</v>
      </c>
      <c r="V11843" s="1">
        <v>6.2758858268205702E-43</v>
      </c>
      <c r="W11843" s="1">
        <v>1.73232327743725E-28</v>
      </c>
      <c r="X11843" s="1">
        <v>1.08718631043398E-70</v>
      </c>
    </row>
    <row r="11844" spans="2:24" x14ac:dyDescent="0.3">
      <c r="B11844">
        <v>11843</v>
      </c>
      <c r="C11844">
        <v>0.99999988988407795</v>
      </c>
      <c r="D11844" s="1">
        <v>5.7862805710665897E-47</v>
      </c>
      <c r="E11844" s="1">
        <v>1.1011592228050299E-7</v>
      </c>
      <c r="F11844" s="1">
        <v>6.3716169181840295E-54</v>
      </c>
      <c r="H11844">
        <v>11843</v>
      </c>
      <c r="I11844">
        <v>0.999999999979722</v>
      </c>
      <c r="J11844" s="1">
        <v>3.64960621327431E-62</v>
      </c>
      <c r="K11844" s="1">
        <v>2.0277730895312101E-11</v>
      </c>
      <c r="L11844" s="1">
        <v>7.4005732668136097E-73</v>
      </c>
      <c r="N11844">
        <v>11764</v>
      </c>
      <c r="O11844">
        <v>0.99999988988407795</v>
      </c>
      <c r="P11844" s="1">
        <v>5.7862805710665897E-47</v>
      </c>
      <c r="Q11844" s="1">
        <v>1.1011592228050299E-7</v>
      </c>
      <c r="R11844" s="1">
        <v>6.3716169181840295E-54</v>
      </c>
      <c r="T11844">
        <v>11764</v>
      </c>
      <c r="U11844">
        <v>0.99999999989613397</v>
      </c>
      <c r="V11844" s="1">
        <v>1.03866022431108E-10</v>
      </c>
      <c r="W11844" s="1">
        <v>1.6839623671896201E-19</v>
      </c>
      <c r="X11844" s="1">
        <v>1.7490647302182501E-29</v>
      </c>
    </row>
    <row r="11845" spans="2:24" x14ac:dyDescent="0.3">
      <c r="B11845">
        <v>11844</v>
      </c>
      <c r="C11845">
        <v>1</v>
      </c>
      <c r="D11845" s="1">
        <v>2.08448559096253E-18</v>
      </c>
      <c r="E11845" s="1">
        <v>3.3468159993547703E-39</v>
      </c>
      <c r="F11845" s="1">
        <v>6.9763897262578803E-57</v>
      </c>
      <c r="H11845">
        <v>11844</v>
      </c>
      <c r="I11845">
        <v>1</v>
      </c>
      <c r="J11845" s="1">
        <v>5.6149075658553704E-28</v>
      </c>
      <c r="K11845" s="1">
        <v>8.7243262313345801E-48</v>
      </c>
      <c r="L11845" s="1">
        <v>4.8986285363310996E-75</v>
      </c>
      <c r="N11845">
        <v>11765</v>
      </c>
      <c r="O11845">
        <v>1</v>
      </c>
      <c r="P11845" s="1">
        <v>2.08448559096253E-18</v>
      </c>
      <c r="Q11845" s="1">
        <v>3.3468159993547703E-39</v>
      </c>
      <c r="R11845" s="1">
        <v>6.9763897262578803E-57</v>
      </c>
      <c r="T11845">
        <v>11765</v>
      </c>
      <c r="U11845">
        <v>1</v>
      </c>
      <c r="V11845" s="1">
        <v>6.8881591655616703E-22</v>
      </c>
      <c r="W11845" s="1">
        <v>5.7088645833721002E-24</v>
      </c>
      <c r="X11845" s="1">
        <v>3.9323567904905E-45</v>
      </c>
    </row>
    <row r="11846" spans="2:24" x14ac:dyDescent="0.3">
      <c r="B11846">
        <v>11845</v>
      </c>
      <c r="C11846">
        <v>1</v>
      </c>
      <c r="D11846" s="1">
        <v>2.8947791710910602E-51</v>
      </c>
      <c r="E11846" s="1">
        <v>9.8077239892155806E-31</v>
      </c>
      <c r="F11846" s="1">
        <v>2.83911951197914E-81</v>
      </c>
      <c r="H11846">
        <v>11845</v>
      </c>
      <c r="I11846">
        <v>1</v>
      </c>
      <c r="J11846" s="1">
        <v>5.1265428223635402E-66</v>
      </c>
      <c r="K11846" s="1">
        <v>3.3734892776738603E-38</v>
      </c>
      <c r="L11846" s="1">
        <v>1.72943372427793E-103</v>
      </c>
      <c r="N11846">
        <v>11766</v>
      </c>
      <c r="O11846">
        <v>1</v>
      </c>
      <c r="P11846" s="1">
        <v>2.8947791710910602E-51</v>
      </c>
      <c r="Q11846" s="1">
        <v>9.8077239892155806E-31</v>
      </c>
      <c r="R11846" s="1">
        <v>2.83911951197914E-81</v>
      </c>
      <c r="T11846">
        <v>11766</v>
      </c>
      <c r="U11846">
        <v>0.999999999996245</v>
      </c>
      <c r="V11846" s="1">
        <v>2.47883736147282E-51</v>
      </c>
      <c r="W11846" s="1">
        <v>3.7553615678361801E-12</v>
      </c>
      <c r="X11846" s="1">
        <v>9.3089305602264095E-63</v>
      </c>
    </row>
    <row r="11847" spans="2:24" x14ac:dyDescent="0.3">
      <c r="B11847">
        <v>11846</v>
      </c>
      <c r="C11847">
        <v>1</v>
      </c>
      <c r="D11847" s="1">
        <v>1.38614775264026E-50</v>
      </c>
      <c r="E11847" s="1">
        <v>9.7663436163432508E-31</v>
      </c>
      <c r="F11847" s="1">
        <v>1.35375952553068E-80</v>
      </c>
      <c r="H11847">
        <v>11846</v>
      </c>
      <c r="I11847">
        <v>1</v>
      </c>
      <c r="J11847" s="1">
        <v>4.82579473328311E-65</v>
      </c>
      <c r="K11847" s="1">
        <v>4.63597991208173E-37</v>
      </c>
      <c r="L11847" s="1">
        <v>2.23722874433303E-101</v>
      </c>
      <c r="N11847">
        <v>11767</v>
      </c>
      <c r="O11847">
        <v>1</v>
      </c>
      <c r="P11847" s="1">
        <v>1.38614775264026E-50</v>
      </c>
      <c r="Q11847" s="1">
        <v>9.7663436163432508E-31</v>
      </c>
      <c r="R11847" s="1">
        <v>1.35375952553068E-80</v>
      </c>
      <c r="T11847">
        <v>11767</v>
      </c>
      <c r="U11847">
        <v>1</v>
      </c>
      <c r="V11847" s="1">
        <v>9.7803322635367905E-26</v>
      </c>
      <c r="W11847" s="1">
        <v>1.0533473500352799E-47</v>
      </c>
      <c r="X11847" s="1">
        <v>1.0302087072260999E-72</v>
      </c>
    </row>
    <row r="11848" spans="2:24" x14ac:dyDescent="0.3">
      <c r="B11848">
        <v>11847</v>
      </c>
      <c r="C11848">
        <v>0.999999999999998</v>
      </c>
      <c r="D11848" s="1">
        <v>2.8387227513945401E-53</v>
      </c>
      <c r="E11848" s="1">
        <v>2.1911367284790302E-15</v>
      </c>
      <c r="F11848" s="1">
        <v>6.22002968254964E-68</v>
      </c>
      <c r="H11848">
        <v>11847</v>
      </c>
      <c r="I11848">
        <v>1</v>
      </c>
      <c r="J11848" s="1">
        <v>5.7597302192016505E-69</v>
      </c>
      <c r="K11848" s="1">
        <v>4.5423270931568697E-22</v>
      </c>
      <c r="L11848" s="1">
        <v>2.6162578623954001E-90</v>
      </c>
      <c r="N11848">
        <v>11768</v>
      </c>
      <c r="O11848">
        <v>0.999999999999998</v>
      </c>
      <c r="P11848" s="1">
        <v>2.8387227513945401E-53</v>
      </c>
      <c r="Q11848" s="1">
        <v>2.1911367284790302E-15</v>
      </c>
      <c r="R11848" s="1">
        <v>6.22002968254964E-68</v>
      </c>
      <c r="T11848">
        <v>11768</v>
      </c>
      <c r="U11848">
        <v>1</v>
      </c>
      <c r="V11848" s="1">
        <v>9.2872146193215397E-59</v>
      </c>
      <c r="W11848" s="1">
        <v>1.0472168418416301E-40</v>
      </c>
      <c r="X11848" s="1">
        <v>9.7257275631513096E-99</v>
      </c>
    </row>
    <row r="11849" spans="2:24" x14ac:dyDescent="0.3">
      <c r="B11849">
        <v>11848</v>
      </c>
      <c r="C11849">
        <v>1</v>
      </c>
      <c r="D11849" s="1">
        <v>1.4742073911386901E-51</v>
      </c>
      <c r="E11849" s="1">
        <v>2.97492656179837E-41</v>
      </c>
      <c r="F11849" s="1">
        <v>4.3856587254979502E-92</v>
      </c>
      <c r="H11849">
        <v>11848</v>
      </c>
      <c r="I11849">
        <v>1</v>
      </c>
      <c r="J11849" s="1">
        <v>1.56894049082686E-62</v>
      </c>
      <c r="K11849" s="1">
        <v>1.9592182496209601E-53</v>
      </c>
      <c r="L11849" s="1">
        <v>3.0738968421972499E-115</v>
      </c>
      <c r="N11849">
        <v>11769</v>
      </c>
      <c r="O11849">
        <v>1</v>
      </c>
      <c r="P11849" s="1">
        <v>1.4742073911386901E-51</v>
      </c>
      <c r="Q11849" s="1">
        <v>2.97492656179837E-41</v>
      </c>
      <c r="R11849" s="1">
        <v>4.3856587254979502E-92</v>
      </c>
      <c r="T11849">
        <v>11769</v>
      </c>
      <c r="U11849">
        <v>1</v>
      </c>
      <c r="V11849" s="1">
        <v>4.4189425089551699E-70</v>
      </c>
      <c r="W11849" s="1">
        <v>9.9446385154163105E-38</v>
      </c>
      <c r="X11849" s="1">
        <v>4.3944785871965997E-107</v>
      </c>
    </row>
    <row r="11850" spans="2:24" x14ac:dyDescent="0.3">
      <c r="B11850">
        <v>11849</v>
      </c>
      <c r="C11850">
        <v>0.99999999973741005</v>
      </c>
      <c r="D11850" s="1">
        <v>1.04842317631866E-13</v>
      </c>
      <c r="E11850" s="1">
        <v>2.6248508640274401E-10</v>
      </c>
      <c r="F11850" s="1">
        <v>2.75195448094907E-23</v>
      </c>
      <c r="H11850">
        <v>11849</v>
      </c>
      <c r="I11850">
        <v>0.999999999999995</v>
      </c>
      <c r="J11850" s="1">
        <v>1.0094979116984501E-22</v>
      </c>
      <c r="K11850" s="1">
        <v>5.46267078045862E-15</v>
      </c>
      <c r="L11850" s="1">
        <v>5.51455474516916E-37</v>
      </c>
      <c r="N11850">
        <v>11770</v>
      </c>
      <c r="O11850">
        <v>0.99999999973741005</v>
      </c>
      <c r="P11850" s="1">
        <v>1.04842317631866E-13</v>
      </c>
      <c r="Q11850" s="1">
        <v>2.6248508640274401E-10</v>
      </c>
      <c r="R11850" s="1">
        <v>2.75195448094907E-23</v>
      </c>
      <c r="T11850">
        <v>11770</v>
      </c>
      <c r="U11850">
        <v>1</v>
      </c>
      <c r="V11850" s="1">
        <v>1.9940689116337401E-68</v>
      </c>
      <c r="W11850" s="1">
        <v>1.4563990600930199E-23</v>
      </c>
      <c r="X11850" s="1">
        <v>2.90416008866409E-91</v>
      </c>
    </row>
    <row r="11851" spans="2:24" x14ac:dyDescent="0.3">
      <c r="B11851">
        <v>11850</v>
      </c>
      <c r="C11851">
        <v>2.88815364264766E-2</v>
      </c>
      <c r="D11851">
        <v>0.97111846357352305</v>
      </c>
      <c r="E11851" s="1">
        <v>2.6618642808746301E-30</v>
      </c>
      <c r="F11851" s="1">
        <v>8.9503048332098795E-29</v>
      </c>
      <c r="H11851">
        <v>11850</v>
      </c>
      <c r="I11851">
        <v>0.97229959174467595</v>
      </c>
      <c r="J11851">
        <v>2.7700408255324101E-2</v>
      </c>
      <c r="K11851" s="1">
        <v>1.8764964989721099E-38</v>
      </c>
      <c r="L11851" s="1">
        <v>5.3460599544161398E-40</v>
      </c>
      <c r="N11851">
        <v>11771</v>
      </c>
      <c r="O11851">
        <v>2.88815364264766E-2</v>
      </c>
      <c r="P11851">
        <v>0.97111846357352305</v>
      </c>
      <c r="Q11851" s="1">
        <v>2.6618642808746301E-30</v>
      </c>
      <c r="R11851" s="1">
        <v>8.9503048332098795E-29</v>
      </c>
      <c r="T11851">
        <v>11771</v>
      </c>
      <c r="U11851">
        <v>1</v>
      </c>
      <c r="V11851" s="1">
        <v>3.4429207576306697E-55</v>
      </c>
      <c r="W11851" s="1">
        <v>7.8738195001010203E-54</v>
      </c>
      <c r="X11851" s="1">
        <v>2.7108936598735001E-108</v>
      </c>
    </row>
    <row r="11852" spans="2:24" x14ac:dyDescent="0.3">
      <c r="B11852">
        <v>11851</v>
      </c>
      <c r="C11852" s="1">
        <v>3.5433379123962598E-9</v>
      </c>
      <c r="D11852">
        <v>8.7696512607834606E-2</v>
      </c>
      <c r="E11852" s="1">
        <v>3.6861207990980398E-8</v>
      </c>
      <c r="F11852">
        <v>0.912303446987619</v>
      </c>
      <c r="H11852">
        <v>11851</v>
      </c>
      <c r="I11852" s="1">
        <v>1.9949625029501E-6</v>
      </c>
      <c r="J11852">
        <v>0.86303673485918198</v>
      </c>
      <c r="K11852" s="1">
        <v>3.1659366946210002E-7</v>
      </c>
      <c r="L11852">
        <v>0.13696095358464599</v>
      </c>
      <c r="N11852">
        <v>11772</v>
      </c>
      <c r="O11852" s="1">
        <v>3.5433379123962598E-9</v>
      </c>
      <c r="P11852">
        <v>8.7696512607834606E-2</v>
      </c>
      <c r="Q11852" s="1">
        <v>3.6861207990980398E-8</v>
      </c>
      <c r="R11852">
        <v>0.912303446987619</v>
      </c>
      <c r="T11852">
        <v>11772</v>
      </c>
      <c r="U11852">
        <v>0.999999999999996</v>
      </c>
      <c r="V11852" s="1">
        <v>1.6243120293891801E-20</v>
      </c>
      <c r="W11852" s="1">
        <v>3.9495621514783599E-15</v>
      </c>
      <c r="X11852" s="1">
        <v>6.41532131346655E-35</v>
      </c>
    </row>
    <row r="11853" spans="2:24" x14ac:dyDescent="0.3">
      <c r="B11853">
        <v>11852</v>
      </c>
      <c r="C11853" s="1">
        <v>6.8053024837602999E-11</v>
      </c>
      <c r="D11853" s="1">
        <v>2.9972366967859298E-5</v>
      </c>
      <c r="E11853" s="1">
        <v>2.2704523364658698E-6</v>
      </c>
      <c r="F11853">
        <v>0.99996775711264296</v>
      </c>
      <c r="H11853">
        <v>11852</v>
      </c>
      <c r="I11853" s="1">
        <v>2.1303042006804499E-8</v>
      </c>
      <c r="J11853">
        <v>4.8458549147249302E-4</v>
      </c>
      <c r="K11853" s="1">
        <v>4.3938134274894201E-5</v>
      </c>
      <c r="L11853">
        <v>0.99947145507121105</v>
      </c>
      <c r="N11853">
        <v>11773</v>
      </c>
      <c r="O11853" s="1">
        <v>6.8053024837602999E-11</v>
      </c>
      <c r="P11853" s="1">
        <v>2.9972366967859298E-5</v>
      </c>
      <c r="Q11853" s="1">
        <v>2.2704523364658698E-6</v>
      </c>
      <c r="R11853">
        <v>0.99996775711264296</v>
      </c>
      <c r="T11853">
        <v>11773</v>
      </c>
      <c r="U11853">
        <v>0.85503055266672701</v>
      </c>
      <c r="V11853">
        <v>0.14496944733327299</v>
      </c>
      <c r="W11853" s="1">
        <v>4.3456660438689804E-37</v>
      </c>
      <c r="X11853" s="1">
        <v>7.3680268232498397E-38</v>
      </c>
    </row>
    <row r="11854" spans="2:24" x14ac:dyDescent="0.3">
      <c r="B11854">
        <v>11853</v>
      </c>
      <c r="C11854">
        <v>1</v>
      </c>
      <c r="D11854" s="1">
        <v>5.1625361429981802E-30</v>
      </c>
      <c r="E11854" s="1">
        <v>4.2348648117616299E-28</v>
      </c>
      <c r="F11854" s="1">
        <v>2.18626426514306E-57</v>
      </c>
      <c r="H11854">
        <v>11853</v>
      </c>
      <c r="I11854">
        <v>1</v>
      </c>
      <c r="J11854" s="1">
        <v>8.4031583832815401E-43</v>
      </c>
      <c r="K11854" s="1">
        <v>1.3652599894294101E-34</v>
      </c>
      <c r="L11854" s="1">
        <v>1.1472495925532699E-76</v>
      </c>
      <c r="N11854">
        <v>11774</v>
      </c>
      <c r="O11854">
        <v>1</v>
      </c>
      <c r="P11854" s="1">
        <v>5.1625361429981802E-30</v>
      </c>
      <c r="Q11854" s="1">
        <v>4.2348648117616299E-28</v>
      </c>
      <c r="R11854" s="1">
        <v>2.18626426514306E-57</v>
      </c>
      <c r="T11854">
        <v>11774</v>
      </c>
      <c r="U11854" s="1">
        <v>1.0527023554628E-7</v>
      </c>
      <c r="V11854">
        <v>0.75911174460679598</v>
      </c>
      <c r="W11854" s="1">
        <v>3.3405291075169499E-8</v>
      </c>
      <c r="X11854">
        <v>0.24088811671767699</v>
      </c>
    </row>
    <row r="11855" spans="2:24" x14ac:dyDescent="0.3">
      <c r="B11855">
        <v>11854</v>
      </c>
      <c r="C11855">
        <v>1</v>
      </c>
      <c r="D11855" s="1">
        <v>5.5916519904894103E-45</v>
      </c>
      <c r="E11855" s="1">
        <v>1.02954604953496E-42</v>
      </c>
      <c r="F11855" s="1">
        <v>5.7568632171826496E-87</v>
      </c>
      <c r="H11855">
        <v>11854</v>
      </c>
      <c r="I11855">
        <v>1</v>
      </c>
      <c r="J11855" s="1">
        <v>3.02151765324916E-56</v>
      </c>
      <c r="K11855" s="1">
        <v>1.5729750505508001E-51</v>
      </c>
      <c r="L11855" s="1">
        <v>4.7527718833597198E-107</v>
      </c>
      <c r="N11855">
        <v>11775</v>
      </c>
      <c r="O11855">
        <v>1</v>
      </c>
      <c r="P11855" s="1">
        <v>5.5916519904894103E-45</v>
      </c>
      <c r="Q11855" s="1">
        <v>1.02954604953496E-42</v>
      </c>
      <c r="R11855" s="1">
        <v>5.7568632171826496E-87</v>
      </c>
      <c r="T11855">
        <v>11775</v>
      </c>
      <c r="U11855" s="1">
        <v>2.7115625281766499E-10</v>
      </c>
      <c r="V11855">
        <v>1.3053228194437799E-4</v>
      </c>
      <c r="W11855" s="1">
        <v>2.0770363534579799E-6</v>
      </c>
      <c r="X11855">
        <v>0.99986739041054595</v>
      </c>
    </row>
    <row r="11856" spans="2:24" x14ac:dyDescent="0.3">
      <c r="B11856">
        <v>11855</v>
      </c>
      <c r="C11856">
        <v>1</v>
      </c>
      <c r="D11856" s="1">
        <v>1.5035004427794899E-22</v>
      </c>
      <c r="E11856" s="1">
        <v>1.9324826567875801E-40</v>
      </c>
      <c r="F11856" s="1">
        <v>2.9054885301438099E-62</v>
      </c>
      <c r="H11856">
        <v>11855</v>
      </c>
      <c r="I11856">
        <v>1</v>
      </c>
      <c r="J11856" s="1">
        <v>2.6728748800887E-35</v>
      </c>
      <c r="K11856" s="1">
        <v>1.00926193690878E-51</v>
      </c>
      <c r="L11856" s="1">
        <v>2.6976308785931501E-86</v>
      </c>
      <c r="N11856">
        <v>11776</v>
      </c>
      <c r="O11856">
        <v>1</v>
      </c>
      <c r="P11856" s="1">
        <v>1.5035004427794899E-22</v>
      </c>
      <c r="Q11856" s="1">
        <v>1.9324826567875801E-40</v>
      </c>
      <c r="R11856" s="1">
        <v>2.9054885301438099E-62</v>
      </c>
      <c r="T11856">
        <v>11776</v>
      </c>
      <c r="U11856">
        <v>1</v>
      </c>
      <c r="V11856" s="1">
        <v>1.41190478732022E-39</v>
      </c>
      <c r="W11856" s="1">
        <v>6.3117257260248501E-36</v>
      </c>
      <c r="X11856" s="1">
        <v>8.9115557688267007E-75</v>
      </c>
    </row>
    <row r="11857" spans="2:24" x14ac:dyDescent="0.3">
      <c r="B11857">
        <v>11856</v>
      </c>
      <c r="C11857">
        <v>0.92386326655780104</v>
      </c>
      <c r="D11857">
        <v>6.1038827255598498E-2</v>
      </c>
      <c r="E11857">
        <v>1.4162220808903E-2</v>
      </c>
      <c r="F11857">
        <v>9.3568537769781195E-4</v>
      </c>
      <c r="H11857">
        <v>11856</v>
      </c>
      <c r="I11857">
        <v>0.99997776643885505</v>
      </c>
      <c r="J11857" s="1">
        <v>2.26986393195787E-6</v>
      </c>
      <c r="K11857" s="1">
        <v>1.9963651897098001E-5</v>
      </c>
      <c r="L11857" s="1">
        <v>4.5315780922571002E-11</v>
      </c>
      <c r="N11857">
        <v>11777</v>
      </c>
      <c r="O11857">
        <v>0.92386326655780104</v>
      </c>
      <c r="P11857">
        <v>6.1038827255598498E-2</v>
      </c>
      <c r="Q11857">
        <v>1.4162220808903E-2</v>
      </c>
      <c r="R11857">
        <v>9.3568537769781195E-4</v>
      </c>
      <c r="T11857">
        <v>11777</v>
      </c>
      <c r="U11857">
        <v>1</v>
      </c>
      <c r="V11857" s="1">
        <v>6.01314635146591E-49</v>
      </c>
      <c r="W11857" s="1">
        <v>1.2386966441631299E-58</v>
      </c>
      <c r="X11857" s="1">
        <v>7.4484642064225896E-107</v>
      </c>
    </row>
    <row r="11858" spans="2:24" x14ac:dyDescent="0.3">
      <c r="B11858">
        <v>11857</v>
      </c>
      <c r="C11858" s="1">
        <v>2.0618745926011801E-10</v>
      </c>
      <c r="D11858" s="1">
        <v>7.1427893858689207E-5</v>
      </c>
      <c r="E11858" s="1">
        <v>2.8864372921643602E-6</v>
      </c>
      <c r="F11858">
        <v>0.99992568546266203</v>
      </c>
      <c r="H11858">
        <v>11857</v>
      </c>
      <c r="I11858" s="1">
        <v>2.0194905370966301E-5</v>
      </c>
      <c r="J11858">
        <v>1.11921236825405E-2</v>
      </c>
      <c r="K11858">
        <v>1.7809406236122399E-3</v>
      </c>
      <c r="L11858">
        <v>0.98700674078847594</v>
      </c>
      <c r="N11858">
        <v>11778</v>
      </c>
      <c r="O11858" s="1">
        <v>2.0618745926011801E-10</v>
      </c>
      <c r="P11858" s="1">
        <v>7.1427893858689207E-5</v>
      </c>
      <c r="Q11858" s="1">
        <v>2.8864372921643602E-6</v>
      </c>
      <c r="R11858">
        <v>0.99992568546266203</v>
      </c>
      <c r="T11858">
        <v>11778</v>
      </c>
      <c r="U11858">
        <v>1</v>
      </c>
      <c r="V11858" s="1">
        <v>4.1174787682007E-35</v>
      </c>
      <c r="W11858" s="1">
        <v>1.02115331922057E-51</v>
      </c>
      <c r="X11858" s="1">
        <v>4.20457711096838E-86</v>
      </c>
    </row>
    <row r="11859" spans="2:24" x14ac:dyDescent="0.3">
      <c r="B11859">
        <v>11858</v>
      </c>
      <c r="C11859">
        <v>3.5033938431095201E-4</v>
      </c>
      <c r="D11859">
        <v>4.92589078801334E-3</v>
      </c>
      <c r="E11859">
        <v>6.6049224863019895E-2</v>
      </c>
      <c r="F11859">
        <v>0.92867454496465596</v>
      </c>
      <c r="H11859">
        <v>11858</v>
      </c>
      <c r="I11859">
        <v>0.83621420369084398</v>
      </c>
      <c r="J11859">
        <v>3.1956258613197598E-4</v>
      </c>
      <c r="K11859">
        <v>0.163403788314961</v>
      </c>
      <c r="L11859" s="1">
        <v>6.2445408063166905E-5</v>
      </c>
      <c r="N11859">
        <v>11779</v>
      </c>
      <c r="O11859">
        <v>3.5033938431095201E-4</v>
      </c>
      <c r="P11859">
        <v>4.92589078801334E-3</v>
      </c>
      <c r="Q11859">
        <v>6.6049224863019895E-2</v>
      </c>
      <c r="R11859">
        <v>0.92867454496465596</v>
      </c>
      <c r="T11859">
        <v>11779</v>
      </c>
      <c r="U11859">
        <v>0.99996953731577698</v>
      </c>
      <c r="V11859" s="1">
        <v>1.1602196298455199E-5</v>
      </c>
      <c r="W11859" s="1">
        <v>1.8860269096986501E-5</v>
      </c>
      <c r="X11859" s="1">
        <v>2.1882721036913399E-10</v>
      </c>
    </row>
    <row r="11860" spans="2:24" x14ac:dyDescent="0.3">
      <c r="B11860">
        <v>11859</v>
      </c>
      <c r="C11860" s="1">
        <v>5.6683027057528598E-10</v>
      </c>
      <c r="D11860">
        <v>2.03753338657066E-4</v>
      </c>
      <c r="E11860" s="1">
        <v>2.7813689035233301E-6</v>
      </c>
      <c r="F11860">
        <v>0.99979346472560904</v>
      </c>
      <c r="H11860">
        <v>11859</v>
      </c>
      <c r="I11860" s="1">
        <v>2.9363039961090399E-5</v>
      </c>
      <c r="J11860">
        <v>3.2224790297057902E-2</v>
      </c>
      <c r="K11860">
        <v>8.8100157740400305E-4</v>
      </c>
      <c r="L11860">
        <v>0.96686484508557702</v>
      </c>
      <c r="N11860">
        <v>11780</v>
      </c>
      <c r="O11860" s="1">
        <v>5.6683027057528598E-10</v>
      </c>
      <c r="P11860">
        <v>2.03753338657066E-4</v>
      </c>
      <c r="Q11860" s="1">
        <v>2.7813689035233301E-6</v>
      </c>
      <c r="R11860">
        <v>0.99979346472560904</v>
      </c>
      <c r="T11860">
        <v>11780</v>
      </c>
      <c r="U11860" s="1">
        <v>2.9292579831250901E-7</v>
      </c>
      <c r="V11860">
        <v>2.9155326547829598E-3</v>
      </c>
      <c r="W11860">
        <v>1.00167746562657E-4</v>
      </c>
      <c r="X11860">
        <v>0.99698400667285603</v>
      </c>
    </row>
    <row r="11861" spans="2:24" x14ac:dyDescent="0.3">
      <c r="B11861">
        <v>11860</v>
      </c>
      <c r="C11861">
        <v>0.99999997790353901</v>
      </c>
      <c r="D11861" s="1">
        <v>2.2096461212665002E-8</v>
      </c>
      <c r="E11861" s="1">
        <v>9.1509397465746601E-68</v>
      </c>
      <c r="F11861" s="1">
        <v>2.02203389637601E-75</v>
      </c>
      <c r="H11861">
        <v>11860</v>
      </c>
      <c r="I11861">
        <v>0.99999999999999101</v>
      </c>
      <c r="J11861" s="1">
        <v>8.6848528368549703E-15</v>
      </c>
      <c r="K11861" s="1">
        <v>7.1019052148134101E-83</v>
      </c>
      <c r="L11861" s="1">
        <v>6.1679001651947796E-97</v>
      </c>
      <c r="N11861">
        <v>11781</v>
      </c>
      <c r="O11861">
        <v>0.99999997790353901</v>
      </c>
      <c r="P11861" s="1">
        <v>2.2096461212665002E-8</v>
      </c>
      <c r="Q11861" s="1">
        <v>9.1509397465746601E-68</v>
      </c>
      <c r="R11861" s="1">
        <v>2.02203389637601E-75</v>
      </c>
      <c r="T11861">
        <v>11781</v>
      </c>
      <c r="U11861">
        <v>0.73093913717596104</v>
      </c>
      <c r="V11861">
        <v>2.2056488248803301E-4</v>
      </c>
      <c r="W11861">
        <v>0.26875919838347001</v>
      </c>
      <c r="X11861" s="1">
        <v>8.10995580809318E-5</v>
      </c>
    </row>
    <row r="11862" spans="2:24" x14ac:dyDescent="0.3">
      <c r="B11862">
        <v>11861</v>
      </c>
      <c r="C11862">
        <v>0.99999999999463296</v>
      </c>
      <c r="D11862" s="1">
        <v>9.3310675767428098E-58</v>
      </c>
      <c r="E11862" s="1">
        <v>5.3667920523334502E-12</v>
      </c>
      <c r="F11862" s="1">
        <v>5.0077899310918395E-69</v>
      </c>
      <c r="H11862">
        <v>11861</v>
      </c>
      <c r="I11862">
        <v>1</v>
      </c>
      <c r="J11862" s="1">
        <v>2.1741061539202999E-76</v>
      </c>
      <c r="K11862" s="1">
        <v>5.0010831411582998E-18</v>
      </c>
      <c r="L11862" s="1">
        <v>1.08728856334593E-93</v>
      </c>
      <c r="N11862">
        <v>11782</v>
      </c>
      <c r="O11862">
        <v>0.99999999999463296</v>
      </c>
      <c r="P11862" s="1">
        <v>9.3310675767428098E-58</v>
      </c>
      <c r="Q11862" s="1">
        <v>5.3667920523334502E-12</v>
      </c>
      <c r="R11862" s="1">
        <v>5.0077899310918395E-69</v>
      </c>
      <c r="T11862">
        <v>11782</v>
      </c>
      <c r="U11862" s="1">
        <v>2.1781214021329201E-6</v>
      </c>
      <c r="V11862">
        <v>1.08258293993015E-2</v>
      </c>
      <c r="W11862">
        <v>1.98978129918183E-4</v>
      </c>
      <c r="X11862">
        <v>0.98897301434937801</v>
      </c>
    </row>
    <row r="11863" spans="2:24" x14ac:dyDescent="0.3">
      <c r="B11863">
        <v>11862</v>
      </c>
      <c r="C11863">
        <v>1</v>
      </c>
      <c r="D11863" s="1">
        <v>1.1693466429276001E-28</v>
      </c>
      <c r="E11863" s="1">
        <v>1.8372591381576799E-30</v>
      </c>
      <c r="F11863" s="1">
        <v>2.1483928053927301E-58</v>
      </c>
      <c r="H11863">
        <v>11862</v>
      </c>
      <c r="I11863">
        <v>1</v>
      </c>
      <c r="J11863" s="1">
        <v>8.1217575303630205E-41</v>
      </c>
      <c r="K11863" s="1">
        <v>3.56661909908914E-38</v>
      </c>
      <c r="L11863" s="1">
        <v>2.8967215525963801E-78</v>
      </c>
      <c r="N11863">
        <v>11783</v>
      </c>
      <c r="O11863">
        <v>1</v>
      </c>
      <c r="P11863" s="1">
        <v>1.1693466429276001E-28</v>
      </c>
      <c r="Q11863" s="1">
        <v>1.8372591381576799E-30</v>
      </c>
      <c r="R11863" s="1">
        <v>2.1483928053927301E-58</v>
      </c>
      <c r="T11863">
        <v>11783</v>
      </c>
      <c r="U11863">
        <v>0.99999999999806799</v>
      </c>
      <c r="V11863" s="1">
        <v>1.9319862265314598E-12</v>
      </c>
      <c r="W11863" s="1">
        <v>1.73931262466931E-78</v>
      </c>
      <c r="X11863" s="1">
        <v>3.36032803449989E-90</v>
      </c>
    </row>
    <row r="11864" spans="2:24" x14ac:dyDescent="0.3">
      <c r="B11864">
        <v>11863</v>
      </c>
      <c r="C11864">
        <v>0.87828847463533799</v>
      </c>
      <c r="D11864">
        <v>9.3916057516705301E-2</v>
      </c>
      <c r="E11864">
        <v>2.5110394212953E-2</v>
      </c>
      <c r="F11864">
        <v>2.6850736350035498E-3</v>
      </c>
      <c r="H11864">
        <v>11863</v>
      </c>
      <c r="I11864">
        <v>0.99981509715458206</v>
      </c>
      <c r="J11864" s="1">
        <v>9.2235970565364704E-6</v>
      </c>
      <c r="K11864">
        <v>1.7567762768223299E-4</v>
      </c>
      <c r="L11864" s="1">
        <v>1.6206793178065299E-9</v>
      </c>
      <c r="N11864">
        <v>11784</v>
      </c>
      <c r="O11864">
        <v>0.87828847463533799</v>
      </c>
      <c r="P11864">
        <v>9.3916057516705301E-2</v>
      </c>
      <c r="Q11864">
        <v>2.5110394212953E-2</v>
      </c>
      <c r="R11864">
        <v>2.6850736350035498E-3</v>
      </c>
      <c r="T11864">
        <v>11784</v>
      </c>
      <c r="U11864">
        <v>1</v>
      </c>
      <c r="V11864" s="1">
        <v>2.4310730533847501E-73</v>
      </c>
      <c r="W11864" s="1">
        <v>1.2212306932549699E-18</v>
      </c>
      <c r="X11864" s="1">
        <v>2.9689010303385302E-91</v>
      </c>
    </row>
    <row r="11865" spans="2:24" x14ac:dyDescent="0.3">
      <c r="B11865">
        <v>11864</v>
      </c>
      <c r="C11865">
        <v>1</v>
      </c>
      <c r="D11865" s="1">
        <v>4.4574857913466899E-76</v>
      </c>
      <c r="E11865" s="1">
        <v>2.5659013399437699E-34</v>
      </c>
      <c r="F11865" s="1">
        <v>1.1437468764796799E-109</v>
      </c>
      <c r="H11865">
        <v>11864</v>
      </c>
      <c r="I11865">
        <v>1</v>
      </c>
      <c r="J11865" s="1">
        <v>8.0473164423053698E-97</v>
      </c>
      <c r="K11865" s="1">
        <v>2.9815859624261799E-44</v>
      </c>
      <c r="L11865" s="1">
        <v>2.3993765739579102E-140</v>
      </c>
      <c r="N11865">
        <v>11785</v>
      </c>
      <c r="O11865">
        <v>1</v>
      </c>
      <c r="P11865" s="1">
        <v>4.4574857913466899E-76</v>
      </c>
      <c r="Q11865" s="1">
        <v>2.5659013399437699E-34</v>
      </c>
      <c r="R11865" s="1">
        <v>1.1437468764796799E-109</v>
      </c>
      <c r="T11865">
        <v>11785</v>
      </c>
      <c r="U11865">
        <v>1</v>
      </c>
      <c r="V11865" s="1">
        <v>4.8191220387884697E-34</v>
      </c>
      <c r="W11865" s="1">
        <v>2.9017641319145701E-40</v>
      </c>
      <c r="X11865" s="1">
        <v>1.39839554794754E-73</v>
      </c>
    </row>
    <row r="11866" spans="2:24" x14ac:dyDescent="0.3">
      <c r="B11866">
        <v>11865</v>
      </c>
      <c r="C11866">
        <v>1</v>
      </c>
      <c r="D11866" s="1">
        <v>4.0687341782615297E-88</v>
      </c>
      <c r="E11866" s="1">
        <v>2.00697588687672E-25</v>
      </c>
      <c r="F11866" s="1">
        <v>8.1658513858820397E-113</v>
      </c>
      <c r="H11866">
        <v>11865</v>
      </c>
      <c r="I11866">
        <v>1</v>
      </c>
      <c r="J11866" s="1">
        <v>1.32854109522732E-103</v>
      </c>
      <c r="K11866" s="1">
        <v>3.8543069989563197E-34</v>
      </c>
      <c r="L11866" s="1">
        <v>5.1206052417357402E-137</v>
      </c>
      <c r="N11866">
        <v>11786</v>
      </c>
      <c r="O11866">
        <v>1</v>
      </c>
      <c r="P11866" s="1">
        <v>4.0687341782615297E-88</v>
      </c>
      <c r="Q11866" s="1">
        <v>2.00697588687672E-25</v>
      </c>
      <c r="R11866" s="1">
        <v>8.1658513858820397E-113</v>
      </c>
      <c r="T11866">
        <v>11786</v>
      </c>
      <c r="U11866">
        <v>0.99982840385504101</v>
      </c>
      <c r="V11866" s="1">
        <v>2.1265058799571E-5</v>
      </c>
      <c r="W11866">
        <v>1.5032788887902601E-4</v>
      </c>
      <c r="X11866" s="1">
        <v>3.1972800371565999E-9</v>
      </c>
    </row>
    <row r="11867" spans="2:24" x14ac:dyDescent="0.3">
      <c r="B11867">
        <v>11866</v>
      </c>
      <c r="C11867">
        <v>0.99634150020220802</v>
      </c>
      <c r="D11867" s="1">
        <v>3.8641788640789698E-16</v>
      </c>
      <c r="E11867">
        <v>3.6584997977919601E-3</v>
      </c>
      <c r="F11867" s="1">
        <v>1.4189008076041901E-18</v>
      </c>
      <c r="H11867">
        <v>11866</v>
      </c>
      <c r="I11867">
        <v>0.99998928951697696</v>
      </c>
      <c r="J11867" s="1">
        <v>3.4045819991134302E-25</v>
      </c>
      <c r="K11867" s="1">
        <v>1.0710483023297599E-5</v>
      </c>
      <c r="L11867" s="1">
        <v>3.6465108261851697E-30</v>
      </c>
      <c r="N11867">
        <v>11787</v>
      </c>
      <c r="O11867">
        <v>0.99634150020220802</v>
      </c>
      <c r="P11867" s="1">
        <v>3.8641788640789698E-16</v>
      </c>
      <c r="Q11867">
        <v>3.6584997977919601E-3</v>
      </c>
      <c r="R11867" s="1">
        <v>1.4189008076041901E-18</v>
      </c>
      <c r="T11867">
        <v>11787</v>
      </c>
      <c r="U11867">
        <v>1</v>
      </c>
      <c r="V11867" s="1">
        <v>4.8466654075570603E-89</v>
      </c>
      <c r="W11867" s="1">
        <v>5.2861156843023501E-46</v>
      </c>
      <c r="X11867" s="1">
        <v>2.5620034027452998E-134</v>
      </c>
    </row>
    <row r="11868" spans="2:24" x14ac:dyDescent="0.3">
      <c r="B11868">
        <v>11867</v>
      </c>
      <c r="C11868">
        <v>0.99261916623373203</v>
      </c>
      <c r="D11868">
        <v>7.2718896357172403E-3</v>
      </c>
      <c r="E11868">
        <v>1.0815181453895E-4</v>
      </c>
      <c r="F11868" s="1">
        <v>7.9231601200476496E-7</v>
      </c>
      <c r="H11868">
        <v>11867</v>
      </c>
      <c r="I11868">
        <v>0.99999980781079401</v>
      </c>
      <c r="J11868" s="1">
        <v>1.3631218528332399E-7</v>
      </c>
      <c r="K11868" s="1">
        <v>5.58770132759293E-8</v>
      </c>
      <c r="L11868" s="1">
        <v>7.6167192505984699E-15</v>
      </c>
      <c r="N11868">
        <v>11788</v>
      </c>
      <c r="O11868">
        <v>0.99261916623373203</v>
      </c>
      <c r="P11868">
        <v>7.2718896357172403E-3</v>
      </c>
      <c r="Q11868">
        <v>1.0815181453895E-4</v>
      </c>
      <c r="R11868" s="1">
        <v>7.9231601200476496E-7</v>
      </c>
      <c r="T11868">
        <v>11788</v>
      </c>
      <c r="U11868">
        <v>1</v>
      </c>
      <c r="V11868" s="1">
        <v>4.1577461323484401E-104</v>
      </c>
      <c r="W11868" s="1">
        <v>6.3029750886191906E-33</v>
      </c>
      <c r="X11868" s="1">
        <v>2.6206170296994999E-136</v>
      </c>
    </row>
    <row r="11869" spans="2:24" x14ac:dyDescent="0.3">
      <c r="B11869">
        <v>11868</v>
      </c>
      <c r="C11869">
        <v>0.99999999999807099</v>
      </c>
      <c r="D11869" s="1">
        <v>1.92939883166566E-12</v>
      </c>
      <c r="E11869" s="1">
        <v>6.1852001488933E-26</v>
      </c>
      <c r="F11869" s="1">
        <v>1.1933717940916E-37</v>
      </c>
      <c r="H11869">
        <v>11868</v>
      </c>
      <c r="I11869">
        <v>1</v>
      </c>
      <c r="J11869" s="1">
        <v>8.1018111211425094E-21</v>
      </c>
      <c r="K11869" s="1">
        <v>5.2539828585754297E-36</v>
      </c>
      <c r="L11869" s="1">
        <v>4.2566776753898496E-56</v>
      </c>
      <c r="N11869">
        <v>11789</v>
      </c>
      <c r="O11869">
        <v>0.99999999999807099</v>
      </c>
      <c r="P11869" s="1">
        <v>1.92939883166566E-12</v>
      </c>
      <c r="Q11869" s="1">
        <v>6.1852001488933E-26</v>
      </c>
      <c r="R11869" s="1">
        <v>1.1933717940916E-37</v>
      </c>
      <c r="T11869">
        <v>11789</v>
      </c>
      <c r="U11869">
        <v>0.99998785360673603</v>
      </c>
      <c r="V11869" s="1">
        <v>1.15305235479971E-21</v>
      </c>
      <c r="W11869" s="1">
        <v>1.21463932644599E-5</v>
      </c>
      <c r="X11869" s="1">
        <v>1.40055974734037E-26</v>
      </c>
    </row>
    <row r="11870" spans="2:24" x14ac:dyDescent="0.3">
      <c r="B11870">
        <v>11869</v>
      </c>
      <c r="C11870">
        <v>0.99999999999981803</v>
      </c>
      <c r="D11870" s="1">
        <v>1.21899726152092E-21</v>
      </c>
      <c r="E11870" s="1">
        <v>1.8242053352390201E-13</v>
      </c>
      <c r="F11870" s="1">
        <v>2.22370130810862E-34</v>
      </c>
      <c r="H11870">
        <v>11869</v>
      </c>
      <c r="I11870">
        <v>1</v>
      </c>
      <c r="J11870" s="1">
        <v>1.2860076746201999E-32</v>
      </c>
      <c r="K11870" s="1">
        <v>2.9059012747550101E-18</v>
      </c>
      <c r="L11870" s="1">
        <v>3.7370113410235498E-50</v>
      </c>
      <c r="N11870">
        <v>11790</v>
      </c>
      <c r="O11870">
        <v>0.99999999999981803</v>
      </c>
      <c r="P11870" s="1">
        <v>1.21899726152092E-21</v>
      </c>
      <c r="Q11870" s="1">
        <v>1.8242053352390201E-13</v>
      </c>
      <c r="R11870" s="1">
        <v>2.22370130810862E-34</v>
      </c>
      <c r="T11870">
        <v>11790</v>
      </c>
      <c r="U11870">
        <v>0.99999973116676899</v>
      </c>
      <c r="V11870" s="1">
        <v>2.33294357827451E-7</v>
      </c>
      <c r="W11870" s="1">
        <v>3.5538864760706897E-8</v>
      </c>
      <c r="X11870" s="1">
        <v>8.29101886116714E-15</v>
      </c>
    </row>
    <row r="11871" spans="2:24" x14ac:dyDescent="0.3">
      <c r="B11871">
        <v>11870</v>
      </c>
      <c r="C11871">
        <v>0.99999999999998401</v>
      </c>
      <c r="D11871" s="1">
        <v>1.34583484089241E-14</v>
      </c>
      <c r="E11871" s="1">
        <v>2.0644481227051802E-15</v>
      </c>
      <c r="F11871" s="1">
        <v>2.7784062107516003E-29</v>
      </c>
      <c r="H11871">
        <v>11870</v>
      </c>
      <c r="I11871">
        <v>1</v>
      </c>
      <c r="J11871" s="1">
        <v>1.5680430869586501E-23</v>
      </c>
      <c r="K11871" s="1">
        <v>3.35846032348889E-21</v>
      </c>
      <c r="L11871" s="1">
        <v>5.2662104930716696E-44</v>
      </c>
      <c r="N11871">
        <v>11791</v>
      </c>
      <c r="O11871">
        <v>0.99999999999998401</v>
      </c>
      <c r="P11871" s="1">
        <v>1.34583484089241E-14</v>
      </c>
      <c r="Q11871" s="1">
        <v>2.0644481227051802E-15</v>
      </c>
      <c r="R11871" s="1">
        <v>2.7784062107516003E-29</v>
      </c>
      <c r="T11871">
        <v>11791</v>
      </c>
      <c r="U11871">
        <v>1</v>
      </c>
      <c r="V11871" s="1">
        <v>1.8061019006390299E-22</v>
      </c>
      <c r="W11871" s="1">
        <v>2.52520243696903E-37</v>
      </c>
      <c r="X11871" s="1">
        <v>4.5607729209080801E-59</v>
      </c>
    </row>
    <row r="11872" spans="2:24" x14ac:dyDescent="0.3">
      <c r="B11872">
        <v>11871</v>
      </c>
      <c r="C11872">
        <v>1</v>
      </c>
      <c r="D11872" s="1">
        <v>4.6354442229265499E-73</v>
      </c>
      <c r="E11872" s="1">
        <v>1.29334678806572E-49</v>
      </c>
      <c r="F11872" s="1">
        <v>5.9952368969798604E-122</v>
      </c>
      <c r="H11872">
        <v>11871</v>
      </c>
      <c r="I11872">
        <v>1</v>
      </c>
      <c r="J11872" s="1">
        <v>1.7638824177093701E-89</v>
      </c>
      <c r="K11872" s="1">
        <v>7.0263795700949395E-61</v>
      </c>
      <c r="L11872" s="1">
        <v>1.2393707383842801E-149</v>
      </c>
      <c r="N11872">
        <v>11792</v>
      </c>
      <c r="O11872">
        <v>1</v>
      </c>
      <c r="P11872" s="1">
        <v>4.6354442229265499E-73</v>
      </c>
      <c r="Q11872" s="1">
        <v>1.29334678806572E-49</v>
      </c>
      <c r="R11872" s="1">
        <v>5.9952368969798604E-122</v>
      </c>
      <c r="T11872">
        <v>11792</v>
      </c>
      <c r="U11872">
        <v>1</v>
      </c>
      <c r="V11872" s="1">
        <v>4.8961759500198198E-30</v>
      </c>
      <c r="W11872" s="1">
        <v>3.7293305137362099E-19</v>
      </c>
      <c r="X11872" s="1">
        <v>1.8259458371030301E-48</v>
      </c>
    </row>
    <row r="11873" spans="2:24" x14ac:dyDescent="0.3">
      <c r="B11873">
        <v>11872</v>
      </c>
      <c r="C11873">
        <v>0.20706024207663801</v>
      </c>
      <c r="D11873">
        <v>0.75060889154743504</v>
      </c>
      <c r="E11873">
        <v>9.1524714866229994E-3</v>
      </c>
      <c r="F11873">
        <v>3.3178394889304103E-2</v>
      </c>
      <c r="H11873">
        <v>11872</v>
      </c>
      <c r="I11873">
        <v>0.997598293385354</v>
      </c>
      <c r="J11873">
        <v>2.2091139779439402E-3</v>
      </c>
      <c r="K11873">
        <v>1.92167095660386E-4</v>
      </c>
      <c r="L11873" s="1">
        <v>4.2554104185928602E-7</v>
      </c>
      <c r="N11873">
        <v>11793</v>
      </c>
      <c r="O11873">
        <v>0.20706024207663801</v>
      </c>
      <c r="P11873">
        <v>0.75060889154743504</v>
      </c>
      <c r="Q11873">
        <v>9.1524714866229994E-3</v>
      </c>
      <c r="R11873">
        <v>3.3178394889304103E-2</v>
      </c>
      <c r="T11873">
        <v>11793</v>
      </c>
      <c r="U11873">
        <v>1</v>
      </c>
      <c r="V11873" s="1">
        <v>5.39977877376115E-23</v>
      </c>
      <c r="W11873" s="1">
        <v>5.4276760673228297E-21</v>
      </c>
      <c r="X11873" s="1">
        <v>2.9308250019181299E-43</v>
      </c>
    </row>
    <row r="11874" spans="2:24" x14ac:dyDescent="0.3">
      <c r="B11874">
        <v>11873</v>
      </c>
      <c r="C11874">
        <v>1</v>
      </c>
      <c r="D11874" s="1">
        <v>7.7452261558287198E-37</v>
      </c>
      <c r="E11874" s="1">
        <v>4.3846676204084603E-35</v>
      </c>
      <c r="F11874" s="1">
        <v>3.3960242338202899E-71</v>
      </c>
      <c r="H11874">
        <v>11873</v>
      </c>
      <c r="I11874">
        <v>1</v>
      </c>
      <c r="J11874" s="1">
        <v>3.1546132335074498E-50</v>
      </c>
      <c r="K11874" s="1">
        <v>2.3618180527787298E-44</v>
      </c>
      <c r="L11874" s="1">
        <v>7.4506224844325904E-94</v>
      </c>
      <c r="N11874">
        <v>11794</v>
      </c>
      <c r="O11874">
        <v>1</v>
      </c>
      <c r="P11874" s="1">
        <v>7.7452261558287198E-37</v>
      </c>
      <c r="Q11874" s="1">
        <v>4.3846676204084603E-35</v>
      </c>
      <c r="R11874" s="1">
        <v>3.3960242338202899E-71</v>
      </c>
      <c r="T11874">
        <v>11794</v>
      </c>
      <c r="U11874">
        <v>1</v>
      </c>
      <c r="V11874" s="1">
        <v>6.9966644360800201E-81</v>
      </c>
      <c r="W11874" s="1">
        <v>2.4683621764615201E-64</v>
      </c>
      <c r="X11874" s="1">
        <v>1.7270301855413399E-144</v>
      </c>
    </row>
    <row r="11875" spans="2:24" x14ac:dyDescent="0.3">
      <c r="B11875">
        <v>11874</v>
      </c>
      <c r="C11875">
        <v>1</v>
      </c>
      <c r="D11875" s="1">
        <v>1.67253438417666E-40</v>
      </c>
      <c r="E11875" s="1">
        <v>1.30931954108891E-25</v>
      </c>
      <c r="F11875" s="1">
        <v>2.1898819523456001E-65</v>
      </c>
      <c r="H11875">
        <v>11874</v>
      </c>
      <c r="I11875">
        <v>1</v>
      </c>
      <c r="J11875" s="1">
        <v>1.29150571556613E-54</v>
      </c>
      <c r="K11875" s="1">
        <v>2.5311929089431099E-34</v>
      </c>
      <c r="L11875" s="1">
        <v>3.2690501091004801E-88</v>
      </c>
      <c r="N11875">
        <v>11795</v>
      </c>
      <c r="O11875">
        <v>1</v>
      </c>
      <c r="P11875" s="1">
        <v>1.67253438417666E-40</v>
      </c>
      <c r="Q11875" s="1">
        <v>1.30931954108891E-25</v>
      </c>
      <c r="R11875" s="1">
        <v>2.1898819523456001E-65</v>
      </c>
      <c r="T11875">
        <v>11795</v>
      </c>
      <c r="U11875">
        <v>0.993578375740792</v>
      </c>
      <c r="V11875">
        <v>6.1546032228790102E-3</v>
      </c>
      <c r="W11875">
        <v>2.6537718885621801E-4</v>
      </c>
      <c r="X11875" s="1">
        <v>1.64384747262167E-6</v>
      </c>
    </row>
    <row r="11876" spans="2:24" x14ac:dyDescent="0.3">
      <c r="B11876">
        <v>11875</v>
      </c>
      <c r="C11876">
        <v>0.42901981195787398</v>
      </c>
      <c r="D11876">
        <v>0.56989432547073204</v>
      </c>
      <c r="E11876">
        <v>4.6636296227725398E-4</v>
      </c>
      <c r="F11876">
        <v>6.1949960911741105E-4</v>
      </c>
      <c r="H11876">
        <v>11875</v>
      </c>
      <c r="I11876">
        <v>0.99997212568770399</v>
      </c>
      <c r="J11876" s="1">
        <v>2.44259518407922E-5</v>
      </c>
      <c r="K11876" s="1">
        <v>3.44827622521217E-6</v>
      </c>
      <c r="L11876" s="1">
        <v>8.4229776857885702E-11</v>
      </c>
      <c r="N11876">
        <v>11796</v>
      </c>
      <c r="O11876">
        <v>0.42901981195787398</v>
      </c>
      <c r="P11876">
        <v>0.56989432547073204</v>
      </c>
      <c r="Q11876">
        <v>4.6636296227725398E-4</v>
      </c>
      <c r="R11876">
        <v>6.1949960911741105E-4</v>
      </c>
      <c r="T11876">
        <v>11796</v>
      </c>
      <c r="U11876">
        <v>1</v>
      </c>
      <c r="V11876" s="1">
        <v>2.4453941531548499E-49</v>
      </c>
      <c r="W11876" s="1">
        <v>4.5366187001223104E-49</v>
      </c>
      <c r="X11876" s="1">
        <v>1.10938208443721E-97</v>
      </c>
    </row>
    <row r="11877" spans="2:24" x14ac:dyDescent="0.3">
      <c r="B11877">
        <v>11876</v>
      </c>
      <c r="C11877">
        <v>1.9253523476071199E-3</v>
      </c>
      <c r="D11877">
        <v>0.99807456010983397</v>
      </c>
      <c r="E11877" s="1">
        <v>1.6855028651135499E-10</v>
      </c>
      <c r="F11877" s="1">
        <v>8.73740088536433E-8</v>
      </c>
      <c r="H11877">
        <v>11876</v>
      </c>
      <c r="I11877">
        <v>0.64651920595233403</v>
      </c>
      <c r="J11877">
        <v>0.35348079404018601</v>
      </c>
      <c r="K11877" s="1">
        <v>4.8358125945376701E-12</v>
      </c>
      <c r="L11877" s="1">
        <v>2.64395374492979E-12</v>
      </c>
      <c r="N11877">
        <v>11797</v>
      </c>
      <c r="O11877">
        <v>1.9253523476071199E-3</v>
      </c>
      <c r="P11877">
        <v>0.99807456010983397</v>
      </c>
      <c r="Q11877" s="1">
        <v>1.6855028651135499E-10</v>
      </c>
      <c r="R11877" s="1">
        <v>8.73740088536433E-8</v>
      </c>
      <c r="T11877">
        <v>11797</v>
      </c>
      <c r="U11877">
        <v>1</v>
      </c>
      <c r="V11877" s="1">
        <v>4.39908187886105E-46</v>
      </c>
      <c r="W11877" s="1">
        <v>6.5956034075532802E-35</v>
      </c>
      <c r="X11877" s="1">
        <v>2.9014599430321798E-80</v>
      </c>
    </row>
    <row r="11878" spans="2:24" x14ac:dyDescent="0.3">
      <c r="B11878">
        <v>11877</v>
      </c>
      <c r="C11878">
        <v>0.999999999999998</v>
      </c>
      <c r="D11878" s="1">
        <v>2.0622002704703601E-15</v>
      </c>
      <c r="E11878" s="1">
        <v>8.6537515666105998E-36</v>
      </c>
      <c r="F11878" s="1">
        <v>1.78457688212478E-50</v>
      </c>
      <c r="H11878">
        <v>11877</v>
      </c>
      <c r="I11878">
        <v>1</v>
      </c>
      <c r="J11878" s="1">
        <v>6.9281839918991802E-26</v>
      </c>
      <c r="K11878" s="1">
        <v>1.3649163780255499E-46</v>
      </c>
      <c r="L11878" s="1">
        <v>9.4563918005176295E-72</v>
      </c>
      <c r="N11878">
        <v>11798</v>
      </c>
      <c r="O11878">
        <v>0.999999999999998</v>
      </c>
      <c r="P11878" s="1">
        <v>2.0622002704703601E-15</v>
      </c>
      <c r="Q11878" s="1">
        <v>8.6537515666105998E-36</v>
      </c>
      <c r="R11878" s="1">
        <v>1.78457688212478E-50</v>
      </c>
      <c r="T11878">
        <v>11798</v>
      </c>
      <c r="U11878">
        <v>0.999763660963357</v>
      </c>
      <c r="V11878">
        <v>2.33418891610623E-4</v>
      </c>
      <c r="W11878" s="1">
        <v>2.9194634135790901E-6</v>
      </c>
      <c r="X11878" s="1">
        <v>6.8161900727493495E-10</v>
      </c>
    </row>
    <row r="11879" spans="2:24" x14ac:dyDescent="0.3">
      <c r="B11879">
        <v>11878</v>
      </c>
      <c r="C11879">
        <v>0.99999993999713099</v>
      </c>
      <c r="D11879" s="1">
        <v>6.0002869265605298E-8</v>
      </c>
      <c r="E11879" s="1">
        <v>1.59621312855836E-16</v>
      </c>
      <c r="F11879" s="1">
        <v>9.5777373419847601E-24</v>
      </c>
      <c r="H11879">
        <v>11878</v>
      </c>
      <c r="I11879">
        <v>0.99999999999997302</v>
      </c>
      <c r="J11879" s="1">
        <v>2.6595612150848399E-14</v>
      </c>
      <c r="K11879" s="1">
        <v>1.2545826370687701E-21</v>
      </c>
      <c r="L11879" s="1">
        <v>3.33663932266704E-35</v>
      </c>
      <c r="N11879">
        <v>11799</v>
      </c>
      <c r="O11879">
        <v>0.99999993999713099</v>
      </c>
      <c r="P11879" s="1">
        <v>6.0002869265605298E-8</v>
      </c>
      <c r="Q11879" s="1">
        <v>1.59621312855836E-16</v>
      </c>
      <c r="R11879" s="1">
        <v>9.5777373419847601E-24</v>
      </c>
      <c r="T11879">
        <v>11799</v>
      </c>
      <c r="U11879">
        <v>0.154151967243573</v>
      </c>
      <c r="V11879">
        <v>0.84584803274308895</v>
      </c>
      <c r="W11879" s="1">
        <v>2.0560925075606798E-12</v>
      </c>
      <c r="X11879" s="1">
        <v>1.1281995512324601E-11</v>
      </c>
    </row>
    <row r="11880" spans="2:24" x14ac:dyDescent="0.3">
      <c r="B11880">
        <v>11879</v>
      </c>
      <c r="C11880">
        <v>1</v>
      </c>
      <c r="D11880" s="1">
        <v>2.4524493907244802E-40</v>
      </c>
      <c r="E11880" s="1">
        <v>1.54225666378127E-25</v>
      </c>
      <c r="F11880" s="1">
        <v>3.7823064154311499E-65</v>
      </c>
      <c r="H11880">
        <v>11879</v>
      </c>
      <c r="I11880">
        <v>1</v>
      </c>
      <c r="J11880" s="1">
        <v>5.3594905959356201E-54</v>
      </c>
      <c r="K11880" s="1">
        <v>5.20651467585189E-34</v>
      </c>
      <c r="L11880" s="1">
        <v>2.7904266442828999E-87</v>
      </c>
      <c r="N11880">
        <v>11800</v>
      </c>
      <c r="O11880">
        <v>1</v>
      </c>
      <c r="P11880" s="1">
        <v>2.4524493907244802E-40</v>
      </c>
      <c r="Q11880" s="1">
        <v>1.54225666378127E-25</v>
      </c>
      <c r="R11880" s="1">
        <v>3.7823064154311499E-65</v>
      </c>
      <c r="T11880">
        <v>11800</v>
      </c>
      <c r="U11880">
        <v>1</v>
      </c>
      <c r="V11880" s="1">
        <v>1.8697229371875801E-28</v>
      </c>
      <c r="W11880" s="1">
        <v>2.13368686470339E-49</v>
      </c>
      <c r="X11880" s="1">
        <v>3.9894032717117798E-77</v>
      </c>
    </row>
    <row r="11881" spans="2:24" x14ac:dyDescent="0.3">
      <c r="B11881">
        <v>11880</v>
      </c>
      <c r="C11881">
        <v>0.999999999999999</v>
      </c>
      <c r="D11881" s="1">
        <v>3.8513364585245398E-16</v>
      </c>
      <c r="E11881" s="1">
        <v>1.07955276387279E-15</v>
      </c>
      <c r="F11881" s="1">
        <v>4.1577209184042296E-31</v>
      </c>
      <c r="H11881">
        <v>11880</v>
      </c>
      <c r="I11881">
        <v>1</v>
      </c>
      <c r="J11881" s="1">
        <v>4.6335677379853802E-24</v>
      </c>
      <c r="K11881" s="1">
        <v>2.3225104086122499E-21</v>
      </c>
      <c r="L11881" s="1">
        <v>1.0761509300481E-44</v>
      </c>
      <c r="N11881">
        <v>11801</v>
      </c>
      <c r="O11881">
        <v>0.999999999999999</v>
      </c>
      <c r="P11881" s="1">
        <v>3.8513364585245398E-16</v>
      </c>
      <c r="Q11881" s="1">
        <v>1.07955276387279E-15</v>
      </c>
      <c r="R11881" s="1">
        <v>4.1577209184042296E-31</v>
      </c>
      <c r="T11881">
        <v>11801</v>
      </c>
      <c r="U11881">
        <v>0.99999999999998601</v>
      </c>
      <c r="V11881" s="1">
        <v>1.3546656352816001E-14</v>
      </c>
      <c r="W11881" s="1">
        <v>2.4915778359100299E-21</v>
      </c>
      <c r="X11881" s="1">
        <v>3.3752548719366602E-35</v>
      </c>
    </row>
    <row r="11882" spans="2:24" x14ac:dyDescent="0.3">
      <c r="B11882">
        <v>11881</v>
      </c>
      <c r="C11882">
        <v>0.99999999986075905</v>
      </c>
      <c r="D11882" s="1">
        <v>7.9936348711995298E-19</v>
      </c>
      <c r="E11882" s="1">
        <v>1.39241377549526E-10</v>
      </c>
      <c r="F11882" s="1">
        <v>1.1130447312487301E-28</v>
      </c>
      <c r="H11882">
        <v>11881</v>
      </c>
      <c r="I11882">
        <v>0.999999999999997</v>
      </c>
      <c r="J11882" s="1">
        <v>1.86838300524845E-29</v>
      </c>
      <c r="K11882" s="1">
        <v>3.3482001669541101E-15</v>
      </c>
      <c r="L11882" s="1">
        <v>6.2557202901071004E-44</v>
      </c>
      <c r="N11882">
        <v>11802</v>
      </c>
      <c r="O11882">
        <v>0.99999999986075905</v>
      </c>
      <c r="P11882" s="1">
        <v>7.9936348711995298E-19</v>
      </c>
      <c r="Q11882" s="1">
        <v>1.39241377549526E-10</v>
      </c>
      <c r="R11882" s="1">
        <v>1.1130447312487301E-28</v>
      </c>
      <c r="T11882">
        <v>11802</v>
      </c>
      <c r="U11882">
        <v>1</v>
      </c>
      <c r="V11882" s="1">
        <v>3.19729843089958E-49</v>
      </c>
      <c r="W11882" s="1">
        <v>8.1694055105545003E-35</v>
      </c>
      <c r="X11882" s="1">
        <v>2.61200274202783E-83</v>
      </c>
    </row>
    <row r="11883" spans="2:24" x14ac:dyDescent="0.3">
      <c r="B11883">
        <v>11882</v>
      </c>
      <c r="C11883">
        <v>1</v>
      </c>
      <c r="D11883" s="1">
        <v>5.8072657263279596E-22</v>
      </c>
      <c r="E11883" s="1">
        <v>2.1835470520638002E-27</v>
      </c>
      <c r="F11883" s="1">
        <v>1.26804379572745E-48</v>
      </c>
      <c r="H11883">
        <v>11882</v>
      </c>
      <c r="I11883">
        <v>1</v>
      </c>
      <c r="J11883" s="1">
        <v>3.4852675941691503E-33</v>
      </c>
      <c r="K11883" s="1">
        <v>6.0639240758381497E-37</v>
      </c>
      <c r="L11883" s="1">
        <v>2.1134398075020801E-69</v>
      </c>
      <c r="N11883">
        <v>11803</v>
      </c>
      <c r="O11883">
        <v>1</v>
      </c>
      <c r="P11883" s="1">
        <v>5.8072657263279596E-22</v>
      </c>
      <c r="Q11883" s="1">
        <v>2.1835470520638002E-27</v>
      </c>
      <c r="R11883" s="1">
        <v>1.26804379572745E-48</v>
      </c>
      <c r="T11883">
        <v>11803</v>
      </c>
      <c r="U11883">
        <v>1</v>
      </c>
      <c r="V11883" s="1">
        <v>2.6905224289072901E-21</v>
      </c>
      <c r="W11883" s="1">
        <v>1.6435170809115799E-20</v>
      </c>
      <c r="X11883" s="1">
        <v>4.4219195684848502E-41</v>
      </c>
    </row>
    <row r="11884" spans="2:24" x14ac:dyDescent="0.3">
      <c r="B11884">
        <v>11883</v>
      </c>
      <c r="C11884" s="1">
        <v>3.0916235580206897E-8</v>
      </c>
      <c r="D11884">
        <v>1.7528604649731099E-3</v>
      </c>
      <c r="E11884" s="1">
        <v>1.7606363467905401E-5</v>
      </c>
      <c r="F11884">
        <v>0.99822950225532303</v>
      </c>
      <c r="H11884">
        <v>11883</v>
      </c>
      <c r="I11884" s="1">
        <v>1.17308356291072E-6</v>
      </c>
      <c r="J11884">
        <v>1.8694447496825299E-2</v>
      </c>
      <c r="K11884" s="1">
        <v>6.1573352580604701E-5</v>
      </c>
      <c r="L11884">
        <v>0.98124280606703096</v>
      </c>
      <c r="N11884">
        <v>11804</v>
      </c>
      <c r="O11884" s="1">
        <v>3.0916235580206897E-8</v>
      </c>
      <c r="P11884">
        <v>1.7528604649731099E-3</v>
      </c>
      <c r="Q11884" s="1">
        <v>1.7606363467905401E-5</v>
      </c>
      <c r="R11884">
        <v>0.99822950225532303</v>
      </c>
      <c r="T11884">
        <v>11804</v>
      </c>
      <c r="U11884">
        <v>0.999999999999999</v>
      </c>
      <c r="V11884" s="1">
        <v>8.4410451326217005E-29</v>
      </c>
      <c r="W11884" s="1">
        <v>1.12781831136294E-15</v>
      </c>
      <c r="X11884" s="1">
        <v>9.519965267611791E-44</v>
      </c>
    </row>
    <row r="11885" spans="2:24" x14ac:dyDescent="0.3">
      <c r="B11885">
        <v>11884</v>
      </c>
      <c r="C11885">
        <v>1</v>
      </c>
      <c r="D11885" s="1">
        <v>6.0566200364977799E-106</v>
      </c>
      <c r="E11885" s="1">
        <v>1.27256188767478E-32</v>
      </c>
      <c r="F11885" s="1">
        <v>7.7074238265744796E-138</v>
      </c>
      <c r="H11885">
        <v>11884</v>
      </c>
      <c r="I11885">
        <v>1</v>
      </c>
      <c r="J11885" s="1">
        <v>5.4043372234709203E-118</v>
      </c>
      <c r="K11885" s="1">
        <v>3.2333101200336198E-41</v>
      </c>
      <c r="L11885" s="1">
        <v>1.7473898236722901E-158</v>
      </c>
      <c r="N11885">
        <v>11805</v>
      </c>
      <c r="O11885">
        <v>1</v>
      </c>
      <c r="P11885" s="1">
        <v>6.0566200364977799E-106</v>
      </c>
      <c r="Q11885" s="1">
        <v>1.27256188767478E-32</v>
      </c>
      <c r="R11885" s="1">
        <v>7.7074238265744796E-138</v>
      </c>
      <c r="T11885">
        <v>11805</v>
      </c>
      <c r="U11885">
        <v>1</v>
      </c>
      <c r="V11885" s="1">
        <v>3.8065123894169198E-30</v>
      </c>
      <c r="W11885" s="1">
        <v>4.69195647971926E-37</v>
      </c>
      <c r="X11885" s="1">
        <v>1.78599904706564E-66</v>
      </c>
    </row>
    <row r="11886" spans="2:24" x14ac:dyDescent="0.3">
      <c r="B11886">
        <v>11885</v>
      </c>
      <c r="C11886">
        <v>0.99999999999970002</v>
      </c>
      <c r="D11886" s="1">
        <v>2.99489105939436E-13</v>
      </c>
      <c r="E11886" s="1">
        <v>1.384047989861E-59</v>
      </c>
      <c r="F11886" s="1">
        <v>4.1450729506086801E-72</v>
      </c>
      <c r="H11886">
        <v>11885</v>
      </c>
      <c r="I11886">
        <v>1</v>
      </c>
      <c r="J11886" s="1">
        <v>5.6497968963124199E-21</v>
      </c>
      <c r="K11886" s="1">
        <v>2.97403755147767E-74</v>
      </c>
      <c r="L11886" s="1">
        <v>1.68027081278552E-94</v>
      </c>
      <c r="N11886">
        <v>11806</v>
      </c>
      <c r="O11886">
        <v>0.99999999999970002</v>
      </c>
      <c r="P11886" s="1">
        <v>2.99489105939436E-13</v>
      </c>
      <c r="Q11886" s="1">
        <v>1.384047989861E-59</v>
      </c>
      <c r="R11886" s="1">
        <v>4.1450729506086801E-72</v>
      </c>
      <c r="T11886">
        <v>11806</v>
      </c>
      <c r="U11886" s="1">
        <v>6.4137937688711106E-8</v>
      </c>
      <c r="V11886">
        <v>4.7076180566643904E-3</v>
      </c>
      <c r="W11886" s="1">
        <v>1.3559963060941399E-5</v>
      </c>
      <c r="X11886">
        <v>0.99527875784233699</v>
      </c>
    </row>
    <row r="11887" spans="2:24" x14ac:dyDescent="0.3">
      <c r="B11887">
        <v>11886</v>
      </c>
      <c r="C11887">
        <v>0.99999284942736999</v>
      </c>
      <c r="D11887" s="1">
        <v>1.0843279795112199E-8</v>
      </c>
      <c r="E11887" s="1">
        <v>7.1397292731310997E-6</v>
      </c>
      <c r="F11887" s="1">
        <v>7.7418635757491794E-14</v>
      </c>
      <c r="H11887">
        <v>11886</v>
      </c>
      <c r="I11887">
        <v>0.99999998820031399</v>
      </c>
      <c r="J11887" s="1">
        <v>8.6022475976324998E-17</v>
      </c>
      <c r="K11887" s="1">
        <v>1.17996858808883E-8</v>
      </c>
      <c r="L11887" s="1">
        <v>1.0150382071940301E-24</v>
      </c>
      <c r="N11887">
        <v>11807</v>
      </c>
      <c r="O11887">
        <v>0.99999284942736999</v>
      </c>
      <c r="P11887" s="1">
        <v>1.0843279795112199E-8</v>
      </c>
      <c r="Q11887" s="1">
        <v>7.1397292731310997E-6</v>
      </c>
      <c r="R11887" s="1">
        <v>7.7418635757491794E-14</v>
      </c>
      <c r="T11887">
        <v>11807</v>
      </c>
      <c r="U11887">
        <v>1</v>
      </c>
      <c r="V11887" s="1">
        <v>9.7727740664439103E-116</v>
      </c>
      <c r="W11887" s="1">
        <v>9.0245773829230996E-47</v>
      </c>
      <c r="X11887" s="1">
        <v>8.8195155808446999E-162</v>
      </c>
    </row>
    <row r="11888" spans="2:24" x14ac:dyDescent="0.3">
      <c r="B11888">
        <v>11887</v>
      </c>
      <c r="C11888">
        <v>8.4485924477684E-3</v>
      </c>
      <c r="D11888">
        <v>0.99155140559819099</v>
      </c>
      <c r="E11888" s="1">
        <v>1.6508894735713301E-11</v>
      </c>
      <c r="F11888" s="1">
        <v>1.93753194763146E-9</v>
      </c>
      <c r="H11888">
        <v>11887</v>
      </c>
      <c r="I11888">
        <v>0.67881722466368399</v>
      </c>
      <c r="J11888">
        <v>0.32118277533615902</v>
      </c>
      <c r="K11888" s="1">
        <v>1.0657517942285899E-13</v>
      </c>
      <c r="L11888" s="1">
        <v>5.04261098058348E-14</v>
      </c>
      <c r="N11888">
        <v>11808</v>
      </c>
      <c r="O11888">
        <v>8.4485924477684E-3</v>
      </c>
      <c r="P11888">
        <v>0.99155140559819099</v>
      </c>
      <c r="Q11888" s="1">
        <v>1.6508894735713301E-11</v>
      </c>
      <c r="R11888" s="1">
        <v>1.93753194763146E-9</v>
      </c>
      <c r="T11888">
        <v>11808</v>
      </c>
      <c r="U11888">
        <v>1</v>
      </c>
      <c r="V11888" s="1">
        <v>9.5787957385731402E-19</v>
      </c>
      <c r="W11888" s="1">
        <v>5.7139482822975702E-71</v>
      </c>
      <c r="X11888" s="1">
        <v>5.4732743456899302E-89</v>
      </c>
    </row>
    <row r="11889" spans="2:24" x14ac:dyDescent="0.3">
      <c r="B11889">
        <v>11888</v>
      </c>
      <c r="C11889">
        <v>1</v>
      </c>
      <c r="D11889" s="1">
        <v>7.8709189146782802E-28</v>
      </c>
      <c r="E11889" s="1">
        <v>4.8309520487069701E-30</v>
      </c>
      <c r="F11889" s="1">
        <v>3.8024031856071398E-57</v>
      </c>
      <c r="H11889">
        <v>11888</v>
      </c>
      <c r="I11889">
        <v>1</v>
      </c>
      <c r="J11889" s="1">
        <v>5.23119183922586E-42</v>
      </c>
      <c r="K11889" s="1">
        <v>9.8208936086863794E-39</v>
      </c>
      <c r="L11889" s="1">
        <v>5.1374978499665603E-80</v>
      </c>
      <c r="N11889">
        <v>11809</v>
      </c>
      <c r="O11889">
        <v>1</v>
      </c>
      <c r="P11889" s="1">
        <v>7.8709189146782802E-28</v>
      </c>
      <c r="Q11889" s="1">
        <v>4.8309520487069701E-30</v>
      </c>
      <c r="R11889" s="1">
        <v>3.8024031856071398E-57</v>
      </c>
      <c r="T11889">
        <v>11809</v>
      </c>
      <c r="U11889">
        <v>0.99999997320993605</v>
      </c>
      <c r="V11889" s="1">
        <v>5.2791476787870599E-17</v>
      </c>
      <c r="W11889" s="1">
        <v>2.6790063558181399E-8</v>
      </c>
      <c r="X11889" s="1">
        <v>1.4142870563661501E-24</v>
      </c>
    </row>
    <row r="11890" spans="2:24" x14ac:dyDescent="0.3">
      <c r="B11890">
        <v>11889</v>
      </c>
      <c r="C11890">
        <v>1</v>
      </c>
      <c r="D11890" s="1">
        <v>1.0590662350026201E-90</v>
      </c>
      <c r="E11890" s="1">
        <v>1.3861636400023399E-34</v>
      </c>
      <c r="F11890" s="1">
        <v>1.4680391073148E-124</v>
      </c>
      <c r="H11890">
        <v>11889</v>
      </c>
      <c r="I11890">
        <v>1</v>
      </c>
      <c r="J11890" s="1">
        <v>2.9294135113436999E-102</v>
      </c>
      <c r="K11890" s="1">
        <v>2.7942625696688201E-44</v>
      </c>
      <c r="L11890" s="1">
        <v>8.1855505258297996E-146</v>
      </c>
      <c r="N11890">
        <v>11810</v>
      </c>
      <c r="O11890">
        <v>1</v>
      </c>
      <c r="P11890" s="1">
        <v>1.0590662350026201E-90</v>
      </c>
      <c r="Q11890" s="1">
        <v>1.3861636400023399E-34</v>
      </c>
      <c r="R11890" s="1">
        <v>1.4680391073148E-124</v>
      </c>
      <c r="T11890">
        <v>11810</v>
      </c>
      <c r="U11890">
        <v>0.18465654561424499</v>
      </c>
      <c r="V11890">
        <v>0.81534345438570299</v>
      </c>
      <c r="W11890" s="1">
        <v>9.5789467796912104E-15</v>
      </c>
      <c r="X11890" s="1">
        <v>4.2295449266368798E-14</v>
      </c>
    </row>
    <row r="11891" spans="2:24" x14ac:dyDescent="0.3">
      <c r="B11891">
        <v>11890</v>
      </c>
      <c r="C11891">
        <v>0.99998124991048798</v>
      </c>
      <c r="D11891" s="1">
        <v>2.0065407192986999E-8</v>
      </c>
      <c r="E11891" s="1">
        <v>1.8730023728561202E-5</v>
      </c>
      <c r="F11891" s="1">
        <v>3.75832599742774E-13</v>
      </c>
      <c r="H11891">
        <v>11890</v>
      </c>
      <c r="I11891">
        <v>0.99999995528198604</v>
      </c>
      <c r="J11891" s="1">
        <v>6.6257867524333501E-15</v>
      </c>
      <c r="K11891" s="1">
        <v>4.4718007442395603E-8</v>
      </c>
      <c r="L11891" s="1">
        <v>2.9629199455663099E-22</v>
      </c>
      <c r="N11891">
        <v>11811</v>
      </c>
      <c r="O11891">
        <v>0.99998124991048798</v>
      </c>
      <c r="P11891" s="1">
        <v>2.0065407192986999E-8</v>
      </c>
      <c r="Q11891" s="1">
        <v>1.8730023728561202E-5</v>
      </c>
      <c r="R11891" s="1">
        <v>3.75832599742774E-13</v>
      </c>
      <c r="T11891">
        <v>11811</v>
      </c>
      <c r="U11891">
        <v>1</v>
      </c>
      <c r="V11891" s="1">
        <v>2.7994570027979499E-40</v>
      </c>
      <c r="W11891" s="1">
        <v>3.0921464052260197E-39</v>
      </c>
      <c r="X11891" s="1">
        <v>8.6563309077864806E-79</v>
      </c>
    </row>
    <row r="11892" spans="2:24" x14ac:dyDescent="0.3">
      <c r="B11892">
        <v>11891</v>
      </c>
      <c r="C11892">
        <v>1</v>
      </c>
      <c r="D11892" s="1">
        <v>2.3392559851920399E-23</v>
      </c>
      <c r="E11892" s="1">
        <v>5.9106616657097699E-19</v>
      </c>
      <c r="F11892" s="1">
        <v>1.38265506779567E-41</v>
      </c>
      <c r="H11892">
        <v>11891</v>
      </c>
      <c r="I11892">
        <v>1</v>
      </c>
      <c r="J11892" s="1">
        <v>2.33712199502049E-35</v>
      </c>
      <c r="K11892" s="1">
        <v>8.58981067340576E-26</v>
      </c>
      <c r="L11892" s="1">
        <v>2.00754354578784E-60</v>
      </c>
      <c r="N11892">
        <v>11812</v>
      </c>
      <c r="O11892">
        <v>1</v>
      </c>
      <c r="P11892" s="1">
        <v>2.3392559851920399E-23</v>
      </c>
      <c r="Q11892" s="1">
        <v>5.9106616657097699E-19</v>
      </c>
      <c r="R11892" s="1">
        <v>1.38265506779567E-41</v>
      </c>
      <c r="T11892">
        <v>11812</v>
      </c>
      <c r="U11892">
        <v>1</v>
      </c>
      <c r="V11892" s="1">
        <v>1.96526290016339E-95</v>
      </c>
      <c r="W11892" s="1">
        <v>4.6915793317100896E-44</v>
      </c>
      <c r="X11892" s="1">
        <v>9.2201868037831793E-139</v>
      </c>
    </row>
    <row r="11893" spans="2:24" x14ac:dyDescent="0.3">
      <c r="B11893">
        <v>11892</v>
      </c>
      <c r="C11893">
        <v>5.7135929560974102E-4</v>
      </c>
      <c r="D11893">
        <v>0.99938115912997305</v>
      </c>
      <c r="E11893" s="1">
        <v>2.7130327104352501E-8</v>
      </c>
      <c r="F11893" s="1">
        <v>4.7454444090540603E-5</v>
      </c>
      <c r="H11893">
        <v>11892</v>
      </c>
      <c r="I11893">
        <v>2.4312577439342301E-2</v>
      </c>
      <c r="J11893">
        <v>0.97568727949790601</v>
      </c>
      <c r="K11893" s="1">
        <v>3.47822472829861E-9</v>
      </c>
      <c r="L11893" s="1">
        <v>1.3958452702527699E-7</v>
      </c>
      <c r="N11893">
        <v>11813</v>
      </c>
      <c r="O11893">
        <v>5.7135929560974102E-4</v>
      </c>
      <c r="P11893">
        <v>0.99938115912997305</v>
      </c>
      <c r="Q11893" s="1">
        <v>2.7130327104352501E-8</v>
      </c>
      <c r="R11893" s="1">
        <v>4.7454444090540603E-5</v>
      </c>
      <c r="T11893">
        <v>11813</v>
      </c>
      <c r="U11893">
        <v>0.99999993144090804</v>
      </c>
      <c r="V11893" s="1">
        <v>9.4570654277828505E-16</v>
      </c>
      <c r="W11893" s="1">
        <v>6.8559091235338097E-8</v>
      </c>
      <c r="X11893" s="1">
        <v>6.4836785593343695E-23</v>
      </c>
    </row>
    <row r="11894" spans="2:24" x14ac:dyDescent="0.3">
      <c r="B11894">
        <v>11893</v>
      </c>
      <c r="C11894">
        <v>1</v>
      </c>
      <c r="D11894" s="1">
        <v>4.8714506896444797E-67</v>
      </c>
      <c r="E11894" s="1">
        <v>4.0204285867512102E-39</v>
      </c>
      <c r="F11894" s="1">
        <v>1.9585319611595601E-105</v>
      </c>
      <c r="H11894">
        <v>11893</v>
      </c>
      <c r="I11894">
        <v>1</v>
      </c>
      <c r="J11894" s="1">
        <v>3.5642046026653098E-88</v>
      </c>
      <c r="K11894" s="1">
        <v>3.2695909745072402E-48</v>
      </c>
      <c r="L11894" s="1">
        <v>1.16534912001717E-135</v>
      </c>
      <c r="N11894">
        <v>11814</v>
      </c>
      <c r="O11894">
        <v>1</v>
      </c>
      <c r="P11894" s="1">
        <v>4.8714506896444797E-67</v>
      </c>
      <c r="Q11894" s="1">
        <v>4.0204285867512102E-39</v>
      </c>
      <c r="R11894" s="1">
        <v>1.9585319611595601E-105</v>
      </c>
      <c r="T11894">
        <v>11814</v>
      </c>
      <c r="U11894">
        <v>1</v>
      </c>
      <c r="V11894" s="1">
        <v>3.04531541000229E-32</v>
      </c>
      <c r="W11894" s="1">
        <v>2.4271012850510202E-25</v>
      </c>
      <c r="X11894" s="1">
        <v>7.3912889450022396E-57</v>
      </c>
    </row>
    <row r="11895" spans="2:24" x14ac:dyDescent="0.3">
      <c r="B11895">
        <v>11894</v>
      </c>
      <c r="C11895">
        <v>1</v>
      </c>
      <c r="D11895" s="1">
        <v>1.34455945419507E-58</v>
      </c>
      <c r="E11895" s="1">
        <v>4.3968868751094901E-49</v>
      </c>
      <c r="F11895" s="1">
        <v>5.9118758169546897E-107</v>
      </c>
      <c r="H11895">
        <v>11894</v>
      </c>
      <c r="I11895">
        <v>1</v>
      </c>
      <c r="J11895" s="1">
        <v>1.7776686127281999E-66</v>
      </c>
      <c r="K11895" s="1">
        <v>5.9303593221679903E-60</v>
      </c>
      <c r="L11895" s="1">
        <v>1.05422136292181E-125</v>
      </c>
      <c r="N11895">
        <v>11815</v>
      </c>
      <c r="O11895">
        <v>1</v>
      </c>
      <c r="P11895" s="1">
        <v>1.34455945419507E-58</v>
      </c>
      <c r="Q11895" s="1">
        <v>4.3968868751094901E-49</v>
      </c>
      <c r="R11895" s="1">
        <v>5.9118758169546897E-107</v>
      </c>
      <c r="T11895">
        <v>11815</v>
      </c>
      <c r="U11895">
        <v>2.6526655031105699E-3</v>
      </c>
      <c r="V11895">
        <v>0.99734710036075103</v>
      </c>
      <c r="W11895" s="1">
        <v>6.2108500203461701E-10</v>
      </c>
      <c r="X11895" s="1">
        <v>2.3351505311559701E-7</v>
      </c>
    </row>
    <row r="11896" spans="2:24" x14ac:dyDescent="0.3">
      <c r="B11896">
        <v>11895</v>
      </c>
      <c r="C11896">
        <v>0.99999999974016596</v>
      </c>
      <c r="D11896" s="1">
        <v>2.5983380801421597E-10</v>
      </c>
      <c r="E11896" s="1">
        <v>5.5753135162869897E-37</v>
      </c>
      <c r="F11896" s="1">
        <v>1.44865494218639E-46</v>
      </c>
      <c r="H11896">
        <v>11895</v>
      </c>
      <c r="I11896">
        <v>1</v>
      </c>
      <c r="J11896" s="1">
        <v>3.4963404260379599E-18</v>
      </c>
      <c r="K11896" s="1">
        <v>4.1200878629895098E-47</v>
      </c>
      <c r="L11896" s="1">
        <v>1.4405229754198599E-64</v>
      </c>
      <c r="N11896">
        <v>11816</v>
      </c>
      <c r="O11896">
        <v>0.99999999974016596</v>
      </c>
      <c r="P11896" s="1">
        <v>2.5983380801421597E-10</v>
      </c>
      <c r="Q11896" s="1">
        <v>5.5753135162869897E-37</v>
      </c>
      <c r="R11896" s="1">
        <v>1.44865494218639E-46</v>
      </c>
      <c r="T11896">
        <v>11816</v>
      </c>
      <c r="U11896">
        <v>1</v>
      </c>
      <c r="V11896" s="1">
        <v>1.69102795365526E-76</v>
      </c>
      <c r="W11896" s="1">
        <v>5.7873038554957599E-50</v>
      </c>
      <c r="X11896" s="1">
        <v>9.7864925959402202E-126</v>
      </c>
    </row>
    <row r="11897" spans="2:24" x14ac:dyDescent="0.3">
      <c r="B11897">
        <v>11896</v>
      </c>
      <c r="C11897" s="1">
        <v>8.7734515356545806E-5</v>
      </c>
      <c r="D11897">
        <v>0.95746779156631801</v>
      </c>
      <c r="E11897" s="1">
        <v>3.8889080030959897E-6</v>
      </c>
      <c r="F11897">
        <v>4.2440585010322197E-2</v>
      </c>
      <c r="H11897">
        <v>11896</v>
      </c>
      <c r="I11897">
        <v>6.2968342939711403E-3</v>
      </c>
      <c r="J11897">
        <v>0.99368727897820497</v>
      </c>
      <c r="K11897" s="1">
        <v>1.00037681849861E-7</v>
      </c>
      <c r="L11897" s="1">
        <v>1.57866901417195E-5</v>
      </c>
      <c r="N11897">
        <v>11817</v>
      </c>
      <c r="O11897" s="1">
        <v>8.7734515356545806E-5</v>
      </c>
      <c r="P11897">
        <v>0.95746779156631801</v>
      </c>
      <c r="Q11897" s="1">
        <v>3.8889080030959897E-6</v>
      </c>
      <c r="R11897">
        <v>4.2440585010322197E-2</v>
      </c>
      <c r="T11897">
        <v>11817</v>
      </c>
      <c r="U11897">
        <v>1</v>
      </c>
      <c r="V11897" s="1">
        <v>3.2471731295725202E-71</v>
      </c>
      <c r="W11897" s="1">
        <v>1.3877509326248E-60</v>
      </c>
      <c r="X11897" s="1">
        <v>4.5062675389584398E-131</v>
      </c>
    </row>
    <row r="11898" spans="2:24" x14ac:dyDescent="0.3">
      <c r="B11898">
        <v>11897</v>
      </c>
      <c r="C11898">
        <v>0.30007780701914399</v>
      </c>
      <c r="D11898">
        <v>0.13891023942682501</v>
      </c>
      <c r="E11898">
        <v>0.38348934121772199</v>
      </c>
      <c r="F11898">
        <v>0.177522612336309</v>
      </c>
      <c r="H11898">
        <v>11897</v>
      </c>
      <c r="I11898">
        <v>0.993293476112873</v>
      </c>
      <c r="J11898" s="1">
        <v>4.37733177133693E-6</v>
      </c>
      <c r="K11898">
        <v>6.7021170198850403E-3</v>
      </c>
      <c r="L11898" s="1">
        <v>2.9535470102118101E-8</v>
      </c>
      <c r="N11898">
        <v>11818</v>
      </c>
      <c r="O11898">
        <v>0.30007780701914399</v>
      </c>
      <c r="P11898">
        <v>0.13891023942682501</v>
      </c>
      <c r="Q11898">
        <v>0.38348934121772199</v>
      </c>
      <c r="R11898">
        <v>0.177522612336309</v>
      </c>
      <c r="T11898">
        <v>11818</v>
      </c>
      <c r="U11898">
        <v>1</v>
      </c>
      <c r="V11898" s="1">
        <v>9.65015081556126E-17</v>
      </c>
      <c r="W11898" s="1">
        <v>3.2617435967117698E-47</v>
      </c>
      <c r="X11898" s="1">
        <v>3.1476317629959802E-63</v>
      </c>
    </row>
    <row r="11899" spans="2:24" x14ac:dyDescent="0.3">
      <c r="B11899">
        <v>11898</v>
      </c>
      <c r="C11899">
        <v>1</v>
      </c>
      <c r="D11899" s="1">
        <v>2.48596411239946E-31</v>
      </c>
      <c r="E11899" s="1">
        <v>7.5943338230265902E-24</v>
      </c>
      <c r="F11899" s="1">
        <v>1.88792413416255E-54</v>
      </c>
      <c r="H11899">
        <v>11898</v>
      </c>
      <c r="I11899">
        <v>1</v>
      </c>
      <c r="J11899" s="1">
        <v>5.8870847842288497E-46</v>
      </c>
      <c r="K11899" s="1">
        <v>3.7890111312229902E-32</v>
      </c>
      <c r="L11899" s="1">
        <v>2.2306229777896599E-77</v>
      </c>
      <c r="N11899">
        <v>11819</v>
      </c>
      <c r="O11899">
        <v>1</v>
      </c>
      <c r="P11899" s="1">
        <v>2.48596411239946E-31</v>
      </c>
      <c r="Q11899" s="1">
        <v>7.5943338230265902E-24</v>
      </c>
      <c r="R11899" s="1">
        <v>1.88792413416255E-54</v>
      </c>
      <c r="T11899">
        <v>11819</v>
      </c>
      <c r="U11899">
        <v>4.0172090361945801E-4</v>
      </c>
      <c r="V11899">
        <v>0.99956484712883098</v>
      </c>
      <c r="W11899" s="1">
        <v>1.34307692306556E-8</v>
      </c>
      <c r="X11899" s="1">
        <v>3.3418536779903401E-5</v>
      </c>
    </row>
    <row r="11900" spans="2:24" x14ac:dyDescent="0.3">
      <c r="B11900">
        <v>11899</v>
      </c>
      <c r="C11900">
        <v>1</v>
      </c>
      <c r="D11900" s="1">
        <v>1.4292025219850301E-49</v>
      </c>
      <c r="E11900" s="1">
        <v>2.33746485268801E-26</v>
      </c>
      <c r="F11900" s="1">
        <v>3.3407106625130801E-75</v>
      </c>
      <c r="H11900">
        <v>11899</v>
      </c>
      <c r="I11900">
        <v>1</v>
      </c>
      <c r="J11900" s="1">
        <v>3.1972925586061198E-67</v>
      </c>
      <c r="K11900" s="1">
        <v>4.50359243478957E-35</v>
      </c>
      <c r="L11900" s="1">
        <v>1.43993025787475E-101</v>
      </c>
      <c r="N11900">
        <v>11820</v>
      </c>
      <c r="O11900">
        <v>1</v>
      </c>
      <c r="P11900" s="1">
        <v>1.4292025219850301E-49</v>
      </c>
      <c r="Q11900" s="1">
        <v>2.33746485268801E-26</v>
      </c>
      <c r="R11900" s="1">
        <v>3.3407106625130801E-75</v>
      </c>
      <c r="T11900">
        <v>11820</v>
      </c>
      <c r="U11900">
        <v>0.99002757609379</v>
      </c>
      <c r="V11900" s="1">
        <v>7.3854706319740597E-6</v>
      </c>
      <c r="W11900">
        <v>9.9649640983055492E-3</v>
      </c>
      <c r="X11900" s="1">
        <v>7.4337272490013305E-8</v>
      </c>
    </row>
    <row r="11901" spans="2:24" x14ac:dyDescent="0.3">
      <c r="B11901">
        <v>11900</v>
      </c>
      <c r="C11901">
        <v>0.99999992073195798</v>
      </c>
      <c r="D11901" s="1">
        <v>3.26065368176669E-12</v>
      </c>
      <c r="E11901" s="1">
        <v>7.9264781615372694E-8</v>
      </c>
      <c r="F11901" s="1">
        <v>2.58455022495822E-19</v>
      </c>
      <c r="H11901">
        <v>11900</v>
      </c>
      <c r="I11901">
        <v>0.999999999974719</v>
      </c>
      <c r="J11901" s="1">
        <v>1.4390122646292099E-20</v>
      </c>
      <c r="K11901" s="1">
        <v>2.5280937164910701E-11</v>
      </c>
      <c r="L11901" s="1">
        <v>3.63795786425467E-31</v>
      </c>
      <c r="N11901">
        <v>11821</v>
      </c>
      <c r="O11901">
        <v>0.99999992073195798</v>
      </c>
      <c r="P11901" s="1">
        <v>3.26065368176669E-12</v>
      </c>
      <c r="Q11901" s="1">
        <v>7.9264781615372694E-8</v>
      </c>
      <c r="R11901" s="1">
        <v>2.58455022495822E-19</v>
      </c>
      <c r="T11901">
        <v>11821</v>
      </c>
      <c r="U11901">
        <v>1</v>
      </c>
      <c r="V11901" s="1">
        <v>4.6110667893186998E-41</v>
      </c>
      <c r="W11901" s="1">
        <v>7.7673241770193204E-32</v>
      </c>
      <c r="X11901" s="1">
        <v>3.5815650554526E-72</v>
      </c>
    </row>
    <row r="11902" spans="2:24" x14ac:dyDescent="0.3">
      <c r="B11902">
        <v>11901</v>
      </c>
      <c r="C11902">
        <v>0.95673483293226402</v>
      </c>
      <c r="D11902">
        <v>4.2465712715037303E-2</v>
      </c>
      <c r="E11902">
        <v>7.6547779111820304E-4</v>
      </c>
      <c r="F11902" s="1">
        <v>3.3976561580536002E-5</v>
      </c>
      <c r="H11902">
        <v>11901</v>
      </c>
      <c r="I11902">
        <v>0.99999589739209604</v>
      </c>
      <c r="J11902" s="1">
        <v>1.4125542836390901E-6</v>
      </c>
      <c r="K11902" s="1">
        <v>2.69004982022766E-6</v>
      </c>
      <c r="L11902" s="1">
        <v>3.7998569860884496E-12</v>
      </c>
      <c r="N11902">
        <v>11822</v>
      </c>
      <c r="O11902">
        <v>0.95673483293226402</v>
      </c>
      <c r="P11902">
        <v>4.2465712715037303E-2</v>
      </c>
      <c r="Q11902">
        <v>7.6547779111820304E-4</v>
      </c>
      <c r="R11902" s="1">
        <v>3.3976561580536002E-5</v>
      </c>
      <c r="T11902">
        <v>11822</v>
      </c>
      <c r="U11902">
        <v>1</v>
      </c>
      <c r="V11902" s="1">
        <v>4.8834567999720097E-67</v>
      </c>
      <c r="W11902" s="1">
        <v>4.1576513951836002E-37</v>
      </c>
      <c r="X11902" s="1">
        <v>2.0303710977722499E-103</v>
      </c>
    </row>
    <row r="11903" spans="2:24" x14ac:dyDescent="0.3">
      <c r="B11903">
        <v>11902</v>
      </c>
      <c r="C11903">
        <v>1</v>
      </c>
      <c r="D11903" s="1">
        <v>4.2741247937755698E-59</v>
      </c>
      <c r="E11903" s="1">
        <v>1.2128740443306601E-26</v>
      </c>
      <c r="F11903" s="1">
        <v>5.1839750246005203E-85</v>
      </c>
      <c r="H11903">
        <v>11902</v>
      </c>
      <c r="I11903">
        <v>1</v>
      </c>
      <c r="J11903" s="1">
        <v>2.91540128603662E-76</v>
      </c>
      <c r="K11903" s="1">
        <v>3.8679380161568798E-35</v>
      </c>
      <c r="L11903" s="1">
        <v>1.12765914666137E-110</v>
      </c>
      <c r="N11903">
        <v>11823</v>
      </c>
      <c r="O11903">
        <v>1</v>
      </c>
      <c r="P11903" s="1">
        <v>4.2741247937755698E-59</v>
      </c>
      <c r="Q11903" s="1">
        <v>1.2128740443306601E-26</v>
      </c>
      <c r="R11903" s="1">
        <v>5.1839750246005203E-85</v>
      </c>
      <c r="T11903">
        <v>11823</v>
      </c>
      <c r="U11903">
        <v>0.99999999997440703</v>
      </c>
      <c r="V11903" s="1">
        <v>1.61891807233926E-20</v>
      </c>
      <c r="W11903" s="1">
        <v>2.5593046064552499E-11</v>
      </c>
      <c r="X11903" s="1">
        <v>4.1433044801175597E-31</v>
      </c>
    </row>
    <row r="11904" spans="2:24" x14ac:dyDescent="0.3">
      <c r="B11904">
        <v>11903</v>
      </c>
      <c r="C11904">
        <v>1</v>
      </c>
      <c r="D11904" s="1">
        <v>6.2796793654318404E-77</v>
      </c>
      <c r="E11904" s="1">
        <v>4.3293508774073901E-63</v>
      </c>
      <c r="F11904" s="1">
        <v>2.7186935370569401E-139</v>
      </c>
      <c r="H11904">
        <v>11903</v>
      </c>
      <c r="I11904">
        <v>1</v>
      </c>
      <c r="J11904" s="1">
        <v>1.2456219715532699E-91</v>
      </c>
      <c r="K11904" s="1">
        <v>1.4161742418995499E-72</v>
      </c>
      <c r="L11904" s="1">
        <v>1.7640177512578701E-163</v>
      </c>
      <c r="N11904">
        <v>11824</v>
      </c>
      <c r="O11904">
        <v>1</v>
      </c>
      <c r="P11904" s="1">
        <v>6.2796793654318404E-77</v>
      </c>
      <c r="Q11904" s="1">
        <v>4.3293508774073901E-63</v>
      </c>
      <c r="R11904" s="1">
        <v>2.7186935370569401E-139</v>
      </c>
      <c r="T11904">
        <v>11824</v>
      </c>
      <c r="U11904">
        <v>0.99999564539718799</v>
      </c>
      <c r="V11904" s="1">
        <v>1.4647253648653901E-6</v>
      </c>
      <c r="W11904" s="1">
        <v>2.8898732144008999E-6</v>
      </c>
      <c r="X11904" s="1">
        <v>4.2328890309285497E-12</v>
      </c>
    </row>
    <row r="11905" spans="2:24" x14ac:dyDescent="0.3">
      <c r="B11905">
        <v>11904</v>
      </c>
      <c r="C11905">
        <v>1</v>
      </c>
      <c r="D11905" s="1">
        <v>2.43287645051883E-68</v>
      </c>
      <c r="E11905" s="1">
        <v>5.1554397524777496E-75</v>
      </c>
      <c r="F11905" s="1">
        <v>1.2542547965871801E-142</v>
      </c>
      <c r="H11905">
        <v>11904</v>
      </c>
      <c r="I11905">
        <v>1</v>
      </c>
      <c r="J11905" s="1">
        <v>5.1960985706455197E-82</v>
      </c>
      <c r="K11905" s="1">
        <v>5.2771554567957503E-86</v>
      </c>
      <c r="L11905" s="1">
        <v>2.7420619926130699E-167</v>
      </c>
      <c r="N11905">
        <v>11825</v>
      </c>
      <c r="O11905">
        <v>1</v>
      </c>
      <c r="P11905" s="1">
        <v>2.43287645051883E-68</v>
      </c>
      <c r="Q11905" s="1">
        <v>5.1554397524777496E-75</v>
      </c>
      <c r="R11905" s="1">
        <v>1.2542547965871801E-142</v>
      </c>
      <c r="T11905">
        <v>11825</v>
      </c>
      <c r="U11905">
        <v>1</v>
      </c>
      <c r="V11905" s="1">
        <v>6.7938962092750701E-67</v>
      </c>
      <c r="W11905" s="1">
        <v>1.10475531734732E-36</v>
      </c>
      <c r="X11905" s="1">
        <v>7.5055929627024705E-103</v>
      </c>
    </row>
    <row r="11906" spans="2:24" x14ac:dyDescent="0.3">
      <c r="B11906">
        <v>11905</v>
      </c>
      <c r="C11906">
        <v>1</v>
      </c>
      <c r="D11906" s="1">
        <v>8.1553646931042402E-57</v>
      </c>
      <c r="E11906" s="1">
        <v>3.5236525812080003E-73</v>
      </c>
      <c r="F11906" s="1">
        <v>2.87366718515494E-129</v>
      </c>
      <c r="H11906">
        <v>11905</v>
      </c>
      <c r="I11906">
        <v>1</v>
      </c>
      <c r="J11906" s="1">
        <v>2.9294097463305002E-66</v>
      </c>
      <c r="K11906" s="1">
        <v>1.0078014740991E-83</v>
      </c>
      <c r="L11906" s="1">
        <v>2.9522634605921299E-149</v>
      </c>
      <c r="N11906">
        <v>11826</v>
      </c>
      <c r="O11906">
        <v>1</v>
      </c>
      <c r="P11906" s="1">
        <v>8.1553646931042402E-57</v>
      </c>
      <c r="Q11906" s="1">
        <v>3.5236525812080003E-73</v>
      </c>
      <c r="R11906" s="1">
        <v>2.87366718515494E-129</v>
      </c>
      <c r="T11906">
        <v>11826</v>
      </c>
      <c r="U11906">
        <v>1</v>
      </c>
      <c r="V11906" s="1">
        <v>6.66653527338278E-85</v>
      </c>
      <c r="W11906" s="1">
        <v>8.6295375328168803E-75</v>
      </c>
      <c r="X11906" s="1">
        <v>5.75291163555044E-159</v>
      </c>
    </row>
    <row r="11907" spans="2:24" x14ac:dyDescent="0.3">
      <c r="B11907">
        <v>11906</v>
      </c>
      <c r="C11907">
        <v>0.99999999983284005</v>
      </c>
      <c r="D11907" s="1">
        <v>4.7312368276182703E-37</v>
      </c>
      <c r="E11907" s="1">
        <v>1.6715994755193701E-10</v>
      </c>
      <c r="F11907" s="1">
        <v>7.9087330009266501E-47</v>
      </c>
      <c r="H11907">
        <v>11906</v>
      </c>
      <c r="I11907">
        <v>0.999999999999999</v>
      </c>
      <c r="J11907" s="1">
        <v>5.9181569964491603E-52</v>
      </c>
      <c r="K11907" s="1">
        <v>1.2265370049060701E-15</v>
      </c>
      <c r="L11907" s="1">
        <v>7.2588385569886898E-67</v>
      </c>
      <c r="N11907">
        <v>11827</v>
      </c>
      <c r="O11907">
        <v>0.99999999983284005</v>
      </c>
      <c r="P11907" s="1">
        <v>4.7312368276182703E-37</v>
      </c>
      <c r="Q11907" s="1">
        <v>1.6715994755193701E-10</v>
      </c>
      <c r="R11907" s="1">
        <v>7.9087330009266501E-47</v>
      </c>
      <c r="T11907">
        <v>11827</v>
      </c>
      <c r="U11907">
        <v>1</v>
      </c>
      <c r="V11907" s="1">
        <v>4.0840454960156898E-72</v>
      </c>
      <c r="W11907" s="1">
        <v>1.00563043950751E-88</v>
      </c>
      <c r="X11907" s="1">
        <v>4.1070404671269202E-160</v>
      </c>
    </row>
    <row r="11908" spans="2:24" x14ac:dyDescent="0.3">
      <c r="B11908">
        <v>11907</v>
      </c>
      <c r="C11908">
        <v>1</v>
      </c>
      <c r="D11908" s="1">
        <v>6.8047400453977399E-19</v>
      </c>
      <c r="E11908" s="1">
        <v>7.1966700629049997E-29</v>
      </c>
      <c r="F11908" s="1">
        <v>4.8971468970564697E-47</v>
      </c>
      <c r="H11908">
        <v>11907</v>
      </c>
      <c r="I11908">
        <v>1</v>
      </c>
      <c r="J11908" s="1">
        <v>9.8313261503171295E-31</v>
      </c>
      <c r="K11908" s="1">
        <v>5.9152886504552102E-38</v>
      </c>
      <c r="L11908" s="1">
        <v>5.8155131995894304E-68</v>
      </c>
      <c r="N11908">
        <v>11828</v>
      </c>
      <c r="O11908">
        <v>1</v>
      </c>
      <c r="P11908" s="1">
        <v>6.8047400453977399E-19</v>
      </c>
      <c r="Q11908" s="1">
        <v>7.1966700629049997E-29</v>
      </c>
      <c r="R11908" s="1">
        <v>4.8971468970564697E-47</v>
      </c>
      <c r="T11908">
        <v>11828</v>
      </c>
      <c r="U11908">
        <v>1</v>
      </c>
      <c r="V11908" s="1">
        <v>1.6379706032329399E-60</v>
      </c>
      <c r="W11908" s="1">
        <v>3.9563651936060001E-85</v>
      </c>
      <c r="X11908" s="1">
        <v>6.4804098827806397E-145</v>
      </c>
    </row>
    <row r="11909" spans="2:24" x14ac:dyDescent="0.3">
      <c r="B11909">
        <v>11908</v>
      </c>
      <c r="C11909">
        <v>0.817760240685795</v>
      </c>
      <c r="D11909">
        <v>0.18223975931365999</v>
      </c>
      <c r="E11909" s="1">
        <v>4.4598411204832701E-13</v>
      </c>
      <c r="F11909" s="1">
        <v>9.9388589948128503E-14</v>
      </c>
      <c r="H11909">
        <v>11908</v>
      </c>
      <c r="I11909">
        <v>0.99999453077195299</v>
      </c>
      <c r="J11909" s="1">
        <v>5.4692280466583999E-6</v>
      </c>
      <c r="K11909" s="1">
        <v>6.7036226105892702E-18</v>
      </c>
      <c r="L11909" s="1">
        <v>3.6663841318957499E-23</v>
      </c>
      <c r="N11909">
        <v>11829</v>
      </c>
      <c r="O11909">
        <v>0.817760240685795</v>
      </c>
      <c r="P11909">
        <v>0.18223975931365999</v>
      </c>
      <c r="Q11909" s="1">
        <v>4.4598411204832701E-13</v>
      </c>
      <c r="R11909" s="1">
        <v>9.9388589948128503E-14</v>
      </c>
      <c r="T11909">
        <v>11829</v>
      </c>
      <c r="U11909">
        <v>0.999999999999995</v>
      </c>
      <c r="V11909" s="1">
        <v>3.6910018983354398E-53</v>
      </c>
      <c r="W11909" s="1">
        <v>4.9543309953780703E-15</v>
      </c>
      <c r="X11909" s="1">
        <v>1.8286445108922701E-67</v>
      </c>
    </row>
    <row r="11910" spans="2:24" x14ac:dyDescent="0.3">
      <c r="B11910">
        <v>11909</v>
      </c>
      <c r="C11910">
        <v>5.4341408621584998E-4</v>
      </c>
      <c r="D11910">
        <v>0.99945657531258303</v>
      </c>
      <c r="E11910" s="1">
        <v>5.7608418846886698E-12</v>
      </c>
      <c r="F11910" s="1">
        <v>1.0595439917803701E-8</v>
      </c>
      <c r="H11910">
        <v>11909</v>
      </c>
      <c r="I11910">
        <v>0.116770509695173</v>
      </c>
      <c r="J11910">
        <v>0.88322949030466402</v>
      </c>
      <c r="K11910" s="1">
        <v>1.90799470854536E-14</v>
      </c>
      <c r="L11910" s="1">
        <v>1.4431701962522E-13</v>
      </c>
      <c r="N11910">
        <v>11830</v>
      </c>
      <c r="O11910">
        <v>5.4341408621584998E-4</v>
      </c>
      <c r="P11910">
        <v>0.99945657531258303</v>
      </c>
      <c r="Q11910" s="1">
        <v>5.7608418846886698E-12</v>
      </c>
      <c r="R11910" s="1">
        <v>1.0595439917803701E-8</v>
      </c>
      <c r="T11910">
        <v>11830</v>
      </c>
      <c r="U11910">
        <v>1</v>
      </c>
      <c r="V11910" s="1">
        <v>1.2036470055375201E-30</v>
      </c>
      <c r="W11910" s="1">
        <v>4.0669311265556699E-41</v>
      </c>
      <c r="X11910" s="1">
        <v>4.8951494722060602E-71</v>
      </c>
    </row>
    <row r="11911" spans="2:24" x14ac:dyDescent="0.3">
      <c r="B11911">
        <v>11910</v>
      </c>
      <c r="C11911">
        <v>0.996153373098288</v>
      </c>
      <c r="D11911">
        <v>3.84662690171212E-3</v>
      </c>
      <c r="E11911" s="1">
        <v>2.7598989895011101E-17</v>
      </c>
      <c r="F11911" s="1">
        <v>1.06572963418311E-19</v>
      </c>
      <c r="H11911">
        <v>11910</v>
      </c>
      <c r="I11911">
        <v>0.99999999865327505</v>
      </c>
      <c r="J11911" s="1">
        <v>1.3467252880348199E-9</v>
      </c>
      <c r="K11911" s="1">
        <v>2.7297215015363901E-24</v>
      </c>
      <c r="L11911" s="1">
        <v>3.6761849803622503E-33</v>
      </c>
      <c r="N11911">
        <v>11831</v>
      </c>
      <c r="O11911">
        <v>0.996153373098288</v>
      </c>
      <c r="P11911">
        <v>3.84662690171212E-3</v>
      </c>
      <c r="Q11911" s="1">
        <v>2.7598989895011101E-17</v>
      </c>
      <c r="R11911" s="1">
        <v>1.06572963418311E-19</v>
      </c>
      <c r="T11911">
        <v>11831</v>
      </c>
      <c r="U11911">
        <v>0.99998432787719205</v>
      </c>
      <c r="V11911" s="1">
        <v>1.5672122808069701E-5</v>
      </c>
      <c r="W11911" s="1">
        <v>1.8063294168442199E-18</v>
      </c>
      <c r="X11911" s="1">
        <v>2.8309460121947099E-23</v>
      </c>
    </row>
    <row r="11912" spans="2:24" x14ac:dyDescent="0.3">
      <c r="B11912">
        <v>11911</v>
      </c>
      <c r="C11912" s="1">
        <v>6.8453481188960805E-5</v>
      </c>
      <c r="D11912">
        <v>0.99993154650969795</v>
      </c>
      <c r="E11912" s="1">
        <v>6.2382803635149995E-16</v>
      </c>
      <c r="F11912" s="1">
        <v>9.1125436180981103E-12</v>
      </c>
      <c r="H11912">
        <v>11911</v>
      </c>
      <c r="I11912">
        <v>2.0334091356071098E-2</v>
      </c>
      <c r="J11912">
        <v>0.979665908643929</v>
      </c>
      <c r="K11912" s="1">
        <v>1.8352782047432999E-18</v>
      </c>
      <c r="L11912" s="1">
        <v>8.8420940900682795E-17</v>
      </c>
      <c r="N11912">
        <v>11832</v>
      </c>
      <c r="O11912" s="1">
        <v>6.8453481188960805E-5</v>
      </c>
      <c r="P11912">
        <v>0.99993154650969795</v>
      </c>
      <c r="Q11912" s="1">
        <v>6.2382803635149995E-16</v>
      </c>
      <c r="R11912" s="1">
        <v>9.1125436180981103E-12</v>
      </c>
      <c r="T11912">
        <v>11832</v>
      </c>
      <c r="U11912">
        <v>2.75482490623686E-2</v>
      </c>
      <c r="V11912">
        <v>0.97245175093754299</v>
      </c>
      <c r="W11912" s="1">
        <v>2.4320396089498601E-15</v>
      </c>
      <c r="X11912" s="1">
        <v>8.5850870983428199E-14</v>
      </c>
    </row>
    <row r="11913" spans="2:24" x14ac:dyDescent="0.3">
      <c r="B11913">
        <v>11912</v>
      </c>
      <c r="C11913" s="1">
        <v>8.5856635491531807E-12</v>
      </c>
      <c r="D11913" s="1">
        <v>9.6464736983272806E-5</v>
      </c>
      <c r="E11913" s="1">
        <v>8.8994536653480501E-8</v>
      </c>
      <c r="F11913">
        <v>0.99990344625989402</v>
      </c>
      <c r="H11913">
        <v>11912</v>
      </c>
      <c r="I11913" s="1">
        <v>1.50264288876489E-9</v>
      </c>
      <c r="J11913">
        <v>1.0664123731091301E-3</v>
      </c>
      <c r="K11913" s="1">
        <v>1.4075590009361999E-6</v>
      </c>
      <c r="L11913">
        <v>0.99893217856524696</v>
      </c>
      <c r="N11913">
        <v>11833</v>
      </c>
      <c r="O11913" s="1">
        <v>8.5856635491531807E-12</v>
      </c>
      <c r="P11913" s="1">
        <v>9.6464736983272806E-5</v>
      </c>
      <c r="Q11913" s="1">
        <v>8.8994536653480501E-8</v>
      </c>
      <c r="R11913">
        <v>0.99990344625989402</v>
      </c>
      <c r="T11913">
        <v>11833</v>
      </c>
      <c r="U11913">
        <v>0.99999999735424605</v>
      </c>
      <c r="V11913" s="1">
        <v>2.6457538390440299E-9</v>
      </c>
      <c r="W11913" s="1">
        <v>9.3979969476559497E-27</v>
      </c>
      <c r="X11913" s="1">
        <v>2.4864786569370901E-35</v>
      </c>
    </row>
    <row r="11914" spans="2:24" x14ac:dyDescent="0.3">
      <c r="B11914">
        <v>11913</v>
      </c>
      <c r="C11914">
        <v>0.93401246610503097</v>
      </c>
      <c r="D11914">
        <v>5.5590731774412497E-2</v>
      </c>
      <c r="E11914">
        <v>9.8127641554059501E-3</v>
      </c>
      <c r="F11914">
        <v>5.8403796515002699E-4</v>
      </c>
      <c r="H11914">
        <v>11913</v>
      </c>
      <c r="I11914">
        <v>0.99998710783446199</v>
      </c>
      <c r="J11914" s="1">
        <v>1.7679979519802801E-6</v>
      </c>
      <c r="K11914" s="1">
        <v>1.11241479184547E-5</v>
      </c>
      <c r="L11914" s="1">
        <v>1.9667724296911101E-11</v>
      </c>
      <c r="N11914">
        <v>11834</v>
      </c>
      <c r="O11914">
        <v>0.93401246610503097</v>
      </c>
      <c r="P11914">
        <v>5.5590731774412497E-2</v>
      </c>
      <c r="Q11914">
        <v>9.8127641554059501E-3</v>
      </c>
      <c r="R11914">
        <v>5.8403796515002699E-4</v>
      </c>
      <c r="T11914">
        <v>11834</v>
      </c>
      <c r="U11914">
        <v>8.3243252602861802E-3</v>
      </c>
      <c r="V11914">
        <v>0.99167567473971296</v>
      </c>
      <c r="W11914" s="1">
        <v>5.7169955161075701E-18</v>
      </c>
      <c r="X11914" s="1">
        <v>6.8106485614726899E-16</v>
      </c>
    </row>
    <row r="11915" spans="2:24" x14ac:dyDescent="0.3">
      <c r="B11915">
        <v>11914</v>
      </c>
      <c r="C11915" s="1">
        <v>5.9166454608630202E-5</v>
      </c>
      <c r="D11915" s="1">
        <v>3.7240025007153602E-9</v>
      </c>
      <c r="E11915">
        <v>0.99987789639380398</v>
      </c>
      <c r="F11915" s="1">
        <v>6.2933427585120402E-5</v>
      </c>
      <c r="H11915">
        <v>11914</v>
      </c>
      <c r="I11915">
        <v>5.3837021793397104E-4</v>
      </c>
      <c r="J11915" s="1">
        <v>4.9504434290348999E-15</v>
      </c>
      <c r="K11915">
        <v>0.99946162977287101</v>
      </c>
      <c r="L11915" s="1">
        <v>9.1902896795982205E-12</v>
      </c>
      <c r="N11915">
        <v>11835</v>
      </c>
      <c r="O11915" s="1">
        <v>5.9166454608630202E-5</v>
      </c>
      <c r="P11915" s="1">
        <v>3.7240025007153602E-9</v>
      </c>
      <c r="Q11915">
        <v>0.99987789639380398</v>
      </c>
      <c r="R11915" s="1">
        <v>6.2933427585120402E-5</v>
      </c>
      <c r="T11915">
        <v>11835</v>
      </c>
      <c r="U11915" s="1">
        <v>1.6544989547446199E-10</v>
      </c>
      <c r="V11915">
        <v>3.7439162742174299E-4</v>
      </c>
      <c r="W11915" s="1">
        <v>4.4175100934482299E-7</v>
      </c>
      <c r="X11915">
        <v>0.99962516645611899</v>
      </c>
    </row>
    <row r="11916" spans="2:24" x14ac:dyDescent="0.3">
      <c r="B11916">
        <v>11915</v>
      </c>
      <c r="C11916">
        <v>0.99962402713466803</v>
      </c>
      <c r="D11916">
        <v>3.3801643937940998E-4</v>
      </c>
      <c r="E11916" s="1">
        <v>3.7943595569228102E-5</v>
      </c>
      <c r="F11916" s="1">
        <v>1.28303829474029E-8</v>
      </c>
      <c r="H11916">
        <v>11915</v>
      </c>
      <c r="I11916">
        <v>0.99999997918434802</v>
      </c>
      <c r="J11916" s="1">
        <v>4.3230107614631402E-9</v>
      </c>
      <c r="K11916" s="1">
        <v>1.6492640891984799E-8</v>
      </c>
      <c r="L11916" s="1">
        <v>7.1297865545108996E-17</v>
      </c>
      <c r="N11916">
        <v>11836</v>
      </c>
      <c r="O11916">
        <v>0.99962402713466803</v>
      </c>
      <c r="P11916">
        <v>3.3801643937940998E-4</v>
      </c>
      <c r="Q11916" s="1">
        <v>3.7943595569228102E-5</v>
      </c>
      <c r="R11916" s="1">
        <v>1.28303829474029E-8</v>
      </c>
      <c r="T11916">
        <v>11836</v>
      </c>
      <c r="U11916">
        <v>0.99996672176371604</v>
      </c>
      <c r="V11916" s="1">
        <v>1.48872811105341E-5</v>
      </c>
      <c r="W11916" s="1">
        <v>1.8390681377432299E-5</v>
      </c>
      <c r="X11916" s="1">
        <v>2.73796354939893E-10</v>
      </c>
    </row>
    <row r="11917" spans="2:24" x14ac:dyDescent="0.3">
      <c r="B11917">
        <v>11916</v>
      </c>
      <c r="C11917">
        <v>1</v>
      </c>
      <c r="D11917" s="1">
        <v>1.6840788368191001E-76</v>
      </c>
      <c r="E11917" s="1">
        <v>1.01991131325501E-16</v>
      </c>
      <c r="F11917" s="1">
        <v>1.7176110580851301E-92</v>
      </c>
      <c r="H11917">
        <v>11916</v>
      </c>
      <c r="I11917">
        <v>1</v>
      </c>
      <c r="J11917" s="1">
        <v>5.1571647073801499E-90</v>
      </c>
      <c r="K11917" s="1">
        <v>6.7366239393740394E-23</v>
      </c>
      <c r="L11917" s="1">
        <v>3.4741879227032E-112</v>
      </c>
      <c r="N11917">
        <v>11837</v>
      </c>
      <c r="O11917">
        <v>1</v>
      </c>
      <c r="P11917" s="1">
        <v>1.6840788368191001E-76</v>
      </c>
      <c r="Q11917" s="1">
        <v>1.01991131325501E-16</v>
      </c>
      <c r="R11917" s="1">
        <v>1.7176110580851301E-92</v>
      </c>
      <c r="T11917">
        <v>11837</v>
      </c>
      <c r="U11917">
        <v>1.9524560991328999E-4</v>
      </c>
      <c r="V11917" s="1">
        <v>7.5074455385290507E-15</v>
      </c>
      <c r="W11917">
        <v>0.99980475435163496</v>
      </c>
      <c r="X11917" s="1">
        <v>3.8443782402025698E-11</v>
      </c>
    </row>
    <row r="11918" spans="2:24" x14ac:dyDescent="0.3">
      <c r="B11918">
        <v>11917</v>
      </c>
      <c r="C11918">
        <v>1</v>
      </c>
      <c r="D11918" s="1">
        <v>6.98341259855556E-79</v>
      </c>
      <c r="E11918" s="1">
        <v>2.16341485142382E-34</v>
      </c>
      <c r="F11918" s="1">
        <v>1.5108018529335301E-112</v>
      </c>
      <c r="H11918">
        <v>11917</v>
      </c>
      <c r="I11918">
        <v>1</v>
      </c>
      <c r="J11918" s="1">
        <v>1.5520981781286001E-93</v>
      </c>
      <c r="K11918" s="1">
        <v>9.5757364560106198E-45</v>
      </c>
      <c r="L11918" s="1">
        <v>1.48624831076137E-137</v>
      </c>
      <c r="N11918">
        <v>11838</v>
      </c>
      <c r="O11918">
        <v>1</v>
      </c>
      <c r="P11918" s="1">
        <v>6.98341259855556E-79</v>
      </c>
      <c r="Q11918" s="1">
        <v>2.16341485142382E-34</v>
      </c>
      <c r="R11918" s="1">
        <v>1.5108018529335301E-112</v>
      </c>
      <c r="T11918">
        <v>11838</v>
      </c>
      <c r="U11918">
        <v>0.99999997511382699</v>
      </c>
      <c r="V11918" s="1">
        <v>1.3828429449078E-8</v>
      </c>
      <c r="W11918" s="1">
        <v>1.10577430159207E-8</v>
      </c>
      <c r="X11918" s="1">
        <v>1.5291122296706899E-16</v>
      </c>
    </row>
    <row r="11919" spans="2:24" x14ac:dyDescent="0.3">
      <c r="B11919">
        <v>11918</v>
      </c>
      <c r="C11919">
        <v>1</v>
      </c>
      <c r="D11919" s="1">
        <v>6.2328658193091797E-58</v>
      </c>
      <c r="E11919" s="1">
        <v>8.2135553257813096E-69</v>
      </c>
      <c r="F11919" s="1">
        <v>5.1193988245067202E-126</v>
      </c>
      <c r="H11919">
        <v>11918</v>
      </c>
      <c r="I11919">
        <v>1</v>
      </c>
      <c r="J11919" s="1">
        <v>2.0478173087328901E-70</v>
      </c>
      <c r="K11919" s="1">
        <v>1.0735681625412999E-76</v>
      </c>
      <c r="L11919" s="1">
        <v>2.1984714653566399E-146</v>
      </c>
      <c r="N11919">
        <v>11839</v>
      </c>
      <c r="O11919">
        <v>1</v>
      </c>
      <c r="P11919" s="1">
        <v>6.2328658193091797E-58</v>
      </c>
      <c r="Q11919" s="1">
        <v>8.2135553257813096E-69</v>
      </c>
      <c r="R11919" s="1">
        <v>5.1193988245067202E-126</v>
      </c>
      <c r="T11919">
        <v>11839</v>
      </c>
      <c r="U11919">
        <v>1</v>
      </c>
      <c r="V11919" s="1">
        <v>8.4771088527399695E-85</v>
      </c>
      <c r="W11919" s="1">
        <v>1.7279565106977501E-22</v>
      </c>
      <c r="X11919" s="1">
        <v>1.46480754339856E-106</v>
      </c>
    </row>
    <row r="11920" spans="2:24" x14ac:dyDescent="0.3">
      <c r="B11920">
        <v>11919</v>
      </c>
      <c r="C11920">
        <v>4.52125218611719E-4</v>
      </c>
      <c r="D11920">
        <v>0.99954600222793499</v>
      </c>
      <c r="E11920" s="1">
        <v>8.4663022497691201E-10</v>
      </c>
      <c r="F11920" s="1">
        <v>1.87170682347573E-6</v>
      </c>
      <c r="H11920">
        <v>11919</v>
      </c>
      <c r="I11920">
        <v>0.19076784489483001</v>
      </c>
      <c r="J11920">
        <v>0.80923215460341602</v>
      </c>
      <c r="K11920" s="1">
        <v>9.5718389793106704E-11</v>
      </c>
      <c r="L11920" s="1">
        <v>4.0603487893962401E-10</v>
      </c>
      <c r="N11920">
        <v>11840</v>
      </c>
      <c r="O11920">
        <v>4.52125218611719E-4</v>
      </c>
      <c r="P11920">
        <v>0.99954600222793499</v>
      </c>
      <c r="Q11920" s="1">
        <v>8.4663022497691201E-10</v>
      </c>
      <c r="R11920" s="1">
        <v>1.87170682347573E-6</v>
      </c>
      <c r="T11920">
        <v>11840</v>
      </c>
      <c r="U11920">
        <v>1</v>
      </c>
      <c r="V11920" s="1">
        <v>1.22166066956453E-88</v>
      </c>
      <c r="W11920" s="1">
        <v>4.8257947342915597E-47</v>
      </c>
      <c r="X11920" s="1">
        <v>5.8954836262756094E-135</v>
      </c>
    </row>
    <row r="11921" spans="2:24" x14ac:dyDescent="0.3">
      <c r="B11921">
        <v>11920</v>
      </c>
      <c r="C11921">
        <v>0.278751716719353</v>
      </c>
      <c r="D11921">
        <v>0.72112152807668295</v>
      </c>
      <c r="E11921" s="1">
        <v>3.5337709946773303E-5</v>
      </c>
      <c r="F11921" s="1">
        <v>9.1417494017458705E-5</v>
      </c>
      <c r="H11921">
        <v>11920</v>
      </c>
      <c r="I11921">
        <v>0.99989937282322106</v>
      </c>
      <c r="J11921">
        <v>1.00323422383782E-4</v>
      </c>
      <c r="K11921" s="1">
        <v>3.0372392204925799E-7</v>
      </c>
      <c r="L11921" s="1">
        <v>3.0473689801177301E-11</v>
      </c>
      <c r="N11921">
        <v>11841</v>
      </c>
      <c r="O11921">
        <v>0.278751716719353</v>
      </c>
      <c r="P11921">
        <v>0.72112152807668295</v>
      </c>
      <c r="Q11921" s="1">
        <v>3.5337709946773303E-5</v>
      </c>
      <c r="R11921" s="1">
        <v>9.1417494017458705E-5</v>
      </c>
      <c r="T11921">
        <v>11841</v>
      </c>
      <c r="U11921">
        <v>1</v>
      </c>
      <c r="V11921" s="1">
        <v>2.59680987543482E-65</v>
      </c>
      <c r="W11921" s="1">
        <v>9.6451887931697099E-84</v>
      </c>
      <c r="X11921" s="1">
        <v>2.5046721508536299E-148</v>
      </c>
    </row>
    <row r="11922" spans="2:24" x14ac:dyDescent="0.3">
      <c r="B11922">
        <v>11921</v>
      </c>
      <c r="C11922">
        <v>1</v>
      </c>
      <c r="D11922" s="1">
        <v>7.0203439634435602E-28</v>
      </c>
      <c r="E11922" s="1">
        <v>1.3203216032592199E-26</v>
      </c>
      <c r="F11922" s="1">
        <v>9.2691117972450099E-54</v>
      </c>
      <c r="H11922">
        <v>11921</v>
      </c>
      <c r="I11922">
        <v>1</v>
      </c>
      <c r="J11922" s="1">
        <v>4.9864070718853999E-39</v>
      </c>
      <c r="K11922" s="1">
        <v>2.9048625136242001E-36</v>
      </c>
      <c r="L11922" s="1">
        <v>1.4484826980790501E-74</v>
      </c>
      <c r="N11922">
        <v>11842</v>
      </c>
      <c r="O11922">
        <v>1</v>
      </c>
      <c r="P11922" s="1">
        <v>7.0203439634435602E-28</v>
      </c>
      <c r="Q11922" s="1">
        <v>1.3203216032592199E-26</v>
      </c>
      <c r="R11922" s="1">
        <v>9.2691117972450099E-54</v>
      </c>
      <c r="T11922">
        <v>11842</v>
      </c>
      <c r="U11922">
        <v>1.38664339291261E-2</v>
      </c>
      <c r="V11922">
        <v>0.98613356548478404</v>
      </c>
      <c r="W11922" s="1">
        <v>8.1269698229428405E-12</v>
      </c>
      <c r="X11922" s="1">
        <v>5.7796242127199602E-10</v>
      </c>
    </row>
    <row r="11923" spans="2:24" x14ac:dyDescent="0.3">
      <c r="B11923">
        <v>11922</v>
      </c>
      <c r="C11923">
        <v>0.99999572654676105</v>
      </c>
      <c r="D11923" s="1">
        <v>6.2266480712171796E-10</v>
      </c>
      <c r="E11923" s="1">
        <v>4.2728305715409796E-6</v>
      </c>
      <c r="F11923" s="1">
        <v>2.66055259343944E-15</v>
      </c>
      <c r="H11923">
        <v>11922</v>
      </c>
      <c r="I11923">
        <v>0.99999999653818095</v>
      </c>
      <c r="J11923" s="1">
        <v>2.6675968389236098E-17</v>
      </c>
      <c r="K11923" s="1">
        <v>3.4618192805065398E-9</v>
      </c>
      <c r="L11923" s="1">
        <v>9.2347382015730405E-26</v>
      </c>
      <c r="N11923">
        <v>11843</v>
      </c>
      <c r="O11923">
        <v>0.99999572654676105</v>
      </c>
      <c r="P11923" s="1">
        <v>6.2266480712171796E-10</v>
      </c>
      <c r="Q11923" s="1">
        <v>4.2728305715409796E-6</v>
      </c>
      <c r="R11923" s="1">
        <v>2.66055259343944E-15</v>
      </c>
      <c r="T11923">
        <v>11843</v>
      </c>
      <c r="U11923">
        <v>0.998906727456078</v>
      </c>
      <c r="V11923">
        <v>1.0929269655298201E-3</v>
      </c>
      <c r="W11923" s="1">
        <v>3.4520070038341999E-7</v>
      </c>
      <c r="X11923" s="1">
        <v>3.7769207434375802E-10</v>
      </c>
    </row>
    <row r="11924" spans="2:24" x14ac:dyDescent="0.3">
      <c r="B11924">
        <v>11923</v>
      </c>
      <c r="C11924">
        <v>0.999999999991391</v>
      </c>
      <c r="D11924" s="1">
        <v>8.6085814243726894E-12</v>
      </c>
      <c r="E11924" s="1">
        <v>1.66562804370425E-18</v>
      </c>
      <c r="F11924" s="1">
        <v>1.4338694637070099E-29</v>
      </c>
      <c r="H11924">
        <v>11923</v>
      </c>
      <c r="I11924">
        <v>1</v>
      </c>
      <c r="J11924" s="1">
        <v>1.99226862764473E-18</v>
      </c>
      <c r="K11924" s="1">
        <v>2.2534506879804601E-25</v>
      </c>
      <c r="L11924" s="1">
        <v>4.4894791096078802E-43</v>
      </c>
      <c r="N11924">
        <v>11844</v>
      </c>
      <c r="O11924">
        <v>0.999999999991391</v>
      </c>
      <c r="P11924" s="1">
        <v>8.6085814243726894E-12</v>
      </c>
      <c r="Q11924" s="1">
        <v>1.66562804370425E-18</v>
      </c>
      <c r="R11924" s="1">
        <v>1.4338694637070099E-29</v>
      </c>
      <c r="T11924">
        <v>11844</v>
      </c>
      <c r="U11924">
        <v>1</v>
      </c>
      <c r="V11924" s="1">
        <v>4.6249926350195497E-30</v>
      </c>
      <c r="W11924" s="1">
        <v>6.1927817134894203E-37</v>
      </c>
      <c r="X11924" s="1">
        <v>2.8641569815172398E-66</v>
      </c>
    </row>
    <row r="11925" spans="2:24" x14ac:dyDescent="0.3">
      <c r="B11925">
        <v>11924</v>
      </c>
      <c r="C11925">
        <v>1</v>
      </c>
      <c r="D11925" s="1">
        <v>6.1072318006536696E-53</v>
      </c>
      <c r="E11925" s="1">
        <v>2.8036896878031598E-17</v>
      </c>
      <c r="F11925" s="1">
        <v>1.7122782820516199E-69</v>
      </c>
      <c r="H11925">
        <v>11924</v>
      </c>
      <c r="I11925">
        <v>1</v>
      </c>
      <c r="J11925" s="1">
        <v>1.3492657906929299E-71</v>
      </c>
      <c r="K11925" s="1">
        <v>1.8354765518080201E-24</v>
      </c>
      <c r="L11925" s="1">
        <v>2.47654572097359E-95</v>
      </c>
      <c r="N11925">
        <v>11845</v>
      </c>
      <c r="O11925">
        <v>1</v>
      </c>
      <c r="P11925" s="1">
        <v>6.1072318006536696E-53</v>
      </c>
      <c r="Q11925" s="1">
        <v>2.8036896878031598E-17</v>
      </c>
      <c r="R11925" s="1">
        <v>1.7122782820516199E-69</v>
      </c>
      <c r="T11925">
        <v>11845</v>
      </c>
      <c r="U11925">
        <v>0.99999999629403402</v>
      </c>
      <c r="V11925" s="1">
        <v>9.7533715877424902E-18</v>
      </c>
      <c r="W11925" s="1">
        <v>3.7059657500519102E-9</v>
      </c>
      <c r="X11925" s="1">
        <v>3.6145661185657698E-26</v>
      </c>
    </row>
    <row r="11926" spans="2:24" x14ac:dyDescent="0.3">
      <c r="B11926">
        <v>11925</v>
      </c>
      <c r="C11926">
        <v>1</v>
      </c>
      <c r="D11926" s="1">
        <v>2.8302483360461201E-80</v>
      </c>
      <c r="E11926" s="1">
        <v>7.28389111040526E-17</v>
      </c>
      <c r="F11926" s="1">
        <v>2.06152206951656E-96</v>
      </c>
      <c r="H11926">
        <v>11925</v>
      </c>
      <c r="I11926">
        <v>1</v>
      </c>
      <c r="J11926" s="1">
        <v>3.1637025643129901E-87</v>
      </c>
      <c r="K11926" s="1">
        <v>1.8831597941435201E-22</v>
      </c>
      <c r="L11926" s="1">
        <v>5.9577574697429598E-109</v>
      </c>
      <c r="N11926">
        <v>11846</v>
      </c>
      <c r="O11926">
        <v>1</v>
      </c>
      <c r="P11926" s="1">
        <v>2.8302483360461201E-80</v>
      </c>
      <c r="Q11926" s="1">
        <v>7.28389111040526E-17</v>
      </c>
      <c r="R11926" s="1">
        <v>2.06152206951656E-96</v>
      </c>
      <c r="T11926">
        <v>11846</v>
      </c>
      <c r="U11926">
        <v>0.999999999999999</v>
      </c>
      <c r="V11926" s="1">
        <v>9.1074210986629902E-16</v>
      </c>
      <c r="W11926" s="1">
        <v>2.8469959053458202E-25</v>
      </c>
      <c r="X11926" s="1">
        <v>2.5928790576153601E-40</v>
      </c>
    </row>
    <row r="11927" spans="2:24" x14ac:dyDescent="0.3">
      <c r="B11927">
        <v>11926</v>
      </c>
      <c r="C11927">
        <v>1</v>
      </c>
      <c r="D11927" s="1">
        <v>8.2934564501928001E-64</v>
      </c>
      <c r="E11927" s="1">
        <v>7.2717582313336899E-38</v>
      </c>
      <c r="F11927" s="1">
        <v>6.0308010207896998E-101</v>
      </c>
      <c r="H11927">
        <v>11926</v>
      </c>
      <c r="I11927">
        <v>1</v>
      </c>
      <c r="J11927" s="1">
        <v>1.7748539041204501E-83</v>
      </c>
      <c r="K11927" s="1">
        <v>1.99406896610769E-50</v>
      </c>
      <c r="L11927" s="1">
        <v>3.5391810895816603E-133</v>
      </c>
      <c r="N11927">
        <v>11847</v>
      </c>
      <c r="O11927">
        <v>1</v>
      </c>
      <c r="P11927" s="1">
        <v>8.2934564501928001E-64</v>
      </c>
      <c r="Q11927" s="1">
        <v>7.2717582313336899E-38</v>
      </c>
      <c r="R11927" s="1">
        <v>6.0308010207896998E-101</v>
      </c>
      <c r="T11927">
        <v>11847</v>
      </c>
      <c r="U11927">
        <v>1</v>
      </c>
      <c r="V11927" s="1">
        <v>2.6639617638284903E-66</v>
      </c>
      <c r="W11927" s="1">
        <v>2.0625366080135501E-26</v>
      </c>
      <c r="X11927" s="1">
        <v>5.4945186602446002E-92</v>
      </c>
    </row>
    <row r="11928" spans="2:24" x14ac:dyDescent="0.3">
      <c r="B11928">
        <v>11927</v>
      </c>
      <c r="C11928">
        <v>0.99999999999900102</v>
      </c>
      <c r="D11928" s="1">
        <v>5.9580550697874199E-43</v>
      </c>
      <c r="E11928" s="1">
        <v>9.9889919391795892E-13</v>
      </c>
      <c r="F11928" s="1">
        <v>5.9514964065354101E-55</v>
      </c>
      <c r="H11928">
        <v>11927</v>
      </c>
      <c r="I11928">
        <v>1</v>
      </c>
      <c r="J11928" s="1">
        <v>7.6312639937707295E-55</v>
      </c>
      <c r="K11928" s="1">
        <v>2.9460834343464399E-18</v>
      </c>
      <c r="L11928" s="1">
        <v>2.24823404351724E-72</v>
      </c>
      <c r="N11928">
        <v>11848</v>
      </c>
      <c r="O11928">
        <v>0.99999999999900102</v>
      </c>
      <c r="P11928" s="1">
        <v>5.9580550697874199E-43</v>
      </c>
      <c r="Q11928" s="1">
        <v>9.9889919391795892E-13</v>
      </c>
      <c r="R11928" s="1">
        <v>5.9514964065354101E-55</v>
      </c>
      <c r="T11928">
        <v>11848</v>
      </c>
      <c r="U11928">
        <v>1</v>
      </c>
      <c r="V11928" s="1">
        <v>7.37488456534226E-84</v>
      </c>
      <c r="W11928" s="1">
        <v>3.2024261640813202E-22</v>
      </c>
      <c r="X11928" s="1">
        <v>2.36175232891315E-105</v>
      </c>
    </row>
    <row r="11929" spans="2:24" x14ac:dyDescent="0.3">
      <c r="B11929">
        <v>11928</v>
      </c>
      <c r="C11929">
        <v>1</v>
      </c>
      <c r="D11929" s="1">
        <v>8.2818390761800099E-113</v>
      </c>
      <c r="E11929" s="1">
        <v>8.7333840392080804E-52</v>
      </c>
      <c r="F11929" s="1">
        <v>7.2328481203200301E-164</v>
      </c>
      <c r="H11929">
        <v>11928</v>
      </c>
      <c r="I11929">
        <v>1</v>
      </c>
      <c r="J11929" s="1">
        <v>1.14922620925247E-130</v>
      </c>
      <c r="K11929" s="1">
        <v>1.8202303781394E-64</v>
      </c>
      <c r="L11929" s="1">
        <v>2.09185645743534E-194</v>
      </c>
      <c r="N11929">
        <v>11849</v>
      </c>
      <c r="O11929">
        <v>1</v>
      </c>
      <c r="P11929" s="1">
        <v>8.2818390761800099E-113</v>
      </c>
      <c r="Q11929" s="1">
        <v>8.7333840392080804E-52</v>
      </c>
      <c r="R11929" s="1">
        <v>7.2328481203200301E-164</v>
      </c>
      <c r="T11929">
        <v>11849</v>
      </c>
      <c r="U11929">
        <v>1</v>
      </c>
      <c r="V11929" s="1">
        <v>1.23869664416308E-76</v>
      </c>
      <c r="W11929" s="1">
        <v>1.71253487520116E-53</v>
      </c>
      <c r="X11929" s="1">
        <v>2.12131120292392E-129</v>
      </c>
    </row>
    <row r="11930" spans="2:24" x14ac:dyDescent="0.3">
      <c r="B11930">
        <v>11929</v>
      </c>
      <c r="C11930">
        <v>0.411532250081658</v>
      </c>
      <c r="D11930">
        <v>0.357159560762906</v>
      </c>
      <c r="E11930">
        <v>0.123834777738641</v>
      </c>
      <c r="F11930">
        <v>0.10747341141679501</v>
      </c>
      <c r="H11930">
        <v>11929</v>
      </c>
      <c r="I11930">
        <v>0.99420445476556296</v>
      </c>
      <c r="J11930" s="1">
        <v>5.3362130488843199E-6</v>
      </c>
      <c r="K11930">
        <v>5.7901779436526097E-3</v>
      </c>
      <c r="L11930" s="1">
        <v>3.1077735520272803E-8</v>
      </c>
      <c r="N11930">
        <v>11850</v>
      </c>
      <c r="O11930">
        <v>0.411532250081658</v>
      </c>
      <c r="P11930">
        <v>0.357159560762906</v>
      </c>
      <c r="Q11930">
        <v>0.123834777738641</v>
      </c>
      <c r="R11930">
        <v>0.10747341141679501</v>
      </c>
      <c r="T11930">
        <v>11850</v>
      </c>
      <c r="U11930">
        <v>1</v>
      </c>
      <c r="V11930" s="1">
        <v>8.3066070660333003E-47</v>
      </c>
      <c r="W11930" s="1">
        <v>4.6542537593967199E-19</v>
      </c>
      <c r="X11930" s="1">
        <v>3.8661057164916796E-65</v>
      </c>
    </row>
    <row r="11931" spans="2:24" x14ac:dyDescent="0.3">
      <c r="B11931">
        <v>11930</v>
      </c>
      <c r="C11931">
        <v>9.9821191255809304E-3</v>
      </c>
      <c r="D11931">
        <v>0.986396599384748</v>
      </c>
      <c r="E11931" s="1">
        <v>3.6279441286341998E-5</v>
      </c>
      <c r="F11931">
        <v>3.5850020483845601E-3</v>
      </c>
      <c r="H11931">
        <v>11930</v>
      </c>
      <c r="I11931">
        <v>0.96756058932950595</v>
      </c>
      <c r="J11931">
        <v>3.2438661153506902E-2</v>
      </c>
      <c r="K11931" s="1">
        <v>7.2520364170386398E-7</v>
      </c>
      <c r="L11931" s="1">
        <v>2.4313345810026099E-8</v>
      </c>
      <c r="N11931">
        <v>11851</v>
      </c>
      <c r="O11931">
        <v>9.9821191255809304E-3</v>
      </c>
      <c r="P11931">
        <v>0.986396599384748</v>
      </c>
      <c r="Q11931" s="1">
        <v>3.6279441286341998E-5</v>
      </c>
      <c r="R11931">
        <v>3.5850020483845601E-3</v>
      </c>
      <c r="T11931">
        <v>11851</v>
      </c>
      <c r="U11931">
        <v>1</v>
      </c>
      <c r="V11931" s="1">
        <v>2.14315871170291E-128</v>
      </c>
      <c r="W11931" s="1">
        <v>2.99640375935957E-69</v>
      </c>
      <c r="X11931" s="1">
        <v>6.4217688206508095E-197</v>
      </c>
    </row>
    <row r="11932" spans="2:24" x14ac:dyDescent="0.3">
      <c r="B11932">
        <v>11931</v>
      </c>
      <c r="C11932">
        <v>1</v>
      </c>
      <c r="D11932" s="1">
        <v>1.6657228748727201E-23</v>
      </c>
      <c r="E11932" s="1">
        <v>2.8570665159514601E-30</v>
      </c>
      <c r="F11932" s="1">
        <v>4.7590810506532397E-53</v>
      </c>
      <c r="H11932">
        <v>11931</v>
      </c>
      <c r="I11932">
        <v>1</v>
      </c>
      <c r="J11932" s="1">
        <v>9.6451267375502408E-38</v>
      </c>
      <c r="K11932" s="1">
        <v>5.2187455299108804E-37</v>
      </c>
      <c r="L11932" s="1">
        <v>5.0335462047014302E-74</v>
      </c>
      <c r="N11932">
        <v>11852</v>
      </c>
      <c r="O11932">
        <v>1</v>
      </c>
      <c r="P11932" s="1">
        <v>1.6657228748727201E-23</v>
      </c>
      <c r="Q11932" s="1">
        <v>2.8570665159514601E-30</v>
      </c>
      <c r="R11932" s="1">
        <v>4.7590810506532397E-53</v>
      </c>
      <c r="T11932">
        <v>11852</v>
      </c>
      <c r="U11932">
        <v>0.98725579697741905</v>
      </c>
      <c r="V11932" s="1">
        <v>9.5833522509117207E-6</v>
      </c>
      <c r="W11932">
        <v>1.2734496055799601E-2</v>
      </c>
      <c r="X11932" s="1">
        <v>1.23614530108821E-7</v>
      </c>
    </row>
    <row r="11933" spans="2:24" x14ac:dyDescent="0.3">
      <c r="B11933">
        <v>11932</v>
      </c>
      <c r="C11933">
        <v>0.999999999999716</v>
      </c>
      <c r="D11933" s="1">
        <v>2.8410797857912699E-13</v>
      </c>
      <c r="E11933" s="1">
        <v>1.4843946271371699E-33</v>
      </c>
      <c r="F11933" s="1">
        <v>4.2172835692977802E-46</v>
      </c>
      <c r="H11933">
        <v>11932</v>
      </c>
      <c r="I11933">
        <v>1</v>
      </c>
      <c r="J11933" s="1">
        <v>1.03770806022113E-22</v>
      </c>
      <c r="K11933" s="1">
        <v>4.9331720648928404E-44</v>
      </c>
      <c r="L11933" s="1">
        <v>5.1191924141969895E-66</v>
      </c>
      <c r="N11933">
        <v>11853</v>
      </c>
      <c r="O11933">
        <v>0.999999999999716</v>
      </c>
      <c r="P11933" s="1">
        <v>2.8410797857912699E-13</v>
      </c>
      <c r="Q11933" s="1">
        <v>1.4843946271371699E-33</v>
      </c>
      <c r="R11933" s="1">
        <v>4.2172835692977802E-46</v>
      </c>
      <c r="T11933">
        <v>11853</v>
      </c>
      <c r="U11933">
        <v>0.87121313358424701</v>
      </c>
      <c r="V11933">
        <v>0.12878570001075601</v>
      </c>
      <c r="W11933" s="1">
        <v>1.01618853794529E-6</v>
      </c>
      <c r="X11933" s="1">
        <v>1.5021645927647899E-7</v>
      </c>
    </row>
    <row r="11934" spans="2:24" x14ac:dyDescent="0.3">
      <c r="B11934">
        <v>11933</v>
      </c>
      <c r="C11934">
        <v>1.6385243274094099E-2</v>
      </c>
      <c r="D11934">
        <v>0.98361475660044295</v>
      </c>
      <c r="E11934" s="1">
        <v>2.0557482161319701E-12</v>
      </c>
      <c r="F11934" s="1">
        <v>1.23407644757977E-10</v>
      </c>
      <c r="H11934">
        <v>11933</v>
      </c>
      <c r="I11934">
        <v>0.99804678094711596</v>
      </c>
      <c r="J11934">
        <v>1.9532190528815702E-3</v>
      </c>
      <c r="K11934" s="1">
        <v>2.4690803843385699E-15</v>
      </c>
      <c r="L11934" s="1">
        <v>4.8320929858715299E-18</v>
      </c>
      <c r="N11934">
        <v>11854</v>
      </c>
      <c r="O11934">
        <v>1.6385243274094099E-2</v>
      </c>
      <c r="P11934">
        <v>0.98361475660044295</v>
      </c>
      <c r="Q11934" s="1">
        <v>2.0557482161319701E-12</v>
      </c>
      <c r="R11934" s="1">
        <v>1.23407644757977E-10</v>
      </c>
      <c r="T11934">
        <v>11854</v>
      </c>
      <c r="U11934">
        <v>1</v>
      </c>
      <c r="V11934" s="1">
        <v>2.60027561732963E-38</v>
      </c>
      <c r="W11934" s="1">
        <v>3.7904902673215599E-38</v>
      </c>
      <c r="X11934" s="1">
        <v>9.8563194198414998E-76</v>
      </c>
    </row>
    <row r="11935" spans="2:24" x14ac:dyDescent="0.3">
      <c r="B11935">
        <v>11934</v>
      </c>
      <c r="C11935" s="1">
        <v>6.2541450683730905E-5</v>
      </c>
      <c r="D11935">
        <v>2.8153319500509401E-2</v>
      </c>
      <c r="E11935">
        <v>2.1539938091090899E-3</v>
      </c>
      <c r="F11935">
        <v>0.96963014523969804</v>
      </c>
      <c r="H11935">
        <v>11934</v>
      </c>
      <c r="I11935">
        <v>0.21845314333177701</v>
      </c>
      <c r="J11935">
        <v>1.29726185364603E-2</v>
      </c>
      <c r="K11935">
        <v>0.72549165161354001</v>
      </c>
      <c r="L11935">
        <v>4.3082586518222901E-2</v>
      </c>
      <c r="N11935">
        <v>11855</v>
      </c>
      <c r="O11935" s="1">
        <v>6.2541450683730905E-5</v>
      </c>
      <c r="P11935">
        <v>2.8153319500509401E-2</v>
      </c>
      <c r="Q11935">
        <v>2.1539938091090899E-3</v>
      </c>
      <c r="R11935">
        <v>0.96963014523969804</v>
      </c>
      <c r="T11935">
        <v>11855</v>
      </c>
      <c r="U11935">
        <v>1</v>
      </c>
      <c r="V11935" s="1">
        <v>1.6573857158149999E-21</v>
      </c>
      <c r="W11935" s="1">
        <v>1.30815051970761E-45</v>
      </c>
      <c r="X11935" s="1">
        <v>2.16810998549937E-66</v>
      </c>
    </row>
    <row r="11936" spans="2:24" x14ac:dyDescent="0.3">
      <c r="B11936">
        <v>11935</v>
      </c>
      <c r="C11936">
        <v>0.99999998143122903</v>
      </c>
      <c r="D11936" s="1">
        <v>1.8568770777173301E-8</v>
      </c>
      <c r="E11936" s="1">
        <v>7.7643257514155406E-21</v>
      </c>
      <c r="F11936" s="1">
        <v>1.44173987794473E-28</v>
      </c>
      <c r="H11936">
        <v>11935</v>
      </c>
      <c r="I11936">
        <v>1</v>
      </c>
      <c r="J11936" s="1">
        <v>3.2188344971888102E-16</v>
      </c>
      <c r="K11936" s="1">
        <v>1.3901330440701701E-27</v>
      </c>
      <c r="L11936" s="1">
        <v>4.4746081979351399E-43</v>
      </c>
      <c r="N11936">
        <v>11856</v>
      </c>
      <c r="O11936">
        <v>0.99999998143122903</v>
      </c>
      <c r="P11936" s="1">
        <v>1.8568770777173301E-8</v>
      </c>
      <c r="Q11936" s="1">
        <v>7.7643257514155406E-21</v>
      </c>
      <c r="R11936" s="1">
        <v>1.44173987794473E-28</v>
      </c>
      <c r="T11936">
        <v>11856</v>
      </c>
      <c r="U11936">
        <v>0.98280831120002998</v>
      </c>
      <c r="V11936">
        <v>1.7191688799947799E-2</v>
      </c>
      <c r="W11936" s="1">
        <v>2.14652476848615E-14</v>
      </c>
      <c r="X11936" s="1">
        <v>3.7547897591683098E-16</v>
      </c>
    </row>
    <row r="11937" spans="2:24" x14ac:dyDescent="0.3">
      <c r="B11937">
        <v>11936</v>
      </c>
      <c r="C11937">
        <v>0.99999973596464298</v>
      </c>
      <c r="D11937" s="1">
        <v>7.6593680823008102E-39</v>
      </c>
      <c r="E11937" s="1">
        <v>2.6403535749522E-7</v>
      </c>
      <c r="F11937" s="1">
        <v>2.0223445237682399E-45</v>
      </c>
      <c r="H11937">
        <v>11936</v>
      </c>
      <c r="I11937">
        <v>0.99999999997858302</v>
      </c>
      <c r="J11937" s="1">
        <v>1.93254023095726E-52</v>
      </c>
      <c r="K11937" s="1">
        <v>2.14168174137053E-11</v>
      </c>
      <c r="L11937" s="1">
        <v>4.1388861271938101E-63</v>
      </c>
      <c r="N11937">
        <v>11857</v>
      </c>
      <c r="O11937">
        <v>0.99999973596464298</v>
      </c>
      <c r="P11937" s="1">
        <v>7.6593680823008102E-39</v>
      </c>
      <c r="Q11937" s="1">
        <v>2.6403535749522E-7</v>
      </c>
      <c r="R11937" s="1">
        <v>2.0223445237682399E-45</v>
      </c>
      <c r="T11937">
        <v>11857</v>
      </c>
      <c r="U11937">
        <v>7.7304483965076304E-2</v>
      </c>
      <c r="V11937">
        <v>6.3545217793340394E-2</v>
      </c>
      <c r="W11937">
        <v>0.47153930483944501</v>
      </c>
      <c r="X11937">
        <v>0.387610993402138</v>
      </c>
    </row>
    <row r="11938" spans="2:24" x14ac:dyDescent="0.3">
      <c r="B11938">
        <v>11937</v>
      </c>
      <c r="C11938">
        <v>0.999999999999999</v>
      </c>
      <c r="D11938" s="1">
        <v>4.3276049685111903E-23</v>
      </c>
      <c r="E11938" s="1">
        <v>8.42927800487333E-16</v>
      </c>
      <c r="F11938" s="1">
        <v>3.6478585374851902E-38</v>
      </c>
      <c r="H11938">
        <v>11937</v>
      </c>
      <c r="I11938">
        <v>1</v>
      </c>
      <c r="J11938" s="1">
        <v>3.6582446737685799E-34</v>
      </c>
      <c r="K11938" s="1">
        <v>1.7149991493799899E-21</v>
      </c>
      <c r="L11938" s="1">
        <v>6.2738865037370098E-55</v>
      </c>
      <c r="N11938">
        <v>11858</v>
      </c>
      <c r="O11938">
        <v>0.999999999999999</v>
      </c>
      <c r="P11938" s="1">
        <v>4.3276049685111903E-23</v>
      </c>
      <c r="Q11938" s="1">
        <v>8.42927800487333E-16</v>
      </c>
      <c r="R11938" s="1">
        <v>3.6478585374851902E-38</v>
      </c>
      <c r="T11938">
        <v>11858</v>
      </c>
      <c r="U11938">
        <v>0.99999999999992695</v>
      </c>
      <c r="V11938" s="1">
        <v>7.3119612557815299E-14</v>
      </c>
      <c r="W11938" s="1">
        <v>2.52915337281091E-27</v>
      </c>
      <c r="X11938" s="1">
        <v>1.84930714719239E-40</v>
      </c>
    </row>
    <row r="11939" spans="2:24" x14ac:dyDescent="0.3">
      <c r="B11939">
        <v>11938</v>
      </c>
      <c r="C11939">
        <v>0.99999999999978595</v>
      </c>
      <c r="D11939" s="1">
        <v>5.0478363635405097E-57</v>
      </c>
      <c r="E11939" s="1">
        <v>2.14393868876737E-13</v>
      </c>
      <c r="F11939" s="1">
        <v>1.0822251674363601E-69</v>
      </c>
      <c r="H11939">
        <v>11938</v>
      </c>
      <c r="I11939">
        <v>1</v>
      </c>
      <c r="J11939" s="1">
        <v>6.6090958587443303E-77</v>
      </c>
      <c r="K11939" s="1">
        <v>1.20785483699949E-18</v>
      </c>
      <c r="L11939" s="1">
        <v>7.9828284011776304E-95</v>
      </c>
      <c r="N11939">
        <v>11859</v>
      </c>
      <c r="O11939">
        <v>0.99999999999978595</v>
      </c>
      <c r="P11939" s="1">
        <v>5.0478363635405097E-57</v>
      </c>
      <c r="Q11939" s="1">
        <v>2.14393868876737E-13</v>
      </c>
      <c r="R11939" s="1">
        <v>1.0822251674363601E-69</v>
      </c>
      <c r="T11939">
        <v>11859</v>
      </c>
      <c r="U11939">
        <v>0.999999999992781</v>
      </c>
      <c r="V11939" s="1">
        <v>2.4554753411778901E-46</v>
      </c>
      <c r="W11939" s="1">
        <v>7.2186323991774699E-12</v>
      </c>
      <c r="X11939" s="1">
        <v>1.7725173853336E-57</v>
      </c>
    </row>
    <row r="11940" spans="2:24" x14ac:dyDescent="0.3">
      <c r="B11940">
        <v>11939</v>
      </c>
      <c r="C11940">
        <v>0.948911275198007</v>
      </c>
      <c r="D11940">
        <v>4.9709992749100797E-2</v>
      </c>
      <c r="E11940">
        <v>1.3101006682499699E-3</v>
      </c>
      <c r="F11940" s="1">
        <v>6.8631384642055702E-5</v>
      </c>
      <c r="H11940">
        <v>11939</v>
      </c>
      <c r="I11940">
        <v>0.99999152018736603</v>
      </c>
      <c r="J11940" s="1">
        <v>2.8768930287381999E-6</v>
      </c>
      <c r="K11940" s="1">
        <v>5.6029034863369297E-6</v>
      </c>
      <c r="L11940" s="1">
        <v>1.6119090667404399E-11</v>
      </c>
      <c r="N11940">
        <v>11860</v>
      </c>
      <c r="O11940">
        <v>0.948911275198007</v>
      </c>
      <c r="P11940">
        <v>4.9709992749100797E-2</v>
      </c>
      <c r="Q11940">
        <v>1.3101006682499699E-3</v>
      </c>
      <c r="R11940" s="1">
        <v>6.8631384642055702E-5</v>
      </c>
      <c r="T11940">
        <v>11860</v>
      </c>
      <c r="U11940">
        <v>1</v>
      </c>
      <c r="V11940" s="1">
        <v>3.6088849465839903E-33</v>
      </c>
      <c r="W11940" s="1">
        <v>1.71118350851738E-22</v>
      </c>
      <c r="X11940" s="1">
        <v>6.1754644047311597E-55</v>
      </c>
    </row>
    <row r="11941" spans="2:24" x14ac:dyDescent="0.3">
      <c r="B11941">
        <v>11940</v>
      </c>
      <c r="C11941">
        <v>1</v>
      </c>
      <c r="D11941" s="1">
        <v>8.8312577057110002E-70</v>
      </c>
      <c r="E11941" s="1">
        <v>7.7232865662780094E-58</v>
      </c>
      <c r="F11941" s="1">
        <v>6.8206334001856898E-127</v>
      </c>
      <c r="H11941">
        <v>11940</v>
      </c>
      <c r="I11941">
        <v>1</v>
      </c>
      <c r="J11941" s="1">
        <v>3.2256102720493699E-72</v>
      </c>
      <c r="K11941" s="1">
        <v>3.38730249033254E-68</v>
      </c>
      <c r="L11941" s="1">
        <v>1.0926117707355101E-139</v>
      </c>
      <c r="N11941">
        <v>11861</v>
      </c>
      <c r="O11941">
        <v>1</v>
      </c>
      <c r="P11941" s="1">
        <v>8.8312577057110002E-70</v>
      </c>
      <c r="Q11941" s="1">
        <v>7.7232865662780094E-58</v>
      </c>
      <c r="R11941" s="1">
        <v>6.8206334001856898E-127</v>
      </c>
      <c r="T11941">
        <v>11861</v>
      </c>
      <c r="U11941">
        <v>1</v>
      </c>
      <c r="V11941" s="1">
        <v>7.2156851467325296E-75</v>
      </c>
      <c r="W11941" s="1">
        <v>3.6690276191231104E-18</v>
      </c>
      <c r="X11941" s="1">
        <v>2.6474548094258101E-92</v>
      </c>
    </row>
    <row r="11942" spans="2:24" x14ac:dyDescent="0.3">
      <c r="B11942">
        <v>11941</v>
      </c>
      <c r="C11942">
        <v>0.99999999998813904</v>
      </c>
      <c r="D11942" s="1">
        <v>1.18611433340681E-11</v>
      </c>
      <c r="E11942" s="1">
        <v>1.2235978204189001E-53</v>
      </c>
      <c r="F11942" s="1">
        <v>1.4513269131414099E-64</v>
      </c>
      <c r="H11942">
        <v>11941</v>
      </c>
      <c r="I11942">
        <v>1</v>
      </c>
      <c r="J11942" s="1">
        <v>5.6509445350531901E-20</v>
      </c>
      <c r="K11942" s="1">
        <v>1.16360349588195E-66</v>
      </c>
      <c r="L11942" s="1">
        <v>6.5754588160229104E-86</v>
      </c>
      <c r="N11942">
        <v>11862</v>
      </c>
      <c r="O11942">
        <v>0.99999999998813904</v>
      </c>
      <c r="P11942" s="1">
        <v>1.18611433340681E-11</v>
      </c>
      <c r="Q11942" s="1">
        <v>1.2235978204189001E-53</v>
      </c>
      <c r="R11942" s="1">
        <v>1.4513269131414099E-64</v>
      </c>
      <c r="T11942">
        <v>11862</v>
      </c>
      <c r="U11942">
        <v>0.99998388056576204</v>
      </c>
      <c r="V11942" s="1">
        <v>9.7929780275118392E-6</v>
      </c>
      <c r="W11942" s="1">
        <v>6.3263942553706702E-6</v>
      </c>
      <c r="X11942" s="1">
        <v>6.1955238619616701E-11</v>
      </c>
    </row>
    <row r="11943" spans="2:24" x14ac:dyDescent="0.3">
      <c r="B11943">
        <v>11942</v>
      </c>
      <c r="C11943">
        <v>0.922460152640732</v>
      </c>
      <c r="D11943">
        <v>7.7539847359268194E-2</v>
      </c>
      <c r="E11943" s="1">
        <v>2.6707630491216898E-19</v>
      </c>
      <c r="F11943" s="1">
        <v>2.2449810820427401E-20</v>
      </c>
      <c r="H11943">
        <v>11942</v>
      </c>
      <c r="I11943">
        <v>0.99999711035032601</v>
      </c>
      <c r="J11943" s="1">
        <v>2.8896496742863698E-6</v>
      </c>
      <c r="K11943" s="1">
        <v>2.11822019500413E-25</v>
      </c>
      <c r="L11943" s="1">
        <v>6.1209319839096104E-31</v>
      </c>
      <c r="N11943">
        <v>11863</v>
      </c>
      <c r="O11943">
        <v>0.922460152640732</v>
      </c>
      <c r="P11943">
        <v>7.7539847359268194E-2</v>
      </c>
      <c r="Q11943" s="1">
        <v>2.6707630491216898E-19</v>
      </c>
      <c r="R11943" s="1">
        <v>2.2449810820427401E-20</v>
      </c>
      <c r="T11943">
        <v>11863</v>
      </c>
      <c r="U11943">
        <v>1</v>
      </c>
      <c r="V11943" s="1">
        <v>1.4966661388427399E-72</v>
      </c>
      <c r="W11943" s="1">
        <v>2.2693689168850199E-71</v>
      </c>
      <c r="X11943" s="1">
        <v>3.3964876144440302E-143</v>
      </c>
    </row>
    <row r="11944" spans="2:24" x14ac:dyDescent="0.3">
      <c r="B11944">
        <v>11943</v>
      </c>
      <c r="C11944">
        <v>1</v>
      </c>
      <c r="D11944" s="1">
        <v>9.4789629812147197E-71</v>
      </c>
      <c r="E11944" s="1">
        <v>9.8213866683724903E-22</v>
      </c>
      <c r="F11944" s="1">
        <v>9.3096560653698606E-92</v>
      </c>
      <c r="H11944">
        <v>11943</v>
      </c>
      <c r="I11944">
        <v>1</v>
      </c>
      <c r="J11944" s="1">
        <v>7.6908912330413597E-88</v>
      </c>
      <c r="K11944" s="1">
        <v>9.88240432784956E-29</v>
      </c>
      <c r="L11944" s="1">
        <v>7.6004496806428298E-116</v>
      </c>
      <c r="N11944">
        <v>11864</v>
      </c>
      <c r="O11944">
        <v>1</v>
      </c>
      <c r="P11944" s="1">
        <v>9.4789629812147197E-71</v>
      </c>
      <c r="Q11944" s="1">
        <v>9.8213866683724903E-22</v>
      </c>
      <c r="R11944" s="1">
        <v>9.3096560653698606E-92</v>
      </c>
      <c r="T11944">
        <v>11864</v>
      </c>
      <c r="U11944">
        <v>1</v>
      </c>
      <c r="V11944" s="1">
        <v>5.4040642154636397E-20</v>
      </c>
      <c r="W11944" s="1">
        <v>2.3885078297922801E-67</v>
      </c>
      <c r="X11944" s="1">
        <v>1.29076496913352E-86</v>
      </c>
    </row>
    <row r="11945" spans="2:24" x14ac:dyDescent="0.3">
      <c r="B11945">
        <v>11944</v>
      </c>
      <c r="C11945">
        <v>1</v>
      </c>
      <c r="D11945" s="1">
        <v>7.0670174797879802E-61</v>
      </c>
      <c r="E11945" s="1">
        <v>1.7539055646474699E-82</v>
      </c>
      <c r="F11945" s="1">
        <v>1.23948812832611E-142</v>
      </c>
      <c r="H11945">
        <v>11944</v>
      </c>
      <c r="I11945">
        <v>1</v>
      </c>
      <c r="J11945" s="1">
        <v>7.04652819682046E-71</v>
      </c>
      <c r="K11945" s="1">
        <v>1.2009362309225E-86</v>
      </c>
      <c r="L11945" s="1">
        <v>8.4624310137786706E-157</v>
      </c>
      <c r="N11945">
        <v>11865</v>
      </c>
      <c r="O11945">
        <v>1</v>
      </c>
      <c r="P11945" s="1">
        <v>7.0670174797879802E-61</v>
      </c>
      <c r="Q11945" s="1">
        <v>1.7539055646474699E-82</v>
      </c>
      <c r="R11945" s="1">
        <v>1.23948812832611E-142</v>
      </c>
      <c r="T11945">
        <v>11865</v>
      </c>
      <c r="U11945">
        <v>0.99999576353513797</v>
      </c>
      <c r="V11945" s="1">
        <v>4.2364648617630601E-6</v>
      </c>
      <c r="W11945" s="1">
        <v>1.9997840821393899E-26</v>
      </c>
      <c r="X11945" s="1">
        <v>8.4720508866424995E-32</v>
      </c>
    </row>
    <row r="11946" spans="2:24" x14ac:dyDescent="0.3">
      <c r="B11946">
        <v>11945</v>
      </c>
      <c r="C11946">
        <v>1</v>
      </c>
      <c r="D11946" s="1">
        <v>1.00807100334736E-50</v>
      </c>
      <c r="E11946" s="1">
        <v>1.09852903812218E-25</v>
      </c>
      <c r="F11946" s="1">
        <v>1.1073952696660401E-75</v>
      </c>
      <c r="H11946">
        <v>11945</v>
      </c>
      <c r="I11946">
        <v>1</v>
      </c>
      <c r="J11946" s="1">
        <v>5.1772143247183803E-60</v>
      </c>
      <c r="K11946" s="1">
        <v>2.6401533284133701E-33</v>
      </c>
      <c r="L11946" s="1">
        <v>1.3668639631314601E-92</v>
      </c>
      <c r="N11946">
        <v>11866</v>
      </c>
      <c r="O11946">
        <v>1</v>
      </c>
      <c r="P11946" s="1">
        <v>1.00807100334736E-50</v>
      </c>
      <c r="Q11946" s="1">
        <v>1.09852903812218E-25</v>
      </c>
      <c r="R11946" s="1">
        <v>1.1073952696660401E-75</v>
      </c>
      <c r="T11946">
        <v>11866</v>
      </c>
      <c r="U11946">
        <v>1</v>
      </c>
      <c r="V11946" s="1">
        <v>3.0427519995539102E-83</v>
      </c>
      <c r="W11946" s="1">
        <v>1.41646906469185E-31</v>
      </c>
      <c r="X11946" s="1">
        <v>4.3099640788973799E-114</v>
      </c>
    </row>
    <row r="11947" spans="2:24" x14ac:dyDescent="0.3">
      <c r="B11947">
        <v>11946</v>
      </c>
      <c r="C11947">
        <v>0.999999999999998</v>
      </c>
      <c r="D11947" s="1">
        <v>4.7856516103878402E-32</v>
      </c>
      <c r="E11947" s="1">
        <v>2.0026848441575099E-15</v>
      </c>
      <c r="F11947" s="1">
        <v>9.5841519495416999E-47</v>
      </c>
      <c r="H11947">
        <v>11946</v>
      </c>
      <c r="I11947">
        <v>1</v>
      </c>
      <c r="J11947" s="1">
        <v>4.1003748379852401E-47</v>
      </c>
      <c r="K11947" s="1">
        <v>1.06317431383786E-21</v>
      </c>
      <c r="L11947" s="1">
        <v>4.3594132048529798E-68</v>
      </c>
      <c r="N11947">
        <v>11867</v>
      </c>
      <c r="O11947">
        <v>0.999999999999998</v>
      </c>
      <c r="P11947" s="1">
        <v>4.7856516103878402E-32</v>
      </c>
      <c r="Q11947" s="1">
        <v>2.0026848441575099E-15</v>
      </c>
      <c r="R11947" s="1">
        <v>9.5841519495416999E-47</v>
      </c>
      <c r="T11947">
        <v>11867</v>
      </c>
      <c r="U11947">
        <v>1</v>
      </c>
      <c r="V11947" s="1">
        <v>1.7438865443557801E-70</v>
      </c>
      <c r="W11947" s="1">
        <v>1.98215430093591E-87</v>
      </c>
      <c r="X11947" s="1">
        <v>3.4566522142390701E-157</v>
      </c>
    </row>
    <row r="11948" spans="2:24" x14ac:dyDescent="0.3">
      <c r="B11948">
        <v>11947</v>
      </c>
      <c r="C11948">
        <v>1</v>
      </c>
      <c r="D11948" s="1">
        <v>1.4359889538083799E-57</v>
      </c>
      <c r="E11948" s="1">
        <v>2.8171852835156301E-47</v>
      </c>
      <c r="F11948" s="1">
        <v>4.0454469479599702E-104</v>
      </c>
      <c r="H11948">
        <v>11947</v>
      </c>
      <c r="I11948">
        <v>1</v>
      </c>
      <c r="J11948" s="1">
        <v>2.8571813846235402E-75</v>
      </c>
      <c r="K11948" s="1">
        <v>4.8014091824492199E-58</v>
      </c>
      <c r="L11948" s="1">
        <v>1.3718496936054399E-132</v>
      </c>
      <c r="N11948">
        <v>11868</v>
      </c>
      <c r="O11948">
        <v>1</v>
      </c>
      <c r="P11948" s="1">
        <v>1.4359889538083799E-57</v>
      </c>
      <c r="Q11948" s="1">
        <v>2.8171852835156301E-47</v>
      </c>
      <c r="R11948" s="1">
        <v>4.0454469479599702E-104</v>
      </c>
      <c r="T11948">
        <v>11868</v>
      </c>
      <c r="U11948">
        <v>1</v>
      </c>
      <c r="V11948" s="1">
        <v>4.8230371294003999E-53</v>
      </c>
      <c r="W11948" s="1">
        <v>7.6138274415313503E-33</v>
      </c>
      <c r="X11948" s="1">
        <v>3.6721772447353297E-85</v>
      </c>
    </row>
    <row r="11949" spans="2:24" x14ac:dyDescent="0.3">
      <c r="B11949">
        <v>11948</v>
      </c>
      <c r="C11949">
        <v>1</v>
      </c>
      <c r="D11949" s="1">
        <v>3.29190732300446E-44</v>
      </c>
      <c r="E11949" s="1">
        <v>7.2414286944275399E-28</v>
      </c>
      <c r="F11949" s="1">
        <v>2.38381121482006E-71</v>
      </c>
      <c r="H11949">
        <v>11948</v>
      </c>
      <c r="I11949">
        <v>1</v>
      </c>
      <c r="J11949" s="1">
        <v>6.9544420217279096E-58</v>
      </c>
      <c r="K11949" s="1">
        <v>2.4456552748574399E-35</v>
      </c>
      <c r="L11949" s="1">
        <v>1.7008167814129099E-92</v>
      </c>
      <c r="N11949">
        <v>11869</v>
      </c>
      <c r="O11949">
        <v>1</v>
      </c>
      <c r="P11949" s="1">
        <v>3.29190732300446E-44</v>
      </c>
      <c r="Q11949" s="1">
        <v>7.2414286944275399E-28</v>
      </c>
      <c r="R11949" s="1">
        <v>2.38381121482006E-71</v>
      </c>
      <c r="T11949">
        <v>11869</v>
      </c>
      <c r="U11949">
        <v>1</v>
      </c>
      <c r="V11949" s="1">
        <v>1.78078696602683E-44</v>
      </c>
      <c r="W11949" s="1">
        <v>2.31078433612205E-23</v>
      </c>
      <c r="X11949" s="1">
        <v>4.1150146270651102E-67</v>
      </c>
    </row>
    <row r="11950" spans="2:24" x14ac:dyDescent="0.3">
      <c r="B11950">
        <v>11949</v>
      </c>
      <c r="C11950">
        <v>1</v>
      </c>
      <c r="D11950" s="1">
        <v>6.3517321869690502E-78</v>
      </c>
      <c r="E11950" s="1">
        <v>8.5462035509695808E-28</v>
      </c>
      <c r="F11950" s="1">
        <v>5.4283196171082597E-105</v>
      </c>
      <c r="H11950">
        <v>11949</v>
      </c>
      <c r="I11950">
        <v>1</v>
      </c>
      <c r="J11950" s="1">
        <v>4.9949968838716696E-100</v>
      </c>
      <c r="K11950" s="1">
        <v>1.4276886037893499E-36</v>
      </c>
      <c r="L11950" s="1">
        <v>7.1313001270668898E-136</v>
      </c>
      <c r="N11950">
        <v>11870</v>
      </c>
      <c r="O11950">
        <v>1</v>
      </c>
      <c r="P11950" s="1">
        <v>6.3517321869690502E-78</v>
      </c>
      <c r="Q11950" s="1">
        <v>8.5462035509695808E-28</v>
      </c>
      <c r="R11950" s="1">
        <v>5.4283196171082597E-105</v>
      </c>
      <c r="T11950">
        <v>11870</v>
      </c>
      <c r="U11950">
        <v>1</v>
      </c>
      <c r="V11950" s="1">
        <v>3.9563607966103499E-67</v>
      </c>
      <c r="W11950" s="1">
        <v>1.62872759681719E-65</v>
      </c>
      <c r="X11950" s="1">
        <v>6.4438340124049096E-132</v>
      </c>
    </row>
    <row r="11951" spans="2:24" x14ac:dyDescent="0.3">
      <c r="B11951">
        <v>11950</v>
      </c>
      <c r="C11951" s="1">
        <v>4.7201381790122497E-8</v>
      </c>
      <c r="D11951">
        <v>6.58373719777261E-3</v>
      </c>
      <c r="E11951" s="1">
        <v>7.1221375467727401E-6</v>
      </c>
      <c r="F11951">
        <v>0.99340909346329898</v>
      </c>
      <c r="H11951">
        <v>11950</v>
      </c>
      <c r="I11951">
        <v>1.0124930461716499E-4</v>
      </c>
      <c r="J11951">
        <v>9.8601633128004004E-2</v>
      </c>
      <c r="K11951">
        <v>9.2454955881807405E-4</v>
      </c>
      <c r="L11951">
        <v>0.90037256800856103</v>
      </c>
      <c r="N11951">
        <v>11871</v>
      </c>
      <c r="O11951" s="1">
        <v>4.7201381790122497E-8</v>
      </c>
      <c r="P11951">
        <v>6.58373719777261E-3</v>
      </c>
      <c r="Q11951" s="1">
        <v>7.1221375467727401E-6</v>
      </c>
      <c r="R11951">
        <v>0.99340909346329898</v>
      </c>
      <c r="T11951">
        <v>11871</v>
      </c>
      <c r="U11951">
        <v>1</v>
      </c>
      <c r="V11951" s="1">
        <v>1.19359568334707E-52</v>
      </c>
      <c r="W11951" s="1">
        <v>1.9861277271187501E-39</v>
      </c>
      <c r="X11951" s="1">
        <v>2.3706334816648601E-91</v>
      </c>
    </row>
    <row r="11952" spans="2:24" x14ac:dyDescent="0.3">
      <c r="B11952">
        <v>11951</v>
      </c>
      <c r="C11952">
        <v>5.9902796023640599E-3</v>
      </c>
      <c r="D11952">
        <v>0.992812184190631</v>
      </c>
      <c r="E11952" s="1">
        <v>7.1821776316704997E-6</v>
      </c>
      <c r="F11952">
        <v>1.19035402937282E-3</v>
      </c>
      <c r="H11952">
        <v>11951</v>
      </c>
      <c r="I11952">
        <v>0.93681242395214004</v>
      </c>
      <c r="J11952">
        <v>6.3187094414838704E-2</v>
      </c>
      <c r="K11952" s="1">
        <v>4.5120001570586E-7</v>
      </c>
      <c r="L11952" s="1">
        <v>3.0433005864831899E-8</v>
      </c>
      <c r="N11952">
        <v>11872</v>
      </c>
      <c r="O11952">
        <v>5.9902796023640599E-3</v>
      </c>
      <c r="P11952">
        <v>0.992812184190631</v>
      </c>
      <c r="Q11952" s="1">
        <v>7.1821776316704997E-6</v>
      </c>
      <c r="R11952">
        <v>1.19035402937282E-3</v>
      </c>
      <c r="T11952">
        <v>11872</v>
      </c>
      <c r="U11952">
        <v>1</v>
      </c>
      <c r="V11952" s="1">
        <v>1.07659926120933E-95</v>
      </c>
      <c r="W11952" s="1">
        <v>1.5741837587456701E-38</v>
      </c>
      <c r="X11952" s="1">
        <v>1.6947650716733099E-133</v>
      </c>
    </row>
    <row r="11953" spans="2:24" x14ac:dyDescent="0.3">
      <c r="B11953">
        <v>11952</v>
      </c>
      <c r="C11953">
        <v>0.99997773425594805</v>
      </c>
      <c r="D11953" s="1">
        <v>1.08615225801363E-62</v>
      </c>
      <c r="E11953" s="1">
        <v>2.2265744051830701E-5</v>
      </c>
      <c r="F11953" s="1">
        <v>2.41845266647301E-67</v>
      </c>
      <c r="H11953">
        <v>11952</v>
      </c>
      <c r="I11953">
        <v>0.99999999877171597</v>
      </c>
      <c r="J11953" s="1">
        <v>2.2970587883407798E-75</v>
      </c>
      <c r="K11953" s="1">
        <v>1.2282842422681101E-9</v>
      </c>
      <c r="L11953" s="1">
        <v>2.8214411167479901E-84</v>
      </c>
      <c r="N11953">
        <v>11873</v>
      </c>
      <c r="O11953">
        <v>0.99997773425594805</v>
      </c>
      <c r="P11953" s="1">
        <v>1.08615225801363E-62</v>
      </c>
      <c r="Q11953" s="1">
        <v>2.2265744051830701E-5</v>
      </c>
      <c r="R11953" s="1">
        <v>2.41845266647301E-67</v>
      </c>
      <c r="T11953">
        <v>11873</v>
      </c>
      <c r="U11953" s="1">
        <v>4.8006386103627803E-6</v>
      </c>
      <c r="V11953">
        <v>3.4512753083776E-2</v>
      </c>
      <c r="W11953">
        <v>1.34277543145297E-4</v>
      </c>
      <c r="X11953">
        <v>0.96534816873446805</v>
      </c>
    </row>
    <row r="11954" spans="2:24" x14ac:dyDescent="0.3">
      <c r="B11954">
        <v>11953</v>
      </c>
      <c r="C11954">
        <v>1.45740148246849E-2</v>
      </c>
      <c r="D11954">
        <v>0.84359891540044396</v>
      </c>
      <c r="E11954">
        <v>2.4085935883556E-3</v>
      </c>
      <c r="F11954">
        <v>0.13941847618651501</v>
      </c>
      <c r="H11954">
        <v>11953</v>
      </c>
      <c r="I11954">
        <v>0.75757653783830203</v>
      </c>
      <c r="J11954">
        <v>0.24109599158839101</v>
      </c>
      <c r="K11954">
        <v>1.00699732031814E-3</v>
      </c>
      <c r="L11954">
        <v>3.2047325298869401E-4</v>
      </c>
      <c r="N11954">
        <v>11874</v>
      </c>
      <c r="O11954">
        <v>1.45740148246849E-2</v>
      </c>
      <c r="P11954">
        <v>0.84359891540044396</v>
      </c>
      <c r="Q11954">
        <v>2.4085935883556E-3</v>
      </c>
      <c r="R11954">
        <v>0.13941847618651501</v>
      </c>
      <c r="T11954">
        <v>11874</v>
      </c>
      <c r="U11954">
        <v>0.75262188445120604</v>
      </c>
      <c r="V11954">
        <v>0.24737686727306199</v>
      </c>
      <c r="W11954" s="1">
        <v>9.3948080667773997E-7</v>
      </c>
      <c r="X11954" s="1">
        <v>3.08794925606732E-7</v>
      </c>
    </row>
    <row r="11955" spans="2:24" x14ac:dyDescent="0.3">
      <c r="B11955">
        <v>11954</v>
      </c>
      <c r="C11955">
        <v>1</v>
      </c>
      <c r="D11955" s="1">
        <v>1.48508706880372E-79</v>
      </c>
      <c r="E11955" s="1">
        <v>1.7167856687267899E-81</v>
      </c>
      <c r="F11955" s="1">
        <v>2.54957619653371E-160</v>
      </c>
      <c r="H11955">
        <v>11954</v>
      </c>
      <c r="I11955">
        <v>1</v>
      </c>
      <c r="J11955" s="1">
        <v>1.01497867075642E-96</v>
      </c>
      <c r="K11955" s="1">
        <v>1.88715995029706E-86</v>
      </c>
      <c r="L11955" s="1">
        <v>1.9154270978572601E-182</v>
      </c>
      <c r="N11955">
        <v>11875</v>
      </c>
      <c r="O11955">
        <v>1</v>
      </c>
      <c r="P11955" s="1">
        <v>1.48508706880372E-79</v>
      </c>
      <c r="Q11955" s="1">
        <v>1.7167856687267899E-81</v>
      </c>
      <c r="R11955" s="1">
        <v>2.54957619653371E-160</v>
      </c>
      <c r="T11955">
        <v>11875</v>
      </c>
      <c r="U11955">
        <v>0.99999999761758895</v>
      </c>
      <c r="V11955" s="1">
        <v>4.4857462902697798E-75</v>
      </c>
      <c r="W11955" s="1">
        <v>2.3824106443837601E-9</v>
      </c>
      <c r="X11955" s="1">
        <v>1.0686889735404299E-83</v>
      </c>
    </row>
    <row r="11956" spans="2:24" x14ac:dyDescent="0.3">
      <c r="B11956">
        <v>11955</v>
      </c>
      <c r="C11956">
        <v>1</v>
      </c>
      <c r="D11956" s="1">
        <v>3.0107949640707001E-49</v>
      </c>
      <c r="E11956" s="1">
        <v>1.34305746569964E-30</v>
      </c>
      <c r="F11956" s="1">
        <v>4.0436706541860301E-79</v>
      </c>
      <c r="H11956">
        <v>11955</v>
      </c>
      <c r="I11956">
        <v>1</v>
      </c>
      <c r="J11956" s="1">
        <v>5.0726845938813897E-68</v>
      </c>
      <c r="K11956" s="1">
        <v>9.1977478983235904E-41</v>
      </c>
      <c r="L11956" s="1">
        <v>4.6657274062231104E-108</v>
      </c>
      <c r="N11956">
        <v>11876</v>
      </c>
      <c r="O11956">
        <v>1</v>
      </c>
      <c r="P11956" s="1">
        <v>3.0107949640707001E-49</v>
      </c>
      <c r="Q11956" s="1">
        <v>1.34305746569964E-30</v>
      </c>
      <c r="R11956" s="1">
        <v>4.0436706541860301E-79</v>
      </c>
      <c r="T11956">
        <v>11876</v>
      </c>
      <c r="U11956">
        <v>0.53738592445010902</v>
      </c>
      <c r="V11956">
        <v>0.460578244422233</v>
      </c>
      <c r="W11956">
        <v>1.09625879032988E-3</v>
      </c>
      <c r="X11956">
        <v>9.3957233732766901E-4</v>
      </c>
    </row>
    <row r="11957" spans="2:24" x14ac:dyDescent="0.3">
      <c r="B11957">
        <v>11956</v>
      </c>
      <c r="C11957">
        <v>1</v>
      </c>
      <c r="D11957" s="1">
        <v>6.2926184947623297E-105</v>
      </c>
      <c r="E11957" s="1">
        <v>4.1419678903488299E-57</v>
      </c>
      <c r="F11957" s="1">
        <v>2.6063823751520701E-161</v>
      </c>
      <c r="H11957">
        <v>11956</v>
      </c>
      <c r="I11957">
        <v>1</v>
      </c>
      <c r="J11957" s="1">
        <v>7.3768397474275096E-120</v>
      </c>
      <c r="K11957" s="1">
        <v>2.9751116796200097E-70</v>
      </c>
      <c r="L11957" s="1">
        <v>2.1946922091256701E-189</v>
      </c>
      <c r="N11957">
        <v>11877</v>
      </c>
      <c r="O11957">
        <v>1</v>
      </c>
      <c r="P11957" s="1">
        <v>6.2926184947623297E-105</v>
      </c>
      <c r="Q11957" s="1">
        <v>4.1419678903488299E-57</v>
      </c>
      <c r="R11957" s="1">
        <v>2.6063823751520701E-161</v>
      </c>
      <c r="T11957">
        <v>11877</v>
      </c>
      <c r="U11957">
        <v>1</v>
      </c>
      <c r="V11957" s="1">
        <v>7.5419570582933902E-88</v>
      </c>
      <c r="W11957" s="1">
        <v>4.8167730463028798E-88</v>
      </c>
      <c r="X11957" s="1">
        <v>3.6327895474761298E-175</v>
      </c>
    </row>
    <row r="11958" spans="2:24" x14ac:dyDescent="0.3">
      <c r="B11958">
        <v>11957</v>
      </c>
      <c r="C11958">
        <v>0.99999621338293998</v>
      </c>
      <c r="D11958" s="1">
        <v>3.7864749134007699E-6</v>
      </c>
      <c r="E11958" s="1">
        <v>1.42145837509026E-10</v>
      </c>
      <c r="F11958" s="1">
        <v>5.3823368585712597E-16</v>
      </c>
      <c r="H11958">
        <v>11957</v>
      </c>
      <c r="I11958">
        <v>0.99999999999573397</v>
      </c>
      <c r="J11958" s="1">
        <v>4.25757060800679E-12</v>
      </c>
      <c r="K11958" s="1">
        <v>8.8156847388339701E-15</v>
      </c>
      <c r="L11958" s="1">
        <v>3.7533400233673698E-26</v>
      </c>
      <c r="N11958">
        <v>11878</v>
      </c>
      <c r="O11958">
        <v>0.99999621338293998</v>
      </c>
      <c r="P11958" s="1">
        <v>3.7864749134007699E-6</v>
      </c>
      <c r="Q11958" s="1">
        <v>1.42145837509026E-10</v>
      </c>
      <c r="R11958" s="1">
        <v>5.3823368585712597E-16</v>
      </c>
      <c r="T11958">
        <v>11878</v>
      </c>
      <c r="U11958">
        <v>1</v>
      </c>
      <c r="V11958" s="1">
        <v>3.19729255249354E-67</v>
      </c>
      <c r="W11958" s="1">
        <v>3.24613367184213E-43</v>
      </c>
      <c r="X11958" s="1">
        <v>1.03788390133793E-109</v>
      </c>
    </row>
    <row r="11959" spans="2:24" x14ac:dyDescent="0.3">
      <c r="B11959">
        <v>11958</v>
      </c>
      <c r="C11959" s="1">
        <v>9.5146531752229895E-5</v>
      </c>
      <c r="D11959">
        <v>0.99990485346824798</v>
      </c>
      <c r="E11959" s="1">
        <v>4.7992064902403804E-22</v>
      </c>
      <c r="F11959" s="1">
        <v>5.0435362950318002E-18</v>
      </c>
      <c r="H11959">
        <v>11958</v>
      </c>
      <c r="I11959">
        <v>9.9631091270940006E-4</v>
      </c>
      <c r="J11959">
        <v>0.99900368908729098</v>
      </c>
      <c r="K11959" s="1">
        <v>4.4068589170122602E-27</v>
      </c>
      <c r="L11959" s="1">
        <v>4.4187695419397399E-24</v>
      </c>
      <c r="N11959">
        <v>11879</v>
      </c>
      <c r="O11959" s="1">
        <v>9.5146531752229895E-5</v>
      </c>
      <c r="P11959">
        <v>0.99990485346824798</v>
      </c>
      <c r="Q11959" s="1">
        <v>4.7992064902403804E-22</v>
      </c>
      <c r="R11959" s="1">
        <v>5.0435362950318002E-18</v>
      </c>
      <c r="T11959">
        <v>11879</v>
      </c>
      <c r="U11959">
        <v>1</v>
      </c>
      <c r="V11959" s="1">
        <v>2.8589264558362599E-111</v>
      </c>
      <c r="W11959" s="1">
        <v>5.3594880301034595E-72</v>
      </c>
      <c r="X11959" s="1">
        <v>1.5322382119000499E-182</v>
      </c>
    </row>
    <row r="11960" spans="2:24" x14ac:dyDescent="0.3">
      <c r="B11960">
        <v>11959</v>
      </c>
      <c r="C11960">
        <v>1</v>
      </c>
      <c r="D11960" s="1">
        <v>1.2645926187667401E-65</v>
      </c>
      <c r="E11960" s="1">
        <v>4.3241951091615902E-16</v>
      </c>
      <c r="F11960" s="1">
        <v>5.4683452171530001E-81</v>
      </c>
      <c r="H11960">
        <v>11959</v>
      </c>
      <c r="I11960">
        <v>1</v>
      </c>
      <c r="J11960" s="1">
        <v>2.2359504068798699E-74</v>
      </c>
      <c r="K11960" s="1">
        <v>1.27471995521842E-23</v>
      </c>
      <c r="L11960" s="1">
        <v>2.8502106025285098E-97</v>
      </c>
      <c r="N11960">
        <v>11880</v>
      </c>
      <c r="O11960">
        <v>1</v>
      </c>
      <c r="P11960" s="1">
        <v>1.2645926187667401E-65</v>
      </c>
      <c r="Q11960" s="1">
        <v>4.3241951091615902E-16</v>
      </c>
      <c r="R11960" s="1">
        <v>5.4683452171530001E-81</v>
      </c>
      <c r="T11960">
        <v>11880</v>
      </c>
      <c r="U11960">
        <v>0.99999999997943001</v>
      </c>
      <c r="V11960" s="1">
        <v>2.0552628074556E-11</v>
      </c>
      <c r="W11960" s="1">
        <v>1.76260497479809E-14</v>
      </c>
      <c r="X11960" s="1">
        <v>3.6226164490132601E-25</v>
      </c>
    </row>
    <row r="11961" spans="2:24" x14ac:dyDescent="0.3">
      <c r="B11961">
        <v>11960</v>
      </c>
      <c r="C11961">
        <v>0.82083934146841298</v>
      </c>
      <c r="D11961">
        <v>8.4004922717575606E-2</v>
      </c>
      <c r="E11961">
        <v>8.6321563404926999E-2</v>
      </c>
      <c r="F11961">
        <v>8.8341724090843302E-3</v>
      </c>
      <c r="H11961">
        <v>11960</v>
      </c>
      <c r="I11961">
        <v>0.99857240811715797</v>
      </c>
      <c r="J11961" s="1">
        <v>6.9922065842643902E-6</v>
      </c>
      <c r="K11961">
        <v>1.42058972900017E-3</v>
      </c>
      <c r="L11961" s="1">
        <v>9.9472574806893402E-9</v>
      </c>
      <c r="N11961">
        <v>11881</v>
      </c>
      <c r="O11961">
        <v>0.82083934146841298</v>
      </c>
      <c r="P11961">
        <v>8.4004922717575606E-2</v>
      </c>
      <c r="Q11961">
        <v>8.6321563404926999E-2</v>
      </c>
      <c r="R11961">
        <v>8.8341724090843302E-3</v>
      </c>
      <c r="T11961">
        <v>11881</v>
      </c>
      <c r="U11961" s="1">
        <v>8.7800011646232596E-5</v>
      </c>
      <c r="V11961">
        <v>0.99991219998835401</v>
      </c>
      <c r="W11961" s="1">
        <v>7.73378713589194E-28</v>
      </c>
      <c r="X11961" s="1">
        <v>8.8076390473043406E-24</v>
      </c>
    </row>
    <row r="11962" spans="2:24" x14ac:dyDescent="0.3">
      <c r="B11962">
        <v>11961</v>
      </c>
      <c r="C11962">
        <v>1</v>
      </c>
      <c r="D11962" s="1">
        <v>2.0611129755910099E-64</v>
      </c>
      <c r="E11962" s="1">
        <v>3.1784144693634197E-45</v>
      </c>
      <c r="F11962" s="1">
        <v>6.55107130461116E-109</v>
      </c>
      <c r="H11962">
        <v>11961</v>
      </c>
      <c r="I11962">
        <v>1</v>
      </c>
      <c r="J11962" s="1">
        <v>1.0972998014367101E-83</v>
      </c>
      <c r="K11962" s="1">
        <v>8.56009642252208E-55</v>
      </c>
      <c r="L11962" s="1">
        <v>9.3929921047125502E-138</v>
      </c>
      <c r="N11962">
        <v>11882</v>
      </c>
      <c r="O11962">
        <v>1</v>
      </c>
      <c r="P11962" s="1">
        <v>2.0611129755910099E-64</v>
      </c>
      <c r="Q11962" s="1">
        <v>3.1784144693634197E-45</v>
      </c>
      <c r="R11962" s="1">
        <v>6.55107130461116E-109</v>
      </c>
      <c r="T11962">
        <v>11882</v>
      </c>
      <c r="U11962">
        <v>1</v>
      </c>
      <c r="V11962" s="1">
        <v>9.8394243969677409E-75</v>
      </c>
      <c r="W11962" s="1">
        <v>1.0801347582647299E-24</v>
      </c>
      <c r="X11962" s="1">
        <v>1.06279042924828E-98</v>
      </c>
    </row>
    <row r="11963" spans="2:24" x14ac:dyDescent="0.3">
      <c r="B11963">
        <v>11962</v>
      </c>
      <c r="C11963">
        <v>1</v>
      </c>
      <c r="D11963" s="1">
        <v>2.27663913536298E-58</v>
      </c>
      <c r="E11963" s="1">
        <v>2.02838775633341E-58</v>
      </c>
      <c r="F11963" s="1">
        <v>4.6179069477597503E-116</v>
      </c>
      <c r="H11963">
        <v>11962</v>
      </c>
      <c r="I11963">
        <v>1</v>
      </c>
      <c r="J11963" s="1">
        <v>4.4646684424132701E-70</v>
      </c>
      <c r="K11963" s="1">
        <v>1.75899246620642E-68</v>
      </c>
      <c r="L11963" s="1">
        <v>7.8533181543144903E-138</v>
      </c>
      <c r="N11963">
        <v>11883</v>
      </c>
      <c r="O11963">
        <v>1</v>
      </c>
      <c r="P11963" s="1">
        <v>2.27663913536298E-58</v>
      </c>
      <c r="Q11963" s="1">
        <v>2.02838775633341E-58</v>
      </c>
      <c r="R11963" s="1">
        <v>4.6179069477597503E-116</v>
      </c>
      <c r="T11963">
        <v>11883</v>
      </c>
      <c r="U11963">
        <v>0.99650171574496504</v>
      </c>
      <c r="V11963" s="1">
        <v>3.3225676143866903E-5</v>
      </c>
      <c r="W11963">
        <v>3.4649430496616401E-3</v>
      </c>
      <c r="X11963" s="1">
        <v>1.15529229710292E-7</v>
      </c>
    </row>
    <row r="11964" spans="2:24" x14ac:dyDescent="0.3">
      <c r="B11964">
        <v>11963</v>
      </c>
      <c r="C11964">
        <v>1</v>
      </c>
      <c r="D11964" s="1">
        <v>3.7842455211048499E-24</v>
      </c>
      <c r="E11964" s="1">
        <v>8.3617551955352707E-31</v>
      </c>
      <c r="F11964" s="1">
        <v>3.1642934647279499E-54</v>
      </c>
      <c r="H11964">
        <v>11963</v>
      </c>
      <c r="I11964">
        <v>1</v>
      </c>
      <c r="J11964" s="1">
        <v>1.74826663322705E-35</v>
      </c>
      <c r="K11964" s="1">
        <v>4.0025154867662102E-41</v>
      </c>
      <c r="L11964" s="1">
        <v>6.9974642744878898E-76</v>
      </c>
      <c r="N11964">
        <v>11884</v>
      </c>
      <c r="O11964">
        <v>1</v>
      </c>
      <c r="P11964" s="1">
        <v>3.7842455211048499E-24</v>
      </c>
      <c r="Q11964" s="1">
        <v>8.3617551955352707E-31</v>
      </c>
      <c r="R11964" s="1">
        <v>3.1642934647279499E-54</v>
      </c>
      <c r="T11964">
        <v>11884</v>
      </c>
      <c r="U11964">
        <v>1</v>
      </c>
      <c r="V11964" s="1">
        <v>1.23826101099335E-75</v>
      </c>
      <c r="W11964" s="1">
        <v>1.68203188361576E-57</v>
      </c>
      <c r="X11964" s="1">
        <v>2.0827945007290999E-132</v>
      </c>
    </row>
    <row r="11965" spans="2:24" x14ac:dyDescent="0.3">
      <c r="B11965">
        <v>11964</v>
      </c>
      <c r="C11965">
        <v>1</v>
      </c>
      <c r="D11965" s="1">
        <v>8.0441764469489295E-45</v>
      </c>
      <c r="E11965" s="1">
        <v>1.41975433892237E-20</v>
      </c>
      <c r="F11965" s="1">
        <v>1.14207544136129E-64</v>
      </c>
      <c r="H11965">
        <v>11964</v>
      </c>
      <c r="I11965">
        <v>1</v>
      </c>
      <c r="J11965" s="1">
        <v>9.2458396656135401E-60</v>
      </c>
      <c r="K11965" s="1">
        <v>7.7072225125477002E-29</v>
      </c>
      <c r="L11965" s="1">
        <v>7.12597436182231E-88</v>
      </c>
      <c r="N11965">
        <v>11885</v>
      </c>
      <c r="O11965">
        <v>1</v>
      </c>
      <c r="P11965" s="1">
        <v>8.0441764469489295E-45</v>
      </c>
      <c r="Q11965" s="1">
        <v>1.41975433892237E-20</v>
      </c>
      <c r="R11965" s="1">
        <v>1.14207544136129E-64</v>
      </c>
      <c r="T11965">
        <v>11885</v>
      </c>
      <c r="U11965">
        <v>1</v>
      </c>
      <c r="V11965" s="1">
        <v>9.0302800974892901E-69</v>
      </c>
      <c r="W11965" s="1">
        <v>3.82308125049094E-74</v>
      </c>
      <c r="X11965" s="1">
        <v>3.45234945273928E-142</v>
      </c>
    </row>
    <row r="11966" spans="2:24" x14ac:dyDescent="0.3">
      <c r="B11966">
        <v>11965</v>
      </c>
      <c r="C11966">
        <v>1</v>
      </c>
      <c r="D11966" s="1">
        <v>1.4020448511658499E-88</v>
      </c>
      <c r="E11966" s="1">
        <v>2.0373793929327699E-27</v>
      </c>
      <c r="F11966" s="1">
        <v>2.8564972877328001E-115</v>
      </c>
      <c r="H11966">
        <v>11965</v>
      </c>
      <c r="I11966">
        <v>1</v>
      </c>
      <c r="J11966" s="1">
        <v>5.0477993399496799E-98</v>
      </c>
      <c r="K11966" s="1">
        <v>2.9289130273181102E-35</v>
      </c>
      <c r="L11966" s="1">
        <v>1.4784565246066398E-132</v>
      </c>
      <c r="N11966">
        <v>11886</v>
      </c>
      <c r="O11966">
        <v>1</v>
      </c>
      <c r="P11966" s="1">
        <v>1.4020448511658499E-88</v>
      </c>
      <c r="Q11966" s="1">
        <v>2.0373793929327699E-27</v>
      </c>
      <c r="R11966" s="1">
        <v>2.8564972877328001E-115</v>
      </c>
      <c r="T11966">
        <v>11886</v>
      </c>
      <c r="U11966">
        <v>1</v>
      </c>
      <c r="V11966" s="1">
        <v>4.0244496233681502E-36</v>
      </c>
      <c r="W11966" s="1">
        <v>2.4070832899430201E-44</v>
      </c>
      <c r="X11966" s="1">
        <v>9.6871854396269496E-80</v>
      </c>
    </row>
    <row r="11967" spans="2:24" x14ac:dyDescent="0.3">
      <c r="B11967">
        <v>11966</v>
      </c>
      <c r="C11967">
        <v>1</v>
      </c>
      <c r="D11967" s="1">
        <v>9.8648011397124697E-61</v>
      </c>
      <c r="E11967" s="1">
        <v>2.58907139324509E-49</v>
      </c>
      <c r="F11967" s="1">
        <v>2.5540674430881101E-109</v>
      </c>
      <c r="H11967">
        <v>11966</v>
      </c>
      <c r="I11967">
        <v>1</v>
      </c>
      <c r="J11967" s="1">
        <v>3.0952913771765E-79</v>
      </c>
      <c r="K11967" s="1">
        <v>7.0466906993461805E-63</v>
      </c>
      <c r="L11967" s="1">
        <v>2.1811560959316001E-141</v>
      </c>
      <c r="N11967">
        <v>11887</v>
      </c>
      <c r="O11967">
        <v>1</v>
      </c>
      <c r="P11967" s="1">
        <v>9.8648011397124697E-61</v>
      </c>
      <c r="Q11967" s="1">
        <v>2.58907139324509E-49</v>
      </c>
      <c r="R11967" s="1">
        <v>2.5540674430881101E-109</v>
      </c>
      <c r="T11967">
        <v>11887</v>
      </c>
      <c r="U11967">
        <v>1</v>
      </c>
      <c r="V11967" s="1">
        <v>3.62643361645521E-57</v>
      </c>
      <c r="W11967" s="1">
        <v>1.96954456678628E-30</v>
      </c>
      <c r="X11967" s="1">
        <v>7.1424226261004796E-87</v>
      </c>
    </row>
    <row r="11968" spans="2:24" x14ac:dyDescent="0.3">
      <c r="B11968">
        <v>11967</v>
      </c>
      <c r="C11968">
        <v>0.149403937096943</v>
      </c>
      <c r="D11968">
        <v>0.77617785534458394</v>
      </c>
      <c r="E11968">
        <v>1.201230760126E-2</v>
      </c>
      <c r="F11968">
        <v>6.2405899957212303E-2</v>
      </c>
      <c r="H11968">
        <v>11967</v>
      </c>
      <c r="I11968">
        <v>0.99450226459854596</v>
      </c>
      <c r="J11968">
        <v>5.0093127724934504E-3</v>
      </c>
      <c r="K11968">
        <v>4.85974771658228E-4</v>
      </c>
      <c r="L11968" s="1">
        <v>2.4478573025269602E-6</v>
      </c>
      <c r="N11968">
        <v>11888</v>
      </c>
      <c r="O11968">
        <v>0.149403937096943</v>
      </c>
      <c r="P11968">
        <v>0.77617785534458394</v>
      </c>
      <c r="Q11968">
        <v>1.201230760126E-2</v>
      </c>
      <c r="R11968">
        <v>6.2405899957212303E-2</v>
      </c>
      <c r="T11968">
        <v>11888</v>
      </c>
      <c r="U11968">
        <v>1</v>
      </c>
      <c r="V11968" s="1">
        <v>5.8298416721656403E-95</v>
      </c>
      <c r="W11968" s="1">
        <v>1.22160430018556E-37</v>
      </c>
      <c r="X11968" s="1">
        <v>7.1217596561185203E-132</v>
      </c>
    </row>
    <row r="11969" spans="2:24" x14ac:dyDescent="0.3">
      <c r="B11969">
        <v>11968</v>
      </c>
      <c r="C11969">
        <v>0.99984465052379401</v>
      </c>
      <c r="D11969" s="1">
        <v>1.5211307072595901E-9</v>
      </c>
      <c r="E11969">
        <v>1.55347954839034E-4</v>
      </c>
      <c r="F11969" s="1">
        <v>2.36341259906563E-13</v>
      </c>
      <c r="H11969">
        <v>11968</v>
      </c>
      <c r="I11969">
        <v>0.99999992882934396</v>
      </c>
      <c r="J11969" s="1">
        <v>4.08572998967505E-18</v>
      </c>
      <c r="K11969" s="1">
        <v>7.1170655970662106E-8</v>
      </c>
      <c r="L11969" s="1">
        <v>2.9078410417947498E-25</v>
      </c>
      <c r="N11969">
        <v>11889</v>
      </c>
      <c r="O11969">
        <v>0.99984465052379401</v>
      </c>
      <c r="P11969" s="1">
        <v>1.5211307072595901E-9</v>
      </c>
      <c r="Q11969">
        <v>1.55347954839034E-4</v>
      </c>
      <c r="R11969" s="1">
        <v>2.36341259906563E-13</v>
      </c>
      <c r="T11969">
        <v>11889</v>
      </c>
      <c r="U11969">
        <v>1</v>
      </c>
      <c r="V11969" s="1">
        <v>1.1489139411262499E-73</v>
      </c>
      <c r="W11969" s="1">
        <v>8.2254856930565896E-66</v>
      </c>
      <c r="X11969" s="1">
        <v>9.4503751852872402E-139</v>
      </c>
    </row>
    <row r="11970" spans="2:24" x14ac:dyDescent="0.3">
      <c r="B11970">
        <v>11969</v>
      </c>
      <c r="C11970">
        <v>1</v>
      </c>
      <c r="D11970" s="1">
        <v>1.4519557748459601E-19</v>
      </c>
      <c r="E11970" s="1">
        <v>6.3481692821464099E-27</v>
      </c>
      <c r="F11970" s="1">
        <v>9.2172610489122094E-46</v>
      </c>
      <c r="H11970">
        <v>11969</v>
      </c>
      <c r="I11970">
        <v>1</v>
      </c>
      <c r="J11970" s="1">
        <v>1.26690954530842E-29</v>
      </c>
      <c r="K11970" s="1">
        <v>3.9622239369111001E-33</v>
      </c>
      <c r="L11970" s="1">
        <v>5.0197793263222004E-62</v>
      </c>
      <c r="N11970">
        <v>11890</v>
      </c>
      <c r="O11970">
        <v>1</v>
      </c>
      <c r="P11970" s="1">
        <v>1.4519557748459601E-19</v>
      </c>
      <c r="Q11970" s="1">
        <v>6.3481692821464099E-27</v>
      </c>
      <c r="R11970" s="1">
        <v>9.2172610489122094E-46</v>
      </c>
      <c r="T11970">
        <v>11890</v>
      </c>
      <c r="U11970">
        <v>0.963403633736856</v>
      </c>
      <c r="V11970">
        <v>3.61408074435225E-2</v>
      </c>
      <c r="W11970">
        <v>4.3908705218370203E-4</v>
      </c>
      <c r="X11970" s="1">
        <v>1.6471767438080399E-5</v>
      </c>
    </row>
    <row r="11971" spans="2:24" x14ac:dyDescent="0.3">
      <c r="B11971">
        <v>11970</v>
      </c>
      <c r="C11971">
        <v>1</v>
      </c>
      <c r="D11971" s="1">
        <v>1.02120588215263E-111</v>
      </c>
      <c r="E11971" s="1">
        <v>1.4342040865496301E-51</v>
      </c>
      <c r="F11971" s="1">
        <v>1.46461764939181E-162</v>
      </c>
      <c r="H11971">
        <v>11970</v>
      </c>
      <c r="I11971">
        <v>1</v>
      </c>
      <c r="J11971" s="1">
        <v>4.15774613011099E-122</v>
      </c>
      <c r="K11971" s="1">
        <v>8.3815106010989196E-62</v>
      </c>
      <c r="L11971" s="1">
        <v>3.4848193266203302E-183</v>
      </c>
      <c r="N11971">
        <v>11891</v>
      </c>
      <c r="O11971">
        <v>1</v>
      </c>
      <c r="P11971" s="1">
        <v>1.02120588215263E-111</v>
      </c>
      <c r="Q11971" s="1">
        <v>1.4342040865496301E-51</v>
      </c>
      <c r="R11971" s="1">
        <v>1.46461764939181E-162</v>
      </c>
      <c r="T11971">
        <v>11891</v>
      </c>
      <c r="U11971">
        <v>0.99999983155859795</v>
      </c>
      <c r="V11971" s="1">
        <v>2.07486400428264E-19</v>
      </c>
      <c r="W11971" s="1">
        <v>1.6844140222232301E-7</v>
      </c>
      <c r="X11971" s="1">
        <v>3.4949306117109302E-26</v>
      </c>
    </row>
    <row r="11972" spans="2:24" x14ac:dyDescent="0.3">
      <c r="B11972">
        <v>11971</v>
      </c>
      <c r="C11972">
        <v>0.999999999999996</v>
      </c>
      <c r="D11972" s="1">
        <v>8.9508359188441008E-22</v>
      </c>
      <c r="E11972" s="1">
        <v>3.9135213184443697E-15</v>
      </c>
      <c r="F11972" s="1">
        <v>3.5029287186294098E-36</v>
      </c>
      <c r="H11972">
        <v>11971</v>
      </c>
      <c r="I11972">
        <v>1</v>
      </c>
      <c r="J11972" s="1">
        <v>8.6300697776365506E-33</v>
      </c>
      <c r="K11972" s="1">
        <v>8.6246761283742093E-21</v>
      </c>
      <c r="L11972" s="1">
        <v>7.4431556797385704E-53</v>
      </c>
      <c r="N11972">
        <v>11892</v>
      </c>
      <c r="O11972">
        <v>0.999999999999996</v>
      </c>
      <c r="P11972" s="1">
        <v>8.9508359188441008E-22</v>
      </c>
      <c r="Q11972" s="1">
        <v>3.9135213184443697E-15</v>
      </c>
      <c r="R11972" s="1">
        <v>3.5029287186294098E-36</v>
      </c>
      <c r="T11972">
        <v>11892</v>
      </c>
      <c r="U11972">
        <v>1</v>
      </c>
      <c r="V11972" s="1">
        <v>5.1359671662005898E-30</v>
      </c>
      <c r="W11972" s="1">
        <v>1.01315826918832E-34</v>
      </c>
      <c r="X11972" s="1">
        <v>5.2035476047157999E-64</v>
      </c>
    </row>
    <row r="11973" spans="2:24" x14ac:dyDescent="0.3">
      <c r="B11973">
        <v>11972</v>
      </c>
      <c r="C11973">
        <v>0.99999998907524801</v>
      </c>
      <c r="D11973" s="1">
        <v>1.0481691026665199E-8</v>
      </c>
      <c r="E11973" s="1">
        <v>4.43060534134909E-10</v>
      </c>
      <c r="F11973" s="1">
        <v>4.6440236756461801E-18</v>
      </c>
      <c r="H11973">
        <v>11972</v>
      </c>
      <c r="I11973">
        <v>0.99999999999999301</v>
      </c>
      <c r="J11973" s="1">
        <v>4.8003728202936099E-15</v>
      </c>
      <c r="K11973" s="1">
        <v>1.77922272755397E-15</v>
      </c>
      <c r="L11973" s="1">
        <v>8.5409324225987807E-30</v>
      </c>
      <c r="N11973">
        <v>11893</v>
      </c>
      <c r="O11973">
        <v>0.99999998907524801</v>
      </c>
      <c r="P11973" s="1">
        <v>1.0481691026665199E-8</v>
      </c>
      <c r="Q11973" s="1">
        <v>4.43060534134909E-10</v>
      </c>
      <c r="R11973" s="1">
        <v>4.6440236756461801E-18</v>
      </c>
      <c r="T11973">
        <v>11893</v>
      </c>
      <c r="U11973">
        <v>1</v>
      </c>
      <c r="V11973" s="1">
        <v>1.5401433001364E-120</v>
      </c>
      <c r="W11973" s="1">
        <v>1.36987684167771E-65</v>
      </c>
      <c r="X11973" s="1">
        <v>2.10980663972193E-185</v>
      </c>
    </row>
    <row r="11974" spans="2:24" x14ac:dyDescent="0.3">
      <c r="B11974">
        <v>11973</v>
      </c>
      <c r="C11974" s="1">
        <v>2.65460322186371E-5</v>
      </c>
      <c r="D11974">
        <v>0.96693489780961295</v>
      </c>
      <c r="E11974" s="1">
        <v>9.0700883868484799E-7</v>
      </c>
      <c r="F11974">
        <v>3.30376491493303E-2</v>
      </c>
      <c r="H11974">
        <v>11973</v>
      </c>
      <c r="I11974">
        <v>1.4430652239276999E-4</v>
      </c>
      <c r="J11974">
        <v>0.99940942054579396</v>
      </c>
      <c r="K11974" s="1">
        <v>6.4428847678672697E-8</v>
      </c>
      <c r="L11974">
        <v>4.4620850296508502E-4</v>
      </c>
      <c r="N11974">
        <v>11894</v>
      </c>
      <c r="O11974" s="1">
        <v>2.65460322186371E-5</v>
      </c>
      <c r="P11974">
        <v>0.96693489780961295</v>
      </c>
      <c r="Q11974" s="1">
        <v>9.0700883868484799E-7</v>
      </c>
      <c r="R11974">
        <v>3.30376491493303E-2</v>
      </c>
      <c r="T11974">
        <v>11894</v>
      </c>
      <c r="U11974">
        <v>1</v>
      </c>
      <c r="V11974" s="1">
        <v>1.3430719699111299E-32</v>
      </c>
      <c r="W11974" s="1">
        <v>7.3006234650941299E-21</v>
      </c>
      <c r="X11974" s="1">
        <v>9.8052627388433898E-53</v>
      </c>
    </row>
    <row r="11975" spans="2:24" x14ac:dyDescent="0.3">
      <c r="B11975">
        <v>11974</v>
      </c>
      <c r="C11975">
        <v>0.99999999717934795</v>
      </c>
      <c r="D11975" s="1">
        <v>2.8206516097971899E-9</v>
      </c>
      <c r="E11975" s="1">
        <v>2.35924540023317E-85</v>
      </c>
      <c r="F11975" s="1">
        <v>6.6546093548446398E-94</v>
      </c>
      <c r="H11975">
        <v>11974</v>
      </c>
      <c r="I11975">
        <v>1</v>
      </c>
      <c r="J11975" s="1">
        <v>1.5503629072793099E-17</v>
      </c>
      <c r="K11975" s="1">
        <v>1.03561348094325E-97</v>
      </c>
      <c r="L11975" s="1">
        <v>1.60557672713282E-114</v>
      </c>
      <c r="N11975">
        <v>11895</v>
      </c>
      <c r="O11975">
        <v>0.99999999717934795</v>
      </c>
      <c r="P11975" s="1">
        <v>2.8206516097971899E-9</v>
      </c>
      <c r="Q11975" s="1">
        <v>2.35924540023317E-85</v>
      </c>
      <c r="R11975" s="1">
        <v>6.6546093548446398E-94</v>
      </c>
      <c r="T11975">
        <v>11895</v>
      </c>
      <c r="U11975">
        <v>0.99999999999986899</v>
      </c>
      <c r="V11975" s="1">
        <v>1.2875757283875299E-13</v>
      </c>
      <c r="W11975" s="1">
        <v>2.53302117849734E-15</v>
      </c>
      <c r="X11975" s="1">
        <v>3.2614565889251902E-28</v>
      </c>
    </row>
    <row r="11976" spans="2:24" x14ac:dyDescent="0.3">
      <c r="B11976">
        <v>11975</v>
      </c>
      <c r="C11976" s="1">
        <v>2.89357285372479E-8</v>
      </c>
      <c r="D11976">
        <v>6.7260112026576403E-4</v>
      </c>
      <c r="E11976" s="1">
        <v>4.2989850422007701E-5</v>
      </c>
      <c r="F11976">
        <v>0.999284380093584</v>
      </c>
      <c r="H11976">
        <v>11975</v>
      </c>
      <c r="I11976" s="1">
        <v>7.9255877562942002E-7</v>
      </c>
      <c r="J11976">
        <v>3.5520264458491599E-3</v>
      </c>
      <c r="K11976">
        <v>2.2228629061065401E-4</v>
      </c>
      <c r="L11976">
        <v>0.99622489470476505</v>
      </c>
      <c r="N11976">
        <v>11896</v>
      </c>
      <c r="O11976" s="1">
        <v>2.89357285372479E-8</v>
      </c>
      <c r="P11976">
        <v>6.7260112026576403E-4</v>
      </c>
      <c r="Q11976" s="1">
        <v>4.2989850422007701E-5</v>
      </c>
      <c r="R11976">
        <v>0.999284380093584</v>
      </c>
      <c r="T11976">
        <v>11896</v>
      </c>
      <c r="U11976" s="1">
        <v>1.8912328249242099E-5</v>
      </c>
      <c r="V11976">
        <v>0.99906750831894198</v>
      </c>
      <c r="W11976" s="1">
        <v>1.7293711780056199E-8</v>
      </c>
      <c r="X11976">
        <v>9.1356205909650799E-4</v>
      </c>
    </row>
    <row r="11977" spans="2:24" x14ac:dyDescent="0.3">
      <c r="B11977">
        <v>11976</v>
      </c>
      <c r="C11977">
        <v>1</v>
      </c>
      <c r="D11977" s="1">
        <v>1.65345908601629E-46</v>
      </c>
      <c r="E11977" s="1">
        <v>1.8943085502473399E-20</v>
      </c>
      <c r="F11977" s="1">
        <v>3.1321616841248199E-66</v>
      </c>
      <c r="H11977">
        <v>11976</v>
      </c>
      <c r="I11977">
        <v>1</v>
      </c>
      <c r="J11977" s="1">
        <v>2.6093888022648298E-62</v>
      </c>
      <c r="K11977" s="1">
        <v>2.27037549733363E-29</v>
      </c>
      <c r="L11977" s="1">
        <v>5.9242923996788295E-91</v>
      </c>
      <c r="N11977">
        <v>11897</v>
      </c>
      <c r="O11977">
        <v>1</v>
      </c>
      <c r="P11977" s="1">
        <v>1.65345908601629E-46</v>
      </c>
      <c r="Q11977" s="1">
        <v>1.8943085502473399E-20</v>
      </c>
      <c r="R11977" s="1">
        <v>3.1321616841248199E-66</v>
      </c>
      <c r="T11977">
        <v>11897</v>
      </c>
      <c r="U11977">
        <v>1</v>
      </c>
      <c r="V11977" s="1">
        <v>5.4478988634518102E-18</v>
      </c>
      <c r="W11977" s="1">
        <v>2.7407391231682301E-102</v>
      </c>
      <c r="X11977" s="1">
        <v>1.4931269554126101E-119</v>
      </c>
    </row>
    <row r="11978" spans="2:24" x14ac:dyDescent="0.3">
      <c r="B11978">
        <v>11977</v>
      </c>
      <c r="C11978">
        <v>1</v>
      </c>
      <c r="D11978" s="1">
        <v>1.32977383017849E-80</v>
      </c>
      <c r="E11978" s="1">
        <v>2.27741941616772E-52</v>
      </c>
      <c r="F11978" s="1">
        <v>3.0284527399602197E-132</v>
      </c>
      <c r="H11978">
        <v>11977</v>
      </c>
      <c r="I11978">
        <v>1</v>
      </c>
      <c r="J11978" s="1">
        <v>8.2527709382284905E-94</v>
      </c>
      <c r="K11978" s="1">
        <v>7.8459449127451297E-64</v>
      </c>
      <c r="L11978" s="1">
        <v>6.4750786158844694E-157</v>
      </c>
      <c r="N11978">
        <v>11898</v>
      </c>
      <c r="O11978">
        <v>1</v>
      </c>
      <c r="P11978" s="1">
        <v>1.32977383017849E-80</v>
      </c>
      <c r="Q11978" s="1">
        <v>2.27741941616772E-52</v>
      </c>
      <c r="R11978" s="1">
        <v>3.0284527399602197E-132</v>
      </c>
      <c r="T11978">
        <v>11898</v>
      </c>
      <c r="U11978" s="1">
        <v>3.9009898837630998E-8</v>
      </c>
      <c r="V11978">
        <v>8.2394498097954896E-4</v>
      </c>
      <c r="W11978" s="1">
        <v>4.7304020147226098E-5</v>
      </c>
      <c r="X11978">
        <v>0.99912871198897402</v>
      </c>
    </row>
    <row r="11979" spans="2:24" x14ac:dyDescent="0.3">
      <c r="B11979">
        <v>11978</v>
      </c>
      <c r="C11979">
        <v>1</v>
      </c>
      <c r="D11979" s="1">
        <v>3.1553440967139901E-62</v>
      </c>
      <c r="E11979" s="1">
        <v>1.9381462580069799E-38</v>
      </c>
      <c r="F11979" s="1">
        <v>6.1155183537706196E-100</v>
      </c>
      <c r="H11979">
        <v>11978</v>
      </c>
      <c r="I11979">
        <v>1</v>
      </c>
      <c r="J11979" s="1">
        <v>5.8751804357007603E-72</v>
      </c>
      <c r="K11979" s="1">
        <v>3.9567945675674101E-48</v>
      </c>
      <c r="L11979" s="1">
        <v>2.3246882031459099E-119</v>
      </c>
      <c r="N11979">
        <v>11899</v>
      </c>
      <c r="O11979">
        <v>1</v>
      </c>
      <c r="P11979" s="1">
        <v>3.1553440967139901E-62</v>
      </c>
      <c r="Q11979" s="1">
        <v>1.9381462580069799E-38</v>
      </c>
      <c r="R11979" s="1">
        <v>6.1155183537706196E-100</v>
      </c>
      <c r="T11979">
        <v>11899</v>
      </c>
      <c r="U11979">
        <v>1</v>
      </c>
      <c r="V11979" s="1">
        <v>4.1742084010438602E-71</v>
      </c>
      <c r="W11979" s="1">
        <v>1.5749631829258401E-32</v>
      </c>
      <c r="X11979" s="1">
        <v>6.5742245495037998E-103</v>
      </c>
    </row>
    <row r="11980" spans="2:24" x14ac:dyDescent="0.3">
      <c r="B11980">
        <v>11979</v>
      </c>
      <c r="C11980">
        <v>0.999999999999994</v>
      </c>
      <c r="D11980" s="1">
        <v>6.63608484542133E-38</v>
      </c>
      <c r="E11980" s="1">
        <v>5.54049152834232E-15</v>
      </c>
      <c r="F11980" s="1">
        <v>3.6767171867417901E-52</v>
      </c>
      <c r="H11980">
        <v>11979</v>
      </c>
      <c r="I11980">
        <v>1</v>
      </c>
      <c r="J11980" s="1">
        <v>1.06974638014023E-51</v>
      </c>
      <c r="K11980" s="1">
        <v>2.2863610309568201E-21</v>
      </c>
      <c r="L11980" s="1">
        <v>2.4458264365597498E-72</v>
      </c>
      <c r="N11980">
        <v>11900</v>
      </c>
      <c r="O11980">
        <v>0.999999999999994</v>
      </c>
      <c r="P11980" s="1">
        <v>6.63608484542133E-38</v>
      </c>
      <c r="Q11980" s="1">
        <v>5.54049152834232E-15</v>
      </c>
      <c r="R11980" s="1">
        <v>3.6767171867417901E-52</v>
      </c>
      <c r="T11980">
        <v>11900</v>
      </c>
      <c r="U11980">
        <v>1</v>
      </c>
      <c r="V11980" s="1">
        <v>1.83964096017203E-95</v>
      </c>
      <c r="W11980" s="1">
        <v>5.5633154268303301E-67</v>
      </c>
      <c r="X11980" s="1">
        <v>1.0234502933554001E-161</v>
      </c>
    </row>
    <row r="11981" spans="2:24" x14ac:dyDescent="0.3">
      <c r="B11981">
        <v>11980</v>
      </c>
      <c r="C11981">
        <v>1</v>
      </c>
      <c r="D11981" s="1">
        <v>1.02816089395238E-40</v>
      </c>
      <c r="E11981" s="1">
        <v>4.3655471498178696E-19</v>
      </c>
      <c r="F11981" s="1">
        <v>4.4884848601480196E-59</v>
      </c>
      <c r="H11981">
        <v>11980</v>
      </c>
      <c r="I11981">
        <v>1</v>
      </c>
      <c r="J11981" s="1">
        <v>4.2197922464525799E-54</v>
      </c>
      <c r="K11981" s="1">
        <v>1.5104029954721001E-25</v>
      </c>
      <c r="L11981" s="1">
        <v>6.3735868493119004E-79</v>
      </c>
      <c r="N11981">
        <v>11901</v>
      </c>
      <c r="O11981">
        <v>1</v>
      </c>
      <c r="P11981" s="1">
        <v>1.02816089395238E-40</v>
      </c>
      <c r="Q11981" s="1">
        <v>4.3655471498178696E-19</v>
      </c>
      <c r="R11981" s="1">
        <v>4.4884848601480196E-59</v>
      </c>
      <c r="T11981">
        <v>11901</v>
      </c>
      <c r="U11981">
        <v>1</v>
      </c>
      <c r="V11981" s="1">
        <v>4.8226231142487803E-74</v>
      </c>
      <c r="W11981" s="1">
        <v>1.0623795127775699E-49</v>
      </c>
      <c r="X11981" s="1">
        <v>5.1234559944254398E-123</v>
      </c>
    </row>
    <row r="11982" spans="2:24" x14ac:dyDescent="0.3">
      <c r="B11982">
        <v>11981</v>
      </c>
      <c r="C11982">
        <v>0.99945779313627803</v>
      </c>
      <c r="D11982" s="1">
        <v>6.1282652509322302E-10</v>
      </c>
      <c r="E11982">
        <v>5.42206250563254E-4</v>
      </c>
      <c r="F11982" s="1">
        <v>3.3245863376963798E-13</v>
      </c>
      <c r="H11982">
        <v>11981</v>
      </c>
      <c r="I11982">
        <v>0.99999975240486705</v>
      </c>
      <c r="J11982" s="1">
        <v>3.58980027442921E-16</v>
      </c>
      <c r="K11982" s="1">
        <v>2.4759513275869201E-7</v>
      </c>
      <c r="L11982" s="1">
        <v>8.8881729559132701E-23</v>
      </c>
      <c r="N11982">
        <v>11902</v>
      </c>
      <c r="O11982">
        <v>0.99945779313627803</v>
      </c>
      <c r="P11982" s="1">
        <v>6.1282652509322302E-10</v>
      </c>
      <c r="Q11982">
        <v>5.42206250563254E-4</v>
      </c>
      <c r="R11982" s="1">
        <v>3.3245863376963798E-13</v>
      </c>
      <c r="T11982">
        <v>11902</v>
      </c>
      <c r="U11982">
        <v>1</v>
      </c>
      <c r="V11982" s="1">
        <v>1.2566679578881001E-51</v>
      </c>
      <c r="W11982" s="1">
        <v>5.8880103453934395E-23</v>
      </c>
      <c r="X11982" s="1">
        <v>7.3992739367696097E-74</v>
      </c>
    </row>
    <row r="11983" spans="2:24" x14ac:dyDescent="0.3">
      <c r="B11983">
        <v>11982</v>
      </c>
      <c r="C11983">
        <v>0.99999064167275697</v>
      </c>
      <c r="D11983" s="1">
        <v>2.23898853309466E-13</v>
      </c>
      <c r="E11983" s="1">
        <v>9.3583270191056095E-6</v>
      </c>
      <c r="F11983" s="1">
        <v>2.0953382973342102E-18</v>
      </c>
      <c r="H11983">
        <v>11982</v>
      </c>
      <c r="I11983">
        <v>0.99999999739700796</v>
      </c>
      <c r="J11983" s="1">
        <v>1.0179560280518401E-21</v>
      </c>
      <c r="K11983" s="1">
        <v>2.6029916756755998E-9</v>
      </c>
      <c r="L11983" s="1">
        <v>2.64973107411997E-30</v>
      </c>
      <c r="N11983">
        <v>11903</v>
      </c>
      <c r="O11983">
        <v>0.99999064167275697</v>
      </c>
      <c r="P11983" s="1">
        <v>2.23898853309466E-13</v>
      </c>
      <c r="Q11983" s="1">
        <v>9.3583270191056095E-6</v>
      </c>
      <c r="R11983" s="1">
        <v>2.0953382973342102E-18</v>
      </c>
      <c r="T11983">
        <v>11903</v>
      </c>
      <c r="U11983">
        <v>1</v>
      </c>
      <c r="V11983" s="1">
        <v>2.9507523999279502E-56</v>
      </c>
      <c r="W11983" s="1">
        <v>2.8242801039056498E-28</v>
      </c>
      <c r="X11983" s="1">
        <v>8.3337512946683607E-84</v>
      </c>
    </row>
    <row r="11984" spans="2:24" x14ac:dyDescent="0.3">
      <c r="B11984">
        <v>11983</v>
      </c>
      <c r="C11984">
        <v>4.05809653686132E-4</v>
      </c>
      <c r="D11984">
        <v>5.7671741543690496E-3</v>
      </c>
      <c r="E11984">
        <v>6.5333817454453505E-2</v>
      </c>
      <c r="F11984">
        <v>0.92849319873749103</v>
      </c>
      <c r="H11984">
        <v>11983</v>
      </c>
      <c r="I11984">
        <v>6.5931003653378104E-2</v>
      </c>
      <c r="J11984">
        <v>1.6010773902845399E-3</v>
      </c>
      <c r="K11984">
        <v>0.91036059930715596</v>
      </c>
      <c r="L11984">
        <v>2.2107319649181299E-2</v>
      </c>
      <c r="N11984">
        <v>11904</v>
      </c>
      <c r="O11984">
        <v>4.05809653686132E-4</v>
      </c>
      <c r="P11984">
        <v>5.7671741543690496E-3</v>
      </c>
      <c r="Q11984">
        <v>6.5333817454453505E-2</v>
      </c>
      <c r="R11984">
        <v>0.92849319873749103</v>
      </c>
      <c r="T11984">
        <v>11904</v>
      </c>
      <c r="U11984">
        <v>0.99999932068888397</v>
      </c>
      <c r="V11984" s="1">
        <v>2.2878457944182702E-15</v>
      </c>
      <c r="W11984" s="1">
        <v>6.79311113329894E-7</v>
      </c>
      <c r="X11984" s="1">
        <v>1.55416012949164E-21</v>
      </c>
    </row>
    <row r="11985" spans="2:24" x14ac:dyDescent="0.3">
      <c r="B11985">
        <v>11984</v>
      </c>
      <c r="C11985">
        <v>0.99585759705816002</v>
      </c>
      <c r="D11985" s="1">
        <v>1.60806974501339E-18</v>
      </c>
      <c r="E11985">
        <v>4.1424029418397701E-3</v>
      </c>
      <c r="F11985" s="1">
        <v>6.6889812982347399E-21</v>
      </c>
      <c r="H11985">
        <v>11984</v>
      </c>
      <c r="I11985">
        <v>0.99999487125319597</v>
      </c>
      <c r="J11985" s="1">
        <v>2.3201687915037302E-28</v>
      </c>
      <c r="K11985" s="1">
        <v>5.1287468039642701E-6</v>
      </c>
      <c r="L11985" s="1">
        <v>1.18996193042168E-33</v>
      </c>
      <c r="N11985">
        <v>11905</v>
      </c>
      <c r="O11985">
        <v>0.99585759705816002</v>
      </c>
      <c r="P11985" s="1">
        <v>1.60806974501339E-18</v>
      </c>
      <c r="Q11985">
        <v>4.1424029418397701E-3</v>
      </c>
      <c r="R11985" s="1">
        <v>6.6889812982347399E-21</v>
      </c>
      <c r="T11985">
        <v>11905</v>
      </c>
      <c r="U11985">
        <v>0.99999999248778504</v>
      </c>
      <c r="V11985" s="1">
        <v>4.6164376625665601E-20</v>
      </c>
      <c r="W11985" s="1">
        <v>7.5122145110613406E-9</v>
      </c>
      <c r="X11985" s="1">
        <v>3.4679670258663702E-28</v>
      </c>
    </row>
    <row r="11986" spans="2:24" x14ac:dyDescent="0.3">
      <c r="B11986">
        <v>11985</v>
      </c>
      <c r="C11986">
        <v>0.99999999999967504</v>
      </c>
      <c r="D11986" s="1">
        <v>3.2518480914933699E-13</v>
      </c>
      <c r="E11986" s="1">
        <v>1.8105117624789401E-22</v>
      </c>
      <c r="F11986" s="1">
        <v>5.8875092194453599E-35</v>
      </c>
      <c r="H11986">
        <v>11985</v>
      </c>
      <c r="I11986">
        <v>1</v>
      </c>
      <c r="J11986" s="1">
        <v>3.5002873588145697E-20</v>
      </c>
      <c r="K11986" s="1">
        <v>1.0616083636992599E-30</v>
      </c>
      <c r="L11986" s="1">
        <v>3.71593433546833E-50</v>
      </c>
      <c r="N11986">
        <v>11906</v>
      </c>
      <c r="O11986">
        <v>0.99999999999967504</v>
      </c>
      <c r="P11986" s="1">
        <v>3.2518480914933699E-13</v>
      </c>
      <c r="Q11986" s="1">
        <v>1.8105117624789401E-22</v>
      </c>
      <c r="R11986" s="1">
        <v>5.8875092194453599E-35</v>
      </c>
      <c r="T11986">
        <v>11906</v>
      </c>
      <c r="U11986">
        <v>2.0866969842553299E-3</v>
      </c>
      <c r="V11986">
        <v>5.7309498872353398E-3</v>
      </c>
      <c r="W11986">
        <v>0.26483466932420202</v>
      </c>
      <c r="X11986">
        <v>0.72734768380430703</v>
      </c>
    </row>
    <row r="11987" spans="2:24" x14ac:dyDescent="0.3">
      <c r="B11987">
        <v>11986</v>
      </c>
      <c r="C11987">
        <v>0.90216144511526297</v>
      </c>
      <c r="D11987">
        <v>4.48067554750207E-4</v>
      </c>
      <c r="E11987">
        <v>9.7342141376502198E-2</v>
      </c>
      <c r="F11987" s="1">
        <v>4.8345953484130299E-5</v>
      </c>
      <c r="H11987">
        <v>11986</v>
      </c>
      <c r="I11987">
        <v>0.99837100166791404</v>
      </c>
      <c r="J11987" s="1">
        <v>2.3233101829757799E-8</v>
      </c>
      <c r="K11987">
        <v>1.62897506107587E-3</v>
      </c>
      <c r="L11987" s="1">
        <v>3.7907895370443003E-11</v>
      </c>
      <c r="N11987">
        <v>11907</v>
      </c>
      <c r="O11987">
        <v>0.90216144511526297</v>
      </c>
      <c r="P11987">
        <v>4.48067554750207E-4</v>
      </c>
      <c r="Q11987">
        <v>9.7342141376502198E-2</v>
      </c>
      <c r="R11987" s="1">
        <v>4.8345953484130299E-5</v>
      </c>
      <c r="T11987">
        <v>11907</v>
      </c>
      <c r="U11987">
        <v>0.99998924858343097</v>
      </c>
      <c r="V11987" s="1">
        <v>1.6362507789536599E-27</v>
      </c>
      <c r="W11987" s="1">
        <v>1.0751416569076599E-5</v>
      </c>
      <c r="X11987" s="1">
        <v>1.7592202877108299E-32</v>
      </c>
    </row>
    <row r="11988" spans="2:24" x14ac:dyDescent="0.3">
      <c r="B11988">
        <v>11987</v>
      </c>
      <c r="C11988">
        <v>1</v>
      </c>
      <c r="D11988" s="1">
        <v>2.9593478845997101E-96</v>
      </c>
      <c r="E11988" s="1">
        <v>4.0365888928242402E-62</v>
      </c>
      <c r="F11988" s="1">
        <v>1.19456708009781E-157</v>
      </c>
      <c r="H11988">
        <v>11987</v>
      </c>
      <c r="I11988">
        <v>1</v>
      </c>
      <c r="J11988" s="1">
        <v>8.1732828953966096E-111</v>
      </c>
      <c r="K11988" s="1">
        <v>1.63586880631837E-76</v>
      </c>
      <c r="L11988" s="1">
        <v>1.33704185337948E-186</v>
      </c>
      <c r="N11988">
        <v>11908</v>
      </c>
      <c r="O11988">
        <v>1</v>
      </c>
      <c r="P11988" s="1">
        <v>2.9593478845997101E-96</v>
      </c>
      <c r="Q11988" s="1">
        <v>4.0365888928242402E-62</v>
      </c>
      <c r="R11988" s="1">
        <v>1.19456708009781E-157</v>
      </c>
      <c r="T11988">
        <v>11908</v>
      </c>
      <c r="U11988">
        <v>1</v>
      </c>
      <c r="V11988" s="1">
        <v>5.4464516978402503E-19</v>
      </c>
      <c r="W11988" s="1">
        <v>2.6008712711408802E-34</v>
      </c>
      <c r="X11988" s="1">
        <v>1.4165519750569199E-52</v>
      </c>
    </row>
    <row r="11989" spans="2:24" x14ac:dyDescent="0.3">
      <c r="B11989">
        <v>11988</v>
      </c>
      <c r="C11989" s="1">
        <v>1.3755899013280099E-11</v>
      </c>
      <c r="D11989">
        <v>1.00839903759765E-4</v>
      </c>
      <c r="E11989" s="1">
        <v>1.36399475608672E-7</v>
      </c>
      <c r="F11989">
        <v>0.99989902368300898</v>
      </c>
      <c r="H11989">
        <v>11988</v>
      </c>
      <c r="I11989" s="1">
        <v>4.2529455196632401E-10</v>
      </c>
      <c r="J11989">
        <v>1.23263538089464E-3</v>
      </c>
      <c r="K11989" s="1">
        <v>3.4460326119083602E-7</v>
      </c>
      <c r="L11989">
        <v>0.99876701959055003</v>
      </c>
      <c r="N11989">
        <v>11909</v>
      </c>
      <c r="O11989" s="1">
        <v>1.3755899013280099E-11</v>
      </c>
      <c r="P11989">
        <v>1.00839903759765E-4</v>
      </c>
      <c r="Q11989" s="1">
        <v>1.36399475608672E-7</v>
      </c>
      <c r="R11989">
        <v>0.99989902368300898</v>
      </c>
      <c r="T11989">
        <v>11909</v>
      </c>
      <c r="U11989">
        <v>0.99086232787636797</v>
      </c>
      <c r="V11989" s="1">
        <v>4.2221258019242699E-7</v>
      </c>
      <c r="W11989">
        <v>9.1372460176145295E-3</v>
      </c>
      <c r="X11989" s="1">
        <v>3.8934371692364599E-9</v>
      </c>
    </row>
    <row r="11990" spans="2:24" x14ac:dyDescent="0.3">
      <c r="B11990">
        <v>11989</v>
      </c>
      <c r="C11990" s="1">
        <v>9.8583811697058697E-15</v>
      </c>
      <c r="D11990" s="1">
        <v>5.0313779288744296E-6</v>
      </c>
      <c r="E11990" s="1">
        <v>1.9593701146106401E-9</v>
      </c>
      <c r="F11990">
        <v>0.99999496666269105</v>
      </c>
      <c r="H11990">
        <v>11989</v>
      </c>
      <c r="I11990" s="1">
        <v>1.3018169489706499E-12</v>
      </c>
      <c r="J11990" s="1">
        <v>9.9827459192185705E-5</v>
      </c>
      <c r="K11990" s="1">
        <v>1.30393679800039E-8</v>
      </c>
      <c r="L11990">
        <v>0.999900159500138</v>
      </c>
      <c r="N11990">
        <v>11910</v>
      </c>
      <c r="O11990" s="1">
        <v>9.8583811697058697E-15</v>
      </c>
      <c r="P11990" s="1">
        <v>5.0313779288744296E-6</v>
      </c>
      <c r="Q11990" s="1">
        <v>1.9593701146106401E-9</v>
      </c>
      <c r="R11990">
        <v>0.99999496666269105</v>
      </c>
      <c r="T11990">
        <v>11910</v>
      </c>
      <c r="U11990">
        <v>1</v>
      </c>
      <c r="V11990" s="1">
        <v>2.12663491456273E-119</v>
      </c>
      <c r="W11990" s="1">
        <v>1.7601020001066701E-85</v>
      </c>
      <c r="X11990" s="1">
        <v>3.7430943666185297E-204</v>
      </c>
    </row>
    <row r="11991" spans="2:24" x14ac:dyDescent="0.3">
      <c r="B11991">
        <v>11990</v>
      </c>
      <c r="C11991" s="1">
        <v>3.51702765019308E-10</v>
      </c>
      <c r="D11991" s="1">
        <v>5.7860119267596602E-6</v>
      </c>
      <c r="E11991" s="1">
        <v>6.0780958898725699E-5</v>
      </c>
      <c r="F11991">
        <v>0.99993343267747203</v>
      </c>
      <c r="H11991">
        <v>11990</v>
      </c>
      <c r="I11991" s="1">
        <v>3.0113032617743002E-7</v>
      </c>
      <c r="J11991" s="1">
        <v>3.8628774223370897E-5</v>
      </c>
      <c r="K11991">
        <v>7.7348918957487701E-3</v>
      </c>
      <c r="L11991">
        <v>0.99222617819970205</v>
      </c>
      <c r="N11991">
        <v>11911</v>
      </c>
      <c r="O11991" s="1">
        <v>3.51702765019308E-10</v>
      </c>
      <c r="P11991" s="1">
        <v>5.7860119267596602E-6</v>
      </c>
      <c r="Q11991" s="1">
        <v>6.0780958898725699E-5</v>
      </c>
      <c r="R11991">
        <v>0.99993343267747203</v>
      </c>
      <c r="T11991">
        <v>11911</v>
      </c>
      <c r="U11991" s="1">
        <v>8.4329762914220508E-12</v>
      </c>
      <c r="V11991">
        <v>1.0510599778511999E-4</v>
      </c>
      <c r="W11991" s="1">
        <v>8.02246250082684E-8</v>
      </c>
      <c r="X11991">
        <v>0.99989481376915701</v>
      </c>
    </row>
    <row r="11992" spans="2:24" x14ac:dyDescent="0.3">
      <c r="B11992">
        <v>11991</v>
      </c>
      <c r="C11992">
        <v>0.96051042176145796</v>
      </c>
      <c r="D11992">
        <v>2.3265376436733799E-4</v>
      </c>
      <c r="E11992">
        <v>3.9247418008306098E-2</v>
      </c>
      <c r="F11992" s="1">
        <v>9.5064658690382996E-6</v>
      </c>
      <c r="H11992">
        <v>11991</v>
      </c>
      <c r="I11992">
        <v>0.99982048611768304</v>
      </c>
      <c r="J11992" s="1">
        <v>3.7169296958381502E-9</v>
      </c>
      <c r="K11992">
        <v>1.7951016472000599E-4</v>
      </c>
      <c r="L11992" s="1">
        <v>6.6734645990645603E-13</v>
      </c>
      <c r="N11992">
        <v>11912</v>
      </c>
      <c r="O11992">
        <v>0.96051042176145796</v>
      </c>
      <c r="P11992">
        <v>2.3265376436733799E-4</v>
      </c>
      <c r="Q11992">
        <v>3.9247418008306098E-2</v>
      </c>
      <c r="R11992" s="1">
        <v>9.5064658690382996E-6</v>
      </c>
      <c r="T11992">
        <v>11912</v>
      </c>
      <c r="U11992" s="1">
        <v>8.03157971261534E-15</v>
      </c>
      <c r="V11992" s="1">
        <v>6.1982663876580901E-6</v>
      </c>
      <c r="W11992" s="1">
        <v>1.2957703683613701E-9</v>
      </c>
      <c r="X11992">
        <v>0.99999380043783404</v>
      </c>
    </row>
    <row r="11993" spans="2:24" x14ac:dyDescent="0.3">
      <c r="B11993">
        <v>11992</v>
      </c>
      <c r="C11993">
        <v>0.99999998234517096</v>
      </c>
      <c r="D11993" s="1">
        <v>8.8040156822264802E-52</v>
      </c>
      <c r="E11993" s="1">
        <v>1.7654829420353001E-8</v>
      </c>
      <c r="F11993" s="1">
        <v>1.5543339782797201E-59</v>
      </c>
      <c r="H11993">
        <v>11992</v>
      </c>
      <c r="I11993">
        <v>0.99999999999954103</v>
      </c>
      <c r="J11993" s="1">
        <v>1.4053268072761201E-65</v>
      </c>
      <c r="K11993" s="1">
        <v>4.5880434041191103E-13</v>
      </c>
      <c r="L11993" s="1">
        <v>6.4477003887579197E-78</v>
      </c>
      <c r="N11993">
        <v>11913</v>
      </c>
      <c r="O11993">
        <v>0.99999998234517096</v>
      </c>
      <c r="P11993" s="1">
        <v>8.8040156822264802E-52</v>
      </c>
      <c r="Q11993" s="1">
        <v>1.7654829420353001E-8</v>
      </c>
      <c r="R11993" s="1">
        <v>1.5543339782797201E-59</v>
      </c>
      <c r="T11993">
        <v>11913</v>
      </c>
      <c r="U11993" s="1">
        <v>1.78944965830716E-10</v>
      </c>
      <c r="V11993" s="1">
        <v>4.5001893894639497E-6</v>
      </c>
      <c r="W11993" s="1">
        <v>3.9762114390383799E-5</v>
      </c>
      <c r="X11993">
        <v>0.99995573751727496</v>
      </c>
    </row>
    <row r="11994" spans="2:24" x14ac:dyDescent="0.3">
      <c r="B11994">
        <v>11993</v>
      </c>
      <c r="C11994">
        <v>1</v>
      </c>
      <c r="D11994" s="1">
        <v>1.20093623092233E-86</v>
      </c>
      <c r="E11994" s="1">
        <v>9.8224015640624207E-24</v>
      </c>
      <c r="F11994" s="1">
        <v>1.1796077912950801E-109</v>
      </c>
      <c r="H11994">
        <v>11993</v>
      </c>
      <c r="I11994">
        <v>1</v>
      </c>
      <c r="J11994" s="1">
        <v>1.3285410952151201E-103</v>
      </c>
      <c r="K11994" s="1">
        <v>7.4395165630615897E-32</v>
      </c>
      <c r="L11994" s="1">
        <v>9.8837034825608405E-135</v>
      </c>
      <c r="N11994">
        <v>11914</v>
      </c>
      <c r="O11994">
        <v>1</v>
      </c>
      <c r="P11994" s="1">
        <v>1.20093623092233E-86</v>
      </c>
      <c r="Q11994" s="1">
        <v>9.8224015640624207E-24</v>
      </c>
      <c r="R11994" s="1">
        <v>1.1796077912950801E-109</v>
      </c>
      <c r="T11994">
        <v>11914</v>
      </c>
      <c r="U11994">
        <v>0.99814051994501096</v>
      </c>
      <c r="V11994" s="1">
        <v>2.28008938675706E-8</v>
      </c>
      <c r="W11994">
        <v>1.8594572116192401E-3</v>
      </c>
      <c r="X11994" s="1">
        <v>4.2476270310872398E-11</v>
      </c>
    </row>
    <row r="11995" spans="2:24" x14ac:dyDescent="0.3">
      <c r="B11995">
        <v>11994</v>
      </c>
      <c r="C11995">
        <v>1</v>
      </c>
      <c r="D11995" s="1">
        <v>5.2358623786826703E-61</v>
      </c>
      <c r="E11995" s="1">
        <v>8.5478705303413497E-33</v>
      </c>
      <c r="F11995" s="1">
        <v>4.4755473727664601E-93</v>
      </c>
      <c r="H11995">
        <v>11994</v>
      </c>
      <c r="I11995">
        <v>1</v>
      </c>
      <c r="J11995" s="1">
        <v>4.0807585912332699E-75</v>
      </c>
      <c r="K11995" s="1">
        <v>4.1431164297133598E-41</v>
      </c>
      <c r="L11995" s="1">
        <v>1.6907057965032501E-115</v>
      </c>
      <c r="N11995">
        <v>11915</v>
      </c>
      <c r="O11995">
        <v>1</v>
      </c>
      <c r="P11995" s="1">
        <v>5.2358623786826703E-61</v>
      </c>
      <c r="Q11995" s="1">
        <v>8.5478705303413497E-33</v>
      </c>
      <c r="R11995" s="1">
        <v>4.4755473727664601E-93</v>
      </c>
      <c r="T11995">
        <v>11915</v>
      </c>
      <c r="U11995">
        <v>0.99999999999808098</v>
      </c>
      <c r="V11995" s="1">
        <v>1.6782676484175001E-66</v>
      </c>
      <c r="W11995" s="1">
        <v>1.9186008760611799E-12</v>
      </c>
      <c r="X11995" s="1">
        <v>3.2199257805251398E-78</v>
      </c>
    </row>
    <row r="11996" spans="2:24" x14ac:dyDescent="0.3">
      <c r="B11996">
        <v>11995</v>
      </c>
      <c r="C11996">
        <v>0.99999924937761997</v>
      </c>
      <c r="D11996" s="1">
        <v>2.8429641898635101E-70</v>
      </c>
      <c r="E11996" s="1">
        <v>7.5062237954730603E-7</v>
      </c>
      <c r="F11996" s="1">
        <v>2.1339941469868899E-76</v>
      </c>
      <c r="H11996">
        <v>11995</v>
      </c>
      <c r="I11996">
        <v>0.99999999995575795</v>
      </c>
      <c r="J11996" s="1">
        <v>6.5351531723205896E-79</v>
      </c>
      <c r="K11996" s="1">
        <v>4.4241710678667499E-11</v>
      </c>
      <c r="L11996" s="1">
        <v>2.8912635590337502E-89</v>
      </c>
      <c r="N11996">
        <v>11916</v>
      </c>
      <c r="O11996">
        <v>0.99999924937761997</v>
      </c>
      <c r="P11996" s="1">
        <v>2.8429641898635101E-70</v>
      </c>
      <c r="Q11996" s="1">
        <v>7.5062237954730603E-7</v>
      </c>
      <c r="R11996" s="1">
        <v>2.1339941469868899E-76</v>
      </c>
      <c r="T11996">
        <v>11916</v>
      </c>
      <c r="U11996">
        <v>1</v>
      </c>
      <c r="V11996" s="1">
        <v>3.0998263257117503E-113</v>
      </c>
      <c r="W11996" s="1">
        <v>1.5703817560815E-36</v>
      </c>
      <c r="X11996" s="1">
        <v>4.86791070891886E-149</v>
      </c>
    </row>
    <row r="11997" spans="2:24" x14ac:dyDescent="0.3">
      <c r="B11997">
        <v>11996</v>
      </c>
      <c r="C11997" s="1">
        <v>5.04165221778959E-5</v>
      </c>
      <c r="D11997">
        <v>0.13120376560247099</v>
      </c>
      <c r="E11997">
        <v>3.3369712175930499E-4</v>
      </c>
      <c r="F11997">
        <v>0.86841212075359198</v>
      </c>
      <c r="H11997">
        <v>11996</v>
      </c>
      <c r="I11997">
        <v>4.7905383731218897E-3</v>
      </c>
      <c r="J11997">
        <v>0.69710832347696206</v>
      </c>
      <c r="K11997">
        <v>2.0345736672294202E-3</v>
      </c>
      <c r="L11997">
        <v>0.29606656448268598</v>
      </c>
      <c r="N11997">
        <v>11917</v>
      </c>
      <c r="O11997" s="1">
        <v>5.04165221778959E-5</v>
      </c>
      <c r="P11997">
        <v>0.13120376560247099</v>
      </c>
      <c r="Q11997">
        <v>3.3369712175930499E-4</v>
      </c>
      <c r="R11997">
        <v>0.86841212075359198</v>
      </c>
      <c r="T11997">
        <v>11917</v>
      </c>
      <c r="U11997">
        <v>1</v>
      </c>
      <c r="V11997" s="1">
        <v>7.2616066481995693E-80</v>
      </c>
      <c r="W11997" s="1">
        <v>4.68810250568767E-49</v>
      </c>
      <c r="X11997" s="1">
        <v>3.4043156322742702E-128</v>
      </c>
    </row>
    <row r="11998" spans="2:24" x14ac:dyDescent="0.3">
      <c r="B11998">
        <v>11997</v>
      </c>
      <c r="C11998">
        <v>0.99999999958132402</v>
      </c>
      <c r="D11998" s="1">
        <v>2.6209625118978102E-10</v>
      </c>
      <c r="E11998" s="1">
        <v>1.5657968693882699E-10</v>
      </c>
      <c r="F11998" s="1">
        <v>4.1038948976318E-20</v>
      </c>
      <c r="H11998">
        <v>11997</v>
      </c>
      <c r="I11998">
        <v>0.999999999999999</v>
      </c>
      <c r="J11998" s="1">
        <v>3.6648781627482502E-17</v>
      </c>
      <c r="K11998" s="1">
        <v>1.11904175609212E-15</v>
      </c>
      <c r="L11998" s="1">
        <v>4.1011516951054599E-32</v>
      </c>
      <c r="N11998">
        <v>11918</v>
      </c>
      <c r="O11998">
        <v>0.99999999958132402</v>
      </c>
      <c r="P11998" s="1">
        <v>2.6209625118978102E-10</v>
      </c>
      <c r="Q11998" s="1">
        <v>1.5657968693882699E-10</v>
      </c>
      <c r="R11998" s="1">
        <v>4.1038948976318E-20</v>
      </c>
      <c r="T11998">
        <v>11918</v>
      </c>
      <c r="U11998">
        <v>0.99999999981070198</v>
      </c>
      <c r="V11998" s="1">
        <v>2.1925935686557501E-78</v>
      </c>
      <c r="W11998" s="1">
        <v>1.8929839410842001E-10</v>
      </c>
      <c r="X11998" s="1">
        <v>4.1505444155755197E-88</v>
      </c>
    </row>
    <row r="11999" spans="2:24" x14ac:dyDescent="0.3">
      <c r="B11999">
        <v>11998</v>
      </c>
      <c r="C11999">
        <v>0.99999812542257605</v>
      </c>
      <c r="D11999" s="1">
        <v>1.8745774052663699E-6</v>
      </c>
      <c r="E11999" s="1">
        <v>1.8864483599404901E-14</v>
      </c>
      <c r="F11999" s="1">
        <v>3.5363001008145799E-20</v>
      </c>
      <c r="H11999">
        <v>11998</v>
      </c>
      <c r="I11999">
        <v>0.99999999998856803</v>
      </c>
      <c r="J11999" s="1">
        <v>1.14318188329196E-11</v>
      </c>
      <c r="K11999" s="1">
        <v>7.9235570522868699E-20</v>
      </c>
      <c r="L11999" s="1">
        <v>9.0580668735081606E-31</v>
      </c>
      <c r="N11999">
        <v>11919</v>
      </c>
      <c r="O11999">
        <v>0.99999812542257605</v>
      </c>
      <c r="P11999" s="1">
        <v>1.8745774052663699E-6</v>
      </c>
      <c r="Q11999" s="1">
        <v>1.8864483599404901E-14</v>
      </c>
      <c r="R11999" s="1">
        <v>3.5363001008145799E-20</v>
      </c>
      <c r="T11999">
        <v>11919</v>
      </c>
      <c r="U11999" s="1">
        <v>1.1280308812298901E-5</v>
      </c>
      <c r="V11999">
        <v>0.16815705354729299</v>
      </c>
      <c r="W11999" s="1">
        <v>5.57971757155017E-5</v>
      </c>
      <c r="X11999">
        <v>0.83177586896817901</v>
      </c>
    </row>
    <row r="12000" spans="2:24" x14ac:dyDescent="0.3">
      <c r="B12000">
        <v>11999</v>
      </c>
      <c r="C12000">
        <v>0.99999992410566196</v>
      </c>
      <c r="D12000" s="1">
        <v>9.79444851610668E-20</v>
      </c>
      <c r="E12000" s="1">
        <v>7.5894338437412896E-8</v>
      </c>
      <c r="F12000" s="1">
        <v>7.4334324690476106E-27</v>
      </c>
      <c r="H12000">
        <v>11999</v>
      </c>
      <c r="I12000">
        <v>0.99999999996297395</v>
      </c>
      <c r="J12000" s="1">
        <v>2.07977456713052E-28</v>
      </c>
      <c r="K12000" s="1">
        <v>3.70257923572159E-11</v>
      </c>
      <c r="L12000" s="1">
        <v>7.7005301275244395E-39</v>
      </c>
      <c r="N12000">
        <v>11920</v>
      </c>
      <c r="O12000">
        <v>0.99999992410566196</v>
      </c>
      <c r="P12000" s="1">
        <v>9.79444851610668E-20</v>
      </c>
      <c r="Q12000" s="1">
        <v>7.5894338437412896E-8</v>
      </c>
      <c r="R12000" s="1">
        <v>7.4334324690476106E-27</v>
      </c>
      <c r="T12000">
        <v>11920</v>
      </c>
      <c r="U12000">
        <v>0.999999999999996</v>
      </c>
      <c r="V12000" s="1">
        <v>1.4497498275250399E-18</v>
      </c>
      <c r="W12000" s="1">
        <v>4.0535643846766399E-15</v>
      </c>
      <c r="X12000" s="1">
        <v>5.8766542675466302E-33</v>
      </c>
    </row>
    <row r="12001" spans="2:24" x14ac:dyDescent="0.3">
      <c r="B12001">
        <v>12000</v>
      </c>
      <c r="C12001">
        <v>1</v>
      </c>
      <c r="D12001" s="1">
        <v>8.6874588542218206E-56</v>
      </c>
      <c r="E12001" s="1">
        <v>2.8127793540577798E-29</v>
      </c>
      <c r="F12001" s="1">
        <v>2.44359049043816E-84</v>
      </c>
      <c r="H12001">
        <v>12000</v>
      </c>
      <c r="I12001">
        <v>1</v>
      </c>
      <c r="J12001" s="1">
        <v>9.4137219625876303E-73</v>
      </c>
      <c r="K12001" s="1">
        <v>4.4061241601820096E-37</v>
      </c>
      <c r="L12001" s="1">
        <v>4.1478027776593399E-109</v>
      </c>
      <c r="N12001">
        <v>11921</v>
      </c>
      <c r="O12001">
        <v>1</v>
      </c>
      <c r="P12001" s="1">
        <v>8.6874588542218206E-56</v>
      </c>
      <c r="Q12001" s="1">
        <v>2.8127793540577798E-29</v>
      </c>
      <c r="R12001" s="1">
        <v>2.44359049043816E-84</v>
      </c>
      <c r="T12001">
        <v>11921</v>
      </c>
      <c r="U12001">
        <v>0.99999999994744904</v>
      </c>
      <c r="V12001" s="1">
        <v>5.25510794488813E-11</v>
      </c>
      <c r="W12001" s="1">
        <v>1.99899111965676E-19</v>
      </c>
      <c r="X12001" s="1">
        <v>1.0504914115221099E-29</v>
      </c>
    </row>
    <row r="12002" spans="2:24" x14ac:dyDescent="0.3">
      <c r="B12002">
        <v>12001</v>
      </c>
      <c r="C12002">
        <v>1</v>
      </c>
      <c r="D12002" s="1">
        <v>5.29384968805224E-30</v>
      </c>
      <c r="E12002" s="1">
        <v>2.7951408130195802E-22</v>
      </c>
      <c r="F12002" s="1">
        <v>1.4797055321065799E-51</v>
      </c>
      <c r="H12002">
        <v>12001</v>
      </c>
      <c r="I12002">
        <v>1</v>
      </c>
      <c r="J12002" s="1">
        <v>1.6472620807202099E-41</v>
      </c>
      <c r="K12002" s="1">
        <v>2.5389479689984099E-30</v>
      </c>
      <c r="L12002" s="1">
        <v>4.1823127142526502E-71</v>
      </c>
      <c r="N12002">
        <v>11922</v>
      </c>
      <c r="O12002">
        <v>1</v>
      </c>
      <c r="P12002" s="1">
        <v>5.29384968805224E-30</v>
      </c>
      <c r="Q12002" s="1">
        <v>2.7951408130195802E-22</v>
      </c>
      <c r="R12002" s="1">
        <v>1.4797055321065799E-51</v>
      </c>
      <c r="T12002">
        <v>11922</v>
      </c>
      <c r="U12002">
        <v>0.99999999987628296</v>
      </c>
      <c r="V12002" s="1">
        <v>1.0582843705800701E-30</v>
      </c>
      <c r="W12002" s="1">
        <v>1.23716522193756E-10</v>
      </c>
      <c r="X12002" s="1">
        <v>1.30927261836372E-40</v>
      </c>
    </row>
    <row r="12003" spans="2:24" x14ac:dyDescent="0.3">
      <c r="B12003">
        <v>12002</v>
      </c>
      <c r="C12003">
        <v>0.999999999999999</v>
      </c>
      <c r="D12003" s="1">
        <v>2.3006133981203699E-77</v>
      </c>
      <c r="E12003" s="1">
        <v>1.3561640089469099E-15</v>
      </c>
      <c r="F12003" s="1">
        <v>3.1200090890318999E-92</v>
      </c>
      <c r="H12003">
        <v>12002</v>
      </c>
      <c r="I12003">
        <v>1</v>
      </c>
      <c r="J12003" s="1">
        <v>4.2884759790243399E-94</v>
      </c>
      <c r="K12003" s="1">
        <v>1.6883332173411499E-21</v>
      </c>
      <c r="L12003" s="1">
        <v>7.2403764471564197E-115</v>
      </c>
      <c r="N12003">
        <v>11923</v>
      </c>
      <c r="O12003">
        <v>0.999999999999999</v>
      </c>
      <c r="P12003" s="1">
        <v>2.3006133981203699E-77</v>
      </c>
      <c r="Q12003" s="1">
        <v>1.3561640089469099E-15</v>
      </c>
      <c r="R12003" s="1">
        <v>3.1200090890318999E-92</v>
      </c>
      <c r="T12003">
        <v>11923</v>
      </c>
      <c r="U12003">
        <v>1</v>
      </c>
      <c r="V12003" s="1">
        <v>6.87614767437921E-75</v>
      </c>
      <c r="W12003" s="1">
        <v>1.34412845955742E-42</v>
      </c>
      <c r="X12003" s="1">
        <v>9.2424257812526707E-117</v>
      </c>
    </row>
    <row r="12004" spans="2:24" x14ac:dyDescent="0.3">
      <c r="B12004">
        <v>12003</v>
      </c>
      <c r="C12004">
        <v>1</v>
      </c>
      <c r="D12004" s="1">
        <v>3.77743264315771E-60</v>
      </c>
      <c r="E12004" s="1">
        <v>6.5855094843845E-68</v>
      </c>
      <c r="F12004" s="1">
        <v>2.4876318498138701E-127</v>
      </c>
      <c r="H12004">
        <v>12003</v>
      </c>
      <c r="I12004">
        <v>1</v>
      </c>
      <c r="J12004" s="1">
        <v>3.23653675786085E-76</v>
      </c>
      <c r="K12004" s="1">
        <v>5.2373616167032096E-78</v>
      </c>
      <c r="L12004" s="1">
        <v>1.69509133866695E-153</v>
      </c>
      <c r="N12004">
        <v>11924</v>
      </c>
      <c r="O12004">
        <v>1</v>
      </c>
      <c r="P12004" s="1">
        <v>3.77743264315771E-60</v>
      </c>
      <c r="Q12004" s="1">
        <v>6.5855094843845E-68</v>
      </c>
      <c r="R12004" s="1">
        <v>2.4876318498138701E-127</v>
      </c>
      <c r="T12004">
        <v>11924</v>
      </c>
      <c r="U12004">
        <v>1</v>
      </c>
      <c r="V12004" s="1">
        <v>1.9149586669758299E-44</v>
      </c>
      <c r="W12004" s="1">
        <v>4.9543309957393899E-33</v>
      </c>
      <c r="X12004" s="1">
        <v>9.48733907935811E-77</v>
      </c>
    </row>
    <row r="12005" spans="2:24" x14ac:dyDescent="0.3">
      <c r="B12005">
        <v>12004</v>
      </c>
      <c r="C12005" s="1">
        <v>1.85576371822667E-6</v>
      </c>
      <c r="D12005">
        <v>0.90206582146507597</v>
      </c>
      <c r="E12005" s="1">
        <v>2.0146964138963501E-7</v>
      </c>
      <c r="F12005">
        <v>9.7932121301564201E-2</v>
      </c>
      <c r="H12005">
        <v>12004</v>
      </c>
      <c r="I12005" s="1">
        <v>2.3068213012201401E-5</v>
      </c>
      <c r="J12005">
        <v>0.99940631153510395</v>
      </c>
      <c r="K12005" s="1">
        <v>1.3170704990531E-8</v>
      </c>
      <c r="L12005">
        <v>5.7060708117882505E-4</v>
      </c>
      <c r="N12005">
        <v>11925</v>
      </c>
      <c r="O12005" s="1">
        <v>1.85576371822667E-6</v>
      </c>
      <c r="P12005">
        <v>0.90206582146507597</v>
      </c>
      <c r="Q12005" s="1">
        <v>2.0146964138963501E-7</v>
      </c>
      <c r="R12005">
        <v>9.7932121301564201E-2</v>
      </c>
      <c r="T12005">
        <v>11925</v>
      </c>
      <c r="U12005">
        <v>1</v>
      </c>
      <c r="V12005" s="1">
        <v>2.3565260867102001E-101</v>
      </c>
      <c r="W12005" s="1">
        <v>2.1327424783467901E-23</v>
      </c>
      <c r="X12005" s="1">
        <v>5.02586328645916E-124</v>
      </c>
    </row>
    <row r="12006" spans="2:24" x14ac:dyDescent="0.3">
      <c r="B12006">
        <v>12005</v>
      </c>
      <c r="C12006" s="1">
        <v>9.9525138890147702E-13</v>
      </c>
      <c r="D12006">
        <v>1.5998516052607401E-4</v>
      </c>
      <c r="E12006" s="1">
        <v>6.2199028583949403E-9</v>
      </c>
      <c r="F12006">
        <v>0.99984000861857603</v>
      </c>
      <c r="H12006">
        <v>12005</v>
      </c>
      <c r="I12006" s="1">
        <v>4.8086836812378903E-10</v>
      </c>
      <c r="J12006">
        <v>7.30528282045813E-3</v>
      </c>
      <c r="K12006" s="1">
        <v>6.5343870836236901E-8</v>
      </c>
      <c r="L12006">
        <v>0.99269465135480295</v>
      </c>
      <c r="N12006">
        <v>11926</v>
      </c>
      <c r="O12006" s="1">
        <v>9.9525138890147702E-13</v>
      </c>
      <c r="P12006">
        <v>1.5998516052607401E-4</v>
      </c>
      <c r="Q12006" s="1">
        <v>6.2199028583949403E-9</v>
      </c>
      <c r="R12006">
        <v>0.99984000861857603</v>
      </c>
      <c r="T12006">
        <v>11926</v>
      </c>
      <c r="U12006">
        <v>1</v>
      </c>
      <c r="V12006" s="1">
        <v>1.51483971059474E-84</v>
      </c>
      <c r="W12006" s="1">
        <v>1.2480232335247701E-84</v>
      </c>
      <c r="X12006" s="1">
        <v>1.89055515388817E-168</v>
      </c>
    </row>
    <row r="12007" spans="2:24" x14ac:dyDescent="0.3">
      <c r="B12007">
        <v>12006</v>
      </c>
      <c r="C12007" s="1">
        <v>2.5398492491020601E-7</v>
      </c>
      <c r="D12007">
        <v>7.4424101000428603E-3</v>
      </c>
      <c r="E12007" s="1">
        <v>3.3871554265174903E-5</v>
      </c>
      <c r="F12007">
        <v>0.99252346436076699</v>
      </c>
      <c r="H12007">
        <v>12006</v>
      </c>
      <c r="I12007">
        <v>5.2908001956661105E-4</v>
      </c>
      <c r="J12007">
        <v>0.29456671255255501</v>
      </c>
      <c r="K12007">
        <v>1.26382937759907E-3</v>
      </c>
      <c r="L12007">
        <v>0.70364037805027901</v>
      </c>
      <c r="N12007">
        <v>11927</v>
      </c>
      <c r="O12007" s="1">
        <v>2.5398492491020601E-7</v>
      </c>
      <c r="P12007">
        <v>7.4424101000428603E-3</v>
      </c>
      <c r="Q12007" s="1">
        <v>3.3871554265174903E-5</v>
      </c>
      <c r="R12007">
        <v>0.99252346436076699</v>
      </c>
      <c r="T12007">
        <v>11927</v>
      </c>
      <c r="U12007" s="1">
        <v>6.3887157389652703E-7</v>
      </c>
      <c r="V12007">
        <v>0.99522012064590304</v>
      </c>
      <c r="W12007" s="1">
        <v>3.0679835201387401E-9</v>
      </c>
      <c r="X12007">
        <v>4.77923741453966E-3</v>
      </c>
    </row>
    <row r="12008" spans="2:24" x14ac:dyDescent="0.3">
      <c r="B12008">
        <v>12007</v>
      </c>
      <c r="C12008">
        <v>1</v>
      </c>
      <c r="D12008" s="1">
        <v>2.5980278401606801E-92</v>
      </c>
      <c r="E12008" s="1">
        <v>4.4098396252718097E-56</v>
      </c>
      <c r="F12008" s="1">
        <v>1.1456886117099901E-147</v>
      </c>
      <c r="H12008">
        <v>12007</v>
      </c>
      <c r="I12008">
        <v>1</v>
      </c>
      <c r="J12008" s="1">
        <v>5.0309475012420202E-105</v>
      </c>
      <c r="K12008" s="1">
        <v>2.4362014831165601E-69</v>
      </c>
      <c r="L12008" s="1">
        <v>1.2256401764007399E-173</v>
      </c>
      <c r="N12008">
        <v>11928</v>
      </c>
      <c r="O12008">
        <v>1</v>
      </c>
      <c r="P12008" s="1">
        <v>2.5980278401606801E-92</v>
      </c>
      <c r="Q12008" s="1">
        <v>4.4098396252718097E-56</v>
      </c>
      <c r="R12008" s="1">
        <v>1.1456886117099901E-147</v>
      </c>
      <c r="T12008">
        <v>11928</v>
      </c>
      <c r="U12008" s="1">
        <v>2.88165836716494E-13</v>
      </c>
      <c r="V12008">
        <v>1.7397683868523099E-4</v>
      </c>
      <c r="W12008" s="1">
        <v>1.6560578076670199E-9</v>
      </c>
      <c r="X12008">
        <v>0.99982602150496902</v>
      </c>
    </row>
    <row r="12009" spans="2:24" x14ac:dyDescent="0.3">
      <c r="B12009">
        <v>12008</v>
      </c>
      <c r="C12009">
        <v>1</v>
      </c>
      <c r="D12009" s="1">
        <v>1.30813475979775E-63</v>
      </c>
      <c r="E12009" s="1">
        <v>2.0332631457200299E-23</v>
      </c>
      <c r="F12009" s="1">
        <v>2.6597821967320801E-86</v>
      </c>
      <c r="H12009">
        <v>12008</v>
      </c>
      <c r="I12009">
        <v>1</v>
      </c>
      <c r="J12009" s="1">
        <v>1.75036331267333E-80</v>
      </c>
      <c r="K12009" s="1">
        <v>3.2027541016090003E-30</v>
      </c>
      <c r="L12009" s="1">
        <v>5.6059832789704299E-110</v>
      </c>
      <c r="N12009">
        <v>11929</v>
      </c>
      <c r="O12009">
        <v>1</v>
      </c>
      <c r="P12009" s="1">
        <v>1.30813475979775E-63</v>
      </c>
      <c r="Q12009" s="1">
        <v>2.0332631457200299E-23</v>
      </c>
      <c r="R12009" s="1">
        <v>2.6597821967320801E-86</v>
      </c>
      <c r="T12009">
        <v>11929</v>
      </c>
      <c r="U12009" s="1">
        <v>1.07241476808809E-7</v>
      </c>
      <c r="V12009">
        <v>2.0679693917211799E-2</v>
      </c>
      <c r="W12009" s="1">
        <v>5.0785664517046496E-6</v>
      </c>
      <c r="X12009">
        <v>0.97931512027486001</v>
      </c>
    </row>
    <row r="12010" spans="2:24" x14ac:dyDescent="0.3">
      <c r="B12010">
        <v>12009</v>
      </c>
      <c r="C12010">
        <v>1</v>
      </c>
      <c r="D12010" s="1">
        <v>2.8458029390563002E-46</v>
      </c>
      <c r="E12010" s="1">
        <v>2.1493415179295799E-16</v>
      </c>
      <c r="F12010" s="1">
        <v>6.1166024087597201E-62</v>
      </c>
      <c r="H12010">
        <v>12009</v>
      </c>
      <c r="I12010">
        <v>1</v>
      </c>
      <c r="J12010" s="1">
        <v>1.5763102371586599E-61</v>
      </c>
      <c r="K12010" s="1">
        <v>1.7691638339112999E-22</v>
      </c>
      <c r="L12010" s="1">
        <v>2.78875106260526E-83</v>
      </c>
      <c r="N12010">
        <v>11930</v>
      </c>
      <c r="O12010">
        <v>1</v>
      </c>
      <c r="P12010" s="1">
        <v>2.8458029390563002E-46</v>
      </c>
      <c r="Q12010" s="1">
        <v>2.1493415179295799E-16</v>
      </c>
      <c r="R12010" s="1">
        <v>6.1166024087597201E-62</v>
      </c>
      <c r="T12010">
        <v>11930</v>
      </c>
      <c r="U12010">
        <v>1</v>
      </c>
      <c r="V12010" s="1">
        <v>1.5045948151131499E-103</v>
      </c>
      <c r="W12010" s="1">
        <v>4.9691569695159299E-74</v>
      </c>
      <c r="X12010" s="1">
        <v>7.4765678118170302E-177</v>
      </c>
    </row>
    <row r="12011" spans="2:24" x14ac:dyDescent="0.3">
      <c r="B12011">
        <v>12010</v>
      </c>
      <c r="C12011">
        <v>1</v>
      </c>
      <c r="D12011" s="1">
        <v>2.81329519857119E-89</v>
      </c>
      <c r="E12011" s="1">
        <v>5.8559836150139703E-36</v>
      </c>
      <c r="F12011" s="1">
        <v>1.6474610587030301E-124</v>
      </c>
      <c r="H12011">
        <v>12010</v>
      </c>
      <c r="I12011">
        <v>1</v>
      </c>
      <c r="J12011" s="1">
        <v>1.5860542793696701E-109</v>
      </c>
      <c r="K12011" s="1">
        <v>4.2124580151114202E-44</v>
      </c>
      <c r="L12011" s="1">
        <v>6.6811870615325503E-153</v>
      </c>
      <c r="N12011">
        <v>11931</v>
      </c>
      <c r="O12011">
        <v>1</v>
      </c>
      <c r="P12011" s="1">
        <v>2.81329519857119E-89</v>
      </c>
      <c r="Q12011" s="1">
        <v>5.8559836150139703E-36</v>
      </c>
      <c r="R12011" s="1">
        <v>1.6474610587030301E-124</v>
      </c>
      <c r="T12011">
        <v>11931</v>
      </c>
      <c r="U12011">
        <v>1</v>
      </c>
      <c r="V12011" s="1">
        <v>3.22776701680074E-90</v>
      </c>
      <c r="W12011" s="1">
        <v>3.61325402350021E-35</v>
      </c>
      <c r="X12011" s="1">
        <v>1.16627421603765E-124</v>
      </c>
    </row>
    <row r="12012" spans="2:24" x14ac:dyDescent="0.3">
      <c r="B12012">
        <v>12011</v>
      </c>
      <c r="C12012">
        <v>1</v>
      </c>
      <c r="D12012" s="1">
        <v>7.7254315284486203E-60</v>
      </c>
      <c r="E12012" s="1">
        <v>4.51092650954491E-70</v>
      </c>
      <c r="F12012" s="1">
        <v>3.4848853879352901E-129</v>
      </c>
      <c r="H12012">
        <v>12011</v>
      </c>
      <c r="I12012">
        <v>1</v>
      </c>
      <c r="J12012" s="1">
        <v>1.0600566469052E-74</v>
      </c>
      <c r="K12012" s="1">
        <v>3.5403013368969303E-79</v>
      </c>
      <c r="L12012" s="1">
        <v>3.7529199642249599E-153</v>
      </c>
      <c r="N12012">
        <v>11932</v>
      </c>
      <c r="O12012">
        <v>1</v>
      </c>
      <c r="P12012" s="1">
        <v>7.7254315284486203E-60</v>
      </c>
      <c r="Q12012" s="1">
        <v>4.51092650954491E-70</v>
      </c>
      <c r="R12012" s="1">
        <v>3.4848853879352901E-129</v>
      </c>
      <c r="T12012">
        <v>11932</v>
      </c>
      <c r="U12012">
        <v>1</v>
      </c>
      <c r="V12012" s="1">
        <v>3.7065384887486498E-66</v>
      </c>
      <c r="W12012" s="1">
        <v>2.1010477331432402E-25</v>
      </c>
      <c r="X12012" s="1">
        <v>7.7876142895934995E-91</v>
      </c>
    </row>
    <row r="12013" spans="2:24" x14ac:dyDescent="0.3">
      <c r="B12013">
        <v>12012</v>
      </c>
      <c r="C12013">
        <v>0.99999999999855804</v>
      </c>
      <c r="D12013" s="1">
        <v>1.83811998416253E-50</v>
      </c>
      <c r="E12013" s="1">
        <v>1.44167035233099E-12</v>
      </c>
      <c r="F12013" s="1">
        <v>2.64996308519806E-62</v>
      </c>
      <c r="H12013">
        <v>12012</v>
      </c>
      <c r="I12013">
        <v>1</v>
      </c>
      <c r="J12013" s="1">
        <v>8.6295375328165897E-57</v>
      </c>
      <c r="K12013" s="1">
        <v>7.1998777551886103E-18</v>
      </c>
      <c r="L12013" s="1">
        <v>6.2131615320091403E-74</v>
      </c>
      <c r="N12013">
        <v>11933</v>
      </c>
      <c r="O12013">
        <v>0.99999999999855804</v>
      </c>
      <c r="P12013" s="1">
        <v>1.83811998416253E-50</v>
      </c>
      <c r="Q12013" s="1">
        <v>1.44167035233099E-12</v>
      </c>
      <c r="R12013" s="1">
        <v>2.64996308519806E-62</v>
      </c>
      <c r="T12013">
        <v>11933</v>
      </c>
      <c r="U12013">
        <v>1</v>
      </c>
      <c r="V12013" s="1">
        <v>3.0998263257117901E-113</v>
      </c>
      <c r="W12013" s="1">
        <v>7.5140480994309999E-51</v>
      </c>
      <c r="X12013" s="1">
        <v>2.3292244111280899E-163</v>
      </c>
    </row>
    <row r="12014" spans="2:24" x14ac:dyDescent="0.3">
      <c r="B12014">
        <v>12013</v>
      </c>
      <c r="C12014">
        <v>1</v>
      </c>
      <c r="D12014" s="1">
        <v>3.1959173312790599E-22</v>
      </c>
      <c r="E12014" s="1">
        <v>1.32852968499742E-17</v>
      </c>
      <c r="F12014" s="1">
        <v>4.24587104540194E-39</v>
      </c>
      <c r="H12014">
        <v>12013</v>
      </c>
      <c r="I12014">
        <v>1</v>
      </c>
      <c r="J12014" s="1">
        <v>6.16061578821034E-33</v>
      </c>
      <c r="K12014" s="1">
        <v>1.4316766159511999E-23</v>
      </c>
      <c r="L12014" s="1">
        <v>8.8200095638405392E-56</v>
      </c>
      <c r="N12014">
        <v>11934</v>
      </c>
      <c r="O12014">
        <v>1</v>
      </c>
      <c r="P12014" s="1">
        <v>3.1959173312790599E-22</v>
      </c>
      <c r="Q12014" s="1">
        <v>1.32852968499742E-17</v>
      </c>
      <c r="R12014" s="1">
        <v>4.24587104540194E-39</v>
      </c>
      <c r="T12014">
        <v>11934</v>
      </c>
      <c r="U12014">
        <v>1</v>
      </c>
      <c r="V12014" s="1">
        <v>4.7252527014278698E-82</v>
      </c>
      <c r="W12014" s="1">
        <v>6.6665353427857596E-85</v>
      </c>
      <c r="X12014" s="1">
        <v>3.15010641376628E-166</v>
      </c>
    </row>
    <row r="12015" spans="2:24" x14ac:dyDescent="0.3">
      <c r="B12015">
        <v>12014</v>
      </c>
      <c r="C12015">
        <v>0.100372022085454</v>
      </c>
      <c r="D12015">
        <v>0.89939281498533297</v>
      </c>
      <c r="E12015" s="1">
        <v>2.3609330764026402E-5</v>
      </c>
      <c r="F12015">
        <v>2.1155359844897301E-4</v>
      </c>
      <c r="H12015">
        <v>12014</v>
      </c>
      <c r="I12015">
        <v>0.98746875771121401</v>
      </c>
      <c r="J12015">
        <v>1.2530314942015E-2</v>
      </c>
      <c r="K12015" s="1">
        <v>9.1572681313722605E-7</v>
      </c>
      <c r="L12015" s="1">
        <v>1.1619957876999301E-8</v>
      </c>
      <c r="N12015">
        <v>11935</v>
      </c>
      <c r="O12015">
        <v>0.100372022085454</v>
      </c>
      <c r="P12015">
        <v>0.89939281498533297</v>
      </c>
      <c r="Q12015" s="1">
        <v>2.3609330764026402E-5</v>
      </c>
      <c r="R12015">
        <v>2.1155359844897301E-4</v>
      </c>
      <c r="T12015">
        <v>11935</v>
      </c>
      <c r="U12015">
        <v>1</v>
      </c>
      <c r="V12015" s="1">
        <v>1.81982857612589E-62</v>
      </c>
      <c r="W12015" s="1">
        <v>4.3473265997709996E-19</v>
      </c>
      <c r="X12015" s="1">
        <v>7.9113891760154696E-81</v>
      </c>
    </row>
    <row r="12016" spans="2:24" x14ac:dyDescent="0.3">
      <c r="B12016">
        <v>12015</v>
      </c>
      <c r="C12016">
        <v>0.99999999999390399</v>
      </c>
      <c r="D12016" s="1">
        <v>8.1863293297623204E-28</v>
      </c>
      <c r="E12016" s="1">
        <v>6.09585962055289E-12</v>
      </c>
      <c r="F12016" s="1">
        <v>4.9902714402150198E-39</v>
      </c>
      <c r="H12016">
        <v>12015</v>
      </c>
      <c r="I12016">
        <v>1</v>
      </c>
      <c r="J12016" s="1">
        <v>3.7815944412118098E-41</v>
      </c>
      <c r="K12016" s="1">
        <v>1.30531473847617E-16</v>
      </c>
      <c r="L12016" s="1">
        <v>4.9361709590533201E-57</v>
      </c>
      <c r="N12016">
        <v>11936</v>
      </c>
      <c r="O12016">
        <v>0.99999999999390399</v>
      </c>
      <c r="P12016" s="1">
        <v>8.1863293297623204E-28</v>
      </c>
      <c r="Q12016" s="1">
        <v>6.09585962055289E-12</v>
      </c>
      <c r="R12016" s="1">
        <v>4.9902714402150198E-39</v>
      </c>
      <c r="T12016">
        <v>11936</v>
      </c>
      <c r="U12016">
        <v>1</v>
      </c>
      <c r="V12016" s="1">
        <v>7.4801807864708699E-34</v>
      </c>
      <c r="W12016" s="1">
        <v>2.0827398894106001E-24</v>
      </c>
      <c r="X12016" s="1">
        <v>1.5579270903985601E-57</v>
      </c>
    </row>
    <row r="12017" spans="2:24" x14ac:dyDescent="0.3">
      <c r="B12017">
        <v>12016</v>
      </c>
      <c r="C12017">
        <v>1.0343894006218501E-2</v>
      </c>
      <c r="D12017">
        <v>0.98870812015217902</v>
      </c>
      <c r="E12017" s="1">
        <v>9.8151697068498998E-6</v>
      </c>
      <c r="F12017">
        <v>9.3817067189591499E-4</v>
      </c>
      <c r="H12017">
        <v>12016</v>
      </c>
      <c r="I12017">
        <v>0.55817563262479897</v>
      </c>
      <c r="J12017">
        <v>0.44181783685582499</v>
      </c>
      <c r="K12017" s="1">
        <v>3.6452005895500799E-6</v>
      </c>
      <c r="L12017" s="1">
        <v>2.88531878721974E-6</v>
      </c>
      <c r="N12017">
        <v>11937</v>
      </c>
      <c r="O12017">
        <v>1.0343894006218501E-2</v>
      </c>
      <c r="P12017">
        <v>0.98870812015217902</v>
      </c>
      <c r="Q12017" s="1">
        <v>9.8151697068498998E-6</v>
      </c>
      <c r="R12017">
        <v>9.3817067189591499E-4</v>
      </c>
      <c r="T12017">
        <v>11937</v>
      </c>
      <c r="U12017">
        <v>0.27135034551686299</v>
      </c>
      <c r="V12017">
        <v>0.72864527171114102</v>
      </c>
      <c r="W12017" s="1">
        <v>1.1892719078380599E-6</v>
      </c>
      <c r="X12017" s="1">
        <v>3.1935000885091501E-6</v>
      </c>
    </row>
    <row r="12018" spans="2:24" x14ac:dyDescent="0.3">
      <c r="B12018">
        <v>12017</v>
      </c>
      <c r="C12018">
        <v>1</v>
      </c>
      <c r="D12018" s="1">
        <v>1.2703391821883799E-65</v>
      </c>
      <c r="E12018" s="1">
        <v>3.3010091382029799E-22</v>
      </c>
      <c r="F12018" s="1">
        <v>4.1934012490211403E-87</v>
      </c>
      <c r="H12018">
        <v>12017</v>
      </c>
      <c r="I12018">
        <v>1</v>
      </c>
      <c r="J12018" s="1">
        <v>1.8777535374963499E-80</v>
      </c>
      <c r="K12018" s="1">
        <v>1.3370763752077699E-28</v>
      </c>
      <c r="L12018" s="1">
        <v>2.5106998934491798E-108</v>
      </c>
      <c r="N12018">
        <v>11938</v>
      </c>
      <c r="O12018">
        <v>1</v>
      </c>
      <c r="P12018" s="1">
        <v>1.2703391821883799E-65</v>
      </c>
      <c r="Q12018" s="1">
        <v>3.3010091382029799E-22</v>
      </c>
      <c r="R12018" s="1">
        <v>4.1934012490211403E-87</v>
      </c>
      <c r="T12018">
        <v>11938</v>
      </c>
      <c r="U12018">
        <v>1</v>
      </c>
      <c r="V12018" s="1">
        <v>2.38564297796497E-44</v>
      </c>
      <c r="W12018" s="1">
        <v>4.3378372310089797E-17</v>
      </c>
      <c r="X12018" s="1">
        <v>1.03485309297116E-60</v>
      </c>
    </row>
    <row r="12019" spans="2:24" x14ac:dyDescent="0.3">
      <c r="B12019">
        <v>12018</v>
      </c>
      <c r="C12019">
        <v>0.99999999999706402</v>
      </c>
      <c r="D12019" s="1">
        <v>2.9364912474289099E-12</v>
      </c>
      <c r="E12019" s="1">
        <v>2.6938977026051398E-38</v>
      </c>
      <c r="F12019" s="1">
        <v>7.9106070251920701E-50</v>
      </c>
      <c r="H12019">
        <v>12018</v>
      </c>
      <c r="I12019">
        <v>1</v>
      </c>
      <c r="J12019" s="1">
        <v>7.3170775957538799E-19</v>
      </c>
      <c r="K12019" s="1">
        <v>5.5458253183548099E-47</v>
      </c>
      <c r="L12019" s="1">
        <v>4.0579234186898597E-65</v>
      </c>
      <c r="N12019">
        <v>11939</v>
      </c>
      <c r="O12019">
        <v>0.99999999999706402</v>
      </c>
      <c r="P12019" s="1">
        <v>2.9364912474289099E-12</v>
      </c>
      <c r="Q12019" s="1">
        <v>2.6938977026051398E-38</v>
      </c>
      <c r="R12019" s="1">
        <v>7.9106070251920701E-50</v>
      </c>
      <c r="T12019">
        <v>11939</v>
      </c>
      <c r="U12019">
        <v>3.2774758446631998E-3</v>
      </c>
      <c r="V12019">
        <v>0.99667049512880501</v>
      </c>
      <c r="W12019" s="1">
        <v>1.70532750331078E-7</v>
      </c>
      <c r="X12019" s="1">
        <v>5.1858493781094E-5</v>
      </c>
    </row>
    <row r="12020" spans="2:24" x14ac:dyDescent="0.3">
      <c r="B12020">
        <v>12019</v>
      </c>
      <c r="C12020">
        <v>0.99998708987444695</v>
      </c>
      <c r="D12020" s="1">
        <v>1.2812332109961001E-5</v>
      </c>
      <c r="E12020" s="1">
        <v>9.7792190595326103E-8</v>
      </c>
      <c r="F12020" s="1">
        <v>1.2529621995672301E-12</v>
      </c>
      <c r="H12020">
        <v>12019</v>
      </c>
      <c r="I12020">
        <v>0.99999999968887499</v>
      </c>
      <c r="J12020" s="1">
        <v>2.2321439109164901E-10</v>
      </c>
      <c r="K12020" s="1">
        <v>8.7910233563747597E-11</v>
      </c>
      <c r="L12020" s="1">
        <v>1.9622829261761699E-20</v>
      </c>
      <c r="N12020">
        <v>11940</v>
      </c>
      <c r="O12020">
        <v>0.99998708987444695</v>
      </c>
      <c r="P12020" s="1">
        <v>1.2812332109961001E-5</v>
      </c>
      <c r="Q12020" s="1">
        <v>9.7792190595326103E-8</v>
      </c>
      <c r="R12020" s="1">
        <v>1.2529621995672301E-12</v>
      </c>
      <c r="T12020">
        <v>11940</v>
      </c>
      <c r="U12020">
        <v>1</v>
      </c>
      <c r="V12020" s="1">
        <v>2.3003019147236301E-84</v>
      </c>
      <c r="W12020" s="1">
        <v>9.5706456150598102E-35</v>
      </c>
      <c r="X12020" s="1">
        <v>2.2015374433463399E-118</v>
      </c>
    </row>
    <row r="12021" spans="2:24" x14ac:dyDescent="0.3">
      <c r="B12021">
        <v>12020</v>
      </c>
      <c r="C12021">
        <v>1</v>
      </c>
      <c r="D12021" s="1">
        <v>6.2821678632421703E-36</v>
      </c>
      <c r="E12021" s="1">
        <v>2.7069153203895E-36</v>
      </c>
      <c r="F12021" s="1">
        <v>1.70052964342688E-71</v>
      </c>
      <c r="H12021">
        <v>12020</v>
      </c>
      <c r="I12021">
        <v>1</v>
      </c>
      <c r="J12021" s="1">
        <v>2.01220533200748E-47</v>
      </c>
      <c r="K12021" s="1">
        <v>3.4619157641326599E-46</v>
      </c>
      <c r="L12021" s="1">
        <v>6.9660853595484596E-93</v>
      </c>
      <c r="N12021">
        <v>11941</v>
      </c>
      <c r="O12021">
        <v>1</v>
      </c>
      <c r="P12021" s="1">
        <v>6.2821678632421703E-36</v>
      </c>
      <c r="Q12021" s="1">
        <v>2.7069153203895E-36</v>
      </c>
      <c r="R12021" s="1">
        <v>1.70052964342688E-71</v>
      </c>
      <c r="T12021">
        <v>11941</v>
      </c>
      <c r="U12021">
        <v>1</v>
      </c>
      <c r="V12021" s="1">
        <v>1.6997585348443199E-19</v>
      </c>
      <c r="W12021" s="1">
        <v>4.7500360914089703E-52</v>
      </c>
      <c r="X12021" s="1">
        <v>8.0739143871909402E-71</v>
      </c>
    </row>
    <row r="12022" spans="2:24" x14ac:dyDescent="0.3">
      <c r="B12022">
        <v>12021</v>
      </c>
      <c r="C12022">
        <v>1</v>
      </c>
      <c r="D12022" s="1">
        <v>4.2153805403981201E-35</v>
      </c>
      <c r="E12022" s="1">
        <v>1.09678913233514E-42</v>
      </c>
      <c r="F12022" s="1">
        <v>4.6233835653656701E-77</v>
      </c>
      <c r="H12022">
        <v>12021</v>
      </c>
      <c r="I12022">
        <v>1</v>
      </c>
      <c r="J12022" s="1">
        <v>5.9502534733748305E-45</v>
      </c>
      <c r="K12022" s="1">
        <v>1.6873612589196599E-53</v>
      </c>
      <c r="L12022" s="1">
        <v>1.00402271917248E-97</v>
      </c>
      <c r="N12022">
        <v>11942</v>
      </c>
      <c r="O12022">
        <v>1</v>
      </c>
      <c r="P12022" s="1">
        <v>4.2153805403981201E-35</v>
      </c>
      <c r="Q12022" s="1">
        <v>1.09678913233514E-42</v>
      </c>
      <c r="R12022" s="1">
        <v>4.6233835653656701E-77</v>
      </c>
      <c r="T12022">
        <v>11942</v>
      </c>
      <c r="U12022">
        <v>0.99999999376892001</v>
      </c>
      <c r="V12022" s="1">
        <v>5.8370694999800296E-9</v>
      </c>
      <c r="W12022" s="1">
        <v>3.9401031010938802E-10</v>
      </c>
      <c r="X12022" s="1">
        <v>2.2998655781478298E-18</v>
      </c>
    </row>
    <row r="12023" spans="2:24" x14ac:dyDescent="0.3">
      <c r="B12023">
        <v>12022</v>
      </c>
      <c r="C12023">
        <v>1</v>
      </c>
      <c r="D12023" s="1">
        <v>2.47288057708737E-23</v>
      </c>
      <c r="E12023" s="1">
        <v>1.5737285113506999E-19</v>
      </c>
      <c r="F12023" s="1">
        <v>3.89164266932777E-42</v>
      </c>
      <c r="H12023">
        <v>12022</v>
      </c>
      <c r="I12023">
        <v>1</v>
      </c>
      <c r="J12023" s="1">
        <v>1.16779273359002E-32</v>
      </c>
      <c r="K12023" s="1">
        <v>4.0772353835678698E-27</v>
      </c>
      <c r="L12023" s="1">
        <v>4.7613658540666803E-59</v>
      </c>
      <c r="N12023">
        <v>11943</v>
      </c>
      <c r="O12023">
        <v>1</v>
      </c>
      <c r="P12023" s="1">
        <v>2.47288057708737E-23</v>
      </c>
      <c r="Q12023" s="1">
        <v>1.5737285113506999E-19</v>
      </c>
      <c r="R12023" s="1">
        <v>3.89164266932777E-42</v>
      </c>
      <c r="T12023">
        <v>11943</v>
      </c>
      <c r="U12023">
        <v>1</v>
      </c>
      <c r="V12023" s="1">
        <v>4.9116477725100603E-56</v>
      </c>
      <c r="W12023" s="1">
        <v>7.7704407933544805E-54</v>
      </c>
      <c r="X12023" s="1">
        <v>3.8165668214100798E-109</v>
      </c>
    </row>
    <row r="12024" spans="2:24" x14ac:dyDescent="0.3">
      <c r="B12024">
        <v>12023</v>
      </c>
      <c r="C12024">
        <v>0.99999988743782597</v>
      </c>
      <c r="D12024" s="1">
        <v>7.3571614820476698E-74</v>
      </c>
      <c r="E12024" s="1">
        <v>1.1256217413765E-7</v>
      </c>
      <c r="F12024" s="1">
        <v>8.2813818511809796E-81</v>
      </c>
      <c r="H12024">
        <v>12023</v>
      </c>
      <c r="I12024">
        <v>0.99999999995845901</v>
      </c>
      <c r="J12024" s="1">
        <v>1.00780091676532E-83</v>
      </c>
      <c r="K12024" s="1">
        <v>4.1541025494290703E-11</v>
      </c>
      <c r="L12024" s="1">
        <v>4.1865083578256899E-94</v>
      </c>
      <c r="N12024">
        <v>11944</v>
      </c>
      <c r="O12024">
        <v>0.99999988743782597</v>
      </c>
      <c r="P12024" s="1">
        <v>7.3571614820476698E-74</v>
      </c>
      <c r="Q12024" s="1">
        <v>1.1256217413765E-7</v>
      </c>
      <c r="R12024" s="1">
        <v>8.2813818511809796E-81</v>
      </c>
      <c r="T12024">
        <v>11944</v>
      </c>
      <c r="U12024">
        <v>1</v>
      </c>
      <c r="V12024" s="1">
        <v>4.19076528475894E-47</v>
      </c>
      <c r="W12024" s="1">
        <v>1.18993348588654E-62</v>
      </c>
      <c r="X12024" s="1">
        <v>4.9867319438255003E-109</v>
      </c>
    </row>
    <row r="12025" spans="2:24" x14ac:dyDescent="0.3">
      <c r="B12025">
        <v>12024</v>
      </c>
      <c r="C12025">
        <v>1</v>
      </c>
      <c r="D12025" s="1">
        <v>3.70653848874862E-48</v>
      </c>
      <c r="E12025" s="1">
        <v>5.3369974504382202E-49</v>
      </c>
      <c r="F12025" s="1">
        <v>1.9781786464402499E-96</v>
      </c>
      <c r="H12025">
        <v>12024</v>
      </c>
      <c r="I12025">
        <v>1</v>
      </c>
      <c r="J12025" s="1">
        <v>7.6792718854204799E-61</v>
      </c>
      <c r="K12025" s="1">
        <v>1.7104054951457E-59</v>
      </c>
      <c r="L12025" s="1">
        <v>1.3134668831541099E-119</v>
      </c>
      <c r="N12025">
        <v>11945</v>
      </c>
      <c r="O12025">
        <v>1</v>
      </c>
      <c r="P12025" s="1">
        <v>3.70653848874862E-48</v>
      </c>
      <c r="Q12025" s="1">
        <v>5.3369974504382202E-49</v>
      </c>
      <c r="R12025" s="1">
        <v>1.9781786464402499E-96</v>
      </c>
      <c r="T12025">
        <v>11945</v>
      </c>
      <c r="U12025">
        <v>1</v>
      </c>
      <c r="V12025" s="1">
        <v>6.9403227871764501E-34</v>
      </c>
      <c r="W12025" s="1">
        <v>2.6001921398486899E-29</v>
      </c>
      <c r="X12025" s="1">
        <v>1.8046172759229E-62</v>
      </c>
    </row>
    <row r="12026" spans="2:24" x14ac:dyDescent="0.3">
      <c r="B12026">
        <v>12025</v>
      </c>
      <c r="C12026">
        <v>1</v>
      </c>
      <c r="D12026" s="1">
        <v>7.5733082847427198E-58</v>
      </c>
      <c r="E12026" s="1">
        <v>6.0133616509241596E-45</v>
      </c>
      <c r="F12026" s="1">
        <v>4.5541041610098098E-102</v>
      </c>
      <c r="H12026">
        <v>12025</v>
      </c>
      <c r="I12026">
        <v>1</v>
      </c>
      <c r="J12026" s="1">
        <v>1.3232503101717999E-74</v>
      </c>
      <c r="K12026" s="1">
        <v>2.8663818955338801E-56</v>
      </c>
      <c r="L12026" s="1">
        <v>3.7929407323360502E-130</v>
      </c>
      <c r="N12026">
        <v>11946</v>
      </c>
      <c r="O12026">
        <v>1</v>
      </c>
      <c r="P12026" s="1">
        <v>7.5733082847427198E-58</v>
      </c>
      <c r="Q12026" s="1">
        <v>6.0133616509241596E-45</v>
      </c>
      <c r="R12026" s="1">
        <v>4.5541041610098098E-102</v>
      </c>
      <c r="T12026">
        <v>11946</v>
      </c>
      <c r="U12026">
        <v>0.99999999979236498</v>
      </c>
      <c r="V12026" s="1">
        <v>4.0753719241023501E-86</v>
      </c>
      <c r="W12026" s="1">
        <v>2.07634919155851E-10</v>
      </c>
      <c r="X12026" s="1">
        <v>8.46189520166716E-96</v>
      </c>
    </row>
    <row r="12027" spans="2:24" x14ac:dyDescent="0.3">
      <c r="B12027">
        <v>12026</v>
      </c>
      <c r="C12027">
        <v>0.99999999999992295</v>
      </c>
      <c r="D12027" s="1">
        <v>9.6414862768415302E-84</v>
      </c>
      <c r="E12027" s="1">
        <v>7.7358726848500002E-14</v>
      </c>
      <c r="F12027" s="1">
        <v>7.4585310330380198E-97</v>
      </c>
      <c r="H12027">
        <v>12026</v>
      </c>
      <c r="I12027">
        <v>1</v>
      </c>
      <c r="J12027" s="1">
        <v>7.6191825481982802E-90</v>
      </c>
      <c r="K12027" s="1">
        <v>2.2961745049731101E-19</v>
      </c>
      <c r="L12027" s="1">
        <v>1.7494972715908901E-108</v>
      </c>
      <c r="N12027">
        <v>11947</v>
      </c>
      <c r="O12027">
        <v>0.99999999999992295</v>
      </c>
      <c r="P12027" s="1">
        <v>9.6414862768415302E-84</v>
      </c>
      <c r="Q12027" s="1">
        <v>7.7358726848500002E-14</v>
      </c>
      <c r="R12027" s="1">
        <v>7.4585310330380198E-97</v>
      </c>
      <c r="T12027">
        <v>11947</v>
      </c>
      <c r="U12027">
        <v>1</v>
      </c>
      <c r="V12027" s="1">
        <v>4.2293007912021999E-73</v>
      </c>
      <c r="W12027" s="1">
        <v>2.07254213520271E-67</v>
      </c>
      <c r="X12027" s="1">
        <v>8.7654040922127108E-140</v>
      </c>
    </row>
    <row r="12028" spans="2:24" x14ac:dyDescent="0.3">
      <c r="B12028">
        <v>12027</v>
      </c>
      <c r="C12028">
        <v>1</v>
      </c>
      <c r="D12028" s="1">
        <v>6.82141182309505E-43</v>
      </c>
      <c r="E12028" s="1">
        <v>8.9238966683745495E-25</v>
      </c>
      <c r="F12028" s="1">
        <v>6.0873574241728806E-67</v>
      </c>
      <c r="H12028">
        <v>12027</v>
      </c>
      <c r="I12028">
        <v>1</v>
      </c>
      <c r="J12028" s="1">
        <v>8.6162221427245305E-57</v>
      </c>
      <c r="K12028" s="1">
        <v>1.0293344088247401E-32</v>
      </c>
      <c r="L12028" s="1">
        <v>8.8689739255840107E-89</v>
      </c>
      <c r="N12028">
        <v>11948</v>
      </c>
      <c r="O12028">
        <v>1</v>
      </c>
      <c r="P12028" s="1">
        <v>6.82141182309505E-43</v>
      </c>
      <c r="Q12028" s="1">
        <v>8.9238966683745495E-25</v>
      </c>
      <c r="R12028" s="1">
        <v>6.0873574241728806E-67</v>
      </c>
      <c r="T12028">
        <v>11948</v>
      </c>
      <c r="U12028">
        <v>1</v>
      </c>
      <c r="V12028" s="1">
        <v>4.5179936590119699E-89</v>
      </c>
      <c r="W12028" s="1">
        <v>8.5122585562907404E-66</v>
      </c>
      <c r="X12028" s="1">
        <v>3.8458330181191999E-154</v>
      </c>
    </row>
    <row r="12029" spans="2:24" x14ac:dyDescent="0.3">
      <c r="B12029">
        <v>12028</v>
      </c>
      <c r="C12029" s="1">
        <v>7.5589284524450696E-5</v>
      </c>
      <c r="D12029">
        <v>0.99947825819645397</v>
      </c>
      <c r="E12029" s="1">
        <v>3.3739402621075001E-8</v>
      </c>
      <c r="F12029">
        <v>4.4611877961872999E-4</v>
      </c>
      <c r="H12029">
        <v>12028</v>
      </c>
      <c r="I12029">
        <v>3.9106896280234903E-4</v>
      </c>
      <c r="J12029">
        <v>0.99960808115842703</v>
      </c>
      <c r="K12029" s="1">
        <v>3.32361491830878E-10</v>
      </c>
      <c r="L12029" s="1">
        <v>8.4954640920437696E-7</v>
      </c>
      <c r="N12029">
        <v>11949</v>
      </c>
      <c r="O12029" s="1">
        <v>7.5589284524450696E-5</v>
      </c>
      <c r="P12029">
        <v>0.99947825819645397</v>
      </c>
      <c r="Q12029" s="1">
        <v>3.3739402621075001E-8</v>
      </c>
      <c r="R12029">
        <v>4.4611877961872999E-4</v>
      </c>
      <c r="T12029">
        <v>11949</v>
      </c>
      <c r="U12029">
        <v>1</v>
      </c>
      <c r="V12029" s="1">
        <v>1.2256831945166901E-96</v>
      </c>
      <c r="W12029" s="1">
        <v>6.4513335280064205E-20</v>
      </c>
      <c r="X12029" s="1">
        <v>7.9072910874995102E-116</v>
      </c>
    </row>
    <row r="12030" spans="2:24" x14ac:dyDescent="0.3">
      <c r="B12030">
        <v>12029</v>
      </c>
      <c r="C12030">
        <v>1</v>
      </c>
      <c r="D12030" s="1">
        <v>3.92978527375438E-112</v>
      </c>
      <c r="E12030" s="1">
        <v>5.4792442902926103E-37</v>
      </c>
      <c r="F12030" s="1">
        <v>2.1532253523294601E-148</v>
      </c>
      <c r="H12030">
        <v>12029</v>
      </c>
      <c r="I12030">
        <v>1</v>
      </c>
      <c r="J12030" s="1">
        <v>1.4165821743435899E-121</v>
      </c>
      <c r="K12030" s="1">
        <v>4.0897838716936599E-47</v>
      </c>
      <c r="L12030" s="1">
        <v>5.7935149295591702E-168</v>
      </c>
      <c r="N12030">
        <v>11950</v>
      </c>
      <c r="O12030">
        <v>1</v>
      </c>
      <c r="P12030" s="1">
        <v>3.92978527375438E-112</v>
      </c>
      <c r="Q12030" s="1">
        <v>5.4792442902926103E-37</v>
      </c>
      <c r="R12030" s="1">
        <v>2.1532253523294601E-148</v>
      </c>
      <c r="T12030">
        <v>11950</v>
      </c>
      <c r="U12030">
        <v>1</v>
      </c>
      <c r="V12030" s="1">
        <v>4.4469373070904402E-66</v>
      </c>
      <c r="W12030" s="1">
        <v>4.1945384346046099E-37</v>
      </c>
      <c r="X12030" s="1">
        <v>1.8652849450867998E-102</v>
      </c>
    </row>
    <row r="12031" spans="2:24" x14ac:dyDescent="0.3">
      <c r="B12031">
        <v>12030</v>
      </c>
      <c r="C12031" s="1">
        <v>2.96791413575173E-5</v>
      </c>
      <c r="D12031">
        <v>0.999968075438464</v>
      </c>
      <c r="E12031" s="1">
        <v>6.6642292518568696E-11</v>
      </c>
      <c r="F12031" s="1">
        <v>2.2453535360018501E-6</v>
      </c>
      <c r="H12031">
        <v>12030</v>
      </c>
      <c r="I12031">
        <v>1.13363486600495E-4</v>
      </c>
      <c r="J12031">
        <v>0.99988663270198097</v>
      </c>
      <c r="K12031" s="1">
        <v>4.3207567515608398E-13</v>
      </c>
      <c r="L12031" s="1">
        <v>3.8109862783839698E-9</v>
      </c>
      <c r="N12031">
        <v>11951</v>
      </c>
      <c r="O12031" s="1">
        <v>2.96791413575173E-5</v>
      </c>
      <c r="P12031">
        <v>0.999968075438464</v>
      </c>
      <c r="Q12031" s="1">
        <v>6.6642292518568696E-11</v>
      </c>
      <c r="R12031" s="1">
        <v>2.2453535360018501E-6</v>
      </c>
      <c r="T12031">
        <v>11951</v>
      </c>
      <c r="U12031" s="1">
        <v>2.3811376027879901E-5</v>
      </c>
      <c r="V12031">
        <v>0.99996950318477995</v>
      </c>
      <c r="W12031" s="1">
        <v>1.5919057076684099E-10</v>
      </c>
      <c r="X12031" s="1">
        <v>6.6852800012496104E-6</v>
      </c>
    </row>
    <row r="12032" spans="2:24" x14ac:dyDescent="0.3">
      <c r="B12032">
        <v>12031</v>
      </c>
      <c r="C12032">
        <v>1</v>
      </c>
      <c r="D12032" s="1">
        <v>2.6921640225480499E-29</v>
      </c>
      <c r="E12032" s="1">
        <v>4.5617453322041699E-29</v>
      </c>
      <c r="F12032" s="1">
        <v>1.22809666633866E-57</v>
      </c>
      <c r="H12032">
        <v>12031</v>
      </c>
      <c r="I12032">
        <v>1</v>
      </c>
      <c r="J12032" s="1">
        <v>1.4049911308534E-40</v>
      </c>
      <c r="K12032" s="1">
        <v>1.0284548554107599E-36</v>
      </c>
      <c r="L12032" s="1">
        <v>1.4449699503352301E-76</v>
      </c>
      <c r="N12032">
        <v>11952</v>
      </c>
      <c r="O12032">
        <v>1</v>
      </c>
      <c r="P12032" s="1">
        <v>2.6921640225480499E-29</v>
      </c>
      <c r="Q12032" s="1">
        <v>4.5617453322041699E-29</v>
      </c>
      <c r="R12032" s="1">
        <v>1.22809666633866E-57</v>
      </c>
      <c r="T12032">
        <v>11952</v>
      </c>
      <c r="U12032">
        <v>1</v>
      </c>
      <c r="V12032" s="1">
        <v>1.06085511957346E-124</v>
      </c>
      <c r="W12032" s="1">
        <v>2.1173410689489E-58</v>
      </c>
      <c r="X12032" s="1">
        <v>2.2461921128775901E-182</v>
      </c>
    </row>
    <row r="12033" spans="2:24" x14ac:dyDescent="0.3">
      <c r="B12033">
        <v>12032</v>
      </c>
      <c r="C12033">
        <v>2.5658726368022601E-3</v>
      </c>
      <c r="D12033">
        <v>0.99735073729396095</v>
      </c>
      <c r="E12033" s="1">
        <v>2.1398614115383699E-7</v>
      </c>
      <c r="F12033" s="1">
        <v>8.3176083095240396E-5</v>
      </c>
      <c r="H12033">
        <v>12032</v>
      </c>
      <c r="I12033">
        <v>0.105689080148112</v>
      </c>
      <c r="J12033">
        <v>0.89431069921117401</v>
      </c>
      <c r="K12033" s="1">
        <v>2.3319319234351899E-8</v>
      </c>
      <c r="L12033" s="1">
        <v>1.97321394607429E-7</v>
      </c>
      <c r="N12033">
        <v>11953</v>
      </c>
      <c r="O12033">
        <v>2.5658726368022601E-3</v>
      </c>
      <c r="P12033">
        <v>0.99735073729396095</v>
      </c>
      <c r="Q12033" s="1">
        <v>2.1398614115383699E-7</v>
      </c>
      <c r="R12033" s="1">
        <v>8.3176083095240396E-5</v>
      </c>
      <c r="T12033">
        <v>11953</v>
      </c>
      <c r="U12033" s="1">
        <v>8.0153508946924904E-6</v>
      </c>
      <c r="V12033">
        <v>0.99999195018633202</v>
      </c>
      <c r="W12033" s="1">
        <v>2.7623122705743E-13</v>
      </c>
      <c r="X12033" s="1">
        <v>3.4462496661304397E-8</v>
      </c>
    </row>
    <row r="12034" spans="2:24" x14ac:dyDescent="0.3">
      <c r="B12034">
        <v>12033</v>
      </c>
      <c r="C12034">
        <v>0.99999999999771805</v>
      </c>
      <c r="D12034" s="1">
        <v>3.0296800112856401E-15</v>
      </c>
      <c r="E12034" s="1">
        <v>2.27925417952597E-12</v>
      </c>
      <c r="F12034" s="1">
        <v>6.9054108283648406E-27</v>
      </c>
      <c r="H12034">
        <v>12033</v>
      </c>
      <c r="I12034">
        <v>1</v>
      </c>
      <c r="J12034" s="1">
        <v>9.6908352056488202E-23</v>
      </c>
      <c r="K12034" s="1">
        <v>1.72526221287152E-17</v>
      </c>
      <c r="L12034" s="1">
        <v>1.6719231791470899E-39</v>
      </c>
      <c r="N12034">
        <v>11954</v>
      </c>
      <c r="O12034">
        <v>0.99999999999771805</v>
      </c>
      <c r="P12034" s="1">
        <v>3.0296800112856401E-15</v>
      </c>
      <c r="Q12034" s="1">
        <v>2.27925417952597E-12</v>
      </c>
      <c r="R12034" s="1">
        <v>6.9054108283648406E-27</v>
      </c>
      <c r="T12034">
        <v>11954</v>
      </c>
      <c r="U12034">
        <v>1</v>
      </c>
      <c r="V12034" s="1">
        <v>7.3317123491270804E-47</v>
      </c>
      <c r="W12034" s="1">
        <v>1.08826138908004E-43</v>
      </c>
      <c r="X12034" s="1">
        <v>7.9788194653963504E-90</v>
      </c>
    </row>
    <row r="12035" spans="2:24" x14ac:dyDescent="0.3">
      <c r="B12035">
        <v>12034</v>
      </c>
      <c r="C12035">
        <v>0.999999967041035</v>
      </c>
      <c r="D12035" s="1">
        <v>1.7834001451937E-8</v>
      </c>
      <c r="E12035" s="1">
        <v>1.5124963353211001E-8</v>
      </c>
      <c r="F12035" s="1">
        <v>2.6973862729196399E-16</v>
      </c>
      <c r="H12035">
        <v>12034</v>
      </c>
      <c r="I12035">
        <v>0.99999999999862899</v>
      </c>
      <c r="J12035" s="1">
        <v>3.6903873626188101E-13</v>
      </c>
      <c r="K12035" s="1">
        <v>1.0015044139753001E-12</v>
      </c>
      <c r="L12035" s="1">
        <v>3.6959392329464501E-25</v>
      </c>
      <c r="N12035">
        <v>11955</v>
      </c>
      <c r="O12035">
        <v>0.999999967041035</v>
      </c>
      <c r="P12035" s="1">
        <v>1.7834001451937E-8</v>
      </c>
      <c r="Q12035" s="1">
        <v>1.5124963353211001E-8</v>
      </c>
      <c r="R12035" s="1">
        <v>2.6973862729196399E-16</v>
      </c>
      <c r="T12035">
        <v>11955</v>
      </c>
      <c r="U12035">
        <v>6.8548530971714299E-4</v>
      </c>
      <c r="V12035">
        <v>0.999312141079018</v>
      </c>
      <c r="W12035" s="1">
        <v>1.62707951515763E-9</v>
      </c>
      <c r="X12035" s="1">
        <v>2.3719841854363198E-6</v>
      </c>
    </row>
    <row r="12036" spans="2:24" x14ac:dyDescent="0.3">
      <c r="B12036">
        <v>12035</v>
      </c>
      <c r="C12036">
        <v>1</v>
      </c>
      <c r="D12036" s="1">
        <v>3.0278886365031502E-56</v>
      </c>
      <c r="E12036" s="1">
        <v>1.5587004318754401E-24</v>
      </c>
      <c r="F12036" s="1">
        <v>4.7195713253881903E-80</v>
      </c>
      <c r="H12036">
        <v>12035</v>
      </c>
      <c r="I12036">
        <v>1</v>
      </c>
      <c r="J12036" s="1">
        <v>1.5860694926063399E-73</v>
      </c>
      <c r="K12036" s="1">
        <v>7.8246004799417098E-32</v>
      </c>
      <c r="L12036" s="1">
        <v>1.24103601130685E-104</v>
      </c>
      <c r="N12036">
        <v>11956</v>
      </c>
      <c r="O12036">
        <v>1</v>
      </c>
      <c r="P12036" s="1">
        <v>3.0278886365031502E-56</v>
      </c>
      <c r="Q12036" s="1">
        <v>1.5587004318754401E-24</v>
      </c>
      <c r="R12036" s="1">
        <v>4.7195713253881903E-80</v>
      </c>
      <c r="T12036">
        <v>11956</v>
      </c>
      <c r="U12036">
        <v>1</v>
      </c>
      <c r="V12036" s="1">
        <v>8.1379077317999598E-23</v>
      </c>
      <c r="W12036" s="1">
        <v>1.3842884093609001E-18</v>
      </c>
      <c r="X12036" s="1">
        <v>1.12652113495791E-40</v>
      </c>
    </row>
    <row r="12037" spans="2:24" x14ac:dyDescent="0.3">
      <c r="B12037">
        <v>12036</v>
      </c>
      <c r="C12037">
        <v>1</v>
      </c>
      <c r="D12037" s="1">
        <v>6.1446992449394897E-65</v>
      </c>
      <c r="E12037" s="1">
        <v>8.5598490097692399E-81</v>
      </c>
      <c r="F12037" s="1">
        <v>5.2597697747125101E-145</v>
      </c>
      <c r="H12037">
        <v>12036</v>
      </c>
      <c r="I12037">
        <v>1</v>
      </c>
      <c r="J12037" s="1">
        <v>9.0812011193558893E-80</v>
      </c>
      <c r="K12037" s="1">
        <v>3.2130549534338599E-91</v>
      </c>
      <c r="L12037" s="1">
        <v>2.9178398239675499E-170</v>
      </c>
      <c r="N12037">
        <v>11957</v>
      </c>
      <c r="O12037">
        <v>1</v>
      </c>
      <c r="P12037" s="1">
        <v>6.1446992449394897E-65</v>
      </c>
      <c r="Q12037" s="1">
        <v>8.5598490097692399E-81</v>
      </c>
      <c r="R12037" s="1">
        <v>5.2597697747125101E-145</v>
      </c>
      <c r="T12037">
        <v>11957</v>
      </c>
      <c r="U12037">
        <v>0.99999999999290901</v>
      </c>
      <c r="V12037" s="1">
        <v>6.3051230903793703E-12</v>
      </c>
      <c r="W12037" s="1">
        <v>7.8572256232320597E-13</v>
      </c>
      <c r="X12037" s="1">
        <v>4.9540774703712299E-24</v>
      </c>
    </row>
    <row r="12038" spans="2:24" x14ac:dyDescent="0.3">
      <c r="B12038">
        <v>12037</v>
      </c>
      <c r="C12038">
        <v>1</v>
      </c>
      <c r="D12038" s="1">
        <v>1.84810834201963E-60</v>
      </c>
      <c r="E12038" s="1">
        <v>4.8447051321040396E-37</v>
      </c>
      <c r="F12038" s="1">
        <v>8.9535399692667897E-97</v>
      </c>
      <c r="H12038">
        <v>12037</v>
      </c>
      <c r="I12038">
        <v>1</v>
      </c>
      <c r="J12038" s="1">
        <v>4.53307908292644E-76</v>
      </c>
      <c r="K12038" s="1">
        <v>5.7045081034386899E-48</v>
      </c>
      <c r="L12038" s="1">
        <v>2.5858986362082301E-123</v>
      </c>
      <c r="N12038">
        <v>11958</v>
      </c>
      <c r="O12038">
        <v>1</v>
      </c>
      <c r="P12038" s="1">
        <v>1.84810834201963E-60</v>
      </c>
      <c r="Q12038" s="1">
        <v>4.8447051321040396E-37</v>
      </c>
      <c r="R12038" s="1">
        <v>8.9535399692667897E-97</v>
      </c>
      <c r="T12038">
        <v>11958</v>
      </c>
      <c r="U12038">
        <v>1</v>
      </c>
      <c r="V12038" s="1">
        <v>5.6714858554644897E-83</v>
      </c>
      <c r="W12038" s="1">
        <v>7.2717442727458201E-38</v>
      </c>
      <c r="X12038" s="1">
        <v>4.12415947874329E-120</v>
      </c>
    </row>
    <row r="12039" spans="2:24" x14ac:dyDescent="0.3">
      <c r="B12039">
        <v>12038</v>
      </c>
      <c r="C12039">
        <v>1</v>
      </c>
      <c r="D12039" s="1">
        <v>2.8839250462466599E-49</v>
      </c>
      <c r="E12039" s="1">
        <v>2.3053553573289899E-30</v>
      </c>
      <c r="F12039" s="1">
        <v>6.6484720555000003E-79</v>
      </c>
      <c r="H12039">
        <v>12038</v>
      </c>
      <c r="I12039">
        <v>1</v>
      </c>
      <c r="J12039" s="1">
        <v>3.0094847545564601E-63</v>
      </c>
      <c r="K12039" s="1">
        <v>1.5910881581139799E-39</v>
      </c>
      <c r="L12039" s="1">
        <v>4.78835555499935E-102</v>
      </c>
      <c r="N12039">
        <v>11959</v>
      </c>
      <c r="O12039">
        <v>1</v>
      </c>
      <c r="P12039" s="1">
        <v>2.8839250462466599E-49</v>
      </c>
      <c r="Q12039" s="1">
        <v>2.3053553573289899E-30</v>
      </c>
      <c r="R12039" s="1">
        <v>6.6484720555000003E-79</v>
      </c>
      <c r="T12039">
        <v>11959</v>
      </c>
      <c r="U12039">
        <v>1</v>
      </c>
      <c r="V12039" s="1">
        <v>2.9017521761617998E-97</v>
      </c>
      <c r="W12039" s="1">
        <v>1.2256831945167001E-96</v>
      </c>
      <c r="X12039" s="1">
        <v>3.5566288769737701E-193</v>
      </c>
    </row>
    <row r="12040" spans="2:24" x14ac:dyDescent="0.3">
      <c r="B12040">
        <v>12039</v>
      </c>
      <c r="C12040">
        <v>1</v>
      </c>
      <c r="D12040" s="1">
        <v>2.4937375032411599E-50</v>
      </c>
      <c r="E12040" s="1">
        <v>6.1249997248638704E-40</v>
      </c>
      <c r="F12040" s="1">
        <v>1.52741415212349E-89</v>
      </c>
      <c r="H12040">
        <v>12039</v>
      </c>
      <c r="I12040">
        <v>1</v>
      </c>
      <c r="J12040" s="1">
        <v>1.8769380313405101E-64</v>
      </c>
      <c r="K12040" s="1">
        <v>7.3298066589388202E-50</v>
      </c>
      <c r="L12040" s="1">
        <v>1.3757592880535099E-113</v>
      </c>
      <c r="N12040">
        <v>11960</v>
      </c>
      <c r="O12040">
        <v>1</v>
      </c>
      <c r="P12040" s="1">
        <v>2.4937375032411599E-50</v>
      </c>
      <c r="Q12040" s="1">
        <v>6.1249997248638704E-40</v>
      </c>
      <c r="R12040" s="1">
        <v>1.52741415212349E-89</v>
      </c>
      <c r="T12040">
        <v>11960</v>
      </c>
      <c r="U12040">
        <v>1</v>
      </c>
      <c r="V12040" s="1">
        <v>1.3285410952150699E-85</v>
      </c>
      <c r="W12040" s="1">
        <v>2.0353341941873899E-57</v>
      </c>
      <c r="X12040" s="1">
        <v>2.7040251194743999E-142</v>
      </c>
    </row>
    <row r="12041" spans="2:24" x14ac:dyDescent="0.3">
      <c r="B12041">
        <v>12040</v>
      </c>
      <c r="C12041">
        <v>1</v>
      </c>
      <c r="D12041" s="1">
        <v>3.9201081190458302E-73</v>
      </c>
      <c r="E12041" s="1">
        <v>1.8012706308532901E-28</v>
      </c>
      <c r="F12041" s="1">
        <v>7.0611756246067698E-101</v>
      </c>
      <c r="H12041">
        <v>12040</v>
      </c>
      <c r="I12041">
        <v>1</v>
      </c>
      <c r="J12041" s="1">
        <v>1.3285410952150699E-85</v>
      </c>
      <c r="K12041" s="1">
        <v>8.8297609980057594E-36</v>
      </c>
      <c r="L12041" s="1">
        <v>1.17307003467779E-120</v>
      </c>
      <c r="N12041">
        <v>11961</v>
      </c>
      <c r="O12041">
        <v>1</v>
      </c>
      <c r="P12041" s="1">
        <v>3.9201081190458302E-73</v>
      </c>
      <c r="Q12041" s="1">
        <v>1.8012706308532901E-28</v>
      </c>
      <c r="R12041" s="1">
        <v>7.0611756246067698E-101</v>
      </c>
      <c r="T12041">
        <v>11961</v>
      </c>
      <c r="U12041">
        <v>1</v>
      </c>
      <c r="V12041" s="1">
        <v>5.9668307046892606E-76</v>
      </c>
      <c r="W12041" s="1">
        <v>2.6982361776964598E-44</v>
      </c>
      <c r="X12041" s="1">
        <v>1.6099918473582601E-119</v>
      </c>
    </row>
    <row r="12042" spans="2:24" x14ac:dyDescent="0.3">
      <c r="B12042">
        <v>12041</v>
      </c>
      <c r="C12042">
        <v>1</v>
      </c>
      <c r="D12042" s="1">
        <v>1.6009684309672599E-33</v>
      </c>
      <c r="E12042" s="1">
        <v>1.21464455655614E-17</v>
      </c>
      <c r="F12042" s="1">
        <v>1.94460758989259E-50</v>
      </c>
      <c r="H12042">
        <v>12041</v>
      </c>
      <c r="I12042">
        <v>1</v>
      </c>
      <c r="J12042" s="1">
        <v>3.2206146659590498E-44</v>
      </c>
      <c r="K12042" s="1">
        <v>1.10241309849421E-23</v>
      </c>
      <c r="L12042" s="1">
        <v>3.5504477929558298E-67</v>
      </c>
      <c r="N12042">
        <v>11962</v>
      </c>
      <c r="O12042">
        <v>1</v>
      </c>
      <c r="P12042" s="1">
        <v>1.6009684309672599E-33</v>
      </c>
      <c r="Q12042" s="1">
        <v>1.21464455655614E-17</v>
      </c>
      <c r="R12042" s="1">
        <v>1.94460758989259E-50</v>
      </c>
      <c r="T12042">
        <v>11962</v>
      </c>
      <c r="U12042">
        <v>1</v>
      </c>
      <c r="V12042" s="1">
        <v>4.6526730184175798E-78</v>
      </c>
      <c r="W12042" s="1">
        <v>6.9834125985556506E-61</v>
      </c>
      <c r="X12042" s="1">
        <v>3.2491535373777299E-138</v>
      </c>
    </row>
    <row r="12043" spans="2:24" x14ac:dyDescent="0.3">
      <c r="B12043">
        <v>12042</v>
      </c>
      <c r="C12043" s="1">
        <v>4.1749595557205097E-6</v>
      </c>
      <c r="D12043">
        <v>4.7158595248266599E-2</v>
      </c>
      <c r="E12043" s="1">
        <v>8.4347396898821599E-5</v>
      </c>
      <c r="F12043">
        <v>0.952752882395279</v>
      </c>
      <c r="H12043">
        <v>12042</v>
      </c>
      <c r="I12043">
        <v>1.97143655567212E-4</v>
      </c>
      <c r="J12043">
        <v>0.32022544562515398</v>
      </c>
      <c r="K12043">
        <v>4.1811775908447201E-4</v>
      </c>
      <c r="L12043">
        <v>0.67915929296019395</v>
      </c>
      <c r="N12043">
        <v>11963</v>
      </c>
      <c r="O12043" s="1">
        <v>4.1749595557205097E-6</v>
      </c>
      <c r="P12043">
        <v>4.7158595248266599E-2</v>
      </c>
      <c r="Q12043" s="1">
        <v>8.4347396898821599E-5</v>
      </c>
      <c r="R12043">
        <v>0.952752882395279</v>
      </c>
      <c r="T12043">
        <v>11963</v>
      </c>
      <c r="U12043">
        <v>1</v>
      </c>
      <c r="V12043" s="1">
        <v>4.5108409914417998E-106</v>
      </c>
      <c r="W12043" s="1">
        <v>4.4788893001985602E-39</v>
      </c>
      <c r="X12043" s="1">
        <v>2.0203557451465801E-144</v>
      </c>
    </row>
    <row r="12044" spans="2:24" x14ac:dyDescent="0.3">
      <c r="B12044">
        <v>12043</v>
      </c>
      <c r="C12044">
        <v>0.99999999999999001</v>
      </c>
      <c r="D12044" s="1">
        <v>2.25952626993381E-15</v>
      </c>
      <c r="E12044" s="1">
        <v>7.9597802557854397E-15</v>
      </c>
      <c r="F12044" s="1">
        <v>1.7985332590847801E-29</v>
      </c>
      <c r="H12044">
        <v>12043</v>
      </c>
      <c r="I12044">
        <v>1</v>
      </c>
      <c r="J12044" s="1">
        <v>1.5373494036145999E-22</v>
      </c>
      <c r="K12044" s="1">
        <v>3.5826951361069797E-21</v>
      </c>
      <c r="L12044" s="1">
        <v>5.5078542308270098E-43</v>
      </c>
      <c r="N12044">
        <v>11964</v>
      </c>
      <c r="O12044">
        <v>0.99999999999999001</v>
      </c>
      <c r="P12044" s="1">
        <v>2.25952626993381E-15</v>
      </c>
      <c r="Q12044" s="1">
        <v>7.9597802557854397E-15</v>
      </c>
      <c r="R12044" s="1">
        <v>1.7985332590847801E-29</v>
      </c>
      <c r="T12044">
        <v>11964</v>
      </c>
      <c r="U12044">
        <v>1</v>
      </c>
      <c r="V12044" s="1">
        <v>1.2622299673979501E-46</v>
      </c>
      <c r="W12044" s="1">
        <v>5.47346969233386E-26</v>
      </c>
      <c r="X12044" s="1">
        <v>6.9087774713082304E-72</v>
      </c>
    </row>
    <row r="12045" spans="2:24" x14ac:dyDescent="0.3">
      <c r="B12045">
        <v>12044</v>
      </c>
      <c r="C12045">
        <v>1</v>
      </c>
      <c r="D12045" s="1">
        <v>1.2788380359693E-43</v>
      </c>
      <c r="E12045" s="1">
        <v>6.5995482232863605E-32</v>
      </c>
      <c r="F12045" s="1">
        <v>8.4397532881521902E-75</v>
      </c>
      <c r="H12045">
        <v>12044</v>
      </c>
      <c r="I12045">
        <v>1</v>
      </c>
      <c r="J12045" s="1">
        <v>1.9137526771812401E-55</v>
      </c>
      <c r="K12045" s="1">
        <v>1.48370323448321E-41</v>
      </c>
      <c r="L12045" s="1">
        <v>2.8394410371347099E-96</v>
      </c>
      <c r="N12045">
        <v>11965</v>
      </c>
      <c r="O12045">
        <v>1</v>
      </c>
      <c r="P12045" s="1">
        <v>1.2788380359693E-43</v>
      </c>
      <c r="Q12045" s="1">
        <v>6.5995482232863605E-32</v>
      </c>
      <c r="R12045" s="1">
        <v>8.4397532881521902E-75</v>
      </c>
      <c r="T12045">
        <v>11965</v>
      </c>
      <c r="U12045" s="1">
        <v>2.3414160135493199E-7</v>
      </c>
      <c r="V12045">
        <v>1.5816268959289601E-2</v>
      </c>
      <c r="W12045" s="1">
        <v>1.4569484703484999E-5</v>
      </c>
      <c r="X12045">
        <v>0.98416892741440598</v>
      </c>
    </row>
    <row r="12046" spans="2:24" x14ac:dyDescent="0.3">
      <c r="B12046">
        <v>12045</v>
      </c>
      <c r="C12046">
        <v>1</v>
      </c>
      <c r="D12046" s="1">
        <v>7.1273155410191598E-35</v>
      </c>
      <c r="E12046" s="1">
        <v>2.9618010655212302E-50</v>
      </c>
      <c r="F12046" s="1">
        <v>2.1109690763696499E-84</v>
      </c>
      <c r="H12046">
        <v>12045</v>
      </c>
      <c r="I12046">
        <v>1</v>
      </c>
      <c r="J12046" s="1">
        <v>4.03145531163653E-46</v>
      </c>
      <c r="K12046" s="1">
        <v>4.6526730184174598E-60</v>
      </c>
      <c r="L12046" s="1">
        <v>1.8757043353406998E-105</v>
      </c>
      <c r="N12046">
        <v>11966</v>
      </c>
      <c r="O12046">
        <v>1</v>
      </c>
      <c r="P12046" s="1">
        <v>7.1273155410191598E-35</v>
      </c>
      <c r="Q12046" s="1">
        <v>2.9618010655212302E-50</v>
      </c>
      <c r="R12046" s="1">
        <v>2.1109690763696499E-84</v>
      </c>
      <c r="T12046">
        <v>11966</v>
      </c>
      <c r="U12046">
        <v>1</v>
      </c>
      <c r="V12046" s="1">
        <v>1.4634100117744299E-24</v>
      </c>
      <c r="W12046" s="1">
        <v>2.63854140677791E-22</v>
      </c>
      <c r="X12046" s="1">
        <v>3.86126791116018E-46</v>
      </c>
    </row>
    <row r="12047" spans="2:24" x14ac:dyDescent="0.3">
      <c r="B12047">
        <v>12046</v>
      </c>
      <c r="C12047">
        <v>1</v>
      </c>
      <c r="D12047" s="1">
        <v>1.56416903434452E-88</v>
      </c>
      <c r="E12047" s="1">
        <v>2.93528204062208E-54</v>
      </c>
      <c r="F12047" s="1">
        <v>4.5912772750086598E-142</v>
      </c>
      <c r="H12047">
        <v>12046</v>
      </c>
      <c r="I12047">
        <v>1</v>
      </c>
      <c r="J12047" s="1">
        <v>4.6526730184433602E-96</v>
      </c>
      <c r="K12047" s="1">
        <v>7.7376852277121894E-64</v>
      </c>
      <c r="L12047" s="1">
        <v>3.6000919284184299E-159</v>
      </c>
      <c r="N12047">
        <v>11967</v>
      </c>
      <c r="O12047">
        <v>1</v>
      </c>
      <c r="P12047" s="1">
        <v>1.56416903434452E-88</v>
      </c>
      <c r="Q12047" s="1">
        <v>2.93528204062208E-54</v>
      </c>
      <c r="R12047" s="1">
        <v>4.5912772750086598E-142</v>
      </c>
      <c r="T12047">
        <v>11967</v>
      </c>
      <c r="U12047">
        <v>1</v>
      </c>
      <c r="V12047" s="1">
        <v>1.3648565816099201E-64</v>
      </c>
      <c r="W12047" s="1">
        <v>1.1556286748551199E-47</v>
      </c>
      <c r="X12047" s="1">
        <v>1.5772674027731599E-111</v>
      </c>
    </row>
    <row r="12048" spans="2:24" x14ac:dyDescent="0.3">
      <c r="B12048">
        <v>12047</v>
      </c>
      <c r="C12048">
        <v>1</v>
      </c>
      <c r="D12048" s="1">
        <v>1.12728540357452E-17</v>
      </c>
      <c r="E12048" s="1">
        <v>5.1421419916569497E-49</v>
      </c>
      <c r="F12048" s="1">
        <v>5.7966616103024898E-66</v>
      </c>
      <c r="H12048">
        <v>12047</v>
      </c>
      <c r="I12048">
        <v>1</v>
      </c>
      <c r="J12048" s="1">
        <v>1.1705102098691499E-25</v>
      </c>
      <c r="K12048" s="1">
        <v>1.61337079776401E-60</v>
      </c>
      <c r="L12048" s="1">
        <v>1.8884669910875E-85</v>
      </c>
      <c r="N12048">
        <v>11968</v>
      </c>
      <c r="O12048">
        <v>1</v>
      </c>
      <c r="P12048" s="1">
        <v>1.12728540357452E-17</v>
      </c>
      <c r="Q12048" s="1">
        <v>5.1421419916569497E-49</v>
      </c>
      <c r="R12048" s="1">
        <v>5.7966616103024898E-66</v>
      </c>
      <c r="T12048">
        <v>11968</v>
      </c>
      <c r="U12048">
        <v>1</v>
      </c>
      <c r="V12048" s="1">
        <v>7.8613462511896303E-53</v>
      </c>
      <c r="W12048" s="1">
        <v>2.9751072690136698E-70</v>
      </c>
      <c r="X12048" s="1">
        <v>2.3388348376147599E-122</v>
      </c>
    </row>
    <row r="12049" spans="2:24" x14ac:dyDescent="0.3">
      <c r="B12049">
        <v>12048</v>
      </c>
      <c r="C12049">
        <v>0.96199953869673605</v>
      </c>
      <c r="D12049">
        <v>3.8000452815529599E-2</v>
      </c>
      <c r="E12049" s="1">
        <v>8.1651969240620394E-9</v>
      </c>
      <c r="F12049" s="1">
        <v>3.2253776427240198E-10</v>
      </c>
      <c r="H12049">
        <v>12048</v>
      </c>
      <c r="I12049">
        <v>0.99998003445722605</v>
      </c>
      <c r="J12049" s="1">
        <v>1.9965542120976598E-5</v>
      </c>
      <c r="K12049" s="1">
        <v>6.5275096161970198E-13</v>
      </c>
      <c r="L12049" s="1">
        <v>1.30327870253929E-17</v>
      </c>
      <c r="N12049">
        <v>11969</v>
      </c>
      <c r="O12049">
        <v>0.96199953869673605</v>
      </c>
      <c r="P12049">
        <v>3.8000452815529599E-2</v>
      </c>
      <c r="Q12049" s="1">
        <v>8.1651969240620394E-9</v>
      </c>
      <c r="R12049" s="1">
        <v>3.2253776427240198E-10</v>
      </c>
      <c r="T12049">
        <v>11969</v>
      </c>
      <c r="U12049">
        <v>1</v>
      </c>
      <c r="V12049" s="1">
        <v>4.9901380912736502E-105</v>
      </c>
      <c r="W12049" s="1">
        <v>1.32325031017184E-74</v>
      </c>
      <c r="X12049" s="1">
        <v>6.6032017770781899E-179</v>
      </c>
    </row>
    <row r="12050" spans="2:24" x14ac:dyDescent="0.3">
      <c r="B12050">
        <v>12049</v>
      </c>
      <c r="C12050">
        <v>0.99999999964199904</v>
      </c>
      <c r="D12050" s="1">
        <v>2.4540682018926498E-35</v>
      </c>
      <c r="E12050" s="1">
        <v>3.58001149896034E-10</v>
      </c>
      <c r="F12050" s="1">
        <v>8.7855923851538604E-45</v>
      </c>
      <c r="H12050">
        <v>12049</v>
      </c>
      <c r="I12050">
        <v>0.99999999999998301</v>
      </c>
      <c r="J12050" s="1">
        <v>2.6052413356995799E-46</v>
      </c>
      <c r="K12050" s="1">
        <v>1.7152545464485498E-14</v>
      </c>
      <c r="L12050" s="1">
        <v>4.4686520456544702E-60</v>
      </c>
      <c r="N12050">
        <v>11970</v>
      </c>
      <c r="O12050">
        <v>0.99999999964199904</v>
      </c>
      <c r="P12050" s="1">
        <v>2.4540682018926498E-35</v>
      </c>
      <c r="Q12050" s="1">
        <v>3.58001149896034E-10</v>
      </c>
      <c r="R12050" s="1">
        <v>8.7855923851538604E-45</v>
      </c>
      <c r="T12050">
        <v>11970</v>
      </c>
      <c r="U12050">
        <v>1</v>
      </c>
      <c r="V12050" s="1">
        <v>1.01932780950494E-27</v>
      </c>
      <c r="W12050" s="1">
        <v>1.37159722002159E-70</v>
      </c>
      <c r="X12050" s="1">
        <v>1.3981071898076799E-97</v>
      </c>
    </row>
    <row r="12051" spans="2:24" x14ac:dyDescent="0.3">
      <c r="B12051">
        <v>12050</v>
      </c>
      <c r="C12051">
        <v>1</v>
      </c>
      <c r="D12051" s="1">
        <v>6.1544426588841104E-66</v>
      </c>
      <c r="E12051" s="1">
        <v>6.1562970549856698E-84</v>
      </c>
      <c r="F12051" s="1">
        <v>3.7888577215966399E-149</v>
      </c>
      <c r="H12051">
        <v>12050</v>
      </c>
      <c r="I12051">
        <v>1</v>
      </c>
      <c r="J12051" s="1">
        <v>9.2720837047779699E-79</v>
      </c>
      <c r="K12051" s="1">
        <v>2.17408436669281E-94</v>
      </c>
      <c r="L12051" s="1">
        <v>2.0158292229225E-172</v>
      </c>
      <c r="N12051">
        <v>11971</v>
      </c>
      <c r="O12051">
        <v>1</v>
      </c>
      <c r="P12051" s="1">
        <v>6.1544426588841104E-66</v>
      </c>
      <c r="Q12051" s="1">
        <v>6.1562970549856698E-84</v>
      </c>
      <c r="R12051" s="1">
        <v>3.7888577215966399E-149</v>
      </c>
      <c r="T12051">
        <v>11971</v>
      </c>
      <c r="U12051">
        <v>0.984604782375326</v>
      </c>
      <c r="V12051">
        <v>1.5395217624366899E-2</v>
      </c>
      <c r="W12051" s="1">
        <v>3.0245412179114002E-13</v>
      </c>
      <c r="X12051" s="1">
        <v>4.7291533716991402E-15</v>
      </c>
    </row>
    <row r="12052" spans="2:24" x14ac:dyDescent="0.3">
      <c r="B12052">
        <v>12051</v>
      </c>
      <c r="C12052">
        <v>0.99999999999997802</v>
      </c>
      <c r="D12052" s="1">
        <v>2.7545720743858003E-32</v>
      </c>
      <c r="E12052" s="1">
        <v>2.2003305808312201E-14</v>
      </c>
      <c r="F12052" s="1">
        <v>6.0609691723748999E-46</v>
      </c>
      <c r="H12052">
        <v>12051</v>
      </c>
      <c r="I12052">
        <v>1</v>
      </c>
      <c r="J12052" s="1">
        <v>7.2565820449672803E-42</v>
      </c>
      <c r="K12052" s="1">
        <v>4.5598432745029502E-19</v>
      </c>
      <c r="L12052" s="1">
        <v>3.3088876833622898E-60</v>
      </c>
      <c r="N12052">
        <v>11972</v>
      </c>
      <c r="O12052">
        <v>0.99999999999997802</v>
      </c>
      <c r="P12052" s="1">
        <v>2.7545720743858003E-32</v>
      </c>
      <c r="Q12052" s="1">
        <v>2.2003305808312201E-14</v>
      </c>
      <c r="R12052" s="1">
        <v>6.0609691723748999E-46</v>
      </c>
      <c r="T12052">
        <v>11972</v>
      </c>
      <c r="U12052">
        <v>1</v>
      </c>
      <c r="V12052" s="1">
        <v>1.38124586299961E-51</v>
      </c>
      <c r="W12052" s="1">
        <v>1.4406044305664401E-16</v>
      </c>
      <c r="X12052" s="1">
        <v>1.9898289099388099E-67</v>
      </c>
    </row>
    <row r="12053" spans="2:24" x14ac:dyDescent="0.3">
      <c r="B12053">
        <v>12052</v>
      </c>
      <c r="C12053">
        <v>0.99999999999998701</v>
      </c>
      <c r="D12053" s="1">
        <v>1.32507909871045E-14</v>
      </c>
      <c r="E12053" s="1">
        <v>1.6772831623857299E-90</v>
      </c>
      <c r="F12053" s="1">
        <v>2.2225328610963201E-104</v>
      </c>
      <c r="H12053">
        <v>12052</v>
      </c>
      <c r="I12053">
        <v>1</v>
      </c>
      <c r="J12053" s="1">
        <v>9.4781578822912404E-21</v>
      </c>
      <c r="K12053" s="1">
        <v>1.93328176010989E-96</v>
      </c>
      <c r="L12053" s="1">
        <v>1.83239497532755E-116</v>
      </c>
      <c r="N12053">
        <v>11973</v>
      </c>
      <c r="O12053">
        <v>0.99999999999998701</v>
      </c>
      <c r="P12053" s="1">
        <v>1.32507909871045E-14</v>
      </c>
      <c r="Q12053" s="1">
        <v>1.6772831623857299E-90</v>
      </c>
      <c r="R12053" s="1">
        <v>2.2225328610963201E-104</v>
      </c>
      <c r="T12053">
        <v>11973</v>
      </c>
      <c r="U12053">
        <v>1</v>
      </c>
      <c r="V12053" s="1">
        <v>1.9357299259807699E-87</v>
      </c>
      <c r="W12053" s="1">
        <v>2.1301848452313801E-102</v>
      </c>
      <c r="X12053" s="1">
        <v>4.12346255278509E-189</v>
      </c>
    </row>
    <row r="12054" spans="2:24" x14ac:dyDescent="0.3">
      <c r="B12054">
        <v>12053</v>
      </c>
      <c r="C12054">
        <v>1</v>
      </c>
      <c r="D12054" s="1">
        <v>5.4126233988383296E-72</v>
      </c>
      <c r="E12054" s="1">
        <v>3.7945116924084501E-50</v>
      </c>
      <c r="F12054" s="1">
        <v>2.0538262773495598E-121</v>
      </c>
      <c r="H12054">
        <v>12053</v>
      </c>
      <c r="I12054">
        <v>1</v>
      </c>
      <c r="J12054" s="1">
        <v>2.4537881769422799E-78</v>
      </c>
      <c r="K12054" s="1">
        <v>8.32644957688972E-59</v>
      </c>
      <c r="L12054" s="1">
        <v>2.0431343527677999E-136</v>
      </c>
      <c r="N12054">
        <v>11974</v>
      </c>
      <c r="O12054">
        <v>1</v>
      </c>
      <c r="P12054" s="1">
        <v>5.4126233988383296E-72</v>
      </c>
      <c r="Q12054" s="1">
        <v>3.7945116924084501E-50</v>
      </c>
      <c r="R12054" s="1">
        <v>2.0538262773495598E-121</v>
      </c>
      <c r="T12054">
        <v>11974</v>
      </c>
      <c r="U12054">
        <v>1</v>
      </c>
      <c r="V12054" s="1">
        <v>3.3811909793373298E-48</v>
      </c>
      <c r="W12054" s="1">
        <v>1.02669138200077E-19</v>
      </c>
      <c r="X12054" s="1">
        <v>3.4714396393843703E-67</v>
      </c>
    </row>
    <row r="12055" spans="2:24" x14ac:dyDescent="0.3">
      <c r="B12055">
        <v>12054</v>
      </c>
      <c r="C12055">
        <v>0.99999999999981404</v>
      </c>
      <c r="D12055" s="1">
        <v>4.7071873606848801E-60</v>
      </c>
      <c r="E12055" s="1">
        <v>1.85588758285609E-13</v>
      </c>
      <c r="F12055" s="1">
        <v>8.7360105728738604E-73</v>
      </c>
      <c r="H12055">
        <v>12054</v>
      </c>
      <c r="I12055">
        <v>1</v>
      </c>
      <c r="J12055" s="1">
        <v>8.2527851320030998E-76</v>
      </c>
      <c r="K12055" s="1">
        <v>2.6216428697959199E-19</v>
      </c>
      <c r="L12055" s="1">
        <v>2.1635855297273699E-94</v>
      </c>
      <c r="N12055">
        <v>11975</v>
      </c>
      <c r="O12055">
        <v>0.99999999999981404</v>
      </c>
      <c r="P12055" s="1">
        <v>4.7071873606848801E-60</v>
      </c>
      <c r="Q12055" s="1">
        <v>1.85588758285609E-13</v>
      </c>
      <c r="R12055" s="1">
        <v>8.7360105728738604E-73</v>
      </c>
      <c r="T12055">
        <v>11975</v>
      </c>
      <c r="U12055">
        <v>1</v>
      </c>
      <c r="V12055" s="1">
        <v>4.9854223648770603E-20</v>
      </c>
      <c r="W12055" s="1">
        <v>4.5108410142633199E-106</v>
      </c>
      <c r="X12055" s="1">
        <v>2.2488447676913101E-125</v>
      </c>
    </row>
    <row r="12056" spans="2:24" x14ac:dyDescent="0.3">
      <c r="B12056">
        <v>12055</v>
      </c>
      <c r="C12056">
        <v>0.94884625670403899</v>
      </c>
      <c r="D12056" s="1">
        <v>4.2941902189006902E-8</v>
      </c>
      <c r="E12056">
        <v>5.1153698038997698E-2</v>
      </c>
      <c r="F12056" s="1">
        <v>2.3150611411241601E-9</v>
      </c>
      <c r="H12056">
        <v>12055</v>
      </c>
      <c r="I12056">
        <v>0.99862411912114601</v>
      </c>
      <c r="J12056" s="1">
        <v>7.1280739932286798E-15</v>
      </c>
      <c r="K12056">
        <v>1.3758808788470599E-3</v>
      </c>
      <c r="L12056" s="1">
        <v>9.82089308930521E-18</v>
      </c>
      <c r="N12056">
        <v>11976</v>
      </c>
      <c r="O12056">
        <v>0.94884625670403899</v>
      </c>
      <c r="P12056" s="1">
        <v>4.2941902189006902E-8</v>
      </c>
      <c r="Q12056">
        <v>5.1153698038997698E-2</v>
      </c>
      <c r="R12056" s="1">
        <v>2.3150611411241601E-9</v>
      </c>
      <c r="T12056">
        <v>11976</v>
      </c>
      <c r="U12056">
        <v>1</v>
      </c>
      <c r="V12056" s="1">
        <v>9.6827548413600399E-85</v>
      </c>
      <c r="W12056" s="1">
        <v>2.7530649398848399E-73</v>
      </c>
      <c r="X12056" s="1">
        <v>2.66572528752485E-157</v>
      </c>
    </row>
    <row r="12057" spans="2:24" x14ac:dyDescent="0.3">
      <c r="B12057">
        <v>12056</v>
      </c>
      <c r="C12057">
        <v>0.591094249464582</v>
      </c>
      <c r="D12057">
        <v>0.40890574757499598</v>
      </c>
      <c r="E12057" s="1">
        <v>1.7498879995343501E-9</v>
      </c>
      <c r="F12057" s="1">
        <v>1.2105332800484001E-9</v>
      </c>
      <c r="H12057">
        <v>12056</v>
      </c>
      <c r="I12057">
        <v>0.99821265804028503</v>
      </c>
      <c r="J12057">
        <v>1.7873419592276301E-3</v>
      </c>
      <c r="K12057" s="1">
        <v>4.8625220584488904E-13</v>
      </c>
      <c r="L12057" s="1">
        <v>8.7065512871755605E-16</v>
      </c>
      <c r="N12057">
        <v>11977</v>
      </c>
      <c r="O12057">
        <v>0.591094249464582</v>
      </c>
      <c r="P12057">
        <v>0.40890574757499598</v>
      </c>
      <c r="Q12057" s="1">
        <v>1.7498879995343501E-9</v>
      </c>
      <c r="R12057" s="1">
        <v>1.2105332800484001E-9</v>
      </c>
      <c r="T12057">
        <v>11977</v>
      </c>
      <c r="U12057">
        <v>1</v>
      </c>
      <c r="V12057" s="1">
        <v>2.2761665094661101E-99</v>
      </c>
      <c r="W12057" s="1">
        <v>2.6900776130796001E-19</v>
      </c>
      <c r="X12057" s="1">
        <v>6.1230645707563204E-118</v>
      </c>
    </row>
    <row r="12058" spans="2:24" x14ac:dyDescent="0.3">
      <c r="B12058">
        <v>12057</v>
      </c>
      <c r="C12058">
        <v>1</v>
      </c>
      <c r="D12058" s="1">
        <v>1.0214360251014E-52</v>
      </c>
      <c r="E12058" s="1">
        <v>1.19044795999563E-30</v>
      </c>
      <c r="F12058" s="1">
        <v>1.21596643234801E-82</v>
      </c>
      <c r="H12058">
        <v>12057</v>
      </c>
      <c r="I12058">
        <v>1</v>
      </c>
      <c r="J12058" s="1">
        <v>1.3809419321848701E-62</v>
      </c>
      <c r="K12058" s="1">
        <v>2.6275291946798298E-38</v>
      </c>
      <c r="L12058" s="1">
        <v>3.6284652429733201E-100</v>
      </c>
      <c r="N12058">
        <v>11978</v>
      </c>
      <c r="O12058">
        <v>1</v>
      </c>
      <c r="P12058" s="1">
        <v>1.0214360251014E-52</v>
      </c>
      <c r="Q12058" s="1">
        <v>1.19044795999563E-30</v>
      </c>
      <c r="R12058" s="1">
        <v>1.21596643234801E-82</v>
      </c>
      <c r="T12058">
        <v>11978</v>
      </c>
      <c r="U12058">
        <v>0.94447854810644405</v>
      </c>
      <c r="V12058" s="1">
        <v>1.5535337849731201E-16</v>
      </c>
      <c r="W12058">
        <v>5.5521451893555798E-2</v>
      </c>
      <c r="X12058" s="1">
        <v>9.1324944838956405E-18</v>
      </c>
    </row>
    <row r="12059" spans="2:24" x14ac:dyDescent="0.3">
      <c r="B12059">
        <v>12058</v>
      </c>
      <c r="C12059">
        <v>2.8542478750708199E-3</v>
      </c>
      <c r="D12059">
        <v>5.7006131942807499E-4</v>
      </c>
      <c r="E12059">
        <v>0.83067091382940705</v>
      </c>
      <c r="F12059">
        <v>0.16590477697609399</v>
      </c>
      <c r="H12059">
        <v>12058</v>
      </c>
      <c r="I12059">
        <v>2.2235177306277699E-2</v>
      </c>
      <c r="J12059" s="1">
        <v>1.2248849431134099E-5</v>
      </c>
      <c r="K12059">
        <v>0.97721424891743902</v>
      </c>
      <c r="L12059">
        <v>5.3832492685224E-4</v>
      </c>
      <c r="N12059">
        <v>11979</v>
      </c>
      <c r="O12059">
        <v>2.8542478750708199E-3</v>
      </c>
      <c r="P12059">
        <v>5.7006131942807499E-4</v>
      </c>
      <c r="Q12059">
        <v>0.83067091382940705</v>
      </c>
      <c r="R12059">
        <v>0.16590477697609399</v>
      </c>
      <c r="T12059">
        <v>11979</v>
      </c>
      <c r="U12059">
        <v>0.84765396691294304</v>
      </c>
      <c r="V12059">
        <v>0.152346033083017</v>
      </c>
      <c r="W12059" s="1">
        <v>3.42441102958516E-12</v>
      </c>
      <c r="X12059" s="1">
        <v>6.1545802457927804E-13</v>
      </c>
    </row>
    <row r="12060" spans="2:24" x14ac:dyDescent="0.3">
      <c r="B12060">
        <v>12059</v>
      </c>
      <c r="C12060">
        <v>1</v>
      </c>
      <c r="D12060" s="1">
        <v>1.1455256980906599E-28</v>
      </c>
      <c r="E12060" s="1">
        <v>3.7531988175835002E-20</v>
      </c>
      <c r="F12060" s="1">
        <v>4.2993856955853598E-48</v>
      </c>
      <c r="H12060">
        <v>12059</v>
      </c>
      <c r="I12060">
        <v>1</v>
      </c>
      <c r="J12060" s="1">
        <v>3.5691074268825198E-39</v>
      </c>
      <c r="K12060" s="1">
        <v>9.1330110891796399E-27</v>
      </c>
      <c r="L12060" s="1">
        <v>3.2596697708191399E-65</v>
      </c>
      <c r="N12060">
        <v>11980</v>
      </c>
      <c r="O12060">
        <v>1</v>
      </c>
      <c r="P12060" s="1">
        <v>1.1455256980906599E-28</v>
      </c>
      <c r="Q12060" s="1">
        <v>3.7531988175835002E-20</v>
      </c>
      <c r="R12060" s="1">
        <v>4.2993856955853598E-48</v>
      </c>
      <c r="T12060">
        <v>11980</v>
      </c>
      <c r="U12060">
        <v>1</v>
      </c>
      <c r="V12060" s="1">
        <v>1.2890397543783999E-74</v>
      </c>
      <c r="W12060" s="1">
        <v>2.6968751005658299E-44</v>
      </c>
      <c r="X12060" s="1">
        <v>3.4763792172226099E-118</v>
      </c>
    </row>
    <row r="12061" spans="2:24" x14ac:dyDescent="0.3">
      <c r="B12061">
        <v>12060</v>
      </c>
      <c r="C12061">
        <v>1</v>
      </c>
      <c r="D12061" s="1">
        <v>1.5445389015523E-40</v>
      </c>
      <c r="E12061" s="1">
        <v>1.1216835337439601E-28</v>
      </c>
      <c r="F12061" s="1">
        <v>1.73248385309819E-68</v>
      </c>
      <c r="H12061">
        <v>12060</v>
      </c>
      <c r="I12061">
        <v>1</v>
      </c>
      <c r="J12061" s="1">
        <v>2.6773234348533098E-51</v>
      </c>
      <c r="K12061" s="1">
        <v>4.04297310297464E-37</v>
      </c>
      <c r="L12061" s="1">
        <v>1.0824346635075599E-87</v>
      </c>
      <c r="N12061">
        <v>11981</v>
      </c>
      <c r="O12061">
        <v>1</v>
      </c>
      <c r="P12061" s="1">
        <v>1.5445389015523E-40</v>
      </c>
      <c r="Q12061" s="1">
        <v>1.1216835337439601E-28</v>
      </c>
      <c r="R12061" s="1">
        <v>1.73248385309819E-68</v>
      </c>
      <c r="T12061">
        <v>11981</v>
      </c>
      <c r="U12061">
        <v>6.3932190480553398E-4</v>
      </c>
      <c r="V12061">
        <v>1.08475908831327E-4</v>
      </c>
      <c r="W12061">
        <v>0.85430019937600399</v>
      </c>
      <c r="X12061">
        <v>0.144952002810359</v>
      </c>
    </row>
    <row r="12062" spans="2:24" x14ac:dyDescent="0.3">
      <c r="B12062">
        <v>12061</v>
      </c>
      <c r="C12062">
        <v>1</v>
      </c>
      <c r="D12062" s="1">
        <v>8.1336632656732398E-19</v>
      </c>
      <c r="E12062" s="1">
        <v>6.6491179095876798E-19</v>
      </c>
      <c r="F12062" s="1">
        <v>5.4081686090343399E-37</v>
      </c>
      <c r="H12062">
        <v>12061</v>
      </c>
      <c r="I12062">
        <v>1</v>
      </c>
      <c r="J12062" s="1">
        <v>8.2737347378339402E-26</v>
      </c>
      <c r="K12062" s="1">
        <v>1.56806861491174E-25</v>
      </c>
      <c r="L12062" s="1">
        <v>1.2973783770502399E-50</v>
      </c>
      <c r="N12062">
        <v>11982</v>
      </c>
      <c r="O12062">
        <v>1</v>
      </c>
      <c r="P12062" s="1">
        <v>8.1336632656732398E-19</v>
      </c>
      <c r="Q12062" s="1">
        <v>6.6491179095876798E-19</v>
      </c>
      <c r="R12062" s="1">
        <v>5.4081686090343399E-37</v>
      </c>
      <c r="T12062">
        <v>11982</v>
      </c>
      <c r="U12062">
        <v>1</v>
      </c>
      <c r="V12062" s="1">
        <v>9.4938533993941994E-47</v>
      </c>
      <c r="W12062" s="1">
        <v>2.4602810991030002E-31</v>
      </c>
      <c r="X12062" s="1">
        <v>2.3357548076184299E-77</v>
      </c>
    </row>
    <row r="12063" spans="2:24" x14ac:dyDescent="0.3">
      <c r="B12063">
        <v>12062</v>
      </c>
      <c r="C12063">
        <v>1</v>
      </c>
      <c r="D12063" s="1">
        <v>3.5844853814358102E-61</v>
      </c>
      <c r="E12063" s="1">
        <v>2.9153358768362999E-36</v>
      </c>
      <c r="F12063" s="1">
        <v>1.0449978832495099E-96</v>
      </c>
      <c r="H12063">
        <v>12062</v>
      </c>
      <c r="I12063">
        <v>1</v>
      </c>
      <c r="J12063" s="1">
        <v>2.01307507479969E-73</v>
      </c>
      <c r="K12063" s="1">
        <v>2.2797794596576699E-46</v>
      </c>
      <c r="L12063" s="1">
        <v>4.58936720627717E-119</v>
      </c>
      <c r="N12063">
        <v>11983</v>
      </c>
      <c r="O12063">
        <v>1</v>
      </c>
      <c r="P12063" s="1">
        <v>3.5844853814358102E-61</v>
      </c>
      <c r="Q12063" s="1">
        <v>2.9153358768362999E-36</v>
      </c>
      <c r="R12063" s="1">
        <v>1.0449978832495099E-96</v>
      </c>
      <c r="T12063">
        <v>11983</v>
      </c>
      <c r="U12063">
        <v>1</v>
      </c>
      <c r="V12063" s="1">
        <v>2.4215521233258202E-61</v>
      </c>
      <c r="W12063" s="1">
        <v>1.84260183821688E-44</v>
      </c>
      <c r="X12063" s="1">
        <v>4.4619563937781499E-105</v>
      </c>
    </row>
    <row r="12064" spans="2:24" x14ac:dyDescent="0.3">
      <c r="B12064">
        <v>12063</v>
      </c>
      <c r="C12064">
        <v>0.99999999974301201</v>
      </c>
      <c r="D12064" s="1">
        <v>1.05880728288889E-13</v>
      </c>
      <c r="E12064" s="1">
        <v>2.5688224068013302E-10</v>
      </c>
      <c r="F12064" s="1">
        <v>2.7198878734683902E-23</v>
      </c>
      <c r="H12064">
        <v>12063</v>
      </c>
      <c r="I12064">
        <v>0.99999999999998301</v>
      </c>
      <c r="J12064" s="1">
        <v>1.0906854928062399E-20</v>
      </c>
      <c r="K12064" s="1">
        <v>1.7209293191289601E-14</v>
      </c>
      <c r="L12064" s="1">
        <v>1.87699264251892E-34</v>
      </c>
      <c r="N12064">
        <v>11984</v>
      </c>
      <c r="O12064">
        <v>0.99999999974301201</v>
      </c>
      <c r="P12064" s="1">
        <v>1.05880728288889E-13</v>
      </c>
      <c r="Q12064" s="1">
        <v>2.5688224068013302E-10</v>
      </c>
      <c r="R12064" s="1">
        <v>2.7198878734683902E-23</v>
      </c>
      <c r="T12064">
        <v>11984</v>
      </c>
      <c r="U12064">
        <v>1</v>
      </c>
      <c r="V12064" s="1">
        <v>9.0874629675374394E-28</v>
      </c>
      <c r="W12064" s="1">
        <v>8.29354693619441E-29</v>
      </c>
      <c r="X12064" s="1">
        <v>7.5367300652200301E-56</v>
      </c>
    </row>
    <row r="12065" spans="2:24" x14ac:dyDescent="0.3">
      <c r="B12065">
        <v>12064</v>
      </c>
      <c r="C12065" s="1">
        <v>4.20122250929624E-5</v>
      </c>
      <c r="D12065">
        <v>0.99567090255277602</v>
      </c>
      <c r="E12065" s="1">
        <v>1.80885460730486E-7</v>
      </c>
      <c r="F12065">
        <v>4.2869043366704903E-3</v>
      </c>
      <c r="H12065">
        <v>12064</v>
      </c>
      <c r="I12065">
        <v>1.87173147632364E-2</v>
      </c>
      <c r="J12065">
        <v>0.98124187817483699</v>
      </c>
      <c r="K12065" s="1">
        <v>7.6382979229822396E-7</v>
      </c>
      <c r="L12065" s="1">
        <v>4.0043232134597497E-5</v>
      </c>
      <c r="N12065">
        <v>11985</v>
      </c>
      <c r="O12065" s="1">
        <v>4.20122250929624E-5</v>
      </c>
      <c r="P12065">
        <v>0.99567090255277602</v>
      </c>
      <c r="Q12065" s="1">
        <v>1.80885460730486E-7</v>
      </c>
      <c r="R12065">
        <v>4.2869043366704903E-3</v>
      </c>
      <c r="T12065">
        <v>11985</v>
      </c>
      <c r="U12065">
        <v>1</v>
      </c>
      <c r="V12065" s="1">
        <v>6.7705303381105906E-89</v>
      </c>
      <c r="W12065" s="1">
        <v>1.8226205493599599E-57</v>
      </c>
      <c r="X12065" s="1">
        <v>1.23401077243054E-145</v>
      </c>
    </row>
    <row r="12066" spans="2:24" x14ac:dyDescent="0.3">
      <c r="B12066">
        <v>12065</v>
      </c>
      <c r="C12066">
        <v>2.0066386765457099E-3</v>
      </c>
      <c r="D12066">
        <v>0.99799336109756998</v>
      </c>
      <c r="E12066" s="1">
        <v>4.5326835905937401E-13</v>
      </c>
      <c r="F12066" s="1">
        <v>2.25431124409278E-10</v>
      </c>
      <c r="H12066">
        <v>12065</v>
      </c>
      <c r="I12066">
        <v>0.90671183128880695</v>
      </c>
      <c r="J12066">
        <v>9.3288168711171696E-2</v>
      </c>
      <c r="K12066" s="1">
        <v>1.8938556393158601E-14</v>
      </c>
      <c r="L12066" s="1">
        <v>1.9485168087414901E-15</v>
      </c>
      <c r="N12066">
        <v>11986</v>
      </c>
      <c r="O12066">
        <v>2.0066386765457099E-3</v>
      </c>
      <c r="P12066">
        <v>0.99799336109756998</v>
      </c>
      <c r="Q12066" s="1">
        <v>4.5326835905937401E-13</v>
      </c>
      <c r="R12066" s="1">
        <v>2.25431124409278E-10</v>
      </c>
      <c r="T12066">
        <v>11986</v>
      </c>
      <c r="U12066">
        <v>0.999999999999866</v>
      </c>
      <c r="V12066" s="1">
        <v>1.1618190756259901E-23</v>
      </c>
      <c r="W12066" s="1">
        <v>1.3395835341252599E-13</v>
      </c>
      <c r="X12066" s="1">
        <v>1.5563537033414099E-36</v>
      </c>
    </row>
    <row r="12067" spans="2:24" x14ac:dyDescent="0.3">
      <c r="B12067">
        <v>12066</v>
      </c>
      <c r="C12067" s="1">
        <v>5.0042840270074603E-5</v>
      </c>
      <c r="D12067">
        <v>0.99952770358408805</v>
      </c>
      <c r="E12067" s="1">
        <v>2.1139694550919901E-8</v>
      </c>
      <c r="F12067">
        <v>4.2223243594719602E-4</v>
      </c>
      <c r="H12067">
        <v>12066</v>
      </c>
      <c r="I12067">
        <v>2.1503864542673501E-2</v>
      </c>
      <c r="J12067">
        <v>0.97849285871827196</v>
      </c>
      <c r="K12067" s="1">
        <v>7.0462783667978303E-8</v>
      </c>
      <c r="L12067" s="1">
        <v>3.2062762713048299E-6</v>
      </c>
      <c r="N12067">
        <v>11987</v>
      </c>
      <c r="O12067" s="1">
        <v>5.0042840270074603E-5</v>
      </c>
      <c r="P12067">
        <v>0.99952770358408805</v>
      </c>
      <c r="Q12067" s="1">
        <v>2.1139694550919901E-8</v>
      </c>
      <c r="R12067">
        <v>4.2223243594719602E-4</v>
      </c>
      <c r="T12067">
        <v>11987</v>
      </c>
      <c r="U12067" s="1">
        <v>2.2184410447040699E-6</v>
      </c>
      <c r="V12067">
        <v>0.99816812999127302</v>
      </c>
      <c r="W12067" s="1">
        <v>4.06641425647351E-9</v>
      </c>
      <c r="X12067">
        <v>1.8296475012683801E-3</v>
      </c>
    </row>
    <row r="12068" spans="2:24" x14ac:dyDescent="0.3">
      <c r="B12068">
        <v>12067</v>
      </c>
      <c r="C12068">
        <v>0.99999999999862299</v>
      </c>
      <c r="D12068" s="1">
        <v>1.37731544909805E-12</v>
      </c>
      <c r="E12068" s="1">
        <v>1.7378696140582899E-20</v>
      </c>
      <c r="F12068" s="1">
        <v>2.3935946679638401E-32</v>
      </c>
      <c r="H12068">
        <v>12067</v>
      </c>
      <c r="I12068">
        <v>1</v>
      </c>
      <c r="J12068" s="1">
        <v>1.22826554649718E-18</v>
      </c>
      <c r="K12068" s="1">
        <v>1.0733775602021299E-27</v>
      </c>
      <c r="L12068" s="1">
        <v>1.31839267557948E-45</v>
      </c>
      <c r="N12068">
        <v>11988</v>
      </c>
      <c r="O12068">
        <v>0.99999999999862299</v>
      </c>
      <c r="P12068" s="1">
        <v>1.37731544909805E-12</v>
      </c>
      <c r="Q12068" s="1">
        <v>1.7378696140582899E-20</v>
      </c>
      <c r="R12068" s="1">
        <v>2.3935946679638401E-32</v>
      </c>
      <c r="T12068">
        <v>11988</v>
      </c>
      <c r="U12068">
        <v>5.84067324687775E-4</v>
      </c>
      <c r="V12068">
        <v>0.99941593267530304</v>
      </c>
      <c r="W12068" s="1">
        <v>5.4812440598703202E-18</v>
      </c>
      <c r="X12068" s="1">
        <v>9.3791287626724502E-15</v>
      </c>
    </row>
    <row r="12069" spans="2:24" x14ac:dyDescent="0.3">
      <c r="B12069">
        <v>12068</v>
      </c>
      <c r="C12069">
        <v>1</v>
      </c>
      <c r="D12069" s="1">
        <v>1.47188479520086E-21</v>
      </c>
      <c r="E12069" s="1">
        <v>5.4204479837647002E-39</v>
      </c>
      <c r="F12069" s="1">
        <v>7.9782749704804502E-60</v>
      </c>
      <c r="H12069">
        <v>12068</v>
      </c>
      <c r="I12069">
        <v>1</v>
      </c>
      <c r="J12069" s="1">
        <v>8.3013775435839994E-30</v>
      </c>
      <c r="K12069" s="1">
        <v>7.9227409062073897E-47</v>
      </c>
      <c r="L12069" s="1">
        <v>6.5769663442424403E-76</v>
      </c>
      <c r="N12069">
        <v>11989</v>
      </c>
      <c r="O12069">
        <v>1</v>
      </c>
      <c r="P12069" s="1">
        <v>1.47188479520086E-21</v>
      </c>
      <c r="Q12069" s="1">
        <v>5.4204479837647002E-39</v>
      </c>
      <c r="R12069" s="1">
        <v>7.9782749704804502E-60</v>
      </c>
      <c r="T12069">
        <v>11989</v>
      </c>
      <c r="U12069" s="1">
        <v>1.78966637553586E-6</v>
      </c>
      <c r="V12069">
        <v>0.99997138240951899</v>
      </c>
      <c r="W12069" s="1">
        <v>4.8014321822084402E-11</v>
      </c>
      <c r="X12069" s="1">
        <v>2.6827876091435799E-5</v>
      </c>
    </row>
    <row r="12070" spans="2:24" x14ac:dyDescent="0.3">
      <c r="B12070">
        <v>12069</v>
      </c>
      <c r="C12070">
        <v>0.99967543733631103</v>
      </c>
      <c r="D12070">
        <v>2.7885147652093398E-4</v>
      </c>
      <c r="E12070" s="1">
        <v>4.5698439953711498E-5</v>
      </c>
      <c r="F12070" s="1">
        <v>1.27472147257617E-8</v>
      </c>
      <c r="H12070">
        <v>12069</v>
      </c>
      <c r="I12070">
        <v>0.99999992701615004</v>
      </c>
      <c r="J12070" s="1">
        <v>1.18832399173132E-8</v>
      </c>
      <c r="K12070" s="1">
        <v>6.1100609374177595E-8</v>
      </c>
      <c r="L12070" s="1">
        <v>7.2607325327900802E-16</v>
      </c>
      <c r="N12070">
        <v>11990</v>
      </c>
      <c r="O12070">
        <v>0.99967543733631103</v>
      </c>
      <c r="P12070">
        <v>2.7885147652093398E-4</v>
      </c>
      <c r="Q12070" s="1">
        <v>4.5698439953711498E-5</v>
      </c>
      <c r="R12070" s="1">
        <v>1.27472147257617E-8</v>
      </c>
      <c r="T12070">
        <v>11990</v>
      </c>
      <c r="U12070">
        <v>1</v>
      </c>
      <c r="V12070" s="1">
        <v>8.9463430581392499E-19</v>
      </c>
      <c r="W12070" s="1">
        <v>1.4114272556220301E-31</v>
      </c>
      <c r="X12070" s="1">
        <v>1.26271124304027E-49</v>
      </c>
    </row>
    <row r="12071" spans="2:24" x14ac:dyDescent="0.3">
      <c r="B12071">
        <v>12070</v>
      </c>
      <c r="C12071">
        <v>0.99999999999995803</v>
      </c>
      <c r="D12071" s="1">
        <v>2.48811591158882E-17</v>
      </c>
      <c r="E12071" s="1">
        <v>4.1511994228364799E-14</v>
      </c>
      <c r="F12071" s="1">
        <v>1.0328665336138199E-30</v>
      </c>
      <c r="H12071">
        <v>12070</v>
      </c>
      <c r="I12071">
        <v>1</v>
      </c>
      <c r="J12071" s="1">
        <v>9.0351689910677398E-24</v>
      </c>
      <c r="K12071" s="1">
        <v>3.9330760254566E-19</v>
      </c>
      <c r="L12071" s="1">
        <v>3.5536006544717502E-42</v>
      </c>
      <c r="N12071">
        <v>11991</v>
      </c>
      <c r="O12071">
        <v>0.99999999999995803</v>
      </c>
      <c r="P12071" s="1">
        <v>2.48811591158882E-17</v>
      </c>
      <c r="Q12071" s="1">
        <v>4.1511994228364799E-14</v>
      </c>
      <c r="R12071" s="1">
        <v>1.0328665336138199E-30</v>
      </c>
      <c r="T12071">
        <v>11991</v>
      </c>
      <c r="U12071">
        <v>1</v>
      </c>
      <c r="V12071" s="1">
        <v>1.16731865296926E-33</v>
      </c>
      <c r="W12071" s="1">
        <v>1.3878650103679101E-52</v>
      </c>
      <c r="X12071" s="1">
        <v>1.6200807144058399E-85</v>
      </c>
    </row>
    <row r="12072" spans="2:24" x14ac:dyDescent="0.3">
      <c r="B12072">
        <v>12071</v>
      </c>
      <c r="C12072">
        <v>0.99999999829904196</v>
      </c>
      <c r="D12072" s="1">
        <v>1.1270510186270001E-18</v>
      </c>
      <c r="E12072" s="1">
        <v>1.7009583674336199E-9</v>
      </c>
      <c r="F12072" s="1">
        <v>1.9170668639190298E-27</v>
      </c>
      <c r="H12072">
        <v>12071</v>
      </c>
      <c r="I12072">
        <v>0.99999999999991596</v>
      </c>
      <c r="J12072" s="1">
        <v>3.65886542785216E-26</v>
      </c>
      <c r="K12072" s="1">
        <v>8.4383598657037198E-14</v>
      </c>
      <c r="L12072" s="1">
        <v>3.08748231804012E-39</v>
      </c>
      <c r="N12072">
        <v>11992</v>
      </c>
      <c r="O12072">
        <v>0.99999999829904196</v>
      </c>
      <c r="P12072" s="1">
        <v>1.1270510186270001E-18</v>
      </c>
      <c r="Q12072" s="1">
        <v>1.7009583674336199E-9</v>
      </c>
      <c r="R12072" s="1">
        <v>1.9170668639190298E-27</v>
      </c>
      <c r="T12072">
        <v>11992</v>
      </c>
      <c r="U12072">
        <v>0.99999264748233996</v>
      </c>
      <c r="V12072" s="1">
        <v>6.7872500497644199E-6</v>
      </c>
      <c r="W12072" s="1">
        <v>5.65263773786618E-7</v>
      </c>
      <c r="X12072" s="1">
        <v>3.8366147855412097E-12</v>
      </c>
    </row>
    <row r="12073" spans="2:24" x14ac:dyDescent="0.3">
      <c r="B12073">
        <v>12072</v>
      </c>
      <c r="C12073" s="1">
        <v>1.7322014757958501E-5</v>
      </c>
      <c r="D12073">
        <v>0.18737629661942601</v>
      </c>
      <c r="E12073" s="1">
        <v>7.5114509410846499E-5</v>
      </c>
      <c r="F12073">
        <v>0.81253126685640598</v>
      </c>
      <c r="H12073">
        <v>12072</v>
      </c>
      <c r="I12073">
        <v>4.9553625669433998E-3</v>
      </c>
      <c r="J12073">
        <v>0.96148686843619302</v>
      </c>
      <c r="K12073">
        <v>1.7206503087575801E-4</v>
      </c>
      <c r="L12073">
        <v>3.3385703965987702E-2</v>
      </c>
      <c r="N12073">
        <v>11993</v>
      </c>
      <c r="O12073" s="1">
        <v>1.7322014757958501E-5</v>
      </c>
      <c r="P12073">
        <v>0.18737629661942601</v>
      </c>
      <c r="Q12073" s="1">
        <v>7.5114509410846499E-5</v>
      </c>
      <c r="R12073">
        <v>0.81253126685640598</v>
      </c>
      <c r="T12073">
        <v>11993</v>
      </c>
      <c r="U12073">
        <v>1</v>
      </c>
      <c r="V12073" s="1">
        <v>1.02861654829965E-26</v>
      </c>
      <c r="W12073" s="1">
        <v>1.17631952262197E-20</v>
      </c>
      <c r="X12073" s="1">
        <v>1.2099817270568899E-46</v>
      </c>
    </row>
    <row r="12074" spans="2:24" x14ac:dyDescent="0.3">
      <c r="B12074">
        <v>12073</v>
      </c>
      <c r="C12074" s="1">
        <v>9.7877957364737904E-9</v>
      </c>
      <c r="D12074">
        <v>5.7439939913648801E-3</v>
      </c>
      <c r="E12074" s="1">
        <v>1.6942145191617399E-6</v>
      </c>
      <c r="F12074">
        <v>0.99425430200632003</v>
      </c>
      <c r="H12074">
        <v>12073</v>
      </c>
      <c r="I12074" s="1">
        <v>6.1021643619422204E-6</v>
      </c>
      <c r="J12074">
        <v>0.179337533075619</v>
      </c>
      <c r="K12074" s="1">
        <v>2.7922819874475498E-5</v>
      </c>
      <c r="L12074">
        <v>0.82062844194014395</v>
      </c>
      <c r="N12074">
        <v>11994</v>
      </c>
      <c r="O12074" s="1">
        <v>9.7877957364737904E-9</v>
      </c>
      <c r="P12074">
        <v>5.7439939913648801E-3</v>
      </c>
      <c r="Q12074" s="1">
        <v>1.6942145191617399E-6</v>
      </c>
      <c r="R12074">
        <v>0.99425430200632003</v>
      </c>
      <c r="T12074">
        <v>11994</v>
      </c>
      <c r="U12074">
        <v>0.99999999999980205</v>
      </c>
      <c r="V12074" s="1">
        <v>6.4210037220649503E-29</v>
      </c>
      <c r="W12074" s="1">
        <v>1.9752302809895301E-13</v>
      </c>
      <c r="X12074" s="1">
        <v>1.2682960986171701E-41</v>
      </c>
    </row>
    <row r="12075" spans="2:24" x14ac:dyDescent="0.3">
      <c r="B12075">
        <v>12074</v>
      </c>
      <c r="C12075">
        <v>1</v>
      </c>
      <c r="D12075" s="1">
        <v>1.9045009842269601E-31</v>
      </c>
      <c r="E12075" s="1">
        <v>7.5492970692023597E-17</v>
      </c>
      <c r="F12075" s="1">
        <v>1.4377643698517601E-47</v>
      </c>
      <c r="H12075">
        <v>12074</v>
      </c>
      <c r="I12075">
        <v>1</v>
      </c>
      <c r="J12075" s="1">
        <v>7.8360301100816703E-41</v>
      </c>
      <c r="K12075" s="1">
        <v>1.3323294412710799E-22</v>
      </c>
      <c r="L12075" s="1">
        <v>1.04401736183484E-62</v>
      </c>
      <c r="N12075">
        <v>11995</v>
      </c>
      <c r="O12075">
        <v>1</v>
      </c>
      <c r="P12075" s="1">
        <v>1.9045009842269601E-31</v>
      </c>
      <c r="Q12075" s="1">
        <v>7.5492970692023597E-17</v>
      </c>
      <c r="R12075" s="1">
        <v>1.4377643698517601E-47</v>
      </c>
      <c r="T12075">
        <v>11995</v>
      </c>
      <c r="U12075" s="1">
        <v>2.7178393036887E-6</v>
      </c>
      <c r="V12075">
        <v>0.35236373916681002</v>
      </c>
      <c r="W12075" s="1">
        <v>4.9952651920708003E-6</v>
      </c>
      <c r="X12075">
        <v>0.64762854772869505</v>
      </c>
    </row>
    <row r="12076" spans="2:24" x14ac:dyDescent="0.3">
      <c r="B12076">
        <v>12075</v>
      </c>
      <c r="C12076">
        <v>1</v>
      </c>
      <c r="D12076" s="1">
        <v>7.3865786369725798E-85</v>
      </c>
      <c r="E12076" s="1">
        <v>7.8752002919512196E-21</v>
      </c>
      <c r="F12076" s="1">
        <v>5.8170786238407102E-105</v>
      </c>
      <c r="H12076">
        <v>12075</v>
      </c>
      <c r="I12076">
        <v>1</v>
      </c>
      <c r="J12076" s="1">
        <v>1.3285410952151201E-103</v>
      </c>
      <c r="K12076" s="1">
        <v>5.8569870603712499E-28</v>
      </c>
      <c r="L12076" s="1">
        <v>7.7812480038463896E-131</v>
      </c>
      <c r="N12076">
        <v>11996</v>
      </c>
      <c r="O12076">
        <v>1</v>
      </c>
      <c r="P12076" s="1">
        <v>7.3865786369725798E-85</v>
      </c>
      <c r="Q12076" s="1">
        <v>7.8752002919512196E-21</v>
      </c>
      <c r="R12076" s="1">
        <v>5.8170786238407102E-105</v>
      </c>
      <c r="T12076">
        <v>11996</v>
      </c>
      <c r="U12076" s="1">
        <v>1.5899890632095799E-10</v>
      </c>
      <c r="V12076">
        <v>1.1091641175366199E-3</v>
      </c>
      <c r="W12076" s="1">
        <v>1.43191187972751E-7</v>
      </c>
      <c r="X12076">
        <v>0.99889069253227702</v>
      </c>
    </row>
    <row r="12077" spans="2:24" x14ac:dyDescent="0.3">
      <c r="B12077">
        <v>12076</v>
      </c>
      <c r="C12077">
        <v>1</v>
      </c>
      <c r="D12077" s="1">
        <v>1.61939239593467E-90</v>
      </c>
      <c r="E12077" s="1">
        <v>5.9389451701627103E-31</v>
      </c>
      <c r="F12077" s="1">
        <v>9.6174826484344202E-121</v>
      </c>
      <c r="H12077">
        <v>12076</v>
      </c>
      <c r="I12077">
        <v>1</v>
      </c>
      <c r="J12077" s="1">
        <v>6.1755222432305705E-104</v>
      </c>
      <c r="K12077" s="1">
        <v>2.1553423950488001E-40</v>
      </c>
      <c r="L12077" s="1">
        <v>1.33103649024017E-143</v>
      </c>
      <c r="N12077">
        <v>11997</v>
      </c>
      <c r="O12077">
        <v>1</v>
      </c>
      <c r="P12077" s="1">
        <v>1.61939239593467E-90</v>
      </c>
      <c r="Q12077" s="1">
        <v>5.9389451701627103E-31</v>
      </c>
      <c r="R12077" s="1">
        <v>9.6174826484344202E-121</v>
      </c>
      <c r="T12077">
        <v>11997</v>
      </c>
      <c r="U12077">
        <v>1</v>
      </c>
      <c r="V12077" s="1">
        <v>1.03606616915941E-45</v>
      </c>
      <c r="W12077" s="1">
        <v>1.7363474231650201E-24</v>
      </c>
      <c r="X12077" s="1">
        <v>1.79897082304838E-69</v>
      </c>
    </row>
    <row r="12078" spans="2:24" x14ac:dyDescent="0.3">
      <c r="B12078">
        <v>12077</v>
      </c>
      <c r="C12078">
        <v>0.99999999999999101</v>
      </c>
      <c r="D12078" s="1">
        <v>2.6860062000662799E-29</v>
      </c>
      <c r="E12078" s="1">
        <v>8.7880517920281E-15</v>
      </c>
      <c r="F12078" s="1">
        <v>2.3604761599891298E-43</v>
      </c>
      <c r="H12078">
        <v>12077</v>
      </c>
      <c r="I12078">
        <v>1</v>
      </c>
      <c r="J12078" s="1">
        <v>1.9170642188183699E-39</v>
      </c>
      <c r="K12078" s="1">
        <v>1.22768691521338E-19</v>
      </c>
      <c r="L12078" s="1">
        <v>2.3535546570670699E-58</v>
      </c>
      <c r="N12078">
        <v>11998</v>
      </c>
      <c r="O12078">
        <v>0.99999999999999101</v>
      </c>
      <c r="P12078" s="1">
        <v>2.6860062000662799E-29</v>
      </c>
      <c r="Q12078" s="1">
        <v>8.7880517920281E-15</v>
      </c>
      <c r="R12078" s="1">
        <v>2.3604761599891298E-43</v>
      </c>
      <c r="T12078">
        <v>11998</v>
      </c>
      <c r="U12078">
        <v>1</v>
      </c>
      <c r="V12078" s="1">
        <v>1.9035866131856499E-128</v>
      </c>
      <c r="W12078" s="1">
        <v>3.2740410004970001E-34</v>
      </c>
      <c r="X12078" s="1">
        <v>6.2324206195670502E-162</v>
      </c>
    </row>
    <row r="12079" spans="2:24" x14ac:dyDescent="0.3">
      <c r="B12079">
        <v>12078</v>
      </c>
      <c r="C12079">
        <v>1</v>
      </c>
      <c r="D12079" s="1">
        <v>1.9270837595925099E-53</v>
      </c>
      <c r="E12079" s="1">
        <v>4.6756172605199201E-84</v>
      </c>
      <c r="F12079" s="1">
        <v>9.0103060888183803E-137</v>
      </c>
      <c r="H12079">
        <v>12078</v>
      </c>
      <c r="I12079">
        <v>1</v>
      </c>
      <c r="J12079" s="1">
        <v>2.64015332705416E-69</v>
      </c>
      <c r="K12079" s="1">
        <v>5.6778202593190197E-93</v>
      </c>
      <c r="L12079" s="1">
        <v>1.49903160480566E-161</v>
      </c>
      <c r="N12079">
        <v>11999</v>
      </c>
      <c r="O12079">
        <v>1</v>
      </c>
      <c r="P12079" s="1">
        <v>1.9270837595925099E-53</v>
      </c>
      <c r="Q12079" s="1">
        <v>4.6756172605199201E-84</v>
      </c>
      <c r="R12079" s="1">
        <v>9.0103060888183803E-137</v>
      </c>
      <c r="T12079">
        <v>11999</v>
      </c>
      <c r="U12079">
        <v>1</v>
      </c>
      <c r="V12079" s="1">
        <v>3.8955912609605801E-117</v>
      </c>
      <c r="W12079" s="1">
        <v>1.7776682242560099E-48</v>
      </c>
      <c r="X12079" s="1">
        <v>6.9250687992990403E-165</v>
      </c>
    </row>
    <row r="12080" spans="2:24" x14ac:dyDescent="0.3">
      <c r="B12080">
        <v>12079</v>
      </c>
      <c r="C12080">
        <v>1</v>
      </c>
      <c r="D12080" s="1">
        <v>1.93703661528536E-31</v>
      </c>
      <c r="E12080" s="1">
        <v>2.89758263741577E-21</v>
      </c>
      <c r="F12080" s="1">
        <v>5.6127236644894799E-52</v>
      </c>
      <c r="H12080">
        <v>12079</v>
      </c>
      <c r="I12080">
        <v>1</v>
      </c>
      <c r="J12080" s="1">
        <v>3.2218568314348001E-42</v>
      </c>
      <c r="K12080" s="1">
        <v>7.5214013002397101E-29</v>
      </c>
      <c r="L12080" s="1">
        <v>2.42328781611399E-70</v>
      </c>
      <c r="N12080">
        <v>12000</v>
      </c>
      <c r="O12080">
        <v>1</v>
      </c>
      <c r="P12080" s="1">
        <v>1.93703661528536E-31</v>
      </c>
      <c r="Q12080" s="1">
        <v>2.89758263741577E-21</v>
      </c>
      <c r="R12080" s="1">
        <v>5.6127236644894799E-52</v>
      </c>
      <c r="T12080">
        <v>12000</v>
      </c>
      <c r="U12080">
        <v>1</v>
      </c>
      <c r="V12080" s="1">
        <v>2.0961617081691799E-50</v>
      </c>
      <c r="W12080" s="1">
        <v>7.1005536249949993E-21</v>
      </c>
      <c r="X12080" s="1">
        <v>1.4883908615516401E-70</v>
      </c>
    </row>
    <row r="12081" spans="2:24" x14ac:dyDescent="0.3">
      <c r="B12081">
        <v>12080</v>
      </c>
      <c r="C12081">
        <v>5.8061135996015098E-3</v>
      </c>
      <c r="D12081">
        <v>0.91756397780544596</v>
      </c>
      <c r="E12081">
        <v>4.81845750226062E-4</v>
      </c>
      <c r="F12081">
        <v>7.6148062844726097E-2</v>
      </c>
      <c r="H12081">
        <v>12080</v>
      </c>
      <c r="I12081">
        <v>0.22297867186387799</v>
      </c>
      <c r="J12081">
        <v>0.77560857855536103</v>
      </c>
      <c r="K12081">
        <v>3.15458689325391E-4</v>
      </c>
      <c r="L12081">
        <v>1.0972908914354299E-3</v>
      </c>
      <c r="N12081">
        <v>12001</v>
      </c>
      <c r="O12081">
        <v>5.8061135996015098E-3</v>
      </c>
      <c r="P12081">
        <v>0.91756397780544596</v>
      </c>
      <c r="Q12081">
        <v>4.81845750226062E-4</v>
      </c>
      <c r="R12081">
        <v>7.6148062844726097E-2</v>
      </c>
      <c r="T12081">
        <v>12001</v>
      </c>
      <c r="U12081">
        <v>1</v>
      </c>
      <c r="V12081" s="1">
        <v>5.0679820831872304E-91</v>
      </c>
      <c r="W12081" s="1">
        <v>5.06798208993014E-109</v>
      </c>
      <c r="X12081" s="1">
        <v>2.5684442429679699E-199</v>
      </c>
    </row>
    <row r="12082" spans="2:24" x14ac:dyDescent="0.3">
      <c r="B12082">
        <v>12081</v>
      </c>
      <c r="C12082">
        <v>1</v>
      </c>
      <c r="D12082" s="1">
        <v>2.6723930216851399E-24</v>
      </c>
      <c r="E12082" s="1">
        <v>2.6656445907690502E-23</v>
      </c>
      <c r="F12082" s="1">
        <v>7.1236500026639397E-47</v>
      </c>
      <c r="H12082">
        <v>12081</v>
      </c>
      <c r="I12082">
        <v>1</v>
      </c>
      <c r="J12082" s="1">
        <v>3.2804956302997E-33</v>
      </c>
      <c r="K12082" s="1">
        <v>2.1246930265281002E-31</v>
      </c>
      <c r="L12082" s="1">
        <v>6.9700461892536801E-64</v>
      </c>
      <c r="N12082">
        <v>12002</v>
      </c>
      <c r="O12082">
        <v>1</v>
      </c>
      <c r="P12082" s="1">
        <v>2.6723930216851399E-24</v>
      </c>
      <c r="Q12082" s="1">
        <v>2.6656445907690502E-23</v>
      </c>
      <c r="R12082" s="1">
        <v>7.1236500026639397E-47</v>
      </c>
      <c r="T12082">
        <v>12002</v>
      </c>
      <c r="U12082">
        <v>1</v>
      </c>
      <c r="V12082" s="1">
        <v>4.2513904976778397E-53</v>
      </c>
      <c r="W12082" s="1">
        <v>4.2420111854845197E-33</v>
      </c>
      <c r="X12082" s="1">
        <v>1.8034446045011999E-85</v>
      </c>
    </row>
    <row r="12083" spans="2:24" x14ac:dyDescent="0.3">
      <c r="B12083">
        <v>12082</v>
      </c>
      <c r="C12083">
        <v>1</v>
      </c>
      <c r="D12083" s="1">
        <v>1.3558903578074399E-43</v>
      </c>
      <c r="E12083" s="1">
        <v>6.6599684637182798E-17</v>
      </c>
      <c r="F12083" s="1">
        <v>9.03018702325722E-60</v>
      </c>
      <c r="H12083">
        <v>12082</v>
      </c>
      <c r="I12083">
        <v>1</v>
      </c>
      <c r="J12083" s="1">
        <v>7.5613185918270299E-57</v>
      </c>
      <c r="K12083" s="1">
        <v>1.46913989571742E-22</v>
      </c>
      <c r="L12083" s="1">
        <v>1.11086348074829E-78</v>
      </c>
      <c r="N12083">
        <v>12003</v>
      </c>
      <c r="O12083">
        <v>1</v>
      </c>
      <c r="P12083" s="1">
        <v>1.3558903578074399E-43</v>
      </c>
      <c r="Q12083" s="1">
        <v>6.6599684637182798E-17</v>
      </c>
      <c r="R12083" s="1">
        <v>9.03018702325722E-60</v>
      </c>
      <c r="T12083">
        <v>12003</v>
      </c>
      <c r="U12083">
        <v>1.17851752086019E-4</v>
      </c>
      <c r="V12083">
        <v>0.95846257939542001</v>
      </c>
      <c r="W12083" s="1">
        <v>5.0922891823177503E-6</v>
      </c>
      <c r="X12083">
        <v>4.1414476563311702E-2</v>
      </c>
    </row>
    <row r="12084" spans="2:24" x14ac:dyDescent="0.3">
      <c r="B12084">
        <v>12083</v>
      </c>
      <c r="C12084">
        <v>1</v>
      </c>
      <c r="D12084" s="1">
        <v>2.13288196243001E-75</v>
      </c>
      <c r="E12084" s="1">
        <v>2.99576800108833E-46</v>
      </c>
      <c r="F12084" s="1">
        <v>6.3896195331463002E-121</v>
      </c>
      <c r="H12084">
        <v>12083</v>
      </c>
      <c r="I12084">
        <v>1</v>
      </c>
      <c r="J12084" s="1">
        <v>9.1381361787093497E-88</v>
      </c>
      <c r="K12084" s="1">
        <v>6.5430933598384999E-56</v>
      </c>
      <c r="L12084" s="1">
        <v>5.9791678152213102E-143</v>
      </c>
      <c r="N12084">
        <v>12004</v>
      </c>
      <c r="O12084">
        <v>1</v>
      </c>
      <c r="P12084" s="1">
        <v>2.13288196243001E-75</v>
      </c>
      <c r="Q12084" s="1">
        <v>2.99576800108833E-46</v>
      </c>
      <c r="R12084" s="1">
        <v>6.3896195331463002E-121</v>
      </c>
      <c r="T12084">
        <v>12004</v>
      </c>
      <c r="U12084">
        <v>1</v>
      </c>
      <c r="V12084" s="1">
        <v>6.4806515988810902E-40</v>
      </c>
      <c r="W12084" s="1">
        <v>1.05664473754743E-36</v>
      </c>
      <c r="X12084" s="1">
        <v>6.8477464078360301E-76</v>
      </c>
    </row>
    <row r="12085" spans="2:24" x14ac:dyDescent="0.3">
      <c r="B12085">
        <v>12084</v>
      </c>
      <c r="C12085">
        <v>1</v>
      </c>
      <c r="D12085" s="1">
        <v>2.1120836079420501E-46</v>
      </c>
      <c r="E12085" s="1">
        <v>8.6876654641114892E-40</v>
      </c>
      <c r="F12085" s="1">
        <v>1.8349075818034101E-85</v>
      </c>
      <c r="H12085">
        <v>12084</v>
      </c>
      <c r="I12085">
        <v>1</v>
      </c>
      <c r="J12085" s="1">
        <v>4.0807585912332599E-57</v>
      </c>
      <c r="K12085" s="1">
        <v>4.1548692087854302E-48</v>
      </c>
      <c r="L12085" s="1">
        <v>1.69550182192017E-104</v>
      </c>
      <c r="N12085">
        <v>12005</v>
      </c>
      <c r="O12085">
        <v>1</v>
      </c>
      <c r="P12085" s="1">
        <v>2.1120836079420501E-46</v>
      </c>
      <c r="Q12085" s="1">
        <v>8.6876654641114892E-40</v>
      </c>
      <c r="R12085" s="1">
        <v>1.8349075818034101E-85</v>
      </c>
      <c r="T12085">
        <v>12005</v>
      </c>
      <c r="U12085">
        <v>1</v>
      </c>
      <c r="V12085" s="1">
        <v>1.9861277271187801E-75</v>
      </c>
      <c r="W12085" s="1">
        <v>1.2637360058557201E-24</v>
      </c>
      <c r="X12085" s="1">
        <v>2.5099411209883902E-99</v>
      </c>
    </row>
    <row r="12086" spans="2:24" x14ac:dyDescent="0.3">
      <c r="B12086">
        <v>12085</v>
      </c>
      <c r="C12086">
        <v>1</v>
      </c>
      <c r="D12086" s="1">
        <v>1.93194401966279E-58</v>
      </c>
      <c r="E12086" s="1">
        <v>6.0826285022163995E-42</v>
      </c>
      <c r="F12086" s="1">
        <v>1.1751297758687401E-99</v>
      </c>
      <c r="H12086">
        <v>12085</v>
      </c>
      <c r="I12086">
        <v>1</v>
      </c>
      <c r="J12086" s="1">
        <v>1.5306813154345899E-72</v>
      </c>
      <c r="K12086" s="1">
        <v>4.7201751359599603E-53</v>
      </c>
      <c r="L12086" s="1">
        <v>7.2250838861928497E-125</v>
      </c>
      <c r="N12086">
        <v>12006</v>
      </c>
      <c r="O12086">
        <v>1</v>
      </c>
      <c r="P12086" s="1">
        <v>1.93194401966279E-58</v>
      </c>
      <c r="Q12086" s="1">
        <v>6.0826285022163995E-42</v>
      </c>
      <c r="R12086" s="1">
        <v>1.1751297758687401E-99</v>
      </c>
      <c r="T12086">
        <v>12006</v>
      </c>
      <c r="U12086">
        <v>1</v>
      </c>
      <c r="V12086" s="1">
        <v>7.2616066481997202E-116</v>
      </c>
      <c r="W12086" s="1">
        <v>7.9207272370739098E-69</v>
      </c>
      <c r="X12086" s="1">
        <v>5.7517205563312495E-184</v>
      </c>
    </row>
    <row r="12087" spans="2:24" x14ac:dyDescent="0.3">
      <c r="B12087">
        <v>12086</v>
      </c>
      <c r="C12087">
        <v>1</v>
      </c>
      <c r="D12087" s="1">
        <v>3.0998263257117699E-77</v>
      </c>
      <c r="E12087" s="1">
        <v>3.2471689308749402E-53</v>
      </c>
      <c r="F12087" s="1">
        <v>1.0065659735959499E-129</v>
      </c>
      <c r="H12087">
        <v>12086</v>
      </c>
      <c r="I12087">
        <v>1</v>
      </c>
      <c r="J12087" s="1">
        <v>5.1273965158363099E-88</v>
      </c>
      <c r="K12087" s="1">
        <v>9.5152990695046398E-65</v>
      </c>
      <c r="L12087" s="1">
        <v>4.8788711296118501E-152</v>
      </c>
      <c r="N12087">
        <v>12007</v>
      </c>
      <c r="O12087">
        <v>1</v>
      </c>
      <c r="P12087" s="1">
        <v>3.0998263257117699E-77</v>
      </c>
      <c r="Q12087" s="1">
        <v>3.2471689308749402E-53</v>
      </c>
      <c r="R12087" s="1">
        <v>1.0065659735959499E-129</v>
      </c>
      <c r="T12087">
        <v>12007</v>
      </c>
      <c r="U12087">
        <v>1</v>
      </c>
      <c r="V12087" s="1">
        <v>7.12714600374289E-69</v>
      </c>
      <c r="W12087" s="1">
        <v>4.8978539451121598E-60</v>
      </c>
      <c r="X12087" s="1">
        <v>3.4907720171822502E-128</v>
      </c>
    </row>
    <row r="12088" spans="2:24" x14ac:dyDescent="0.3">
      <c r="B12088">
        <v>12087</v>
      </c>
      <c r="C12088">
        <v>1</v>
      </c>
      <c r="D12088" s="1">
        <v>7.3750326906413799E-102</v>
      </c>
      <c r="E12088" s="1">
        <v>5.8859649890469102E-73</v>
      </c>
      <c r="F12088" s="1">
        <v>4.3409184210191601E-174</v>
      </c>
      <c r="H12088">
        <v>12087</v>
      </c>
      <c r="I12088">
        <v>1</v>
      </c>
      <c r="J12088" s="1">
        <v>1.7475922323049601E-115</v>
      </c>
      <c r="K12088" s="1">
        <v>1.6888890682867701E-82</v>
      </c>
      <c r="L12088" s="1">
        <v>2.9514894169627303E-197</v>
      </c>
      <c r="N12088">
        <v>12008</v>
      </c>
      <c r="O12088">
        <v>1</v>
      </c>
      <c r="P12088" s="1">
        <v>7.3750326906413799E-102</v>
      </c>
      <c r="Q12088" s="1">
        <v>5.8859649890469102E-73</v>
      </c>
      <c r="R12088" s="1">
        <v>4.3409184210191601E-174</v>
      </c>
      <c r="T12088">
        <v>12008</v>
      </c>
      <c r="U12088">
        <v>1</v>
      </c>
      <c r="V12088" s="1">
        <v>3.22776701680074E-90</v>
      </c>
      <c r="W12088" s="1">
        <v>4.6341442029327699E-67</v>
      </c>
      <c r="X12088" s="1">
        <v>1.49579378093248E-156</v>
      </c>
    </row>
    <row r="12089" spans="2:24" x14ac:dyDescent="0.3">
      <c r="B12089">
        <v>12088</v>
      </c>
      <c r="C12089">
        <v>0.99999999991438004</v>
      </c>
      <c r="D12089" s="1">
        <v>2.0724308030088201E-13</v>
      </c>
      <c r="E12089" s="1">
        <v>8.5412619348154606E-11</v>
      </c>
      <c r="F12089" s="1">
        <v>1.7701174331793801E-23</v>
      </c>
      <c r="H12089">
        <v>12088</v>
      </c>
      <c r="I12089">
        <v>0.999999999999994</v>
      </c>
      <c r="J12089" s="1">
        <v>1.03619697308931E-19</v>
      </c>
      <c r="K12089" s="1">
        <v>6.0330954665540901E-15</v>
      </c>
      <c r="L12089" s="1">
        <v>6.2514752608021898E-34</v>
      </c>
      <c r="N12089">
        <v>12009</v>
      </c>
      <c r="O12089">
        <v>0.99999999991438004</v>
      </c>
      <c r="P12089" s="1">
        <v>2.0724308030088201E-13</v>
      </c>
      <c r="Q12089" s="1">
        <v>8.5412619348154606E-11</v>
      </c>
      <c r="R12089" s="1">
        <v>1.7701174331793801E-23</v>
      </c>
      <c r="T12089">
        <v>12009</v>
      </c>
      <c r="U12089">
        <v>1</v>
      </c>
      <c r="V12089" s="1">
        <v>2.3925238473027502E-95</v>
      </c>
      <c r="W12089" s="1">
        <v>2.2079945512399601E-80</v>
      </c>
      <c r="X12089" s="1">
        <v>5.2826796185561605E-175</v>
      </c>
    </row>
    <row r="12090" spans="2:24" x14ac:dyDescent="0.3">
      <c r="B12090">
        <v>12089</v>
      </c>
      <c r="C12090">
        <v>0.80382997546613</v>
      </c>
      <c r="D12090">
        <v>0.18076210224204201</v>
      </c>
      <c r="E12090">
        <v>1.25791686508931E-2</v>
      </c>
      <c r="F12090">
        <v>2.8287536409351498E-3</v>
      </c>
      <c r="H12090">
        <v>12089</v>
      </c>
      <c r="I12090">
        <v>0.99965782843556905</v>
      </c>
      <c r="J12090">
        <v>1.13632399948765E-4</v>
      </c>
      <c r="K12090">
        <v>2.2851318909202799E-4</v>
      </c>
      <c r="L12090" s="1">
        <v>2.5975390136352599E-8</v>
      </c>
      <c r="N12090">
        <v>12010</v>
      </c>
      <c r="O12090">
        <v>0.80382997546613</v>
      </c>
      <c r="P12090">
        <v>0.18076210224204201</v>
      </c>
      <c r="Q12090">
        <v>1.25791686508931E-2</v>
      </c>
      <c r="R12090">
        <v>2.8287536409351498E-3</v>
      </c>
      <c r="T12090">
        <v>12010</v>
      </c>
      <c r="U12090">
        <v>1</v>
      </c>
      <c r="V12090" s="1">
        <v>4.0938836001513799E-118</v>
      </c>
      <c r="W12090" s="1">
        <v>1.22568518605179E-96</v>
      </c>
      <c r="X12090" s="1">
        <v>5.0178124821258999E-214</v>
      </c>
    </row>
    <row r="12091" spans="2:24" x14ac:dyDescent="0.3">
      <c r="B12091">
        <v>12090</v>
      </c>
      <c r="C12091">
        <v>0.99999999924115501</v>
      </c>
      <c r="D12091" s="1">
        <v>7.2107120461120903E-67</v>
      </c>
      <c r="E12091" s="1">
        <v>7.5884501027469998E-10</v>
      </c>
      <c r="F12091" s="1">
        <v>5.4718128608720898E-76</v>
      </c>
      <c r="H12091">
        <v>12090</v>
      </c>
      <c r="I12091">
        <v>0.99999999999997202</v>
      </c>
      <c r="J12091" s="1">
        <v>8.1963983507783401E-83</v>
      </c>
      <c r="K12091" s="1">
        <v>2.8066435610454801E-14</v>
      </c>
      <c r="L12091" s="1">
        <v>2.30043686549764E-96</v>
      </c>
      <c r="N12091">
        <v>12011</v>
      </c>
      <c r="O12091">
        <v>0.99999999924115501</v>
      </c>
      <c r="P12091" s="1">
        <v>7.2107120461120903E-67</v>
      </c>
      <c r="Q12091" s="1">
        <v>7.5884501027469998E-10</v>
      </c>
      <c r="R12091" s="1">
        <v>5.4718128608720898E-76</v>
      </c>
      <c r="T12091">
        <v>12011</v>
      </c>
      <c r="U12091">
        <v>0.999999999999996</v>
      </c>
      <c r="V12091" s="1">
        <v>1.41505143806628E-18</v>
      </c>
      <c r="W12091" s="1">
        <v>3.9911806707851897E-15</v>
      </c>
      <c r="X12091" s="1">
        <v>5.6477259477769603E-33</v>
      </c>
    </row>
    <row r="12092" spans="2:24" x14ac:dyDescent="0.3">
      <c r="B12092">
        <v>12091</v>
      </c>
      <c r="C12092">
        <v>1</v>
      </c>
      <c r="D12092" s="1">
        <v>3.0775832982723402E-41</v>
      </c>
      <c r="E12092" s="1">
        <v>1.5491992626264802E-36</v>
      </c>
      <c r="F12092" s="1">
        <v>4.7677897763550701E-77</v>
      </c>
      <c r="H12092">
        <v>12091</v>
      </c>
      <c r="I12092">
        <v>1</v>
      </c>
      <c r="J12092" s="1">
        <v>5.7597302192017795E-51</v>
      </c>
      <c r="K12092" s="1">
        <v>3.23424691694856E-42</v>
      </c>
      <c r="L12092" s="1">
        <v>1.86283897039088E-92</v>
      </c>
      <c r="N12092">
        <v>12012</v>
      </c>
      <c r="O12092">
        <v>1</v>
      </c>
      <c r="P12092" s="1">
        <v>3.0775832982723402E-41</v>
      </c>
      <c r="Q12092" s="1">
        <v>1.5491992626264802E-36</v>
      </c>
      <c r="R12092" s="1">
        <v>4.7677897763550701E-77</v>
      </c>
      <c r="T12092">
        <v>12012</v>
      </c>
      <c r="U12092">
        <v>0.54951829148411901</v>
      </c>
      <c r="V12092">
        <v>0.43914813694381599</v>
      </c>
      <c r="W12092">
        <v>6.2993995827260096E-3</v>
      </c>
      <c r="X12092">
        <v>5.0341719893390096E-3</v>
      </c>
    </row>
    <row r="12093" spans="2:24" x14ac:dyDescent="0.3">
      <c r="B12093">
        <v>12092</v>
      </c>
      <c r="C12093">
        <v>1</v>
      </c>
      <c r="D12093" s="1">
        <v>4.6110932106119997E-81</v>
      </c>
      <c r="E12093" s="1">
        <v>1.6999040479971001E-53</v>
      </c>
      <c r="F12093" s="1">
        <v>7.8384160144112796E-134</v>
      </c>
      <c r="H12093">
        <v>12092</v>
      </c>
      <c r="I12093">
        <v>1</v>
      </c>
      <c r="J12093" s="1">
        <v>1.0198428450085301E-85</v>
      </c>
      <c r="K12093" s="1">
        <v>1.5098787185824099E-63</v>
      </c>
      <c r="L12093" s="1">
        <v>1.53983900797692E-148</v>
      </c>
      <c r="N12093">
        <v>12013</v>
      </c>
      <c r="O12093">
        <v>1</v>
      </c>
      <c r="P12093" s="1">
        <v>4.6110932106119997E-81</v>
      </c>
      <c r="Q12093" s="1">
        <v>1.6999040479971001E-53</v>
      </c>
      <c r="R12093" s="1">
        <v>7.8384160144112796E-134</v>
      </c>
      <c r="T12093">
        <v>12013</v>
      </c>
      <c r="U12093">
        <v>0.99999999999995703</v>
      </c>
      <c r="V12093" s="1">
        <v>1.04657639675396E-106</v>
      </c>
      <c r="W12093" s="1">
        <v>4.3152532711757599E-14</v>
      </c>
      <c r="X12093" s="1">
        <v>4.5162422196280597E-120</v>
      </c>
    </row>
    <row r="12094" spans="2:24" x14ac:dyDescent="0.3">
      <c r="B12094">
        <v>12093</v>
      </c>
      <c r="C12094">
        <v>1</v>
      </c>
      <c r="D12094" s="1">
        <v>3.7775426127821902E-65</v>
      </c>
      <c r="E12094" s="1">
        <v>1.3267023157689301E-37</v>
      </c>
      <c r="F12094" s="1">
        <v>5.0116745322939501E-102</v>
      </c>
      <c r="H12094">
        <v>12093</v>
      </c>
      <c r="I12094">
        <v>1</v>
      </c>
      <c r="J12094" s="1">
        <v>1.46385159432578E-73</v>
      </c>
      <c r="K12094" s="1">
        <v>3.4917489985263701E-46</v>
      </c>
      <c r="L12094" s="1">
        <v>5.1114023384782705E-119</v>
      </c>
      <c r="N12094">
        <v>12014</v>
      </c>
      <c r="O12094">
        <v>1</v>
      </c>
      <c r="P12094" s="1">
        <v>3.7775426127821902E-65</v>
      </c>
      <c r="Q12094" s="1">
        <v>1.3267023157689301E-37</v>
      </c>
      <c r="R12094" s="1">
        <v>5.0116745322939501E-102</v>
      </c>
      <c r="T12094">
        <v>12014</v>
      </c>
      <c r="U12094">
        <v>1</v>
      </c>
      <c r="V12094" s="1">
        <v>1.26505313456177E-59</v>
      </c>
      <c r="W12094" s="1">
        <v>5.4807801805778798E-50</v>
      </c>
      <c r="X12094" s="1">
        <v>6.9334781472840396E-109</v>
      </c>
    </row>
    <row r="12095" spans="2:24" x14ac:dyDescent="0.3">
      <c r="B12095">
        <v>12094</v>
      </c>
      <c r="C12095">
        <v>0.99999999675801299</v>
      </c>
      <c r="D12095" s="1">
        <v>1.6629850859452499E-44</v>
      </c>
      <c r="E12095" s="1">
        <v>3.2419865271441998E-9</v>
      </c>
      <c r="F12095" s="1">
        <v>5.3913752609550097E-53</v>
      </c>
      <c r="H12095">
        <v>12094</v>
      </c>
      <c r="I12095">
        <v>0.99999999999961098</v>
      </c>
      <c r="J12095" s="1">
        <v>1.1606217543589399E-55</v>
      </c>
      <c r="K12095" s="1">
        <v>3.8876021247511099E-13</v>
      </c>
      <c r="L12095" s="1">
        <v>4.5120355982799399E-68</v>
      </c>
      <c r="N12095">
        <v>12015</v>
      </c>
      <c r="O12095">
        <v>0.99999999675801299</v>
      </c>
      <c r="P12095" s="1">
        <v>1.6629850859452499E-44</v>
      </c>
      <c r="Q12095" s="1">
        <v>3.2419865271441998E-9</v>
      </c>
      <c r="R12095" s="1">
        <v>5.3913752609550097E-53</v>
      </c>
      <c r="T12095">
        <v>12015</v>
      </c>
      <c r="U12095">
        <v>1</v>
      </c>
      <c r="V12095" s="1">
        <v>1.6507091244542001E-91</v>
      </c>
      <c r="W12095" s="1">
        <v>2.0444781476008499E-77</v>
      </c>
      <c r="X12095" s="1">
        <v>3.3748387329919402E-168</v>
      </c>
    </row>
    <row r="12096" spans="2:24" x14ac:dyDescent="0.3">
      <c r="B12096">
        <v>12095</v>
      </c>
      <c r="C12096">
        <v>1</v>
      </c>
      <c r="D12096" s="1">
        <v>9.8929874174566595E-31</v>
      </c>
      <c r="E12096" s="1">
        <v>4.9572040699756699E-23</v>
      </c>
      <c r="F12096" s="1">
        <v>4.9041557490034199E-53</v>
      </c>
      <c r="H12096">
        <v>12095</v>
      </c>
      <c r="I12096">
        <v>1</v>
      </c>
      <c r="J12096" s="1">
        <v>9.3209760410570196E-41</v>
      </c>
      <c r="K12096" s="1">
        <v>5.7143086810654403E-29</v>
      </c>
      <c r="L12096" s="1">
        <v>5.3262934307415104E-69</v>
      </c>
      <c r="N12096">
        <v>12016</v>
      </c>
      <c r="O12096">
        <v>1</v>
      </c>
      <c r="P12096" s="1">
        <v>9.8929874174566595E-31</v>
      </c>
      <c r="Q12096" s="1">
        <v>4.9572040699756699E-23</v>
      </c>
      <c r="R12096" s="1">
        <v>4.9041557490034199E-53</v>
      </c>
      <c r="T12096">
        <v>12016</v>
      </c>
      <c r="U12096">
        <v>1</v>
      </c>
      <c r="V12096" s="1">
        <v>3.95636079661033E-85</v>
      </c>
      <c r="W12096" s="1">
        <v>6.5235797152909601E-55</v>
      </c>
      <c r="X12096" s="1">
        <v>2.58096350391395E-139</v>
      </c>
    </row>
    <row r="12097" spans="2:24" x14ac:dyDescent="0.3">
      <c r="B12097">
        <v>12096</v>
      </c>
      <c r="C12097">
        <v>1</v>
      </c>
      <c r="D12097" s="1">
        <v>4.89060656731712E-52</v>
      </c>
      <c r="E12097" s="1">
        <v>2.1997266670744199E-51</v>
      </c>
      <c r="F12097" s="1">
        <v>1.0757997684296801E-102</v>
      </c>
      <c r="H12097">
        <v>12096</v>
      </c>
      <c r="I12097">
        <v>1</v>
      </c>
      <c r="J12097" s="1">
        <v>1.10746523248373E-68</v>
      </c>
      <c r="K12097" s="1">
        <v>4.0158192196700902E-60</v>
      </c>
      <c r="L12097" s="1">
        <v>4.44738016572456E-128</v>
      </c>
      <c r="N12097">
        <v>12017</v>
      </c>
      <c r="O12097">
        <v>1</v>
      </c>
      <c r="P12097" s="1">
        <v>4.89060656731712E-52</v>
      </c>
      <c r="Q12097" s="1">
        <v>2.1997266670744199E-51</v>
      </c>
      <c r="R12097" s="1">
        <v>1.0757997684296801E-102</v>
      </c>
      <c r="T12097">
        <v>12017</v>
      </c>
      <c r="U12097">
        <v>0.99999999999964195</v>
      </c>
      <c r="V12097" s="1">
        <v>3.62643361645413E-75</v>
      </c>
      <c r="W12097" s="1">
        <v>3.5767489376382698E-13</v>
      </c>
      <c r="X12097" s="1">
        <v>1.2970842585072701E-87</v>
      </c>
    </row>
    <row r="12098" spans="2:24" x14ac:dyDescent="0.3">
      <c r="B12098">
        <v>12097</v>
      </c>
      <c r="C12098" s="1">
        <v>7.2980864116348899E-7</v>
      </c>
      <c r="D12098">
        <v>5.5305477171679598E-3</v>
      </c>
      <c r="E12098">
        <v>1.3121233994172301E-4</v>
      </c>
      <c r="F12098">
        <v>0.99433751013424898</v>
      </c>
      <c r="H12098">
        <v>12097</v>
      </c>
      <c r="I12098" s="1">
        <v>4.3789311691438803E-5</v>
      </c>
      <c r="J12098">
        <v>4.5031995063867902E-2</v>
      </c>
      <c r="K12098">
        <v>9.27670470940363E-4</v>
      </c>
      <c r="L12098">
        <v>0.95399654515349996</v>
      </c>
      <c r="N12098">
        <v>12018</v>
      </c>
      <c r="O12098" s="1">
        <v>7.2980864116348899E-7</v>
      </c>
      <c r="P12098">
        <v>5.5305477171679598E-3</v>
      </c>
      <c r="Q12098">
        <v>1.3121233994172301E-4</v>
      </c>
      <c r="R12098">
        <v>0.99433751013424898</v>
      </c>
      <c r="T12098">
        <v>12018</v>
      </c>
      <c r="U12098">
        <v>1</v>
      </c>
      <c r="V12098" s="1">
        <v>2.8947791051002899E-51</v>
      </c>
      <c r="W12098" s="1">
        <v>5.5752911682701896E-35</v>
      </c>
      <c r="X12098" s="1">
        <v>1.61392363787587E-85</v>
      </c>
    </row>
    <row r="12099" spans="2:24" x14ac:dyDescent="0.3">
      <c r="B12099">
        <v>12098</v>
      </c>
      <c r="C12099">
        <v>1</v>
      </c>
      <c r="D12099" s="1">
        <v>1.9498817085693001E-16</v>
      </c>
      <c r="E12099" s="1">
        <v>1.23856358834553E-20</v>
      </c>
      <c r="F12099" s="1">
        <v>2.41505248581491E-36</v>
      </c>
      <c r="H12099">
        <v>12098</v>
      </c>
      <c r="I12099">
        <v>1</v>
      </c>
      <c r="J12099" s="1">
        <v>6.4057550039736394E-23</v>
      </c>
      <c r="K12099" s="1">
        <v>7.4170556655158703E-28</v>
      </c>
      <c r="L12099" s="1">
        <v>4.7511841444129299E-50</v>
      </c>
      <c r="N12099">
        <v>12019</v>
      </c>
      <c r="O12099">
        <v>1</v>
      </c>
      <c r="P12099" s="1">
        <v>1.9498817085693001E-16</v>
      </c>
      <c r="Q12099" s="1">
        <v>1.23856358834553E-20</v>
      </c>
      <c r="R12099" s="1">
        <v>2.41505248581491E-36</v>
      </c>
      <c r="T12099">
        <v>12019</v>
      </c>
      <c r="U12099">
        <v>1</v>
      </c>
      <c r="V12099" s="1">
        <v>2.33788213219417E-82</v>
      </c>
      <c r="W12099" s="1">
        <v>7.4575273091012303E-76</v>
      </c>
      <c r="X12099" s="1">
        <v>1.74348198462979E-157</v>
      </c>
    </row>
    <row r="12100" spans="2:24" x14ac:dyDescent="0.3">
      <c r="B12100">
        <v>12099</v>
      </c>
      <c r="C12100">
        <v>1</v>
      </c>
      <c r="D12100" s="1">
        <v>7.93077239759182E-42</v>
      </c>
      <c r="E12100" s="1">
        <v>4.2226052238552002E-72</v>
      </c>
      <c r="F12100" s="1">
        <v>3.3488520955277902E-113</v>
      </c>
      <c r="H12100">
        <v>12099</v>
      </c>
      <c r="I12100">
        <v>1</v>
      </c>
      <c r="J12100" s="1">
        <v>2.9253141111684699E-54</v>
      </c>
      <c r="K12100" s="1">
        <v>2.1492021533885101E-85</v>
      </c>
      <c r="L12100" s="1">
        <v>6.28709138706108E-139</v>
      </c>
      <c r="N12100">
        <v>12020</v>
      </c>
      <c r="O12100">
        <v>1</v>
      </c>
      <c r="P12100" s="1">
        <v>7.93077239759182E-42</v>
      </c>
      <c r="Q12100" s="1">
        <v>4.2226052238552002E-72</v>
      </c>
      <c r="R12100" s="1">
        <v>3.3488520955277902E-113</v>
      </c>
      <c r="T12100">
        <v>12020</v>
      </c>
      <c r="U12100" s="1">
        <v>3.8484909758159704E-9</v>
      </c>
      <c r="V12100">
        <v>4.1529182681855598E-4</v>
      </c>
      <c r="W12100" s="1">
        <v>9.2630213673428004E-6</v>
      </c>
      <c r="X12100">
        <v>0.99957544130332299</v>
      </c>
    </row>
    <row r="12101" spans="2:24" x14ac:dyDescent="0.3">
      <c r="B12101">
        <v>12100</v>
      </c>
      <c r="C12101">
        <v>1</v>
      </c>
      <c r="D12101" s="1">
        <v>1.5221229988031601E-28</v>
      </c>
      <c r="E12101" s="1">
        <v>6.1146822851182795E-26</v>
      </c>
      <c r="F12101" s="1">
        <v>9.3072985365527699E-54</v>
      </c>
      <c r="H12101">
        <v>12100</v>
      </c>
      <c r="I12101">
        <v>1</v>
      </c>
      <c r="J12101" s="1">
        <v>1.0569505164782099E-37</v>
      </c>
      <c r="K12101" s="1">
        <v>3.00372913302884E-32</v>
      </c>
      <c r="L12101" s="1">
        <v>3.1747930585154698E-69</v>
      </c>
      <c r="N12101">
        <v>12021</v>
      </c>
      <c r="O12101">
        <v>1</v>
      </c>
      <c r="P12101" s="1">
        <v>1.5221229988031601E-28</v>
      </c>
      <c r="Q12101" s="1">
        <v>6.1146822851182795E-26</v>
      </c>
      <c r="R12101" s="1">
        <v>9.3072985365527699E-54</v>
      </c>
      <c r="T12101">
        <v>12021</v>
      </c>
      <c r="U12101">
        <v>1</v>
      </c>
      <c r="V12101" s="1">
        <v>9.9799244587054596E-26</v>
      </c>
      <c r="W12101" s="1">
        <v>1.8602559237193101E-33</v>
      </c>
      <c r="X12101" s="1">
        <v>1.8565213592578101E-58</v>
      </c>
    </row>
    <row r="12102" spans="2:24" x14ac:dyDescent="0.3">
      <c r="B12102">
        <v>12101</v>
      </c>
      <c r="C12102">
        <v>1</v>
      </c>
      <c r="D12102" s="1">
        <v>7.6259003952952901E-34</v>
      </c>
      <c r="E12102" s="1">
        <v>1.06975777059572E-33</v>
      </c>
      <c r="F12102" s="1">
        <v>8.1578662056561398E-67</v>
      </c>
      <c r="H12102">
        <v>12101</v>
      </c>
      <c r="I12102">
        <v>1</v>
      </c>
      <c r="J12102" s="1">
        <v>6.9526937029777894E-45</v>
      </c>
      <c r="K12102" s="1">
        <v>3.82359041130636E-43</v>
      </c>
      <c r="L12102" s="1">
        <v>2.6584252975455999E-87</v>
      </c>
      <c r="N12102">
        <v>12022</v>
      </c>
      <c r="O12102">
        <v>1</v>
      </c>
      <c r="P12102" s="1">
        <v>7.6259003952952901E-34</v>
      </c>
      <c r="Q12102" s="1">
        <v>1.06975777059572E-33</v>
      </c>
      <c r="R12102" s="1">
        <v>8.1578662056561398E-67</v>
      </c>
      <c r="T12102">
        <v>12022</v>
      </c>
      <c r="U12102">
        <v>1</v>
      </c>
      <c r="V12102" s="1">
        <v>8.8323135371145702E-74</v>
      </c>
      <c r="W12102" s="1">
        <v>7.2731210993800704E-99</v>
      </c>
      <c r="X12102" s="1">
        <v>6.42384859431281E-172</v>
      </c>
    </row>
    <row r="12103" spans="2:24" x14ac:dyDescent="0.3">
      <c r="B12103">
        <v>12102</v>
      </c>
      <c r="C12103">
        <v>0.99999999999954503</v>
      </c>
      <c r="D12103" s="1">
        <v>1.6806415076485299E-24</v>
      </c>
      <c r="E12103" s="1">
        <v>4.5473094178452098E-13</v>
      </c>
      <c r="F12103" s="1">
        <v>7.6423969557552202E-37</v>
      </c>
      <c r="H12103">
        <v>12102</v>
      </c>
      <c r="I12103">
        <v>1</v>
      </c>
      <c r="J12103" s="1">
        <v>8.3481320422039094E-33</v>
      </c>
      <c r="K12103" s="1">
        <v>1.12905630749065E-17</v>
      </c>
      <c r="L12103" s="1">
        <v>9.42551113801514E-50</v>
      </c>
      <c r="N12103">
        <v>12023</v>
      </c>
      <c r="O12103">
        <v>0.99999999999954503</v>
      </c>
      <c r="P12103" s="1">
        <v>1.6806415076485299E-24</v>
      </c>
      <c r="Q12103" s="1">
        <v>4.5473094178452098E-13</v>
      </c>
      <c r="R12103" s="1">
        <v>7.6423969557552202E-37</v>
      </c>
      <c r="T12103">
        <v>12023</v>
      </c>
      <c r="U12103">
        <v>1</v>
      </c>
      <c r="V12103" s="1">
        <v>7.3881163938747304E-44</v>
      </c>
      <c r="W12103" s="1">
        <v>3.2080377616257002E-38</v>
      </c>
      <c r="X12103" s="1">
        <v>2.3701356378835999E-81</v>
      </c>
    </row>
    <row r="12104" spans="2:24" x14ac:dyDescent="0.3">
      <c r="B12104">
        <v>12103</v>
      </c>
      <c r="C12104">
        <v>0.99999999998018596</v>
      </c>
      <c r="D12104" s="1">
        <v>1.1011854848873199E-27</v>
      </c>
      <c r="E12104" s="1">
        <v>1.9813760497606401E-11</v>
      </c>
      <c r="F12104" s="1">
        <v>2.1818625461430299E-38</v>
      </c>
      <c r="H12104">
        <v>12103</v>
      </c>
      <c r="I12104">
        <v>0.999999999999999</v>
      </c>
      <c r="J12104" s="1">
        <v>1.92712960017578E-37</v>
      </c>
      <c r="K12104" s="1">
        <v>1.31903949867821E-15</v>
      </c>
      <c r="L12104" s="1">
        <v>2.5419600617038101E-52</v>
      </c>
      <c r="N12104">
        <v>12024</v>
      </c>
      <c r="O12104">
        <v>0.99999999998018596</v>
      </c>
      <c r="P12104" s="1">
        <v>1.1011854848873199E-27</v>
      </c>
      <c r="Q12104" s="1">
        <v>1.9813760497606401E-11</v>
      </c>
      <c r="R12104" s="1">
        <v>2.1818625461430299E-38</v>
      </c>
      <c r="T12104">
        <v>12024</v>
      </c>
      <c r="U12104">
        <v>1</v>
      </c>
      <c r="V12104" s="1">
        <v>1.74759222270559E-61</v>
      </c>
      <c r="W12104" s="1">
        <v>3.4182030166700502E-51</v>
      </c>
      <c r="X12104" s="1">
        <v>5.9736250075613602E-112</v>
      </c>
    </row>
    <row r="12105" spans="2:24" x14ac:dyDescent="0.3">
      <c r="B12105">
        <v>12104</v>
      </c>
      <c r="C12105">
        <v>1</v>
      </c>
      <c r="D12105" s="1">
        <v>5.6791373610288301E-36</v>
      </c>
      <c r="E12105" s="1">
        <v>3.7732358753102603E-21</v>
      </c>
      <c r="F12105" s="1">
        <v>2.1428724831448801E-56</v>
      </c>
      <c r="H12105">
        <v>12104</v>
      </c>
      <c r="I12105">
        <v>1</v>
      </c>
      <c r="J12105" s="1">
        <v>7.0923508090845702E-47</v>
      </c>
      <c r="K12105" s="1">
        <v>3.0094864848796101E-27</v>
      </c>
      <c r="L12105" s="1">
        <v>2.1344333905965E-73</v>
      </c>
      <c r="N12105">
        <v>12025</v>
      </c>
      <c r="O12105">
        <v>1</v>
      </c>
      <c r="P12105" s="1">
        <v>5.6791373610288301E-36</v>
      </c>
      <c r="Q12105" s="1">
        <v>3.7732358753102603E-21</v>
      </c>
      <c r="R12105" s="1">
        <v>2.1428724831448801E-56</v>
      </c>
      <c r="T12105">
        <v>12025</v>
      </c>
      <c r="U12105">
        <v>1</v>
      </c>
      <c r="V12105" s="1">
        <v>9.2007008693949695E-38</v>
      </c>
      <c r="W12105" s="1">
        <v>1.5998139062662301E-19</v>
      </c>
      <c r="X12105" s="1">
        <v>1.4719409198253901E-56</v>
      </c>
    </row>
    <row r="12106" spans="2:24" x14ac:dyDescent="0.3">
      <c r="B12106">
        <v>12105</v>
      </c>
      <c r="C12106">
        <v>0.999999999999999</v>
      </c>
      <c r="D12106" s="1">
        <v>5.1914502108074499E-20</v>
      </c>
      <c r="E12106" s="1">
        <v>5.0254688306536095E-16</v>
      </c>
      <c r="F12106" s="1">
        <v>2.6089471220303E-35</v>
      </c>
      <c r="H12106">
        <v>12105</v>
      </c>
      <c r="I12106">
        <v>1</v>
      </c>
      <c r="J12106" s="1">
        <v>1.76921239297352E-26</v>
      </c>
      <c r="K12106" s="1">
        <v>9.0886685826806407E-21</v>
      </c>
      <c r="L12106" s="1">
        <v>1.60797850921077E-46</v>
      </c>
      <c r="N12106">
        <v>12026</v>
      </c>
      <c r="O12106">
        <v>0.999999999999999</v>
      </c>
      <c r="P12106" s="1">
        <v>5.1914502108074499E-20</v>
      </c>
      <c r="Q12106" s="1">
        <v>5.0254688306536095E-16</v>
      </c>
      <c r="R12106" s="1">
        <v>2.6089471220303E-35</v>
      </c>
      <c r="T12106">
        <v>12026</v>
      </c>
      <c r="U12106">
        <v>1</v>
      </c>
      <c r="V12106" s="1">
        <v>8.3510607796800792E-46</v>
      </c>
      <c r="W12106" s="1">
        <v>6.4630395002468697E-18</v>
      </c>
      <c r="X12106" s="1">
        <v>5.3973235688034802E-63</v>
      </c>
    </row>
    <row r="12107" spans="2:24" x14ac:dyDescent="0.3">
      <c r="B12107">
        <v>12106</v>
      </c>
      <c r="C12107">
        <v>1</v>
      </c>
      <c r="D12107" s="1">
        <v>1.4602178982724799E-30</v>
      </c>
      <c r="E12107" s="1">
        <v>5.0159935509797699E-36</v>
      </c>
      <c r="F12107" s="1">
        <v>7.3244435607599703E-66</v>
      </c>
      <c r="H12107">
        <v>12106</v>
      </c>
      <c r="I12107">
        <v>1</v>
      </c>
      <c r="J12107" s="1">
        <v>8.4026125728218197E-40</v>
      </c>
      <c r="K12107" s="1">
        <v>1.1101735001453E-44</v>
      </c>
      <c r="L12107" s="1">
        <v>9.3283578103344903E-84</v>
      </c>
      <c r="N12107">
        <v>12027</v>
      </c>
      <c r="O12107">
        <v>1</v>
      </c>
      <c r="P12107" s="1">
        <v>1.4602178982724799E-30</v>
      </c>
      <c r="Q12107" s="1">
        <v>5.0159935509797699E-36</v>
      </c>
      <c r="R12107" s="1">
        <v>7.3244435607599703E-66</v>
      </c>
      <c r="T12107">
        <v>12027</v>
      </c>
      <c r="U12107">
        <v>1</v>
      </c>
      <c r="V12107" s="1">
        <v>3.2631772184400798E-59</v>
      </c>
      <c r="W12107" s="1">
        <v>1.4233875345172199E-32</v>
      </c>
      <c r="X12107" s="1">
        <v>4.6447657756481901E-91</v>
      </c>
    </row>
    <row r="12108" spans="2:24" x14ac:dyDescent="0.3">
      <c r="B12108">
        <v>12107</v>
      </c>
      <c r="C12108">
        <v>0.99999940397421405</v>
      </c>
      <c r="D12108" s="1">
        <v>2.1140639264075099E-9</v>
      </c>
      <c r="E12108" s="1">
        <v>5.9391172064769401E-7</v>
      </c>
      <c r="F12108" s="1">
        <v>1.25556809244286E-15</v>
      </c>
      <c r="H12108">
        <v>12107</v>
      </c>
      <c r="I12108">
        <v>0.99999999931392403</v>
      </c>
      <c r="J12108" s="1">
        <v>2.83131482649849E-14</v>
      </c>
      <c r="K12108" s="1">
        <v>6.8604743323152701E-10</v>
      </c>
      <c r="L12108" s="1">
        <v>1.9424162707222999E-23</v>
      </c>
      <c r="N12108">
        <v>12028</v>
      </c>
      <c r="O12108">
        <v>0.99999940397421405</v>
      </c>
      <c r="P12108" s="1">
        <v>2.1140639264075099E-9</v>
      </c>
      <c r="Q12108" s="1">
        <v>5.9391172064769401E-7</v>
      </c>
      <c r="R12108" s="1">
        <v>1.25556809244286E-15</v>
      </c>
      <c r="T12108">
        <v>12028</v>
      </c>
      <c r="U12108">
        <v>1</v>
      </c>
      <c r="V12108" s="1">
        <v>1.8018821638108E-29</v>
      </c>
      <c r="W12108" s="1">
        <v>7.7115375653058802E-24</v>
      </c>
      <c r="X12108" s="1">
        <v>1.38952819944817E-52</v>
      </c>
    </row>
    <row r="12109" spans="2:24" x14ac:dyDescent="0.3">
      <c r="B12109">
        <v>12108</v>
      </c>
      <c r="C12109">
        <v>1</v>
      </c>
      <c r="D12109" s="1">
        <v>1.40037549973181E-55</v>
      </c>
      <c r="E12109" s="1">
        <v>9.3623435883568095E-33</v>
      </c>
      <c r="F12109" s="1">
        <v>1.3110796581206101E-87</v>
      </c>
      <c r="H12109">
        <v>12108</v>
      </c>
      <c r="I12109">
        <v>1</v>
      </c>
      <c r="J12109" s="1">
        <v>1.8025456449762799E-69</v>
      </c>
      <c r="K12109" s="1">
        <v>1.11258844481642E-41</v>
      </c>
      <c r="L12109" s="1">
        <v>2.0054914558547699E-110</v>
      </c>
      <c r="N12109">
        <v>12029</v>
      </c>
      <c r="O12109">
        <v>1</v>
      </c>
      <c r="P12109" s="1">
        <v>1.40037549973181E-55</v>
      </c>
      <c r="Q12109" s="1">
        <v>9.3623435883568095E-33</v>
      </c>
      <c r="R12109" s="1">
        <v>1.3110796581206101E-87</v>
      </c>
      <c r="T12109">
        <v>12029</v>
      </c>
      <c r="U12109">
        <v>1</v>
      </c>
      <c r="V12109" s="1">
        <v>2.1556615234684799E-47</v>
      </c>
      <c r="W12109" s="1">
        <v>2.20342860892814E-54</v>
      </c>
      <c r="X12109" s="1">
        <v>4.7498462719760598E-101</v>
      </c>
    </row>
    <row r="12110" spans="2:24" x14ac:dyDescent="0.3">
      <c r="B12110">
        <v>12109</v>
      </c>
      <c r="C12110">
        <v>0.999999999999999</v>
      </c>
      <c r="D12110" s="1">
        <v>9.1699432394010001E-20</v>
      </c>
      <c r="E12110" s="1">
        <v>1.3378010895584201E-15</v>
      </c>
      <c r="F12110" s="1">
        <v>1.22675600568595E-34</v>
      </c>
      <c r="H12110">
        <v>12109</v>
      </c>
      <c r="I12110">
        <v>1</v>
      </c>
      <c r="J12110" s="1">
        <v>4.1443729599000097E-27</v>
      </c>
      <c r="K12110" s="1">
        <v>2.4003815363313001E-20</v>
      </c>
      <c r="L12110" s="1">
        <v>9.9480763326146891E-47</v>
      </c>
      <c r="N12110">
        <v>12030</v>
      </c>
      <c r="O12110">
        <v>0.999999999999999</v>
      </c>
      <c r="P12110" s="1">
        <v>9.1699432394010001E-20</v>
      </c>
      <c r="Q12110" s="1">
        <v>1.3378010895584201E-15</v>
      </c>
      <c r="R12110" s="1">
        <v>1.22675600568595E-34</v>
      </c>
      <c r="T12110">
        <v>12030</v>
      </c>
      <c r="U12110">
        <v>0.99999999404967399</v>
      </c>
      <c r="V12110" s="1">
        <v>7.2298838459578599E-14</v>
      </c>
      <c r="W12110" s="1">
        <v>5.9502534379687598E-9</v>
      </c>
      <c r="X12110" s="1">
        <v>4.3019641466506401E-22</v>
      </c>
    </row>
    <row r="12111" spans="2:24" x14ac:dyDescent="0.3">
      <c r="B12111">
        <v>12110</v>
      </c>
      <c r="C12111">
        <v>0.99994926143317098</v>
      </c>
      <c r="D12111" s="1">
        <v>5.0738566828454197E-5</v>
      </c>
      <c r="E12111" s="1">
        <v>4.5179353928181299E-16</v>
      </c>
      <c r="F12111" s="1">
        <v>2.29245198427962E-20</v>
      </c>
      <c r="H12111">
        <v>12110</v>
      </c>
      <c r="I12111">
        <v>0.99999998956195402</v>
      </c>
      <c r="J12111" s="1">
        <v>1.04380457471374E-8</v>
      </c>
      <c r="K12111" s="1">
        <v>1.24150488093748E-20</v>
      </c>
      <c r="L12111" s="1">
        <v>1.29588848777852E-28</v>
      </c>
      <c r="N12111">
        <v>12031</v>
      </c>
      <c r="O12111">
        <v>0.99994926143317098</v>
      </c>
      <c r="P12111" s="1">
        <v>5.0738566828454197E-5</v>
      </c>
      <c r="Q12111" s="1">
        <v>4.5179353928181299E-16</v>
      </c>
      <c r="R12111" s="1">
        <v>2.29245198427962E-20</v>
      </c>
      <c r="T12111">
        <v>12031</v>
      </c>
      <c r="U12111">
        <v>1</v>
      </c>
      <c r="V12111" s="1">
        <v>4.5812276060078697E-92</v>
      </c>
      <c r="W12111" s="1">
        <v>1.0886333285017E-52</v>
      </c>
      <c r="X12111" s="1">
        <v>4.9872770573522202E-144</v>
      </c>
    </row>
    <row r="12112" spans="2:24" x14ac:dyDescent="0.3">
      <c r="B12112">
        <v>12111</v>
      </c>
      <c r="C12112">
        <v>0.99999998908687704</v>
      </c>
      <c r="D12112" s="1">
        <v>1.0097804500475499E-8</v>
      </c>
      <c r="E12112" s="1">
        <v>8.1531855626389797E-10</v>
      </c>
      <c r="F12112" s="1">
        <v>8.2329274766097395E-18</v>
      </c>
      <c r="H12112">
        <v>12111</v>
      </c>
      <c r="I12112">
        <v>0.999999999999171</v>
      </c>
      <c r="J12112" s="1">
        <v>6.1700928168938497E-13</v>
      </c>
      <c r="K12112" s="1">
        <v>2.1176013851972E-13</v>
      </c>
      <c r="L12112" s="1">
        <v>1.3065797095860501E-25</v>
      </c>
      <c r="N12112">
        <v>12032</v>
      </c>
      <c r="O12112">
        <v>0.99999998908687704</v>
      </c>
      <c r="P12112" s="1">
        <v>1.0097804500475499E-8</v>
      </c>
      <c r="Q12112" s="1">
        <v>8.1531855626389797E-10</v>
      </c>
      <c r="R12112" s="1">
        <v>8.2329274766097395E-18</v>
      </c>
      <c r="T12112">
        <v>12032</v>
      </c>
      <c r="U12112">
        <v>1</v>
      </c>
      <c r="V12112" s="1">
        <v>6.6245949855880804E-34</v>
      </c>
      <c r="W12112" s="1">
        <v>6.2896238698718601E-23</v>
      </c>
      <c r="X12112" s="1">
        <v>4.1666210749588198E-56</v>
      </c>
    </row>
    <row r="12113" spans="2:24" x14ac:dyDescent="0.3">
      <c r="B12113">
        <v>12112</v>
      </c>
      <c r="C12113">
        <v>0.99999991646313202</v>
      </c>
      <c r="D12113" s="1">
        <v>9.7966658026837405E-9</v>
      </c>
      <c r="E12113" s="1">
        <v>7.3740201007356903E-8</v>
      </c>
      <c r="F12113" s="1">
        <v>7.2240816583951403E-16</v>
      </c>
      <c r="H12113">
        <v>12112</v>
      </c>
      <c r="I12113">
        <v>0.99999999993561395</v>
      </c>
      <c r="J12113" s="1">
        <v>8.5797987583322301E-14</v>
      </c>
      <c r="K12113" s="1">
        <v>6.4300338658631901E-11</v>
      </c>
      <c r="L12113" s="1">
        <v>5.5168396581919298E-24</v>
      </c>
      <c r="N12113">
        <v>12033</v>
      </c>
      <c r="O12113">
        <v>0.99999991646313202</v>
      </c>
      <c r="P12113" s="1">
        <v>9.7966658026837405E-9</v>
      </c>
      <c r="Q12113" s="1">
        <v>7.3740201007356903E-8</v>
      </c>
      <c r="R12113" s="1">
        <v>7.2240816583951403E-16</v>
      </c>
      <c r="T12113">
        <v>12033</v>
      </c>
      <c r="U12113">
        <v>0.99999636248954304</v>
      </c>
      <c r="V12113" s="1">
        <v>3.6375104573180402E-6</v>
      </c>
      <c r="W12113" s="1">
        <v>1.7101505143889799E-23</v>
      </c>
      <c r="X12113" s="1">
        <v>6.2207130075863596E-29</v>
      </c>
    </row>
    <row r="12114" spans="2:24" x14ac:dyDescent="0.3">
      <c r="B12114">
        <v>12113</v>
      </c>
      <c r="C12114">
        <v>1</v>
      </c>
      <c r="D12114" s="1">
        <v>3.5451016586771898E-49</v>
      </c>
      <c r="E12114" s="1">
        <v>3.9063749230207003E-39</v>
      </c>
      <c r="F12114" s="1">
        <v>1.3848496219015599E-87</v>
      </c>
      <c r="H12114">
        <v>12113</v>
      </c>
      <c r="I12114">
        <v>1</v>
      </c>
      <c r="J12114" s="1">
        <v>3.1518341931816301E-62</v>
      </c>
      <c r="K12114" s="1">
        <v>1.9898523561813998E-49</v>
      </c>
      <c r="L12114" s="1">
        <v>6.2716846955955802E-111</v>
      </c>
      <c r="N12114">
        <v>12034</v>
      </c>
      <c r="O12114">
        <v>1</v>
      </c>
      <c r="P12114" s="1">
        <v>3.5451016586771898E-49</v>
      </c>
      <c r="Q12114" s="1">
        <v>3.9063749230207003E-39</v>
      </c>
      <c r="R12114" s="1">
        <v>1.3848496219015599E-87</v>
      </c>
      <c r="T12114">
        <v>12034</v>
      </c>
      <c r="U12114">
        <v>0.99999999999398304</v>
      </c>
      <c r="V12114" s="1">
        <v>5.65740456813527E-12</v>
      </c>
      <c r="W12114" s="1">
        <v>3.59417778241509E-13</v>
      </c>
      <c r="X12114" s="1">
        <v>2.03337178050478E-24</v>
      </c>
    </row>
    <row r="12115" spans="2:24" x14ac:dyDescent="0.3">
      <c r="B12115">
        <v>12114</v>
      </c>
      <c r="C12115" s="1">
        <v>2.9960308605358601E-5</v>
      </c>
      <c r="D12115">
        <v>0.239993057758908</v>
      </c>
      <c r="E12115" s="1">
        <v>9.4862339016426803E-5</v>
      </c>
      <c r="F12115">
        <v>0.75988211959347096</v>
      </c>
      <c r="H12115">
        <v>12114</v>
      </c>
      <c r="I12115">
        <v>7.7277735758567699E-4</v>
      </c>
      <c r="J12115">
        <v>0.87051866761336905</v>
      </c>
      <c r="K12115">
        <v>1.14155897694293E-4</v>
      </c>
      <c r="L12115">
        <v>0.12859439913135101</v>
      </c>
      <c r="N12115">
        <v>12035</v>
      </c>
      <c r="O12115" s="1">
        <v>2.9960308605358601E-5</v>
      </c>
      <c r="P12115">
        <v>0.239993057758908</v>
      </c>
      <c r="Q12115" s="1">
        <v>9.4862339016426803E-5</v>
      </c>
      <c r="R12115">
        <v>0.75988211959347096</v>
      </c>
      <c r="T12115">
        <v>12035</v>
      </c>
      <c r="U12115">
        <v>0.99999999939070805</v>
      </c>
      <c r="V12115" s="1">
        <v>5.4869590688365896E-13</v>
      </c>
      <c r="W12115" s="1">
        <v>6.0874279425782497E-10</v>
      </c>
      <c r="X12115" s="1">
        <v>3.3401467975770201E-22</v>
      </c>
    </row>
    <row r="12116" spans="2:24" x14ac:dyDescent="0.3">
      <c r="B12116">
        <v>12115</v>
      </c>
      <c r="C12116">
        <v>1</v>
      </c>
      <c r="D12116" s="1">
        <v>2.189233824615E-46</v>
      </c>
      <c r="E12116" s="1">
        <v>4.9400639488621203E-28</v>
      </c>
      <c r="F12116" s="1">
        <v>1.08149550926101E-73</v>
      </c>
      <c r="H12116">
        <v>12115</v>
      </c>
      <c r="I12116">
        <v>1</v>
      </c>
      <c r="J12116" s="1">
        <v>1.94719189605111E-58</v>
      </c>
      <c r="K12116" s="1">
        <v>1.6562529122673601E-38</v>
      </c>
      <c r="L12116" s="1">
        <v>3.2250422485780601E-96</v>
      </c>
      <c r="N12116">
        <v>12036</v>
      </c>
      <c r="O12116">
        <v>1</v>
      </c>
      <c r="P12116" s="1">
        <v>2.189233824615E-46</v>
      </c>
      <c r="Q12116" s="1">
        <v>4.9400639488621203E-28</v>
      </c>
      <c r="R12116" s="1">
        <v>1.08149550926101E-73</v>
      </c>
      <c r="T12116">
        <v>12036</v>
      </c>
      <c r="U12116">
        <v>1</v>
      </c>
      <c r="V12116" s="1">
        <v>2.34113047605877E-73</v>
      </c>
      <c r="W12116" s="1">
        <v>1.7005895619444699E-58</v>
      </c>
      <c r="X12116" s="1">
        <v>3.9813020507356402E-131</v>
      </c>
    </row>
    <row r="12117" spans="2:24" x14ac:dyDescent="0.3">
      <c r="B12117">
        <v>12116</v>
      </c>
      <c r="C12117" s="1">
        <v>3.4367255038763202E-7</v>
      </c>
      <c r="D12117">
        <v>1.29533962731741E-3</v>
      </c>
      <c r="E12117">
        <v>2.6490058152211501E-4</v>
      </c>
      <c r="F12117">
        <v>0.99843941611860998</v>
      </c>
      <c r="H12117">
        <v>12116</v>
      </c>
      <c r="I12117" s="1">
        <v>1.7032525329027399E-5</v>
      </c>
      <c r="J12117">
        <v>6.5095192655731E-3</v>
      </c>
      <c r="K12117">
        <v>2.5926955324135602E-3</v>
      </c>
      <c r="L12117">
        <v>0.99088075267668396</v>
      </c>
      <c r="N12117">
        <v>12037</v>
      </c>
      <c r="O12117" s="1">
        <v>3.4367255038763202E-7</v>
      </c>
      <c r="P12117">
        <v>1.29533962731741E-3</v>
      </c>
      <c r="Q12117">
        <v>2.6490058152211501E-4</v>
      </c>
      <c r="R12117">
        <v>0.99843941611860998</v>
      </c>
      <c r="T12117">
        <v>12037</v>
      </c>
      <c r="U12117" s="1">
        <v>1.10985187304015E-6</v>
      </c>
      <c r="V12117">
        <v>0.11344563979840901</v>
      </c>
      <c r="W12117" s="1">
        <v>8.6731685877614503E-6</v>
      </c>
      <c r="X12117">
        <v>0.88654457718113</v>
      </c>
    </row>
    <row r="12118" spans="2:24" x14ac:dyDescent="0.3">
      <c r="B12118">
        <v>12117</v>
      </c>
      <c r="C12118">
        <v>0.99999999999395806</v>
      </c>
      <c r="D12118" s="1">
        <v>3.3147264784001802E-82</v>
      </c>
      <c r="E12118" s="1">
        <v>6.04165532822409E-12</v>
      </c>
      <c r="F12118" s="1">
        <v>2.00264348899529E-93</v>
      </c>
      <c r="H12118">
        <v>12117</v>
      </c>
      <c r="I12118">
        <v>1</v>
      </c>
      <c r="J12118" s="1">
        <v>1.4455023099270101E-99</v>
      </c>
      <c r="K12118" s="1">
        <v>3.9381111917118999E-18</v>
      </c>
      <c r="L12118" s="1">
        <v>5.6925488243689502E-117</v>
      </c>
      <c r="N12118">
        <v>12038</v>
      </c>
      <c r="O12118">
        <v>0.99999999999395806</v>
      </c>
      <c r="P12118" s="1">
        <v>3.3147264784001802E-82</v>
      </c>
      <c r="Q12118" s="1">
        <v>6.04165532822409E-12</v>
      </c>
      <c r="R12118" s="1">
        <v>2.00264348899529E-93</v>
      </c>
      <c r="T12118">
        <v>12038</v>
      </c>
      <c r="U12118">
        <v>1</v>
      </c>
      <c r="V12118" s="1">
        <v>3.4354870860195399E-80</v>
      </c>
      <c r="W12118" s="1">
        <v>1.36913811196312E-46</v>
      </c>
      <c r="X12118" s="1">
        <v>4.7036563026264802E-126</v>
      </c>
    </row>
    <row r="12119" spans="2:24" x14ac:dyDescent="0.3">
      <c r="B12119">
        <v>12118</v>
      </c>
      <c r="C12119">
        <v>0.31599906017901203</v>
      </c>
      <c r="D12119" s="1">
        <v>1.9936236844890199E-8</v>
      </c>
      <c r="E12119">
        <v>0.68400087673144705</v>
      </c>
      <c r="F12119" s="1">
        <v>4.3153303914593099E-8</v>
      </c>
      <c r="H12119">
        <v>12118</v>
      </c>
      <c r="I12119">
        <v>0.92821619628586705</v>
      </c>
      <c r="J12119" s="1">
        <v>1.43861919140518E-12</v>
      </c>
      <c r="K12119">
        <v>7.1783803712582694E-2</v>
      </c>
      <c r="L12119" s="1">
        <v>1.11255931609686E-13</v>
      </c>
      <c r="N12119">
        <v>12039</v>
      </c>
      <c r="O12119">
        <v>0.31599906017901203</v>
      </c>
      <c r="P12119" s="1">
        <v>1.9936236844890199E-8</v>
      </c>
      <c r="Q12119">
        <v>0.68400087673144705</v>
      </c>
      <c r="R12119" s="1">
        <v>4.3153303914593099E-8</v>
      </c>
      <c r="T12119">
        <v>12039</v>
      </c>
      <c r="U12119" s="1">
        <v>3.6399869256050001E-9</v>
      </c>
      <c r="V12119">
        <v>2.04260550340715E-4</v>
      </c>
      <c r="W12119" s="1">
        <v>1.7816355381652902E-5</v>
      </c>
      <c r="X12119">
        <v>0.99977791945429095</v>
      </c>
    </row>
    <row r="12120" spans="2:24" x14ac:dyDescent="0.3">
      <c r="B12120">
        <v>12119</v>
      </c>
      <c r="C12120">
        <v>1</v>
      </c>
      <c r="D12120" s="1">
        <v>6.9182894448315102E-36</v>
      </c>
      <c r="E12120" s="1">
        <v>4.1460276115319199E-25</v>
      </c>
      <c r="F12120" s="1">
        <v>2.8683419062841298E-60</v>
      </c>
      <c r="H12120">
        <v>12119</v>
      </c>
      <c r="I12120">
        <v>1</v>
      </c>
      <c r="J12120" s="1">
        <v>2.87129498884094E-46</v>
      </c>
      <c r="K12120" s="1">
        <v>6.1782526643497001E-34</v>
      </c>
      <c r="L12120" s="1">
        <v>1.7739585914940501E-79</v>
      </c>
      <c r="N12120">
        <v>12040</v>
      </c>
      <c r="O12120">
        <v>1</v>
      </c>
      <c r="P12120" s="1">
        <v>6.9182894448315102E-36</v>
      </c>
      <c r="Q12120" s="1">
        <v>4.1460276115319199E-25</v>
      </c>
      <c r="R12120" s="1">
        <v>2.8683419062841298E-60</v>
      </c>
      <c r="T12120">
        <v>12040</v>
      </c>
      <c r="U12120">
        <v>1</v>
      </c>
      <c r="V12120" s="1">
        <v>3.7191127922475799E-121</v>
      </c>
      <c r="W12120" s="1">
        <v>7.8161796843020202E-19</v>
      </c>
      <c r="X12120" s="1">
        <v>2.9069253850393299E-139</v>
      </c>
    </row>
    <row r="12121" spans="2:24" x14ac:dyDescent="0.3">
      <c r="B12121">
        <v>12120</v>
      </c>
      <c r="C12121">
        <v>3.2464091056634498E-3</v>
      </c>
      <c r="D12121">
        <v>0.99675335194766601</v>
      </c>
      <c r="E12121" s="1">
        <v>7.7571883066477202E-10</v>
      </c>
      <c r="F12121" s="1">
        <v>2.3817095118577799E-7</v>
      </c>
      <c r="H12121">
        <v>12120</v>
      </c>
      <c r="I12121">
        <v>5.5222477248582501E-2</v>
      </c>
      <c r="J12121">
        <v>0.94477752257402703</v>
      </c>
      <c r="K12121" s="1">
        <v>9.7959579785999593E-12</v>
      </c>
      <c r="L12121" s="1">
        <v>1.6759481594061399E-10</v>
      </c>
      <c r="N12121">
        <v>12041</v>
      </c>
      <c r="O12121">
        <v>3.2464091056634498E-3</v>
      </c>
      <c r="P12121">
        <v>0.99675335194766601</v>
      </c>
      <c r="Q12121" s="1">
        <v>7.7571883066477202E-10</v>
      </c>
      <c r="R12121" s="1">
        <v>2.3817095118577799E-7</v>
      </c>
      <c r="T12121">
        <v>12041</v>
      </c>
      <c r="U12121">
        <v>0.17764480611907499</v>
      </c>
      <c r="V12121" s="1">
        <v>1.6362049049237399E-12</v>
      </c>
      <c r="W12121">
        <v>0.82235519387171396</v>
      </c>
      <c r="X12121" s="1">
        <v>7.5743368533977708E-12</v>
      </c>
    </row>
    <row r="12122" spans="2:24" x14ac:dyDescent="0.3">
      <c r="B12122">
        <v>12121</v>
      </c>
      <c r="C12122">
        <v>1</v>
      </c>
      <c r="D12122" s="1">
        <v>5.04268226966608E-32</v>
      </c>
      <c r="E12122" s="1">
        <v>4.11260464986023E-20</v>
      </c>
      <c r="F12122" s="1">
        <v>2.0738558549996501E-51</v>
      </c>
      <c r="H12122">
        <v>12121</v>
      </c>
      <c r="I12122">
        <v>1</v>
      </c>
      <c r="J12122" s="1">
        <v>2.5321321972809299E-42</v>
      </c>
      <c r="K12122" s="1">
        <v>4.20301487307918E-28</v>
      </c>
      <c r="L12122" s="1">
        <v>1.06425892857744E-69</v>
      </c>
      <c r="N12122">
        <v>12042</v>
      </c>
      <c r="O12122">
        <v>1</v>
      </c>
      <c r="P12122" s="1">
        <v>5.04268226966608E-32</v>
      </c>
      <c r="Q12122" s="1">
        <v>4.11260464986023E-20</v>
      </c>
      <c r="R12122" s="1">
        <v>2.0738558549996501E-51</v>
      </c>
      <c r="T12122">
        <v>12042</v>
      </c>
      <c r="U12122">
        <v>1</v>
      </c>
      <c r="V12122" s="1">
        <v>2.23006601273065E-57</v>
      </c>
      <c r="W12122" s="1">
        <v>5.0551628838453003E-39</v>
      </c>
      <c r="X12122" s="1">
        <v>1.1273346936080901E-95</v>
      </c>
    </row>
    <row r="12123" spans="2:24" x14ac:dyDescent="0.3">
      <c r="B12123">
        <v>12122</v>
      </c>
      <c r="C12123">
        <v>0.79072952459094303</v>
      </c>
      <c r="D12123">
        <v>8.5318770349959494E-2</v>
      </c>
      <c r="E12123">
        <v>0.111879988100689</v>
      </c>
      <c r="F12123">
        <v>1.20717169584086E-2</v>
      </c>
      <c r="H12123">
        <v>12122</v>
      </c>
      <c r="I12123">
        <v>0.99764313901367296</v>
      </c>
      <c r="J12123" s="1">
        <v>7.7051601399303802E-5</v>
      </c>
      <c r="K12123">
        <v>2.2796333205702801E-3</v>
      </c>
      <c r="L12123" s="1">
        <v>1.76064357167644E-7</v>
      </c>
      <c r="N12123">
        <v>12043</v>
      </c>
      <c r="O12123">
        <v>0.79072952459094303</v>
      </c>
      <c r="P12123">
        <v>8.5318770349959494E-2</v>
      </c>
      <c r="Q12123">
        <v>0.111879988100689</v>
      </c>
      <c r="R12123">
        <v>1.20717169584086E-2</v>
      </c>
      <c r="T12123">
        <v>12043</v>
      </c>
      <c r="U12123">
        <v>5.7364996457421398E-4</v>
      </c>
      <c r="V12123">
        <v>0.99942634839163202</v>
      </c>
      <c r="W12123" s="1">
        <v>9.4296237980386596E-13</v>
      </c>
      <c r="X12123" s="1">
        <v>1.64285105223978E-9</v>
      </c>
    </row>
    <row r="12124" spans="2:24" x14ac:dyDescent="0.3">
      <c r="B12124">
        <v>12123</v>
      </c>
      <c r="C12124">
        <v>1</v>
      </c>
      <c r="D12124" s="1">
        <v>5.2347817652482903E-30</v>
      </c>
      <c r="E12124" s="1">
        <v>2.9034992798963099E-21</v>
      </c>
      <c r="F12124" s="1">
        <v>1.51991850858127E-50</v>
      </c>
      <c r="H12124">
        <v>12123</v>
      </c>
      <c r="I12124">
        <v>1</v>
      </c>
      <c r="J12124" s="1">
        <v>1.70145482770789E-40</v>
      </c>
      <c r="K12124" s="1">
        <v>1.4182397619054501E-28</v>
      </c>
      <c r="L12124" s="1">
        <v>2.4130708897413098E-68</v>
      </c>
      <c r="N12124">
        <v>12044</v>
      </c>
      <c r="O12124">
        <v>1</v>
      </c>
      <c r="P12124" s="1">
        <v>5.2347817652482903E-30</v>
      </c>
      <c r="Q12124" s="1">
        <v>2.9034992798963099E-21</v>
      </c>
      <c r="R12124" s="1">
        <v>1.51991850858127E-50</v>
      </c>
      <c r="T12124">
        <v>12044</v>
      </c>
      <c r="U12124">
        <v>1</v>
      </c>
      <c r="V12124" s="1">
        <v>3.5997711870331798E-54</v>
      </c>
      <c r="W12124" s="1">
        <v>2.7095965058206001E-31</v>
      </c>
      <c r="X12124" s="1">
        <v>9.7539274301387903E-85</v>
      </c>
    </row>
    <row r="12125" spans="2:24" x14ac:dyDescent="0.3">
      <c r="B12125">
        <v>12124</v>
      </c>
      <c r="C12125">
        <v>0.99958505908232798</v>
      </c>
      <c r="D12125">
        <v>4.1494058707261999E-4</v>
      </c>
      <c r="E12125" s="1">
        <v>3.3046212347118599E-10</v>
      </c>
      <c r="F12125" s="1">
        <v>1.3717906872706199E-13</v>
      </c>
      <c r="H12125">
        <v>12124</v>
      </c>
      <c r="I12125">
        <v>0.999999938595038</v>
      </c>
      <c r="J12125" s="1">
        <v>6.1404957916746805E-8</v>
      </c>
      <c r="K12125" s="1">
        <v>4.1429986740164103E-15</v>
      </c>
      <c r="L12125" s="1">
        <v>2.5440067484857902E-22</v>
      </c>
      <c r="N12125">
        <v>12045</v>
      </c>
      <c r="O12125">
        <v>0.99958505908232798</v>
      </c>
      <c r="P12125">
        <v>4.1494058707261999E-4</v>
      </c>
      <c r="Q12125" s="1">
        <v>3.3046212347118599E-10</v>
      </c>
      <c r="R12125" s="1">
        <v>1.3717906872706199E-13</v>
      </c>
      <c r="T12125">
        <v>12045</v>
      </c>
      <c r="U12125">
        <v>0.81743159920311603</v>
      </c>
      <c r="V12125">
        <v>0.12757478458572599</v>
      </c>
      <c r="W12125">
        <v>4.7569540710630603E-2</v>
      </c>
      <c r="X12125">
        <v>7.4240755005271896E-3</v>
      </c>
    </row>
    <row r="12126" spans="2:24" x14ac:dyDescent="0.3">
      <c r="B12126">
        <v>12125</v>
      </c>
      <c r="C12126">
        <v>0.97570033968979497</v>
      </c>
      <c r="D12126">
        <v>2.42996003592502E-2</v>
      </c>
      <c r="E12126" s="1">
        <v>5.8494171019949703E-8</v>
      </c>
      <c r="F12126" s="1">
        <v>1.4567843438307201E-9</v>
      </c>
      <c r="H12126">
        <v>12125</v>
      </c>
      <c r="I12126">
        <v>0.99994658551011495</v>
      </c>
      <c r="J12126" s="1">
        <v>5.3414450178104003E-5</v>
      </c>
      <c r="K12126" s="1">
        <v>3.9704813843920301E-11</v>
      </c>
      <c r="L12126" s="1">
        <v>2.1209240889752699E-15</v>
      </c>
      <c r="N12126">
        <v>12046</v>
      </c>
      <c r="O12126">
        <v>0.97570033968979497</v>
      </c>
      <c r="P12126">
        <v>2.42996003592502E-2</v>
      </c>
      <c r="Q12126" s="1">
        <v>5.8494171019949703E-8</v>
      </c>
      <c r="R12126" s="1">
        <v>1.4567843438307201E-9</v>
      </c>
      <c r="T12126">
        <v>12046</v>
      </c>
      <c r="U12126">
        <v>1</v>
      </c>
      <c r="V12126" s="1">
        <v>1.3153480492285301E-46</v>
      </c>
      <c r="W12126" s="1">
        <v>2.1240735426519199E-32</v>
      </c>
      <c r="X12126" s="1">
        <v>2.7938959907451398E-78</v>
      </c>
    </row>
    <row r="12127" spans="2:24" x14ac:dyDescent="0.3">
      <c r="B12127">
        <v>12126</v>
      </c>
      <c r="C12127">
        <v>0.99999986753548198</v>
      </c>
      <c r="D12127" s="1">
        <v>4.56343170134603E-15</v>
      </c>
      <c r="E12127" s="1">
        <v>1.3246451357001601E-7</v>
      </c>
      <c r="F12127" s="1">
        <v>6.0449284060264496E-22</v>
      </c>
      <c r="H12127">
        <v>12126</v>
      </c>
      <c r="I12127">
        <v>0.99999999999906297</v>
      </c>
      <c r="J12127" s="1">
        <v>8.0870752508111701E-22</v>
      </c>
      <c r="K12127" s="1">
        <v>9.3656612190260493E-13</v>
      </c>
      <c r="L12127" s="1">
        <v>7.5740807051938404E-34</v>
      </c>
      <c r="N12127">
        <v>12047</v>
      </c>
      <c r="O12127">
        <v>0.99999986753548198</v>
      </c>
      <c r="P12127" s="1">
        <v>4.56343170134603E-15</v>
      </c>
      <c r="Q12127" s="1">
        <v>1.3246451357001601E-7</v>
      </c>
      <c r="R12127" s="1">
        <v>6.0449284060264496E-22</v>
      </c>
      <c r="T12127">
        <v>12047</v>
      </c>
      <c r="U12127">
        <v>0.99998918273567206</v>
      </c>
      <c r="V12127" s="1">
        <v>1.08172643263486E-5</v>
      </c>
      <c r="W12127" s="1">
        <v>1.5826932581523301E-15</v>
      </c>
      <c r="X12127" s="1">
        <v>1.71205965189817E-20</v>
      </c>
    </row>
    <row r="12128" spans="2:24" x14ac:dyDescent="0.3">
      <c r="B12128">
        <v>12127</v>
      </c>
      <c r="C12128">
        <v>9.2504014749085595E-2</v>
      </c>
      <c r="D12128" s="1">
        <v>2.10937641235715E-8</v>
      </c>
      <c r="E12128">
        <v>0.90749575722016995</v>
      </c>
      <c r="F12128" s="1">
        <v>2.06936979955601E-7</v>
      </c>
      <c r="H12128">
        <v>12127</v>
      </c>
      <c r="I12128">
        <v>0.66462406647918804</v>
      </c>
      <c r="J12128" s="1">
        <v>1.43663035053113E-12</v>
      </c>
      <c r="K12128">
        <v>0.33537593351865003</v>
      </c>
      <c r="L12128" s="1">
        <v>7.2493800515376304E-13</v>
      </c>
      <c r="N12128">
        <v>12048</v>
      </c>
      <c r="O12128">
        <v>9.2504014749085595E-2</v>
      </c>
      <c r="P12128" s="1">
        <v>2.10937641235715E-8</v>
      </c>
      <c r="Q12128">
        <v>0.90749575722016995</v>
      </c>
      <c r="R12128" s="1">
        <v>2.06936979955601E-7</v>
      </c>
      <c r="T12128">
        <v>12048</v>
      </c>
      <c r="U12128">
        <v>0.99922516484746404</v>
      </c>
      <c r="V12128">
        <v>7.7483509866661695E-4</v>
      </c>
      <c r="W12128" s="1">
        <v>5.3827785428997803E-11</v>
      </c>
      <c r="X12128" s="1">
        <v>4.1739999052415599E-14</v>
      </c>
    </row>
    <row r="12129" spans="2:24" x14ac:dyDescent="0.3">
      <c r="B12129">
        <v>12128</v>
      </c>
      <c r="C12129">
        <v>0.99999999999984002</v>
      </c>
      <c r="D12129" s="1">
        <v>4.06047968231046E-37</v>
      </c>
      <c r="E12129" s="1">
        <v>1.6002350426419001E-13</v>
      </c>
      <c r="F12129" s="1">
        <v>6.4977218775696803E-50</v>
      </c>
      <c r="H12129">
        <v>12128</v>
      </c>
      <c r="I12129">
        <v>1</v>
      </c>
      <c r="J12129" s="1">
        <v>1.99736935598728E-48</v>
      </c>
      <c r="K12129" s="1">
        <v>3.4258277941735901E-19</v>
      </c>
      <c r="L12129" s="1">
        <v>6.8426434549718298E-67</v>
      </c>
      <c r="N12129">
        <v>12049</v>
      </c>
      <c r="O12129">
        <v>0.99999999999984002</v>
      </c>
      <c r="P12129" s="1">
        <v>4.06047968231046E-37</v>
      </c>
      <c r="Q12129" s="1">
        <v>1.6002350426419001E-13</v>
      </c>
      <c r="R12129" s="1">
        <v>6.4977218775696803E-50</v>
      </c>
      <c r="T12129">
        <v>12049</v>
      </c>
      <c r="U12129">
        <v>0.99999999999966305</v>
      </c>
      <c r="V12129" s="1">
        <v>4.4973405007015801E-23</v>
      </c>
      <c r="W12129" s="1">
        <v>3.3660382610474902E-13</v>
      </c>
      <c r="X12129" s="1">
        <v>1.51382201983251E-35</v>
      </c>
    </row>
    <row r="12130" spans="2:24" x14ac:dyDescent="0.3">
      <c r="B12130">
        <v>12129</v>
      </c>
      <c r="C12130">
        <v>0.99999997856719003</v>
      </c>
      <c r="D12130" s="1">
        <v>7.7740617191807701E-22</v>
      </c>
      <c r="E12130" s="1">
        <v>2.1432809890926899E-8</v>
      </c>
      <c r="F12130" s="1">
        <v>1.6661999047866801E-29</v>
      </c>
      <c r="H12130">
        <v>12129</v>
      </c>
      <c r="I12130">
        <v>0.99999999998908295</v>
      </c>
      <c r="J12130" s="1">
        <v>2.87820629834002E-29</v>
      </c>
      <c r="K12130" s="1">
        <v>1.09168148618974E-11</v>
      </c>
      <c r="L12130" s="1">
        <v>3.1420845293668002E-40</v>
      </c>
      <c r="N12130">
        <v>12050</v>
      </c>
      <c r="O12130">
        <v>0.99999997856719003</v>
      </c>
      <c r="P12130" s="1">
        <v>7.7740617191807701E-22</v>
      </c>
      <c r="Q12130" s="1">
        <v>2.1432809890926899E-8</v>
      </c>
      <c r="R12130" s="1">
        <v>1.6661999047866801E-29</v>
      </c>
      <c r="T12130">
        <v>12050</v>
      </c>
      <c r="U12130">
        <v>6.3892197829974698E-2</v>
      </c>
      <c r="V12130" s="1">
        <v>5.2487920573194E-12</v>
      </c>
      <c r="W12130">
        <v>0.93610780208787503</v>
      </c>
      <c r="X12130" s="1">
        <v>7.6901959288813898E-11</v>
      </c>
    </row>
    <row r="12131" spans="2:24" x14ac:dyDescent="0.3">
      <c r="B12131">
        <v>12130</v>
      </c>
      <c r="C12131">
        <v>0.99999996876512698</v>
      </c>
      <c r="D12131" s="1">
        <v>6.3537114860822098E-67</v>
      </c>
      <c r="E12131" s="1">
        <v>3.1234872657045297E-8</v>
      </c>
      <c r="F12131" s="1">
        <v>1.98457375366174E-74</v>
      </c>
      <c r="H12131">
        <v>12130</v>
      </c>
      <c r="I12131">
        <v>0.99999999999610001</v>
      </c>
      <c r="J12131" s="1">
        <v>9.3807848990099601E-76</v>
      </c>
      <c r="K12131" s="1">
        <v>3.8997912278619801E-12</v>
      </c>
      <c r="L12131" s="1">
        <v>3.65831026597619E-87</v>
      </c>
      <c r="N12131">
        <v>12051</v>
      </c>
      <c r="O12131">
        <v>0.99999996876512698</v>
      </c>
      <c r="P12131" s="1">
        <v>6.3537114860822098E-67</v>
      </c>
      <c r="Q12131" s="1">
        <v>3.1234872657045297E-8</v>
      </c>
      <c r="R12131" s="1">
        <v>1.98457375366174E-74</v>
      </c>
      <c r="T12131">
        <v>12051</v>
      </c>
      <c r="U12131">
        <v>1</v>
      </c>
      <c r="V12131" s="1">
        <v>1.4868998059504501E-59</v>
      </c>
      <c r="W12131" s="1">
        <v>1.38694332124075E-19</v>
      </c>
      <c r="X12131" s="1">
        <v>2.06224575521713E-78</v>
      </c>
    </row>
    <row r="12132" spans="2:24" x14ac:dyDescent="0.3">
      <c r="B12132">
        <v>12131</v>
      </c>
      <c r="C12132">
        <v>0.99581944652853105</v>
      </c>
      <c r="D12132" s="1">
        <v>3.5883502861684197E-14</v>
      </c>
      <c r="E12132">
        <v>4.1805534714328399E-3</v>
      </c>
      <c r="F12132" s="1">
        <v>1.5064267220180901E-16</v>
      </c>
      <c r="H12132">
        <v>12131</v>
      </c>
      <c r="I12132">
        <v>0.99995550430943403</v>
      </c>
      <c r="J12132" s="1">
        <v>2.2330425420957501E-20</v>
      </c>
      <c r="K12132" s="1">
        <v>4.4495690566011797E-5</v>
      </c>
      <c r="L12132" s="1">
        <v>9.9365191296637796E-25</v>
      </c>
      <c r="N12132">
        <v>12052</v>
      </c>
      <c r="O12132">
        <v>0.99581944652853105</v>
      </c>
      <c r="P12132" s="1">
        <v>3.5883502861684197E-14</v>
      </c>
      <c r="Q12132">
        <v>4.1805534714328399E-3</v>
      </c>
      <c r="R12132" s="1">
        <v>1.5064267220180901E-16</v>
      </c>
      <c r="T12132">
        <v>12052</v>
      </c>
      <c r="U12132">
        <v>0.99999999997247602</v>
      </c>
      <c r="V12132" s="1">
        <v>3.30088336387829E-34</v>
      </c>
      <c r="W12132" s="1">
        <v>2.7523582129557201E-11</v>
      </c>
      <c r="X12132" s="1">
        <v>9.0852134368293903E-45</v>
      </c>
    </row>
    <row r="12133" spans="2:24" x14ac:dyDescent="0.3">
      <c r="B12133">
        <v>12132</v>
      </c>
      <c r="C12133">
        <v>1</v>
      </c>
      <c r="D12133" s="1">
        <v>5.8495970475628902E-55</v>
      </c>
      <c r="E12133" s="1">
        <v>5.9829446136937802E-22</v>
      </c>
      <c r="F12133" s="1">
        <v>3.4997815147995399E-76</v>
      </c>
      <c r="H12133">
        <v>12132</v>
      </c>
      <c r="I12133">
        <v>1</v>
      </c>
      <c r="J12133" s="1">
        <v>1.4884065093362299E-69</v>
      </c>
      <c r="K12133" s="1">
        <v>1.6913344949414001E-29</v>
      </c>
      <c r="L12133" s="1">
        <v>2.5173932717356901E-98</v>
      </c>
      <c r="N12133">
        <v>12053</v>
      </c>
      <c r="O12133">
        <v>1</v>
      </c>
      <c r="P12133" s="1">
        <v>5.8495970475628902E-55</v>
      </c>
      <c r="Q12133" s="1">
        <v>5.9829446136937802E-22</v>
      </c>
      <c r="R12133" s="1">
        <v>3.4997815147995399E-76</v>
      </c>
      <c r="T12133">
        <v>12053</v>
      </c>
      <c r="U12133">
        <v>0.99999999998002598</v>
      </c>
      <c r="V12133" s="1">
        <v>2.3805823878337102E-92</v>
      </c>
      <c r="W12133" s="1">
        <v>1.9974193264633599E-11</v>
      </c>
      <c r="X12133" s="1">
        <v>4.7550212697923298E-103</v>
      </c>
    </row>
    <row r="12134" spans="2:24" x14ac:dyDescent="0.3">
      <c r="B12134">
        <v>12133</v>
      </c>
      <c r="C12134">
        <v>1</v>
      </c>
      <c r="D12134" s="1">
        <v>2.2079945512443901E-62</v>
      </c>
      <c r="E12134" s="1">
        <v>2.32252951035147E-39</v>
      </c>
      <c r="F12134" s="1">
        <v>5.1281325039603501E-101</v>
      </c>
      <c r="H12134">
        <v>12133</v>
      </c>
      <c r="I12134">
        <v>1</v>
      </c>
      <c r="J12134" s="1">
        <v>2.0444781476008901E-77</v>
      </c>
      <c r="K12134" s="1">
        <v>2.2586001629955299E-50</v>
      </c>
      <c r="L12134" s="1">
        <v>4.6176586774121598E-127</v>
      </c>
      <c r="N12134">
        <v>12054</v>
      </c>
      <c r="O12134">
        <v>1</v>
      </c>
      <c r="P12134" s="1">
        <v>2.2079945512443901E-62</v>
      </c>
      <c r="Q12134" s="1">
        <v>2.32252951035147E-39</v>
      </c>
      <c r="R12134" s="1">
        <v>5.1281325039603501E-101</v>
      </c>
      <c r="T12134">
        <v>12054</v>
      </c>
      <c r="U12134">
        <v>0.99954796828799097</v>
      </c>
      <c r="V12134" s="1">
        <v>1.9236167705595601E-21</v>
      </c>
      <c r="W12134">
        <v>4.5203171200873299E-4</v>
      </c>
      <c r="X12134" s="1">
        <v>8.6992901754787403E-25</v>
      </c>
    </row>
    <row r="12135" spans="2:24" x14ac:dyDescent="0.3">
      <c r="B12135">
        <v>12134</v>
      </c>
      <c r="C12135">
        <v>0.99999999999966505</v>
      </c>
      <c r="D12135" s="1">
        <v>1.6150794744271201E-26</v>
      </c>
      <c r="E12135" s="1">
        <v>3.3490873712113801E-13</v>
      </c>
      <c r="F12135" s="1">
        <v>5.4090422713083899E-39</v>
      </c>
      <c r="H12135">
        <v>12134</v>
      </c>
      <c r="I12135">
        <v>1</v>
      </c>
      <c r="J12135" s="1">
        <v>9.5138165013995101E-36</v>
      </c>
      <c r="K12135" s="1">
        <v>2.0913250921004801E-18</v>
      </c>
      <c r="L12135" s="1">
        <v>1.98964831710164E-53</v>
      </c>
      <c r="N12135">
        <v>12055</v>
      </c>
      <c r="O12135">
        <v>0.99999999999966505</v>
      </c>
      <c r="P12135" s="1">
        <v>1.6150794744271201E-26</v>
      </c>
      <c r="Q12135" s="1">
        <v>3.3490873712113801E-13</v>
      </c>
      <c r="R12135" s="1">
        <v>5.4090422713083899E-39</v>
      </c>
      <c r="T12135">
        <v>12055</v>
      </c>
      <c r="U12135">
        <v>1</v>
      </c>
      <c r="V12135" s="1">
        <v>3.8373991260876002E-86</v>
      </c>
      <c r="W12135" s="1">
        <v>4.62958142950007E-32</v>
      </c>
      <c r="X12135" s="1">
        <v>1.77655517317149E-117</v>
      </c>
    </row>
    <row r="12136" spans="2:24" x14ac:dyDescent="0.3">
      <c r="B12136">
        <v>12135</v>
      </c>
      <c r="C12136">
        <v>0.99999999999663602</v>
      </c>
      <c r="D12136" s="1">
        <v>3.9079552350640801E-47</v>
      </c>
      <c r="E12136" s="1">
        <v>3.36435561164947E-12</v>
      </c>
      <c r="F12136" s="1">
        <v>1.3147751125207E-58</v>
      </c>
      <c r="H12136">
        <v>12135</v>
      </c>
      <c r="I12136">
        <v>1</v>
      </c>
      <c r="J12136" s="1">
        <v>8.0760859854225996E-60</v>
      </c>
      <c r="K12136" s="1">
        <v>2.5947107411743399E-17</v>
      </c>
      <c r="L12136" s="1">
        <v>2.0955107053023601E-76</v>
      </c>
      <c r="N12136">
        <v>12056</v>
      </c>
      <c r="O12136">
        <v>0.99999999999663602</v>
      </c>
      <c r="P12136" s="1">
        <v>3.9079552350640801E-47</v>
      </c>
      <c r="Q12136" s="1">
        <v>3.36435561164947E-12</v>
      </c>
      <c r="R12136" s="1">
        <v>1.3147751125207E-58</v>
      </c>
      <c r="T12136">
        <v>12056</v>
      </c>
      <c r="U12136">
        <v>1</v>
      </c>
      <c r="V12136" s="1">
        <v>2.8571813846235001E-93</v>
      </c>
      <c r="W12136" s="1">
        <v>1.0320728921116299E-57</v>
      </c>
      <c r="X12136" s="1">
        <v>2.9488194549158901E-150</v>
      </c>
    </row>
    <row r="12137" spans="2:24" x14ac:dyDescent="0.3">
      <c r="B12137">
        <v>12136</v>
      </c>
      <c r="C12137">
        <v>1</v>
      </c>
      <c r="D12137" s="1">
        <v>5.4609926474397804E-34</v>
      </c>
      <c r="E12137" s="1">
        <v>2.4730428702942701E-41</v>
      </c>
      <c r="F12137" s="1">
        <v>1.3505268931480401E-74</v>
      </c>
      <c r="H12137">
        <v>12136</v>
      </c>
      <c r="I12137">
        <v>1</v>
      </c>
      <c r="J12137" s="1">
        <v>1.35593244739254E-42</v>
      </c>
      <c r="K12137" s="1">
        <v>1.86304564018285E-48</v>
      </c>
      <c r="L12137" s="1">
        <v>2.52616403449713E-90</v>
      </c>
      <c r="N12137">
        <v>12057</v>
      </c>
      <c r="O12137">
        <v>1</v>
      </c>
      <c r="P12137" s="1">
        <v>5.4609926474397804E-34</v>
      </c>
      <c r="Q12137" s="1">
        <v>2.4730428702942701E-41</v>
      </c>
      <c r="R12137" s="1">
        <v>1.3505268931480401E-74</v>
      </c>
      <c r="T12137">
        <v>12057</v>
      </c>
      <c r="U12137">
        <v>1</v>
      </c>
      <c r="V12137" s="1">
        <v>5.23218237700521E-40</v>
      </c>
      <c r="W12137" s="1">
        <v>8.1122992027576302E-19</v>
      </c>
      <c r="X12137" s="1">
        <v>4.2445028925661901E-58</v>
      </c>
    </row>
    <row r="12138" spans="2:24" x14ac:dyDescent="0.3">
      <c r="B12138">
        <v>12137</v>
      </c>
      <c r="C12138">
        <v>0.99992654868584496</v>
      </c>
      <c r="D12138" s="1">
        <v>5.0893460761213203E-5</v>
      </c>
      <c r="E12138" s="1">
        <v>2.25567053207511E-5</v>
      </c>
      <c r="F12138" s="1">
        <v>1.1480731246236501E-9</v>
      </c>
      <c r="H12138">
        <v>12137</v>
      </c>
      <c r="I12138">
        <v>0.99999995737781999</v>
      </c>
      <c r="J12138" s="1">
        <v>3.14615918151565E-9</v>
      </c>
      <c r="K12138" s="1">
        <v>3.9476020747250999E-8</v>
      </c>
      <c r="L12138" s="1">
        <v>1.2419785041724899E-16</v>
      </c>
      <c r="N12138">
        <v>12058</v>
      </c>
      <c r="O12138">
        <v>0.99992654868584496</v>
      </c>
      <c r="P12138" s="1">
        <v>5.0893460761213203E-5</v>
      </c>
      <c r="Q12138" s="1">
        <v>2.25567053207511E-5</v>
      </c>
      <c r="R12138" s="1">
        <v>1.1480731246236501E-9</v>
      </c>
      <c r="T12138">
        <v>12058</v>
      </c>
      <c r="U12138">
        <v>1</v>
      </c>
      <c r="V12138" s="1">
        <v>9.2691275886619501E-69</v>
      </c>
      <c r="W12138" s="1">
        <v>2.44565530963786E-17</v>
      </c>
      <c r="X12138" s="1">
        <v>2.2669091102921899E-85</v>
      </c>
    </row>
    <row r="12139" spans="2:24" x14ac:dyDescent="0.3">
      <c r="B12139">
        <v>12138</v>
      </c>
      <c r="C12139">
        <v>0.99999999998677003</v>
      </c>
      <c r="D12139" s="1">
        <v>1.32297078157177E-11</v>
      </c>
      <c r="E12139" s="1">
        <v>9.0714539240724795E-19</v>
      </c>
      <c r="F12139" s="1">
        <v>1.20012684880812E-29</v>
      </c>
      <c r="H12139">
        <v>12138</v>
      </c>
      <c r="I12139">
        <v>1</v>
      </c>
      <c r="J12139" s="1">
        <v>2.7338626731499501E-17</v>
      </c>
      <c r="K12139" s="1">
        <v>3.72642400031781E-26</v>
      </c>
      <c r="L12139" s="1">
        <v>1.0187531478799E-42</v>
      </c>
      <c r="N12139">
        <v>12059</v>
      </c>
      <c r="O12139">
        <v>0.99999999998677003</v>
      </c>
      <c r="P12139" s="1">
        <v>1.32297078157177E-11</v>
      </c>
      <c r="Q12139" s="1">
        <v>9.0714539240724795E-19</v>
      </c>
      <c r="R12139" s="1">
        <v>1.20012684880812E-29</v>
      </c>
      <c r="T12139">
        <v>12059</v>
      </c>
      <c r="U12139">
        <v>1</v>
      </c>
      <c r="V12139" s="1">
        <v>9.4761753877328003E-47</v>
      </c>
      <c r="W12139" s="1">
        <v>2.6070429986883898E-59</v>
      </c>
      <c r="X12139" s="1">
        <v>2.4704796698932101E-105</v>
      </c>
    </row>
    <row r="12140" spans="2:24" x14ac:dyDescent="0.3">
      <c r="B12140">
        <v>12139</v>
      </c>
      <c r="C12140">
        <v>2.31333444233466E-4</v>
      </c>
      <c r="D12140" s="1">
        <v>4.2614388457521398E-16</v>
      </c>
      <c r="E12140">
        <v>0.99976866655392405</v>
      </c>
      <c r="F12140" s="1">
        <v>1.8416935115179399E-12</v>
      </c>
      <c r="H12140">
        <v>12139</v>
      </c>
      <c r="I12140">
        <v>3.11416399179875E-3</v>
      </c>
      <c r="J12140" s="1">
        <v>5.5234781360879398E-22</v>
      </c>
      <c r="K12140">
        <v>0.99688583600820102</v>
      </c>
      <c r="L12140" s="1">
        <v>1.76813974275857E-19</v>
      </c>
      <c r="N12140">
        <v>12060</v>
      </c>
      <c r="O12140">
        <v>2.31333444233466E-4</v>
      </c>
      <c r="P12140" s="1">
        <v>4.2614388457521398E-16</v>
      </c>
      <c r="Q12140">
        <v>0.99976866655392405</v>
      </c>
      <c r="R12140" s="1">
        <v>1.8416935115179399E-12</v>
      </c>
      <c r="T12140">
        <v>12060</v>
      </c>
      <c r="U12140">
        <v>0.99999917859545895</v>
      </c>
      <c r="V12140" s="1">
        <v>5.7689043296937495E-7</v>
      </c>
      <c r="W12140" s="1">
        <v>2.44513966771582E-7</v>
      </c>
      <c r="X12140" s="1">
        <v>1.41057884023504E-13</v>
      </c>
    </row>
    <row r="12141" spans="2:24" x14ac:dyDescent="0.3">
      <c r="B12141">
        <v>12140</v>
      </c>
      <c r="C12141">
        <v>1.7381237263383199E-4</v>
      </c>
      <c r="D12141" s="1">
        <v>1.21210657328587E-5</v>
      </c>
      <c r="E12141">
        <v>0.93463583865444999</v>
      </c>
      <c r="F12141">
        <v>6.5178227907182903E-2</v>
      </c>
      <c r="H12141">
        <v>12140</v>
      </c>
      <c r="I12141">
        <v>3.9075907009302998E-3</v>
      </c>
      <c r="J12141" s="1">
        <v>2.9966897512088999E-7</v>
      </c>
      <c r="K12141">
        <v>0.99601572624331403</v>
      </c>
      <c r="L12141" s="1">
        <v>7.6383386780136297E-5</v>
      </c>
      <c r="N12141">
        <v>12061</v>
      </c>
      <c r="O12141">
        <v>1.7381237263383199E-4</v>
      </c>
      <c r="P12141" s="1">
        <v>1.21210657328587E-5</v>
      </c>
      <c r="Q12141">
        <v>0.93463583865444999</v>
      </c>
      <c r="R12141">
        <v>6.5178227907182903E-2</v>
      </c>
      <c r="T12141">
        <v>12061</v>
      </c>
      <c r="U12141">
        <v>1</v>
      </c>
      <c r="V12141" s="1">
        <v>3.5947651493256798E-17</v>
      </c>
      <c r="W12141" s="1">
        <v>4.1084352164524502E-28</v>
      </c>
      <c r="X12141" s="1">
        <v>1.47688597343656E-44</v>
      </c>
    </row>
    <row r="12142" spans="2:24" x14ac:dyDescent="0.3">
      <c r="B12142">
        <v>12141</v>
      </c>
      <c r="C12142">
        <v>0.99999997490381898</v>
      </c>
      <c r="D12142" s="1">
        <v>6.8644084980310099E-31</v>
      </c>
      <c r="E12142" s="1">
        <v>2.5096181059065699E-8</v>
      </c>
      <c r="F12142" s="1">
        <v>1.7227044285330599E-38</v>
      </c>
      <c r="H12142">
        <v>12141</v>
      </c>
      <c r="I12142">
        <v>0.99999999999562095</v>
      </c>
      <c r="J12142" s="1">
        <v>8.1157027848207597E-41</v>
      </c>
      <c r="K12142" s="1">
        <v>4.37927890710756E-12</v>
      </c>
      <c r="L12142" s="1">
        <v>3.5540926022075299E-52</v>
      </c>
      <c r="N12142">
        <v>12062</v>
      </c>
      <c r="O12142">
        <v>0.99999997490381898</v>
      </c>
      <c r="P12142" s="1">
        <v>6.8644084980310099E-31</v>
      </c>
      <c r="Q12142" s="1">
        <v>2.5096181059065699E-8</v>
      </c>
      <c r="R12142" s="1">
        <v>1.7227044285330599E-38</v>
      </c>
      <c r="T12142">
        <v>12062</v>
      </c>
      <c r="U12142" s="1">
        <v>9.6359359801395997E-5</v>
      </c>
      <c r="V12142" s="1">
        <v>1.14253642537682E-25</v>
      </c>
      <c r="W12142">
        <v>0.99990364064019899</v>
      </c>
      <c r="X12142" s="1">
        <v>1.18558937466267E-21</v>
      </c>
    </row>
    <row r="12143" spans="2:24" x14ac:dyDescent="0.3">
      <c r="B12143">
        <v>12142</v>
      </c>
      <c r="C12143">
        <v>0.99999915277805795</v>
      </c>
      <c r="D12143" s="1">
        <v>1.1863870320812999E-10</v>
      </c>
      <c r="E12143" s="1">
        <v>8.4710330373689603E-7</v>
      </c>
      <c r="F12143" s="1">
        <v>1.00499322583899E-16</v>
      </c>
      <c r="H12143">
        <v>12142</v>
      </c>
      <c r="I12143">
        <v>0.99999999983152799</v>
      </c>
      <c r="J12143" s="1">
        <v>6.8445088708923899E-16</v>
      </c>
      <c r="K12143" s="1">
        <v>1.68471636575468E-10</v>
      </c>
      <c r="L12143" s="1">
        <v>1.1531056112288099E-25</v>
      </c>
      <c r="N12143">
        <v>12063</v>
      </c>
      <c r="O12143">
        <v>0.99999915277805795</v>
      </c>
      <c r="P12143" s="1">
        <v>1.1863870320812999E-10</v>
      </c>
      <c r="Q12143" s="1">
        <v>8.4710330373689603E-7</v>
      </c>
      <c r="R12143" s="1">
        <v>1.00499322583899E-16</v>
      </c>
      <c r="T12143">
        <v>12063</v>
      </c>
      <c r="U12143" s="1">
        <v>7.8732012489355203E-5</v>
      </c>
      <c r="V12143" s="1">
        <v>1.35561032456016E-5</v>
      </c>
      <c r="W12143">
        <v>0.85303233068887196</v>
      </c>
      <c r="X12143">
        <v>0.14687538119539301</v>
      </c>
    </row>
    <row r="12144" spans="2:24" x14ac:dyDescent="0.3">
      <c r="B12144">
        <v>12143</v>
      </c>
      <c r="C12144">
        <v>1</v>
      </c>
      <c r="D12144" s="1">
        <v>2.03676102535386E-66</v>
      </c>
      <c r="E12144" s="1">
        <v>5.1584310151717702E-47</v>
      </c>
      <c r="F12144" s="1">
        <v>1.0506491243678399E-112</v>
      </c>
      <c r="H12144">
        <v>12143</v>
      </c>
      <c r="I12144">
        <v>1</v>
      </c>
      <c r="J12144" s="1">
        <v>1.09165700965901E-81</v>
      </c>
      <c r="K12144" s="1">
        <v>5.04510451562493E-60</v>
      </c>
      <c r="L12144" s="1">
        <v>5.5075237089442604E-141</v>
      </c>
      <c r="N12144">
        <v>12064</v>
      </c>
      <c r="O12144">
        <v>1</v>
      </c>
      <c r="P12144" s="1">
        <v>2.03676102535386E-66</v>
      </c>
      <c r="Q12144" s="1">
        <v>5.1584310151717702E-47</v>
      </c>
      <c r="R12144" s="1">
        <v>1.0506491243678399E-112</v>
      </c>
      <c r="T12144">
        <v>12064</v>
      </c>
      <c r="U12144">
        <v>0.99999999999418399</v>
      </c>
      <c r="V12144" s="1">
        <v>1.5670084098171199E-50</v>
      </c>
      <c r="W12144" s="1">
        <v>5.8158183145493496E-12</v>
      </c>
      <c r="X12144" s="1">
        <v>9.1134362089202294E-62</v>
      </c>
    </row>
    <row r="12145" spans="2:24" x14ac:dyDescent="0.3">
      <c r="B12145">
        <v>12144</v>
      </c>
      <c r="C12145">
        <v>7.7533687837855799E-4</v>
      </c>
      <c r="D12145" s="1">
        <v>4.0459909845177598E-15</v>
      </c>
      <c r="E12145">
        <v>0.99922466311640301</v>
      </c>
      <c r="F12145" s="1">
        <v>5.2143192091307301E-12</v>
      </c>
      <c r="H12145">
        <v>12144</v>
      </c>
      <c r="I12145">
        <v>4.2881773126329799E-2</v>
      </c>
      <c r="J12145" s="1">
        <v>1.4381605965989401E-18</v>
      </c>
      <c r="K12145">
        <v>0.95711822687366999</v>
      </c>
      <c r="L12145" s="1">
        <v>3.2099645602834903E-17</v>
      </c>
      <c r="N12145">
        <v>12065</v>
      </c>
      <c r="O12145">
        <v>7.7533687837855799E-4</v>
      </c>
      <c r="P12145" s="1">
        <v>4.0459909845177598E-15</v>
      </c>
      <c r="Q12145">
        <v>0.99922466311640301</v>
      </c>
      <c r="R12145" s="1">
        <v>5.2143192091307301E-12</v>
      </c>
      <c r="T12145">
        <v>12065</v>
      </c>
      <c r="U12145">
        <v>0.99999999945626805</v>
      </c>
      <c r="V12145" s="1">
        <v>5.1479760154234602E-15</v>
      </c>
      <c r="W12145" s="1">
        <v>5.4372708931635705E-10</v>
      </c>
      <c r="X12145" s="1">
        <v>2.79909401625857E-24</v>
      </c>
    </row>
    <row r="12146" spans="2:24" x14ac:dyDescent="0.3">
      <c r="B12146">
        <v>12145</v>
      </c>
      <c r="C12146">
        <v>0.78411439324097099</v>
      </c>
      <c r="D12146" s="1">
        <v>1.95341109249106E-6</v>
      </c>
      <c r="E12146">
        <v>0.215883115532949</v>
      </c>
      <c r="F12146" s="1">
        <v>5.3781498745425404E-7</v>
      </c>
      <c r="H12146">
        <v>12145</v>
      </c>
      <c r="I12146">
        <v>0.99989221555080099</v>
      </c>
      <c r="J12146" s="1">
        <v>1.4524564895169201E-10</v>
      </c>
      <c r="K12146">
        <v>1.0778430393776499E-4</v>
      </c>
      <c r="L12146" s="1">
        <v>1.5656888741376201E-14</v>
      </c>
      <c r="N12146">
        <v>12066</v>
      </c>
      <c r="O12146">
        <v>0.78411439324097099</v>
      </c>
      <c r="P12146" s="1">
        <v>1.95341109249106E-6</v>
      </c>
      <c r="Q12146">
        <v>0.215883115532949</v>
      </c>
      <c r="R12146" s="1">
        <v>5.3781498745425404E-7</v>
      </c>
      <c r="T12146">
        <v>12066</v>
      </c>
      <c r="U12146">
        <v>1</v>
      </c>
      <c r="V12146" s="1">
        <v>1.9634425145018901E-100</v>
      </c>
      <c r="W12146" s="1">
        <v>4.5357659760013801E-72</v>
      </c>
      <c r="X12146" s="1">
        <v>8.9057157531122503E-172</v>
      </c>
    </row>
    <row r="12147" spans="2:24" x14ac:dyDescent="0.3">
      <c r="B12147">
        <v>12146</v>
      </c>
      <c r="C12147">
        <v>0.26375812476268001</v>
      </c>
      <c r="D12147" s="1">
        <v>4.8554487009653797E-6</v>
      </c>
      <c r="E12147">
        <v>0.73622346685909701</v>
      </c>
      <c r="F12147" s="1">
        <v>1.35529295220673E-5</v>
      </c>
      <c r="H12147">
        <v>12146</v>
      </c>
      <c r="I12147">
        <v>0.99792312308369102</v>
      </c>
      <c r="J12147" s="1">
        <v>4.3523370274268999E-10</v>
      </c>
      <c r="K12147">
        <v>2.0768764801689199E-3</v>
      </c>
      <c r="L12147" s="1">
        <v>9.0580789210484899E-13</v>
      </c>
      <c r="N12147">
        <v>12067</v>
      </c>
      <c r="O12147">
        <v>0.26375812476268001</v>
      </c>
      <c r="P12147" s="1">
        <v>4.8554487009653797E-6</v>
      </c>
      <c r="Q12147">
        <v>0.73622346685909701</v>
      </c>
      <c r="R12147" s="1">
        <v>1.35529295220673E-5</v>
      </c>
      <c r="T12147">
        <v>12067</v>
      </c>
      <c r="U12147">
        <v>1.23778705602205E-3</v>
      </c>
      <c r="V12147" s="1">
        <v>4.7868762542099797E-20</v>
      </c>
      <c r="W12147">
        <v>0.99876221294397804</v>
      </c>
      <c r="X12147" s="1">
        <v>3.8624988825691501E-17</v>
      </c>
    </row>
    <row r="12148" spans="2:24" x14ac:dyDescent="0.3">
      <c r="B12148">
        <v>12147</v>
      </c>
      <c r="C12148" s="1">
        <v>1.25790842089738E-5</v>
      </c>
      <c r="D12148">
        <v>2.0518070051325599E-2</v>
      </c>
      <c r="E12148">
        <v>6.0011874750263104E-4</v>
      </c>
      <c r="F12148">
        <v>0.97886923211696297</v>
      </c>
      <c r="H12148">
        <v>12147</v>
      </c>
      <c r="I12148">
        <v>3.7947306801172399E-2</v>
      </c>
      <c r="J12148">
        <v>0.84270424780550501</v>
      </c>
      <c r="K12148">
        <v>5.1427287556497E-3</v>
      </c>
      <c r="L12148">
        <v>0.114205716637673</v>
      </c>
      <c r="N12148">
        <v>12068</v>
      </c>
      <c r="O12148" s="1">
        <v>1.25790842089738E-5</v>
      </c>
      <c r="P12148">
        <v>2.0518070051325599E-2</v>
      </c>
      <c r="Q12148">
        <v>6.0011874750263104E-4</v>
      </c>
      <c r="R12148">
        <v>0.97886923211696297</v>
      </c>
      <c r="T12148">
        <v>12068</v>
      </c>
      <c r="U12148">
        <v>0.99222756101406195</v>
      </c>
      <c r="V12148" s="1">
        <v>8.2691211640042295E-8</v>
      </c>
      <c r="W12148">
        <v>7.7723556469860696E-3</v>
      </c>
      <c r="X12148" s="1">
        <v>6.4774002557412795E-10</v>
      </c>
    </row>
    <row r="12149" spans="2:24" x14ac:dyDescent="0.3">
      <c r="B12149">
        <v>12148</v>
      </c>
      <c r="C12149" s="1">
        <v>2.7079473957950801E-14</v>
      </c>
      <c r="D12149" s="1">
        <v>5.54276990248014E-7</v>
      </c>
      <c r="E12149" s="1">
        <v>4.8855460540268303E-8</v>
      </c>
      <c r="F12149">
        <v>0.99999939686752204</v>
      </c>
      <c r="H12149">
        <v>12148</v>
      </c>
      <c r="I12149" s="1">
        <v>1.06206218092837E-10</v>
      </c>
      <c r="J12149" s="1">
        <v>6.4927220874070305E-5</v>
      </c>
      <c r="K12149" s="1">
        <v>1.6356644756937499E-6</v>
      </c>
      <c r="L12149">
        <v>0.99993343700844395</v>
      </c>
      <c r="N12149">
        <v>12069</v>
      </c>
      <c r="O12149" s="1">
        <v>2.7079473957950801E-14</v>
      </c>
      <c r="P12149" s="1">
        <v>5.54276990248014E-7</v>
      </c>
      <c r="Q12149" s="1">
        <v>4.8855460540268303E-8</v>
      </c>
      <c r="R12149">
        <v>0.99999939686752204</v>
      </c>
      <c r="T12149">
        <v>12069</v>
      </c>
      <c r="U12149">
        <v>0.89325510150294896</v>
      </c>
      <c r="V12149" s="1">
        <v>5.02374236294747E-8</v>
      </c>
      <c r="W12149">
        <v>0.10674484225620701</v>
      </c>
      <c r="X12149" s="1">
        <v>6.0034203573689898E-9</v>
      </c>
    </row>
    <row r="12150" spans="2:24" x14ac:dyDescent="0.3">
      <c r="B12150">
        <v>12149</v>
      </c>
      <c r="C12150" s="1">
        <v>1.9855528376388899E-11</v>
      </c>
      <c r="D12150" s="1">
        <v>1.15237807455276E-5</v>
      </c>
      <c r="E12150" s="1">
        <v>1.72298187487032E-6</v>
      </c>
      <c r="F12150">
        <v>0.99998675321752395</v>
      </c>
      <c r="H12150">
        <v>12149</v>
      </c>
      <c r="I12150" s="1">
        <v>8.5094427352975696E-10</v>
      </c>
      <c r="J12150" s="1">
        <v>6.1078687575152305E-5</v>
      </c>
      <c r="K12150" s="1">
        <v>1.39308894414061E-5</v>
      </c>
      <c r="L12150">
        <v>0.99992498957203901</v>
      </c>
      <c r="N12150">
        <v>12070</v>
      </c>
      <c r="O12150" s="1">
        <v>1.9855528376388899E-11</v>
      </c>
      <c r="P12150" s="1">
        <v>1.15237807455276E-5</v>
      </c>
      <c r="Q12150" s="1">
        <v>1.72298187487032E-6</v>
      </c>
      <c r="R12150">
        <v>0.99998675321752395</v>
      </c>
      <c r="T12150">
        <v>12070</v>
      </c>
      <c r="U12150" s="1">
        <v>1.08163613914922E-6</v>
      </c>
      <c r="V12150">
        <v>0.13187232167794</v>
      </c>
      <c r="W12150" s="1">
        <v>7.1204433701898396E-6</v>
      </c>
      <c r="X12150">
        <v>0.86811947624255004</v>
      </c>
    </row>
    <row r="12151" spans="2:24" x14ac:dyDescent="0.3">
      <c r="B12151">
        <v>12150</v>
      </c>
      <c r="C12151">
        <v>1</v>
      </c>
      <c r="D12151" s="1">
        <v>3.3525809012627601E-48</v>
      </c>
      <c r="E12151" s="1">
        <v>1.4954495997010399E-23</v>
      </c>
      <c r="F12151" s="1">
        <v>5.0136157667587396E-71</v>
      </c>
      <c r="H12151">
        <v>12150</v>
      </c>
      <c r="I12151">
        <v>1</v>
      </c>
      <c r="J12151" s="1">
        <v>2.64192873511094E-57</v>
      </c>
      <c r="K12151" s="1">
        <v>2.6569531950242703E-32</v>
      </c>
      <c r="L12151" s="1">
        <v>7.0194809937794607E-89</v>
      </c>
      <c r="N12151">
        <v>12071</v>
      </c>
      <c r="O12151">
        <v>1</v>
      </c>
      <c r="P12151" s="1">
        <v>3.3525809012627601E-48</v>
      </c>
      <c r="Q12151" s="1">
        <v>1.4954495997010399E-23</v>
      </c>
      <c r="R12151" s="1">
        <v>5.0136157667587396E-71</v>
      </c>
      <c r="T12151">
        <v>12071</v>
      </c>
      <c r="U12151" s="1">
        <v>1.4216215443066701E-15</v>
      </c>
      <c r="V12151" s="1">
        <v>6.0969201847142097E-7</v>
      </c>
      <c r="W12151" s="1">
        <v>2.3317029437333701E-9</v>
      </c>
      <c r="X12151">
        <v>0.99999938797627697</v>
      </c>
    </row>
    <row r="12152" spans="2:24" x14ac:dyDescent="0.3">
      <c r="B12152">
        <v>12151</v>
      </c>
      <c r="C12152">
        <v>1</v>
      </c>
      <c r="D12152" s="1">
        <v>1.8698654671106001E-22</v>
      </c>
      <c r="E12152" s="1">
        <v>5.9187266442933295E-17</v>
      </c>
      <c r="F12152" s="1">
        <v>1.10672225614315E-38</v>
      </c>
      <c r="H12152">
        <v>12151</v>
      </c>
      <c r="I12152">
        <v>1</v>
      </c>
      <c r="J12152" s="1">
        <v>5.7766112477786296E-31</v>
      </c>
      <c r="K12152" s="1">
        <v>7.1100190774821495E-23</v>
      </c>
      <c r="L12152" s="1">
        <v>4.1071816174904002E-53</v>
      </c>
      <c r="N12152">
        <v>12072</v>
      </c>
      <c r="O12152">
        <v>1</v>
      </c>
      <c r="P12152" s="1">
        <v>1.8698654671106001E-22</v>
      </c>
      <c r="Q12152" s="1">
        <v>5.9187266442933295E-17</v>
      </c>
      <c r="R12152" s="1">
        <v>1.10672225614315E-38</v>
      </c>
      <c r="T12152">
        <v>12072</v>
      </c>
      <c r="U12152" s="1">
        <v>3.7944471718748399E-13</v>
      </c>
      <c r="V12152" s="1">
        <v>3.22816049201983E-6</v>
      </c>
      <c r="W12152" s="1">
        <v>1.1754169243329901E-7</v>
      </c>
      <c r="X12152">
        <v>0.99999665429743601</v>
      </c>
    </row>
    <row r="12153" spans="2:24" x14ac:dyDescent="0.3">
      <c r="B12153">
        <v>12152</v>
      </c>
      <c r="C12153">
        <v>1</v>
      </c>
      <c r="D12153" s="1">
        <v>1.03713624489061E-79</v>
      </c>
      <c r="E12153" s="1">
        <v>5.4899060048270402E-24</v>
      </c>
      <c r="F12153" s="1">
        <v>5.6937804986487101E-103</v>
      </c>
      <c r="H12153">
        <v>12152</v>
      </c>
      <c r="I12153">
        <v>1</v>
      </c>
      <c r="J12153" s="1">
        <v>1.07488866152883E-95</v>
      </c>
      <c r="K12153" s="1">
        <v>5.6596709417308899E-32</v>
      </c>
      <c r="L12153" s="1">
        <v>6.0835161232507603E-127</v>
      </c>
      <c r="N12153">
        <v>12073</v>
      </c>
      <c r="O12153">
        <v>1</v>
      </c>
      <c r="P12153" s="1">
        <v>1.03713624489061E-79</v>
      </c>
      <c r="Q12153" s="1">
        <v>5.4899060048270402E-24</v>
      </c>
      <c r="R12153" s="1">
        <v>5.6937804986487101E-103</v>
      </c>
      <c r="T12153">
        <v>12073</v>
      </c>
      <c r="U12153">
        <v>1</v>
      </c>
      <c r="V12153" s="1">
        <v>2.8603853922812699E-68</v>
      </c>
      <c r="W12153" s="1">
        <v>6.0946543435534599E-37</v>
      </c>
      <c r="X12153" s="1">
        <v>1.7433060255303899E-104</v>
      </c>
    </row>
    <row r="12154" spans="2:24" x14ac:dyDescent="0.3">
      <c r="B12154">
        <v>12153</v>
      </c>
      <c r="C12154">
        <v>0.99999999484361601</v>
      </c>
      <c r="D12154" s="1">
        <v>1.14169553385187E-29</v>
      </c>
      <c r="E12154" s="1">
        <v>5.15638448632463E-9</v>
      </c>
      <c r="F12154" s="1">
        <v>5.8870211692156596E-38</v>
      </c>
      <c r="H12154">
        <v>12153</v>
      </c>
      <c r="I12154">
        <v>0.99999999999964195</v>
      </c>
      <c r="J12154" s="1">
        <v>4.5692184654551801E-39</v>
      </c>
      <c r="K12154" s="1">
        <v>3.5770388113637702E-13</v>
      </c>
      <c r="L12154" s="1">
        <v>1.6344271788539E-51</v>
      </c>
      <c r="N12154">
        <v>12074</v>
      </c>
      <c r="O12154">
        <v>0.99999999484361601</v>
      </c>
      <c r="P12154" s="1">
        <v>1.14169553385187E-29</v>
      </c>
      <c r="Q12154" s="1">
        <v>5.15638448632463E-9</v>
      </c>
      <c r="R12154" s="1">
        <v>5.8870211692156596E-38</v>
      </c>
      <c r="T12154">
        <v>12074</v>
      </c>
      <c r="U12154">
        <v>1</v>
      </c>
      <c r="V12154" s="1">
        <v>1.5985690143156099E-36</v>
      </c>
      <c r="W12154" s="1">
        <v>6.2698736334023703E-24</v>
      </c>
      <c r="X12154" s="1">
        <v>1.0022825714031399E-59</v>
      </c>
    </row>
    <row r="12155" spans="2:24" x14ac:dyDescent="0.3">
      <c r="B12155">
        <v>12154</v>
      </c>
      <c r="C12155">
        <v>0.99999943390188895</v>
      </c>
      <c r="D12155" s="1">
        <v>4.7528031735536901E-7</v>
      </c>
      <c r="E12155" s="1">
        <v>9.0817750981089906E-8</v>
      </c>
      <c r="F12155" s="1">
        <v>4.3163913942803499E-14</v>
      </c>
      <c r="H12155">
        <v>12154</v>
      </c>
      <c r="I12155">
        <v>0.99999999994717803</v>
      </c>
      <c r="J12155" s="1">
        <v>2.6476588546980899E-11</v>
      </c>
      <c r="K12155" s="1">
        <v>2.6345747348967699E-11</v>
      </c>
      <c r="L12155" s="1">
        <v>6.9754551255817504E-22</v>
      </c>
      <c r="N12155">
        <v>12075</v>
      </c>
      <c r="O12155">
        <v>0.99999943390188895</v>
      </c>
      <c r="P12155" s="1">
        <v>4.7528031735536901E-7</v>
      </c>
      <c r="Q12155" s="1">
        <v>9.0817750981089906E-8</v>
      </c>
      <c r="R12155" s="1">
        <v>4.3163913942803499E-14</v>
      </c>
      <c r="T12155">
        <v>12075</v>
      </c>
      <c r="U12155">
        <v>1</v>
      </c>
      <c r="V12155" s="1">
        <v>4.0938833241979296E-118</v>
      </c>
      <c r="W12155" s="1">
        <v>1.74201102057425E-36</v>
      </c>
      <c r="X12155" s="1">
        <v>7.1315898676979498E-154</v>
      </c>
    </row>
    <row r="12156" spans="2:24" x14ac:dyDescent="0.3">
      <c r="B12156">
        <v>12155</v>
      </c>
      <c r="C12156">
        <v>1</v>
      </c>
      <c r="D12156" s="1">
        <v>7.6603648676573501E-63</v>
      </c>
      <c r="E12156" s="1">
        <v>9.0740410527768804E-27</v>
      </c>
      <c r="F12156" s="1">
        <v>6.9510465288372495E-89</v>
      </c>
      <c r="H12156">
        <v>12155</v>
      </c>
      <c r="I12156">
        <v>1</v>
      </c>
      <c r="J12156" s="1">
        <v>2.68825834396603E-76</v>
      </c>
      <c r="K12156" s="1">
        <v>2.8902862664468398E-34</v>
      </c>
      <c r="L12156" s="1">
        <v>7.7698361722261496E-110</v>
      </c>
      <c r="N12156">
        <v>12076</v>
      </c>
      <c r="O12156">
        <v>1</v>
      </c>
      <c r="P12156" s="1">
        <v>7.6603648676573501E-63</v>
      </c>
      <c r="Q12156" s="1">
        <v>9.0740410527768804E-27</v>
      </c>
      <c r="R12156" s="1">
        <v>6.9510465288372495E-89</v>
      </c>
      <c r="T12156">
        <v>12076</v>
      </c>
      <c r="U12156">
        <v>0.99999999999939104</v>
      </c>
      <c r="V12156" s="1">
        <v>1.76579049726224E-48</v>
      </c>
      <c r="W12156" s="1">
        <v>6.0915564530396199E-13</v>
      </c>
      <c r="X12156" s="1">
        <v>1.07564124983204E-60</v>
      </c>
    </row>
    <row r="12157" spans="2:24" x14ac:dyDescent="0.3">
      <c r="B12157">
        <v>12156</v>
      </c>
      <c r="C12157">
        <v>0.97667197227745695</v>
      </c>
      <c r="D12157" s="1">
        <v>1.36220587512736E-10</v>
      </c>
      <c r="E12157">
        <v>2.33280275830684E-2</v>
      </c>
      <c r="F12157" s="1">
        <v>3.2536590719080699E-12</v>
      </c>
      <c r="H12157">
        <v>12156</v>
      </c>
      <c r="I12157">
        <v>0.99950514588705497</v>
      </c>
      <c r="J12157" s="1">
        <v>4.2540332391851103E-15</v>
      </c>
      <c r="K12157">
        <v>4.9485411294105199E-4</v>
      </c>
      <c r="L12157" s="1">
        <v>2.1061680909410598E-18</v>
      </c>
      <c r="N12157">
        <v>12077</v>
      </c>
      <c r="O12157">
        <v>0.97667197227745695</v>
      </c>
      <c r="P12157" s="1">
        <v>1.36220587512736E-10</v>
      </c>
      <c r="Q12157">
        <v>2.33280275830684E-2</v>
      </c>
      <c r="R12157" s="1">
        <v>3.2536590719080699E-12</v>
      </c>
      <c r="T12157">
        <v>12077</v>
      </c>
      <c r="U12157">
        <v>0.99999999987055299</v>
      </c>
      <c r="V12157" s="1">
        <v>5.3441061120015399E-11</v>
      </c>
      <c r="W12157" s="1">
        <v>7.6006161715357702E-11</v>
      </c>
      <c r="X12157" s="1">
        <v>4.0618499342540002E-21</v>
      </c>
    </row>
    <row r="12158" spans="2:24" x14ac:dyDescent="0.3">
      <c r="B12158">
        <v>12157</v>
      </c>
      <c r="C12158">
        <v>0.99999999999988398</v>
      </c>
      <c r="D12158" s="1">
        <v>1.57905486527214E-79</v>
      </c>
      <c r="E12158" s="1">
        <v>1.1620599316365799E-13</v>
      </c>
      <c r="F12158" s="1">
        <v>1.83495638878877E-92</v>
      </c>
      <c r="H12158">
        <v>12157</v>
      </c>
      <c r="I12158">
        <v>1</v>
      </c>
      <c r="J12158" s="1">
        <v>1.80255557149215E-87</v>
      </c>
      <c r="K12158" s="1">
        <v>1.6027676074298099E-19</v>
      </c>
      <c r="L12158" s="1">
        <v>2.8890776805797401E-106</v>
      </c>
      <c r="N12158">
        <v>12078</v>
      </c>
      <c r="O12158">
        <v>0.99999999999988398</v>
      </c>
      <c r="P12158" s="1">
        <v>1.57905486527214E-79</v>
      </c>
      <c r="Q12158" s="1">
        <v>1.1620599316365799E-13</v>
      </c>
      <c r="R12158" s="1">
        <v>1.83495638878877E-92</v>
      </c>
      <c r="T12158">
        <v>12078</v>
      </c>
      <c r="U12158">
        <v>1</v>
      </c>
      <c r="V12158" s="1">
        <v>2.8575178586755102E-93</v>
      </c>
      <c r="W12158" s="1">
        <v>3.61859118632499E-39</v>
      </c>
      <c r="X12158" s="1">
        <v>1.0340188938169499E-131</v>
      </c>
    </row>
    <row r="12159" spans="2:24" x14ac:dyDescent="0.3">
      <c r="B12159">
        <v>12158</v>
      </c>
      <c r="C12159">
        <v>9.925274113115291E-4</v>
      </c>
      <c r="D12159" s="1">
        <v>7.0038581183750702E-12</v>
      </c>
      <c r="E12159">
        <v>0.99900746553209896</v>
      </c>
      <c r="F12159" s="1">
        <v>7.0495851983962502E-9</v>
      </c>
      <c r="H12159">
        <v>12158</v>
      </c>
      <c r="I12159">
        <v>2.94550938369398E-2</v>
      </c>
      <c r="J12159" s="1">
        <v>5.9889802409613301E-15</v>
      </c>
      <c r="K12159">
        <v>0.97054490616285705</v>
      </c>
      <c r="L12159" s="1">
        <v>1.97336810337553E-13</v>
      </c>
      <c r="N12159">
        <v>12079</v>
      </c>
      <c r="O12159">
        <v>9.925274113115291E-4</v>
      </c>
      <c r="P12159" s="1">
        <v>7.0038581183750702E-12</v>
      </c>
      <c r="Q12159">
        <v>0.99900746553209896</v>
      </c>
      <c r="R12159" s="1">
        <v>7.0495851983962502E-9</v>
      </c>
      <c r="T12159">
        <v>12079</v>
      </c>
      <c r="U12159">
        <v>0.99423923965245598</v>
      </c>
      <c r="V12159" s="1">
        <v>2.17961879549658E-14</v>
      </c>
      <c r="W12159">
        <v>5.7607603475225396E-3</v>
      </c>
      <c r="X12159" s="1">
        <v>1.26290142543566E-16</v>
      </c>
    </row>
    <row r="12160" spans="2:24" x14ac:dyDescent="0.3">
      <c r="B12160">
        <v>12159</v>
      </c>
      <c r="C12160">
        <v>3.1903777972383501E-2</v>
      </c>
      <c r="D12160" s="1">
        <v>1.80487592083502E-5</v>
      </c>
      <c r="E12160">
        <v>0.96753081706629895</v>
      </c>
      <c r="F12160">
        <v>5.4735620210885497E-4</v>
      </c>
      <c r="H12160">
        <v>12159</v>
      </c>
      <c r="I12160">
        <v>0.65770845681964896</v>
      </c>
      <c r="J12160" s="1">
        <v>4.0551203093426403E-8</v>
      </c>
      <c r="K12160">
        <v>0.342291481525069</v>
      </c>
      <c r="L12160" s="1">
        <v>2.1104079232295901E-8</v>
      </c>
      <c r="N12160">
        <v>12080</v>
      </c>
      <c r="O12160">
        <v>3.1903777972383501E-2</v>
      </c>
      <c r="P12160" s="1">
        <v>1.80487592083502E-5</v>
      </c>
      <c r="Q12160">
        <v>0.96753081706629895</v>
      </c>
      <c r="R12160">
        <v>5.4735620210885497E-4</v>
      </c>
      <c r="T12160">
        <v>12080</v>
      </c>
      <c r="U12160">
        <v>1</v>
      </c>
      <c r="V12160" s="1">
        <v>1.3297834910234299E-98</v>
      </c>
      <c r="W12160" s="1">
        <v>1.4263756493119099E-20</v>
      </c>
      <c r="X12160" s="1">
        <v>1.8967707904528E-118</v>
      </c>
    </row>
    <row r="12161" spans="2:24" x14ac:dyDescent="0.3">
      <c r="B12161">
        <v>12160</v>
      </c>
      <c r="C12161">
        <v>1</v>
      </c>
      <c r="D12161" s="1">
        <v>2.17421850004641E-26</v>
      </c>
      <c r="E12161" s="1">
        <v>2.2271098036683302E-19</v>
      </c>
      <c r="F12161" s="1">
        <v>4.8422233367704202E-45</v>
      </c>
      <c r="H12161">
        <v>12160</v>
      </c>
      <c r="I12161">
        <v>1</v>
      </c>
      <c r="J12161" s="1">
        <v>3.5838815660450501E-35</v>
      </c>
      <c r="K12161" s="1">
        <v>1.7095869408815E-27</v>
      </c>
      <c r="L12161" s="1">
        <v>6.1269571229765502E-62</v>
      </c>
      <c r="N12161">
        <v>12081</v>
      </c>
      <c r="O12161">
        <v>1</v>
      </c>
      <c r="P12161" s="1">
        <v>2.17421850004641E-26</v>
      </c>
      <c r="Q12161" s="1">
        <v>2.2271098036683302E-19</v>
      </c>
      <c r="R12161" s="1">
        <v>4.8422233367704202E-45</v>
      </c>
      <c r="T12161">
        <v>12081</v>
      </c>
      <c r="U12161">
        <v>4.9071215369191697E-4</v>
      </c>
      <c r="V12161" s="1">
        <v>3.5897160698147098E-17</v>
      </c>
      <c r="W12161">
        <v>0.99950928784623505</v>
      </c>
      <c r="X12161" s="1">
        <v>7.3117295455520898E-14</v>
      </c>
    </row>
    <row r="12162" spans="2:24" x14ac:dyDescent="0.3">
      <c r="B12162">
        <v>12161</v>
      </c>
      <c r="C12162">
        <v>0.159710563736392</v>
      </c>
      <c r="D12162" s="1">
        <v>3.89768742081444E-27</v>
      </c>
      <c r="E12162">
        <v>0.84028943626360797</v>
      </c>
      <c r="F12162" s="1">
        <v>2.0507006480634099E-26</v>
      </c>
      <c r="H12162">
        <v>12161</v>
      </c>
      <c r="I12162">
        <v>0.79446629669386604</v>
      </c>
      <c r="J12162" s="1">
        <v>6.8271600832228004E-35</v>
      </c>
      <c r="K12162">
        <v>0.20553370330613399</v>
      </c>
      <c r="L12162" s="1">
        <v>1.76623162091078E-35</v>
      </c>
      <c r="N12162">
        <v>12082</v>
      </c>
      <c r="O12162">
        <v>0.159710563736392</v>
      </c>
      <c r="P12162" s="1">
        <v>3.89768742081444E-27</v>
      </c>
      <c r="Q12162">
        <v>0.84028943626360797</v>
      </c>
      <c r="R12162" s="1">
        <v>2.0507006480634099E-26</v>
      </c>
      <c r="T12162">
        <v>12082</v>
      </c>
      <c r="U12162">
        <v>5.5794908947297002E-2</v>
      </c>
      <c r="V12162" s="1">
        <v>2.4761582603342901E-5</v>
      </c>
      <c r="W12162">
        <v>0.94376149146911004</v>
      </c>
      <c r="X12162">
        <v>4.18838000989311E-4</v>
      </c>
    </row>
    <row r="12163" spans="2:24" x14ac:dyDescent="0.3">
      <c r="B12163">
        <v>12162</v>
      </c>
      <c r="C12163">
        <v>1</v>
      </c>
      <c r="D12163" s="1">
        <v>9.8680409504624398E-47</v>
      </c>
      <c r="E12163" s="1">
        <v>3.98167020038913E-24</v>
      </c>
      <c r="F12163" s="1">
        <v>3.9291284588675998E-70</v>
      </c>
      <c r="H12163">
        <v>12162</v>
      </c>
      <c r="I12163">
        <v>1</v>
      </c>
      <c r="J12163" s="1">
        <v>6.8761476743791903E-57</v>
      </c>
      <c r="K12163" s="1">
        <v>3.7356332005512198E-33</v>
      </c>
      <c r="L12163" s="1">
        <v>2.5686765544304E-89</v>
      </c>
      <c r="N12163">
        <v>12083</v>
      </c>
      <c r="O12163">
        <v>1</v>
      </c>
      <c r="P12163" s="1">
        <v>9.8680409504624398E-47</v>
      </c>
      <c r="Q12163" s="1">
        <v>3.98167020038913E-24</v>
      </c>
      <c r="R12163" s="1">
        <v>3.9291284588675998E-70</v>
      </c>
      <c r="T12163">
        <v>12083</v>
      </c>
      <c r="U12163">
        <v>1</v>
      </c>
      <c r="V12163" s="1">
        <v>6.1934544665973706E-42</v>
      </c>
      <c r="W12163" s="1">
        <v>1.20986105313525E-30</v>
      </c>
      <c r="X12163" s="1">
        <v>7.4932193435027402E-72</v>
      </c>
    </row>
    <row r="12164" spans="2:24" x14ac:dyDescent="0.3">
      <c r="B12164">
        <v>12163</v>
      </c>
      <c r="C12164">
        <v>1</v>
      </c>
      <c r="D12164" s="1">
        <v>2.0130750491316701E-91</v>
      </c>
      <c r="E12164" s="1">
        <v>3.6689480719680799E-36</v>
      </c>
      <c r="F12164" s="1">
        <v>7.3858678202386799E-127</v>
      </c>
      <c r="H12164">
        <v>12163</v>
      </c>
      <c r="I12164">
        <v>1</v>
      </c>
      <c r="J12164" s="1">
        <v>7.3748845653424396E-102</v>
      </c>
      <c r="K12164" s="1">
        <v>4.5701992595673202E-46</v>
      </c>
      <c r="L12164" s="1">
        <v>3.37046919799225E-147</v>
      </c>
      <c r="N12164">
        <v>12084</v>
      </c>
      <c r="O12164">
        <v>1</v>
      </c>
      <c r="P12164" s="1">
        <v>2.0130750491316701E-91</v>
      </c>
      <c r="Q12164" s="1">
        <v>3.6689480719680799E-36</v>
      </c>
      <c r="R12164" s="1">
        <v>7.3858678202386799E-127</v>
      </c>
      <c r="T12164">
        <v>12084</v>
      </c>
      <c r="U12164">
        <v>0.19271674037818701</v>
      </c>
      <c r="V12164" s="1">
        <v>1.6759652961369801E-48</v>
      </c>
      <c r="W12164">
        <v>0.80728325962181302</v>
      </c>
      <c r="X12164" s="1">
        <v>7.0205563077884304E-48</v>
      </c>
    </row>
    <row r="12165" spans="2:24" x14ac:dyDescent="0.3">
      <c r="B12165">
        <v>12164</v>
      </c>
      <c r="C12165">
        <v>1</v>
      </c>
      <c r="D12165" s="1">
        <v>1.09515752636341E-101</v>
      </c>
      <c r="E12165" s="1">
        <v>5.1441033367225101E-36</v>
      </c>
      <c r="F12165" s="1">
        <v>5.6336034856027795E-137</v>
      </c>
      <c r="H12165">
        <v>12164</v>
      </c>
      <c r="I12165">
        <v>1</v>
      </c>
      <c r="J12165" s="1">
        <v>2.16668441578235E-110</v>
      </c>
      <c r="K12165" s="1">
        <v>3.00824530351604E-45</v>
      </c>
      <c r="L12165" s="1">
        <v>6.5179182179786402E-155</v>
      </c>
      <c r="N12165">
        <v>12085</v>
      </c>
      <c r="O12165">
        <v>1</v>
      </c>
      <c r="P12165" s="1">
        <v>1.09515752636341E-101</v>
      </c>
      <c r="Q12165" s="1">
        <v>5.1441033367225101E-36</v>
      </c>
      <c r="R12165" s="1">
        <v>5.6336034856027795E-137</v>
      </c>
      <c r="T12165">
        <v>12085</v>
      </c>
      <c r="U12165">
        <v>1</v>
      </c>
      <c r="V12165" s="1">
        <v>7.6067692246773499E-74</v>
      </c>
      <c r="W12165" s="1">
        <v>2.6044026835986E-37</v>
      </c>
      <c r="X12165" s="1">
        <v>1.9811090182264999E-110</v>
      </c>
    </row>
    <row r="12166" spans="2:24" x14ac:dyDescent="0.3">
      <c r="B12166">
        <v>12165</v>
      </c>
      <c r="C12166">
        <v>0.55096732842042995</v>
      </c>
      <c r="D12166">
        <v>4.2458481030164398E-2</v>
      </c>
      <c r="E12166">
        <v>0.37748458527460599</v>
      </c>
      <c r="F12166">
        <v>2.9089605274799899E-2</v>
      </c>
      <c r="H12166">
        <v>12165</v>
      </c>
      <c r="I12166">
        <v>0.97748914545791699</v>
      </c>
      <c r="J12166" s="1">
        <v>7.5174045919504997E-5</v>
      </c>
      <c r="K12166">
        <v>2.2433955207257099E-2</v>
      </c>
      <c r="L12166" s="1">
        <v>1.7252889065243001E-6</v>
      </c>
      <c r="N12166">
        <v>12086</v>
      </c>
      <c r="O12166">
        <v>0.55096732842042995</v>
      </c>
      <c r="P12166">
        <v>4.2458481030164398E-2</v>
      </c>
      <c r="Q12166">
        <v>0.37748458527460599</v>
      </c>
      <c r="R12166">
        <v>2.9089605274799899E-2</v>
      </c>
      <c r="T12166">
        <v>12086</v>
      </c>
      <c r="U12166">
        <v>1</v>
      </c>
      <c r="V12166" s="1">
        <v>2.81329519857117E-125</v>
      </c>
      <c r="W12166" s="1">
        <v>6.7812661052353303E-54</v>
      </c>
      <c r="X12166" s="1">
        <v>1.9077703374091999E-178</v>
      </c>
    </row>
    <row r="12167" spans="2:24" x14ac:dyDescent="0.3">
      <c r="B12167">
        <v>12166</v>
      </c>
      <c r="C12167">
        <v>1</v>
      </c>
      <c r="D12167" s="1">
        <v>4.3059030630346402E-74</v>
      </c>
      <c r="E12167" s="1">
        <v>1.65697326969554E-71</v>
      </c>
      <c r="F12167" s="1">
        <v>7.1347662773485396E-145</v>
      </c>
      <c r="H12167">
        <v>12166</v>
      </c>
      <c r="I12167">
        <v>1</v>
      </c>
      <c r="J12167" s="1">
        <v>7.25259338089115E-90</v>
      </c>
      <c r="K12167" s="1">
        <v>1.22300133158664E-80</v>
      </c>
      <c r="L12167" s="1">
        <v>8.8699313622863093E-170</v>
      </c>
      <c r="N12167">
        <v>12087</v>
      </c>
      <c r="O12167">
        <v>1</v>
      </c>
      <c r="P12167" s="1">
        <v>4.3059030630346402E-74</v>
      </c>
      <c r="Q12167" s="1">
        <v>1.65697326969554E-71</v>
      </c>
      <c r="R12167" s="1">
        <v>7.1347662773485396E-145</v>
      </c>
      <c r="T12167">
        <v>12087</v>
      </c>
      <c r="U12167">
        <v>1</v>
      </c>
      <c r="V12167" s="1">
        <v>1.54324582118086E-125</v>
      </c>
      <c r="W12167" s="1">
        <v>8.2318327829898299E-52</v>
      </c>
      <c r="X12167" s="1">
        <v>1.27037415430087E-176</v>
      </c>
    </row>
    <row r="12168" spans="2:24" x14ac:dyDescent="0.3">
      <c r="B12168">
        <v>12167</v>
      </c>
      <c r="C12168">
        <v>0.99791688017694002</v>
      </c>
      <c r="D12168">
        <v>1.5877737308315799E-3</v>
      </c>
      <c r="E12168">
        <v>4.9455920493372298E-4</v>
      </c>
      <c r="F12168" s="1">
        <v>7.8688729445631603E-7</v>
      </c>
      <c r="H12168">
        <v>12167</v>
      </c>
      <c r="I12168">
        <v>0.99999536417642398</v>
      </c>
      <c r="J12168" s="1">
        <v>1.02139926964638E-6</v>
      </c>
      <c r="K12168" s="1">
        <v>3.6144206141244398E-6</v>
      </c>
      <c r="L12168" s="1">
        <v>3.6917836899193998E-12</v>
      </c>
      <c r="N12168">
        <v>12088</v>
      </c>
      <c r="O12168">
        <v>0.99791688017694002</v>
      </c>
      <c r="P12168">
        <v>1.5877737308315799E-3</v>
      </c>
      <c r="Q12168">
        <v>4.9455920493372298E-4</v>
      </c>
      <c r="R12168" s="1">
        <v>7.8688729445631603E-7</v>
      </c>
      <c r="T12168">
        <v>12088</v>
      </c>
      <c r="U12168">
        <v>0.32793716482847501</v>
      </c>
      <c r="V12168">
        <v>0.36329402018205298</v>
      </c>
      <c r="W12168">
        <v>0.14648756012585401</v>
      </c>
      <c r="X12168">
        <v>0.162281254863618</v>
      </c>
    </row>
    <row r="12169" spans="2:24" x14ac:dyDescent="0.3">
      <c r="B12169">
        <v>12168</v>
      </c>
      <c r="C12169">
        <v>1</v>
      </c>
      <c r="D12169" s="1">
        <v>8.6141958696060803E-34</v>
      </c>
      <c r="E12169" s="1">
        <v>1.4233072358234E-23</v>
      </c>
      <c r="F12169" s="1">
        <v>1.2260647312010401E-56</v>
      </c>
      <c r="H12169">
        <v>12168</v>
      </c>
      <c r="I12169">
        <v>1</v>
      </c>
      <c r="J12169" s="1">
        <v>3.1966315022570398E-44</v>
      </c>
      <c r="K12169" s="1">
        <v>3.1877986001306902E-32</v>
      </c>
      <c r="L12169" s="1">
        <v>1.0190217428028699E-75</v>
      </c>
      <c r="N12169">
        <v>12089</v>
      </c>
      <c r="O12169">
        <v>1</v>
      </c>
      <c r="P12169" s="1">
        <v>8.6141958696060803E-34</v>
      </c>
      <c r="Q12169" s="1">
        <v>1.4233072358234E-23</v>
      </c>
      <c r="R12169" s="1">
        <v>1.2260647312010401E-56</v>
      </c>
      <c r="T12169">
        <v>12089</v>
      </c>
      <c r="U12169">
        <v>1</v>
      </c>
      <c r="V12169" s="1">
        <v>1.1472536519624599E-108</v>
      </c>
      <c r="W12169" s="1">
        <v>5.66615055575281E-81</v>
      </c>
      <c r="X12169" s="1">
        <v>6.5005119176565497E-189</v>
      </c>
    </row>
    <row r="12170" spans="2:24" x14ac:dyDescent="0.3">
      <c r="B12170">
        <v>12169</v>
      </c>
      <c r="C12170">
        <v>1</v>
      </c>
      <c r="D12170" s="1">
        <v>1.7748539041204299E-65</v>
      </c>
      <c r="E12170" s="1">
        <v>6.1751183830253001E-34</v>
      </c>
      <c r="F12170" s="1">
        <v>1.09599329705183E-98</v>
      </c>
      <c r="H12170">
        <v>12169</v>
      </c>
      <c r="I12170">
        <v>1</v>
      </c>
      <c r="J12170" s="1">
        <v>2.1659165298104701E-80</v>
      </c>
      <c r="K12170" s="1">
        <v>9.3762327350857595E-44</v>
      </c>
      <c r="L12170" s="1">
        <v>2.03081374682722E-123</v>
      </c>
      <c r="N12170">
        <v>12090</v>
      </c>
      <c r="O12170">
        <v>1</v>
      </c>
      <c r="P12170" s="1">
        <v>1.7748539041204299E-65</v>
      </c>
      <c r="Q12170" s="1">
        <v>6.1751183830253001E-34</v>
      </c>
      <c r="R12170" s="1">
        <v>1.09599329705183E-98</v>
      </c>
      <c r="T12170">
        <v>12090</v>
      </c>
      <c r="U12170">
        <v>0.997883709592568</v>
      </c>
      <c r="V12170">
        <v>2.0842641463851199E-3</v>
      </c>
      <c r="W12170" s="1">
        <v>3.1959507721871602E-5</v>
      </c>
      <c r="X12170" s="1">
        <v>6.6753325503242103E-8</v>
      </c>
    </row>
    <row r="12171" spans="2:24" x14ac:dyDescent="0.3">
      <c r="B12171">
        <v>12170</v>
      </c>
      <c r="C12171">
        <v>1</v>
      </c>
      <c r="D12171" s="1">
        <v>9.6414862768424793E-84</v>
      </c>
      <c r="E12171" s="1">
        <v>8.0838336042205695E-51</v>
      </c>
      <c r="F12171" s="1">
        <v>7.7940170759370703E-134</v>
      </c>
      <c r="H12171">
        <v>12170</v>
      </c>
      <c r="I12171">
        <v>1</v>
      </c>
      <c r="J12171" s="1">
        <v>1.13491335640471E-93</v>
      </c>
      <c r="K12171" s="1">
        <v>1.9698535171577401E-60</v>
      </c>
      <c r="L12171" s="1">
        <v>2.23561306678312E-153</v>
      </c>
      <c r="N12171">
        <v>12091</v>
      </c>
      <c r="O12171">
        <v>1</v>
      </c>
      <c r="P12171" s="1">
        <v>9.6414862768424793E-84</v>
      </c>
      <c r="Q12171" s="1">
        <v>8.0838336042205695E-51</v>
      </c>
      <c r="R12171" s="1">
        <v>7.7940170759370703E-134</v>
      </c>
      <c r="T12171">
        <v>12091</v>
      </c>
      <c r="U12171">
        <v>1</v>
      </c>
      <c r="V12171" s="1">
        <v>2.09141223407916E-54</v>
      </c>
      <c r="W12171" s="1">
        <v>3.1903199488337601E-35</v>
      </c>
      <c r="X12171" s="1">
        <v>6.6722741716177105E-89</v>
      </c>
    </row>
    <row r="12172" spans="2:24" x14ac:dyDescent="0.3">
      <c r="B12172">
        <v>12171</v>
      </c>
      <c r="C12172">
        <v>1</v>
      </c>
      <c r="D12172" s="1">
        <v>1.70273322906471E-51</v>
      </c>
      <c r="E12172" s="1">
        <v>5.4512248502451602E-62</v>
      </c>
      <c r="F12172" s="1">
        <v>9.2819816916157094E-113</v>
      </c>
      <c r="H12172">
        <v>12171</v>
      </c>
      <c r="I12172">
        <v>1</v>
      </c>
      <c r="J12172" s="1">
        <v>3.6825860337802299E-56</v>
      </c>
      <c r="K12172" s="1">
        <v>2.1971760703655402E-74</v>
      </c>
      <c r="L12172" s="1">
        <v>8.0912899104842702E-130</v>
      </c>
      <c r="N12172">
        <v>12092</v>
      </c>
      <c r="O12172">
        <v>1</v>
      </c>
      <c r="P12172" s="1">
        <v>1.70273322906471E-51</v>
      </c>
      <c r="Q12172" s="1">
        <v>5.4512248502451602E-62</v>
      </c>
      <c r="R12172" s="1">
        <v>9.2819816916157094E-113</v>
      </c>
      <c r="T12172">
        <v>12092</v>
      </c>
      <c r="U12172">
        <v>1</v>
      </c>
      <c r="V12172" s="1">
        <v>4.2226051681233898E-108</v>
      </c>
      <c r="W12172" s="1">
        <v>9.5064781395206796E-52</v>
      </c>
      <c r="X12172" s="1">
        <v>4.0142103722592103E-159</v>
      </c>
    </row>
    <row r="12173" spans="2:24" x14ac:dyDescent="0.3">
      <c r="B12173">
        <v>12172</v>
      </c>
      <c r="C12173">
        <v>0.99999999904959602</v>
      </c>
      <c r="D12173" s="1">
        <v>5.7054091818039099E-14</v>
      </c>
      <c r="E12173" s="1">
        <v>9.5034673576189493E-10</v>
      </c>
      <c r="F12173" s="1">
        <v>5.4221169972664805E-23</v>
      </c>
      <c r="H12173">
        <v>12172</v>
      </c>
      <c r="I12173">
        <v>0.999999999999994</v>
      </c>
      <c r="J12173" s="1">
        <v>7.7920647794273504E-20</v>
      </c>
      <c r="K12173" s="1">
        <v>6.3336690711818E-15</v>
      </c>
      <c r="L12173" s="1">
        <v>4.9352359694104296E-34</v>
      </c>
      <c r="N12173">
        <v>12093</v>
      </c>
      <c r="O12173">
        <v>0.99999999904959602</v>
      </c>
      <c r="P12173" s="1">
        <v>5.7054091818039099E-14</v>
      </c>
      <c r="Q12173" s="1">
        <v>9.5034673576189493E-10</v>
      </c>
      <c r="R12173" s="1">
        <v>5.4221169972664805E-23</v>
      </c>
      <c r="T12173">
        <v>12093</v>
      </c>
      <c r="U12173">
        <v>1</v>
      </c>
      <c r="V12173" s="1">
        <v>3.0998263257117503E-113</v>
      </c>
      <c r="W12173" s="1">
        <v>2.7055171238212199E-70</v>
      </c>
      <c r="X12173" s="1">
        <v>8.3866332050849304E-183</v>
      </c>
    </row>
    <row r="12174" spans="2:24" x14ac:dyDescent="0.3">
      <c r="B12174">
        <v>12173</v>
      </c>
      <c r="C12174" s="1">
        <v>1.07735035491185E-6</v>
      </c>
      <c r="D12174">
        <v>1.3839235899295499E-2</v>
      </c>
      <c r="E12174" s="1">
        <v>7.6764121545231994E-5</v>
      </c>
      <c r="F12174">
        <v>0.98608292262880404</v>
      </c>
      <c r="H12174">
        <v>12173</v>
      </c>
      <c r="I12174">
        <v>2.5242418542292599E-4</v>
      </c>
      <c r="J12174">
        <v>0.195937905180323</v>
      </c>
      <c r="K12174">
        <v>1.0342049070454699E-3</v>
      </c>
      <c r="L12174">
        <v>0.80277546572720804</v>
      </c>
      <c r="N12174">
        <v>12094</v>
      </c>
      <c r="O12174" s="1">
        <v>1.07735035491185E-6</v>
      </c>
      <c r="P12174">
        <v>1.3839235899295499E-2</v>
      </c>
      <c r="Q12174" s="1">
        <v>7.6764121545231994E-5</v>
      </c>
      <c r="R12174">
        <v>0.98608292262880404</v>
      </c>
      <c r="T12174">
        <v>12094</v>
      </c>
      <c r="U12174">
        <v>1</v>
      </c>
      <c r="V12174" s="1">
        <v>1.45671595987451E-58</v>
      </c>
      <c r="W12174" s="1">
        <v>2.3440271144883199E-88</v>
      </c>
      <c r="X12174" s="1">
        <v>3.4145817080537302E-146</v>
      </c>
    </row>
    <row r="12175" spans="2:24" x14ac:dyDescent="0.3">
      <c r="B12175">
        <v>12174</v>
      </c>
      <c r="C12175">
        <v>0.74385668064820298</v>
      </c>
      <c r="D12175">
        <v>0.148327212527647</v>
      </c>
      <c r="E12175">
        <v>8.9891480843867E-2</v>
      </c>
      <c r="F12175">
        <v>1.7924625980282102E-2</v>
      </c>
      <c r="H12175">
        <v>12174</v>
      </c>
      <c r="I12175">
        <v>1</v>
      </c>
      <c r="J12175" s="1">
        <v>1.12527061519304E-47</v>
      </c>
      <c r="K12175" s="1">
        <v>1.2227804598218001E-31</v>
      </c>
      <c r="L12175" s="1">
        <v>1.37595892026971E-78</v>
      </c>
      <c r="N12175">
        <v>12095</v>
      </c>
      <c r="O12175">
        <v>0.74385668064820298</v>
      </c>
      <c r="P12175">
        <v>0.148327212527647</v>
      </c>
      <c r="Q12175">
        <v>8.9891480843867E-2</v>
      </c>
      <c r="R12175">
        <v>1.7924625980282102E-2</v>
      </c>
      <c r="T12175">
        <v>12095</v>
      </c>
      <c r="U12175">
        <v>0.999999999999998</v>
      </c>
      <c r="V12175" s="1">
        <v>9.2833873132385704E-22</v>
      </c>
      <c r="W12175" s="1">
        <v>1.7137564944789399E-15</v>
      </c>
      <c r="X12175" s="1">
        <v>1.5909465298826001E-36</v>
      </c>
    </row>
    <row r="12176" spans="2:24" x14ac:dyDescent="0.3">
      <c r="B12176">
        <v>12175</v>
      </c>
      <c r="C12176">
        <v>1</v>
      </c>
      <c r="D12176" s="1">
        <v>1.5948421864601801E-58</v>
      </c>
      <c r="E12176" s="1">
        <v>8.2078985258283497E-29</v>
      </c>
      <c r="F12176" s="1">
        <v>1.3090302831175401E-86</v>
      </c>
      <c r="H12176">
        <v>12175</v>
      </c>
      <c r="I12176">
        <v>1</v>
      </c>
      <c r="J12176" s="1">
        <v>5.0679820831874402E-73</v>
      </c>
      <c r="K12176" s="1">
        <v>1.2068567587938401E-38</v>
      </c>
      <c r="L12176" s="1">
        <v>6.1163284305408302E-111</v>
      </c>
      <c r="N12176">
        <v>12096</v>
      </c>
      <c r="O12176">
        <v>1</v>
      </c>
      <c r="P12176" s="1">
        <v>1.5948421864601801E-58</v>
      </c>
      <c r="Q12176" s="1">
        <v>8.2078985258283497E-29</v>
      </c>
      <c r="R12176" s="1">
        <v>1.3090302831175401E-86</v>
      </c>
      <c r="T12176">
        <v>12096</v>
      </c>
      <c r="U12176" s="1">
        <v>2.20213390112974E-7</v>
      </c>
      <c r="V12176">
        <v>1.9652938190563699E-2</v>
      </c>
      <c r="W12176" s="1">
        <v>1.09847738992925E-5</v>
      </c>
      <c r="X12176">
        <v>0.98033585682214697</v>
      </c>
    </row>
    <row r="12177" spans="2:24" x14ac:dyDescent="0.3">
      <c r="B12177">
        <v>12176</v>
      </c>
      <c r="C12177">
        <v>0.99999999999993505</v>
      </c>
      <c r="D12177" s="1">
        <v>9.7043815506002299E-37</v>
      </c>
      <c r="E12177" s="1">
        <v>6.4760663433435403E-14</v>
      </c>
      <c r="F12177" s="1">
        <v>6.2846218742810199E-50</v>
      </c>
      <c r="H12177">
        <v>12176</v>
      </c>
      <c r="I12177">
        <v>1</v>
      </c>
      <c r="J12177" s="1">
        <v>7.8513952727259595E-46</v>
      </c>
      <c r="K12177" s="1">
        <v>1.2216043001855401E-19</v>
      </c>
      <c r="L12177" s="1">
        <v>9.5912982276184093E-65</v>
      </c>
      <c r="N12177">
        <v>12097</v>
      </c>
      <c r="O12177">
        <v>0.99999999999993505</v>
      </c>
      <c r="P12177" s="1">
        <v>9.7043815506002299E-37</v>
      </c>
      <c r="Q12177" s="1">
        <v>6.4760663433435403E-14</v>
      </c>
      <c r="R12177" s="1">
        <v>6.2846218742810199E-50</v>
      </c>
      <c r="T12177">
        <v>12097</v>
      </c>
      <c r="U12177">
        <v>1</v>
      </c>
      <c r="V12177" s="1">
        <v>2.2086380348978501E-67</v>
      </c>
      <c r="W12177" s="1">
        <v>1.64169460504284E-34</v>
      </c>
      <c r="X12177" s="1">
        <v>3.6259091463842301E-101</v>
      </c>
    </row>
    <row r="12178" spans="2:24" x14ac:dyDescent="0.3">
      <c r="B12178">
        <v>12177</v>
      </c>
      <c r="C12178">
        <v>1</v>
      </c>
      <c r="D12178" s="1">
        <v>8.19855557778463E-91</v>
      </c>
      <c r="E12178" s="1">
        <v>1.8609055637254901E-52</v>
      </c>
      <c r="F12178" s="1">
        <v>1.52567376892121E-142</v>
      </c>
      <c r="H12178">
        <v>12177</v>
      </c>
      <c r="I12178">
        <v>1</v>
      </c>
      <c r="J12178" s="1">
        <v>7.2616066481993998E-98</v>
      </c>
      <c r="K12178" s="1">
        <v>1.9634401077471901E-64</v>
      </c>
      <c r="L12178" s="1">
        <v>1.4257729739758299E-161</v>
      </c>
      <c r="N12178">
        <v>12098</v>
      </c>
      <c r="O12178">
        <v>1</v>
      </c>
      <c r="P12178" s="1">
        <v>8.19855557778463E-91</v>
      </c>
      <c r="Q12178" s="1">
        <v>1.8609055637254901E-52</v>
      </c>
      <c r="R12178" s="1">
        <v>1.52567376892121E-142</v>
      </c>
      <c r="T12178">
        <v>12098</v>
      </c>
      <c r="U12178">
        <v>1</v>
      </c>
      <c r="V12178" s="1">
        <v>1.1069306091925401E-102</v>
      </c>
      <c r="W12178" s="1">
        <v>4.4729918344403801E-44</v>
      </c>
      <c r="X12178" s="1">
        <v>4.9512915762103701E-146</v>
      </c>
    </row>
    <row r="12179" spans="2:24" x14ac:dyDescent="0.3">
      <c r="B12179">
        <v>12178</v>
      </c>
      <c r="C12179">
        <v>1</v>
      </c>
      <c r="D12179" s="1">
        <v>2.29747053796088E-55</v>
      </c>
      <c r="E12179" s="1">
        <v>9.4202843596720504E-24</v>
      </c>
      <c r="F12179" s="1">
        <v>2.1642825775560198E-78</v>
      </c>
      <c r="H12179">
        <v>12178</v>
      </c>
      <c r="I12179">
        <v>1</v>
      </c>
      <c r="J12179" s="1">
        <v>6.6771061427052798E-68</v>
      </c>
      <c r="K12179" s="1">
        <v>1.33064771188039E-32</v>
      </c>
      <c r="L12179" s="1">
        <v>8.8848760107732495E-100</v>
      </c>
      <c r="N12179">
        <v>12099</v>
      </c>
      <c r="O12179">
        <v>1</v>
      </c>
      <c r="P12179" s="1">
        <v>2.29747053796088E-55</v>
      </c>
      <c r="Q12179" s="1">
        <v>9.4202843596720504E-24</v>
      </c>
      <c r="R12179" s="1">
        <v>2.1642825775560198E-78</v>
      </c>
      <c r="T12179">
        <v>12099</v>
      </c>
      <c r="U12179">
        <v>1</v>
      </c>
      <c r="V12179" s="1">
        <v>4.3553743460325803E-62</v>
      </c>
      <c r="W12179" s="1">
        <v>8.9264155066285395E-21</v>
      </c>
      <c r="X12179" s="1">
        <v>3.8877881099597302E-82</v>
      </c>
    </row>
    <row r="12180" spans="2:24" x14ac:dyDescent="0.3">
      <c r="B12180">
        <v>12179</v>
      </c>
      <c r="C12180">
        <v>1</v>
      </c>
      <c r="D12180" s="1">
        <v>7.0465281968205301E-35</v>
      </c>
      <c r="E12180" s="1">
        <v>1.54014330021105E-66</v>
      </c>
      <c r="F12180" s="1">
        <v>1.08526631920814E-100</v>
      </c>
      <c r="H12180">
        <v>12179</v>
      </c>
      <c r="I12180">
        <v>1</v>
      </c>
      <c r="J12180" s="1">
        <v>2.5855695690538501E-43</v>
      </c>
      <c r="K12180" s="1">
        <v>6.9100465418707303E-81</v>
      </c>
      <c r="L12180" s="1">
        <v>1.7866406059406701E-123</v>
      </c>
      <c r="N12180">
        <v>12100</v>
      </c>
      <c r="O12180">
        <v>1</v>
      </c>
      <c r="P12180" s="1">
        <v>7.0465281968205301E-35</v>
      </c>
      <c r="Q12180" s="1">
        <v>1.54014330021105E-66</v>
      </c>
      <c r="R12180" s="1">
        <v>1.08526631920814E-100</v>
      </c>
      <c r="T12180">
        <v>12100</v>
      </c>
      <c r="U12180">
        <v>1</v>
      </c>
      <c r="V12180" s="1">
        <v>8.1660693074832294E-114</v>
      </c>
      <c r="W12180" s="1">
        <v>8.2527709505399E-76</v>
      </c>
      <c r="X12180" s="1">
        <v>6.7392699560892999E-189</v>
      </c>
    </row>
    <row r="12181" spans="2:24" x14ac:dyDescent="0.3">
      <c r="B12181">
        <v>12180</v>
      </c>
      <c r="C12181">
        <v>1</v>
      </c>
      <c r="D12181" s="1">
        <v>7.0184123317620001E-45</v>
      </c>
      <c r="E12181" s="1">
        <v>3.5750941304411601E-43</v>
      </c>
      <c r="F12181" s="1">
        <v>2.5091484732298199E-87</v>
      </c>
      <c r="H12181">
        <v>12180</v>
      </c>
      <c r="I12181">
        <v>1</v>
      </c>
      <c r="J12181" s="1">
        <v>4.0351866578415797E-59</v>
      </c>
      <c r="K12181" s="1">
        <v>1.44759117273222E-53</v>
      </c>
      <c r="L12181" s="1">
        <v>5.8413005862183103E-112</v>
      </c>
      <c r="N12181">
        <v>12101</v>
      </c>
      <c r="O12181">
        <v>1</v>
      </c>
      <c r="P12181" s="1">
        <v>7.0184123317620001E-45</v>
      </c>
      <c r="Q12181" s="1">
        <v>3.5750941304411601E-43</v>
      </c>
      <c r="R12181" s="1">
        <v>2.5091484732298199E-87</v>
      </c>
      <c r="T12181">
        <v>12101</v>
      </c>
      <c r="U12181">
        <v>1</v>
      </c>
      <c r="V12181" s="1">
        <v>4.74854782578757E-88</v>
      </c>
      <c r="W12181" s="1">
        <v>9.6354959098471194E-36</v>
      </c>
      <c r="X12181" s="1">
        <v>4.5754613153089599E-123</v>
      </c>
    </row>
    <row r="12182" spans="2:24" x14ac:dyDescent="0.3">
      <c r="B12182">
        <v>12181</v>
      </c>
      <c r="C12182" s="1">
        <v>8.5785358431648493E-6</v>
      </c>
      <c r="D12182">
        <v>4.0265351034153999E-3</v>
      </c>
      <c r="E12182">
        <v>2.1173927775052998E-3</v>
      </c>
      <c r="F12182">
        <v>0.99384749358323599</v>
      </c>
      <c r="H12182">
        <v>12181</v>
      </c>
      <c r="I12182">
        <v>0.108618228754837</v>
      </c>
      <c r="J12182">
        <v>5.8019555681887797E-2</v>
      </c>
      <c r="K12182">
        <v>0.54320410026851396</v>
      </c>
      <c r="L12182">
        <v>0.29015811529476099</v>
      </c>
      <c r="N12182">
        <v>12102</v>
      </c>
      <c r="O12182" s="1">
        <v>8.5785358431648493E-6</v>
      </c>
      <c r="P12182">
        <v>4.0265351034153999E-3</v>
      </c>
      <c r="Q12182">
        <v>2.1173927775052998E-3</v>
      </c>
      <c r="R12182">
        <v>0.99384749358323599</v>
      </c>
      <c r="T12182">
        <v>12102</v>
      </c>
      <c r="U12182">
        <v>1</v>
      </c>
      <c r="V12182" s="1">
        <v>1.71523266539325E-50</v>
      </c>
      <c r="W12182" s="1">
        <v>6.0599106781599494E-98</v>
      </c>
      <c r="X12182" s="1">
        <v>1.0394156744545299E-147</v>
      </c>
    </row>
    <row r="12183" spans="2:24" x14ac:dyDescent="0.3">
      <c r="B12183">
        <v>12182</v>
      </c>
      <c r="C12183">
        <v>6.0722633328579403E-4</v>
      </c>
      <c r="D12183">
        <v>2.4417202689303299E-3</v>
      </c>
      <c r="E12183">
        <v>0.19855215968037301</v>
      </c>
      <c r="F12183">
        <v>0.79839889371741102</v>
      </c>
      <c r="H12183">
        <v>12182</v>
      </c>
      <c r="I12183">
        <v>0.123189327943778</v>
      </c>
      <c r="J12183" s="1">
        <v>1.59203163267392E-5</v>
      </c>
      <c r="K12183">
        <v>0.87668145421403199</v>
      </c>
      <c r="L12183">
        <v>1.1329752586395301E-4</v>
      </c>
      <c r="N12183">
        <v>12103</v>
      </c>
      <c r="O12183">
        <v>6.0722633328579403E-4</v>
      </c>
      <c r="P12183">
        <v>2.4417202689303299E-3</v>
      </c>
      <c r="Q12183">
        <v>0.19855215968037301</v>
      </c>
      <c r="R12183">
        <v>0.79839889371741102</v>
      </c>
      <c r="T12183">
        <v>12103</v>
      </c>
      <c r="U12183">
        <v>1</v>
      </c>
      <c r="V12183" s="1">
        <v>1.72649215687908E-81</v>
      </c>
      <c r="W12183" s="1">
        <v>5.2170115682197105E-63</v>
      </c>
      <c r="X12183" s="1">
        <v>9.0071295548787698E-144</v>
      </c>
    </row>
    <row r="12184" spans="2:24" x14ac:dyDescent="0.3">
      <c r="B12184">
        <v>12183</v>
      </c>
      <c r="C12184">
        <v>0.96448627212944205</v>
      </c>
      <c r="D12184">
        <v>3.5513727868765298E-2</v>
      </c>
      <c r="E12184" s="1">
        <v>1.7293679577330401E-12</v>
      </c>
      <c r="F12184" s="1">
        <v>6.3677736853937301E-14</v>
      </c>
      <c r="H12184">
        <v>12183</v>
      </c>
      <c r="I12184">
        <v>0.99999993686741995</v>
      </c>
      <c r="J12184" s="1">
        <v>6.3132579875880198E-8</v>
      </c>
      <c r="K12184" s="1">
        <v>4.5824896894942198E-19</v>
      </c>
      <c r="L12184" s="1">
        <v>2.8930441461692501E-26</v>
      </c>
      <c r="N12184">
        <v>12104</v>
      </c>
      <c r="O12184">
        <v>0.96448627212944205</v>
      </c>
      <c r="P12184">
        <v>3.5513727868765298E-2</v>
      </c>
      <c r="Q12184" s="1">
        <v>1.7293679577330401E-12</v>
      </c>
      <c r="R12184" s="1">
        <v>6.3677736853937301E-14</v>
      </c>
      <c r="T12184">
        <v>12104</v>
      </c>
      <c r="U12184" s="1">
        <v>1.59134398844125E-6</v>
      </c>
      <c r="V12184">
        <v>6.1512035040780398E-3</v>
      </c>
      <c r="W12184">
        <v>2.5704623905096802E-4</v>
      </c>
      <c r="X12184">
        <v>0.99359015891288305</v>
      </c>
    </row>
    <row r="12185" spans="2:24" x14ac:dyDescent="0.3">
      <c r="B12185">
        <v>12184</v>
      </c>
      <c r="C12185" s="1">
        <v>1.26446231884655E-5</v>
      </c>
      <c r="D12185">
        <v>0.135054637007958</v>
      </c>
      <c r="E12185" s="1">
        <v>8.0972595102760307E-5</v>
      </c>
      <c r="F12185">
        <v>0.86485174577375101</v>
      </c>
      <c r="H12185">
        <v>12184</v>
      </c>
      <c r="I12185">
        <v>2.0811621496798298E-3</v>
      </c>
      <c r="J12185">
        <v>0.75878009856839801</v>
      </c>
      <c r="K12185">
        <v>6.5410938683615799E-4</v>
      </c>
      <c r="L12185">
        <v>0.23848462989508601</v>
      </c>
      <c r="N12185">
        <v>12105</v>
      </c>
      <c r="O12185" s="1">
        <v>1.26446231884655E-5</v>
      </c>
      <c r="P12185">
        <v>0.135054637007958</v>
      </c>
      <c r="Q12185" s="1">
        <v>8.0972595102760307E-5</v>
      </c>
      <c r="R12185">
        <v>0.86485174577375101</v>
      </c>
      <c r="T12185">
        <v>12105</v>
      </c>
      <c r="U12185">
        <v>1.4049623026896299E-3</v>
      </c>
      <c r="V12185">
        <v>2.6283431897262798E-3</v>
      </c>
      <c r="W12185">
        <v>0.346935203184768</v>
      </c>
      <c r="X12185">
        <v>0.64903149132281701</v>
      </c>
    </row>
    <row r="12186" spans="2:24" x14ac:dyDescent="0.3">
      <c r="B12186">
        <v>12185</v>
      </c>
      <c r="C12186">
        <v>1</v>
      </c>
      <c r="D12186" s="1">
        <v>1.25321933328375E-55</v>
      </c>
      <c r="E12186" s="1">
        <v>2.3041489443636799E-46</v>
      </c>
      <c r="F12186" s="1">
        <v>2.8876040038419203E-101</v>
      </c>
      <c r="H12186">
        <v>12185</v>
      </c>
      <c r="I12186">
        <v>1</v>
      </c>
      <c r="J12186" s="1">
        <v>6.5322105447178603E-68</v>
      </c>
      <c r="K12186" s="1">
        <v>1.19871795517849E-58</v>
      </c>
      <c r="L12186" s="1">
        <v>7.8302780669595505E-126</v>
      </c>
      <c r="N12186">
        <v>12106</v>
      </c>
      <c r="O12186">
        <v>1</v>
      </c>
      <c r="P12186" s="1">
        <v>1.25321933328375E-55</v>
      </c>
      <c r="Q12186" s="1">
        <v>2.3041489443636799E-46</v>
      </c>
      <c r="R12186" s="1">
        <v>2.8876040038419203E-101</v>
      </c>
      <c r="T12186">
        <v>12106</v>
      </c>
      <c r="U12186">
        <v>0.99943780969460005</v>
      </c>
      <c r="V12186">
        <v>5.6219030539951997E-4</v>
      </c>
      <c r="W12186" s="1">
        <v>3.1010304469722898E-19</v>
      </c>
      <c r="X12186" s="1">
        <v>1.74434991064555E-22</v>
      </c>
    </row>
    <row r="12187" spans="2:24" x14ac:dyDescent="0.3">
      <c r="B12187">
        <v>12186</v>
      </c>
      <c r="C12187">
        <v>1</v>
      </c>
      <c r="D12187" s="1">
        <v>2.6370405981325602E-75</v>
      </c>
      <c r="E12187" s="1">
        <v>2.81329519857118E-71</v>
      </c>
      <c r="F12187" s="1">
        <v>7.4187736531636003E-146</v>
      </c>
      <c r="H12187">
        <v>12186</v>
      </c>
      <c r="I12187">
        <v>1</v>
      </c>
      <c r="J12187" s="1">
        <v>1.58605427936978E-91</v>
      </c>
      <c r="K12187" s="1">
        <v>6.1544426588842103E-84</v>
      </c>
      <c r="L12187" s="1">
        <v>9.7612801162592505E-175</v>
      </c>
      <c r="N12187">
        <v>12107</v>
      </c>
      <c r="O12187">
        <v>1</v>
      </c>
      <c r="P12187" s="1">
        <v>2.6370405981325602E-75</v>
      </c>
      <c r="Q12187" s="1">
        <v>2.81329519857118E-71</v>
      </c>
      <c r="R12187" s="1">
        <v>7.4187736531636003E-146</v>
      </c>
      <c r="T12187">
        <v>12107</v>
      </c>
      <c r="U12187" s="1">
        <v>2.8803563832927598E-6</v>
      </c>
      <c r="V12187">
        <v>0.23283573348300701</v>
      </c>
      <c r="W12187" s="1">
        <v>9.4902566168327306E-6</v>
      </c>
      <c r="X12187">
        <v>0.76715189590399302</v>
      </c>
    </row>
    <row r="12188" spans="2:24" x14ac:dyDescent="0.3">
      <c r="B12188">
        <v>12187</v>
      </c>
      <c r="C12188">
        <v>1</v>
      </c>
      <c r="D12188" s="1">
        <v>3.32241634725208E-23</v>
      </c>
      <c r="E12188" s="1">
        <v>1.7979948328067899E-30</v>
      </c>
      <c r="F12188" s="1">
        <v>5.9736874247920698E-53</v>
      </c>
      <c r="H12188">
        <v>12187</v>
      </c>
      <c r="I12188">
        <v>1</v>
      </c>
      <c r="J12188" s="1">
        <v>7.26242425569879E-30</v>
      </c>
      <c r="K12188" s="1">
        <v>2.1838848587302599E-39</v>
      </c>
      <c r="L12188" s="1">
        <v>1.5860298369695999E-68</v>
      </c>
      <c r="N12188">
        <v>12108</v>
      </c>
      <c r="O12188">
        <v>1</v>
      </c>
      <c r="P12188" s="1">
        <v>3.32241634725208E-23</v>
      </c>
      <c r="Q12188" s="1">
        <v>1.7979948328067899E-30</v>
      </c>
      <c r="R12188" s="1">
        <v>5.9736874247920698E-53</v>
      </c>
      <c r="T12188">
        <v>12108</v>
      </c>
      <c r="U12188">
        <v>1</v>
      </c>
      <c r="V12188" s="1">
        <v>9.9533918271795308E-84</v>
      </c>
      <c r="W12188" s="1">
        <v>2.8923375997845299E-67</v>
      </c>
      <c r="X12188" s="1">
        <v>2.87885694271394E-150</v>
      </c>
    </row>
    <row r="12189" spans="2:24" x14ac:dyDescent="0.3">
      <c r="B12189">
        <v>12188</v>
      </c>
      <c r="C12189">
        <v>0.99999594070040498</v>
      </c>
      <c r="D12189" s="1">
        <v>9.3137134772604595E-52</v>
      </c>
      <c r="E12189" s="1">
        <v>4.0592995951862199E-6</v>
      </c>
      <c r="F12189" s="1">
        <v>3.7807306819109101E-57</v>
      </c>
      <c r="H12189">
        <v>12188</v>
      </c>
      <c r="I12189">
        <v>0.99999999336967604</v>
      </c>
      <c r="J12189" s="1">
        <v>4.9059043317103299E-58</v>
      </c>
      <c r="K12189" s="1">
        <v>6.6303240827144501E-9</v>
      </c>
      <c r="L12189" s="1">
        <v>3.2527735853701598E-66</v>
      </c>
      <c r="N12189">
        <v>12109</v>
      </c>
      <c r="O12189">
        <v>0.99999594070040498</v>
      </c>
      <c r="P12189" s="1">
        <v>9.3137134772604595E-52</v>
      </c>
      <c r="Q12189" s="1">
        <v>4.0592995951862199E-6</v>
      </c>
      <c r="R12189" s="1">
        <v>3.7807306819109101E-57</v>
      </c>
      <c r="T12189">
        <v>12109</v>
      </c>
      <c r="U12189">
        <v>1</v>
      </c>
      <c r="V12189" s="1">
        <v>1.9332817394971699E-114</v>
      </c>
      <c r="W12189" s="1">
        <v>5.5841506741557201E-97</v>
      </c>
      <c r="X12189" s="1">
        <v>1.0795736528946001E-210</v>
      </c>
    </row>
    <row r="12190" spans="2:24" x14ac:dyDescent="0.3">
      <c r="B12190">
        <v>12189</v>
      </c>
      <c r="C12190">
        <v>0.99999986290705301</v>
      </c>
      <c r="D12190" s="1">
        <v>1.35650149369056E-7</v>
      </c>
      <c r="E12190" s="1">
        <v>1.4427974925641001E-9</v>
      </c>
      <c r="F12190" s="1">
        <v>1.9571572220686499E-16</v>
      </c>
      <c r="H12190">
        <v>12189</v>
      </c>
      <c r="I12190">
        <v>0.99999999999981204</v>
      </c>
      <c r="J12190" s="1">
        <v>8.6722797538592199E-14</v>
      </c>
      <c r="K12190" s="1">
        <v>1.01243013189131E-13</v>
      </c>
      <c r="L12190" s="1">
        <v>8.7800773349996499E-27</v>
      </c>
      <c r="N12190">
        <v>12110</v>
      </c>
      <c r="O12190">
        <v>0.99999986290705301</v>
      </c>
      <c r="P12190" s="1">
        <v>1.35650149369056E-7</v>
      </c>
      <c r="Q12190" s="1">
        <v>1.4427974925641001E-9</v>
      </c>
      <c r="R12190" s="1">
        <v>1.9571572220686499E-16</v>
      </c>
      <c r="T12190">
        <v>12110</v>
      </c>
      <c r="U12190">
        <v>1</v>
      </c>
      <c r="V12190" s="1">
        <v>1.6366611541797801E-31</v>
      </c>
      <c r="W12190" s="1">
        <v>7.6599114935336799E-44</v>
      </c>
      <c r="X12190" s="1">
        <v>1.2536679585921801E-74</v>
      </c>
    </row>
    <row r="12191" spans="2:24" x14ac:dyDescent="0.3">
      <c r="B12191">
        <v>12190</v>
      </c>
      <c r="C12191" s="1">
        <v>5.5849103148107202E-6</v>
      </c>
      <c r="D12191">
        <v>1.39547302482436E-4</v>
      </c>
      <c r="E12191">
        <v>3.84759500099374E-2</v>
      </c>
      <c r="F12191">
        <v>0.96137891777726503</v>
      </c>
      <c r="H12191">
        <v>12190</v>
      </c>
      <c r="I12191">
        <v>4.0142795702450602E-4</v>
      </c>
      <c r="J12191" s="1">
        <v>5.45599828284053E-5</v>
      </c>
      <c r="K12191">
        <v>0.87994632236723902</v>
      </c>
      <c r="L12191">
        <v>0.119597689692908</v>
      </c>
      <c r="N12191">
        <v>12111</v>
      </c>
      <c r="O12191" s="1">
        <v>5.5849103148107202E-6</v>
      </c>
      <c r="P12191">
        <v>1.39547302482436E-4</v>
      </c>
      <c r="Q12191">
        <v>3.84759500099374E-2</v>
      </c>
      <c r="R12191">
        <v>0.96137891777726503</v>
      </c>
      <c r="T12191">
        <v>12111</v>
      </c>
      <c r="U12191">
        <v>0.99999997044397804</v>
      </c>
      <c r="V12191" s="1">
        <v>4.5673400014587999E-67</v>
      </c>
      <c r="W12191" s="1">
        <v>2.9556022012985499E-8</v>
      </c>
      <c r="X12191" s="1">
        <v>1.34992405613744E-74</v>
      </c>
    </row>
    <row r="12192" spans="2:24" x14ac:dyDescent="0.3">
      <c r="B12192">
        <v>12191</v>
      </c>
      <c r="C12192">
        <v>1</v>
      </c>
      <c r="D12192" s="1">
        <v>5.5841001146501796E-27</v>
      </c>
      <c r="E12192" s="1">
        <v>3.2723571750712997E-20</v>
      </c>
      <c r="F12192" s="1">
        <v>1.8273170076491999E-46</v>
      </c>
      <c r="H12192">
        <v>12191</v>
      </c>
      <c r="I12192">
        <v>1</v>
      </c>
      <c r="J12192" s="1">
        <v>2.5269752724645201E-38</v>
      </c>
      <c r="K12192" s="1">
        <v>1.7751678818346299E-28</v>
      </c>
      <c r="L12192" s="1">
        <v>4.4858053418693299E-66</v>
      </c>
      <c r="N12192">
        <v>12112</v>
      </c>
      <c r="O12192">
        <v>1</v>
      </c>
      <c r="P12192" s="1">
        <v>5.5841001146501796E-27</v>
      </c>
      <c r="Q12192" s="1">
        <v>3.2723571750712997E-20</v>
      </c>
      <c r="R12192" s="1">
        <v>1.8273170076491999E-46</v>
      </c>
      <c r="T12192">
        <v>12112</v>
      </c>
      <c r="U12192">
        <v>0.99999999999790601</v>
      </c>
      <c r="V12192" s="1">
        <v>2.0644373678671098E-12</v>
      </c>
      <c r="W12192" s="1">
        <v>2.9581110715133903E-14</v>
      </c>
      <c r="X12192" s="1">
        <v>6.1068350343464505E-26</v>
      </c>
    </row>
    <row r="12193" spans="2:24" x14ac:dyDescent="0.3">
      <c r="B12193">
        <v>12192</v>
      </c>
      <c r="C12193">
        <v>2.3404242690506301E-4</v>
      </c>
      <c r="D12193">
        <v>0.158498337656205</v>
      </c>
      <c r="E12193">
        <v>1.2404042284183299E-3</v>
      </c>
      <c r="F12193">
        <v>0.84002721568847105</v>
      </c>
      <c r="H12193">
        <v>12192</v>
      </c>
      <c r="I12193">
        <v>4.244984486048E-2</v>
      </c>
      <c r="J12193">
        <v>0.78234706962978595</v>
      </c>
      <c r="K12193">
        <v>9.0171818884191603E-3</v>
      </c>
      <c r="L12193">
        <v>0.166185903621315</v>
      </c>
      <c r="N12193">
        <v>12113</v>
      </c>
      <c r="O12193">
        <v>2.3404242690506301E-4</v>
      </c>
      <c r="P12193">
        <v>0.158498337656205</v>
      </c>
      <c r="Q12193">
        <v>1.2404042284183299E-3</v>
      </c>
      <c r="R12193">
        <v>0.84002721568847105</v>
      </c>
      <c r="T12193">
        <v>12113</v>
      </c>
      <c r="U12193" s="1">
        <v>1.20477928082914E-7</v>
      </c>
      <c r="V12193" s="1">
        <v>5.6457892989178098E-5</v>
      </c>
      <c r="W12193">
        <v>2.1292785508827301E-3</v>
      </c>
      <c r="X12193">
        <v>0.99781414307820004</v>
      </c>
    </row>
    <row r="12194" spans="2:24" x14ac:dyDescent="0.3">
      <c r="B12194">
        <v>12193</v>
      </c>
      <c r="C12194">
        <v>0.99999999999759803</v>
      </c>
      <c r="D12194" s="1">
        <v>1.30106134645721E-12</v>
      </c>
      <c r="E12194" s="1">
        <v>1.10047252236495E-12</v>
      </c>
      <c r="F12194" s="1">
        <v>1.4317822616907399E-24</v>
      </c>
      <c r="H12194">
        <v>12193</v>
      </c>
      <c r="I12194">
        <v>1</v>
      </c>
      <c r="J12194" s="1">
        <v>2.1183795198180001E-17</v>
      </c>
      <c r="K12194" s="1">
        <v>2.5048412731060401E-18</v>
      </c>
      <c r="L12194" s="1">
        <v>5.3062044533426805E-35</v>
      </c>
      <c r="N12194">
        <v>12114</v>
      </c>
      <c r="O12194">
        <v>0.99999999999759803</v>
      </c>
      <c r="P12194" s="1">
        <v>1.30106134645721E-12</v>
      </c>
      <c r="Q12194" s="1">
        <v>1.10047252236495E-12</v>
      </c>
      <c r="R12194" s="1">
        <v>1.4317822616907399E-24</v>
      </c>
      <c r="T12194">
        <v>12114</v>
      </c>
      <c r="U12194">
        <v>1</v>
      </c>
      <c r="V12194" s="1">
        <v>1.50254447667528E-46</v>
      </c>
      <c r="W12194" s="1">
        <v>4.7003124985019904E-31</v>
      </c>
      <c r="X12194" s="1">
        <v>7.0624285832719399E-77</v>
      </c>
    </row>
    <row r="12195" spans="2:24" x14ac:dyDescent="0.3">
      <c r="B12195">
        <v>12194</v>
      </c>
      <c r="C12195">
        <v>0.99999999999998701</v>
      </c>
      <c r="D12195" s="1">
        <v>2.3015600480617701E-30</v>
      </c>
      <c r="E12195" s="1">
        <v>1.31748915892819E-14</v>
      </c>
      <c r="F12195" s="1">
        <v>3.03228041194367E-44</v>
      </c>
      <c r="H12195">
        <v>12194</v>
      </c>
      <c r="I12195">
        <v>1</v>
      </c>
      <c r="J12195" s="1">
        <v>4.9556365227700399E-39</v>
      </c>
      <c r="K12195" s="1">
        <v>8.15681105153077E-20</v>
      </c>
      <c r="L12195" s="1">
        <v>4.0422190756300102E-58</v>
      </c>
      <c r="N12195">
        <v>12115</v>
      </c>
      <c r="O12195">
        <v>0.99999999999998701</v>
      </c>
      <c r="P12195" s="1">
        <v>2.3015600480617701E-30</v>
      </c>
      <c r="Q12195" s="1">
        <v>1.31748915892819E-14</v>
      </c>
      <c r="R12195" s="1">
        <v>3.03228041194367E-44</v>
      </c>
      <c r="T12195">
        <v>12115</v>
      </c>
      <c r="U12195" s="1">
        <v>1.3564841575820001E-5</v>
      </c>
      <c r="V12195">
        <v>0.26381019668217698</v>
      </c>
      <c r="W12195" s="1">
        <v>3.7851458068587497E-5</v>
      </c>
      <c r="X12195">
        <v>0.73613838701817802</v>
      </c>
    </row>
    <row r="12196" spans="2:24" x14ac:dyDescent="0.3">
      <c r="B12196">
        <v>12195</v>
      </c>
      <c r="C12196">
        <v>0.99999995353653304</v>
      </c>
      <c r="D12196" s="1">
        <v>2.0384046576342901E-68</v>
      </c>
      <c r="E12196" s="1">
        <v>4.6463467114735302E-8</v>
      </c>
      <c r="F12196" s="1">
        <v>9.4711352177132104E-76</v>
      </c>
      <c r="H12196">
        <v>12195</v>
      </c>
      <c r="I12196">
        <v>0.99999999999881095</v>
      </c>
      <c r="J12196" s="1">
        <v>1.23358231548849E-76</v>
      </c>
      <c r="K12196" s="1">
        <v>1.1892277449793599E-12</v>
      </c>
      <c r="L12196" s="1">
        <v>1.46701031529655E-88</v>
      </c>
      <c r="N12196">
        <v>12116</v>
      </c>
      <c r="O12196">
        <v>0.99999995353653304</v>
      </c>
      <c r="P12196" s="1">
        <v>2.0384046576342901E-68</v>
      </c>
      <c r="Q12196" s="1">
        <v>4.6463467114735302E-8</v>
      </c>
      <c r="R12196" s="1">
        <v>9.4711352177132104E-76</v>
      </c>
      <c r="T12196">
        <v>12116</v>
      </c>
      <c r="U12196">
        <v>1</v>
      </c>
      <c r="V12196" s="1">
        <v>2.2008767465524399E-17</v>
      </c>
      <c r="W12196" s="1">
        <v>2.2286291933537598E-18</v>
      </c>
      <c r="X12196" s="1">
        <v>4.9049381683402096E-35</v>
      </c>
    </row>
    <row r="12197" spans="2:24" x14ac:dyDescent="0.3">
      <c r="B12197">
        <v>12196</v>
      </c>
      <c r="C12197" s="1">
        <v>5.0588626078835101E-5</v>
      </c>
      <c r="D12197">
        <v>0.112092209431894</v>
      </c>
      <c r="E12197">
        <v>4.0052037917964799E-4</v>
      </c>
      <c r="F12197">
        <v>0.88745668156284696</v>
      </c>
      <c r="H12197">
        <v>12196</v>
      </c>
      <c r="I12197">
        <v>7.7586912674099201E-2</v>
      </c>
      <c r="J12197">
        <v>0.70701305676501602</v>
      </c>
      <c r="K12197">
        <v>2.1300311001888901E-2</v>
      </c>
      <c r="L12197">
        <v>0.19409971955899599</v>
      </c>
      <c r="N12197">
        <v>12117</v>
      </c>
      <c r="O12197" s="1">
        <v>5.0588626078835101E-5</v>
      </c>
      <c r="P12197">
        <v>0.112092209431894</v>
      </c>
      <c r="Q12197">
        <v>4.0052037917964799E-4</v>
      </c>
      <c r="R12197">
        <v>0.88745668156284696</v>
      </c>
      <c r="T12197">
        <v>12117</v>
      </c>
      <c r="U12197">
        <v>1</v>
      </c>
      <c r="V12197" s="1">
        <v>1.30352606873613E-46</v>
      </c>
      <c r="W12197" s="1">
        <v>3.0742408454079798E-20</v>
      </c>
      <c r="X12197" s="1">
        <v>4.0073530835626998E-66</v>
      </c>
    </row>
    <row r="12198" spans="2:24" x14ac:dyDescent="0.3">
      <c r="B12198">
        <v>12197</v>
      </c>
      <c r="C12198">
        <v>0.920664122626068</v>
      </c>
      <c r="D12198">
        <v>7.9335877373778299E-2</v>
      </c>
      <c r="E12198" s="1">
        <v>1.4096466629789899E-13</v>
      </c>
      <c r="F12198" s="1">
        <v>1.21472697855828E-14</v>
      </c>
      <c r="H12198">
        <v>12197</v>
      </c>
      <c r="I12198">
        <v>0.99999881090656595</v>
      </c>
      <c r="J12198" s="1">
        <v>1.18909343427605E-6</v>
      </c>
      <c r="K12198" s="1">
        <v>1.1511793219826599E-20</v>
      </c>
      <c r="L12198" s="1">
        <v>1.36886140114804E-26</v>
      </c>
      <c r="N12198">
        <v>12118</v>
      </c>
      <c r="O12198">
        <v>0.920664122626068</v>
      </c>
      <c r="P12198">
        <v>7.9335877373778299E-2</v>
      </c>
      <c r="Q12198" s="1">
        <v>1.4096466629789899E-13</v>
      </c>
      <c r="R12198" s="1">
        <v>1.21472697855828E-14</v>
      </c>
      <c r="T12198">
        <v>12118</v>
      </c>
      <c r="U12198">
        <v>0.99999999999563804</v>
      </c>
      <c r="V12198" s="1">
        <v>5.9675782246533606E-76</v>
      </c>
      <c r="W12198" s="1">
        <v>4.3620827994416098E-12</v>
      </c>
      <c r="X12198" s="1">
        <v>2.6031070328196201E-87</v>
      </c>
    </row>
    <row r="12199" spans="2:24" x14ac:dyDescent="0.3">
      <c r="B12199">
        <v>12198</v>
      </c>
      <c r="C12199" s="1">
        <v>1.75227147915848E-10</v>
      </c>
      <c r="D12199">
        <v>2.5049939129332798E-4</v>
      </c>
      <c r="E12199" s="1">
        <v>6.99335555843896E-7</v>
      </c>
      <c r="F12199">
        <v>0.99974880109792397</v>
      </c>
      <c r="H12199">
        <v>12198</v>
      </c>
      <c r="I12199" s="1">
        <v>5.0058765047735305E-7</v>
      </c>
      <c r="J12199">
        <v>3.24026510717831E-3</v>
      </c>
      <c r="K12199">
        <v>1.5396526937711601E-4</v>
      </c>
      <c r="L12199">
        <v>0.99660526903579405</v>
      </c>
      <c r="N12199">
        <v>12119</v>
      </c>
      <c r="O12199" s="1">
        <v>1.75227147915848E-10</v>
      </c>
      <c r="P12199">
        <v>2.5049939129332798E-4</v>
      </c>
      <c r="Q12199" s="1">
        <v>6.99335555843896E-7</v>
      </c>
      <c r="R12199">
        <v>0.99974880109792397</v>
      </c>
      <c r="T12199">
        <v>12119</v>
      </c>
      <c r="U12199" s="1">
        <v>3.6209655143899402E-5</v>
      </c>
      <c r="V12199">
        <v>0.37769906618141402</v>
      </c>
      <c r="W12199" s="1">
        <v>5.9650216729880597E-5</v>
      </c>
      <c r="X12199">
        <v>0.62220507394671198</v>
      </c>
    </row>
    <row r="12200" spans="2:24" x14ac:dyDescent="0.3">
      <c r="B12200">
        <v>12199</v>
      </c>
      <c r="C12200">
        <v>2.0473792828259901E-4</v>
      </c>
      <c r="D12200">
        <v>0.99265689558374504</v>
      </c>
      <c r="E12200" s="1">
        <v>1.4720020562177001E-6</v>
      </c>
      <c r="F12200">
        <v>7.1368944859160396E-3</v>
      </c>
      <c r="H12200">
        <v>12199</v>
      </c>
      <c r="I12200">
        <v>0.31178803533798599</v>
      </c>
      <c r="J12200">
        <v>0.688211254534985</v>
      </c>
      <c r="K12200" s="1">
        <v>2.21409268222173E-7</v>
      </c>
      <c r="L12200" s="1">
        <v>4.8871776007592605E-7</v>
      </c>
      <c r="N12200">
        <v>12120</v>
      </c>
      <c r="O12200">
        <v>2.0473792828259901E-4</v>
      </c>
      <c r="P12200">
        <v>0.99265689558374504</v>
      </c>
      <c r="Q12200" s="1">
        <v>1.4720020562177001E-6</v>
      </c>
      <c r="R12200">
        <v>7.1368944859160396E-3</v>
      </c>
      <c r="T12200">
        <v>12120</v>
      </c>
      <c r="U12200">
        <v>0.99961647662793895</v>
      </c>
      <c r="V12200">
        <v>3.8352337206063998E-4</v>
      </c>
      <c r="W12200" s="1">
        <v>4.3529000973677301E-21</v>
      </c>
      <c r="X12200" s="1">
        <v>1.67007943808326E-24</v>
      </c>
    </row>
    <row r="12201" spans="2:24" x14ac:dyDescent="0.3">
      <c r="B12201">
        <v>12200</v>
      </c>
      <c r="C12201" s="1">
        <v>4.1162311605057199E-8</v>
      </c>
      <c r="D12201">
        <v>0.164545669762094</v>
      </c>
      <c r="E12201" s="1">
        <v>2.08994993461179E-7</v>
      </c>
      <c r="F12201">
        <v>0.83545408008060096</v>
      </c>
      <c r="H12201">
        <v>12200</v>
      </c>
      <c r="I12201" s="1">
        <v>9.0071951695861602E-5</v>
      </c>
      <c r="J12201">
        <v>0.99245554750332599</v>
      </c>
      <c r="K12201" s="1">
        <v>6.7647329372979004E-7</v>
      </c>
      <c r="L12201">
        <v>7.4537040716840903E-3</v>
      </c>
      <c r="N12201">
        <v>12121</v>
      </c>
      <c r="O12201" s="1">
        <v>4.1162311605057199E-8</v>
      </c>
      <c r="P12201">
        <v>0.164545669762094</v>
      </c>
      <c r="Q12201" s="1">
        <v>2.08994993461179E-7</v>
      </c>
      <c r="R12201">
        <v>0.83545408008060096</v>
      </c>
      <c r="T12201">
        <v>12121</v>
      </c>
      <c r="U12201" s="1">
        <v>1.6905816812320701E-10</v>
      </c>
      <c r="V12201">
        <v>5.3658276190480603E-4</v>
      </c>
      <c r="W12201" s="1">
        <v>3.14895321199682E-7</v>
      </c>
      <c r="X12201">
        <v>0.99946310217371603</v>
      </c>
    </row>
    <row r="12202" spans="2:24" x14ac:dyDescent="0.3">
      <c r="B12202">
        <v>12201</v>
      </c>
      <c r="C12202" s="1">
        <v>1.9851612909193198E-9</v>
      </c>
      <c r="D12202" s="1">
        <v>4.0545164603257903E-5</v>
      </c>
      <c r="E12202" s="1">
        <v>4.8957344962943599E-5</v>
      </c>
      <c r="F12202">
        <v>0.999910495505273</v>
      </c>
      <c r="H12202">
        <v>12201</v>
      </c>
      <c r="I12202" s="1">
        <v>5.69442144049278E-6</v>
      </c>
      <c r="J12202">
        <v>1.4567384984325699E-3</v>
      </c>
      <c r="K12202">
        <v>3.88810567230128E-3</v>
      </c>
      <c r="L12202">
        <v>0.99464946140782595</v>
      </c>
      <c r="N12202">
        <v>12122</v>
      </c>
      <c r="O12202" s="1">
        <v>1.9851612909193198E-9</v>
      </c>
      <c r="P12202" s="1">
        <v>4.0545164603257903E-5</v>
      </c>
      <c r="Q12202" s="1">
        <v>4.8957344962943599E-5</v>
      </c>
      <c r="R12202">
        <v>0.999910495505273</v>
      </c>
      <c r="T12202">
        <v>12122</v>
      </c>
      <c r="U12202">
        <v>3.7386654982764499E-4</v>
      </c>
      <c r="V12202">
        <v>0.99962398702534605</v>
      </c>
      <c r="W12202" s="1">
        <v>8.0247816675322802E-10</v>
      </c>
      <c r="X12202" s="1">
        <v>2.1456223481893699E-6</v>
      </c>
    </row>
    <row r="12203" spans="2:24" x14ac:dyDescent="0.3">
      <c r="B12203">
        <v>12202</v>
      </c>
      <c r="C12203">
        <v>1</v>
      </c>
      <c r="D12203" s="1">
        <v>1.0573656907360899E-21</v>
      </c>
      <c r="E12203" s="1">
        <v>3.8536791568766499E-22</v>
      </c>
      <c r="F12203" s="1">
        <v>4.0747481235861503E-43</v>
      </c>
      <c r="H12203">
        <v>12202</v>
      </c>
      <c r="I12203">
        <v>1</v>
      </c>
      <c r="J12203" s="1">
        <v>1.7652614250644501E-32</v>
      </c>
      <c r="K12203" s="1">
        <v>4.5473917742629503E-30</v>
      </c>
      <c r="L12203" s="1">
        <v>8.0273352837617493E-62</v>
      </c>
      <c r="N12203">
        <v>12123</v>
      </c>
      <c r="O12203">
        <v>1</v>
      </c>
      <c r="P12203" s="1">
        <v>1.0573656907360899E-21</v>
      </c>
      <c r="Q12203" s="1">
        <v>3.8536791568766499E-22</v>
      </c>
      <c r="R12203" s="1">
        <v>4.0747481235861503E-43</v>
      </c>
      <c r="T12203">
        <v>12123</v>
      </c>
      <c r="U12203" s="1">
        <v>5.2649917841607597E-8</v>
      </c>
      <c r="V12203">
        <v>0.98003727839700605</v>
      </c>
      <c r="W12203" s="1">
        <v>1.07244167847761E-9</v>
      </c>
      <c r="X12203">
        <v>1.99626678806347E-2</v>
      </c>
    </row>
    <row r="12204" spans="2:24" x14ac:dyDescent="0.3">
      <c r="B12204">
        <v>12203</v>
      </c>
      <c r="C12204" s="1">
        <v>9.3600542062597599E-10</v>
      </c>
      <c r="D12204">
        <v>2.3257621631528699E-4</v>
      </c>
      <c r="E12204" s="1">
        <v>4.0235582808250298E-6</v>
      </c>
      <c r="F12204">
        <v>0.99976339928939895</v>
      </c>
      <c r="H12204">
        <v>12203</v>
      </c>
      <c r="I12204" s="1">
        <v>5.5849656381600598E-7</v>
      </c>
      <c r="J12204">
        <v>3.5081699386960998E-3</v>
      </c>
      <c r="K12204">
        <v>1.58614997230563E-4</v>
      </c>
      <c r="L12204">
        <v>0.99633265656750902</v>
      </c>
      <c r="N12204">
        <v>12124</v>
      </c>
      <c r="O12204" s="1">
        <v>9.3600542062597599E-10</v>
      </c>
      <c r="P12204">
        <v>2.3257621631528699E-4</v>
      </c>
      <c r="Q12204" s="1">
        <v>4.0235582808250298E-6</v>
      </c>
      <c r="R12204">
        <v>0.99976339928939895</v>
      </c>
      <c r="T12204">
        <v>12124</v>
      </c>
      <c r="U12204" s="1">
        <v>1.42922151216059E-9</v>
      </c>
      <c r="V12204">
        <v>3.7596694548768601E-4</v>
      </c>
      <c r="W12204" s="1">
        <v>3.8000115599526399E-6</v>
      </c>
      <c r="X12204">
        <v>0.99962023161373104</v>
      </c>
    </row>
    <row r="12205" spans="2:24" x14ac:dyDescent="0.3">
      <c r="B12205">
        <v>12204</v>
      </c>
      <c r="C12205" s="1">
        <v>4.9461520747434097E-8</v>
      </c>
      <c r="D12205">
        <v>1.9169036088849201E-3</v>
      </c>
      <c r="E12205" s="1">
        <v>2.5752693738570899E-5</v>
      </c>
      <c r="F12205">
        <v>0.99805729423585599</v>
      </c>
      <c r="H12205">
        <v>12204</v>
      </c>
      <c r="I12205" s="1">
        <v>8.0347810151527104E-5</v>
      </c>
      <c r="J12205">
        <v>3.51510249147736E-2</v>
      </c>
      <c r="K12205">
        <v>2.2002278227895001E-3</v>
      </c>
      <c r="L12205">
        <v>0.96256839945228501</v>
      </c>
      <c r="N12205">
        <v>12125</v>
      </c>
      <c r="O12205" s="1">
        <v>4.9461520747434097E-8</v>
      </c>
      <c r="P12205">
        <v>1.9169036088849201E-3</v>
      </c>
      <c r="Q12205" s="1">
        <v>2.5752693738570899E-5</v>
      </c>
      <c r="R12205">
        <v>0.99805729423585599</v>
      </c>
      <c r="T12205">
        <v>12125</v>
      </c>
      <c r="U12205">
        <v>1</v>
      </c>
      <c r="V12205" s="1">
        <v>6.8294166887935105E-42</v>
      </c>
      <c r="W12205" s="1">
        <v>1.37162377407049E-32</v>
      </c>
      <c r="X12205" s="1">
        <v>9.3673902933829205E-74</v>
      </c>
    </row>
    <row r="12206" spans="2:24" x14ac:dyDescent="0.3">
      <c r="B12206">
        <v>12205</v>
      </c>
      <c r="C12206">
        <v>0.999999999975971</v>
      </c>
      <c r="D12206" s="1">
        <v>2.8244393128345599E-23</v>
      </c>
      <c r="E12206" s="1">
        <v>2.4028932752041901E-11</v>
      </c>
      <c r="F12206" s="1">
        <v>6.7868262311955903E-34</v>
      </c>
      <c r="H12206">
        <v>12205</v>
      </c>
      <c r="I12206">
        <v>1</v>
      </c>
      <c r="J12206" s="1">
        <v>2.1622704476147801E-33</v>
      </c>
      <c r="K12206" s="1">
        <v>1.6900744890129901E-16</v>
      </c>
      <c r="L12206" s="1">
        <v>3.6543981218604498E-49</v>
      </c>
      <c r="N12206">
        <v>12126</v>
      </c>
      <c r="O12206">
        <v>0.999999999975971</v>
      </c>
      <c r="P12206" s="1">
        <v>2.8244393128345599E-23</v>
      </c>
      <c r="Q12206" s="1">
        <v>2.4028932752041901E-11</v>
      </c>
      <c r="R12206" s="1">
        <v>6.7868262311955903E-34</v>
      </c>
      <c r="T12206">
        <v>12126</v>
      </c>
      <c r="U12206" s="1">
        <v>1.59294676150143E-9</v>
      </c>
      <c r="V12206">
        <v>8.8711327585006602E-4</v>
      </c>
      <c r="W12206" s="1">
        <v>1.7940558666350099E-6</v>
      </c>
      <c r="X12206">
        <v>0.99911109107533702</v>
      </c>
    </row>
    <row r="12207" spans="2:24" x14ac:dyDescent="0.3">
      <c r="B12207">
        <v>12206</v>
      </c>
      <c r="C12207">
        <v>0.99999992639072799</v>
      </c>
      <c r="D12207" s="1">
        <v>2.7189408933657001E-15</v>
      </c>
      <c r="E12207" s="1">
        <v>7.3609269095165095E-8</v>
      </c>
      <c r="F12207" s="1">
        <v>2.0013926660571E-22</v>
      </c>
      <c r="H12207">
        <v>12206</v>
      </c>
      <c r="I12207">
        <v>0.99999999998364097</v>
      </c>
      <c r="J12207" s="1">
        <v>5.13400633052178E-23</v>
      </c>
      <c r="K12207" s="1">
        <v>1.6359201761516699E-11</v>
      </c>
      <c r="L12207" s="1">
        <v>8.3988245407283707E-34</v>
      </c>
      <c r="N12207">
        <v>12127</v>
      </c>
      <c r="O12207">
        <v>0.99999992639072799</v>
      </c>
      <c r="P12207" s="1">
        <v>2.7189408933657001E-15</v>
      </c>
      <c r="Q12207" s="1">
        <v>7.3609269095165095E-8</v>
      </c>
      <c r="R12207" s="1">
        <v>2.0013926660571E-22</v>
      </c>
      <c r="T12207">
        <v>12127</v>
      </c>
      <c r="U12207" s="1">
        <v>7.0290250606543204E-8</v>
      </c>
      <c r="V12207">
        <v>1.30221353663274E-2</v>
      </c>
      <c r="W12207" s="1">
        <v>5.3274321061308397E-6</v>
      </c>
      <c r="X12207">
        <v>0.98697246691131602</v>
      </c>
    </row>
    <row r="12208" spans="2:24" x14ac:dyDescent="0.3">
      <c r="B12208">
        <v>12207</v>
      </c>
      <c r="C12208">
        <v>2.966787665485E-4</v>
      </c>
      <c r="D12208">
        <v>0.99969828494468604</v>
      </c>
      <c r="E12208" s="1">
        <v>1.49416746409641E-9</v>
      </c>
      <c r="F12208" s="1">
        <v>5.0347945983965204E-6</v>
      </c>
      <c r="H12208">
        <v>12207</v>
      </c>
      <c r="I12208">
        <v>0.29028737585949599</v>
      </c>
      <c r="J12208">
        <v>0.70971261538008101</v>
      </c>
      <c r="K12208" s="1">
        <v>2.5430402112739601E-9</v>
      </c>
      <c r="L12208" s="1">
        <v>6.21738273673163E-9</v>
      </c>
      <c r="N12208">
        <v>12128</v>
      </c>
      <c r="O12208">
        <v>2.966787665485E-4</v>
      </c>
      <c r="P12208">
        <v>0.99969828494468604</v>
      </c>
      <c r="Q12208" s="1">
        <v>1.49416746409641E-9</v>
      </c>
      <c r="R12208" s="1">
        <v>5.0347945983965204E-6</v>
      </c>
      <c r="T12208">
        <v>12128</v>
      </c>
      <c r="U12208">
        <v>1</v>
      </c>
      <c r="V12208" s="1">
        <v>5.8472164066020397E-39</v>
      </c>
      <c r="W12208" s="1">
        <v>1.50210905770547E-16</v>
      </c>
      <c r="X12208" s="1">
        <v>8.7831567267209206E-55</v>
      </c>
    </row>
    <row r="12209" spans="2:24" x14ac:dyDescent="0.3">
      <c r="B12209">
        <v>12208</v>
      </c>
      <c r="C12209">
        <v>0.122608242493079</v>
      </c>
      <c r="D12209">
        <v>0.87739175503587696</v>
      </c>
      <c r="E12209" s="1">
        <v>3.0297043243577E-10</v>
      </c>
      <c r="F12209" s="1">
        <v>2.1680741362376498E-9</v>
      </c>
      <c r="H12209">
        <v>12208</v>
      </c>
      <c r="I12209">
        <v>0.99986932366860903</v>
      </c>
      <c r="J12209">
        <v>1.3067633138745299E-4</v>
      </c>
      <c r="K12209" s="1">
        <v>3.7474936402555497E-15</v>
      </c>
      <c r="L12209" s="1">
        <v>4.8977272250900201E-19</v>
      </c>
      <c r="N12209">
        <v>12129</v>
      </c>
      <c r="O12209">
        <v>0.122608242493079</v>
      </c>
      <c r="P12209">
        <v>0.87739175503587696</v>
      </c>
      <c r="Q12209" s="1">
        <v>3.0297043243577E-10</v>
      </c>
      <c r="R12209" s="1">
        <v>2.1680741362376498E-9</v>
      </c>
      <c r="T12209">
        <v>12129</v>
      </c>
      <c r="U12209">
        <v>0.99999999997827405</v>
      </c>
      <c r="V12209" s="1">
        <v>7.07954871383726E-24</v>
      </c>
      <c r="W12209" s="1">
        <v>2.17259260363021E-11</v>
      </c>
      <c r="X12209" s="1">
        <v>1.53809751730568E-34</v>
      </c>
    </row>
    <row r="12210" spans="2:24" x14ac:dyDescent="0.3">
      <c r="B12210">
        <v>12209</v>
      </c>
      <c r="C12210" s="1">
        <v>2.5667515462951202E-7</v>
      </c>
      <c r="D12210">
        <v>1.91126474622632E-2</v>
      </c>
      <c r="E12210" s="1">
        <v>1.31727415778603E-5</v>
      </c>
      <c r="F12210">
        <v>0.98087392312100397</v>
      </c>
      <c r="H12210">
        <v>12209</v>
      </c>
      <c r="I12210">
        <v>1.2649255273228801E-3</v>
      </c>
      <c r="J12210">
        <v>0.22288457045479501</v>
      </c>
      <c r="K12210">
        <v>4.3782971878591204E-3</v>
      </c>
      <c r="L12210">
        <v>0.77147220683002304</v>
      </c>
      <c r="N12210">
        <v>12130</v>
      </c>
      <c r="O12210" s="1">
        <v>2.5667515462951202E-7</v>
      </c>
      <c r="P12210">
        <v>1.91126474622632E-2</v>
      </c>
      <c r="Q12210" s="1">
        <v>1.31727415778603E-5</v>
      </c>
      <c r="R12210">
        <v>0.98087392312100397</v>
      </c>
      <c r="T12210">
        <v>12130</v>
      </c>
      <c r="U12210">
        <v>1.01630916531575E-3</v>
      </c>
      <c r="V12210">
        <v>0.99898367891782403</v>
      </c>
      <c r="W12210" s="1">
        <v>1.2111214896077501E-11</v>
      </c>
      <c r="X12210" s="1">
        <v>1.1904749485644E-8</v>
      </c>
    </row>
    <row r="12211" spans="2:24" x14ac:dyDescent="0.3">
      <c r="B12211">
        <v>12210</v>
      </c>
      <c r="C12211">
        <v>1</v>
      </c>
      <c r="D12211" s="1">
        <v>2.17108236250378E-54</v>
      </c>
      <c r="E12211" s="1">
        <v>2.2856075895677399E-41</v>
      </c>
      <c r="F12211" s="1">
        <v>4.96224232531529E-95</v>
      </c>
      <c r="H12211">
        <v>12210</v>
      </c>
      <c r="I12211">
        <v>1</v>
      </c>
      <c r="J12211" s="1">
        <v>5.7057543152706202E-67</v>
      </c>
      <c r="K12211" s="1">
        <v>5.1904004309235898E-52</v>
      </c>
      <c r="L12211" s="1">
        <v>2.9615149656724699E-118</v>
      </c>
      <c r="N12211">
        <v>12131</v>
      </c>
      <c r="O12211">
        <v>1</v>
      </c>
      <c r="P12211" s="1">
        <v>2.17108236250378E-54</v>
      </c>
      <c r="Q12211" s="1">
        <v>2.2856075895677399E-41</v>
      </c>
      <c r="R12211" s="1">
        <v>4.96224232531529E-95</v>
      </c>
      <c r="T12211">
        <v>12131</v>
      </c>
      <c r="U12211">
        <v>0.93114945560594797</v>
      </c>
      <c r="V12211">
        <v>6.8850544394049001E-2</v>
      </c>
      <c r="W12211" s="1">
        <v>2.9875875631080301E-15</v>
      </c>
      <c r="X12211" s="1">
        <v>2.20906567583204E-16</v>
      </c>
    </row>
    <row r="12212" spans="2:24" x14ac:dyDescent="0.3">
      <c r="B12212">
        <v>12211</v>
      </c>
      <c r="C12212">
        <v>1</v>
      </c>
      <c r="D12212" s="1">
        <v>3.4001311703259802E-63</v>
      </c>
      <c r="E12212" s="1">
        <v>9.7160464733348203E-40</v>
      </c>
      <c r="F12212" s="1">
        <v>3.3035832466321501E-102</v>
      </c>
      <c r="H12212">
        <v>12211</v>
      </c>
      <c r="I12212">
        <v>1</v>
      </c>
      <c r="J12212" s="1">
        <v>1.6542958228551001E-77</v>
      </c>
      <c r="K12212" s="1">
        <v>9.5637284221823204E-51</v>
      </c>
      <c r="L12212" s="1">
        <v>1.58212359797368E-127</v>
      </c>
      <c r="N12212">
        <v>12132</v>
      </c>
      <c r="O12212">
        <v>1</v>
      </c>
      <c r="P12212" s="1">
        <v>3.4001311703259802E-63</v>
      </c>
      <c r="Q12212" s="1">
        <v>9.7160464733348203E-40</v>
      </c>
      <c r="R12212" s="1">
        <v>3.3035832466321501E-102</v>
      </c>
      <c r="T12212">
        <v>12132</v>
      </c>
      <c r="U12212" s="1">
        <v>6.2814235235154596E-7</v>
      </c>
      <c r="V12212">
        <v>7.6851654137491704E-2</v>
      </c>
      <c r="W12212" s="1">
        <v>7.5452304313515603E-6</v>
      </c>
      <c r="X12212">
        <v>0.92314017248972502</v>
      </c>
    </row>
    <row r="12213" spans="2:24" x14ac:dyDescent="0.3">
      <c r="B12213">
        <v>12212</v>
      </c>
      <c r="C12213">
        <v>0.99999998993454597</v>
      </c>
      <c r="D12213" s="1">
        <v>4.6426632362467905E-13</v>
      </c>
      <c r="E12213" s="1">
        <v>1.0064989460693E-8</v>
      </c>
      <c r="F12213" s="1">
        <v>4.6728357012712699E-21</v>
      </c>
      <c r="H12213">
        <v>12212</v>
      </c>
      <c r="I12213">
        <v>0.99999999999949396</v>
      </c>
      <c r="J12213" s="1">
        <v>3.7392651535215401E-19</v>
      </c>
      <c r="K12213" s="1">
        <v>5.0597447923282201E-13</v>
      </c>
      <c r="L12213" s="1">
        <v>1.89197273876745E-31</v>
      </c>
      <c r="N12213">
        <v>12133</v>
      </c>
      <c r="O12213">
        <v>0.99999998993454597</v>
      </c>
      <c r="P12213" s="1">
        <v>4.6426632362467905E-13</v>
      </c>
      <c r="Q12213" s="1">
        <v>1.0064989460693E-8</v>
      </c>
      <c r="R12213" s="1">
        <v>4.6728357012712699E-21</v>
      </c>
      <c r="T12213">
        <v>12133</v>
      </c>
      <c r="U12213">
        <v>1</v>
      </c>
      <c r="V12213" s="1">
        <v>2.54118012985122E-71</v>
      </c>
      <c r="W12213" s="1">
        <v>7.6035376427389402E-57</v>
      </c>
      <c r="X12213" s="1">
        <v>1.9321958774304E-127</v>
      </c>
    </row>
    <row r="12214" spans="2:24" x14ac:dyDescent="0.3">
      <c r="B12214">
        <v>12213</v>
      </c>
      <c r="C12214">
        <v>1</v>
      </c>
      <c r="D12214" s="1">
        <v>1.16807185707987E-38</v>
      </c>
      <c r="E12214" s="1">
        <v>1.1883221506273801E-43</v>
      </c>
      <c r="F12214" s="1">
        <v>1.3880456612924801E-81</v>
      </c>
      <c r="H12214">
        <v>12213</v>
      </c>
      <c r="I12214">
        <v>1</v>
      </c>
      <c r="J12214" s="1">
        <v>3.3746450263231603E-51</v>
      </c>
      <c r="K12214" s="1">
        <v>5.8845625748350102E-55</v>
      </c>
      <c r="L12214" s="1">
        <v>1.9858309825254399E-105</v>
      </c>
      <c r="N12214">
        <v>12134</v>
      </c>
      <c r="O12214">
        <v>1</v>
      </c>
      <c r="P12214" s="1">
        <v>1.16807185707987E-38</v>
      </c>
      <c r="Q12214" s="1">
        <v>1.1883221506273801E-43</v>
      </c>
      <c r="R12214" s="1">
        <v>1.3880456612924801E-81</v>
      </c>
      <c r="T12214">
        <v>12134</v>
      </c>
      <c r="U12214">
        <v>1</v>
      </c>
      <c r="V12214" s="1">
        <v>1.5641688879302099E-88</v>
      </c>
      <c r="W12214" s="1">
        <v>3.1521969959060601E-54</v>
      </c>
      <c r="X12214" s="1">
        <v>4.9305684696233501E-142</v>
      </c>
    </row>
    <row r="12215" spans="2:24" x14ac:dyDescent="0.3">
      <c r="B12215">
        <v>12214</v>
      </c>
      <c r="C12215">
        <v>0.10793047342273</v>
      </c>
      <c r="D12215">
        <v>0.89206952657727001</v>
      </c>
      <c r="E12215" s="1">
        <v>4.1156558795407501E-24</v>
      </c>
      <c r="F12215" s="1">
        <v>3.4016817267510302E-23</v>
      </c>
      <c r="H12215">
        <v>12214</v>
      </c>
      <c r="I12215">
        <v>0.99135863041377104</v>
      </c>
      <c r="J12215">
        <v>8.6413695862285703E-3</v>
      </c>
      <c r="K12215" s="1">
        <v>1.52444679470952E-31</v>
      </c>
      <c r="L12215" s="1">
        <v>1.32881358607109E-33</v>
      </c>
      <c r="N12215">
        <v>12135</v>
      </c>
      <c r="O12215">
        <v>0.10793047342273</v>
      </c>
      <c r="P12215">
        <v>0.89206952657727001</v>
      </c>
      <c r="Q12215" s="1">
        <v>4.1156558795407501E-24</v>
      </c>
      <c r="R12215" s="1">
        <v>3.4016817267510302E-23</v>
      </c>
      <c r="T12215">
        <v>12135</v>
      </c>
      <c r="U12215">
        <v>0.99999999999968203</v>
      </c>
      <c r="V12215" s="1">
        <v>6.3497450152960199E-19</v>
      </c>
      <c r="W12215" s="1">
        <v>3.1790715266187799E-13</v>
      </c>
      <c r="X12215" s="1">
        <v>2.0186293579423502E-31</v>
      </c>
    </row>
    <row r="12216" spans="2:24" x14ac:dyDescent="0.3">
      <c r="B12216">
        <v>12215</v>
      </c>
      <c r="C12216">
        <v>0.40221410934901702</v>
      </c>
      <c r="D12216">
        <v>3.31094501864444E-2</v>
      </c>
      <c r="E12216">
        <v>0.52172878447971205</v>
      </c>
      <c r="F12216">
        <v>4.2947655984827103E-2</v>
      </c>
      <c r="H12216">
        <v>12215</v>
      </c>
      <c r="I12216">
        <v>0.99310593567501504</v>
      </c>
      <c r="J12216" s="1">
        <v>2.20328981949649E-7</v>
      </c>
      <c r="K12216">
        <v>6.89384246654552E-3</v>
      </c>
      <c r="L12216" s="1">
        <v>1.5294574705596E-9</v>
      </c>
      <c r="N12216">
        <v>12136</v>
      </c>
      <c r="O12216">
        <v>0.40221410934901702</v>
      </c>
      <c r="P12216">
        <v>3.31094501864444E-2</v>
      </c>
      <c r="Q12216">
        <v>0.52172878447971205</v>
      </c>
      <c r="R12216">
        <v>4.2947655984827103E-2</v>
      </c>
      <c r="T12216">
        <v>12136</v>
      </c>
      <c r="U12216">
        <v>1</v>
      </c>
      <c r="V12216" s="1">
        <v>3.4271843238793398E-56</v>
      </c>
      <c r="W12216" s="1">
        <v>4.9203242362556198E-59</v>
      </c>
      <c r="X12216" s="1">
        <v>1.6862858090898799E-114</v>
      </c>
    </row>
    <row r="12217" spans="2:24" x14ac:dyDescent="0.3">
      <c r="B12217">
        <v>12216</v>
      </c>
      <c r="C12217">
        <v>0.65235517864710701</v>
      </c>
      <c r="D12217">
        <v>0.25036900778569199</v>
      </c>
      <c r="E12217">
        <v>7.0296533195189803E-2</v>
      </c>
      <c r="F12217">
        <v>2.69792803720111E-2</v>
      </c>
      <c r="H12217">
        <v>12216</v>
      </c>
      <c r="I12217">
        <v>0.99984469470931103</v>
      </c>
      <c r="J12217" s="1">
        <v>8.0491023985034003E-6</v>
      </c>
      <c r="K12217">
        <v>1.47255002836012E-4</v>
      </c>
      <c r="L12217" s="1">
        <v>1.18545470390636E-9</v>
      </c>
      <c r="N12217">
        <v>12137</v>
      </c>
      <c r="O12217">
        <v>0.65235517864710701</v>
      </c>
      <c r="P12217">
        <v>0.25036900778569199</v>
      </c>
      <c r="Q12217">
        <v>7.0296533195189803E-2</v>
      </c>
      <c r="R12217">
        <v>2.69792803720111E-2</v>
      </c>
      <c r="T12217">
        <v>12137</v>
      </c>
      <c r="U12217">
        <v>0.60947195541733701</v>
      </c>
      <c r="V12217">
        <v>0.39052804458266299</v>
      </c>
      <c r="W12217" s="1">
        <v>3.8656044930173001E-33</v>
      </c>
      <c r="X12217" s="1">
        <v>2.4769424587457499E-33</v>
      </c>
    </row>
    <row r="12218" spans="2:24" x14ac:dyDescent="0.3">
      <c r="B12218">
        <v>12217</v>
      </c>
      <c r="C12218">
        <v>1</v>
      </c>
      <c r="D12218" s="1">
        <v>1.36492202796274E-45</v>
      </c>
      <c r="E12218" s="1">
        <v>2.4351067080396499E-25</v>
      </c>
      <c r="F12218" s="1">
        <v>3.3237307862431498E-70</v>
      </c>
      <c r="H12218">
        <v>12217</v>
      </c>
      <c r="I12218">
        <v>1</v>
      </c>
      <c r="J12218" s="1">
        <v>5.83917411270218E-61</v>
      </c>
      <c r="K12218" s="1">
        <v>2.3630061510751801E-34</v>
      </c>
      <c r="L12218" s="1">
        <v>1.37980043455142E-94</v>
      </c>
      <c r="N12218">
        <v>12138</v>
      </c>
      <c r="O12218">
        <v>1</v>
      </c>
      <c r="P12218" s="1">
        <v>1.36492202796274E-45</v>
      </c>
      <c r="Q12218" s="1">
        <v>2.4351067080396499E-25</v>
      </c>
      <c r="R12218" s="1">
        <v>3.3237307862431498E-70</v>
      </c>
      <c r="T12218">
        <v>12138</v>
      </c>
      <c r="U12218">
        <v>0.98670499406049095</v>
      </c>
      <c r="V12218" s="1">
        <v>5.4459343486395998E-5</v>
      </c>
      <c r="W12218">
        <v>1.3239815849058201E-2</v>
      </c>
      <c r="X12218" s="1">
        <v>7.3074696425047797E-7</v>
      </c>
    </row>
    <row r="12219" spans="2:24" x14ac:dyDescent="0.3">
      <c r="B12219">
        <v>12218</v>
      </c>
      <c r="C12219">
        <v>0.99935291223377898</v>
      </c>
      <c r="D12219">
        <v>6.4708776622075695E-4</v>
      </c>
      <c r="E12219" s="1">
        <v>4.84157018282857E-55</v>
      </c>
      <c r="F12219" s="1">
        <v>3.13494942202627E-58</v>
      </c>
      <c r="H12219">
        <v>12218</v>
      </c>
      <c r="I12219">
        <v>0.99999999859021105</v>
      </c>
      <c r="J12219" s="1">
        <v>1.40978851751073E-9</v>
      </c>
      <c r="K12219" s="1">
        <v>2.3153379965091999E-68</v>
      </c>
      <c r="L12219" s="1">
        <v>3.2641369262366998E-77</v>
      </c>
      <c r="N12219">
        <v>12139</v>
      </c>
      <c r="O12219">
        <v>0.99935291223377898</v>
      </c>
      <c r="P12219">
        <v>6.4708776622075695E-4</v>
      </c>
      <c r="Q12219" s="1">
        <v>4.84157018282857E-55</v>
      </c>
      <c r="R12219" s="1">
        <v>3.13494942202627E-58</v>
      </c>
      <c r="T12219">
        <v>12139</v>
      </c>
      <c r="U12219">
        <v>0.99934749385736499</v>
      </c>
      <c r="V12219">
        <v>4.6969399954176899E-4</v>
      </c>
      <c r="W12219">
        <v>1.8272626162587599E-4</v>
      </c>
      <c r="X12219" s="1">
        <v>8.5881466829017704E-8</v>
      </c>
    </row>
    <row r="12220" spans="2:24" x14ac:dyDescent="0.3">
      <c r="B12220">
        <v>12219</v>
      </c>
      <c r="C12220">
        <v>0.99499710970091004</v>
      </c>
      <c r="D12220">
        <v>5.0028902990902702E-3</v>
      </c>
      <c r="E12220" s="1">
        <v>2.3449702144662299E-30</v>
      </c>
      <c r="F12220" s="1">
        <v>1.1790615895492601E-32</v>
      </c>
      <c r="H12220">
        <v>12219</v>
      </c>
      <c r="I12220">
        <v>0.99999968776703596</v>
      </c>
      <c r="J12220" s="1">
        <v>3.1223296427805798E-7</v>
      </c>
      <c r="K12220" s="1">
        <v>8.0051287142158295E-40</v>
      </c>
      <c r="L12220" s="1">
        <v>2.4994658482826401E-46</v>
      </c>
      <c r="N12220">
        <v>12140</v>
      </c>
      <c r="O12220">
        <v>0.99499710970091004</v>
      </c>
      <c r="P12220">
        <v>5.0028902990902702E-3</v>
      </c>
      <c r="Q12220" s="1">
        <v>2.3449702144662299E-30</v>
      </c>
      <c r="R12220" s="1">
        <v>1.1790615895492601E-32</v>
      </c>
      <c r="T12220">
        <v>12140</v>
      </c>
      <c r="U12220">
        <v>1</v>
      </c>
      <c r="V12220" s="1">
        <v>1.7691775671532701E-68</v>
      </c>
      <c r="W12220" s="1">
        <v>9.6230337070286497E-36</v>
      </c>
      <c r="X12220" s="1">
        <v>1.70248553624349E-103</v>
      </c>
    </row>
    <row r="12221" spans="2:24" x14ac:dyDescent="0.3">
      <c r="B12221">
        <v>12220</v>
      </c>
      <c r="C12221" s="1">
        <v>7.4299762603047099E-8</v>
      </c>
      <c r="D12221">
        <v>5.1820839311939298E-3</v>
      </c>
      <c r="E12221" s="1">
        <v>1.4263310030784699E-5</v>
      </c>
      <c r="F12221">
        <v>0.99480357845901302</v>
      </c>
      <c r="H12221">
        <v>12220</v>
      </c>
      <c r="I12221" s="1">
        <v>5.9721296699840802E-6</v>
      </c>
      <c r="J12221">
        <v>0.12015569770571601</v>
      </c>
      <c r="K12221" s="1">
        <v>4.3728658261521198E-5</v>
      </c>
      <c r="L12221">
        <v>0.87979460150635203</v>
      </c>
      <c r="N12221">
        <v>12141</v>
      </c>
      <c r="O12221" s="1">
        <v>7.4299762603047099E-8</v>
      </c>
      <c r="P12221">
        <v>5.1820839311939298E-3</v>
      </c>
      <c r="Q12221" s="1">
        <v>1.4263310030784699E-5</v>
      </c>
      <c r="R12221">
        <v>0.99480357845901302</v>
      </c>
      <c r="T12221">
        <v>12141</v>
      </c>
      <c r="U12221">
        <v>0.99999997942973995</v>
      </c>
      <c r="V12221" s="1">
        <v>2.0570259577549499E-8</v>
      </c>
      <c r="W12221" s="1">
        <v>2.1634143403290001E-70</v>
      </c>
      <c r="X12221" s="1">
        <v>4.4501995469778002E-78</v>
      </c>
    </row>
    <row r="12222" spans="2:24" x14ac:dyDescent="0.3">
      <c r="B12222">
        <v>12221</v>
      </c>
      <c r="C12222" s="1">
        <v>6.3397240960536005E-5</v>
      </c>
      <c r="D12222" s="1">
        <v>1.98685592968229E-10</v>
      </c>
      <c r="E12222">
        <v>0.99993346879031697</v>
      </c>
      <c r="F12222" s="1">
        <v>3.1337700373909502E-6</v>
      </c>
      <c r="H12222">
        <v>12221</v>
      </c>
      <c r="I12222">
        <v>1.5698992016228298E-2</v>
      </c>
      <c r="J12222" s="1">
        <v>1.3082712170429201E-14</v>
      </c>
      <c r="K12222">
        <v>0.98430100798293796</v>
      </c>
      <c r="L12222" s="1">
        <v>8.2026455986426601E-13</v>
      </c>
      <c r="N12222">
        <v>12142</v>
      </c>
      <c r="O12222" s="1">
        <v>6.3397240960536005E-5</v>
      </c>
      <c r="P12222" s="1">
        <v>1.98685592968229E-10</v>
      </c>
      <c r="Q12222">
        <v>0.99993346879031697</v>
      </c>
      <c r="R12222" s="1">
        <v>3.1337700373909502E-6</v>
      </c>
      <c r="T12222">
        <v>12142</v>
      </c>
      <c r="U12222">
        <v>0.99999082585566301</v>
      </c>
      <c r="V12222" s="1">
        <v>9.1741443370714906E-6</v>
      </c>
      <c r="W12222" s="1">
        <v>7.3667815990457996E-41</v>
      </c>
      <c r="X12222" s="1">
        <v>6.7584537719632402E-46</v>
      </c>
    </row>
    <row r="12223" spans="2:24" x14ac:dyDescent="0.3">
      <c r="B12223">
        <v>12222</v>
      </c>
      <c r="C12223" s="1">
        <v>5.54350305011039E-8</v>
      </c>
      <c r="D12223" s="1">
        <v>2.01834559581871E-7</v>
      </c>
      <c r="E12223">
        <v>0.21547442207016199</v>
      </c>
      <c r="F12223">
        <v>0.78452532066024805</v>
      </c>
      <c r="H12223">
        <v>12222</v>
      </c>
      <c r="I12223" s="1">
        <v>1.2381453811059501E-6</v>
      </c>
      <c r="J12223" s="1">
        <v>7.2951696598749703E-9</v>
      </c>
      <c r="K12223">
        <v>0.99414126054282304</v>
      </c>
      <c r="L12223">
        <v>5.8574940166265096E-3</v>
      </c>
      <c r="N12223">
        <v>12143</v>
      </c>
      <c r="O12223" s="1">
        <v>5.54350305011039E-8</v>
      </c>
      <c r="P12223" s="1">
        <v>2.01834559581871E-7</v>
      </c>
      <c r="Q12223">
        <v>0.21547442207016199</v>
      </c>
      <c r="R12223">
        <v>0.78452532066024805</v>
      </c>
      <c r="T12223">
        <v>12143</v>
      </c>
      <c r="U12223" s="1">
        <v>5.9743571641539899E-7</v>
      </c>
      <c r="V12223">
        <v>0.102117587986609</v>
      </c>
      <c r="W12223" s="1">
        <v>5.2529984050352598E-6</v>
      </c>
      <c r="X12223">
        <v>0.89787656157926898</v>
      </c>
    </row>
    <row r="12224" spans="2:24" x14ac:dyDescent="0.3">
      <c r="B12224">
        <v>12223</v>
      </c>
      <c r="C12224">
        <v>0.99999988706311504</v>
      </c>
      <c r="D12224" s="1">
        <v>3.6955778578880998E-14</v>
      </c>
      <c r="E12224" s="1">
        <v>1.1293684758319899E-7</v>
      </c>
      <c r="F12224" s="1">
        <v>4.1736696040427801E-21</v>
      </c>
      <c r="H12224">
        <v>12223</v>
      </c>
      <c r="I12224">
        <v>0.99999999999953204</v>
      </c>
      <c r="J12224" s="1">
        <v>3.47447314347548E-24</v>
      </c>
      <c r="K12224" s="1">
        <v>4.6817426419208301E-13</v>
      </c>
      <c r="L12224" s="1">
        <v>1.6266589074025501E-36</v>
      </c>
      <c r="N12224">
        <v>12144</v>
      </c>
      <c r="O12224">
        <v>0.99999988706311504</v>
      </c>
      <c r="P12224" s="1">
        <v>3.6955778578880998E-14</v>
      </c>
      <c r="Q12224" s="1">
        <v>1.1293684758319899E-7</v>
      </c>
      <c r="R12224" s="1">
        <v>4.1736696040427801E-21</v>
      </c>
      <c r="T12224">
        <v>12144</v>
      </c>
      <c r="U12224">
        <v>9.5179641903942805E-3</v>
      </c>
      <c r="V12224" s="1">
        <v>2.7863813705214199E-14</v>
      </c>
      <c r="W12224">
        <v>0.99048203580667804</v>
      </c>
      <c r="X12224" s="1">
        <v>2.89963340605249E-12</v>
      </c>
    </row>
    <row r="12225" spans="2:24" x14ac:dyDescent="0.3">
      <c r="B12225">
        <v>12224</v>
      </c>
      <c r="C12225" s="1">
        <v>1.4060209033637001E-5</v>
      </c>
      <c r="D12225">
        <v>0.99998593979096595</v>
      </c>
      <c r="E12225" s="1">
        <v>7.8939894502275801E-28</v>
      </c>
      <c r="F12225" s="1">
        <v>5.6143393317985998E-23</v>
      </c>
      <c r="H12225">
        <v>12224</v>
      </c>
      <c r="I12225">
        <v>4.4802096998459599E-4</v>
      </c>
      <c r="J12225">
        <v>0.99955197903001503</v>
      </c>
      <c r="K12225" s="1">
        <v>3.9725516889119398E-34</v>
      </c>
      <c r="L12225" s="1">
        <v>8.8629152840490492E-31</v>
      </c>
      <c r="N12225">
        <v>12145</v>
      </c>
      <c r="O12225" s="1">
        <v>1.4060209033637001E-5</v>
      </c>
      <c r="P12225">
        <v>0.99998593979096595</v>
      </c>
      <c r="Q12225" s="1">
        <v>7.8939894502275801E-28</v>
      </c>
      <c r="R12225" s="1">
        <v>5.6143393317985998E-23</v>
      </c>
      <c r="T12225">
        <v>12145</v>
      </c>
      <c r="U12225" s="1">
        <v>4.2535024320280998E-7</v>
      </c>
      <c r="V12225" s="1">
        <v>1.22790670359274E-7</v>
      </c>
      <c r="W12225">
        <v>0.77598661133833102</v>
      </c>
      <c r="X12225">
        <v>0.22401284052075501</v>
      </c>
    </row>
    <row r="12226" spans="2:24" x14ac:dyDescent="0.3">
      <c r="B12226">
        <v>12225</v>
      </c>
      <c r="C12226">
        <v>0.14436290914248001</v>
      </c>
      <c r="D12226">
        <v>0.83677244179413401</v>
      </c>
      <c r="E12226">
        <v>2.77571857556917E-3</v>
      </c>
      <c r="F12226">
        <v>1.6088930487816601E-2</v>
      </c>
      <c r="H12226">
        <v>12225</v>
      </c>
      <c r="I12226">
        <v>0.99745477275702799</v>
      </c>
      <c r="J12226">
        <v>2.3976683348465098E-3</v>
      </c>
      <c r="K12226">
        <v>1.4720505859036799E-4</v>
      </c>
      <c r="L12226" s="1">
        <v>3.5384953518822498E-7</v>
      </c>
      <c r="N12226">
        <v>12146</v>
      </c>
      <c r="O12226">
        <v>0.14436290914248001</v>
      </c>
      <c r="P12226">
        <v>0.83677244179413401</v>
      </c>
      <c r="Q12226">
        <v>2.77571857556917E-3</v>
      </c>
      <c r="R12226">
        <v>1.6088930487816601E-2</v>
      </c>
      <c r="T12226">
        <v>12146</v>
      </c>
      <c r="U12226">
        <v>0.99999999999935496</v>
      </c>
      <c r="V12226" s="1">
        <v>3.6996307003320001E-29</v>
      </c>
      <c r="W12226" s="1">
        <v>6.4546506013775499E-13</v>
      </c>
      <c r="X12226" s="1">
        <v>2.3879823524788198E-41</v>
      </c>
    </row>
    <row r="12227" spans="2:24" x14ac:dyDescent="0.3">
      <c r="B12227">
        <v>12226</v>
      </c>
      <c r="C12227">
        <v>1</v>
      </c>
      <c r="D12227" s="1">
        <v>1.3805758888005501E-83</v>
      </c>
      <c r="E12227" s="1">
        <v>1.10173101109924E-54</v>
      </c>
      <c r="F12227" s="1">
        <v>1.5210232698674699E-137</v>
      </c>
      <c r="H12227">
        <v>12226</v>
      </c>
      <c r="I12227">
        <v>1</v>
      </c>
      <c r="J12227" s="1">
        <v>1.76190754037348E-90</v>
      </c>
      <c r="K12227" s="1">
        <v>3.8430223965500499E-68</v>
      </c>
      <c r="L12227" s="1">
        <v>6.7710501383056896E-158</v>
      </c>
      <c r="N12227">
        <v>12147</v>
      </c>
      <c r="O12227">
        <v>1</v>
      </c>
      <c r="P12227" s="1">
        <v>1.3805758888005501E-83</v>
      </c>
      <c r="Q12227" s="1">
        <v>1.10173101109924E-54</v>
      </c>
      <c r="R12227" s="1">
        <v>1.5210232698674699E-137</v>
      </c>
      <c r="T12227">
        <v>12147</v>
      </c>
      <c r="U12227" s="1">
        <v>6.3953151629864598E-6</v>
      </c>
      <c r="V12227">
        <v>0.999993604684837</v>
      </c>
      <c r="W12227" s="1">
        <v>5.5734900206274198E-36</v>
      </c>
      <c r="X12227" s="1">
        <v>8.7149018216633304E-31</v>
      </c>
    </row>
    <row r="12228" spans="2:24" x14ac:dyDescent="0.3">
      <c r="B12228">
        <v>12227</v>
      </c>
      <c r="C12228">
        <v>1</v>
      </c>
      <c r="D12228" s="1">
        <v>1.6107963778269701E-113</v>
      </c>
      <c r="E12228" s="1">
        <v>3.3361757763728299E-46</v>
      </c>
      <c r="F12228" s="1">
        <v>5.3738998563754304E-159</v>
      </c>
      <c r="H12228">
        <v>12227</v>
      </c>
      <c r="I12228">
        <v>1</v>
      </c>
      <c r="J12228" s="1">
        <v>2.7700831026835698E-121</v>
      </c>
      <c r="K12228" s="1">
        <v>3.6264337114475001E-57</v>
      </c>
      <c r="L12228" s="1">
        <v>1.00455227470828E-177</v>
      </c>
      <c r="N12228">
        <v>12148</v>
      </c>
      <c r="O12228">
        <v>1</v>
      </c>
      <c r="P12228" s="1">
        <v>1.6107963778269701E-113</v>
      </c>
      <c r="Q12228" s="1">
        <v>3.3361757763728299E-46</v>
      </c>
      <c r="R12228" s="1">
        <v>5.3738998563754304E-159</v>
      </c>
      <c r="T12228">
        <v>12148</v>
      </c>
      <c r="U12228">
        <v>0.64500566852397601</v>
      </c>
      <c r="V12228">
        <v>0.35487666674809598</v>
      </c>
      <c r="W12228" s="1">
        <v>7.5903347645426005E-5</v>
      </c>
      <c r="X12228" s="1">
        <v>4.17613802822409E-5</v>
      </c>
    </row>
    <row r="12229" spans="2:24" x14ac:dyDescent="0.3">
      <c r="B12229">
        <v>12228</v>
      </c>
      <c r="C12229">
        <v>0.99999999999955802</v>
      </c>
      <c r="D12229" s="1">
        <v>1.7761699430775699E-16</v>
      </c>
      <c r="E12229" s="1">
        <v>4.4219469049059899E-13</v>
      </c>
      <c r="F12229" s="1">
        <v>7.8541291823824098E-29</v>
      </c>
      <c r="H12229">
        <v>12228</v>
      </c>
      <c r="I12229">
        <v>1</v>
      </c>
      <c r="J12229" s="1">
        <v>1.89505137059174E-23</v>
      </c>
      <c r="K12229" s="1">
        <v>2.7522059672287401E-18</v>
      </c>
      <c r="L12229" s="1">
        <v>5.2155716903476004E-41</v>
      </c>
      <c r="N12229">
        <v>12149</v>
      </c>
      <c r="O12229">
        <v>0.99999999999955802</v>
      </c>
      <c r="P12229" s="1">
        <v>1.7761699430775699E-16</v>
      </c>
      <c r="Q12229" s="1">
        <v>4.4219469049059899E-13</v>
      </c>
      <c r="R12229" s="1">
        <v>7.8541291823824098E-29</v>
      </c>
      <c r="T12229">
        <v>12149</v>
      </c>
      <c r="U12229">
        <v>1</v>
      </c>
      <c r="V12229" s="1">
        <v>1.5113915300390301E-92</v>
      </c>
      <c r="W12229" s="1">
        <v>1.41872237607171E-69</v>
      </c>
      <c r="X12229" s="1">
        <v>2.1442449826716199E-161</v>
      </c>
    </row>
    <row r="12230" spans="2:24" x14ac:dyDescent="0.3">
      <c r="B12230">
        <v>12229</v>
      </c>
      <c r="C12230">
        <v>1</v>
      </c>
      <c r="D12230" s="1">
        <v>3.4693996658788701E-91</v>
      </c>
      <c r="E12230" s="1">
        <v>8.7412852842919104E-36</v>
      </c>
      <c r="F12230" s="1">
        <v>3.0327012244674199E-126</v>
      </c>
      <c r="H12230">
        <v>12229</v>
      </c>
      <c r="I12230">
        <v>1</v>
      </c>
      <c r="J12230" s="1">
        <v>7.6188347081580596E-96</v>
      </c>
      <c r="K12230" s="1">
        <v>6.0695198051131605E-45</v>
      </c>
      <c r="L12230" s="1">
        <v>4.6242668153048804E-140</v>
      </c>
      <c r="N12230">
        <v>12150</v>
      </c>
      <c r="O12230">
        <v>1</v>
      </c>
      <c r="P12230" s="1">
        <v>3.4693996658788701E-91</v>
      </c>
      <c r="Q12230" s="1">
        <v>8.7412852842919104E-36</v>
      </c>
      <c r="R12230" s="1">
        <v>3.0327012244674199E-126</v>
      </c>
      <c r="T12230">
        <v>12150</v>
      </c>
      <c r="U12230">
        <v>1</v>
      </c>
      <c r="V12230" s="1">
        <v>1.9035866145477501E-128</v>
      </c>
      <c r="W12230" s="1">
        <v>1.3442314965337899E-59</v>
      </c>
      <c r="X12230" s="1">
        <v>2.5588610836552202E-187</v>
      </c>
    </row>
    <row r="12231" spans="2:24" x14ac:dyDescent="0.3">
      <c r="B12231">
        <v>12230</v>
      </c>
      <c r="C12231">
        <v>1</v>
      </c>
      <c r="D12231" s="1">
        <v>5.6694528994161097E-55</v>
      </c>
      <c r="E12231" s="1">
        <v>7.0746664700825699E-32</v>
      </c>
      <c r="F12231" s="1">
        <v>4.0109488331211598E-86</v>
      </c>
      <c r="H12231">
        <v>12230</v>
      </c>
      <c r="I12231">
        <v>1</v>
      </c>
      <c r="J12231" s="1">
        <v>6.9128437049395897E-70</v>
      </c>
      <c r="K12231" s="1">
        <v>1.0570660160842399E-43</v>
      </c>
      <c r="L12231" s="1">
        <v>7.3073321549935398E-113</v>
      </c>
      <c r="N12231">
        <v>12151</v>
      </c>
      <c r="O12231">
        <v>1</v>
      </c>
      <c r="P12231" s="1">
        <v>5.6694528994161097E-55</v>
      </c>
      <c r="Q12231" s="1">
        <v>7.0746664700825699E-32</v>
      </c>
      <c r="R12231" s="1">
        <v>4.0109488331211598E-86</v>
      </c>
      <c r="T12231">
        <v>12151</v>
      </c>
      <c r="U12231">
        <v>1</v>
      </c>
      <c r="V12231" s="1">
        <v>2.0537679132862101E-21</v>
      </c>
      <c r="W12231" s="1">
        <v>2.7522059672287401E-18</v>
      </c>
      <c r="X12231" s="1">
        <v>5.6523923062492198E-39</v>
      </c>
    </row>
    <row r="12232" spans="2:24" x14ac:dyDescent="0.3">
      <c r="B12232">
        <v>12231</v>
      </c>
      <c r="C12232">
        <v>0.99998710573087002</v>
      </c>
      <c r="D12232" s="1">
        <v>4.6541284113082997E-54</v>
      </c>
      <c r="E12232" s="1">
        <v>1.28942691302792E-5</v>
      </c>
      <c r="F12232" s="1">
        <v>6.0012358117784504E-59</v>
      </c>
      <c r="H12232">
        <v>12231</v>
      </c>
      <c r="I12232">
        <v>0.99999999563309006</v>
      </c>
      <c r="J12232" s="1">
        <v>3.1047473936397899E-60</v>
      </c>
      <c r="K12232" s="1">
        <v>4.3669094561220402E-9</v>
      </c>
      <c r="L12232" s="1">
        <v>1.35581508113631E-68</v>
      </c>
      <c r="N12232">
        <v>12152</v>
      </c>
      <c r="O12232">
        <v>0.99998710573087002</v>
      </c>
      <c r="P12232" s="1">
        <v>4.6541284113082997E-54</v>
      </c>
      <c r="Q12232" s="1">
        <v>1.28942691302792E-5</v>
      </c>
      <c r="R12232" s="1">
        <v>6.0012358117784504E-59</v>
      </c>
      <c r="T12232">
        <v>12152</v>
      </c>
      <c r="U12232">
        <v>1</v>
      </c>
      <c r="V12232" s="1">
        <v>2.5827523573977002E-94</v>
      </c>
      <c r="W12232" s="1">
        <v>3.42181931903486E-47</v>
      </c>
      <c r="X12232" s="1">
        <v>8.8377119128263001E-141</v>
      </c>
    </row>
    <row r="12233" spans="2:24" x14ac:dyDescent="0.3">
      <c r="B12233">
        <v>12232</v>
      </c>
      <c r="C12233">
        <v>0.99999999009241602</v>
      </c>
      <c r="D12233" s="1">
        <v>9.9075843754313097E-9</v>
      </c>
      <c r="E12233" s="1">
        <v>5.3064166740019698E-20</v>
      </c>
      <c r="F12233" s="1">
        <v>5.25737714497491E-28</v>
      </c>
      <c r="H12233">
        <v>12232</v>
      </c>
      <c r="I12233">
        <v>0.99999999999998601</v>
      </c>
      <c r="J12233" s="1">
        <v>1.40259361243949E-14</v>
      </c>
      <c r="K12233" s="1">
        <v>1.4094186266974799E-28</v>
      </c>
      <c r="L12233" s="1">
        <v>1.9768415630591498E-42</v>
      </c>
      <c r="N12233">
        <v>12153</v>
      </c>
      <c r="O12233">
        <v>0.99999999009241602</v>
      </c>
      <c r="P12233" s="1">
        <v>9.9075843754313097E-9</v>
      </c>
      <c r="Q12233" s="1">
        <v>5.3064166740019698E-20</v>
      </c>
      <c r="R12233" s="1">
        <v>5.25737714497491E-28</v>
      </c>
      <c r="T12233">
        <v>12153</v>
      </c>
      <c r="U12233">
        <v>1</v>
      </c>
      <c r="V12233" s="1">
        <v>1.7475922227056501E-79</v>
      </c>
      <c r="W12233" s="1">
        <v>6.0740479352447302E-44</v>
      </c>
      <c r="X12233" s="1">
        <v>1.0614958931975E-122</v>
      </c>
    </row>
    <row r="12234" spans="2:24" x14ac:dyDescent="0.3">
      <c r="B12234">
        <v>12233</v>
      </c>
      <c r="C12234">
        <v>0.57564843368797003</v>
      </c>
      <c r="D12234" s="1">
        <v>6.8144736039248506E-33</v>
      </c>
      <c r="E12234">
        <v>0.42435156631203003</v>
      </c>
      <c r="F12234" s="1">
        <v>5.0234351006415798E-33</v>
      </c>
      <c r="H12234">
        <v>12233</v>
      </c>
      <c r="I12234">
        <v>0.99684385674943499</v>
      </c>
      <c r="J12234" s="1">
        <v>7.3927477666209406E-46</v>
      </c>
      <c r="K12234">
        <v>3.15614325056463E-3</v>
      </c>
      <c r="L12234" s="1">
        <v>2.3406445060344299E-48</v>
      </c>
      <c r="N12234">
        <v>12154</v>
      </c>
      <c r="O12234">
        <v>0.57564843368797003</v>
      </c>
      <c r="P12234" s="1">
        <v>6.8144736039248506E-33</v>
      </c>
      <c r="Q12234">
        <v>0.42435156631203003</v>
      </c>
      <c r="R12234" s="1">
        <v>5.0234351006415798E-33</v>
      </c>
      <c r="T12234">
        <v>12154</v>
      </c>
      <c r="U12234">
        <v>0.99999999692123098</v>
      </c>
      <c r="V12234" s="1">
        <v>1.4884108820149699E-69</v>
      </c>
      <c r="W12234" s="1">
        <v>3.0787694763559599E-9</v>
      </c>
      <c r="X12234" s="1">
        <v>4.5824740059321201E-78</v>
      </c>
    </row>
    <row r="12235" spans="2:24" x14ac:dyDescent="0.3">
      <c r="B12235">
        <v>12234</v>
      </c>
      <c r="C12235">
        <v>1</v>
      </c>
      <c r="D12235" s="1">
        <v>3.3389694146971999E-51</v>
      </c>
      <c r="E12235" s="1">
        <v>2.1493298673237899E-24</v>
      </c>
      <c r="F12235" s="1">
        <v>7.1765466890893197E-75</v>
      </c>
      <c r="H12235">
        <v>12234</v>
      </c>
      <c r="I12235">
        <v>1</v>
      </c>
      <c r="J12235" s="1">
        <v>1.1086858266088901E-67</v>
      </c>
      <c r="K12235" s="1">
        <v>7.6412728289467103E-34</v>
      </c>
      <c r="L12235" s="1">
        <v>8.4717708827048595E-101</v>
      </c>
      <c r="N12235">
        <v>12155</v>
      </c>
      <c r="O12235">
        <v>1</v>
      </c>
      <c r="P12235" s="1">
        <v>3.3389694146971999E-51</v>
      </c>
      <c r="Q12235" s="1">
        <v>2.1493298673237899E-24</v>
      </c>
      <c r="R12235" s="1">
        <v>7.1765466890893197E-75</v>
      </c>
      <c r="T12235">
        <v>12155</v>
      </c>
      <c r="U12235">
        <v>0.99999999999996503</v>
      </c>
      <c r="V12235" s="1">
        <v>3.4747466612701499E-14</v>
      </c>
      <c r="W12235" s="1">
        <v>5.71928311998352E-29</v>
      </c>
      <c r="X12235" s="1">
        <v>1.9873059926022099E-42</v>
      </c>
    </row>
    <row r="12236" spans="2:24" x14ac:dyDescent="0.3">
      <c r="B12236">
        <v>12235</v>
      </c>
      <c r="C12236">
        <v>0.99999999999517997</v>
      </c>
      <c r="D12236" s="1">
        <v>5.5930052477012197E-62</v>
      </c>
      <c r="E12236" s="1">
        <v>4.8201631960673998E-12</v>
      </c>
      <c r="F12236" s="1">
        <v>2.69591980505112E-73</v>
      </c>
      <c r="H12236">
        <v>12235</v>
      </c>
      <c r="I12236">
        <v>1</v>
      </c>
      <c r="J12236" s="1">
        <v>1.5666491108388099E-71</v>
      </c>
      <c r="K12236" s="1">
        <v>5.24819253235138E-18</v>
      </c>
      <c r="L12236" s="1">
        <v>8.2220761643191703E-89</v>
      </c>
      <c r="N12236">
        <v>12156</v>
      </c>
      <c r="O12236">
        <v>0.99999999999517997</v>
      </c>
      <c r="P12236" s="1">
        <v>5.5930052477012197E-62</v>
      </c>
      <c r="Q12236" s="1">
        <v>4.8201631960673998E-12</v>
      </c>
      <c r="R12236" s="1">
        <v>2.69591980505112E-73</v>
      </c>
      <c r="T12236">
        <v>12156</v>
      </c>
      <c r="U12236">
        <v>0.99654045735295305</v>
      </c>
      <c r="V12236" s="1">
        <v>5.43311944662685E-56</v>
      </c>
      <c r="W12236">
        <v>3.4595426470468999E-3</v>
      </c>
      <c r="X12236" s="1">
        <v>1.88613601117935E-58</v>
      </c>
    </row>
    <row r="12237" spans="2:24" x14ac:dyDescent="0.3">
      <c r="B12237">
        <v>12236</v>
      </c>
      <c r="C12237">
        <v>1</v>
      </c>
      <c r="D12237" s="1">
        <v>1.9606984800819801E-46</v>
      </c>
      <c r="E12237" s="1">
        <v>5.3673558551671902E-24</v>
      </c>
      <c r="F12237" s="1">
        <v>1.05237664672854E-69</v>
      </c>
      <c r="H12237">
        <v>12236</v>
      </c>
      <c r="I12237">
        <v>1</v>
      </c>
      <c r="J12237" s="1">
        <v>9.60178230591358E-60</v>
      </c>
      <c r="K12237" s="1">
        <v>2.7584303208235301E-33</v>
      </c>
      <c r="L12237" s="1">
        <v>2.6485847446578899E-92</v>
      </c>
      <c r="N12237">
        <v>12157</v>
      </c>
      <c r="O12237">
        <v>1</v>
      </c>
      <c r="P12237" s="1">
        <v>1.9606984800819801E-46</v>
      </c>
      <c r="Q12237" s="1">
        <v>5.3673558551671902E-24</v>
      </c>
      <c r="R12237" s="1">
        <v>1.05237664672854E-69</v>
      </c>
      <c r="T12237">
        <v>12157</v>
      </c>
      <c r="U12237">
        <v>1</v>
      </c>
      <c r="V12237" s="1">
        <v>1.56664911083876E-71</v>
      </c>
      <c r="W12237" s="1">
        <v>2.2551579358827698E-34</v>
      </c>
      <c r="X12237" s="1">
        <v>3.53304117505173E-105</v>
      </c>
    </row>
    <row r="12238" spans="2:24" x14ac:dyDescent="0.3">
      <c r="B12238">
        <v>12237</v>
      </c>
      <c r="C12238">
        <v>0.99840835555514995</v>
      </c>
      <c r="D12238">
        <v>1.5875057545663199E-3</v>
      </c>
      <c r="E12238" s="1">
        <v>4.1321200620743601E-6</v>
      </c>
      <c r="F12238" s="1">
        <v>6.5702218341857897E-9</v>
      </c>
      <c r="H12238">
        <v>12237</v>
      </c>
      <c r="I12238">
        <v>0.99999984196547098</v>
      </c>
      <c r="J12238" s="1">
        <v>1.5394995085470101E-7</v>
      </c>
      <c r="K12238" s="1">
        <v>4.0845771515921704E-9</v>
      </c>
      <c r="L12238" s="1">
        <v>6.2882055112521101E-16</v>
      </c>
      <c r="N12238">
        <v>12158</v>
      </c>
      <c r="O12238">
        <v>0.99840835555514995</v>
      </c>
      <c r="P12238">
        <v>1.5875057545663199E-3</v>
      </c>
      <c r="Q12238" s="1">
        <v>4.1321200620743601E-6</v>
      </c>
      <c r="R12238" s="1">
        <v>6.5702218341857897E-9</v>
      </c>
      <c r="T12238">
        <v>12158</v>
      </c>
      <c r="U12238">
        <v>1</v>
      </c>
      <c r="V12238" s="1">
        <v>2.1078282216571101E-69</v>
      </c>
      <c r="W12238" s="1">
        <v>2.5170506431934E-18</v>
      </c>
      <c r="X12238" s="1">
        <v>5.3055103810632399E-87</v>
      </c>
    </row>
    <row r="12239" spans="2:24" x14ac:dyDescent="0.3">
      <c r="B12239">
        <v>12238</v>
      </c>
      <c r="C12239">
        <v>1</v>
      </c>
      <c r="D12239" s="1">
        <v>1.35328663941913E-31</v>
      </c>
      <c r="E12239" s="1">
        <v>2.4731317178718298E-36</v>
      </c>
      <c r="F12239" s="1">
        <v>3.3468561113196198E-67</v>
      </c>
      <c r="H12239">
        <v>12238</v>
      </c>
      <c r="I12239">
        <v>1</v>
      </c>
      <c r="J12239" s="1">
        <v>1.35934628489196E-44</v>
      </c>
      <c r="K12239" s="1">
        <v>3.3846569062598E-48</v>
      </c>
      <c r="L12239" s="1">
        <v>4.6009207911581898E-92</v>
      </c>
      <c r="N12239">
        <v>12159</v>
      </c>
      <c r="O12239">
        <v>1</v>
      </c>
      <c r="P12239" s="1">
        <v>1.35328663941913E-31</v>
      </c>
      <c r="Q12239" s="1">
        <v>2.4731317178718298E-36</v>
      </c>
      <c r="R12239" s="1">
        <v>3.3468561113196198E-67</v>
      </c>
      <c r="T12239">
        <v>12159</v>
      </c>
      <c r="U12239">
        <v>1</v>
      </c>
      <c r="V12239" s="1">
        <v>2.8277140818479503E-54</v>
      </c>
      <c r="W12239" s="1">
        <v>5.7648068178284398E-33</v>
      </c>
      <c r="X12239" s="1">
        <v>1.6301225417906501E-86</v>
      </c>
    </row>
    <row r="12240" spans="2:24" x14ac:dyDescent="0.3">
      <c r="B12240">
        <v>12239</v>
      </c>
      <c r="C12240">
        <v>0.999999802388994</v>
      </c>
      <c r="D12240" s="1">
        <v>1.2869647934236499E-7</v>
      </c>
      <c r="E12240" s="1">
        <v>6.8914518263483102E-8</v>
      </c>
      <c r="F12240" s="1">
        <v>8.8690576287088195E-15</v>
      </c>
      <c r="H12240">
        <v>12239</v>
      </c>
      <c r="I12240">
        <v>0.99999999999906497</v>
      </c>
      <c r="J12240" s="1">
        <v>3.6120763398368801E-15</v>
      </c>
      <c r="K12240" s="1">
        <v>9.3092335720071098E-13</v>
      </c>
      <c r="L12240" s="1">
        <v>3.36256623274935E-27</v>
      </c>
      <c r="N12240">
        <v>12160</v>
      </c>
      <c r="O12240">
        <v>0.999999802388994</v>
      </c>
      <c r="P12240" s="1">
        <v>1.2869647934236499E-7</v>
      </c>
      <c r="Q12240" s="1">
        <v>6.8914518263483102E-8</v>
      </c>
      <c r="R12240" s="1">
        <v>8.8690576287088195E-15</v>
      </c>
      <c r="T12240">
        <v>12160</v>
      </c>
      <c r="U12240">
        <v>0.99998559162610601</v>
      </c>
      <c r="V12240" s="1">
        <v>1.44052579364313E-5</v>
      </c>
      <c r="W12240" s="1">
        <v>3.1159128762335202E-9</v>
      </c>
      <c r="X12240" s="1">
        <v>4.48861754263897E-14</v>
      </c>
    </row>
    <row r="12241" spans="2:24" x14ac:dyDescent="0.3">
      <c r="B12241">
        <v>12240</v>
      </c>
      <c r="C12241">
        <v>4.8228445963823903E-3</v>
      </c>
      <c r="D12241">
        <v>0.99471023633945199</v>
      </c>
      <c r="E12241" s="1">
        <v>2.2529300215368601E-6</v>
      </c>
      <c r="F12241">
        <v>4.6466613414418401E-4</v>
      </c>
      <c r="H12241">
        <v>12240</v>
      </c>
      <c r="I12241">
        <v>0.98655666170221201</v>
      </c>
      <c r="J12241">
        <v>1.34428013928757E-2</v>
      </c>
      <c r="K12241" s="1">
        <v>5.2968740281418895E-7</v>
      </c>
      <c r="L12241" s="1">
        <v>7.21750998473169E-9</v>
      </c>
      <c r="N12241">
        <v>12161</v>
      </c>
      <c r="O12241">
        <v>4.8228445963823903E-3</v>
      </c>
      <c r="P12241">
        <v>0.99471023633945199</v>
      </c>
      <c r="Q12241" s="1">
        <v>2.2529300215368601E-6</v>
      </c>
      <c r="R12241">
        <v>4.6466613414418401E-4</v>
      </c>
      <c r="T12241">
        <v>12161</v>
      </c>
      <c r="U12241">
        <v>1</v>
      </c>
      <c r="V12241" s="1">
        <v>5.0414488649209296E-50</v>
      </c>
      <c r="W12241" s="1">
        <v>3.1864734658225599E-49</v>
      </c>
      <c r="X12241" s="1">
        <v>1.6064443037371799E-98</v>
      </c>
    </row>
    <row r="12242" spans="2:24" x14ac:dyDescent="0.3">
      <c r="B12242">
        <v>12241</v>
      </c>
      <c r="C12242" s="1">
        <v>9.2076312704055099E-11</v>
      </c>
      <c r="D12242" s="1">
        <v>2.6531359141529599E-6</v>
      </c>
      <c r="E12242" s="1">
        <v>3.4703413628786803E-5</v>
      </c>
      <c r="F12242">
        <v>0.99996264335838103</v>
      </c>
      <c r="H12242">
        <v>12241</v>
      </c>
      <c r="I12242">
        <v>4.5753851181378499E-4</v>
      </c>
      <c r="J12242">
        <v>1.06023321152221E-4</v>
      </c>
      <c r="K12242">
        <v>0.81141169224459897</v>
      </c>
      <c r="L12242">
        <v>0.18802474592243501</v>
      </c>
      <c r="N12242">
        <v>12162</v>
      </c>
      <c r="O12242" s="1">
        <v>9.2076312704055099E-11</v>
      </c>
      <c r="P12242" s="1">
        <v>2.6531359141529599E-6</v>
      </c>
      <c r="Q12242" s="1">
        <v>3.4703413628786803E-5</v>
      </c>
      <c r="R12242">
        <v>0.99996264335838103</v>
      </c>
      <c r="T12242">
        <v>12162</v>
      </c>
      <c r="U12242">
        <v>0.99999999999880795</v>
      </c>
      <c r="V12242" s="1">
        <v>2.7634966057115101E-13</v>
      </c>
      <c r="W12242" s="1">
        <v>9.1524395529216999E-13</v>
      </c>
      <c r="X12242" s="1">
        <v>2.5292735638508998E-25</v>
      </c>
    </row>
    <row r="12243" spans="2:24" x14ac:dyDescent="0.3">
      <c r="B12243">
        <v>12242</v>
      </c>
      <c r="C12243">
        <v>3.7497346037363298E-3</v>
      </c>
      <c r="D12243">
        <v>5.7557276522600197E-2</v>
      </c>
      <c r="E12243">
        <v>5.7413491833924801E-2</v>
      </c>
      <c r="F12243">
        <v>0.88127949703973896</v>
      </c>
      <c r="H12243">
        <v>12242</v>
      </c>
      <c r="I12243">
        <v>1</v>
      </c>
      <c r="J12243" s="1">
        <v>1.13754277966372E-82</v>
      </c>
      <c r="K12243" s="1">
        <v>8.5920154027410905E-48</v>
      </c>
      <c r="L12243" s="1">
        <v>9.7737850841476005E-130</v>
      </c>
      <c r="N12243">
        <v>12163</v>
      </c>
      <c r="O12243">
        <v>3.7497346037363298E-3</v>
      </c>
      <c r="P12243">
        <v>5.7557276522600197E-2</v>
      </c>
      <c r="Q12243">
        <v>5.7413491833924801E-2</v>
      </c>
      <c r="R12243">
        <v>0.88127949703973896</v>
      </c>
      <c r="T12243">
        <v>12163</v>
      </c>
      <c r="U12243">
        <v>3.10947762034211E-2</v>
      </c>
      <c r="V12243">
        <v>0.96890488489578797</v>
      </c>
      <c r="W12243" s="1">
        <v>1.0538047835061999E-8</v>
      </c>
      <c r="X12243" s="1">
        <v>3.2836274356377799E-7</v>
      </c>
    </row>
    <row r="12244" spans="2:24" x14ac:dyDescent="0.3">
      <c r="B12244">
        <v>12243</v>
      </c>
      <c r="C12244" s="1">
        <v>1.8508575296946701E-15</v>
      </c>
      <c r="D12244" s="1">
        <v>2.4431695162173201E-8</v>
      </c>
      <c r="E12244" s="1">
        <v>7.5756402982892303E-8</v>
      </c>
      <c r="F12244">
        <v>0.99999989981189996</v>
      </c>
      <c r="H12244">
        <v>12243</v>
      </c>
      <c r="I12244" s="1">
        <v>1.17950164735308E-11</v>
      </c>
      <c r="J12244" s="1">
        <v>2.3223947588625102E-6</v>
      </c>
      <c r="K12244" s="1">
        <v>5.0787787611978304E-6</v>
      </c>
      <c r="L12244">
        <v>0.99999259881468505</v>
      </c>
      <c r="N12244">
        <v>12164</v>
      </c>
      <c r="O12244" s="1">
        <v>1.8508575296946701E-15</v>
      </c>
      <c r="P12244" s="1">
        <v>2.4431695162173201E-8</v>
      </c>
      <c r="Q12244" s="1">
        <v>7.5756402982892303E-8</v>
      </c>
      <c r="R12244">
        <v>0.99999989981189996</v>
      </c>
      <c r="T12244">
        <v>12164</v>
      </c>
      <c r="U12244" s="1">
        <v>6.8428668004079101E-7</v>
      </c>
      <c r="V12244">
        <v>2.7522584684060999E-4</v>
      </c>
      <c r="W12244">
        <v>2.4794228094573898E-3</v>
      </c>
      <c r="X12244">
        <v>0.99724466705702197</v>
      </c>
    </row>
    <row r="12245" spans="2:24" x14ac:dyDescent="0.3">
      <c r="B12245">
        <v>12244</v>
      </c>
      <c r="C12245" s="1">
        <v>1.3175863163802699E-6</v>
      </c>
      <c r="D12245" s="1">
        <v>2.0587810724881901E-9</v>
      </c>
      <c r="E12245">
        <v>0.99843858032527999</v>
      </c>
      <c r="F12245">
        <v>1.5601000296229599E-3</v>
      </c>
      <c r="H12245">
        <v>12244</v>
      </c>
      <c r="I12245" s="1">
        <v>3.9979629451067201E-5</v>
      </c>
      <c r="J12245" s="1">
        <v>4.8613000074301899E-13</v>
      </c>
      <c r="K12245">
        <v>0.99996000821110698</v>
      </c>
      <c r="L12245" s="1">
        <v>1.2158956103623399E-8</v>
      </c>
      <c r="N12245">
        <v>12165</v>
      </c>
      <c r="O12245" s="1">
        <v>1.3175863163802699E-6</v>
      </c>
      <c r="P12245" s="1">
        <v>2.0587810724881901E-9</v>
      </c>
      <c r="Q12245">
        <v>0.99843858032527999</v>
      </c>
      <c r="R12245">
        <v>1.5601000296229599E-3</v>
      </c>
      <c r="T12245">
        <v>12165</v>
      </c>
      <c r="U12245">
        <v>1</v>
      </c>
      <c r="V12245" s="1">
        <v>2.6216320073653802E-81</v>
      </c>
      <c r="W12245" s="1">
        <v>2.55902433753294E-48</v>
      </c>
      <c r="X12245" s="1">
        <v>6.7088201109033503E-129</v>
      </c>
    </row>
    <row r="12246" spans="2:24" x14ac:dyDescent="0.3">
      <c r="B12246">
        <v>12245</v>
      </c>
      <c r="C12246" s="1">
        <v>1.31868808586384E-9</v>
      </c>
      <c r="D12246">
        <v>2.97537525711892E-4</v>
      </c>
      <c r="E12246" s="1">
        <v>4.4306676245690004E-6</v>
      </c>
      <c r="F12246">
        <v>0.99969803048797501</v>
      </c>
      <c r="H12246">
        <v>12245</v>
      </c>
      <c r="I12246" s="1">
        <v>5.1877547481299097E-6</v>
      </c>
      <c r="J12246">
        <v>2.6656356708159901E-2</v>
      </c>
      <c r="K12246">
        <v>1.8939042339707101E-4</v>
      </c>
      <c r="L12246">
        <v>0.97314906511369503</v>
      </c>
      <c r="N12246">
        <v>12166</v>
      </c>
      <c r="O12246" s="1">
        <v>1.31868808586384E-9</v>
      </c>
      <c r="P12246">
        <v>2.97537525711892E-4</v>
      </c>
      <c r="Q12246" s="1">
        <v>4.4306676245690004E-6</v>
      </c>
      <c r="R12246">
        <v>0.99969803048797501</v>
      </c>
      <c r="T12246">
        <v>12166</v>
      </c>
      <c r="U12246" s="1">
        <v>5.0724204064853397E-12</v>
      </c>
      <c r="V12246" s="1">
        <v>1.26704957324087E-6</v>
      </c>
      <c r="W12246" s="1">
        <v>4.00331114117354E-6</v>
      </c>
      <c r="X12246">
        <v>0.99999472963421299</v>
      </c>
    </row>
    <row r="12247" spans="2:24" x14ac:dyDescent="0.3">
      <c r="B12247">
        <v>12246</v>
      </c>
      <c r="C12247" s="1">
        <v>7.9713469412133396E-14</v>
      </c>
      <c r="D12247" s="1">
        <v>8.5409721881617896E-6</v>
      </c>
      <c r="E12247" s="1">
        <v>9.3329876367145497E-9</v>
      </c>
      <c r="F12247">
        <v>0.99999144969474496</v>
      </c>
      <c r="H12247">
        <v>12246</v>
      </c>
      <c r="I12247" s="1">
        <v>1.9422307386777999E-10</v>
      </c>
      <c r="J12247" s="1">
        <v>8.5360898591723501E-5</v>
      </c>
      <c r="K12247" s="1">
        <v>2.27511725037661E-6</v>
      </c>
      <c r="L12247">
        <v>0.99991236378993498</v>
      </c>
      <c r="N12247">
        <v>12167</v>
      </c>
      <c r="O12247" s="1">
        <v>7.9713469412133396E-14</v>
      </c>
      <c r="P12247" s="1">
        <v>8.5409721881617896E-6</v>
      </c>
      <c r="Q12247" s="1">
        <v>9.3329876367145497E-9</v>
      </c>
      <c r="R12247">
        <v>0.99999144969474496</v>
      </c>
      <c r="T12247">
        <v>12167</v>
      </c>
      <c r="U12247" s="1">
        <v>3.9344494826283601E-5</v>
      </c>
      <c r="V12247" s="1">
        <v>3.4559530567744099E-12</v>
      </c>
      <c r="W12247">
        <v>0.99996056766689401</v>
      </c>
      <c r="X12247" s="1">
        <v>8.7834824052021206E-8</v>
      </c>
    </row>
    <row r="12248" spans="2:24" x14ac:dyDescent="0.3">
      <c r="B12248">
        <v>12247</v>
      </c>
      <c r="C12248">
        <v>1.8199544625067599E-4</v>
      </c>
      <c r="D12248">
        <v>0.99981545923659298</v>
      </c>
      <c r="E12248" s="1">
        <v>4.6323731082404902E-10</v>
      </c>
      <c r="F12248" s="1">
        <v>2.5448539191422302E-6</v>
      </c>
      <c r="H12248">
        <v>12247</v>
      </c>
      <c r="I12248">
        <v>0.78602747193812705</v>
      </c>
      <c r="J12248">
        <v>0.21397252662729799</v>
      </c>
      <c r="K12248" s="1">
        <v>1.1276154988107199E-9</v>
      </c>
      <c r="L12248" s="1">
        <v>3.06959675022178E-10</v>
      </c>
      <c r="N12248">
        <v>12168</v>
      </c>
      <c r="O12248">
        <v>1.8199544625067599E-4</v>
      </c>
      <c r="P12248">
        <v>0.99981545923659298</v>
      </c>
      <c r="Q12248" s="1">
        <v>4.6323731082404902E-10</v>
      </c>
      <c r="R12248" s="1">
        <v>2.5448539191422302E-6</v>
      </c>
      <c r="T12248">
        <v>12168</v>
      </c>
      <c r="U12248" s="1">
        <v>3.5133205569338103E-8</v>
      </c>
      <c r="V12248">
        <v>3.0098034764305798E-2</v>
      </c>
      <c r="W12248" s="1">
        <v>1.1321577765093199E-6</v>
      </c>
      <c r="X12248">
        <v>0.96990079794471196</v>
      </c>
    </row>
    <row r="12249" spans="2:24" x14ac:dyDescent="0.3">
      <c r="B12249">
        <v>12248</v>
      </c>
      <c r="C12249">
        <v>5.1086865556356199E-2</v>
      </c>
      <c r="D12249">
        <v>0.948913134443644</v>
      </c>
      <c r="E12249" s="1">
        <v>3.2287919471255801E-34</v>
      </c>
      <c r="F12249" s="1">
        <v>5.9973205512745102E-33</v>
      </c>
      <c r="H12249">
        <v>12248</v>
      </c>
      <c r="I12249">
        <v>0.99541100140333405</v>
      </c>
      <c r="J12249">
        <v>4.5889985966660399E-3</v>
      </c>
      <c r="K12249" s="1">
        <v>1.16150425302712E-39</v>
      </c>
      <c r="L12249" s="1">
        <v>5.3547141629423597E-42</v>
      </c>
      <c r="N12249">
        <v>12169</v>
      </c>
      <c r="O12249">
        <v>5.1086865556356199E-2</v>
      </c>
      <c r="P12249">
        <v>0.948913134443644</v>
      </c>
      <c r="Q12249" s="1">
        <v>3.2287919471255801E-34</v>
      </c>
      <c r="R12249" s="1">
        <v>5.9973205512745102E-33</v>
      </c>
      <c r="T12249">
        <v>12169</v>
      </c>
      <c r="U12249" s="1">
        <v>1.63989070673562E-13</v>
      </c>
      <c r="V12249" s="1">
        <v>5.6691200276083501E-5</v>
      </c>
      <c r="W12249" s="1">
        <v>2.8925084080663902E-9</v>
      </c>
      <c r="X12249">
        <v>0.99994330590705205</v>
      </c>
    </row>
    <row r="12250" spans="2:24" x14ac:dyDescent="0.3">
      <c r="B12250">
        <v>12249</v>
      </c>
      <c r="C12250" s="1">
        <v>1.7914852633757901E-8</v>
      </c>
      <c r="D12250">
        <v>8.3329327111475102E-4</v>
      </c>
      <c r="E12250" s="1">
        <v>2.1480479667248501E-5</v>
      </c>
      <c r="F12250">
        <v>0.99914520833436504</v>
      </c>
      <c r="H12250">
        <v>12249</v>
      </c>
      <c r="I12250" s="1">
        <v>9.7619455485276695E-5</v>
      </c>
      <c r="J12250">
        <v>6.6744100355898804E-3</v>
      </c>
      <c r="K12250">
        <v>1.43174765824055E-2</v>
      </c>
      <c r="L12250">
        <v>0.97891049392651996</v>
      </c>
      <c r="N12250">
        <v>12170</v>
      </c>
      <c r="O12250" s="1">
        <v>1.7914852633757901E-8</v>
      </c>
      <c r="P12250">
        <v>8.3329327111475102E-4</v>
      </c>
      <c r="Q12250" s="1">
        <v>2.1480479667248501E-5</v>
      </c>
      <c r="R12250">
        <v>0.99914520833436504</v>
      </c>
      <c r="T12250">
        <v>12170</v>
      </c>
      <c r="U12250">
        <v>2.2627820292025298E-3</v>
      </c>
      <c r="V12250">
        <v>0.99773721700768603</v>
      </c>
      <c r="W12250" s="1">
        <v>2.1793112809126101E-12</v>
      </c>
      <c r="X12250" s="1">
        <v>9.6093213767369694E-10</v>
      </c>
    </row>
    <row r="12251" spans="2:24" x14ac:dyDescent="0.3">
      <c r="B12251">
        <v>12250</v>
      </c>
      <c r="C12251">
        <v>1</v>
      </c>
      <c r="D12251" s="1">
        <v>7.0735437409149701E-26</v>
      </c>
      <c r="E12251" s="1">
        <v>5.48905581932394E-22</v>
      </c>
      <c r="F12251" s="1">
        <v>3.8827076434311699E-47</v>
      </c>
      <c r="H12251">
        <v>12250</v>
      </c>
      <c r="I12251">
        <v>1</v>
      </c>
      <c r="J12251" s="1">
        <v>2.0301317907642602E-37</v>
      </c>
      <c r="K12251" s="1">
        <v>6.7503842965575799E-30</v>
      </c>
      <c r="L12251" s="1">
        <v>1.37041697603174E-66</v>
      </c>
      <c r="N12251">
        <v>12171</v>
      </c>
      <c r="O12251">
        <v>1</v>
      </c>
      <c r="P12251" s="1">
        <v>7.0735437409149701E-26</v>
      </c>
      <c r="Q12251" s="1">
        <v>5.48905581932394E-22</v>
      </c>
      <c r="R12251" s="1">
        <v>3.8827076434311699E-47</v>
      </c>
      <c r="T12251">
        <v>12171</v>
      </c>
      <c r="U12251">
        <v>0.28821769488254401</v>
      </c>
      <c r="V12251">
        <v>0.71178230511745599</v>
      </c>
      <c r="W12251" s="1">
        <v>4.3041068957711799E-40</v>
      </c>
      <c r="X12251" s="1">
        <v>1.0629420684918199E-39</v>
      </c>
    </row>
    <row r="12252" spans="2:24" x14ac:dyDescent="0.3">
      <c r="B12252">
        <v>12251</v>
      </c>
      <c r="C12252">
        <v>0.20198359916556699</v>
      </c>
      <c r="D12252">
        <v>8.0315667096823404E-2</v>
      </c>
      <c r="E12252">
        <v>0.51351099577194903</v>
      </c>
      <c r="F12252">
        <v>0.20418973796566001</v>
      </c>
      <c r="H12252">
        <v>12251</v>
      </c>
      <c r="I12252">
        <v>0.97748475448665495</v>
      </c>
      <c r="J12252" s="1">
        <v>1.84938557124624E-5</v>
      </c>
      <c r="K12252">
        <v>2.24963260307308E-2</v>
      </c>
      <c r="L12252" s="1">
        <v>4.25626901865432E-7</v>
      </c>
      <c r="N12252">
        <v>12172</v>
      </c>
      <c r="O12252">
        <v>0.20198359916556699</v>
      </c>
      <c r="P12252">
        <v>8.0315667096823404E-2</v>
      </c>
      <c r="Q12252">
        <v>0.51351099577194903</v>
      </c>
      <c r="R12252">
        <v>0.20418973796566001</v>
      </c>
      <c r="T12252">
        <v>12172</v>
      </c>
      <c r="U12252" s="1">
        <v>4.36347942060872E-8</v>
      </c>
      <c r="V12252">
        <v>4.7402645363294298E-3</v>
      </c>
      <c r="W12252" s="1">
        <v>9.1614195252357696E-6</v>
      </c>
      <c r="X12252">
        <v>0.99525053040935096</v>
      </c>
    </row>
    <row r="12253" spans="2:24" x14ac:dyDescent="0.3">
      <c r="B12253">
        <v>12252</v>
      </c>
      <c r="C12253" s="1">
        <v>3.2406903793674899E-10</v>
      </c>
      <c r="D12253">
        <v>1.87602732580588E-4</v>
      </c>
      <c r="E12253" s="1">
        <v>1.72709468268311E-6</v>
      </c>
      <c r="F12253">
        <v>0.99981066984866795</v>
      </c>
      <c r="H12253">
        <v>12252</v>
      </c>
      <c r="I12253" s="1">
        <v>7.7014560510918698E-7</v>
      </c>
      <c r="J12253">
        <v>1.32435786758669E-2</v>
      </c>
      <c r="K12253" s="1">
        <v>5.7378851789206699E-5</v>
      </c>
      <c r="L12253">
        <v>0.98669827232673901</v>
      </c>
      <c r="N12253">
        <v>12173</v>
      </c>
      <c r="O12253" s="1">
        <v>3.2406903793674899E-10</v>
      </c>
      <c r="P12253">
        <v>1.87602732580588E-4</v>
      </c>
      <c r="Q12253" s="1">
        <v>1.72709468268311E-6</v>
      </c>
      <c r="R12253">
        <v>0.99981066984866795</v>
      </c>
      <c r="T12253">
        <v>12173</v>
      </c>
      <c r="U12253">
        <v>1</v>
      </c>
      <c r="V12253" s="1">
        <v>8.8659289911974795E-36</v>
      </c>
      <c r="W12253" s="1">
        <v>4.5343834563244496E-31</v>
      </c>
      <c r="X12253" s="1">
        <v>4.0201521742633202E-66</v>
      </c>
    </row>
    <row r="12254" spans="2:24" x14ac:dyDescent="0.3">
      <c r="B12254">
        <v>12253</v>
      </c>
      <c r="C12254" s="1">
        <v>3.6272217957733104E-15</v>
      </c>
      <c r="D12254" s="1">
        <v>1.83381307075443E-8</v>
      </c>
      <c r="E12254" s="1">
        <v>1.9779666039310301E-7</v>
      </c>
      <c r="F12254">
        <v>0.99999978386520505</v>
      </c>
      <c r="H12254">
        <v>12253</v>
      </c>
      <c r="I12254" s="1">
        <v>9.5421989043838897E-13</v>
      </c>
      <c r="J12254" s="1">
        <v>1.4838558585679401E-6</v>
      </c>
      <c r="K12254" s="1">
        <v>6.4306641064641801E-7</v>
      </c>
      <c r="L12254">
        <v>0.99999787307677701</v>
      </c>
      <c r="N12254">
        <v>12174</v>
      </c>
      <c r="O12254" s="1">
        <v>3.6272217957733104E-15</v>
      </c>
      <c r="P12254" s="1">
        <v>1.83381307075443E-8</v>
      </c>
      <c r="Q12254" s="1">
        <v>1.9779666039310301E-7</v>
      </c>
      <c r="R12254">
        <v>0.99999978386520505</v>
      </c>
      <c r="T12254">
        <v>12174</v>
      </c>
      <c r="U12254">
        <v>0.98229806444961199</v>
      </c>
      <c r="V12254">
        <v>3.1654550160327698E-4</v>
      </c>
      <c r="W12254">
        <v>1.7379789412525E-2</v>
      </c>
      <c r="X12254" s="1">
        <v>5.6006362594530497E-6</v>
      </c>
    </row>
    <row r="12255" spans="2:24" x14ac:dyDescent="0.3">
      <c r="B12255">
        <v>12254</v>
      </c>
      <c r="C12255">
        <v>0.26741840366685199</v>
      </c>
      <c r="D12255" s="1">
        <v>9.5310588348753392E-9</v>
      </c>
      <c r="E12255">
        <v>0.73258156069215097</v>
      </c>
      <c r="F12255" s="1">
        <v>2.6109938061705599E-8</v>
      </c>
      <c r="H12255">
        <v>12254</v>
      </c>
      <c r="I12255">
        <v>0.99722890829184796</v>
      </c>
      <c r="J12255" s="1">
        <v>9.8883861514575006E-15</v>
      </c>
      <c r="K12255">
        <v>2.77109170814208E-3</v>
      </c>
      <c r="L12255" s="1">
        <v>2.7477768287069701E-17</v>
      </c>
      <c r="N12255">
        <v>12175</v>
      </c>
      <c r="O12255">
        <v>0.26741840366685199</v>
      </c>
      <c r="P12255" s="1">
        <v>9.5310588348753392E-9</v>
      </c>
      <c r="Q12255">
        <v>0.73258156069215097</v>
      </c>
      <c r="R12255" s="1">
        <v>2.6109938061705599E-8</v>
      </c>
      <c r="T12255">
        <v>12175</v>
      </c>
      <c r="U12255" s="1">
        <v>1.39708747473599E-8</v>
      </c>
      <c r="V12255">
        <v>1.37137735891676E-2</v>
      </c>
      <c r="W12255" s="1">
        <v>1.00477574694209E-6</v>
      </c>
      <c r="X12255">
        <v>0.98628520766421102</v>
      </c>
    </row>
    <row r="12256" spans="2:24" x14ac:dyDescent="0.3">
      <c r="B12256">
        <v>12255</v>
      </c>
      <c r="C12256" s="1">
        <v>6.7931425000612204E-9</v>
      </c>
      <c r="D12256" s="1">
        <v>1.20768175099288E-5</v>
      </c>
      <c r="E12256">
        <v>5.6217140801426602E-4</v>
      </c>
      <c r="F12256">
        <v>0.99942574498133296</v>
      </c>
      <c r="H12256">
        <v>12255</v>
      </c>
      <c r="I12256" s="1">
        <v>9.2458376361560906E-6</v>
      </c>
      <c r="J12256">
        <v>5.7907043212301001E-4</v>
      </c>
      <c r="K12256">
        <v>1.5706514734378899E-2</v>
      </c>
      <c r="L12256">
        <v>0.98370516899586202</v>
      </c>
      <c r="N12256">
        <v>12176</v>
      </c>
      <c r="O12256" s="1">
        <v>6.7931425000612204E-9</v>
      </c>
      <c r="P12256" s="1">
        <v>1.20768175099288E-5</v>
      </c>
      <c r="Q12256">
        <v>5.6217140801426602E-4</v>
      </c>
      <c r="R12256">
        <v>0.99942574498133296</v>
      </c>
      <c r="T12256">
        <v>12176</v>
      </c>
      <c r="U12256" s="1">
        <v>7.5325032584200704E-14</v>
      </c>
      <c r="V12256" s="1">
        <v>9.52226227374414E-7</v>
      </c>
      <c r="W12256" s="1">
        <v>7.9104053988202395E-8</v>
      </c>
      <c r="X12256">
        <v>0.999998968669643</v>
      </c>
    </row>
    <row r="12257" spans="2:24" x14ac:dyDescent="0.3">
      <c r="B12257">
        <v>12256</v>
      </c>
      <c r="C12257">
        <v>1</v>
      </c>
      <c r="D12257" s="1">
        <v>2.2427905560802601E-74</v>
      </c>
      <c r="E12257" s="1">
        <v>2.14243574870083E-36</v>
      </c>
      <c r="F12257" s="1">
        <v>4.8050346641949601E-110</v>
      </c>
      <c r="H12257">
        <v>12256</v>
      </c>
      <c r="I12257">
        <v>1</v>
      </c>
      <c r="J12257" s="1">
        <v>4.4837588500060998E-86</v>
      </c>
      <c r="K12257" s="1">
        <v>3.33327970810447E-47</v>
      </c>
      <c r="L12257" s="1">
        <v>1.4945622390759199E-132</v>
      </c>
      <c r="N12257">
        <v>12177</v>
      </c>
      <c r="O12257">
        <v>1</v>
      </c>
      <c r="P12257" s="1">
        <v>2.2427905560802601E-74</v>
      </c>
      <c r="Q12257" s="1">
        <v>2.14243574870083E-36</v>
      </c>
      <c r="R12257" s="1">
        <v>4.8050346641949601E-110</v>
      </c>
      <c r="T12257">
        <v>12177</v>
      </c>
      <c r="U12257">
        <v>0.99870104473487398</v>
      </c>
      <c r="V12257" s="1">
        <v>7.8275073551461096E-16</v>
      </c>
      <c r="W12257">
        <v>1.29895526512479E-3</v>
      </c>
      <c r="X12257" s="1">
        <v>1.0180806303721499E-18</v>
      </c>
    </row>
    <row r="12258" spans="2:24" x14ac:dyDescent="0.3">
      <c r="B12258">
        <v>12257</v>
      </c>
      <c r="C12258">
        <v>0.99999999999947198</v>
      </c>
      <c r="D12258" s="1">
        <v>1.63592376317047E-99</v>
      </c>
      <c r="E12258" s="1">
        <v>5.2836564922535799E-13</v>
      </c>
      <c r="F12258" s="1">
        <v>8.6436592121121296E-112</v>
      </c>
      <c r="H12258">
        <v>12257</v>
      </c>
      <c r="I12258">
        <v>1</v>
      </c>
      <c r="J12258" s="1">
        <v>1.5860542793699899E-109</v>
      </c>
      <c r="K12258" s="1">
        <v>9.6349425655173097E-19</v>
      </c>
      <c r="L12258" s="1">
        <v>1.52815418875228E-127</v>
      </c>
      <c r="N12258">
        <v>12178</v>
      </c>
      <c r="O12258">
        <v>0.99999999999947198</v>
      </c>
      <c r="P12258" s="1">
        <v>1.63592376317047E-99</v>
      </c>
      <c r="Q12258" s="1">
        <v>5.2836564922535799E-13</v>
      </c>
      <c r="R12258" s="1">
        <v>8.6436592121121296E-112</v>
      </c>
      <c r="T12258">
        <v>12178</v>
      </c>
      <c r="U12258" s="1">
        <v>5.7769286244883E-8</v>
      </c>
      <c r="V12258">
        <v>5.21717311365706E-4</v>
      </c>
      <c r="W12258">
        <v>1.10659067119014E-4</v>
      </c>
      <c r="X12258">
        <v>0.99936756585222897</v>
      </c>
    </row>
    <row r="12259" spans="2:24" x14ac:dyDescent="0.3">
      <c r="B12259">
        <v>12258</v>
      </c>
      <c r="C12259">
        <v>3.2493667290128302E-3</v>
      </c>
      <c r="D12259" s="1">
        <v>8.1104095814720798E-23</v>
      </c>
      <c r="E12259">
        <v>0.99675063327098701</v>
      </c>
      <c r="F12259" s="1">
        <v>2.4878865824035001E-20</v>
      </c>
      <c r="H12259">
        <v>12258</v>
      </c>
      <c r="I12259">
        <v>3.2763742205237201E-2</v>
      </c>
      <c r="J12259" s="1">
        <v>5.0778510216119599E-30</v>
      </c>
      <c r="K12259">
        <v>0.96723625779476297</v>
      </c>
      <c r="L12259" s="1">
        <v>1.4990600246507199E-28</v>
      </c>
      <c r="N12259">
        <v>12179</v>
      </c>
      <c r="O12259">
        <v>3.2493667290128302E-3</v>
      </c>
      <c r="P12259" s="1">
        <v>8.1104095814720798E-23</v>
      </c>
      <c r="Q12259">
        <v>0.99675063327098701</v>
      </c>
      <c r="R12259" s="1">
        <v>2.4878865824035001E-20</v>
      </c>
      <c r="T12259">
        <v>12179</v>
      </c>
      <c r="U12259">
        <v>1</v>
      </c>
      <c r="V12259" s="1">
        <v>7.7853875872774205E-94</v>
      </c>
      <c r="W12259" s="1">
        <v>2.0755095892067799E-48</v>
      </c>
      <c r="X12259" s="1">
        <v>1.61586465930857E-141</v>
      </c>
    </row>
    <row r="12260" spans="2:24" x14ac:dyDescent="0.3">
      <c r="B12260">
        <v>12259</v>
      </c>
      <c r="C12260">
        <v>0.99999999939971096</v>
      </c>
      <c r="D12260" s="1">
        <v>6.3007638987092698E-11</v>
      </c>
      <c r="E12260" s="1">
        <v>5.37281141062984E-10</v>
      </c>
      <c r="F12260" s="1">
        <v>3.3852816190991201E-20</v>
      </c>
      <c r="H12260">
        <v>12259</v>
      </c>
      <c r="I12260">
        <v>1</v>
      </c>
      <c r="J12260" s="1">
        <v>1.7140324352658101E-18</v>
      </c>
      <c r="K12260" s="1">
        <v>7.0993373716005301E-17</v>
      </c>
      <c r="L12260" s="1">
        <v>1.2168494523818099E-34</v>
      </c>
      <c r="N12260">
        <v>12180</v>
      </c>
      <c r="O12260">
        <v>0.99999999939971096</v>
      </c>
      <c r="P12260" s="1">
        <v>6.3007638987092698E-11</v>
      </c>
      <c r="Q12260" s="1">
        <v>5.37281141062984E-10</v>
      </c>
      <c r="R12260" s="1">
        <v>3.3852816190991201E-20</v>
      </c>
      <c r="T12260">
        <v>12180</v>
      </c>
      <c r="U12260">
        <v>1</v>
      </c>
      <c r="V12260" s="1">
        <v>7.3748845653424793E-120</v>
      </c>
      <c r="W12260" s="1">
        <v>1.26881120151846E-18</v>
      </c>
      <c r="X12260" s="1">
        <v>9.35733614641215E-138</v>
      </c>
    </row>
    <row r="12261" spans="2:24" x14ac:dyDescent="0.3">
      <c r="B12261">
        <v>12260</v>
      </c>
      <c r="C12261" s="1">
        <v>6.2856938229751901E-12</v>
      </c>
      <c r="D12261" s="1">
        <v>1.7275300015929299E-6</v>
      </c>
      <c r="E12261" s="1">
        <v>3.6385244179635901E-6</v>
      </c>
      <c r="F12261">
        <v>0.999994633939295</v>
      </c>
      <c r="H12261">
        <v>12260</v>
      </c>
      <c r="I12261" s="1">
        <v>5.0100935475654599E-10</v>
      </c>
      <c r="J12261" s="1">
        <v>7.9220507129207501E-6</v>
      </c>
      <c r="K12261" s="1">
        <v>6.3237881309801197E-5</v>
      </c>
      <c r="L12261">
        <v>0.99992883956696799</v>
      </c>
      <c r="N12261">
        <v>12181</v>
      </c>
      <c r="O12261" s="1">
        <v>6.2856938229751901E-12</v>
      </c>
      <c r="P12261" s="1">
        <v>1.7275300015929299E-6</v>
      </c>
      <c r="Q12261" s="1">
        <v>3.6385244179635901E-6</v>
      </c>
      <c r="R12261">
        <v>0.999994633939295</v>
      </c>
      <c r="T12261">
        <v>12181</v>
      </c>
      <c r="U12261">
        <v>2.4772464249930001E-2</v>
      </c>
      <c r="V12261" s="1">
        <v>1.5046450695163201E-33</v>
      </c>
      <c r="W12261">
        <v>0.97522753575007004</v>
      </c>
      <c r="X12261" s="1">
        <v>5.9233965927594004E-32</v>
      </c>
    </row>
    <row r="12262" spans="2:24" x14ac:dyDescent="0.3">
      <c r="B12262">
        <v>12261</v>
      </c>
      <c r="C12262" s="1">
        <v>5.7632465586498001E-13</v>
      </c>
      <c r="D12262" s="1">
        <v>3.19119205853857E-6</v>
      </c>
      <c r="E12262" s="1">
        <v>1.8059794022014101E-7</v>
      </c>
      <c r="F12262">
        <v>0.99999662820942503</v>
      </c>
      <c r="H12262">
        <v>12261</v>
      </c>
      <c r="I12262" s="1">
        <v>2.5660579635865702E-10</v>
      </c>
      <c r="J12262">
        <v>1.38234447738295E-4</v>
      </c>
      <c r="K12262" s="1">
        <v>1.8560485642853801E-6</v>
      </c>
      <c r="L12262">
        <v>0.999859909247092</v>
      </c>
      <c r="N12262">
        <v>12182</v>
      </c>
      <c r="O12262" s="1">
        <v>5.7632465586498001E-13</v>
      </c>
      <c r="P12262" s="1">
        <v>3.19119205853857E-6</v>
      </c>
      <c r="Q12262" s="1">
        <v>1.8059794022014101E-7</v>
      </c>
      <c r="R12262">
        <v>0.99999662820942503</v>
      </c>
      <c r="T12262">
        <v>12182</v>
      </c>
      <c r="U12262">
        <v>1</v>
      </c>
      <c r="V12262" s="1">
        <v>6.2650846032846198E-23</v>
      </c>
      <c r="W12262" s="1">
        <v>1.7475469153150299E-16</v>
      </c>
      <c r="X12262" s="1">
        <v>1.09485292726577E-38</v>
      </c>
    </row>
    <row r="12263" spans="2:24" x14ac:dyDescent="0.3">
      <c r="B12263">
        <v>12262</v>
      </c>
      <c r="C12263" s="1">
        <v>7.3680702509175397E-5</v>
      </c>
      <c r="D12263" s="1">
        <v>2.9059896338538102E-5</v>
      </c>
      <c r="E12263">
        <v>0.717079064517402</v>
      </c>
      <c r="F12263">
        <v>0.28281819488374998</v>
      </c>
      <c r="H12263">
        <v>12262</v>
      </c>
      <c r="I12263">
        <v>2.54531240293198E-3</v>
      </c>
      <c r="J12263" s="1">
        <v>1.68413512428516E-7</v>
      </c>
      <c r="K12263">
        <v>0.99738852582859605</v>
      </c>
      <c r="L12263" s="1">
        <v>6.5993354959965897E-5</v>
      </c>
      <c r="N12263">
        <v>12183</v>
      </c>
      <c r="O12263" s="1">
        <v>7.3680702509175397E-5</v>
      </c>
      <c r="P12263" s="1">
        <v>2.9059896338538102E-5</v>
      </c>
      <c r="Q12263">
        <v>0.717079064517402</v>
      </c>
      <c r="R12263">
        <v>0.28281819488374998</v>
      </c>
      <c r="T12263">
        <v>12183</v>
      </c>
      <c r="U12263" s="1">
        <v>3.48803407940031E-12</v>
      </c>
      <c r="V12263" s="1">
        <v>4.4309080605502803E-6</v>
      </c>
      <c r="W12263" s="1">
        <v>7.8720114043897404E-7</v>
      </c>
      <c r="X12263">
        <v>0.99999478188731095</v>
      </c>
    </row>
    <row r="12264" spans="2:24" x14ac:dyDescent="0.3">
      <c r="B12264">
        <v>12263</v>
      </c>
      <c r="C12264">
        <v>1</v>
      </c>
      <c r="D12264" s="1">
        <v>5.2167816709032196E-53</v>
      </c>
      <c r="E12264" s="1">
        <v>3.58397495671822E-31</v>
      </c>
      <c r="F12264" s="1">
        <v>1.8696814863183802E-83</v>
      </c>
      <c r="H12264">
        <v>12263</v>
      </c>
      <c r="I12264">
        <v>1</v>
      </c>
      <c r="J12264" s="1">
        <v>1.2111251965916099E-68</v>
      </c>
      <c r="K12264" s="1">
        <v>8.8534493425795001E-42</v>
      </c>
      <c r="L12264" s="1">
        <v>1.07226355755455E-109</v>
      </c>
      <c r="N12264">
        <v>12184</v>
      </c>
      <c r="O12264">
        <v>1</v>
      </c>
      <c r="P12264" s="1">
        <v>5.2167816709032196E-53</v>
      </c>
      <c r="Q12264" s="1">
        <v>3.58397495671822E-31</v>
      </c>
      <c r="R12264" s="1">
        <v>1.8696814863183802E-83</v>
      </c>
      <c r="T12264">
        <v>12184</v>
      </c>
      <c r="U12264" s="1">
        <v>1.5180264406555801E-11</v>
      </c>
      <c r="V12264">
        <v>1.14484133482583E-4</v>
      </c>
      <c r="W12264" s="1">
        <v>1.32581904867975E-7</v>
      </c>
      <c r="X12264">
        <v>0.99988538326943199</v>
      </c>
    </row>
    <row r="12265" spans="2:24" x14ac:dyDescent="0.3">
      <c r="B12265">
        <v>12264</v>
      </c>
      <c r="C12265">
        <v>0.999999999999997</v>
      </c>
      <c r="D12265" s="1">
        <v>2.1406860725408398E-90</v>
      </c>
      <c r="E12265" s="1">
        <v>3.20774316087848E-15</v>
      </c>
      <c r="F12265" s="1">
        <v>6.8667711087807199E-105</v>
      </c>
      <c r="H12265">
        <v>12264</v>
      </c>
      <c r="I12265">
        <v>1</v>
      </c>
      <c r="J12265" s="1">
        <v>8.7502795962291405E-96</v>
      </c>
      <c r="K12265" s="1">
        <v>6.2191754113608995E-23</v>
      </c>
      <c r="L12265" s="1">
        <v>5.4419523707401198E-118</v>
      </c>
      <c r="N12265">
        <v>12185</v>
      </c>
      <c r="O12265">
        <v>0.999999999999997</v>
      </c>
      <c r="P12265" s="1">
        <v>2.1406860725408398E-90</v>
      </c>
      <c r="Q12265" s="1">
        <v>3.20774316087848E-15</v>
      </c>
      <c r="R12265" s="1">
        <v>6.8667711087807199E-105</v>
      </c>
      <c r="T12265">
        <v>12185</v>
      </c>
      <c r="U12265">
        <v>2.2428140517561802E-3</v>
      </c>
      <c r="V12265" s="1">
        <v>4.5617024269749602E-7</v>
      </c>
      <c r="W12265">
        <v>0.99755383539411802</v>
      </c>
      <c r="X12265">
        <v>2.0289438388315501E-4</v>
      </c>
    </row>
    <row r="12266" spans="2:24" x14ac:dyDescent="0.3">
      <c r="B12266">
        <v>12265</v>
      </c>
      <c r="C12266">
        <v>0.63235269364685198</v>
      </c>
      <c r="D12266" s="1">
        <v>3.2220683595123703E-51</v>
      </c>
      <c r="E12266">
        <v>0.36764730635314802</v>
      </c>
      <c r="F12266" s="1">
        <v>1.8732975523972101E-51</v>
      </c>
      <c r="H12266">
        <v>12265</v>
      </c>
      <c r="I12266">
        <v>0.99449732558105997</v>
      </c>
      <c r="J12266" s="1">
        <v>5.18056674464416E-58</v>
      </c>
      <c r="K12266">
        <v>5.5026744189397604E-3</v>
      </c>
      <c r="L12266" s="1">
        <v>2.8664704638303103E-60</v>
      </c>
      <c r="N12266">
        <v>12186</v>
      </c>
      <c r="O12266">
        <v>0.63235269364685198</v>
      </c>
      <c r="P12266" s="1">
        <v>3.2220683595123703E-51</v>
      </c>
      <c r="Q12266">
        <v>0.36764730635314802</v>
      </c>
      <c r="R12266" s="1">
        <v>1.8732975523972101E-51</v>
      </c>
      <c r="T12266">
        <v>12186</v>
      </c>
      <c r="U12266">
        <v>1</v>
      </c>
      <c r="V12266" s="1">
        <v>1.20625948735054E-74</v>
      </c>
      <c r="W12266" s="1">
        <v>3.1697083672646498E-42</v>
      </c>
      <c r="X12266" s="1">
        <v>3.8234907901473801E-116</v>
      </c>
    </row>
    <row r="12267" spans="2:24" x14ac:dyDescent="0.3">
      <c r="B12267">
        <v>12266</v>
      </c>
      <c r="C12267">
        <v>1</v>
      </c>
      <c r="D12267" s="1">
        <v>5.1129257185498503E-40</v>
      </c>
      <c r="E12267" s="1">
        <v>8.40146454696924E-32</v>
      </c>
      <c r="F12267" s="1">
        <v>4.2956064155683799E-71</v>
      </c>
      <c r="H12267">
        <v>12266</v>
      </c>
      <c r="I12267">
        <v>1</v>
      </c>
      <c r="J12267" s="1">
        <v>6.7351788967983697E-54</v>
      </c>
      <c r="K12267" s="1">
        <v>5.2218113025707303E-43</v>
      </c>
      <c r="L12267" s="1">
        <v>3.5169833288137599E-96</v>
      </c>
      <c r="N12267">
        <v>12187</v>
      </c>
      <c r="O12267">
        <v>1</v>
      </c>
      <c r="P12267" s="1">
        <v>5.1129257185498503E-40</v>
      </c>
      <c r="Q12267" s="1">
        <v>8.40146454696924E-32</v>
      </c>
      <c r="R12267" s="1">
        <v>4.2956064155683799E-71</v>
      </c>
      <c r="T12267">
        <v>12187</v>
      </c>
      <c r="U12267">
        <v>1</v>
      </c>
      <c r="V12267" s="1">
        <v>8.9558927849922302E-95</v>
      </c>
      <c r="W12267" s="1">
        <v>5.9371518793676498E-23</v>
      </c>
      <c r="X12267" s="1">
        <v>5.3172495679831801E-117</v>
      </c>
    </row>
    <row r="12268" spans="2:24" x14ac:dyDescent="0.3">
      <c r="B12268">
        <v>12267</v>
      </c>
      <c r="C12268">
        <v>0.99999999999507405</v>
      </c>
      <c r="D12268" s="1">
        <v>4.9264676137484502E-12</v>
      </c>
      <c r="E12268" s="1">
        <v>2.0489176458107001E-51</v>
      </c>
      <c r="F12268" s="1">
        <v>1.0093926425373799E-62</v>
      </c>
      <c r="H12268">
        <v>12267</v>
      </c>
      <c r="I12268">
        <v>1</v>
      </c>
      <c r="J12268" s="1">
        <v>1.52981783821225E-18</v>
      </c>
      <c r="K12268" s="1">
        <v>2.4537881731704299E-60</v>
      </c>
      <c r="L12268" s="1">
        <v>3.7538489185103698E-78</v>
      </c>
      <c r="N12268">
        <v>12188</v>
      </c>
      <c r="O12268">
        <v>0.99999999999507405</v>
      </c>
      <c r="P12268" s="1">
        <v>4.9264676137484502E-12</v>
      </c>
      <c r="Q12268" s="1">
        <v>2.0489176458107001E-51</v>
      </c>
      <c r="R12268" s="1">
        <v>1.0093926425373799E-62</v>
      </c>
      <c r="T12268">
        <v>12188</v>
      </c>
      <c r="U12268">
        <v>0.99539664214753998</v>
      </c>
      <c r="V12268" s="1">
        <v>2.9827296370516298E-65</v>
      </c>
      <c r="W12268">
        <v>4.6033578524596304E-3</v>
      </c>
      <c r="X12268" s="1">
        <v>1.37940709412706E-67</v>
      </c>
    </row>
    <row r="12269" spans="2:24" x14ac:dyDescent="0.3">
      <c r="B12269">
        <v>12268</v>
      </c>
      <c r="C12269">
        <v>1</v>
      </c>
      <c r="D12269" s="1">
        <v>2.7019548187599799E-73</v>
      </c>
      <c r="E12269" s="1">
        <v>5.9308460969376899E-24</v>
      </c>
      <c r="F12269" s="1">
        <v>1.6024878190944601E-96</v>
      </c>
      <c r="H12269">
        <v>12268</v>
      </c>
      <c r="I12269">
        <v>1</v>
      </c>
      <c r="J12269" s="1">
        <v>2.93198439329955E-82</v>
      </c>
      <c r="K12269" s="1">
        <v>5.6405976854081703E-31</v>
      </c>
      <c r="L12269" s="1">
        <v>1.6538144382498301E-112</v>
      </c>
      <c r="N12269">
        <v>12189</v>
      </c>
      <c r="O12269">
        <v>1</v>
      </c>
      <c r="P12269" s="1">
        <v>2.7019548187599799E-73</v>
      </c>
      <c r="Q12269" s="1">
        <v>5.9308460969376899E-24</v>
      </c>
      <c r="R12269" s="1">
        <v>1.6024878190944601E-96</v>
      </c>
      <c r="T12269">
        <v>12189</v>
      </c>
      <c r="U12269">
        <v>1</v>
      </c>
      <c r="V12269" s="1">
        <v>1.3993596146320901E-55</v>
      </c>
      <c r="W12269" s="1">
        <v>1.0239782014765201E-43</v>
      </c>
      <c r="X12269" s="1">
        <v>1.43291374140984E-98</v>
      </c>
    </row>
    <row r="12270" spans="2:24" x14ac:dyDescent="0.3">
      <c r="B12270">
        <v>12269</v>
      </c>
      <c r="C12270">
        <v>0.99887565152819802</v>
      </c>
      <c r="D12270">
        <v>9.1902219768407595E-4</v>
      </c>
      <c r="E12270">
        <v>2.05137535961157E-4</v>
      </c>
      <c r="F12270" s="1">
        <v>1.8873815658444499E-7</v>
      </c>
      <c r="H12270">
        <v>12269</v>
      </c>
      <c r="I12270">
        <v>0.99999977755362102</v>
      </c>
      <c r="J12270" s="1">
        <v>1.15918659158328E-7</v>
      </c>
      <c r="K12270" s="1">
        <v>1.06527707246721E-7</v>
      </c>
      <c r="L12270" s="1">
        <v>1.2348551734141399E-14</v>
      </c>
      <c r="N12270">
        <v>12190</v>
      </c>
      <c r="O12270">
        <v>0.99887565152819802</v>
      </c>
      <c r="P12270">
        <v>9.1902219768407595E-4</v>
      </c>
      <c r="Q12270">
        <v>2.05137535961157E-4</v>
      </c>
      <c r="R12270" s="1">
        <v>1.8873815658444499E-7</v>
      </c>
      <c r="T12270">
        <v>12190</v>
      </c>
      <c r="U12270">
        <v>1</v>
      </c>
      <c r="V12270" s="1">
        <v>1.2109184833953899E-18</v>
      </c>
      <c r="W12270" s="1">
        <v>4.3362157630550103E-64</v>
      </c>
      <c r="X12270" s="1">
        <v>5.2508038154737497E-82</v>
      </c>
    </row>
    <row r="12271" spans="2:24" x14ac:dyDescent="0.3">
      <c r="B12271">
        <v>12270</v>
      </c>
      <c r="C12271">
        <v>1</v>
      </c>
      <c r="D12271" s="1">
        <v>4.9480856824747901E-83</v>
      </c>
      <c r="E12271" s="1">
        <v>7.7562053776264002E-30</v>
      </c>
      <c r="F12271" s="1">
        <v>3.83783687793672E-112</v>
      </c>
      <c r="H12271">
        <v>12270</v>
      </c>
      <c r="I12271">
        <v>1</v>
      </c>
      <c r="J12271" s="1">
        <v>2.7894850574387502E-103</v>
      </c>
      <c r="K12271" s="1">
        <v>2.3648754347830899E-39</v>
      </c>
      <c r="L12271" s="1">
        <v>6.5967846880314002E-142</v>
      </c>
      <c r="N12271">
        <v>12191</v>
      </c>
      <c r="O12271">
        <v>1</v>
      </c>
      <c r="P12271" s="1">
        <v>4.9480856824747901E-83</v>
      </c>
      <c r="Q12271" s="1">
        <v>7.7562053776264002E-30</v>
      </c>
      <c r="R12271" s="1">
        <v>3.83783687793672E-112</v>
      </c>
      <c r="T12271">
        <v>12191</v>
      </c>
      <c r="U12271">
        <v>1</v>
      </c>
      <c r="V12271" s="1">
        <v>6.7641295744824295E-86</v>
      </c>
      <c r="W12271" s="1">
        <v>5.6405976854081703E-31</v>
      </c>
      <c r="X12271" s="1">
        <v>3.8153733621626502E-116</v>
      </c>
    </row>
    <row r="12272" spans="2:24" x14ac:dyDescent="0.3">
      <c r="B12272">
        <v>12271</v>
      </c>
      <c r="C12272">
        <v>2.3244835417946901E-2</v>
      </c>
      <c r="D12272" s="1">
        <v>1.7724805644697401E-6</v>
      </c>
      <c r="E12272">
        <v>0.97667891773467597</v>
      </c>
      <c r="F12272" s="1">
        <v>7.4474366812486397E-5</v>
      </c>
      <c r="H12272">
        <v>12271</v>
      </c>
      <c r="I12272">
        <v>0.21393188223238099</v>
      </c>
      <c r="J12272" s="1">
        <v>2.25201580319692E-9</v>
      </c>
      <c r="K12272">
        <v>0.78606810724082998</v>
      </c>
      <c r="L12272" s="1">
        <v>8.2747731727641405E-9</v>
      </c>
      <c r="N12272">
        <v>12192</v>
      </c>
      <c r="O12272">
        <v>2.3244835417946901E-2</v>
      </c>
      <c r="P12272" s="1">
        <v>1.7724805644697401E-6</v>
      </c>
      <c r="Q12272">
        <v>0.97667891773467597</v>
      </c>
      <c r="R12272" s="1">
        <v>7.4474366812486397E-5</v>
      </c>
      <c r="T12272">
        <v>12192</v>
      </c>
      <c r="U12272">
        <v>0.99999921190304297</v>
      </c>
      <c r="V12272" s="1">
        <v>6.8156923727408998E-7</v>
      </c>
      <c r="W12272" s="1">
        <v>1.06527646989248E-7</v>
      </c>
      <c r="X12272" s="1">
        <v>7.2606024327652306E-14</v>
      </c>
    </row>
    <row r="12273" spans="2:24" x14ac:dyDescent="0.3">
      <c r="B12273">
        <v>12272</v>
      </c>
      <c r="C12273">
        <v>1</v>
      </c>
      <c r="D12273" s="1">
        <v>1.07978795045345E-79</v>
      </c>
      <c r="E12273" s="1">
        <v>1.59087332112913E-31</v>
      </c>
      <c r="F12273" s="1">
        <v>1.7178058428530901E-110</v>
      </c>
      <c r="H12273">
        <v>12272</v>
      </c>
      <c r="I12273">
        <v>1</v>
      </c>
      <c r="J12273" s="1">
        <v>2.891523000805E-90</v>
      </c>
      <c r="K12273" s="1">
        <v>8.4533217048116304E-43</v>
      </c>
      <c r="L12273" s="1">
        <v>2.4442974142667001E-132</v>
      </c>
      <c r="N12273">
        <v>12193</v>
      </c>
      <c r="O12273">
        <v>1</v>
      </c>
      <c r="P12273" s="1">
        <v>1.07978795045345E-79</v>
      </c>
      <c r="Q12273" s="1">
        <v>1.59087332112913E-31</v>
      </c>
      <c r="R12273" s="1">
        <v>1.7178058428530901E-110</v>
      </c>
      <c r="T12273">
        <v>12193</v>
      </c>
      <c r="U12273">
        <v>1</v>
      </c>
      <c r="V12273" s="1">
        <v>5.1629002637027498E-109</v>
      </c>
      <c r="W12273" s="1">
        <v>2.4590030804233901E-39</v>
      </c>
      <c r="X12273" s="1">
        <v>1.26955876523638E-147</v>
      </c>
    </row>
    <row r="12274" spans="2:24" x14ac:dyDescent="0.3">
      <c r="B12274">
        <v>12273</v>
      </c>
      <c r="C12274">
        <v>0.99427501825923303</v>
      </c>
      <c r="D12274">
        <v>5.7249815766766696E-3</v>
      </c>
      <c r="E12274" s="1">
        <v>1.6315085801544601E-10</v>
      </c>
      <c r="F12274" s="1">
        <v>9.39413783112766E-13</v>
      </c>
      <c r="H12274">
        <v>12273</v>
      </c>
      <c r="I12274">
        <v>0.99999758690373497</v>
      </c>
      <c r="J12274" s="1">
        <v>2.4130962558159899E-6</v>
      </c>
      <c r="K12274" s="1">
        <v>9.4500081101388697E-15</v>
      </c>
      <c r="L12274" s="1">
        <v>2.2803834215853999E-20</v>
      </c>
      <c r="N12274">
        <v>12194</v>
      </c>
      <c r="O12274">
        <v>0.99427501825923303</v>
      </c>
      <c r="P12274">
        <v>5.7249815766766696E-3</v>
      </c>
      <c r="Q12274" s="1">
        <v>1.6315085801544601E-10</v>
      </c>
      <c r="R12274" s="1">
        <v>9.39413783112766E-13</v>
      </c>
      <c r="T12274">
        <v>12194</v>
      </c>
      <c r="U12274">
        <v>0.19514891209621299</v>
      </c>
      <c r="V12274" s="1">
        <v>2.4749902424239401E-8</v>
      </c>
      <c r="W12274">
        <v>0.80485096107807796</v>
      </c>
      <c r="X12274" s="1">
        <v>1.02075807334846E-7</v>
      </c>
    </row>
    <row r="12275" spans="2:24" x14ac:dyDescent="0.3">
      <c r="B12275">
        <v>12274</v>
      </c>
      <c r="C12275">
        <v>1</v>
      </c>
      <c r="D12275" s="1">
        <v>4.2856785716793299E-47</v>
      </c>
      <c r="E12275" s="1">
        <v>2.4802559208516698E-21</v>
      </c>
      <c r="F12275" s="1">
        <v>1.06295796522748E-67</v>
      </c>
      <c r="H12275">
        <v>12274</v>
      </c>
      <c r="I12275">
        <v>1</v>
      </c>
      <c r="J12275" s="1">
        <v>3.2253744633988502E-63</v>
      </c>
      <c r="K12275" s="1">
        <v>6.7263349984920805E-29</v>
      </c>
      <c r="L12275" s="1">
        <v>2.1694949136402301E-91</v>
      </c>
      <c r="N12275">
        <v>12195</v>
      </c>
      <c r="O12275">
        <v>1</v>
      </c>
      <c r="P12275" s="1">
        <v>4.2856785716793299E-47</v>
      </c>
      <c r="Q12275" s="1">
        <v>2.4802559208516698E-21</v>
      </c>
      <c r="R12275" s="1">
        <v>1.06295796522748E-67</v>
      </c>
      <c r="T12275">
        <v>12195</v>
      </c>
      <c r="U12275">
        <v>1</v>
      </c>
      <c r="V12275" s="1">
        <v>1.2434411799777E-88</v>
      </c>
      <c r="W12275" s="1">
        <v>1.45948064962547E-42</v>
      </c>
      <c r="X12275" s="1">
        <v>1.8147783411249099E-130</v>
      </c>
    </row>
    <row r="12276" spans="2:24" x14ac:dyDescent="0.3">
      <c r="B12276">
        <v>12275</v>
      </c>
      <c r="C12276">
        <v>1</v>
      </c>
      <c r="D12276" s="1">
        <v>1.6056319278743599E-34</v>
      </c>
      <c r="E12276" s="1">
        <v>5.2043378289722802E-47</v>
      </c>
      <c r="F12276" s="1">
        <v>8.3562509816422496E-81</v>
      </c>
      <c r="H12276">
        <v>12275</v>
      </c>
      <c r="I12276">
        <v>1</v>
      </c>
      <c r="J12276" s="1">
        <v>1.00595115581231E-44</v>
      </c>
      <c r="K12276" s="1">
        <v>3.1047416014389903E-60</v>
      </c>
      <c r="L12276" s="1">
        <v>3.1232184024661102E-104</v>
      </c>
      <c r="N12276">
        <v>12196</v>
      </c>
      <c r="O12276">
        <v>1</v>
      </c>
      <c r="P12276" s="1">
        <v>1.6056319278743599E-34</v>
      </c>
      <c r="Q12276" s="1">
        <v>5.2043378289722802E-47</v>
      </c>
      <c r="R12276" s="1">
        <v>8.3562509816422496E-81</v>
      </c>
      <c r="T12276">
        <v>12196</v>
      </c>
      <c r="U12276">
        <v>0.99984559810639995</v>
      </c>
      <c r="V12276">
        <v>1.54401893592373E-4</v>
      </c>
      <c r="W12276" s="1">
        <v>7.4675437573254704E-15</v>
      </c>
      <c r="X12276" s="1">
        <v>1.15318094993729E-18</v>
      </c>
    </row>
    <row r="12277" spans="2:24" x14ac:dyDescent="0.3">
      <c r="B12277">
        <v>12276</v>
      </c>
      <c r="C12277">
        <v>1</v>
      </c>
      <c r="D12277" s="1">
        <v>6.3379038336128805E-91</v>
      </c>
      <c r="E12277" s="1">
        <v>2.7477221156741698E-56</v>
      </c>
      <c r="F12277" s="1">
        <v>1.74147985306342E-146</v>
      </c>
      <c r="H12277">
        <v>12276</v>
      </c>
      <c r="I12277">
        <v>1</v>
      </c>
      <c r="J12277" s="1">
        <v>2.7700831024931702E-103</v>
      </c>
      <c r="K12277" s="1">
        <v>4.99013809133724E-69</v>
      </c>
      <c r="L12277" s="1">
        <v>1.38230972059208E-171</v>
      </c>
      <c r="N12277">
        <v>12197</v>
      </c>
      <c r="O12277">
        <v>1</v>
      </c>
      <c r="P12277" s="1">
        <v>6.3379038336128805E-91</v>
      </c>
      <c r="Q12277" s="1">
        <v>2.7477221156741698E-56</v>
      </c>
      <c r="R12277" s="1">
        <v>1.74147985306342E-146</v>
      </c>
      <c r="T12277">
        <v>12197</v>
      </c>
      <c r="U12277">
        <v>1</v>
      </c>
      <c r="V12277" s="1">
        <v>9.10386021120844E-69</v>
      </c>
      <c r="W12277" s="1">
        <v>6.7263338525763702E-29</v>
      </c>
      <c r="X12277" s="1">
        <v>6.1235603127774396E-97</v>
      </c>
    </row>
    <row r="12278" spans="2:24" x14ac:dyDescent="0.3">
      <c r="B12278">
        <v>12277</v>
      </c>
      <c r="C12278">
        <v>1</v>
      </c>
      <c r="D12278" s="1">
        <v>5.99692899239999E-22</v>
      </c>
      <c r="E12278" s="1">
        <v>5.0054447159330099E-18</v>
      </c>
      <c r="F12278" s="1">
        <v>3.0017296536833998E-39</v>
      </c>
      <c r="H12278">
        <v>12277</v>
      </c>
      <c r="I12278">
        <v>1</v>
      </c>
      <c r="J12278" s="1">
        <v>1.0109341658366E-33</v>
      </c>
      <c r="K12278" s="1">
        <v>7.4342339454529605E-25</v>
      </c>
      <c r="L12278" s="1">
        <v>7.5155210922806297E-58</v>
      </c>
      <c r="N12278">
        <v>12198</v>
      </c>
      <c r="O12278">
        <v>1</v>
      </c>
      <c r="P12278" s="1">
        <v>5.99692899239999E-22</v>
      </c>
      <c r="Q12278" s="1">
        <v>5.0054447159330099E-18</v>
      </c>
      <c r="R12278" s="1">
        <v>3.0017296536833998E-39</v>
      </c>
      <c r="T12278">
        <v>12198</v>
      </c>
      <c r="U12278">
        <v>1</v>
      </c>
      <c r="V12278" s="1">
        <v>1.7984593375283001E-43</v>
      </c>
      <c r="W12278" s="1">
        <v>3.1047416014389903E-60</v>
      </c>
      <c r="X12278" s="1">
        <v>5.5837515237205002E-103</v>
      </c>
    </row>
    <row r="12279" spans="2:24" x14ac:dyDescent="0.3">
      <c r="B12279">
        <v>12278</v>
      </c>
      <c r="C12279">
        <v>0.85404842932535896</v>
      </c>
      <c r="D12279">
        <v>0.14595157067464101</v>
      </c>
      <c r="E12279" s="1">
        <v>9.3759577452384496E-24</v>
      </c>
      <c r="F12279" s="1">
        <v>1.6022929291932499E-24</v>
      </c>
      <c r="H12279">
        <v>12278</v>
      </c>
      <c r="I12279">
        <v>0.99994595745220005</v>
      </c>
      <c r="J12279" s="1">
        <v>5.4042547799609001E-5</v>
      </c>
      <c r="K12279" s="1">
        <v>8.0529974441548105E-33</v>
      </c>
      <c r="L12279" s="1">
        <v>4.3522802013694697E-37</v>
      </c>
      <c r="N12279">
        <v>12199</v>
      </c>
      <c r="O12279">
        <v>0.85404842932535896</v>
      </c>
      <c r="P12279">
        <v>0.14595157067464101</v>
      </c>
      <c r="Q12279" s="1">
        <v>9.3759577452384496E-24</v>
      </c>
      <c r="R12279" s="1">
        <v>1.6022929291932499E-24</v>
      </c>
      <c r="T12279">
        <v>12199</v>
      </c>
      <c r="U12279">
        <v>1</v>
      </c>
      <c r="V12279" s="1">
        <v>2.8571813846234701E-111</v>
      </c>
      <c r="W12279" s="1">
        <v>7.4899295690092798E-70</v>
      </c>
      <c r="X12279" s="1">
        <v>2.1400087336714198E-180</v>
      </c>
    </row>
    <row r="12280" spans="2:24" x14ac:dyDescent="0.3">
      <c r="B12280">
        <v>12279</v>
      </c>
      <c r="C12280">
        <v>2.79575814258464E-3</v>
      </c>
      <c r="D12280" s="1">
        <v>7.3835710882501601E-55</v>
      </c>
      <c r="E12280">
        <v>0.99720424185741496</v>
      </c>
      <c r="F12280" s="1">
        <v>2.6336070696200901E-52</v>
      </c>
      <c r="H12280">
        <v>12279</v>
      </c>
      <c r="I12280">
        <v>3.3599088936987702E-2</v>
      </c>
      <c r="J12280" s="1">
        <v>1.9221025759372199E-67</v>
      </c>
      <c r="K12280">
        <v>0.96640091106301196</v>
      </c>
      <c r="L12280" s="1">
        <v>5.5284882397433896E-66</v>
      </c>
      <c r="N12280">
        <v>12200</v>
      </c>
      <c r="O12280">
        <v>2.79575814258464E-3</v>
      </c>
      <c r="P12280" s="1">
        <v>7.3835710882501601E-55</v>
      </c>
      <c r="Q12280">
        <v>0.99720424185741496</v>
      </c>
      <c r="R12280" s="1">
        <v>2.6336070696200901E-52</v>
      </c>
      <c r="T12280">
        <v>12200</v>
      </c>
      <c r="U12280">
        <v>1</v>
      </c>
      <c r="V12280" s="1">
        <v>1.4852076070894701E-38</v>
      </c>
      <c r="W12280" s="1">
        <v>7.4342339454529696E-25</v>
      </c>
      <c r="X12280" s="1">
        <v>1.10413808086695E-62</v>
      </c>
    </row>
    <row r="12281" spans="2:24" x14ac:dyDescent="0.3">
      <c r="B12281">
        <v>12280</v>
      </c>
      <c r="C12281">
        <v>1</v>
      </c>
      <c r="D12281" s="1">
        <v>1.0130244114896E-58</v>
      </c>
      <c r="E12281" s="1">
        <v>1.83423795093035E-34</v>
      </c>
      <c r="F12281" s="1">
        <v>1.8581278207730999E-92</v>
      </c>
      <c r="H12281">
        <v>12280</v>
      </c>
      <c r="I12281">
        <v>1</v>
      </c>
      <c r="J12281" s="1">
        <v>2.45244237480995E-66</v>
      </c>
      <c r="K12281" s="1">
        <v>1.3577593762315801E-46</v>
      </c>
      <c r="L12281" s="1">
        <v>3.32982662906584E-112</v>
      </c>
      <c r="N12281">
        <v>12201</v>
      </c>
      <c r="O12281">
        <v>1</v>
      </c>
      <c r="P12281" s="1">
        <v>1.0130244114896E-58</v>
      </c>
      <c r="Q12281" s="1">
        <v>1.83423795093035E-34</v>
      </c>
      <c r="R12281" s="1">
        <v>1.8581278207730999E-92</v>
      </c>
      <c r="T12281">
        <v>12201</v>
      </c>
      <c r="U12281">
        <v>0.99818426798111304</v>
      </c>
      <c r="V12281">
        <v>1.8157320188870701E-3</v>
      </c>
      <c r="W12281" s="1">
        <v>8.5627560965729107E-33</v>
      </c>
      <c r="X12281" s="1">
        <v>1.5575952169546799E-35</v>
      </c>
    </row>
    <row r="12282" spans="2:24" x14ac:dyDescent="0.3">
      <c r="B12282">
        <v>12281</v>
      </c>
      <c r="C12282">
        <v>9.7896187524569708E-4</v>
      </c>
      <c r="D12282" s="1">
        <v>1.1504290833162999E-24</v>
      </c>
      <c r="E12282">
        <v>0.99902103812475396</v>
      </c>
      <c r="F12282" s="1">
        <v>1.17400165028399E-21</v>
      </c>
      <c r="H12282">
        <v>12281</v>
      </c>
      <c r="I12282">
        <v>9.4141870415691605E-3</v>
      </c>
      <c r="J12282" s="1">
        <v>5.2403483691708102E-33</v>
      </c>
      <c r="K12282">
        <v>0.99058581295843096</v>
      </c>
      <c r="L12282" s="1">
        <v>5.5140340069079497E-31</v>
      </c>
      <c r="N12282">
        <v>12202</v>
      </c>
      <c r="O12282">
        <v>9.7896187524569708E-4</v>
      </c>
      <c r="P12282" s="1">
        <v>1.1504290833162999E-24</v>
      </c>
      <c r="Q12282">
        <v>0.99902103812475396</v>
      </c>
      <c r="R12282" s="1">
        <v>1.17400165028399E-21</v>
      </c>
      <c r="T12282">
        <v>12202</v>
      </c>
      <c r="U12282">
        <v>2.54487440836847E-2</v>
      </c>
      <c r="V12282" s="1">
        <v>4.33386135945239E-76</v>
      </c>
      <c r="W12282">
        <v>0.97455125591631497</v>
      </c>
      <c r="X12282" s="1">
        <v>1.65963790469694E-74</v>
      </c>
    </row>
    <row r="12283" spans="2:24" x14ac:dyDescent="0.3">
      <c r="B12283">
        <v>12282</v>
      </c>
      <c r="C12283">
        <v>1</v>
      </c>
      <c r="D12283" s="1">
        <v>1.8397617741740599E-43</v>
      </c>
      <c r="E12283" s="1">
        <v>3.4447585802948302E-22</v>
      </c>
      <c r="F12283" s="1">
        <v>6.3375351572845403E-65</v>
      </c>
      <c r="H12283">
        <v>12282</v>
      </c>
      <c r="I12283">
        <v>1</v>
      </c>
      <c r="J12283" s="1">
        <v>1.00713859009983E-56</v>
      </c>
      <c r="K12283" s="1">
        <v>1.16766835945431E-29</v>
      </c>
      <c r="L12283" s="1">
        <v>1.176003865245E-85</v>
      </c>
      <c r="N12283">
        <v>12203</v>
      </c>
      <c r="O12283">
        <v>1</v>
      </c>
      <c r="P12283" s="1">
        <v>1.8397617741740599E-43</v>
      </c>
      <c r="Q12283" s="1">
        <v>3.4447585802948302E-22</v>
      </c>
      <c r="R12283" s="1">
        <v>6.3375351572845403E-65</v>
      </c>
      <c r="T12283">
        <v>12203</v>
      </c>
      <c r="U12283">
        <v>1</v>
      </c>
      <c r="V12283" s="1">
        <v>1.3717037306812199E-72</v>
      </c>
      <c r="W12283" s="1">
        <v>3.2321733176146399E-47</v>
      </c>
      <c r="X12283" s="1">
        <v>4.4335841979802897E-119</v>
      </c>
    </row>
    <row r="12284" spans="2:24" x14ac:dyDescent="0.3">
      <c r="B12284">
        <v>12283</v>
      </c>
      <c r="C12284">
        <v>0.99999999999296396</v>
      </c>
      <c r="D12284" s="1">
        <v>7.0364162915313999E-12</v>
      </c>
      <c r="E12284" s="1">
        <v>1.0971560355452301E-16</v>
      </c>
      <c r="F12284" s="1">
        <v>7.7200466029167697E-28</v>
      </c>
      <c r="H12284">
        <v>12283</v>
      </c>
      <c r="I12284">
        <v>1</v>
      </c>
      <c r="J12284" s="1">
        <v>1.9745214398829901E-18</v>
      </c>
      <c r="K12284" s="1">
        <v>4.1244587471642098E-23</v>
      </c>
      <c r="L12284" s="1">
        <v>8.1438322241886495E-41</v>
      </c>
      <c r="N12284">
        <v>12204</v>
      </c>
      <c r="O12284">
        <v>0.99999999999296396</v>
      </c>
      <c r="P12284" s="1">
        <v>7.0364162915313999E-12</v>
      </c>
      <c r="Q12284" s="1">
        <v>1.0971560355452301E-16</v>
      </c>
      <c r="R12284" s="1">
        <v>7.7200466029167697E-28</v>
      </c>
      <c r="T12284">
        <v>12204</v>
      </c>
      <c r="U12284">
        <v>5.8832161098349598E-3</v>
      </c>
      <c r="V12284" s="1">
        <v>1.19761742919409E-39</v>
      </c>
      <c r="W12284">
        <v>0.994116783890165</v>
      </c>
      <c r="X12284" s="1">
        <v>2.0236747466253301E-37</v>
      </c>
    </row>
    <row r="12285" spans="2:24" x14ac:dyDescent="0.3">
      <c r="B12285">
        <v>12284</v>
      </c>
      <c r="C12285">
        <v>1.01584073521068E-4</v>
      </c>
      <c r="D12285" s="1">
        <v>7.0084405596328701E-52</v>
      </c>
      <c r="E12285">
        <v>0.99989841592647899</v>
      </c>
      <c r="F12285" s="1">
        <v>6.8984520612263595E-48</v>
      </c>
      <c r="H12285">
        <v>12284</v>
      </c>
      <c r="I12285">
        <v>3.1560905924653802E-4</v>
      </c>
      <c r="J12285" s="1">
        <v>8.3248428254822905E-63</v>
      </c>
      <c r="K12285">
        <v>0.99968439094075301</v>
      </c>
      <c r="L12285" s="1">
        <v>2.6368746985709502E-59</v>
      </c>
      <c r="N12285">
        <v>12205</v>
      </c>
      <c r="O12285">
        <v>1.01584073521068E-4</v>
      </c>
      <c r="P12285" s="1">
        <v>7.0084405596328701E-52</v>
      </c>
      <c r="Q12285">
        <v>0.99989841592647899</v>
      </c>
      <c r="R12285" s="1">
        <v>6.8984520612263595E-48</v>
      </c>
      <c r="T12285">
        <v>12205</v>
      </c>
      <c r="U12285">
        <v>1</v>
      </c>
      <c r="V12285" s="1">
        <v>1.5554735552177801E-58</v>
      </c>
      <c r="W12285" s="1">
        <v>1.24957871142098E-29</v>
      </c>
      <c r="X12285" s="1">
        <v>1.94368664077843E-87</v>
      </c>
    </row>
    <row r="12286" spans="2:24" x14ac:dyDescent="0.3">
      <c r="B12286">
        <v>12285</v>
      </c>
      <c r="C12286">
        <v>1</v>
      </c>
      <c r="D12286" s="1">
        <v>1.4314194842999599E-18</v>
      </c>
      <c r="E12286" s="1">
        <v>7.9785874719514504E-25</v>
      </c>
      <c r="F12286" s="1">
        <v>1.14207055645428E-42</v>
      </c>
      <c r="H12286">
        <v>12285</v>
      </c>
      <c r="I12286">
        <v>1</v>
      </c>
      <c r="J12286" s="1">
        <v>2.8637168139474801E-26</v>
      </c>
      <c r="K12286" s="1">
        <v>3.4526053893953598E-33</v>
      </c>
      <c r="L12286" s="1">
        <v>9.8872841055371806E-59</v>
      </c>
      <c r="N12286">
        <v>12206</v>
      </c>
      <c r="O12286">
        <v>1</v>
      </c>
      <c r="P12286" s="1">
        <v>1.4314194842999599E-18</v>
      </c>
      <c r="Q12286" s="1">
        <v>7.9785874719514504E-25</v>
      </c>
      <c r="R12286" s="1">
        <v>1.14207055645428E-42</v>
      </c>
      <c r="T12286">
        <v>12206</v>
      </c>
      <c r="U12286">
        <v>1</v>
      </c>
      <c r="V12286" s="1">
        <v>1.40277597525856E-16</v>
      </c>
      <c r="W12286" s="1">
        <v>1.73216162042722E-23</v>
      </c>
      <c r="X12286" s="1">
        <v>2.4298347064002501E-39</v>
      </c>
    </row>
    <row r="12287" spans="2:24" x14ac:dyDescent="0.3">
      <c r="B12287">
        <v>12286</v>
      </c>
      <c r="C12287">
        <v>1</v>
      </c>
      <c r="D12287" s="1">
        <v>7.8708506603710801E-33</v>
      </c>
      <c r="E12287" s="1">
        <v>9.7918892861291205E-52</v>
      </c>
      <c r="F12287" s="1">
        <v>7.7070498254009896E-84</v>
      </c>
      <c r="H12287">
        <v>12286</v>
      </c>
      <c r="I12287">
        <v>1</v>
      </c>
      <c r="J12287" s="1">
        <v>1.73197441581627E-46</v>
      </c>
      <c r="K12287" s="1">
        <v>1.75036331267334E-62</v>
      </c>
      <c r="L12287" s="1">
        <v>3.03158447593364E-108</v>
      </c>
      <c r="N12287">
        <v>12207</v>
      </c>
      <c r="O12287">
        <v>1</v>
      </c>
      <c r="P12287" s="1">
        <v>7.8708506603710801E-33</v>
      </c>
      <c r="Q12287" s="1">
        <v>9.7918892861291205E-52</v>
      </c>
      <c r="R12287" s="1">
        <v>7.7070498254009896E-84</v>
      </c>
      <c r="T12287">
        <v>12207</v>
      </c>
      <c r="U12287">
        <v>1.96323916978423E-4</v>
      </c>
      <c r="V12287" s="1">
        <v>2.1800682897612401E-75</v>
      </c>
      <c r="W12287">
        <v>0.99980367608302201</v>
      </c>
      <c r="X12287" s="1">
        <v>1.1102265703342099E-71</v>
      </c>
    </row>
    <row r="12288" spans="2:24" x14ac:dyDescent="0.3">
      <c r="B12288">
        <v>12287</v>
      </c>
      <c r="C12288">
        <v>1</v>
      </c>
      <c r="D12288" s="1">
        <v>7.9956572045918999E-48</v>
      </c>
      <c r="E12288" s="1">
        <v>1.18797727521432E-30</v>
      </c>
      <c r="F12288" s="1">
        <v>9.4986590594588606E-78</v>
      </c>
      <c r="H12288">
        <v>12287</v>
      </c>
      <c r="I12288">
        <v>1</v>
      </c>
      <c r="J12288" s="1">
        <v>2.4554337999405101E-64</v>
      </c>
      <c r="K12288" s="1">
        <v>1.1083323565428601E-39</v>
      </c>
      <c r="L12288" s="1">
        <v>2.7214367298230499E-103</v>
      </c>
      <c r="N12288">
        <v>12208</v>
      </c>
      <c r="O12288">
        <v>1</v>
      </c>
      <c r="P12288" s="1">
        <v>7.9956572045918999E-48</v>
      </c>
      <c r="Q12288" s="1">
        <v>1.18797727521432E-30</v>
      </c>
      <c r="R12288" s="1">
        <v>9.4986590594588606E-78</v>
      </c>
      <c r="T12288">
        <v>12208</v>
      </c>
      <c r="U12288">
        <v>1</v>
      </c>
      <c r="V12288" s="1">
        <v>1.1389915995712001E-28</v>
      </c>
      <c r="W12288" s="1">
        <v>3.5095247032028497E-33</v>
      </c>
      <c r="X12288" s="1">
        <v>3.9973191554356698E-61</v>
      </c>
    </row>
    <row r="12289" spans="2:24" x14ac:dyDescent="0.3">
      <c r="B12289">
        <v>12288</v>
      </c>
      <c r="C12289">
        <v>1</v>
      </c>
      <c r="D12289" s="1">
        <v>5.5841506741554899E-79</v>
      </c>
      <c r="E12289" s="1">
        <v>8.1528542045460503E-45</v>
      </c>
      <c r="F12289" s="1">
        <v>4.55267663026073E-123</v>
      </c>
      <c r="H12289">
        <v>12288</v>
      </c>
      <c r="I12289">
        <v>1</v>
      </c>
      <c r="J12289" s="1">
        <v>4.22260516812341E-90</v>
      </c>
      <c r="K12289" s="1">
        <v>1.2772370011939299E-56</v>
      </c>
      <c r="L12289" s="1">
        <v>5.3932675621599396E-146</v>
      </c>
      <c r="N12289">
        <v>12209</v>
      </c>
      <c r="O12289">
        <v>1</v>
      </c>
      <c r="P12289" s="1">
        <v>5.5841506741554899E-79</v>
      </c>
      <c r="Q12289" s="1">
        <v>8.1528542045460503E-45</v>
      </c>
      <c r="R12289" s="1">
        <v>4.55267663026073E-123</v>
      </c>
      <c r="T12289">
        <v>12209</v>
      </c>
      <c r="U12289">
        <v>1</v>
      </c>
      <c r="V12289" s="1">
        <v>1.1241982470455201E-52</v>
      </c>
      <c r="W12289" s="1">
        <v>9.6414862768427497E-66</v>
      </c>
      <c r="X12289" s="1">
        <v>1.083894197134E-117</v>
      </c>
    </row>
    <row r="12290" spans="2:24" x14ac:dyDescent="0.3">
      <c r="B12290">
        <v>12289</v>
      </c>
      <c r="C12290">
        <v>1</v>
      </c>
      <c r="D12290" s="1">
        <v>2.5213883113343102E-37</v>
      </c>
      <c r="E12290" s="1">
        <v>1.71986670271993E-19</v>
      </c>
      <c r="F12290" s="1">
        <v>4.3364518012911204E-56</v>
      </c>
      <c r="H12290">
        <v>12289</v>
      </c>
      <c r="I12290">
        <v>1</v>
      </c>
      <c r="J12290" s="1">
        <v>1.7740022447210001E-50</v>
      </c>
      <c r="K12290" s="1">
        <v>7.9105210065350496E-28</v>
      </c>
      <c r="L12290" s="1">
        <v>1.40332820225058E-77</v>
      </c>
      <c r="N12290">
        <v>12210</v>
      </c>
      <c r="O12290">
        <v>1</v>
      </c>
      <c r="P12290" s="1">
        <v>2.5213883113343102E-37</v>
      </c>
      <c r="Q12290" s="1">
        <v>1.71986670271993E-19</v>
      </c>
      <c r="R12290" s="1">
        <v>4.3364518012911204E-56</v>
      </c>
      <c r="T12290">
        <v>12210</v>
      </c>
      <c r="U12290">
        <v>1</v>
      </c>
      <c r="V12290" s="1">
        <v>4.7989645960432902E-68</v>
      </c>
      <c r="W12290" s="1">
        <v>1.33022347615614E-40</v>
      </c>
      <c r="X12290" s="1">
        <v>6.3836953668989502E-108</v>
      </c>
    </row>
    <row r="12291" spans="2:24" x14ac:dyDescent="0.3">
      <c r="B12291">
        <v>12290</v>
      </c>
      <c r="C12291">
        <v>1.37828804879213E-2</v>
      </c>
      <c r="D12291">
        <v>0.14843386718396001</v>
      </c>
      <c r="E12291">
        <v>7.1182948785145805E-2</v>
      </c>
      <c r="F12291">
        <v>0.76660030354297204</v>
      </c>
      <c r="H12291">
        <v>12290</v>
      </c>
      <c r="I12291">
        <v>0.89368661019861495</v>
      </c>
      <c r="J12291">
        <v>2.0268902045701798E-2</v>
      </c>
      <c r="K12291">
        <v>8.4136268733501302E-2</v>
      </c>
      <c r="L12291">
        <v>1.9082190221818101E-3</v>
      </c>
      <c r="N12291">
        <v>12211</v>
      </c>
      <c r="O12291">
        <v>1.37828804879213E-2</v>
      </c>
      <c r="P12291">
        <v>0.14843386718396001</v>
      </c>
      <c r="Q12291">
        <v>7.1182948785145805E-2</v>
      </c>
      <c r="R12291">
        <v>0.76660030354297204</v>
      </c>
      <c r="T12291">
        <v>12211</v>
      </c>
      <c r="U12291">
        <v>1</v>
      </c>
      <c r="V12291" s="1">
        <v>4.0373932527094901E-97</v>
      </c>
      <c r="W12291" s="1">
        <v>2.95000598230487E-57</v>
      </c>
      <c r="X12291" s="1">
        <v>1.19103342484103E-153</v>
      </c>
    </row>
    <row r="12292" spans="2:24" x14ac:dyDescent="0.3">
      <c r="B12292">
        <v>12291</v>
      </c>
      <c r="C12292">
        <v>0.99995871416020299</v>
      </c>
      <c r="D12292" s="1">
        <v>4.1285839797034602E-5</v>
      </c>
      <c r="E12292" s="1">
        <v>9.5399325086452406E-18</v>
      </c>
      <c r="F12292" s="1">
        <v>3.9388038690900298E-22</v>
      </c>
      <c r="H12292">
        <v>12291</v>
      </c>
      <c r="I12292">
        <v>0.99999999999746902</v>
      </c>
      <c r="J12292" s="1">
        <v>2.5313662863295401E-12</v>
      </c>
      <c r="K12292" s="1">
        <v>1.1888711609547099E-26</v>
      </c>
      <c r="L12292" s="1">
        <v>3.0094683756378397E-38</v>
      </c>
      <c r="N12292">
        <v>12212</v>
      </c>
      <c r="O12292">
        <v>0.99995871416020299</v>
      </c>
      <c r="P12292" s="1">
        <v>4.1285839797034602E-5</v>
      </c>
      <c r="Q12292" s="1">
        <v>9.5399325086452406E-18</v>
      </c>
      <c r="R12292" s="1">
        <v>3.9388038690900298E-22</v>
      </c>
      <c r="T12292">
        <v>12212</v>
      </c>
      <c r="U12292">
        <v>1</v>
      </c>
      <c r="V12292" s="1">
        <v>1.6694688385235599E-48</v>
      </c>
      <c r="W12292" s="1">
        <v>8.2090268014148798E-28</v>
      </c>
      <c r="X12292" s="1">
        <v>1.37047144395668E-75</v>
      </c>
    </row>
    <row r="12293" spans="2:24" x14ac:dyDescent="0.3">
      <c r="B12293">
        <v>12292</v>
      </c>
      <c r="C12293">
        <v>0.22037987993182401</v>
      </c>
      <c r="D12293">
        <v>9.5766793721144897E-3</v>
      </c>
      <c r="E12293">
        <v>0.73797451795488</v>
      </c>
      <c r="F12293">
        <v>3.2068922741181997E-2</v>
      </c>
      <c r="H12293">
        <v>12292</v>
      </c>
      <c r="I12293">
        <v>0.97951202778010904</v>
      </c>
      <c r="J12293" s="1">
        <v>9.8077635043234993E-7</v>
      </c>
      <c r="K12293">
        <v>2.0486970930126198E-2</v>
      </c>
      <c r="L12293" s="1">
        <v>2.0513414853925201E-8</v>
      </c>
      <c r="N12293">
        <v>12213</v>
      </c>
      <c r="O12293">
        <v>0.22037987993182401</v>
      </c>
      <c r="P12293">
        <v>9.5766793721144897E-3</v>
      </c>
      <c r="Q12293">
        <v>0.73797451795488</v>
      </c>
      <c r="R12293">
        <v>3.2068922741181997E-2</v>
      </c>
      <c r="T12293">
        <v>12213</v>
      </c>
      <c r="U12293">
        <v>0.11005397087093099</v>
      </c>
      <c r="V12293">
        <v>0.796049753191993</v>
      </c>
      <c r="W12293">
        <v>1.1404497898466001E-2</v>
      </c>
      <c r="X12293">
        <v>8.24917780386097E-2</v>
      </c>
    </row>
    <row r="12294" spans="2:24" x14ac:dyDescent="0.3">
      <c r="B12294">
        <v>12293</v>
      </c>
      <c r="C12294">
        <v>1.23532264251708E-2</v>
      </c>
      <c r="D12294">
        <v>1.2867236006305601E-3</v>
      </c>
      <c r="E12294">
        <v>0.89331185312449102</v>
      </c>
      <c r="F12294">
        <v>9.3048196849707193E-2</v>
      </c>
      <c r="H12294">
        <v>12293</v>
      </c>
      <c r="I12294">
        <v>0.52919558872547401</v>
      </c>
      <c r="J12294" s="1">
        <v>4.5862881767226901E-6</v>
      </c>
      <c r="K12294">
        <v>0.47079574482203101</v>
      </c>
      <c r="L12294" s="1">
        <v>4.0801643175615104E-6</v>
      </c>
      <c r="N12294">
        <v>12214</v>
      </c>
      <c r="O12294">
        <v>1.23532264251708E-2</v>
      </c>
      <c r="P12294">
        <v>1.2867236006305601E-3</v>
      </c>
      <c r="Q12294">
        <v>0.89331185312449102</v>
      </c>
      <c r="R12294">
        <v>9.3048196849707193E-2</v>
      </c>
      <c r="T12294">
        <v>12214</v>
      </c>
      <c r="U12294">
        <v>0.99999999998399103</v>
      </c>
      <c r="V12294" s="1">
        <v>1.60094609986736E-11</v>
      </c>
      <c r="W12294" s="1">
        <v>1.7042554173854899E-26</v>
      </c>
      <c r="X12294" s="1">
        <v>2.7284210636847999E-37</v>
      </c>
    </row>
    <row r="12295" spans="2:24" x14ac:dyDescent="0.3">
      <c r="B12295">
        <v>12294</v>
      </c>
      <c r="C12295">
        <v>1</v>
      </c>
      <c r="D12295" s="1">
        <v>1.2123065208226601E-46</v>
      </c>
      <c r="E12295" s="1">
        <v>1.4228027890209901E-72</v>
      </c>
      <c r="F12295" s="1">
        <v>1.72487309897481E-118</v>
      </c>
      <c r="H12295">
        <v>12294</v>
      </c>
      <c r="I12295">
        <v>1</v>
      </c>
      <c r="J12295" s="1">
        <v>5.9993101145188397E-60</v>
      </c>
      <c r="K12295" s="1">
        <v>3.4911521634583499E-83</v>
      </c>
      <c r="L12295" s="1">
        <v>2.094450448556E-142</v>
      </c>
      <c r="N12295">
        <v>12215</v>
      </c>
      <c r="O12295">
        <v>1</v>
      </c>
      <c r="P12295" s="1">
        <v>1.2123065208226601E-46</v>
      </c>
      <c r="Q12295" s="1">
        <v>1.4228027890209901E-72</v>
      </c>
      <c r="R12295" s="1">
        <v>1.72487309897481E-118</v>
      </c>
      <c r="T12295">
        <v>12215</v>
      </c>
      <c r="U12295">
        <v>0.97761998640480097</v>
      </c>
      <c r="V12295" s="1">
        <v>8.0490578819533794E-6</v>
      </c>
      <c r="W12295">
        <v>2.2371780343297398E-2</v>
      </c>
      <c r="X12295" s="1">
        <v>1.84194019567625E-7</v>
      </c>
    </row>
    <row r="12296" spans="2:24" x14ac:dyDescent="0.3">
      <c r="B12296">
        <v>12295</v>
      </c>
      <c r="C12296">
        <v>9.83846222937588E-2</v>
      </c>
      <c r="D12296">
        <v>0.90160608705661005</v>
      </c>
      <c r="E12296" s="1">
        <v>9.1406554706013396E-7</v>
      </c>
      <c r="F12296" s="1">
        <v>8.3765840838159802E-6</v>
      </c>
      <c r="H12296">
        <v>12295</v>
      </c>
      <c r="I12296">
        <v>0.96985796220289899</v>
      </c>
      <c r="J12296">
        <v>3.01420293771213E-2</v>
      </c>
      <c r="K12296" s="1">
        <v>8.1661845875372794E-9</v>
      </c>
      <c r="L12296" s="1">
        <v>2.5379528274166999E-10</v>
      </c>
      <c r="N12296">
        <v>12216</v>
      </c>
      <c r="O12296">
        <v>9.83846222937588E-2</v>
      </c>
      <c r="P12296">
        <v>0.90160608705661005</v>
      </c>
      <c r="Q12296" s="1">
        <v>9.1406554706013396E-7</v>
      </c>
      <c r="R12296" s="1">
        <v>8.3765840838159802E-6</v>
      </c>
      <c r="T12296">
        <v>12216</v>
      </c>
      <c r="U12296">
        <v>0.50604788684802005</v>
      </c>
      <c r="V12296" s="1">
        <v>8.3044213120385895E-5</v>
      </c>
      <c r="W12296">
        <v>0.49378803660967902</v>
      </c>
      <c r="X12296" s="1">
        <v>8.1032329181183606E-5</v>
      </c>
    </row>
    <row r="12297" spans="2:24" x14ac:dyDescent="0.3">
      <c r="B12297">
        <v>12296</v>
      </c>
      <c r="C12297">
        <v>1</v>
      </c>
      <c r="D12297" s="1">
        <v>7.5959973730019303E-31</v>
      </c>
      <c r="E12297" s="1">
        <v>1.3928217013886901E-25</v>
      </c>
      <c r="F12297" s="1">
        <v>1.05798699848085E-55</v>
      </c>
      <c r="H12297">
        <v>12296</v>
      </c>
      <c r="I12297">
        <v>1</v>
      </c>
      <c r="J12297" s="1">
        <v>9.2027397526888398E-45</v>
      </c>
      <c r="K12297" s="1">
        <v>7.99328809117062E-36</v>
      </c>
      <c r="L12297" s="1">
        <v>7.3560150071310202E-80</v>
      </c>
      <c r="N12297">
        <v>12217</v>
      </c>
      <c r="O12297">
        <v>1</v>
      </c>
      <c r="P12297" s="1">
        <v>7.5959973730019303E-31</v>
      </c>
      <c r="Q12297" s="1">
        <v>1.3928217013886901E-25</v>
      </c>
      <c r="R12297" s="1">
        <v>1.05798699848085E-55</v>
      </c>
      <c r="T12297">
        <v>12217</v>
      </c>
      <c r="U12297">
        <v>1</v>
      </c>
      <c r="V12297" s="1">
        <v>3.0504527426416901E-56</v>
      </c>
      <c r="W12297" s="1">
        <v>6.8262090225249206E-83</v>
      </c>
      <c r="X12297" s="1">
        <v>2.0823028034606601E-138</v>
      </c>
    </row>
    <row r="12298" spans="2:24" x14ac:dyDescent="0.3">
      <c r="B12298">
        <v>12297</v>
      </c>
      <c r="C12298">
        <v>0.99256415677384502</v>
      </c>
      <c r="D12298">
        <v>7.4336220551342296E-3</v>
      </c>
      <c r="E12298" s="1">
        <v>2.2046596386315899E-6</v>
      </c>
      <c r="F12298" s="1">
        <v>1.6511382566003999E-8</v>
      </c>
      <c r="H12298">
        <v>12297</v>
      </c>
      <c r="I12298">
        <v>0.99999928856793296</v>
      </c>
      <c r="J12298" s="1">
        <v>7.1142598015417301E-7</v>
      </c>
      <c r="K12298" s="1">
        <v>6.08656737156669E-12</v>
      </c>
      <c r="L12298" s="1">
        <v>4.3301452386954203E-18</v>
      </c>
      <c r="N12298">
        <v>12218</v>
      </c>
      <c r="O12298">
        <v>0.99256415677384502</v>
      </c>
      <c r="P12298">
        <v>7.4336220551342296E-3</v>
      </c>
      <c r="Q12298" s="1">
        <v>2.2046596386315899E-6</v>
      </c>
      <c r="R12298" s="1">
        <v>1.6511382566003999E-8</v>
      </c>
      <c r="T12298">
        <v>12218</v>
      </c>
      <c r="U12298">
        <v>0.81634681629807804</v>
      </c>
      <c r="V12298">
        <v>0.18365317340621701</v>
      </c>
      <c r="W12298" s="1">
        <v>8.4048663240222599E-9</v>
      </c>
      <c r="X12298" s="1">
        <v>1.89083896898315E-9</v>
      </c>
    </row>
    <row r="12299" spans="2:24" x14ac:dyDescent="0.3">
      <c r="B12299">
        <v>12298</v>
      </c>
      <c r="C12299">
        <v>1.3217499824223699E-3</v>
      </c>
      <c r="D12299">
        <v>0.22796538122534099</v>
      </c>
      <c r="E12299">
        <v>4.4428560617986402E-3</v>
      </c>
      <c r="F12299">
        <v>0.76627001273043804</v>
      </c>
      <c r="H12299">
        <v>12298</v>
      </c>
      <c r="I12299">
        <v>0.39001788036671498</v>
      </c>
      <c r="J12299">
        <v>0.51575731040406902</v>
      </c>
      <c r="K12299">
        <v>4.0572275270936299E-2</v>
      </c>
      <c r="L12299">
        <v>5.36525339582802E-2</v>
      </c>
      <c r="N12299">
        <v>12219</v>
      </c>
      <c r="O12299">
        <v>1.3217499824223699E-3</v>
      </c>
      <c r="P12299">
        <v>0.22796538122534099</v>
      </c>
      <c r="Q12299">
        <v>4.4428560617986402E-3</v>
      </c>
      <c r="R12299">
        <v>0.76627001273043804</v>
      </c>
      <c r="T12299">
        <v>12219</v>
      </c>
      <c r="U12299">
        <v>1</v>
      </c>
      <c r="V12299" s="1">
        <v>2.7159454961286799E-45</v>
      </c>
      <c r="W12299" s="1">
        <v>2.1156881406681399E-35</v>
      </c>
      <c r="X12299" s="1">
        <v>5.7460936768604899E-80</v>
      </c>
    </row>
    <row r="12300" spans="2:24" x14ac:dyDescent="0.3">
      <c r="B12300">
        <v>12299</v>
      </c>
      <c r="C12300">
        <v>0.99998006131694706</v>
      </c>
      <c r="D12300" s="1">
        <v>8.9656851485098597E-56</v>
      </c>
      <c r="E12300" s="1">
        <v>1.9938683053463801E-5</v>
      </c>
      <c r="F12300" s="1">
        <v>1.78767518922185E-60</v>
      </c>
      <c r="H12300">
        <v>12299</v>
      </c>
      <c r="I12300">
        <v>0.99999999693733199</v>
      </c>
      <c r="J12300" s="1">
        <v>4.4751425132353996E-75</v>
      </c>
      <c r="K12300" s="1">
        <v>3.0626683228983599E-9</v>
      </c>
      <c r="L12300" s="1">
        <v>1.3705877257718401E-83</v>
      </c>
      <c r="N12300">
        <v>12220</v>
      </c>
      <c r="O12300">
        <v>0.99998006131694706</v>
      </c>
      <c r="P12300" s="1">
        <v>8.9656851485098597E-56</v>
      </c>
      <c r="Q12300" s="1">
        <v>1.9938683053463801E-5</v>
      </c>
      <c r="R12300" s="1">
        <v>1.78767518922185E-60</v>
      </c>
      <c r="T12300">
        <v>12220</v>
      </c>
      <c r="U12300">
        <v>0.99998964903050702</v>
      </c>
      <c r="V12300" s="1">
        <v>1.03509634066669E-5</v>
      </c>
      <c r="W12300" s="1">
        <v>6.0863274355868E-12</v>
      </c>
      <c r="X12300" s="1">
        <v>6.3000004677878498E-17</v>
      </c>
    </row>
    <row r="12301" spans="2:24" x14ac:dyDescent="0.3">
      <c r="B12301">
        <v>12300</v>
      </c>
      <c r="C12301">
        <v>1</v>
      </c>
      <c r="D12301" s="1">
        <v>7.0923508090698304E-47</v>
      </c>
      <c r="E12301" s="1">
        <v>4.4803791329688403E-52</v>
      </c>
      <c r="F12301" s="1">
        <v>3.1776420568651097E-98</v>
      </c>
      <c r="H12301">
        <v>12300</v>
      </c>
      <c r="I12301">
        <v>1</v>
      </c>
      <c r="J12301" s="1">
        <v>1.5123426572741199E-61</v>
      </c>
      <c r="K12301" s="1">
        <v>2.5402480979066398E-65</v>
      </c>
      <c r="L12301" s="1">
        <v>3.8417255585236701E-126</v>
      </c>
      <c r="N12301">
        <v>12221</v>
      </c>
      <c r="O12301">
        <v>1</v>
      </c>
      <c r="P12301" s="1">
        <v>7.0923508090698304E-47</v>
      </c>
      <c r="Q12301" s="1">
        <v>4.4803791329688403E-52</v>
      </c>
      <c r="R12301" s="1">
        <v>3.1776420568651097E-98</v>
      </c>
      <c r="T12301">
        <v>12221</v>
      </c>
      <c r="U12301">
        <v>1.7449239086491999E-3</v>
      </c>
      <c r="V12301">
        <v>0.904033550310681</v>
      </c>
      <c r="W12301">
        <v>1.8151170261116999E-4</v>
      </c>
      <c r="X12301">
        <v>9.4040014078058703E-2</v>
      </c>
    </row>
    <row r="12302" spans="2:24" x14ac:dyDescent="0.3">
      <c r="B12302">
        <v>12301</v>
      </c>
      <c r="C12302">
        <v>1</v>
      </c>
      <c r="D12302" s="1">
        <v>2.5244700587508701E-53</v>
      </c>
      <c r="E12302" s="1">
        <v>9.916689616584249E-35</v>
      </c>
      <c r="F12302" s="1">
        <v>2.5034386018992499E-87</v>
      </c>
      <c r="H12302">
        <v>12301</v>
      </c>
      <c r="I12302">
        <v>1</v>
      </c>
      <c r="J12302" s="1">
        <v>1.7748539041204401E-65</v>
      </c>
      <c r="K12302" s="1">
        <v>8.1827330377548095E-45</v>
      </c>
      <c r="L12302" s="1">
        <v>1.4523155678434401E-109</v>
      </c>
      <c r="N12302">
        <v>12222</v>
      </c>
      <c r="O12302">
        <v>1</v>
      </c>
      <c r="P12302" s="1">
        <v>2.5244700587508701E-53</v>
      </c>
      <c r="Q12302" s="1">
        <v>9.916689616584249E-35</v>
      </c>
      <c r="R12302" s="1">
        <v>2.5034386018992499E-87</v>
      </c>
      <c r="T12302">
        <v>12222</v>
      </c>
      <c r="U12302">
        <v>0.999999997550997</v>
      </c>
      <c r="V12302" s="1">
        <v>3.5777194463660301E-81</v>
      </c>
      <c r="W12302" s="1">
        <v>2.44900342764513E-9</v>
      </c>
      <c r="X12302" s="1">
        <v>8.7618472087608393E-90</v>
      </c>
    </row>
    <row r="12303" spans="2:24" x14ac:dyDescent="0.3">
      <c r="B12303">
        <v>12302</v>
      </c>
      <c r="C12303">
        <v>1</v>
      </c>
      <c r="D12303" s="1">
        <v>1.1759470949950199E-75</v>
      </c>
      <c r="E12303" s="1">
        <v>1.06307396197039E-72</v>
      </c>
      <c r="F12303" s="1">
        <v>1.25011873734392E-147</v>
      </c>
      <c r="H12303">
        <v>12302</v>
      </c>
      <c r="I12303">
        <v>1</v>
      </c>
      <c r="J12303" s="1">
        <v>3.1237667994808101E-95</v>
      </c>
      <c r="K12303" s="1">
        <v>3.1149077968971102E-90</v>
      </c>
      <c r="L12303" s="1">
        <v>9.7302455593911106E-185</v>
      </c>
      <c r="N12303">
        <v>12223</v>
      </c>
      <c r="O12303">
        <v>1</v>
      </c>
      <c r="P12303" s="1">
        <v>1.1759470949950199E-75</v>
      </c>
      <c r="Q12303" s="1">
        <v>1.06307396197039E-72</v>
      </c>
      <c r="R12303" s="1">
        <v>1.25011873734392E-147</v>
      </c>
      <c r="T12303">
        <v>12223</v>
      </c>
      <c r="U12303">
        <v>1</v>
      </c>
      <c r="V12303" s="1">
        <v>2.8422629304147E-58</v>
      </c>
      <c r="W12303" s="1">
        <v>2.5396854010207998E-65</v>
      </c>
      <c r="X12303" s="1">
        <v>7.2184536702368098E-123</v>
      </c>
    </row>
    <row r="12304" spans="2:24" x14ac:dyDescent="0.3">
      <c r="B12304">
        <v>12303</v>
      </c>
      <c r="C12304">
        <v>3.1036055136283699E-2</v>
      </c>
      <c r="D12304" s="1">
        <v>2.6475860489494701E-5</v>
      </c>
      <c r="E12304">
        <v>0.96811160412907904</v>
      </c>
      <c r="F12304">
        <v>8.2586487414816297E-4</v>
      </c>
      <c r="H12304">
        <v>12303</v>
      </c>
      <c r="I12304">
        <v>0.79382399737159504</v>
      </c>
      <c r="J12304" s="1">
        <v>5.3178429660379398E-9</v>
      </c>
      <c r="K12304">
        <v>0.20617599592938399</v>
      </c>
      <c r="L12304" s="1">
        <v>1.38117715431788E-9</v>
      </c>
      <c r="N12304">
        <v>12224</v>
      </c>
      <c r="O12304">
        <v>3.1036055136283699E-2</v>
      </c>
      <c r="P12304" s="1">
        <v>2.6475860489494701E-5</v>
      </c>
      <c r="Q12304">
        <v>0.96811160412907904</v>
      </c>
      <c r="R12304">
        <v>8.2586487414816297E-4</v>
      </c>
      <c r="T12304">
        <v>12224</v>
      </c>
      <c r="U12304">
        <v>1</v>
      </c>
      <c r="V12304" s="1">
        <v>1.3460855108721401E-76</v>
      </c>
      <c r="W12304" s="1">
        <v>8.1827330377548095E-45</v>
      </c>
      <c r="X12304" s="1">
        <v>1.1014658381456499E-120</v>
      </c>
    </row>
    <row r="12305" spans="2:24" x14ac:dyDescent="0.3">
      <c r="B12305">
        <v>12304</v>
      </c>
      <c r="C12305" s="1">
        <v>1.9957540813352301E-5</v>
      </c>
      <c r="D12305">
        <v>1.7547037250386598E-2</v>
      </c>
      <c r="E12305">
        <v>1.1161241311269099E-3</v>
      </c>
      <c r="F12305">
        <v>0.98131688107767301</v>
      </c>
      <c r="H12305">
        <v>12304</v>
      </c>
      <c r="I12305">
        <v>4.2865451173195498E-2</v>
      </c>
      <c r="J12305">
        <v>0.71885308251034397</v>
      </c>
      <c r="K12305">
        <v>1.34092083994232E-2</v>
      </c>
      <c r="L12305">
        <v>0.22487225791703699</v>
      </c>
      <c r="N12305">
        <v>12225</v>
      </c>
      <c r="O12305" s="1">
        <v>1.9957540813352301E-5</v>
      </c>
      <c r="P12305">
        <v>1.7547037250386598E-2</v>
      </c>
      <c r="Q12305">
        <v>1.1161241311269099E-3</v>
      </c>
      <c r="R12305">
        <v>0.98131688107767301</v>
      </c>
      <c r="T12305">
        <v>12225</v>
      </c>
      <c r="U12305">
        <v>1</v>
      </c>
      <c r="V12305" s="1">
        <v>4.2858968673615704E-108</v>
      </c>
      <c r="W12305" s="1">
        <v>5.4986510053210703E-90</v>
      </c>
      <c r="X12305" s="1">
        <v>2.3566651118420101E-197</v>
      </c>
    </row>
    <row r="12306" spans="2:24" x14ac:dyDescent="0.3">
      <c r="B12306">
        <v>12305</v>
      </c>
      <c r="C12306">
        <v>0.99999681177962796</v>
      </c>
      <c r="D12306" s="1">
        <v>2.9471973156655799E-6</v>
      </c>
      <c r="E12306" s="1">
        <v>2.4102234599222599E-7</v>
      </c>
      <c r="F12306" s="1">
        <v>7.1034267585269902E-13</v>
      </c>
      <c r="H12306">
        <v>12305</v>
      </c>
      <c r="I12306">
        <v>0.99999999985265997</v>
      </c>
      <c r="J12306" s="1">
        <v>1.44501167551003E-10</v>
      </c>
      <c r="K12306" s="1">
        <v>2.8389312498934801E-12</v>
      </c>
      <c r="L12306" s="1">
        <v>4.1022888026707701E-22</v>
      </c>
      <c r="N12306">
        <v>12226</v>
      </c>
      <c r="O12306">
        <v>0.99999681177962796</v>
      </c>
      <c r="P12306" s="1">
        <v>2.9471973156655799E-6</v>
      </c>
      <c r="Q12306" s="1">
        <v>2.4102234599222599E-7</v>
      </c>
      <c r="R12306" s="1">
        <v>7.1034267585269902E-13</v>
      </c>
      <c r="T12306">
        <v>12226</v>
      </c>
      <c r="U12306">
        <v>0.88256956862416003</v>
      </c>
      <c r="V12306" s="1">
        <v>1.14707973319117E-8</v>
      </c>
      <c r="W12306">
        <v>0.117430418378794</v>
      </c>
      <c r="X12306" s="1">
        <v>1.52624855616155E-9</v>
      </c>
    </row>
    <row r="12307" spans="2:24" x14ac:dyDescent="0.3">
      <c r="B12307">
        <v>12306</v>
      </c>
      <c r="C12307">
        <v>0.99993778477917905</v>
      </c>
      <c r="D12307" s="1">
        <v>4.0083123815693198E-7</v>
      </c>
      <c r="E12307" s="1">
        <v>6.1814364803922098E-5</v>
      </c>
      <c r="F12307" s="1">
        <v>2.4778669990665501E-11</v>
      </c>
      <c r="H12307">
        <v>12306</v>
      </c>
      <c r="I12307">
        <v>0.99999999420252195</v>
      </c>
      <c r="J12307" s="1">
        <v>1.7570286655885099E-12</v>
      </c>
      <c r="K12307" s="1">
        <v>5.7957211526810899E-9</v>
      </c>
      <c r="L12307" s="1">
        <v>1.01832482620555E-20</v>
      </c>
      <c r="N12307">
        <v>12227</v>
      </c>
      <c r="O12307">
        <v>0.99993778477917905</v>
      </c>
      <c r="P12307" s="1">
        <v>4.0083123815693198E-7</v>
      </c>
      <c r="Q12307" s="1">
        <v>6.1814364803922098E-5</v>
      </c>
      <c r="R12307" s="1">
        <v>2.4778669990665501E-11</v>
      </c>
      <c r="T12307">
        <v>12227</v>
      </c>
      <c r="U12307">
        <v>3.6729543510147E-4</v>
      </c>
      <c r="V12307">
        <v>0.87923018005586695</v>
      </c>
      <c r="W12307" s="1">
        <v>5.0276744600905203E-5</v>
      </c>
      <c r="X12307">
        <v>0.120352247764431</v>
      </c>
    </row>
    <row r="12308" spans="2:24" x14ac:dyDescent="0.3">
      <c r="B12308">
        <v>12307</v>
      </c>
      <c r="C12308" s="1">
        <v>2.3387082777676699E-5</v>
      </c>
      <c r="D12308">
        <v>3.8060421743672601E-3</v>
      </c>
      <c r="E12308">
        <v>6.08381093740801E-3</v>
      </c>
      <c r="F12308">
        <v>0.99008675980544703</v>
      </c>
      <c r="H12308">
        <v>12307</v>
      </c>
      <c r="I12308">
        <v>1.7547243357596699E-2</v>
      </c>
      <c r="J12308">
        <v>5.1459851206349397E-2</v>
      </c>
      <c r="K12308">
        <v>0.23673448620191001</v>
      </c>
      <c r="L12308">
        <v>0.694258419234144</v>
      </c>
      <c r="N12308">
        <v>12228</v>
      </c>
      <c r="O12308" s="1">
        <v>2.3387082777676699E-5</v>
      </c>
      <c r="P12308">
        <v>3.8060421743672601E-3</v>
      </c>
      <c r="Q12308">
        <v>6.08381093740801E-3</v>
      </c>
      <c r="R12308">
        <v>0.99008675980544703</v>
      </c>
      <c r="T12308">
        <v>12228</v>
      </c>
      <c r="U12308">
        <v>0.99999999564699904</v>
      </c>
      <c r="V12308" s="1">
        <v>4.3515079329797301E-9</v>
      </c>
      <c r="W12308" s="1">
        <v>1.49315530129016E-12</v>
      </c>
      <c r="X12308" s="1">
        <v>6.4974771670184001E-21</v>
      </c>
    </row>
    <row r="12309" spans="2:24" x14ac:dyDescent="0.3">
      <c r="B12309">
        <v>12308</v>
      </c>
      <c r="C12309">
        <v>0.99999999997714095</v>
      </c>
      <c r="D12309" s="1">
        <v>2.2857326761558801E-11</v>
      </c>
      <c r="E12309" s="1">
        <v>2.01983942352641E-15</v>
      </c>
      <c r="F12309" s="1">
        <v>4.6168129710477099E-26</v>
      </c>
      <c r="H12309">
        <v>12308</v>
      </c>
      <c r="I12309">
        <v>1</v>
      </c>
      <c r="J12309" s="1">
        <v>4.8070927941856297E-18</v>
      </c>
      <c r="K12309" s="1">
        <v>2.5776814947187202E-22</v>
      </c>
      <c r="L12309" s="1">
        <v>1.2391154138968E-39</v>
      </c>
      <c r="N12309">
        <v>12229</v>
      </c>
      <c r="O12309">
        <v>0.99999999997714095</v>
      </c>
      <c r="P12309" s="1">
        <v>2.2857326761558801E-11</v>
      </c>
      <c r="Q12309" s="1">
        <v>2.01983942352641E-15</v>
      </c>
      <c r="R12309" s="1">
        <v>4.6168129710477099E-26</v>
      </c>
      <c r="T12309">
        <v>12229</v>
      </c>
      <c r="U12309">
        <v>0.99999999601312095</v>
      </c>
      <c r="V12309" s="1">
        <v>4.5834345022801901E-10</v>
      </c>
      <c r="W12309" s="1">
        <v>3.5285361074002501E-9</v>
      </c>
      <c r="X12309" s="1">
        <v>1.61728142016788E-18</v>
      </c>
    </row>
    <row r="12310" spans="2:24" x14ac:dyDescent="0.3">
      <c r="B12310">
        <v>12309</v>
      </c>
      <c r="C12310">
        <v>0.99999999999989997</v>
      </c>
      <c r="D12310" s="1">
        <v>9.9488509568926596E-14</v>
      </c>
      <c r="E12310" s="1">
        <v>9.4466674699828507E-16</v>
      </c>
      <c r="F12310" s="1">
        <v>9.3983486698195097E-29</v>
      </c>
      <c r="H12310">
        <v>12309</v>
      </c>
      <c r="I12310">
        <v>1</v>
      </c>
      <c r="J12310" s="1">
        <v>7.2570824659878795E-21</v>
      </c>
      <c r="K12310" s="1">
        <v>7.58350612860324E-22</v>
      </c>
      <c r="L12310" s="1">
        <v>5.5034129356598099E-42</v>
      </c>
      <c r="N12310">
        <v>12230</v>
      </c>
      <c r="O12310">
        <v>0.99999999999989997</v>
      </c>
      <c r="P12310" s="1">
        <v>9.9488509568926596E-14</v>
      </c>
      <c r="Q12310" s="1">
        <v>9.4466674699828507E-16</v>
      </c>
      <c r="R12310" s="1">
        <v>9.3983486698195097E-29</v>
      </c>
      <c r="T12310">
        <v>12230</v>
      </c>
      <c r="U12310">
        <v>3.56899768725382E-4</v>
      </c>
      <c r="V12310">
        <v>7.700930040185E-2</v>
      </c>
      <c r="W12310">
        <v>4.2562228602585498E-3</v>
      </c>
      <c r="X12310">
        <v>0.918377576969166</v>
      </c>
    </row>
    <row r="12311" spans="2:24" x14ac:dyDescent="0.3">
      <c r="B12311">
        <v>12310</v>
      </c>
      <c r="C12311">
        <v>1</v>
      </c>
      <c r="D12311" s="1">
        <v>4.8350278851077698E-38</v>
      </c>
      <c r="E12311" s="1">
        <v>1.8730515709546E-68</v>
      </c>
      <c r="F12311" s="1">
        <v>9.0562565758104098E-106</v>
      </c>
      <c r="H12311">
        <v>12310</v>
      </c>
      <c r="I12311">
        <v>1</v>
      </c>
      <c r="J12311" s="1">
        <v>1.12731007537373E-49</v>
      </c>
      <c r="K12311" s="1">
        <v>1.61335021707202E-78</v>
      </c>
      <c r="L12311" s="1">
        <v>1.81874595481168E-127</v>
      </c>
      <c r="N12311">
        <v>12231</v>
      </c>
      <c r="O12311">
        <v>1</v>
      </c>
      <c r="P12311" s="1">
        <v>4.8350278851077698E-38</v>
      </c>
      <c r="Q12311" s="1">
        <v>1.8730515709546E-68</v>
      </c>
      <c r="R12311" s="1">
        <v>9.0562565758104098E-106</v>
      </c>
      <c r="T12311">
        <v>12231</v>
      </c>
      <c r="U12311">
        <v>0.999999999999997</v>
      </c>
      <c r="V12311" s="1">
        <v>3.2925732422325698E-15</v>
      </c>
      <c r="W12311" s="1">
        <v>2.4910246214441401E-22</v>
      </c>
      <c r="X12311" s="1">
        <v>8.2018810143095207E-37</v>
      </c>
    </row>
    <row r="12312" spans="2:24" x14ac:dyDescent="0.3">
      <c r="B12312">
        <v>12311</v>
      </c>
      <c r="C12312">
        <v>1</v>
      </c>
      <c r="D12312" s="1">
        <v>2.13356218251359E-67</v>
      </c>
      <c r="E12312" s="1">
        <v>1.28323753069451E-47</v>
      </c>
      <c r="F12312" s="1">
        <v>2.73786706667192E-114</v>
      </c>
      <c r="H12312">
        <v>12311</v>
      </c>
      <c r="I12312">
        <v>1</v>
      </c>
      <c r="J12312" s="1">
        <v>5.14704040764806E-77</v>
      </c>
      <c r="K12312" s="1">
        <v>1.3789035082175299E-57</v>
      </c>
      <c r="L12312" s="1">
        <v>7.0972720750433002E-134</v>
      </c>
      <c r="N12312">
        <v>12232</v>
      </c>
      <c r="O12312">
        <v>1</v>
      </c>
      <c r="P12312" s="1">
        <v>2.13356218251359E-67</v>
      </c>
      <c r="Q12312" s="1">
        <v>1.28323753069451E-47</v>
      </c>
      <c r="R12312" s="1">
        <v>2.73786706667192E-114</v>
      </c>
      <c r="T12312">
        <v>12232</v>
      </c>
      <c r="U12312">
        <v>1</v>
      </c>
      <c r="V12312" s="1">
        <v>2.1331575413368699E-19</v>
      </c>
      <c r="W12312" s="1">
        <v>5.73679266479226E-22</v>
      </c>
      <c r="X12312" s="1">
        <v>1.2237482535987701E-40</v>
      </c>
    </row>
    <row r="12313" spans="2:24" x14ac:dyDescent="0.3">
      <c r="B12313">
        <v>12312</v>
      </c>
      <c r="C12313">
        <v>0.999999999999994</v>
      </c>
      <c r="D12313" s="1">
        <v>1.23055920940979E-55</v>
      </c>
      <c r="E12313" s="1">
        <v>5.7038816169962303E-15</v>
      </c>
      <c r="F12313" s="1">
        <v>7.0189640531779505E-70</v>
      </c>
      <c r="H12313">
        <v>12312</v>
      </c>
      <c r="I12313">
        <v>1</v>
      </c>
      <c r="J12313" s="1">
        <v>3.0215176532490902E-74</v>
      </c>
      <c r="K12313" s="1">
        <v>6.1066753078765202E-21</v>
      </c>
      <c r="L12313" s="1">
        <v>1.8451427245409201E-94</v>
      </c>
      <c r="N12313">
        <v>12233</v>
      </c>
      <c r="O12313">
        <v>0.999999999999994</v>
      </c>
      <c r="P12313" s="1">
        <v>1.23055920940979E-55</v>
      </c>
      <c r="Q12313" s="1">
        <v>5.7038816169962303E-15</v>
      </c>
      <c r="R12313" s="1">
        <v>7.0189640531779505E-70</v>
      </c>
      <c r="T12313">
        <v>12233</v>
      </c>
      <c r="U12313">
        <v>1</v>
      </c>
      <c r="V12313" s="1">
        <v>1.4862130717028899E-49</v>
      </c>
      <c r="W12313" s="1">
        <v>1.1069306096111399E-84</v>
      </c>
      <c r="X12313" s="1">
        <v>1.64513474147213E-133</v>
      </c>
    </row>
    <row r="12314" spans="2:24" x14ac:dyDescent="0.3">
      <c r="B12314">
        <v>12313</v>
      </c>
      <c r="C12314">
        <v>1</v>
      </c>
      <c r="D12314" s="1">
        <v>1.6772792339742499E-90</v>
      </c>
      <c r="E12314" s="1">
        <v>1.17568557499222E-24</v>
      </c>
      <c r="F12314" s="1">
        <v>1.9719530006175199E-114</v>
      </c>
      <c r="H12314">
        <v>12313</v>
      </c>
      <c r="I12314">
        <v>1</v>
      </c>
      <c r="J12314" s="1">
        <v>1.5401433001364E-102</v>
      </c>
      <c r="K12314" s="1">
        <v>2.9485493346410901E-32</v>
      </c>
      <c r="L12314" s="1">
        <v>4.5411885028691198E-134</v>
      </c>
      <c r="N12314">
        <v>12234</v>
      </c>
      <c r="O12314">
        <v>1</v>
      </c>
      <c r="P12314" s="1">
        <v>1.6772792339742499E-90</v>
      </c>
      <c r="Q12314" s="1">
        <v>1.17568557499222E-24</v>
      </c>
      <c r="R12314" s="1">
        <v>1.9719530006175199E-114</v>
      </c>
      <c r="T12314">
        <v>12234</v>
      </c>
      <c r="U12314">
        <v>1</v>
      </c>
      <c r="V12314" s="1">
        <v>1.3302234761561601E-76</v>
      </c>
      <c r="W12314" s="1">
        <v>1.05190923440988E-57</v>
      </c>
      <c r="X12314" s="1">
        <v>1.3992743583974801E-133</v>
      </c>
    </row>
    <row r="12315" spans="2:24" x14ac:dyDescent="0.3">
      <c r="B12315">
        <v>12314</v>
      </c>
      <c r="C12315">
        <v>1</v>
      </c>
      <c r="D12315" s="1">
        <v>4.1150867888917999E-94</v>
      </c>
      <c r="E12315" s="1">
        <v>5.58784331458807E-76</v>
      </c>
      <c r="F12315" s="1">
        <v>2.2994460202258701E-169</v>
      </c>
      <c r="H12315">
        <v>12314</v>
      </c>
      <c r="I12315">
        <v>1</v>
      </c>
      <c r="J12315" s="1">
        <v>7.6812799441322296E-103</v>
      </c>
      <c r="K12315" s="1">
        <v>1.18285066989421E-86</v>
      </c>
      <c r="L12315" s="1">
        <v>9.0858071275617397E-189</v>
      </c>
      <c r="N12315">
        <v>12235</v>
      </c>
      <c r="O12315">
        <v>1</v>
      </c>
      <c r="P12315" s="1">
        <v>4.1150867888917999E-94</v>
      </c>
      <c r="Q12315" s="1">
        <v>5.58784331458807E-76</v>
      </c>
      <c r="R12315" s="1">
        <v>2.2994460202258701E-169</v>
      </c>
      <c r="T12315">
        <v>12235</v>
      </c>
      <c r="U12315">
        <v>1</v>
      </c>
      <c r="V12315" s="1">
        <v>1.9634400969116999E-82</v>
      </c>
      <c r="W12315" s="1">
        <v>6.1066753078765202E-21</v>
      </c>
      <c r="X12315" s="1">
        <v>1.1990091158305401E-102</v>
      </c>
    </row>
    <row r="12316" spans="2:24" x14ac:dyDescent="0.3">
      <c r="B12316">
        <v>12315</v>
      </c>
      <c r="C12316">
        <v>1.4585553464909801E-3</v>
      </c>
      <c r="D12316">
        <v>3.4818601668212801E-4</v>
      </c>
      <c r="E12316">
        <v>0.80582652497589502</v>
      </c>
      <c r="F12316">
        <v>0.19236673366093199</v>
      </c>
      <c r="H12316">
        <v>12315</v>
      </c>
      <c r="I12316">
        <v>2.9940655988185499E-2</v>
      </c>
      <c r="J12316" s="1">
        <v>2.7938547094676901E-6</v>
      </c>
      <c r="K12316">
        <v>0.96996603964227401</v>
      </c>
      <c r="L12316" s="1">
        <v>9.0510514831325899E-5</v>
      </c>
      <c r="N12316">
        <v>12236</v>
      </c>
      <c r="O12316">
        <v>1.4585553464909801E-3</v>
      </c>
      <c r="P12316">
        <v>3.4818601668212801E-4</v>
      </c>
      <c r="Q12316">
        <v>0.80582652497589502</v>
      </c>
      <c r="R12316">
        <v>0.19236673366093199</v>
      </c>
      <c r="T12316">
        <v>12236</v>
      </c>
      <c r="U12316">
        <v>1</v>
      </c>
      <c r="V12316" s="1">
        <v>2.8571813846234701E-111</v>
      </c>
      <c r="W12316" s="1">
        <v>2.9485493346410901E-32</v>
      </c>
      <c r="X12316" s="1">
        <v>8.4245402705804403E-143</v>
      </c>
    </row>
    <row r="12317" spans="2:24" x14ac:dyDescent="0.3">
      <c r="B12317">
        <v>12316</v>
      </c>
      <c r="C12317">
        <v>0.99773621155383896</v>
      </c>
      <c r="D12317" s="1">
        <v>6.52792595513477E-21</v>
      </c>
      <c r="E12317">
        <v>2.26378844616122E-3</v>
      </c>
      <c r="F12317" s="1">
        <v>1.4811373170084299E-23</v>
      </c>
      <c r="H12317">
        <v>12316</v>
      </c>
      <c r="I12317">
        <v>0.99999849066145197</v>
      </c>
      <c r="J12317" s="1">
        <v>1.0186128001714201E-31</v>
      </c>
      <c r="K12317" s="1">
        <v>1.50933854771899E-6</v>
      </c>
      <c r="L12317" s="1">
        <v>1.53743388500693E-37</v>
      </c>
      <c r="N12317">
        <v>12237</v>
      </c>
      <c r="O12317">
        <v>0.99773621155383896</v>
      </c>
      <c r="P12317" s="1">
        <v>6.52792595513477E-21</v>
      </c>
      <c r="Q12317">
        <v>2.26378844616122E-3</v>
      </c>
      <c r="R12317" s="1">
        <v>1.4811373170084299E-23</v>
      </c>
      <c r="T12317">
        <v>12237</v>
      </c>
      <c r="U12317">
        <v>1</v>
      </c>
      <c r="V12317" s="1">
        <v>6.0071771659900401E-114</v>
      </c>
      <c r="W12317" s="1">
        <v>1.2127555397926501E-86</v>
      </c>
      <c r="X12317" s="1">
        <v>7.2852373865703506E-200</v>
      </c>
    </row>
    <row r="12318" spans="2:24" x14ac:dyDescent="0.3">
      <c r="B12318">
        <v>12317</v>
      </c>
      <c r="C12318">
        <v>1</v>
      </c>
      <c r="D12318" s="1">
        <v>1.1578256572788401E-71</v>
      </c>
      <c r="E12318" s="1">
        <v>1.9973475818141999E-19</v>
      </c>
      <c r="F12318" s="1">
        <v>2.3125802767283202E-90</v>
      </c>
      <c r="H12318">
        <v>12317</v>
      </c>
      <c r="I12318">
        <v>1</v>
      </c>
      <c r="J12318" s="1">
        <v>8.61627489654508E-91</v>
      </c>
      <c r="K12318" s="1">
        <v>2.8238822278560201E-28</v>
      </c>
      <c r="L12318" s="1">
        <v>2.4331345550675599E-118</v>
      </c>
      <c r="N12318">
        <v>12238</v>
      </c>
      <c r="O12318">
        <v>1</v>
      </c>
      <c r="P12318" s="1">
        <v>1.1578256572788401E-71</v>
      </c>
      <c r="Q12318" s="1">
        <v>1.9973475818141999E-19</v>
      </c>
      <c r="R12318" s="1">
        <v>2.3125802767283202E-90</v>
      </c>
      <c r="T12318">
        <v>12238</v>
      </c>
      <c r="U12318">
        <v>2.6283827346791602E-2</v>
      </c>
      <c r="V12318">
        <v>4.9560597507963702E-4</v>
      </c>
      <c r="W12318">
        <v>0.95520920989851599</v>
      </c>
      <c r="X12318">
        <v>1.80113567796127E-2</v>
      </c>
    </row>
    <row r="12319" spans="2:24" x14ac:dyDescent="0.3">
      <c r="B12319">
        <v>12318</v>
      </c>
      <c r="C12319">
        <v>4.6819661091966596E-3</v>
      </c>
      <c r="D12319">
        <v>0.98746382764899698</v>
      </c>
      <c r="E12319" s="1">
        <v>3.7064237605124401E-5</v>
      </c>
      <c r="F12319">
        <v>7.8171420042012808E-3</v>
      </c>
      <c r="H12319">
        <v>12318</v>
      </c>
      <c r="I12319">
        <v>0.26430080604979</v>
      </c>
      <c r="J12319">
        <v>0.73567215544936404</v>
      </c>
      <c r="K12319" s="1">
        <v>7.1464907984367903E-6</v>
      </c>
      <c r="L12319" s="1">
        <v>1.98920100478037E-5</v>
      </c>
      <c r="N12319">
        <v>12239</v>
      </c>
      <c r="O12319">
        <v>4.6819661091966596E-3</v>
      </c>
      <c r="P12319">
        <v>0.98746382764899698</v>
      </c>
      <c r="Q12319" s="1">
        <v>3.7064237605124401E-5</v>
      </c>
      <c r="R12319">
        <v>7.8171420042012808E-3</v>
      </c>
      <c r="T12319">
        <v>12239</v>
      </c>
      <c r="U12319">
        <v>0.99999904561016195</v>
      </c>
      <c r="V12319" s="1">
        <v>5.2240450171635196E-34</v>
      </c>
      <c r="W12319" s="1">
        <v>9.5438983789815393E-7</v>
      </c>
      <c r="X12319" s="1">
        <v>4.9857802354813401E-40</v>
      </c>
    </row>
    <row r="12320" spans="2:24" x14ac:dyDescent="0.3">
      <c r="B12320">
        <v>12319</v>
      </c>
      <c r="C12320">
        <v>1</v>
      </c>
      <c r="D12320" s="1">
        <v>2.10114549738887E-88</v>
      </c>
      <c r="E12320" s="1">
        <v>1.9877601996298101E-28</v>
      </c>
      <c r="F12320" s="1">
        <v>4.1765733933409901E-116</v>
      </c>
      <c r="H12320">
        <v>12319</v>
      </c>
      <c r="I12320">
        <v>1</v>
      </c>
      <c r="J12320" s="1">
        <v>1.67223073851263E-97</v>
      </c>
      <c r="K12320" s="1">
        <v>6.4276309677518601E-41</v>
      </c>
      <c r="L12320" s="1">
        <v>1.07484820800903E-137</v>
      </c>
      <c r="N12320">
        <v>12240</v>
      </c>
      <c r="O12320">
        <v>1</v>
      </c>
      <c r="P12320" s="1">
        <v>2.10114549738887E-88</v>
      </c>
      <c r="Q12320" s="1">
        <v>1.9877601996298101E-28</v>
      </c>
      <c r="R12320" s="1">
        <v>4.1765733933409901E-116</v>
      </c>
      <c r="T12320">
        <v>12240</v>
      </c>
      <c r="U12320">
        <v>1</v>
      </c>
      <c r="V12320" s="1">
        <v>2.39364213889561E-92</v>
      </c>
      <c r="W12320" s="1">
        <v>2.6820799803101798E-28</v>
      </c>
      <c r="X12320" s="1">
        <v>6.4199396607587705E-120</v>
      </c>
    </row>
    <row r="12321" spans="2:24" x14ac:dyDescent="0.3">
      <c r="B12321">
        <v>12320</v>
      </c>
      <c r="C12321">
        <v>0.30665125206778499</v>
      </c>
      <c r="D12321">
        <v>0.17811753483289799</v>
      </c>
      <c r="E12321">
        <v>0.32592093565149199</v>
      </c>
      <c r="F12321">
        <v>0.189310277447825</v>
      </c>
      <c r="H12321">
        <v>12320</v>
      </c>
      <c r="I12321">
        <v>0.98496552586875796</v>
      </c>
      <c r="J12321">
        <v>2.34775426488433E-4</v>
      </c>
      <c r="K12321">
        <v>1.4796171903583301E-2</v>
      </c>
      <c r="L12321" s="1">
        <v>3.5268011700165701E-6</v>
      </c>
      <c r="N12321">
        <v>12241</v>
      </c>
      <c r="O12321">
        <v>0.30665125206778499</v>
      </c>
      <c r="P12321">
        <v>0.17811753483289799</v>
      </c>
      <c r="Q12321">
        <v>0.32592093565149199</v>
      </c>
      <c r="R12321">
        <v>0.189310277447825</v>
      </c>
      <c r="T12321">
        <v>12241</v>
      </c>
      <c r="U12321">
        <v>5.9734439084817396E-3</v>
      </c>
      <c r="V12321">
        <v>0.99401634556983398</v>
      </c>
      <c r="W12321" s="1">
        <v>6.0992601322306298E-8</v>
      </c>
      <c r="X12321" s="1">
        <v>1.01495290827308E-5</v>
      </c>
    </row>
    <row r="12322" spans="2:24" x14ac:dyDescent="0.3">
      <c r="B12322">
        <v>12321</v>
      </c>
      <c r="C12322">
        <v>1</v>
      </c>
      <c r="D12322" s="1">
        <v>1.39358352460998E-77</v>
      </c>
      <c r="E12322" s="1">
        <v>7.2968184054803394E-73</v>
      </c>
      <c r="F12322" s="1">
        <v>1.0168725911948299E-149</v>
      </c>
      <c r="H12322">
        <v>12321</v>
      </c>
      <c r="I12322">
        <v>1</v>
      </c>
      <c r="J12322" s="1">
        <v>1.8570354135914401E-83</v>
      </c>
      <c r="K12322" s="1">
        <v>3.8348975801762602E-85</v>
      </c>
      <c r="L12322" s="1">
        <v>7.1215406138834104E-168</v>
      </c>
      <c r="N12322">
        <v>12242</v>
      </c>
      <c r="O12322">
        <v>1</v>
      </c>
      <c r="P12322" s="1">
        <v>1.39358352460998E-77</v>
      </c>
      <c r="Q12322" s="1">
        <v>7.2968184054803394E-73</v>
      </c>
      <c r="R12322" s="1">
        <v>1.0168725911948299E-149</v>
      </c>
      <c r="T12322">
        <v>12242</v>
      </c>
      <c r="U12322">
        <v>1</v>
      </c>
      <c r="V12322" s="1">
        <v>8.8197228076853098E-104</v>
      </c>
      <c r="W12322" s="1">
        <v>1.1561250773130799E-39</v>
      </c>
      <c r="X12322" s="1">
        <v>1.0196702712915099E-142</v>
      </c>
    </row>
    <row r="12323" spans="2:24" x14ac:dyDescent="0.3">
      <c r="B12323">
        <v>12322</v>
      </c>
      <c r="C12323">
        <v>1</v>
      </c>
      <c r="D12323" s="1">
        <v>1.6294088526336099E-52</v>
      </c>
      <c r="E12323" s="1">
        <v>8.0369092520715002E-29</v>
      </c>
      <c r="F12323" s="1">
        <v>1.3095411083138201E-80</v>
      </c>
      <c r="H12323">
        <v>12322</v>
      </c>
      <c r="I12323">
        <v>1</v>
      </c>
      <c r="J12323" s="1">
        <v>6.6061819790066898E-60</v>
      </c>
      <c r="K12323" s="1">
        <v>4.10797927749086E-36</v>
      </c>
      <c r="L12323" s="1">
        <v>2.7138058673093102E-95</v>
      </c>
      <c r="N12323">
        <v>12243</v>
      </c>
      <c r="O12323">
        <v>1</v>
      </c>
      <c r="P12323" s="1">
        <v>1.6294088526336099E-52</v>
      </c>
      <c r="Q12323" s="1">
        <v>8.0369092520715002E-29</v>
      </c>
      <c r="R12323" s="1">
        <v>1.3095411083138201E-80</v>
      </c>
      <c r="T12323">
        <v>12243</v>
      </c>
      <c r="U12323">
        <v>0.99025166756914795</v>
      </c>
      <c r="V12323">
        <v>5.0392988553068204E-3</v>
      </c>
      <c r="W12323">
        <v>4.6851910728926702E-3</v>
      </c>
      <c r="X12323" s="1">
        <v>2.3842502652360401E-5</v>
      </c>
    </row>
    <row r="12324" spans="2:24" x14ac:dyDescent="0.3">
      <c r="B12324">
        <v>12323</v>
      </c>
      <c r="C12324">
        <v>1</v>
      </c>
      <c r="D12324" s="1">
        <v>6.9677911843314901E-37</v>
      </c>
      <c r="E12324" s="1">
        <v>1.4866870448874099E-59</v>
      </c>
      <c r="F12324" s="1">
        <v>1.03589248852263E-95</v>
      </c>
      <c r="H12324">
        <v>12323</v>
      </c>
      <c r="I12324">
        <v>1</v>
      </c>
      <c r="J12324" s="1">
        <v>4.3691997307272599E-49</v>
      </c>
      <c r="K12324" s="1">
        <v>3.1972925524934701E-67</v>
      </c>
      <c r="L12324" s="1">
        <v>1.39696097594108E-115</v>
      </c>
      <c r="N12324">
        <v>12244</v>
      </c>
      <c r="O12324">
        <v>1</v>
      </c>
      <c r="P12324" s="1">
        <v>6.9677911843314901E-37</v>
      </c>
      <c r="Q12324" s="1">
        <v>1.4866870448874099E-59</v>
      </c>
      <c r="R12324" s="1">
        <v>1.03589248852263E-95</v>
      </c>
      <c r="T12324">
        <v>12244</v>
      </c>
      <c r="U12324">
        <v>1</v>
      </c>
      <c r="V12324" s="1">
        <v>1.1028108921798301E-80</v>
      </c>
      <c r="W12324" s="1">
        <v>9.5475861293604995E-81</v>
      </c>
      <c r="X12324" s="1">
        <v>1.05291819774838E-160</v>
      </c>
    </row>
    <row r="12325" spans="2:24" x14ac:dyDescent="0.3">
      <c r="B12325">
        <v>12324</v>
      </c>
      <c r="C12325">
        <v>1</v>
      </c>
      <c r="D12325" s="1">
        <v>1.8974838339917699E-67</v>
      </c>
      <c r="E12325" s="1">
        <v>2.4306211107052402E-37</v>
      </c>
      <c r="F12325" s="1">
        <v>4.6120642641222999E-104</v>
      </c>
      <c r="H12325">
        <v>12324</v>
      </c>
      <c r="I12325">
        <v>1</v>
      </c>
      <c r="J12325" s="1">
        <v>2.6639604944440902E-84</v>
      </c>
      <c r="K12325" s="1">
        <v>4.7945879783168502E-47</v>
      </c>
      <c r="L12325" s="1">
        <v>1.2772592961372701E-130</v>
      </c>
      <c r="N12325">
        <v>12245</v>
      </c>
      <c r="O12325">
        <v>1</v>
      </c>
      <c r="P12325" s="1">
        <v>1.8974838339917699E-67</v>
      </c>
      <c r="Q12325" s="1">
        <v>2.4306211107052402E-37</v>
      </c>
      <c r="R12325" s="1">
        <v>4.6120642641222999E-104</v>
      </c>
      <c r="T12325">
        <v>12245</v>
      </c>
      <c r="U12325">
        <v>1</v>
      </c>
      <c r="V12325" s="1">
        <v>2.4875316616479199E-63</v>
      </c>
      <c r="W12325" s="1">
        <v>6.7812661052355802E-36</v>
      </c>
      <c r="X12325" s="1">
        <v>1.68686141428334E-98</v>
      </c>
    </row>
    <row r="12326" spans="2:24" x14ac:dyDescent="0.3">
      <c r="B12326">
        <v>12325</v>
      </c>
      <c r="C12326">
        <v>1</v>
      </c>
      <c r="D12326" s="1">
        <v>2.17122992251686E-55</v>
      </c>
      <c r="E12326" s="1">
        <v>1.4338860000327399E-48</v>
      </c>
      <c r="F12326" s="1">
        <v>3.1132961887491001E-103</v>
      </c>
      <c r="H12326">
        <v>12325</v>
      </c>
      <c r="I12326">
        <v>1</v>
      </c>
      <c r="J12326" s="1">
        <v>2.7055171238211601E-70</v>
      </c>
      <c r="K12326" s="1">
        <v>1.7475922227056201E-61</v>
      </c>
      <c r="L12326" s="1">
        <v>4.7281406839867397E-131</v>
      </c>
      <c r="N12326">
        <v>12246</v>
      </c>
      <c r="O12326">
        <v>1</v>
      </c>
      <c r="P12326" s="1">
        <v>2.17122992251686E-55</v>
      </c>
      <c r="Q12326" s="1">
        <v>1.4338860000327399E-48</v>
      </c>
      <c r="R12326" s="1">
        <v>3.1132961887491001E-103</v>
      </c>
      <c r="T12326">
        <v>12246</v>
      </c>
      <c r="U12326">
        <v>1</v>
      </c>
      <c r="V12326" s="1">
        <v>9.8680409504383198E-47</v>
      </c>
      <c r="W12326" s="1">
        <v>4.7846929283304505E-66</v>
      </c>
      <c r="X12326" s="1">
        <v>4.7215545752037499E-112</v>
      </c>
    </row>
    <row r="12327" spans="2:24" x14ac:dyDescent="0.3">
      <c r="B12327">
        <v>12326</v>
      </c>
      <c r="C12327">
        <v>1</v>
      </c>
      <c r="D12327" s="1">
        <v>8.1362989934086201E-63</v>
      </c>
      <c r="E12327" s="1">
        <v>3.3492680450940401E-43</v>
      </c>
      <c r="F12327" s="1">
        <v>2.7250646223954301E-105</v>
      </c>
      <c r="H12327">
        <v>12326</v>
      </c>
      <c r="I12327">
        <v>1</v>
      </c>
      <c r="J12327" s="1">
        <v>3.1481822731891798E-81</v>
      </c>
      <c r="K12327" s="1">
        <v>1.2068567521507501E-56</v>
      </c>
      <c r="L12327" s="1">
        <v>3.7994050333996602E-137</v>
      </c>
      <c r="N12327">
        <v>12247</v>
      </c>
      <c r="O12327">
        <v>1</v>
      </c>
      <c r="P12327" s="1">
        <v>8.1362989934086201E-63</v>
      </c>
      <c r="Q12327" s="1">
        <v>3.3492680450940401E-43</v>
      </c>
      <c r="R12327" s="1">
        <v>2.7250646223954301E-105</v>
      </c>
      <c r="T12327">
        <v>12247</v>
      </c>
      <c r="U12327">
        <v>1</v>
      </c>
      <c r="V12327" s="1">
        <v>2.9751072690135897E-88</v>
      </c>
      <c r="W12327" s="1">
        <v>3.6735874291493097E-46</v>
      </c>
      <c r="X12327" s="1">
        <v>1.0929316663819E-133</v>
      </c>
    </row>
    <row r="12328" spans="2:24" x14ac:dyDescent="0.3">
      <c r="B12328">
        <v>12327</v>
      </c>
      <c r="C12328">
        <v>1</v>
      </c>
      <c r="D12328" s="1">
        <v>7.1118127005731598E-22</v>
      </c>
      <c r="E12328" s="1">
        <v>1.7794232614969799E-18</v>
      </c>
      <c r="F12328" s="1">
        <v>1.2654924950809501E-39</v>
      </c>
      <c r="H12328">
        <v>12327</v>
      </c>
      <c r="I12328">
        <v>1</v>
      </c>
      <c r="J12328" s="1">
        <v>2.2103147945893199E-30</v>
      </c>
      <c r="K12328" s="1">
        <v>8.1338370514591698E-25</v>
      </c>
      <c r="L12328" s="1">
        <v>1.7978340371618901E-54</v>
      </c>
      <c r="N12328">
        <v>12248</v>
      </c>
      <c r="O12328">
        <v>1</v>
      </c>
      <c r="P12328" s="1">
        <v>7.1118127005731598E-22</v>
      </c>
      <c r="Q12328" s="1">
        <v>1.7794232614969799E-18</v>
      </c>
      <c r="R12328" s="1">
        <v>1.2654924950809501E-39</v>
      </c>
      <c r="T12328">
        <v>12248</v>
      </c>
      <c r="U12328">
        <v>1</v>
      </c>
      <c r="V12328" s="1">
        <v>3.01525971878944E-78</v>
      </c>
      <c r="W12328" s="1">
        <v>1.9332817394971099E-60</v>
      </c>
      <c r="X12328" s="1">
        <v>5.8293465541768104E-138</v>
      </c>
    </row>
    <row r="12329" spans="2:24" x14ac:dyDescent="0.3">
      <c r="B12329">
        <v>12328</v>
      </c>
      <c r="C12329">
        <v>0.99999999999996503</v>
      </c>
      <c r="D12329" s="1">
        <v>4.7329637419402301E-80</v>
      </c>
      <c r="E12329" s="1">
        <v>3.5400068105285201E-14</v>
      </c>
      <c r="F12329" s="1">
        <v>1.67547238804536E-93</v>
      </c>
      <c r="H12329">
        <v>12328</v>
      </c>
      <c r="I12329">
        <v>1</v>
      </c>
      <c r="J12329" s="1">
        <v>1.21967031574008E-90</v>
      </c>
      <c r="K12329" s="1">
        <v>1.6908400832397401E-20</v>
      </c>
      <c r="L12329" s="1">
        <v>2.0622674581909901E-110</v>
      </c>
      <c r="N12329">
        <v>12249</v>
      </c>
      <c r="O12329">
        <v>0.99999999999996503</v>
      </c>
      <c r="P12329" s="1">
        <v>4.7329637419402301E-80</v>
      </c>
      <c r="Q12329" s="1">
        <v>3.5400068105285201E-14</v>
      </c>
      <c r="R12329" s="1">
        <v>1.67547238804536E-93</v>
      </c>
      <c r="T12329">
        <v>12249</v>
      </c>
      <c r="U12329">
        <v>1</v>
      </c>
      <c r="V12329" s="1">
        <v>1.20093623092236E-86</v>
      </c>
      <c r="W12329" s="1">
        <v>9.2806871435129601E-56</v>
      </c>
      <c r="X12329" s="1">
        <v>1.11455134385001E-141</v>
      </c>
    </row>
    <row r="12330" spans="2:24" x14ac:dyDescent="0.3">
      <c r="B12330">
        <v>12329</v>
      </c>
      <c r="C12330">
        <v>1</v>
      </c>
      <c r="D12330" s="1">
        <v>2.85718168419147E-111</v>
      </c>
      <c r="E12330" s="1">
        <v>3.7519212625937299E-35</v>
      </c>
      <c r="F12330" s="1">
        <v>1.07199207120113E-145</v>
      </c>
      <c r="H12330">
        <v>12329</v>
      </c>
      <c r="I12330">
        <v>1</v>
      </c>
      <c r="J12330" s="1">
        <v>4.0310014483122897E-114</v>
      </c>
      <c r="K12330" s="1">
        <v>1.4653571966937501E-46</v>
      </c>
      <c r="L12330" s="1">
        <v>5.9068569821673395E-160</v>
      </c>
      <c r="N12330">
        <v>12250</v>
      </c>
      <c r="O12330">
        <v>1</v>
      </c>
      <c r="P12330" s="1">
        <v>2.85718168419147E-111</v>
      </c>
      <c r="Q12330" s="1">
        <v>3.7519212625937299E-35</v>
      </c>
      <c r="R12330" s="1">
        <v>1.07199207120113E-145</v>
      </c>
      <c r="T12330">
        <v>12250</v>
      </c>
      <c r="U12330">
        <v>1</v>
      </c>
      <c r="V12330" s="1">
        <v>7.6617552684036496E-31</v>
      </c>
      <c r="W12330" s="1">
        <v>6.1793820627010099E-25</v>
      </c>
      <c r="X12330" s="1">
        <v>4.7344913074378397E-55</v>
      </c>
    </row>
    <row r="12331" spans="2:24" x14ac:dyDescent="0.3">
      <c r="B12331">
        <v>12330</v>
      </c>
      <c r="C12331">
        <v>0.68826784961829801</v>
      </c>
      <c r="D12331" s="1">
        <v>3.03485210240421E-17</v>
      </c>
      <c r="E12331">
        <v>0.31173215038170199</v>
      </c>
      <c r="F12331" s="1">
        <v>1.37455348596853E-17</v>
      </c>
      <c r="H12331">
        <v>12330</v>
      </c>
      <c r="I12331">
        <v>0.99533354036991095</v>
      </c>
      <c r="J12331" s="1">
        <v>3.11055921209301E-26</v>
      </c>
      <c r="K12331">
        <v>4.6664596300893301E-3</v>
      </c>
      <c r="L12331" s="1">
        <v>1.45833516118024E-28</v>
      </c>
      <c r="N12331">
        <v>12251</v>
      </c>
      <c r="O12331">
        <v>0.68826784961829801</v>
      </c>
      <c r="P12331" s="1">
        <v>3.03485210240421E-17</v>
      </c>
      <c r="Q12331">
        <v>0.31173215038170199</v>
      </c>
      <c r="R12331" s="1">
        <v>1.37455348596853E-17</v>
      </c>
      <c r="T12331">
        <v>12251</v>
      </c>
      <c r="U12331">
        <v>1</v>
      </c>
      <c r="V12331" s="1">
        <v>1.9634400969116201E-100</v>
      </c>
      <c r="W12331" s="1">
        <v>3.04145793619154E-20</v>
      </c>
      <c r="X12331" s="1">
        <v>5.9717204649885403E-120</v>
      </c>
    </row>
    <row r="12332" spans="2:24" x14ac:dyDescent="0.3">
      <c r="B12332">
        <v>12331</v>
      </c>
      <c r="C12332">
        <v>0.99990392034392295</v>
      </c>
      <c r="D12332" s="1">
        <v>6.0322298326671998E-72</v>
      </c>
      <c r="E12332" s="1">
        <v>9.6079656077295599E-5</v>
      </c>
      <c r="F12332" s="1">
        <v>5.7963025837774403E-76</v>
      </c>
      <c r="H12332">
        <v>12331</v>
      </c>
      <c r="I12332">
        <v>0.99999999745175605</v>
      </c>
      <c r="J12332" s="1">
        <v>1.7674917506450999E-80</v>
      </c>
      <c r="K12332" s="1">
        <v>2.54824416517048E-9</v>
      </c>
      <c r="L12332" s="1">
        <v>4.5040005520456303E-89</v>
      </c>
      <c r="N12332">
        <v>12252</v>
      </c>
      <c r="O12332">
        <v>0.99990392034392295</v>
      </c>
      <c r="P12332" s="1">
        <v>6.0322298326671998E-72</v>
      </c>
      <c r="Q12332" s="1">
        <v>9.6079656077295599E-5</v>
      </c>
      <c r="R12332" s="1">
        <v>5.7963025837774403E-76</v>
      </c>
      <c r="T12332">
        <v>12252</v>
      </c>
      <c r="U12332">
        <v>1</v>
      </c>
      <c r="V12332" s="1">
        <v>2.3557747815058E-109</v>
      </c>
      <c r="W12332" s="1">
        <v>4.1672333800305698E-47</v>
      </c>
      <c r="X12332" s="1">
        <v>9.8170633053251805E-156</v>
      </c>
    </row>
    <row r="12333" spans="2:24" x14ac:dyDescent="0.3">
      <c r="B12333">
        <v>12332</v>
      </c>
      <c r="C12333">
        <v>0.90112278719977501</v>
      </c>
      <c r="D12333" s="1">
        <v>3.5454989041172001E-10</v>
      </c>
      <c r="E12333">
        <v>9.88772124067719E-2</v>
      </c>
      <c r="F12333" s="1">
        <v>3.8903582642689799E-11</v>
      </c>
      <c r="H12333">
        <v>12332</v>
      </c>
      <c r="I12333">
        <v>0.99935936467783104</v>
      </c>
      <c r="J12333" s="1">
        <v>8.3026894388104801E-16</v>
      </c>
      <c r="K12333">
        <v>6.4063532216819302E-4</v>
      </c>
      <c r="L12333" s="1">
        <v>5.3224058446778199E-19</v>
      </c>
      <c r="N12333">
        <v>12253</v>
      </c>
      <c r="O12333">
        <v>0.90112278719977501</v>
      </c>
      <c r="P12333" s="1">
        <v>3.5454989041172001E-10</v>
      </c>
      <c r="Q12333">
        <v>9.88772124067719E-2</v>
      </c>
      <c r="R12333" s="1">
        <v>3.8903582642689799E-11</v>
      </c>
      <c r="T12333">
        <v>12253</v>
      </c>
      <c r="U12333">
        <v>0.99704582514946005</v>
      </c>
      <c r="V12333" s="1">
        <v>9.3677261204037902E-32</v>
      </c>
      <c r="W12333">
        <v>2.9541748505399002E-3</v>
      </c>
      <c r="X12333" s="1">
        <v>2.7755896683579398E-34</v>
      </c>
    </row>
    <row r="12334" spans="2:24" x14ac:dyDescent="0.3">
      <c r="B12334">
        <v>12333</v>
      </c>
      <c r="C12334">
        <v>0.999661268904941</v>
      </c>
      <c r="D12334" s="1">
        <v>2.08312337129418E-44</v>
      </c>
      <c r="E12334">
        <v>3.3873109505946398E-4</v>
      </c>
      <c r="F12334" s="1">
        <v>7.0585775667331295E-48</v>
      </c>
      <c r="H12334">
        <v>12333</v>
      </c>
      <c r="I12334">
        <v>0.999999973307235</v>
      </c>
      <c r="J12334" s="1">
        <v>5.8185307972051202E-56</v>
      </c>
      <c r="K12334" s="1">
        <v>2.66927654403796E-8</v>
      </c>
      <c r="L12334" s="1">
        <v>1.55312681923146E-63</v>
      </c>
      <c r="N12334">
        <v>12254</v>
      </c>
      <c r="O12334">
        <v>0.999661268904941</v>
      </c>
      <c r="P12334" s="1">
        <v>2.08312337129418E-44</v>
      </c>
      <c r="Q12334">
        <v>3.3873109505946398E-4</v>
      </c>
      <c r="R12334" s="1">
        <v>7.0585775667331295E-48</v>
      </c>
      <c r="T12334">
        <v>12254</v>
      </c>
      <c r="U12334">
        <v>0.999999999247279</v>
      </c>
      <c r="V12334" s="1">
        <v>1.7503634274308201E-80</v>
      </c>
      <c r="W12334" s="1">
        <v>7.5272082171600903E-10</v>
      </c>
      <c r="X12334" s="1">
        <v>1.31753499838911E-89</v>
      </c>
    </row>
    <row r="12335" spans="2:24" x14ac:dyDescent="0.3">
      <c r="B12335">
        <v>12334</v>
      </c>
      <c r="C12335">
        <v>0.98195095799051402</v>
      </c>
      <c r="D12335" s="1">
        <v>5.08957206182858E-5</v>
      </c>
      <c r="E12335">
        <v>1.7997213471254499E-2</v>
      </c>
      <c r="F12335" s="1">
        <v>9.3281761302530101E-7</v>
      </c>
      <c r="H12335">
        <v>12334</v>
      </c>
      <c r="I12335">
        <v>0.99996369010714603</v>
      </c>
      <c r="J12335" s="1">
        <v>1.80458992546279E-9</v>
      </c>
      <c r="K12335" s="1">
        <v>3.63080881988894E-5</v>
      </c>
      <c r="L12335" s="1">
        <v>6.5523589331038296E-14</v>
      </c>
      <c r="N12335">
        <v>12255</v>
      </c>
      <c r="O12335">
        <v>0.98195095799051402</v>
      </c>
      <c r="P12335" s="1">
        <v>5.08957206182858E-5</v>
      </c>
      <c r="Q12335">
        <v>1.7997213471254499E-2</v>
      </c>
      <c r="R12335" s="1">
        <v>9.3281761302530101E-7</v>
      </c>
      <c r="T12335">
        <v>12255</v>
      </c>
      <c r="U12335">
        <v>0.99968377871972702</v>
      </c>
      <c r="V12335" s="1">
        <v>1.7633921588847201E-17</v>
      </c>
      <c r="W12335">
        <v>3.1622128027256502E-4</v>
      </c>
      <c r="X12335" s="1">
        <v>5.5779851386531698E-21</v>
      </c>
    </row>
    <row r="12336" spans="2:24" x14ac:dyDescent="0.3">
      <c r="B12336">
        <v>12335</v>
      </c>
      <c r="C12336">
        <v>0.99999999521555905</v>
      </c>
      <c r="D12336" s="1">
        <v>4.7844405050134497E-9</v>
      </c>
      <c r="E12336" s="1">
        <v>1.3071682741896701E-31</v>
      </c>
      <c r="F12336" s="1">
        <v>6.25406886782383E-40</v>
      </c>
      <c r="H12336">
        <v>12335</v>
      </c>
      <c r="I12336">
        <v>0.99999999999995004</v>
      </c>
      <c r="J12336" s="1">
        <v>4.9521018614654801E-14</v>
      </c>
      <c r="K12336" s="1">
        <v>1.6818238657020099E-41</v>
      </c>
      <c r="L12336" s="1">
        <v>8.3285630960003901E-55</v>
      </c>
      <c r="N12336">
        <v>12256</v>
      </c>
      <c r="O12336">
        <v>0.99999999521555905</v>
      </c>
      <c r="P12336" s="1">
        <v>4.7844405050134497E-9</v>
      </c>
      <c r="Q12336" s="1">
        <v>1.3071682741896701E-31</v>
      </c>
      <c r="R12336" s="1">
        <v>6.25406886782383E-40</v>
      </c>
      <c r="T12336">
        <v>12256</v>
      </c>
      <c r="U12336">
        <v>0.99999998550385805</v>
      </c>
      <c r="V12336" s="1">
        <v>2.2069232026368302E-65</v>
      </c>
      <c r="W12336" s="1">
        <v>1.4496141500362199E-8</v>
      </c>
      <c r="X12336" s="1">
        <v>3.1991871489614702E-73</v>
      </c>
    </row>
    <row r="12337" spans="2:24" x14ac:dyDescent="0.3">
      <c r="B12337">
        <v>12336</v>
      </c>
      <c r="C12337">
        <v>0.99966199190780103</v>
      </c>
      <c r="D12337">
        <v>3.36985902010107E-4</v>
      </c>
      <c r="E12337" s="1">
        <v>1.0218457247410801E-6</v>
      </c>
      <c r="F12337" s="1">
        <v>3.4446403489831102E-10</v>
      </c>
      <c r="H12337">
        <v>12336</v>
      </c>
      <c r="I12337">
        <v>0.99999998806191104</v>
      </c>
      <c r="J12337" s="1">
        <v>1.1544169938254E-8</v>
      </c>
      <c r="K12337" s="1">
        <v>3.93919344537547E-10</v>
      </c>
      <c r="L12337" s="1">
        <v>4.5474719095952103E-18</v>
      </c>
      <c r="N12337">
        <v>12257</v>
      </c>
      <c r="O12337">
        <v>0.99966199190780103</v>
      </c>
      <c r="P12337">
        <v>3.36985902010107E-4</v>
      </c>
      <c r="Q12337" s="1">
        <v>1.0218457247410801E-6</v>
      </c>
      <c r="R12337" s="1">
        <v>3.4446403489831102E-10</v>
      </c>
      <c r="T12337">
        <v>12257</v>
      </c>
      <c r="U12337">
        <v>0.99998296752606597</v>
      </c>
      <c r="V12337" s="1">
        <v>9.5247529801890703E-8</v>
      </c>
      <c r="W12337" s="1">
        <v>1.69372247908178E-5</v>
      </c>
      <c r="X12337" s="1">
        <v>1.6132563007706399E-12</v>
      </c>
    </row>
    <row r="12338" spans="2:24" x14ac:dyDescent="0.3">
      <c r="B12338">
        <v>12337</v>
      </c>
      <c r="C12338">
        <v>0.999999999999998</v>
      </c>
      <c r="D12338" s="1">
        <v>2.3786568696131099E-51</v>
      </c>
      <c r="E12338" s="1">
        <v>1.9633991989537102E-15</v>
      </c>
      <c r="F12338" s="1">
        <v>4.6702529923841102E-66</v>
      </c>
      <c r="H12338">
        <v>12337</v>
      </c>
      <c r="I12338">
        <v>1</v>
      </c>
      <c r="J12338" s="1">
        <v>5.2865912834607397E-68</v>
      </c>
      <c r="K12338" s="1">
        <v>2.8831446636766202E-23</v>
      </c>
      <c r="L12338" s="1">
        <v>1.5242007447949199E-90</v>
      </c>
      <c r="N12338">
        <v>12258</v>
      </c>
      <c r="O12338">
        <v>0.999999999999998</v>
      </c>
      <c r="P12338" s="1">
        <v>2.3786568696131099E-51</v>
      </c>
      <c r="Q12338" s="1">
        <v>1.9633991989537102E-15</v>
      </c>
      <c r="R12338" s="1">
        <v>4.6702529923841102E-66</v>
      </c>
      <c r="T12338">
        <v>12258</v>
      </c>
      <c r="U12338">
        <v>0.99999999999775602</v>
      </c>
      <c r="V12338" s="1">
        <v>2.24426287799396E-12</v>
      </c>
      <c r="W12338" s="1">
        <v>1.0368507995964199E-41</v>
      </c>
      <c r="X12338" s="1">
        <v>2.32696575955783E-53</v>
      </c>
    </row>
    <row r="12339" spans="2:24" x14ac:dyDescent="0.3">
      <c r="B12339">
        <v>12338</v>
      </c>
      <c r="C12339">
        <v>0.99978803133775895</v>
      </c>
      <c r="D12339" s="1">
        <v>3.36555383491862E-7</v>
      </c>
      <c r="E12339">
        <v>2.1163203561666601E-4</v>
      </c>
      <c r="F12339" s="1">
        <v>7.1241001765971606E-11</v>
      </c>
      <c r="H12339">
        <v>12338</v>
      </c>
      <c r="I12339">
        <v>0.99999999808581197</v>
      </c>
      <c r="J12339" s="1">
        <v>3.2743362182412102E-11</v>
      </c>
      <c r="K12339" s="1">
        <v>1.8814445383988501E-9</v>
      </c>
      <c r="L12339" s="1">
        <v>6.1604820064837896E-20</v>
      </c>
      <c r="N12339">
        <v>12259</v>
      </c>
      <c r="O12339">
        <v>0.99978803133775895</v>
      </c>
      <c r="P12339" s="1">
        <v>3.36555383491862E-7</v>
      </c>
      <c r="Q12339">
        <v>2.1163203561666601E-4</v>
      </c>
      <c r="R12339" s="1">
        <v>7.1241001765971606E-11</v>
      </c>
      <c r="T12339">
        <v>12259</v>
      </c>
      <c r="U12339">
        <v>0.99999921085365695</v>
      </c>
      <c r="V12339" s="1">
        <v>7.8884118685670699E-7</v>
      </c>
      <c r="W12339" s="1">
        <v>3.05155649302344E-10</v>
      </c>
      <c r="X12339" s="1">
        <v>2.4071953453463101E-16</v>
      </c>
    </row>
    <row r="12340" spans="2:24" x14ac:dyDescent="0.3">
      <c r="B12340">
        <v>12339</v>
      </c>
      <c r="C12340">
        <v>7.8051095200923501E-2</v>
      </c>
      <c r="D12340">
        <v>1.6142745764257101E-4</v>
      </c>
      <c r="E12340">
        <v>0.91988494557419298</v>
      </c>
      <c r="F12340">
        <v>1.9025317672411099E-3</v>
      </c>
      <c r="H12340">
        <v>12339</v>
      </c>
      <c r="I12340">
        <v>0.96261861580291097</v>
      </c>
      <c r="J12340" s="1">
        <v>3.4248742712535499E-8</v>
      </c>
      <c r="K12340">
        <v>3.7381348618365999E-2</v>
      </c>
      <c r="L12340" s="1">
        <v>1.32998071101103E-9</v>
      </c>
      <c r="N12340">
        <v>12260</v>
      </c>
      <c r="O12340">
        <v>7.8051095200923501E-2</v>
      </c>
      <c r="P12340">
        <v>1.6142745764257101E-4</v>
      </c>
      <c r="Q12340">
        <v>0.91988494557419298</v>
      </c>
      <c r="R12340">
        <v>1.9025317672411099E-3</v>
      </c>
      <c r="T12340">
        <v>12260</v>
      </c>
      <c r="U12340">
        <v>1</v>
      </c>
      <c r="V12340" s="1">
        <v>1.2380123553796E-72</v>
      </c>
      <c r="W12340" s="1">
        <v>5.6841720763699101E-23</v>
      </c>
      <c r="X12340" s="1">
        <v>7.0370752606496794E-95</v>
      </c>
    </row>
    <row r="12341" spans="2:24" x14ac:dyDescent="0.3">
      <c r="B12341">
        <v>12340</v>
      </c>
      <c r="C12341" s="1">
        <v>3.18301813217707E-8</v>
      </c>
      <c r="D12341">
        <v>8.9198965487671399E-4</v>
      </c>
      <c r="E12341" s="1">
        <v>3.5651370117042999E-5</v>
      </c>
      <c r="F12341">
        <v>0.99907232714482497</v>
      </c>
      <c r="H12341">
        <v>12340</v>
      </c>
      <c r="I12341">
        <v>3.9355768377364101E-4</v>
      </c>
      <c r="J12341">
        <v>6.3878052270658306E-2</v>
      </c>
      <c r="K12341">
        <v>5.7297941982263597E-3</v>
      </c>
      <c r="L12341">
        <v>0.92999859584734201</v>
      </c>
      <c r="N12341">
        <v>12261</v>
      </c>
      <c r="O12341" s="1">
        <v>3.18301813217707E-8</v>
      </c>
      <c r="P12341">
        <v>8.9198965487671399E-4</v>
      </c>
      <c r="Q12341" s="1">
        <v>3.5651370117042999E-5</v>
      </c>
      <c r="R12341">
        <v>0.99907232714482497</v>
      </c>
      <c r="T12341">
        <v>12261</v>
      </c>
      <c r="U12341">
        <v>0.999999994796405</v>
      </c>
      <c r="V12341" s="1">
        <v>3.6670552165262601E-9</v>
      </c>
      <c r="W12341" s="1">
        <v>1.5365396074513499E-9</v>
      </c>
      <c r="X12341" s="1">
        <v>5.6345756122237203E-18</v>
      </c>
    </row>
    <row r="12342" spans="2:24" x14ac:dyDescent="0.3">
      <c r="B12342">
        <v>12341</v>
      </c>
      <c r="C12342">
        <v>2.3669136457492201E-4</v>
      </c>
      <c r="D12342">
        <v>0.99508061984498997</v>
      </c>
      <c r="E12342" s="1">
        <v>1.1135664849842999E-6</v>
      </c>
      <c r="F12342">
        <v>4.6815752239496404E-3</v>
      </c>
      <c r="H12342">
        <v>12341</v>
      </c>
      <c r="I12342">
        <v>7.4472022019904494E-2</v>
      </c>
      <c r="J12342">
        <v>0.92552139819941204</v>
      </c>
      <c r="K12342" s="1">
        <v>4.9001279609677702E-7</v>
      </c>
      <c r="L12342" s="1">
        <v>6.0897678870311697E-6</v>
      </c>
      <c r="N12342">
        <v>12262</v>
      </c>
      <c r="O12342">
        <v>2.3669136457492201E-4</v>
      </c>
      <c r="P12342">
        <v>0.99508061984498997</v>
      </c>
      <c r="Q12342" s="1">
        <v>1.1135664849842999E-6</v>
      </c>
      <c r="R12342">
        <v>4.6815752239496404E-3</v>
      </c>
      <c r="T12342">
        <v>12262</v>
      </c>
      <c r="U12342">
        <v>0.97727809077767902</v>
      </c>
      <c r="V12342" s="1">
        <v>5.2833978113144996E-7</v>
      </c>
      <c r="W12342">
        <v>2.27213685988274E-2</v>
      </c>
      <c r="X12342" s="1">
        <v>1.22837123084983E-8</v>
      </c>
    </row>
    <row r="12343" spans="2:24" x14ac:dyDescent="0.3">
      <c r="B12343">
        <v>12342</v>
      </c>
      <c r="C12343">
        <v>0.99999999983335097</v>
      </c>
      <c r="D12343" s="1">
        <v>9.8490480337747193E-18</v>
      </c>
      <c r="E12343" s="1">
        <v>1.6664948810032E-10</v>
      </c>
      <c r="F12343" s="1">
        <v>1.6413388133775401E-27</v>
      </c>
      <c r="H12343">
        <v>12342</v>
      </c>
      <c r="I12343">
        <v>1</v>
      </c>
      <c r="J12343" s="1">
        <v>6.8571953578948097E-26</v>
      </c>
      <c r="K12343" s="1">
        <v>8.9675125896839298E-17</v>
      </c>
      <c r="L12343" s="1">
        <v>6.1491985701843998E-42</v>
      </c>
      <c r="N12343">
        <v>12263</v>
      </c>
      <c r="O12343">
        <v>0.99999999983335097</v>
      </c>
      <c r="P12343" s="1">
        <v>9.8490480337747193E-18</v>
      </c>
      <c r="Q12343" s="1">
        <v>1.6664948810032E-10</v>
      </c>
      <c r="R12343" s="1">
        <v>1.6413388133775401E-27</v>
      </c>
      <c r="T12343">
        <v>12263</v>
      </c>
      <c r="U12343" s="1">
        <v>1.0209435380492601E-6</v>
      </c>
      <c r="V12343">
        <v>7.2114457363381804E-2</v>
      </c>
      <c r="W12343" s="1">
        <v>1.31361217968595E-5</v>
      </c>
      <c r="X12343">
        <v>0.92787138557128301</v>
      </c>
    </row>
    <row r="12344" spans="2:24" x14ac:dyDescent="0.3">
      <c r="B12344">
        <v>12343</v>
      </c>
      <c r="C12344">
        <v>1</v>
      </c>
      <c r="D12344" s="1">
        <v>4.4011874765845999E-39</v>
      </c>
      <c r="E12344" s="1">
        <v>1.8237333475922299E-39</v>
      </c>
      <c r="F12344" s="1">
        <v>8.0265923700526098E-78</v>
      </c>
      <c r="H12344">
        <v>12343</v>
      </c>
      <c r="I12344">
        <v>1</v>
      </c>
      <c r="J12344" s="1">
        <v>8.4005777505430997E-43</v>
      </c>
      <c r="K12344" s="1">
        <v>1.59004350215287E-51</v>
      </c>
      <c r="L12344" s="1">
        <v>1.3357284066581099E-93</v>
      </c>
      <c r="N12344">
        <v>12264</v>
      </c>
      <c r="O12344">
        <v>1</v>
      </c>
      <c r="P12344" s="1">
        <v>4.4011874765845999E-39</v>
      </c>
      <c r="Q12344" s="1">
        <v>1.8237333475922299E-39</v>
      </c>
      <c r="R12344" s="1">
        <v>8.0265923700526098E-78</v>
      </c>
      <c r="T12344">
        <v>12264</v>
      </c>
      <c r="U12344">
        <v>3.7017162433743698E-4</v>
      </c>
      <c r="V12344">
        <v>0.99962481592526697</v>
      </c>
      <c r="W12344" s="1">
        <v>1.8554762054294201E-9</v>
      </c>
      <c r="X12344" s="1">
        <v>5.0105949196563504E-6</v>
      </c>
    </row>
    <row r="12345" spans="2:24" x14ac:dyDescent="0.3">
      <c r="B12345">
        <v>12344</v>
      </c>
      <c r="C12345">
        <v>1</v>
      </c>
      <c r="D12345" s="1">
        <v>8.0808441699193604E-70</v>
      </c>
      <c r="E12345" s="1">
        <v>1.5666491108388E-53</v>
      </c>
      <c r="F12345" s="1">
        <v>1.2659847333631E-122</v>
      </c>
      <c r="H12345">
        <v>12344</v>
      </c>
      <c r="I12345">
        <v>1</v>
      </c>
      <c r="J12345" s="1">
        <v>4.9902864565021401E-87</v>
      </c>
      <c r="K12345" s="1">
        <v>3.5370192355263399E-66</v>
      </c>
      <c r="L12345" s="1">
        <v>1.76507391874347E-152</v>
      </c>
      <c r="N12345">
        <v>12265</v>
      </c>
      <c r="O12345">
        <v>1</v>
      </c>
      <c r="P12345" s="1">
        <v>8.0808441699193604E-70</v>
      </c>
      <c r="Q12345" s="1">
        <v>1.5666491108388E-53</v>
      </c>
      <c r="R12345" s="1">
        <v>1.2659847333631E-122</v>
      </c>
      <c r="T12345">
        <v>12265</v>
      </c>
      <c r="U12345">
        <v>1</v>
      </c>
      <c r="V12345" s="1">
        <v>2.2557358217537601E-27</v>
      </c>
      <c r="W12345" s="1">
        <v>1.2407020143158501E-16</v>
      </c>
      <c r="X12345" s="1">
        <v>2.7986959778143098E-43</v>
      </c>
    </row>
    <row r="12346" spans="2:24" x14ac:dyDescent="0.3">
      <c r="B12346">
        <v>12345</v>
      </c>
      <c r="C12346">
        <v>0.99999961004947402</v>
      </c>
      <c r="D12346" s="1">
        <v>3.8995052580556499E-7</v>
      </c>
      <c r="E12346" s="1">
        <v>6.4759159192164398E-36</v>
      </c>
      <c r="F12346" s="1">
        <v>2.5252878025083899E-42</v>
      </c>
      <c r="H12346">
        <v>12345</v>
      </c>
      <c r="I12346">
        <v>0.99999999999943801</v>
      </c>
      <c r="J12346" s="1">
        <v>5.6243047671857398E-13</v>
      </c>
      <c r="K12346" s="1">
        <v>1.7261382506941801E-44</v>
      </c>
      <c r="L12346" s="1">
        <v>9.7083275922064005E-57</v>
      </c>
      <c r="N12346">
        <v>12266</v>
      </c>
      <c r="O12346">
        <v>0.99999961004947402</v>
      </c>
      <c r="P12346" s="1">
        <v>3.8995052580556499E-7</v>
      </c>
      <c r="Q12346" s="1">
        <v>6.4759159192164398E-36</v>
      </c>
      <c r="R12346" s="1">
        <v>2.5252878025083899E-42</v>
      </c>
      <c r="T12346">
        <v>12266</v>
      </c>
      <c r="U12346">
        <v>1</v>
      </c>
      <c r="V12346" s="1">
        <v>1.8635148769096101E-36</v>
      </c>
      <c r="W12346" s="1">
        <v>1.5900435443124101E-51</v>
      </c>
      <c r="X12346" s="1">
        <v>2.9630697997602598E-87</v>
      </c>
    </row>
    <row r="12347" spans="2:24" x14ac:dyDescent="0.3">
      <c r="B12347">
        <v>12346</v>
      </c>
      <c r="C12347">
        <v>7.0667196416829303E-4</v>
      </c>
      <c r="D12347">
        <v>6.4596935593304603E-3</v>
      </c>
      <c r="E12347">
        <v>9.7902861955235093E-2</v>
      </c>
      <c r="F12347">
        <v>0.89493077252126596</v>
      </c>
      <c r="H12347">
        <v>12346</v>
      </c>
      <c r="I12347">
        <v>0.42377519053328899</v>
      </c>
      <c r="J12347">
        <v>9.8073837422621804E-4</v>
      </c>
      <c r="K12347">
        <v>0.57391586376994597</v>
      </c>
      <c r="L12347">
        <v>1.32820732253829E-3</v>
      </c>
      <c r="N12347">
        <v>12267</v>
      </c>
      <c r="O12347">
        <v>7.0667196416829303E-4</v>
      </c>
      <c r="P12347">
        <v>6.4596935593304603E-3</v>
      </c>
      <c r="Q12347">
        <v>9.7902861955235093E-2</v>
      </c>
      <c r="R12347">
        <v>0.89493077252126596</v>
      </c>
      <c r="T12347">
        <v>12267</v>
      </c>
      <c r="U12347">
        <v>1</v>
      </c>
      <c r="V12347" s="1">
        <v>6.8822981101533202E-93</v>
      </c>
      <c r="W12347" s="1">
        <v>3.5980572292478401E-68</v>
      </c>
      <c r="X12347" s="1">
        <v>2.4762902469075901E-160</v>
      </c>
    </row>
    <row r="12348" spans="2:24" x14ac:dyDescent="0.3">
      <c r="B12348">
        <v>12347</v>
      </c>
      <c r="C12348" s="1">
        <v>3.6809416998097299E-7</v>
      </c>
      <c r="D12348">
        <v>7.7925078569199904E-3</v>
      </c>
      <c r="E12348" s="1">
        <v>4.68666074076168E-5</v>
      </c>
      <c r="F12348">
        <v>0.99216025744150205</v>
      </c>
      <c r="H12348">
        <v>12347</v>
      </c>
      <c r="I12348">
        <v>2.3668406064183299E-3</v>
      </c>
      <c r="J12348">
        <v>0.47422884932967901</v>
      </c>
      <c r="K12348">
        <v>2.59929873641895E-3</v>
      </c>
      <c r="L12348">
        <v>0.52080501132748402</v>
      </c>
      <c r="N12348">
        <v>12268</v>
      </c>
      <c r="O12348" s="1">
        <v>3.6809416998097299E-7</v>
      </c>
      <c r="P12348">
        <v>7.7925078569199904E-3</v>
      </c>
      <c r="Q12348" s="1">
        <v>4.68666074076168E-5</v>
      </c>
      <c r="R12348">
        <v>0.99216025744150205</v>
      </c>
      <c r="T12348">
        <v>12268</v>
      </c>
      <c r="U12348">
        <v>0.99999999983652299</v>
      </c>
      <c r="V12348" s="1">
        <v>1.63476979103023E-10</v>
      </c>
      <c r="W12348" s="1">
        <v>9.1389294178134202E-46</v>
      </c>
      <c r="X12348" s="1">
        <v>1.49400457370412E-55</v>
      </c>
    </row>
    <row r="12349" spans="2:24" x14ac:dyDescent="0.3">
      <c r="B12349">
        <v>12348</v>
      </c>
      <c r="C12349">
        <v>1</v>
      </c>
      <c r="D12349" s="1">
        <v>5.0102761056209401E-66</v>
      </c>
      <c r="E12349" s="1">
        <v>1.67548513578565E-37</v>
      </c>
      <c r="F12349" s="1">
        <v>8.3946431411498795E-103</v>
      </c>
      <c r="H12349">
        <v>12348</v>
      </c>
      <c r="I12349">
        <v>1</v>
      </c>
      <c r="J12349" s="1">
        <v>3.32956374952574E-75</v>
      </c>
      <c r="K12349" s="1">
        <v>3.0395117263180102E-51</v>
      </c>
      <c r="L12349" s="1">
        <v>1.0120248060206799E-125</v>
      </c>
      <c r="N12349">
        <v>12269</v>
      </c>
      <c r="O12349">
        <v>1</v>
      </c>
      <c r="P12349" s="1">
        <v>5.0102761056209401E-66</v>
      </c>
      <c r="Q12349" s="1">
        <v>1.67548513578565E-37</v>
      </c>
      <c r="R12349" s="1">
        <v>8.3946431411498795E-103</v>
      </c>
      <c r="T12349">
        <v>12269</v>
      </c>
      <c r="U12349">
        <v>0.473934296935342</v>
      </c>
      <c r="V12349">
        <v>1.6161904414488101E-2</v>
      </c>
      <c r="W12349">
        <v>0.49308869901938102</v>
      </c>
      <c r="X12349">
        <v>1.6815099630788699E-2</v>
      </c>
    </row>
    <row r="12350" spans="2:24" x14ac:dyDescent="0.3">
      <c r="B12350">
        <v>12349</v>
      </c>
      <c r="C12350">
        <v>0.999999999999997</v>
      </c>
      <c r="D12350" s="1">
        <v>2.1671098841544802E-15</v>
      </c>
      <c r="E12350" s="1">
        <v>6.6082888268981397E-16</v>
      </c>
      <c r="F12350" s="1">
        <v>1.4320888034118601E-30</v>
      </c>
      <c r="H12350">
        <v>12349</v>
      </c>
      <c r="I12350">
        <v>1</v>
      </c>
      <c r="J12350" s="1">
        <v>1.3039719794181501E-22</v>
      </c>
      <c r="K12350" s="1">
        <v>1.55983078818169E-22</v>
      </c>
      <c r="L12350" s="1">
        <v>2.03397564042264E-44</v>
      </c>
      <c r="N12350">
        <v>12270</v>
      </c>
      <c r="O12350">
        <v>0.999999999999997</v>
      </c>
      <c r="P12350" s="1">
        <v>2.1671098841544802E-15</v>
      </c>
      <c r="Q12350" s="1">
        <v>6.6082888268981397E-16</v>
      </c>
      <c r="R12350" s="1">
        <v>1.4320888034118601E-30</v>
      </c>
      <c r="T12350">
        <v>12270</v>
      </c>
      <c r="U12350" s="1">
        <v>5.7862969460826798E-5</v>
      </c>
      <c r="V12350">
        <v>0.64291362864277801</v>
      </c>
      <c r="W12350" s="1">
        <v>3.2130086554357498E-5</v>
      </c>
      <c r="X12350">
        <v>0.35699637830120701</v>
      </c>
    </row>
    <row r="12351" spans="2:24" x14ac:dyDescent="0.3">
      <c r="B12351">
        <v>12350</v>
      </c>
      <c r="C12351">
        <v>1</v>
      </c>
      <c r="D12351" s="1">
        <v>5.0334490804170298E-69</v>
      </c>
      <c r="E12351" s="1">
        <v>1.16791086695077E-26</v>
      </c>
      <c r="F12351" s="1">
        <v>5.8786198792624302E-95</v>
      </c>
      <c r="H12351">
        <v>12350</v>
      </c>
      <c r="I12351">
        <v>1</v>
      </c>
      <c r="J12351" s="1">
        <v>8.6913823243518407E-77</v>
      </c>
      <c r="K12351" s="1">
        <v>8.4211889372682793E-36</v>
      </c>
      <c r="L12351" s="1">
        <v>7.3191772679400801E-112</v>
      </c>
      <c r="N12351">
        <v>12271</v>
      </c>
      <c r="O12351">
        <v>1</v>
      </c>
      <c r="P12351" s="1">
        <v>5.0334490804170298E-69</v>
      </c>
      <c r="Q12351" s="1">
        <v>1.16791086695077E-26</v>
      </c>
      <c r="R12351" s="1">
        <v>5.8786198792624302E-95</v>
      </c>
      <c r="T12351">
        <v>12271</v>
      </c>
      <c r="U12351">
        <v>1</v>
      </c>
      <c r="V12351" s="1">
        <v>2.46209783312169E-76</v>
      </c>
      <c r="W12351" s="1">
        <v>6.47490729847312E-51</v>
      </c>
      <c r="X12351" s="1">
        <v>1.59418552292345E-126</v>
      </c>
    </row>
    <row r="12352" spans="2:24" x14ac:dyDescent="0.3">
      <c r="B12352">
        <v>12351</v>
      </c>
      <c r="C12352" s="1">
        <v>3.41280989520696E-6</v>
      </c>
      <c r="D12352" s="1">
        <v>8.3006847683817994E-5</v>
      </c>
      <c r="E12352">
        <v>3.9487716764254902E-2</v>
      </c>
      <c r="F12352">
        <v>0.96042586357816595</v>
      </c>
      <c r="H12352">
        <v>12351</v>
      </c>
      <c r="I12352">
        <v>2.2585938533676801E-3</v>
      </c>
      <c r="J12352">
        <v>1.9752427132730001E-4</v>
      </c>
      <c r="K12352">
        <v>0.91732008221221095</v>
      </c>
      <c r="L12352">
        <v>8.0223799663094494E-2</v>
      </c>
      <c r="N12352">
        <v>12272</v>
      </c>
      <c r="O12352" s="1">
        <v>3.41280989520696E-6</v>
      </c>
      <c r="P12352" s="1">
        <v>8.3006847683817994E-5</v>
      </c>
      <c r="Q12352">
        <v>3.9487716764254902E-2</v>
      </c>
      <c r="R12352">
        <v>0.96042586357816595</v>
      </c>
      <c r="T12352">
        <v>12272</v>
      </c>
      <c r="U12352">
        <v>1</v>
      </c>
      <c r="V12352" s="1">
        <v>2.3265055046172402E-21</v>
      </c>
      <c r="W12352" s="1">
        <v>4.1052988031747999E-22</v>
      </c>
      <c r="X12352" s="1">
        <v>9.5510002636847198E-43</v>
      </c>
    </row>
    <row r="12353" spans="2:24" x14ac:dyDescent="0.3">
      <c r="B12353">
        <v>12352</v>
      </c>
      <c r="C12353">
        <v>0.14365261004079399</v>
      </c>
      <c r="D12353" s="1">
        <v>7.1926456995734997E-41</v>
      </c>
      <c r="E12353">
        <v>0.85634738995920601</v>
      </c>
      <c r="F12353" s="1">
        <v>4.2877072473531299E-40</v>
      </c>
      <c r="H12353">
        <v>12352</v>
      </c>
      <c r="I12353">
        <v>0.95867424323425598</v>
      </c>
      <c r="J12353" s="1">
        <v>5.1354378248513199E-54</v>
      </c>
      <c r="K12353">
        <v>4.1325756765744001E-2</v>
      </c>
      <c r="L12353" s="1">
        <v>2.2137431555418199E-55</v>
      </c>
      <c r="N12353">
        <v>12273</v>
      </c>
      <c r="O12353">
        <v>0.14365261004079399</v>
      </c>
      <c r="P12353" s="1">
        <v>7.1926456995734997E-41</v>
      </c>
      <c r="Q12353">
        <v>0.85634738995920601</v>
      </c>
      <c r="R12353" s="1">
        <v>4.2877072473531299E-40</v>
      </c>
      <c r="T12353">
        <v>12273</v>
      </c>
      <c r="U12353">
        <v>1</v>
      </c>
      <c r="V12353" s="1">
        <v>1.09733234576633E-80</v>
      </c>
      <c r="W12353" s="1">
        <v>6.6600118129705094E-36</v>
      </c>
      <c r="X12353" s="1">
        <v>7.3082463855583999E-116</v>
      </c>
    </row>
    <row r="12354" spans="2:24" x14ac:dyDescent="0.3">
      <c r="B12354">
        <v>12353</v>
      </c>
      <c r="C12354">
        <v>1</v>
      </c>
      <c r="D12354" s="1">
        <v>2.3881886474070401E-21</v>
      </c>
      <c r="E12354" s="1">
        <v>9.9500345978073093E-112</v>
      </c>
      <c r="F12354" s="1">
        <v>2.3762559667790699E-132</v>
      </c>
      <c r="H12354">
        <v>12353</v>
      </c>
      <c r="I12354">
        <v>1</v>
      </c>
      <c r="J12354" s="1">
        <v>4.3053472561462202E-29</v>
      </c>
      <c r="K12354" s="1">
        <v>5.5169594395074598E-120</v>
      </c>
      <c r="L12354" s="1">
        <v>2.3752426185153399E-148</v>
      </c>
      <c r="N12354">
        <v>12274</v>
      </c>
      <c r="O12354">
        <v>1</v>
      </c>
      <c r="P12354" s="1">
        <v>2.3881886474070401E-21</v>
      </c>
      <c r="Q12354" s="1">
        <v>9.9500345978073093E-112</v>
      </c>
      <c r="R12354" s="1">
        <v>2.3762559667790699E-132</v>
      </c>
      <c r="T12354">
        <v>12274</v>
      </c>
      <c r="U12354">
        <v>1.5557353405196099E-4</v>
      </c>
      <c r="V12354">
        <v>1.84291659112673E-3</v>
      </c>
      <c r="W12354">
        <v>7.7689961998954601E-2</v>
      </c>
      <c r="X12354">
        <v>0.920311547875867</v>
      </c>
    </row>
    <row r="12355" spans="2:24" x14ac:dyDescent="0.3">
      <c r="B12355">
        <v>12354</v>
      </c>
      <c r="C12355">
        <v>0.99999999990835897</v>
      </c>
      <c r="D12355" s="1">
        <v>9.1641396548904296E-11</v>
      </c>
      <c r="E12355" s="1">
        <v>5.2756551889986198E-18</v>
      </c>
      <c r="F12355" s="1">
        <v>4.83468409274613E-28</v>
      </c>
      <c r="H12355">
        <v>12354</v>
      </c>
      <c r="I12355">
        <v>1</v>
      </c>
      <c r="J12355" s="1">
        <v>4.4094055883731902E-17</v>
      </c>
      <c r="K12355" s="1">
        <v>2.3692591046409598E-25</v>
      </c>
      <c r="L12355" s="1">
        <v>1.04470243363079E-41</v>
      </c>
      <c r="N12355">
        <v>12275</v>
      </c>
      <c r="O12355">
        <v>0.99999999990835897</v>
      </c>
      <c r="P12355" s="1">
        <v>9.1641396548904296E-11</v>
      </c>
      <c r="Q12355" s="1">
        <v>5.2756551889986198E-18</v>
      </c>
      <c r="R12355" s="1">
        <v>4.83468409274613E-28</v>
      </c>
      <c r="T12355">
        <v>12275</v>
      </c>
      <c r="U12355">
        <v>0.98312374054221796</v>
      </c>
      <c r="V12355" s="1">
        <v>3.2976579010885503E-61</v>
      </c>
      <c r="W12355">
        <v>1.68762594577818E-2</v>
      </c>
      <c r="X12355" s="1">
        <v>5.6607452395647403E-63</v>
      </c>
    </row>
    <row r="12356" spans="2:24" x14ac:dyDescent="0.3">
      <c r="B12356">
        <v>12355</v>
      </c>
      <c r="C12356">
        <v>1</v>
      </c>
      <c r="D12356" s="1">
        <v>7.5162370538701896E-41</v>
      </c>
      <c r="E12356" s="1">
        <v>1.0944020400292099E-23</v>
      </c>
      <c r="F12356" s="1">
        <v>8.22578516509871E-64</v>
      </c>
      <c r="H12356">
        <v>12355</v>
      </c>
      <c r="I12356">
        <v>1</v>
      </c>
      <c r="J12356" s="1">
        <v>1.1316813187366101E-53</v>
      </c>
      <c r="K12356" s="1">
        <v>6.37776215961505E-31</v>
      </c>
      <c r="L12356" s="1">
        <v>7.21759429138159E-84</v>
      </c>
      <c r="N12356">
        <v>12276</v>
      </c>
      <c r="O12356">
        <v>1</v>
      </c>
      <c r="P12356" s="1">
        <v>7.5162370538701896E-41</v>
      </c>
      <c r="Q12356" s="1">
        <v>1.0944020400292099E-23</v>
      </c>
      <c r="R12356" s="1">
        <v>8.22578516509871E-64</v>
      </c>
      <c r="T12356">
        <v>12276</v>
      </c>
      <c r="U12356">
        <v>1</v>
      </c>
      <c r="V12356" s="1">
        <v>3.03728377518604E-24</v>
      </c>
      <c r="W12356" s="1">
        <v>3.9727548863719901E-120</v>
      </c>
      <c r="X12356" s="1">
        <v>1.20663839591687E-143</v>
      </c>
    </row>
    <row r="12357" spans="2:24" x14ac:dyDescent="0.3">
      <c r="B12357">
        <v>12356</v>
      </c>
      <c r="C12357">
        <v>1</v>
      </c>
      <c r="D12357" s="1">
        <v>3.5978929661856599E-56</v>
      </c>
      <c r="E12357" s="1">
        <v>6.8723265354545797E-20</v>
      </c>
      <c r="F12357" s="1">
        <v>2.4725895303243099E-75</v>
      </c>
      <c r="H12357">
        <v>12356</v>
      </c>
      <c r="I12357">
        <v>1</v>
      </c>
      <c r="J12357" s="1">
        <v>9.0911067080094706E-65</v>
      </c>
      <c r="K12357" s="1">
        <v>1.0295705399007199E-26</v>
      </c>
      <c r="L12357" s="1">
        <v>9.3599356416603196E-91</v>
      </c>
      <c r="N12357">
        <v>12277</v>
      </c>
      <c r="O12357">
        <v>1</v>
      </c>
      <c r="P12357" s="1">
        <v>3.5978929661856599E-56</v>
      </c>
      <c r="Q12357" s="1">
        <v>6.8723265354545797E-20</v>
      </c>
      <c r="R12357" s="1">
        <v>2.4725895303243099E-75</v>
      </c>
      <c r="T12357">
        <v>12277</v>
      </c>
      <c r="U12357">
        <v>1</v>
      </c>
      <c r="V12357" s="1">
        <v>3.9565406990533699E-17</v>
      </c>
      <c r="W12357" s="1">
        <v>3.4745680979301398E-25</v>
      </c>
      <c r="X12357" s="1">
        <v>1.3747270091093099E-41</v>
      </c>
    </row>
    <row r="12358" spans="2:24" x14ac:dyDescent="0.3">
      <c r="B12358">
        <v>12357</v>
      </c>
      <c r="C12358">
        <v>1</v>
      </c>
      <c r="D12358" s="1">
        <v>1.77485390412907E-101</v>
      </c>
      <c r="E12358" s="1">
        <v>7.9182751290506096E-34</v>
      </c>
      <c r="F12358" s="1">
        <v>1.4053781526763601E-134</v>
      </c>
      <c r="H12358">
        <v>12357</v>
      </c>
      <c r="I12358">
        <v>1</v>
      </c>
      <c r="J12358" s="1">
        <v>1.7207492795721899E-111</v>
      </c>
      <c r="K12358" s="1">
        <v>3.4645062868925098E-45</v>
      </c>
      <c r="L12358" s="1">
        <v>5.9615466972436002E-156</v>
      </c>
      <c r="N12358">
        <v>12278</v>
      </c>
      <c r="O12358">
        <v>1</v>
      </c>
      <c r="P12358" s="1">
        <v>1.77485390412907E-101</v>
      </c>
      <c r="Q12358" s="1">
        <v>7.9182751290506096E-34</v>
      </c>
      <c r="R12358" s="1">
        <v>1.4053781526763601E-134</v>
      </c>
      <c r="T12358">
        <v>12278</v>
      </c>
      <c r="U12358">
        <v>1</v>
      </c>
      <c r="V12358" s="1">
        <v>1.7864321639037401E-54</v>
      </c>
      <c r="W12358" s="1">
        <v>8.8201664708180601E-32</v>
      </c>
      <c r="X12358" s="1">
        <v>1.5756629074454699E-85</v>
      </c>
    </row>
    <row r="12359" spans="2:24" x14ac:dyDescent="0.3">
      <c r="B12359">
        <v>12358</v>
      </c>
      <c r="C12359">
        <v>1</v>
      </c>
      <c r="D12359" s="1">
        <v>9.5881161110734596E-26</v>
      </c>
      <c r="E12359" s="1">
        <v>4.8879880822877003E-44</v>
      </c>
      <c r="F12359" s="1">
        <v>4.6866597282517698E-69</v>
      </c>
      <c r="H12359">
        <v>12358</v>
      </c>
      <c r="I12359">
        <v>1</v>
      </c>
      <c r="J12359" s="1">
        <v>3.5763937208308798E-36</v>
      </c>
      <c r="K12359" s="1">
        <v>1.3836611124202101E-55</v>
      </c>
      <c r="L12359" s="1">
        <v>4.9485169142175095E-91</v>
      </c>
      <c r="N12359">
        <v>12279</v>
      </c>
      <c r="O12359">
        <v>1</v>
      </c>
      <c r="P12359" s="1">
        <v>9.5881161110734596E-26</v>
      </c>
      <c r="Q12359" s="1">
        <v>4.8879880822877003E-44</v>
      </c>
      <c r="R12359" s="1">
        <v>4.6866597282517698E-69</v>
      </c>
      <c r="T12359">
        <v>12279</v>
      </c>
      <c r="U12359">
        <v>1</v>
      </c>
      <c r="V12359" s="1">
        <v>3.2130549534338202E-73</v>
      </c>
      <c r="W12359" s="1">
        <v>1.71657719482685E-26</v>
      </c>
      <c r="X12359" s="1">
        <v>5.5154568587899498E-99</v>
      </c>
    </row>
    <row r="12360" spans="2:24" x14ac:dyDescent="0.3">
      <c r="B12360">
        <v>12359</v>
      </c>
      <c r="C12360">
        <v>1</v>
      </c>
      <c r="D12360" s="1">
        <v>2.3440167407872701E-88</v>
      </c>
      <c r="E12360" s="1">
        <v>1.09067975023523E-28</v>
      </c>
      <c r="F12360" s="1">
        <v>2.55657159338906E-116</v>
      </c>
      <c r="H12360">
        <v>12359</v>
      </c>
      <c r="I12360">
        <v>1</v>
      </c>
      <c r="J12360" s="1">
        <v>1.72074927957217E-93</v>
      </c>
      <c r="K12360" s="1">
        <v>9.8981441939650103E-39</v>
      </c>
      <c r="L12360" s="1">
        <v>1.7032224490866799E-131</v>
      </c>
      <c r="N12360">
        <v>12280</v>
      </c>
      <c r="O12360">
        <v>1</v>
      </c>
      <c r="P12360" s="1">
        <v>2.3440167407872701E-88</v>
      </c>
      <c r="Q12360" s="1">
        <v>1.09067975023523E-28</v>
      </c>
      <c r="R12360" s="1">
        <v>2.55657159338906E-116</v>
      </c>
      <c r="T12360">
        <v>12280</v>
      </c>
      <c r="U12360">
        <v>1</v>
      </c>
      <c r="V12360" s="1">
        <v>4.9901380912694297E-123</v>
      </c>
      <c r="W12360" s="1">
        <v>1.2580197750677601E-44</v>
      </c>
      <c r="X12360" s="1">
        <v>6.27769239913584E-167</v>
      </c>
    </row>
    <row r="12361" spans="2:24" x14ac:dyDescent="0.3">
      <c r="B12361">
        <v>12360</v>
      </c>
      <c r="C12361">
        <v>1</v>
      </c>
      <c r="D12361" s="1">
        <v>1.0906675289533401E-98</v>
      </c>
      <c r="E12361" s="1">
        <v>1.9634400969119698E-46</v>
      </c>
      <c r="F12361" s="1">
        <v>2.1414603587468799E-144</v>
      </c>
      <c r="H12361">
        <v>12360</v>
      </c>
      <c r="I12361">
        <v>1</v>
      </c>
      <c r="J12361" s="1">
        <v>2.8571826122117399E-111</v>
      </c>
      <c r="K12361" s="1">
        <v>3.3032050063434098E-55</v>
      </c>
      <c r="L12361" s="1">
        <v>9.43785990869514E-166</v>
      </c>
      <c r="N12361">
        <v>12281</v>
      </c>
      <c r="O12361">
        <v>1</v>
      </c>
      <c r="P12361" s="1">
        <v>1.0906675289533401E-98</v>
      </c>
      <c r="Q12361" s="1">
        <v>1.9634400969119698E-46</v>
      </c>
      <c r="R12361" s="1">
        <v>2.1414603587468799E-144</v>
      </c>
      <c r="T12361">
        <v>12281</v>
      </c>
      <c r="U12361">
        <v>1</v>
      </c>
      <c r="V12361" s="1">
        <v>9.2720837047777406E-43</v>
      </c>
      <c r="W12361" s="1">
        <v>3.82308125049077E-56</v>
      </c>
      <c r="X12361" s="1">
        <v>3.5447929364716799E-98</v>
      </c>
    </row>
    <row r="12362" spans="2:24" x14ac:dyDescent="0.3">
      <c r="B12362">
        <v>12361</v>
      </c>
      <c r="C12362">
        <v>0.999999999975695</v>
      </c>
      <c r="D12362" s="1">
        <v>2.4304670165366998E-11</v>
      </c>
      <c r="E12362" s="1">
        <v>1.71520073700809E-34</v>
      </c>
      <c r="F12362" s="1">
        <v>4.1687388181389202E-45</v>
      </c>
      <c r="H12362">
        <v>12361</v>
      </c>
      <c r="I12362">
        <v>1</v>
      </c>
      <c r="J12362" s="1">
        <v>9.7750292977843395E-18</v>
      </c>
      <c r="K12362" s="1">
        <v>3.9910801869394896E-46</v>
      </c>
      <c r="L12362" s="1">
        <v>3.9012925757140101E-63</v>
      </c>
      <c r="N12362">
        <v>12282</v>
      </c>
      <c r="O12362">
        <v>0.999999999975695</v>
      </c>
      <c r="P12362" s="1">
        <v>2.4304670165366998E-11</v>
      </c>
      <c r="Q12362" s="1">
        <v>1.71520073700809E-34</v>
      </c>
      <c r="R12362" s="1">
        <v>4.1687388181389202E-45</v>
      </c>
      <c r="T12362">
        <v>12282</v>
      </c>
      <c r="U12362">
        <v>1</v>
      </c>
      <c r="V12362" s="1">
        <v>6.7100237510924003E-92</v>
      </c>
      <c r="W12362" s="1">
        <v>2.9476415738468201E-38</v>
      </c>
      <c r="X12362" s="1">
        <v>1.97787449702196E-129</v>
      </c>
    </row>
    <row r="12363" spans="2:24" x14ac:dyDescent="0.3">
      <c r="B12363">
        <v>12362</v>
      </c>
      <c r="C12363" s="1">
        <v>2.28519575358661E-6</v>
      </c>
      <c r="D12363">
        <v>0.99997849589140098</v>
      </c>
      <c r="E12363" s="1">
        <v>4.3919822113727398E-11</v>
      </c>
      <c r="F12363" s="1">
        <v>1.9218868925417999E-5</v>
      </c>
      <c r="H12363">
        <v>12362</v>
      </c>
      <c r="I12363" s="1">
        <v>3.7542832925244497E-5</v>
      </c>
      <c r="J12363">
        <v>0.99996245645274695</v>
      </c>
      <c r="K12363" s="1">
        <v>2.68178936221727E-14</v>
      </c>
      <c r="L12363" s="1">
        <v>7.1430109807414305E-10</v>
      </c>
      <c r="N12363">
        <v>12283</v>
      </c>
      <c r="O12363" s="1">
        <v>2.28519575358661E-6</v>
      </c>
      <c r="P12363">
        <v>0.99997849589140098</v>
      </c>
      <c r="Q12363" s="1">
        <v>4.3919822113727398E-11</v>
      </c>
      <c r="R12363" s="1">
        <v>1.9218868925417999E-5</v>
      </c>
      <c r="T12363">
        <v>12283</v>
      </c>
      <c r="U12363">
        <v>1</v>
      </c>
      <c r="V12363" s="1">
        <v>7.2617134102124901E-116</v>
      </c>
      <c r="W12363" s="1">
        <v>2.7312754664578699E-58</v>
      </c>
      <c r="X12363" s="1">
        <v>1.9833739681761502E-173</v>
      </c>
    </row>
    <row r="12364" spans="2:24" x14ac:dyDescent="0.3">
      <c r="B12364">
        <v>12363</v>
      </c>
      <c r="C12364" s="1">
        <v>5.9254947442593204E-13</v>
      </c>
      <c r="D12364">
        <v>1.9012096745450201E-4</v>
      </c>
      <c r="E12364" s="1">
        <v>3.1161045750599299E-9</v>
      </c>
      <c r="F12364">
        <v>0.99980987591584802</v>
      </c>
      <c r="H12364">
        <v>12363</v>
      </c>
      <c r="I12364" s="1">
        <v>2.5473947519910302E-10</v>
      </c>
      <c r="J12364">
        <v>1.41016535534775E-3</v>
      </c>
      <c r="K12364" s="1">
        <v>1.80390337512138E-7</v>
      </c>
      <c r="L12364">
        <v>0.998589653999575</v>
      </c>
      <c r="N12364">
        <v>12284</v>
      </c>
      <c r="O12364" s="1">
        <v>5.9254947442593204E-13</v>
      </c>
      <c r="P12364">
        <v>1.9012096745450201E-4</v>
      </c>
      <c r="Q12364" s="1">
        <v>3.1161045750599299E-9</v>
      </c>
      <c r="R12364">
        <v>0.99980987591584802</v>
      </c>
      <c r="T12364">
        <v>12284</v>
      </c>
      <c r="U12364">
        <v>0.99999999999998901</v>
      </c>
      <c r="V12364" s="1">
        <v>1.14130804666945E-14</v>
      </c>
      <c r="W12364" s="1">
        <v>1.0252672972366301E-43</v>
      </c>
      <c r="X12364" s="1">
        <v>1.1701458163232299E-57</v>
      </c>
    </row>
    <row r="12365" spans="2:24" x14ac:dyDescent="0.3">
      <c r="B12365">
        <v>12364</v>
      </c>
      <c r="C12365">
        <v>4.4445831636616202E-2</v>
      </c>
      <c r="D12365">
        <v>0.89981429064423601</v>
      </c>
      <c r="E12365">
        <v>2.6236469825355398E-3</v>
      </c>
      <c r="F12365">
        <v>5.3116230736612001E-2</v>
      </c>
      <c r="H12365">
        <v>12364</v>
      </c>
      <c r="I12365">
        <v>0.99789665503787905</v>
      </c>
      <c r="J12365">
        <v>1.82807962862507E-3</v>
      </c>
      <c r="K12365">
        <v>2.7476198799382498E-4</v>
      </c>
      <c r="L12365" s="1">
        <v>5.0334550219829296E-7</v>
      </c>
      <c r="N12365">
        <v>12285</v>
      </c>
      <c r="O12365">
        <v>4.4445831636616202E-2</v>
      </c>
      <c r="P12365">
        <v>0.89981429064423601</v>
      </c>
      <c r="Q12365">
        <v>2.6236469825355398E-3</v>
      </c>
      <c r="R12365">
        <v>5.3116230736612001E-2</v>
      </c>
      <c r="T12365">
        <v>12285</v>
      </c>
      <c r="U12365" s="1">
        <v>6.1632301629629899E-7</v>
      </c>
      <c r="V12365">
        <v>0.99999938325175897</v>
      </c>
      <c r="W12365" s="1">
        <v>2.6207579774297298E-16</v>
      </c>
      <c r="X12365" s="1">
        <v>4.2522448323135801E-10</v>
      </c>
    </row>
    <row r="12366" spans="2:24" x14ac:dyDescent="0.3">
      <c r="B12366">
        <v>12365</v>
      </c>
      <c r="C12366" s="1">
        <v>2.0516877519338299E-5</v>
      </c>
      <c r="D12366">
        <v>0.99997948303216799</v>
      </c>
      <c r="E12366" s="1">
        <v>1.8529294685422E-15</v>
      </c>
      <c r="F12366" s="1">
        <v>9.0310596741704102E-11</v>
      </c>
      <c r="H12366">
        <v>12365</v>
      </c>
      <c r="I12366">
        <v>0.15081076499040599</v>
      </c>
      <c r="J12366">
        <v>0.84918923500959398</v>
      </c>
      <c r="K12366" s="1">
        <v>2.9286707190681802E-20</v>
      </c>
      <c r="L12366" s="1">
        <v>1.6490836364889E-19</v>
      </c>
      <c r="N12366">
        <v>12286</v>
      </c>
      <c r="O12366" s="1">
        <v>2.0516877519338299E-5</v>
      </c>
      <c r="P12366">
        <v>0.99997948303216799</v>
      </c>
      <c r="Q12366" s="1">
        <v>1.8529294685422E-15</v>
      </c>
      <c r="R12366" s="1">
        <v>9.0310596741704102E-11</v>
      </c>
      <c r="T12366">
        <v>12286</v>
      </c>
      <c r="U12366" s="1">
        <v>2.6864512149751901E-11</v>
      </c>
      <c r="V12366">
        <v>1.4635052018792799E-3</v>
      </c>
      <c r="W12366" s="1">
        <v>1.8329415753969399E-8</v>
      </c>
      <c r="X12366">
        <v>0.99853647644183996</v>
      </c>
    </row>
    <row r="12367" spans="2:24" x14ac:dyDescent="0.3">
      <c r="B12367">
        <v>12366</v>
      </c>
      <c r="C12367" s="1">
        <v>7.5114130421553397E-8</v>
      </c>
      <c r="D12367">
        <v>0.19836569532894099</v>
      </c>
      <c r="E12367" s="1">
        <v>3.0355064754784101E-7</v>
      </c>
      <c r="F12367">
        <v>0.80163392600628103</v>
      </c>
      <c r="H12367">
        <v>12366</v>
      </c>
      <c r="I12367" s="1">
        <v>2.9718530868366701E-5</v>
      </c>
      <c r="J12367">
        <v>0.98992794699070497</v>
      </c>
      <c r="K12367" s="1">
        <v>3.0147089878873002E-7</v>
      </c>
      <c r="L12367">
        <v>1.00420330075277E-2</v>
      </c>
      <c r="N12367">
        <v>12287</v>
      </c>
      <c r="O12367" s="1">
        <v>7.5114130421553397E-8</v>
      </c>
      <c r="P12367">
        <v>0.19836569532894099</v>
      </c>
      <c r="Q12367" s="1">
        <v>3.0355064754784101E-7</v>
      </c>
      <c r="R12367">
        <v>0.80163392600628103</v>
      </c>
      <c r="T12367">
        <v>12287</v>
      </c>
      <c r="U12367">
        <v>0.96675834648385806</v>
      </c>
      <c r="V12367">
        <v>3.3049116851256603E-2</v>
      </c>
      <c r="W12367">
        <v>1.86172272771062E-4</v>
      </c>
      <c r="X12367" s="1">
        <v>6.3643921147957303E-6</v>
      </c>
    </row>
    <row r="12368" spans="2:24" x14ac:dyDescent="0.3">
      <c r="B12368">
        <v>12367</v>
      </c>
      <c r="C12368">
        <v>0.16581500280731101</v>
      </c>
      <c r="D12368">
        <v>6.0735449763111302E-3</v>
      </c>
      <c r="E12368">
        <v>0.79885079340410003</v>
      </c>
      <c r="F12368">
        <v>2.92606588122779E-2</v>
      </c>
      <c r="H12368">
        <v>12367</v>
      </c>
      <c r="I12368">
        <v>0.978155928749467</v>
      </c>
      <c r="J12368" s="1">
        <v>3.1636197574423198E-6</v>
      </c>
      <c r="K12368">
        <v>2.1840836991625302E-2</v>
      </c>
      <c r="L12368" s="1">
        <v>7.0639150052609206E-8</v>
      </c>
      <c r="N12368">
        <v>12288</v>
      </c>
      <c r="O12368">
        <v>0.16581500280731101</v>
      </c>
      <c r="P12368">
        <v>6.0735449763111302E-3</v>
      </c>
      <c r="Q12368">
        <v>0.79885079340410003</v>
      </c>
      <c r="R12368">
        <v>2.92606588122779E-2</v>
      </c>
      <c r="T12368">
        <v>12288</v>
      </c>
      <c r="U12368">
        <v>1.1043779750929501E-3</v>
      </c>
      <c r="V12368">
        <v>0.998895622024907</v>
      </c>
      <c r="W12368" s="1">
        <v>1.59763373940502E-22</v>
      </c>
      <c r="X12368" s="1">
        <v>1.44503909339249E-19</v>
      </c>
    </row>
    <row r="12369" spans="2:24" x14ac:dyDescent="0.3">
      <c r="B12369">
        <v>12368</v>
      </c>
      <c r="C12369">
        <v>0.99983370548714201</v>
      </c>
      <c r="D12369" s="1">
        <v>1.6433964570017998E-5</v>
      </c>
      <c r="E12369">
        <v>1.4985808511563299E-4</v>
      </c>
      <c r="F12369" s="1">
        <v>2.46317207332107E-9</v>
      </c>
      <c r="H12369">
        <v>12368</v>
      </c>
      <c r="I12369">
        <v>0.99999999793083205</v>
      </c>
      <c r="J12369" s="1">
        <v>3.2090817172584002E-12</v>
      </c>
      <c r="K12369" s="1">
        <v>2.0659590846701999E-9</v>
      </c>
      <c r="L12369" s="1">
        <v>6.6298315409372897E-21</v>
      </c>
      <c r="N12369">
        <v>12289</v>
      </c>
      <c r="O12369">
        <v>0.99983370548714201</v>
      </c>
      <c r="P12369" s="1">
        <v>1.6433964570017998E-5</v>
      </c>
      <c r="Q12369">
        <v>1.4985808511563299E-4</v>
      </c>
      <c r="R12369" s="1">
        <v>2.46317207332107E-9</v>
      </c>
      <c r="T12369">
        <v>12289</v>
      </c>
      <c r="U12369" s="1">
        <v>4.01506692423766E-7</v>
      </c>
      <c r="V12369">
        <v>0.99830398001397602</v>
      </c>
      <c r="W12369" s="1">
        <v>6.8195850869842001E-10</v>
      </c>
      <c r="X12369">
        <v>1.6956177973728101E-3</v>
      </c>
    </row>
    <row r="12370" spans="2:24" x14ac:dyDescent="0.3">
      <c r="B12370">
        <v>12369</v>
      </c>
      <c r="C12370">
        <v>1</v>
      </c>
      <c r="D12370" s="1">
        <v>1.32342185842861E-23</v>
      </c>
      <c r="E12370" s="1">
        <v>2.5746349717191801E-22</v>
      </c>
      <c r="F12370" s="1">
        <v>3.4073281990479E-45</v>
      </c>
      <c r="H12370">
        <v>12369</v>
      </c>
      <c r="I12370">
        <v>1</v>
      </c>
      <c r="J12370" s="1">
        <v>9.4786998295658599E-35</v>
      </c>
      <c r="K12370" s="1">
        <v>2.4573921715461502E-28</v>
      </c>
      <c r="L12370" s="1">
        <v>2.3292882757610899E-62</v>
      </c>
      <c r="N12370">
        <v>12290</v>
      </c>
      <c r="O12370">
        <v>1</v>
      </c>
      <c r="P12370" s="1">
        <v>1.32342185842861E-23</v>
      </c>
      <c r="Q12370" s="1">
        <v>2.5746349717191801E-22</v>
      </c>
      <c r="R12370" s="1">
        <v>3.4073281990479E-45</v>
      </c>
      <c r="T12370">
        <v>12290</v>
      </c>
      <c r="U12370">
        <v>0.99578054305359498</v>
      </c>
      <c r="V12370" s="1">
        <v>1.50178274348045E-5</v>
      </c>
      <c r="W12370">
        <v>4.2043757108331803E-3</v>
      </c>
      <c r="X12370" s="1">
        <v>6.3408136799653906E-8</v>
      </c>
    </row>
    <row r="12371" spans="2:24" x14ac:dyDescent="0.3">
      <c r="B12371">
        <v>12370</v>
      </c>
      <c r="C12371">
        <v>1</v>
      </c>
      <c r="D12371" s="1">
        <v>3.0669689945617302E-30</v>
      </c>
      <c r="E12371" s="1">
        <v>7.2818550829623004E-20</v>
      </c>
      <c r="F12371" s="1">
        <v>2.23332237623371E-49</v>
      </c>
      <c r="H12371">
        <v>12370</v>
      </c>
      <c r="I12371">
        <v>1</v>
      </c>
      <c r="J12371" s="1">
        <v>2.5646246060648001E-39</v>
      </c>
      <c r="K12371" s="1">
        <v>9.1754954008403495E-28</v>
      </c>
      <c r="L12371" s="1">
        <v>2.3531701277829601E-66</v>
      </c>
      <c r="N12371">
        <v>12291</v>
      </c>
      <c r="O12371">
        <v>1</v>
      </c>
      <c r="P12371" s="1">
        <v>3.0669689945617302E-30</v>
      </c>
      <c r="Q12371" s="1">
        <v>7.2818550829623004E-20</v>
      </c>
      <c r="R12371" s="1">
        <v>2.23332237623371E-49</v>
      </c>
      <c r="T12371">
        <v>12291</v>
      </c>
      <c r="U12371">
        <v>0.999999999318684</v>
      </c>
      <c r="V12371" s="1">
        <v>1.26043609153486E-11</v>
      </c>
      <c r="W12371" s="1">
        <v>6.6871114588971298E-10</v>
      </c>
      <c r="X12371" s="1">
        <v>8.4286766366528399E-21</v>
      </c>
    </row>
    <row r="12372" spans="2:24" x14ac:dyDescent="0.3">
      <c r="B12372">
        <v>12371</v>
      </c>
      <c r="C12372">
        <v>1</v>
      </c>
      <c r="D12372" s="1">
        <v>4.22260516812342E-108</v>
      </c>
      <c r="E12372" s="1">
        <v>2.2417234047152998E-56</v>
      </c>
      <c r="F12372" s="1">
        <v>9.4659128342540694E-164</v>
      </c>
      <c r="H12372">
        <v>12371</v>
      </c>
      <c r="I12372">
        <v>1</v>
      </c>
      <c r="J12372" s="1">
        <v>4.0938833241979296E-118</v>
      </c>
      <c r="K12372" s="1">
        <v>7.1273155410518701E-71</v>
      </c>
      <c r="L12372" s="1">
        <v>2.9178398239808998E-188</v>
      </c>
      <c r="N12372">
        <v>12292</v>
      </c>
      <c r="O12372">
        <v>1</v>
      </c>
      <c r="P12372" s="1">
        <v>4.22260516812342E-108</v>
      </c>
      <c r="Q12372" s="1">
        <v>2.2417234047152998E-56</v>
      </c>
      <c r="R12372" s="1">
        <v>9.4659128342540694E-164</v>
      </c>
      <c r="T12372">
        <v>12292</v>
      </c>
      <c r="U12372">
        <v>1</v>
      </c>
      <c r="V12372" s="1">
        <v>3.2525434001493002E-36</v>
      </c>
      <c r="W12372" s="1">
        <v>1.8408725705343499E-28</v>
      </c>
      <c r="X12372" s="1">
        <v>5.9875179298073699E-64</v>
      </c>
    </row>
    <row r="12373" spans="2:24" x14ac:dyDescent="0.3">
      <c r="B12373">
        <v>12372</v>
      </c>
      <c r="C12373">
        <v>1</v>
      </c>
      <c r="D12373" s="1">
        <v>1.3285410952150499E-85</v>
      </c>
      <c r="E12373" s="1">
        <v>2.45517159712189E-19</v>
      </c>
      <c r="F12373" s="1">
        <v>3.2617963625811901E-104</v>
      </c>
      <c r="H12373">
        <v>12372</v>
      </c>
      <c r="I12373">
        <v>1</v>
      </c>
      <c r="J12373" s="1">
        <v>1.22568319451671E-96</v>
      </c>
      <c r="K12373" s="1">
        <v>6.71599717150802E-26</v>
      </c>
      <c r="L12373" s="1">
        <v>8.2316848675391697E-122</v>
      </c>
      <c r="N12373">
        <v>12293</v>
      </c>
      <c r="O12373">
        <v>1</v>
      </c>
      <c r="P12373" s="1">
        <v>1.3285410952150499E-85</v>
      </c>
      <c r="Q12373" s="1">
        <v>2.45517159712189E-19</v>
      </c>
      <c r="R12373" s="1">
        <v>3.2617963625811901E-104</v>
      </c>
      <c r="T12373">
        <v>12293</v>
      </c>
      <c r="U12373">
        <v>1</v>
      </c>
      <c r="V12373" s="1">
        <v>8.7880517920282494E-33</v>
      </c>
      <c r="W12373" s="1">
        <v>5.0907400732425099E-27</v>
      </c>
      <c r="X12373" s="1">
        <v>4.4737687423408797E-59</v>
      </c>
    </row>
    <row r="12374" spans="2:24" x14ac:dyDescent="0.3">
      <c r="B12374">
        <v>12373</v>
      </c>
      <c r="C12374">
        <v>0.99999999963291797</v>
      </c>
      <c r="D12374" s="1">
        <v>5.5841506809130099E-97</v>
      </c>
      <c r="E12374" s="1">
        <v>3.6708210541650499E-10</v>
      </c>
      <c r="F12374" s="1">
        <v>2.0498417896650199E-106</v>
      </c>
      <c r="H12374">
        <v>12373</v>
      </c>
      <c r="I12374">
        <v>0.999999999999999</v>
      </c>
      <c r="J12374" s="1">
        <v>2.8571813846239499E-111</v>
      </c>
      <c r="K12374" s="1">
        <v>7.8038136441282097E-16</v>
      </c>
      <c r="L12374" s="1">
        <v>2.22969110730775E-126</v>
      </c>
      <c r="N12374">
        <v>12294</v>
      </c>
      <c r="O12374">
        <v>0.99999999963291797</v>
      </c>
      <c r="P12374" s="1">
        <v>5.5841506809130099E-97</v>
      </c>
      <c r="Q12374" s="1">
        <v>3.6708210541650499E-10</v>
      </c>
      <c r="R12374" s="1">
        <v>2.0498417896650199E-106</v>
      </c>
      <c r="T12374">
        <v>12294</v>
      </c>
      <c r="U12374">
        <v>1</v>
      </c>
      <c r="V12374" s="1">
        <v>1.05670284366345E-126</v>
      </c>
      <c r="W12374" s="1">
        <v>2.7055171238441201E-70</v>
      </c>
      <c r="X12374" s="1">
        <v>2.8589276383462402E-196</v>
      </c>
    </row>
    <row r="12375" spans="2:24" x14ac:dyDescent="0.3">
      <c r="B12375">
        <v>12374</v>
      </c>
      <c r="C12375">
        <v>1</v>
      </c>
      <c r="D12375" s="1">
        <v>9.9779883953622407E-21</v>
      </c>
      <c r="E12375" s="1">
        <v>8.8202893125411203E-79</v>
      </c>
      <c r="F12375" s="1">
        <v>8.8008744404272692E-99</v>
      </c>
      <c r="H12375">
        <v>12374</v>
      </c>
      <c r="I12375">
        <v>1</v>
      </c>
      <c r="J12375" s="1">
        <v>1.1613850423516799E-28</v>
      </c>
      <c r="K12375" s="1">
        <v>1.7453720391499901E-89</v>
      </c>
      <c r="L12375" s="1">
        <v>2.0270489796076498E-117</v>
      </c>
      <c r="N12375">
        <v>12295</v>
      </c>
      <c r="O12375">
        <v>1</v>
      </c>
      <c r="P12375" s="1">
        <v>9.9779883953622407E-21</v>
      </c>
      <c r="Q12375" s="1">
        <v>8.8202893125411203E-79</v>
      </c>
      <c r="R12375" s="1">
        <v>8.8008744404272692E-99</v>
      </c>
      <c r="T12375">
        <v>12295</v>
      </c>
      <c r="U12375">
        <v>1</v>
      </c>
      <c r="V12375" s="1">
        <v>1.9634400969116E-100</v>
      </c>
      <c r="W12375" s="1">
        <v>2.1729164961871602E-25</v>
      </c>
      <c r="X12375" s="1">
        <v>4.26639137585453E-125</v>
      </c>
    </row>
    <row r="12376" spans="2:24" x14ac:dyDescent="0.3">
      <c r="B12376">
        <v>12375</v>
      </c>
      <c r="C12376">
        <v>5.3347160926695203E-3</v>
      </c>
      <c r="D12376" s="1">
        <v>1.9161557928804599E-18</v>
      </c>
      <c r="E12376">
        <v>0.99466528390733</v>
      </c>
      <c r="F12376" s="1">
        <v>3.57269930138377E-16</v>
      </c>
      <c r="H12376">
        <v>12375</v>
      </c>
      <c r="I12376">
        <v>7.2817251168831407E-2</v>
      </c>
      <c r="J12376" s="1">
        <v>6.61972272366658E-25</v>
      </c>
      <c r="K12376">
        <v>0.92718274883116902</v>
      </c>
      <c r="L12376" s="1">
        <v>8.4288992140045203E-24</v>
      </c>
      <c r="N12376">
        <v>12296</v>
      </c>
      <c r="O12376">
        <v>5.3347160926695203E-3</v>
      </c>
      <c r="P12376" s="1">
        <v>1.9161557928804599E-18</v>
      </c>
      <c r="Q12376">
        <v>0.99466528390733</v>
      </c>
      <c r="R12376" s="1">
        <v>3.57269930138377E-16</v>
      </c>
      <c r="T12376">
        <v>12296</v>
      </c>
      <c r="U12376">
        <v>0.999999999999999</v>
      </c>
      <c r="V12376" s="1">
        <v>1.9332817395211901E-114</v>
      </c>
      <c r="W12376" s="1">
        <v>6.9403227872276097E-16</v>
      </c>
      <c r="X12376" s="1">
        <v>1.3417599310929899E-129</v>
      </c>
    </row>
    <row r="12377" spans="2:24" x14ac:dyDescent="0.3">
      <c r="B12377">
        <v>12376</v>
      </c>
      <c r="C12377">
        <v>0.99999952741681997</v>
      </c>
      <c r="D12377" s="1">
        <v>4.7258318026747602E-7</v>
      </c>
      <c r="E12377" s="1">
        <v>3.8581903491838999E-26</v>
      </c>
      <c r="F12377" s="1">
        <v>1.8233167269634301E-32</v>
      </c>
      <c r="H12377">
        <v>12376</v>
      </c>
      <c r="I12377">
        <v>0.99999999999142097</v>
      </c>
      <c r="J12377" s="1">
        <v>8.57885996335978E-12</v>
      </c>
      <c r="K12377" s="1">
        <v>9.5997781663254394E-34</v>
      </c>
      <c r="L12377" s="1">
        <v>8.23551525689311E-45</v>
      </c>
      <c r="N12377">
        <v>12297</v>
      </c>
      <c r="O12377">
        <v>0.99999952741681997</v>
      </c>
      <c r="P12377" s="1">
        <v>4.7258318026747602E-7</v>
      </c>
      <c r="Q12377" s="1">
        <v>3.8581903491838999E-26</v>
      </c>
      <c r="R12377" s="1">
        <v>1.8233167269634301E-32</v>
      </c>
      <c r="T12377">
        <v>12297</v>
      </c>
      <c r="U12377">
        <v>1</v>
      </c>
      <c r="V12377" s="1">
        <v>6.24129574110049E-25</v>
      </c>
      <c r="W12377" s="1">
        <v>2.55015210644389E-89</v>
      </c>
      <c r="X12377" s="1">
        <v>1.5916253481106701E-113</v>
      </c>
    </row>
    <row r="12378" spans="2:24" x14ac:dyDescent="0.3">
      <c r="B12378">
        <v>12377</v>
      </c>
      <c r="C12378">
        <v>0.99999921030348804</v>
      </c>
      <c r="D12378" s="1">
        <v>1.13377785964812E-7</v>
      </c>
      <c r="E12378" s="1">
        <v>6.7631864934364305E-7</v>
      </c>
      <c r="F12378" s="1">
        <v>7.6679571622884801E-14</v>
      </c>
      <c r="H12378">
        <v>12377</v>
      </c>
      <c r="I12378">
        <v>0.99999999987430999</v>
      </c>
      <c r="J12378" s="1">
        <v>3.7732097488560801E-13</v>
      </c>
      <c r="K12378" s="1">
        <v>1.2531281870867E-10</v>
      </c>
      <c r="L12378" s="1">
        <v>4.72831549267619E-23</v>
      </c>
      <c r="N12378">
        <v>12298</v>
      </c>
      <c r="O12378">
        <v>0.99999921030348804</v>
      </c>
      <c r="P12378" s="1">
        <v>1.13377785964812E-7</v>
      </c>
      <c r="Q12378" s="1">
        <v>6.7631864934364305E-7</v>
      </c>
      <c r="R12378" s="1">
        <v>7.6679571622884801E-14</v>
      </c>
      <c r="T12378">
        <v>12298</v>
      </c>
      <c r="U12378">
        <v>0.10042029184470599</v>
      </c>
      <c r="V12378" s="1">
        <v>2.3025979360866499E-28</v>
      </c>
      <c r="W12378">
        <v>0.89957970815529398</v>
      </c>
      <c r="X12378" s="1">
        <v>2.0627010151962702E-27</v>
      </c>
    </row>
    <row r="12379" spans="2:24" x14ac:dyDescent="0.3">
      <c r="B12379">
        <v>12378</v>
      </c>
      <c r="C12379">
        <v>0.99999999999981204</v>
      </c>
      <c r="D12379" s="1">
        <v>1.8806810199153899E-13</v>
      </c>
      <c r="E12379" s="1">
        <v>2.4457723033031501E-18</v>
      </c>
      <c r="F12379" s="1">
        <v>4.5997175498578299E-31</v>
      </c>
      <c r="H12379">
        <v>12378</v>
      </c>
      <c r="I12379">
        <v>1</v>
      </c>
      <c r="J12379" s="1">
        <v>1.1482625428509801E-22</v>
      </c>
      <c r="K12379" s="1">
        <v>4.4662042237406801E-25</v>
      </c>
      <c r="L12379" s="1">
        <v>5.1283750188442397E-47</v>
      </c>
      <c r="N12379">
        <v>12299</v>
      </c>
      <c r="O12379">
        <v>0.99999999999981204</v>
      </c>
      <c r="P12379" s="1">
        <v>1.8806810199153899E-13</v>
      </c>
      <c r="Q12379" s="1">
        <v>2.4457723033031501E-18</v>
      </c>
      <c r="R12379" s="1">
        <v>4.5997175498578299E-31</v>
      </c>
      <c r="T12379">
        <v>12299</v>
      </c>
      <c r="U12379">
        <v>0.99999999941580497</v>
      </c>
      <c r="V12379" s="1">
        <v>5.8419520762154696E-10</v>
      </c>
      <c r="W12379" s="1">
        <v>2.4219944712521601E-33</v>
      </c>
      <c r="X12379" s="1">
        <v>1.41491756381798E-42</v>
      </c>
    </row>
    <row r="12380" spans="2:24" x14ac:dyDescent="0.3">
      <c r="B12380">
        <v>12379</v>
      </c>
      <c r="C12380">
        <v>0.31630405258522398</v>
      </c>
      <c r="D12380">
        <v>0.68369594741477602</v>
      </c>
      <c r="E12380" s="1">
        <v>4.06657768916929E-21</v>
      </c>
      <c r="F12380" s="1">
        <v>8.7899685862648598E-21</v>
      </c>
      <c r="H12380">
        <v>12379</v>
      </c>
      <c r="I12380">
        <v>0.99757346269499902</v>
      </c>
      <c r="J12380">
        <v>2.4265373050012199E-3</v>
      </c>
      <c r="K12380" s="1">
        <v>1.21624328590988E-28</v>
      </c>
      <c r="L12380" s="1">
        <v>2.9584384665211499E-31</v>
      </c>
      <c r="N12380">
        <v>12300</v>
      </c>
      <c r="O12380">
        <v>0.31630405258522398</v>
      </c>
      <c r="P12380">
        <v>0.68369594741477602</v>
      </c>
      <c r="Q12380" s="1">
        <v>4.06657768916929E-21</v>
      </c>
      <c r="R12380" s="1">
        <v>8.7899685862648598E-21</v>
      </c>
      <c r="T12380">
        <v>12300</v>
      </c>
      <c r="U12380">
        <v>0.99999999989491795</v>
      </c>
      <c r="V12380" s="1">
        <v>7.3201007790145494E-12</v>
      </c>
      <c r="W12380" s="1">
        <v>9.7761746696541503E-11</v>
      </c>
      <c r="X12380" s="1">
        <v>7.1562583822637697E-22</v>
      </c>
    </row>
    <row r="12381" spans="2:24" x14ac:dyDescent="0.3">
      <c r="B12381">
        <v>12380</v>
      </c>
      <c r="C12381">
        <v>1</v>
      </c>
      <c r="D12381" s="1">
        <v>8.8539960809653703E-70</v>
      </c>
      <c r="E12381" s="1">
        <v>7.9370905689023797E-81</v>
      </c>
      <c r="F12381" s="1">
        <v>7.0274968791328801E-150</v>
      </c>
      <c r="H12381">
        <v>12380</v>
      </c>
      <c r="I12381">
        <v>1</v>
      </c>
      <c r="J12381" s="1">
        <v>9.63324417180513E-83</v>
      </c>
      <c r="K12381" s="1">
        <v>1.14877304334637E-92</v>
      </c>
      <c r="L12381" s="1">
        <v>1.1066411224543199E-174</v>
      </c>
      <c r="N12381">
        <v>12301</v>
      </c>
      <c r="O12381">
        <v>1</v>
      </c>
      <c r="P12381" s="1">
        <v>8.8539960809653703E-70</v>
      </c>
      <c r="Q12381" s="1">
        <v>7.9370905689023797E-81</v>
      </c>
      <c r="R12381" s="1">
        <v>7.0274968791328801E-150</v>
      </c>
      <c r="T12381">
        <v>12301</v>
      </c>
      <c r="U12381">
        <v>1</v>
      </c>
      <c r="V12381" s="1">
        <v>8.6912381703173892E-22</v>
      </c>
      <c r="W12381" s="1">
        <v>1.2143275630184501E-24</v>
      </c>
      <c r="X12381" s="1">
        <v>1.05540100669745E-45</v>
      </c>
    </row>
    <row r="12382" spans="2:24" x14ac:dyDescent="0.3">
      <c r="B12382">
        <v>12381</v>
      </c>
      <c r="C12382" s="1">
        <v>5.6051559052768203E-7</v>
      </c>
      <c r="D12382">
        <v>3.48323023667323E-2</v>
      </c>
      <c r="E12382" s="1">
        <v>1.5531058404446299E-5</v>
      </c>
      <c r="F12382">
        <v>0.96515160605927297</v>
      </c>
      <c r="H12382">
        <v>12381</v>
      </c>
      <c r="I12382" s="1">
        <v>2.6612550241776502E-5</v>
      </c>
      <c r="J12382">
        <v>0.57420579509123604</v>
      </c>
      <c r="K12382" s="1">
        <v>1.9732013192184301E-5</v>
      </c>
      <c r="L12382">
        <v>0.42574786034533002</v>
      </c>
      <c r="N12382">
        <v>12302</v>
      </c>
      <c r="O12382" s="1">
        <v>5.6051559052768203E-7</v>
      </c>
      <c r="P12382">
        <v>3.48323023667323E-2</v>
      </c>
      <c r="Q12382" s="1">
        <v>1.5531058404446299E-5</v>
      </c>
      <c r="R12382">
        <v>0.96515160605927297</v>
      </c>
      <c r="T12382">
        <v>12302</v>
      </c>
      <c r="U12382">
        <v>0.93176204740740298</v>
      </c>
      <c r="V12382">
        <v>6.8237952592597503E-2</v>
      </c>
      <c r="W12382" s="1">
        <v>3.5031236364144799E-28</v>
      </c>
      <c r="X12382" s="1">
        <v>2.56552609427264E-29</v>
      </c>
    </row>
    <row r="12383" spans="2:24" x14ac:dyDescent="0.3">
      <c r="B12383">
        <v>12382</v>
      </c>
      <c r="C12383">
        <v>1</v>
      </c>
      <c r="D12383" s="1">
        <v>3.0124986518652999E-20</v>
      </c>
      <c r="E12383" s="1">
        <v>1.7480314868992301E-26</v>
      </c>
      <c r="F12383" s="1">
        <v>5.2659424977020401E-46</v>
      </c>
      <c r="H12383">
        <v>12382</v>
      </c>
      <c r="I12383">
        <v>1</v>
      </c>
      <c r="J12383" s="1">
        <v>2.2258290405743101E-29</v>
      </c>
      <c r="K12383" s="1">
        <v>4.5364963402435403E-38</v>
      </c>
      <c r="L12383" s="1">
        <v>1.00974652965731E-66</v>
      </c>
      <c r="N12383">
        <v>12303</v>
      </c>
      <c r="O12383">
        <v>1</v>
      </c>
      <c r="P12383" s="1">
        <v>3.0124986518652999E-20</v>
      </c>
      <c r="Q12383" s="1">
        <v>1.7480314868992301E-26</v>
      </c>
      <c r="R12383" s="1">
        <v>5.2659424977020401E-46</v>
      </c>
      <c r="T12383">
        <v>12303</v>
      </c>
      <c r="U12383">
        <v>1</v>
      </c>
      <c r="V12383" s="1">
        <v>1.0392589771317101E-84</v>
      </c>
      <c r="W12383" s="1">
        <v>1.9177999339446201E-92</v>
      </c>
      <c r="X12383" s="1">
        <v>1.9930907976945399E-176</v>
      </c>
    </row>
    <row r="12384" spans="2:24" x14ac:dyDescent="0.3">
      <c r="B12384">
        <v>12383</v>
      </c>
      <c r="C12384">
        <v>1</v>
      </c>
      <c r="D12384" s="1">
        <v>1.3081347907609E-117</v>
      </c>
      <c r="E12384" s="1">
        <v>4.6676552202377196E-41</v>
      </c>
      <c r="F12384" s="1">
        <v>6.1059221848697101E-158</v>
      </c>
      <c r="H12384">
        <v>12383</v>
      </c>
      <c r="I12384">
        <v>1</v>
      </c>
      <c r="J12384" s="1">
        <v>4.1577461301134101E-122</v>
      </c>
      <c r="K12384" s="1">
        <v>3.5921952029540197E-52</v>
      </c>
      <c r="L12384" s="1">
        <v>1.4935435703694001E-173</v>
      </c>
      <c r="N12384">
        <v>12304</v>
      </c>
      <c r="O12384">
        <v>1</v>
      </c>
      <c r="P12384" s="1">
        <v>1.3081347907609E-117</v>
      </c>
      <c r="Q12384" s="1">
        <v>4.6676552202377196E-41</v>
      </c>
      <c r="R12384" s="1">
        <v>6.1059221848697101E-158</v>
      </c>
      <c r="T12384">
        <v>12304</v>
      </c>
      <c r="U12384" s="1">
        <v>7.1411952366915096E-6</v>
      </c>
      <c r="V12384">
        <v>0.67354197638941804</v>
      </c>
      <c r="W12384" s="1">
        <v>3.4611425145623499E-6</v>
      </c>
      <c r="X12384">
        <v>0.326447421272831</v>
      </c>
    </row>
    <row r="12385" spans="2:24" x14ac:dyDescent="0.3">
      <c r="B12385">
        <v>12384</v>
      </c>
      <c r="C12385">
        <v>1</v>
      </c>
      <c r="D12385" s="1">
        <v>3.3852732376100501E-74</v>
      </c>
      <c r="E12385" s="1">
        <v>1.4710682676109601E-79</v>
      </c>
      <c r="F12385" s="1">
        <v>4.9799680370407701E-153</v>
      </c>
      <c r="H12385">
        <v>12384</v>
      </c>
      <c r="I12385">
        <v>1</v>
      </c>
      <c r="J12385" s="1">
        <v>3.1972925524935101E-85</v>
      </c>
      <c r="K12385" s="1">
        <v>1.6107960388654399E-95</v>
      </c>
      <c r="L12385" s="1">
        <v>5.1501861786505196E-180</v>
      </c>
      <c r="N12385">
        <v>12305</v>
      </c>
      <c r="O12385">
        <v>1</v>
      </c>
      <c r="P12385" s="1">
        <v>3.3852732376100501E-74</v>
      </c>
      <c r="Q12385" s="1">
        <v>1.4710682676109601E-79</v>
      </c>
      <c r="R12385" s="1">
        <v>4.9799680370407701E-153</v>
      </c>
      <c r="T12385">
        <v>12305</v>
      </c>
      <c r="U12385">
        <v>1</v>
      </c>
      <c r="V12385" s="1">
        <v>3.0922843933812399E-26</v>
      </c>
      <c r="W12385" s="1">
        <v>7.3033789750675303E-37</v>
      </c>
      <c r="X12385" s="1">
        <v>2.258412482355E-62</v>
      </c>
    </row>
    <row r="12386" spans="2:24" x14ac:dyDescent="0.3">
      <c r="B12386">
        <v>12385</v>
      </c>
      <c r="C12386">
        <v>1</v>
      </c>
      <c r="D12386" s="1">
        <v>3.31933800181759E-49</v>
      </c>
      <c r="E12386" s="1">
        <v>3.2171237642790102E-28</v>
      </c>
      <c r="F12386" s="1">
        <v>1.06787211673218E-76</v>
      </c>
      <c r="H12386">
        <v>12385</v>
      </c>
      <c r="I12386">
        <v>1</v>
      </c>
      <c r="J12386" s="1">
        <v>3.41099329056436E-63</v>
      </c>
      <c r="K12386" s="1">
        <v>1.2057432159825901E-38</v>
      </c>
      <c r="L12386" s="1">
        <v>4.1127820198601098E-101</v>
      </c>
      <c r="N12386">
        <v>12306</v>
      </c>
      <c r="O12386">
        <v>1</v>
      </c>
      <c r="P12386" s="1">
        <v>3.31933800181759E-49</v>
      </c>
      <c r="Q12386" s="1">
        <v>3.2171237642790102E-28</v>
      </c>
      <c r="R12386" s="1">
        <v>1.06787211673218E-76</v>
      </c>
      <c r="T12386">
        <v>12306</v>
      </c>
      <c r="U12386">
        <v>1</v>
      </c>
      <c r="V12386" s="1">
        <v>4.9901380913890603E-123</v>
      </c>
      <c r="W12386" s="1">
        <v>2.8310044424289499E-51</v>
      </c>
      <c r="X12386" s="1">
        <v>1.4127103105056299E-173</v>
      </c>
    </row>
    <row r="12387" spans="2:24" x14ac:dyDescent="0.3">
      <c r="B12387">
        <v>12386</v>
      </c>
      <c r="C12387">
        <v>1</v>
      </c>
      <c r="D12387" s="1">
        <v>4.5812081562894399E-110</v>
      </c>
      <c r="E12387" s="1">
        <v>5.46477031851792E-59</v>
      </c>
      <c r="F12387" s="1">
        <v>2.5035250355442699E-168</v>
      </c>
      <c r="H12387">
        <v>12386</v>
      </c>
      <c r="I12387">
        <v>1</v>
      </c>
      <c r="J12387" s="1">
        <v>4.9901380912694297E-123</v>
      </c>
      <c r="K12387" s="1">
        <v>3.2471689308748999E-71</v>
      </c>
      <c r="L12387" s="1">
        <v>1.62038213707455E-193</v>
      </c>
      <c r="N12387">
        <v>12307</v>
      </c>
      <c r="O12387">
        <v>1</v>
      </c>
      <c r="P12387" s="1">
        <v>4.5812081562894399E-110</v>
      </c>
      <c r="Q12387" s="1">
        <v>5.46477031851792E-59</v>
      </c>
      <c r="R12387" s="1">
        <v>2.5035250355442699E-168</v>
      </c>
      <c r="T12387">
        <v>12307</v>
      </c>
      <c r="U12387">
        <v>1</v>
      </c>
      <c r="V12387" s="1">
        <v>3.4693989358094601E-91</v>
      </c>
      <c r="W12387" s="1">
        <v>5.1470404076481802E-95</v>
      </c>
      <c r="X12387" s="1">
        <v>1.7857136512862901E-185</v>
      </c>
    </row>
    <row r="12388" spans="2:24" x14ac:dyDescent="0.3">
      <c r="B12388">
        <v>12387</v>
      </c>
      <c r="C12388">
        <v>1</v>
      </c>
      <c r="D12388" s="1">
        <v>3.1637025643131203E-51</v>
      </c>
      <c r="E12388" s="1">
        <v>2.4177184399135501E-60</v>
      </c>
      <c r="F12388" s="1">
        <v>7.6489420281416094E-111</v>
      </c>
      <c r="H12388">
        <v>12387</v>
      </c>
      <c r="I12388">
        <v>1</v>
      </c>
      <c r="J12388" s="1">
        <v>2.07637112079869E-63</v>
      </c>
      <c r="K12388" s="1">
        <v>1.9350756049658601E-73</v>
      </c>
      <c r="L12388" s="1">
        <v>4.0179351027131698E-136</v>
      </c>
      <c r="N12388">
        <v>12308</v>
      </c>
      <c r="O12388">
        <v>1</v>
      </c>
      <c r="P12388" s="1">
        <v>3.1637025643131203E-51</v>
      </c>
      <c r="Q12388" s="1">
        <v>2.4177184399135501E-60</v>
      </c>
      <c r="R12388" s="1">
        <v>7.6489420281416094E-111</v>
      </c>
      <c r="T12388">
        <v>12308</v>
      </c>
      <c r="U12388">
        <v>1</v>
      </c>
      <c r="V12388" s="1">
        <v>4.7252527014278299E-64</v>
      </c>
      <c r="W12388" s="1">
        <v>5.13867712813583E-38</v>
      </c>
      <c r="X12388" s="1">
        <v>2.42815479814893E-101</v>
      </c>
    </row>
    <row r="12389" spans="2:24" x14ac:dyDescent="0.3">
      <c r="B12389">
        <v>12388</v>
      </c>
      <c r="C12389">
        <v>1</v>
      </c>
      <c r="D12389" s="1">
        <v>2.0886712686427499E-37</v>
      </c>
      <c r="E12389" s="1">
        <v>4.4295521897773197E-64</v>
      </c>
      <c r="F12389" s="1">
        <v>9.25187839174145E-101</v>
      </c>
      <c r="H12389">
        <v>12388</v>
      </c>
      <c r="I12389">
        <v>1</v>
      </c>
      <c r="J12389" s="1">
        <v>1.0967909960120301E-42</v>
      </c>
      <c r="K12389" s="1">
        <v>5.8411590503024502E-78</v>
      </c>
      <c r="L12389" s="1">
        <v>6.4065306526458907E-120</v>
      </c>
      <c r="N12389">
        <v>12309</v>
      </c>
      <c r="O12389">
        <v>1</v>
      </c>
      <c r="P12389" s="1">
        <v>2.0886712686427499E-37</v>
      </c>
      <c r="Q12389" s="1">
        <v>4.4295521897773197E-64</v>
      </c>
      <c r="R12389" s="1">
        <v>9.25187839174145E-101</v>
      </c>
      <c r="T12389">
        <v>12309</v>
      </c>
      <c r="U12389">
        <v>1</v>
      </c>
      <c r="V12389" s="1">
        <v>1.3081347597977401E-117</v>
      </c>
      <c r="W12389" s="1">
        <v>1.12419824704535E-70</v>
      </c>
      <c r="X12389" s="1">
        <v>1.4706028038637101E-187</v>
      </c>
    </row>
    <row r="12390" spans="2:24" x14ac:dyDescent="0.3">
      <c r="B12390">
        <v>12389</v>
      </c>
      <c r="C12390">
        <v>0.99999995840447897</v>
      </c>
      <c r="D12390" s="1">
        <v>1.6148038227327499E-8</v>
      </c>
      <c r="E12390" s="1">
        <v>2.5447482086201601E-8</v>
      </c>
      <c r="F12390" s="1">
        <v>4.1092693060993499E-16</v>
      </c>
      <c r="H12390">
        <v>12389</v>
      </c>
      <c r="I12390">
        <v>0.99999999999286004</v>
      </c>
      <c r="J12390" s="1">
        <v>2.4737204665749701E-15</v>
      </c>
      <c r="K12390" s="1">
        <v>7.1371453052604501E-12</v>
      </c>
      <c r="L12390" s="1">
        <v>1.7655302414668299E-26</v>
      </c>
      <c r="N12390">
        <v>12310</v>
      </c>
      <c r="O12390">
        <v>0.99999995840447897</v>
      </c>
      <c r="P12390" s="1">
        <v>1.6148038227327499E-8</v>
      </c>
      <c r="Q12390" s="1">
        <v>2.5447482086201601E-8</v>
      </c>
      <c r="R12390" s="1">
        <v>4.1092693060993499E-16</v>
      </c>
      <c r="T12390">
        <v>12310</v>
      </c>
      <c r="U12390">
        <v>1</v>
      </c>
      <c r="V12390" s="1">
        <v>2.7734095770979198E-60</v>
      </c>
      <c r="W12390" s="1">
        <v>3.2130549534339898E-73</v>
      </c>
      <c r="X12390" s="1">
        <v>8.9111173795957299E-133</v>
      </c>
    </row>
    <row r="12391" spans="2:24" x14ac:dyDescent="0.3">
      <c r="B12391">
        <v>12390</v>
      </c>
      <c r="C12391" s="1">
        <v>3.3506112906408298E-6</v>
      </c>
      <c r="D12391" s="1">
        <v>6.9784634520480207E-5</v>
      </c>
      <c r="E12391">
        <v>4.5810555576898303E-2</v>
      </c>
      <c r="F12391">
        <v>0.95411630917729096</v>
      </c>
      <c r="H12391">
        <v>12390</v>
      </c>
      <c r="I12391">
        <v>2.2685811646049701E-4</v>
      </c>
      <c r="J12391" s="1">
        <v>1.39128101655307E-5</v>
      </c>
      <c r="K12391">
        <v>0.94198871433452502</v>
      </c>
      <c r="L12391">
        <v>5.7770514738848602E-2</v>
      </c>
      <c r="N12391">
        <v>12311</v>
      </c>
      <c r="O12391" s="1">
        <v>3.3506112906408298E-6</v>
      </c>
      <c r="P12391" s="1">
        <v>6.9784634520480207E-5</v>
      </c>
      <c r="Q12391">
        <v>4.5810555576898303E-2</v>
      </c>
      <c r="R12391">
        <v>0.95411630917729096</v>
      </c>
      <c r="T12391">
        <v>12311</v>
      </c>
      <c r="U12391">
        <v>1</v>
      </c>
      <c r="V12391" s="1">
        <v>2.6481952300032098E-38</v>
      </c>
      <c r="W12391" s="1">
        <v>1.07518929709377E-77</v>
      </c>
      <c r="X12391" s="1">
        <v>2.8473111679142198E-115</v>
      </c>
    </row>
    <row r="12392" spans="2:24" x14ac:dyDescent="0.3">
      <c r="B12392">
        <v>12391</v>
      </c>
      <c r="C12392">
        <v>1</v>
      </c>
      <c r="D12392" s="1">
        <v>4.1148047898478096E-115</v>
      </c>
      <c r="E12392" s="1">
        <v>3.0694806595028499E-65</v>
      </c>
      <c r="F12392" s="1">
        <v>1.26303137200675E-179</v>
      </c>
      <c r="H12392">
        <v>12391</v>
      </c>
      <c r="I12392">
        <v>1</v>
      </c>
      <c r="J12392" s="1">
        <v>8.9781364508455005E-128</v>
      </c>
      <c r="K12392" s="1">
        <v>6.19966391211342E-76</v>
      </c>
      <c r="L12392" s="1">
        <v>5.5661428552336905E-203</v>
      </c>
      <c r="N12392">
        <v>12312</v>
      </c>
      <c r="O12392">
        <v>1</v>
      </c>
      <c r="P12392" s="1">
        <v>4.1148047898478096E-115</v>
      </c>
      <c r="Q12392" s="1">
        <v>3.0694806595028499E-65</v>
      </c>
      <c r="R12392" s="1">
        <v>1.26303137200675E-179</v>
      </c>
      <c r="T12392">
        <v>12312</v>
      </c>
      <c r="U12392">
        <v>0.99999999999511902</v>
      </c>
      <c r="V12392" s="1">
        <v>4.6071788138624798E-13</v>
      </c>
      <c r="W12392" s="1">
        <v>4.4198017029352298E-12</v>
      </c>
      <c r="X12392" s="1">
        <v>2.0362816767335899E-24</v>
      </c>
    </row>
    <row r="12393" spans="2:24" x14ac:dyDescent="0.3">
      <c r="B12393">
        <v>12392</v>
      </c>
      <c r="C12393">
        <v>1</v>
      </c>
      <c r="D12393" s="1">
        <v>1.5641688707985201E-70</v>
      </c>
      <c r="E12393" s="1">
        <v>5.9574073510437603E-31</v>
      </c>
      <c r="F12393" s="1">
        <v>9.3183911291689001E-101</v>
      </c>
      <c r="H12393">
        <v>12392</v>
      </c>
      <c r="I12393">
        <v>1</v>
      </c>
      <c r="J12393" s="1">
        <v>6.7705303349322499E-89</v>
      </c>
      <c r="K12393" s="1">
        <v>1.5556795811568201E-42</v>
      </c>
      <c r="L12393" s="1">
        <v>1.05327757956569E-130</v>
      </c>
      <c r="N12393">
        <v>12313</v>
      </c>
      <c r="O12393">
        <v>1</v>
      </c>
      <c r="P12393" s="1">
        <v>1.5641688707985201E-70</v>
      </c>
      <c r="Q12393" s="1">
        <v>5.9574073510437603E-31</v>
      </c>
      <c r="R12393" s="1">
        <v>9.3183911291689001E-101</v>
      </c>
      <c r="T12393">
        <v>12313</v>
      </c>
      <c r="U12393" s="1">
        <v>5.8489746942058601E-5</v>
      </c>
      <c r="V12393">
        <v>1.68212734842773E-4</v>
      </c>
      <c r="W12393">
        <v>0.257943745083343</v>
      </c>
      <c r="X12393">
        <v>0.74182955243487203</v>
      </c>
    </row>
    <row r="12394" spans="2:24" x14ac:dyDescent="0.3">
      <c r="B12394">
        <v>12393</v>
      </c>
      <c r="C12394">
        <v>1</v>
      </c>
      <c r="D12394" s="1">
        <v>1.0647974613514E-20</v>
      </c>
      <c r="E12394" s="1">
        <v>2.4925822681211899E-21</v>
      </c>
      <c r="F12394" s="1">
        <v>2.6540952713049602E-41</v>
      </c>
      <c r="H12394">
        <v>12393</v>
      </c>
      <c r="I12394">
        <v>1</v>
      </c>
      <c r="J12394" s="1">
        <v>6.4372075177150696E-31</v>
      </c>
      <c r="K12394" s="1">
        <v>2.7681663642168E-29</v>
      </c>
      <c r="L12394" s="1">
        <v>1.78192613300224E-59</v>
      </c>
      <c r="N12394">
        <v>12314</v>
      </c>
      <c r="O12394">
        <v>1</v>
      </c>
      <c r="P12394" s="1">
        <v>1.0647974613514E-20</v>
      </c>
      <c r="Q12394" s="1">
        <v>2.4925822681211899E-21</v>
      </c>
      <c r="R12394" s="1">
        <v>2.6540952713049602E-41</v>
      </c>
      <c r="T12394">
        <v>12314</v>
      </c>
      <c r="U12394">
        <v>1</v>
      </c>
      <c r="V12394" s="1">
        <v>1.0345539392743899E-121</v>
      </c>
      <c r="W12394" s="1">
        <v>1.3747454623249599E-74</v>
      </c>
      <c r="X12394" s="1">
        <v>1.4222483335478801E-195</v>
      </c>
    </row>
    <row r="12395" spans="2:24" x14ac:dyDescent="0.3">
      <c r="B12395">
        <v>12394</v>
      </c>
      <c r="C12395">
        <v>1</v>
      </c>
      <c r="D12395" s="1">
        <v>2.05542673297973E-51</v>
      </c>
      <c r="E12395" s="1">
        <v>1.7879346475012802E-49</v>
      </c>
      <c r="F12395" s="1">
        <v>3.6749686712948199E-100</v>
      </c>
      <c r="H12395">
        <v>12394</v>
      </c>
      <c r="I12395">
        <v>1</v>
      </c>
      <c r="J12395" s="1">
        <v>9.6302077263473593E-59</v>
      </c>
      <c r="K12395" s="1">
        <v>3.0359037728140299E-63</v>
      </c>
      <c r="L12395" s="1">
        <v>2.92363839694008E-121</v>
      </c>
      <c r="N12395">
        <v>12315</v>
      </c>
      <c r="O12395">
        <v>1</v>
      </c>
      <c r="P12395" s="1">
        <v>2.05542673297973E-51</v>
      </c>
      <c r="Q12395" s="1">
        <v>1.7879346475012802E-49</v>
      </c>
      <c r="R12395" s="1">
        <v>3.6749686712948199E-100</v>
      </c>
      <c r="T12395">
        <v>12315</v>
      </c>
      <c r="U12395">
        <v>1</v>
      </c>
      <c r="V12395" s="1">
        <v>4.1577461301111103E-86</v>
      </c>
      <c r="W12395" s="1">
        <v>7.35124114834782E-41</v>
      </c>
      <c r="X12395" s="1">
        <v>3.0564594436056697E-126</v>
      </c>
    </row>
    <row r="12396" spans="2:24" x14ac:dyDescent="0.3">
      <c r="B12396">
        <v>12395</v>
      </c>
      <c r="C12396">
        <v>3.2102575078905897E-2</v>
      </c>
      <c r="D12396" s="1">
        <v>4.3062738715120002E-8</v>
      </c>
      <c r="E12396">
        <v>0.96789608351216205</v>
      </c>
      <c r="F12396" s="1">
        <v>1.2983461932640899E-6</v>
      </c>
      <c r="H12396">
        <v>12395</v>
      </c>
      <c r="I12396">
        <v>0.43712897121548799</v>
      </c>
      <c r="J12396" s="1">
        <v>2.510509497806E-13</v>
      </c>
      <c r="K12396">
        <v>0.56287102878393802</v>
      </c>
      <c r="L12396" s="1">
        <v>3.2326685185670498E-13</v>
      </c>
      <c r="N12396">
        <v>12316</v>
      </c>
      <c r="O12396">
        <v>3.2102575078905897E-2</v>
      </c>
      <c r="P12396" s="1">
        <v>4.3062738715120002E-8</v>
      </c>
      <c r="Q12396">
        <v>0.96789608351216205</v>
      </c>
      <c r="R12396" s="1">
        <v>1.2983461932640899E-6</v>
      </c>
      <c r="T12396">
        <v>12316</v>
      </c>
      <c r="U12396">
        <v>1</v>
      </c>
      <c r="V12396" s="1">
        <v>1.6377081913030501E-30</v>
      </c>
      <c r="W12396" s="1">
        <v>8.6530676856433296E-29</v>
      </c>
      <c r="X12396" s="1">
        <v>1.4171199828677799E-58</v>
      </c>
    </row>
    <row r="12397" spans="2:24" x14ac:dyDescent="0.3">
      <c r="B12397">
        <v>12396</v>
      </c>
      <c r="C12397">
        <v>0.95965509747747502</v>
      </c>
      <c r="D12397">
        <v>4.0344892403497701E-2</v>
      </c>
      <c r="E12397" s="1">
        <v>9.7107761596281398E-9</v>
      </c>
      <c r="F12397" s="1">
        <v>4.0825106889388899E-10</v>
      </c>
      <c r="H12397">
        <v>12396</v>
      </c>
      <c r="I12397">
        <v>0.99998503923888205</v>
      </c>
      <c r="J12397" s="1">
        <v>1.4960760862810801E-5</v>
      </c>
      <c r="K12397" s="1">
        <v>2.5507014083347998E-13</v>
      </c>
      <c r="L12397" s="1">
        <v>3.8161004720207197E-18</v>
      </c>
      <c r="N12397">
        <v>12317</v>
      </c>
      <c r="O12397">
        <v>0.95965509747747502</v>
      </c>
      <c r="P12397">
        <v>4.0344892403497701E-2</v>
      </c>
      <c r="Q12397" s="1">
        <v>9.7107761596281398E-9</v>
      </c>
      <c r="R12397" s="1">
        <v>4.0825106889388899E-10</v>
      </c>
      <c r="T12397">
        <v>12317</v>
      </c>
      <c r="U12397">
        <v>1</v>
      </c>
      <c r="V12397" s="1">
        <v>1.3001446428300301E-65</v>
      </c>
      <c r="W12397" s="1">
        <v>2.90146968084584E-62</v>
      </c>
      <c r="X12397" s="1">
        <v>3.7723302618854704E-127</v>
      </c>
    </row>
    <row r="12398" spans="2:24" x14ac:dyDescent="0.3">
      <c r="B12398">
        <v>12397</v>
      </c>
      <c r="C12398">
        <v>1</v>
      </c>
      <c r="D12398" s="1">
        <v>7.5877981876164503E-23</v>
      </c>
      <c r="E12398" s="1">
        <v>7.7568575330010306E-18</v>
      </c>
      <c r="F12398" s="1">
        <v>5.8857469530504301E-40</v>
      </c>
      <c r="H12398">
        <v>12397</v>
      </c>
      <c r="I12398">
        <v>1</v>
      </c>
      <c r="J12398" s="1">
        <v>4.6033012175011099E-36</v>
      </c>
      <c r="K12398" s="1">
        <v>7.9340640047782706E-27</v>
      </c>
      <c r="L12398" s="1">
        <v>3.65228864929276E-62</v>
      </c>
      <c r="N12398">
        <v>12318</v>
      </c>
      <c r="O12398">
        <v>1</v>
      </c>
      <c r="P12398" s="1">
        <v>7.5877981876164503E-23</v>
      </c>
      <c r="Q12398" s="1">
        <v>7.7568575330010306E-18</v>
      </c>
      <c r="R12398" s="1">
        <v>5.8857469530504301E-40</v>
      </c>
      <c r="T12398">
        <v>12318</v>
      </c>
      <c r="U12398">
        <v>0.65456444625583599</v>
      </c>
      <c r="V12398" s="1">
        <v>3.7004371686877802E-14</v>
      </c>
      <c r="W12398">
        <v>0.345435553744107</v>
      </c>
      <c r="X12398" s="1">
        <v>1.9528444750898201E-14</v>
      </c>
    </row>
    <row r="12399" spans="2:24" x14ac:dyDescent="0.3">
      <c r="B12399">
        <v>12398</v>
      </c>
      <c r="C12399">
        <v>0.57079254556088699</v>
      </c>
      <c r="D12399">
        <v>0.42825699514377402</v>
      </c>
      <c r="E12399">
        <v>5.4303120969958596E-4</v>
      </c>
      <c r="F12399">
        <v>4.0742808563961198E-4</v>
      </c>
      <c r="H12399">
        <v>12398</v>
      </c>
      <c r="I12399">
        <v>0.99978133816705494</v>
      </c>
      <c r="J12399">
        <v>2.17565190176714E-4</v>
      </c>
      <c r="K12399" s="1">
        <v>1.09640417707341E-6</v>
      </c>
      <c r="L12399" s="1">
        <v>2.3859155416207798E-10</v>
      </c>
      <c r="N12399">
        <v>12319</v>
      </c>
      <c r="O12399">
        <v>0.57079254556088699</v>
      </c>
      <c r="P12399">
        <v>0.42825699514377402</v>
      </c>
      <c r="Q12399">
        <v>5.4303120969958596E-4</v>
      </c>
      <c r="R12399">
        <v>4.0742808563961198E-4</v>
      </c>
      <c r="T12399">
        <v>12319</v>
      </c>
      <c r="U12399">
        <v>0.99951129633402203</v>
      </c>
      <c r="V12399">
        <v>4.8870366588430901E-4</v>
      </c>
      <c r="W12399" s="1">
        <v>9.3454953856694505E-14</v>
      </c>
      <c r="X12399" s="1">
        <v>4.5694109423604397E-17</v>
      </c>
    </row>
    <row r="12400" spans="2:24" x14ac:dyDescent="0.3">
      <c r="B12400">
        <v>12399</v>
      </c>
      <c r="C12400">
        <v>1</v>
      </c>
      <c r="D12400" s="1">
        <v>8.3923562126291797E-29</v>
      </c>
      <c r="E12400" s="1">
        <v>1.2752972267846799E-28</v>
      </c>
      <c r="F12400" s="1">
        <v>1.0702748604155199E-56</v>
      </c>
      <c r="H12400">
        <v>12399</v>
      </c>
      <c r="I12400">
        <v>1</v>
      </c>
      <c r="J12400" s="1">
        <v>1.13927284126835E-41</v>
      </c>
      <c r="K12400" s="1">
        <v>1.03107554335523E-39</v>
      </c>
      <c r="L12400" s="1">
        <v>1.17467636384062E-80</v>
      </c>
      <c r="N12400">
        <v>12320</v>
      </c>
      <c r="O12400">
        <v>1</v>
      </c>
      <c r="P12400" s="1">
        <v>8.3923562126291797E-29</v>
      </c>
      <c r="Q12400" s="1">
        <v>1.2752972267846799E-28</v>
      </c>
      <c r="R12400" s="1">
        <v>1.0702748604155199E-56</v>
      </c>
      <c r="T12400">
        <v>12320</v>
      </c>
      <c r="U12400">
        <v>1</v>
      </c>
      <c r="V12400" s="1">
        <v>3.3469466660675301E-39</v>
      </c>
      <c r="W12400" s="1">
        <v>9.2608040298121999E-26</v>
      </c>
      <c r="X12400" s="1">
        <v>3.0995417172684703E-64</v>
      </c>
    </row>
    <row r="12401" spans="2:24" x14ac:dyDescent="0.3">
      <c r="B12401">
        <v>12400</v>
      </c>
      <c r="C12401">
        <v>1</v>
      </c>
      <c r="D12401" s="1">
        <v>3.0998263257133401E-113</v>
      </c>
      <c r="E12401" s="1">
        <v>1.4486679342790399E-46</v>
      </c>
      <c r="F12401" s="1">
        <v>4.4906189998949302E-159</v>
      </c>
      <c r="H12401">
        <v>12400</v>
      </c>
      <c r="I12401">
        <v>1</v>
      </c>
      <c r="J12401" s="1">
        <v>2.81329519857117E-125</v>
      </c>
      <c r="K12401" s="1">
        <v>4.9787554577188197E-57</v>
      </c>
      <c r="L12401" s="1">
        <v>1.4006708824060399E-181</v>
      </c>
      <c r="N12401">
        <v>12321</v>
      </c>
      <c r="O12401">
        <v>1</v>
      </c>
      <c r="P12401" s="1">
        <v>3.0998263257133401E-113</v>
      </c>
      <c r="Q12401" s="1">
        <v>1.4486679342790399E-46</v>
      </c>
      <c r="R12401" s="1">
        <v>4.4906189998949302E-159</v>
      </c>
      <c r="T12401">
        <v>12321</v>
      </c>
      <c r="U12401">
        <v>0.99203197173852398</v>
      </c>
      <c r="V12401">
        <v>7.9676253671277907E-3</v>
      </c>
      <c r="W12401" s="1">
        <v>3.9968423596200099E-7</v>
      </c>
      <c r="X12401" s="1">
        <v>3.2101125246105499E-9</v>
      </c>
    </row>
    <row r="12402" spans="2:24" x14ac:dyDescent="0.3">
      <c r="B12402">
        <v>12401</v>
      </c>
      <c r="C12402">
        <v>1</v>
      </c>
      <c r="D12402" s="1">
        <v>2.7700831024930502E-139</v>
      </c>
      <c r="E12402" s="1">
        <v>1.2642217136616301E-50</v>
      </c>
      <c r="F12402" s="1">
        <v>3.5019992068188899E-189</v>
      </c>
      <c r="H12402">
        <v>12401</v>
      </c>
      <c r="I12402">
        <v>1</v>
      </c>
      <c r="J12402" s="1">
        <v>2.7700831024930502E-139</v>
      </c>
      <c r="K12402" s="1">
        <v>2.9518274286033299E-63</v>
      </c>
      <c r="L12402" s="1">
        <v>8.1768072814495792E-202</v>
      </c>
      <c r="N12402">
        <v>12322</v>
      </c>
      <c r="O12402">
        <v>1</v>
      </c>
      <c r="P12402" s="1">
        <v>2.7700831024930502E-139</v>
      </c>
      <c r="Q12402" s="1">
        <v>1.2642217136616301E-50</v>
      </c>
      <c r="R12402" s="1">
        <v>3.5019992068188899E-189</v>
      </c>
      <c r="T12402">
        <v>12322</v>
      </c>
      <c r="U12402">
        <v>1</v>
      </c>
      <c r="V12402" s="1">
        <v>4.67530393870557E-39</v>
      </c>
      <c r="W12402" s="1">
        <v>1.84843208514354E-38</v>
      </c>
      <c r="X12402" s="1">
        <v>8.6419818081013404E-77</v>
      </c>
    </row>
    <row r="12403" spans="2:24" x14ac:dyDescent="0.3">
      <c r="B12403">
        <v>12402</v>
      </c>
      <c r="C12403">
        <v>1</v>
      </c>
      <c r="D12403" s="1">
        <v>1.3225149676542601E-55</v>
      </c>
      <c r="E12403" s="1">
        <v>3.56600992664389E-65</v>
      </c>
      <c r="F12403" s="1">
        <v>4.7161015027901897E-120</v>
      </c>
      <c r="H12403">
        <v>12402</v>
      </c>
      <c r="I12403">
        <v>1</v>
      </c>
      <c r="J12403" s="1">
        <v>6.8487640884275203E-64</v>
      </c>
      <c r="K12403" s="1">
        <v>2.0040715464586301E-71</v>
      </c>
      <c r="L12403" s="1">
        <v>1.37254132380252E-134</v>
      </c>
      <c r="N12403">
        <v>12323</v>
      </c>
      <c r="O12403">
        <v>1</v>
      </c>
      <c r="P12403" s="1">
        <v>1.3225149676542601E-55</v>
      </c>
      <c r="Q12403" s="1">
        <v>3.56600992664389E-65</v>
      </c>
      <c r="R12403" s="1">
        <v>4.7161015027901897E-120</v>
      </c>
      <c r="T12403">
        <v>12323</v>
      </c>
      <c r="U12403">
        <v>1</v>
      </c>
      <c r="V12403" s="1">
        <v>1.9035866131856499E-128</v>
      </c>
      <c r="W12403" s="1">
        <v>1.4475418085887E-56</v>
      </c>
      <c r="X12403" s="1">
        <v>2.7555212088560098E-184</v>
      </c>
    </row>
    <row r="12404" spans="2:24" x14ac:dyDescent="0.3">
      <c r="B12404">
        <v>12403</v>
      </c>
      <c r="C12404">
        <v>1</v>
      </c>
      <c r="D12404" s="1">
        <v>2.3919157437197501E-61</v>
      </c>
      <c r="E12404" s="1">
        <v>1.33903443310163E-25</v>
      </c>
      <c r="F12404" s="1">
        <v>3.20285754191866E-86</v>
      </c>
      <c r="H12404">
        <v>12403</v>
      </c>
      <c r="I12404">
        <v>1</v>
      </c>
      <c r="J12404" s="1">
        <v>2.3452564490170202E-68</v>
      </c>
      <c r="K12404" s="1">
        <v>4.7232250359013503E-34</v>
      </c>
      <c r="L12404" s="1">
        <v>1.1077173975606301E-101</v>
      </c>
      <c r="N12404">
        <v>12324</v>
      </c>
      <c r="O12404">
        <v>1</v>
      </c>
      <c r="P12404" s="1">
        <v>2.3919157437197501E-61</v>
      </c>
      <c r="Q12404" s="1">
        <v>1.33903443310163E-25</v>
      </c>
      <c r="R12404" s="1">
        <v>3.20285754191866E-86</v>
      </c>
      <c r="T12404">
        <v>12324</v>
      </c>
      <c r="U12404">
        <v>1</v>
      </c>
      <c r="V12404" s="1">
        <v>2.7700831024930502E-139</v>
      </c>
      <c r="W12404" s="1">
        <v>1.6703101087114499E-62</v>
      </c>
      <c r="X12404" s="1">
        <v>4.6268978080649199E-201</v>
      </c>
    </row>
    <row r="12405" spans="2:24" x14ac:dyDescent="0.3">
      <c r="B12405">
        <v>12404</v>
      </c>
      <c r="C12405">
        <v>1.3813299819136199E-2</v>
      </c>
      <c r="D12405">
        <v>4.0523517867796302E-2</v>
      </c>
      <c r="E12405">
        <v>0.24040290950550799</v>
      </c>
      <c r="F12405">
        <v>0.70526027280755998</v>
      </c>
      <c r="H12405">
        <v>12404</v>
      </c>
      <c r="I12405">
        <v>0.64335601396234499</v>
      </c>
      <c r="J12405">
        <v>6.95544659510035E-4</v>
      </c>
      <c r="K12405">
        <v>0.35556403420740301</v>
      </c>
      <c r="L12405">
        <v>3.8440717074151399E-4</v>
      </c>
      <c r="N12405">
        <v>12325</v>
      </c>
      <c r="O12405">
        <v>1.3813299819136199E-2</v>
      </c>
      <c r="P12405">
        <v>4.0523517867796302E-2</v>
      </c>
      <c r="Q12405">
        <v>0.24040290950550799</v>
      </c>
      <c r="R12405">
        <v>0.70526027280755998</v>
      </c>
      <c r="T12405">
        <v>12325</v>
      </c>
      <c r="U12405">
        <v>1</v>
      </c>
      <c r="V12405" s="1">
        <v>4.4303323451858698E-70</v>
      </c>
      <c r="W12405" s="1">
        <v>2.2229211248683599E-71</v>
      </c>
      <c r="X12405" s="1">
        <v>9.8482793603012595E-141</v>
      </c>
    </row>
    <row r="12406" spans="2:24" x14ac:dyDescent="0.3">
      <c r="B12406">
        <v>12405</v>
      </c>
      <c r="C12406">
        <v>1</v>
      </c>
      <c r="D12406" s="1">
        <v>4.0725477901765702E-41</v>
      </c>
      <c r="E12406" s="1">
        <v>1.342805711625E-19</v>
      </c>
      <c r="F12406" s="1">
        <v>5.4686404335148697E-60</v>
      </c>
      <c r="H12406">
        <v>12405</v>
      </c>
      <c r="I12406">
        <v>1</v>
      </c>
      <c r="J12406" s="1">
        <v>3.8155193575581897E-55</v>
      </c>
      <c r="K12406" s="1">
        <v>4.5569909108705301E-27</v>
      </c>
      <c r="L12406" s="1">
        <v>1.7387287032643301E-81</v>
      </c>
      <c r="N12406">
        <v>12326</v>
      </c>
      <c r="O12406">
        <v>1</v>
      </c>
      <c r="P12406" s="1">
        <v>4.0725477901765702E-41</v>
      </c>
      <c r="Q12406" s="1">
        <v>1.342805711625E-19</v>
      </c>
      <c r="R12406" s="1">
        <v>5.4686404335148697E-60</v>
      </c>
      <c r="T12406">
        <v>12326</v>
      </c>
      <c r="U12406">
        <v>1</v>
      </c>
      <c r="V12406" s="1">
        <v>2.18192526141316E-67</v>
      </c>
      <c r="W12406" s="1">
        <v>3.6995616103492098E-33</v>
      </c>
      <c r="X12406" s="1">
        <v>8.0721669337752798E-100</v>
      </c>
    </row>
    <row r="12407" spans="2:24" x14ac:dyDescent="0.3">
      <c r="B12407">
        <v>12406</v>
      </c>
      <c r="C12407">
        <v>1</v>
      </c>
      <c r="D12407" s="1">
        <v>4.6750449647666698E-39</v>
      </c>
      <c r="E12407" s="1">
        <v>4.69552942959708E-33</v>
      </c>
      <c r="F12407" s="1">
        <v>2.1951811216751499E-71</v>
      </c>
      <c r="H12407">
        <v>12406</v>
      </c>
      <c r="I12407">
        <v>1</v>
      </c>
      <c r="J12407" s="1">
        <v>3.2471689308790602E-53</v>
      </c>
      <c r="K12407" s="1">
        <v>1.1214967364489201E-42</v>
      </c>
      <c r="L12407" s="1">
        <v>3.6416893586791901E-95</v>
      </c>
      <c r="N12407">
        <v>12327</v>
      </c>
      <c r="O12407">
        <v>1</v>
      </c>
      <c r="P12407" s="1">
        <v>4.6750449647666698E-39</v>
      </c>
      <c r="Q12407" s="1">
        <v>4.69552942959708E-33</v>
      </c>
      <c r="R12407" s="1">
        <v>2.1951811216751499E-71</v>
      </c>
      <c r="T12407">
        <v>12327</v>
      </c>
      <c r="U12407">
        <v>0.68834352580814095</v>
      </c>
      <c r="V12407">
        <v>4.4594139867066701E-2</v>
      </c>
      <c r="W12407">
        <v>0.25081345580777198</v>
      </c>
      <c r="X12407">
        <v>1.6248878517020601E-2</v>
      </c>
    </row>
    <row r="12408" spans="2:24" x14ac:dyDescent="0.3">
      <c r="B12408">
        <v>12407</v>
      </c>
      <c r="C12408">
        <v>1</v>
      </c>
      <c r="D12408" s="1">
        <v>4.0111542248022499E-18</v>
      </c>
      <c r="E12408" s="1">
        <v>1.77488074664537E-65</v>
      </c>
      <c r="F12408" s="1">
        <v>7.1193204054267407E-83</v>
      </c>
      <c r="H12408">
        <v>12407</v>
      </c>
      <c r="I12408">
        <v>1</v>
      </c>
      <c r="J12408" s="1">
        <v>6.4670577480917795E-27</v>
      </c>
      <c r="K12408" s="1">
        <v>1.9634401813491699E-82</v>
      </c>
      <c r="L12408" s="1">
        <v>1.26976810377089E-108</v>
      </c>
      <c r="N12408">
        <v>12328</v>
      </c>
      <c r="O12408">
        <v>1</v>
      </c>
      <c r="P12408" s="1">
        <v>4.0111542248022499E-18</v>
      </c>
      <c r="Q12408" s="1">
        <v>1.77488074664537E-65</v>
      </c>
      <c r="R12408" s="1">
        <v>7.1193204054267407E-83</v>
      </c>
      <c r="T12408">
        <v>12328</v>
      </c>
      <c r="U12408">
        <v>1</v>
      </c>
      <c r="V12408" s="1">
        <v>5.0711557124302399E-47</v>
      </c>
      <c r="W12408" s="1">
        <v>2.9484002155997398E-27</v>
      </c>
      <c r="X12408" s="1">
        <v>1.4951796595869201E-73</v>
      </c>
    </row>
    <row r="12409" spans="2:24" x14ac:dyDescent="0.3">
      <c r="B12409">
        <v>12408</v>
      </c>
      <c r="C12409">
        <v>0.99999999999908296</v>
      </c>
      <c r="D12409" s="1">
        <v>1.9626858148832301E-20</v>
      </c>
      <c r="E12409" s="1">
        <v>9.1741050572794292E-13</v>
      </c>
      <c r="F12409" s="1">
        <v>1.8005885860187401E-32</v>
      </c>
      <c r="H12409">
        <v>12408</v>
      </c>
      <c r="I12409">
        <v>1</v>
      </c>
      <c r="J12409" s="1">
        <v>1.97247144362698E-30</v>
      </c>
      <c r="K12409" s="1">
        <v>7.4182237275352797E-18</v>
      </c>
      <c r="L12409" s="1">
        <v>1.46322344649994E-47</v>
      </c>
      <c r="N12409">
        <v>12329</v>
      </c>
      <c r="O12409">
        <v>0.99999999999908296</v>
      </c>
      <c r="P12409" s="1">
        <v>1.9626858148832301E-20</v>
      </c>
      <c r="Q12409" s="1">
        <v>9.1741050572794292E-13</v>
      </c>
      <c r="R12409" s="1">
        <v>1.8005885860187401E-32</v>
      </c>
      <c r="T12409">
        <v>12329</v>
      </c>
      <c r="U12409">
        <v>1</v>
      </c>
      <c r="V12409" s="1">
        <v>6.7705303349413897E-53</v>
      </c>
      <c r="W12409" s="1">
        <v>3.47321399036806E-42</v>
      </c>
      <c r="X12409" s="1">
        <v>2.35155006815298E-94</v>
      </c>
    </row>
    <row r="12410" spans="2:24" x14ac:dyDescent="0.3">
      <c r="B12410">
        <v>12409</v>
      </c>
      <c r="C12410">
        <v>0.99999999999207201</v>
      </c>
      <c r="D12410" s="1">
        <v>1.3101653341659899E-29</v>
      </c>
      <c r="E12410" s="1">
        <v>7.92825438247685E-12</v>
      </c>
      <c r="F12410" s="1">
        <v>1.0387324052453099E-40</v>
      </c>
      <c r="H12410">
        <v>12409</v>
      </c>
      <c r="I12410">
        <v>1</v>
      </c>
      <c r="J12410" s="1">
        <v>5.3156012838123399E-40</v>
      </c>
      <c r="K12410" s="1">
        <v>1.72391886849968E-17</v>
      </c>
      <c r="L12410" s="1">
        <v>9.1636653505852097E-57</v>
      </c>
      <c r="N12410">
        <v>12330</v>
      </c>
      <c r="O12410">
        <v>0.99999999999207201</v>
      </c>
      <c r="P12410" s="1">
        <v>1.3101653341659899E-29</v>
      </c>
      <c r="Q12410" s="1">
        <v>7.92825438247685E-12</v>
      </c>
      <c r="R12410" s="1">
        <v>1.0387324052453099E-40</v>
      </c>
      <c r="T12410">
        <v>12330</v>
      </c>
      <c r="U12410">
        <v>1</v>
      </c>
      <c r="V12410" s="1">
        <v>7.4659173248517104E-27</v>
      </c>
      <c r="W12410" s="1">
        <v>2.8889879913712598E-81</v>
      </c>
      <c r="X12410" s="1">
        <v>2.15689454960672E-107</v>
      </c>
    </row>
    <row r="12411" spans="2:24" x14ac:dyDescent="0.3">
      <c r="B12411">
        <v>12410</v>
      </c>
      <c r="C12411">
        <v>0.99942001900839095</v>
      </c>
      <c r="D12411" s="1">
        <v>2.2547694206221199E-8</v>
      </c>
      <c r="E12411">
        <v>5.7995843083052804E-4</v>
      </c>
      <c r="F12411" s="1">
        <v>1.3084314004097201E-11</v>
      </c>
      <c r="H12411">
        <v>12410</v>
      </c>
      <c r="I12411">
        <v>0.99999978294388403</v>
      </c>
      <c r="J12411" s="1">
        <v>5.63391145064464E-16</v>
      </c>
      <c r="K12411" s="1">
        <v>2.1705611570196601E-7</v>
      </c>
      <c r="L12411" s="1">
        <v>1.2228752011182901E-22</v>
      </c>
      <c r="N12411">
        <v>12331</v>
      </c>
      <c r="O12411">
        <v>0.99942001900839095</v>
      </c>
      <c r="P12411" s="1">
        <v>2.2547694206221199E-8</v>
      </c>
      <c r="Q12411">
        <v>5.7995843083052804E-4</v>
      </c>
      <c r="R12411" s="1">
        <v>1.3084314004097201E-11</v>
      </c>
      <c r="T12411">
        <v>12331</v>
      </c>
      <c r="U12411">
        <v>1</v>
      </c>
      <c r="V12411" s="1">
        <v>3.3482001644109303E-33</v>
      </c>
      <c r="W12411" s="1">
        <v>1.09313194155127E-17</v>
      </c>
      <c r="X12411" s="1">
        <v>3.6600245464247999E-50</v>
      </c>
    </row>
    <row r="12412" spans="2:24" x14ac:dyDescent="0.3">
      <c r="B12412">
        <v>12411</v>
      </c>
      <c r="C12412">
        <v>0.51095924163953599</v>
      </c>
      <c r="D12412">
        <v>0.489040758360412</v>
      </c>
      <c r="E12412" s="1">
        <v>2.6769139836931599E-14</v>
      </c>
      <c r="F12412" s="1">
        <v>2.5620831134206799E-14</v>
      </c>
      <c r="H12412">
        <v>12411</v>
      </c>
      <c r="I12412">
        <v>0.99943487781066498</v>
      </c>
      <c r="J12412">
        <v>5.6512218933467201E-4</v>
      </c>
      <c r="K12412" s="1">
        <v>1.0453704121906099E-19</v>
      </c>
      <c r="L12412" s="1">
        <v>5.9109605750097102E-23</v>
      </c>
      <c r="N12412">
        <v>12332</v>
      </c>
      <c r="O12412">
        <v>0.51095924163953599</v>
      </c>
      <c r="P12412">
        <v>0.489040758360412</v>
      </c>
      <c r="Q12412" s="1">
        <v>2.6769139836931599E-14</v>
      </c>
      <c r="R12412" s="1">
        <v>2.5620831134206799E-14</v>
      </c>
      <c r="T12412">
        <v>12332</v>
      </c>
      <c r="U12412">
        <v>1</v>
      </c>
      <c r="V12412" s="1">
        <v>1.10427138431828E-38</v>
      </c>
      <c r="W12412" s="1">
        <v>1.9115760018233601E-17</v>
      </c>
      <c r="X12412" s="1">
        <v>2.1108986777630802E-55</v>
      </c>
    </row>
    <row r="12413" spans="2:24" x14ac:dyDescent="0.3">
      <c r="B12413">
        <v>12412</v>
      </c>
      <c r="C12413">
        <v>0.99999996738743102</v>
      </c>
      <c r="D12413" s="1">
        <v>1.87616109166424E-14</v>
      </c>
      <c r="E12413" s="1">
        <v>3.2612550623045002E-8</v>
      </c>
      <c r="F12413" s="1">
        <v>6.1186400574332997E-22</v>
      </c>
      <c r="H12413">
        <v>12412</v>
      </c>
      <c r="I12413">
        <v>0.99999999999923295</v>
      </c>
      <c r="J12413" s="1">
        <v>6.4309249571044297E-24</v>
      </c>
      <c r="K12413" s="1">
        <v>7.6674691556750598E-13</v>
      </c>
      <c r="L12413" s="1">
        <v>4.93089187510969E-36</v>
      </c>
      <c r="N12413">
        <v>12333</v>
      </c>
      <c r="O12413">
        <v>0.99999996738743102</v>
      </c>
      <c r="P12413" s="1">
        <v>1.87616109166424E-14</v>
      </c>
      <c r="Q12413" s="1">
        <v>3.2612550623045002E-8</v>
      </c>
      <c r="R12413" s="1">
        <v>6.1186400574332997E-22</v>
      </c>
      <c r="T12413">
        <v>12333</v>
      </c>
      <c r="U12413">
        <v>0.99999986891788994</v>
      </c>
      <c r="V12413" s="1">
        <v>8.9450103089162094E-16</v>
      </c>
      <c r="W12413" s="1">
        <v>1.3108210932935299E-7</v>
      </c>
      <c r="X12413" s="1">
        <v>1.17253097296338E-22</v>
      </c>
    </row>
    <row r="12414" spans="2:24" x14ac:dyDescent="0.3">
      <c r="B12414">
        <v>12413</v>
      </c>
      <c r="C12414">
        <v>2.0481476524687601E-4</v>
      </c>
      <c r="D12414" s="1">
        <v>5.4362942374861604E-13</v>
      </c>
      <c r="E12414">
        <v>0.99979518258050404</v>
      </c>
      <c r="F12414" s="1">
        <v>2.6537055486099699E-9</v>
      </c>
      <c r="H12414">
        <v>12413</v>
      </c>
      <c r="I12414">
        <v>1.5560215802772399E-2</v>
      </c>
      <c r="J12414" s="1">
        <v>4.7333622953089504E-18</v>
      </c>
      <c r="K12414">
        <v>0.984439784197227</v>
      </c>
      <c r="L12414" s="1">
        <v>2.9946308043433599E-16</v>
      </c>
      <c r="N12414">
        <v>12334</v>
      </c>
      <c r="O12414">
        <v>2.0481476524687601E-4</v>
      </c>
      <c r="P12414" s="1">
        <v>5.4362942374861604E-13</v>
      </c>
      <c r="Q12414">
        <v>0.99979518258050404</v>
      </c>
      <c r="R12414" s="1">
        <v>2.6537055486099699E-9</v>
      </c>
      <c r="T12414">
        <v>12334</v>
      </c>
      <c r="U12414">
        <v>0.99304272718653797</v>
      </c>
      <c r="V12414">
        <v>6.9572728134617802E-3</v>
      </c>
      <c r="W12414" s="1">
        <v>1.2046486869170801E-19</v>
      </c>
      <c r="X12414" s="1">
        <v>8.4397874631292302E-22</v>
      </c>
    </row>
    <row r="12415" spans="2:24" x14ac:dyDescent="0.3">
      <c r="B12415">
        <v>12414</v>
      </c>
      <c r="C12415" s="1">
        <v>1.0238598518648401E-5</v>
      </c>
      <c r="D12415">
        <v>3.3138180041633698E-3</v>
      </c>
      <c r="E12415">
        <v>3.06991307831722E-3</v>
      </c>
      <c r="F12415">
        <v>0.99360603031900097</v>
      </c>
      <c r="H12415">
        <v>12414</v>
      </c>
      <c r="I12415">
        <v>6.9384029545264903E-2</v>
      </c>
      <c r="J12415">
        <v>0.19690414611055301</v>
      </c>
      <c r="K12415">
        <v>0.19117590472288301</v>
      </c>
      <c r="L12415">
        <v>0.54253591962129899</v>
      </c>
      <c r="N12415">
        <v>12335</v>
      </c>
      <c r="O12415" s="1">
        <v>1.0238598518648401E-5</v>
      </c>
      <c r="P12415">
        <v>3.3138180041633698E-3</v>
      </c>
      <c r="Q12415">
        <v>3.06991307831722E-3</v>
      </c>
      <c r="R12415">
        <v>0.99360603031900097</v>
      </c>
      <c r="T12415">
        <v>12335</v>
      </c>
      <c r="U12415">
        <v>0.99999999999931499</v>
      </c>
      <c r="V12415" s="1">
        <v>4.7087320280606798E-27</v>
      </c>
      <c r="W12415" s="1">
        <v>6.8548974895716496E-13</v>
      </c>
      <c r="X12415" s="1">
        <v>3.2277875358240897E-39</v>
      </c>
    </row>
    <row r="12416" spans="2:24" x14ac:dyDescent="0.3">
      <c r="B12416">
        <v>12415</v>
      </c>
      <c r="C12416">
        <v>1</v>
      </c>
      <c r="D12416" s="1">
        <v>1.20561876994558E-67</v>
      </c>
      <c r="E12416" s="1">
        <v>4.4297183590769103E-34</v>
      </c>
      <c r="F12416" s="1">
        <v>5.3405515992756898E-101</v>
      </c>
      <c r="H12416">
        <v>12415</v>
      </c>
      <c r="I12416">
        <v>1</v>
      </c>
      <c r="J12416" s="1">
        <v>4.0805390978686803E-77</v>
      </c>
      <c r="K12416" s="1">
        <v>1.0059259851909299E-46</v>
      </c>
      <c r="L12416" s="1">
        <v>4.1047203121336397E-123</v>
      </c>
      <c r="N12416">
        <v>12336</v>
      </c>
      <c r="O12416">
        <v>1</v>
      </c>
      <c r="P12416" s="1">
        <v>1.20561876994558E-67</v>
      </c>
      <c r="Q12416" s="1">
        <v>4.4297183590769103E-34</v>
      </c>
      <c r="R12416" s="1">
        <v>5.3405515992756898E-101</v>
      </c>
      <c r="T12416">
        <v>12336</v>
      </c>
      <c r="U12416">
        <v>4.0661603658241001E-2</v>
      </c>
      <c r="V12416" s="1">
        <v>3.1022780773290598E-19</v>
      </c>
      <c r="W12416">
        <v>0.95933839634175899</v>
      </c>
      <c r="X12416" s="1">
        <v>7.3192747160818704E-18</v>
      </c>
    </row>
    <row r="12417" spans="2:24" x14ac:dyDescent="0.3">
      <c r="B12417">
        <v>12416</v>
      </c>
      <c r="C12417" s="1">
        <v>9.1996160710978005E-5</v>
      </c>
      <c r="D12417">
        <v>7.1426718352346503E-3</v>
      </c>
      <c r="E12417">
        <v>1.26240207681285E-2</v>
      </c>
      <c r="F12417">
        <v>0.98014131123592596</v>
      </c>
      <c r="H12417">
        <v>12416</v>
      </c>
      <c r="I12417">
        <v>7.5828678666524998E-2</v>
      </c>
      <c r="J12417">
        <v>3.5790868847281103E-2</v>
      </c>
      <c r="K12417">
        <v>0.60352077539881999</v>
      </c>
      <c r="L12417">
        <v>0.28485967708737397</v>
      </c>
      <c r="N12417">
        <v>12337</v>
      </c>
      <c r="O12417" s="1">
        <v>9.1996160710978005E-5</v>
      </c>
      <c r="P12417">
        <v>7.1426718352346503E-3</v>
      </c>
      <c r="Q12417">
        <v>1.26240207681285E-2</v>
      </c>
      <c r="R12417">
        <v>0.98014131123592596</v>
      </c>
      <c r="T12417">
        <v>12337</v>
      </c>
      <c r="U12417">
        <v>6.7010216426555101E-3</v>
      </c>
      <c r="V12417">
        <v>0.51775626176993295</v>
      </c>
      <c r="W12417">
        <v>6.0760373373488601E-3</v>
      </c>
      <c r="X12417">
        <v>0.46946667925006302</v>
      </c>
    </row>
    <row r="12418" spans="2:24" x14ac:dyDescent="0.3">
      <c r="B12418">
        <v>12417</v>
      </c>
      <c r="C12418">
        <v>1</v>
      </c>
      <c r="D12418" s="1">
        <v>2.7840109216702698E-18</v>
      </c>
      <c r="E12418" s="1">
        <v>9.4637154369601195E-33</v>
      </c>
      <c r="F12418" s="1">
        <v>2.6347087136076501E-50</v>
      </c>
      <c r="H12418">
        <v>12417</v>
      </c>
      <c r="I12418">
        <v>1</v>
      </c>
      <c r="J12418" s="1">
        <v>2.3493968874389901E-29</v>
      </c>
      <c r="K12418" s="1">
        <v>1.9031016874433501E-44</v>
      </c>
      <c r="L12418" s="1">
        <v>4.4711411809592901E-73</v>
      </c>
      <c r="N12418">
        <v>12338</v>
      </c>
      <c r="O12418">
        <v>1</v>
      </c>
      <c r="P12418" s="1">
        <v>2.7840109216702698E-18</v>
      </c>
      <c r="Q12418" s="1">
        <v>9.4637154369601195E-33</v>
      </c>
      <c r="R12418" s="1">
        <v>2.6347087136076501E-50</v>
      </c>
      <c r="T12418">
        <v>12338</v>
      </c>
      <c r="U12418">
        <v>1</v>
      </c>
      <c r="V12418" s="1">
        <v>7.0206427038112999E-76</v>
      </c>
      <c r="W12418" s="1">
        <v>1.27689997358E-45</v>
      </c>
      <c r="X12418" s="1">
        <v>8.9646584830112501E-121</v>
      </c>
    </row>
    <row r="12419" spans="2:24" x14ac:dyDescent="0.3">
      <c r="B12419">
        <v>12418</v>
      </c>
      <c r="C12419">
        <v>1</v>
      </c>
      <c r="D12419" s="1">
        <v>6.10067703129173E-18</v>
      </c>
      <c r="E12419" s="1">
        <v>1.04180852355644E-36</v>
      </c>
      <c r="F12419" s="1">
        <v>6.3557373306647396E-54</v>
      </c>
      <c r="H12419">
        <v>12418</v>
      </c>
      <c r="I12419">
        <v>1</v>
      </c>
      <c r="J12419" s="1">
        <v>1.02798030365473E-27</v>
      </c>
      <c r="K12419" s="1">
        <v>2.5684661079385101E-46</v>
      </c>
      <c r="L12419" s="1">
        <v>2.6403325695655199E-73</v>
      </c>
      <c r="N12419">
        <v>12339</v>
      </c>
      <c r="O12419">
        <v>1</v>
      </c>
      <c r="P12419" s="1">
        <v>6.10067703129173E-18</v>
      </c>
      <c r="Q12419" s="1">
        <v>1.04180852355644E-36</v>
      </c>
      <c r="R12419" s="1">
        <v>6.3557373306647396E-54</v>
      </c>
      <c r="T12419">
        <v>12339</v>
      </c>
      <c r="U12419">
        <v>3.00374487675458E-3</v>
      </c>
      <c r="V12419">
        <v>0.15801904241140499</v>
      </c>
      <c r="W12419">
        <v>1.56504153656663E-2</v>
      </c>
      <c r="X12419">
        <v>0.82332679734617398</v>
      </c>
    </row>
    <row r="12420" spans="2:24" x14ac:dyDescent="0.3">
      <c r="B12420">
        <v>12419</v>
      </c>
      <c r="C12420">
        <v>0.99999999999970002</v>
      </c>
      <c r="D12420" s="1">
        <v>6.6381043635949E-16</v>
      </c>
      <c r="E12420" s="1">
        <v>2.99092056629327E-13</v>
      </c>
      <c r="F12420" s="1">
        <v>1.9854042862283E-28</v>
      </c>
      <c r="H12420">
        <v>12419</v>
      </c>
      <c r="I12420">
        <v>1</v>
      </c>
      <c r="J12420" s="1">
        <v>2.7573068195578498E-24</v>
      </c>
      <c r="K12420" s="1">
        <v>5.2241501153629302E-19</v>
      </c>
      <c r="L12420" s="1">
        <v>1.4404584739484201E-42</v>
      </c>
      <c r="N12420">
        <v>12340</v>
      </c>
      <c r="O12420">
        <v>0.99999999999970002</v>
      </c>
      <c r="P12420" s="1">
        <v>6.6381043635949E-16</v>
      </c>
      <c r="Q12420" s="1">
        <v>2.99092056629327E-13</v>
      </c>
      <c r="R12420" s="1">
        <v>1.9854042862283E-28</v>
      </c>
      <c r="T12420">
        <v>12340</v>
      </c>
      <c r="U12420">
        <v>1</v>
      </c>
      <c r="V12420" s="1">
        <v>1.7633722625699999E-34</v>
      </c>
      <c r="W12420" s="1">
        <v>2.8748187999134302E-43</v>
      </c>
      <c r="X12420" s="1">
        <v>5.0693757316821302E-77</v>
      </c>
    </row>
    <row r="12421" spans="2:24" x14ac:dyDescent="0.3">
      <c r="B12421">
        <v>12420</v>
      </c>
      <c r="C12421">
        <v>0.999999999999999</v>
      </c>
      <c r="D12421" s="1">
        <v>1.2674017711022601E-28</v>
      </c>
      <c r="E12421" s="1">
        <v>5.2607224375176998E-16</v>
      </c>
      <c r="F12421" s="1">
        <v>6.6674489345873501E-44</v>
      </c>
      <c r="H12421">
        <v>12420</v>
      </c>
      <c r="I12421">
        <v>1</v>
      </c>
      <c r="J12421" s="1">
        <v>5.9408304207106501E-41</v>
      </c>
      <c r="K12421" s="1">
        <v>1.83984267595021E-22</v>
      </c>
      <c r="L12421" s="1">
        <v>1.09301933386067E-62</v>
      </c>
      <c r="N12421">
        <v>12341</v>
      </c>
      <c r="O12421">
        <v>0.999999999999999</v>
      </c>
      <c r="P12421" s="1">
        <v>1.2674017711022601E-28</v>
      </c>
      <c r="Q12421" s="1">
        <v>5.2607224375176998E-16</v>
      </c>
      <c r="R12421" s="1">
        <v>6.6674489345873501E-44</v>
      </c>
      <c r="T12421">
        <v>12341</v>
      </c>
      <c r="U12421">
        <v>1</v>
      </c>
      <c r="V12421" s="1">
        <v>2.6956481112836302E-32</v>
      </c>
      <c r="W12421" s="1">
        <v>5.6151724994489597E-46</v>
      </c>
      <c r="X12421" s="1">
        <v>1.5136529142671299E-77</v>
      </c>
    </row>
    <row r="12422" spans="2:24" x14ac:dyDescent="0.3">
      <c r="B12422">
        <v>12421</v>
      </c>
      <c r="C12422">
        <v>1</v>
      </c>
      <c r="D12422" s="1">
        <v>6.05991430332493E-80</v>
      </c>
      <c r="E12422" s="1">
        <v>1.05115866887863E-22</v>
      </c>
      <c r="F12422" s="1">
        <v>6.3699314526016202E-102</v>
      </c>
      <c r="H12422">
        <v>12421</v>
      </c>
      <c r="I12422">
        <v>1</v>
      </c>
      <c r="J12422" s="1">
        <v>5.88449648522275E-91</v>
      </c>
      <c r="K12422" s="1">
        <v>2.4407808094556699E-29</v>
      </c>
      <c r="L12422" s="1">
        <v>1.4362766094440999E-119</v>
      </c>
      <c r="N12422">
        <v>12342</v>
      </c>
      <c r="O12422">
        <v>1</v>
      </c>
      <c r="P12422" s="1">
        <v>6.05991430332493E-80</v>
      </c>
      <c r="Q12422" s="1">
        <v>1.05115866887863E-22</v>
      </c>
      <c r="R12422" s="1">
        <v>6.3699314526016202E-102</v>
      </c>
      <c r="T12422">
        <v>12342</v>
      </c>
      <c r="U12422">
        <v>1</v>
      </c>
      <c r="V12422" s="1">
        <v>9.0849460843710806E-23</v>
      </c>
      <c r="W12422" s="1">
        <v>1.30606883555251E-18</v>
      </c>
      <c r="X12422" s="1">
        <v>1.1865564953471901E-40</v>
      </c>
    </row>
    <row r="12423" spans="2:24" x14ac:dyDescent="0.3">
      <c r="B12423">
        <v>12422</v>
      </c>
      <c r="C12423">
        <v>0.99999998995599504</v>
      </c>
      <c r="D12423" s="1">
        <v>1.4354481931706199E-15</v>
      </c>
      <c r="E12423" s="1">
        <v>1.00440037969278E-8</v>
      </c>
      <c r="F12423" s="1">
        <v>1.4417647247309801E-23</v>
      </c>
      <c r="H12423">
        <v>12422</v>
      </c>
      <c r="I12423">
        <v>0.99999999999977496</v>
      </c>
      <c r="J12423" s="1">
        <v>1.71644081865495E-22</v>
      </c>
      <c r="K12423" s="1">
        <v>2.2511157980761899E-13</v>
      </c>
      <c r="L12423" s="1">
        <v>3.8639070433378398E-35</v>
      </c>
      <c r="N12423">
        <v>12343</v>
      </c>
      <c r="O12423">
        <v>0.99999998995599504</v>
      </c>
      <c r="P12423" s="1">
        <v>1.4354481931706199E-15</v>
      </c>
      <c r="Q12423" s="1">
        <v>1.00440037969278E-8</v>
      </c>
      <c r="R12423" s="1">
        <v>1.4417647247309801E-23</v>
      </c>
      <c r="T12423">
        <v>12343</v>
      </c>
      <c r="U12423">
        <v>1</v>
      </c>
      <c r="V12423" s="1">
        <v>1.1970861049288201E-43</v>
      </c>
      <c r="W12423" s="1">
        <v>3.74353671680422E-22</v>
      </c>
      <c r="X12423" s="1">
        <v>4.4813357869772003E-65</v>
      </c>
    </row>
    <row r="12424" spans="2:24" x14ac:dyDescent="0.3">
      <c r="B12424">
        <v>12423</v>
      </c>
      <c r="C12424">
        <v>0.99999894868828598</v>
      </c>
      <c r="D12424" s="1">
        <v>8.5882498213415995E-31</v>
      </c>
      <c r="E12424" s="1">
        <v>1.0513117141879301E-6</v>
      </c>
      <c r="F12424" s="1">
        <v>9.0289371337761804E-37</v>
      </c>
      <c r="H12424">
        <v>12423</v>
      </c>
      <c r="I12424">
        <v>0.99999999991303001</v>
      </c>
      <c r="J12424" s="1">
        <v>5.1155798743784202E-43</v>
      </c>
      <c r="K12424" s="1">
        <v>8.6969781826888095E-11</v>
      </c>
      <c r="L12424" s="1">
        <v>4.4490086563140298E-53</v>
      </c>
      <c r="N12424">
        <v>12344</v>
      </c>
      <c r="O12424">
        <v>0.99999894868828598</v>
      </c>
      <c r="P12424" s="1">
        <v>8.5882498213415995E-31</v>
      </c>
      <c r="Q12424" s="1">
        <v>1.0513117141879301E-6</v>
      </c>
      <c r="R12424" s="1">
        <v>9.0289371337761804E-37</v>
      </c>
      <c r="T12424">
        <v>12344</v>
      </c>
      <c r="U12424">
        <v>1</v>
      </c>
      <c r="V12424" s="1">
        <v>2.5430814732576699E-90</v>
      </c>
      <c r="W12424" s="1">
        <v>1.9168857601427901E-29</v>
      </c>
      <c r="X12424" s="1">
        <v>4.8747966629705801E-119</v>
      </c>
    </row>
    <row r="12425" spans="2:24" x14ac:dyDescent="0.3">
      <c r="B12425">
        <v>12424</v>
      </c>
      <c r="C12425">
        <v>1</v>
      </c>
      <c r="D12425" s="1">
        <v>3.0335569159525099E-57</v>
      </c>
      <c r="E12425" s="1">
        <v>9.50826443339551E-27</v>
      </c>
      <c r="F12425" s="1">
        <v>2.8843861330632199E-83</v>
      </c>
      <c r="H12425">
        <v>12424</v>
      </c>
      <c r="I12425">
        <v>1</v>
      </c>
      <c r="J12425" s="1">
        <v>4.1389459610546902E-72</v>
      </c>
      <c r="K12425" s="1">
        <v>2.4258788494543198E-35</v>
      </c>
      <c r="L12425" s="1">
        <v>1.0040581465957E-106</v>
      </c>
      <c r="N12425">
        <v>12345</v>
      </c>
      <c r="O12425">
        <v>1</v>
      </c>
      <c r="P12425" s="1">
        <v>3.0335569159525099E-57</v>
      </c>
      <c r="Q12425" s="1">
        <v>9.50826443339551E-27</v>
      </c>
      <c r="R12425" s="1">
        <v>2.8843861330632199E-83</v>
      </c>
      <c r="T12425">
        <v>12345</v>
      </c>
      <c r="U12425">
        <v>0.99999999999986799</v>
      </c>
      <c r="V12425" s="1">
        <v>4.5234750539352903E-18</v>
      </c>
      <c r="W12425" s="1">
        <v>1.3191694747634499E-13</v>
      </c>
      <c r="X12425" s="1">
        <v>5.96723021100616E-31</v>
      </c>
    </row>
    <row r="12426" spans="2:24" x14ac:dyDescent="0.3">
      <c r="B12426">
        <v>12425</v>
      </c>
      <c r="C12426">
        <v>0.99999978515002597</v>
      </c>
      <c r="D12426" s="1">
        <v>2.4332790450253302E-63</v>
      </c>
      <c r="E12426" s="1">
        <v>2.1484997364560301E-7</v>
      </c>
      <c r="F12426" s="1">
        <v>5.2279005101751899E-70</v>
      </c>
      <c r="H12426">
        <v>12425</v>
      </c>
      <c r="I12426">
        <v>0.99999999997832001</v>
      </c>
      <c r="J12426" s="1">
        <v>1.7207562969644601E-71</v>
      </c>
      <c r="K12426" s="1">
        <v>2.1679959422614099E-11</v>
      </c>
      <c r="L12426" s="1">
        <v>3.7305926695206098E-82</v>
      </c>
      <c r="N12426">
        <v>12346</v>
      </c>
      <c r="O12426">
        <v>0.99999978515002597</v>
      </c>
      <c r="P12426" s="1">
        <v>2.4332790450253302E-63</v>
      </c>
      <c r="Q12426" s="1">
        <v>2.1484997364560301E-7</v>
      </c>
      <c r="R12426" s="1">
        <v>5.2279005101751899E-70</v>
      </c>
      <c r="T12426">
        <v>12346</v>
      </c>
      <c r="U12426">
        <v>0.99999999993992394</v>
      </c>
      <c r="V12426" s="1">
        <v>2.0206454118142002E-48</v>
      </c>
      <c r="W12426" s="1">
        <v>6.0075762661937298E-11</v>
      </c>
      <c r="X12426" s="1">
        <v>1.21391814191375E-58</v>
      </c>
    </row>
    <row r="12427" spans="2:24" x14ac:dyDescent="0.3">
      <c r="B12427">
        <v>12426</v>
      </c>
      <c r="C12427" s="1">
        <v>7.9598431594595995E-12</v>
      </c>
      <c r="D12427" s="1">
        <v>3.5846793909558403E-5</v>
      </c>
      <c r="E12427" s="1">
        <v>2.22043736385118E-7</v>
      </c>
      <c r="F12427">
        <v>0.99996393115439397</v>
      </c>
      <c r="H12427">
        <v>12426</v>
      </c>
      <c r="I12427" s="1">
        <v>1.0747639628030901E-9</v>
      </c>
      <c r="J12427">
        <v>1.3975408203389099E-3</v>
      </c>
      <c r="K12427" s="1">
        <v>7.6796405095156298E-7</v>
      </c>
      <c r="L12427">
        <v>0.99860169014084599</v>
      </c>
      <c r="N12427">
        <v>12347</v>
      </c>
      <c r="O12427" s="1">
        <v>7.9598431594595995E-12</v>
      </c>
      <c r="P12427" s="1">
        <v>3.5846793909558403E-5</v>
      </c>
      <c r="Q12427" s="1">
        <v>2.22043736385118E-7</v>
      </c>
      <c r="R12427">
        <v>0.99996393115439397</v>
      </c>
      <c r="T12427">
        <v>12347</v>
      </c>
      <c r="U12427">
        <v>1</v>
      </c>
      <c r="V12427" s="1">
        <v>1.3912463249416001E-69</v>
      </c>
      <c r="W12427" s="1">
        <v>4.1517502019372799E-35</v>
      </c>
      <c r="X12427" s="1">
        <v>5.7761072105208001E-104</v>
      </c>
    </row>
    <row r="12428" spans="2:24" x14ac:dyDescent="0.3">
      <c r="B12428">
        <v>12427</v>
      </c>
      <c r="C12428" s="1">
        <v>5.7746283077079004E-10</v>
      </c>
      <c r="D12428">
        <v>6.3086265554745502E-4</v>
      </c>
      <c r="E12428" s="1">
        <v>9.1477597758976999E-7</v>
      </c>
      <c r="F12428">
        <v>0.99936822199101205</v>
      </c>
      <c r="H12428">
        <v>12427</v>
      </c>
      <c r="I12428" s="1">
        <v>2.4929277616489899E-7</v>
      </c>
      <c r="J12428">
        <v>3.5353259191122102E-2</v>
      </c>
      <c r="K12428" s="1">
        <v>6.8021368232039798E-6</v>
      </c>
      <c r="L12428">
        <v>0.96463968937927902</v>
      </c>
      <c r="N12428">
        <v>12348</v>
      </c>
      <c r="O12428" s="1">
        <v>5.7746283077079004E-10</v>
      </c>
      <c r="P12428">
        <v>6.3086265554745502E-4</v>
      </c>
      <c r="Q12428" s="1">
        <v>9.1477597758976999E-7</v>
      </c>
      <c r="R12428">
        <v>0.99936822199101205</v>
      </c>
      <c r="T12428">
        <v>12348</v>
      </c>
      <c r="U12428">
        <v>0.99999999997740696</v>
      </c>
      <c r="V12428" s="1">
        <v>2.1710320101103601E-73</v>
      </c>
      <c r="W12428" s="1">
        <v>2.2593250484484701E-11</v>
      </c>
      <c r="X12428" s="1">
        <v>4.9050670015365902E-84</v>
      </c>
    </row>
    <row r="12429" spans="2:24" x14ac:dyDescent="0.3">
      <c r="B12429">
        <v>12428</v>
      </c>
      <c r="C12429">
        <v>0.99991519513654403</v>
      </c>
      <c r="D12429" s="1">
        <v>6.9574768377728802E-5</v>
      </c>
      <c r="E12429" s="1">
        <v>1.52290354318556E-5</v>
      </c>
      <c r="F12429" s="1">
        <v>1.0596464759622901E-9</v>
      </c>
      <c r="H12429">
        <v>12428</v>
      </c>
      <c r="I12429">
        <v>0.99999999929389705</v>
      </c>
      <c r="J12429" s="1">
        <v>2.83164201574922E-11</v>
      </c>
      <c r="K12429" s="1">
        <v>6.7778657777588396E-10</v>
      </c>
      <c r="L12429" s="1">
        <v>1.9192489526962599E-20</v>
      </c>
      <c r="N12429">
        <v>12349</v>
      </c>
      <c r="O12429">
        <v>0.99991519513654403</v>
      </c>
      <c r="P12429" s="1">
        <v>6.9574768377728802E-5</v>
      </c>
      <c r="Q12429" s="1">
        <v>1.52290354318556E-5</v>
      </c>
      <c r="R12429" s="1">
        <v>1.0596464759622901E-9</v>
      </c>
      <c r="T12429">
        <v>12349</v>
      </c>
      <c r="U12429" s="1">
        <v>2.5722891264775701E-10</v>
      </c>
      <c r="V12429">
        <v>1.97387595276228E-3</v>
      </c>
      <c r="W12429" s="1">
        <v>1.3005940966161499E-7</v>
      </c>
      <c r="X12429">
        <v>0.99802599373059897</v>
      </c>
    </row>
    <row r="12430" spans="2:24" x14ac:dyDescent="0.3">
      <c r="B12430">
        <v>12429</v>
      </c>
      <c r="C12430">
        <v>0.87295792064855904</v>
      </c>
      <c r="D12430">
        <v>0.12703885716595101</v>
      </c>
      <c r="E12430" s="1">
        <v>2.8128414091339301E-6</v>
      </c>
      <c r="F12430" s="1">
        <v>4.0934408125875403E-7</v>
      </c>
      <c r="H12430">
        <v>12429</v>
      </c>
      <c r="I12430">
        <v>0.99993845377312496</v>
      </c>
      <c r="J12430" s="1">
        <v>6.1545945899152497E-5</v>
      </c>
      <c r="K12430" s="1">
        <v>2.80958813020506E-10</v>
      </c>
      <c r="L12430" s="1">
        <v>1.72929402212724E-14</v>
      </c>
      <c r="N12430">
        <v>12350</v>
      </c>
      <c r="O12430">
        <v>0.87295792064855904</v>
      </c>
      <c r="P12430">
        <v>0.12703885716595101</v>
      </c>
      <c r="Q12430" s="1">
        <v>2.8128414091339301E-6</v>
      </c>
      <c r="R12430" s="1">
        <v>4.0934408125875403E-7</v>
      </c>
      <c r="T12430">
        <v>12350</v>
      </c>
      <c r="U12430" s="1">
        <v>1.77464950327497E-8</v>
      </c>
      <c r="V12430">
        <v>6.5131661535518304E-2</v>
      </c>
      <c r="W12430" s="1">
        <v>2.5472452411461901E-7</v>
      </c>
      <c r="X12430">
        <v>0.93486806599346295</v>
      </c>
    </row>
    <row r="12431" spans="2:24" x14ac:dyDescent="0.3">
      <c r="B12431">
        <v>12430</v>
      </c>
      <c r="C12431">
        <v>1</v>
      </c>
      <c r="D12431" s="1">
        <v>4.3561597670202202E-18</v>
      </c>
      <c r="E12431" s="1">
        <v>8.3836141744156502E-31</v>
      </c>
      <c r="F12431" s="1">
        <v>3.6520362768809901E-48</v>
      </c>
      <c r="H12431">
        <v>12430</v>
      </c>
      <c r="I12431">
        <v>1</v>
      </c>
      <c r="J12431" s="1">
        <v>2.4510935564542198E-27</v>
      </c>
      <c r="K12431" s="1">
        <v>6.9503792756831604E-41</v>
      </c>
      <c r="L12431" s="1">
        <v>1.70360298575399E-67</v>
      </c>
      <c r="N12431">
        <v>12351</v>
      </c>
      <c r="O12431">
        <v>1</v>
      </c>
      <c r="P12431" s="1">
        <v>4.3561597670202202E-18</v>
      </c>
      <c r="Q12431" s="1">
        <v>8.3836141744156502E-31</v>
      </c>
      <c r="R12431" s="1">
        <v>3.6520362768809901E-48</v>
      </c>
      <c r="T12431">
        <v>12351</v>
      </c>
      <c r="U12431">
        <v>0.99999999906304204</v>
      </c>
      <c r="V12431" s="1">
        <v>4.50568255225946E-10</v>
      </c>
      <c r="W12431" s="1">
        <v>4.8638928624665097E-10</v>
      </c>
      <c r="X12431" s="1">
        <v>2.1915157227008301E-19</v>
      </c>
    </row>
    <row r="12432" spans="2:24" x14ac:dyDescent="0.3">
      <c r="B12432">
        <v>12431</v>
      </c>
      <c r="C12432">
        <v>0.99999999999734901</v>
      </c>
      <c r="D12432" s="1">
        <v>1.28730890071472E-49</v>
      </c>
      <c r="E12432" s="1">
        <v>2.6506720949551701E-12</v>
      </c>
      <c r="F12432" s="1">
        <v>3.4122337807209802E-61</v>
      </c>
      <c r="H12432">
        <v>12431</v>
      </c>
      <c r="I12432">
        <v>1</v>
      </c>
      <c r="J12432" s="1">
        <v>3.5955283513542401E-65</v>
      </c>
      <c r="K12432" s="1">
        <v>1.60817791684667E-17</v>
      </c>
      <c r="L12432" s="1">
        <v>5.7822492940439797E-82</v>
      </c>
      <c r="N12432">
        <v>12352</v>
      </c>
      <c r="O12432">
        <v>0.99999999999734901</v>
      </c>
      <c r="P12432" s="1">
        <v>1.28730890071472E-49</v>
      </c>
      <c r="Q12432" s="1">
        <v>2.6506720949551701E-12</v>
      </c>
      <c r="R12432" s="1">
        <v>3.4122337807209802E-61</v>
      </c>
      <c r="T12432">
        <v>12352</v>
      </c>
      <c r="U12432">
        <v>0.99932618311236598</v>
      </c>
      <c r="V12432">
        <v>6.7381671954954E-4</v>
      </c>
      <c r="W12432" s="1">
        <v>1.6797104931716601E-10</v>
      </c>
      <c r="X12432" s="1">
        <v>1.13258016594428E-13</v>
      </c>
    </row>
    <row r="12433" spans="2:24" x14ac:dyDescent="0.3">
      <c r="B12433">
        <v>12432</v>
      </c>
      <c r="C12433">
        <v>1</v>
      </c>
      <c r="D12433" s="1">
        <v>2.5443041532256599E-24</v>
      </c>
      <c r="E12433" s="1">
        <v>5.8608826552560198E-30</v>
      </c>
      <c r="F12433" s="1">
        <v>1.49118680813361E-53</v>
      </c>
      <c r="H12433">
        <v>12432</v>
      </c>
      <c r="I12433">
        <v>1</v>
      </c>
      <c r="J12433" s="1">
        <v>2.2657685482754E-34</v>
      </c>
      <c r="K12433" s="1">
        <v>1.5373755201596401E-38</v>
      </c>
      <c r="L12433" s="1">
        <v>3.4833371004662398E-72</v>
      </c>
      <c r="N12433">
        <v>12353</v>
      </c>
      <c r="O12433">
        <v>1</v>
      </c>
      <c r="P12433" s="1">
        <v>2.5443041532256599E-24</v>
      </c>
      <c r="Q12433" s="1">
        <v>5.8608826552560198E-30</v>
      </c>
      <c r="R12433" s="1">
        <v>1.49118680813361E-53</v>
      </c>
      <c r="T12433">
        <v>12353</v>
      </c>
      <c r="U12433">
        <v>1</v>
      </c>
      <c r="V12433" s="1">
        <v>8.3905554729508698E-25</v>
      </c>
      <c r="W12433" s="1">
        <v>2.8476972754753299E-40</v>
      </c>
      <c r="X12433" s="1">
        <v>2.3893761960046799E-64</v>
      </c>
    </row>
    <row r="12434" spans="2:24" x14ac:dyDescent="0.3">
      <c r="B12434">
        <v>12433</v>
      </c>
      <c r="C12434">
        <v>0.99999999999996003</v>
      </c>
      <c r="D12434" s="1">
        <v>4.0259467676903902E-14</v>
      </c>
      <c r="E12434" s="1">
        <v>4.84960863577348E-28</v>
      </c>
      <c r="F12434" s="1">
        <v>1.9524266211756499E-41</v>
      </c>
      <c r="H12434">
        <v>12433</v>
      </c>
      <c r="I12434">
        <v>1</v>
      </c>
      <c r="J12434" s="1">
        <v>2.42215471749259E-21</v>
      </c>
      <c r="K12434" s="1">
        <v>6.66192043405154E-37</v>
      </c>
      <c r="L12434" s="1">
        <v>1.61362020068982E-57</v>
      </c>
      <c r="N12434">
        <v>12354</v>
      </c>
      <c r="O12434">
        <v>0.99999999999996003</v>
      </c>
      <c r="P12434" s="1">
        <v>4.0259467676903902E-14</v>
      </c>
      <c r="Q12434" s="1">
        <v>4.84960863577348E-28</v>
      </c>
      <c r="R12434" s="1">
        <v>1.9524266211756499E-41</v>
      </c>
      <c r="T12434">
        <v>12354</v>
      </c>
      <c r="U12434">
        <v>1</v>
      </c>
      <c r="V12434" s="1">
        <v>1.34926576064569E-71</v>
      </c>
      <c r="W12434" s="1">
        <v>2.0586758293002299E-17</v>
      </c>
      <c r="X12434" s="1">
        <v>2.7777008087436602E-88</v>
      </c>
    </row>
    <row r="12435" spans="2:24" x14ac:dyDescent="0.3">
      <c r="B12435">
        <v>12434</v>
      </c>
      <c r="C12435" s="1">
        <v>7.8082240701642997E-7</v>
      </c>
      <c r="D12435">
        <v>1.3746705881755801E-4</v>
      </c>
      <c r="E12435">
        <v>5.6472074150982904E-3</v>
      </c>
      <c r="F12435">
        <v>0.99421454470367698</v>
      </c>
      <c r="H12435">
        <v>12434</v>
      </c>
      <c r="I12435">
        <v>2.5855309844902E-4</v>
      </c>
      <c r="J12435">
        <v>3.1299637208978998E-4</v>
      </c>
      <c r="K12435">
        <v>0.45211365924089197</v>
      </c>
      <c r="L12435">
        <v>0.54731479128856897</v>
      </c>
      <c r="N12435">
        <v>12355</v>
      </c>
      <c r="O12435" s="1">
        <v>7.8082240701642997E-7</v>
      </c>
      <c r="P12435">
        <v>1.3746705881755801E-4</v>
      </c>
      <c r="Q12435">
        <v>5.6472074150982904E-3</v>
      </c>
      <c r="R12435">
        <v>0.99421454470367698</v>
      </c>
      <c r="T12435">
        <v>12355</v>
      </c>
      <c r="U12435">
        <v>1</v>
      </c>
      <c r="V12435" s="1">
        <v>4.5482242156126699E-34</v>
      </c>
      <c r="W12435" s="1">
        <v>5.3383209203432103E-38</v>
      </c>
      <c r="X12435" s="1">
        <v>2.4279880480616702E-71</v>
      </c>
    </row>
    <row r="12436" spans="2:24" x14ac:dyDescent="0.3">
      <c r="B12436">
        <v>12435</v>
      </c>
      <c r="C12436">
        <v>1</v>
      </c>
      <c r="D12436" s="1">
        <v>2.0164799293896198E-18</v>
      </c>
      <c r="E12436" s="1">
        <v>2.03045589784076E-25</v>
      </c>
      <c r="F12436" s="1">
        <v>4.0943735655066899E-43</v>
      </c>
      <c r="H12436">
        <v>12435</v>
      </c>
      <c r="I12436">
        <v>1</v>
      </c>
      <c r="J12436" s="1">
        <v>2.9241736029137302E-29</v>
      </c>
      <c r="K12436" s="1">
        <v>5.8694958474751702E-35</v>
      </c>
      <c r="L12436" s="1">
        <v>1.71634248195987E-63</v>
      </c>
      <c r="N12436">
        <v>12356</v>
      </c>
      <c r="O12436">
        <v>1</v>
      </c>
      <c r="P12436" s="1">
        <v>2.0164799293896198E-18</v>
      </c>
      <c r="Q12436" s="1">
        <v>2.03045589784076E-25</v>
      </c>
      <c r="R12436" s="1">
        <v>4.0943735655066899E-43</v>
      </c>
      <c r="T12436">
        <v>12356</v>
      </c>
      <c r="U12436">
        <v>1</v>
      </c>
      <c r="V12436" s="1">
        <v>6.7291791927399201E-17</v>
      </c>
      <c r="W12436" s="1">
        <v>6.6991451705297301E-37</v>
      </c>
      <c r="X12436" s="1">
        <v>4.5079748290672701E-53</v>
      </c>
    </row>
    <row r="12437" spans="2:24" x14ac:dyDescent="0.3">
      <c r="B12437">
        <v>12436</v>
      </c>
      <c r="C12437" s="1">
        <v>1.7331006451921701E-10</v>
      </c>
      <c r="D12437">
        <v>2.4907736803615401E-3</v>
      </c>
      <c r="E12437" s="1">
        <v>6.9407500840390404E-8</v>
      </c>
      <c r="F12437">
        <v>0.99750915673882801</v>
      </c>
      <c r="H12437">
        <v>12436</v>
      </c>
      <c r="I12437" s="1">
        <v>8.9082622126688504E-9</v>
      </c>
      <c r="J12437">
        <v>8.4315384210199601E-2</v>
      </c>
      <c r="K12437" s="1">
        <v>9.6745781292209106E-8</v>
      </c>
      <c r="L12437">
        <v>0.91568451013575702</v>
      </c>
      <c r="N12437">
        <v>12357</v>
      </c>
      <c r="O12437" s="1">
        <v>1.7331006451921701E-10</v>
      </c>
      <c r="P12437">
        <v>2.4907736803615401E-3</v>
      </c>
      <c r="Q12437" s="1">
        <v>6.9407500840390404E-8</v>
      </c>
      <c r="R12437">
        <v>0.99750915673882801</v>
      </c>
      <c r="T12437">
        <v>12357</v>
      </c>
      <c r="U12437" s="1">
        <v>1.05962561940732E-5</v>
      </c>
      <c r="V12437">
        <v>4.99541947728912E-4</v>
      </c>
      <c r="W12437">
        <v>2.0760747886603901E-2</v>
      </c>
      <c r="X12437">
        <v>0.97872911390947304</v>
      </c>
    </row>
    <row r="12438" spans="2:24" x14ac:dyDescent="0.3">
      <c r="B12438">
        <v>12437</v>
      </c>
      <c r="C12438" s="1">
        <v>1.27668380065815E-12</v>
      </c>
      <c r="D12438" s="1">
        <v>5.1096066088088796E-6</v>
      </c>
      <c r="E12438" s="1">
        <v>2.49858170316613E-7</v>
      </c>
      <c r="F12438">
        <v>0.99999464053394405</v>
      </c>
      <c r="H12438">
        <v>12437</v>
      </c>
      <c r="I12438" s="1">
        <v>6.1820215563149305E-11</v>
      </c>
      <c r="J12438" s="1">
        <v>7.3584888888019199E-5</v>
      </c>
      <c r="K12438" s="1">
        <v>8.4005854363800796E-7</v>
      </c>
      <c r="L12438">
        <v>0.99992557499074797</v>
      </c>
      <c r="N12438">
        <v>12358</v>
      </c>
      <c r="O12438" s="1">
        <v>1.27668380065815E-12</v>
      </c>
      <c r="P12438" s="1">
        <v>5.1096066088088796E-6</v>
      </c>
      <c r="Q12438" s="1">
        <v>2.49858170316613E-7</v>
      </c>
      <c r="R12438">
        <v>0.99999464053394405</v>
      </c>
      <c r="T12438">
        <v>12358</v>
      </c>
      <c r="U12438">
        <v>1</v>
      </c>
      <c r="V12438" s="1">
        <v>4.1502375596439102E-28</v>
      </c>
      <c r="W12438" s="1">
        <v>5.4683255200240002E-35</v>
      </c>
      <c r="X12438" s="1">
        <v>2.2694849961562901E-62</v>
      </c>
    </row>
    <row r="12439" spans="2:24" x14ac:dyDescent="0.3">
      <c r="B12439">
        <v>12438</v>
      </c>
      <c r="C12439">
        <v>1</v>
      </c>
      <c r="D12439" s="1">
        <v>2.0342161650138099E-49</v>
      </c>
      <c r="E12439" s="1">
        <v>5.8445647004815598E-25</v>
      </c>
      <c r="F12439" s="1">
        <v>1.1889107991188699E-73</v>
      </c>
      <c r="H12439">
        <v>12438</v>
      </c>
      <c r="I12439">
        <v>1</v>
      </c>
      <c r="J12439" s="1">
        <v>2.1301930635565901E-62</v>
      </c>
      <c r="K12439" s="1">
        <v>2.0414354998645999E-35</v>
      </c>
      <c r="L12439" s="1">
        <v>4.34865174150974E-97</v>
      </c>
      <c r="N12439">
        <v>12359</v>
      </c>
      <c r="O12439">
        <v>1</v>
      </c>
      <c r="P12439" s="1">
        <v>2.0342161650138099E-49</v>
      </c>
      <c r="Q12439" s="1">
        <v>5.8445647004815598E-25</v>
      </c>
      <c r="R12439" s="1">
        <v>1.1889107991188699E-73</v>
      </c>
      <c r="T12439">
        <v>12359</v>
      </c>
      <c r="U12439" s="1">
        <v>1.0081627708639701E-8</v>
      </c>
      <c r="V12439">
        <v>0.181359849334018</v>
      </c>
      <c r="W12439" s="1">
        <v>4.5507452152380397E-8</v>
      </c>
      <c r="X12439">
        <v>0.81864009507690205</v>
      </c>
    </row>
    <row r="12440" spans="2:24" x14ac:dyDescent="0.3">
      <c r="B12440">
        <v>12439</v>
      </c>
      <c r="C12440">
        <v>1</v>
      </c>
      <c r="D12440" s="1">
        <v>1.7562077149829499E-85</v>
      </c>
      <c r="E12440" s="1">
        <v>3.9044272404514899E-57</v>
      </c>
      <c r="F12440" s="1">
        <v>6.8569852422705203E-142</v>
      </c>
      <c r="H12440">
        <v>12439</v>
      </c>
      <c r="I12440">
        <v>1</v>
      </c>
      <c r="J12440" s="1">
        <v>3.8563171994448697E-92</v>
      </c>
      <c r="K12440" s="1">
        <v>1.34926576062253E-71</v>
      </c>
      <c r="L12440" s="1">
        <v>5.2031967593107297E-163</v>
      </c>
      <c r="N12440">
        <v>12360</v>
      </c>
      <c r="O12440">
        <v>1</v>
      </c>
      <c r="P12440" s="1">
        <v>1.7562077149829499E-85</v>
      </c>
      <c r="Q12440" s="1">
        <v>3.9044272404514899E-57</v>
      </c>
      <c r="R12440" s="1">
        <v>6.8569852422705203E-142</v>
      </c>
      <c r="T12440">
        <v>12360</v>
      </c>
      <c r="U12440" s="1">
        <v>9.12995069444299E-12</v>
      </c>
      <c r="V12440" s="1">
        <v>8.7377529694779603E-5</v>
      </c>
      <c r="W12440" s="1">
        <v>1.04479401281075E-7</v>
      </c>
      <c r="X12440">
        <v>0.99991251798177405</v>
      </c>
    </row>
    <row r="12441" spans="2:24" x14ac:dyDescent="0.3">
      <c r="B12441">
        <v>12440</v>
      </c>
      <c r="C12441">
        <v>1</v>
      </c>
      <c r="D12441" s="1">
        <v>7.4899295689074802E-106</v>
      </c>
      <c r="E12441" s="1">
        <v>1.2753523448210901E-71</v>
      </c>
      <c r="F12441" s="1">
        <v>9.5522992382510006E-177</v>
      </c>
      <c r="H12441">
        <v>12440</v>
      </c>
      <c r="I12441">
        <v>1</v>
      </c>
      <c r="J12441" s="1">
        <v>7.3748845653423995E-120</v>
      </c>
      <c r="K12441" s="1">
        <v>1.9634400969116899E-82</v>
      </c>
      <c r="L12441" s="1">
        <v>1.4480144065688399E-201</v>
      </c>
      <c r="N12441">
        <v>12361</v>
      </c>
      <c r="O12441">
        <v>1</v>
      </c>
      <c r="P12441" s="1">
        <v>7.4899295689074802E-106</v>
      </c>
      <c r="Q12441" s="1">
        <v>1.2753523448210901E-71</v>
      </c>
      <c r="R12441" s="1">
        <v>9.5522992382510006E-177</v>
      </c>
      <c r="T12441">
        <v>12361</v>
      </c>
      <c r="U12441">
        <v>1</v>
      </c>
      <c r="V12441" s="1">
        <v>3.5038189437024201E-61</v>
      </c>
      <c r="W12441" s="1">
        <v>1.9279571298315399E-34</v>
      </c>
      <c r="X12441" s="1">
        <v>6.75521271414989E-95</v>
      </c>
    </row>
    <row r="12442" spans="2:24" x14ac:dyDescent="0.3">
      <c r="B12442">
        <v>12441</v>
      </c>
      <c r="C12442">
        <v>1</v>
      </c>
      <c r="D12442" s="1">
        <v>1.9666441926871402E-62</v>
      </c>
      <c r="E12442" s="1">
        <v>2.8422629304148401E-58</v>
      </c>
      <c r="F12442" s="1">
        <v>5.5897198861902999E-120</v>
      </c>
      <c r="H12442">
        <v>12441</v>
      </c>
      <c r="I12442">
        <v>1</v>
      </c>
      <c r="J12442" s="1">
        <v>6.9834125985557099E-79</v>
      </c>
      <c r="K12442" s="1">
        <v>4.2226051681234698E-72</v>
      </c>
      <c r="L12442" s="1">
        <v>2.9488194129799902E-150</v>
      </c>
      <c r="N12442">
        <v>12362</v>
      </c>
      <c r="O12442">
        <v>1</v>
      </c>
      <c r="P12442" s="1">
        <v>1.9666441926871402E-62</v>
      </c>
      <c r="Q12442" s="1">
        <v>2.8422629304148401E-58</v>
      </c>
      <c r="R12442" s="1">
        <v>5.5897198861902999E-120</v>
      </c>
      <c r="T12442">
        <v>12362</v>
      </c>
      <c r="U12442">
        <v>1</v>
      </c>
      <c r="V12442" s="1">
        <v>1.66294553395183E-96</v>
      </c>
      <c r="W12442" s="1">
        <v>6.7705303349322104E-71</v>
      </c>
      <c r="X12442" s="1">
        <v>1.12590231829609E-166</v>
      </c>
    </row>
    <row r="12443" spans="2:24" x14ac:dyDescent="0.3">
      <c r="B12443">
        <v>12442</v>
      </c>
      <c r="C12443">
        <v>1</v>
      </c>
      <c r="D12443" s="1">
        <v>1.25801977506516E-62</v>
      </c>
      <c r="E12443" s="1">
        <v>1.14686842172684E-29</v>
      </c>
      <c r="F12443" s="1">
        <v>1.4427831539301399E-91</v>
      </c>
      <c r="H12443">
        <v>12442</v>
      </c>
      <c r="I12443">
        <v>1</v>
      </c>
      <c r="J12443" s="1">
        <v>1.6629455339518999E-78</v>
      </c>
      <c r="K12443" s="1">
        <v>1.2386966441630999E-40</v>
      </c>
      <c r="L12443" s="1">
        <v>2.05988505233223E-118</v>
      </c>
      <c r="N12443">
        <v>12363</v>
      </c>
      <c r="O12443">
        <v>1</v>
      </c>
      <c r="P12443" s="1">
        <v>1.25801977506516E-62</v>
      </c>
      <c r="Q12443" s="1">
        <v>1.14686842172684E-29</v>
      </c>
      <c r="R12443" s="1">
        <v>1.4427831539301399E-91</v>
      </c>
      <c r="T12443">
        <v>12363</v>
      </c>
      <c r="U12443">
        <v>1</v>
      </c>
      <c r="V12443" s="1">
        <v>1.9035866131856499E-128</v>
      </c>
      <c r="W12443" s="1">
        <v>4.72525270142794E-82</v>
      </c>
      <c r="X12443" s="1">
        <v>8.9949277863575796E-210</v>
      </c>
    </row>
    <row r="12444" spans="2:24" x14ac:dyDescent="0.3">
      <c r="B12444">
        <v>12443</v>
      </c>
      <c r="C12444">
        <v>1</v>
      </c>
      <c r="D12444" s="1">
        <v>1.7081593631895899E-37</v>
      </c>
      <c r="E12444" s="1">
        <v>3.0458130685367299E-23</v>
      </c>
      <c r="F12444" s="1">
        <v>5.2027341115462103E-60</v>
      </c>
      <c r="H12444">
        <v>12443</v>
      </c>
      <c r="I12444">
        <v>1</v>
      </c>
      <c r="J12444" s="1">
        <v>7.2029884084658298E-51</v>
      </c>
      <c r="K12444" s="1">
        <v>5.4804764070717898E-32</v>
      </c>
      <c r="L12444" s="1">
        <v>3.9475808033008598E-82</v>
      </c>
      <c r="N12444">
        <v>12364</v>
      </c>
      <c r="O12444">
        <v>1</v>
      </c>
      <c r="P12444" s="1">
        <v>1.7081593631895899E-37</v>
      </c>
      <c r="Q12444" s="1">
        <v>3.0458130685367299E-23</v>
      </c>
      <c r="R12444" s="1">
        <v>5.2027341115462103E-60</v>
      </c>
      <c r="T12444">
        <v>12364</v>
      </c>
      <c r="U12444">
        <v>1</v>
      </c>
      <c r="V12444" s="1">
        <v>4.3293508773984497E-81</v>
      </c>
      <c r="W12444" s="1">
        <v>1.1174811349222399E-71</v>
      </c>
      <c r="X12444" s="1">
        <v>4.8379679319518197E-152</v>
      </c>
    </row>
    <row r="12445" spans="2:24" x14ac:dyDescent="0.3">
      <c r="B12445">
        <v>12444</v>
      </c>
      <c r="C12445">
        <v>0.99999254727757403</v>
      </c>
      <c r="D12445" s="1">
        <v>2.0445646135453999E-19</v>
      </c>
      <c r="E12445" s="1">
        <v>7.4527224255495899E-6</v>
      </c>
      <c r="F12445" s="1">
        <v>1.52376861080999E-24</v>
      </c>
      <c r="H12445">
        <v>12444</v>
      </c>
      <c r="I12445">
        <v>0.999999999525649</v>
      </c>
      <c r="J12445" s="1">
        <v>1.5592985599585299E-29</v>
      </c>
      <c r="K12445" s="1">
        <v>4.7435119091646002E-10</v>
      </c>
      <c r="L12445" s="1">
        <v>7.3965512926150602E-39</v>
      </c>
      <c r="N12445">
        <v>12365</v>
      </c>
      <c r="O12445">
        <v>0.99999254727757403</v>
      </c>
      <c r="P12445" s="1">
        <v>2.0445646135453999E-19</v>
      </c>
      <c r="Q12445" s="1">
        <v>7.4527224255495899E-6</v>
      </c>
      <c r="R12445" s="1">
        <v>1.52376861080999E-24</v>
      </c>
      <c r="T12445">
        <v>12365</v>
      </c>
      <c r="U12445">
        <v>1</v>
      </c>
      <c r="V12445" s="1">
        <v>1.7748539041204501E-83</v>
      </c>
      <c r="W12445" s="1">
        <v>1.11242819672052E-39</v>
      </c>
      <c r="X12445" s="1">
        <v>1.9743975280031001E-122</v>
      </c>
    </row>
    <row r="12446" spans="2:24" x14ac:dyDescent="0.3">
      <c r="B12446">
        <v>12445</v>
      </c>
      <c r="C12446">
        <v>1.8555200668829001E-3</v>
      </c>
      <c r="D12446">
        <v>0.99814447993311695</v>
      </c>
      <c r="E12446" s="1">
        <v>1.00978218633657E-34</v>
      </c>
      <c r="F12446" s="1">
        <v>5.4319461870322503E-32</v>
      </c>
      <c r="H12446">
        <v>12445</v>
      </c>
      <c r="I12446">
        <v>5.3522481720329002E-2</v>
      </c>
      <c r="J12446">
        <v>0.94647751827967097</v>
      </c>
      <c r="K12446" s="1">
        <v>4.2701764281155901E-44</v>
      </c>
      <c r="L12446" s="1">
        <v>7.5512679128331604E-43</v>
      </c>
      <c r="N12446">
        <v>12366</v>
      </c>
      <c r="O12446">
        <v>1.8555200668829001E-3</v>
      </c>
      <c r="P12446">
        <v>0.99814447993311695</v>
      </c>
      <c r="Q12446" s="1">
        <v>1.00978218633657E-34</v>
      </c>
      <c r="R12446" s="1">
        <v>5.4319461870322503E-32</v>
      </c>
      <c r="T12446">
        <v>12366</v>
      </c>
      <c r="U12446">
        <v>1</v>
      </c>
      <c r="V12446" s="1">
        <v>2.25860011142786E-50</v>
      </c>
      <c r="W12446" s="1">
        <v>1.7943156857335299E-31</v>
      </c>
      <c r="X12446" s="1">
        <v>4.0526416077344901E-81</v>
      </c>
    </row>
    <row r="12447" spans="2:24" x14ac:dyDescent="0.3">
      <c r="B12447">
        <v>12446</v>
      </c>
      <c r="C12447">
        <v>0.99999999998836997</v>
      </c>
      <c r="D12447" s="1">
        <v>6.0858608450945697E-57</v>
      </c>
      <c r="E12447" s="1">
        <v>1.16302044366172E-11</v>
      </c>
      <c r="F12447" s="1">
        <v>7.0779805802076701E-68</v>
      </c>
      <c r="H12447">
        <v>12446</v>
      </c>
      <c r="I12447">
        <v>1</v>
      </c>
      <c r="J12447" s="1">
        <v>3.8732824424947701E-64</v>
      </c>
      <c r="K12447" s="1">
        <v>4.5088801560161396E-19</v>
      </c>
      <c r="L12447" s="1">
        <v>1.7464166343610399E-82</v>
      </c>
      <c r="N12447">
        <v>12367</v>
      </c>
      <c r="O12447">
        <v>0.99999999998836997</v>
      </c>
      <c r="P12447" s="1">
        <v>6.0858608450945697E-57</v>
      </c>
      <c r="Q12447" s="1">
        <v>1.16302044366172E-11</v>
      </c>
      <c r="R12447" s="1">
        <v>7.0779805802076701E-68</v>
      </c>
      <c r="T12447">
        <v>12367</v>
      </c>
      <c r="U12447">
        <v>0.99999999948193297</v>
      </c>
      <c r="V12447" s="1">
        <v>3.5084220002363201E-28</v>
      </c>
      <c r="W12447" s="1">
        <v>5.1806755080695604E-10</v>
      </c>
      <c r="X12447" s="1">
        <v>1.81759959380131E-37</v>
      </c>
    </row>
    <row r="12448" spans="2:24" x14ac:dyDescent="0.3">
      <c r="B12448">
        <v>12447</v>
      </c>
      <c r="C12448">
        <v>1.18171870827964E-3</v>
      </c>
      <c r="D12448" s="1">
        <v>7.1461999442114398E-6</v>
      </c>
      <c r="E12448">
        <v>0.99280733766408202</v>
      </c>
      <c r="F12448">
        <v>6.0037974276945004E-3</v>
      </c>
      <c r="H12448">
        <v>12447</v>
      </c>
      <c r="I12448">
        <v>7.0687869007003603E-3</v>
      </c>
      <c r="J12448" s="1">
        <v>6.6280219338937399E-9</v>
      </c>
      <c r="K12448">
        <v>0.99293027545387202</v>
      </c>
      <c r="L12448" s="1">
        <v>9.3101740609599805E-7</v>
      </c>
      <c r="N12448">
        <v>12368</v>
      </c>
      <c r="O12448">
        <v>1.18171870827964E-3</v>
      </c>
      <c r="P12448" s="1">
        <v>7.1461999442114398E-6</v>
      </c>
      <c r="Q12448">
        <v>0.99280733766408202</v>
      </c>
      <c r="R12448">
        <v>6.0037974276945004E-3</v>
      </c>
      <c r="T12448">
        <v>12368</v>
      </c>
      <c r="U12448">
        <v>6.6822670564165203E-3</v>
      </c>
      <c r="V12448">
        <v>0.99331773294358305</v>
      </c>
      <c r="W12448" s="1">
        <v>1.44570992249372E-44</v>
      </c>
      <c r="X12448" s="1">
        <v>2.1490450629723999E-42</v>
      </c>
    </row>
    <row r="12449" spans="2:24" x14ac:dyDescent="0.3">
      <c r="B12449">
        <v>12448</v>
      </c>
      <c r="C12449">
        <v>1</v>
      </c>
      <c r="D12449" s="1">
        <v>6.1165653420428199E-121</v>
      </c>
      <c r="E12449" s="1">
        <v>2.8285889797988902E-34</v>
      </c>
      <c r="F12449" s="1">
        <v>1.7301249320722101E-154</v>
      </c>
      <c r="H12449">
        <v>12448</v>
      </c>
      <c r="I12449">
        <v>1</v>
      </c>
      <c r="J12449" s="1">
        <v>1.08959186706877E-130</v>
      </c>
      <c r="K12449" s="1">
        <v>1.9645032842888299E-45</v>
      </c>
      <c r="L12449" s="1">
        <v>2.1405068013909999E-175</v>
      </c>
      <c r="N12449">
        <v>12369</v>
      </c>
      <c r="O12449">
        <v>1</v>
      </c>
      <c r="P12449" s="1">
        <v>6.1165653420428199E-121</v>
      </c>
      <c r="Q12449" s="1">
        <v>2.8285889797988902E-34</v>
      </c>
      <c r="R12449" s="1">
        <v>1.7301249320722101E-154</v>
      </c>
      <c r="T12449">
        <v>12369</v>
      </c>
      <c r="U12449">
        <v>1</v>
      </c>
      <c r="V12449" s="1">
        <v>3.8357922141820899E-69</v>
      </c>
      <c r="W12449" s="1">
        <v>1.0960328553007401E-18</v>
      </c>
      <c r="X12449" s="1">
        <v>4.2041542928503598E-87</v>
      </c>
    </row>
    <row r="12450" spans="2:24" x14ac:dyDescent="0.3">
      <c r="B12450">
        <v>12449</v>
      </c>
      <c r="C12450">
        <v>0.99986619783498498</v>
      </c>
      <c r="D12450" s="1">
        <v>2.6636155231693998E-66</v>
      </c>
      <c r="E12450">
        <v>1.33802165014761E-4</v>
      </c>
      <c r="F12450" s="1">
        <v>3.56445216908723E-70</v>
      </c>
      <c r="H12450">
        <v>12449</v>
      </c>
      <c r="I12450">
        <v>0.99999998761783604</v>
      </c>
      <c r="J12450" s="1">
        <v>6.5745460019643398E-82</v>
      </c>
      <c r="K12450" s="1">
        <v>1.23821637255825E-8</v>
      </c>
      <c r="L12450" s="1">
        <v>8.14071060256925E-90</v>
      </c>
      <c r="N12450">
        <v>12370</v>
      </c>
      <c r="O12450">
        <v>0.99986619783498498</v>
      </c>
      <c r="P12450" s="1">
        <v>2.6636155231693998E-66</v>
      </c>
      <c r="Q12450">
        <v>1.33802165014761E-4</v>
      </c>
      <c r="R12450" s="1">
        <v>3.56445216908723E-70</v>
      </c>
      <c r="T12450">
        <v>12370</v>
      </c>
      <c r="U12450">
        <v>6.3085681931697004E-3</v>
      </c>
      <c r="V12450" s="1">
        <v>2.3697697092279701E-8</v>
      </c>
      <c r="W12450">
        <v>0.993687675390581</v>
      </c>
      <c r="X12450" s="1">
        <v>3.7327185527190101E-6</v>
      </c>
    </row>
    <row r="12451" spans="2:24" x14ac:dyDescent="0.3">
      <c r="B12451">
        <v>12450</v>
      </c>
      <c r="C12451">
        <v>0.99999997552175501</v>
      </c>
      <c r="D12451" s="1">
        <v>7.4410545327852894E-14</v>
      </c>
      <c r="E12451" s="1">
        <v>2.4478170313372201E-8</v>
      </c>
      <c r="F12451" s="1">
        <v>1.8214340462315899E-21</v>
      </c>
      <c r="H12451">
        <v>12450</v>
      </c>
      <c r="I12451">
        <v>0.99999999999989797</v>
      </c>
      <c r="J12451" s="1">
        <v>1.0323160706966201E-20</v>
      </c>
      <c r="K12451" s="1">
        <v>1.0209379784951601E-13</v>
      </c>
      <c r="L12451" s="1">
        <v>1.05393068238519E-33</v>
      </c>
      <c r="N12451">
        <v>12371</v>
      </c>
      <c r="O12451">
        <v>0.99999997552175501</v>
      </c>
      <c r="P12451" s="1">
        <v>7.4410545327852894E-14</v>
      </c>
      <c r="Q12451" s="1">
        <v>2.4478170313372201E-8</v>
      </c>
      <c r="R12451" s="1">
        <v>1.8214340462315899E-21</v>
      </c>
      <c r="T12451">
        <v>12371</v>
      </c>
      <c r="U12451">
        <v>1</v>
      </c>
      <c r="V12451" s="1">
        <v>1.1060156390070999E-130</v>
      </c>
      <c r="W12451" s="1">
        <v>1.0421093292222601E-44</v>
      </c>
      <c r="X12451" s="1">
        <v>1.15258921567502E-174</v>
      </c>
    </row>
    <row r="12452" spans="2:24" x14ac:dyDescent="0.3">
      <c r="B12452">
        <v>12451</v>
      </c>
      <c r="C12452">
        <v>0.69036510525533301</v>
      </c>
      <c r="D12452" s="1">
        <v>5.6564968254109598E-70</v>
      </c>
      <c r="E12452">
        <v>0.30963489474466699</v>
      </c>
      <c r="F12452" s="1">
        <v>2.5369891754767799E-70</v>
      </c>
      <c r="H12452">
        <v>12451</v>
      </c>
      <c r="I12452">
        <v>0.99748526913004099</v>
      </c>
      <c r="J12452" s="1">
        <v>1.34051291596683E-78</v>
      </c>
      <c r="K12452">
        <v>2.51473086995933E-3</v>
      </c>
      <c r="L12452" s="1">
        <v>3.3795278142814302E-81</v>
      </c>
      <c r="N12452">
        <v>12372</v>
      </c>
      <c r="O12452">
        <v>0.69036510525533301</v>
      </c>
      <c r="P12452" s="1">
        <v>5.6564968254109598E-70</v>
      </c>
      <c r="Q12452">
        <v>0.30963489474466699</v>
      </c>
      <c r="R12452" s="1">
        <v>2.5369891754767799E-70</v>
      </c>
      <c r="T12452">
        <v>12372</v>
      </c>
      <c r="U12452">
        <v>0.99999998310364802</v>
      </c>
      <c r="V12452" s="1">
        <v>1.5885691988543899E-92</v>
      </c>
      <c r="W12452" s="1">
        <v>1.6896351474670101E-8</v>
      </c>
      <c r="X12452" s="1">
        <v>2.6841023979194198E-100</v>
      </c>
    </row>
    <row r="12453" spans="2:24" x14ac:dyDescent="0.3">
      <c r="B12453">
        <v>12452</v>
      </c>
      <c r="C12453">
        <v>1</v>
      </c>
      <c r="D12453" s="1">
        <v>1.0418983965372601E-24</v>
      </c>
      <c r="E12453" s="1">
        <v>1.6317750931823699E-24</v>
      </c>
      <c r="F12453" s="1">
        <v>1.7001438530961501E-48</v>
      </c>
      <c r="H12453">
        <v>12452</v>
      </c>
      <c r="I12453">
        <v>1</v>
      </c>
      <c r="J12453" s="1">
        <v>5.6992198759004499E-35</v>
      </c>
      <c r="K12453" s="1">
        <v>4.2303487502803098E-35</v>
      </c>
      <c r="L12453" s="1">
        <v>2.4109687679588202E-69</v>
      </c>
      <c r="N12453">
        <v>12373</v>
      </c>
      <c r="O12453">
        <v>1</v>
      </c>
      <c r="P12453" s="1">
        <v>1.0418983965372601E-24</v>
      </c>
      <c r="Q12453" s="1">
        <v>1.6317750931823699E-24</v>
      </c>
      <c r="R12453" s="1">
        <v>1.7001438530961501E-48</v>
      </c>
      <c r="T12453">
        <v>12373</v>
      </c>
      <c r="U12453">
        <v>0.99999999999994704</v>
      </c>
      <c r="V12453" s="1">
        <v>1.2304434156662999E-21</v>
      </c>
      <c r="W12453" s="1">
        <v>5.3268613749234403E-14</v>
      </c>
      <c r="X12453" s="1">
        <v>6.5544015049420599E-35</v>
      </c>
    </row>
    <row r="12454" spans="2:24" x14ac:dyDescent="0.3">
      <c r="B12454">
        <v>12453</v>
      </c>
      <c r="C12454">
        <v>1</v>
      </c>
      <c r="D12454" s="1">
        <v>1.0731869501558199E-130</v>
      </c>
      <c r="E12454" s="1">
        <v>6.7665553304365997E-74</v>
      </c>
      <c r="F12454" s="1">
        <v>7.2617788781318301E-204</v>
      </c>
      <c r="H12454">
        <v>12453</v>
      </c>
      <c r="I12454">
        <v>1</v>
      </c>
      <c r="J12454" s="1">
        <v>7.26160664819953E-134</v>
      </c>
      <c r="K12454" s="1">
        <v>1.30979129943821E-90</v>
      </c>
      <c r="L12454" s="1">
        <v>9.5111892077544202E-224</v>
      </c>
      <c r="N12454">
        <v>12374</v>
      </c>
      <c r="O12454">
        <v>1</v>
      </c>
      <c r="P12454" s="1">
        <v>1.0731869501558199E-130</v>
      </c>
      <c r="Q12454" s="1">
        <v>6.7665553304365997E-74</v>
      </c>
      <c r="R12454" s="1">
        <v>7.2617788781318301E-204</v>
      </c>
      <c r="T12454">
        <v>12374</v>
      </c>
      <c r="U12454">
        <v>0.99896711191092502</v>
      </c>
      <c r="V12454" s="1">
        <v>2.3092847717103999E-85</v>
      </c>
      <c r="W12454">
        <v>1.03288808907525E-3</v>
      </c>
      <c r="X12454" s="1">
        <v>2.3876989607994399E-88</v>
      </c>
    </row>
    <row r="12455" spans="2:24" x14ac:dyDescent="0.3">
      <c r="B12455">
        <v>12454</v>
      </c>
      <c r="C12455">
        <v>1</v>
      </c>
      <c r="D12455" s="1">
        <v>2.7700831024930502E-139</v>
      </c>
      <c r="E12455" s="1">
        <v>2.8024631928020601E-26</v>
      </c>
      <c r="F12455" s="1">
        <v>7.7630559357397197E-165</v>
      </c>
      <c r="H12455">
        <v>12454</v>
      </c>
      <c r="I12455">
        <v>1</v>
      </c>
      <c r="J12455" s="1">
        <v>2.7700831024930502E-139</v>
      </c>
      <c r="K12455" s="1">
        <v>3.5892767575940801E-35</v>
      </c>
      <c r="L12455" s="1">
        <v>9.9425948963824E-174</v>
      </c>
      <c r="N12455">
        <v>12375</v>
      </c>
      <c r="O12455">
        <v>1</v>
      </c>
      <c r="P12455" s="1">
        <v>2.7700831024930502E-139</v>
      </c>
      <c r="Q12455" s="1">
        <v>2.8024631928020601E-26</v>
      </c>
      <c r="R12455" s="1">
        <v>7.7630559357397197E-165</v>
      </c>
      <c r="T12455">
        <v>12375</v>
      </c>
      <c r="U12455">
        <v>1</v>
      </c>
      <c r="V12455" s="1">
        <v>9.9011924313437499E-33</v>
      </c>
      <c r="W12455" s="1">
        <v>1.8462999572776701E-34</v>
      </c>
      <c r="X12455" s="1">
        <v>1.82805711629879E-66</v>
      </c>
    </row>
    <row r="12456" spans="2:24" x14ac:dyDescent="0.3">
      <c r="B12456">
        <v>12455</v>
      </c>
      <c r="C12456">
        <v>1</v>
      </c>
      <c r="D12456" s="1">
        <v>6.18728715649948E-61</v>
      </c>
      <c r="E12456" s="1">
        <v>1.0719246717098699E-33</v>
      </c>
      <c r="F12456" s="1">
        <v>6.6323057540054096E-94</v>
      </c>
      <c r="H12456">
        <v>12455</v>
      </c>
      <c r="I12456">
        <v>1</v>
      </c>
      <c r="J12456" s="1">
        <v>1.4465739686302101E-72</v>
      </c>
      <c r="K12456" s="1">
        <v>8.4067332636367702E-45</v>
      </c>
      <c r="L12456" s="1">
        <v>1.21609615003947E-116</v>
      </c>
      <c r="N12456">
        <v>12376</v>
      </c>
      <c r="O12456">
        <v>1</v>
      </c>
      <c r="P12456" s="1">
        <v>6.18728715649948E-61</v>
      </c>
      <c r="Q12456" s="1">
        <v>1.0719246717098699E-33</v>
      </c>
      <c r="R12456" s="1">
        <v>6.6323057540054096E-94</v>
      </c>
      <c r="T12456">
        <v>12376</v>
      </c>
      <c r="U12456">
        <v>1</v>
      </c>
      <c r="V12456" s="1">
        <v>7.2616066481995398E-134</v>
      </c>
      <c r="W12456" s="1">
        <v>6.2718577142732098E-90</v>
      </c>
      <c r="X12456" s="1">
        <v>4.55437636745279E-223</v>
      </c>
    </row>
    <row r="12457" spans="2:24" x14ac:dyDescent="0.3">
      <c r="B12457">
        <v>12456</v>
      </c>
      <c r="C12457">
        <v>1</v>
      </c>
      <c r="D12457" s="1">
        <v>3.2181497714534601E-56</v>
      </c>
      <c r="E12457" s="1">
        <v>1.22559457305599E-33</v>
      </c>
      <c r="F12457" s="1">
        <v>3.9441468951747202E-89</v>
      </c>
      <c r="H12457">
        <v>12456</v>
      </c>
      <c r="I12457">
        <v>1</v>
      </c>
      <c r="J12457" s="1">
        <v>3.8972608869492799E-72</v>
      </c>
      <c r="K12457" s="1">
        <v>2.2181046042026299E-43</v>
      </c>
      <c r="L12457" s="1">
        <v>8.6445323171210191E-115</v>
      </c>
      <c r="N12457">
        <v>12377</v>
      </c>
      <c r="O12457">
        <v>1</v>
      </c>
      <c r="P12457" s="1">
        <v>3.2181497714534601E-56</v>
      </c>
      <c r="Q12457" s="1">
        <v>1.22559457305599E-33</v>
      </c>
      <c r="R12457" s="1">
        <v>3.9441468951747202E-89</v>
      </c>
      <c r="T12457">
        <v>12377</v>
      </c>
      <c r="U12457">
        <v>1</v>
      </c>
      <c r="V12457" s="1">
        <v>2.7700831024930502E-139</v>
      </c>
      <c r="W12457" s="1">
        <v>8.1398894018669796E-35</v>
      </c>
      <c r="X12457" s="1">
        <v>2.2548170088274E-173</v>
      </c>
    </row>
    <row r="12458" spans="2:24" x14ac:dyDescent="0.3">
      <c r="B12458">
        <v>12457</v>
      </c>
      <c r="C12458">
        <v>1</v>
      </c>
      <c r="D12458" s="1">
        <v>1.75899246620642E-68</v>
      </c>
      <c r="E12458" s="1">
        <v>6.7542603778727799E-43</v>
      </c>
      <c r="F12458" s="1">
        <v>1.18806931194747E-110</v>
      </c>
      <c r="H12458">
        <v>12457</v>
      </c>
      <c r="I12458">
        <v>1</v>
      </c>
      <c r="J12458" s="1">
        <v>5.6992198759005698E-89</v>
      </c>
      <c r="K12458" s="1">
        <v>3.0396798147658499E-55</v>
      </c>
      <c r="L12458" s="1">
        <v>1.73238036166873E-143</v>
      </c>
      <c r="N12458">
        <v>12378</v>
      </c>
      <c r="O12458">
        <v>1</v>
      </c>
      <c r="P12458" s="1">
        <v>1.75899246620642E-68</v>
      </c>
      <c r="Q12458" s="1">
        <v>6.7542603778727799E-43</v>
      </c>
      <c r="R12458" s="1">
        <v>1.18806931194747E-110</v>
      </c>
      <c r="T12458">
        <v>12378</v>
      </c>
      <c r="U12458">
        <v>1</v>
      </c>
      <c r="V12458" s="1">
        <v>8.0300986339832295E-71</v>
      </c>
      <c r="W12458" s="1">
        <v>7.0298959911894702E-44</v>
      </c>
      <c r="X12458" s="1">
        <v>5.6450758195894801E-114</v>
      </c>
    </row>
    <row r="12459" spans="2:24" x14ac:dyDescent="0.3">
      <c r="B12459">
        <v>12458</v>
      </c>
      <c r="C12459">
        <v>1</v>
      </c>
      <c r="D12459" s="1">
        <v>2.7700831024930599E-53</v>
      </c>
      <c r="E12459" s="1">
        <v>3.3935853353222398E-22</v>
      </c>
      <c r="F12459" s="1">
        <v>9.4005133942443808E-75</v>
      </c>
      <c r="H12459">
        <v>12458</v>
      </c>
      <c r="I12459">
        <v>1</v>
      </c>
      <c r="J12459" s="1">
        <v>1.0567028436634499E-58</v>
      </c>
      <c r="K12459" s="1">
        <v>1.0736000415788201E-26</v>
      </c>
      <c r="L12459" s="1">
        <v>1.1344762168935401E-84</v>
      </c>
      <c r="N12459">
        <v>12379</v>
      </c>
      <c r="O12459">
        <v>1</v>
      </c>
      <c r="P12459" s="1">
        <v>2.7700831024930599E-53</v>
      </c>
      <c r="Q12459" s="1">
        <v>3.3935853353222398E-22</v>
      </c>
      <c r="R12459" s="1">
        <v>9.4005133942443808E-75</v>
      </c>
      <c r="T12459">
        <v>12379</v>
      </c>
      <c r="U12459">
        <v>1</v>
      </c>
      <c r="V12459" s="1">
        <v>1.5885692248156101E-74</v>
      </c>
      <c r="W12459" s="1">
        <v>5.5841506741554001E-43</v>
      </c>
      <c r="X12459" s="1">
        <v>8.8708099076966203E-117</v>
      </c>
    </row>
    <row r="12460" spans="2:24" x14ac:dyDescent="0.3">
      <c r="B12460">
        <v>12459</v>
      </c>
      <c r="C12460">
        <v>0.99998939975503398</v>
      </c>
      <c r="D12460" s="1">
        <v>1.9634192839656901E-64</v>
      </c>
      <c r="E12460" s="1">
        <v>1.06002449662595E-5</v>
      </c>
      <c r="F12460" s="1">
        <v>2.0812946003840099E-69</v>
      </c>
      <c r="H12460">
        <v>12459</v>
      </c>
      <c r="I12460">
        <v>0.99999999940569295</v>
      </c>
      <c r="J12460" s="1">
        <v>8.7761436338538194E-83</v>
      </c>
      <c r="K12460" s="1">
        <v>5.9430690479436999E-10</v>
      </c>
      <c r="L12460" s="1">
        <v>5.2157227621662203E-92</v>
      </c>
      <c r="N12460">
        <v>12380</v>
      </c>
      <c r="O12460">
        <v>0.99998939975503398</v>
      </c>
      <c r="P12460" s="1">
        <v>1.9634192839656901E-64</v>
      </c>
      <c r="Q12460" s="1">
        <v>1.06002449662595E-5</v>
      </c>
      <c r="R12460" s="1">
        <v>2.0812946003840099E-69</v>
      </c>
      <c r="T12460">
        <v>12380</v>
      </c>
      <c r="U12460">
        <v>1</v>
      </c>
      <c r="V12460" s="1">
        <v>4.1577461301110303E-86</v>
      </c>
      <c r="W12460" s="1">
        <v>1.12569686893776E-54</v>
      </c>
      <c r="X12460" s="1">
        <v>4.68036180050409E-140</v>
      </c>
    </row>
    <row r="12461" spans="2:24" x14ac:dyDescent="0.3">
      <c r="B12461">
        <v>12460</v>
      </c>
      <c r="C12461">
        <v>1</v>
      </c>
      <c r="D12461" s="1">
        <v>2.7701453370666001E-121</v>
      </c>
      <c r="E12461" s="1">
        <v>5.9093212815563203E-68</v>
      </c>
      <c r="F12461" s="1">
        <v>1.6369678793331599E-188</v>
      </c>
      <c r="H12461">
        <v>12460</v>
      </c>
      <c r="I12461">
        <v>1</v>
      </c>
      <c r="J12461" s="1">
        <v>1.05670284493533E-126</v>
      </c>
      <c r="K12461" s="1">
        <v>4.72707154710696E-82</v>
      </c>
      <c r="L12461" s="1">
        <v>4.9951099520407603E-208</v>
      </c>
      <c r="N12461">
        <v>12381</v>
      </c>
      <c r="O12461">
        <v>1</v>
      </c>
      <c r="P12461" s="1">
        <v>2.7701453370666001E-121</v>
      </c>
      <c r="Q12461" s="1">
        <v>5.9093212815563203E-68</v>
      </c>
      <c r="R12461" s="1">
        <v>1.6369678793331599E-188</v>
      </c>
      <c r="T12461">
        <v>12381</v>
      </c>
      <c r="U12461">
        <v>1</v>
      </c>
      <c r="V12461" s="1">
        <v>1.0567028436634499E-58</v>
      </c>
      <c r="W12461" s="1">
        <v>1.93708685462408E-26</v>
      </c>
      <c r="X12461" s="1">
        <v>2.0469251877043599E-84</v>
      </c>
    </row>
    <row r="12462" spans="2:24" x14ac:dyDescent="0.3">
      <c r="B12462">
        <v>12461</v>
      </c>
      <c r="C12462">
        <v>0.99999999999996902</v>
      </c>
      <c r="D12462" s="1">
        <v>3.1395263381546699E-14</v>
      </c>
      <c r="E12462" s="1">
        <v>2.4122296205047398E-19</v>
      </c>
      <c r="F12462" s="1">
        <v>7.5732584272516998E-33</v>
      </c>
      <c r="H12462">
        <v>12461</v>
      </c>
      <c r="I12462">
        <v>1</v>
      </c>
      <c r="J12462" s="1">
        <v>1.80400436755176E-22</v>
      </c>
      <c r="K12462" s="1">
        <v>1.10152323442989E-27</v>
      </c>
      <c r="L12462" s="1">
        <v>1.9871527258712699E-49</v>
      </c>
      <c r="N12462">
        <v>12382</v>
      </c>
      <c r="O12462">
        <v>0.99999999999996902</v>
      </c>
      <c r="P12462" s="1">
        <v>3.1395263381546699E-14</v>
      </c>
      <c r="Q12462" s="1">
        <v>2.4122296205047398E-19</v>
      </c>
      <c r="R12462" s="1">
        <v>7.5732584272516998E-33</v>
      </c>
      <c r="T12462">
        <v>12382</v>
      </c>
      <c r="U12462">
        <v>0.999999999547726</v>
      </c>
      <c r="V12462" s="1">
        <v>6.4367723776050003E-77</v>
      </c>
      <c r="W12462" s="1">
        <v>4.5227390107137201E-10</v>
      </c>
      <c r="X12462" s="1">
        <v>2.9111841548445199E-86</v>
      </c>
    </row>
    <row r="12463" spans="2:24" x14ac:dyDescent="0.3">
      <c r="B12463">
        <v>12462</v>
      </c>
      <c r="C12463">
        <v>1.45512984041938E-3</v>
      </c>
      <c r="D12463">
        <v>0.99854487015958104</v>
      </c>
      <c r="E12463" s="1">
        <v>2.4447667263681402E-66</v>
      </c>
      <c r="F12463" s="1">
        <v>1.6776573509400099E-63</v>
      </c>
      <c r="H12463">
        <v>12462</v>
      </c>
      <c r="I12463">
        <v>8.0237208611796298E-2</v>
      </c>
      <c r="J12463">
        <v>0.91976279138820405</v>
      </c>
      <c r="K12463" s="1">
        <v>3.8872561634746498E-74</v>
      </c>
      <c r="L12463" s="1">
        <v>4.4559795157589697E-73</v>
      </c>
      <c r="N12463">
        <v>12383</v>
      </c>
      <c r="O12463">
        <v>1.45512984041938E-3</v>
      </c>
      <c r="P12463">
        <v>0.99854487015958104</v>
      </c>
      <c r="Q12463" s="1">
        <v>2.4447667263681402E-66</v>
      </c>
      <c r="R12463" s="1">
        <v>1.6776573509400099E-63</v>
      </c>
      <c r="T12463">
        <v>12383</v>
      </c>
      <c r="U12463">
        <v>1</v>
      </c>
      <c r="V12463" s="1">
        <v>1.0567028863086101E-126</v>
      </c>
      <c r="W12463" s="1">
        <v>8.3843250079339596E-80</v>
      </c>
      <c r="X12463" s="1">
        <v>8.8597404356332301E-206</v>
      </c>
    </row>
    <row r="12464" spans="2:24" x14ac:dyDescent="0.3">
      <c r="B12464">
        <v>12463</v>
      </c>
      <c r="C12464">
        <v>1</v>
      </c>
      <c r="D12464" s="1">
        <v>1.1455769011954801E-59</v>
      </c>
      <c r="E12464" s="1">
        <v>1.92912248767198E-67</v>
      </c>
      <c r="F12464" s="1">
        <v>2.2099581614537798E-126</v>
      </c>
      <c r="H12464">
        <v>12463</v>
      </c>
      <c r="I12464">
        <v>1</v>
      </c>
      <c r="J12464" s="1">
        <v>1.6838708097843401E-79</v>
      </c>
      <c r="K12464" s="1">
        <v>1.9634400969116999E-82</v>
      </c>
      <c r="L12464" s="1">
        <v>3.30617946594976E-161</v>
      </c>
      <c r="N12464">
        <v>12384</v>
      </c>
      <c r="O12464">
        <v>1</v>
      </c>
      <c r="P12464" s="1">
        <v>1.1455769011954801E-59</v>
      </c>
      <c r="Q12464" s="1">
        <v>1.92912248767198E-67</v>
      </c>
      <c r="R12464" s="1">
        <v>2.2099581614537798E-126</v>
      </c>
      <c r="T12464">
        <v>12384</v>
      </c>
      <c r="U12464">
        <v>1</v>
      </c>
      <c r="V12464" s="1">
        <v>9.7600319832863701E-20</v>
      </c>
      <c r="W12464" s="1">
        <v>1.3242085763879201E-26</v>
      </c>
      <c r="X12464" s="1">
        <v>1.29243180580882E-45</v>
      </c>
    </row>
    <row r="12465" spans="2:24" x14ac:dyDescent="0.3">
      <c r="B12465">
        <v>12464</v>
      </c>
      <c r="C12465">
        <v>0.99999890809149605</v>
      </c>
      <c r="D12465" s="1">
        <v>1.09190850368953E-6</v>
      </c>
      <c r="E12465" s="1">
        <v>2.7506366299198201E-30</v>
      </c>
      <c r="F12465" s="1">
        <v>3.0034468062584599E-36</v>
      </c>
      <c r="H12465">
        <v>12464</v>
      </c>
      <c r="I12465">
        <v>0.99999999999406897</v>
      </c>
      <c r="J12465" s="1">
        <v>5.9306636729083302E-12</v>
      </c>
      <c r="K12465" s="1">
        <v>3.6946558068880102E-41</v>
      </c>
      <c r="L12465" s="1">
        <v>2.1911760977940499E-52</v>
      </c>
      <c r="N12465">
        <v>12385</v>
      </c>
      <c r="O12465">
        <v>0.99999890809149605</v>
      </c>
      <c r="P12465" s="1">
        <v>1.09190850368953E-6</v>
      </c>
      <c r="Q12465" s="1">
        <v>2.7506366299198201E-30</v>
      </c>
      <c r="R12465" s="1">
        <v>3.0034468062584599E-36</v>
      </c>
      <c r="T12465">
        <v>12385</v>
      </c>
      <c r="U12465">
        <v>8.3725201923263797E-4</v>
      </c>
      <c r="V12465">
        <v>0.99916274798076699</v>
      </c>
      <c r="W12465" s="1">
        <v>4.31336857936187E-75</v>
      </c>
      <c r="X12465" s="1">
        <v>5.1475029069014404E-72</v>
      </c>
    </row>
    <row r="12466" spans="2:24" x14ac:dyDescent="0.3">
      <c r="B12466">
        <v>12465</v>
      </c>
      <c r="C12466">
        <v>0.99999999999247602</v>
      </c>
      <c r="D12466" s="1">
        <v>2.3154411729144999E-83</v>
      </c>
      <c r="E12466" s="1">
        <v>7.5245033987473404E-12</v>
      </c>
      <c r="F12466" s="1">
        <v>1.7422544975325699E-94</v>
      </c>
      <c r="H12466">
        <v>12465</v>
      </c>
      <c r="I12466">
        <v>1</v>
      </c>
      <c r="J12466" s="1">
        <v>1.9654350154389599E-95</v>
      </c>
      <c r="K12466" s="1">
        <v>1.7815687715367201E-17</v>
      </c>
      <c r="L12466" s="1">
        <v>3.5015576459908402E-112</v>
      </c>
      <c r="N12466">
        <v>12386</v>
      </c>
      <c r="O12466">
        <v>0.99999999999247602</v>
      </c>
      <c r="P12466" s="1">
        <v>2.3154411729144999E-83</v>
      </c>
      <c r="Q12466" s="1">
        <v>7.5245033987473404E-12</v>
      </c>
      <c r="R12466" s="1">
        <v>1.7422544975325699E-94</v>
      </c>
      <c r="T12466">
        <v>12386</v>
      </c>
      <c r="U12466">
        <v>1</v>
      </c>
      <c r="V12466" s="1">
        <v>2.7836875939168199E-84</v>
      </c>
      <c r="W12466" s="1">
        <v>3.1481822731890398E-81</v>
      </c>
      <c r="X12466" s="1">
        <v>8.7635559372651899E-165</v>
      </c>
    </row>
    <row r="12467" spans="2:24" x14ac:dyDescent="0.3">
      <c r="B12467">
        <v>12466</v>
      </c>
      <c r="C12467">
        <v>0.99979093697888199</v>
      </c>
      <c r="D12467" s="1">
        <v>2.0570328409793599E-6</v>
      </c>
      <c r="E12467">
        <v>2.0700556237068901E-4</v>
      </c>
      <c r="F12467" s="1">
        <v>4.25906281315793E-10</v>
      </c>
      <c r="H12467">
        <v>12466</v>
      </c>
      <c r="I12467">
        <v>0.99999926031188202</v>
      </c>
      <c r="J12467" s="1">
        <v>9.8721350333492101E-12</v>
      </c>
      <c r="K12467" s="1">
        <v>7.3967824573910502E-7</v>
      </c>
      <c r="L12467" s="1">
        <v>7.3022089245244693E-18</v>
      </c>
      <c r="N12467">
        <v>12387</v>
      </c>
      <c r="O12467">
        <v>0.99979093697888199</v>
      </c>
      <c r="P12467" s="1">
        <v>2.0570328409793599E-6</v>
      </c>
      <c r="Q12467">
        <v>2.0700556237068901E-4</v>
      </c>
      <c r="R12467" s="1">
        <v>4.25906281315793E-10</v>
      </c>
      <c r="T12467">
        <v>12387</v>
      </c>
      <c r="U12467">
        <v>0.99999999971658804</v>
      </c>
      <c r="V12467" s="1">
        <v>2.8341172120069998E-10</v>
      </c>
      <c r="W12467" s="1">
        <v>1.7691639458672299E-40</v>
      </c>
      <c r="X12467" s="1">
        <v>5.0140179912655602E-50</v>
      </c>
    </row>
    <row r="12468" spans="2:24" x14ac:dyDescent="0.3">
      <c r="B12468">
        <v>12467</v>
      </c>
      <c r="C12468">
        <v>0.99999999999675604</v>
      </c>
      <c r="D12468" s="1">
        <v>1.6385108136380601E-91</v>
      </c>
      <c r="E12468" s="1">
        <v>3.2437818714499601E-12</v>
      </c>
      <c r="F12468" s="1">
        <v>5.3149716734710999E-103</v>
      </c>
      <c r="H12468">
        <v>12467</v>
      </c>
      <c r="I12468">
        <v>1</v>
      </c>
      <c r="J12468" s="1">
        <v>6.0605204047781301E-98</v>
      </c>
      <c r="K12468" s="1">
        <v>6.5839322926585595E-20</v>
      </c>
      <c r="L12468" s="1">
        <v>3.9902056003334802E-117</v>
      </c>
      <c r="N12468">
        <v>12388</v>
      </c>
      <c r="O12468">
        <v>0.99999999999675604</v>
      </c>
      <c r="P12468" s="1">
        <v>1.6385108136380601E-91</v>
      </c>
      <c r="Q12468" s="1">
        <v>3.2437818714499601E-12</v>
      </c>
      <c r="R12468" s="1">
        <v>5.3149716734710999E-103</v>
      </c>
      <c r="T12468">
        <v>12388</v>
      </c>
      <c r="U12468">
        <v>1</v>
      </c>
      <c r="V12468" s="1">
        <v>4.5347217399790499E-94</v>
      </c>
      <c r="W12468" s="1">
        <v>1.60711552867942E-17</v>
      </c>
      <c r="X12468" s="1">
        <v>7.28782172656047E-111</v>
      </c>
    </row>
    <row r="12469" spans="2:24" x14ac:dyDescent="0.3">
      <c r="B12469">
        <v>12468</v>
      </c>
      <c r="C12469">
        <v>4.0925659743174599E-4</v>
      </c>
      <c r="D12469" s="1">
        <v>1.7086449294303501E-10</v>
      </c>
      <c r="E12469">
        <v>0.99959032590307595</v>
      </c>
      <c r="F12469" s="1">
        <v>4.1732862770691701E-7</v>
      </c>
      <c r="H12469">
        <v>12468</v>
      </c>
      <c r="I12469">
        <v>3.60047275192334E-2</v>
      </c>
      <c r="J12469" s="1">
        <v>3.7568529856623301E-13</v>
      </c>
      <c r="K12469">
        <v>0.96399527247033201</v>
      </c>
      <c r="L12469" s="1">
        <v>1.00586472029539E-11</v>
      </c>
      <c r="N12469">
        <v>12389</v>
      </c>
      <c r="O12469">
        <v>4.0925659743174599E-4</v>
      </c>
      <c r="P12469" s="1">
        <v>1.7086449294303501E-10</v>
      </c>
      <c r="Q12469">
        <v>0.99959032590307595</v>
      </c>
      <c r="R12469" s="1">
        <v>4.1732862770691701E-7</v>
      </c>
      <c r="T12469">
        <v>12389</v>
      </c>
      <c r="U12469">
        <v>0.99999971303464397</v>
      </c>
      <c r="V12469" s="1">
        <v>3.7378274734927902E-11</v>
      </c>
      <c r="W12469" s="1">
        <v>2.8692797752794998E-7</v>
      </c>
      <c r="X12469" s="1">
        <v>1.0724875850844701E-17</v>
      </c>
    </row>
    <row r="12470" spans="2:24" x14ac:dyDescent="0.3">
      <c r="B12470">
        <v>12469</v>
      </c>
      <c r="C12470">
        <v>7.4964270170911401E-4</v>
      </c>
      <c r="D12470" s="1">
        <v>2.0297698343351299E-14</v>
      </c>
      <c r="E12470">
        <v>0.99925035727121403</v>
      </c>
      <c r="F12470" s="1">
        <v>2.7056199273513901E-11</v>
      </c>
      <c r="H12470">
        <v>12469</v>
      </c>
      <c r="I12470">
        <v>3.9723082182139803E-2</v>
      </c>
      <c r="J12470" s="1">
        <v>1.15857068201957E-19</v>
      </c>
      <c r="K12470">
        <v>0.96027691781785995</v>
      </c>
      <c r="L12470" s="1">
        <v>2.8007612261873001E-18</v>
      </c>
      <c r="N12470">
        <v>12390</v>
      </c>
      <c r="O12470">
        <v>7.4964270170911401E-4</v>
      </c>
      <c r="P12470" s="1">
        <v>2.0297698343351299E-14</v>
      </c>
      <c r="Q12470">
        <v>0.99925035727121403</v>
      </c>
      <c r="R12470" s="1">
        <v>2.7056199273513901E-11</v>
      </c>
      <c r="T12470">
        <v>12390</v>
      </c>
      <c r="U12470">
        <v>1</v>
      </c>
      <c r="V12470" s="1">
        <v>7.2631887465740499E-98</v>
      </c>
      <c r="W12470" s="1">
        <v>9.2365297643104403E-20</v>
      </c>
      <c r="X12470" s="1">
        <v>6.7086659041535798E-117</v>
      </c>
    </row>
    <row r="12471" spans="2:24" x14ac:dyDescent="0.3">
      <c r="B12471">
        <v>12470</v>
      </c>
      <c r="C12471">
        <v>1</v>
      </c>
      <c r="D12471" s="1">
        <v>3.8375248472784799E-17</v>
      </c>
      <c r="E12471" s="1">
        <v>3.6915053231204E-20</v>
      </c>
      <c r="F12471" s="1">
        <v>1.4166243401335301E-36</v>
      </c>
      <c r="H12471">
        <v>12470</v>
      </c>
      <c r="I12471">
        <v>1</v>
      </c>
      <c r="J12471" s="1">
        <v>3.9878231145818802E-26</v>
      </c>
      <c r="K12471" s="1">
        <v>7.7149317742174103E-31</v>
      </c>
      <c r="L12471" s="1">
        <v>3.0765783256646401E-56</v>
      </c>
      <c r="N12471">
        <v>12391</v>
      </c>
      <c r="O12471">
        <v>1</v>
      </c>
      <c r="P12471" s="1">
        <v>3.8375248472784799E-17</v>
      </c>
      <c r="Q12471" s="1">
        <v>3.6915053231204E-20</v>
      </c>
      <c r="R12471" s="1">
        <v>1.4166243401335301E-36</v>
      </c>
      <c r="T12471">
        <v>12391</v>
      </c>
      <c r="U12471">
        <v>4.8537121101006199E-2</v>
      </c>
      <c r="V12471" s="1">
        <v>2.86584815593728E-12</v>
      </c>
      <c r="W12471">
        <v>0.95146287883994896</v>
      </c>
      <c r="X12471" s="1">
        <v>5.6178612882537097E-11</v>
      </c>
    </row>
    <row r="12472" spans="2:24" x14ac:dyDescent="0.3">
      <c r="B12472">
        <v>12471</v>
      </c>
      <c r="C12472">
        <v>0.56595903473703002</v>
      </c>
      <c r="D12472">
        <v>0.42996034936855798</v>
      </c>
      <c r="E12472">
        <v>2.3189240711567298E-3</v>
      </c>
      <c r="F12472">
        <v>1.7616918232553299E-3</v>
      </c>
      <c r="H12472">
        <v>12471</v>
      </c>
      <c r="I12472">
        <v>0.999630032503252</v>
      </c>
      <c r="J12472">
        <v>3.6940885631713E-4</v>
      </c>
      <c r="K12472" s="1">
        <v>5.5843406369385903E-7</v>
      </c>
      <c r="L12472" s="1">
        <v>2.0636683782007599E-10</v>
      </c>
      <c r="N12472">
        <v>12392</v>
      </c>
      <c r="O12472">
        <v>0.56595903473703002</v>
      </c>
      <c r="P12472">
        <v>0.42996034936855798</v>
      </c>
      <c r="Q12472">
        <v>2.3189240711567298E-3</v>
      </c>
      <c r="R12472">
        <v>1.7616918232553299E-3</v>
      </c>
      <c r="T12472">
        <v>12392</v>
      </c>
      <c r="U12472">
        <v>6.49018159077836E-2</v>
      </c>
      <c r="V12472" s="1">
        <v>2.35324815706758E-24</v>
      </c>
      <c r="W12472">
        <v>0.93509818409221601</v>
      </c>
      <c r="X12472" s="1">
        <v>3.3905339128243798E-23</v>
      </c>
    </row>
    <row r="12473" spans="2:24" x14ac:dyDescent="0.3">
      <c r="B12473">
        <v>12472</v>
      </c>
      <c r="C12473">
        <v>2.03911591751865E-2</v>
      </c>
      <c r="D12473" s="1">
        <v>7.8304771720333906E-8</v>
      </c>
      <c r="E12473">
        <v>0.97960500070614498</v>
      </c>
      <c r="F12473" s="1">
        <v>3.7618138967663998E-6</v>
      </c>
      <c r="H12473">
        <v>12472</v>
      </c>
      <c r="I12473">
        <v>0.87261465740494704</v>
      </c>
      <c r="J12473" s="1">
        <v>7.03671593324741E-13</v>
      </c>
      <c r="K12473">
        <v>0.127385342594246</v>
      </c>
      <c r="L12473" s="1">
        <v>1.0272282986408101E-13</v>
      </c>
      <c r="N12473">
        <v>12393</v>
      </c>
      <c r="O12473">
        <v>2.03911591751865E-2</v>
      </c>
      <c r="P12473" s="1">
        <v>7.8304771720333906E-8</v>
      </c>
      <c r="Q12473">
        <v>0.97960500070614498</v>
      </c>
      <c r="R12473" s="1">
        <v>3.7618138967663998E-6</v>
      </c>
      <c r="T12473">
        <v>12393</v>
      </c>
      <c r="U12473">
        <v>1</v>
      </c>
      <c r="V12473" s="1">
        <v>3.0973161152012099E-27</v>
      </c>
      <c r="W12473" s="1">
        <v>1.5742168007023401E-30</v>
      </c>
      <c r="X12473" s="1">
        <v>4.8758470656358597E-57</v>
      </c>
    </row>
    <row r="12474" spans="2:24" x14ac:dyDescent="0.3">
      <c r="B12474">
        <v>12473</v>
      </c>
      <c r="C12474" s="1">
        <v>1.5553796455869399E-8</v>
      </c>
      <c r="D12474">
        <v>1.82870084842436E-3</v>
      </c>
      <c r="E12474" s="1">
        <v>8.4897543185589292E-6</v>
      </c>
      <c r="F12474">
        <v>0.99816279384346096</v>
      </c>
      <c r="H12474">
        <v>12473</v>
      </c>
      <c r="I12474" s="1">
        <v>8.4143303179617693E-6</v>
      </c>
      <c r="J12474">
        <v>0.27264155986549399</v>
      </c>
      <c r="K12474" s="1">
        <v>2.2446961133761499E-5</v>
      </c>
      <c r="L12474">
        <v>0.72732757884305499</v>
      </c>
      <c r="N12474">
        <v>12394</v>
      </c>
      <c r="O12474" s="1">
        <v>1.5553796455869399E-8</v>
      </c>
      <c r="P12474">
        <v>1.82870084842436E-3</v>
      </c>
      <c r="Q12474" s="1">
        <v>8.4897543185589292E-6</v>
      </c>
      <c r="R12474">
        <v>0.99816279384346096</v>
      </c>
      <c r="T12474">
        <v>12394</v>
      </c>
      <c r="U12474">
        <v>0.96745078990255695</v>
      </c>
      <c r="V12474">
        <v>3.2549026625751001E-2</v>
      </c>
      <c r="W12474" s="1">
        <v>1.7749986597152499E-7</v>
      </c>
      <c r="X12474" s="1">
        <v>5.9718260854966201E-9</v>
      </c>
    </row>
    <row r="12475" spans="2:24" x14ac:dyDescent="0.3">
      <c r="B12475">
        <v>12474</v>
      </c>
      <c r="C12475">
        <v>0.999276242967989</v>
      </c>
      <c r="D12475">
        <v>7.2375703200078299E-4</v>
      </c>
      <c r="E12475" s="1">
        <v>9.7778492445737393E-15</v>
      </c>
      <c r="F12475" s="1">
        <v>7.0819127327441996E-18</v>
      </c>
      <c r="H12475">
        <v>12474</v>
      </c>
      <c r="I12475">
        <v>0.99999999373095705</v>
      </c>
      <c r="J12475" s="1">
        <v>6.2690425277270098E-9</v>
      </c>
      <c r="K12475" s="1">
        <v>6.8192937158681902E-21</v>
      </c>
      <c r="L12475" s="1">
        <v>4.27504425818436E-29</v>
      </c>
      <c r="N12475">
        <v>12395</v>
      </c>
      <c r="O12475">
        <v>0.999276242967989</v>
      </c>
      <c r="P12475">
        <v>7.2375703200078299E-4</v>
      </c>
      <c r="Q12475" s="1">
        <v>9.7778492445737393E-15</v>
      </c>
      <c r="R12475" s="1">
        <v>7.0819127327441996E-18</v>
      </c>
      <c r="T12475">
        <v>12395</v>
      </c>
      <c r="U12475">
        <v>0.95781168090935398</v>
      </c>
      <c r="V12475" s="1">
        <v>5.6756654115502302E-12</v>
      </c>
      <c r="W12475">
        <v>4.2188319084720101E-2</v>
      </c>
      <c r="X12475" s="1">
        <v>2.4999359286708399E-13</v>
      </c>
    </row>
    <row r="12476" spans="2:24" x14ac:dyDescent="0.3">
      <c r="B12476">
        <v>12475</v>
      </c>
      <c r="C12476" s="1">
        <v>2.0535864885696299E-6</v>
      </c>
      <c r="D12476">
        <v>2.1651662633096801E-3</v>
      </c>
      <c r="E12476">
        <v>9.4551363368099704E-4</v>
      </c>
      <c r="F12476">
        <v>0.99688726651652104</v>
      </c>
      <c r="H12476">
        <v>12475</v>
      </c>
      <c r="I12476">
        <v>2.09808044278917E-2</v>
      </c>
      <c r="J12476">
        <v>0.54226270382673603</v>
      </c>
      <c r="K12476">
        <v>1.62691667131993E-2</v>
      </c>
      <c r="L12476">
        <v>0.42048732503217301</v>
      </c>
      <c r="N12476">
        <v>12396</v>
      </c>
      <c r="O12476" s="1">
        <v>2.0535864885696299E-6</v>
      </c>
      <c r="P12476">
        <v>2.1651662633096801E-3</v>
      </c>
      <c r="Q12476">
        <v>9.4551363368099704E-4</v>
      </c>
      <c r="R12476">
        <v>0.99688726651652104</v>
      </c>
      <c r="T12476">
        <v>12396</v>
      </c>
      <c r="U12476" s="1">
        <v>3.24235037777812E-6</v>
      </c>
      <c r="V12476">
        <v>0.478584767396385</v>
      </c>
      <c r="W12476" s="1">
        <v>3.5324753841413102E-6</v>
      </c>
      <c r="X12476">
        <v>0.52140845777785305</v>
      </c>
    </row>
    <row r="12477" spans="2:24" x14ac:dyDescent="0.3">
      <c r="B12477">
        <v>12476</v>
      </c>
      <c r="C12477">
        <v>2.1397935651374201E-2</v>
      </c>
      <c r="D12477" s="1">
        <v>1.77444866066228E-28</v>
      </c>
      <c r="E12477">
        <v>0.97860206434862596</v>
      </c>
      <c r="F12477" s="1">
        <v>8.1151712515466006E-27</v>
      </c>
      <c r="H12477">
        <v>12476</v>
      </c>
      <c r="I12477">
        <v>0.97575081427558497</v>
      </c>
      <c r="J12477" s="1">
        <v>1.03976743251419E-34</v>
      </c>
      <c r="K12477">
        <v>2.4249185724415499E-2</v>
      </c>
      <c r="L12477" s="1">
        <v>2.5840115337186901E-36</v>
      </c>
      <c r="N12477">
        <v>12397</v>
      </c>
      <c r="O12477">
        <v>2.1397935651374201E-2</v>
      </c>
      <c r="P12477" s="1">
        <v>1.77444866066228E-28</v>
      </c>
      <c r="Q12477">
        <v>0.97860206434862596</v>
      </c>
      <c r="R12477" s="1">
        <v>8.1151712515466006E-27</v>
      </c>
      <c r="T12477">
        <v>12397</v>
      </c>
      <c r="U12477">
        <v>0.99999991790186205</v>
      </c>
      <c r="V12477" s="1">
        <v>8.2098137642971704E-8</v>
      </c>
      <c r="W12477" s="1">
        <v>3.0797729148977398E-21</v>
      </c>
      <c r="X12477" s="1">
        <v>2.5284364143436299E-28</v>
      </c>
    </row>
    <row r="12478" spans="2:24" x14ac:dyDescent="0.3">
      <c r="B12478">
        <v>12477</v>
      </c>
      <c r="C12478" s="1">
        <v>2.0027682315545101E-8</v>
      </c>
      <c r="D12478" s="1">
        <v>3.4340629361193003E-5</v>
      </c>
      <c r="E12478">
        <v>5.8284665877788298E-4</v>
      </c>
      <c r="F12478">
        <v>0.99938279268417896</v>
      </c>
      <c r="H12478">
        <v>12477</v>
      </c>
      <c r="I12478" s="1">
        <v>9.3248784390277298E-5</v>
      </c>
      <c r="J12478">
        <v>5.0138949878600399E-3</v>
      </c>
      <c r="K12478">
        <v>1.8165251181274499E-2</v>
      </c>
      <c r="L12478">
        <v>0.97672760504647504</v>
      </c>
      <c r="N12478">
        <v>12398</v>
      </c>
      <c r="O12478" s="1">
        <v>2.0027682315545101E-8</v>
      </c>
      <c r="P12478" s="1">
        <v>3.4340629361193003E-5</v>
      </c>
      <c r="Q12478">
        <v>5.8284665877788298E-4</v>
      </c>
      <c r="R12478">
        <v>0.99938279268417896</v>
      </c>
      <c r="T12478">
        <v>12398</v>
      </c>
      <c r="U12478">
        <v>4.6525851185645498E-4</v>
      </c>
      <c r="V12478">
        <v>0.66699021617180099</v>
      </c>
      <c r="W12478">
        <v>2.3180448261065199E-4</v>
      </c>
      <c r="X12478">
        <v>0.33231272083373198</v>
      </c>
    </row>
    <row r="12479" spans="2:24" x14ac:dyDescent="0.3">
      <c r="B12479">
        <v>12478</v>
      </c>
      <c r="C12479">
        <v>1</v>
      </c>
      <c r="D12479" s="1">
        <v>5.9098390619791003E-24</v>
      </c>
      <c r="E12479" s="1">
        <v>2.8464579107266098E-19</v>
      </c>
      <c r="F12479" s="1">
        <v>1.68221081490915E-42</v>
      </c>
      <c r="H12479">
        <v>12478</v>
      </c>
      <c r="I12479">
        <v>1</v>
      </c>
      <c r="J12479" s="1">
        <v>6.0236138762394501E-35</v>
      </c>
      <c r="K12479" s="1">
        <v>8.8397981364693299E-28</v>
      </c>
      <c r="L12479" s="1">
        <v>5.3247530717992303E-62</v>
      </c>
      <c r="N12479">
        <v>12399</v>
      </c>
      <c r="O12479">
        <v>1</v>
      </c>
      <c r="P12479" s="1">
        <v>5.9098390619791003E-24</v>
      </c>
      <c r="Q12479" s="1">
        <v>2.8464579107266098E-19</v>
      </c>
      <c r="R12479" s="1">
        <v>1.68221081490915E-42</v>
      </c>
      <c r="T12479">
        <v>12399</v>
      </c>
      <c r="U12479">
        <v>0.98414835239065601</v>
      </c>
      <c r="V12479" s="1">
        <v>4.0219950935986898E-25</v>
      </c>
      <c r="W12479">
        <v>1.58516476093436E-2</v>
      </c>
      <c r="X12479" s="1">
        <v>6.4782152767277102E-27</v>
      </c>
    </row>
    <row r="12480" spans="2:24" x14ac:dyDescent="0.3">
      <c r="B12480">
        <v>12479</v>
      </c>
      <c r="C12480">
        <v>0.97465094688140197</v>
      </c>
      <c r="D12480" s="1">
        <v>2.8437006624805301E-36</v>
      </c>
      <c r="E12480">
        <v>2.5349053118597999E-2</v>
      </c>
      <c r="F12480" s="1">
        <v>7.3959933427718602E-38</v>
      </c>
      <c r="H12480">
        <v>12479</v>
      </c>
      <c r="I12480">
        <v>0.99981103731846599</v>
      </c>
      <c r="J12480" s="1">
        <v>2.3882709447947201E-44</v>
      </c>
      <c r="K12480">
        <v>1.8896268153376401E-4</v>
      </c>
      <c r="L12480" s="1">
        <v>4.5137937581482901E-48</v>
      </c>
      <c r="N12480">
        <v>12400</v>
      </c>
      <c r="O12480">
        <v>0.97465094688140197</v>
      </c>
      <c r="P12480" s="1">
        <v>2.8437006624805301E-36</v>
      </c>
      <c r="Q12480">
        <v>2.5349053118597999E-2</v>
      </c>
      <c r="R12480" s="1">
        <v>7.3959933427718602E-38</v>
      </c>
      <c r="T12480">
        <v>12400</v>
      </c>
      <c r="U12480" s="1">
        <v>1.1886531426167601E-6</v>
      </c>
      <c r="V12480">
        <v>7.01975827982107E-3</v>
      </c>
      <c r="W12480">
        <v>1.6811231921425699E-4</v>
      </c>
      <c r="X12480">
        <v>0.99281094074782195</v>
      </c>
    </row>
    <row r="12481" spans="2:24" x14ac:dyDescent="0.3">
      <c r="B12481">
        <v>12480</v>
      </c>
      <c r="C12481">
        <v>0.99999996775359701</v>
      </c>
      <c r="D12481" s="1">
        <v>9.8093493502333292E-66</v>
      </c>
      <c r="E12481" s="1">
        <v>3.2246403194979403E-8</v>
      </c>
      <c r="F12481" s="1">
        <v>3.1631624442809298E-73</v>
      </c>
      <c r="H12481">
        <v>12480</v>
      </c>
      <c r="I12481">
        <v>0.99999999999996703</v>
      </c>
      <c r="J12481" s="1">
        <v>1.4760331574141701E-80</v>
      </c>
      <c r="K12481" s="1">
        <v>3.27199662052493E-14</v>
      </c>
      <c r="L12481" s="1">
        <v>4.82957550284205E-94</v>
      </c>
      <c r="N12481">
        <v>12401</v>
      </c>
      <c r="O12481">
        <v>0.99999996775359701</v>
      </c>
      <c r="P12481" s="1">
        <v>9.8093493502333292E-66</v>
      </c>
      <c r="Q12481" s="1">
        <v>3.2246403194979403E-8</v>
      </c>
      <c r="R12481" s="1">
        <v>3.1631624442809298E-73</v>
      </c>
      <c r="T12481">
        <v>12401</v>
      </c>
      <c r="U12481">
        <v>1</v>
      </c>
      <c r="V12481" s="1">
        <v>1.11778561147374E-40</v>
      </c>
      <c r="W12481" s="1">
        <v>5.5571719498729302E-27</v>
      </c>
      <c r="X12481" s="1">
        <v>6.2117268460534395E-67</v>
      </c>
    </row>
    <row r="12482" spans="2:24" x14ac:dyDescent="0.3">
      <c r="B12482">
        <v>12481</v>
      </c>
      <c r="C12482">
        <v>5.1000455241561899E-4</v>
      </c>
      <c r="D12482">
        <v>0.13478422341887999</v>
      </c>
      <c r="E12482">
        <v>3.2595912393858098E-3</v>
      </c>
      <c r="F12482">
        <v>0.861446180789319</v>
      </c>
      <c r="H12482">
        <v>12481</v>
      </c>
      <c r="I12482">
        <v>0.17596117638798101</v>
      </c>
      <c r="J12482">
        <v>0.73168427357288501</v>
      </c>
      <c r="K12482">
        <v>1.79043648270031E-2</v>
      </c>
      <c r="L12482">
        <v>7.4450185212131204E-2</v>
      </c>
      <c r="N12482">
        <v>12402</v>
      </c>
      <c r="O12482">
        <v>5.1000455241561899E-4</v>
      </c>
      <c r="P12482">
        <v>0.13478422341887999</v>
      </c>
      <c r="Q12482">
        <v>3.2595912393858098E-3</v>
      </c>
      <c r="R12482">
        <v>0.861446180789319</v>
      </c>
      <c r="T12482">
        <v>12402</v>
      </c>
      <c r="U12482">
        <v>0.99990598360821503</v>
      </c>
      <c r="V12482" s="1">
        <v>4.9416557687219296E-52</v>
      </c>
      <c r="W12482" s="1">
        <v>9.4016391784928395E-5</v>
      </c>
      <c r="X12482" s="1">
        <v>4.6464032862558796E-56</v>
      </c>
    </row>
    <row r="12483" spans="2:24" x14ac:dyDescent="0.3">
      <c r="B12483">
        <v>12482</v>
      </c>
      <c r="C12483">
        <v>0.99999999999782796</v>
      </c>
      <c r="D12483" s="1">
        <v>1.4055227027988301E-72</v>
      </c>
      <c r="E12483" s="1">
        <v>2.1722900317437198E-12</v>
      </c>
      <c r="F12483" s="1">
        <v>3.0532029566860199E-84</v>
      </c>
      <c r="H12483">
        <v>12482</v>
      </c>
      <c r="I12483">
        <v>1</v>
      </c>
      <c r="J12483" s="1">
        <v>7.3288287283963197E-82</v>
      </c>
      <c r="K12483" s="1">
        <v>2.9887119879735998E-18</v>
      </c>
      <c r="L12483" s="1">
        <v>2.1903758278363401E-99</v>
      </c>
      <c r="N12483">
        <v>12403</v>
      </c>
      <c r="O12483">
        <v>0.99999999999782796</v>
      </c>
      <c r="P12483" s="1">
        <v>1.4055227027988301E-72</v>
      </c>
      <c r="Q12483" s="1">
        <v>2.1722900317437198E-12</v>
      </c>
      <c r="R12483" s="1">
        <v>3.0532029566860199E-84</v>
      </c>
      <c r="T12483">
        <v>12403</v>
      </c>
      <c r="U12483">
        <v>0.99999999999997802</v>
      </c>
      <c r="V12483" s="1">
        <v>5.63612577030814E-82</v>
      </c>
      <c r="W12483" s="1">
        <v>2.1518093607322401E-14</v>
      </c>
      <c r="X12483" s="1">
        <v>1.21278681908135E-95</v>
      </c>
    </row>
    <row r="12484" spans="2:24" x14ac:dyDescent="0.3">
      <c r="B12484">
        <v>12483</v>
      </c>
      <c r="C12484">
        <v>1</v>
      </c>
      <c r="D12484" s="1">
        <v>9.1512001103555998E-42</v>
      </c>
      <c r="E12484" s="1">
        <v>7.6764510656235197E-20</v>
      </c>
      <c r="F12484" s="1">
        <v>7.0248739838873306E-61</v>
      </c>
      <c r="H12484">
        <v>12483</v>
      </c>
      <c r="I12484">
        <v>1</v>
      </c>
      <c r="J12484" s="1">
        <v>9.6699845449679508E-53</v>
      </c>
      <c r="K12484" s="1">
        <v>9.9829948260046003E-27</v>
      </c>
      <c r="L12484" s="1">
        <v>9.6535405679959406E-79</v>
      </c>
      <c r="N12484">
        <v>12404</v>
      </c>
      <c r="O12484">
        <v>1</v>
      </c>
      <c r="P12484" s="1">
        <v>9.1512001103555998E-42</v>
      </c>
      <c r="Q12484" s="1">
        <v>7.6764510656235197E-20</v>
      </c>
      <c r="R12484" s="1">
        <v>7.0248739838873306E-61</v>
      </c>
      <c r="T12484">
        <v>12404</v>
      </c>
      <c r="U12484">
        <v>8.0137456074827495E-4</v>
      </c>
      <c r="V12484">
        <v>0.92624970034585496</v>
      </c>
      <c r="W12484" s="1">
        <v>6.3059538342770394E-5</v>
      </c>
      <c r="X12484">
        <v>7.2885865555053803E-2</v>
      </c>
    </row>
    <row r="12485" spans="2:24" x14ac:dyDescent="0.3">
      <c r="B12485">
        <v>12484</v>
      </c>
      <c r="C12485">
        <v>1</v>
      </c>
      <c r="D12485" s="1">
        <v>3.17487875525122E-35</v>
      </c>
      <c r="E12485" s="1">
        <v>5.4021965394248603E-38</v>
      </c>
      <c r="F12485" s="1">
        <v>1.7151319024711699E-72</v>
      </c>
      <c r="H12485">
        <v>12484</v>
      </c>
      <c r="I12485">
        <v>1</v>
      </c>
      <c r="J12485" s="1">
        <v>3.9353453467460299E-48</v>
      </c>
      <c r="K12485" s="1">
        <v>1.67379359322672E-49</v>
      </c>
      <c r="L12485" s="1">
        <v>6.5869558285180701E-97</v>
      </c>
      <c r="N12485">
        <v>12405</v>
      </c>
      <c r="O12485">
        <v>1</v>
      </c>
      <c r="P12485" s="1">
        <v>3.17487875525122E-35</v>
      </c>
      <c r="Q12485" s="1">
        <v>5.4021965394248603E-38</v>
      </c>
      <c r="R12485" s="1">
        <v>1.7151319024711699E-72</v>
      </c>
      <c r="T12485">
        <v>12405</v>
      </c>
      <c r="U12485">
        <v>1</v>
      </c>
      <c r="V12485" s="1">
        <v>2.5754239390938201E-80</v>
      </c>
      <c r="W12485" s="1">
        <v>1.48334524725974E-18</v>
      </c>
      <c r="X12485" s="1">
        <v>3.8202428597337803E-98</v>
      </c>
    </row>
    <row r="12486" spans="2:24" x14ac:dyDescent="0.3">
      <c r="B12486">
        <v>12485</v>
      </c>
      <c r="C12486">
        <v>1</v>
      </c>
      <c r="D12486" s="1">
        <v>7.8532250568397699E-59</v>
      </c>
      <c r="E12486" s="1">
        <v>4.8039738346572601E-33</v>
      </c>
      <c r="F12486" s="1">
        <v>3.7726687690732999E-91</v>
      </c>
      <c r="H12486">
        <v>12485</v>
      </c>
      <c r="I12486">
        <v>1</v>
      </c>
      <c r="J12486" s="1">
        <v>5.9344466444271195E-66</v>
      </c>
      <c r="K12486" s="1">
        <v>1.15444517437634E-44</v>
      </c>
      <c r="L12486" s="1">
        <v>6.8509932912527501E-110</v>
      </c>
      <c r="N12486">
        <v>12406</v>
      </c>
      <c r="O12486">
        <v>1</v>
      </c>
      <c r="P12486" s="1">
        <v>7.8532250568397699E-59</v>
      </c>
      <c r="Q12486" s="1">
        <v>4.8039738346572601E-33</v>
      </c>
      <c r="R12486" s="1">
        <v>3.7726687690732999E-91</v>
      </c>
      <c r="T12486">
        <v>12406</v>
      </c>
      <c r="U12486">
        <v>1</v>
      </c>
      <c r="V12486" s="1">
        <v>1.77766822189086E-48</v>
      </c>
      <c r="W12486" s="1">
        <v>1.25602446932282E-26</v>
      </c>
      <c r="X12486" s="1">
        <v>2.23279478503251E-74</v>
      </c>
    </row>
    <row r="12487" spans="2:24" x14ac:dyDescent="0.3">
      <c r="B12487">
        <v>12486</v>
      </c>
      <c r="C12487">
        <v>1</v>
      </c>
      <c r="D12487" s="1">
        <v>7.46010165655972E-41</v>
      </c>
      <c r="E12487" s="1">
        <v>3.94159816976608E-38</v>
      </c>
      <c r="F12487" s="1">
        <v>2.94047230357646E-78</v>
      </c>
      <c r="H12487">
        <v>12486</v>
      </c>
      <c r="I12487">
        <v>1</v>
      </c>
      <c r="J12487" s="1">
        <v>2.8643672505924898E-53</v>
      </c>
      <c r="K12487" s="1">
        <v>1.76675226461673E-50</v>
      </c>
      <c r="L12487" s="1">
        <v>5.0606273266782702E-103</v>
      </c>
      <c r="N12487">
        <v>12407</v>
      </c>
      <c r="O12487">
        <v>1</v>
      </c>
      <c r="P12487" s="1">
        <v>7.46010165655972E-41</v>
      </c>
      <c r="Q12487" s="1">
        <v>3.94159816976608E-38</v>
      </c>
      <c r="R12487" s="1">
        <v>2.94047230357646E-78</v>
      </c>
      <c r="T12487">
        <v>12407</v>
      </c>
      <c r="U12487">
        <v>1</v>
      </c>
      <c r="V12487" s="1">
        <v>2.0485765081563199E-47</v>
      </c>
      <c r="W12487" s="1">
        <v>7.3488974332767495E-49</v>
      </c>
      <c r="X12487" s="1">
        <v>1.5054778642661099E-95</v>
      </c>
    </row>
    <row r="12488" spans="2:24" x14ac:dyDescent="0.3">
      <c r="B12488">
        <v>12487</v>
      </c>
      <c r="C12488">
        <v>0.99979611459320195</v>
      </c>
      <c r="D12488" s="1">
        <v>2.8565988470345701E-111</v>
      </c>
      <c r="E12488">
        <v>2.03885406798011E-4</v>
      </c>
      <c r="F12488" s="1">
        <v>5.82537588899659E-115</v>
      </c>
      <c r="H12488">
        <v>12487</v>
      </c>
      <c r="I12488">
        <v>0.99999992192919296</v>
      </c>
      <c r="J12488" s="1">
        <v>1.30813465767056E-117</v>
      </c>
      <c r="K12488" s="1">
        <v>7.8070807204060295E-8</v>
      </c>
      <c r="L12488" s="1">
        <v>1.02127136629095E-124</v>
      </c>
      <c r="N12488">
        <v>12408</v>
      </c>
      <c r="O12488">
        <v>0.99979611459320195</v>
      </c>
      <c r="P12488" s="1">
        <v>2.8565988470345701E-111</v>
      </c>
      <c r="Q12488">
        <v>2.03885406798011E-4</v>
      </c>
      <c r="R12488" s="1">
        <v>5.82537588899659E-115</v>
      </c>
      <c r="T12488">
        <v>12408</v>
      </c>
      <c r="U12488">
        <v>1</v>
      </c>
      <c r="V12488" s="1">
        <v>8.3989732106818505E-66</v>
      </c>
      <c r="W12488" s="1">
        <v>6.0599106781598804E-44</v>
      </c>
      <c r="X12488" s="1">
        <v>5.08970274449897E-109</v>
      </c>
    </row>
    <row r="12489" spans="2:24" x14ac:dyDescent="0.3">
      <c r="B12489">
        <v>12488</v>
      </c>
      <c r="C12489">
        <v>1</v>
      </c>
      <c r="D12489" s="1">
        <v>2.3518985594840999E-63</v>
      </c>
      <c r="E12489" s="1">
        <v>6.0906690607812802E-58</v>
      </c>
      <c r="F12489" s="1">
        <v>1.43246357903459E-120</v>
      </c>
      <c r="H12489">
        <v>12488</v>
      </c>
      <c r="I12489">
        <v>1</v>
      </c>
      <c r="J12489" s="1">
        <v>5.2518784526868698E-74</v>
      </c>
      <c r="K12489" s="1">
        <v>6.0690182414618299E-71</v>
      </c>
      <c r="L12489" s="1">
        <v>3.1873746131296899E-144</v>
      </c>
      <c r="N12489">
        <v>12409</v>
      </c>
      <c r="O12489">
        <v>1</v>
      </c>
      <c r="P12489" s="1">
        <v>2.3518985594840999E-63</v>
      </c>
      <c r="Q12489" s="1">
        <v>6.0906690607812802E-58</v>
      </c>
      <c r="R12489" s="1">
        <v>1.43246357903459E-120</v>
      </c>
      <c r="T12489">
        <v>12409</v>
      </c>
      <c r="U12489">
        <v>1</v>
      </c>
      <c r="V12489" s="1">
        <v>7.6138274409535903E-51</v>
      </c>
      <c r="W12489" s="1">
        <v>1.7114721856829301E-49</v>
      </c>
      <c r="X12489" s="1">
        <v>1.30308538917815E-99</v>
      </c>
    </row>
    <row r="12490" spans="2:24" x14ac:dyDescent="0.3">
      <c r="B12490">
        <v>12489</v>
      </c>
      <c r="C12490">
        <v>0.99515189703024998</v>
      </c>
      <c r="D12490" s="1">
        <v>4.4030673463213499E-12</v>
      </c>
      <c r="E12490">
        <v>4.8481029653257802E-3</v>
      </c>
      <c r="F12490" s="1">
        <v>2.1450518179116499E-14</v>
      </c>
      <c r="H12490">
        <v>12489</v>
      </c>
      <c r="I12490">
        <v>0.99998543622150604</v>
      </c>
      <c r="J12490" s="1">
        <v>7.1992817498915198E-19</v>
      </c>
      <c r="K12490" s="1">
        <v>1.45637784941972E-5</v>
      </c>
      <c r="L12490" s="1">
        <v>1.04850271738869E-23</v>
      </c>
      <c r="N12490">
        <v>12410</v>
      </c>
      <c r="O12490">
        <v>0.99515189703024998</v>
      </c>
      <c r="P12490" s="1">
        <v>4.4030673463213499E-12</v>
      </c>
      <c r="Q12490">
        <v>4.8481029653257802E-3</v>
      </c>
      <c r="R12490" s="1">
        <v>2.1450518179116499E-14</v>
      </c>
      <c r="T12490">
        <v>12410</v>
      </c>
      <c r="U12490">
        <v>0.99999996329819296</v>
      </c>
      <c r="V12490" s="1">
        <v>4.03739310452985E-115</v>
      </c>
      <c r="W12490" s="1">
        <v>3.67018072891765E-8</v>
      </c>
      <c r="X12490" s="1">
        <v>1.48179629111565E-122</v>
      </c>
    </row>
    <row r="12491" spans="2:24" x14ac:dyDescent="0.3">
      <c r="B12491">
        <v>12490</v>
      </c>
      <c r="C12491">
        <v>1</v>
      </c>
      <c r="D12491" s="1">
        <v>6.1262795308167505E-20</v>
      </c>
      <c r="E12491" s="1">
        <v>2.67068909113904E-61</v>
      </c>
      <c r="F12491" s="1">
        <v>1.63613879122207E-80</v>
      </c>
      <c r="H12491">
        <v>12490</v>
      </c>
      <c r="I12491">
        <v>1</v>
      </c>
      <c r="J12491" s="1">
        <v>6.8269721454080196E-29</v>
      </c>
      <c r="K12491" s="1">
        <v>5.4620004276864498E-72</v>
      </c>
      <c r="L12491" s="1">
        <v>3.72889247780221E-100</v>
      </c>
      <c r="N12491">
        <v>12411</v>
      </c>
      <c r="O12491">
        <v>1</v>
      </c>
      <c r="P12491" s="1">
        <v>6.1262795308167505E-20</v>
      </c>
      <c r="Q12491" s="1">
        <v>2.67068909113904E-61</v>
      </c>
      <c r="R12491" s="1">
        <v>1.63613879122207E-80</v>
      </c>
      <c r="T12491">
        <v>12411</v>
      </c>
      <c r="U12491">
        <v>1</v>
      </c>
      <c r="V12491" s="1">
        <v>6.2405546092804802E-69</v>
      </c>
      <c r="W12491" s="1">
        <v>1.1750118493961E-70</v>
      </c>
      <c r="X12491" s="1">
        <v>7.3327256127080006E-139</v>
      </c>
    </row>
    <row r="12492" spans="2:24" x14ac:dyDescent="0.3">
      <c r="B12492">
        <v>12491</v>
      </c>
      <c r="C12492">
        <v>0.99999999999875699</v>
      </c>
      <c r="D12492" s="1">
        <v>1.79679016421589E-61</v>
      </c>
      <c r="E12492" s="1">
        <v>1.24254790146209E-12</v>
      </c>
      <c r="F12492" s="1">
        <v>2.2325978479169399E-73</v>
      </c>
      <c r="H12492">
        <v>12491</v>
      </c>
      <c r="I12492">
        <v>1</v>
      </c>
      <c r="J12492" s="1">
        <v>2.2403877524123701E-69</v>
      </c>
      <c r="K12492" s="1">
        <v>1.9296157452020599E-18</v>
      </c>
      <c r="L12492" s="1">
        <v>4.3230874824127699E-87</v>
      </c>
      <c r="N12492">
        <v>12412</v>
      </c>
      <c r="O12492">
        <v>0.99999999999875699</v>
      </c>
      <c r="P12492" s="1">
        <v>1.79679016421589E-61</v>
      </c>
      <c r="Q12492" s="1">
        <v>1.24254790146209E-12</v>
      </c>
      <c r="R12492" s="1">
        <v>2.2325978479169399E-73</v>
      </c>
      <c r="T12492">
        <v>12412</v>
      </c>
      <c r="U12492">
        <v>0.99999290034598898</v>
      </c>
      <c r="V12492" s="1">
        <v>5.3202161392096498E-17</v>
      </c>
      <c r="W12492" s="1">
        <v>7.0996540107002597E-6</v>
      </c>
      <c r="X12492" s="1">
        <v>3.7771962018393701E-22</v>
      </c>
    </row>
    <row r="12493" spans="2:24" x14ac:dyDescent="0.3">
      <c r="B12493">
        <v>12492</v>
      </c>
      <c r="C12493">
        <v>0.99788361603593501</v>
      </c>
      <c r="D12493">
        <v>5.1195357510202004E-4</v>
      </c>
      <c r="E12493">
        <v>1.6036076751022601E-3</v>
      </c>
      <c r="F12493" s="1">
        <v>8.2271386075154699E-7</v>
      </c>
      <c r="H12493">
        <v>12492</v>
      </c>
      <c r="I12493">
        <v>0.99999971330522597</v>
      </c>
      <c r="J12493" s="1">
        <v>1.80682082240576E-9</v>
      </c>
      <c r="K12493" s="1">
        <v>2.8488795303394002E-7</v>
      </c>
      <c r="L12493" s="1">
        <v>5.14741633168013E-16</v>
      </c>
      <c r="N12493">
        <v>12413</v>
      </c>
      <c r="O12493">
        <v>0.99788361603593501</v>
      </c>
      <c r="P12493">
        <v>5.1195357510202004E-4</v>
      </c>
      <c r="Q12493">
        <v>1.6036076751022601E-3</v>
      </c>
      <c r="R12493" s="1">
        <v>8.2271386075154699E-7</v>
      </c>
      <c r="T12493">
        <v>12413</v>
      </c>
      <c r="U12493">
        <v>1</v>
      </c>
      <c r="V12493" s="1">
        <v>2.78046106311927E-29</v>
      </c>
      <c r="W12493" s="1">
        <v>8.9139105273850105E-72</v>
      </c>
      <c r="X12493" s="1">
        <v>2.4784781141522902E-100</v>
      </c>
    </row>
    <row r="12494" spans="2:24" x14ac:dyDescent="0.3">
      <c r="B12494">
        <v>12493</v>
      </c>
      <c r="C12494" s="1">
        <v>2.4892723265638698E-8</v>
      </c>
      <c r="D12494" s="1">
        <v>1.9536856241816301E-5</v>
      </c>
      <c r="E12494">
        <v>1.2724954381567899E-3</v>
      </c>
      <c r="F12494">
        <v>0.998707942812878</v>
      </c>
      <c r="H12494">
        <v>12493</v>
      </c>
      <c r="I12494">
        <v>2.1441726467288599E-4</v>
      </c>
      <c r="J12494">
        <v>1.9735962709322601E-4</v>
      </c>
      <c r="K12494">
        <v>0.520497815403969</v>
      </c>
      <c r="L12494">
        <v>0.47909040770426498</v>
      </c>
      <c r="N12494">
        <v>12414</v>
      </c>
      <c r="O12494" s="1">
        <v>2.4892723265638698E-8</v>
      </c>
      <c r="P12494" s="1">
        <v>1.9536856241816301E-5</v>
      </c>
      <c r="Q12494">
        <v>1.2724954381567899E-3</v>
      </c>
      <c r="R12494">
        <v>0.998707942812878</v>
      </c>
      <c r="T12494">
        <v>12414</v>
      </c>
      <c r="U12494">
        <v>1</v>
      </c>
      <c r="V12494" s="1">
        <v>2.4994329926229399E-74</v>
      </c>
      <c r="W12494" s="1">
        <v>1.4681584181809499E-18</v>
      </c>
      <c r="X12494" s="1">
        <v>3.6695635887985698E-92</v>
      </c>
    </row>
    <row r="12495" spans="2:24" x14ac:dyDescent="0.3">
      <c r="B12495">
        <v>12494</v>
      </c>
      <c r="C12495" s="1">
        <v>6.2601310600521894E-8</v>
      </c>
      <c r="D12495">
        <v>2.5312410872892401E-3</v>
      </c>
      <c r="E12495" s="1">
        <v>2.4668256105859401E-5</v>
      </c>
      <c r="F12495">
        <v>0.99744402805529397</v>
      </c>
      <c r="H12495">
        <v>12494</v>
      </c>
      <c r="I12495">
        <v>4.9603484230732601E-4</v>
      </c>
      <c r="J12495">
        <v>6.0475385189101498E-2</v>
      </c>
      <c r="K12495">
        <v>7.6394955759082599E-3</v>
      </c>
      <c r="L12495">
        <v>0.93138908439268298</v>
      </c>
      <c r="N12495">
        <v>12415</v>
      </c>
      <c r="O12495" s="1">
        <v>6.2601310600521894E-8</v>
      </c>
      <c r="P12495">
        <v>2.5312410872892401E-3</v>
      </c>
      <c r="Q12495" s="1">
        <v>2.4668256105859401E-5</v>
      </c>
      <c r="R12495">
        <v>0.99744402805529397</v>
      </c>
      <c r="T12495">
        <v>12415</v>
      </c>
      <c r="U12495">
        <v>0.99999981841236096</v>
      </c>
      <c r="V12495" s="1">
        <v>4.4043014349430698E-9</v>
      </c>
      <c r="W12495" s="1">
        <v>1.7718333666896201E-7</v>
      </c>
      <c r="X12495" s="1">
        <v>7.8036896564446799E-16</v>
      </c>
    </row>
    <row r="12496" spans="2:24" x14ac:dyDescent="0.3">
      <c r="B12496">
        <v>12495</v>
      </c>
      <c r="C12496">
        <v>0.99999999265560002</v>
      </c>
      <c r="D12496" s="1">
        <v>5.0588900576462901E-19</v>
      </c>
      <c r="E12496" s="1">
        <v>7.34440039888197E-9</v>
      </c>
      <c r="F12496" s="1">
        <v>3.7154514430154999E-27</v>
      </c>
      <c r="H12496">
        <v>12495</v>
      </c>
      <c r="I12496">
        <v>0.99999999999989397</v>
      </c>
      <c r="J12496" s="1">
        <v>3.6116437006655601E-28</v>
      </c>
      <c r="K12496" s="1">
        <v>1.06050550990356E-13</v>
      </c>
      <c r="L12496" s="1">
        <v>3.8301680443647201E-41</v>
      </c>
      <c r="N12496">
        <v>12416</v>
      </c>
      <c r="O12496">
        <v>0.99999999265560002</v>
      </c>
      <c r="P12496" s="1">
        <v>5.0588900576462901E-19</v>
      </c>
      <c r="Q12496" s="1">
        <v>7.34440039888197E-9</v>
      </c>
      <c r="R12496" s="1">
        <v>3.7154514430154999E-27</v>
      </c>
      <c r="T12496">
        <v>12416</v>
      </c>
      <c r="U12496" s="1">
        <v>7.8343975458296906E-6</v>
      </c>
      <c r="V12496">
        <v>4.0481568137506498E-4</v>
      </c>
      <c r="W12496">
        <v>1.8977737024897901E-2</v>
      </c>
      <c r="X12496">
        <v>0.98060961289618098</v>
      </c>
    </row>
    <row r="12497" spans="2:24" x14ac:dyDescent="0.3">
      <c r="B12497">
        <v>12496</v>
      </c>
      <c r="C12497">
        <v>1</v>
      </c>
      <c r="D12497" s="1">
        <v>1.51580214968866E-37</v>
      </c>
      <c r="E12497" s="1">
        <v>2.0510926009754301E-49</v>
      </c>
      <c r="F12497" s="1">
        <v>3.10905057376906E-86</v>
      </c>
      <c r="H12497">
        <v>12496</v>
      </c>
      <c r="I12497">
        <v>1</v>
      </c>
      <c r="J12497" s="1">
        <v>1.54157111500331E-49</v>
      </c>
      <c r="K12497" s="1">
        <v>1.3298294751385699E-62</v>
      </c>
      <c r="L12497" s="1">
        <v>2.0500267067536301E-111</v>
      </c>
      <c r="N12497">
        <v>12417</v>
      </c>
      <c r="O12497">
        <v>1</v>
      </c>
      <c r="P12497" s="1">
        <v>1.51580214968866E-37</v>
      </c>
      <c r="Q12497" s="1">
        <v>2.0510926009754301E-49</v>
      </c>
      <c r="R12497" s="1">
        <v>3.10905057376906E-86</v>
      </c>
      <c r="T12497">
        <v>12417</v>
      </c>
      <c r="U12497" s="1">
        <v>7.6726717866161002E-7</v>
      </c>
      <c r="V12497">
        <v>5.6975808947241302E-2</v>
      </c>
      <c r="W12497" s="1">
        <v>1.26990944323653E-5</v>
      </c>
      <c r="X12497">
        <v>0.94301072469114799</v>
      </c>
    </row>
    <row r="12498" spans="2:24" x14ac:dyDescent="0.3">
      <c r="B12498">
        <v>12497</v>
      </c>
      <c r="C12498">
        <v>4.3168247128110397E-3</v>
      </c>
      <c r="D12498">
        <v>0.99568317525336503</v>
      </c>
      <c r="E12498" s="1">
        <v>1.4601273134566501E-13</v>
      </c>
      <c r="F12498" s="1">
        <v>3.36780920342253E-11</v>
      </c>
      <c r="H12498">
        <v>12497</v>
      </c>
      <c r="I12498">
        <v>0.220931189106501</v>
      </c>
      <c r="J12498">
        <v>0.779068810893499</v>
      </c>
      <c r="K12498" s="1">
        <v>1.07695324623825E-17</v>
      </c>
      <c r="L12498" s="1">
        <v>3.7976561314313801E-17</v>
      </c>
      <c r="N12498">
        <v>12418</v>
      </c>
      <c r="O12498">
        <v>4.3168247128110397E-3</v>
      </c>
      <c r="P12498">
        <v>0.99568317525336503</v>
      </c>
      <c r="Q12498" s="1">
        <v>1.4601273134566501E-13</v>
      </c>
      <c r="R12498" s="1">
        <v>3.36780920342253E-11</v>
      </c>
      <c r="T12498">
        <v>12418</v>
      </c>
      <c r="U12498">
        <v>0.99999999999989297</v>
      </c>
      <c r="V12498" s="1">
        <v>2.7281099750927499E-28</v>
      </c>
      <c r="W12498" s="1">
        <v>1.06529157117046E-13</v>
      </c>
      <c r="X12498" s="1">
        <v>2.9062325616926601E-41</v>
      </c>
    </row>
    <row r="12499" spans="2:24" x14ac:dyDescent="0.3">
      <c r="B12499">
        <v>12498</v>
      </c>
      <c r="C12499">
        <v>0.89569506627522399</v>
      </c>
      <c r="D12499" s="1">
        <v>3.5656948461941402E-10</v>
      </c>
      <c r="E12499">
        <v>0.104304933326684</v>
      </c>
      <c r="F12499" s="1">
        <v>4.1523011256745898E-11</v>
      </c>
      <c r="H12499">
        <v>12498</v>
      </c>
      <c r="I12499">
        <v>0.99982449764475601</v>
      </c>
      <c r="J12499" s="1">
        <v>1.74583632508925E-17</v>
      </c>
      <c r="K12499">
        <v>1.75502355243754E-4</v>
      </c>
      <c r="L12499" s="1">
        <v>3.0645217000086898E-21</v>
      </c>
      <c r="N12499">
        <v>12419</v>
      </c>
      <c r="O12499">
        <v>0.89569506627522399</v>
      </c>
      <c r="P12499" s="1">
        <v>3.5656948461941402E-10</v>
      </c>
      <c r="Q12499">
        <v>0.104304933326684</v>
      </c>
      <c r="R12499" s="1">
        <v>4.1523011256745898E-11</v>
      </c>
      <c r="T12499">
        <v>12419</v>
      </c>
      <c r="U12499">
        <v>1</v>
      </c>
      <c r="V12499" s="1">
        <v>6.6137778376884702E-60</v>
      </c>
      <c r="W12499" s="1">
        <v>2.6231524443900601E-62</v>
      </c>
      <c r="X12499" s="1">
        <v>1.73489475015853E-121</v>
      </c>
    </row>
    <row r="12500" spans="2:24" x14ac:dyDescent="0.3">
      <c r="B12500">
        <v>12499</v>
      </c>
      <c r="C12500">
        <v>0.99999890429656402</v>
      </c>
      <c r="D12500" s="1">
        <v>1.09570343623637E-6</v>
      </c>
      <c r="E12500" s="1">
        <v>3.6006072390935099E-55</v>
      </c>
      <c r="F12500" s="1">
        <v>3.9452020471837497E-61</v>
      </c>
      <c r="H12500">
        <v>12499</v>
      </c>
      <c r="I12500">
        <v>0.99999999998905498</v>
      </c>
      <c r="J12500" s="1">
        <v>1.09448534492298E-11</v>
      </c>
      <c r="K12500" s="1">
        <v>1.3445596269006799E-69</v>
      </c>
      <c r="L12500" s="1">
        <v>1.47160080703402E-80</v>
      </c>
      <c r="N12500">
        <v>12420</v>
      </c>
      <c r="O12500">
        <v>0.99999890429656402</v>
      </c>
      <c r="P12500" s="1">
        <v>1.09570343623637E-6</v>
      </c>
      <c r="Q12500" s="1">
        <v>3.6006072390935099E-55</v>
      </c>
      <c r="R12500" s="1">
        <v>3.9452020471837497E-61</v>
      </c>
      <c r="T12500">
        <v>12420</v>
      </c>
      <c r="U12500">
        <v>2.1564909327516698E-3</v>
      </c>
      <c r="V12500">
        <v>0.99784350906724795</v>
      </c>
      <c r="W12500" s="1">
        <v>1.15459118169141E-19</v>
      </c>
      <c r="X12500" s="1">
        <v>5.3424816157561103E-17</v>
      </c>
    </row>
    <row r="12501" spans="2:24" x14ac:dyDescent="0.3">
      <c r="B12501">
        <v>12500</v>
      </c>
      <c r="C12501">
        <v>1</v>
      </c>
      <c r="D12501" s="1">
        <v>2.9832897088490702E-113</v>
      </c>
      <c r="E12501" s="1">
        <v>2.5758176882231101E-51</v>
      </c>
      <c r="F12501" s="1">
        <v>7.6844104011473799E-164</v>
      </c>
      <c r="H12501">
        <v>12500</v>
      </c>
      <c r="I12501">
        <v>1</v>
      </c>
      <c r="J12501" s="1">
        <v>1.05675804194723E-126</v>
      </c>
      <c r="K12501" s="1">
        <v>2.9957676150665502E-64</v>
      </c>
      <c r="L12501" s="1">
        <v>3.1658015190266398E-190</v>
      </c>
      <c r="N12501">
        <v>12421</v>
      </c>
      <c r="O12501">
        <v>1</v>
      </c>
      <c r="P12501" s="1">
        <v>2.9832897088490702E-113</v>
      </c>
      <c r="Q12501" s="1">
        <v>2.5758176882231101E-51</v>
      </c>
      <c r="R12501" s="1">
        <v>7.6844104011473799E-164</v>
      </c>
      <c r="T12501">
        <v>12421</v>
      </c>
      <c r="U12501">
        <v>0.99982790703029001</v>
      </c>
      <c r="V12501" s="1">
        <v>1.5835142962373399E-20</v>
      </c>
      <c r="W12501">
        <v>1.7209296970955901E-4</v>
      </c>
      <c r="X12501" s="1">
        <v>2.7255858323303599E-24</v>
      </c>
    </row>
    <row r="12502" spans="2:24" x14ac:dyDescent="0.3">
      <c r="B12502">
        <v>12501</v>
      </c>
      <c r="C12502">
        <v>0.86599376154988095</v>
      </c>
      <c r="D12502">
        <v>2.3988746857337398E-3</v>
      </c>
      <c r="E12502">
        <v>0.13124380751089201</v>
      </c>
      <c r="F12502">
        <v>3.6355625349277599E-4</v>
      </c>
      <c r="H12502">
        <v>12501</v>
      </c>
      <c r="I12502">
        <v>1</v>
      </c>
      <c r="J12502" s="1">
        <v>5.3793607678581801E-24</v>
      </c>
      <c r="K12502" s="1">
        <v>1.03558339976107E-54</v>
      </c>
      <c r="L12502" s="1">
        <v>5.5707767125199198E-78</v>
      </c>
      <c r="N12502">
        <v>12422</v>
      </c>
      <c r="O12502">
        <v>0.86599376154988095</v>
      </c>
      <c r="P12502">
        <v>2.3988746857337398E-3</v>
      </c>
      <c r="Q12502">
        <v>0.13124380751089201</v>
      </c>
      <c r="R12502">
        <v>3.6355625349277599E-4</v>
      </c>
      <c r="T12502">
        <v>12422</v>
      </c>
      <c r="U12502">
        <v>0.99999999992962196</v>
      </c>
      <c r="V12502" s="1">
        <v>7.03776284721132E-11</v>
      </c>
      <c r="W12502" s="1">
        <v>4.5038149494397499E-69</v>
      </c>
      <c r="X12502" s="1">
        <v>3.1696781524112801E-79</v>
      </c>
    </row>
    <row r="12503" spans="2:24" x14ac:dyDescent="0.3">
      <c r="B12503">
        <v>12502</v>
      </c>
      <c r="C12503">
        <v>3.8074629339951999E-3</v>
      </c>
      <c r="D12503" s="1">
        <v>4.33577117331903E-42</v>
      </c>
      <c r="E12503">
        <v>0.99619253706600497</v>
      </c>
      <c r="F12503" s="1">
        <v>1.13442020583352E-39</v>
      </c>
      <c r="H12503">
        <v>12502</v>
      </c>
      <c r="I12503">
        <v>9.1983890219949405E-2</v>
      </c>
      <c r="J12503" s="1">
        <v>8.7444300744482196E-53</v>
      </c>
      <c r="K12503">
        <v>0.90801610978005098</v>
      </c>
      <c r="L12503" s="1">
        <v>8.6320369354438498E-52</v>
      </c>
      <c r="N12503">
        <v>12423</v>
      </c>
      <c r="O12503">
        <v>3.8074629339951999E-3</v>
      </c>
      <c r="P12503" s="1">
        <v>4.33577117331903E-42</v>
      </c>
      <c r="Q12503">
        <v>0.99619253706600497</v>
      </c>
      <c r="R12503" s="1">
        <v>1.13442020583352E-39</v>
      </c>
      <c r="T12503">
        <v>12423</v>
      </c>
      <c r="U12503">
        <v>1</v>
      </c>
      <c r="V12503" s="1">
        <v>2.77045003098607E-121</v>
      </c>
      <c r="W12503" s="1">
        <v>1.0916564588824099E-63</v>
      </c>
      <c r="X12503" s="1">
        <v>3.0243796703369202E-184</v>
      </c>
    </row>
    <row r="12504" spans="2:24" x14ac:dyDescent="0.3">
      <c r="B12504">
        <v>12503</v>
      </c>
      <c r="C12504">
        <v>0.99999999673252704</v>
      </c>
      <c r="D12504" s="1">
        <v>3.2674728786599001E-9</v>
      </c>
      <c r="E12504" s="1">
        <v>5.0233350908613899E-24</v>
      </c>
      <c r="F12504" s="1">
        <v>1.6413611223441201E-32</v>
      </c>
      <c r="H12504">
        <v>12503</v>
      </c>
      <c r="I12504">
        <v>1</v>
      </c>
      <c r="J12504" s="1">
        <v>8.1802616589573105E-17</v>
      </c>
      <c r="K12504" s="1">
        <v>5.77922856278616E-34</v>
      </c>
      <c r="L12504" s="1">
        <v>4.7275601830510597E-50</v>
      </c>
      <c r="N12504">
        <v>12424</v>
      </c>
      <c r="O12504">
        <v>0.99999999673252704</v>
      </c>
      <c r="P12504" s="1">
        <v>3.2674728786599001E-9</v>
      </c>
      <c r="Q12504" s="1">
        <v>5.0233350908613899E-24</v>
      </c>
      <c r="R12504" s="1">
        <v>1.6413611223441201E-32</v>
      </c>
      <c r="T12504">
        <v>12424</v>
      </c>
      <c r="U12504">
        <v>1</v>
      </c>
      <c r="V12504" s="1">
        <v>7.3364573676785405E-21</v>
      </c>
      <c r="W12504" s="1">
        <v>1.28718108665076E-54</v>
      </c>
      <c r="X12504" s="1">
        <v>9.443349166695459E-75</v>
      </c>
    </row>
    <row r="12505" spans="2:24" x14ac:dyDescent="0.3">
      <c r="B12505">
        <v>12504</v>
      </c>
      <c r="C12505">
        <v>1.7869599566311602E-2</v>
      </c>
      <c r="D12505">
        <v>7.9613703475442305E-2</v>
      </c>
      <c r="E12505">
        <v>0.16543973658387701</v>
      </c>
      <c r="F12505">
        <v>0.73707696037436898</v>
      </c>
      <c r="H12505">
        <v>12504</v>
      </c>
      <c r="I12505">
        <v>0.95901824366310995</v>
      </c>
      <c r="J12505">
        <v>2.1552130856995E-3</v>
      </c>
      <c r="K12505">
        <v>3.8739483549843599E-2</v>
      </c>
      <c r="L12505" s="1">
        <v>8.7059701347238594E-5</v>
      </c>
      <c r="N12505">
        <v>12425</v>
      </c>
      <c r="O12505">
        <v>1.7869599566311602E-2</v>
      </c>
      <c r="P12505">
        <v>7.9613703475442305E-2</v>
      </c>
      <c r="Q12505">
        <v>0.16543973658387701</v>
      </c>
      <c r="R12505">
        <v>0.73707696037436898</v>
      </c>
      <c r="T12505">
        <v>12425</v>
      </c>
      <c r="U12505">
        <v>0.133148408888492</v>
      </c>
      <c r="V12505" s="1">
        <v>3.2393461033292401E-51</v>
      </c>
      <c r="W12505">
        <v>0.866851591111508</v>
      </c>
      <c r="X12505" s="1">
        <v>2.1089492148445099E-50</v>
      </c>
    </row>
    <row r="12506" spans="2:24" x14ac:dyDescent="0.3">
      <c r="B12506">
        <v>12505</v>
      </c>
      <c r="C12506">
        <v>9.7565004060053001E-3</v>
      </c>
      <c r="D12506">
        <v>8.7191245117088298E-3</v>
      </c>
      <c r="E12506">
        <v>0.51831767567509301</v>
      </c>
      <c r="F12506">
        <v>0.463206699407193</v>
      </c>
      <c r="H12506">
        <v>12505</v>
      </c>
      <c r="I12506">
        <v>0.73427340816801701</v>
      </c>
      <c r="J12506" s="1">
        <v>2.0073773806666E-5</v>
      </c>
      <c r="K12506">
        <v>0.26569925429692298</v>
      </c>
      <c r="L12506" s="1">
        <v>7.2637612529961703E-6</v>
      </c>
      <c r="N12506">
        <v>12426</v>
      </c>
      <c r="O12506">
        <v>9.7565004060053001E-3</v>
      </c>
      <c r="P12506">
        <v>8.7191245117088298E-3</v>
      </c>
      <c r="Q12506">
        <v>0.51831767567509301</v>
      </c>
      <c r="R12506">
        <v>0.463206699407193</v>
      </c>
      <c r="T12506">
        <v>12426</v>
      </c>
      <c r="U12506">
        <v>0.99999999999999101</v>
      </c>
      <c r="V12506" s="1">
        <v>8.8605777526231594E-15</v>
      </c>
      <c r="W12506" s="1">
        <v>2.0684472080332199E-34</v>
      </c>
      <c r="X12506" s="1">
        <v>1.8327637313974799E-48</v>
      </c>
    </row>
    <row r="12507" spans="2:24" x14ac:dyDescent="0.3">
      <c r="B12507">
        <v>12506</v>
      </c>
      <c r="C12507">
        <v>0.99982314285187202</v>
      </c>
      <c r="D12507" s="1">
        <v>1.03103092071594E-50</v>
      </c>
      <c r="E12507">
        <v>1.76857148127951E-4</v>
      </c>
      <c r="F12507" s="1">
        <v>1.82377443024012E-54</v>
      </c>
      <c r="H12507">
        <v>12506</v>
      </c>
      <c r="I12507">
        <v>0.999999997795044</v>
      </c>
      <c r="J12507" s="1">
        <v>9.1592872193343003E-59</v>
      </c>
      <c r="K12507" s="1">
        <v>2.2049564245844198E-9</v>
      </c>
      <c r="L12507" s="1">
        <v>2.0195829243416098E-67</v>
      </c>
      <c r="N12507">
        <v>12427</v>
      </c>
      <c r="O12507">
        <v>0.99982314285187202</v>
      </c>
      <c r="P12507" s="1">
        <v>1.03103092071594E-50</v>
      </c>
      <c r="Q12507">
        <v>1.76857148127951E-4</v>
      </c>
      <c r="R12507" s="1">
        <v>1.82377443024012E-54</v>
      </c>
      <c r="T12507">
        <v>12427</v>
      </c>
      <c r="U12507">
        <v>0.95029397764620205</v>
      </c>
      <c r="V12507">
        <v>2.7787885262662501E-2</v>
      </c>
      <c r="W12507">
        <v>2.12954298293439E-2</v>
      </c>
      <c r="X12507">
        <v>6.2270726179136301E-4</v>
      </c>
    </row>
    <row r="12508" spans="2:24" x14ac:dyDescent="0.3">
      <c r="B12508">
        <v>12507</v>
      </c>
      <c r="C12508">
        <v>0.98100101687257202</v>
      </c>
      <c r="D12508" s="1">
        <v>2.0233165482478201E-25</v>
      </c>
      <c r="E12508">
        <v>1.8998983127427801E-2</v>
      </c>
      <c r="F12508" s="1">
        <v>3.9185440484206001E-27</v>
      </c>
      <c r="H12508">
        <v>12507</v>
      </c>
      <c r="I12508">
        <v>0.99996967571799</v>
      </c>
      <c r="J12508" s="1">
        <v>1.1077131289227699E-35</v>
      </c>
      <c r="K12508" s="1">
        <v>3.0324282009459801E-5</v>
      </c>
      <c r="L12508" s="1">
        <v>3.3591623948913001E-40</v>
      </c>
      <c r="N12508">
        <v>12428</v>
      </c>
      <c r="O12508">
        <v>0.98100101687257202</v>
      </c>
      <c r="P12508" s="1">
        <v>2.0233165482478201E-25</v>
      </c>
      <c r="Q12508">
        <v>1.8998983127427801E-2</v>
      </c>
      <c r="R12508" s="1">
        <v>3.9185440484206001E-27</v>
      </c>
      <c r="T12508">
        <v>12428</v>
      </c>
      <c r="U12508">
        <v>0.87469493805236198</v>
      </c>
      <c r="V12508">
        <v>2.6748310616169801E-3</v>
      </c>
      <c r="W12508">
        <v>0.12225636896119201</v>
      </c>
      <c r="X12508">
        <v>3.7386192482838701E-4</v>
      </c>
    </row>
    <row r="12509" spans="2:24" x14ac:dyDescent="0.3">
      <c r="B12509">
        <v>12508</v>
      </c>
      <c r="C12509">
        <v>2.8140778752060898E-3</v>
      </c>
      <c r="D12509">
        <v>0.99718592004115303</v>
      </c>
      <c r="E12509" s="1">
        <v>5.8635287711353397E-12</v>
      </c>
      <c r="F12509" s="1">
        <v>2.07777772742134E-9</v>
      </c>
      <c r="H12509">
        <v>12508</v>
      </c>
      <c r="I12509">
        <v>0.12988577874321899</v>
      </c>
      <c r="J12509">
        <v>0.87011422125678095</v>
      </c>
      <c r="K12509" s="1">
        <v>5.0606878060403298E-17</v>
      </c>
      <c r="L12509" s="1">
        <v>3.3901913450292799E-16</v>
      </c>
      <c r="N12509">
        <v>12429</v>
      </c>
      <c r="O12509">
        <v>2.8140778752060898E-3</v>
      </c>
      <c r="P12509">
        <v>0.99718592004115303</v>
      </c>
      <c r="Q12509" s="1">
        <v>5.8635287711353397E-12</v>
      </c>
      <c r="R12509" s="1">
        <v>2.07777772742134E-9</v>
      </c>
      <c r="T12509">
        <v>12429</v>
      </c>
      <c r="U12509">
        <v>0.99999999895341496</v>
      </c>
      <c r="V12509" s="1">
        <v>4.9605816984306697E-67</v>
      </c>
      <c r="W12509" s="1">
        <v>1.04658455798083E-9</v>
      </c>
      <c r="X12509" s="1">
        <v>5.1916682096133899E-76</v>
      </c>
    </row>
    <row r="12510" spans="2:24" x14ac:dyDescent="0.3">
      <c r="B12510">
        <v>12509</v>
      </c>
      <c r="C12510">
        <v>0.99939247335032699</v>
      </c>
      <c r="D12510" s="1">
        <v>9.0166533196538398E-5</v>
      </c>
      <c r="E12510">
        <v>5.1731344376206002E-4</v>
      </c>
      <c r="F12510" s="1">
        <v>4.6672714717991202E-8</v>
      </c>
      <c r="H12510">
        <v>12509</v>
      </c>
      <c r="I12510">
        <v>0.99999979150456597</v>
      </c>
      <c r="J12510" s="1">
        <v>2.6863097983124198E-10</v>
      </c>
      <c r="K12510" s="1">
        <v>2.08226803232883E-7</v>
      </c>
      <c r="L12510" s="1">
        <v>5.5936181842015001E-17</v>
      </c>
      <c r="N12510">
        <v>12430</v>
      </c>
      <c r="O12510">
        <v>0.99939247335032699</v>
      </c>
      <c r="P12510" s="1">
        <v>9.0166533196538398E-5</v>
      </c>
      <c r="Q12510">
        <v>5.1731344376206002E-4</v>
      </c>
      <c r="R12510" s="1">
        <v>4.6672714717991202E-8</v>
      </c>
      <c r="T12510">
        <v>12430</v>
      </c>
      <c r="U12510">
        <v>0.99998624154055304</v>
      </c>
      <c r="V12510" s="1">
        <v>3.5137425747679101E-35</v>
      </c>
      <c r="W12510" s="1">
        <v>1.37584594474143E-5</v>
      </c>
      <c r="X12510" s="1">
        <v>4.8344349867374698E-40</v>
      </c>
    </row>
    <row r="12511" spans="2:24" x14ac:dyDescent="0.3">
      <c r="B12511">
        <v>12510</v>
      </c>
      <c r="C12511">
        <v>0.99969869269716505</v>
      </c>
      <c r="D12511" s="1">
        <v>3.0836601848949201E-42</v>
      </c>
      <c r="E12511">
        <v>3.0130730283537901E-4</v>
      </c>
      <c r="F12511" s="1">
        <v>9.2940937100234106E-46</v>
      </c>
      <c r="H12511">
        <v>12510</v>
      </c>
      <c r="I12511">
        <v>0.99999985829523097</v>
      </c>
      <c r="J12511" s="1">
        <v>1.4528465983411099E-46</v>
      </c>
      <c r="K12511" s="1">
        <v>1.4170476939128099E-7</v>
      </c>
      <c r="L12511" s="1">
        <v>2.0587532135234899E-53</v>
      </c>
      <c r="N12511">
        <v>12431</v>
      </c>
      <c r="O12511">
        <v>0.99969869269716505</v>
      </c>
      <c r="P12511" s="1">
        <v>3.0836601848949201E-42</v>
      </c>
      <c r="Q12511">
        <v>3.0130730283537901E-4</v>
      </c>
      <c r="R12511" s="1">
        <v>9.2940937100234106E-46</v>
      </c>
      <c r="T12511">
        <v>12431</v>
      </c>
      <c r="U12511">
        <v>1.6215557771132401E-3</v>
      </c>
      <c r="V12511">
        <v>0.99837844422288602</v>
      </c>
      <c r="W12511" s="1">
        <v>6.3281401602824903E-19</v>
      </c>
      <c r="X12511" s="1">
        <v>3.8961834167027902E-16</v>
      </c>
    </row>
    <row r="12512" spans="2:24" x14ac:dyDescent="0.3">
      <c r="B12512">
        <v>12511</v>
      </c>
      <c r="C12512">
        <v>1</v>
      </c>
      <c r="D12512" s="1">
        <v>3.2501819346941603E-30</v>
      </c>
      <c r="E12512" s="1">
        <v>1.7548485109519899E-26</v>
      </c>
      <c r="F12512" s="1">
        <v>5.7035769284210996E-56</v>
      </c>
      <c r="H12512">
        <v>12511</v>
      </c>
      <c r="I12512">
        <v>1</v>
      </c>
      <c r="J12512" s="1">
        <v>9.9331674875354104E-42</v>
      </c>
      <c r="K12512" s="1">
        <v>6.6759743219639698E-35</v>
      </c>
      <c r="L12512" s="1">
        <v>6.6313571082553801E-76</v>
      </c>
      <c r="N12512">
        <v>12432</v>
      </c>
      <c r="O12512">
        <v>1</v>
      </c>
      <c r="P12512" s="1">
        <v>3.2501819346941603E-30</v>
      </c>
      <c r="Q12512" s="1">
        <v>1.7548485109519899E-26</v>
      </c>
      <c r="R12512" s="1">
        <v>5.7035769284210996E-56</v>
      </c>
      <c r="T12512">
        <v>12432</v>
      </c>
      <c r="U12512">
        <v>0.999999869303421</v>
      </c>
      <c r="V12512" s="1">
        <v>4.6468949679038402E-9</v>
      </c>
      <c r="W12512" s="1">
        <v>1.2604968318585701E-7</v>
      </c>
      <c r="X12512" s="1">
        <v>5.8573971505640699E-16</v>
      </c>
    </row>
    <row r="12513" spans="2:24" x14ac:dyDescent="0.3">
      <c r="B12513">
        <v>12512</v>
      </c>
      <c r="C12513">
        <v>0.99999999999998801</v>
      </c>
      <c r="D12513" s="1">
        <v>1.11729165165625E-22</v>
      </c>
      <c r="E12513" s="1">
        <v>1.1888980373070401E-14</v>
      </c>
      <c r="F12513" s="1">
        <v>1.3283458517536701E-36</v>
      </c>
      <c r="H12513">
        <v>12512</v>
      </c>
      <c r="I12513">
        <v>1</v>
      </c>
      <c r="J12513" s="1">
        <v>1.3300241088139499E-32</v>
      </c>
      <c r="K12513" s="1">
        <v>4.8815569980800996E-22</v>
      </c>
      <c r="L12513" s="1">
        <v>6.4925884959959696E-54</v>
      </c>
      <c r="N12513">
        <v>12433</v>
      </c>
      <c r="O12513">
        <v>0.99999999999998801</v>
      </c>
      <c r="P12513" s="1">
        <v>1.11729165165625E-22</v>
      </c>
      <c r="Q12513" s="1">
        <v>1.1888980373070401E-14</v>
      </c>
      <c r="R12513" s="1">
        <v>1.3283458517536701E-36</v>
      </c>
      <c r="T12513">
        <v>12433</v>
      </c>
      <c r="U12513">
        <v>0.999999937226413</v>
      </c>
      <c r="V12513" s="1">
        <v>4.50527400461023E-49</v>
      </c>
      <c r="W12513" s="1">
        <v>6.2773587037417999E-8</v>
      </c>
      <c r="X12513" s="1">
        <v>2.82812227608955E-56</v>
      </c>
    </row>
    <row r="12514" spans="2:24" x14ac:dyDescent="0.3">
      <c r="B12514">
        <v>12513</v>
      </c>
      <c r="C12514">
        <v>0.99999999999993605</v>
      </c>
      <c r="D12514" s="1">
        <v>2.28242763343489E-56</v>
      </c>
      <c r="E12514" s="1">
        <v>6.38333922812251E-14</v>
      </c>
      <c r="F12514" s="1">
        <v>1.45695098478567E-69</v>
      </c>
      <c r="H12514">
        <v>12513</v>
      </c>
      <c r="I12514">
        <v>1</v>
      </c>
      <c r="J12514" s="1">
        <v>1.5310866756526299E-64</v>
      </c>
      <c r="K12514" s="1">
        <v>1.33469920057388E-20</v>
      </c>
      <c r="L12514" s="1">
        <v>2.0435401620028999E-84</v>
      </c>
      <c r="N12514">
        <v>12434</v>
      </c>
      <c r="O12514">
        <v>0.99999999999993605</v>
      </c>
      <c r="P12514" s="1">
        <v>2.28242763343489E-56</v>
      </c>
      <c r="Q12514" s="1">
        <v>6.38333922812251E-14</v>
      </c>
      <c r="R12514" s="1">
        <v>1.45695098478567E-69</v>
      </c>
      <c r="T12514">
        <v>12434</v>
      </c>
      <c r="U12514">
        <v>1</v>
      </c>
      <c r="V12514" s="1">
        <v>6.92778607973556E-45</v>
      </c>
      <c r="W12514" s="1">
        <v>1.5197662495891699E-34</v>
      </c>
      <c r="X12514" s="1">
        <v>1.05286154683557E-78</v>
      </c>
    </row>
    <row r="12515" spans="2:24" x14ac:dyDescent="0.3">
      <c r="B12515">
        <v>12514</v>
      </c>
      <c r="C12515">
        <v>1.0099044199544001E-3</v>
      </c>
      <c r="D12515">
        <v>0.95436788799847805</v>
      </c>
      <c r="E12515" s="1">
        <v>4.7168947218955899E-5</v>
      </c>
      <c r="F12515">
        <v>4.4575038634348703E-2</v>
      </c>
      <c r="H12515">
        <v>12514</v>
      </c>
      <c r="I12515">
        <v>4.36612733593238E-2</v>
      </c>
      <c r="J12515">
        <v>0.95587318793975296</v>
      </c>
      <c r="K12515" s="1">
        <v>2.03354794330436E-5</v>
      </c>
      <c r="L12515">
        <v>4.4520322149046299E-4</v>
      </c>
      <c r="N12515">
        <v>12435</v>
      </c>
      <c r="O12515">
        <v>1.0099044199544001E-3</v>
      </c>
      <c r="P12515">
        <v>0.95436788799847805</v>
      </c>
      <c r="Q12515" s="1">
        <v>4.7168947218955899E-5</v>
      </c>
      <c r="R12515">
        <v>4.4575038634348703E-2</v>
      </c>
      <c r="T12515">
        <v>12435</v>
      </c>
      <c r="U12515">
        <v>1</v>
      </c>
      <c r="V12515" s="1">
        <v>2.4530058589683501E-32</v>
      </c>
      <c r="W12515" s="1">
        <v>1.0112501922612501E-21</v>
      </c>
      <c r="X12515" s="1">
        <v>2.4806026464997299E-53</v>
      </c>
    </row>
    <row r="12516" spans="2:24" x14ac:dyDescent="0.3">
      <c r="B12516">
        <v>12515</v>
      </c>
      <c r="C12516">
        <v>0.99999999923578098</v>
      </c>
      <c r="D12516" s="1">
        <v>7.6412133042263302E-10</v>
      </c>
      <c r="E12516" s="1">
        <v>9.7634924930979101E-14</v>
      </c>
      <c r="F12516" s="1">
        <v>7.4604928790988104E-23</v>
      </c>
      <c r="H12516">
        <v>12515</v>
      </c>
      <c r="I12516">
        <v>1</v>
      </c>
      <c r="J12516" s="1">
        <v>1.2439956891746E-16</v>
      </c>
      <c r="K12516" s="1">
        <v>3.3142591015002098E-21</v>
      </c>
      <c r="L12516" s="1">
        <v>4.1229240350739201E-37</v>
      </c>
      <c r="N12516">
        <v>12436</v>
      </c>
      <c r="O12516">
        <v>0.99999999923578098</v>
      </c>
      <c r="P12516" s="1">
        <v>7.6412133042263302E-10</v>
      </c>
      <c r="Q12516" s="1">
        <v>9.7634924930979101E-14</v>
      </c>
      <c r="R12516" s="1">
        <v>7.4604928790988104E-23</v>
      </c>
      <c r="T12516">
        <v>12436</v>
      </c>
      <c r="U12516">
        <v>1</v>
      </c>
      <c r="V12516" s="1">
        <v>4.03611571852775E-75</v>
      </c>
      <c r="W12516" s="1">
        <v>2.4665723776396601E-20</v>
      </c>
      <c r="X12516" s="1">
        <v>9.9553715442777895E-95</v>
      </c>
    </row>
    <row r="12517" spans="2:24" x14ac:dyDescent="0.3">
      <c r="B12517">
        <v>12516</v>
      </c>
      <c r="C12517">
        <v>3.1148027956787698E-4</v>
      </c>
      <c r="D12517" s="1">
        <v>2.3570187860515701E-11</v>
      </c>
      <c r="E12517">
        <v>0.99968844404891299</v>
      </c>
      <c r="F12517" s="1">
        <v>7.5647949401190806E-8</v>
      </c>
      <c r="H12517">
        <v>12516</v>
      </c>
      <c r="I12517">
        <v>2.3767619958543599E-2</v>
      </c>
      <c r="J12517" s="1">
        <v>9.9654218975491296E-16</v>
      </c>
      <c r="K12517">
        <v>0.97623238004141499</v>
      </c>
      <c r="L12517" s="1">
        <v>4.0932022449577097E-14</v>
      </c>
      <c r="N12517">
        <v>12437</v>
      </c>
      <c r="O12517">
        <v>3.1148027956787698E-4</v>
      </c>
      <c r="P12517" s="1">
        <v>2.3570187860515701E-11</v>
      </c>
      <c r="Q12517">
        <v>0.99968844404891299</v>
      </c>
      <c r="R12517" s="1">
        <v>7.5647949401190806E-8</v>
      </c>
      <c r="T12517">
        <v>12437</v>
      </c>
      <c r="U12517">
        <v>4.3575210150674E-4</v>
      </c>
      <c r="V12517">
        <v>0.99926661041564602</v>
      </c>
      <c r="W12517" s="1">
        <v>1.2973477256902401E-7</v>
      </c>
      <c r="X12517">
        <v>2.9750774807471098E-4</v>
      </c>
    </row>
    <row r="12518" spans="2:24" x14ac:dyDescent="0.3">
      <c r="B12518">
        <v>12517</v>
      </c>
      <c r="C12518">
        <v>2.5867709728427698E-3</v>
      </c>
      <c r="D12518" s="1">
        <v>9.1655291961329302E-6</v>
      </c>
      <c r="E12518">
        <v>0.99388250738241202</v>
      </c>
      <c r="F12518">
        <v>3.5215561155490902E-3</v>
      </c>
      <c r="H12518">
        <v>12517</v>
      </c>
      <c r="I12518">
        <v>0.10644481373439001</v>
      </c>
      <c r="J12518" s="1">
        <v>3.7946540695697701E-8</v>
      </c>
      <c r="K12518">
        <v>0.89355482977546397</v>
      </c>
      <c r="L12518" s="1">
        <v>3.1854360510715098E-7</v>
      </c>
      <c r="N12518">
        <v>12438</v>
      </c>
      <c r="O12518">
        <v>2.5867709728427698E-3</v>
      </c>
      <c r="P12518" s="1">
        <v>9.1655291961329302E-6</v>
      </c>
      <c r="Q12518">
        <v>0.99388250738241202</v>
      </c>
      <c r="R12518">
        <v>3.5215561155490902E-3</v>
      </c>
      <c r="T12518">
        <v>12438</v>
      </c>
      <c r="U12518">
        <v>0.99999999999994804</v>
      </c>
      <c r="V12518" s="1">
        <v>5.1924905503304101E-14</v>
      </c>
      <c r="W12518" s="1">
        <v>5.0792395555990899E-21</v>
      </c>
      <c r="X12518" s="1">
        <v>2.6373903395314101E-34</v>
      </c>
    </row>
    <row r="12519" spans="2:24" x14ac:dyDescent="0.3">
      <c r="B12519">
        <v>12518</v>
      </c>
      <c r="C12519">
        <v>1</v>
      </c>
      <c r="D12519" s="1">
        <v>1.9246617499368699E-42</v>
      </c>
      <c r="E12519" s="1">
        <v>1.60297706335396E-16</v>
      </c>
      <c r="F12519" s="1">
        <v>3.0851886398635101E-58</v>
      </c>
      <c r="H12519">
        <v>12518</v>
      </c>
      <c r="I12519">
        <v>1</v>
      </c>
      <c r="J12519" s="1">
        <v>1.03635789443384E-54</v>
      </c>
      <c r="K12519" s="1">
        <v>3.7138379755758098E-23</v>
      </c>
      <c r="L12519" s="1">
        <v>3.8488653046361802E-77</v>
      </c>
      <c r="N12519">
        <v>12439</v>
      </c>
      <c r="O12519">
        <v>1</v>
      </c>
      <c r="P12519" s="1">
        <v>1.9246617499368699E-42</v>
      </c>
      <c r="Q12519" s="1">
        <v>1.60297706335396E-16</v>
      </c>
      <c r="R12519" s="1">
        <v>3.0851886398635101E-58</v>
      </c>
      <c r="T12519">
        <v>12439</v>
      </c>
      <c r="U12519">
        <v>3.70803260499451E-2</v>
      </c>
      <c r="V12519" s="1">
        <v>2.1771058294233801E-16</v>
      </c>
      <c r="W12519">
        <v>0.96291967395004896</v>
      </c>
      <c r="X12519" s="1">
        <v>5.6536127341475201E-15</v>
      </c>
    </row>
    <row r="12520" spans="2:24" x14ac:dyDescent="0.3">
      <c r="B12520">
        <v>12519</v>
      </c>
      <c r="C12520">
        <v>1</v>
      </c>
      <c r="D12520" s="1">
        <v>1.05837961501143E-73</v>
      </c>
      <c r="E12520" s="1">
        <v>1.8456119408704299E-24</v>
      </c>
      <c r="F12520" s="1">
        <v>1.9533580554389399E-97</v>
      </c>
      <c r="H12520">
        <v>12519</v>
      </c>
      <c r="I12520">
        <v>1</v>
      </c>
      <c r="J12520" s="1">
        <v>3.6214422065847E-85</v>
      </c>
      <c r="K12520" s="1">
        <v>2.8653358017747799E-31</v>
      </c>
      <c r="L12520" s="1">
        <v>1.03766480085854E-115</v>
      </c>
      <c r="N12520">
        <v>12440</v>
      </c>
      <c r="O12520">
        <v>1</v>
      </c>
      <c r="P12520" s="1">
        <v>1.05837961501143E-73</v>
      </c>
      <c r="Q12520" s="1">
        <v>1.8456119408704299E-24</v>
      </c>
      <c r="R12520" s="1">
        <v>1.9533580554389399E-97</v>
      </c>
      <c r="T12520">
        <v>12440</v>
      </c>
      <c r="U12520">
        <v>0.144084315847711</v>
      </c>
      <c r="V12520" s="1">
        <v>2.16375066534767E-7</v>
      </c>
      <c r="W12520">
        <v>0.85591418242921602</v>
      </c>
      <c r="X12520" s="1">
        <v>1.2853480066971101E-6</v>
      </c>
    </row>
    <row r="12521" spans="2:24" x14ac:dyDescent="0.3">
      <c r="B12521">
        <v>12520</v>
      </c>
      <c r="C12521">
        <v>0.999999999999995</v>
      </c>
      <c r="D12521" s="1">
        <v>5.1406962412643602E-15</v>
      </c>
      <c r="E12521" s="1">
        <v>1.47283481075761E-18</v>
      </c>
      <c r="F12521" s="1">
        <v>7.5713963756649606E-33</v>
      </c>
      <c r="H12521">
        <v>12520</v>
      </c>
      <c r="I12521">
        <v>1</v>
      </c>
      <c r="J12521" s="1">
        <v>1.3026842594967801E-21</v>
      </c>
      <c r="K12521" s="1">
        <v>2.4609884368921202E-25</v>
      </c>
      <c r="L12521" s="1">
        <v>3.2058908995429601E-46</v>
      </c>
      <c r="N12521">
        <v>12441</v>
      </c>
      <c r="O12521">
        <v>0.999999999999995</v>
      </c>
      <c r="P12521" s="1">
        <v>5.1406962412643602E-15</v>
      </c>
      <c r="Q12521" s="1">
        <v>1.47283481075761E-18</v>
      </c>
      <c r="R12521" s="1">
        <v>7.5713963756649606E-33</v>
      </c>
      <c r="T12521">
        <v>12441</v>
      </c>
      <c r="U12521">
        <v>1</v>
      </c>
      <c r="V12521" s="1">
        <v>9.8570428168688609E-53</v>
      </c>
      <c r="W12521" s="1">
        <v>2.72832053718814E-23</v>
      </c>
      <c r="X12521" s="1">
        <v>2.6893172353206102E-75</v>
      </c>
    </row>
    <row r="12522" spans="2:24" x14ac:dyDescent="0.3">
      <c r="B12522">
        <v>12521</v>
      </c>
      <c r="C12522">
        <v>1</v>
      </c>
      <c r="D12522" s="1">
        <v>2.1248676756594301E-49</v>
      </c>
      <c r="E12522" s="1">
        <v>4.6503106449889001E-35</v>
      </c>
      <c r="F12522" s="1">
        <v>9.8812947713118802E-84</v>
      </c>
      <c r="H12522">
        <v>12521</v>
      </c>
      <c r="I12522">
        <v>1</v>
      </c>
      <c r="J12522" s="1">
        <v>4.2107825466276801E-67</v>
      </c>
      <c r="K12522" s="1">
        <v>5.5089371927266997E-46</v>
      </c>
      <c r="L12522" s="1">
        <v>2.3196936581601699E-112</v>
      </c>
      <c r="N12522">
        <v>12442</v>
      </c>
      <c r="O12522">
        <v>1</v>
      </c>
      <c r="P12522" s="1">
        <v>2.1248676756594301E-49</v>
      </c>
      <c r="Q12522" s="1">
        <v>4.6503106449889001E-35</v>
      </c>
      <c r="R12522" s="1">
        <v>9.8812947713118802E-84</v>
      </c>
      <c r="T12522">
        <v>12442</v>
      </c>
      <c r="U12522">
        <v>1</v>
      </c>
      <c r="V12522" s="1">
        <v>8.95589306467059E-95</v>
      </c>
      <c r="W12522" s="1">
        <v>2.05937194540911E-31</v>
      </c>
      <c r="X12522" s="1">
        <v>1.8443514923466599E-125</v>
      </c>
    </row>
    <row r="12523" spans="2:24" x14ac:dyDescent="0.3">
      <c r="B12523">
        <v>12522</v>
      </c>
      <c r="C12523">
        <v>6.6000802080858501E-3</v>
      </c>
      <c r="D12523" s="1">
        <v>3.4444734765076301E-5</v>
      </c>
      <c r="E12523">
        <v>0.98820817885163903</v>
      </c>
      <c r="F12523">
        <v>5.1572962055101501E-3</v>
      </c>
      <c r="H12523">
        <v>12522</v>
      </c>
      <c r="I12523">
        <v>0.25997843923496</v>
      </c>
      <c r="J12523" s="1">
        <v>9.4242101912482495E-8</v>
      </c>
      <c r="K12523">
        <v>0.74002119826548796</v>
      </c>
      <c r="L12523" s="1">
        <v>2.6825745007763402E-7</v>
      </c>
      <c r="N12523">
        <v>12443</v>
      </c>
      <c r="O12523">
        <v>6.6000802080858501E-3</v>
      </c>
      <c r="P12523" s="1">
        <v>3.4444734765076301E-5</v>
      </c>
      <c r="Q12523">
        <v>0.98820817885163903</v>
      </c>
      <c r="R12523">
        <v>5.1572962055101501E-3</v>
      </c>
      <c r="T12523">
        <v>12443</v>
      </c>
      <c r="U12523">
        <v>1</v>
      </c>
      <c r="V12523" s="1">
        <v>3.9116920070982504E-18</v>
      </c>
      <c r="W12523" s="1">
        <v>2.9960247973413499E-25</v>
      </c>
      <c r="X12523" s="1">
        <v>1.1719526252828301E-42</v>
      </c>
    </row>
    <row r="12524" spans="2:24" x14ac:dyDescent="0.3">
      <c r="B12524">
        <v>12523</v>
      </c>
      <c r="C12524">
        <v>0.84325665387663196</v>
      </c>
      <c r="D12524" s="1">
        <v>1.2075945425191999E-18</v>
      </c>
      <c r="E12524">
        <v>0.15674334612336799</v>
      </c>
      <c r="F12524" s="1">
        <v>2.2446595408954599E-19</v>
      </c>
      <c r="H12524">
        <v>12523</v>
      </c>
      <c r="I12524">
        <v>0.99927645112704999</v>
      </c>
      <c r="J12524" s="1">
        <v>1.8244640394522401E-27</v>
      </c>
      <c r="K12524">
        <v>7.2354887295008295E-4</v>
      </c>
      <c r="L12524" s="1">
        <v>1.32104473991631E-30</v>
      </c>
      <c r="N12524">
        <v>12444</v>
      </c>
      <c r="O12524">
        <v>0.84325665387663196</v>
      </c>
      <c r="P12524" s="1">
        <v>1.2075945425191999E-18</v>
      </c>
      <c r="Q12524">
        <v>0.15674334612336799</v>
      </c>
      <c r="R12524" s="1">
        <v>2.2446595408954599E-19</v>
      </c>
      <c r="T12524">
        <v>12444</v>
      </c>
      <c r="U12524">
        <v>1</v>
      </c>
      <c r="V12524" s="1">
        <v>1.3888388694415599E-71</v>
      </c>
      <c r="W12524" s="1">
        <v>1.0426675786286E-45</v>
      </c>
      <c r="X12524" s="1">
        <v>1.44809726110591E-116</v>
      </c>
    </row>
    <row r="12525" spans="2:24" x14ac:dyDescent="0.3">
      <c r="B12525">
        <v>12524</v>
      </c>
      <c r="C12525">
        <v>0.99975894816209099</v>
      </c>
      <c r="D12525" s="1">
        <v>4.0536753984519497E-15</v>
      </c>
      <c r="E12525">
        <v>2.4105183790487501E-4</v>
      </c>
      <c r="F12525" s="1">
        <v>9.7738150467465806E-19</v>
      </c>
      <c r="H12525">
        <v>12524</v>
      </c>
      <c r="I12525">
        <v>0.99999993782413998</v>
      </c>
      <c r="J12525" s="1">
        <v>5.3202291031320394E-23</v>
      </c>
      <c r="K12525" s="1">
        <v>6.2175860230082202E-8</v>
      </c>
      <c r="L12525" s="1">
        <v>3.3078984167549597E-30</v>
      </c>
      <c r="N12525">
        <v>12445</v>
      </c>
      <c r="O12525">
        <v>0.99975894816209099</v>
      </c>
      <c r="P12525" s="1">
        <v>4.0536753984519497E-15</v>
      </c>
      <c r="Q12525">
        <v>2.4105183790487501E-4</v>
      </c>
      <c r="R12525" s="1">
        <v>9.7738150467465806E-19</v>
      </c>
      <c r="T12525">
        <v>12445</v>
      </c>
      <c r="U12525">
        <v>0.20112054226803699</v>
      </c>
      <c r="V12525" s="1">
        <v>6.9448879936901901E-7</v>
      </c>
      <c r="W12525">
        <v>0.79887600464659703</v>
      </c>
      <c r="X12525" s="1">
        <v>2.7585965662937E-6</v>
      </c>
    </row>
    <row r="12526" spans="2:24" x14ac:dyDescent="0.3">
      <c r="B12526">
        <v>12525</v>
      </c>
      <c r="C12526">
        <v>1</v>
      </c>
      <c r="D12526" s="1">
        <v>2.76120516609321E-60</v>
      </c>
      <c r="E12526" s="1">
        <v>3.6661719485578901E-32</v>
      </c>
      <c r="F12526" s="1">
        <v>1.0123052924144E-91</v>
      </c>
      <c r="H12526">
        <v>12525</v>
      </c>
      <c r="I12526">
        <v>1</v>
      </c>
      <c r="J12526" s="1">
        <v>2.3595102435050001E-74</v>
      </c>
      <c r="K12526" s="1">
        <v>9.7810591600094104E-43</v>
      </c>
      <c r="L12526" s="1">
        <v>2.30785092803706E-116</v>
      </c>
      <c r="N12526">
        <v>12446</v>
      </c>
      <c r="O12526">
        <v>1</v>
      </c>
      <c r="P12526" s="1">
        <v>2.76120516609321E-60</v>
      </c>
      <c r="Q12526" s="1">
        <v>3.6661719485578901E-32</v>
      </c>
      <c r="R12526" s="1">
        <v>1.0123052924144E-91</v>
      </c>
      <c r="T12526">
        <v>12446</v>
      </c>
      <c r="U12526">
        <v>0.99902216427149604</v>
      </c>
      <c r="V12526" s="1">
        <v>1.10033536297529E-31</v>
      </c>
      <c r="W12526">
        <v>9.7783572850391109E-4</v>
      </c>
      <c r="X12526" s="1">
        <v>1.07700036068584E-34</v>
      </c>
    </row>
    <row r="12527" spans="2:24" x14ac:dyDescent="0.3">
      <c r="B12527">
        <v>12526</v>
      </c>
      <c r="C12527">
        <v>1</v>
      </c>
      <c r="D12527" s="1">
        <v>1.80254085595242E-87</v>
      </c>
      <c r="E12527" s="1">
        <v>6.7360613432389299E-21</v>
      </c>
      <c r="F12527" s="1">
        <v>1.2142025779389901E-107</v>
      </c>
      <c r="H12527">
        <v>12526</v>
      </c>
      <c r="I12527">
        <v>1</v>
      </c>
      <c r="J12527" s="1">
        <v>2.9017521761617E-97</v>
      </c>
      <c r="K12527" s="1">
        <v>6.7488244397078402E-28</v>
      </c>
      <c r="L12527" s="1">
        <v>1.9583416004455501E-124</v>
      </c>
      <c r="N12527">
        <v>12447</v>
      </c>
      <c r="O12527">
        <v>1</v>
      </c>
      <c r="P12527" s="1">
        <v>1.80254085595242E-87</v>
      </c>
      <c r="Q12527" s="1">
        <v>6.7360613432389299E-21</v>
      </c>
      <c r="R12527" s="1">
        <v>1.2142025779389901E-107</v>
      </c>
      <c r="T12527">
        <v>12447</v>
      </c>
      <c r="U12527">
        <v>0.999999956144908</v>
      </c>
      <c r="V12527" s="1">
        <v>2.58684761346526E-23</v>
      </c>
      <c r="W12527" s="1">
        <v>4.38550917213433E-8</v>
      </c>
      <c r="X12527" s="1">
        <v>1.13446444332861E-30</v>
      </c>
    </row>
    <row r="12528" spans="2:24" x14ac:dyDescent="0.3">
      <c r="B12528">
        <v>12527</v>
      </c>
      <c r="C12528">
        <v>1</v>
      </c>
      <c r="D12528" s="1">
        <v>4.99921018499541E-31</v>
      </c>
      <c r="E12528" s="1">
        <v>6.0050492687210304E-19</v>
      </c>
      <c r="F12528" s="1">
        <v>3.0020503465589401E-49</v>
      </c>
      <c r="H12528">
        <v>12527</v>
      </c>
      <c r="I12528">
        <v>1</v>
      </c>
      <c r="J12528" s="1">
        <v>1.17588887545499E-43</v>
      </c>
      <c r="K12528" s="1">
        <v>1.6979402574635399E-25</v>
      </c>
      <c r="L12528" s="1">
        <v>1.9965890599385599E-68</v>
      </c>
      <c r="N12528">
        <v>12448</v>
      </c>
      <c r="O12528">
        <v>1</v>
      </c>
      <c r="P12528" s="1">
        <v>4.99921018499541E-31</v>
      </c>
      <c r="Q12528" s="1">
        <v>6.0050492687210304E-19</v>
      </c>
      <c r="R12528" s="1">
        <v>3.0020503465589401E-49</v>
      </c>
      <c r="T12528">
        <v>12448</v>
      </c>
      <c r="U12528">
        <v>1</v>
      </c>
      <c r="V12528" s="1">
        <v>1.7503633128139001E-80</v>
      </c>
      <c r="W12528" s="1">
        <v>1.98013836233009E-42</v>
      </c>
      <c r="X12528" s="1">
        <v>3.4659615437179801E-122</v>
      </c>
    </row>
    <row r="12529" spans="2:24" x14ac:dyDescent="0.3">
      <c r="B12529">
        <v>12528</v>
      </c>
      <c r="C12529">
        <v>1</v>
      </c>
      <c r="D12529" s="1">
        <v>2.8132951985711101E-89</v>
      </c>
      <c r="E12529" s="1">
        <v>4.5812082123435903E-74</v>
      </c>
      <c r="F12529" s="1">
        <v>1.28882910674407E-162</v>
      </c>
      <c r="H12529">
        <v>12528</v>
      </c>
      <c r="I12529">
        <v>1</v>
      </c>
      <c r="J12529" s="1">
        <v>3.0998263257116803E-95</v>
      </c>
      <c r="K12529" s="1">
        <v>4.5179936590413099E-89</v>
      </c>
      <c r="L12529" s="1">
        <v>1.4004995683694699E-183</v>
      </c>
      <c r="N12529">
        <v>12449</v>
      </c>
      <c r="O12529">
        <v>1</v>
      </c>
      <c r="P12529" s="1">
        <v>2.8132951985711101E-89</v>
      </c>
      <c r="Q12529" s="1">
        <v>4.5812082123435903E-74</v>
      </c>
      <c r="R12529" s="1">
        <v>1.28882910674407E-162</v>
      </c>
      <c r="T12529">
        <v>12449</v>
      </c>
      <c r="U12529">
        <v>1</v>
      </c>
      <c r="V12529" s="1">
        <v>5.8470734958005602E-100</v>
      </c>
      <c r="W12529" s="1">
        <v>9.1301214718728695E-28</v>
      </c>
      <c r="X12529" s="1">
        <v>5.3384491271627503E-127</v>
      </c>
    </row>
    <row r="12530" spans="2:24" x14ac:dyDescent="0.3">
      <c r="B12530">
        <v>12529</v>
      </c>
      <c r="C12530">
        <v>1</v>
      </c>
      <c r="D12530" s="1">
        <v>2.2294502556805801E-71</v>
      </c>
      <c r="E12530" s="1">
        <v>3.6042205722932799E-30</v>
      </c>
      <c r="F12530" s="1">
        <v>8.0354304764284404E-101</v>
      </c>
      <c r="H12530">
        <v>12529</v>
      </c>
      <c r="I12530">
        <v>1</v>
      </c>
      <c r="J12530" s="1">
        <v>5.9401041029082296E-84</v>
      </c>
      <c r="K12530" s="1">
        <v>3.7720230702206901E-41</v>
      </c>
      <c r="L12530" s="1">
        <v>2.2406209715682401E-124</v>
      </c>
      <c r="N12530">
        <v>12450</v>
      </c>
      <c r="O12530">
        <v>1</v>
      </c>
      <c r="P12530" s="1">
        <v>2.2294502556805801E-71</v>
      </c>
      <c r="Q12530" s="1">
        <v>3.6042205722932799E-30</v>
      </c>
      <c r="R12530" s="1">
        <v>8.0354304764284404E-101</v>
      </c>
      <c r="T12530">
        <v>12450</v>
      </c>
      <c r="U12530">
        <v>1</v>
      </c>
      <c r="V12530" s="1">
        <v>1.3161623888780501E-44</v>
      </c>
      <c r="W12530" s="1">
        <v>1.34602340033244E-25</v>
      </c>
      <c r="X12530" s="1">
        <v>1.7715853740673E-69</v>
      </c>
    </row>
    <row r="12531" spans="2:24" x14ac:dyDescent="0.3">
      <c r="B12531">
        <v>12530</v>
      </c>
      <c r="C12531">
        <v>4.14221387949842E-4</v>
      </c>
      <c r="D12531">
        <v>0.99955071840165699</v>
      </c>
      <c r="E12531" s="1">
        <v>1.45231981972855E-8</v>
      </c>
      <c r="F12531" s="1">
        <v>3.5045687195042103E-5</v>
      </c>
      <c r="H12531">
        <v>12530</v>
      </c>
      <c r="I12531">
        <v>7.5929665953325702E-3</v>
      </c>
      <c r="J12531">
        <v>0.99240699939143096</v>
      </c>
      <c r="K12531" s="1">
        <v>2.5826137428306501E-10</v>
      </c>
      <c r="L12531" s="1">
        <v>3.37549747247028E-8</v>
      </c>
      <c r="N12531">
        <v>12451</v>
      </c>
      <c r="O12531">
        <v>4.14221387949842E-4</v>
      </c>
      <c r="P12531">
        <v>0.99955071840165699</v>
      </c>
      <c r="Q12531" s="1">
        <v>1.45231981972855E-8</v>
      </c>
      <c r="R12531" s="1">
        <v>3.5045687195042103E-5</v>
      </c>
      <c r="T12531">
        <v>12451</v>
      </c>
      <c r="U12531">
        <v>1</v>
      </c>
      <c r="V12531" s="1">
        <v>1.9821543009359402E-105</v>
      </c>
      <c r="W12531" s="1">
        <v>4.5179936590380799E-89</v>
      </c>
      <c r="X12531" s="1">
        <v>8.9553605628636404E-194</v>
      </c>
    </row>
    <row r="12532" spans="2:24" x14ac:dyDescent="0.3">
      <c r="B12532">
        <v>12531</v>
      </c>
      <c r="C12532">
        <v>1</v>
      </c>
      <c r="D12532" s="1">
        <v>2.73067069902875E-24</v>
      </c>
      <c r="E12532" s="1">
        <v>1.3031422072482199E-33</v>
      </c>
      <c r="F12532" s="1">
        <v>3.5584522420003702E-57</v>
      </c>
      <c r="H12532">
        <v>12531</v>
      </c>
      <c r="I12532">
        <v>1</v>
      </c>
      <c r="J12532" s="1">
        <v>5.6795717983667596E-32</v>
      </c>
      <c r="K12532" s="1">
        <v>4.3935620444260498E-43</v>
      </c>
      <c r="L12532" s="1">
        <v>2.4953551081896698E-74</v>
      </c>
      <c r="N12532">
        <v>12452</v>
      </c>
      <c r="O12532">
        <v>1</v>
      </c>
      <c r="P12532" s="1">
        <v>2.73067069902875E-24</v>
      </c>
      <c r="Q12532" s="1">
        <v>1.3031422072482199E-33</v>
      </c>
      <c r="R12532" s="1">
        <v>3.5584522420003702E-57</v>
      </c>
      <c r="T12532">
        <v>12452</v>
      </c>
      <c r="U12532">
        <v>1</v>
      </c>
      <c r="V12532" s="1">
        <v>9.5166306444687495E-89</v>
      </c>
      <c r="W12532" s="1">
        <v>3.7693839318404301E-41</v>
      </c>
      <c r="X12532" s="1">
        <v>3.5871834636520702E-129</v>
      </c>
    </row>
    <row r="12533" spans="2:24" x14ac:dyDescent="0.3">
      <c r="B12533">
        <v>12532</v>
      </c>
      <c r="C12533">
        <v>0.99999999987814703</v>
      </c>
      <c r="D12533" s="1">
        <v>1.6685215075216099E-19</v>
      </c>
      <c r="E12533" s="1">
        <v>1.21852587097747E-10</v>
      </c>
      <c r="F12533" s="1">
        <v>2.03313662344514E-29</v>
      </c>
      <c r="H12533">
        <v>12532</v>
      </c>
      <c r="I12533">
        <v>0.999999999999999</v>
      </c>
      <c r="J12533" s="1">
        <v>7.45169545167261E-28</v>
      </c>
      <c r="K12533" s="1">
        <v>1.43489450900758E-15</v>
      </c>
      <c r="L12533" s="1">
        <v>1.06923968864018E-42</v>
      </c>
      <c r="N12533">
        <v>12453</v>
      </c>
      <c r="O12533">
        <v>0.99999999987814703</v>
      </c>
      <c r="P12533" s="1">
        <v>1.6685215075216099E-19</v>
      </c>
      <c r="Q12533" s="1">
        <v>1.21852587097747E-10</v>
      </c>
      <c r="R12533" s="1">
        <v>2.03313662344514E-29</v>
      </c>
      <c r="T12533">
        <v>12453</v>
      </c>
      <c r="U12533" s="1">
        <v>9.6418482305779798E-5</v>
      </c>
      <c r="V12533">
        <v>0.99990356192250096</v>
      </c>
      <c r="W12533" s="1">
        <v>1.8893388612450102E-12</v>
      </c>
      <c r="X12533" s="1">
        <v>1.9593304228189902E-8</v>
      </c>
    </row>
    <row r="12534" spans="2:24" x14ac:dyDescent="0.3">
      <c r="B12534">
        <v>12533</v>
      </c>
      <c r="C12534">
        <v>1</v>
      </c>
      <c r="D12534" s="1">
        <v>1.66144347157406E-85</v>
      </c>
      <c r="E12534" s="1">
        <v>4.1010895113251902E-65</v>
      </c>
      <c r="F12534" s="1">
        <v>6.8137283949320905E-150</v>
      </c>
      <c r="H12534">
        <v>12533</v>
      </c>
      <c r="I12534">
        <v>1</v>
      </c>
      <c r="J12534" s="1">
        <v>7.1063649230490699E-96</v>
      </c>
      <c r="K12534" s="1">
        <v>2.20799587185313E-80</v>
      </c>
      <c r="L12534" s="1">
        <v>1.5690824413974199E-175</v>
      </c>
      <c r="N12534">
        <v>12454</v>
      </c>
      <c r="O12534">
        <v>1</v>
      </c>
      <c r="P12534" s="1">
        <v>1.66144347157406E-85</v>
      </c>
      <c r="Q12534" s="1">
        <v>4.1010895113251902E-65</v>
      </c>
      <c r="R12534" s="1">
        <v>6.8137283949320905E-150</v>
      </c>
      <c r="T12534">
        <v>12454</v>
      </c>
      <c r="U12534">
        <v>1</v>
      </c>
      <c r="V12534" s="1">
        <v>3.1195459726589698E-27</v>
      </c>
      <c r="W12534" s="1">
        <v>7.39804706549996E-43</v>
      </c>
      <c r="X12534" s="1">
        <v>2.3078547928721901E-69</v>
      </c>
    </row>
    <row r="12535" spans="2:24" x14ac:dyDescent="0.3">
      <c r="B12535">
        <v>12534</v>
      </c>
      <c r="C12535">
        <v>1</v>
      </c>
      <c r="D12535" s="1">
        <v>1.4461287107494898E-42</v>
      </c>
      <c r="E12535" s="1">
        <v>5.5721370216637098E-32</v>
      </c>
      <c r="F12535" s="1">
        <v>8.0580273272580393E-74</v>
      </c>
      <c r="H12535">
        <v>12534</v>
      </c>
      <c r="I12535">
        <v>1</v>
      </c>
      <c r="J12535" s="1">
        <v>6.16515620005667E-58</v>
      </c>
      <c r="K12535" s="1">
        <v>1.5556795811601901E-42</v>
      </c>
      <c r="L12535" s="1">
        <v>9.5910076150913193E-100</v>
      </c>
      <c r="N12535">
        <v>12455</v>
      </c>
      <c r="O12535">
        <v>1</v>
      </c>
      <c r="P12535" s="1">
        <v>1.4461287107494898E-42</v>
      </c>
      <c r="Q12535" s="1">
        <v>5.5721370216637098E-32</v>
      </c>
      <c r="R12535" s="1">
        <v>8.0580273272580393E-74</v>
      </c>
      <c r="T12535">
        <v>12455</v>
      </c>
      <c r="U12535">
        <v>0.999999999999999</v>
      </c>
      <c r="V12535" s="1">
        <v>8.8799215956283201E-29</v>
      </c>
      <c r="W12535" s="1">
        <v>1.43489450900758E-15</v>
      </c>
      <c r="X12535" s="1">
        <v>1.27417507379849E-43</v>
      </c>
    </row>
    <row r="12536" spans="2:24" x14ac:dyDescent="0.3">
      <c r="B12536">
        <v>12535</v>
      </c>
      <c r="C12536">
        <v>1</v>
      </c>
      <c r="D12536" s="1">
        <v>2.7584339151678302E-19</v>
      </c>
      <c r="E12536" s="1">
        <v>1.0064032379333801E-20</v>
      </c>
      <c r="F12536" s="1">
        <v>2.77609682385014E-39</v>
      </c>
      <c r="H12536">
        <v>12535</v>
      </c>
      <c r="I12536">
        <v>1</v>
      </c>
      <c r="J12536" s="1">
        <v>4.0159766423077002E-30</v>
      </c>
      <c r="K12536" s="1">
        <v>8.8572735429498792E-28</v>
      </c>
      <c r="L12536" s="1">
        <v>3.5570603663016603E-57</v>
      </c>
      <c r="N12536">
        <v>12456</v>
      </c>
      <c r="O12536">
        <v>1</v>
      </c>
      <c r="P12536" s="1">
        <v>2.7584339151678302E-19</v>
      </c>
      <c r="Q12536" s="1">
        <v>1.0064032379333801E-20</v>
      </c>
      <c r="R12536" s="1">
        <v>2.77609682385014E-39</v>
      </c>
      <c r="T12536">
        <v>12456</v>
      </c>
      <c r="U12536">
        <v>1</v>
      </c>
      <c r="V12536" s="1">
        <v>3.1481822731895101E-99</v>
      </c>
      <c r="W12536" s="1">
        <v>2.20799587185313E-80</v>
      </c>
      <c r="X12536" s="1">
        <v>6.9511734630436398E-179</v>
      </c>
    </row>
    <row r="12537" spans="2:24" x14ac:dyDescent="0.3">
      <c r="B12537">
        <v>12536</v>
      </c>
      <c r="C12537" s="1">
        <v>7.8970841993420093E-5</v>
      </c>
      <c r="D12537">
        <v>2.2505614314782599E-2</v>
      </c>
      <c r="E12537">
        <v>3.4176991851612099E-3</v>
      </c>
      <c r="F12537">
        <v>0.97399771565806303</v>
      </c>
      <c r="H12537">
        <v>12536</v>
      </c>
      <c r="I12537">
        <v>5.0964538075839998E-2</v>
      </c>
      <c r="J12537">
        <v>0.15353991285303201</v>
      </c>
      <c r="K12537">
        <v>0.198245383000968</v>
      </c>
      <c r="L12537">
        <v>0.59725016607016101</v>
      </c>
      <c r="N12537">
        <v>12457</v>
      </c>
      <c r="O12537" s="1">
        <v>7.8970841993420093E-5</v>
      </c>
      <c r="P12537">
        <v>2.2505614314782599E-2</v>
      </c>
      <c r="Q12537">
        <v>3.4176991851612099E-3</v>
      </c>
      <c r="R12537">
        <v>0.97399771565806303</v>
      </c>
      <c r="T12537">
        <v>12457</v>
      </c>
      <c r="U12537">
        <v>1</v>
      </c>
      <c r="V12537" s="1">
        <v>2.5567781541973202E-59</v>
      </c>
      <c r="W12537" s="1">
        <v>1.5556795811581799E-42</v>
      </c>
      <c r="X12537" s="1">
        <v>3.9775275680360702E-101</v>
      </c>
    </row>
    <row r="12538" spans="2:24" x14ac:dyDescent="0.3">
      <c r="B12538">
        <v>12537</v>
      </c>
      <c r="C12538">
        <v>0.99999921879867404</v>
      </c>
      <c r="D12538" s="1">
        <v>7.8120132584052103E-7</v>
      </c>
      <c r="E12538" s="1">
        <v>5.0431189552263702E-18</v>
      </c>
      <c r="F12538" s="1">
        <v>3.9396942918887097E-24</v>
      </c>
      <c r="H12538">
        <v>12537</v>
      </c>
      <c r="I12538">
        <v>0.99999999999989297</v>
      </c>
      <c r="J12538" s="1">
        <v>1.0679187284401801E-13</v>
      </c>
      <c r="K12538" s="1">
        <v>1.3153629359337599E-26</v>
      </c>
      <c r="L12538" s="1">
        <v>1.40470071397988E-39</v>
      </c>
      <c r="N12538">
        <v>12458</v>
      </c>
      <c r="O12538">
        <v>0.99999921879867404</v>
      </c>
      <c r="P12538" s="1">
        <v>7.8120132584052103E-7</v>
      </c>
      <c r="Q12538" s="1">
        <v>5.0431189552263702E-18</v>
      </c>
      <c r="R12538" s="1">
        <v>3.9396942918887097E-24</v>
      </c>
      <c r="T12538">
        <v>12458</v>
      </c>
      <c r="U12538">
        <v>1</v>
      </c>
      <c r="V12538" s="1">
        <v>4.0937867845691602E-33</v>
      </c>
      <c r="W12538" s="1">
        <v>1.6067803623732399E-28</v>
      </c>
      <c r="X12538" s="1">
        <v>6.5778162131888199E-61</v>
      </c>
    </row>
    <row r="12539" spans="2:24" x14ac:dyDescent="0.3">
      <c r="B12539">
        <v>12538</v>
      </c>
      <c r="C12539" s="1">
        <v>2.3277844570500999E-5</v>
      </c>
      <c r="D12539">
        <v>5.45432210843948E-2</v>
      </c>
      <c r="E12539">
        <v>4.0331805268147599E-4</v>
      </c>
      <c r="F12539">
        <v>0.94503018301835295</v>
      </c>
      <c r="H12539">
        <v>12538</v>
      </c>
      <c r="I12539">
        <v>4.1440633426866498E-3</v>
      </c>
      <c r="J12539">
        <v>0.500454533081098</v>
      </c>
      <c r="K12539">
        <v>4.0685305330328903E-3</v>
      </c>
      <c r="L12539">
        <v>0.49133287304318202</v>
      </c>
      <c r="N12539">
        <v>12459</v>
      </c>
      <c r="O12539" s="1">
        <v>2.3277844570500999E-5</v>
      </c>
      <c r="P12539">
        <v>5.45432210843948E-2</v>
      </c>
      <c r="Q12539">
        <v>4.0331805268147599E-4</v>
      </c>
      <c r="R12539">
        <v>0.94503018301835295</v>
      </c>
      <c r="T12539">
        <v>12459</v>
      </c>
      <c r="U12539">
        <v>5.5598970356798697E-4</v>
      </c>
      <c r="V12539">
        <v>0.20373974841467499</v>
      </c>
      <c r="W12539">
        <v>2.1655046784939099E-3</v>
      </c>
      <c r="X12539">
        <v>0.79353875720326295</v>
      </c>
    </row>
    <row r="12540" spans="2:24" x14ac:dyDescent="0.3">
      <c r="B12540">
        <v>12539</v>
      </c>
      <c r="C12540">
        <v>1</v>
      </c>
      <c r="D12540" s="1">
        <v>3.30486540342817E-44</v>
      </c>
      <c r="E12540" s="1">
        <v>2.0629146301751201E-23</v>
      </c>
      <c r="F12540" s="1">
        <v>6.8176551914915906E-67</v>
      </c>
      <c r="H12540">
        <v>12539</v>
      </c>
      <c r="I12540">
        <v>1</v>
      </c>
      <c r="J12540" s="1">
        <v>1.5291276160567499E-49</v>
      </c>
      <c r="K12540" s="1">
        <v>9.8866784097694304E-33</v>
      </c>
      <c r="L12540" s="1">
        <v>1.5117992987450501E-81</v>
      </c>
      <c r="N12540">
        <v>12460</v>
      </c>
      <c r="O12540">
        <v>1</v>
      </c>
      <c r="P12540" s="1">
        <v>3.30486540342817E-44</v>
      </c>
      <c r="Q12540" s="1">
        <v>2.0629146301751201E-23</v>
      </c>
      <c r="R12540" s="1">
        <v>6.8176551914915906E-67</v>
      </c>
      <c r="T12540">
        <v>12460</v>
      </c>
      <c r="U12540">
        <v>0.99999999997846101</v>
      </c>
      <c r="V12540" s="1">
        <v>2.1539115901008298E-11</v>
      </c>
      <c r="W12540" s="1">
        <v>2.5442321615689801E-26</v>
      </c>
      <c r="X12540" s="1">
        <v>5.4800511408287501E-37</v>
      </c>
    </row>
    <row r="12541" spans="2:24" x14ac:dyDescent="0.3">
      <c r="B12541">
        <v>12540</v>
      </c>
      <c r="C12541">
        <v>1</v>
      </c>
      <c r="D12541" s="1">
        <v>4.2263883362065904E-108</v>
      </c>
      <c r="E12541" s="1">
        <v>1.7572368159577301E-28</v>
      </c>
      <c r="F12541" s="1">
        <v>7.4267651829165693E-136</v>
      </c>
      <c r="H12541">
        <v>12540</v>
      </c>
      <c r="I12541">
        <v>1</v>
      </c>
      <c r="J12541" s="1">
        <v>2.8133008318340001E-125</v>
      </c>
      <c r="K12541" s="1">
        <v>4.3594156807992802E-39</v>
      </c>
      <c r="L12541" s="1">
        <v>1.22643477611028E-163</v>
      </c>
      <c r="N12541">
        <v>12461</v>
      </c>
      <c r="O12541">
        <v>1</v>
      </c>
      <c r="P12541" s="1">
        <v>4.2263883362065904E-108</v>
      </c>
      <c r="Q12541" s="1">
        <v>1.7572368159577301E-28</v>
      </c>
      <c r="R12541" s="1">
        <v>7.4267651829165693E-136</v>
      </c>
      <c r="T12541">
        <v>12461</v>
      </c>
      <c r="U12541" s="1">
        <v>6.8293159184218803E-5</v>
      </c>
      <c r="V12541">
        <v>0.55322872733272099</v>
      </c>
      <c r="W12541" s="1">
        <v>5.5136312970724601E-5</v>
      </c>
      <c r="X12541">
        <v>0.44664784319512402</v>
      </c>
    </row>
    <row r="12542" spans="2:24" x14ac:dyDescent="0.3">
      <c r="B12542">
        <v>12541</v>
      </c>
      <c r="C12542">
        <v>0.99999999677975504</v>
      </c>
      <c r="D12542" s="1">
        <v>3.2197740173091402E-9</v>
      </c>
      <c r="E12542" s="1">
        <v>4.7119267616262796E-13</v>
      </c>
      <c r="F12542" s="1">
        <v>1.5171339407403301E-21</v>
      </c>
      <c r="H12542">
        <v>12541</v>
      </c>
      <c r="I12542">
        <v>0.99999999999998401</v>
      </c>
      <c r="J12542" s="1">
        <v>1.6082521241742101E-14</v>
      </c>
      <c r="K12542" s="1">
        <v>3.8963179202635098E-19</v>
      </c>
      <c r="L12542" s="1">
        <v>6.2662615717219397E-33</v>
      </c>
      <c r="N12542">
        <v>12462</v>
      </c>
      <c r="O12542">
        <v>0.99999999677975504</v>
      </c>
      <c r="P12542" s="1">
        <v>3.2197740173091402E-9</v>
      </c>
      <c r="Q12542" s="1">
        <v>4.7119267616262796E-13</v>
      </c>
      <c r="R12542" s="1">
        <v>1.5171339407403301E-21</v>
      </c>
      <c r="T12542">
        <v>12462</v>
      </c>
      <c r="U12542">
        <v>1</v>
      </c>
      <c r="V12542" s="1">
        <v>3.3695628828520001E-54</v>
      </c>
      <c r="W12542" s="1">
        <v>3.6139768338061299E-32</v>
      </c>
      <c r="X12542" s="1">
        <v>1.21775221986801E-85</v>
      </c>
    </row>
    <row r="12543" spans="2:24" x14ac:dyDescent="0.3">
      <c r="B12543">
        <v>12542</v>
      </c>
      <c r="C12543">
        <v>1</v>
      </c>
      <c r="D12543" s="1">
        <v>6.2894360195800802E-47</v>
      </c>
      <c r="E12543" s="1">
        <v>1.5591711398439599E-27</v>
      </c>
      <c r="F12543" s="1">
        <v>9.8063071276243099E-74</v>
      </c>
      <c r="H12543">
        <v>12542</v>
      </c>
      <c r="I12543">
        <v>1</v>
      </c>
      <c r="J12543" s="1">
        <v>4.6600599147472003E-61</v>
      </c>
      <c r="K12543" s="1">
        <v>5.6252469185837397E-37</v>
      </c>
      <c r="L12543" s="1">
        <v>2.62139876758473E-97</v>
      </c>
      <c r="N12543">
        <v>12463</v>
      </c>
      <c r="O12543">
        <v>1</v>
      </c>
      <c r="P12543" s="1">
        <v>6.2894360195800802E-47</v>
      </c>
      <c r="Q12543" s="1">
        <v>1.5591711398439599E-27</v>
      </c>
      <c r="R12543" s="1">
        <v>9.8063071276243099E-74</v>
      </c>
      <c r="T12543">
        <v>12463</v>
      </c>
      <c r="U12543">
        <v>1</v>
      </c>
      <c r="V12543" s="1">
        <v>4.1577483663775698E-122</v>
      </c>
      <c r="W12543" s="1">
        <v>4.3594157063093799E-39</v>
      </c>
      <c r="X12543" s="1">
        <v>1.8125353531268599E-160</v>
      </c>
    </row>
    <row r="12544" spans="2:24" x14ac:dyDescent="0.3">
      <c r="B12544">
        <v>12543</v>
      </c>
      <c r="C12544">
        <v>1</v>
      </c>
      <c r="D12544" s="1">
        <v>1.0212059155164E-57</v>
      </c>
      <c r="E12544" s="1">
        <v>5.8390858285352996E-78</v>
      </c>
      <c r="F12544" s="1">
        <v>5.96290898930823E-135</v>
      </c>
      <c r="H12544">
        <v>12543</v>
      </c>
      <c r="I12544">
        <v>1</v>
      </c>
      <c r="J12544" s="1">
        <v>7.5087668854344999E-66</v>
      </c>
      <c r="K12544" s="1">
        <v>1.5641688682499801E-88</v>
      </c>
      <c r="L12544" s="1">
        <v>1.1744979401143E-153</v>
      </c>
      <c r="N12544">
        <v>12464</v>
      </c>
      <c r="O12544">
        <v>1</v>
      </c>
      <c r="P12544" s="1">
        <v>1.0212059155164E-57</v>
      </c>
      <c r="Q12544" s="1">
        <v>5.8390858285352996E-78</v>
      </c>
      <c r="R12544" s="1">
        <v>5.96290898930823E-135</v>
      </c>
      <c r="T12544">
        <v>12464</v>
      </c>
      <c r="U12544">
        <v>0.999999999999999</v>
      </c>
      <c r="V12544" s="1">
        <v>1.16036851566011E-15</v>
      </c>
      <c r="W12544" s="1">
        <v>9.8965460003094499E-19</v>
      </c>
      <c r="X12544" s="1">
        <v>1.14836403925411E-33</v>
      </c>
    </row>
    <row r="12545" spans="2:24" x14ac:dyDescent="0.3">
      <c r="B12545">
        <v>12544</v>
      </c>
      <c r="C12545">
        <v>1</v>
      </c>
      <c r="D12545" s="1">
        <v>6.1549752059463803E-18</v>
      </c>
      <c r="E12545" s="1">
        <v>9.0462358505261296E-35</v>
      </c>
      <c r="F12545" s="1">
        <v>5.56793573671316E-52</v>
      </c>
      <c r="H12545">
        <v>12544</v>
      </c>
      <c r="I12545">
        <v>1</v>
      </c>
      <c r="J12545" s="1">
        <v>1.21704632365893E-25</v>
      </c>
      <c r="K12545" s="1">
        <v>2.1889647903564901E-44</v>
      </c>
      <c r="L12545" s="1">
        <v>2.6640715507221998E-69</v>
      </c>
      <c r="N12545">
        <v>12465</v>
      </c>
      <c r="O12545">
        <v>1</v>
      </c>
      <c r="P12545" s="1">
        <v>6.1549752059463803E-18</v>
      </c>
      <c r="Q12545" s="1">
        <v>9.0462358505261296E-35</v>
      </c>
      <c r="R12545" s="1">
        <v>5.56793573671316E-52</v>
      </c>
      <c r="T12545">
        <v>12465</v>
      </c>
      <c r="U12545">
        <v>1</v>
      </c>
      <c r="V12545" s="1">
        <v>3.32925780684261E-62</v>
      </c>
      <c r="W12545" s="1">
        <v>2.0742482384363401E-36</v>
      </c>
      <c r="X12545" s="1">
        <v>6.9057071411437198E-98</v>
      </c>
    </row>
    <row r="12546" spans="2:24" x14ac:dyDescent="0.3">
      <c r="B12546">
        <v>12545</v>
      </c>
      <c r="C12546">
        <v>1</v>
      </c>
      <c r="D12546" s="1">
        <v>7.3347972142485495E-17</v>
      </c>
      <c r="E12546" s="1">
        <v>4.0751838807639E-35</v>
      </c>
      <c r="F12546" s="1">
        <v>2.9890647376177598E-51</v>
      </c>
      <c r="H12546">
        <v>12545</v>
      </c>
      <c r="I12546">
        <v>1</v>
      </c>
      <c r="J12546" s="1">
        <v>1.01377824782102E-25</v>
      </c>
      <c r="K12546" s="1">
        <v>2.5691385150754699E-43</v>
      </c>
      <c r="L12546" s="1">
        <v>2.60453674222269E-68</v>
      </c>
      <c r="N12546">
        <v>12466</v>
      </c>
      <c r="O12546">
        <v>1</v>
      </c>
      <c r="P12546" s="1">
        <v>7.3347972142485495E-17</v>
      </c>
      <c r="Q12546" s="1">
        <v>4.0751838807639E-35</v>
      </c>
      <c r="R12546" s="1">
        <v>2.9890647376177598E-51</v>
      </c>
      <c r="T12546">
        <v>12466</v>
      </c>
      <c r="U12546">
        <v>1</v>
      </c>
      <c r="V12546" s="1">
        <v>4.8225083987633799E-72</v>
      </c>
      <c r="W12546" s="1">
        <v>1.5641688682499801E-88</v>
      </c>
      <c r="X12546" s="1">
        <v>7.5432175042197498E-160</v>
      </c>
    </row>
    <row r="12547" spans="2:24" x14ac:dyDescent="0.3">
      <c r="B12547">
        <v>12546</v>
      </c>
      <c r="C12547">
        <v>1</v>
      </c>
      <c r="D12547" s="1">
        <v>4.6414930153294205E-50</v>
      </c>
      <c r="E12547" s="1">
        <v>2.6401533270541899E-51</v>
      </c>
      <c r="F12547" s="1">
        <v>1.22542532269208E-100</v>
      </c>
      <c r="H12547">
        <v>12546</v>
      </c>
      <c r="I12547">
        <v>1</v>
      </c>
      <c r="J12547" s="1">
        <v>7.2384985751168105E-57</v>
      </c>
      <c r="K12547" s="1">
        <v>1.04817276710866E-61</v>
      </c>
      <c r="L12547" s="1">
        <v>7.5871970811923001E-118</v>
      </c>
      <c r="N12547">
        <v>12467</v>
      </c>
      <c r="O12547">
        <v>1</v>
      </c>
      <c r="P12547" s="1">
        <v>4.6414930153294205E-50</v>
      </c>
      <c r="Q12547" s="1">
        <v>2.6401533270541899E-51</v>
      </c>
      <c r="R12547" s="1">
        <v>1.22542532269208E-100</v>
      </c>
      <c r="T12547">
        <v>12467</v>
      </c>
      <c r="U12547">
        <v>1</v>
      </c>
      <c r="V12547" s="1">
        <v>2.91109618903073E-24</v>
      </c>
      <c r="W12547" s="1">
        <v>3.9370455834739497E-45</v>
      </c>
      <c r="X12547" s="1">
        <v>1.14611183940913E-68</v>
      </c>
    </row>
    <row r="12548" spans="2:24" x14ac:dyDescent="0.3">
      <c r="B12548">
        <v>12547</v>
      </c>
      <c r="C12548">
        <v>1</v>
      </c>
      <c r="D12548" s="1">
        <v>3.0998263742002199E-95</v>
      </c>
      <c r="E12548" s="1">
        <v>1.40495468555232E-48</v>
      </c>
      <c r="F12548" s="1">
        <v>4.3551155888312598E-143</v>
      </c>
      <c r="H12548">
        <v>12547</v>
      </c>
      <c r="I12548">
        <v>1</v>
      </c>
      <c r="J12548" s="1">
        <v>3.4291967847270901E-112</v>
      </c>
      <c r="K12548" s="1">
        <v>5.3138021548994896E-62</v>
      </c>
      <c r="L12548" s="1">
        <v>1.8222073264257202E-173</v>
      </c>
      <c r="N12548">
        <v>12468</v>
      </c>
      <c r="O12548">
        <v>1</v>
      </c>
      <c r="P12548" s="1">
        <v>3.0998263742002199E-95</v>
      </c>
      <c r="Q12548" s="1">
        <v>1.40495468555232E-48</v>
      </c>
      <c r="R12548" s="1">
        <v>4.3551155888312598E-143</v>
      </c>
      <c r="T12548">
        <v>12468</v>
      </c>
      <c r="U12548">
        <v>1</v>
      </c>
      <c r="V12548" s="1">
        <v>2.95650802823435E-28</v>
      </c>
      <c r="W12548" s="1">
        <v>2.9645492798905298E-45</v>
      </c>
      <c r="X12548" s="1">
        <v>8.7647137460926806E-73</v>
      </c>
    </row>
    <row r="12549" spans="2:24" x14ac:dyDescent="0.3">
      <c r="B12549">
        <v>12548</v>
      </c>
      <c r="C12549">
        <v>1</v>
      </c>
      <c r="D12549" s="1">
        <v>9.8144836687552395E-19</v>
      </c>
      <c r="E12549" s="1">
        <v>5.9069705231270596E-22</v>
      </c>
      <c r="F12549" s="1">
        <v>5.7973865731049102E-40</v>
      </c>
      <c r="H12549">
        <v>12548</v>
      </c>
      <c r="I12549">
        <v>1</v>
      </c>
      <c r="J12549" s="1">
        <v>2.74399906816887E-27</v>
      </c>
      <c r="K12549" s="1">
        <v>2.3262240783141201E-29</v>
      </c>
      <c r="L12549" s="1">
        <v>6.3831567032459496E-56</v>
      </c>
      <c r="N12549">
        <v>12469</v>
      </c>
      <c r="O12549">
        <v>1</v>
      </c>
      <c r="P12549" s="1">
        <v>9.8144836687552395E-19</v>
      </c>
      <c r="Q12549" s="1">
        <v>5.9069705231270596E-22</v>
      </c>
      <c r="R12549" s="1">
        <v>5.7973865731049102E-40</v>
      </c>
      <c r="T12549">
        <v>12469</v>
      </c>
      <c r="U12549">
        <v>1</v>
      </c>
      <c r="V12549" s="1">
        <v>5.8485283574029298E-57</v>
      </c>
      <c r="W12549" s="1">
        <v>8.9859799228694603E-63</v>
      </c>
      <c r="X12549" s="1">
        <v>5.2554758397955499E-119</v>
      </c>
    </row>
    <row r="12550" spans="2:24" x14ac:dyDescent="0.3">
      <c r="B12550">
        <v>12549</v>
      </c>
      <c r="C12550">
        <v>1</v>
      </c>
      <c r="D12550" s="1">
        <v>1.1197212549349501E-59</v>
      </c>
      <c r="E12550" s="1">
        <v>1.1698486049708601E-19</v>
      </c>
      <c r="F12550" s="1">
        <v>1.3099043480418701E-78</v>
      </c>
      <c r="H12550">
        <v>12549</v>
      </c>
      <c r="I12550">
        <v>1</v>
      </c>
      <c r="J12550" s="1">
        <v>2.6370405978947201E-75</v>
      </c>
      <c r="K12550" s="1">
        <v>1.1864427815845701E-25</v>
      </c>
      <c r="L12550" s="1">
        <v>3.1286977821176599E-100</v>
      </c>
      <c r="N12550">
        <v>12470</v>
      </c>
      <c r="O12550">
        <v>1</v>
      </c>
      <c r="P12550" s="1">
        <v>1.1197212549349501E-59</v>
      </c>
      <c r="Q12550" s="1">
        <v>1.1698486049708601E-19</v>
      </c>
      <c r="R12550" s="1">
        <v>1.3099043480418701E-78</v>
      </c>
      <c r="T12550">
        <v>12470</v>
      </c>
      <c r="U12550">
        <v>1</v>
      </c>
      <c r="V12550" s="1">
        <v>3.0998263257128397E-113</v>
      </c>
      <c r="W12550" s="1">
        <v>5.3138021548995302E-62</v>
      </c>
      <c r="X12550" s="1">
        <v>1.64718638093872E-174</v>
      </c>
    </row>
    <row r="12551" spans="2:24" x14ac:dyDescent="0.3">
      <c r="B12551">
        <v>12550</v>
      </c>
      <c r="C12551">
        <v>1</v>
      </c>
      <c r="D12551" s="1">
        <v>3.4753196546479601E-35</v>
      </c>
      <c r="E12551" s="1">
        <v>3.2065398259767E-58</v>
      </c>
      <c r="F12551" s="1">
        <v>1.1143750880628301E-92</v>
      </c>
      <c r="H12551">
        <v>12550</v>
      </c>
      <c r="I12551">
        <v>1</v>
      </c>
      <c r="J12551" s="1">
        <v>4.2458418437867498E-45</v>
      </c>
      <c r="K12551" s="1">
        <v>4.22419088514817E-72</v>
      </c>
      <c r="L12551" s="1">
        <v>1.79352464163047E-116</v>
      </c>
      <c r="N12551">
        <v>12471</v>
      </c>
      <c r="O12551">
        <v>1</v>
      </c>
      <c r="P12551" s="1">
        <v>3.4753196546479601E-35</v>
      </c>
      <c r="Q12551" s="1">
        <v>3.2065398259767E-58</v>
      </c>
      <c r="R12551" s="1">
        <v>1.1143750880628301E-92</v>
      </c>
      <c r="T12551">
        <v>12471</v>
      </c>
      <c r="U12551">
        <v>1</v>
      </c>
      <c r="V12551" s="1">
        <v>4.9742583443380897E-28</v>
      </c>
      <c r="W12551" s="1">
        <v>2.7222333425519699E-29</v>
      </c>
      <c r="X12551" s="1">
        <v>1.35410919194245E-56</v>
      </c>
    </row>
    <row r="12552" spans="2:24" x14ac:dyDescent="0.3">
      <c r="B12552">
        <v>12551</v>
      </c>
      <c r="C12552">
        <v>0.99993765420582403</v>
      </c>
      <c r="D12552" s="1">
        <v>5.1138020635053403E-5</v>
      </c>
      <c r="E12552" s="1">
        <v>1.12072003912649E-5</v>
      </c>
      <c r="F12552" s="1">
        <v>5.7314977834779697E-10</v>
      </c>
      <c r="H12552">
        <v>12551</v>
      </c>
      <c r="I12552">
        <v>0.99999999960207897</v>
      </c>
      <c r="J12552" s="1">
        <v>3.1604053637303002E-11</v>
      </c>
      <c r="K12552" s="1">
        <v>3.6631707409804002E-10</v>
      </c>
      <c r="L12552" s="1">
        <v>1.15771044626611E-20</v>
      </c>
      <c r="N12552">
        <v>12472</v>
      </c>
      <c r="O12552">
        <v>0.99993765420582403</v>
      </c>
      <c r="P12552" s="1">
        <v>5.1138020635053403E-5</v>
      </c>
      <c r="Q12552" s="1">
        <v>1.12072003912649E-5</v>
      </c>
      <c r="R12552" s="1">
        <v>5.7314977834779697E-10</v>
      </c>
      <c r="T12552">
        <v>12472</v>
      </c>
      <c r="U12552">
        <v>1</v>
      </c>
      <c r="V12552" s="1">
        <v>1.6359237590888499E-81</v>
      </c>
      <c r="W12552" s="1">
        <v>1.7807869660269501E-26</v>
      </c>
      <c r="X12552" s="1">
        <v>2.9132317075992499E-107</v>
      </c>
    </row>
    <row r="12553" spans="2:24" x14ac:dyDescent="0.3">
      <c r="B12553">
        <v>12552</v>
      </c>
      <c r="C12553">
        <v>0.290876946037123</v>
      </c>
      <c r="D12553">
        <v>0.60793584877367601</v>
      </c>
      <c r="E12553">
        <v>3.2746557896588903E-2</v>
      </c>
      <c r="F12553">
        <v>6.8440647292612802E-2</v>
      </c>
      <c r="H12553">
        <v>12552</v>
      </c>
      <c r="I12553">
        <v>0.99735636745959699</v>
      </c>
      <c r="J12553">
        <v>1.4394775423629E-3</v>
      </c>
      <c r="K12553">
        <v>1.2024195542199799E-3</v>
      </c>
      <c r="L12553" s="1">
        <v>1.7354438205537301E-6</v>
      </c>
      <c r="N12553">
        <v>12473</v>
      </c>
      <c r="O12553">
        <v>0.290876946037123</v>
      </c>
      <c r="P12553">
        <v>0.60793584877367601</v>
      </c>
      <c r="Q12553">
        <v>3.2746557896588903E-2</v>
      </c>
      <c r="R12553">
        <v>6.8440647292612802E-2</v>
      </c>
      <c r="T12553">
        <v>12473</v>
      </c>
      <c r="U12553">
        <v>1</v>
      </c>
      <c r="V12553" s="1">
        <v>1.3647813082330499E-38</v>
      </c>
      <c r="W12553" s="1">
        <v>4.22367109887527E-72</v>
      </c>
      <c r="X12553" s="1">
        <v>5.7643873678691199E-110</v>
      </c>
    </row>
    <row r="12554" spans="2:24" x14ac:dyDescent="0.3">
      <c r="B12554">
        <v>12553</v>
      </c>
      <c r="C12554">
        <v>1</v>
      </c>
      <c r="D12554" s="1">
        <v>1.97264228168591E-34</v>
      </c>
      <c r="E12554" s="1">
        <v>8.5013193161033597E-51</v>
      </c>
      <c r="F12554" s="1">
        <v>1.67700619330586E-84</v>
      </c>
      <c r="H12554">
        <v>12553</v>
      </c>
      <c r="I12554">
        <v>1</v>
      </c>
      <c r="J12554" s="1">
        <v>6.4720116110346896E-49</v>
      </c>
      <c r="K12554" s="1">
        <v>2.6410489665178702E-66</v>
      </c>
      <c r="L12554" s="1">
        <v>1.7092899576614799E-114</v>
      </c>
      <c r="N12554">
        <v>12474</v>
      </c>
      <c r="O12554">
        <v>1</v>
      </c>
      <c r="P12554" s="1">
        <v>1.97264228168591E-34</v>
      </c>
      <c r="Q12554" s="1">
        <v>8.5013193161033597E-51</v>
      </c>
      <c r="R12554" s="1">
        <v>1.67700619330586E-84</v>
      </c>
      <c r="T12554">
        <v>12474</v>
      </c>
      <c r="U12554">
        <v>0.999999999731506</v>
      </c>
      <c r="V12554" s="1">
        <v>8.2714499362065701E-11</v>
      </c>
      <c r="W12554" s="1">
        <v>1.8577982944569699E-10</v>
      </c>
      <c r="X12554" s="1">
        <v>1.53666855882966E-20</v>
      </c>
    </row>
    <row r="12555" spans="2:24" x14ac:dyDescent="0.3">
      <c r="B12555">
        <v>12554</v>
      </c>
      <c r="C12555" s="1">
        <v>5.2835137273046801E-6</v>
      </c>
      <c r="D12555">
        <v>2.0850331232690499E-3</v>
      </c>
      <c r="E12555">
        <v>2.5223305490382E-3</v>
      </c>
      <c r="F12555">
        <v>0.99538735281396595</v>
      </c>
      <c r="H12555">
        <v>12554</v>
      </c>
      <c r="I12555">
        <v>5.3444254935479203E-3</v>
      </c>
      <c r="J12555">
        <v>2.9581507983192899E-2</v>
      </c>
      <c r="K12555">
        <v>0.14767726817448501</v>
      </c>
      <c r="L12555">
        <v>0.81739679834877399</v>
      </c>
      <c r="N12555">
        <v>12475</v>
      </c>
      <c r="O12555" s="1">
        <v>5.2835137273046801E-6</v>
      </c>
      <c r="P12555">
        <v>2.0850331232690499E-3</v>
      </c>
      <c r="Q12555">
        <v>2.5223305490382E-3</v>
      </c>
      <c r="R12555">
        <v>0.99538735281396595</v>
      </c>
      <c r="T12555">
        <v>12475</v>
      </c>
      <c r="U12555">
        <v>0.92402450952944304</v>
      </c>
      <c r="V12555">
        <v>7.5403416937781298E-2</v>
      </c>
      <c r="W12555">
        <v>5.2891254240409297E-4</v>
      </c>
      <c r="X12555" s="1">
        <v>4.3160990371161802E-5</v>
      </c>
    </row>
    <row r="12556" spans="2:24" x14ac:dyDescent="0.3">
      <c r="B12556">
        <v>12555</v>
      </c>
      <c r="C12556">
        <v>1</v>
      </c>
      <c r="D12556" s="1">
        <v>4.15571351408112E-41</v>
      </c>
      <c r="E12556" s="1">
        <v>8.7834774800259805E-25</v>
      </c>
      <c r="F12556" s="1">
        <v>3.65016160643712E-65</v>
      </c>
      <c r="H12556">
        <v>12555</v>
      </c>
      <c r="I12556">
        <v>1</v>
      </c>
      <c r="J12556" s="1">
        <v>1.5444384037344999E-57</v>
      </c>
      <c r="K12556" s="1">
        <v>1.7447923257790899E-33</v>
      </c>
      <c r="L12556" s="1">
        <v>2.6947242744744702E-90</v>
      </c>
      <c r="N12556">
        <v>12476</v>
      </c>
      <c r="O12556">
        <v>1</v>
      </c>
      <c r="P12556" s="1">
        <v>4.15571351408112E-41</v>
      </c>
      <c r="Q12556" s="1">
        <v>8.7834774800259805E-25</v>
      </c>
      <c r="R12556" s="1">
        <v>3.65016160643712E-65</v>
      </c>
      <c r="T12556">
        <v>12476</v>
      </c>
      <c r="U12556">
        <v>1</v>
      </c>
      <c r="V12556" s="1">
        <v>2.1172218158335301E-45</v>
      </c>
      <c r="W12556" s="1">
        <v>2.4743732069143999E-65</v>
      </c>
      <c r="X12556" s="1">
        <v>5.2387969341931502E-110</v>
      </c>
    </row>
    <row r="12557" spans="2:24" x14ac:dyDescent="0.3">
      <c r="B12557">
        <v>12556</v>
      </c>
      <c r="C12557">
        <v>1</v>
      </c>
      <c r="D12557" s="1">
        <v>3.1238001789721799E-95</v>
      </c>
      <c r="E12557" s="1">
        <v>2.0710563352239102E-65</v>
      </c>
      <c r="F12557" s="1">
        <v>6.4695661506339102E-160</v>
      </c>
      <c r="H12557">
        <v>12556</v>
      </c>
      <c r="I12557">
        <v>1</v>
      </c>
      <c r="J12557" s="1">
        <v>1.20096037789682E-104</v>
      </c>
      <c r="K12557" s="1">
        <v>9.3208533962385592E-74</v>
      </c>
      <c r="L12557" s="1">
        <v>1.11939756170675E-177</v>
      </c>
      <c r="N12557">
        <v>12477</v>
      </c>
      <c r="O12557">
        <v>1</v>
      </c>
      <c r="P12557" s="1">
        <v>3.1238001789721799E-95</v>
      </c>
      <c r="Q12557" s="1">
        <v>2.0710563352239102E-65</v>
      </c>
      <c r="R12557" s="1">
        <v>6.4695661506339102E-160</v>
      </c>
      <c r="T12557">
        <v>12477</v>
      </c>
      <c r="U12557">
        <v>1.01204615768914E-4</v>
      </c>
      <c r="V12557">
        <v>4.2767045301814202E-2</v>
      </c>
      <c r="W12557">
        <v>2.25962457514712E-3</v>
      </c>
      <c r="X12557">
        <v>0.95487212550726996</v>
      </c>
    </row>
    <row r="12558" spans="2:24" x14ac:dyDescent="0.3">
      <c r="B12558">
        <v>12557</v>
      </c>
      <c r="C12558">
        <v>6.1781623428057403E-2</v>
      </c>
      <c r="D12558" s="1">
        <v>1.4825677277724899E-8</v>
      </c>
      <c r="E12558">
        <v>0.93821813660295394</v>
      </c>
      <c r="F12558" s="1">
        <v>2.25143311839016E-7</v>
      </c>
      <c r="H12558">
        <v>12557</v>
      </c>
      <c r="I12558">
        <v>0.66231007129664698</v>
      </c>
      <c r="J12558" s="1">
        <v>1.07401868430252E-12</v>
      </c>
      <c r="K12558">
        <v>0.33768992870173098</v>
      </c>
      <c r="L12558" s="1">
        <v>5.4760648923304599E-13</v>
      </c>
      <c r="N12558">
        <v>12478</v>
      </c>
      <c r="O12558">
        <v>6.1781623428057403E-2</v>
      </c>
      <c r="P12558" s="1">
        <v>1.4825677277724899E-8</v>
      </c>
      <c r="Q12558">
        <v>0.93821813660295394</v>
      </c>
      <c r="R12558" s="1">
        <v>2.25143311839016E-7</v>
      </c>
      <c r="T12558">
        <v>12478</v>
      </c>
      <c r="U12558">
        <v>1</v>
      </c>
      <c r="V12558" s="1">
        <v>2.35914214853356E-60</v>
      </c>
      <c r="W12558" s="1">
        <v>1.65855146438554E-33</v>
      </c>
      <c r="X12558" s="1">
        <v>3.9127586651439796E-93</v>
      </c>
    </row>
    <row r="12559" spans="2:24" x14ac:dyDescent="0.3">
      <c r="B12559">
        <v>12558</v>
      </c>
      <c r="C12559">
        <v>1</v>
      </c>
      <c r="D12559" s="1">
        <v>8.0770395799444295E-33</v>
      </c>
      <c r="E12559" s="1">
        <v>2.1853530180641299E-57</v>
      </c>
      <c r="F12559" s="1">
        <v>1.7651182823055001E-89</v>
      </c>
      <c r="H12559">
        <v>12558</v>
      </c>
      <c r="I12559">
        <v>1</v>
      </c>
      <c r="J12559" s="1">
        <v>9.6572719335627706E-45</v>
      </c>
      <c r="K12559" s="1">
        <v>5.7888267243860999E-71</v>
      </c>
      <c r="L12559" s="1">
        <v>5.5904273853671996E-115</v>
      </c>
      <c r="N12559">
        <v>12479</v>
      </c>
      <c r="O12559">
        <v>1</v>
      </c>
      <c r="P12559" s="1">
        <v>8.0770395799444295E-33</v>
      </c>
      <c r="Q12559" s="1">
        <v>2.1853530180641299E-57</v>
      </c>
      <c r="R12559" s="1">
        <v>1.7651182823055001E-89</v>
      </c>
      <c r="T12559">
        <v>12479</v>
      </c>
      <c r="U12559">
        <v>1</v>
      </c>
      <c r="V12559" s="1">
        <v>1.61080139259314E-113</v>
      </c>
      <c r="W12559" s="1">
        <v>1.4810162267104399E-73</v>
      </c>
      <c r="X12559" s="1">
        <v>2.38562300043822E-186</v>
      </c>
    </row>
    <row r="12560" spans="2:24" x14ac:dyDescent="0.3">
      <c r="B12560">
        <v>12559</v>
      </c>
      <c r="C12560">
        <v>1</v>
      </c>
      <c r="D12560" s="1">
        <v>6.2464815690679396E-27</v>
      </c>
      <c r="E12560" s="1">
        <v>2.9333258253571402E-20</v>
      </c>
      <c r="F12560" s="1">
        <v>1.83229657041644E-46</v>
      </c>
      <c r="H12560">
        <v>12559</v>
      </c>
      <c r="I12560">
        <v>1</v>
      </c>
      <c r="J12560" s="1">
        <v>3.1397100503605399E-37</v>
      </c>
      <c r="K12560" s="1">
        <v>1.15897434376021E-27</v>
      </c>
      <c r="L12560" s="1">
        <v>3.6388433952139399E-64</v>
      </c>
      <c r="N12560">
        <v>12480</v>
      </c>
      <c r="O12560">
        <v>1</v>
      </c>
      <c r="P12560" s="1">
        <v>6.2464815690679396E-27</v>
      </c>
      <c r="Q12560" s="1">
        <v>2.9333258253571402E-20</v>
      </c>
      <c r="R12560" s="1">
        <v>1.83229657041644E-46</v>
      </c>
      <c r="T12560">
        <v>12480</v>
      </c>
      <c r="U12560">
        <v>0.739890024830544</v>
      </c>
      <c r="V12560" s="1">
        <v>3.27841076148264E-14</v>
      </c>
      <c r="W12560">
        <v>0.26010997516941198</v>
      </c>
      <c r="X12560" s="1">
        <v>1.15253255638862E-14</v>
      </c>
    </row>
    <row r="12561" spans="2:24" x14ac:dyDescent="0.3">
      <c r="B12561">
        <v>12560</v>
      </c>
      <c r="C12561">
        <v>0.999977932690292</v>
      </c>
      <c r="D12561" s="1">
        <v>9.16520016353395E-15</v>
      </c>
      <c r="E12561" s="1">
        <v>2.2067309698867301E-5</v>
      </c>
      <c r="F12561" s="1">
        <v>2.02255773701612E-19</v>
      </c>
      <c r="H12561">
        <v>12560</v>
      </c>
      <c r="I12561">
        <v>0.99999997840486798</v>
      </c>
      <c r="J12561" s="1">
        <v>1.39191584176119E-22</v>
      </c>
      <c r="K12561" s="1">
        <v>2.1595132289826201E-8</v>
      </c>
      <c r="L12561" s="1">
        <v>3.0058607388257401E-30</v>
      </c>
      <c r="N12561">
        <v>12481</v>
      </c>
      <c r="O12561">
        <v>0.999977932690292</v>
      </c>
      <c r="P12561" s="1">
        <v>9.16520016353395E-15</v>
      </c>
      <c r="Q12561" s="1">
        <v>2.2067309698867301E-5</v>
      </c>
      <c r="R12561" s="1">
        <v>2.02255773701612E-19</v>
      </c>
      <c r="T12561">
        <v>12481</v>
      </c>
      <c r="U12561">
        <v>1</v>
      </c>
      <c r="V12561" s="1">
        <v>1.5266761810703699E-47</v>
      </c>
      <c r="W12561" s="1">
        <v>1.2579146406791699E-70</v>
      </c>
      <c r="X12561" s="1">
        <v>1.9204283197445801E-117</v>
      </c>
    </row>
    <row r="12562" spans="2:24" x14ac:dyDescent="0.3">
      <c r="B12562">
        <v>12561</v>
      </c>
      <c r="C12562">
        <v>0.99999998880857</v>
      </c>
      <c r="D12562" s="1">
        <v>7.0066723142391205E-18</v>
      </c>
      <c r="E12562" s="1">
        <v>1.11914302810569E-8</v>
      </c>
      <c r="F12562" s="1">
        <v>7.8414685584591005E-26</v>
      </c>
      <c r="H12562">
        <v>12561</v>
      </c>
      <c r="I12562">
        <v>0.999999999998744</v>
      </c>
      <c r="J12562" s="1">
        <v>1.61610689709287E-26</v>
      </c>
      <c r="K12562" s="1">
        <v>1.25643437151271E-12</v>
      </c>
      <c r="L12562" s="1">
        <v>2.0305322535487901E-38</v>
      </c>
      <c r="N12562">
        <v>12482</v>
      </c>
      <c r="O12562">
        <v>0.99999998880857</v>
      </c>
      <c r="P12562" s="1">
        <v>7.0066723142391205E-18</v>
      </c>
      <c r="Q12562" s="1">
        <v>1.11914302810569E-8</v>
      </c>
      <c r="R12562" s="1">
        <v>7.8414685584591005E-26</v>
      </c>
      <c r="T12562">
        <v>12482</v>
      </c>
      <c r="U12562">
        <v>1</v>
      </c>
      <c r="V12562" s="1">
        <v>1.38470801086221E-36</v>
      </c>
      <c r="W12562" s="1">
        <v>1.4789704265760599E-27</v>
      </c>
      <c r="X12562" s="1">
        <v>2.0479421975081699E-63</v>
      </c>
    </row>
    <row r="12563" spans="2:24" x14ac:dyDescent="0.3">
      <c r="B12563">
        <v>12562</v>
      </c>
      <c r="C12563">
        <v>1</v>
      </c>
      <c r="D12563" s="1">
        <v>9.8680413628734405E-65</v>
      </c>
      <c r="E12563" s="1">
        <v>7.6225295554681698E-36</v>
      </c>
      <c r="F12563" s="1">
        <v>7.5219436943085199E-100</v>
      </c>
      <c r="H12563">
        <v>12562</v>
      </c>
      <c r="I12563">
        <v>1</v>
      </c>
      <c r="J12563" s="1">
        <v>5.7663917631837999E-79</v>
      </c>
      <c r="K12563" s="1">
        <v>1.05333378443066E-47</v>
      </c>
      <c r="L12563" s="1">
        <v>6.0739352584241606E-126</v>
      </c>
      <c r="N12563">
        <v>12483</v>
      </c>
      <c r="O12563">
        <v>1</v>
      </c>
      <c r="P12563" s="1">
        <v>9.8680413628734405E-65</v>
      </c>
      <c r="Q12563" s="1">
        <v>7.6225295554681698E-36</v>
      </c>
      <c r="R12563" s="1">
        <v>7.5219436943085199E-100</v>
      </c>
      <c r="T12563">
        <v>12483</v>
      </c>
      <c r="U12563">
        <v>0.99999998652841504</v>
      </c>
      <c r="V12563" s="1">
        <v>1.24317153540172E-25</v>
      </c>
      <c r="W12563" s="1">
        <v>1.34715847663925E-8</v>
      </c>
      <c r="X12563" s="1">
        <v>1.67474909439458E-33</v>
      </c>
    </row>
    <row r="12564" spans="2:24" x14ac:dyDescent="0.3">
      <c r="B12564">
        <v>12563</v>
      </c>
      <c r="C12564">
        <v>1</v>
      </c>
      <c r="D12564" s="1">
        <v>7.1478301853811902E-32</v>
      </c>
      <c r="E12564" s="1">
        <v>7.3279127886624393E-21</v>
      </c>
      <c r="F12564" s="1">
        <v>5.2378676226642303E-52</v>
      </c>
      <c r="H12564">
        <v>12563</v>
      </c>
      <c r="I12564">
        <v>1</v>
      </c>
      <c r="J12564" s="1">
        <v>3.8074469510509399E-44</v>
      </c>
      <c r="K12564" s="1">
        <v>2.4803919228687801E-29</v>
      </c>
      <c r="L12564" s="1">
        <v>9.4439606641381305E-73</v>
      </c>
      <c r="N12564">
        <v>12484</v>
      </c>
      <c r="O12564">
        <v>1</v>
      </c>
      <c r="P12564" s="1">
        <v>7.1478301853811902E-32</v>
      </c>
      <c r="Q12564" s="1">
        <v>7.3279127886624393E-21</v>
      </c>
      <c r="R12564" s="1">
        <v>5.2378676226642303E-52</v>
      </c>
      <c r="T12564">
        <v>12484</v>
      </c>
      <c r="U12564">
        <v>0.99999999999876499</v>
      </c>
      <c r="V12564" s="1">
        <v>9.9301586918683902E-27</v>
      </c>
      <c r="W12564" s="1">
        <v>1.2350163997148499E-12</v>
      </c>
      <c r="X12564" s="1">
        <v>1.2263908836243599E-38</v>
      </c>
    </row>
    <row r="12565" spans="2:24" x14ac:dyDescent="0.3">
      <c r="B12565">
        <v>12564</v>
      </c>
      <c r="C12565" s="1">
        <v>7.7075417101985807E-5</v>
      </c>
      <c r="D12565">
        <v>0.99990558041880195</v>
      </c>
      <c r="E12565" s="1">
        <v>1.3368318682207001E-9</v>
      </c>
      <c r="F12565" s="1">
        <v>1.7342827264195698E-5</v>
      </c>
      <c r="H12565">
        <v>12564</v>
      </c>
      <c r="I12565">
        <v>5.7593295794875702E-4</v>
      </c>
      <c r="J12565">
        <v>0.99942404024382603</v>
      </c>
      <c r="K12565" s="1">
        <v>1.5433981677627501E-11</v>
      </c>
      <c r="L12565" s="1">
        <v>2.67827914905959E-8</v>
      </c>
      <c r="N12565">
        <v>12485</v>
      </c>
      <c r="O12565" s="1">
        <v>7.7075417101985807E-5</v>
      </c>
      <c r="P12565">
        <v>0.99990558041880195</v>
      </c>
      <c r="Q12565" s="1">
        <v>1.3368318682207001E-9</v>
      </c>
      <c r="R12565" s="1">
        <v>1.7342827264195698E-5</v>
      </c>
      <c r="T12565">
        <v>12485</v>
      </c>
      <c r="U12565">
        <v>1</v>
      </c>
      <c r="V12565" s="1">
        <v>8.3815105888218997E-80</v>
      </c>
      <c r="W12565" s="1">
        <v>8.5124080239095899E-48</v>
      </c>
      <c r="X12565" s="1">
        <v>7.1346837988770699E-127</v>
      </c>
    </row>
    <row r="12566" spans="2:24" x14ac:dyDescent="0.3">
      <c r="B12566">
        <v>12565</v>
      </c>
      <c r="C12566">
        <v>1</v>
      </c>
      <c r="D12566" s="1">
        <v>9.5581504788970303E-29</v>
      </c>
      <c r="E12566" s="1">
        <v>4.0845593451793304E-40</v>
      </c>
      <c r="F12566" s="1">
        <v>3.9040832861209103E-68</v>
      </c>
      <c r="H12566">
        <v>12565</v>
      </c>
      <c r="I12566">
        <v>1</v>
      </c>
      <c r="J12566" s="1">
        <v>9.1825764860329595E-41</v>
      </c>
      <c r="K12566" s="1">
        <v>5.10141607559792E-52</v>
      </c>
      <c r="L12566" s="1">
        <v>4.6844143301256001E-92</v>
      </c>
      <c r="N12566">
        <v>12486</v>
      </c>
      <c r="O12566">
        <v>1</v>
      </c>
      <c r="P12566" s="1">
        <v>9.5581504788970303E-29</v>
      </c>
      <c r="Q12566" s="1">
        <v>4.0845593451793304E-40</v>
      </c>
      <c r="R12566" s="1">
        <v>3.9040832861209103E-68</v>
      </c>
      <c r="T12566">
        <v>12486</v>
      </c>
      <c r="U12566">
        <v>1</v>
      </c>
      <c r="V12566" s="1">
        <v>3.4415853671183401E-41</v>
      </c>
      <c r="W12566" s="1">
        <v>2.4790194431790401E-29</v>
      </c>
      <c r="X12566" s="1">
        <v>8.53175704044684E-70</v>
      </c>
    </row>
    <row r="12567" spans="2:24" x14ac:dyDescent="0.3">
      <c r="B12567">
        <v>12566</v>
      </c>
      <c r="C12567">
        <v>0.99999727030669805</v>
      </c>
      <c r="D12567" s="1">
        <v>2.7296933014088501E-6</v>
      </c>
      <c r="E12567" s="1">
        <v>1.0960537237654599E-16</v>
      </c>
      <c r="F12567" s="1">
        <v>2.9918986747125899E-22</v>
      </c>
      <c r="H12567">
        <v>12566</v>
      </c>
      <c r="I12567">
        <v>0.99999999997988298</v>
      </c>
      <c r="J12567" s="1">
        <v>2.0117307652854499E-11</v>
      </c>
      <c r="K12567" s="1">
        <v>2.5608323392129002E-24</v>
      </c>
      <c r="L12567" s="1">
        <v>5.1517052016361296E-35</v>
      </c>
      <c r="N12567">
        <v>12487</v>
      </c>
      <c r="O12567">
        <v>0.99999727030669805</v>
      </c>
      <c r="P12567" s="1">
        <v>2.7296933014088501E-6</v>
      </c>
      <c r="Q12567" s="1">
        <v>1.0960537237654599E-16</v>
      </c>
      <c r="R12567" s="1">
        <v>2.9918986747125899E-22</v>
      </c>
      <c r="T12567">
        <v>12487</v>
      </c>
      <c r="U12567" s="1">
        <v>3.8492956193493E-5</v>
      </c>
      <c r="V12567">
        <v>0.99996149051496297</v>
      </c>
      <c r="W12567" s="1">
        <v>6.36244061984052E-13</v>
      </c>
      <c r="X12567" s="1">
        <v>1.6528207325900702E-8</v>
      </c>
    </row>
    <row r="12568" spans="2:24" x14ac:dyDescent="0.3">
      <c r="B12568">
        <v>12567</v>
      </c>
      <c r="C12568">
        <v>1</v>
      </c>
      <c r="D12568" s="1">
        <v>1.3766604356549901E-26</v>
      </c>
      <c r="E12568" s="1">
        <v>7.8852673702649E-32</v>
      </c>
      <c r="F12568" s="1">
        <v>1.0855335613205E-57</v>
      </c>
      <c r="H12568">
        <v>12567</v>
      </c>
      <c r="I12568">
        <v>1</v>
      </c>
      <c r="J12568" s="1">
        <v>2.7827209567324002E-37</v>
      </c>
      <c r="K12568" s="1">
        <v>2.9122496937232401E-43</v>
      </c>
      <c r="L12568" s="1">
        <v>8.1039782539611701E-80</v>
      </c>
      <c r="N12568">
        <v>12488</v>
      </c>
      <c r="O12568">
        <v>1</v>
      </c>
      <c r="P12568" s="1">
        <v>1.3766604356549901E-26</v>
      </c>
      <c r="Q12568" s="1">
        <v>7.8852673702649E-32</v>
      </c>
      <c r="R12568" s="1">
        <v>1.0855335613205E-57</v>
      </c>
      <c r="T12568">
        <v>12488</v>
      </c>
      <c r="U12568">
        <v>1</v>
      </c>
      <c r="V12568" s="1">
        <v>3.3431292455370201E-41</v>
      </c>
      <c r="W12568" s="1">
        <v>2.99906596684524E-51</v>
      </c>
      <c r="X12568" s="1">
        <v>1.00262651430551E-91</v>
      </c>
    </row>
    <row r="12569" spans="2:24" x14ac:dyDescent="0.3">
      <c r="B12569">
        <v>12568</v>
      </c>
      <c r="C12569" s="1">
        <v>1.9451202771655199E-8</v>
      </c>
      <c r="D12569">
        <v>1.2086631722845799E-2</v>
      </c>
      <c r="E12569" s="1">
        <v>1.5898616243759699E-6</v>
      </c>
      <c r="F12569">
        <v>0.98791175896432704</v>
      </c>
      <c r="H12569">
        <v>12568</v>
      </c>
      <c r="I12569" s="1">
        <v>8.2734559078174206E-6</v>
      </c>
      <c r="J12569">
        <v>0.52056237982791298</v>
      </c>
      <c r="K12569" s="1">
        <v>7.6195950270124299E-6</v>
      </c>
      <c r="L12569">
        <v>0.479421727121152</v>
      </c>
      <c r="N12569">
        <v>12489</v>
      </c>
      <c r="O12569" s="1">
        <v>1.9451202771655199E-8</v>
      </c>
      <c r="P12569">
        <v>1.2086631722845799E-2</v>
      </c>
      <c r="Q12569" s="1">
        <v>1.5898616243759699E-6</v>
      </c>
      <c r="R12569">
        <v>0.98791175896432704</v>
      </c>
      <c r="T12569">
        <v>12489</v>
      </c>
      <c r="U12569">
        <v>0.99999999980658805</v>
      </c>
      <c r="V12569" s="1">
        <v>1.93411875539417E-10</v>
      </c>
      <c r="W12569" s="1">
        <v>7.8656776131212804E-24</v>
      </c>
      <c r="X12569" s="1">
        <v>1.5213154598364301E-33</v>
      </c>
    </row>
    <row r="12570" spans="2:24" x14ac:dyDescent="0.3">
      <c r="B12570">
        <v>12569</v>
      </c>
      <c r="C12570" s="1">
        <v>9.7839473052865599E-11</v>
      </c>
      <c r="D12570" s="1">
        <v>7.24127863670686E-5</v>
      </c>
      <c r="E12570" s="1">
        <v>1.35103565182389E-6</v>
      </c>
      <c r="F12570">
        <v>0.99992623608014197</v>
      </c>
      <c r="H12570">
        <v>12569</v>
      </c>
      <c r="I12570" s="1">
        <v>4.2028850439775798E-8</v>
      </c>
      <c r="J12570">
        <v>2.8233545007277398E-3</v>
      </c>
      <c r="K12570" s="1">
        <v>1.4843889581306299E-5</v>
      </c>
      <c r="L12570">
        <v>0.99716175958083997</v>
      </c>
      <c r="N12570">
        <v>12490</v>
      </c>
      <c r="O12570" s="1">
        <v>9.7839473052865599E-11</v>
      </c>
      <c r="P12570" s="1">
        <v>7.24127863670686E-5</v>
      </c>
      <c r="Q12570" s="1">
        <v>1.35103565182389E-6</v>
      </c>
      <c r="R12570">
        <v>0.99992623608014197</v>
      </c>
      <c r="T12570">
        <v>12490</v>
      </c>
      <c r="U12570">
        <v>1</v>
      </c>
      <c r="V12570" s="1">
        <v>7.8801202179257802E-42</v>
      </c>
      <c r="W12570" s="1">
        <v>2.6279463177478601E-43</v>
      </c>
      <c r="X12570" s="1">
        <v>2.0708532910108499E-84</v>
      </c>
    </row>
    <row r="12571" spans="2:24" x14ac:dyDescent="0.3">
      <c r="B12571">
        <v>12570</v>
      </c>
      <c r="C12571">
        <v>1</v>
      </c>
      <c r="D12571" s="1">
        <v>3.1171730563366198E-57</v>
      </c>
      <c r="E12571" s="1">
        <v>4.7799956585140898E-29</v>
      </c>
      <c r="F12571" s="1">
        <v>1.4900073676126099E-85</v>
      </c>
      <c r="H12571">
        <v>12570</v>
      </c>
      <c r="I12571">
        <v>1</v>
      </c>
      <c r="J12571" s="1">
        <v>3.0004835287946701E-64</v>
      </c>
      <c r="K12571" s="1">
        <v>3.3023612343227E-38</v>
      </c>
      <c r="L12571" s="1">
        <v>9.90868048971529E-102</v>
      </c>
      <c r="N12571">
        <v>12491</v>
      </c>
      <c r="O12571">
        <v>1</v>
      </c>
      <c r="P12571" s="1">
        <v>3.1171730563366198E-57</v>
      </c>
      <c r="Q12571" s="1">
        <v>4.7799956585140898E-29</v>
      </c>
      <c r="R12571" s="1">
        <v>1.4900073676126099E-85</v>
      </c>
      <c r="T12571">
        <v>12491</v>
      </c>
      <c r="U12571" s="1">
        <v>4.6182749717251401E-7</v>
      </c>
      <c r="V12571">
        <v>0.57341081960832596</v>
      </c>
      <c r="W12571" s="1">
        <v>3.4357607984832301E-7</v>
      </c>
      <c r="X12571">
        <v>0.42658837498809599</v>
      </c>
    </row>
    <row r="12572" spans="2:24" x14ac:dyDescent="0.3">
      <c r="B12572">
        <v>12571</v>
      </c>
      <c r="C12572">
        <v>1</v>
      </c>
      <c r="D12572" s="1">
        <v>9.2366964152408197E-54</v>
      </c>
      <c r="E12572" s="1">
        <v>3.4069104195242303E-33</v>
      </c>
      <c r="F12572" s="1">
        <v>3.1468597259066001E-86</v>
      </c>
      <c r="H12572">
        <v>12571</v>
      </c>
      <c r="I12572">
        <v>1</v>
      </c>
      <c r="J12572" s="1">
        <v>2.9470182527346698E-65</v>
      </c>
      <c r="K12572" s="1">
        <v>6.1083629364793001E-42</v>
      </c>
      <c r="L12572" s="1">
        <v>1.8001457068132501E-106</v>
      </c>
      <c r="N12572">
        <v>12492</v>
      </c>
      <c r="O12572">
        <v>1</v>
      </c>
      <c r="P12572" s="1">
        <v>9.2366964152408197E-54</v>
      </c>
      <c r="Q12572" s="1">
        <v>3.4069104195242303E-33</v>
      </c>
      <c r="R12572" s="1">
        <v>3.1468597259066001E-86</v>
      </c>
      <c r="T12572">
        <v>12492</v>
      </c>
      <c r="U12572" s="1">
        <v>8.4643713263265405E-10</v>
      </c>
      <c r="V12572">
        <v>2.56705255764253E-3</v>
      </c>
      <c r="W12572" s="1">
        <v>3.2888458104075701E-7</v>
      </c>
      <c r="X12572">
        <v>0.99743261771133895</v>
      </c>
    </row>
    <row r="12573" spans="2:24" x14ac:dyDescent="0.3">
      <c r="B12573">
        <v>12572</v>
      </c>
      <c r="C12573">
        <v>1</v>
      </c>
      <c r="D12573" s="1">
        <v>6.8761476743790499E-57</v>
      </c>
      <c r="E12573" s="1">
        <v>8.2330962006758295E-26</v>
      </c>
      <c r="F12573" s="1">
        <v>5.66119852932162E-82</v>
      </c>
      <c r="H12573">
        <v>12572</v>
      </c>
      <c r="I12573">
        <v>1</v>
      </c>
      <c r="J12573" s="1">
        <v>3.53589156671986E-74</v>
      </c>
      <c r="K12573" s="1">
        <v>1.3492657606224799E-35</v>
      </c>
      <c r="L12573" s="1">
        <v>4.7708574242488899E-109</v>
      </c>
      <c r="N12573">
        <v>12493</v>
      </c>
      <c r="O12573">
        <v>1</v>
      </c>
      <c r="P12573" s="1">
        <v>6.8761476743790499E-57</v>
      </c>
      <c r="Q12573" s="1">
        <v>8.2330962006758295E-26</v>
      </c>
      <c r="R12573" s="1">
        <v>5.66119852932162E-82</v>
      </c>
      <c r="T12573">
        <v>12493</v>
      </c>
      <c r="U12573">
        <v>1</v>
      </c>
      <c r="V12573" s="1">
        <v>2.0239738428449599E-64</v>
      </c>
      <c r="W12573" s="1">
        <v>9.3633523366324999E-38</v>
      </c>
      <c r="X12573" s="1">
        <v>1.89511802106855E-101</v>
      </c>
    </row>
    <row r="12574" spans="2:24" x14ac:dyDescent="0.3">
      <c r="B12574">
        <v>12573</v>
      </c>
      <c r="C12574">
        <v>1</v>
      </c>
      <c r="D12574" s="1">
        <v>1.9141530440809E-57</v>
      </c>
      <c r="E12574" s="1">
        <v>2.4525584545803399E-43</v>
      </c>
      <c r="F12574" s="1">
        <v>4.6945722316213203E-100</v>
      </c>
      <c r="H12574">
        <v>12573</v>
      </c>
      <c r="I12574">
        <v>1</v>
      </c>
      <c r="J12574" s="1">
        <v>3.1907446548073598E-75</v>
      </c>
      <c r="K12574" s="1">
        <v>1.32050380476031E-57</v>
      </c>
      <c r="L12574" s="1">
        <v>4.21339045669175E-132</v>
      </c>
      <c r="N12574">
        <v>12494</v>
      </c>
      <c r="O12574">
        <v>1</v>
      </c>
      <c r="P12574" s="1">
        <v>1.9141530440809E-57</v>
      </c>
      <c r="Q12574" s="1">
        <v>2.4525584545803399E-43</v>
      </c>
      <c r="R12574" s="1">
        <v>4.6945722316213203E-100</v>
      </c>
      <c r="T12574">
        <v>12494</v>
      </c>
      <c r="U12574">
        <v>1</v>
      </c>
      <c r="V12574" s="1">
        <v>3.75372410941086E-63</v>
      </c>
      <c r="W12574" s="1">
        <v>3.5403011869041499E-43</v>
      </c>
      <c r="X12574" s="1">
        <v>1.3289313919858001E-105</v>
      </c>
    </row>
    <row r="12575" spans="2:24" x14ac:dyDescent="0.3">
      <c r="B12575">
        <v>12574</v>
      </c>
      <c r="C12575" s="1">
        <v>2.82054455476728E-5</v>
      </c>
      <c r="D12575">
        <v>0.84381912679215898</v>
      </c>
      <c r="E12575" s="1">
        <v>5.2193748791191703E-6</v>
      </c>
      <c r="F12575">
        <v>0.15614744838741401</v>
      </c>
      <c r="H12575">
        <v>12574</v>
      </c>
      <c r="I12575">
        <v>1.3551545125409101E-4</v>
      </c>
      <c r="J12575">
        <v>0.99965537876264798</v>
      </c>
      <c r="K12575" s="1">
        <v>2.83429916465214E-8</v>
      </c>
      <c r="L12575">
        <v>2.0907744310680299E-4</v>
      </c>
      <c r="N12575">
        <v>12495</v>
      </c>
      <c r="O12575" s="1">
        <v>2.82054455476728E-5</v>
      </c>
      <c r="P12575">
        <v>0.84381912679215898</v>
      </c>
      <c r="Q12575" s="1">
        <v>5.2193748791191703E-6</v>
      </c>
      <c r="R12575">
        <v>0.15614744838741401</v>
      </c>
      <c r="T12575">
        <v>12495</v>
      </c>
      <c r="U12575">
        <v>1</v>
      </c>
      <c r="V12575" s="1">
        <v>1.2068567521336E-74</v>
      </c>
      <c r="W12575" s="1">
        <v>9.6903198049631409E-35</v>
      </c>
      <c r="X12575" s="1">
        <v>1.16948278869537E-108</v>
      </c>
    </row>
    <row r="12576" spans="2:24" x14ac:dyDescent="0.3">
      <c r="B12576">
        <v>12575</v>
      </c>
      <c r="C12576">
        <v>0.97369524271883601</v>
      </c>
      <c r="D12576" s="1">
        <v>1.1762188696576E-8</v>
      </c>
      <c r="E12576">
        <v>2.63047452012155E-2</v>
      </c>
      <c r="F12576" s="1">
        <v>3.17759975706682E-10</v>
      </c>
      <c r="H12576">
        <v>12575</v>
      </c>
      <c r="I12576">
        <v>0.99998691864178102</v>
      </c>
      <c r="J12576" s="1">
        <v>1.1478853551295E-15</v>
      </c>
      <c r="K12576" s="1">
        <v>1.3081358217438701E-5</v>
      </c>
      <c r="L12576" s="1">
        <v>1.5016095953931E-20</v>
      </c>
      <c r="N12576">
        <v>12496</v>
      </c>
      <c r="O12576">
        <v>0.97369524271883601</v>
      </c>
      <c r="P12576" s="1">
        <v>1.1762188696576E-8</v>
      </c>
      <c r="Q12576">
        <v>2.63047452012155E-2</v>
      </c>
      <c r="R12576" s="1">
        <v>3.17759975706682E-10</v>
      </c>
      <c r="T12576">
        <v>12496</v>
      </c>
      <c r="U12576">
        <v>1</v>
      </c>
      <c r="V12576" s="1">
        <v>2.89874229272043E-80</v>
      </c>
      <c r="W12576" s="1">
        <v>1.27317766140774E-57</v>
      </c>
      <c r="X12576" s="1">
        <v>3.6906139332695002E-137</v>
      </c>
    </row>
    <row r="12577" spans="2:24" x14ac:dyDescent="0.3">
      <c r="B12577">
        <v>12576</v>
      </c>
      <c r="C12577">
        <v>2.2909879726527001E-4</v>
      </c>
      <c r="D12577" s="1">
        <v>2.5478146779437E-47</v>
      </c>
      <c r="E12577">
        <v>0.99977090120273504</v>
      </c>
      <c r="F12577" s="1">
        <v>1.11184825371036E-43</v>
      </c>
      <c r="H12577">
        <v>12576</v>
      </c>
      <c r="I12577">
        <v>2.45354869244536E-3</v>
      </c>
      <c r="J12577" s="1">
        <v>1.1669320520634501E-55</v>
      </c>
      <c r="K12577">
        <v>0.99754645130755504</v>
      </c>
      <c r="L12577" s="1">
        <v>4.7444296949850101E-53</v>
      </c>
      <c r="N12577">
        <v>12497</v>
      </c>
      <c r="O12577">
        <v>2.2909879726527001E-4</v>
      </c>
      <c r="P12577" s="1">
        <v>2.5478146779437E-47</v>
      </c>
      <c r="Q12577">
        <v>0.99977090120273504</v>
      </c>
      <c r="R12577" s="1">
        <v>1.11184825371036E-43</v>
      </c>
      <c r="T12577">
        <v>12497</v>
      </c>
      <c r="U12577" s="1">
        <v>2.4035622045026998E-5</v>
      </c>
      <c r="V12577">
        <v>0.99981807618859297</v>
      </c>
      <c r="W12577" s="1">
        <v>3.7955401158320098E-9</v>
      </c>
      <c r="X12577">
        <v>1.5788439382175099E-4</v>
      </c>
    </row>
    <row r="12578" spans="2:24" x14ac:dyDescent="0.3">
      <c r="B12578">
        <v>12577</v>
      </c>
      <c r="C12578">
        <v>1</v>
      </c>
      <c r="D12578" s="1">
        <v>1.3938974523293401E-65</v>
      </c>
      <c r="E12578" s="1">
        <v>9.5610910410189095E-39</v>
      </c>
      <c r="F12578" s="1">
        <v>1.3327180443565101E-103</v>
      </c>
      <c r="H12578">
        <v>12577</v>
      </c>
      <c r="I12578">
        <v>1</v>
      </c>
      <c r="J12578" s="1">
        <v>6.0503169226444999E-79</v>
      </c>
      <c r="K12578" s="1">
        <v>1.3978203587741799E-51</v>
      </c>
      <c r="L12578" s="1">
        <v>8.4572561715083996E-130</v>
      </c>
      <c r="N12578">
        <v>12498</v>
      </c>
      <c r="O12578">
        <v>1</v>
      </c>
      <c r="P12578" s="1">
        <v>1.3938974523293401E-65</v>
      </c>
      <c r="Q12578" s="1">
        <v>9.5610910410189095E-39</v>
      </c>
      <c r="R12578" s="1">
        <v>1.3327180443565101E-103</v>
      </c>
      <c r="T12578">
        <v>12498</v>
      </c>
      <c r="U12578">
        <v>0.99999375442744898</v>
      </c>
      <c r="V12578" s="1">
        <v>2.1199565538181099E-19</v>
      </c>
      <c r="W12578" s="1">
        <v>6.2455725511326598E-6</v>
      </c>
      <c r="X12578" s="1">
        <v>1.3240425156156099E-24</v>
      </c>
    </row>
    <row r="12579" spans="2:24" x14ac:dyDescent="0.3">
      <c r="B12579">
        <v>12578</v>
      </c>
      <c r="C12579">
        <v>1</v>
      </c>
      <c r="D12579" s="1">
        <v>2.10940612467846E-38</v>
      </c>
      <c r="E12579" s="1">
        <v>1.9007886732123001E-28</v>
      </c>
      <c r="F12579" s="1">
        <v>4.0095352689934702E-66</v>
      </c>
      <c r="H12579">
        <v>12578</v>
      </c>
      <c r="I12579">
        <v>1</v>
      </c>
      <c r="J12579" s="1">
        <v>2.7509657248943402E-52</v>
      </c>
      <c r="K12579" s="1">
        <v>6.0290529022404704E-37</v>
      </c>
      <c r="L12579" s="1">
        <v>1.6585717887638299E-88</v>
      </c>
      <c r="N12579">
        <v>12499</v>
      </c>
      <c r="O12579">
        <v>1</v>
      </c>
      <c r="P12579" s="1">
        <v>2.10940612467846E-38</v>
      </c>
      <c r="Q12579" s="1">
        <v>1.9007886732123001E-28</v>
      </c>
      <c r="R12579" s="1">
        <v>4.0095352689934702E-66</v>
      </c>
      <c r="T12579">
        <v>12499</v>
      </c>
      <c r="U12579">
        <v>1.91609668957529E-3</v>
      </c>
      <c r="V12579" s="1">
        <v>9.0432263081785692E-53</v>
      </c>
      <c r="W12579">
        <v>0.99808390331042496</v>
      </c>
      <c r="X12579" s="1">
        <v>4.7105653181766096E-50</v>
      </c>
    </row>
    <row r="12580" spans="2:24" x14ac:dyDescent="0.3">
      <c r="B12580">
        <v>12579</v>
      </c>
      <c r="C12580">
        <v>1</v>
      </c>
      <c r="D12580" s="1">
        <v>6.57454607282399E-46</v>
      </c>
      <c r="E12580" s="1">
        <v>2.3714164508008301E-29</v>
      </c>
      <c r="F12580" s="1">
        <v>1.5590986713642799E-74</v>
      </c>
      <c r="H12580">
        <v>12579</v>
      </c>
      <c r="I12580">
        <v>1</v>
      </c>
      <c r="J12580" s="1">
        <v>3.8960183662727196E-62</v>
      </c>
      <c r="K12580" s="1">
        <v>1.00713856775442E-38</v>
      </c>
      <c r="L12580" s="1">
        <v>3.9238303573528099E-100</v>
      </c>
      <c r="N12580">
        <v>12500</v>
      </c>
      <c r="O12580">
        <v>1</v>
      </c>
      <c r="P12580" s="1">
        <v>6.57454607282399E-46</v>
      </c>
      <c r="Q12580" s="1">
        <v>2.3714164508008301E-29</v>
      </c>
      <c r="R12580" s="1">
        <v>1.5590986713642799E-74</v>
      </c>
      <c r="T12580">
        <v>12500</v>
      </c>
      <c r="U12580">
        <v>1</v>
      </c>
      <c r="V12580" s="1">
        <v>2.6230421731487899E-80</v>
      </c>
      <c r="W12580" s="1">
        <v>3.4382347067514202E-51</v>
      </c>
      <c r="X12580" s="1">
        <v>9.0186346369928502E-131</v>
      </c>
    </row>
    <row r="12581" spans="2:24" x14ac:dyDescent="0.3">
      <c r="B12581">
        <v>12580</v>
      </c>
      <c r="C12581">
        <v>1</v>
      </c>
      <c r="D12581" s="1">
        <v>6.6959295868485302E-81</v>
      </c>
      <c r="E12581" s="1">
        <v>2.5355707264896999E-53</v>
      </c>
      <c r="F12581" s="1">
        <v>1.69780030470494E-133</v>
      </c>
      <c r="H12581">
        <v>12580</v>
      </c>
      <c r="I12581">
        <v>1</v>
      </c>
      <c r="J12581" s="1">
        <v>2.2129804431475298E-87</v>
      </c>
      <c r="K12581" s="1">
        <v>7.3971482571290601E-65</v>
      </c>
      <c r="L12581" s="1">
        <v>1.6369744428089399E-151</v>
      </c>
      <c r="N12581">
        <v>12501</v>
      </c>
      <c r="O12581">
        <v>1</v>
      </c>
      <c r="P12581" s="1">
        <v>6.6959295868485302E-81</v>
      </c>
      <c r="Q12581" s="1">
        <v>2.5355707264896999E-53</v>
      </c>
      <c r="R12581" s="1">
        <v>1.69780030470494E-133</v>
      </c>
      <c r="T12581">
        <v>12501</v>
      </c>
      <c r="U12581">
        <v>1</v>
      </c>
      <c r="V12581" s="1">
        <v>1.4811400075518999E-47</v>
      </c>
      <c r="W12581" s="1">
        <v>6.0290529022404704E-37</v>
      </c>
      <c r="X12581" s="1">
        <v>8.9298714611552398E-84</v>
      </c>
    </row>
    <row r="12582" spans="2:24" x14ac:dyDescent="0.3">
      <c r="B12582">
        <v>12581</v>
      </c>
      <c r="C12582">
        <v>0.433423387145351</v>
      </c>
      <c r="D12582">
        <v>0.552650874407137</v>
      </c>
      <c r="E12582">
        <v>6.1209798914314403E-3</v>
      </c>
      <c r="F12582">
        <v>7.8047585560805299E-3</v>
      </c>
      <c r="H12582">
        <v>12581</v>
      </c>
      <c r="I12582">
        <v>0.99830240777480705</v>
      </c>
      <c r="J12582">
        <v>1.6552103727496101E-3</v>
      </c>
      <c r="K12582" s="1">
        <v>4.2311698587860501E-5</v>
      </c>
      <c r="L12582" s="1">
        <v>7.0153855030148203E-8</v>
      </c>
      <c r="N12582">
        <v>12502</v>
      </c>
      <c r="O12582">
        <v>0.433423387145351</v>
      </c>
      <c r="P12582">
        <v>0.552650874407137</v>
      </c>
      <c r="Q12582">
        <v>6.1209798914314403E-3</v>
      </c>
      <c r="R12582">
        <v>7.8047585560805299E-3</v>
      </c>
      <c r="T12582">
        <v>12502</v>
      </c>
      <c r="U12582">
        <v>1</v>
      </c>
      <c r="V12582" s="1">
        <v>4.1003748379852203E-65</v>
      </c>
      <c r="W12582" s="1">
        <v>1.7236886275968501E-38</v>
      </c>
      <c r="X12582" s="1">
        <v>7.0677694771194099E-103</v>
      </c>
    </row>
    <row r="12583" spans="2:24" x14ac:dyDescent="0.3">
      <c r="B12583">
        <v>12582</v>
      </c>
      <c r="C12583">
        <v>1</v>
      </c>
      <c r="D12583" s="1">
        <v>1.9762877747370399E-29</v>
      </c>
      <c r="E12583" s="1">
        <v>1.2740362590384899E-26</v>
      </c>
      <c r="F12583" s="1">
        <v>2.5178622833094798E-55</v>
      </c>
      <c r="H12583">
        <v>12582</v>
      </c>
      <c r="I12583">
        <v>1</v>
      </c>
      <c r="J12583" s="1">
        <v>6.4244200540217E-44</v>
      </c>
      <c r="K12583" s="1">
        <v>7.2534398827910597E-35</v>
      </c>
      <c r="L12583" s="1">
        <v>4.6599144643643699E-78</v>
      </c>
      <c r="N12583">
        <v>12503</v>
      </c>
      <c r="O12583">
        <v>1</v>
      </c>
      <c r="P12583" s="1">
        <v>1.9762877747370399E-29</v>
      </c>
      <c r="Q12583" s="1">
        <v>1.2740362590384899E-26</v>
      </c>
      <c r="R12583" s="1">
        <v>2.5178622833094798E-55</v>
      </c>
      <c r="T12583">
        <v>12503</v>
      </c>
      <c r="U12583">
        <v>1</v>
      </c>
      <c r="V12583" s="1">
        <v>3.1677104693308398E-90</v>
      </c>
      <c r="W12583" s="1">
        <v>7.12746283917144E-65</v>
      </c>
      <c r="X12583" s="1">
        <v>2.2577738655409899E-154</v>
      </c>
    </row>
    <row r="12584" spans="2:24" x14ac:dyDescent="0.3">
      <c r="B12584">
        <v>12583</v>
      </c>
      <c r="C12584">
        <v>0.13831253725100001</v>
      </c>
      <c r="D12584">
        <v>0.86168746243667305</v>
      </c>
      <c r="E12584" s="1">
        <v>4.3198774864439503E-11</v>
      </c>
      <c r="F12584" s="1">
        <v>2.6912847839499001E-10</v>
      </c>
      <c r="H12584">
        <v>12583</v>
      </c>
      <c r="I12584">
        <v>0.99043358810607995</v>
      </c>
      <c r="J12584">
        <v>9.56641189392002E-3</v>
      </c>
      <c r="K12584" s="1">
        <v>3.5324138010831701E-16</v>
      </c>
      <c r="L12584" s="1">
        <v>3.4118921053099298E-18</v>
      </c>
      <c r="N12584">
        <v>12504</v>
      </c>
      <c r="O12584">
        <v>0.13831253725100001</v>
      </c>
      <c r="P12584">
        <v>0.86168746243667305</v>
      </c>
      <c r="Q12584" s="1">
        <v>4.3198774864439503E-11</v>
      </c>
      <c r="R12584" s="1">
        <v>2.6912847839499001E-10</v>
      </c>
      <c r="T12584">
        <v>12504</v>
      </c>
      <c r="U12584">
        <v>0.912590362556432</v>
      </c>
      <c r="V12584">
        <v>8.7393966991817396E-2</v>
      </c>
      <c r="W12584" s="1">
        <v>1.4300927346113699E-5</v>
      </c>
      <c r="X12584" s="1">
        <v>1.3695244040683699E-6</v>
      </c>
    </row>
    <row r="12585" spans="2:24" x14ac:dyDescent="0.3">
      <c r="B12585">
        <v>12584</v>
      </c>
      <c r="C12585">
        <v>0.99982614746708498</v>
      </c>
      <c r="D12585" s="1">
        <v>2.81911960197009E-5</v>
      </c>
      <c r="E12585">
        <v>1.45657229929897E-4</v>
      </c>
      <c r="F12585" s="1">
        <v>4.1069655269998201E-9</v>
      </c>
      <c r="H12585">
        <v>12584</v>
      </c>
      <c r="I12585">
        <v>0.99999997315072597</v>
      </c>
      <c r="J12585" s="1">
        <v>1.55335722602823E-11</v>
      </c>
      <c r="K12585" s="1">
        <v>2.6833740205660301E-8</v>
      </c>
      <c r="L12585" s="1">
        <v>4.1682385368968302E-19</v>
      </c>
      <c r="N12585">
        <v>12505</v>
      </c>
      <c r="O12585">
        <v>0.99982614746708498</v>
      </c>
      <c r="P12585" s="1">
        <v>2.81911960197009E-5</v>
      </c>
      <c r="Q12585">
        <v>1.45657229929897E-4</v>
      </c>
      <c r="R12585" s="1">
        <v>4.1069655269998201E-9</v>
      </c>
      <c r="T12585">
        <v>12505</v>
      </c>
      <c r="U12585">
        <v>1</v>
      </c>
      <c r="V12585" s="1">
        <v>5.3280933500758298E-43</v>
      </c>
      <c r="W12585" s="1">
        <v>5.4335038538637097E-35</v>
      </c>
      <c r="X12585" s="1">
        <v>2.89502157513826E-77</v>
      </c>
    </row>
    <row r="12586" spans="2:24" x14ac:dyDescent="0.3">
      <c r="B12586">
        <v>12585</v>
      </c>
      <c r="C12586">
        <v>1</v>
      </c>
      <c r="D12586" s="1">
        <v>1.46890391878237E-72</v>
      </c>
      <c r="E12586" s="1">
        <v>2.3546441654007602E-53</v>
      </c>
      <c r="F12586" s="1">
        <v>3.4587460418952101E-125</v>
      </c>
      <c r="H12586">
        <v>12585</v>
      </c>
      <c r="I12586">
        <v>1</v>
      </c>
      <c r="J12586" s="1">
        <v>8.9903217166735003E-89</v>
      </c>
      <c r="K12586" s="1">
        <v>2.7810858818506601E-61</v>
      </c>
      <c r="L12586" s="1">
        <v>2.5002856799536E-149</v>
      </c>
      <c r="N12586">
        <v>12506</v>
      </c>
      <c r="O12586">
        <v>1</v>
      </c>
      <c r="P12586" s="1">
        <v>1.46890391878237E-72</v>
      </c>
      <c r="Q12586" s="1">
        <v>2.3546441654007602E-53</v>
      </c>
      <c r="R12586" s="1">
        <v>3.4587460418952101E-125</v>
      </c>
      <c r="T12586">
        <v>12506</v>
      </c>
      <c r="U12586">
        <v>0.40321328879111701</v>
      </c>
      <c r="V12586">
        <v>0.59678671120888205</v>
      </c>
      <c r="W12586" s="1">
        <v>1.1010001944206801E-16</v>
      </c>
      <c r="X12586" s="1">
        <v>1.62956505485871E-16</v>
      </c>
    </row>
    <row r="12587" spans="2:24" x14ac:dyDescent="0.3">
      <c r="B12587">
        <v>12586</v>
      </c>
      <c r="C12587">
        <v>1</v>
      </c>
      <c r="D12587" s="1">
        <v>3.6976793717720301E-62</v>
      </c>
      <c r="E12587" s="1">
        <v>7.2073580134145296E-49</v>
      </c>
      <c r="F12587" s="1">
        <v>2.6650499051178698E-110</v>
      </c>
      <c r="H12587">
        <v>12586</v>
      </c>
      <c r="I12587">
        <v>1</v>
      </c>
      <c r="J12587" s="1">
        <v>5.2358623786826198E-79</v>
      </c>
      <c r="K12587" s="1">
        <v>9.0812011193557005E-62</v>
      </c>
      <c r="L12587" s="1">
        <v>4.7547919294085002E-140</v>
      </c>
      <c r="N12587">
        <v>12507</v>
      </c>
      <c r="O12587">
        <v>1</v>
      </c>
      <c r="P12587" s="1">
        <v>3.6976793717720301E-62</v>
      </c>
      <c r="Q12587" s="1">
        <v>7.2073580134145296E-49</v>
      </c>
      <c r="R12587" s="1">
        <v>2.6650499051178698E-110</v>
      </c>
      <c r="T12587">
        <v>12507</v>
      </c>
      <c r="U12587">
        <v>0.99999997808615304</v>
      </c>
      <c r="V12587" s="1">
        <v>2.9954561057816098E-9</v>
      </c>
      <c r="W12587" s="1">
        <v>1.8918390303695901E-8</v>
      </c>
      <c r="X12587" s="1">
        <v>5.6669208988605697E-17</v>
      </c>
    </row>
    <row r="12588" spans="2:24" x14ac:dyDescent="0.3">
      <c r="B12588">
        <v>12587</v>
      </c>
      <c r="C12588">
        <v>1</v>
      </c>
      <c r="D12588" s="1">
        <v>2.96063666067222E-58</v>
      </c>
      <c r="E12588" s="1">
        <v>9.0877523532517795E-24</v>
      </c>
      <c r="F12588" s="1">
        <v>2.6905532780147499E-81</v>
      </c>
      <c r="H12588">
        <v>12587</v>
      </c>
      <c r="I12588">
        <v>1</v>
      </c>
      <c r="J12588" s="1">
        <v>4.4295021832960398E-76</v>
      </c>
      <c r="K12588" s="1">
        <v>1.4642983224100201E-32</v>
      </c>
      <c r="L12588" s="1">
        <v>6.48611261611191E-108</v>
      </c>
      <c r="N12588">
        <v>12508</v>
      </c>
      <c r="O12588">
        <v>1</v>
      </c>
      <c r="P12588" s="1">
        <v>2.96063666067222E-58</v>
      </c>
      <c r="Q12588" s="1">
        <v>9.0877523532517795E-24</v>
      </c>
      <c r="R12588" s="1">
        <v>2.6905532780147499E-81</v>
      </c>
      <c r="T12588">
        <v>12508</v>
      </c>
      <c r="U12588">
        <v>1</v>
      </c>
      <c r="V12588" s="1">
        <v>4.1722476329041099E-86</v>
      </c>
      <c r="W12588" s="1">
        <v>1.77870833125781E-65</v>
      </c>
      <c r="X12588" s="1">
        <v>7.4212116247172002E-151</v>
      </c>
    </row>
    <row r="12589" spans="2:24" x14ac:dyDescent="0.3">
      <c r="B12589">
        <v>12588</v>
      </c>
      <c r="C12589">
        <v>0.99849966157627901</v>
      </c>
      <c r="D12589">
        <v>1.5003350943531E-3</v>
      </c>
      <c r="E12589" s="1">
        <v>3.3243731536678598E-9</v>
      </c>
      <c r="F12589" s="1">
        <v>4.9951681518844004E-12</v>
      </c>
      <c r="H12589">
        <v>12588</v>
      </c>
      <c r="I12589">
        <v>0.99999990827353102</v>
      </c>
      <c r="J12589" s="1">
        <v>9.1726445348893E-8</v>
      </c>
      <c r="K12589" s="1">
        <v>2.3478471073421498E-14</v>
      </c>
      <c r="L12589" s="1">
        <v>2.1535968913336001E-21</v>
      </c>
      <c r="N12589">
        <v>12509</v>
      </c>
      <c r="O12589">
        <v>0.99849966157627901</v>
      </c>
      <c r="P12589">
        <v>1.5003350943531E-3</v>
      </c>
      <c r="Q12589" s="1">
        <v>3.3243731536678598E-9</v>
      </c>
      <c r="R12589" s="1">
        <v>4.9951681518844004E-12</v>
      </c>
      <c r="T12589">
        <v>12509</v>
      </c>
      <c r="U12589">
        <v>1</v>
      </c>
      <c r="V12589" s="1">
        <v>1.51162500236503E-73</v>
      </c>
      <c r="W12589" s="1">
        <v>6.9100465418705799E-63</v>
      </c>
      <c r="X12589" s="1">
        <v>1.0445399120197599E-135</v>
      </c>
    </row>
    <row r="12590" spans="2:24" x14ac:dyDescent="0.3">
      <c r="B12590">
        <v>12589</v>
      </c>
      <c r="C12590" s="1">
        <v>2.3333279817570899E-8</v>
      </c>
      <c r="D12590" s="1">
        <v>4.8846875304981897E-5</v>
      </c>
      <c r="E12590">
        <v>4.77430733180387E-4</v>
      </c>
      <c r="F12590">
        <v>0.99947369905823502</v>
      </c>
      <c r="H12590">
        <v>12589</v>
      </c>
      <c r="I12590" s="1">
        <v>2.2568939921762101E-6</v>
      </c>
      <c r="J12590">
        <v>1.3308009694302801E-4</v>
      </c>
      <c r="K12590">
        <v>1.66738489997524E-2</v>
      </c>
      <c r="L12590">
        <v>0.98319081400931196</v>
      </c>
      <c r="N12590">
        <v>12510</v>
      </c>
      <c r="O12590" s="1">
        <v>2.3333279817570899E-8</v>
      </c>
      <c r="P12590" s="1">
        <v>4.8846875304981897E-5</v>
      </c>
      <c r="Q12590">
        <v>4.77430733180387E-4</v>
      </c>
      <c r="R12590">
        <v>0.99947369905823502</v>
      </c>
      <c r="T12590">
        <v>12510</v>
      </c>
      <c r="U12590">
        <v>1</v>
      </c>
      <c r="V12590" s="1">
        <v>5.3141552423882702E-76</v>
      </c>
      <c r="W12590" s="1">
        <v>4.1279856371243801E-32</v>
      </c>
      <c r="X12590" s="1">
        <v>2.1936756514028E-107</v>
      </c>
    </row>
    <row r="12591" spans="2:24" x14ac:dyDescent="0.3">
      <c r="B12591">
        <v>12590</v>
      </c>
      <c r="C12591">
        <v>0.99999999266892903</v>
      </c>
      <c r="D12591" s="1">
        <v>2.23131998539696E-66</v>
      </c>
      <c r="E12591" s="1">
        <v>7.3310709691189E-9</v>
      </c>
      <c r="F12591" s="1">
        <v>1.6357965287679899E-74</v>
      </c>
      <c r="H12591">
        <v>12590</v>
      </c>
      <c r="I12591">
        <v>0.99999999999983202</v>
      </c>
      <c r="J12591" s="1">
        <v>1.087636925193E-72</v>
      </c>
      <c r="K12591" s="1">
        <v>1.6826667826821599E-13</v>
      </c>
      <c r="L12591" s="1">
        <v>1.83013052564114E-85</v>
      </c>
      <c r="N12591">
        <v>12511</v>
      </c>
      <c r="O12591">
        <v>0.99999999266892903</v>
      </c>
      <c r="P12591" s="1">
        <v>2.23131998539696E-66</v>
      </c>
      <c r="Q12591" s="1">
        <v>7.3310709691189E-9</v>
      </c>
      <c r="R12591" s="1">
        <v>1.6357965287679899E-74</v>
      </c>
      <c r="T12591">
        <v>12511</v>
      </c>
      <c r="U12591">
        <v>0.99999678990275398</v>
      </c>
      <c r="V12591" s="1">
        <v>3.2100972280944201E-6</v>
      </c>
      <c r="W12591" s="1">
        <v>1.7633821836126999E-14</v>
      </c>
      <c r="X12591" s="1">
        <v>5.6606464309117197E-20</v>
      </c>
    </row>
    <row r="12592" spans="2:24" x14ac:dyDescent="0.3">
      <c r="B12592">
        <v>12591</v>
      </c>
      <c r="C12592">
        <v>1</v>
      </c>
      <c r="D12592" s="1">
        <v>2.1740798476793301E-76</v>
      </c>
      <c r="E12592" s="1">
        <v>2.2226400643636601E-56</v>
      </c>
      <c r="F12592" s="1">
        <v>4.8321969725777301E-132</v>
      </c>
      <c r="H12592">
        <v>12591</v>
      </c>
      <c r="I12592">
        <v>1</v>
      </c>
      <c r="J12592" s="1">
        <v>1.80254085595236E-87</v>
      </c>
      <c r="K12592" s="1">
        <v>7.4903414088747398E-70</v>
      </c>
      <c r="L12592" s="1">
        <v>1.3501646414528501E-156</v>
      </c>
      <c r="N12592">
        <v>12512</v>
      </c>
      <c r="O12592">
        <v>1</v>
      </c>
      <c r="P12592" s="1">
        <v>2.1740798476793301E-76</v>
      </c>
      <c r="Q12592" s="1">
        <v>2.2226400643636601E-56</v>
      </c>
      <c r="R12592" s="1">
        <v>4.8321969725777301E-132</v>
      </c>
      <c r="T12592">
        <v>12512</v>
      </c>
      <c r="U12592" s="1">
        <v>1.5067063691861701E-8</v>
      </c>
      <c r="V12592">
        <v>1.0383071244465E-4</v>
      </c>
      <c r="W12592">
        <v>1.4507569890866401E-4</v>
      </c>
      <c r="X12592">
        <v>0.99975107852158296</v>
      </c>
    </row>
    <row r="12593" spans="2:24" x14ac:dyDescent="0.3">
      <c r="B12593">
        <v>12592</v>
      </c>
      <c r="C12593">
        <v>1</v>
      </c>
      <c r="D12593" s="1">
        <v>1.0899282015317801E-80</v>
      </c>
      <c r="E12593" s="1">
        <v>2.5543548863401201E-33</v>
      </c>
      <c r="F12593" s="1">
        <v>2.7840634273425998E-113</v>
      </c>
      <c r="H12593">
        <v>12592</v>
      </c>
      <c r="I12593">
        <v>1</v>
      </c>
      <c r="J12593" s="1">
        <v>2.5827523555496301E-94</v>
      </c>
      <c r="K12593" s="1">
        <v>4.1261860425652801E-45</v>
      </c>
      <c r="L12593" s="1">
        <v>1.06569167208715E-138</v>
      </c>
      <c r="N12593">
        <v>12513</v>
      </c>
      <c r="O12593">
        <v>1</v>
      </c>
      <c r="P12593" s="1">
        <v>1.0899282015317801E-80</v>
      </c>
      <c r="Q12593" s="1">
        <v>2.5543548863401201E-33</v>
      </c>
      <c r="R12593" s="1">
        <v>2.7840634273425998E-113</v>
      </c>
      <c r="T12593">
        <v>12513</v>
      </c>
      <c r="U12593">
        <v>0.99999999999986</v>
      </c>
      <c r="V12593" s="1">
        <v>6.4758343855538603E-78</v>
      </c>
      <c r="W12593" s="1">
        <v>1.4001314934061E-13</v>
      </c>
      <c r="X12593" s="1">
        <v>9.0670196692973704E-91</v>
      </c>
    </row>
    <row r="12594" spans="2:24" x14ac:dyDescent="0.3">
      <c r="B12594">
        <v>12593</v>
      </c>
      <c r="C12594">
        <v>1</v>
      </c>
      <c r="D12594" s="1">
        <v>2.3456831457813601E-42</v>
      </c>
      <c r="E12594" s="1">
        <v>2.53651973525532E-23</v>
      </c>
      <c r="F12594" s="1">
        <v>5.9498715919302102E-65</v>
      </c>
      <c r="H12594">
        <v>12593</v>
      </c>
      <c r="I12594">
        <v>1</v>
      </c>
      <c r="J12594" s="1">
        <v>7.1630675324486999E-56</v>
      </c>
      <c r="K12594" s="1">
        <v>1.44036955228731E-31</v>
      </c>
      <c r="L12594" s="1">
        <v>1.03174643747169E-86</v>
      </c>
      <c r="N12594">
        <v>12514</v>
      </c>
      <c r="O12594">
        <v>1</v>
      </c>
      <c r="P12594" s="1">
        <v>2.3456831457813601E-42</v>
      </c>
      <c r="Q12594" s="1">
        <v>2.53651973525532E-23</v>
      </c>
      <c r="R12594" s="1">
        <v>5.9498715919302102E-65</v>
      </c>
      <c r="T12594">
        <v>12514</v>
      </c>
      <c r="U12594">
        <v>1</v>
      </c>
      <c r="V12594" s="1">
        <v>3.2130549534338402E-91</v>
      </c>
      <c r="W12594" s="1">
        <v>1.98225404091698E-69</v>
      </c>
      <c r="X12594" s="1">
        <v>6.3690911651325494E-160</v>
      </c>
    </row>
    <row r="12595" spans="2:24" x14ac:dyDescent="0.3">
      <c r="B12595">
        <v>12594</v>
      </c>
      <c r="C12595">
        <v>1</v>
      </c>
      <c r="D12595" s="1">
        <v>4.6602656157094299E-58</v>
      </c>
      <c r="E12595" s="1">
        <v>2.7320667955628597E-23</v>
      </c>
      <c r="F12595" s="1">
        <v>1.2732156947183E-80</v>
      </c>
      <c r="H12595">
        <v>12594</v>
      </c>
      <c r="I12595">
        <v>1</v>
      </c>
      <c r="J12595" s="1">
        <v>1.9861277271188E-75</v>
      </c>
      <c r="K12595" s="1">
        <v>3.5336115659217901E-32</v>
      </c>
      <c r="L12595" s="1">
        <v>7.0182039079449403E-107</v>
      </c>
      <c r="N12595">
        <v>12515</v>
      </c>
      <c r="O12595">
        <v>1</v>
      </c>
      <c r="P12595" s="1">
        <v>4.6602656157094299E-58</v>
      </c>
      <c r="Q12595" s="1">
        <v>2.7320667955628597E-23</v>
      </c>
      <c r="R12595" s="1">
        <v>1.2732156947183E-80</v>
      </c>
      <c r="T12595">
        <v>12515</v>
      </c>
      <c r="U12595">
        <v>1</v>
      </c>
      <c r="V12595" s="1">
        <v>1.7475922227055999E-97</v>
      </c>
      <c r="W12595" s="1">
        <v>5.3577680924101E-44</v>
      </c>
      <c r="X12595" s="1">
        <v>9.3631938493561396E-141</v>
      </c>
    </row>
    <row r="12596" spans="2:24" x14ac:dyDescent="0.3">
      <c r="B12596">
        <v>12595</v>
      </c>
      <c r="C12596">
        <v>1</v>
      </c>
      <c r="D12596" s="1">
        <v>3.8717800274841101E-65</v>
      </c>
      <c r="E12596" s="1">
        <v>3.3092929296870301E-21</v>
      </c>
      <c r="F12596" s="1">
        <v>1.2812854270256599E-85</v>
      </c>
      <c r="H12596">
        <v>12595</v>
      </c>
      <c r="I12596">
        <v>1</v>
      </c>
      <c r="J12596" s="1">
        <v>1.20877041860266E-75</v>
      </c>
      <c r="K12596" s="1">
        <v>3.5299563270431302E-28</v>
      </c>
      <c r="L12596" s="1">
        <v>4.2669067870890402E-103</v>
      </c>
      <c r="N12596">
        <v>12516</v>
      </c>
      <c r="O12596">
        <v>1</v>
      </c>
      <c r="P12596" s="1">
        <v>3.8717800274841101E-65</v>
      </c>
      <c r="Q12596" s="1">
        <v>3.3092929296870301E-21</v>
      </c>
      <c r="R12596" s="1">
        <v>1.2812854270256599E-85</v>
      </c>
      <c r="T12596">
        <v>12516</v>
      </c>
      <c r="U12596">
        <v>1</v>
      </c>
      <c r="V12596" s="1">
        <v>4.2884759790243799E-58</v>
      </c>
      <c r="W12596" s="1">
        <v>1.44036955228731E-31</v>
      </c>
      <c r="X12596" s="1">
        <v>6.1769902259022403E-89</v>
      </c>
    </row>
    <row r="12597" spans="2:24" x14ac:dyDescent="0.3">
      <c r="B12597">
        <v>12596</v>
      </c>
      <c r="C12597">
        <v>1</v>
      </c>
      <c r="D12597" s="1">
        <v>1.9666441926870901E-80</v>
      </c>
      <c r="E12597" s="1">
        <v>9.7596655934861105E-37</v>
      </c>
      <c r="F12597" s="1">
        <v>1.91937896619975E-116</v>
      </c>
      <c r="H12597">
        <v>12596</v>
      </c>
      <c r="I12597">
        <v>1</v>
      </c>
      <c r="J12597" s="1">
        <v>1.05837841683828E-91</v>
      </c>
      <c r="K12597" s="1">
        <v>7.2395270026850899E-47</v>
      </c>
      <c r="L12597" s="1">
        <v>7.6621591277598099E-138</v>
      </c>
      <c r="N12597">
        <v>12517</v>
      </c>
      <c r="O12597">
        <v>1</v>
      </c>
      <c r="P12597" s="1">
        <v>1.9666441926870901E-80</v>
      </c>
      <c r="Q12597" s="1">
        <v>9.7596655934861105E-37</v>
      </c>
      <c r="R12597" s="1">
        <v>1.91937896619975E-116</v>
      </c>
      <c r="T12597">
        <v>12517</v>
      </c>
      <c r="U12597">
        <v>1</v>
      </c>
      <c r="V12597" s="1">
        <v>4.7702906647758498E-87</v>
      </c>
      <c r="W12597" s="1">
        <v>3.5336115659230502E-32</v>
      </c>
      <c r="X12597" s="1">
        <v>1.68563542658667E-118</v>
      </c>
    </row>
    <row r="12598" spans="2:24" x14ac:dyDescent="0.3">
      <c r="B12598">
        <v>12597</v>
      </c>
      <c r="C12598">
        <v>0.999877948436806</v>
      </c>
      <c r="D12598" s="1">
        <v>4.7834725048043801E-59</v>
      </c>
      <c r="E12598">
        <v>1.22051563193951E-4</v>
      </c>
      <c r="F12598" s="1">
        <v>5.8390156280514997E-63</v>
      </c>
      <c r="H12598">
        <v>12597</v>
      </c>
      <c r="I12598">
        <v>0.99999997717149602</v>
      </c>
      <c r="J12598" s="1">
        <v>8.3497149226369107E-68</v>
      </c>
      <c r="K12598" s="1">
        <v>2.28285044654545E-8</v>
      </c>
      <c r="L12598" s="1">
        <v>1.9061150874806401E-75</v>
      </c>
      <c r="N12598">
        <v>12518</v>
      </c>
      <c r="O12598">
        <v>0.999877948436806</v>
      </c>
      <c r="P12598" s="1">
        <v>4.7834725048043801E-59</v>
      </c>
      <c r="Q12598">
        <v>1.22051563193951E-4</v>
      </c>
      <c r="R12598" s="1">
        <v>5.8390156280514997E-63</v>
      </c>
      <c r="T12598">
        <v>12518</v>
      </c>
      <c r="U12598">
        <v>1</v>
      </c>
      <c r="V12598" s="1">
        <v>2.9736531991155999E-75</v>
      </c>
      <c r="W12598" s="1">
        <v>1.7101777286279E-27</v>
      </c>
      <c r="X12598" s="1">
        <v>5.0854754737906199E-102</v>
      </c>
    </row>
    <row r="12599" spans="2:24" x14ac:dyDescent="0.3">
      <c r="B12599">
        <v>12598</v>
      </c>
      <c r="C12599" s="1">
        <v>5.1949155449379302E-6</v>
      </c>
      <c r="D12599" s="1">
        <v>2.19834825818086E-7</v>
      </c>
      <c r="E12599">
        <v>0.95939555105321295</v>
      </c>
      <c r="F12599">
        <v>4.0599034196416202E-2</v>
      </c>
      <c r="H12599">
        <v>12598</v>
      </c>
      <c r="I12599" s="1">
        <v>4.3407160128675503E-5</v>
      </c>
      <c r="J12599" s="1">
        <v>2.0395817261186301E-10</v>
      </c>
      <c r="K12599">
        <v>0.99995189414007901</v>
      </c>
      <c r="L12599" s="1">
        <v>4.6984958339592E-6</v>
      </c>
      <c r="N12599">
        <v>12519</v>
      </c>
      <c r="O12599" s="1">
        <v>5.1949155449379302E-6</v>
      </c>
      <c r="P12599" s="1">
        <v>2.19834825818086E-7</v>
      </c>
      <c r="Q12599">
        <v>0.95939555105321295</v>
      </c>
      <c r="R12599">
        <v>4.0599034196416202E-2</v>
      </c>
      <c r="T12599">
        <v>12519</v>
      </c>
      <c r="U12599">
        <v>1</v>
      </c>
      <c r="V12599" s="1">
        <v>1.3621260637033301E-94</v>
      </c>
      <c r="W12599" s="1">
        <v>5.1009563980117498E-48</v>
      </c>
      <c r="X12599" s="1">
        <v>6.9481456595460695E-142</v>
      </c>
    </row>
    <row r="12600" spans="2:24" x14ac:dyDescent="0.3">
      <c r="B12600">
        <v>12599</v>
      </c>
      <c r="C12600" s="1">
        <v>3.4887114708702897E-5</v>
      </c>
      <c r="D12600" s="1">
        <v>1.1109273154893901E-11</v>
      </c>
      <c r="E12600">
        <v>0.99996479445054198</v>
      </c>
      <c r="F12600" s="1">
        <v>3.1842363977601102E-7</v>
      </c>
      <c r="H12600">
        <v>12599</v>
      </c>
      <c r="I12600">
        <v>2.01830648276414E-3</v>
      </c>
      <c r="J12600" s="1">
        <v>1.66904570574832E-16</v>
      </c>
      <c r="K12600">
        <v>0.99798169351715305</v>
      </c>
      <c r="L12600" s="1">
        <v>8.2528450173683901E-14</v>
      </c>
      <c r="N12600">
        <v>12520</v>
      </c>
      <c r="O12600" s="1">
        <v>3.4887114708702897E-5</v>
      </c>
      <c r="P12600" s="1">
        <v>1.1109273154893901E-11</v>
      </c>
      <c r="Q12600">
        <v>0.99996479445054198</v>
      </c>
      <c r="R12600" s="1">
        <v>3.1842363977601102E-7</v>
      </c>
      <c r="T12600">
        <v>12520</v>
      </c>
      <c r="U12600">
        <v>0.99999998257782996</v>
      </c>
      <c r="V12600" s="1">
        <v>2.8304275540769598E-76</v>
      </c>
      <c r="W12600" s="1">
        <v>1.7422170019372802E-8</v>
      </c>
      <c r="X12600" s="1">
        <v>4.93121909337717E-84</v>
      </c>
    </row>
    <row r="12601" spans="2:24" x14ac:dyDescent="0.3">
      <c r="B12601">
        <v>12600</v>
      </c>
      <c r="C12601" s="1">
        <v>4.0639453967601102E-10</v>
      </c>
      <c r="D12601" s="1">
        <v>7.0571406327903899E-6</v>
      </c>
      <c r="E12601" s="1">
        <v>5.7582566570750499E-5</v>
      </c>
      <c r="F12601">
        <v>0.99993535988640203</v>
      </c>
      <c r="H12601">
        <v>12600</v>
      </c>
      <c r="I12601" s="1">
        <v>2.81685471931632E-8</v>
      </c>
      <c r="J12601" s="1">
        <v>5.55456391375831E-5</v>
      </c>
      <c r="K12601">
        <v>5.0683915558758202E-4</v>
      </c>
      <c r="L12601">
        <v>0.99943758703672803</v>
      </c>
      <c r="N12601">
        <v>12521</v>
      </c>
      <c r="O12601" s="1">
        <v>4.0639453967601102E-10</v>
      </c>
      <c r="P12601" s="1">
        <v>7.0571406327903899E-6</v>
      </c>
      <c r="Q12601" s="1">
        <v>5.7582566570750499E-5</v>
      </c>
      <c r="R12601">
        <v>0.99993535988640203</v>
      </c>
      <c r="T12601">
        <v>12521</v>
      </c>
      <c r="U12601" s="1">
        <v>3.3474404481253597E-5</v>
      </c>
      <c r="V12601" s="1">
        <v>6.2409317323739897E-9</v>
      </c>
      <c r="W12601">
        <v>0.99978012143110095</v>
      </c>
      <c r="X12601">
        <v>1.86397923485999E-4</v>
      </c>
    </row>
    <row r="12602" spans="2:24" x14ac:dyDescent="0.3">
      <c r="B12602">
        <v>12601</v>
      </c>
      <c r="C12602">
        <v>0.99382704707894498</v>
      </c>
      <c r="D12602">
        <v>6.1365974611384396E-3</v>
      </c>
      <c r="E12602" s="1">
        <v>3.6132352982811897E-5</v>
      </c>
      <c r="F12602" s="1">
        <v>2.2310693418033701E-7</v>
      </c>
      <c r="H12602">
        <v>12601</v>
      </c>
      <c r="I12602">
        <v>0.99999984914382001</v>
      </c>
      <c r="J12602" s="1">
        <v>1.2970723813789601E-7</v>
      </c>
      <c r="K12602" s="1">
        <v>2.11489391501151E-8</v>
      </c>
      <c r="L12602" s="1">
        <v>2.7431709005321299E-15</v>
      </c>
      <c r="N12602">
        <v>12522</v>
      </c>
      <c r="O12602">
        <v>0.99382704707894498</v>
      </c>
      <c r="P12602">
        <v>6.1365974611384396E-3</v>
      </c>
      <c r="Q12602" s="1">
        <v>3.6132352982811897E-5</v>
      </c>
      <c r="R12602" s="1">
        <v>2.2310693418033701E-7</v>
      </c>
      <c r="T12602">
        <v>12522</v>
      </c>
      <c r="U12602">
        <v>2.8045855732870598E-3</v>
      </c>
      <c r="V12602" s="1">
        <v>1.5094956479625599E-18</v>
      </c>
      <c r="W12602">
        <v>0.997195414426712</v>
      </c>
      <c r="X12602" s="1">
        <v>5.3671464068794099E-16</v>
      </c>
    </row>
    <row r="12603" spans="2:24" x14ac:dyDescent="0.3">
      <c r="B12603">
        <v>12602</v>
      </c>
      <c r="C12603">
        <v>0.99999999975805598</v>
      </c>
      <c r="D12603" s="1">
        <v>7.1331595136841396E-25</v>
      </c>
      <c r="E12603" s="1">
        <v>2.41943639929759E-10</v>
      </c>
      <c r="F12603" s="1">
        <v>1.7258225773578801E-34</v>
      </c>
      <c r="H12603">
        <v>12602</v>
      </c>
      <c r="I12603">
        <v>1</v>
      </c>
      <c r="J12603" s="1">
        <v>1.2445505206165899E-36</v>
      </c>
      <c r="K12603" s="1">
        <v>8.4552261824124795E-17</v>
      </c>
      <c r="L12603" s="1">
        <v>1.0522956147252499E-52</v>
      </c>
      <c r="N12603">
        <v>12523</v>
      </c>
      <c r="O12603">
        <v>0.99999999975805598</v>
      </c>
      <c r="P12603" s="1">
        <v>7.1331595136841396E-25</v>
      </c>
      <c r="Q12603" s="1">
        <v>2.41943639929759E-10</v>
      </c>
      <c r="R12603" s="1">
        <v>1.7258225773578801E-34</v>
      </c>
      <c r="T12603">
        <v>12523</v>
      </c>
      <c r="U12603" s="1">
        <v>1.0944544357349099E-9</v>
      </c>
      <c r="V12603" s="1">
        <v>5.7673002415485497E-5</v>
      </c>
      <c r="W12603" s="1">
        <v>1.8975439121865501E-5</v>
      </c>
      <c r="X12603">
        <v>0.99992335046400804</v>
      </c>
    </row>
    <row r="12604" spans="2:24" x14ac:dyDescent="0.3">
      <c r="B12604">
        <v>12603</v>
      </c>
      <c r="C12604" s="1">
        <v>7.7992223709590601E-6</v>
      </c>
      <c r="D12604">
        <v>1.66373822734163E-3</v>
      </c>
      <c r="E12604">
        <v>4.6580982556066299E-3</v>
      </c>
      <c r="F12604">
        <v>0.99367036429468103</v>
      </c>
      <c r="H12604">
        <v>12603</v>
      </c>
      <c r="I12604">
        <v>1.3432001557775099E-2</v>
      </c>
      <c r="J12604">
        <v>3.9743548042132898E-2</v>
      </c>
      <c r="K12604">
        <v>0.23916532294262499</v>
      </c>
      <c r="L12604">
        <v>0.70765912745746695</v>
      </c>
      <c r="N12604">
        <v>12524</v>
      </c>
      <c r="O12604" s="1">
        <v>7.7992223709590601E-6</v>
      </c>
      <c r="P12604">
        <v>1.66373822734163E-3</v>
      </c>
      <c r="Q12604">
        <v>4.6580982556066299E-3</v>
      </c>
      <c r="R12604">
        <v>0.99367036429468103</v>
      </c>
      <c r="T12604">
        <v>12524</v>
      </c>
      <c r="U12604">
        <v>0.99999861525932898</v>
      </c>
      <c r="V12604" s="1">
        <v>1.37233022767379E-6</v>
      </c>
      <c r="W12604" s="1">
        <v>1.2410426805463001E-8</v>
      </c>
      <c r="X12604" s="1">
        <v>1.70312274273033E-14</v>
      </c>
    </row>
    <row r="12605" spans="2:24" x14ac:dyDescent="0.3">
      <c r="B12605">
        <v>12604</v>
      </c>
      <c r="C12605">
        <v>0.64007966559606</v>
      </c>
      <c r="D12605" s="1">
        <v>6.8512570712318598E-44</v>
      </c>
      <c r="E12605">
        <v>0.35992033440394</v>
      </c>
      <c r="F12605" s="1">
        <v>3.8524997257471201E-44</v>
      </c>
      <c r="H12605">
        <v>12604</v>
      </c>
      <c r="I12605">
        <v>0.99873639876349596</v>
      </c>
      <c r="J12605" s="1">
        <v>1.5105784223013599E-54</v>
      </c>
      <c r="K12605">
        <v>1.2636012365044799E-3</v>
      </c>
      <c r="L12605" s="1">
        <v>1.9111837363894799E-57</v>
      </c>
      <c r="N12605">
        <v>12525</v>
      </c>
      <c r="O12605">
        <v>0.64007966559606</v>
      </c>
      <c r="P12605" s="1">
        <v>6.8512570712318598E-44</v>
      </c>
      <c r="Q12605">
        <v>0.35992033440394</v>
      </c>
      <c r="R12605" s="1">
        <v>3.8524997257471201E-44</v>
      </c>
      <c r="T12605">
        <v>12525</v>
      </c>
      <c r="U12605">
        <v>1</v>
      </c>
      <c r="V12605" s="1">
        <v>4.3321476442371901E-36</v>
      </c>
      <c r="W12605" s="1">
        <v>1.25458685986734E-16</v>
      </c>
      <c r="X12605" s="1">
        <v>5.4350555094652103E-52</v>
      </c>
    </row>
    <row r="12606" spans="2:24" x14ac:dyDescent="0.3">
      <c r="B12606">
        <v>12605</v>
      </c>
      <c r="C12606">
        <v>1</v>
      </c>
      <c r="D12606" s="1">
        <v>1.51153137888115E-80</v>
      </c>
      <c r="E12606" s="1">
        <v>1.6641611867044499E-32</v>
      </c>
      <c r="F12606" s="1">
        <v>2.5154318532198698E-112</v>
      </c>
      <c r="H12606">
        <v>12605</v>
      </c>
      <c r="I12606">
        <v>1</v>
      </c>
      <c r="J12606" s="1">
        <v>1.21967031574002E-90</v>
      </c>
      <c r="K12606" s="1">
        <v>7.1914261469207101E-45</v>
      </c>
      <c r="L12606" s="1">
        <v>8.7711689992358105E-135</v>
      </c>
      <c r="N12606">
        <v>12526</v>
      </c>
      <c r="O12606">
        <v>1</v>
      </c>
      <c r="P12606" s="1">
        <v>1.51153137888115E-80</v>
      </c>
      <c r="Q12606" s="1">
        <v>1.6641611867044499E-32</v>
      </c>
      <c r="R12606" s="1">
        <v>2.5154318532198698E-112</v>
      </c>
      <c r="T12606">
        <v>12526</v>
      </c>
      <c r="U12606">
        <v>4.1250232620739099E-4</v>
      </c>
      <c r="V12606">
        <v>4.84269351097317E-2</v>
      </c>
      <c r="W12606">
        <v>8.0335885352701992E-3</v>
      </c>
      <c r="X12606">
        <v>0.94312697402879098</v>
      </c>
    </row>
    <row r="12607" spans="2:24" x14ac:dyDescent="0.3">
      <c r="B12607">
        <v>12606</v>
      </c>
      <c r="C12607">
        <v>1</v>
      </c>
      <c r="D12607" s="1">
        <v>2.54553130317346E-43</v>
      </c>
      <c r="E12607" s="1">
        <v>1.2379005808669699E-22</v>
      </c>
      <c r="F12607" s="1">
        <v>3.1511146788134898E-65</v>
      </c>
      <c r="H12607">
        <v>12606</v>
      </c>
      <c r="I12607">
        <v>1</v>
      </c>
      <c r="J12607" s="1">
        <v>1.20877041860266E-57</v>
      </c>
      <c r="K12607" s="1">
        <v>5.3488340237456601E-31</v>
      </c>
      <c r="L12607" s="1">
        <v>6.4655123419192202E-88</v>
      </c>
      <c r="N12607">
        <v>12527</v>
      </c>
      <c r="O12607">
        <v>1</v>
      </c>
      <c r="P12607" s="1">
        <v>2.54553130317346E-43</v>
      </c>
      <c r="Q12607" s="1">
        <v>1.2379005808669699E-22</v>
      </c>
      <c r="R12607" s="1">
        <v>3.1511146788134898E-65</v>
      </c>
      <c r="T12607">
        <v>12527</v>
      </c>
      <c r="U12607">
        <v>0.99936620019120803</v>
      </c>
      <c r="V12607" s="1">
        <v>6.6876448411925197E-52</v>
      </c>
      <c r="W12607">
        <v>6.3379980879191397E-4</v>
      </c>
      <c r="X12607" s="1">
        <v>4.2413161669917098E-55</v>
      </c>
    </row>
    <row r="12608" spans="2:24" x14ac:dyDescent="0.3">
      <c r="B12608">
        <v>12607</v>
      </c>
      <c r="C12608">
        <v>1</v>
      </c>
      <c r="D12608" s="1">
        <v>5.3750759805469198E-120</v>
      </c>
      <c r="E12608" s="1">
        <v>2.9956963553434202E-44</v>
      </c>
      <c r="F12608" s="1">
        <v>1.6102095524618399E-163</v>
      </c>
      <c r="H12608">
        <v>12607</v>
      </c>
      <c r="I12608">
        <v>1</v>
      </c>
      <c r="J12608" s="1">
        <v>1.1196781347646201E-130</v>
      </c>
      <c r="K12608" s="1">
        <v>1.8306597122357699E-55</v>
      </c>
      <c r="L12608" s="1">
        <v>2.04974965198489E-185</v>
      </c>
      <c r="N12608">
        <v>12528</v>
      </c>
      <c r="O12608">
        <v>1</v>
      </c>
      <c r="P12608" s="1">
        <v>5.3750759805469198E-120</v>
      </c>
      <c r="Q12608" s="1">
        <v>2.9956963553434202E-44</v>
      </c>
      <c r="R12608" s="1">
        <v>1.6102095524618399E-163</v>
      </c>
      <c r="T12608">
        <v>12528</v>
      </c>
      <c r="U12608">
        <v>1</v>
      </c>
      <c r="V12608" s="1">
        <v>3.0998263257118599E-95</v>
      </c>
      <c r="W12608" s="1">
        <v>4.2304581877203702E-45</v>
      </c>
      <c r="X12608" s="1">
        <v>1.3113685660118899E-139</v>
      </c>
    </row>
    <row r="12609" spans="2:24" x14ac:dyDescent="0.3">
      <c r="B12609">
        <v>12608</v>
      </c>
      <c r="C12609">
        <v>0.95792249140997199</v>
      </c>
      <c r="D12609">
        <v>4.2077508590027901E-2</v>
      </c>
      <c r="E12609" s="1">
        <v>1.3180235881343201E-38</v>
      </c>
      <c r="F12609" s="1">
        <v>5.78952361479167E-40</v>
      </c>
      <c r="H12609">
        <v>12608</v>
      </c>
      <c r="I12609">
        <v>0.99999953007477205</v>
      </c>
      <c r="J12609" s="1">
        <v>4.6992522794402301E-7</v>
      </c>
      <c r="K12609" s="1">
        <v>1.0079599703071E-47</v>
      </c>
      <c r="L12609" s="1">
        <v>4.7366604139263602E-54</v>
      </c>
      <c r="N12609">
        <v>12529</v>
      </c>
      <c r="O12609">
        <v>0.95792249140997199</v>
      </c>
      <c r="P12609">
        <v>4.2077508590027901E-2</v>
      </c>
      <c r="Q12609" s="1">
        <v>1.3180235881343201E-38</v>
      </c>
      <c r="R12609" s="1">
        <v>5.78952361479167E-40</v>
      </c>
      <c r="T12609">
        <v>12529</v>
      </c>
      <c r="U12609">
        <v>1</v>
      </c>
      <c r="V12609" s="1">
        <v>1.9332817394970599E-60</v>
      </c>
      <c r="W12609" s="1">
        <v>2.2225510163242801E-31</v>
      </c>
      <c r="X12609" s="1">
        <v>4.2968172949603699E-91</v>
      </c>
    </row>
    <row r="12610" spans="2:24" x14ac:dyDescent="0.3">
      <c r="B12610">
        <v>12609</v>
      </c>
      <c r="C12610">
        <v>5.0436821161726399E-3</v>
      </c>
      <c r="D12610">
        <v>0.99495612463296701</v>
      </c>
      <c r="E12610" s="1">
        <v>9.7469609750484396E-10</v>
      </c>
      <c r="F12610" s="1">
        <v>1.9227616442334501E-7</v>
      </c>
      <c r="H12610">
        <v>12609</v>
      </c>
      <c r="I12610">
        <v>0.41275432110337701</v>
      </c>
      <c r="J12610">
        <v>0.587245678796119</v>
      </c>
      <c r="K12610" s="1">
        <v>4.1483744972701798E-11</v>
      </c>
      <c r="L12610" s="1">
        <v>5.9020944736270706E-11</v>
      </c>
      <c r="N12610">
        <v>12530</v>
      </c>
      <c r="O12610">
        <v>5.0436821161726399E-3</v>
      </c>
      <c r="P12610">
        <v>0.99495612463296701</v>
      </c>
      <c r="Q12610" s="1">
        <v>9.7469609750484396E-10</v>
      </c>
      <c r="R12610" s="1">
        <v>1.9227616442334501E-7</v>
      </c>
      <c r="T12610">
        <v>12530</v>
      </c>
      <c r="U12610">
        <v>1</v>
      </c>
      <c r="V12610" s="1">
        <v>3.8811506242072598E-125</v>
      </c>
      <c r="W12610" s="1">
        <v>1.12598139497451E-56</v>
      </c>
      <c r="X12610" s="1">
        <v>4.3701033939510899E-181</v>
      </c>
    </row>
    <row r="12611" spans="2:24" x14ac:dyDescent="0.3">
      <c r="B12611">
        <v>12610</v>
      </c>
      <c r="C12611">
        <v>1</v>
      </c>
      <c r="D12611" s="1">
        <v>9.79201864499652E-39</v>
      </c>
      <c r="E12611" s="1">
        <v>1.33077680678213E-32</v>
      </c>
      <c r="F12611" s="1">
        <v>1.30309913043395E-70</v>
      </c>
      <c r="H12611">
        <v>12610</v>
      </c>
      <c r="I12611">
        <v>1</v>
      </c>
      <c r="J12611" s="1">
        <v>6.3663626045680898E-52</v>
      </c>
      <c r="K12611" s="1">
        <v>1.7506403817788499E-44</v>
      </c>
      <c r="L12611" s="1">
        <v>1.1145211460603699E-95</v>
      </c>
      <c r="N12611">
        <v>12531</v>
      </c>
      <c r="O12611">
        <v>1</v>
      </c>
      <c r="P12611" s="1">
        <v>9.79201864499652E-39</v>
      </c>
      <c r="Q12611" s="1">
        <v>1.33077680678213E-32</v>
      </c>
      <c r="R12611" s="1">
        <v>1.30309913043395E-70</v>
      </c>
      <c r="T12611">
        <v>12531</v>
      </c>
      <c r="U12611">
        <v>0.99998872261127303</v>
      </c>
      <c r="V12611" s="1">
        <v>1.1277388727471399E-5</v>
      </c>
      <c r="W12611" s="1">
        <v>2.1048504688940301E-48</v>
      </c>
      <c r="X12611" s="1">
        <v>2.3737484647760299E-53</v>
      </c>
    </row>
    <row r="12612" spans="2:24" x14ac:dyDescent="0.3">
      <c r="B12612">
        <v>12611</v>
      </c>
      <c r="C12612">
        <v>1</v>
      </c>
      <c r="D12612" s="1">
        <v>1.5329432850821899E-39</v>
      </c>
      <c r="E12612" s="1">
        <v>2.3698259443575199E-37</v>
      </c>
      <c r="F12612" s="1">
        <v>3.6328087682164099E-76</v>
      </c>
      <c r="H12612">
        <v>12611</v>
      </c>
      <c r="I12612">
        <v>1</v>
      </c>
      <c r="J12612" s="1">
        <v>1.00002371779895E-52</v>
      </c>
      <c r="K12612" s="1">
        <v>9.3900707580283696E-46</v>
      </c>
      <c r="L12612" s="1">
        <v>9.3902934698387195E-98</v>
      </c>
      <c r="N12612">
        <v>12532</v>
      </c>
      <c r="O12612">
        <v>1</v>
      </c>
      <c r="P12612" s="1">
        <v>1.5329432850821899E-39</v>
      </c>
      <c r="Q12612" s="1">
        <v>2.3698259443575199E-37</v>
      </c>
      <c r="R12612" s="1">
        <v>3.6328087682164099E-76</v>
      </c>
      <c r="T12612">
        <v>12532</v>
      </c>
      <c r="U12612">
        <v>9.9253493634979002E-3</v>
      </c>
      <c r="V12612">
        <v>0.99007465059248401</v>
      </c>
      <c r="W12612" s="1">
        <v>4.3689773847975499E-13</v>
      </c>
      <c r="X12612" s="1">
        <v>4.3581476069830399E-11</v>
      </c>
    </row>
    <row r="12613" spans="2:24" x14ac:dyDescent="0.3">
      <c r="B12613">
        <v>12612</v>
      </c>
      <c r="C12613">
        <v>1</v>
      </c>
      <c r="D12613" s="1">
        <v>1.32854109521504E-103</v>
      </c>
      <c r="E12613" s="1">
        <v>8.1154162608336603E-30</v>
      </c>
      <c r="F12613" s="1">
        <v>1.07816640072939E-132</v>
      </c>
      <c r="H12613">
        <v>12612</v>
      </c>
      <c r="I12613">
        <v>1</v>
      </c>
      <c r="J12613" s="1">
        <v>1.6107960388654E-113</v>
      </c>
      <c r="K12613" s="1">
        <v>1.69893403662947E-39</v>
      </c>
      <c r="L12613" s="1">
        <v>2.7366362164963502E-152</v>
      </c>
      <c r="N12613">
        <v>12533</v>
      </c>
      <c r="O12613">
        <v>1</v>
      </c>
      <c r="P12613" s="1">
        <v>1.32854109521504E-103</v>
      </c>
      <c r="Q12613" s="1">
        <v>8.1154162608336603E-30</v>
      </c>
      <c r="R12613" s="1">
        <v>1.07816640072939E-132</v>
      </c>
      <c r="T12613">
        <v>12533</v>
      </c>
      <c r="U12613">
        <v>1</v>
      </c>
      <c r="V12613" s="1">
        <v>1.7786316595892601E-48</v>
      </c>
      <c r="W12613" s="1">
        <v>9.9060725881633801E-45</v>
      </c>
      <c r="X12613" s="1">
        <v>1.7619254327496699E-92</v>
      </c>
    </row>
    <row r="12614" spans="2:24" x14ac:dyDescent="0.3">
      <c r="B12614">
        <v>12613</v>
      </c>
      <c r="C12614">
        <v>1</v>
      </c>
      <c r="D12614" s="1">
        <v>3.3122564161931202E-74</v>
      </c>
      <c r="E12614" s="1">
        <v>1.6269129611295699E-18</v>
      </c>
      <c r="F12614" s="1">
        <v>5.3887528940891499E-92</v>
      </c>
      <c r="H12614">
        <v>12613</v>
      </c>
      <c r="I12614">
        <v>1</v>
      </c>
      <c r="J12614" s="1">
        <v>7.3865786369719603E-85</v>
      </c>
      <c r="K12614" s="1">
        <v>4.5112331356602601E-27</v>
      </c>
      <c r="L12614" s="1">
        <v>3.3322578306268099E-111</v>
      </c>
      <c r="N12614">
        <v>12534</v>
      </c>
      <c r="O12614">
        <v>1</v>
      </c>
      <c r="P12614" s="1">
        <v>3.3122564161931202E-74</v>
      </c>
      <c r="Q12614" s="1">
        <v>1.6269129611295699E-18</v>
      </c>
      <c r="R12614" s="1">
        <v>5.3887528940891499E-92</v>
      </c>
      <c r="T12614">
        <v>12534</v>
      </c>
      <c r="U12614">
        <v>1</v>
      </c>
      <c r="V12614" s="1">
        <v>2.5795395661001998E-52</v>
      </c>
      <c r="W12614" s="1">
        <v>1.2505030760270399E-45</v>
      </c>
      <c r="X12614" s="1">
        <v>3.2257221621417499E-97</v>
      </c>
    </row>
    <row r="12615" spans="2:24" x14ac:dyDescent="0.3">
      <c r="B12615">
        <v>12614</v>
      </c>
      <c r="C12615">
        <v>1</v>
      </c>
      <c r="D12615" s="1">
        <v>8.1081205129147702E-42</v>
      </c>
      <c r="E12615" s="1">
        <v>1.42977599860392E-16</v>
      </c>
      <c r="F12615" s="1">
        <v>1.15927961031537E-57</v>
      </c>
      <c r="H12615">
        <v>12614</v>
      </c>
      <c r="I12615">
        <v>1</v>
      </c>
      <c r="J12615" s="1">
        <v>2.88662316399978E-56</v>
      </c>
      <c r="K12615" s="1">
        <v>3.7519257480077597E-24</v>
      </c>
      <c r="L12615" s="1">
        <v>1.0830395773806401E-79</v>
      </c>
      <c r="N12615">
        <v>12535</v>
      </c>
      <c r="O12615">
        <v>1</v>
      </c>
      <c r="P12615" s="1">
        <v>8.1081205129147702E-42</v>
      </c>
      <c r="Q12615" s="1">
        <v>1.42977599860392E-16</v>
      </c>
      <c r="R12615" s="1">
        <v>1.15927961031537E-57</v>
      </c>
      <c r="T12615">
        <v>12535</v>
      </c>
      <c r="U12615">
        <v>1</v>
      </c>
      <c r="V12615" s="1">
        <v>4.9901380912691798E-123</v>
      </c>
      <c r="W12615" s="1">
        <v>1.9699767888399901E-39</v>
      </c>
      <c r="X12615" s="1">
        <v>9.8304562129065909E-162</v>
      </c>
    </row>
    <row r="12616" spans="2:24" x14ac:dyDescent="0.3">
      <c r="B12616">
        <v>12615</v>
      </c>
      <c r="C12616">
        <v>0.98597869066248001</v>
      </c>
      <c r="D12616" s="1">
        <v>2.5219757385350399E-11</v>
      </c>
      <c r="E12616">
        <v>1.40213093119416E-2</v>
      </c>
      <c r="F12616" s="1">
        <v>3.5864265873183102E-13</v>
      </c>
      <c r="H12616">
        <v>12615</v>
      </c>
      <c r="I12616">
        <v>0.99993124512657705</v>
      </c>
      <c r="J12616" s="1">
        <v>1.11445803001514E-17</v>
      </c>
      <c r="K12616" s="1">
        <v>6.8754873422967306E-5</v>
      </c>
      <c r="L12616" s="1">
        <v>7.66296894534994E-22</v>
      </c>
      <c r="N12616">
        <v>12536</v>
      </c>
      <c r="O12616">
        <v>0.98597869066248001</v>
      </c>
      <c r="P12616" s="1">
        <v>2.5219757385350399E-11</v>
      </c>
      <c r="Q12616">
        <v>1.40213093119416E-2</v>
      </c>
      <c r="R12616" s="1">
        <v>3.5864265873183102E-13</v>
      </c>
      <c r="T12616">
        <v>12536</v>
      </c>
      <c r="U12616">
        <v>1</v>
      </c>
      <c r="V12616" s="1">
        <v>6.9972114563298203E-92</v>
      </c>
      <c r="W12616" s="1">
        <v>1.16366283702254E-26</v>
      </c>
      <c r="X12616" s="1">
        <v>8.1423949345193994E-118</v>
      </c>
    </row>
    <row r="12617" spans="2:24" x14ac:dyDescent="0.3">
      <c r="B12617">
        <v>12616</v>
      </c>
      <c r="C12617">
        <v>0.99999989540208101</v>
      </c>
      <c r="D12617" s="1">
        <v>4.4516693068427299E-90</v>
      </c>
      <c r="E12617" s="1">
        <v>1.0459791891847799E-7</v>
      </c>
      <c r="F12617" s="1">
        <v>4.6563539391350502E-97</v>
      </c>
      <c r="H12617">
        <v>12616</v>
      </c>
      <c r="I12617">
        <v>0.99999999999828004</v>
      </c>
      <c r="J12617" s="1">
        <v>1.1830235269539201E-118</v>
      </c>
      <c r="K12617" s="1">
        <v>1.7204608579221101E-12</v>
      </c>
      <c r="L12617" s="1">
        <v>2.0353456721286898E-130</v>
      </c>
      <c r="N12617">
        <v>12537</v>
      </c>
      <c r="O12617">
        <v>0.99999989540208101</v>
      </c>
      <c r="P12617" s="1">
        <v>4.4516693068427299E-90</v>
      </c>
      <c r="Q12617" s="1">
        <v>1.0459791891847799E-7</v>
      </c>
      <c r="R12617" s="1">
        <v>4.6563539391350502E-97</v>
      </c>
      <c r="T12617">
        <v>12537</v>
      </c>
      <c r="U12617">
        <v>1</v>
      </c>
      <c r="V12617" s="1">
        <v>2.7531513763092901E-69</v>
      </c>
      <c r="W12617" s="1">
        <v>5.9213476616380099E-24</v>
      </c>
      <c r="X12617" s="1">
        <v>1.6302366464244501E-92</v>
      </c>
    </row>
    <row r="12618" spans="2:24" x14ac:dyDescent="0.3">
      <c r="B12618">
        <v>12617</v>
      </c>
      <c r="C12618">
        <v>0.99997560864843504</v>
      </c>
      <c r="D12618" s="1">
        <v>1.1180236844644599E-5</v>
      </c>
      <c r="E12618" s="1">
        <v>1.3210967015275E-5</v>
      </c>
      <c r="F12618" s="1">
        <v>1.4770534291050899E-10</v>
      </c>
      <c r="H12618">
        <v>12617</v>
      </c>
      <c r="I12618">
        <v>0.99999999912474902</v>
      </c>
      <c r="J12618" s="1">
        <v>8.1662505939802905E-10</v>
      </c>
      <c r="K12618" s="1">
        <v>5.8626093796254302E-11</v>
      </c>
      <c r="L12618" s="1">
        <v>4.7875537370543697E-20</v>
      </c>
      <c r="N12618">
        <v>12538</v>
      </c>
      <c r="O12618">
        <v>0.99997560864843504</v>
      </c>
      <c r="P12618" s="1">
        <v>1.1180236844644599E-5</v>
      </c>
      <c r="Q12618" s="1">
        <v>1.3210967015275E-5</v>
      </c>
      <c r="R12618" s="1">
        <v>1.4770534291050899E-10</v>
      </c>
      <c r="T12618">
        <v>12538</v>
      </c>
      <c r="U12618">
        <v>0.99991633383629297</v>
      </c>
      <c r="V12618" s="1">
        <v>4.17913763482509E-21</v>
      </c>
      <c r="W12618" s="1">
        <v>8.36661637070941E-5</v>
      </c>
      <c r="X12618" s="1">
        <v>3.4968167003360402E-25</v>
      </c>
    </row>
    <row r="12619" spans="2:24" x14ac:dyDescent="0.3">
      <c r="B12619">
        <v>12618</v>
      </c>
      <c r="C12619">
        <v>0.99580396067810595</v>
      </c>
      <c r="D12619" s="1">
        <v>1.6640379463601399E-7</v>
      </c>
      <c r="E12619">
        <v>4.1958722169484399E-3</v>
      </c>
      <c r="F12619" s="1">
        <v>7.0115111636289298E-10</v>
      </c>
      <c r="H12619">
        <v>12618</v>
      </c>
      <c r="I12619">
        <v>0.99999969261020005</v>
      </c>
      <c r="J12619" s="1">
        <v>1.8562800945188501E-13</v>
      </c>
      <c r="K12619" s="1">
        <v>3.0738961420855002E-7</v>
      </c>
      <c r="L12619" s="1">
        <v>5.7060139751420904E-20</v>
      </c>
      <c r="N12619">
        <v>12539</v>
      </c>
      <c r="O12619">
        <v>0.99580396067810595</v>
      </c>
      <c r="P12619" s="1">
        <v>1.6640379463601399E-7</v>
      </c>
      <c r="Q12619">
        <v>4.1958722169484399E-3</v>
      </c>
      <c r="R12619" s="1">
        <v>7.0115111636289298E-10</v>
      </c>
      <c r="T12619">
        <v>12539</v>
      </c>
      <c r="U12619">
        <v>0.99999999999860001</v>
      </c>
      <c r="V12619" s="1">
        <v>3.8980150468290099E-117</v>
      </c>
      <c r="W12619" s="1">
        <v>1.3996932496422201E-12</v>
      </c>
      <c r="X12619" s="1">
        <v>5.4560253480579999E-129</v>
      </c>
    </row>
    <row r="12620" spans="2:24" x14ac:dyDescent="0.3">
      <c r="B12620">
        <v>12619</v>
      </c>
      <c r="C12620" s="1">
        <v>2.79540041787281E-5</v>
      </c>
      <c r="D12620">
        <v>8.41536176756018E-3</v>
      </c>
      <c r="E12620">
        <v>3.2828311108698501E-3</v>
      </c>
      <c r="F12620">
        <v>0.98827385311739102</v>
      </c>
      <c r="H12620">
        <v>12619</v>
      </c>
      <c r="I12620">
        <v>5.9106611666503701E-4</v>
      </c>
      <c r="J12620">
        <v>4.4167035774682797E-2</v>
      </c>
      <c r="K12620">
        <v>1.2614724381329601E-2</v>
      </c>
      <c r="L12620">
        <v>0.94262717372732296</v>
      </c>
      <c r="N12620">
        <v>12540</v>
      </c>
      <c r="O12620" s="1">
        <v>2.79540041787281E-5</v>
      </c>
      <c r="P12620">
        <v>8.41536176756018E-3</v>
      </c>
      <c r="Q12620">
        <v>3.2828311108698501E-3</v>
      </c>
      <c r="R12620">
        <v>0.98827385311739102</v>
      </c>
      <c r="T12620">
        <v>12540</v>
      </c>
      <c r="U12620">
        <v>0.99999999837206499</v>
      </c>
      <c r="V12620" s="1">
        <v>1.5527729375954499E-9</v>
      </c>
      <c r="W12620" s="1">
        <v>7.5162262540382595E-11</v>
      </c>
      <c r="X12620" s="1">
        <v>1.16709927391147E-19</v>
      </c>
    </row>
    <row r="12621" spans="2:24" x14ac:dyDescent="0.3">
      <c r="B12621">
        <v>12620</v>
      </c>
      <c r="C12621" s="1">
        <v>2.6344637298651501E-8</v>
      </c>
      <c r="D12621">
        <v>8.3739031856279508E-3</v>
      </c>
      <c r="E12621" s="1">
        <v>3.11968581392931E-6</v>
      </c>
      <c r="F12621">
        <v>0.99162295078392104</v>
      </c>
      <c r="H12621">
        <v>12620</v>
      </c>
      <c r="I12621" s="1">
        <v>7.8041184342653298E-6</v>
      </c>
      <c r="J12621">
        <v>0.17597736733851199</v>
      </c>
      <c r="K12621" s="1">
        <v>3.6541199808496701E-5</v>
      </c>
      <c r="L12621">
        <v>0.82397828734324496</v>
      </c>
      <c r="N12621">
        <v>12541</v>
      </c>
      <c r="O12621" s="1">
        <v>2.6344637298651501E-8</v>
      </c>
      <c r="P12621">
        <v>8.3739031856279508E-3</v>
      </c>
      <c r="Q12621" s="1">
        <v>3.11968581392931E-6</v>
      </c>
      <c r="R12621">
        <v>0.99162295078392104</v>
      </c>
      <c r="T12621">
        <v>12541</v>
      </c>
      <c r="U12621">
        <v>0.99999954520665102</v>
      </c>
      <c r="V12621" s="1">
        <v>5.2096747980578702E-15</v>
      </c>
      <c r="W12621" s="1">
        <v>4.5479334390917998E-7</v>
      </c>
      <c r="X12621" s="1">
        <v>2.3693264996420501E-21</v>
      </c>
    </row>
    <row r="12622" spans="2:24" x14ac:dyDescent="0.3">
      <c r="B12622">
        <v>12621</v>
      </c>
      <c r="C12622">
        <v>0.99999798032443099</v>
      </c>
      <c r="D12622" s="1">
        <v>2.1179223325126599E-17</v>
      </c>
      <c r="E12622" s="1">
        <v>2.0196755688145198E-6</v>
      </c>
      <c r="F12622" s="1">
        <v>4.2775246308344801E-23</v>
      </c>
      <c r="H12622">
        <v>12621</v>
      </c>
      <c r="I12622">
        <v>0.99999999997826905</v>
      </c>
      <c r="J12622" s="1">
        <v>5.8717529681151398E-28</v>
      </c>
      <c r="K12622" s="1">
        <v>2.1731427206741999E-11</v>
      </c>
      <c r="L12622" s="1">
        <v>1.2760157220533801E-38</v>
      </c>
      <c r="N12622">
        <v>12542</v>
      </c>
      <c r="O12622">
        <v>0.99999798032443099</v>
      </c>
      <c r="P12622" s="1">
        <v>2.1179223325126599E-17</v>
      </c>
      <c r="Q12622" s="1">
        <v>2.0196755688145198E-6</v>
      </c>
      <c r="R12622" s="1">
        <v>4.2775246308344801E-23</v>
      </c>
      <c r="T12622">
        <v>12542</v>
      </c>
      <c r="U12622" s="1">
        <v>9.1608001920460801E-5</v>
      </c>
      <c r="V12622">
        <v>3.2239671156021901E-2</v>
      </c>
      <c r="W12622">
        <v>2.7418091812644102E-3</v>
      </c>
      <c r="X12622">
        <v>0.96492691166079303</v>
      </c>
    </row>
    <row r="12623" spans="2:24" x14ac:dyDescent="0.3">
      <c r="B12623">
        <v>12622</v>
      </c>
      <c r="C12623">
        <v>9.4123967791873899E-3</v>
      </c>
      <c r="D12623">
        <v>0.68719883147862204</v>
      </c>
      <c r="E12623">
        <v>4.0992958226205604E-3</v>
      </c>
      <c r="F12623">
        <v>0.29928947591957</v>
      </c>
      <c r="H12623">
        <v>12622</v>
      </c>
      <c r="I12623">
        <v>0.60956902879548203</v>
      </c>
      <c r="J12623">
        <v>0.38656157984641298</v>
      </c>
      <c r="K12623">
        <v>2.36782316668869E-3</v>
      </c>
      <c r="L12623">
        <v>1.50156819141678E-3</v>
      </c>
      <c r="N12623">
        <v>12543</v>
      </c>
      <c r="O12623">
        <v>9.4123967791873899E-3</v>
      </c>
      <c r="P12623">
        <v>0.68719883147862204</v>
      </c>
      <c r="Q12623">
        <v>4.0992958226205604E-3</v>
      </c>
      <c r="R12623">
        <v>0.29928947591957</v>
      </c>
      <c r="T12623">
        <v>12543</v>
      </c>
      <c r="U12623" s="1">
        <v>1.1674763931427E-7</v>
      </c>
      <c r="V12623">
        <v>0.16158266439188801</v>
      </c>
      <c r="W12623" s="1">
        <v>6.0577761053557605E-7</v>
      </c>
      <c r="X12623">
        <v>0.83841661308286197</v>
      </c>
    </row>
    <row r="12624" spans="2:24" x14ac:dyDescent="0.3">
      <c r="B12624">
        <v>12623</v>
      </c>
      <c r="C12624">
        <v>1</v>
      </c>
      <c r="D12624" s="1">
        <v>9.7528693538082805E-104</v>
      </c>
      <c r="E12624" s="1">
        <v>1.06700313167518E-40</v>
      </c>
      <c r="F12624" s="1">
        <v>1.04063421433323E-143</v>
      </c>
      <c r="H12624">
        <v>12623</v>
      </c>
      <c r="I12624">
        <v>1</v>
      </c>
      <c r="J12624" s="1">
        <v>1.81250828718519E-119</v>
      </c>
      <c r="K12624" s="1">
        <v>4.26520662947098E-52</v>
      </c>
      <c r="L12624" s="1">
        <v>7.7307223624733704E-171</v>
      </c>
      <c r="N12624">
        <v>12544</v>
      </c>
      <c r="O12624">
        <v>1</v>
      </c>
      <c r="P12624" s="1">
        <v>9.7528693538082805E-104</v>
      </c>
      <c r="Q12624" s="1">
        <v>1.06700313167518E-40</v>
      </c>
      <c r="R12624" s="1">
        <v>1.04063421433323E-143</v>
      </c>
      <c r="T12624">
        <v>12544</v>
      </c>
      <c r="U12624">
        <v>0.99999999998268696</v>
      </c>
      <c r="V12624" s="1">
        <v>5.8103764770923405E-32</v>
      </c>
      <c r="W12624" s="1">
        <v>1.73129318308888E-11</v>
      </c>
      <c r="X12624" s="1">
        <v>1.00594651861441E-42</v>
      </c>
    </row>
    <row r="12625" spans="2:24" x14ac:dyDescent="0.3">
      <c r="B12625">
        <v>12624</v>
      </c>
      <c r="C12625">
        <v>0.99999999999905897</v>
      </c>
      <c r="D12625" s="1">
        <v>1.7748539041187699E-47</v>
      </c>
      <c r="E12625" s="1">
        <v>9.4140142130143498E-13</v>
      </c>
      <c r="F12625" s="1">
        <v>1.67084998794138E-59</v>
      </c>
      <c r="H12625">
        <v>12624</v>
      </c>
      <c r="I12625">
        <v>1</v>
      </c>
      <c r="J12625" s="1">
        <v>2.0204021383293201E-59</v>
      </c>
      <c r="K12625" s="1">
        <v>1.11422713163456E-18</v>
      </c>
      <c r="L12625" s="1">
        <v>2.2511868793390199E-77</v>
      </c>
      <c r="N12625">
        <v>12545</v>
      </c>
      <c r="O12625">
        <v>0.99999999999905897</v>
      </c>
      <c r="P12625" s="1">
        <v>1.7748539041187699E-47</v>
      </c>
      <c r="Q12625" s="1">
        <v>9.4140142130143498E-13</v>
      </c>
      <c r="R12625" s="1">
        <v>1.67084998794138E-59</v>
      </c>
      <c r="T12625">
        <v>12545</v>
      </c>
      <c r="U12625">
        <v>2.03543544484346E-2</v>
      </c>
      <c r="V12625">
        <v>0.97603544503465001</v>
      </c>
      <c r="W12625" s="1">
        <v>7.3749551620605505E-5</v>
      </c>
      <c r="X12625">
        <v>3.5364509652950301E-3</v>
      </c>
    </row>
    <row r="12626" spans="2:24" x14ac:dyDescent="0.3">
      <c r="B12626">
        <v>12625</v>
      </c>
      <c r="C12626">
        <v>1</v>
      </c>
      <c r="D12626" s="1">
        <v>4.8301552652587798E-55</v>
      </c>
      <c r="E12626" s="1">
        <v>1.16683353567886E-32</v>
      </c>
      <c r="F12626" s="1">
        <v>5.6359871460397703E-87</v>
      </c>
      <c r="H12626">
        <v>12625</v>
      </c>
      <c r="I12626">
        <v>1</v>
      </c>
      <c r="J12626" s="1">
        <v>3.3129459702368198E-69</v>
      </c>
      <c r="K12626" s="1">
        <v>1.19163657115205E-40</v>
      </c>
      <c r="L12626" s="1">
        <v>3.9478275763850099E-109</v>
      </c>
      <c r="N12626">
        <v>12546</v>
      </c>
      <c r="O12626">
        <v>1</v>
      </c>
      <c r="P12626" s="1">
        <v>4.8301552652587798E-55</v>
      </c>
      <c r="Q12626" s="1">
        <v>1.16683353567886E-32</v>
      </c>
      <c r="R12626" s="1">
        <v>5.6359871460397703E-87</v>
      </c>
      <c r="T12626">
        <v>12546</v>
      </c>
      <c r="U12626">
        <v>1</v>
      </c>
      <c r="V12626" s="1">
        <v>4.88143690113148E-111</v>
      </c>
      <c r="W12626" s="1">
        <v>7.5555921444290805E-54</v>
      </c>
      <c r="X12626" s="1">
        <v>3.6882146303715202E-164</v>
      </c>
    </row>
    <row r="12627" spans="2:24" x14ac:dyDescent="0.3">
      <c r="B12627">
        <v>12626</v>
      </c>
      <c r="C12627">
        <v>1</v>
      </c>
      <c r="D12627" s="1">
        <v>1.21674023382039E-44</v>
      </c>
      <c r="E12627" s="1">
        <v>4.8315640264580799E-54</v>
      </c>
      <c r="F12627" s="1">
        <v>5.8787583432707898E-98</v>
      </c>
      <c r="H12627">
        <v>12626</v>
      </c>
      <c r="I12627">
        <v>1</v>
      </c>
      <c r="J12627" s="1">
        <v>1.7034440635193799E-58</v>
      </c>
      <c r="K12627" s="1">
        <v>1.23391968418956E-65</v>
      </c>
      <c r="L12627" s="1">
        <v>2.1019131608924201E-123</v>
      </c>
      <c r="N12627">
        <v>12547</v>
      </c>
      <c r="O12627">
        <v>1</v>
      </c>
      <c r="P12627" s="1">
        <v>1.21674023382039E-44</v>
      </c>
      <c r="Q12627" s="1">
        <v>4.8315640264580799E-54</v>
      </c>
      <c r="R12627" s="1">
        <v>5.8787583432707898E-98</v>
      </c>
      <c r="T12627">
        <v>12547</v>
      </c>
      <c r="U12627">
        <v>1</v>
      </c>
      <c r="V12627" s="1">
        <v>1.01197271844836E-72</v>
      </c>
      <c r="W12627" s="1">
        <v>1.11422713163456E-18</v>
      </c>
      <c r="X12627" s="1">
        <v>1.1275674593691499E-90</v>
      </c>
    </row>
    <row r="12628" spans="2:24" x14ac:dyDescent="0.3">
      <c r="B12628">
        <v>12627</v>
      </c>
      <c r="C12628">
        <v>5.9863553752281702E-3</v>
      </c>
      <c r="D12628" s="1">
        <v>1.1810862010007201E-17</v>
      </c>
      <c r="E12628">
        <v>0.99401364462477004</v>
      </c>
      <c r="F12628" s="1">
        <v>1.9611528646142299E-15</v>
      </c>
      <c r="H12628">
        <v>12627</v>
      </c>
      <c r="I12628">
        <v>9.2988708321457197E-2</v>
      </c>
      <c r="J12628" s="1">
        <v>1.05701468486921E-23</v>
      </c>
      <c r="K12628">
        <v>0.907011291678543</v>
      </c>
      <c r="L12628" s="1">
        <v>1.0310114765033099E-22</v>
      </c>
      <c r="N12628">
        <v>12548</v>
      </c>
      <c r="O12628">
        <v>5.9863553752281702E-3</v>
      </c>
      <c r="P12628" s="1">
        <v>1.1810862010007201E-17</v>
      </c>
      <c r="Q12628">
        <v>0.99401364462477004</v>
      </c>
      <c r="R12628" s="1">
        <v>1.9611528646142299E-15</v>
      </c>
      <c r="T12628">
        <v>12548</v>
      </c>
      <c r="U12628">
        <v>1</v>
      </c>
      <c r="V12628" s="1">
        <v>8.1388938236752903E-73</v>
      </c>
      <c r="W12628" s="1">
        <v>1.6629455616680001E-42</v>
      </c>
      <c r="X12628" s="1">
        <v>1.3534537360967901E-114</v>
      </c>
    </row>
    <row r="12629" spans="2:24" x14ac:dyDescent="0.3">
      <c r="B12629">
        <v>12628</v>
      </c>
      <c r="C12629">
        <v>1</v>
      </c>
      <c r="D12629" s="1">
        <v>2.5951730185454501E-55</v>
      </c>
      <c r="E12629" s="1">
        <v>1.62749648818475E-38</v>
      </c>
      <c r="F12629" s="1">
        <v>4.2236349739145402E-93</v>
      </c>
      <c r="H12629">
        <v>12628</v>
      </c>
      <c r="I12629">
        <v>1</v>
      </c>
      <c r="J12629" s="1">
        <v>1.9940689119695302E-68</v>
      </c>
      <c r="K12629" s="1">
        <v>4.8973283382541503E-51</v>
      </c>
      <c r="L12629" s="1">
        <v>9.7656101910199599E-119</v>
      </c>
      <c r="N12629">
        <v>12549</v>
      </c>
      <c r="O12629">
        <v>1</v>
      </c>
      <c r="P12629" s="1">
        <v>2.5951730185454501E-55</v>
      </c>
      <c r="Q12629" s="1">
        <v>1.62749648818475E-38</v>
      </c>
      <c r="R12629" s="1">
        <v>4.2236349739145402E-93</v>
      </c>
      <c r="T12629">
        <v>12549</v>
      </c>
      <c r="U12629">
        <v>1</v>
      </c>
      <c r="V12629" s="1">
        <v>8.6933789473854804E-67</v>
      </c>
      <c r="W12629" s="1">
        <v>8.5097532027033797E-66</v>
      </c>
      <c r="X12629" s="1">
        <v>7.3978509339827794E-132</v>
      </c>
    </row>
    <row r="12630" spans="2:24" x14ac:dyDescent="0.3">
      <c r="B12630">
        <v>12629</v>
      </c>
      <c r="C12630">
        <v>1</v>
      </c>
      <c r="D12630" s="1">
        <v>3.0215176532491699E-74</v>
      </c>
      <c r="E12630" s="1">
        <v>4.6830242666378404E-31</v>
      </c>
      <c r="F12630" s="1">
        <v>1.4149840492240499E-104</v>
      </c>
      <c r="H12630">
        <v>12629</v>
      </c>
      <c r="I12630">
        <v>1</v>
      </c>
      <c r="J12630" s="1">
        <v>5.9668307046890605E-94</v>
      </c>
      <c r="K12630" s="1">
        <v>3.70514272823669E-42</v>
      </c>
      <c r="L12630" s="1">
        <v>2.21079593960981E-135</v>
      </c>
      <c r="N12630">
        <v>12550</v>
      </c>
      <c r="O12630">
        <v>1</v>
      </c>
      <c r="P12630" s="1">
        <v>3.0215176532491699E-74</v>
      </c>
      <c r="Q12630" s="1">
        <v>4.6830242666378404E-31</v>
      </c>
      <c r="R12630" s="1">
        <v>1.4149840492240499E-104</v>
      </c>
      <c r="T12630">
        <v>12550</v>
      </c>
      <c r="U12630">
        <v>8.1325916852595895E-2</v>
      </c>
      <c r="V12630" s="1">
        <v>2.3909314037052899E-23</v>
      </c>
      <c r="W12630">
        <v>0.91867408314740395</v>
      </c>
      <c r="X12630" s="1">
        <v>2.7008447001568298E-22</v>
      </c>
    </row>
    <row r="12631" spans="2:24" x14ac:dyDescent="0.3">
      <c r="B12631">
        <v>12630</v>
      </c>
      <c r="C12631">
        <v>1</v>
      </c>
      <c r="D12631" s="1">
        <v>1.14173525256634E-38</v>
      </c>
      <c r="E12631" s="1">
        <v>1.9897788826169599E-39</v>
      </c>
      <c r="F12631" s="1">
        <v>2.2718006950958501E-77</v>
      </c>
      <c r="H12631">
        <v>12630</v>
      </c>
      <c r="I12631">
        <v>1</v>
      </c>
      <c r="J12631" s="1">
        <v>1.6636582619807499E-51</v>
      </c>
      <c r="K12631" s="1">
        <v>1.30515087070823E-51</v>
      </c>
      <c r="L12631" s="1">
        <v>2.1713250291851198E-102</v>
      </c>
      <c r="N12631">
        <v>12551</v>
      </c>
      <c r="O12631">
        <v>1</v>
      </c>
      <c r="P12631" s="1">
        <v>1.14173525256634E-38</v>
      </c>
      <c r="Q12631" s="1">
        <v>1.9897788826169599E-39</v>
      </c>
      <c r="R12631" s="1">
        <v>2.2718006950958501E-77</v>
      </c>
      <c r="T12631">
        <v>12551</v>
      </c>
      <c r="U12631">
        <v>1</v>
      </c>
      <c r="V12631" s="1">
        <v>5.2065146703879599E-70</v>
      </c>
      <c r="W12631" s="1">
        <v>2.0699361401640999E-51</v>
      </c>
      <c r="X12631" s="1">
        <v>1.07771528805306E-120</v>
      </c>
    </row>
    <row r="12632" spans="2:24" x14ac:dyDescent="0.3">
      <c r="B12632">
        <v>12631</v>
      </c>
      <c r="C12632">
        <v>1</v>
      </c>
      <c r="D12632" s="1">
        <v>3.2181497714535299E-56</v>
      </c>
      <c r="E12632" s="1">
        <v>6.2473609592563798E-36</v>
      </c>
      <c r="F12632" s="1">
        <v>2.0104943243218601E-91</v>
      </c>
      <c r="H12632">
        <v>12631</v>
      </c>
      <c r="I12632">
        <v>1</v>
      </c>
      <c r="J12632" s="1">
        <v>1.2109034274888599E-66</v>
      </c>
      <c r="K12632" s="1">
        <v>2.01711045904117E-43</v>
      </c>
      <c r="L12632" s="1">
        <v>2.4425259684765698E-109</v>
      </c>
      <c r="N12632">
        <v>12552</v>
      </c>
      <c r="O12632">
        <v>1</v>
      </c>
      <c r="P12632" s="1">
        <v>3.2181497714535299E-56</v>
      </c>
      <c r="Q12632" s="1">
        <v>6.2473609592563798E-36</v>
      </c>
      <c r="R12632" s="1">
        <v>2.0104943243218601E-91</v>
      </c>
      <c r="T12632">
        <v>12552</v>
      </c>
      <c r="U12632">
        <v>1</v>
      </c>
      <c r="V12632" s="1">
        <v>6.1446992449395506E-101</v>
      </c>
      <c r="W12632" s="1">
        <v>3.70514272823669E-42</v>
      </c>
      <c r="X12632" s="1">
        <v>2.2766987724589301E-142</v>
      </c>
    </row>
    <row r="12633" spans="2:24" x14ac:dyDescent="0.3">
      <c r="B12633">
        <v>12632</v>
      </c>
      <c r="C12633">
        <v>1</v>
      </c>
      <c r="D12633" s="1">
        <v>2.4497746180680899E-32</v>
      </c>
      <c r="E12633" s="1">
        <v>1.00229656152852E-28</v>
      </c>
      <c r="F12633" s="1">
        <v>2.4554006762094901E-60</v>
      </c>
      <c r="H12633">
        <v>12632</v>
      </c>
      <c r="I12633">
        <v>1</v>
      </c>
      <c r="J12633" s="1">
        <v>4.9100899273082201E-45</v>
      </c>
      <c r="K12633" s="1">
        <v>4.5623963321619099E-38</v>
      </c>
      <c r="L12633" s="1">
        <v>2.2401776274936199E-82</v>
      </c>
      <c r="N12633">
        <v>12553</v>
      </c>
      <c r="O12633">
        <v>1</v>
      </c>
      <c r="P12633" s="1">
        <v>2.4497746180680899E-32</v>
      </c>
      <c r="Q12633" s="1">
        <v>1.00229656152852E-28</v>
      </c>
      <c r="R12633" s="1">
        <v>2.4554006762094901E-60</v>
      </c>
      <c r="T12633">
        <v>12553</v>
      </c>
      <c r="U12633">
        <v>1</v>
      </c>
      <c r="V12633" s="1">
        <v>7.2383263930960904E-55</v>
      </c>
      <c r="W12633" s="1">
        <v>3.0898884770873901E-52</v>
      </c>
      <c r="X12633" s="1">
        <v>2.23656213154252E-106</v>
      </c>
    </row>
    <row r="12634" spans="2:24" x14ac:dyDescent="0.3">
      <c r="B12634">
        <v>12633</v>
      </c>
      <c r="C12634">
        <v>1</v>
      </c>
      <c r="D12634" s="1">
        <v>8.2527709382287097E-76</v>
      </c>
      <c r="E12634" s="1">
        <v>5.0043799792162899E-43</v>
      </c>
      <c r="F12634" s="1">
        <v>4.1300001656329703E-118</v>
      </c>
      <c r="H12634">
        <v>12633</v>
      </c>
      <c r="I12634">
        <v>1</v>
      </c>
      <c r="J12634" s="1">
        <v>1.65151629539423E-86</v>
      </c>
      <c r="K12634" s="1">
        <v>5.50777056957097E-56</v>
      </c>
      <c r="L12634" s="1">
        <v>9.0961728469392398E-142</v>
      </c>
      <c r="N12634">
        <v>12554</v>
      </c>
      <c r="O12634">
        <v>1</v>
      </c>
      <c r="P12634" s="1">
        <v>8.2527709382287097E-76</v>
      </c>
      <c r="Q12634" s="1">
        <v>5.0043799792162899E-43</v>
      </c>
      <c r="R12634" s="1">
        <v>4.1300001656329703E-118</v>
      </c>
      <c r="T12634">
        <v>12554</v>
      </c>
      <c r="U12634">
        <v>1</v>
      </c>
      <c r="V12634" s="1">
        <v>2.2294966922876498E-59</v>
      </c>
      <c r="W12634" s="1">
        <v>9.2961082134322002E-45</v>
      </c>
      <c r="X12634" s="1">
        <v>2.0725642512995099E-103</v>
      </c>
    </row>
    <row r="12635" spans="2:24" x14ac:dyDescent="0.3">
      <c r="B12635">
        <v>12634</v>
      </c>
      <c r="C12635">
        <v>1</v>
      </c>
      <c r="D12635" s="1">
        <v>7.6138274409534903E-87</v>
      </c>
      <c r="E12635" s="1">
        <v>1.0583784168382499E-73</v>
      </c>
      <c r="F12635" s="1">
        <v>8.0583106330359794E-160</v>
      </c>
      <c r="H12635">
        <v>12634</v>
      </c>
      <c r="I12635">
        <v>1</v>
      </c>
      <c r="J12635" s="1">
        <v>5.5841506741556401E-97</v>
      </c>
      <c r="K12635" s="1">
        <v>2.9063547926462301E-83</v>
      </c>
      <c r="L12635" s="1">
        <v>1.6229523074690901E-179</v>
      </c>
      <c r="N12635">
        <v>12555</v>
      </c>
      <c r="O12635">
        <v>1</v>
      </c>
      <c r="P12635" s="1">
        <v>7.6138274409534903E-87</v>
      </c>
      <c r="Q12635" s="1">
        <v>1.0583784168382499E-73</v>
      </c>
      <c r="R12635" s="1">
        <v>8.0583106330359794E-160</v>
      </c>
      <c r="T12635">
        <v>12555</v>
      </c>
      <c r="U12635">
        <v>1</v>
      </c>
      <c r="V12635" s="1">
        <v>1.5424217375126101E-50</v>
      </c>
      <c r="W12635" s="1">
        <v>4.8302701627741898E-39</v>
      </c>
      <c r="X12635" s="1">
        <v>7.4503136971214605E-89</v>
      </c>
    </row>
    <row r="12636" spans="2:24" x14ac:dyDescent="0.3">
      <c r="B12636">
        <v>12635</v>
      </c>
      <c r="C12636">
        <v>1</v>
      </c>
      <c r="D12636" s="1">
        <v>1.7319744220744699E-100</v>
      </c>
      <c r="E12636" s="1">
        <v>6.4690604740705203E-62</v>
      </c>
      <c r="F12636" s="1">
        <v>1.12042472759431E-161</v>
      </c>
      <c r="H12636">
        <v>12635</v>
      </c>
      <c r="I12636">
        <v>1</v>
      </c>
      <c r="J12636" s="1">
        <v>4.5812081562895598E-110</v>
      </c>
      <c r="K12636" s="1">
        <v>9.1296648885451604E-75</v>
      </c>
      <c r="L12636" s="1">
        <v>4.1824895251593502E-184</v>
      </c>
      <c r="N12636">
        <v>12556</v>
      </c>
      <c r="O12636">
        <v>1</v>
      </c>
      <c r="P12636" s="1">
        <v>1.7319744220744699E-100</v>
      </c>
      <c r="Q12636" s="1">
        <v>6.4690604740705203E-62</v>
      </c>
      <c r="R12636" s="1">
        <v>1.12042472759431E-161</v>
      </c>
      <c r="T12636">
        <v>12556</v>
      </c>
      <c r="U12636">
        <v>1</v>
      </c>
      <c r="V12636" s="1">
        <v>4.1643389087005099E-87</v>
      </c>
      <c r="W12636" s="1">
        <v>1.67185996642993E-57</v>
      </c>
      <c r="X12636" s="1">
        <v>6.9621915081028698E-144</v>
      </c>
    </row>
    <row r="12637" spans="2:24" x14ac:dyDescent="0.3">
      <c r="B12637">
        <v>12636</v>
      </c>
      <c r="C12637">
        <v>1</v>
      </c>
      <c r="D12637" s="1">
        <v>5.2447348604806599E-20</v>
      </c>
      <c r="E12637" s="1">
        <v>5.7468460983961101E-45</v>
      </c>
      <c r="F12637" s="1">
        <v>3.01406840700754E-64</v>
      </c>
      <c r="H12637">
        <v>12636</v>
      </c>
      <c r="I12637">
        <v>1</v>
      </c>
      <c r="J12637" s="1">
        <v>9.3560261246222502E-30</v>
      </c>
      <c r="K12637" s="1">
        <v>3.8230812504908899E-56</v>
      </c>
      <c r="L12637" s="1">
        <v>3.5768848056146301E-85</v>
      </c>
      <c r="N12637">
        <v>12557</v>
      </c>
      <c r="O12637">
        <v>1</v>
      </c>
      <c r="P12637" s="1">
        <v>5.2447348604806599E-20</v>
      </c>
      <c r="Q12637" s="1">
        <v>5.7468460983961101E-45</v>
      </c>
      <c r="R12637" s="1">
        <v>3.01406840700754E-64</v>
      </c>
      <c r="T12637">
        <v>12557</v>
      </c>
      <c r="U12637">
        <v>1</v>
      </c>
      <c r="V12637" s="1">
        <v>1.3297738301784501E-98</v>
      </c>
      <c r="W12637" s="1">
        <v>3.1972925524935399E-85</v>
      </c>
      <c r="X12637" s="1">
        <v>4.2516759637303496E-183</v>
      </c>
    </row>
    <row r="12638" spans="2:24" x14ac:dyDescent="0.3">
      <c r="B12638">
        <v>12637</v>
      </c>
      <c r="C12638">
        <v>1</v>
      </c>
      <c r="D12638" s="1">
        <v>6.6665352974890094E-67</v>
      </c>
      <c r="E12638" s="1">
        <v>7.7626390948073404E-28</v>
      </c>
      <c r="F12638" s="1">
        <v>5.17499075272013E-94</v>
      </c>
      <c r="H12638">
        <v>12637</v>
      </c>
      <c r="I12638">
        <v>1</v>
      </c>
      <c r="J12638" s="1">
        <v>1.6359237590883899E-81</v>
      </c>
      <c r="K12638" s="1">
        <v>9.65477507918955E-38</v>
      </c>
      <c r="L12638" s="1">
        <v>1.5794475940700699E-118</v>
      </c>
      <c r="N12638">
        <v>12558</v>
      </c>
      <c r="O12638">
        <v>1</v>
      </c>
      <c r="P12638" s="1">
        <v>6.6665352974890094E-67</v>
      </c>
      <c r="Q12638" s="1">
        <v>7.7626390948073404E-28</v>
      </c>
      <c r="R12638" s="1">
        <v>5.17499075272013E-94</v>
      </c>
      <c r="T12638">
        <v>12558</v>
      </c>
      <c r="U12638">
        <v>1</v>
      </c>
      <c r="V12638" s="1">
        <v>1.9332817394971598E-114</v>
      </c>
      <c r="W12638" s="1">
        <v>3.4291967847241798E-76</v>
      </c>
      <c r="X12638" s="1">
        <v>6.6296035250496098E-190</v>
      </c>
    </row>
    <row r="12639" spans="2:24" x14ac:dyDescent="0.3">
      <c r="B12639">
        <v>12638</v>
      </c>
      <c r="C12639">
        <v>1</v>
      </c>
      <c r="D12639" s="1">
        <v>1.2895888130186801E-34</v>
      </c>
      <c r="E12639" s="1">
        <v>1.19359568334755E-34</v>
      </c>
      <c r="F12639" s="1">
        <v>1.53924764051239E-68</v>
      </c>
      <c r="H12639">
        <v>12638</v>
      </c>
      <c r="I12639">
        <v>1</v>
      </c>
      <c r="J12639" s="1">
        <v>2.7600756020118898E-47</v>
      </c>
      <c r="K12639" s="1">
        <v>1.47879513881182E-46</v>
      </c>
      <c r="L12639" s="1">
        <v>4.0815863830082902E-93</v>
      </c>
      <c r="N12639">
        <v>12559</v>
      </c>
      <c r="O12639">
        <v>1</v>
      </c>
      <c r="P12639" s="1">
        <v>1.2895888130186801E-34</v>
      </c>
      <c r="Q12639" s="1">
        <v>1.19359568334755E-34</v>
      </c>
      <c r="R12639" s="1">
        <v>1.53924764051239E-68</v>
      </c>
      <c r="T12639">
        <v>12559</v>
      </c>
      <c r="U12639">
        <v>1</v>
      </c>
      <c r="V12639" s="1">
        <v>2.0128332812990398E-34</v>
      </c>
      <c r="W12639" s="1">
        <v>2.1553423831238201E-58</v>
      </c>
      <c r="X12639" s="1">
        <v>4.3383448813460002E-92</v>
      </c>
    </row>
    <row r="12640" spans="2:24" x14ac:dyDescent="0.3">
      <c r="B12640">
        <v>12639</v>
      </c>
      <c r="C12640">
        <v>1</v>
      </c>
      <c r="D12640" s="1">
        <v>9.0462358505260996E-17</v>
      </c>
      <c r="E12640" s="1">
        <v>4.5780382235834502E-54</v>
      </c>
      <c r="F12640" s="1">
        <v>4.1414013503259497E-70</v>
      </c>
      <c r="H12640">
        <v>12639</v>
      </c>
      <c r="I12640">
        <v>1</v>
      </c>
      <c r="J12640" s="1">
        <v>1.4812859496703901E-25</v>
      </c>
      <c r="K12640" s="1">
        <v>1.2448033212432601E-64</v>
      </c>
      <c r="L12640" s="1">
        <v>1.84390966986068E-89</v>
      </c>
      <c r="N12640">
        <v>12560</v>
      </c>
      <c r="O12640">
        <v>1</v>
      </c>
      <c r="P12640" s="1">
        <v>9.0462358505260996E-17</v>
      </c>
      <c r="Q12640" s="1">
        <v>4.5780382235834502E-54</v>
      </c>
      <c r="R12640" s="1">
        <v>4.1414013503259497E-70</v>
      </c>
      <c r="T12640">
        <v>12560</v>
      </c>
      <c r="U12640">
        <v>1</v>
      </c>
      <c r="V12640" s="1">
        <v>3.95636079661041E-85</v>
      </c>
      <c r="W12640" s="1">
        <v>9.65477507918955E-38</v>
      </c>
      <c r="X12640" s="1">
        <v>3.81977736233967E-122</v>
      </c>
    </row>
    <row r="12641" spans="2:24" x14ac:dyDescent="0.3">
      <c r="B12641">
        <v>12640</v>
      </c>
      <c r="C12641">
        <v>1</v>
      </c>
      <c r="D12641" s="1">
        <v>4.9901388406699997E-105</v>
      </c>
      <c r="E12641" s="1">
        <v>7.2223484000106895E-82</v>
      </c>
      <c r="F12641" s="1">
        <v>3.60405212717442E-186</v>
      </c>
      <c r="H12641">
        <v>12640</v>
      </c>
      <c r="I12641">
        <v>1</v>
      </c>
      <c r="J12641" s="1">
        <v>1.9332817395088799E-114</v>
      </c>
      <c r="K12641" s="1">
        <v>6.5238207360993502E-87</v>
      </c>
      <c r="L12641" s="1">
        <v>1.26123835009302E-200</v>
      </c>
      <c r="N12641">
        <v>12561</v>
      </c>
      <c r="O12641">
        <v>1</v>
      </c>
      <c r="P12641" s="1">
        <v>4.9901388406699997E-105</v>
      </c>
      <c r="Q12641" s="1">
        <v>7.2223484000106895E-82</v>
      </c>
      <c r="R12641" s="1">
        <v>3.60405212717442E-186</v>
      </c>
      <c r="T12641">
        <v>12561</v>
      </c>
      <c r="U12641">
        <v>1</v>
      </c>
      <c r="V12641" s="1">
        <v>7.3219655491190405E-48</v>
      </c>
      <c r="W12641" s="1">
        <v>1.47879513881182E-46</v>
      </c>
      <c r="X12641" s="1">
        <v>1.08276870605848E-93</v>
      </c>
    </row>
    <row r="12642" spans="2:24" x14ac:dyDescent="0.3">
      <c r="B12642">
        <v>12641</v>
      </c>
      <c r="C12642">
        <v>0.99999999797556305</v>
      </c>
      <c r="D12642" s="1">
        <v>2.24475726016721E-78</v>
      </c>
      <c r="E12642" s="1">
        <v>2.0244365198382001E-9</v>
      </c>
      <c r="F12642" s="1">
        <v>4.54436858485422E-87</v>
      </c>
      <c r="H12642">
        <v>12641</v>
      </c>
      <c r="I12642">
        <v>0.99999999999999001</v>
      </c>
      <c r="J12642" s="1">
        <v>5.6712610049712701E-83</v>
      </c>
      <c r="K12642" s="1">
        <v>1.0254427929284599E-14</v>
      </c>
      <c r="L12642" s="1">
        <v>5.81555372436409E-97</v>
      </c>
      <c r="N12642">
        <v>12562</v>
      </c>
      <c r="O12642">
        <v>0.99999999797556305</v>
      </c>
      <c r="P12642" s="1">
        <v>2.24475726016721E-78</v>
      </c>
      <c r="Q12642" s="1">
        <v>2.0244365198382001E-9</v>
      </c>
      <c r="R12642" s="1">
        <v>4.54436858485422E-87</v>
      </c>
      <c r="T12642">
        <v>12562</v>
      </c>
      <c r="U12642">
        <v>1</v>
      </c>
      <c r="V12642" s="1">
        <v>1.32555770226624E-25</v>
      </c>
      <c r="W12642" s="1">
        <v>1.2448033212432601E-64</v>
      </c>
      <c r="X12642" s="1">
        <v>1.6500586302806002E-89</v>
      </c>
    </row>
    <row r="12643" spans="2:24" x14ac:dyDescent="0.3">
      <c r="B12643">
        <v>12642</v>
      </c>
      <c r="C12643">
        <v>1</v>
      </c>
      <c r="D12643" s="1">
        <v>3.57848544194446E-45</v>
      </c>
      <c r="E12643" s="1">
        <v>5.3740355201189003E-24</v>
      </c>
      <c r="F12643" s="1">
        <v>1.9230907873237899E-68</v>
      </c>
      <c r="H12643">
        <v>12642</v>
      </c>
      <c r="I12643">
        <v>1</v>
      </c>
      <c r="J12643" s="1">
        <v>8.0203228299585297E-60</v>
      </c>
      <c r="K12643" s="1">
        <v>8.2933034812689797E-30</v>
      </c>
      <c r="L12643" s="1">
        <v>6.6514971246596196E-89</v>
      </c>
      <c r="N12643">
        <v>12563</v>
      </c>
      <c r="O12643">
        <v>1</v>
      </c>
      <c r="P12643" s="1">
        <v>3.57848544194446E-45</v>
      </c>
      <c r="Q12643" s="1">
        <v>5.3740355201189003E-24</v>
      </c>
      <c r="R12643" s="1">
        <v>1.9230907873237899E-68</v>
      </c>
      <c r="T12643">
        <v>12563</v>
      </c>
      <c r="U12643">
        <v>1</v>
      </c>
      <c r="V12643" s="1">
        <v>1.9035866131965699E-128</v>
      </c>
      <c r="W12643" s="1">
        <v>1.22693460835476E-86</v>
      </c>
      <c r="X12643" s="1">
        <v>2.3355762957317101E-214</v>
      </c>
    </row>
    <row r="12644" spans="2:24" x14ac:dyDescent="0.3">
      <c r="B12644">
        <v>12643</v>
      </c>
      <c r="C12644">
        <v>1</v>
      </c>
      <c r="D12644" s="1">
        <v>1.7090840077893401E-26</v>
      </c>
      <c r="E12644" s="1">
        <v>1.02107072696405E-21</v>
      </c>
      <c r="F12644" s="1">
        <v>1.74509565027609E-47</v>
      </c>
      <c r="H12644">
        <v>12643</v>
      </c>
      <c r="I12644">
        <v>1</v>
      </c>
      <c r="J12644" s="1">
        <v>1.08903314799978E-35</v>
      </c>
      <c r="K12644" s="1">
        <v>4.3153628006241197E-30</v>
      </c>
      <c r="L12644" s="1">
        <v>4.6995731355248297E-65</v>
      </c>
      <c r="N12644">
        <v>12564</v>
      </c>
      <c r="O12644">
        <v>1</v>
      </c>
      <c r="P12644" s="1">
        <v>1.7090840077893401E-26</v>
      </c>
      <c r="Q12644" s="1">
        <v>1.02107072696405E-21</v>
      </c>
      <c r="R12644" s="1">
        <v>1.74509565027609E-47</v>
      </c>
      <c r="T12644">
        <v>12564</v>
      </c>
      <c r="U12644">
        <v>0.99999999999999001</v>
      </c>
      <c r="V12644" s="1">
        <v>2.2700009912780701E-85</v>
      </c>
      <c r="W12644" s="1">
        <v>1.02544279292843E-14</v>
      </c>
      <c r="X12644" s="1">
        <v>2.32775615644651E-99</v>
      </c>
    </row>
    <row r="12645" spans="2:24" x14ac:dyDescent="0.3">
      <c r="B12645">
        <v>12644</v>
      </c>
      <c r="C12645">
        <v>1</v>
      </c>
      <c r="D12645" s="1">
        <v>1.6054675237804799E-44</v>
      </c>
      <c r="E12645" s="1">
        <v>2.5360148843450701E-20</v>
      </c>
      <c r="F12645" s="1">
        <v>4.0714895366399298E-64</v>
      </c>
      <c r="H12645">
        <v>12644</v>
      </c>
      <c r="I12645">
        <v>1</v>
      </c>
      <c r="J12645" s="1">
        <v>5.73679265663303E-58</v>
      </c>
      <c r="K12645" s="1">
        <v>5.0374358398837802E-29</v>
      </c>
      <c r="L12645" s="1">
        <v>2.88987249345053E-86</v>
      </c>
      <c r="N12645">
        <v>12565</v>
      </c>
      <c r="O12645">
        <v>1</v>
      </c>
      <c r="P12645" s="1">
        <v>1.6054675237804799E-44</v>
      </c>
      <c r="Q12645" s="1">
        <v>2.5360148843450701E-20</v>
      </c>
      <c r="R12645" s="1">
        <v>4.0714895366399298E-64</v>
      </c>
      <c r="T12645">
        <v>12565</v>
      </c>
      <c r="U12645">
        <v>1</v>
      </c>
      <c r="V12645" s="1">
        <v>6.5430933585863802E-56</v>
      </c>
      <c r="W12645" s="1">
        <v>5.17231950946924E-31</v>
      </c>
      <c r="X12645" s="1">
        <v>3.38429694308949E-86</v>
      </c>
    </row>
    <row r="12646" spans="2:24" x14ac:dyDescent="0.3">
      <c r="B12646">
        <v>12645</v>
      </c>
      <c r="C12646">
        <v>1</v>
      </c>
      <c r="D12646" s="1">
        <v>1.1174811349222099E-107</v>
      </c>
      <c r="E12646" s="1">
        <v>3.9292032974651897E-24</v>
      </c>
      <c r="F12646" s="1">
        <v>4.3908105601914702E-131</v>
      </c>
      <c r="H12646">
        <v>12645</v>
      </c>
      <c r="I12646">
        <v>1</v>
      </c>
      <c r="J12646" s="1">
        <v>4.0373932527094802E-115</v>
      </c>
      <c r="K12646" s="1">
        <v>2.86904457162467E-31</v>
      </c>
      <c r="L12646" s="1">
        <v>1.15834611952002E-145</v>
      </c>
      <c r="N12646">
        <v>12566</v>
      </c>
      <c r="O12646">
        <v>1</v>
      </c>
      <c r="P12646" s="1">
        <v>1.1174811349222099E-107</v>
      </c>
      <c r="Q12646" s="1">
        <v>3.9292032974651897E-24</v>
      </c>
      <c r="R12646" s="1">
        <v>4.3908105601914702E-131</v>
      </c>
      <c r="T12646">
        <v>12566</v>
      </c>
      <c r="U12646">
        <v>1</v>
      </c>
      <c r="V12646" s="1">
        <v>9.6564649551421104E-32</v>
      </c>
      <c r="W12646" s="1">
        <v>3.2501819341525703E-30</v>
      </c>
      <c r="X12646" s="1">
        <v>3.13852679449803E-61</v>
      </c>
    </row>
    <row r="12647" spans="2:24" x14ac:dyDescent="0.3">
      <c r="B12647">
        <v>12646</v>
      </c>
      <c r="C12647">
        <v>1</v>
      </c>
      <c r="D12647" s="1">
        <v>2.7700831024931699E-121</v>
      </c>
      <c r="E12647" s="1">
        <v>3.2244054882088098E-21</v>
      </c>
      <c r="F12647" s="1">
        <v>8.9318711584734401E-142</v>
      </c>
      <c r="H12647">
        <v>12646</v>
      </c>
      <c r="I12647">
        <v>1</v>
      </c>
      <c r="J12647" s="1">
        <v>1.0731869501385199E-130</v>
      </c>
      <c r="K12647" s="1">
        <v>1.06828500323897E-29</v>
      </c>
      <c r="L12647" s="1">
        <v>1.14646952450475E-159</v>
      </c>
      <c r="N12647">
        <v>12567</v>
      </c>
      <c r="O12647">
        <v>1</v>
      </c>
      <c r="P12647" s="1">
        <v>2.7700831024931699E-121</v>
      </c>
      <c r="Q12647" s="1">
        <v>3.2244054882088098E-21</v>
      </c>
      <c r="R12647" s="1">
        <v>8.9318711584734401E-142</v>
      </c>
      <c r="T12647">
        <v>12567</v>
      </c>
      <c r="U12647">
        <v>1</v>
      </c>
      <c r="V12647" s="1">
        <v>2.81775613287821E-54</v>
      </c>
      <c r="W12647" s="1">
        <v>2.4121461828370799E-28</v>
      </c>
      <c r="X12647" s="1">
        <v>6.7968397000879604E-82</v>
      </c>
    </row>
    <row r="12648" spans="2:24" x14ac:dyDescent="0.3">
      <c r="B12648">
        <v>12647</v>
      </c>
      <c r="C12648">
        <v>1</v>
      </c>
      <c r="D12648" s="1">
        <v>1.5654900245326201E-36</v>
      </c>
      <c r="E12648" s="1">
        <v>1.0082398484100599E-43</v>
      </c>
      <c r="F12648" s="1">
        <v>1.5783894250222301E-79</v>
      </c>
      <c r="H12648">
        <v>12647</v>
      </c>
      <c r="I12648">
        <v>1</v>
      </c>
      <c r="J12648" s="1">
        <v>6.6771061427050201E-50</v>
      </c>
      <c r="K12648" s="1">
        <v>4.5425366937870198E-55</v>
      </c>
      <c r="L12648" s="1">
        <v>3.0330999661548203E-104</v>
      </c>
      <c r="N12648">
        <v>12568</v>
      </c>
      <c r="O12648">
        <v>1</v>
      </c>
      <c r="P12648" s="1">
        <v>1.5654900245326201E-36</v>
      </c>
      <c r="Q12648" s="1">
        <v>1.0082398484100599E-43</v>
      </c>
      <c r="R12648" s="1">
        <v>1.5783894250222301E-79</v>
      </c>
      <c r="T12648">
        <v>12568</v>
      </c>
      <c r="U12648">
        <v>1</v>
      </c>
      <c r="V12648" s="1">
        <v>2.81329519857117E-125</v>
      </c>
      <c r="W12648" s="1">
        <v>2.59347609690447E-32</v>
      </c>
      <c r="X12648" s="1">
        <v>7.2962138510304495E-157</v>
      </c>
    </row>
    <row r="12649" spans="2:24" x14ac:dyDescent="0.3">
      <c r="B12649">
        <v>12648</v>
      </c>
      <c r="C12649">
        <v>1</v>
      </c>
      <c r="D12649" s="1">
        <v>8.5933917041333505E-71</v>
      </c>
      <c r="E12649" s="1">
        <v>2.3848535660268201E-16</v>
      </c>
      <c r="F12649" s="1">
        <v>2.0493980849867802E-86</v>
      </c>
      <c r="H12649">
        <v>12648</v>
      </c>
      <c r="I12649">
        <v>1</v>
      </c>
      <c r="J12649" s="1">
        <v>1.0934379096399799E-79</v>
      </c>
      <c r="K12649" s="1">
        <v>9.93448894867093E-23</v>
      </c>
      <c r="L12649" s="1">
        <v>1.08627468293763E-101</v>
      </c>
      <c r="N12649">
        <v>12569</v>
      </c>
      <c r="O12649">
        <v>1</v>
      </c>
      <c r="P12649" s="1">
        <v>8.5933917041333505E-71</v>
      </c>
      <c r="Q12649" s="1">
        <v>2.3848535660268201E-16</v>
      </c>
      <c r="R12649" s="1">
        <v>2.0493980849867802E-86</v>
      </c>
      <c r="T12649">
        <v>12569</v>
      </c>
      <c r="U12649">
        <v>1</v>
      </c>
      <c r="V12649" s="1">
        <v>2.7700831024930502E-139</v>
      </c>
      <c r="W12649" s="1">
        <v>4.6240889763229301E-30</v>
      </c>
      <c r="X12649" s="1">
        <v>1.2809110737736501E-168</v>
      </c>
    </row>
    <row r="12650" spans="2:24" x14ac:dyDescent="0.3">
      <c r="B12650">
        <v>12649</v>
      </c>
      <c r="C12650">
        <v>1</v>
      </c>
      <c r="D12650" s="1">
        <v>1.68819409099804E-32</v>
      </c>
      <c r="E12650" s="1">
        <v>1.1104446402669901E-71</v>
      </c>
      <c r="F12650" s="1">
        <v>1.8746460800791801E-103</v>
      </c>
      <c r="H12650">
        <v>12649</v>
      </c>
      <c r="I12650">
        <v>1</v>
      </c>
      <c r="J12650" s="1">
        <v>2.8634481436238901E-42</v>
      </c>
      <c r="K12650" s="1">
        <v>2.3932868729193702E-87</v>
      </c>
      <c r="L12650" s="1">
        <v>6.8530528534204001E-129</v>
      </c>
      <c r="N12650">
        <v>12570</v>
      </c>
      <c r="O12650">
        <v>1</v>
      </c>
      <c r="P12650" s="1">
        <v>1.68819409099804E-32</v>
      </c>
      <c r="Q12650" s="1">
        <v>1.1104446402669901E-71</v>
      </c>
      <c r="R12650" s="1">
        <v>1.8746460800791801E-103</v>
      </c>
      <c r="T12650">
        <v>12570</v>
      </c>
      <c r="U12650">
        <v>1</v>
      </c>
      <c r="V12650" s="1">
        <v>9.0165907518978799E-56</v>
      </c>
      <c r="W12650" s="1">
        <v>5.4519647607083E-56</v>
      </c>
      <c r="X12650" s="1">
        <v>4.9158135041075504E-111</v>
      </c>
    </row>
    <row r="12651" spans="2:24" x14ac:dyDescent="0.3">
      <c r="B12651">
        <v>12650</v>
      </c>
      <c r="C12651">
        <v>1</v>
      </c>
      <c r="D12651" s="1">
        <v>3.2631772184399401E-59</v>
      </c>
      <c r="E12651" s="1">
        <v>4.3877803819333303E-53</v>
      </c>
      <c r="F12651" s="1">
        <v>1.4318104981842501E-111</v>
      </c>
      <c r="H12651">
        <v>12650</v>
      </c>
      <c r="I12651">
        <v>1</v>
      </c>
      <c r="J12651" s="1">
        <v>6.0884027011488302E-77</v>
      </c>
      <c r="K12651" s="1">
        <v>1.4807664590586101E-66</v>
      </c>
      <c r="L12651" s="1">
        <v>9.0155025091030597E-143</v>
      </c>
      <c r="N12651">
        <v>12571</v>
      </c>
      <c r="O12651">
        <v>1</v>
      </c>
      <c r="P12651" s="1">
        <v>3.2631772184399401E-59</v>
      </c>
      <c r="Q12651" s="1">
        <v>4.3877803819333303E-53</v>
      </c>
      <c r="R12651" s="1">
        <v>1.4318104981842501E-111</v>
      </c>
      <c r="T12651">
        <v>12571</v>
      </c>
      <c r="U12651">
        <v>1</v>
      </c>
      <c r="V12651" s="1">
        <v>1.9556208886572298E-89</v>
      </c>
      <c r="W12651" s="1">
        <v>3.9461212569770099E-23</v>
      </c>
      <c r="X12651" s="1">
        <v>7.7171171593185596E-112</v>
      </c>
    </row>
    <row r="12652" spans="2:24" x14ac:dyDescent="0.3">
      <c r="B12652">
        <v>12651</v>
      </c>
      <c r="C12652">
        <v>1</v>
      </c>
      <c r="D12652" s="1">
        <v>1.1294772289945499E-63</v>
      </c>
      <c r="E12652" s="1">
        <v>1.4435992802380001E-31</v>
      </c>
      <c r="F12652" s="1">
        <v>1.6305125148217401E-94</v>
      </c>
      <c r="H12652">
        <v>12651</v>
      </c>
      <c r="I12652">
        <v>1</v>
      </c>
      <c r="J12652" s="1">
        <v>1.9634400969116601E-82</v>
      </c>
      <c r="K12652" s="1">
        <v>1.34423146132246E-41</v>
      </c>
      <c r="L12652" s="1">
        <v>2.6393179506906698E-123</v>
      </c>
      <c r="N12652">
        <v>12572</v>
      </c>
      <c r="O12652">
        <v>1</v>
      </c>
      <c r="P12652" s="1">
        <v>1.1294772289945499E-63</v>
      </c>
      <c r="Q12652" s="1">
        <v>1.4435992802380001E-31</v>
      </c>
      <c r="R12652" s="1">
        <v>1.6305125148217401E-94</v>
      </c>
      <c r="T12652">
        <v>12572</v>
      </c>
      <c r="U12652">
        <v>1</v>
      </c>
      <c r="V12652" s="1">
        <v>9.5012642409319401E-40</v>
      </c>
      <c r="W12652" s="1">
        <v>2.1634143850455801E-88</v>
      </c>
      <c r="X12652" s="1">
        <v>2.0555171734951298E-127</v>
      </c>
    </row>
    <row r="12653" spans="2:24" x14ac:dyDescent="0.3">
      <c r="B12653">
        <v>12652</v>
      </c>
      <c r="C12653">
        <v>1</v>
      </c>
      <c r="D12653" s="1">
        <v>3.1255534022333599E-75</v>
      </c>
      <c r="E12653" s="1">
        <v>2.7177458912157999E-30</v>
      </c>
      <c r="F12653" s="1">
        <v>8.4944599166952697E-105</v>
      </c>
      <c r="H12653">
        <v>12652</v>
      </c>
      <c r="I12653">
        <v>1</v>
      </c>
      <c r="J12653" s="1">
        <v>7.7990651992829993E-83</v>
      </c>
      <c r="K12653" s="1">
        <v>1.81429955137968E-40</v>
      </c>
      <c r="L12653" s="1">
        <v>1.4149840492239999E-122</v>
      </c>
      <c r="N12653">
        <v>12573</v>
      </c>
      <c r="O12653">
        <v>1</v>
      </c>
      <c r="P12653" s="1">
        <v>3.1255534022333599E-75</v>
      </c>
      <c r="Q12653" s="1">
        <v>2.7177458912157999E-30</v>
      </c>
      <c r="R12653" s="1">
        <v>8.4944599166952697E-105</v>
      </c>
      <c r="T12653">
        <v>12573</v>
      </c>
      <c r="U12653">
        <v>1</v>
      </c>
      <c r="V12653" s="1">
        <v>2.13018443075394E-84</v>
      </c>
      <c r="W12653" s="1">
        <v>2.1992014287769801E-69</v>
      </c>
      <c r="X12653" s="1">
        <v>4.68470464367254E-153</v>
      </c>
    </row>
    <row r="12654" spans="2:24" x14ac:dyDescent="0.3">
      <c r="B12654">
        <v>12653</v>
      </c>
      <c r="C12654">
        <v>1</v>
      </c>
      <c r="D12654" s="1">
        <v>5.19609862981236E-82</v>
      </c>
      <c r="E12654" s="1">
        <v>4.5179936590121604E-71</v>
      </c>
      <c r="F12654" s="1">
        <v>2.3475940661093999E-152</v>
      </c>
      <c r="H12654">
        <v>12653</v>
      </c>
      <c r="I12654">
        <v>1</v>
      </c>
      <c r="J12654" s="1">
        <v>3.2413437647995701E-94</v>
      </c>
      <c r="K12654" s="1">
        <v>1.3102090189196E-82</v>
      </c>
      <c r="L12654" s="1">
        <v>4.2468378340592097E-176</v>
      </c>
      <c r="N12654">
        <v>12574</v>
      </c>
      <c r="O12654">
        <v>1</v>
      </c>
      <c r="P12654" s="1">
        <v>5.19609862981236E-82</v>
      </c>
      <c r="Q12654" s="1">
        <v>4.5179936590121604E-71</v>
      </c>
      <c r="R12654" s="1">
        <v>2.3475940661093999E-152</v>
      </c>
      <c r="T12654">
        <v>12574</v>
      </c>
      <c r="U12654">
        <v>1</v>
      </c>
      <c r="V12654" s="1">
        <v>7.6792718854203999E-97</v>
      </c>
      <c r="W12654" s="1">
        <v>3.31400253709049E-43</v>
      </c>
      <c r="X12654" s="1">
        <v>2.5449126511290799E-139</v>
      </c>
    </row>
    <row r="12655" spans="2:24" x14ac:dyDescent="0.3">
      <c r="B12655">
        <v>12654</v>
      </c>
      <c r="C12655">
        <v>1</v>
      </c>
      <c r="D12655" s="1">
        <v>9.39126317245882E-20</v>
      </c>
      <c r="E12655" s="1">
        <v>7.2383263932698797E-55</v>
      </c>
      <c r="F12655" s="1">
        <v>6.7977028087352004E-74</v>
      </c>
      <c r="H12655">
        <v>12654</v>
      </c>
      <c r="I12655">
        <v>1</v>
      </c>
      <c r="J12655" s="1">
        <v>7.9181000532455603E-29</v>
      </c>
      <c r="K12655" s="1">
        <v>4.4233162985781199E-66</v>
      </c>
      <c r="L12655" s="1">
        <v>3.5024261019293401E-94</v>
      </c>
      <c r="N12655">
        <v>12575</v>
      </c>
      <c r="O12655">
        <v>1</v>
      </c>
      <c r="P12655" s="1">
        <v>9.39126317245882E-20</v>
      </c>
      <c r="Q12655" s="1">
        <v>7.2383263932698797E-55</v>
      </c>
      <c r="R12655" s="1">
        <v>6.7977028087352004E-74</v>
      </c>
      <c r="T12655">
        <v>12575</v>
      </c>
      <c r="U12655">
        <v>1</v>
      </c>
      <c r="V12655" s="1">
        <v>1.65151629539426E-86</v>
      </c>
      <c r="W12655" s="1">
        <v>4.2952760509218898E-41</v>
      </c>
      <c r="X12655" s="1">
        <v>7.0937183913141898E-127</v>
      </c>
    </row>
    <row r="12656" spans="2:24" x14ac:dyDescent="0.3">
      <c r="B12656">
        <v>12655</v>
      </c>
      <c r="C12656">
        <v>0.91442965871149695</v>
      </c>
      <c r="D12656">
        <v>8.5570341288503396E-2</v>
      </c>
      <c r="E12656" s="1">
        <v>2.0610500201506901E-24</v>
      </c>
      <c r="F12656" s="1">
        <v>1.92868584211806E-25</v>
      </c>
      <c r="H12656">
        <v>12655</v>
      </c>
      <c r="I12656">
        <v>0.99995976956871202</v>
      </c>
      <c r="J12656" s="1">
        <v>4.0230431287842299E-5</v>
      </c>
      <c r="K12656" s="1">
        <v>4.1112822155602396E-31</v>
      </c>
      <c r="L12656" s="1">
        <v>1.6540531100502401E-35</v>
      </c>
      <c r="N12656">
        <v>12576</v>
      </c>
      <c r="O12656">
        <v>0.91442965871149695</v>
      </c>
      <c r="P12656">
        <v>8.5570341288503396E-2</v>
      </c>
      <c r="Q12656" s="1">
        <v>2.0610500201506901E-24</v>
      </c>
      <c r="R12656" s="1">
        <v>1.92868584211806E-25</v>
      </c>
      <c r="T12656">
        <v>12576</v>
      </c>
      <c r="U12656">
        <v>1</v>
      </c>
      <c r="V12656" s="1">
        <v>1.6359237590883099E-99</v>
      </c>
      <c r="W12656" s="1">
        <v>6.7705303349320699E-89</v>
      </c>
      <c r="X12656" s="1">
        <v>1.10760714365435E-187</v>
      </c>
    </row>
    <row r="12657" spans="2:24" x14ac:dyDescent="0.3">
      <c r="B12657">
        <v>12656</v>
      </c>
      <c r="C12657">
        <v>0.99999995901610605</v>
      </c>
      <c r="D12657" s="1">
        <v>7.9123322377461704E-14</v>
      </c>
      <c r="E12657" s="1">
        <v>4.0983814482474902E-8</v>
      </c>
      <c r="F12657" s="1">
        <v>3.2427756984565202E-21</v>
      </c>
      <c r="H12657">
        <v>12656</v>
      </c>
      <c r="I12657">
        <v>0.99999999999854206</v>
      </c>
      <c r="J12657" s="1">
        <v>5.1886822871216997E-23</v>
      </c>
      <c r="K12657" s="1">
        <v>1.4581315837583401E-12</v>
      </c>
      <c r="L12657" s="1">
        <v>7.5657815209506298E-35</v>
      </c>
      <c r="N12657">
        <v>12577</v>
      </c>
      <c r="O12657">
        <v>0.99999995901610605</v>
      </c>
      <c r="P12657" s="1">
        <v>7.9123322377461704E-14</v>
      </c>
      <c r="Q12657" s="1">
        <v>4.0983814482474902E-8</v>
      </c>
      <c r="R12657" s="1">
        <v>3.2427756984565202E-21</v>
      </c>
      <c r="T12657">
        <v>12577</v>
      </c>
      <c r="U12657">
        <v>1</v>
      </c>
      <c r="V12657" s="1">
        <v>1.4058708060556701E-31</v>
      </c>
      <c r="W12657" s="1">
        <v>1.6972128426803201E-70</v>
      </c>
      <c r="X12657" s="1">
        <v>2.38606198718702E-101</v>
      </c>
    </row>
    <row r="12658" spans="2:24" x14ac:dyDescent="0.3">
      <c r="B12658">
        <v>12657</v>
      </c>
      <c r="C12658" s="1">
        <v>2.6430734479344298E-9</v>
      </c>
      <c r="D12658">
        <v>1.14073054504951E-3</v>
      </c>
      <c r="E12658" s="1">
        <v>2.3143522375095201E-6</v>
      </c>
      <c r="F12658">
        <v>0.99885695245964001</v>
      </c>
      <c r="H12658">
        <v>12657</v>
      </c>
      <c r="I12658" s="1">
        <v>1.83266501406672E-5</v>
      </c>
      <c r="J12658">
        <v>0.11518879855932</v>
      </c>
      <c r="K12658">
        <v>1.4074901559916599E-4</v>
      </c>
      <c r="L12658">
        <v>0.88465212577494001</v>
      </c>
      <c r="N12658">
        <v>12578</v>
      </c>
      <c r="O12658" s="1">
        <v>2.6430734479344298E-9</v>
      </c>
      <c r="P12658">
        <v>1.14073054504951E-3</v>
      </c>
      <c r="Q12658" s="1">
        <v>2.3143522375095201E-6</v>
      </c>
      <c r="R12658">
        <v>0.99885695245964001</v>
      </c>
      <c r="T12658">
        <v>12578</v>
      </c>
      <c r="U12658">
        <v>0.99614097325703099</v>
      </c>
      <c r="V12658">
        <v>3.85902674296861E-3</v>
      </c>
      <c r="W12658" s="1">
        <v>4.9157740958501799E-32</v>
      </c>
      <c r="X12658" s="1">
        <v>1.9043593434624601E-34</v>
      </c>
    </row>
    <row r="12659" spans="2:24" x14ac:dyDescent="0.3">
      <c r="B12659">
        <v>12658</v>
      </c>
      <c r="C12659">
        <v>2.1497472125549201E-4</v>
      </c>
      <c r="D12659">
        <v>9.8423799715248395E-2</v>
      </c>
      <c r="E12659">
        <v>1.9644392311540301E-3</v>
      </c>
      <c r="F12659">
        <v>0.89939678633234199</v>
      </c>
      <c r="H12659">
        <v>12658</v>
      </c>
      <c r="I12659">
        <v>0.63041374901765701</v>
      </c>
      <c r="J12659">
        <v>0.33663500757261899</v>
      </c>
      <c r="K12659">
        <v>2.14807337801254E-2</v>
      </c>
      <c r="L12659">
        <v>1.14705096295979E-2</v>
      </c>
      <c r="N12659">
        <v>12579</v>
      </c>
      <c r="O12659">
        <v>2.1497472125549201E-4</v>
      </c>
      <c r="P12659">
        <v>9.8423799715248395E-2</v>
      </c>
      <c r="Q12659">
        <v>1.9644392311540301E-3</v>
      </c>
      <c r="R12659">
        <v>0.89939678633234199</v>
      </c>
      <c r="T12659">
        <v>12579</v>
      </c>
      <c r="U12659">
        <v>0.99999999999732803</v>
      </c>
      <c r="V12659" s="1">
        <v>6.9528244397685296E-30</v>
      </c>
      <c r="W12659" s="1">
        <v>2.67190589902988E-12</v>
      </c>
      <c r="X12659" s="1">
        <v>1.8577292635586301E-41</v>
      </c>
    </row>
    <row r="12660" spans="2:24" x14ac:dyDescent="0.3">
      <c r="B12660">
        <v>12659</v>
      </c>
      <c r="C12660">
        <v>1</v>
      </c>
      <c r="D12660" s="1">
        <v>1.50312313948231E-35</v>
      </c>
      <c r="E12660" s="1">
        <v>1.5777810104350701E-26</v>
      </c>
      <c r="F12660" s="1">
        <v>2.3715991458207301E-61</v>
      </c>
      <c r="H12660">
        <v>12659</v>
      </c>
      <c r="I12660">
        <v>1</v>
      </c>
      <c r="J12660" s="1">
        <v>9.6218276699512397E-48</v>
      </c>
      <c r="K12660" s="1">
        <v>9.2886013838973795E-35</v>
      </c>
      <c r="L12660" s="1">
        <v>8.9373321810731301E-82</v>
      </c>
      <c r="N12660">
        <v>12580</v>
      </c>
      <c r="O12660">
        <v>1</v>
      </c>
      <c r="P12660" s="1">
        <v>1.50312313948231E-35</v>
      </c>
      <c r="Q12660" s="1">
        <v>1.5777810104350701E-26</v>
      </c>
      <c r="R12660" s="1">
        <v>2.3715991458207301E-61</v>
      </c>
      <c r="T12660">
        <v>12580</v>
      </c>
      <c r="U12660" s="1">
        <v>3.6551449529964701E-8</v>
      </c>
      <c r="V12660">
        <v>7.1309522002542897E-2</v>
      </c>
      <c r="W12660" s="1">
        <v>4.7602288511957001E-7</v>
      </c>
      <c r="X12660">
        <v>0.92868996542312299</v>
      </c>
    </row>
    <row r="12661" spans="2:24" x14ac:dyDescent="0.3">
      <c r="B12661">
        <v>12660</v>
      </c>
      <c r="C12661">
        <v>1</v>
      </c>
      <c r="D12661" s="1">
        <v>8.9844933560008002E-63</v>
      </c>
      <c r="E12661" s="1">
        <v>2.3659584632898898E-44</v>
      </c>
      <c r="F12661" s="1">
        <v>2.12569380940019E-106</v>
      </c>
      <c r="H12661">
        <v>12660</v>
      </c>
      <c r="I12661">
        <v>1</v>
      </c>
      <c r="J12661" s="1">
        <v>1.26001145844255E-72</v>
      </c>
      <c r="K12661" s="1">
        <v>7.1630675376721197E-56</v>
      </c>
      <c r="L12661" s="1">
        <v>9.0255471750647295E-128</v>
      </c>
      <c r="N12661">
        <v>12581</v>
      </c>
      <c r="O12661">
        <v>1</v>
      </c>
      <c r="P12661" s="1">
        <v>8.9844933560008002E-63</v>
      </c>
      <c r="Q12661" s="1">
        <v>2.3659584632898898E-44</v>
      </c>
      <c r="R12661" s="1">
        <v>2.12569380940019E-106</v>
      </c>
      <c r="T12661">
        <v>12581</v>
      </c>
      <c r="U12661">
        <v>3.2973874169756898E-3</v>
      </c>
      <c r="V12661">
        <v>0.94925610438247898</v>
      </c>
      <c r="W12661">
        <v>1.6424223990231399E-4</v>
      </c>
      <c r="X12661">
        <v>4.7282265960643097E-2</v>
      </c>
    </row>
    <row r="12662" spans="2:24" x14ac:dyDescent="0.3">
      <c r="B12662">
        <v>12661</v>
      </c>
      <c r="C12662">
        <v>6.8055844895032096E-3</v>
      </c>
      <c r="D12662">
        <v>0.99319441551049503</v>
      </c>
      <c r="E12662" s="1">
        <v>9.04151282141794E-18</v>
      </c>
      <c r="F12662" s="1">
        <v>1.3195016615912101E-15</v>
      </c>
      <c r="H12662">
        <v>12661</v>
      </c>
      <c r="I12662">
        <v>0.39258337271131</v>
      </c>
      <c r="J12662">
        <v>0.60741662728868995</v>
      </c>
      <c r="K12662" s="1">
        <v>8.3733399440589E-22</v>
      </c>
      <c r="L12662" s="1">
        <v>1.29554796802412E-21</v>
      </c>
      <c r="N12662">
        <v>12582</v>
      </c>
      <c r="O12662">
        <v>6.8055844895032096E-3</v>
      </c>
      <c r="P12662">
        <v>0.99319441551049503</v>
      </c>
      <c r="Q12662" s="1">
        <v>9.04151282141794E-18</v>
      </c>
      <c r="R12662" s="1">
        <v>1.3195016615912101E-15</v>
      </c>
      <c r="T12662">
        <v>12582</v>
      </c>
      <c r="U12662">
        <v>1</v>
      </c>
      <c r="V12662" s="1">
        <v>1.06505034384157E-58</v>
      </c>
      <c r="W12662" s="1">
        <v>7.0980181340178695E-36</v>
      </c>
      <c r="X12662" s="1">
        <v>7.5597466542293896E-94</v>
      </c>
    </row>
    <row r="12663" spans="2:24" x14ac:dyDescent="0.3">
      <c r="B12663">
        <v>12662</v>
      </c>
      <c r="C12663">
        <v>1</v>
      </c>
      <c r="D12663" s="1">
        <v>4.66753129198527E-64</v>
      </c>
      <c r="E12663" s="1">
        <v>1.7562087257041501E-49</v>
      </c>
      <c r="F12663" s="1">
        <v>8.1971591824817003E-113</v>
      </c>
      <c r="H12663">
        <v>12662</v>
      </c>
      <c r="I12663">
        <v>1</v>
      </c>
      <c r="J12663" s="1">
        <v>7.6379736386239095E-80</v>
      </c>
      <c r="K12663" s="1">
        <v>7.5764760153466705E-63</v>
      </c>
      <c r="L12663" s="1">
        <v>5.7868924078884301E-142</v>
      </c>
      <c r="N12663">
        <v>12583</v>
      </c>
      <c r="O12663">
        <v>1</v>
      </c>
      <c r="P12663" s="1">
        <v>4.66753129198527E-64</v>
      </c>
      <c r="Q12663" s="1">
        <v>1.7562087257041501E-49</v>
      </c>
      <c r="R12663" s="1">
        <v>8.1971591824817003E-113</v>
      </c>
      <c r="T12663">
        <v>12583</v>
      </c>
      <c r="U12663">
        <v>1</v>
      </c>
      <c r="V12663" s="1">
        <v>1.08496463737497E-83</v>
      </c>
      <c r="W12663" s="1">
        <v>1.6958253898895601E-56</v>
      </c>
      <c r="X12663" s="1">
        <v>1.8399105791928E-139</v>
      </c>
    </row>
    <row r="12664" spans="2:24" x14ac:dyDescent="0.3">
      <c r="B12664">
        <v>12663</v>
      </c>
      <c r="C12664">
        <v>1</v>
      </c>
      <c r="D12664" s="1">
        <v>3.7647298019038702E-84</v>
      </c>
      <c r="E12664" s="1">
        <v>4.0244496233739501E-36</v>
      </c>
      <c r="F12664" s="1">
        <v>1.5150965433376701E-119</v>
      </c>
      <c r="H12664">
        <v>12663</v>
      </c>
      <c r="I12664">
        <v>1</v>
      </c>
      <c r="J12664" s="1">
        <v>6.2718577142733999E-90</v>
      </c>
      <c r="K12664" s="1">
        <v>1.6071217716006901E-47</v>
      </c>
      <c r="L12664" s="1">
        <v>1.00796390809905E-136</v>
      </c>
      <c r="N12664">
        <v>12584</v>
      </c>
      <c r="O12664">
        <v>1</v>
      </c>
      <c r="P12664" s="1">
        <v>3.7647298019038702E-84</v>
      </c>
      <c r="Q12664" s="1">
        <v>4.0244496233739501E-36</v>
      </c>
      <c r="R12664" s="1">
        <v>1.5150965433376701E-119</v>
      </c>
      <c r="T12664">
        <v>12584</v>
      </c>
      <c r="U12664">
        <v>2.4206164422212102E-3</v>
      </c>
      <c r="V12664">
        <v>0.99757938355777898</v>
      </c>
      <c r="W12664" s="1">
        <v>3.20816046140645E-24</v>
      </c>
      <c r="X12664" s="1">
        <v>1.3221403769808001E-21</v>
      </c>
    </row>
    <row r="12665" spans="2:24" x14ac:dyDescent="0.3">
      <c r="B12665">
        <v>12664</v>
      </c>
      <c r="C12665">
        <v>1</v>
      </c>
      <c r="D12665" s="1">
        <v>2.2890245685914701E-21</v>
      </c>
      <c r="E12665" s="1">
        <v>8.2940189816129603E-27</v>
      </c>
      <c r="F12665" s="1">
        <v>1.8985213221276099E-47</v>
      </c>
      <c r="H12665">
        <v>12664</v>
      </c>
      <c r="I12665">
        <v>1</v>
      </c>
      <c r="J12665" s="1">
        <v>3.6310259040575099E-30</v>
      </c>
      <c r="K12665" s="1">
        <v>5.1137882901553297E-37</v>
      </c>
      <c r="L12665" s="1">
        <v>1.856829774942E-66</v>
      </c>
      <c r="N12665">
        <v>12585</v>
      </c>
      <c r="O12665">
        <v>1</v>
      </c>
      <c r="P12665" s="1">
        <v>2.2890245685914701E-21</v>
      </c>
      <c r="Q12665" s="1">
        <v>8.2940189816129603E-27</v>
      </c>
      <c r="R12665" s="1">
        <v>1.8985213221276099E-47</v>
      </c>
      <c r="T12665">
        <v>12585</v>
      </c>
      <c r="U12665">
        <v>1</v>
      </c>
      <c r="V12665" s="1">
        <v>2.1435379330656E-84</v>
      </c>
      <c r="W12665" s="1">
        <v>4.8782326821990697E-65</v>
      </c>
      <c r="X12665" s="1">
        <v>1.0456676800614E-148</v>
      </c>
    </row>
    <row r="12666" spans="2:24" x14ac:dyDescent="0.3">
      <c r="B12666">
        <v>12665</v>
      </c>
      <c r="C12666">
        <v>1</v>
      </c>
      <c r="D12666" s="1">
        <v>9.2016944442759494E-41</v>
      </c>
      <c r="E12666" s="1">
        <v>1.12603280205058E-32</v>
      </c>
      <c r="F12666" s="1">
        <v>1.03614097787013E-72</v>
      </c>
      <c r="H12666">
        <v>12665</v>
      </c>
      <c r="I12666">
        <v>1</v>
      </c>
      <c r="J12666" s="1">
        <v>8.1862708584189495E-56</v>
      </c>
      <c r="K12666" s="1">
        <v>3.8160333767428699E-42</v>
      </c>
      <c r="L12666" s="1">
        <v>3.12390828267842E-97</v>
      </c>
      <c r="N12666">
        <v>12586</v>
      </c>
      <c r="O12666">
        <v>1</v>
      </c>
      <c r="P12666" s="1">
        <v>9.2016944442759494E-41</v>
      </c>
      <c r="Q12666" s="1">
        <v>1.12603280205058E-32</v>
      </c>
      <c r="R12666" s="1">
        <v>1.03614097787013E-72</v>
      </c>
      <c r="T12666">
        <v>12586</v>
      </c>
      <c r="U12666">
        <v>1</v>
      </c>
      <c r="V12666" s="1">
        <v>9.7164682559450803E-97</v>
      </c>
      <c r="W12666" s="1">
        <v>5.3088761219477403E-49</v>
      </c>
      <c r="X12666" s="1">
        <v>5.1583526313650003E-145</v>
      </c>
    </row>
    <row r="12667" spans="2:24" x14ac:dyDescent="0.3">
      <c r="B12667">
        <v>12666</v>
      </c>
      <c r="C12667">
        <v>1.10468544049049E-2</v>
      </c>
      <c r="D12667">
        <v>0.98895314559509495</v>
      </c>
      <c r="E12667" s="1">
        <v>5.8353342886488298E-70</v>
      </c>
      <c r="F12667" s="1">
        <v>5.2239958895410499E-68</v>
      </c>
      <c r="H12667">
        <v>12666</v>
      </c>
      <c r="I12667">
        <v>0.88216816926031205</v>
      </c>
      <c r="J12667">
        <v>0.117831830739688</v>
      </c>
      <c r="K12667" s="1">
        <v>1.14155630906319E-80</v>
      </c>
      <c r="L12667" s="1">
        <v>1.52478489336271E-81</v>
      </c>
      <c r="N12667">
        <v>12587</v>
      </c>
      <c r="O12667">
        <v>1.10468544049049E-2</v>
      </c>
      <c r="P12667">
        <v>0.98895314559509495</v>
      </c>
      <c r="Q12667" s="1">
        <v>5.8353342886488298E-70</v>
      </c>
      <c r="R12667" s="1">
        <v>5.2239958895410499E-68</v>
      </c>
      <c r="T12667">
        <v>12587</v>
      </c>
      <c r="U12667">
        <v>1</v>
      </c>
      <c r="V12667" s="1">
        <v>2.3887453574025899E-32</v>
      </c>
      <c r="W12667" s="1">
        <v>1.9659264740436301E-37</v>
      </c>
      <c r="X12667" s="1">
        <v>4.6960977378665598E-69</v>
      </c>
    </row>
    <row r="12668" spans="2:24" x14ac:dyDescent="0.3">
      <c r="B12668">
        <v>12667</v>
      </c>
      <c r="C12668" s="1">
        <v>2.9376384279458201E-6</v>
      </c>
      <c r="D12668">
        <v>6.9869391154640401E-2</v>
      </c>
      <c r="E12668" s="1">
        <v>3.9105305877600801E-5</v>
      </c>
      <c r="F12668">
        <v>0.93008856590105404</v>
      </c>
      <c r="H12668">
        <v>12667</v>
      </c>
      <c r="I12668">
        <v>4.3901630031761701E-3</v>
      </c>
      <c r="J12668">
        <v>0.79384386670078599</v>
      </c>
      <c r="K12668">
        <v>1.1096814532225801E-3</v>
      </c>
      <c r="L12668">
        <v>0.200656288842815</v>
      </c>
      <c r="N12668">
        <v>12588</v>
      </c>
      <c r="O12668" s="1">
        <v>2.9376384279458201E-6</v>
      </c>
      <c r="P12668">
        <v>6.9869391154640401E-2</v>
      </c>
      <c r="Q12668" s="1">
        <v>3.9105305877600801E-5</v>
      </c>
      <c r="R12668">
        <v>0.93008856590105404</v>
      </c>
      <c r="T12668">
        <v>12588</v>
      </c>
      <c r="U12668">
        <v>1</v>
      </c>
      <c r="V12668" s="1">
        <v>3.5536792092828301E-61</v>
      </c>
      <c r="W12668" s="1">
        <v>6.8743545974130399E-44</v>
      </c>
      <c r="X12668" s="1">
        <v>2.44292510100645E-104</v>
      </c>
    </row>
    <row r="12669" spans="2:24" x14ac:dyDescent="0.3">
      <c r="B12669">
        <v>12668</v>
      </c>
      <c r="C12669">
        <v>0.99999999999993305</v>
      </c>
      <c r="D12669" s="1">
        <v>1.7982759530257399E-55</v>
      </c>
      <c r="E12669" s="1">
        <v>6.70707868749553E-14</v>
      </c>
      <c r="F12669" s="1">
        <v>1.2061178318775499E-68</v>
      </c>
      <c r="H12669">
        <v>12668</v>
      </c>
      <c r="I12669">
        <v>1</v>
      </c>
      <c r="J12669" s="1">
        <v>1.7135089779226801E-61</v>
      </c>
      <c r="K12669" s="1">
        <v>1.6132489323151399E-20</v>
      </c>
      <c r="L12669" s="1">
        <v>2.7643165291461598E-81</v>
      </c>
      <c r="N12669">
        <v>12589</v>
      </c>
      <c r="O12669">
        <v>0.99999999999993305</v>
      </c>
      <c r="P12669" s="1">
        <v>1.7982759530257399E-55</v>
      </c>
      <c r="Q12669" s="1">
        <v>6.70707868749553E-14</v>
      </c>
      <c r="R12669" s="1">
        <v>1.2061178318775499E-68</v>
      </c>
      <c r="T12669">
        <v>12589</v>
      </c>
      <c r="U12669">
        <v>4.4310375338511801E-2</v>
      </c>
      <c r="V12669">
        <v>0.95568962466148799</v>
      </c>
      <c r="W12669" s="1">
        <v>6.2761454050952196E-82</v>
      </c>
      <c r="X12669" s="1">
        <v>1.35364392666366E-80</v>
      </c>
    </row>
    <row r="12670" spans="2:24" x14ac:dyDescent="0.3">
      <c r="B12670">
        <v>12669</v>
      </c>
      <c r="C12670">
        <v>1</v>
      </c>
      <c r="D12670" s="1">
        <v>9.67584349941297E-26</v>
      </c>
      <c r="E12670" s="1">
        <v>2.0990840673540402E-17</v>
      </c>
      <c r="F12670" s="1">
        <v>2.03104089278289E-42</v>
      </c>
      <c r="H12670">
        <v>12669</v>
      </c>
      <c r="I12670">
        <v>1</v>
      </c>
      <c r="J12670" s="1">
        <v>3.58332277341736E-37</v>
      </c>
      <c r="K12670" s="1">
        <v>5.4805881800426695E-23</v>
      </c>
      <c r="L12670" s="1">
        <v>1.9638716437268901E-59</v>
      </c>
      <c r="N12670">
        <v>12590</v>
      </c>
      <c r="O12670">
        <v>1</v>
      </c>
      <c r="P12670" s="1">
        <v>9.67584349941297E-26</v>
      </c>
      <c r="Q12670" s="1">
        <v>2.0990840673540402E-17</v>
      </c>
      <c r="R12670" s="1">
        <v>2.03104089278289E-42</v>
      </c>
      <c r="T12670">
        <v>12590</v>
      </c>
      <c r="U12670" s="1">
        <v>6.6223135915402596E-6</v>
      </c>
      <c r="V12670">
        <v>0.75908654040421597</v>
      </c>
      <c r="W12670" s="1">
        <v>2.1016664372485201E-6</v>
      </c>
      <c r="X12670">
        <v>0.24090473561575601</v>
      </c>
    </row>
    <row r="12671" spans="2:24" x14ac:dyDescent="0.3">
      <c r="B12671">
        <v>12670</v>
      </c>
      <c r="C12671">
        <v>3.2797199681610799E-3</v>
      </c>
      <c r="D12671">
        <v>0.99671278823180098</v>
      </c>
      <c r="E12671" s="1">
        <v>2.4571190263698098E-8</v>
      </c>
      <c r="F12671" s="1">
        <v>7.4672288474787697E-6</v>
      </c>
      <c r="H12671">
        <v>12670</v>
      </c>
      <c r="I12671">
        <v>0.19248677632151101</v>
      </c>
      <c r="J12671">
        <v>0.80751320300859697</v>
      </c>
      <c r="K12671" s="1">
        <v>3.9786809351636898E-9</v>
      </c>
      <c r="L12671" s="1">
        <v>1.6691210934598801E-8</v>
      </c>
      <c r="N12671">
        <v>12591</v>
      </c>
      <c r="O12671">
        <v>3.2797199681610799E-3</v>
      </c>
      <c r="P12671">
        <v>0.99671278823180098</v>
      </c>
      <c r="Q12671" s="1">
        <v>2.4571190263698098E-8</v>
      </c>
      <c r="R12671" s="1">
        <v>7.4672288474787697E-6</v>
      </c>
      <c r="T12671">
        <v>12591</v>
      </c>
      <c r="U12671">
        <v>1</v>
      </c>
      <c r="V12671" s="1">
        <v>3.1649231250396898E-64</v>
      </c>
      <c r="W12671" s="1">
        <v>1.76580604390991E-20</v>
      </c>
      <c r="X12671" s="1">
        <v>5.58864038270534E-84</v>
      </c>
    </row>
    <row r="12672" spans="2:24" x14ac:dyDescent="0.3">
      <c r="B12672">
        <v>12671</v>
      </c>
      <c r="C12672">
        <v>1</v>
      </c>
      <c r="D12672" s="1">
        <v>1.27683776825919E-82</v>
      </c>
      <c r="E12672" s="1">
        <v>1.6859652620001899E-70</v>
      </c>
      <c r="F12672" s="1">
        <v>2.1527041224948401E-152</v>
      </c>
      <c r="H12672">
        <v>12671</v>
      </c>
      <c r="I12672">
        <v>1</v>
      </c>
      <c r="J12672" s="1">
        <v>2.8779945062622701E-89</v>
      </c>
      <c r="K12672" s="1">
        <v>1.10944332870756E-84</v>
      </c>
      <c r="L12672" s="1">
        <v>3.1929718050296899E-173</v>
      </c>
      <c r="N12672">
        <v>12592</v>
      </c>
      <c r="O12672">
        <v>1</v>
      </c>
      <c r="P12672" s="1">
        <v>1.27683776825919E-82</v>
      </c>
      <c r="Q12672" s="1">
        <v>1.6859652620001899E-70</v>
      </c>
      <c r="R12672" s="1">
        <v>2.1527041224948401E-152</v>
      </c>
      <c r="T12672">
        <v>12592</v>
      </c>
      <c r="U12672">
        <v>1</v>
      </c>
      <c r="V12672" s="1">
        <v>3.5729127138262302E-46</v>
      </c>
      <c r="W12672" s="1">
        <v>1.6858191373553501E-23</v>
      </c>
      <c r="X12672" s="1">
        <v>6.0232846290684998E-69</v>
      </c>
    </row>
    <row r="12673" spans="2:24" x14ac:dyDescent="0.3">
      <c r="B12673">
        <v>12672</v>
      </c>
      <c r="C12673">
        <v>1</v>
      </c>
      <c r="D12673" s="1">
        <v>3.0215176532490199E-38</v>
      </c>
      <c r="E12673" s="1">
        <v>3.71118907117412E-40</v>
      </c>
      <c r="F12673" s="1">
        <v>1.12134232930974E-77</v>
      </c>
      <c r="H12673">
        <v>12672</v>
      </c>
      <c r="I12673">
        <v>1</v>
      </c>
      <c r="J12673" s="1">
        <v>7.12714600374296E-51</v>
      </c>
      <c r="K12673" s="1">
        <v>7.2169944286682303E-50</v>
      </c>
      <c r="L12673" s="1">
        <v>5.1436573001317898E-100</v>
      </c>
      <c r="N12673">
        <v>12593</v>
      </c>
      <c r="O12673">
        <v>1</v>
      </c>
      <c r="P12673" s="1">
        <v>3.0215176532490199E-38</v>
      </c>
      <c r="Q12673" s="1">
        <v>3.71118907117412E-40</v>
      </c>
      <c r="R12673" s="1">
        <v>1.12134232930974E-77</v>
      </c>
      <c r="T12673">
        <v>12593</v>
      </c>
      <c r="U12673">
        <v>1.28434856511114E-3</v>
      </c>
      <c r="V12673">
        <v>0.99871563678402397</v>
      </c>
      <c r="W12673" s="1">
        <v>1.8816818172412901E-11</v>
      </c>
      <c r="X12673" s="1">
        <v>1.46320485371386E-8</v>
      </c>
    </row>
    <row r="12674" spans="2:24" x14ac:dyDescent="0.3">
      <c r="B12674">
        <v>12673</v>
      </c>
      <c r="C12674">
        <v>1</v>
      </c>
      <c r="D12674" s="1">
        <v>1.1568289352839399E-51</v>
      </c>
      <c r="E12674" s="1">
        <v>1.8306597122357301E-55</v>
      </c>
      <c r="F12674" s="1">
        <v>2.1177601257728701E-106</v>
      </c>
      <c r="H12674">
        <v>12673</v>
      </c>
      <c r="I12674">
        <v>1</v>
      </c>
      <c r="J12674" s="1">
        <v>1.06005664690521E-56</v>
      </c>
      <c r="K12674" s="1">
        <v>1.2028405094480001E-69</v>
      </c>
      <c r="L12674" s="1">
        <v>1.2750790772072E-125</v>
      </c>
      <c r="N12674">
        <v>12594</v>
      </c>
      <c r="O12674">
        <v>1</v>
      </c>
      <c r="P12674" s="1">
        <v>1.1568289352839399E-51</v>
      </c>
      <c r="Q12674" s="1">
        <v>1.8306597122357301E-55</v>
      </c>
      <c r="R12674" s="1">
        <v>2.1177601257728701E-106</v>
      </c>
      <c r="T12674">
        <v>12594</v>
      </c>
      <c r="U12674">
        <v>1</v>
      </c>
      <c r="V12674" s="1">
        <v>1.04375880628093E-95</v>
      </c>
      <c r="W12674" s="1">
        <v>3.9639218815812E-85</v>
      </c>
      <c r="X12674" s="1">
        <v>4.1373783713100497E-180</v>
      </c>
    </row>
    <row r="12675" spans="2:24" x14ac:dyDescent="0.3">
      <c r="B12675">
        <v>12674</v>
      </c>
      <c r="C12675">
        <v>1</v>
      </c>
      <c r="D12675" s="1">
        <v>1.9556208886571999E-89</v>
      </c>
      <c r="E12675" s="1">
        <v>3.9775693752800003E-46</v>
      </c>
      <c r="F12675" s="1">
        <v>7.7786177563807505E-135</v>
      </c>
      <c r="H12675">
        <v>12674</v>
      </c>
      <c r="I12675">
        <v>1</v>
      </c>
      <c r="J12675" s="1">
        <v>2.1740798476792701E-94</v>
      </c>
      <c r="K12675" s="1">
        <v>1.03207287743419E-57</v>
      </c>
      <c r="L12675" s="1">
        <v>2.2438088441660302E-151</v>
      </c>
      <c r="N12675">
        <v>12595</v>
      </c>
      <c r="O12675">
        <v>1</v>
      </c>
      <c r="P12675" s="1">
        <v>1.9556208886571999E-89</v>
      </c>
      <c r="Q12675" s="1">
        <v>3.9775693752800003E-46</v>
      </c>
      <c r="R12675" s="1">
        <v>7.7786177563807505E-135</v>
      </c>
      <c r="T12675">
        <v>12595</v>
      </c>
      <c r="U12675">
        <v>1</v>
      </c>
      <c r="V12675" s="1">
        <v>2.0797595062894701E-61</v>
      </c>
      <c r="W12675" s="1">
        <v>6.10694882895714E-53</v>
      </c>
      <c r="X12675" s="1">
        <v>1.2700984881447E-113</v>
      </c>
    </row>
    <row r="12676" spans="2:24" x14ac:dyDescent="0.3">
      <c r="B12676">
        <v>12675</v>
      </c>
      <c r="C12676">
        <v>1</v>
      </c>
      <c r="D12676" s="1">
        <v>8.1260087232735595E-108</v>
      </c>
      <c r="E12676" s="1">
        <v>6.1614415780136002E-38</v>
      </c>
      <c r="F12676" s="1">
        <v>5.00679280108789E-145</v>
      </c>
      <c r="H12676">
        <v>12675</v>
      </c>
      <c r="I12676">
        <v>1</v>
      </c>
      <c r="J12676" s="1">
        <v>1.3081347597977401E-117</v>
      </c>
      <c r="K12676" s="1">
        <v>5.8550072598577997E-50</v>
      </c>
      <c r="L12676" s="1">
        <v>7.6591385154880995E-167</v>
      </c>
      <c r="N12676">
        <v>12596</v>
      </c>
      <c r="O12676">
        <v>1</v>
      </c>
      <c r="P12676" s="1">
        <v>8.1260087232735595E-108</v>
      </c>
      <c r="Q12676" s="1">
        <v>6.1614415780136002E-38</v>
      </c>
      <c r="R12676" s="1">
        <v>5.00679280108789E-145</v>
      </c>
      <c r="T12676">
        <v>12596</v>
      </c>
      <c r="U12676">
        <v>1</v>
      </c>
      <c r="V12676" s="1">
        <v>1.3512340576985699E-55</v>
      </c>
      <c r="W12676" s="1">
        <v>5.6992198759004798E-71</v>
      </c>
      <c r="X12676" s="1">
        <v>7.7009799986293605E-126</v>
      </c>
    </row>
    <row r="12677" spans="2:24" x14ac:dyDescent="0.3">
      <c r="B12677">
        <v>12676</v>
      </c>
      <c r="C12677">
        <v>0.999999999999999</v>
      </c>
      <c r="D12677" s="1">
        <v>7.0685361850838099E-69</v>
      </c>
      <c r="E12677" s="1">
        <v>1.1954870872822E-15</v>
      </c>
      <c r="F12677" s="1">
        <v>8.4503437352547097E-84</v>
      </c>
      <c r="H12677">
        <v>12676</v>
      </c>
      <c r="I12677">
        <v>1</v>
      </c>
      <c r="J12677" s="1">
        <v>1.1640187033069199E-70</v>
      </c>
      <c r="K12677" s="1">
        <v>6.66908528141723E-23</v>
      </c>
      <c r="L12677" s="1">
        <v>7.7629400015185499E-93</v>
      </c>
      <c r="N12677">
        <v>12597</v>
      </c>
      <c r="O12677">
        <v>0.999999999999999</v>
      </c>
      <c r="P12677" s="1">
        <v>7.0685361850838099E-69</v>
      </c>
      <c r="Q12677" s="1">
        <v>1.1954870872822E-15</v>
      </c>
      <c r="R12677" s="1">
        <v>8.4503437352547097E-84</v>
      </c>
      <c r="T12677">
        <v>12597</v>
      </c>
      <c r="U12677">
        <v>1</v>
      </c>
      <c r="V12677" s="1">
        <v>4.6786852660839904E-93</v>
      </c>
      <c r="W12677" s="1">
        <v>3.06865201936829E-60</v>
      </c>
      <c r="X12677" s="1">
        <v>1.4357256989757299E-152</v>
      </c>
    </row>
    <row r="12678" spans="2:24" x14ac:dyDescent="0.3">
      <c r="B12678">
        <v>12677</v>
      </c>
      <c r="C12678">
        <v>9.6274987544648499E-4</v>
      </c>
      <c r="D12678">
        <v>0.981863131563675</v>
      </c>
      <c r="E12678" s="1">
        <v>1.6823305956471301E-5</v>
      </c>
      <c r="F12678">
        <v>1.7157295254922E-2</v>
      </c>
      <c r="H12678">
        <v>12677</v>
      </c>
      <c r="I12678">
        <v>4.6099709772440697E-2</v>
      </c>
      <c r="J12678">
        <v>0.95364201894254796</v>
      </c>
      <c r="K12678" s="1">
        <v>1.19093071136182E-5</v>
      </c>
      <c r="L12678">
        <v>2.46361977897467E-4</v>
      </c>
      <c r="N12678">
        <v>12598</v>
      </c>
      <c r="O12678">
        <v>9.6274987544648499E-4</v>
      </c>
      <c r="P12678">
        <v>0.981863131563675</v>
      </c>
      <c r="Q12678" s="1">
        <v>1.6823305956471301E-5</v>
      </c>
      <c r="R12678">
        <v>1.7157295254922E-2</v>
      </c>
      <c r="T12678">
        <v>12598</v>
      </c>
      <c r="U12678">
        <v>1</v>
      </c>
      <c r="V12678" s="1">
        <v>1.0731869501385199E-130</v>
      </c>
      <c r="W12678" s="1">
        <v>1.2227378101460199E-50</v>
      </c>
      <c r="X12678" s="1">
        <v>1.3122262612896601E-180</v>
      </c>
    </row>
    <row r="12679" spans="2:24" x14ac:dyDescent="0.3">
      <c r="B12679">
        <v>12678</v>
      </c>
      <c r="C12679">
        <v>0.99999976102647603</v>
      </c>
      <c r="D12679" s="1">
        <v>1.54682700713781E-49</v>
      </c>
      <c r="E12679" s="1">
        <v>2.3897352388462098E-7</v>
      </c>
      <c r="F12679" s="1">
        <v>3.6965078907237799E-56</v>
      </c>
      <c r="H12679">
        <v>12678</v>
      </c>
      <c r="I12679">
        <v>0.99999999995072997</v>
      </c>
      <c r="J12679" s="1">
        <v>5.84928500382344E-56</v>
      </c>
      <c r="K12679" s="1">
        <v>4.9269774985709603E-11</v>
      </c>
      <c r="L12679" s="1">
        <v>2.8819295597986602E-66</v>
      </c>
      <c r="N12679">
        <v>12599</v>
      </c>
      <c r="O12679">
        <v>0.99999976102647603</v>
      </c>
      <c r="P12679" s="1">
        <v>1.54682700713781E-49</v>
      </c>
      <c r="Q12679" s="1">
        <v>2.3897352388462098E-7</v>
      </c>
      <c r="R12679" s="1">
        <v>3.6965078907237799E-56</v>
      </c>
      <c r="T12679">
        <v>12599</v>
      </c>
      <c r="U12679">
        <v>1</v>
      </c>
      <c r="V12679" s="1">
        <v>4.0827342863297497E-70</v>
      </c>
      <c r="W12679" s="1">
        <v>6.6000555625255297E-23</v>
      </c>
      <c r="X12679" s="1">
        <v>2.6946273136804401E-92</v>
      </c>
    </row>
    <row r="12680" spans="2:24" x14ac:dyDescent="0.3">
      <c r="B12680">
        <v>12679</v>
      </c>
      <c r="C12680">
        <v>0.99999999999908495</v>
      </c>
      <c r="D12680" s="1">
        <v>9.1472121999015605E-13</v>
      </c>
      <c r="E12680" s="1">
        <v>3.7067900777429602E-22</v>
      </c>
      <c r="F12680" s="1">
        <v>3.39067954216354E-34</v>
      </c>
      <c r="H12680">
        <v>12679</v>
      </c>
      <c r="I12680">
        <v>1</v>
      </c>
      <c r="J12680" s="1">
        <v>2.3169601183043201E-18</v>
      </c>
      <c r="K12680" s="1">
        <v>2.53524290172852E-29</v>
      </c>
      <c r="L12680" s="1">
        <v>5.8740566935190896E-47</v>
      </c>
      <c r="N12680">
        <v>12600</v>
      </c>
      <c r="O12680">
        <v>0.99999999999908495</v>
      </c>
      <c r="P12680" s="1">
        <v>9.1472121999015605E-13</v>
      </c>
      <c r="Q12680" s="1">
        <v>3.7067900777429602E-22</v>
      </c>
      <c r="R12680" s="1">
        <v>3.39067954216354E-34</v>
      </c>
      <c r="T12680">
        <v>12600</v>
      </c>
      <c r="U12680">
        <v>1.5549930872545299E-4</v>
      </c>
      <c r="V12680">
        <v>0.99961210458279404</v>
      </c>
      <c r="W12680" s="1">
        <v>3.6145834370482601E-8</v>
      </c>
      <c r="X12680">
        <v>2.3235996264634899E-4</v>
      </c>
    </row>
    <row r="12681" spans="2:24" x14ac:dyDescent="0.3">
      <c r="B12681">
        <v>12680</v>
      </c>
      <c r="C12681">
        <v>1</v>
      </c>
      <c r="D12681" s="1">
        <v>2.0131054490144499E-55</v>
      </c>
      <c r="E12681" s="1">
        <v>1.3153398626679701E-66</v>
      </c>
      <c r="F12681" s="1">
        <v>2.6479178448427999E-121</v>
      </c>
      <c r="H12681">
        <v>12680</v>
      </c>
      <c r="I12681">
        <v>1</v>
      </c>
      <c r="J12681" s="1">
        <v>5.6974029934588101E-61</v>
      </c>
      <c r="K12681" s="1">
        <v>1.0371362446748699E-79</v>
      </c>
      <c r="L12681" s="1">
        <v>5.9089831450352101E-140</v>
      </c>
      <c r="N12681">
        <v>12601</v>
      </c>
      <c r="O12681">
        <v>1</v>
      </c>
      <c r="P12681" s="1">
        <v>2.0131054490144499E-55</v>
      </c>
      <c r="Q12681" s="1">
        <v>1.3153398626679701E-66</v>
      </c>
      <c r="R12681" s="1">
        <v>2.6479178448427999E-121</v>
      </c>
      <c r="T12681">
        <v>12601</v>
      </c>
      <c r="U12681">
        <v>0.999999999969713</v>
      </c>
      <c r="V12681" s="1">
        <v>2.4023660414677101E-66</v>
      </c>
      <c r="W12681" s="1">
        <v>3.02872228646738E-11</v>
      </c>
      <c r="X12681" s="1">
        <v>7.2760995702660698E-77</v>
      </c>
    </row>
    <row r="12682" spans="2:24" x14ac:dyDescent="0.3">
      <c r="B12682">
        <v>12681</v>
      </c>
      <c r="C12682">
        <v>1</v>
      </c>
      <c r="D12682" s="1">
        <v>1.1758712985316999E-65</v>
      </c>
      <c r="E12682" s="1">
        <v>3.5549896696365101E-18</v>
      </c>
      <c r="F12682" s="1">
        <v>4.18021031910227E-83</v>
      </c>
      <c r="H12682">
        <v>12681</v>
      </c>
      <c r="I12682">
        <v>1</v>
      </c>
      <c r="J12682" s="1">
        <v>6.6081621127202398E-72</v>
      </c>
      <c r="K12682" s="1">
        <v>2.4959920343727598E-25</v>
      </c>
      <c r="L12682" s="1">
        <v>1.64939199951936E-96</v>
      </c>
      <c r="N12682">
        <v>12602</v>
      </c>
      <c r="O12682">
        <v>1</v>
      </c>
      <c r="P12682" s="1">
        <v>1.1758712985316999E-65</v>
      </c>
      <c r="Q12682" s="1">
        <v>3.5549896696365101E-18</v>
      </c>
      <c r="R12682" s="1">
        <v>4.18021031910227E-83</v>
      </c>
      <c r="T12682">
        <v>12602</v>
      </c>
      <c r="U12682">
        <v>1</v>
      </c>
      <c r="V12682" s="1">
        <v>1.7979855620588699E-16</v>
      </c>
      <c r="W12682" s="1">
        <v>3.4586108859894099E-30</v>
      </c>
      <c r="X12682" s="1">
        <v>6.21853243778861E-46</v>
      </c>
    </row>
    <row r="12683" spans="2:24" x14ac:dyDescent="0.3">
      <c r="B12683">
        <v>12682</v>
      </c>
      <c r="C12683">
        <v>0.98642389749019999</v>
      </c>
      <c r="D12683">
        <v>1.3576102509799501E-2</v>
      </c>
      <c r="E12683" s="1">
        <v>3.7323154554010598E-22</v>
      </c>
      <c r="F12683" s="1">
        <v>5.1367669974699899E-24</v>
      </c>
      <c r="H12683">
        <v>12682</v>
      </c>
      <c r="I12683">
        <v>0.99999843583521097</v>
      </c>
      <c r="J12683" s="1">
        <v>1.56416478886118E-6</v>
      </c>
      <c r="K12683" s="1">
        <v>1.48621073761417E-31</v>
      </c>
      <c r="L12683" s="1">
        <v>2.32468214078943E-37</v>
      </c>
      <c r="N12683">
        <v>12603</v>
      </c>
      <c r="O12683">
        <v>0.98642389749019999</v>
      </c>
      <c r="P12683">
        <v>1.3576102509799501E-2</v>
      </c>
      <c r="Q12683" s="1">
        <v>3.7323154554010598E-22</v>
      </c>
      <c r="R12683" s="1">
        <v>5.1367669974699899E-24</v>
      </c>
      <c r="T12683">
        <v>12603</v>
      </c>
      <c r="U12683">
        <v>1</v>
      </c>
      <c r="V12683" s="1">
        <v>1.98152596439992E-73</v>
      </c>
      <c r="W12683" s="1">
        <v>7.0176733405195201E-83</v>
      </c>
      <c r="X12683" s="1">
        <v>1.3905701933916601E-155</v>
      </c>
    </row>
    <row r="12684" spans="2:24" x14ac:dyDescent="0.3">
      <c r="B12684">
        <v>12683</v>
      </c>
      <c r="C12684">
        <v>0.98960385397926698</v>
      </c>
      <c r="D12684">
        <v>1.03961460207276E-2</v>
      </c>
      <c r="E12684" s="1">
        <v>4.8669289913035198E-15</v>
      </c>
      <c r="F12684" s="1">
        <v>5.1128847429856598E-17</v>
      </c>
      <c r="H12684">
        <v>12683</v>
      </c>
      <c r="I12684">
        <v>0.99999952533778003</v>
      </c>
      <c r="J12684" s="1">
        <v>4.7466221944569099E-7</v>
      </c>
      <c r="K12684" s="1">
        <v>3.6618084003193398E-21</v>
      </c>
      <c r="L12684" s="1">
        <v>1.7381229275017399E-27</v>
      </c>
      <c r="N12684">
        <v>12604</v>
      </c>
      <c r="O12684">
        <v>0.98960385397926698</v>
      </c>
      <c r="P12684">
        <v>1.03961460207276E-2</v>
      </c>
      <c r="Q12684" s="1">
        <v>4.8669289913035198E-15</v>
      </c>
      <c r="R12684" s="1">
        <v>5.1128847429856598E-17</v>
      </c>
      <c r="T12684">
        <v>12604</v>
      </c>
      <c r="U12684">
        <v>1</v>
      </c>
      <c r="V12684" s="1">
        <v>9.9509187158096793E-78</v>
      </c>
      <c r="W12684" s="1">
        <v>3.0070448700692701E-26</v>
      </c>
      <c r="X12684" s="1">
        <v>2.9922859076851798E-103</v>
      </c>
    </row>
    <row r="12685" spans="2:24" x14ac:dyDescent="0.3">
      <c r="B12685">
        <v>12684</v>
      </c>
      <c r="C12685">
        <v>1</v>
      </c>
      <c r="D12685" s="1">
        <v>6.5942433623810397E-74</v>
      </c>
      <c r="E12685" s="1">
        <v>1.3663137243183101E-35</v>
      </c>
      <c r="F12685" s="1">
        <v>9.0098052075161098E-109</v>
      </c>
      <c r="H12685">
        <v>12684</v>
      </c>
      <c r="I12685">
        <v>1</v>
      </c>
      <c r="J12685" s="1">
        <v>2.9449424945649302E-90</v>
      </c>
      <c r="K12685" s="1">
        <v>4.8409449427406896E-47</v>
      </c>
      <c r="L12685" s="1">
        <v>1.42563044757263E-136</v>
      </c>
      <c r="N12685">
        <v>12605</v>
      </c>
      <c r="O12685">
        <v>1</v>
      </c>
      <c r="P12685" s="1">
        <v>6.5942433623810397E-74</v>
      </c>
      <c r="Q12685" s="1">
        <v>1.3663137243183101E-35</v>
      </c>
      <c r="R12685" s="1">
        <v>9.0098052075161098E-109</v>
      </c>
      <c r="T12685">
        <v>12605</v>
      </c>
      <c r="U12685">
        <v>0.99991089789390497</v>
      </c>
      <c r="V12685" s="1">
        <v>8.9102106095397104E-5</v>
      </c>
      <c r="W12685" s="1">
        <v>1.4860806375747001E-31</v>
      </c>
      <c r="X12685" s="1">
        <v>1.32424713956408E-35</v>
      </c>
    </row>
    <row r="12686" spans="2:24" x14ac:dyDescent="0.3">
      <c r="B12686">
        <v>12685</v>
      </c>
      <c r="C12686" s="1">
        <v>1.0241199413924401E-7</v>
      </c>
      <c r="D12686">
        <v>0.25871131518038298</v>
      </c>
      <c r="E12686" s="1">
        <v>2.9344217840679898E-7</v>
      </c>
      <c r="F12686">
        <v>0.74128828896544396</v>
      </c>
      <c r="H12686">
        <v>12685</v>
      </c>
      <c r="I12686" s="1">
        <v>7.6736148375988201E-6</v>
      </c>
      <c r="J12686">
        <v>0.87843284826538204</v>
      </c>
      <c r="K12686" s="1">
        <v>1.0618824971258601E-6</v>
      </c>
      <c r="L12686">
        <v>0.121558416237283</v>
      </c>
      <c r="N12686">
        <v>12606</v>
      </c>
      <c r="O12686" s="1">
        <v>1.0241199413924401E-7</v>
      </c>
      <c r="P12686">
        <v>0.25871131518038298</v>
      </c>
      <c r="Q12686" s="1">
        <v>2.9344217840679898E-7</v>
      </c>
      <c r="R12686">
        <v>0.74128828896544396</v>
      </c>
      <c r="T12686">
        <v>12606</v>
      </c>
      <c r="U12686">
        <v>0.99986475157615295</v>
      </c>
      <c r="V12686">
        <v>1.3524842384651599E-4</v>
      </c>
      <c r="W12686" s="1">
        <v>3.6613148843926198E-21</v>
      </c>
      <c r="X12686" s="1">
        <v>4.9525404964950802E-25</v>
      </c>
    </row>
    <row r="12687" spans="2:24" x14ac:dyDescent="0.3">
      <c r="B12687">
        <v>12686</v>
      </c>
      <c r="C12687">
        <v>4.9982225165511496E-4</v>
      </c>
      <c r="D12687">
        <v>0.99950006759582799</v>
      </c>
      <c r="E12687" s="1">
        <v>5.50566850115104E-11</v>
      </c>
      <c r="F12687" s="1">
        <v>1.10097460063818E-7</v>
      </c>
      <c r="H12687">
        <v>12686</v>
      </c>
      <c r="I12687">
        <v>0.15176639379895199</v>
      </c>
      <c r="J12687">
        <v>0.84823360619927102</v>
      </c>
      <c r="K12687" s="1">
        <v>2.6974323539632599E-13</v>
      </c>
      <c r="L12687" s="1">
        <v>1.50761490459599E-12</v>
      </c>
      <c r="N12687">
        <v>12607</v>
      </c>
      <c r="O12687">
        <v>4.9982225165511496E-4</v>
      </c>
      <c r="P12687">
        <v>0.99950006759582799</v>
      </c>
      <c r="Q12687" s="1">
        <v>5.50566850115104E-11</v>
      </c>
      <c r="R12687" s="1">
        <v>1.10097460063818E-7</v>
      </c>
      <c r="T12687">
        <v>12607</v>
      </c>
      <c r="U12687">
        <v>1</v>
      </c>
      <c r="V12687" s="1">
        <v>1.6117201125054E-99</v>
      </c>
      <c r="W12687" s="1">
        <v>1.3122999458544501E-47</v>
      </c>
      <c r="X12687" s="1">
        <v>2.11506021637335E-146</v>
      </c>
    </row>
    <row r="12688" spans="2:24" x14ac:dyDescent="0.3">
      <c r="B12688">
        <v>12687</v>
      </c>
      <c r="C12688">
        <v>1</v>
      </c>
      <c r="D12688" s="1">
        <v>4.33197484962353E-65</v>
      </c>
      <c r="E12688" s="1">
        <v>2.8405993856601201E-68</v>
      </c>
      <c r="F12688" s="1">
        <v>1.23054050965357E-132</v>
      </c>
      <c r="H12688">
        <v>12687</v>
      </c>
      <c r="I12688">
        <v>1</v>
      </c>
      <c r="J12688" s="1">
        <v>2.1665754530372101E-74</v>
      </c>
      <c r="K12688" s="1">
        <v>6.1450276688736699E-83</v>
      </c>
      <c r="L12688" s="1">
        <v>1.33136661056161E-156</v>
      </c>
      <c r="N12688">
        <v>12608</v>
      </c>
      <c r="O12688">
        <v>1</v>
      </c>
      <c r="P12688" s="1">
        <v>4.33197484962353E-65</v>
      </c>
      <c r="Q12688" s="1">
        <v>2.8405993856601201E-68</v>
      </c>
      <c r="R12688" s="1">
        <v>1.23054050965357E-132</v>
      </c>
      <c r="T12688">
        <v>12608</v>
      </c>
      <c r="U12688" s="1">
        <v>2.260798411224E-7</v>
      </c>
      <c r="V12688">
        <v>0.83669147718063497</v>
      </c>
      <c r="W12688" s="1">
        <v>4.4127022697806503E-8</v>
      </c>
      <c r="X12688">
        <v>0.16330825261250101</v>
      </c>
    </row>
    <row r="12689" spans="2:24" x14ac:dyDescent="0.3">
      <c r="B12689">
        <v>12688</v>
      </c>
      <c r="C12689">
        <v>1</v>
      </c>
      <c r="D12689" s="1">
        <v>8.7644759439647803E-73</v>
      </c>
      <c r="E12689" s="1">
        <v>3.6253035197402501E-65</v>
      </c>
      <c r="F12689" s="1">
        <v>3.17738854883343E-137</v>
      </c>
      <c r="H12689">
        <v>12688</v>
      </c>
      <c r="I12689">
        <v>1</v>
      </c>
      <c r="J12689" s="1">
        <v>3.2135027239454798E-85</v>
      </c>
      <c r="K12689" s="1">
        <v>4.61109325407811E-81</v>
      </c>
      <c r="L12689" s="1">
        <v>1.4817760732346701E-165</v>
      </c>
      <c r="N12689">
        <v>12609</v>
      </c>
      <c r="O12689">
        <v>1</v>
      </c>
      <c r="P12689" s="1">
        <v>8.7644759439647803E-73</v>
      </c>
      <c r="Q12689" s="1">
        <v>3.6253035197402501E-65</v>
      </c>
      <c r="R12689" s="1">
        <v>3.17738854883343E-137</v>
      </c>
      <c r="T12689">
        <v>12609</v>
      </c>
      <c r="U12689">
        <v>8.5020291121466198E-4</v>
      </c>
      <c r="V12689">
        <v>0.999149797087314</v>
      </c>
      <c r="W12689" s="1">
        <v>1.2510156417307401E-15</v>
      </c>
      <c r="X12689" s="1">
        <v>1.4701808334231101E-12</v>
      </c>
    </row>
    <row r="12690" spans="2:24" x14ac:dyDescent="0.3">
      <c r="B12690">
        <v>12689</v>
      </c>
      <c r="C12690">
        <v>0.997828704304629</v>
      </c>
      <c r="D12690">
        <v>2.1712956951638802E-3</v>
      </c>
      <c r="E12690" s="1">
        <v>2.0712054927960699E-13</v>
      </c>
      <c r="F12690" s="1">
        <v>4.5069855686722496E-16</v>
      </c>
      <c r="H12690">
        <v>12689</v>
      </c>
      <c r="I12690">
        <v>0.99999989688215496</v>
      </c>
      <c r="J12690" s="1">
        <v>1.03117845488695E-7</v>
      </c>
      <c r="K12690" s="1">
        <v>3.5641399915285399E-19</v>
      </c>
      <c r="L12690" s="1">
        <v>3.67526474845057E-26</v>
      </c>
      <c r="N12690">
        <v>12610</v>
      </c>
      <c r="O12690">
        <v>0.997828704304629</v>
      </c>
      <c r="P12690">
        <v>2.1712956951638802E-3</v>
      </c>
      <c r="Q12690" s="1">
        <v>2.0712054927960699E-13</v>
      </c>
      <c r="R12690" s="1">
        <v>4.5069855686722496E-16</v>
      </c>
      <c r="T12690">
        <v>12610</v>
      </c>
      <c r="U12690">
        <v>1</v>
      </c>
      <c r="V12690" s="1">
        <v>4.8407893585967403E-77</v>
      </c>
      <c r="W12690" s="1">
        <v>6.1450190078214697E-83</v>
      </c>
      <c r="X12690" s="1">
        <v>2.9746742621436901E-159</v>
      </c>
    </row>
    <row r="12691" spans="2:24" x14ac:dyDescent="0.3">
      <c r="B12691">
        <v>12690</v>
      </c>
      <c r="C12691">
        <v>1</v>
      </c>
      <c r="D12691" s="1">
        <v>6.9985791187516898E-62</v>
      </c>
      <c r="E12691" s="1">
        <v>4.0848050634608298E-35</v>
      </c>
      <c r="F12691" s="1">
        <v>2.8587831421308098E-96</v>
      </c>
      <c r="H12691">
        <v>12690</v>
      </c>
      <c r="I12691">
        <v>1</v>
      </c>
      <c r="J12691" s="1">
        <v>2.52470890112846E-70</v>
      </c>
      <c r="K12691" s="1">
        <v>6.5641376334861795E-45</v>
      </c>
      <c r="L12691" s="1">
        <v>1.65725367114949E-114</v>
      </c>
      <c r="N12691">
        <v>12611</v>
      </c>
      <c r="O12691">
        <v>1</v>
      </c>
      <c r="P12691" s="1">
        <v>6.9985791187516898E-62</v>
      </c>
      <c r="Q12691" s="1">
        <v>4.0848050634608298E-35</v>
      </c>
      <c r="R12691" s="1">
        <v>2.8587831421308098E-96</v>
      </c>
      <c r="T12691">
        <v>12611</v>
      </c>
      <c r="U12691">
        <v>1</v>
      </c>
      <c r="V12691" s="1">
        <v>7.4549671765054999E-87</v>
      </c>
      <c r="W12691" s="1">
        <v>4.6110932490037402E-81</v>
      </c>
      <c r="X12691" s="1">
        <v>3.4375548819128997E-167</v>
      </c>
    </row>
    <row r="12692" spans="2:24" x14ac:dyDescent="0.3">
      <c r="B12692">
        <v>12691</v>
      </c>
      <c r="C12692">
        <v>0.99999999771249404</v>
      </c>
      <c r="D12692" s="1">
        <v>2.28750569069262E-9</v>
      </c>
      <c r="E12692" s="1">
        <v>1.1949027301996601E-37</v>
      </c>
      <c r="F12692" s="1">
        <v>2.73334680140842E-46</v>
      </c>
      <c r="H12692">
        <v>12691</v>
      </c>
      <c r="I12692">
        <v>0.99999999999997602</v>
      </c>
      <c r="J12692" s="1">
        <v>2.41196883414801E-14</v>
      </c>
      <c r="K12692" s="1">
        <v>3.6692626469359198E-49</v>
      </c>
      <c r="L12692" s="1">
        <v>8.8501471487130999E-63</v>
      </c>
      <c r="N12692">
        <v>12612</v>
      </c>
      <c r="O12692">
        <v>0.99999999771249404</v>
      </c>
      <c r="P12692" s="1">
        <v>2.28750569069262E-9</v>
      </c>
      <c r="Q12692" s="1">
        <v>1.1949027301996601E-37</v>
      </c>
      <c r="R12692" s="1">
        <v>2.73334680140842E-46</v>
      </c>
      <c r="T12692">
        <v>12612</v>
      </c>
      <c r="U12692">
        <v>0.99999150356882804</v>
      </c>
      <c r="V12692" s="1">
        <v>8.4964311721914105E-6</v>
      </c>
      <c r="W12692" s="1">
        <v>2.7805106459687601E-19</v>
      </c>
      <c r="X12692" s="1">
        <v>2.36246180519603E-24</v>
      </c>
    </row>
    <row r="12693" spans="2:24" x14ac:dyDescent="0.3">
      <c r="B12693">
        <v>12692</v>
      </c>
      <c r="C12693">
        <v>0.99999959836183205</v>
      </c>
      <c r="D12693" s="1">
        <v>4.0163808512369601E-7</v>
      </c>
      <c r="E12693" s="1">
        <v>8.3236245149227399E-14</v>
      </c>
      <c r="F12693" s="1">
        <v>3.3430859541731499E-20</v>
      </c>
      <c r="H12693">
        <v>12692</v>
      </c>
      <c r="I12693">
        <v>0.99999999999750799</v>
      </c>
      <c r="J12693" s="1">
        <v>2.4915980726221899E-12</v>
      </c>
      <c r="K12693" s="1">
        <v>3.5343583392383598E-20</v>
      </c>
      <c r="L12693" s="1">
        <v>8.8062004260244097E-32</v>
      </c>
      <c r="N12693">
        <v>12613</v>
      </c>
      <c r="O12693">
        <v>0.99999959836183205</v>
      </c>
      <c r="P12693" s="1">
        <v>4.0163808512369601E-7</v>
      </c>
      <c r="Q12693" s="1">
        <v>8.3236245149227399E-14</v>
      </c>
      <c r="R12693" s="1">
        <v>3.3430859541731499E-20</v>
      </c>
      <c r="T12693">
        <v>12613</v>
      </c>
      <c r="U12693">
        <v>1</v>
      </c>
      <c r="V12693" s="1">
        <v>2.1471204432798799E-78</v>
      </c>
      <c r="W12693" s="1">
        <v>1.9634401132590799E-46</v>
      </c>
      <c r="X12693" s="1">
        <v>4.2157424063343204E-124</v>
      </c>
    </row>
    <row r="12694" spans="2:24" x14ac:dyDescent="0.3">
      <c r="B12694">
        <v>12693</v>
      </c>
      <c r="C12694">
        <v>2.2711544452033199E-2</v>
      </c>
      <c r="D12694" s="1">
        <v>2.22031848923088E-5</v>
      </c>
      <c r="E12694">
        <v>0.97631179365979504</v>
      </c>
      <c r="F12694">
        <v>9.5445870327984001E-4</v>
      </c>
      <c r="H12694">
        <v>12693</v>
      </c>
      <c r="I12694">
        <v>0.462255562287892</v>
      </c>
      <c r="J12694" s="1">
        <v>7.6423670755888302E-8</v>
      </c>
      <c r="K12694">
        <v>0.53774427238438804</v>
      </c>
      <c r="L12694" s="1">
        <v>8.8904049137161904E-8</v>
      </c>
      <c r="N12694">
        <v>12614</v>
      </c>
      <c r="O12694">
        <v>2.2711544452033199E-2</v>
      </c>
      <c r="P12694" s="1">
        <v>2.22031848923088E-5</v>
      </c>
      <c r="Q12694">
        <v>0.97631179365979504</v>
      </c>
      <c r="R12694">
        <v>9.5445870327984001E-4</v>
      </c>
      <c r="T12694">
        <v>12614</v>
      </c>
      <c r="U12694">
        <v>0.99999999999396705</v>
      </c>
      <c r="V12694" s="1">
        <v>6.0326605489638603E-12</v>
      </c>
      <c r="W12694" s="1">
        <v>1.3864974493111801E-49</v>
      </c>
      <c r="X12694" s="1">
        <v>8.3642684637490503E-61</v>
      </c>
    </row>
    <row r="12695" spans="2:24" x14ac:dyDescent="0.3">
      <c r="B12695">
        <v>12694</v>
      </c>
      <c r="C12695">
        <v>0.93280839187208298</v>
      </c>
      <c r="D12695" s="1">
        <v>1.1110271196722601E-5</v>
      </c>
      <c r="E12695">
        <v>6.7179697708836597E-2</v>
      </c>
      <c r="F12695" s="1">
        <v>8.0014788349091999E-7</v>
      </c>
      <c r="H12695">
        <v>12694</v>
      </c>
      <c r="I12695">
        <v>0.99998961149733201</v>
      </c>
      <c r="J12695" s="1">
        <v>2.9299759514028002E-10</v>
      </c>
      <c r="K12695" s="1">
        <v>1.0388209667651801E-5</v>
      </c>
      <c r="L12695" s="1">
        <v>3.0437520704614902E-15</v>
      </c>
      <c r="N12695">
        <v>12615</v>
      </c>
      <c r="O12695">
        <v>0.93280839187208298</v>
      </c>
      <c r="P12695" s="1">
        <v>1.1110271196722601E-5</v>
      </c>
      <c r="Q12695">
        <v>6.7179697708836597E-2</v>
      </c>
      <c r="R12695" s="1">
        <v>8.0014788349091999E-7</v>
      </c>
      <c r="T12695">
        <v>12615</v>
      </c>
      <c r="U12695">
        <v>0.99999999999751799</v>
      </c>
      <c r="V12695" s="1">
        <v>2.4816479927367901E-12</v>
      </c>
      <c r="W12695" s="1">
        <v>4.5677870649854902E-20</v>
      </c>
      <c r="X12695" s="1">
        <v>1.1335639601098401E-31</v>
      </c>
    </row>
    <row r="12696" spans="2:24" x14ac:dyDescent="0.3">
      <c r="B12696">
        <v>12695</v>
      </c>
      <c r="C12696">
        <v>1</v>
      </c>
      <c r="D12696" s="1">
        <v>2.8013207442585998E-45</v>
      </c>
      <c r="E12696" s="1">
        <v>1.16161140507366E-83</v>
      </c>
      <c r="F12696" s="1">
        <v>3.2540461258002099E-128</v>
      </c>
      <c r="H12696">
        <v>12695</v>
      </c>
      <c r="I12696">
        <v>1</v>
      </c>
      <c r="J12696" s="1">
        <v>3.4758424047722702E-56</v>
      </c>
      <c r="K12696" s="1">
        <v>2.7631444169124798E-103</v>
      </c>
      <c r="L12696" s="1">
        <v>9.6042545348141498E-159</v>
      </c>
      <c r="N12696">
        <v>12616</v>
      </c>
      <c r="O12696">
        <v>1</v>
      </c>
      <c r="P12696" s="1">
        <v>2.8013207442585998E-45</v>
      </c>
      <c r="Q12696" s="1">
        <v>1.16161140507366E-83</v>
      </c>
      <c r="R12696" s="1">
        <v>3.2540461258002099E-128</v>
      </c>
      <c r="T12696">
        <v>12616</v>
      </c>
      <c r="U12696">
        <v>0.51708680618403502</v>
      </c>
      <c r="V12696" s="1">
        <v>4.0969738512926201E-7</v>
      </c>
      <c r="W12696">
        <v>0.48291240149820402</v>
      </c>
      <c r="X12696" s="1">
        <v>3.8262037587145598E-7</v>
      </c>
    </row>
    <row r="12697" spans="2:24" x14ac:dyDescent="0.3">
      <c r="B12697">
        <v>12696</v>
      </c>
      <c r="C12697">
        <v>1</v>
      </c>
      <c r="D12697" s="1">
        <v>5.21477043961989E-17</v>
      </c>
      <c r="E12697" s="1">
        <v>7.86305089843839E-20</v>
      </c>
      <c r="F12697" s="1">
        <v>4.1004005390403098E-36</v>
      </c>
      <c r="H12697">
        <v>12696</v>
      </c>
      <c r="I12697">
        <v>1</v>
      </c>
      <c r="J12697" s="1">
        <v>1.14037141638258E-24</v>
      </c>
      <c r="K12697" s="1">
        <v>7.6170500052244002E-28</v>
      </c>
      <c r="L12697" s="1">
        <v>8.6862661031147099E-52</v>
      </c>
      <c r="N12697">
        <v>12617</v>
      </c>
      <c r="O12697">
        <v>1</v>
      </c>
      <c r="P12697" s="1">
        <v>5.21477043961989E-17</v>
      </c>
      <c r="Q12697" s="1">
        <v>7.86305089843839E-20</v>
      </c>
      <c r="R12697" s="1">
        <v>4.1004005390403098E-36</v>
      </c>
      <c r="T12697">
        <v>12617</v>
      </c>
      <c r="U12697">
        <v>0.99998377351776502</v>
      </c>
      <c r="V12697" s="1">
        <v>1.13983258509221E-9</v>
      </c>
      <c r="W12697" s="1">
        <v>1.6225342383498799E-5</v>
      </c>
      <c r="X12697" s="1">
        <v>1.8494474053244199E-14</v>
      </c>
    </row>
    <row r="12698" spans="2:24" x14ac:dyDescent="0.3">
      <c r="B12698">
        <v>12697</v>
      </c>
      <c r="C12698">
        <v>1</v>
      </c>
      <c r="D12698" s="1">
        <v>1.00852203827982E-88</v>
      </c>
      <c r="E12698" s="1">
        <v>1.5348765170668501E-44</v>
      </c>
      <c r="F12698" s="1">
        <v>1.5479567935000899E-132</v>
      </c>
      <c r="H12698">
        <v>12697</v>
      </c>
      <c r="I12698">
        <v>1</v>
      </c>
      <c r="J12698" s="1">
        <v>2.1302349565391898E-102</v>
      </c>
      <c r="K12698" s="1">
        <v>1.9893689368165501E-55</v>
      </c>
      <c r="L12698" s="1">
        <v>4.2378232506598001E-157</v>
      </c>
      <c r="N12698">
        <v>12618</v>
      </c>
      <c r="O12698">
        <v>1</v>
      </c>
      <c r="P12698" s="1">
        <v>1.00852203827982E-88</v>
      </c>
      <c r="Q12698" s="1">
        <v>1.5348765170668501E-44</v>
      </c>
      <c r="R12698" s="1">
        <v>1.5479567935000899E-132</v>
      </c>
      <c r="T12698">
        <v>12618</v>
      </c>
      <c r="U12698">
        <v>1</v>
      </c>
      <c r="V12698" s="1">
        <v>2.2241144038645998E-53</v>
      </c>
      <c r="W12698" s="1">
        <v>2.8519767784807402E-103</v>
      </c>
      <c r="X12698" s="1">
        <v>6.3431226325063798E-156</v>
      </c>
    </row>
    <row r="12699" spans="2:24" x14ac:dyDescent="0.3">
      <c r="B12699">
        <v>12698</v>
      </c>
      <c r="C12699">
        <v>0.99999996683553705</v>
      </c>
      <c r="D12699" s="1">
        <v>3.3163677073757397E-8</v>
      </c>
      <c r="E12699" s="1">
        <v>7.8613371427861303E-13</v>
      </c>
      <c r="F12699" s="1">
        <v>2.6071085501763001E-20</v>
      </c>
      <c r="H12699">
        <v>12698</v>
      </c>
      <c r="I12699">
        <v>0.99999999999774303</v>
      </c>
      <c r="J12699" s="1">
        <v>2.25660777828186E-12</v>
      </c>
      <c r="K12699" s="1">
        <v>8.2944865753092901E-18</v>
      </c>
      <c r="L12699" s="1">
        <v>1.8717402922739701E-29</v>
      </c>
      <c r="N12699">
        <v>12619</v>
      </c>
      <c r="O12699">
        <v>0.99999996683553705</v>
      </c>
      <c r="P12699" s="1">
        <v>3.3163677073757397E-8</v>
      </c>
      <c r="Q12699" s="1">
        <v>7.8613371427861303E-13</v>
      </c>
      <c r="R12699" s="1">
        <v>2.6071085501763001E-20</v>
      </c>
      <c r="T12699">
        <v>12619</v>
      </c>
      <c r="U12699">
        <v>1</v>
      </c>
      <c r="V12699" s="1">
        <v>3.3159975795431899E-33</v>
      </c>
      <c r="W12699" s="1">
        <v>7.6170500052244002E-28</v>
      </c>
      <c r="X12699" s="1">
        <v>2.5258119380583498E-60</v>
      </c>
    </row>
    <row r="12700" spans="2:24" x14ac:dyDescent="0.3">
      <c r="B12700">
        <v>12699</v>
      </c>
      <c r="C12700">
        <v>1</v>
      </c>
      <c r="D12700" s="1">
        <v>1.4737497292592799E-81</v>
      </c>
      <c r="E12700" s="1">
        <v>7.5812962105631801E-41</v>
      </c>
      <c r="F12700" s="1">
        <v>1.1172933237751899E-121</v>
      </c>
      <c r="H12700">
        <v>12699</v>
      </c>
      <c r="I12700">
        <v>1</v>
      </c>
      <c r="J12700" s="1">
        <v>1.0407702549922101E-93</v>
      </c>
      <c r="K12700" s="1">
        <v>2.8172169937337101E-54</v>
      </c>
      <c r="L12700" s="1">
        <v>2.9320756489366102E-147</v>
      </c>
      <c r="N12700">
        <v>12620</v>
      </c>
      <c r="O12700">
        <v>1</v>
      </c>
      <c r="P12700" s="1">
        <v>1.4737497292592799E-81</v>
      </c>
      <c r="Q12700" s="1">
        <v>7.5812962105631801E-41</v>
      </c>
      <c r="R12700" s="1">
        <v>1.1172933237751899E-121</v>
      </c>
      <c r="T12700">
        <v>12620</v>
      </c>
      <c r="U12700">
        <v>1</v>
      </c>
      <c r="V12700" s="1">
        <v>4.15831683859538E-122</v>
      </c>
      <c r="W12700" s="1">
        <v>4.6602657948184103E-58</v>
      </c>
      <c r="X12700" s="1">
        <v>1.9378861726923499E-179</v>
      </c>
    </row>
    <row r="12701" spans="2:24" x14ac:dyDescent="0.3">
      <c r="B12701">
        <v>12700</v>
      </c>
      <c r="C12701">
        <v>0.65762972268777797</v>
      </c>
      <c r="D12701">
        <v>0.26314337698021001</v>
      </c>
      <c r="E12701">
        <v>5.65850202547616E-2</v>
      </c>
      <c r="F12701">
        <v>2.2641880077249599E-2</v>
      </c>
      <c r="H12701">
        <v>12700</v>
      </c>
      <c r="I12701">
        <v>0.99928250499871196</v>
      </c>
      <c r="J12701">
        <v>2.7513753149585E-4</v>
      </c>
      <c r="K12701">
        <v>4.4223570678692897E-4</v>
      </c>
      <c r="L12701" s="1">
        <v>1.2176300505214501E-7</v>
      </c>
      <c r="N12701">
        <v>12621</v>
      </c>
      <c r="O12701">
        <v>0.65762972268777797</v>
      </c>
      <c r="P12701">
        <v>0.26314337698021001</v>
      </c>
      <c r="Q12701">
        <v>5.65850202547616E-2</v>
      </c>
      <c r="R12701">
        <v>2.2641880077249599E-2</v>
      </c>
      <c r="T12701">
        <v>12621</v>
      </c>
      <c r="U12701">
        <v>0.99999999992442501</v>
      </c>
      <c r="V12701" s="1">
        <v>7.5575147628584495E-11</v>
      </c>
      <c r="W12701" s="1">
        <v>5.9247152793694598E-18</v>
      </c>
      <c r="X12701" s="1">
        <v>4.4776123192951696E-28</v>
      </c>
    </row>
    <row r="12702" spans="2:24" x14ac:dyDescent="0.3">
      <c r="B12702">
        <v>12701</v>
      </c>
      <c r="C12702">
        <v>0.96754810684162396</v>
      </c>
      <c r="D12702">
        <v>2.0731561935269999E-2</v>
      </c>
      <c r="E12702">
        <v>1.14744688621465E-2</v>
      </c>
      <c r="F12702">
        <v>2.4586236095943802E-4</v>
      </c>
      <c r="H12702">
        <v>12701</v>
      </c>
      <c r="I12702">
        <v>1</v>
      </c>
      <c r="J12702" s="1">
        <v>1.85514391898953E-97</v>
      </c>
      <c r="K12702" s="1">
        <v>6.8600155477276304E-42</v>
      </c>
      <c r="L12702" s="1">
        <v>1.27263161275405E-138</v>
      </c>
      <c r="N12702">
        <v>12622</v>
      </c>
      <c r="O12702">
        <v>0.96754810684162396</v>
      </c>
      <c r="P12702">
        <v>2.0731561935269999E-2</v>
      </c>
      <c r="Q12702">
        <v>1.14744688621465E-2</v>
      </c>
      <c r="R12702">
        <v>2.4586236095943802E-4</v>
      </c>
      <c r="T12702">
        <v>12622</v>
      </c>
      <c r="U12702">
        <v>1</v>
      </c>
      <c r="V12702" s="1">
        <v>3.9448897645174799E-105</v>
      </c>
      <c r="W12702" s="1">
        <v>7.4637066610613798E-56</v>
      </c>
      <c r="X12702" s="1">
        <v>2.9443500012581897E-160</v>
      </c>
    </row>
    <row r="12703" spans="2:24" x14ac:dyDescent="0.3">
      <c r="B12703">
        <v>12702</v>
      </c>
      <c r="C12703">
        <v>1</v>
      </c>
      <c r="D12703" s="1">
        <v>6.5509178391670296E-35</v>
      </c>
      <c r="E12703" s="1">
        <v>4.7076850074743504E-28</v>
      </c>
      <c r="F12703" s="1">
        <v>3.0839657696642901E-62</v>
      </c>
      <c r="H12703">
        <v>12702</v>
      </c>
      <c r="I12703">
        <v>1</v>
      </c>
      <c r="J12703" s="1">
        <v>1.2384351535098801E-46</v>
      </c>
      <c r="K12703" s="1">
        <v>1.6262378348824599E-36</v>
      </c>
      <c r="L12703" s="1">
        <v>2.0139901026862199E-82</v>
      </c>
      <c r="N12703">
        <v>12623</v>
      </c>
      <c r="O12703">
        <v>1</v>
      </c>
      <c r="P12703" s="1">
        <v>6.5509178391670296E-35</v>
      </c>
      <c r="Q12703" s="1">
        <v>4.7076850074743504E-28</v>
      </c>
      <c r="R12703" s="1">
        <v>3.0839657696642901E-62</v>
      </c>
      <c r="T12703">
        <v>12623</v>
      </c>
      <c r="U12703">
        <v>0.92351527074415896</v>
      </c>
      <c r="V12703">
        <v>7.5798430834905797E-2</v>
      </c>
      <c r="W12703">
        <v>6.3424235154515196E-4</v>
      </c>
      <c r="X12703" s="1">
        <v>5.2056069389546E-5</v>
      </c>
    </row>
    <row r="12704" spans="2:24" x14ac:dyDescent="0.3">
      <c r="B12704">
        <v>12703</v>
      </c>
      <c r="C12704">
        <v>0.999999999999998</v>
      </c>
      <c r="D12704" s="1">
        <v>1.5407454950549401E-15</v>
      </c>
      <c r="E12704" s="1">
        <v>1.27267453524013E-24</v>
      </c>
      <c r="F12704" s="1">
        <v>1.9608675568423799E-39</v>
      </c>
      <c r="H12704">
        <v>12703</v>
      </c>
      <c r="I12704">
        <v>1</v>
      </c>
      <c r="J12704" s="1">
        <v>4.7130449249992399E-22</v>
      </c>
      <c r="K12704" s="1">
        <v>1.5471222487975501E-32</v>
      </c>
      <c r="L12704" s="1">
        <v>7.2916566630486898E-54</v>
      </c>
      <c r="N12704">
        <v>12624</v>
      </c>
      <c r="O12704">
        <v>0.999999999999998</v>
      </c>
      <c r="P12704" s="1">
        <v>1.5407454950549401E-15</v>
      </c>
      <c r="Q12704" s="1">
        <v>1.27267453524013E-24</v>
      </c>
      <c r="R12704" s="1">
        <v>1.9608675568423799E-39</v>
      </c>
      <c r="T12704">
        <v>12624</v>
      </c>
      <c r="U12704">
        <v>1</v>
      </c>
      <c r="V12704" s="1">
        <v>8.3524825151857498E-109</v>
      </c>
      <c r="W12704" s="1">
        <v>1.12398765966277E-45</v>
      </c>
      <c r="X12704" s="1">
        <v>9.3880872746178601E-154</v>
      </c>
    </row>
    <row r="12705" spans="2:24" x14ac:dyDescent="0.3">
      <c r="B12705">
        <v>12704</v>
      </c>
      <c r="C12705" s="1">
        <v>6.7848505419437603E-5</v>
      </c>
      <c r="D12705">
        <v>0.99993215149458103</v>
      </c>
      <c r="E12705" s="1">
        <v>1.78676364385637E-23</v>
      </c>
      <c r="F12705" s="1">
        <v>2.6332819029227201E-19</v>
      </c>
      <c r="H12705">
        <v>12704</v>
      </c>
      <c r="I12705">
        <v>5.1319965312866403E-3</v>
      </c>
      <c r="J12705">
        <v>0.99486800346871296</v>
      </c>
      <c r="K12705" s="1">
        <v>3.2339556902955798E-29</v>
      </c>
      <c r="L12705" s="1">
        <v>6.2692151510555003E-27</v>
      </c>
      <c r="N12705">
        <v>12625</v>
      </c>
      <c r="O12705" s="1">
        <v>6.7848505419437603E-5</v>
      </c>
      <c r="P12705">
        <v>0.99993215149458103</v>
      </c>
      <c r="Q12705" s="1">
        <v>1.78676364385637E-23</v>
      </c>
      <c r="R12705" s="1">
        <v>2.6332819029227201E-19</v>
      </c>
      <c r="T12705">
        <v>12625</v>
      </c>
      <c r="U12705">
        <v>1</v>
      </c>
      <c r="V12705" s="1">
        <v>1.23869664495581E-58</v>
      </c>
      <c r="W12705" s="1">
        <v>1.52232373058609E-38</v>
      </c>
      <c r="X12705" s="1">
        <v>1.8856972976136101E-96</v>
      </c>
    </row>
    <row r="12706" spans="2:24" x14ac:dyDescent="0.3">
      <c r="B12706">
        <v>12705</v>
      </c>
      <c r="C12706" s="1">
        <v>3.5360643370955599E-7</v>
      </c>
      <c r="D12706">
        <v>0.62714514467164295</v>
      </c>
      <c r="E12706" s="1">
        <v>2.10228329802956E-7</v>
      </c>
      <c r="F12706">
        <v>0.372854291493594</v>
      </c>
      <c r="H12706">
        <v>12705</v>
      </c>
      <c r="I12706" s="1">
        <v>6.2403574259134603E-6</v>
      </c>
      <c r="J12706">
        <v>0.99233991412952105</v>
      </c>
      <c r="K12706" s="1">
        <v>4.81311198397979E-8</v>
      </c>
      <c r="L12706">
        <v>7.6537973819330299E-3</v>
      </c>
      <c r="N12706">
        <v>12626</v>
      </c>
      <c r="O12706" s="1">
        <v>3.5360643370955599E-7</v>
      </c>
      <c r="P12706">
        <v>0.62714514467164295</v>
      </c>
      <c r="Q12706" s="1">
        <v>2.10228329802956E-7</v>
      </c>
      <c r="R12706">
        <v>0.372854291493594</v>
      </c>
      <c r="T12706">
        <v>12626</v>
      </c>
      <c r="U12706">
        <v>1</v>
      </c>
      <c r="V12706" s="1">
        <v>2.1643668580294599E-23</v>
      </c>
      <c r="W12706" s="1">
        <v>6.7589463574012601E-34</v>
      </c>
      <c r="X12706" s="1">
        <v>1.4628839491158201E-56</v>
      </c>
    </row>
    <row r="12707" spans="2:24" x14ac:dyDescent="0.3">
      <c r="B12707">
        <v>12706</v>
      </c>
      <c r="C12707">
        <v>0.999999999999999</v>
      </c>
      <c r="D12707" s="1">
        <v>4.7876332895096903E-18</v>
      </c>
      <c r="E12707" s="1">
        <v>1.4194215283104801E-15</v>
      </c>
      <c r="F12707" s="1">
        <v>6.7956697607859998E-33</v>
      </c>
      <c r="H12707">
        <v>12706</v>
      </c>
      <c r="I12707">
        <v>1</v>
      </c>
      <c r="J12707" s="1">
        <v>4.6986540105005302E-26</v>
      </c>
      <c r="K12707" s="1">
        <v>3.56701097154115E-23</v>
      </c>
      <c r="L12707" s="1">
        <v>1.67601504069312E-48</v>
      </c>
      <c r="N12707">
        <v>12627</v>
      </c>
      <c r="O12707">
        <v>0.999999999999999</v>
      </c>
      <c r="P12707" s="1">
        <v>4.7876332895096903E-18</v>
      </c>
      <c r="Q12707" s="1">
        <v>1.4194215283104801E-15</v>
      </c>
      <c r="R12707" s="1">
        <v>6.7956697607859998E-33</v>
      </c>
      <c r="T12707">
        <v>12627</v>
      </c>
      <c r="U12707" s="1">
        <v>6.1641874718054497E-6</v>
      </c>
      <c r="V12707">
        <v>0.99999383581252799</v>
      </c>
      <c r="W12707" s="1">
        <v>6.2834763105495197E-33</v>
      </c>
      <c r="X12707" s="1">
        <v>1.0193456326180201E-27</v>
      </c>
    </row>
    <row r="12708" spans="2:24" x14ac:dyDescent="0.3">
      <c r="B12708">
        <v>12707</v>
      </c>
      <c r="C12708">
        <v>0.99993074239977298</v>
      </c>
      <c r="D12708" s="1">
        <v>5.5275692253806099E-5</v>
      </c>
      <c r="E12708" s="1">
        <v>1.39811351023833E-5</v>
      </c>
      <c r="F12708" s="1">
        <v>7.7287044843076701E-10</v>
      </c>
      <c r="H12708">
        <v>12707</v>
      </c>
      <c r="I12708">
        <v>0.99999998973485804</v>
      </c>
      <c r="J12708" s="1">
        <v>3.0594952834060201E-9</v>
      </c>
      <c r="K12708" s="1">
        <v>7.2056468769465302E-9</v>
      </c>
      <c r="L12708" s="1">
        <v>2.20456428602089E-17</v>
      </c>
      <c r="N12708">
        <v>12628</v>
      </c>
      <c r="O12708">
        <v>0.99993074239977298</v>
      </c>
      <c r="P12708" s="1">
        <v>5.5275692253806099E-5</v>
      </c>
      <c r="Q12708" s="1">
        <v>1.39811351023833E-5</v>
      </c>
      <c r="R12708" s="1">
        <v>7.7287044843076701E-10</v>
      </c>
      <c r="T12708">
        <v>12628</v>
      </c>
      <c r="U12708" s="1">
        <v>8.3922153091204803E-8</v>
      </c>
      <c r="V12708">
        <v>0.98522152386631301</v>
      </c>
      <c r="W12708" s="1">
        <v>1.25883809674268E-9</v>
      </c>
      <c r="X12708">
        <v>1.47783909526956E-2</v>
      </c>
    </row>
    <row r="12709" spans="2:24" x14ac:dyDescent="0.3">
      <c r="B12709">
        <v>12708</v>
      </c>
      <c r="C12709">
        <v>0.99999156469004602</v>
      </c>
      <c r="D12709" s="1">
        <v>5.9801048262563402E-6</v>
      </c>
      <c r="E12709" s="1">
        <v>2.4551904450089601E-6</v>
      </c>
      <c r="F12709" s="1">
        <v>1.4682420080340801E-11</v>
      </c>
      <c r="H12709">
        <v>12708</v>
      </c>
      <c r="I12709">
        <v>0.99999999962994301</v>
      </c>
      <c r="J12709" s="1">
        <v>2.4659129838049598E-10</v>
      </c>
      <c r="K12709" s="1">
        <v>1.2346526590526901E-10</v>
      </c>
      <c r="L12709" s="1">
        <v>3.044546023574E-20</v>
      </c>
      <c r="N12709">
        <v>12629</v>
      </c>
      <c r="O12709">
        <v>0.99999156469004602</v>
      </c>
      <c r="P12709" s="1">
        <v>5.9801048262563402E-6</v>
      </c>
      <c r="Q12709" s="1">
        <v>2.4551904450089601E-6</v>
      </c>
      <c r="R12709" s="1">
        <v>1.4682420080340801E-11</v>
      </c>
      <c r="T12709">
        <v>12629</v>
      </c>
      <c r="U12709">
        <v>1</v>
      </c>
      <c r="V12709" s="1">
        <v>2.49395614102014E-31</v>
      </c>
      <c r="W12709" s="1">
        <v>2.1336011945254001E-23</v>
      </c>
      <c r="X12709" s="1">
        <v>5.3211078015745201E-54</v>
      </c>
    </row>
    <row r="12710" spans="2:24" x14ac:dyDescent="0.3">
      <c r="B12710">
        <v>12709</v>
      </c>
      <c r="C12710">
        <v>0.99774401011633895</v>
      </c>
      <c r="D12710" s="1">
        <v>2.72700866966884E-8</v>
      </c>
      <c r="E12710">
        <v>2.2559625519154199E-3</v>
      </c>
      <c r="F12710" s="1">
        <v>6.16593973518743E-11</v>
      </c>
      <c r="H12710">
        <v>12709</v>
      </c>
      <c r="I12710">
        <v>0.99999847633078798</v>
      </c>
      <c r="J12710" s="1">
        <v>2.7986207828546099E-13</v>
      </c>
      <c r="K12710" s="1">
        <v>1.5236689317258901E-6</v>
      </c>
      <c r="L12710" s="1">
        <v>4.2641780357147498E-19</v>
      </c>
      <c r="N12710">
        <v>12630</v>
      </c>
      <c r="O12710">
        <v>0.99774401011633895</v>
      </c>
      <c r="P12710" s="1">
        <v>2.72700866966884E-8</v>
      </c>
      <c r="Q12710">
        <v>2.2559625519154199E-3</v>
      </c>
      <c r="R12710" s="1">
        <v>6.16593973518743E-11</v>
      </c>
      <c r="T12710">
        <v>12630</v>
      </c>
      <c r="U12710">
        <v>0.99999994273700499</v>
      </c>
      <c r="V12710" s="1">
        <v>5.0057435322376603E-8</v>
      </c>
      <c r="W12710" s="1">
        <v>7.2055589766185796E-9</v>
      </c>
      <c r="X12710" s="1">
        <v>3.6069182308794899E-16</v>
      </c>
    </row>
    <row r="12711" spans="2:24" x14ac:dyDescent="0.3">
      <c r="B12711">
        <v>12710</v>
      </c>
      <c r="C12711">
        <v>0.99999998966046</v>
      </c>
      <c r="D12711" s="1">
        <v>1.03395404658831E-8</v>
      </c>
      <c r="E12711" s="1">
        <v>5.5600432349304399E-22</v>
      </c>
      <c r="F12711" s="1">
        <v>5.7488292614025402E-30</v>
      </c>
      <c r="H12711">
        <v>12710</v>
      </c>
      <c r="I12711">
        <v>0.99999999999998701</v>
      </c>
      <c r="J12711" s="1">
        <v>1.33944053037528E-14</v>
      </c>
      <c r="K12711" s="1">
        <v>1.49151683801481E-30</v>
      </c>
      <c r="L12711" s="1">
        <v>1.9977981045742501E-44</v>
      </c>
      <c r="N12711">
        <v>12631</v>
      </c>
      <c r="O12711">
        <v>0.99999998966046</v>
      </c>
      <c r="P12711" s="1">
        <v>1.03395404658831E-8</v>
      </c>
      <c r="Q12711" s="1">
        <v>5.5600432349304399E-22</v>
      </c>
      <c r="R12711" s="1">
        <v>5.7488292614025402E-30</v>
      </c>
      <c r="T12711">
        <v>12631</v>
      </c>
      <c r="U12711">
        <v>0.99999999303100096</v>
      </c>
      <c r="V12711" s="1">
        <v>6.8623008730192697E-9</v>
      </c>
      <c r="W12711" s="1">
        <v>1.06698125825186E-10</v>
      </c>
      <c r="X12711" s="1">
        <v>7.3219464710235604E-19</v>
      </c>
    </row>
    <row r="12712" spans="2:24" x14ac:dyDescent="0.3">
      <c r="B12712">
        <v>12711</v>
      </c>
      <c r="C12712" s="1">
        <v>3.2727407390410801E-5</v>
      </c>
      <c r="D12712">
        <v>3.1181427180811998E-2</v>
      </c>
      <c r="E12712">
        <v>1.01575229107242E-3</v>
      </c>
      <c r="F12712">
        <v>0.96777009312072504</v>
      </c>
      <c r="H12712">
        <v>12711</v>
      </c>
      <c r="I12712">
        <v>1.0505374112640201E-2</v>
      </c>
      <c r="J12712">
        <v>0.41204133213528998</v>
      </c>
      <c r="K12712">
        <v>1.4356668254047E-2</v>
      </c>
      <c r="L12712">
        <v>0.56309662549802297</v>
      </c>
      <c r="N12712">
        <v>12632</v>
      </c>
      <c r="O12712" s="1">
        <v>3.2727407390410801E-5</v>
      </c>
      <c r="P12712">
        <v>3.1181427180811998E-2</v>
      </c>
      <c r="Q12712">
        <v>1.01575229107242E-3</v>
      </c>
      <c r="R12712">
        <v>0.96777009312072504</v>
      </c>
      <c r="T12712">
        <v>12632</v>
      </c>
      <c r="U12712">
        <v>0.99999782723711395</v>
      </c>
      <c r="V12712" s="1">
        <v>1.98430395441061E-13</v>
      </c>
      <c r="W12712" s="1">
        <v>2.1727626881000599E-6</v>
      </c>
      <c r="X12712" s="1">
        <v>4.3114309617099598E-19</v>
      </c>
    </row>
    <row r="12713" spans="2:24" x14ac:dyDescent="0.3">
      <c r="B12713">
        <v>12712</v>
      </c>
      <c r="C12713">
        <v>1</v>
      </c>
      <c r="D12713" s="1">
        <v>8.6847835255483097E-17</v>
      </c>
      <c r="E12713" s="1">
        <v>1.11795580479517E-19</v>
      </c>
      <c r="F12713" s="1">
        <v>9.7092041557761603E-36</v>
      </c>
      <c r="H12713">
        <v>12712</v>
      </c>
      <c r="I12713">
        <v>1</v>
      </c>
      <c r="J12713" s="1">
        <v>6.3595872575892501E-25</v>
      </c>
      <c r="K12713" s="1">
        <v>8.6806613241964303E-29</v>
      </c>
      <c r="L12713" s="1">
        <v>5.5205423144807398E-53</v>
      </c>
      <c r="N12713">
        <v>12633</v>
      </c>
      <c r="O12713">
        <v>1</v>
      </c>
      <c r="P12713" s="1">
        <v>8.6847835255483097E-17</v>
      </c>
      <c r="Q12713" s="1">
        <v>1.11795580479517E-19</v>
      </c>
      <c r="R12713" s="1">
        <v>9.7092041557761603E-36</v>
      </c>
      <c r="T12713">
        <v>12633</v>
      </c>
      <c r="U12713">
        <v>0.999999999999999</v>
      </c>
      <c r="V12713" s="1">
        <v>1.3137152461764399E-15</v>
      </c>
      <c r="W12713" s="1">
        <v>5.7230521853746301E-32</v>
      </c>
      <c r="X12713" s="1">
        <v>7.5184609105900802E-47</v>
      </c>
    </row>
    <row r="12714" spans="2:24" x14ac:dyDescent="0.3">
      <c r="B12714">
        <v>12713</v>
      </c>
      <c r="C12714">
        <v>0.99999999999958999</v>
      </c>
      <c r="D12714" s="1">
        <v>1.6647592293737001E-15</v>
      </c>
      <c r="E12714" s="1">
        <v>4.0828669670340898E-13</v>
      </c>
      <c r="F12714" s="1">
        <v>6.7969904656777802E-28</v>
      </c>
      <c r="H12714">
        <v>12713</v>
      </c>
      <c r="I12714">
        <v>1</v>
      </c>
      <c r="J12714" s="1">
        <v>5.9863376984295606E-23</v>
      </c>
      <c r="K12714" s="1">
        <v>4.26258347974551E-20</v>
      </c>
      <c r="L12714" s="1">
        <v>2.5517264177503601E-42</v>
      </c>
      <c r="N12714">
        <v>12634</v>
      </c>
      <c r="O12714">
        <v>0.99999999999958999</v>
      </c>
      <c r="P12714" s="1">
        <v>1.6647592293737001E-15</v>
      </c>
      <c r="Q12714" s="1">
        <v>4.0828669670340898E-13</v>
      </c>
      <c r="R12714" s="1">
        <v>6.7969904656777802E-28</v>
      </c>
      <c r="T12714">
        <v>12634</v>
      </c>
      <c r="U12714" s="1">
        <v>1.43854218647599E-5</v>
      </c>
      <c r="V12714">
        <v>0.27107723376000797</v>
      </c>
      <c r="W12714" s="1">
        <v>3.8679375594393003E-5</v>
      </c>
      <c r="X12714">
        <v>0.72886970144253305</v>
      </c>
    </row>
    <row r="12715" spans="2:24" x14ac:dyDescent="0.3">
      <c r="B12715">
        <v>12714</v>
      </c>
      <c r="C12715" s="1">
        <v>1.4824786508795299E-5</v>
      </c>
      <c r="D12715">
        <v>7.4459579151909205E-4</v>
      </c>
      <c r="E12715">
        <v>1.9506356147636201E-2</v>
      </c>
      <c r="F12715">
        <v>0.97973422327433601</v>
      </c>
      <c r="H12715">
        <v>12714</v>
      </c>
      <c r="I12715">
        <v>3.4147489853569401E-3</v>
      </c>
      <c r="J12715">
        <v>1.2811144340672399E-3</v>
      </c>
      <c r="K12715">
        <v>0.72376759861700701</v>
      </c>
      <c r="L12715">
        <v>0.27153653796356902</v>
      </c>
      <c r="N12715">
        <v>12635</v>
      </c>
      <c r="O12715" s="1">
        <v>1.4824786508795299E-5</v>
      </c>
      <c r="P12715">
        <v>7.4459579151909205E-4</v>
      </c>
      <c r="Q12715">
        <v>1.9506356147636201E-2</v>
      </c>
      <c r="R12715">
        <v>0.97973422327433601</v>
      </c>
      <c r="T12715">
        <v>12635</v>
      </c>
      <c r="U12715">
        <v>1</v>
      </c>
      <c r="V12715" s="1">
        <v>3.96611784556053E-28</v>
      </c>
      <c r="W12715" s="1">
        <v>3.7323377641804201E-29</v>
      </c>
      <c r="X12715" s="1">
        <v>1.4802891412175501E-56</v>
      </c>
    </row>
    <row r="12716" spans="2:24" x14ac:dyDescent="0.3">
      <c r="B12716">
        <v>12715</v>
      </c>
      <c r="C12716">
        <v>0.999999863972865</v>
      </c>
      <c r="D12716" s="1">
        <v>8.4834326919631399E-21</v>
      </c>
      <c r="E12716" s="1">
        <v>1.3602713501167999E-7</v>
      </c>
      <c r="F12716" s="1">
        <v>1.15397720112438E-27</v>
      </c>
      <c r="H12716">
        <v>12715</v>
      </c>
      <c r="I12716">
        <v>0.99999999999257105</v>
      </c>
      <c r="J12716" s="1">
        <v>1.36717852035358E-30</v>
      </c>
      <c r="K12716" s="1">
        <v>7.4284936476445306E-12</v>
      </c>
      <c r="L12716" s="1">
        <v>1.01560769537181E-41</v>
      </c>
      <c r="N12716">
        <v>12636</v>
      </c>
      <c r="O12716">
        <v>0.999999863972865</v>
      </c>
      <c r="P12716" s="1">
        <v>8.4834326919631399E-21</v>
      </c>
      <c r="Q12716" s="1">
        <v>1.3602713501167999E-7</v>
      </c>
      <c r="R12716" s="1">
        <v>1.15397720112438E-27</v>
      </c>
      <c r="T12716">
        <v>12636</v>
      </c>
      <c r="U12716">
        <v>1</v>
      </c>
      <c r="V12716" s="1">
        <v>1.3401899114045999E-25</v>
      </c>
      <c r="W12716" s="1">
        <v>3.3042776491834498E-20</v>
      </c>
      <c r="X12716" s="1">
        <v>4.4283595699153601E-45</v>
      </c>
    </row>
    <row r="12717" spans="2:24" x14ac:dyDescent="0.3">
      <c r="B12717">
        <v>12716</v>
      </c>
      <c r="C12717">
        <v>0.99999999899830805</v>
      </c>
      <c r="D12717" s="1">
        <v>7.3748846306213496E-84</v>
      </c>
      <c r="E12717" s="1">
        <v>1.00169206934796E-9</v>
      </c>
      <c r="F12717" s="1">
        <v>7.38736345424944E-93</v>
      </c>
      <c r="H12717">
        <v>12716</v>
      </c>
      <c r="I12717">
        <v>0.99999999999998701</v>
      </c>
      <c r="J12717" s="1">
        <v>1.9332817394971701E-96</v>
      </c>
      <c r="K12717" s="1">
        <v>1.25887494021812E-14</v>
      </c>
      <c r="L12717" s="1">
        <v>2.43375993423431E-110</v>
      </c>
      <c r="N12717">
        <v>12637</v>
      </c>
      <c r="O12717">
        <v>0.99999999899830805</v>
      </c>
      <c r="P12717" s="1">
        <v>7.3748846306213496E-84</v>
      </c>
      <c r="Q12717" s="1">
        <v>1.00169206934796E-9</v>
      </c>
      <c r="R12717" s="1">
        <v>7.38736345424944E-93</v>
      </c>
      <c r="T12717">
        <v>12637</v>
      </c>
      <c r="U12717" s="1">
        <v>3.5379631805554097E-5</v>
      </c>
      <c r="V12717">
        <v>2.0532508899697801E-3</v>
      </c>
      <c r="W12717">
        <v>1.6903773290024501E-2</v>
      </c>
      <c r="X12717">
        <v>0.98100759618819999</v>
      </c>
    </row>
    <row r="12718" spans="2:24" x14ac:dyDescent="0.3">
      <c r="B12718">
        <v>12717</v>
      </c>
      <c r="C12718">
        <v>1</v>
      </c>
      <c r="D12718" s="1">
        <v>2.7190885202980299E-55</v>
      </c>
      <c r="E12718" s="1">
        <v>1.8376938773763099E-30</v>
      </c>
      <c r="F12718" s="1">
        <v>4.9968523257959098E-85</v>
      </c>
      <c r="H12718">
        <v>12717</v>
      </c>
      <c r="I12718">
        <v>1</v>
      </c>
      <c r="J12718" s="1">
        <v>9.2691275886618698E-69</v>
      </c>
      <c r="K12718" s="1">
        <v>3.9058238477378297E-40</v>
      </c>
      <c r="L12718" s="1">
        <v>3.6203579583520199E-108</v>
      </c>
      <c r="N12718">
        <v>12638</v>
      </c>
      <c r="O12718">
        <v>1</v>
      </c>
      <c r="P12718" s="1">
        <v>2.7190885202980299E-55</v>
      </c>
      <c r="Q12718" s="1">
        <v>1.8376938773763099E-30</v>
      </c>
      <c r="R12718" s="1">
        <v>4.9968523257959098E-85</v>
      </c>
      <c r="T12718">
        <v>12638</v>
      </c>
      <c r="U12718">
        <v>0.99999999998561495</v>
      </c>
      <c r="V12718" s="1">
        <v>1.68096515451729E-30</v>
      </c>
      <c r="W12718" s="1">
        <v>1.4385526215549901E-11</v>
      </c>
      <c r="X12718" s="1">
        <v>2.4181568298082298E-41</v>
      </c>
    </row>
    <row r="12719" spans="2:24" x14ac:dyDescent="0.3">
      <c r="B12719">
        <v>12718</v>
      </c>
      <c r="C12719">
        <v>1</v>
      </c>
      <c r="D12719" s="1">
        <v>1.93328173950027E-96</v>
      </c>
      <c r="E12719" s="1">
        <v>1.7691561046300302E-61</v>
      </c>
      <c r="F12719" s="1">
        <v>3.42027719140667E-157</v>
      </c>
      <c r="H12719">
        <v>12718</v>
      </c>
      <c r="I12719">
        <v>1</v>
      </c>
      <c r="J12719" s="1">
        <v>1.20093623092229E-104</v>
      </c>
      <c r="K12719" s="1">
        <v>1.4831737176663601E-74</v>
      </c>
      <c r="L12719" s="1">
        <v>1.7811970542972401E-178</v>
      </c>
      <c r="N12719">
        <v>12639</v>
      </c>
      <c r="O12719">
        <v>1</v>
      </c>
      <c r="P12719" s="1">
        <v>1.93328173950027E-96</v>
      </c>
      <c r="Q12719" s="1">
        <v>1.7691561046300302E-61</v>
      </c>
      <c r="R12719" s="1">
        <v>3.42027719140667E-157</v>
      </c>
      <c r="T12719">
        <v>12639</v>
      </c>
      <c r="U12719">
        <v>0.99999999999999001</v>
      </c>
      <c r="V12719" s="1">
        <v>2.3116724693911101E-103</v>
      </c>
      <c r="W12719" s="1">
        <v>9.9525036198143306E-15</v>
      </c>
      <c r="X12719" s="1">
        <v>2.30069286194403E-117</v>
      </c>
    </row>
    <row r="12720" spans="2:24" x14ac:dyDescent="0.3">
      <c r="B12720">
        <v>12719</v>
      </c>
      <c r="C12720">
        <v>0.99992770842644596</v>
      </c>
      <c r="D12720" s="1">
        <v>1.10963433788831E-26</v>
      </c>
      <c r="E12720" s="1">
        <v>7.2291573553720905E-5</v>
      </c>
      <c r="F12720" s="1">
        <v>8.0223011802945797E-31</v>
      </c>
      <c r="H12720">
        <v>12719</v>
      </c>
      <c r="I12720">
        <v>0.99999992808653604</v>
      </c>
      <c r="J12720" s="1">
        <v>2.7311439684077899E-36</v>
      </c>
      <c r="K12720" s="1">
        <v>7.1913463583907802E-8</v>
      </c>
      <c r="L12720" s="1">
        <v>1.9640603643874099E-43</v>
      </c>
      <c r="N12720">
        <v>12640</v>
      </c>
      <c r="O12720">
        <v>0.99992770842644596</v>
      </c>
      <c r="P12720" s="1">
        <v>1.10963433788831E-26</v>
      </c>
      <c r="Q12720" s="1">
        <v>7.2291573553720905E-5</v>
      </c>
      <c r="R12720" s="1">
        <v>8.0223011802945797E-31</v>
      </c>
      <c r="T12720">
        <v>12640</v>
      </c>
      <c r="U12720">
        <v>1</v>
      </c>
      <c r="V12720" s="1">
        <v>6.9100465418705102E-81</v>
      </c>
      <c r="W12720" s="1">
        <v>1.11972300161495E-41</v>
      </c>
      <c r="X12720" s="1">
        <v>7.7373380551622696E-122</v>
      </c>
    </row>
    <row r="12721" spans="2:24" x14ac:dyDescent="0.3">
      <c r="B12721">
        <v>12720</v>
      </c>
      <c r="C12721">
        <v>1</v>
      </c>
      <c r="D12721" s="1">
        <v>2.5471139140839202E-91</v>
      </c>
      <c r="E12721" s="1">
        <v>9.6357043840801505E-89</v>
      </c>
      <c r="F12721" s="1">
        <v>2.4543236708690001E-179</v>
      </c>
      <c r="H12721">
        <v>12720</v>
      </c>
      <c r="I12721">
        <v>1</v>
      </c>
      <c r="J12721" s="1">
        <v>5.5841506741838096E-97</v>
      </c>
      <c r="K12721" s="1">
        <v>1.9717532525310299E-100</v>
      </c>
      <c r="L12721" s="1">
        <v>1.1010567254445299E-196</v>
      </c>
      <c r="N12721">
        <v>12641</v>
      </c>
      <c r="O12721">
        <v>1</v>
      </c>
      <c r="P12721" s="1">
        <v>2.5471139140839202E-91</v>
      </c>
      <c r="Q12721" s="1">
        <v>9.6357043840801505E-89</v>
      </c>
      <c r="R12721" s="1">
        <v>2.4543236708690001E-179</v>
      </c>
      <c r="T12721">
        <v>12641</v>
      </c>
      <c r="U12721">
        <v>1</v>
      </c>
      <c r="V12721" s="1">
        <v>4.1577461301107498E-122</v>
      </c>
      <c r="W12721" s="1">
        <v>4.6128729900826102E-75</v>
      </c>
      <c r="X12721" s="1">
        <v>1.9179154823208399E-196</v>
      </c>
    </row>
    <row r="12722" spans="2:24" x14ac:dyDescent="0.3">
      <c r="B12722">
        <v>12721</v>
      </c>
      <c r="C12722">
        <v>1</v>
      </c>
      <c r="D12722" s="1">
        <v>2.1956424014939501E-18</v>
      </c>
      <c r="E12722" s="1">
        <v>1.8331000884994798E-21</v>
      </c>
      <c r="F12722" s="1">
        <v>4.0248322804917798E-39</v>
      </c>
      <c r="H12722">
        <v>12721</v>
      </c>
      <c r="I12722">
        <v>1</v>
      </c>
      <c r="J12722" s="1">
        <v>1.0401052402944299E-25</v>
      </c>
      <c r="K12722" s="1">
        <v>2.9470182527345501E-29</v>
      </c>
      <c r="L12722" s="1">
        <v>3.06520912791255E-54</v>
      </c>
      <c r="N12722">
        <v>12642</v>
      </c>
      <c r="O12722">
        <v>1</v>
      </c>
      <c r="P12722" s="1">
        <v>2.1956424014939501E-18</v>
      </c>
      <c r="Q12722" s="1">
        <v>1.8331000884994798E-21</v>
      </c>
      <c r="R12722" s="1">
        <v>4.0248322804917798E-39</v>
      </c>
      <c r="T12722">
        <v>12642</v>
      </c>
      <c r="U12722">
        <v>0.99999988655364203</v>
      </c>
      <c r="V12722" s="1">
        <v>3.8230808167761898E-38</v>
      </c>
      <c r="W12722" s="1">
        <v>1.1344635783187901E-7</v>
      </c>
      <c r="X12722" s="1">
        <v>4.3371464356353002E-45</v>
      </c>
    </row>
    <row r="12723" spans="2:24" x14ac:dyDescent="0.3">
      <c r="B12723">
        <v>12722</v>
      </c>
      <c r="C12723">
        <v>1</v>
      </c>
      <c r="D12723" s="1">
        <v>7.4899297441445298E-106</v>
      </c>
      <c r="E12723" s="1">
        <v>3.7374638074831098E-42</v>
      </c>
      <c r="F12723" s="1">
        <v>2.79933413393314E-147</v>
      </c>
      <c r="H12723">
        <v>12722</v>
      </c>
      <c r="I12723">
        <v>1</v>
      </c>
      <c r="J12723" s="1">
        <v>4.0373932527300398E-115</v>
      </c>
      <c r="K12723" s="1">
        <v>2.4708283073920501E-54</v>
      </c>
      <c r="L12723" s="1">
        <v>9.9757055369190504E-169</v>
      </c>
      <c r="N12723">
        <v>12643</v>
      </c>
      <c r="O12723">
        <v>1</v>
      </c>
      <c r="P12723" s="1">
        <v>7.4899297441445298E-106</v>
      </c>
      <c r="Q12723" s="1">
        <v>3.7374638074831098E-42</v>
      </c>
      <c r="R12723" s="1">
        <v>2.79933413393314E-147</v>
      </c>
      <c r="T12723">
        <v>12643</v>
      </c>
      <c r="U12723">
        <v>1</v>
      </c>
      <c r="V12723" s="1">
        <v>1.9821543009362298E-105</v>
      </c>
      <c r="W12723" s="1">
        <v>1.3356060137053701E-103</v>
      </c>
      <c r="X12723" s="1">
        <v>2.6473772044223902E-208</v>
      </c>
    </row>
    <row r="12724" spans="2:24" x14ac:dyDescent="0.3">
      <c r="B12724">
        <v>12723</v>
      </c>
      <c r="C12724">
        <v>0.99999999999980305</v>
      </c>
      <c r="D12724" s="1">
        <v>4.9331539777007803E-44</v>
      </c>
      <c r="E12724" s="1">
        <v>1.9711426373402E-13</v>
      </c>
      <c r="F12724" s="1">
        <v>9.7239501420123103E-57</v>
      </c>
      <c r="H12724">
        <v>12723</v>
      </c>
      <c r="I12724">
        <v>1</v>
      </c>
      <c r="J12724" s="1">
        <v>1.07994249055059E-56</v>
      </c>
      <c r="K12724" s="1">
        <v>9.7128093535757603E-19</v>
      </c>
      <c r="L12724" s="1">
        <v>1.04892755235437E-74</v>
      </c>
      <c r="N12724">
        <v>12644</v>
      </c>
      <c r="O12724">
        <v>0.99999999999980305</v>
      </c>
      <c r="P12724" s="1">
        <v>4.9331539777007803E-44</v>
      </c>
      <c r="Q12724" s="1">
        <v>1.9711426373402E-13</v>
      </c>
      <c r="R12724" s="1">
        <v>9.7239501420123103E-57</v>
      </c>
      <c r="T12724">
        <v>12644</v>
      </c>
      <c r="U12724">
        <v>1</v>
      </c>
      <c r="V12724" s="1">
        <v>8.5651952584903104E-29</v>
      </c>
      <c r="W12724" s="1">
        <v>2.6403799803617E-30</v>
      </c>
      <c r="X12724" s="1">
        <v>2.2615370088406701E-58</v>
      </c>
    </row>
    <row r="12725" spans="2:24" x14ac:dyDescent="0.3">
      <c r="B12725">
        <v>12724</v>
      </c>
      <c r="C12725">
        <v>1</v>
      </c>
      <c r="D12725" s="1">
        <v>1.3081347597977401E-49</v>
      </c>
      <c r="E12725" s="1">
        <v>8.4970477638646005E-21</v>
      </c>
      <c r="F12725" s="1">
        <v>1.1115283535573E-69</v>
      </c>
      <c r="H12725">
        <v>12724</v>
      </c>
      <c r="I12725">
        <v>1</v>
      </c>
      <c r="J12725" s="1">
        <v>2.8132951985711798E-57</v>
      </c>
      <c r="K12725" s="1">
        <v>1.9066050871447699E-25</v>
      </c>
      <c r="L12725" s="1">
        <v>5.3638429372357698E-82</v>
      </c>
      <c r="N12725">
        <v>12645</v>
      </c>
      <c r="O12725">
        <v>1</v>
      </c>
      <c r="P12725" s="1">
        <v>1.3081347597977401E-49</v>
      </c>
      <c r="Q12725" s="1">
        <v>8.4970477638646005E-21</v>
      </c>
      <c r="R12725" s="1">
        <v>1.1115283535573E-69</v>
      </c>
      <c r="T12725">
        <v>12645</v>
      </c>
      <c r="U12725">
        <v>1</v>
      </c>
      <c r="V12725" s="1">
        <v>7.2616066482005897E-134</v>
      </c>
      <c r="W12725" s="1">
        <v>1.6718599781115401E-57</v>
      </c>
      <c r="X12725" s="1">
        <v>1.21403895319153E-190</v>
      </c>
    </row>
    <row r="12726" spans="2:24" x14ac:dyDescent="0.3">
      <c r="B12726">
        <v>12725</v>
      </c>
      <c r="C12726">
        <v>1</v>
      </c>
      <c r="D12726" s="1">
        <v>1.8468225135211699E-51</v>
      </c>
      <c r="E12726" s="1">
        <v>1.15184782400828E-35</v>
      </c>
      <c r="F12726" s="1">
        <v>2.12725849352887E-86</v>
      </c>
      <c r="H12726">
        <v>12725</v>
      </c>
      <c r="I12726">
        <v>1</v>
      </c>
      <c r="J12726" s="1">
        <v>1.6385177806557101E-64</v>
      </c>
      <c r="K12726" s="1">
        <v>3.1481822732106599E-45</v>
      </c>
      <c r="L12726" s="1">
        <v>5.1583526314007798E-109</v>
      </c>
      <c r="N12726">
        <v>12646</v>
      </c>
      <c r="O12726">
        <v>1</v>
      </c>
      <c r="P12726" s="1">
        <v>1.8468225135211699E-51</v>
      </c>
      <c r="Q12726" s="1">
        <v>1.15184782400828E-35</v>
      </c>
      <c r="R12726" s="1">
        <v>2.12725849352887E-86</v>
      </c>
      <c r="T12726">
        <v>12646</v>
      </c>
      <c r="U12726">
        <v>1</v>
      </c>
      <c r="V12726" s="1">
        <v>6.8761476743791501E-75</v>
      </c>
      <c r="W12726" s="1">
        <v>1.9582479166860501E-19</v>
      </c>
      <c r="X12726" s="1">
        <v>1.3465201858178601E-93</v>
      </c>
    </row>
    <row r="12727" spans="2:24" x14ac:dyDescent="0.3">
      <c r="B12727">
        <v>12726</v>
      </c>
      <c r="C12727">
        <v>1</v>
      </c>
      <c r="D12727" s="1">
        <v>9.7709018978591498E-23</v>
      </c>
      <c r="E12727" s="1">
        <v>6.8065603322626296E-35</v>
      </c>
      <c r="F12727" s="1">
        <v>6.6506233268397796E-57</v>
      </c>
      <c r="H12727">
        <v>12726</v>
      </c>
      <c r="I12727">
        <v>1</v>
      </c>
      <c r="J12727" s="1">
        <v>7.3855116245045706E-30</v>
      </c>
      <c r="K12727" s="1">
        <v>1.0508011613044199E-46</v>
      </c>
      <c r="L12727" s="1">
        <v>7.7607041918567298E-76</v>
      </c>
      <c r="N12727">
        <v>12647</v>
      </c>
      <c r="O12727">
        <v>1</v>
      </c>
      <c r="P12727" s="1">
        <v>9.7709018978591498E-23</v>
      </c>
      <c r="Q12727" s="1">
        <v>6.8065603322626296E-35</v>
      </c>
      <c r="R12727" s="1">
        <v>6.6506233268397796E-57</v>
      </c>
      <c r="T12727">
        <v>12647</v>
      </c>
      <c r="U12727">
        <v>1</v>
      </c>
      <c r="V12727" s="1">
        <v>1.0731869501385201E-62</v>
      </c>
      <c r="W12727" s="1">
        <v>1.07318695763706E-26</v>
      </c>
      <c r="X12727" s="1">
        <v>1.15173023799495E-88</v>
      </c>
    </row>
    <row r="12728" spans="2:24" x14ac:dyDescent="0.3">
      <c r="B12728">
        <v>12727</v>
      </c>
      <c r="C12728">
        <v>0.58524691580847599</v>
      </c>
      <c r="D12728" s="1">
        <v>5.1501410313876199E-16</v>
      </c>
      <c r="E12728">
        <v>0.41475308419152301</v>
      </c>
      <c r="F12728" s="1">
        <v>3.6498045851955498E-16</v>
      </c>
      <c r="H12728">
        <v>12727</v>
      </c>
      <c r="I12728">
        <v>0.99938152048155704</v>
      </c>
      <c r="J12728" s="1">
        <v>4.9296993721942801E-23</v>
      </c>
      <c r="K12728">
        <v>6.1847951844307505E-4</v>
      </c>
      <c r="L12728" s="1">
        <v>3.0508049541627501E-26</v>
      </c>
      <c r="N12728">
        <v>12648</v>
      </c>
      <c r="O12728">
        <v>0.58524691580847599</v>
      </c>
      <c r="P12728" s="1">
        <v>5.1501410313876199E-16</v>
      </c>
      <c r="Q12728">
        <v>0.41475308419152301</v>
      </c>
      <c r="R12728" s="1">
        <v>3.6498045851955498E-16</v>
      </c>
      <c r="T12728">
        <v>12648</v>
      </c>
      <c r="U12728">
        <v>1</v>
      </c>
      <c r="V12728" s="1">
        <v>3.10474160144088E-78</v>
      </c>
      <c r="W12728" s="1">
        <v>2.3116724693946498E-49</v>
      </c>
      <c r="X12728" s="1">
        <v>7.1771456846351301E-127</v>
      </c>
    </row>
    <row r="12729" spans="2:24" x14ac:dyDescent="0.3">
      <c r="B12729">
        <v>12728</v>
      </c>
      <c r="C12729">
        <v>5.7841389085318301E-2</v>
      </c>
      <c r="D12729" s="1">
        <v>7.7732642014036998E-44</v>
      </c>
      <c r="E12729">
        <v>0.942158610914682</v>
      </c>
      <c r="F12729" s="1">
        <v>1.26616042907695E-42</v>
      </c>
      <c r="H12729">
        <v>12728</v>
      </c>
      <c r="I12729">
        <v>0.88858601588606301</v>
      </c>
      <c r="J12729" s="1">
        <v>6.9780999740498198E-57</v>
      </c>
      <c r="K12729">
        <v>0.11141398411393701</v>
      </c>
      <c r="L12729" s="1">
        <v>8.7493827919292496E-58</v>
      </c>
      <c r="N12729">
        <v>12649</v>
      </c>
      <c r="O12729">
        <v>5.7841389085318301E-2</v>
      </c>
      <c r="P12729" s="1">
        <v>7.7732642014036998E-44</v>
      </c>
      <c r="Q12729">
        <v>0.942158610914682</v>
      </c>
      <c r="R12729" s="1">
        <v>1.26616042907695E-42</v>
      </c>
      <c r="T12729">
        <v>12649</v>
      </c>
      <c r="U12729">
        <v>1</v>
      </c>
      <c r="V12729" s="1">
        <v>2.17710913301601E-27</v>
      </c>
      <c r="W12729" s="1">
        <v>1.27432428721684E-48</v>
      </c>
      <c r="X12729" s="1">
        <v>2.7743430441239099E-75</v>
      </c>
    </row>
    <row r="12730" spans="2:24" x14ac:dyDescent="0.3">
      <c r="B12730">
        <v>12729</v>
      </c>
      <c r="C12730">
        <v>0.99999806398148605</v>
      </c>
      <c r="D12730" s="1">
        <v>1.7840867612962301E-33</v>
      </c>
      <c r="E12730" s="1">
        <v>1.9360185141972301E-6</v>
      </c>
      <c r="F12730" s="1">
        <v>3.4540316878729797E-39</v>
      </c>
      <c r="H12730">
        <v>12729</v>
      </c>
      <c r="I12730">
        <v>0.99999999999690703</v>
      </c>
      <c r="J12730" s="1">
        <v>1.9959191806751199E-45</v>
      </c>
      <c r="K12730" s="1">
        <v>3.0926007372423902E-12</v>
      </c>
      <c r="L12730" s="1">
        <v>6.1725811296512099E-57</v>
      </c>
      <c r="N12730">
        <v>12650</v>
      </c>
      <c r="O12730">
        <v>0.99999806398148605</v>
      </c>
      <c r="P12730" s="1">
        <v>1.7840867612962301E-33</v>
      </c>
      <c r="Q12730" s="1">
        <v>1.9360185141972301E-6</v>
      </c>
      <c r="R12730" s="1">
        <v>3.4540316878729797E-39</v>
      </c>
      <c r="T12730">
        <v>12650</v>
      </c>
      <c r="U12730">
        <v>0.99776207769041003</v>
      </c>
      <c r="V12730" s="1">
        <v>3.75671646044282E-29</v>
      </c>
      <c r="W12730">
        <v>2.2379223095902699E-3</v>
      </c>
      <c r="X12730" s="1">
        <v>8.4260965270305799E-32</v>
      </c>
    </row>
    <row r="12731" spans="2:24" x14ac:dyDescent="0.3">
      <c r="B12731">
        <v>12730</v>
      </c>
      <c r="C12731">
        <v>1</v>
      </c>
      <c r="D12731" s="1">
        <v>2.68254774861452E-41</v>
      </c>
      <c r="E12731" s="1">
        <v>2.10516143028633E-32</v>
      </c>
      <c r="F12731" s="1">
        <v>5.6471960552847102E-73</v>
      </c>
      <c r="H12731">
        <v>12730</v>
      </c>
      <c r="I12731">
        <v>1</v>
      </c>
      <c r="J12731" s="1">
        <v>6.0309199863684502E-54</v>
      </c>
      <c r="K12731" s="1">
        <v>8.1796004328656505E-43</v>
      </c>
      <c r="L12731" s="1">
        <v>4.93305157310774E-96</v>
      </c>
      <c r="N12731">
        <v>12651</v>
      </c>
      <c r="O12731">
        <v>1</v>
      </c>
      <c r="P12731" s="1">
        <v>2.68254774861452E-41</v>
      </c>
      <c r="Q12731" s="1">
        <v>2.10516143028633E-32</v>
      </c>
      <c r="R12731" s="1">
        <v>5.6471960552847102E-73</v>
      </c>
      <c r="T12731">
        <v>12651</v>
      </c>
      <c r="U12731">
        <v>0.73106140337132097</v>
      </c>
      <c r="V12731" s="1">
        <v>7.9363124479102297E-70</v>
      </c>
      <c r="W12731">
        <v>0.26893859662867903</v>
      </c>
      <c r="X12731" s="1">
        <v>2.9195642422167403E-70</v>
      </c>
    </row>
    <row r="12732" spans="2:24" x14ac:dyDescent="0.3">
      <c r="B12732">
        <v>12731</v>
      </c>
      <c r="C12732">
        <v>1</v>
      </c>
      <c r="D12732" s="1">
        <v>1.04572269234874E-30</v>
      </c>
      <c r="E12732" s="1">
        <v>5.4762631414313803E-28</v>
      </c>
      <c r="F12732" s="1">
        <v>5.7266526362677899E-58</v>
      </c>
      <c r="H12732">
        <v>12731</v>
      </c>
      <c r="I12732">
        <v>1</v>
      </c>
      <c r="J12732" s="1">
        <v>7.1099159705699595E-41</v>
      </c>
      <c r="K12732" s="1">
        <v>1.8309843357215999E-37</v>
      </c>
      <c r="L12732" s="1">
        <v>1.30181447704104E-77</v>
      </c>
      <c r="N12732">
        <v>12652</v>
      </c>
      <c r="O12732">
        <v>1</v>
      </c>
      <c r="P12732" s="1">
        <v>1.04572269234874E-30</v>
      </c>
      <c r="Q12732" s="1">
        <v>5.4762631414313803E-28</v>
      </c>
      <c r="R12732" s="1">
        <v>5.7266526362677899E-58</v>
      </c>
      <c r="T12732">
        <v>12652</v>
      </c>
      <c r="U12732">
        <v>0.99999999999649802</v>
      </c>
      <c r="V12732" s="1">
        <v>1.45838975924585E-61</v>
      </c>
      <c r="W12732" s="1">
        <v>3.5019284655709502E-12</v>
      </c>
      <c r="X12732" s="1">
        <v>5.1071766118180903E-73</v>
      </c>
    </row>
    <row r="12733" spans="2:24" x14ac:dyDescent="0.3">
      <c r="B12733">
        <v>12732</v>
      </c>
      <c r="C12733">
        <v>0.998266367651229</v>
      </c>
      <c r="D12733">
        <v>1.7332420300605E-3</v>
      </c>
      <c r="E12733" s="1">
        <v>3.8964219370778698E-7</v>
      </c>
      <c r="F12733" s="1">
        <v>6.7651705867672701E-10</v>
      </c>
      <c r="H12733">
        <v>12732</v>
      </c>
      <c r="I12733">
        <v>0.99999952740712394</v>
      </c>
      <c r="J12733" s="1">
        <v>4.7246674820868399E-7</v>
      </c>
      <c r="K12733" s="1">
        <v>1.2612788935288401E-10</v>
      </c>
      <c r="L12733" s="1">
        <v>5.9591261903387695E-17</v>
      </c>
      <c r="N12733">
        <v>12653</v>
      </c>
      <c r="O12733">
        <v>0.998266367651229</v>
      </c>
      <c r="P12733">
        <v>1.7332420300605E-3</v>
      </c>
      <c r="Q12733" s="1">
        <v>3.8964219370778698E-7</v>
      </c>
      <c r="R12733" s="1">
        <v>6.7651705867672701E-10</v>
      </c>
      <c r="T12733">
        <v>12653</v>
      </c>
      <c r="U12733">
        <v>1</v>
      </c>
      <c r="V12733" s="1">
        <v>7.27032680178772E-55</v>
      </c>
      <c r="W12733" s="1">
        <v>7.8466917872644803E-46</v>
      </c>
      <c r="X12733" s="1">
        <v>5.7048013606316599E-100</v>
      </c>
    </row>
    <row r="12734" spans="2:24" x14ac:dyDescent="0.3">
      <c r="B12734">
        <v>12733</v>
      </c>
      <c r="C12734">
        <v>0.99999999992941702</v>
      </c>
      <c r="D12734" s="1">
        <v>4.9588900526586203E-19</v>
      </c>
      <c r="E12734" s="1">
        <v>7.0583163887677902E-11</v>
      </c>
      <c r="F12734" s="1">
        <v>3.5001414931248403E-29</v>
      </c>
      <c r="H12734">
        <v>12733</v>
      </c>
      <c r="I12734">
        <v>1</v>
      </c>
      <c r="J12734" s="1">
        <v>1.21238575001259E-26</v>
      </c>
      <c r="K12734" s="1">
        <v>3.16693622773767E-17</v>
      </c>
      <c r="L12734" s="1">
        <v>3.8395483537077897E-43</v>
      </c>
      <c r="N12734">
        <v>12654</v>
      </c>
      <c r="O12734">
        <v>0.99999999992941702</v>
      </c>
      <c r="P12734" s="1">
        <v>4.9588900526586203E-19</v>
      </c>
      <c r="Q12734" s="1">
        <v>7.0583163887677902E-11</v>
      </c>
      <c r="R12734" s="1">
        <v>3.5001414931248403E-29</v>
      </c>
      <c r="T12734">
        <v>12654</v>
      </c>
      <c r="U12734">
        <v>1</v>
      </c>
      <c r="V12734" s="1">
        <v>2.5022882178541501E-40</v>
      </c>
      <c r="W12734" s="1">
        <v>9.5219810824950004E-40</v>
      </c>
      <c r="X12734" s="1">
        <v>2.3826741073357399E-79</v>
      </c>
    </row>
    <row r="12735" spans="2:24" x14ac:dyDescent="0.3">
      <c r="B12735">
        <v>12734</v>
      </c>
      <c r="C12735">
        <v>1</v>
      </c>
      <c r="D12735" s="1">
        <v>3.7489406070469199E-51</v>
      </c>
      <c r="E12735" s="1">
        <v>1.5749844154407501E-20</v>
      </c>
      <c r="F12735" s="1">
        <v>5.9045230305118696E-71</v>
      </c>
      <c r="H12735">
        <v>12734</v>
      </c>
      <c r="I12735">
        <v>1</v>
      </c>
      <c r="J12735" s="1">
        <v>4.9907823948243997E-64</v>
      </c>
      <c r="K12735" s="1">
        <v>3.4795279780149496E-27</v>
      </c>
      <c r="L12735" s="1">
        <v>1.7365566974976001E-90</v>
      </c>
      <c r="N12735">
        <v>12655</v>
      </c>
      <c r="O12735">
        <v>1</v>
      </c>
      <c r="P12735" s="1">
        <v>3.7489406070469199E-51</v>
      </c>
      <c r="Q12735" s="1">
        <v>1.5749844154407501E-20</v>
      </c>
      <c r="R12735" s="1">
        <v>5.9045230305118696E-71</v>
      </c>
      <c r="T12735">
        <v>12655</v>
      </c>
      <c r="U12735">
        <v>0.99981073890050098</v>
      </c>
      <c r="V12735">
        <v>1.8926069433428401E-4</v>
      </c>
      <c r="W12735" s="1">
        <v>4.05087852335916E-10</v>
      </c>
      <c r="X12735" s="1">
        <v>7.6681721066319796E-14</v>
      </c>
    </row>
    <row r="12736" spans="2:24" x14ac:dyDescent="0.3">
      <c r="B12736">
        <v>12735</v>
      </c>
      <c r="C12736">
        <v>0.98524728115969196</v>
      </c>
      <c r="D12736">
        <v>1.47527188401148E-2</v>
      </c>
      <c r="E12736" s="1">
        <v>1.9008769488300599E-13</v>
      </c>
      <c r="F12736" s="1">
        <v>2.84630099590195E-15</v>
      </c>
      <c r="H12736">
        <v>12735</v>
      </c>
      <c r="I12736">
        <v>0.999987315121039</v>
      </c>
      <c r="J12736" s="1">
        <v>1.2684878961155899E-5</v>
      </c>
      <c r="K12736" s="1">
        <v>1.2094476180706099E-18</v>
      </c>
      <c r="L12736" s="1">
        <v>1.5341891255117599E-23</v>
      </c>
      <c r="N12736">
        <v>12656</v>
      </c>
      <c r="O12736">
        <v>0.98524728115969196</v>
      </c>
      <c r="P12736">
        <v>1.47527188401148E-2</v>
      </c>
      <c r="Q12736" s="1">
        <v>1.9008769488300599E-13</v>
      </c>
      <c r="R12736" s="1">
        <v>2.84630099590195E-15</v>
      </c>
      <c r="T12736">
        <v>12656</v>
      </c>
      <c r="U12736">
        <v>1</v>
      </c>
      <c r="V12736" s="1">
        <v>1.4261056410549501E-28</v>
      </c>
      <c r="W12736" s="1">
        <v>1.2346446527666701E-17</v>
      </c>
      <c r="X12736" s="1">
        <v>1.76073370400889E-45</v>
      </c>
    </row>
    <row r="12737" spans="2:24" x14ac:dyDescent="0.3">
      <c r="B12737">
        <v>12736</v>
      </c>
      <c r="C12737">
        <v>0.99996153278343702</v>
      </c>
      <c r="D12737" s="1">
        <v>1.2696996620635001E-41</v>
      </c>
      <c r="E12737" s="1">
        <v>3.8467216563435502E-5</v>
      </c>
      <c r="F12737" s="1">
        <v>4.8843690751947604E-46</v>
      </c>
      <c r="H12737">
        <v>12736</v>
      </c>
      <c r="I12737">
        <v>0.99999999195178702</v>
      </c>
      <c r="J12737" s="1">
        <v>2.8440235932525099E-46</v>
      </c>
      <c r="K12737" s="1">
        <v>8.0482134279679399E-9</v>
      </c>
      <c r="L12737" s="1">
        <v>2.2889309056890501E-54</v>
      </c>
      <c r="N12737">
        <v>12657</v>
      </c>
      <c r="O12737">
        <v>0.99996153278343702</v>
      </c>
      <c r="P12737" s="1">
        <v>1.2696996620635001E-41</v>
      </c>
      <c r="Q12737" s="1">
        <v>3.8467216563435502E-5</v>
      </c>
      <c r="R12737" s="1">
        <v>4.8843690751947604E-46</v>
      </c>
      <c r="T12737">
        <v>12657</v>
      </c>
      <c r="U12737">
        <v>1</v>
      </c>
      <c r="V12737" s="1">
        <v>4.3367184856041602E-73</v>
      </c>
      <c r="W12737" s="1">
        <v>1.5996584729256999E-29</v>
      </c>
      <c r="X12737" s="1">
        <v>6.9372684701901802E-102</v>
      </c>
    </row>
    <row r="12738" spans="2:24" x14ac:dyDescent="0.3">
      <c r="B12738">
        <v>12737</v>
      </c>
      <c r="C12738">
        <v>0.89613607106214099</v>
      </c>
      <c r="D12738" s="1">
        <v>5.8155385505902904E-13</v>
      </c>
      <c r="E12738">
        <v>0.10386392893721</v>
      </c>
      <c r="F12738" s="1">
        <v>6.7403232863308303E-14</v>
      </c>
      <c r="H12738">
        <v>12737</v>
      </c>
      <c r="I12738">
        <v>0.99755443741898098</v>
      </c>
      <c r="J12738" s="1">
        <v>2.0414653827922201E-19</v>
      </c>
      <c r="K12738">
        <v>2.4455625810193499E-3</v>
      </c>
      <c r="L12738" s="1">
        <v>5.0047708308735598E-22</v>
      </c>
      <c r="N12738">
        <v>12658</v>
      </c>
      <c r="O12738">
        <v>0.89613607106214099</v>
      </c>
      <c r="P12738" s="1">
        <v>5.8155385505902904E-13</v>
      </c>
      <c r="Q12738">
        <v>0.10386392893721</v>
      </c>
      <c r="R12738" s="1">
        <v>6.7403232863308303E-14</v>
      </c>
      <c r="T12738">
        <v>12658</v>
      </c>
      <c r="U12738">
        <v>0.99798635885323805</v>
      </c>
      <c r="V12738">
        <v>2.0136411467618102E-3</v>
      </c>
      <c r="W12738" s="1">
        <v>2.6179551423878498E-19</v>
      </c>
      <c r="X12738" s="1">
        <v>5.2822587686933403E-22</v>
      </c>
    </row>
    <row r="12739" spans="2:24" x14ac:dyDescent="0.3">
      <c r="B12739">
        <v>12738</v>
      </c>
      <c r="C12739">
        <v>0.99999692719243205</v>
      </c>
      <c r="D12739" s="1">
        <v>1.3925429974592201E-44</v>
      </c>
      <c r="E12739" s="1">
        <v>3.0728075679524098E-6</v>
      </c>
      <c r="F12739" s="1">
        <v>4.2790298099270205E-50</v>
      </c>
      <c r="H12739">
        <v>12738</v>
      </c>
      <c r="I12739">
        <v>0.99999999994966005</v>
      </c>
      <c r="J12739" s="1">
        <v>1.6601252580365899E-49</v>
      </c>
      <c r="K12739" s="1">
        <v>5.0339814789520197E-11</v>
      </c>
      <c r="L12739" s="1">
        <v>8.3570398021173104E-60</v>
      </c>
      <c r="N12739">
        <v>12659</v>
      </c>
      <c r="O12739">
        <v>0.99999692719243205</v>
      </c>
      <c r="P12739" s="1">
        <v>1.3925429974592201E-44</v>
      </c>
      <c r="Q12739" s="1">
        <v>3.0728075679524098E-6</v>
      </c>
      <c r="R12739" s="1">
        <v>4.2790298099270205E-50</v>
      </c>
      <c r="T12739">
        <v>12659</v>
      </c>
      <c r="U12739">
        <v>0.99999997895822001</v>
      </c>
      <c r="V12739" s="1">
        <v>9.5882040503646996E-51</v>
      </c>
      <c r="W12739" s="1">
        <v>2.10417800981333E-8</v>
      </c>
      <c r="X12739" s="1">
        <v>2.0175288540904401E-58</v>
      </c>
    </row>
    <row r="12740" spans="2:24" x14ac:dyDescent="0.3">
      <c r="B12740">
        <v>12739</v>
      </c>
      <c r="C12740">
        <v>0.99914676358145704</v>
      </c>
      <c r="D12740">
        <v>8.5131232182654795E-4</v>
      </c>
      <c r="E12740" s="1">
        <v>1.9224587062316399E-6</v>
      </c>
      <c r="F12740" s="1">
        <v>1.63801039494063E-9</v>
      </c>
      <c r="H12740">
        <v>12739</v>
      </c>
      <c r="I12740">
        <v>0.99999998781323096</v>
      </c>
      <c r="J12740" s="1">
        <v>1.07215468791951E-8</v>
      </c>
      <c r="K12740" s="1">
        <v>1.46522221956264E-9</v>
      </c>
      <c r="L12740" s="1">
        <v>1.57094489069266E-17</v>
      </c>
      <c r="N12740">
        <v>12660</v>
      </c>
      <c r="O12740">
        <v>0.99914676358145704</v>
      </c>
      <c r="P12740">
        <v>8.5131232182654795E-4</v>
      </c>
      <c r="Q12740" s="1">
        <v>1.9224587062316399E-6</v>
      </c>
      <c r="R12740" s="1">
        <v>1.63801039494063E-9</v>
      </c>
      <c r="T12740">
        <v>12660</v>
      </c>
      <c r="U12740">
        <v>0.99381501575379205</v>
      </c>
      <c r="V12740" s="1">
        <v>6.2503680431895597E-22</v>
      </c>
      <c r="W12740">
        <v>6.1849842462077297E-3</v>
      </c>
      <c r="X12740" s="1">
        <v>3.8899017691743997E-24</v>
      </c>
    </row>
    <row r="12741" spans="2:24" x14ac:dyDescent="0.3">
      <c r="B12741">
        <v>12740</v>
      </c>
      <c r="C12741">
        <v>9.9776921486374404E-2</v>
      </c>
      <c r="D12741">
        <v>0.90022266428737197</v>
      </c>
      <c r="E12741" s="1">
        <v>4.1330237508674697E-8</v>
      </c>
      <c r="F12741" s="1">
        <v>3.7289601614707902E-7</v>
      </c>
      <c r="H12741">
        <v>12740</v>
      </c>
      <c r="I12741">
        <v>0.96985070365503501</v>
      </c>
      <c r="J12741">
        <v>3.0149296308781E-2</v>
      </c>
      <c r="K12741" s="1">
        <v>3.5092835320932701E-11</v>
      </c>
      <c r="L12741" s="1">
        <v>1.09091459790535E-12</v>
      </c>
      <c r="N12741">
        <v>12661</v>
      </c>
      <c r="O12741">
        <v>9.9776921486374404E-2</v>
      </c>
      <c r="P12741">
        <v>0.90022266428737197</v>
      </c>
      <c r="Q12741" s="1">
        <v>4.1330237508674697E-8</v>
      </c>
      <c r="R12741" s="1">
        <v>3.7289601614707902E-7</v>
      </c>
      <c r="T12741">
        <v>12661</v>
      </c>
      <c r="U12741">
        <v>0.99999999990468103</v>
      </c>
      <c r="V12741" s="1">
        <v>2.4199709112088899E-51</v>
      </c>
      <c r="W12741" s="1">
        <v>9.5319079524642294E-11</v>
      </c>
      <c r="X12741" s="1">
        <v>2.3066939975482801E-61</v>
      </c>
    </row>
    <row r="12742" spans="2:24" x14ac:dyDescent="0.3">
      <c r="B12742">
        <v>12741</v>
      </c>
      <c r="C12742">
        <v>1</v>
      </c>
      <c r="D12742" s="1">
        <v>1.7847025574949901E-53</v>
      </c>
      <c r="E12742" s="1">
        <v>4.1209954822455702E-25</v>
      </c>
      <c r="F12742" s="1">
        <v>7.3547511765889797E-78</v>
      </c>
      <c r="H12742">
        <v>12741</v>
      </c>
      <c r="I12742">
        <v>1</v>
      </c>
      <c r="J12742" s="1">
        <v>1.27871041083935E-67</v>
      </c>
      <c r="K12742" s="1">
        <v>1.80271210975058E-33</v>
      </c>
      <c r="L12742" s="1">
        <v>2.3051467424842402E-100</v>
      </c>
      <c r="N12742">
        <v>12662</v>
      </c>
      <c r="O12742">
        <v>1</v>
      </c>
      <c r="P12742" s="1">
        <v>1.7847025574949901E-53</v>
      </c>
      <c r="Q12742" s="1">
        <v>4.1209954822455702E-25</v>
      </c>
      <c r="R12742" s="1">
        <v>7.3547511765889797E-78</v>
      </c>
      <c r="T12742">
        <v>12662</v>
      </c>
      <c r="U12742">
        <v>0.99999503638478904</v>
      </c>
      <c r="V12742" s="1">
        <v>4.9603864353461299E-6</v>
      </c>
      <c r="W12742" s="1">
        <v>3.2287596610734299E-9</v>
      </c>
      <c r="X12742" s="1">
        <v>1.6015975122919202E-14</v>
      </c>
    </row>
    <row r="12743" spans="2:24" x14ac:dyDescent="0.3">
      <c r="B12743">
        <v>12742</v>
      </c>
      <c r="C12743">
        <v>1</v>
      </c>
      <c r="D12743" s="1">
        <v>1.9634400969116899E-82</v>
      </c>
      <c r="E12743" s="1">
        <v>3.3522959712790598E-54</v>
      </c>
      <c r="F12743" s="1">
        <v>6.5820323267248297E-136</v>
      </c>
      <c r="H12743">
        <v>12742</v>
      </c>
      <c r="I12743">
        <v>1</v>
      </c>
      <c r="J12743" s="1">
        <v>1.5401433001363399E-102</v>
      </c>
      <c r="K12743" s="1">
        <v>2.9470182527345998E-65</v>
      </c>
      <c r="L12743" s="1">
        <v>4.5388304173286897E-167</v>
      </c>
      <c r="N12743">
        <v>12663</v>
      </c>
      <c r="O12743">
        <v>1</v>
      </c>
      <c r="P12743" s="1">
        <v>1.9634400969116899E-82</v>
      </c>
      <c r="Q12743" s="1">
        <v>3.3522959712790598E-54</v>
      </c>
      <c r="R12743" s="1">
        <v>6.5820323267248297E-136</v>
      </c>
      <c r="T12743">
        <v>12663</v>
      </c>
      <c r="U12743">
        <v>6.22144256904043E-2</v>
      </c>
      <c r="V12743">
        <v>0.93778557423623599</v>
      </c>
      <c r="W12743" s="1">
        <v>4.5640018122313498E-12</v>
      </c>
      <c r="X12743" s="1">
        <v>6.8795219320954605E-11</v>
      </c>
    </row>
    <row r="12744" spans="2:24" x14ac:dyDescent="0.3">
      <c r="B12744">
        <v>12743</v>
      </c>
      <c r="C12744">
        <v>1</v>
      </c>
      <c r="D12744" s="1">
        <v>3.0104649023507799E-86</v>
      </c>
      <c r="E12744" s="1">
        <v>9.48217126727563E-37</v>
      </c>
      <c r="F12744" s="1">
        <v>2.8545743798212299E-122</v>
      </c>
      <c r="H12744">
        <v>12743</v>
      </c>
      <c r="I12744">
        <v>1</v>
      </c>
      <c r="J12744" s="1">
        <v>5.1470404076481403E-95</v>
      </c>
      <c r="K12744" s="1">
        <v>8.7498876843275198E-46</v>
      </c>
      <c r="L12744" s="1">
        <v>4.5036025473616603E-140</v>
      </c>
      <c r="N12744">
        <v>12664</v>
      </c>
      <c r="O12744">
        <v>1</v>
      </c>
      <c r="P12744" s="1">
        <v>3.0104649023507799E-86</v>
      </c>
      <c r="Q12744" s="1">
        <v>9.48217126727563E-37</v>
      </c>
      <c r="R12744" s="1">
        <v>2.8545743798212299E-122</v>
      </c>
      <c r="T12744">
        <v>12664</v>
      </c>
      <c r="U12744">
        <v>1</v>
      </c>
      <c r="V12744" s="1">
        <v>3.11544826140129E-75</v>
      </c>
      <c r="W12744" s="1">
        <v>2.9118066062115802E-36</v>
      </c>
      <c r="X12744" s="1">
        <v>9.0715828288586793E-111</v>
      </c>
    </row>
    <row r="12745" spans="2:24" x14ac:dyDescent="0.3">
      <c r="B12745">
        <v>12744</v>
      </c>
      <c r="C12745">
        <v>1</v>
      </c>
      <c r="D12745" s="1">
        <v>2.79609934194132E-55</v>
      </c>
      <c r="E12745" s="1">
        <v>6.0665207049253899E-29</v>
      </c>
      <c r="F12745" s="1">
        <v>1.69625945509152E-83</v>
      </c>
      <c r="H12745">
        <v>12744</v>
      </c>
      <c r="I12745">
        <v>1</v>
      </c>
      <c r="J12745" s="1">
        <v>5.6340044929636798E-62</v>
      </c>
      <c r="K12745" s="1">
        <v>4.21905966964252E-37</v>
      </c>
      <c r="L12745" s="1">
        <v>2.3770201134847801E-98</v>
      </c>
      <c r="N12745">
        <v>12665</v>
      </c>
      <c r="O12745">
        <v>1</v>
      </c>
      <c r="P12745" s="1">
        <v>2.79609934194132E-55</v>
      </c>
      <c r="Q12745" s="1">
        <v>6.0665207049253899E-29</v>
      </c>
      <c r="R12745" s="1">
        <v>1.69625945509152E-83</v>
      </c>
      <c r="T12745">
        <v>12665</v>
      </c>
      <c r="U12745">
        <v>1</v>
      </c>
      <c r="V12745" s="1">
        <v>3.0998263257117503E-113</v>
      </c>
      <c r="W12745" s="1">
        <v>1.2196703157400201E-72</v>
      </c>
      <c r="X12745" s="1">
        <v>3.7807661534200803E-185</v>
      </c>
    </row>
    <row r="12746" spans="2:24" x14ac:dyDescent="0.3">
      <c r="B12746">
        <v>12745</v>
      </c>
      <c r="C12746">
        <v>1</v>
      </c>
      <c r="D12746" s="1">
        <v>2.96094680262076E-58</v>
      </c>
      <c r="E12746" s="1">
        <v>3.5487819754931401E-29</v>
      </c>
      <c r="F12746" s="1">
        <v>1.05077546435346E-86</v>
      </c>
      <c r="H12746">
        <v>12745</v>
      </c>
      <c r="I12746">
        <v>1</v>
      </c>
      <c r="J12746" s="1">
        <v>9.9703683594487393E-72</v>
      </c>
      <c r="K12746" s="1">
        <v>5.5764840859535999E-39</v>
      </c>
      <c r="L12746" s="1">
        <v>5.5599600487561199E-110</v>
      </c>
      <c r="N12746">
        <v>12666</v>
      </c>
      <c r="O12746">
        <v>1</v>
      </c>
      <c r="P12746" s="1">
        <v>2.96094680262076E-58</v>
      </c>
      <c r="Q12746" s="1">
        <v>3.5487819754931401E-29</v>
      </c>
      <c r="R12746" s="1">
        <v>1.05077546435346E-86</v>
      </c>
      <c r="T12746">
        <v>12666</v>
      </c>
      <c r="U12746">
        <v>1</v>
      </c>
      <c r="V12746" s="1">
        <v>7.3748845653424396E-102</v>
      </c>
      <c r="W12746" s="1">
        <v>4.0246353264850201E-51</v>
      </c>
      <c r="X12746" s="1">
        <v>2.9681220950426299E-152</v>
      </c>
    </row>
    <row r="12747" spans="2:24" x14ac:dyDescent="0.3">
      <c r="B12747">
        <v>12746</v>
      </c>
      <c r="C12747">
        <v>0.99999999999839895</v>
      </c>
      <c r="D12747" s="1">
        <v>5.2491615650307097E-14</v>
      </c>
      <c r="E12747" s="1">
        <v>1.54852759385683E-12</v>
      </c>
      <c r="F12747" s="1">
        <v>8.1284715280757503E-26</v>
      </c>
      <c r="H12747">
        <v>12746</v>
      </c>
      <c r="I12747">
        <v>1</v>
      </c>
      <c r="J12747" s="1">
        <v>7.8169922046124497E-22</v>
      </c>
      <c r="K12747" s="1">
        <v>3.9048261746510802E-18</v>
      </c>
      <c r="L12747" s="1">
        <v>3.0523995767614203E-39</v>
      </c>
      <c r="N12747">
        <v>12667</v>
      </c>
      <c r="O12747">
        <v>0.99999999999839895</v>
      </c>
      <c r="P12747" s="1">
        <v>5.2491615650307097E-14</v>
      </c>
      <c r="Q12747" s="1">
        <v>1.54852759385683E-12</v>
      </c>
      <c r="R12747" s="1">
        <v>8.1284715280757503E-26</v>
      </c>
      <c r="T12747">
        <v>12667</v>
      </c>
      <c r="U12747">
        <v>1</v>
      </c>
      <c r="V12747" s="1">
        <v>3.0237396706089798E-63</v>
      </c>
      <c r="W12747" s="1">
        <v>9.4408430503549405E-40</v>
      </c>
      <c r="X12747" s="1">
        <v>2.8546651655351298E-102</v>
      </c>
    </row>
    <row r="12748" spans="2:24" x14ac:dyDescent="0.3">
      <c r="B12748">
        <v>12747</v>
      </c>
      <c r="C12748" s="1">
        <v>3.46030075550807E-5</v>
      </c>
      <c r="D12748">
        <v>0.13113554663947299</v>
      </c>
      <c r="E12748">
        <v>2.2919944786786099E-4</v>
      </c>
      <c r="F12748">
        <v>0.86860065090510397</v>
      </c>
      <c r="H12748">
        <v>12747</v>
      </c>
      <c r="I12748">
        <v>4.2987624899377798E-3</v>
      </c>
      <c r="J12748">
        <v>0.73582908469361497</v>
      </c>
      <c r="K12748">
        <v>1.50937255902178E-3</v>
      </c>
      <c r="L12748">
        <v>0.25836278025742598</v>
      </c>
      <c r="N12748">
        <v>12668</v>
      </c>
      <c r="O12748" s="1">
        <v>3.46030075550807E-5</v>
      </c>
      <c r="P12748">
        <v>0.13113554663947299</v>
      </c>
      <c r="Q12748">
        <v>2.2919944786786099E-4</v>
      </c>
      <c r="R12748">
        <v>0.86860065090510397</v>
      </c>
      <c r="T12748">
        <v>12668</v>
      </c>
      <c r="U12748">
        <v>1</v>
      </c>
      <c r="V12748" s="1">
        <v>8.3072371174153793E-71</v>
      </c>
      <c r="W12748" s="1">
        <v>3.2858426495009798E-41</v>
      </c>
      <c r="X12748" s="1">
        <v>2.7296274019921101E-111</v>
      </c>
    </row>
    <row r="12749" spans="2:24" x14ac:dyDescent="0.3">
      <c r="B12749">
        <v>12748</v>
      </c>
      <c r="C12749">
        <v>0.99866344050851696</v>
      </c>
      <c r="D12749" s="1">
        <v>2.1374939383557501E-12</v>
      </c>
      <c r="E12749">
        <v>1.33655948934272E-3</v>
      </c>
      <c r="F12749" s="1">
        <v>2.86071131758584E-15</v>
      </c>
      <c r="H12749">
        <v>12748</v>
      </c>
      <c r="I12749">
        <v>0.99999970594758403</v>
      </c>
      <c r="J12749" s="1">
        <v>3.4143846800960801E-22</v>
      </c>
      <c r="K12749" s="1">
        <v>2.9405241632811102E-7</v>
      </c>
      <c r="L12749" s="1">
        <v>1.00400836068702E-28</v>
      </c>
      <c r="N12749">
        <v>12669</v>
      </c>
      <c r="O12749">
        <v>0.99866344050851696</v>
      </c>
      <c r="P12749" s="1">
        <v>2.1374939383557501E-12</v>
      </c>
      <c r="Q12749">
        <v>1.33655948934272E-3</v>
      </c>
      <c r="R12749" s="1">
        <v>2.86071131758584E-15</v>
      </c>
      <c r="T12749">
        <v>12669</v>
      </c>
      <c r="U12749">
        <v>1</v>
      </c>
      <c r="V12749" s="1">
        <v>7.2021668920219495E-23</v>
      </c>
      <c r="W12749" s="1">
        <v>9.6477628345253502E-19</v>
      </c>
      <c r="X12749" s="1">
        <v>6.9484798068898395E-41</v>
      </c>
    </row>
    <row r="12750" spans="2:24" x14ac:dyDescent="0.3">
      <c r="B12750">
        <v>12749</v>
      </c>
      <c r="C12750">
        <v>0.42372972355756799</v>
      </c>
      <c r="D12750">
        <v>0.563927549280417</v>
      </c>
      <c r="E12750">
        <v>5.2953392964738E-3</v>
      </c>
      <c r="F12750">
        <v>7.0473878655412598E-3</v>
      </c>
      <c r="H12750">
        <v>12749</v>
      </c>
      <c r="I12750">
        <v>0.99883408904373905</v>
      </c>
      <c r="J12750">
        <v>1.1559968839246E-3</v>
      </c>
      <c r="K12750" s="1">
        <v>9.9026115863885503E-6</v>
      </c>
      <c r="L12750" s="1">
        <v>1.14607503509819E-8</v>
      </c>
      <c r="N12750">
        <v>12670</v>
      </c>
      <c r="O12750">
        <v>0.42372972355756799</v>
      </c>
      <c r="P12750">
        <v>0.563927549280417</v>
      </c>
      <c r="Q12750">
        <v>5.2953392964738E-3</v>
      </c>
      <c r="R12750">
        <v>7.0473878655412598E-3</v>
      </c>
      <c r="T12750">
        <v>12670</v>
      </c>
      <c r="U12750" s="1">
        <v>3.1389580268248701E-5</v>
      </c>
      <c r="V12750">
        <v>0.46357050007112</v>
      </c>
      <c r="W12750" s="1">
        <v>3.6318470472986402E-5</v>
      </c>
      <c r="X12750">
        <v>0.53636179187813804</v>
      </c>
    </row>
    <row r="12751" spans="2:24" x14ac:dyDescent="0.3">
      <c r="B12751">
        <v>12750</v>
      </c>
      <c r="C12751">
        <v>1</v>
      </c>
      <c r="D12751" s="1">
        <v>2.5121648939470201E-31</v>
      </c>
      <c r="E12751" s="1">
        <v>5.5340747386675698E-19</v>
      </c>
      <c r="F12751" s="1">
        <v>1.3902508278959701E-49</v>
      </c>
      <c r="H12751">
        <v>12750</v>
      </c>
      <c r="I12751">
        <v>1</v>
      </c>
      <c r="J12751" s="1">
        <v>3.7318477932679502E-43</v>
      </c>
      <c r="K12751" s="1">
        <v>2.86471078252857E-27</v>
      </c>
      <c r="L12751" s="1">
        <v>1.06906646121302E-69</v>
      </c>
      <c r="N12751">
        <v>12671</v>
      </c>
      <c r="O12751">
        <v>1</v>
      </c>
      <c r="P12751" s="1">
        <v>2.5121648939470201E-31</v>
      </c>
      <c r="Q12751" s="1">
        <v>5.5340747386675698E-19</v>
      </c>
      <c r="R12751" s="1">
        <v>1.3902508278959701E-49</v>
      </c>
      <c r="T12751">
        <v>12671</v>
      </c>
      <c r="U12751">
        <v>0.99999913985715505</v>
      </c>
      <c r="V12751" s="1">
        <v>4.1851986208235997E-24</v>
      </c>
      <c r="W12751" s="1">
        <v>8.6014284531211303E-7</v>
      </c>
      <c r="X12751" s="1">
        <v>3.5998717463154699E-30</v>
      </c>
    </row>
    <row r="12752" spans="2:24" x14ac:dyDescent="0.3">
      <c r="B12752">
        <v>12751</v>
      </c>
      <c r="C12752">
        <v>0.999999999999998</v>
      </c>
      <c r="D12752" s="1">
        <v>4.3222009045940398E-23</v>
      </c>
      <c r="E12752" s="1">
        <v>2.1765060368963801E-15</v>
      </c>
      <c r="F12752" s="1">
        <v>9.4072963615279296E-38</v>
      </c>
      <c r="H12752">
        <v>12751</v>
      </c>
      <c r="I12752">
        <v>1</v>
      </c>
      <c r="J12752" s="1">
        <v>1.63297921170566E-32</v>
      </c>
      <c r="K12752" s="1">
        <v>3.0524789336024E-21</v>
      </c>
      <c r="L12752" s="1">
        <v>4.9846346427421798E-53</v>
      </c>
      <c r="N12752">
        <v>12672</v>
      </c>
      <c r="O12752">
        <v>0.999999999999998</v>
      </c>
      <c r="P12752" s="1">
        <v>4.3222009045940398E-23</v>
      </c>
      <c r="Q12752" s="1">
        <v>2.1765060368963801E-15</v>
      </c>
      <c r="R12752" s="1">
        <v>9.4072963615279296E-38</v>
      </c>
      <c r="T12752">
        <v>12672</v>
      </c>
      <c r="U12752">
        <v>0.93072240640037096</v>
      </c>
      <c r="V12752">
        <v>6.9242976966884306E-2</v>
      </c>
      <c r="W12752" s="1">
        <v>3.2219591063639802E-5</v>
      </c>
      <c r="X12752" s="1">
        <v>2.3970416813435299E-6</v>
      </c>
    </row>
    <row r="12753" spans="2:24" x14ac:dyDescent="0.3">
      <c r="B12753">
        <v>12752</v>
      </c>
      <c r="C12753">
        <v>1</v>
      </c>
      <c r="D12753" s="1">
        <v>1.1520541766374E-66</v>
      </c>
      <c r="E12753" s="1">
        <v>3.9567975146752297E-30</v>
      </c>
      <c r="F12753" s="1">
        <v>4.5584451028900604E-96</v>
      </c>
      <c r="H12753">
        <v>12752</v>
      </c>
      <c r="I12753">
        <v>1</v>
      </c>
      <c r="J12753" s="1">
        <v>4.0062366916494101E-84</v>
      </c>
      <c r="K12753" s="1">
        <v>6.2094070388506705E-41</v>
      </c>
      <c r="L12753" s="1">
        <v>2.4876354312429698E-124</v>
      </c>
      <c r="N12753">
        <v>12673</v>
      </c>
      <c r="O12753">
        <v>1</v>
      </c>
      <c r="P12753" s="1">
        <v>1.1520541766374E-66</v>
      </c>
      <c r="Q12753" s="1">
        <v>3.9567975146752297E-30</v>
      </c>
      <c r="R12753" s="1">
        <v>4.5584451028900604E-96</v>
      </c>
      <c r="T12753">
        <v>12673</v>
      </c>
      <c r="U12753">
        <v>1</v>
      </c>
      <c r="V12753" s="1">
        <v>6.4918550826277999E-46</v>
      </c>
      <c r="W12753" s="1">
        <v>2.3477767189565799E-28</v>
      </c>
      <c r="X12753" s="1">
        <v>1.5241426225833499E-73</v>
      </c>
    </row>
    <row r="12754" spans="2:24" x14ac:dyDescent="0.3">
      <c r="B12754">
        <v>12753</v>
      </c>
      <c r="C12754">
        <v>1</v>
      </c>
      <c r="D12754" s="1">
        <v>2.4241930737449098E-34</v>
      </c>
      <c r="E12754" s="1">
        <v>3.2130549540225598E-19</v>
      </c>
      <c r="F12754" s="1">
        <v>7.78906556510326E-53</v>
      </c>
      <c r="H12754">
        <v>12753</v>
      </c>
      <c r="I12754">
        <v>1</v>
      </c>
      <c r="J12754" s="1">
        <v>8.1474424872813502E-48</v>
      </c>
      <c r="K12754" s="1">
        <v>1.46797269988412E-27</v>
      </c>
      <c r="L12754" s="1">
        <v>1.1960223145204999E-74</v>
      </c>
      <c r="N12754">
        <v>12674</v>
      </c>
      <c r="O12754">
        <v>1</v>
      </c>
      <c r="P12754" s="1">
        <v>2.4241930737449098E-34</v>
      </c>
      <c r="Q12754" s="1">
        <v>3.2130549540225598E-19</v>
      </c>
      <c r="R12754" s="1">
        <v>7.78906556510326E-53</v>
      </c>
      <c r="T12754">
        <v>12674</v>
      </c>
      <c r="U12754">
        <v>1</v>
      </c>
      <c r="V12754" s="1">
        <v>2.3913424690308401E-34</v>
      </c>
      <c r="W12754" s="1">
        <v>4.8977374399839797E-22</v>
      </c>
      <c r="X12754" s="1">
        <v>1.17121675423961E-55</v>
      </c>
    </row>
    <row r="12755" spans="2:24" x14ac:dyDescent="0.3">
      <c r="B12755">
        <v>12754</v>
      </c>
      <c r="C12755">
        <v>0.99999999998355704</v>
      </c>
      <c r="D12755" s="1">
        <v>1.6442551778499301E-11</v>
      </c>
      <c r="E12755" s="1">
        <v>1.34611224692672E-22</v>
      </c>
      <c r="F12755" s="1">
        <v>2.2133520320128501E-33</v>
      </c>
      <c r="H12755">
        <v>12754</v>
      </c>
      <c r="I12755">
        <v>1</v>
      </c>
      <c r="J12755" s="1">
        <v>2.2806755718979301E-18</v>
      </c>
      <c r="K12755" s="1">
        <v>1.1549280633820099E-31</v>
      </c>
      <c r="L12755" s="1">
        <v>2.6340162214547398E-49</v>
      </c>
      <c r="N12755">
        <v>12675</v>
      </c>
      <c r="O12755">
        <v>0.99999999998355704</v>
      </c>
      <c r="P12755" s="1">
        <v>1.6442551778499301E-11</v>
      </c>
      <c r="Q12755" s="1">
        <v>1.34611224692672E-22</v>
      </c>
      <c r="R12755" s="1">
        <v>2.2133520320128501E-33</v>
      </c>
      <c r="T12755">
        <v>12675</v>
      </c>
      <c r="U12755">
        <v>1</v>
      </c>
      <c r="V12755" s="1">
        <v>5.6992198759004903E-89</v>
      </c>
      <c r="W12755" s="1">
        <v>6.3069404265845603E-44</v>
      </c>
      <c r="X12755" s="1">
        <v>3.5944640235311098E-132</v>
      </c>
    </row>
    <row r="12756" spans="2:24" x14ac:dyDescent="0.3">
      <c r="B12756">
        <v>12755</v>
      </c>
      <c r="C12756">
        <v>0.99999999999841904</v>
      </c>
      <c r="D12756" s="1">
        <v>1.2686242785574501E-29</v>
      </c>
      <c r="E12756" s="1">
        <v>1.5809694897411299E-12</v>
      </c>
      <c r="F12756" s="1">
        <v>2.00565627834735E-41</v>
      </c>
      <c r="H12756">
        <v>12755</v>
      </c>
      <c r="I12756">
        <v>1</v>
      </c>
      <c r="J12756" s="1">
        <v>9.4807222605666701E-43</v>
      </c>
      <c r="K12756" s="1">
        <v>5.4945737926000195E-19</v>
      </c>
      <c r="L12756" s="1">
        <v>5.2092528067829202E-61</v>
      </c>
      <c r="N12756">
        <v>12676</v>
      </c>
      <c r="O12756">
        <v>0.99999999999841904</v>
      </c>
      <c r="P12756" s="1">
        <v>1.2686242785574501E-29</v>
      </c>
      <c r="Q12756" s="1">
        <v>1.5809694897411299E-12</v>
      </c>
      <c r="R12756" s="1">
        <v>2.00565627834735E-41</v>
      </c>
      <c r="T12756">
        <v>12676</v>
      </c>
      <c r="U12756">
        <v>1</v>
      </c>
      <c r="V12756" s="1">
        <v>6.0270215313215698E-52</v>
      </c>
      <c r="W12756" s="1">
        <v>2.5217431265725601E-28</v>
      </c>
      <c r="X12756" s="1">
        <v>1.5198600120314999E-79</v>
      </c>
    </row>
    <row r="12757" spans="2:24" x14ac:dyDescent="0.3">
      <c r="B12757">
        <v>12756</v>
      </c>
      <c r="C12757">
        <v>0.99999999831386299</v>
      </c>
      <c r="D12757" s="1">
        <v>1.6861368220421799E-9</v>
      </c>
      <c r="E12757" s="1">
        <v>4.8104190302317799E-22</v>
      </c>
      <c r="F12757" s="1">
        <v>8.1110246700025208E-31</v>
      </c>
      <c r="H12757">
        <v>12756</v>
      </c>
      <c r="I12757">
        <v>0.999999999999999</v>
      </c>
      <c r="J12757" s="1">
        <v>9.1787099780238999E-16</v>
      </c>
      <c r="K12757" s="1">
        <v>1.3196892636182599E-30</v>
      </c>
      <c r="L12757" s="1">
        <v>1.2113045011864001E-45</v>
      </c>
      <c r="N12757">
        <v>12677</v>
      </c>
      <c r="O12757">
        <v>0.99999999831386299</v>
      </c>
      <c r="P12757" s="1">
        <v>1.6861368220421799E-9</v>
      </c>
      <c r="Q12757" s="1">
        <v>4.8104190302317799E-22</v>
      </c>
      <c r="R12757" s="1">
        <v>8.1110246700025208E-31</v>
      </c>
      <c r="T12757">
        <v>12677</v>
      </c>
      <c r="U12757">
        <v>1</v>
      </c>
      <c r="V12757" s="1">
        <v>9.0901591836743691E-19</v>
      </c>
      <c r="W12757" s="1">
        <v>2.88726943452098E-33</v>
      </c>
      <c r="X12757" s="1">
        <v>2.62457387659532E-51</v>
      </c>
    </row>
    <row r="12758" spans="2:24" x14ac:dyDescent="0.3">
      <c r="B12758">
        <v>12757</v>
      </c>
      <c r="C12758">
        <v>1</v>
      </c>
      <c r="D12758" s="1">
        <v>1.0923642356364999E-81</v>
      </c>
      <c r="E12758" s="1">
        <v>4.5216255149777003E-26</v>
      </c>
      <c r="F12758" s="1">
        <v>4.93926199950313E-107</v>
      </c>
      <c r="H12758">
        <v>12757</v>
      </c>
      <c r="I12758">
        <v>1</v>
      </c>
      <c r="J12758" s="1">
        <v>1.2312959903138001E-95</v>
      </c>
      <c r="K12758" s="1">
        <v>3.00262973864939E-35</v>
      </c>
      <c r="L12758" s="1">
        <v>3.6971259575959599E-130</v>
      </c>
      <c r="N12758">
        <v>12678</v>
      </c>
      <c r="O12758">
        <v>1</v>
      </c>
      <c r="P12758" s="1">
        <v>1.0923642356364999E-81</v>
      </c>
      <c r="Q12758" s="1">
        <v>4.5216255149777003E-26</v>
      </c>
      <c r="R12758" s="1">
        <v>4.93926199950313E-107</v>
      </c>
      <c r="T12758">
        <v>12678</v>
      </c>
      <c r="U12758">
        <v>1</v>
      </c>
      <c r="V12758" s="1">
        <v>2.3262255077693502E-47</v>
      </c>
      <c r="W12758" s="1">
        <v>2.1129888337333199E-19</v>
      </c>
      <c r="X12758" s="1">
        <v>4.9152885226622602E-66</v>
      </c>
    </row>
    <row r="12759" spans="2:24" x14ac:dyDescent="0.3">
      <c r="B12759">
        <v>12758</v>
      </c>
      <c r="C12759">
        <v>1</v>
      </c>
      <c r="D12759" s="1">
        <v>2.5912847777042201E-49</v>
      </c>
      <c r="E12759" s="1">
        <v>1.38775093262943E-24</v>
      </c>
      <c r="F12759" s="1">
        <v>3.5960578669674702E-73</v>
      </c>
      <c r="H12759">
        <v>12758</v>
      </c>
      <c r="I12759">
        <v>1</v>
      </c>
      <c r="J12759" s="1">
        <v>5.3138021548991796E-62</v>
      </c>
      <c r="K12759" s="1">
        <v>9.9449509063400602E-34</v>
      </c>
      <c r="L12759" s="1">
        <v>5.2845501556476398E-95</v>
      </c>
      <c r="N12759">
        <v>12679</v>
      </c>
      <c r="O12759">
        <v>1</v>
      </c>
      <c r="P12759" s="1">
        <v>2.5912847777042201E-49</v>
      </c>
      <c r="Q12759" s="1">
        <v>1.38775093262943E-24</v>
      </c>
      <c r="R12759" s="1">
        <v>3.5960578669674702E-73</v>
      </c>
      <c r="T12759">
        <v>12679</v>
      </c>
      <c r="U12759">
        <v>0.999999999999999</v>
      </c>
      <c r="V12759" s="1">
        <v>1.44134095094223E-15</v>
      </c>
      <c r="W12759" s="1">
        <v>1.63942982298182E-31</v>
      </c>
      <c r="X12759" s="1">
        <v>2.3629773400596699E-46</v>
      </c>
    </row>
    <row r="12760" spans="2:24" x14ac:dyDescent="0.3">
      <c r="B12760">
        <v>12759</v>
      </c>
      <c r="C12760">
        <v>1</v>
      </c>
      <c r="D12760" s="1">
        <v>1.0873090437481299E-52</v>
      </c>
      <c r="E12760" s="1">
        <v>1.9683781867134199E-42</v>
      </c>
      <c r="F12760" s="1">
        <v>2.1402354039300501E-94</v>
      </c>
      <c r="H12760">
        <v>12759</v>
      </c>
      <c r="I12760">
        <v>1</v>
      </c>
      <c r="J12760" s="1">
        <v>6.0131463514657798E-67</v>
      </c>
      <c r="K12760" s="1">
        <v>8.5165946513338403E-56</v>
      </c>
      <c r="L12760" s="1">
        <v>5.1211530054581102E-122</v>
      </c>
      <c r="N12760">
        <v>12680</v>
      </c>
      <c r="O12760">
        <v>1</v>
      </c>
      <c r="P12760" s="1">
        <v>1.0873090437481299E-52</v>
      </c>
      <c r="Q12760" s="1">
        <v>1.9683781867134199E-42</v>
      </c>
      <c r="R12760" s="1">
        <v>2.1402354039300501E-94</v>
      </c>
      <c r="T12760">
        <v>12680</v>
      </c>
      <c r="U12760">
        <v>1</v>
      </c>
      <c r="V12760" s="1">
        <v>6.5745500139178496E-100</v>
      </c>
      <c r="W12760" s="1">
        <v>1.41294916476159E-37</v>
      </c>
      <c r="X12760" s="1">
        <v>9.2895049508485601E-137</v>
      </c>
    </row>
    <row r="12761" spans="2:24" x14ac:dyDescent="0.3">
      <c r="B12761">
        <v>12760</v>
      </c>
      <c r="C12761">
        <v>1</v>
      </c>
      <c r="D12761" s="1">
        <v>2.6272014305294399E-27</v>
      </c>
      <c r="E12761" s="1">
        <v>7.6756471955029796E-23</v>
      </c>
      <c r="F12761" s="1">
        <v>2.0165471292264699E-49</v>
      </c>
      <c r="H12761">
        <v>12760</v>
      </c>
      <c r="I12761">
        <v>1</v>
      </c>
      <c r="J12761" s="1">
        <v>1.42913460244909E-38</v>
      </c>
      <c r="K12761" s="1">
        <v>6.7400803332591095E-32</v>
      </c>
      <c r="L12761" s="1">
        <v>9.6324820275471595E-70</v>
      </c>
      <c r="N12761">
        <v>12681</v>
      </c>
      <c r="O12761">
        <v>1</v>
      </c>
      <c r="P12761" s="1">
        <v>2.6272014305294399E-27</v>
      </c>
      <c r="Q12761" s="1">
        <v>7.6756471955029796E-23</v>
      </c>
      <c r="R12761" s="1">
        <v>2.0165471292264699E-49</v>
      </c>
      <c r="T12761">
        <v>12681</v>
      </c>
      <c r="U12761">
        <v>1</v>
      </c>
      <c r="V12761" s="1">
        <v>1.7776682218908801E-66</v>
      </c>
      <c r="W12761" s="1">
        <v>2.56314752930512E-35</v>
      </c>
      <c r="X12761" s="1">
        <v>4.5564259108638398E-101</v>
      </c>
    </row>
    <row r="12762" spans="2:24" x14ac:dyDescent="0.3">
      <c r="B12762">
        <v>12761</v>
      </c>
      <c r="C12762">
        <v>1</v>
      </c>
      <c r="D12762" s="1">
        <v>8.4228307771367098E-86</v>
      </c>
      <c r="E12762" s="1">
        <v>7.7376852287822496E-28</v>
      </c>
      <c r="F12762" s="1">
        <v>6.5173213288783204E-113</v>
      </c>
      <c r="H12762">
        <v>12761</v>
      </c>
      <c r="I12762">
        <v>1</v>
      </c>
      <c r="J12762" s="1">
        <v>4.6756103306455302E-102</v>
      </c>
      <c r="K12762" s="1">
        <v>1.3993595903181801E-37</v>
      </c>
      <c r="L12762" s="1">
        <v>6.5428601567795899E-139</v>
      </c>
      <c r="N12762">
        <v>12682</v>
      </c>
      <c r="O12762">
        <v>1</v>
      </c>
      <c r="P12762" s="1">
        <v>8.4228307771367098E-86</v>
      </c>
      <c r="Q12762" s="1">
        <v>7.7376852287822496E-28</v>
      </c>
      <c r="R12762" s="1">
        <v>6.5173213288783204E-113</v>
      </c>
      <c r="T12762">
        <v>12682</v>
      </c>
      <c r="U12762">
        <v>1</v>
      </c>
      <c r="V12762" s="1">
        <v>5.6501007368159999E-71</v>
      </c>
      <c r="W12762" s="1">
        <v>2.0579705303482E-59</v>
      </c>
      <c r="X12762" s="1">
        <v>1.1627740809865999E-129</v>
      </c>
    </row>
    <row r="12763" spans="2:24" x14ac:dyDescent="0.3">
      <c r="B12763">
        <v>12762</v>
      </c>
      <c r="C12763">
        <v>1</v>
      </c>
      <c r="D12763" s="1">
        <v>1.31469623053404E-61</v>
      </c>
      <c r="E12763" s="1">
        <v>1.0394350692846001E-37</v>
      </c>
      <c r="F12763" s="1">
        <v>1.36654136747335E-98</v>
      </c>
      <c r="H12763">
        <v>12762</v>
      </c>
      <c r="I12763">
        <v>1</v>
      </c>
      <c r="J12763" s="1">
        <v>3.4659541155773097E-70</v>
      </c>
      <c r="K12763" s="1">
        <v>9.6301716909970798E-48</v>
      </c>
      <c r="L12763" s="1">
        <v>3.3377733206127502E-117</v>
      </c>
      <c r="N12763">
        <v>12683</v>
      </c>
      <c r="O12763">
        <v>1</v>
      </c>
      <c r="P12763" s="1">
        <v>1.31469623053404E-61</v>
      </c>
      <c r="Q12763" s="1">
        <v>1.0394350692846001E-37</v>
      </c>
      <c r="R12763" s="1">
        <v>1.36654136747335E-98</v>
      </c>
      <c r="T12763">
        <v>12683</v>
      </c>
      <c r="U12763">
        <v>1</v>
      </c>
      <c r="V12763" s="1">
        <v>6.7435673597107606E-42</v>
      </c>
      <c r="W12763" s="1">
        <v>1.8025408559523899E-33</v>
      </c>
      <c r="X12763" s="1">
        <v>1.2155555680745599E-74</v>
      </c>
    </row>
    <row r="12764" spans="2:24" x14ac:dyDescent="0.3">
      <c r="B12764">
        <v>12763</v>
      </c>
      <c r="C12764">
        <v>0.88387532836782201</v>
      </c>
      <c r="D12764">
        <v>0.10306385230704</v>
      </c>
      <c r="E12764">
        <v>1.1696907160849901E-2</v>
      </c>
      <c r="F12764">
        <v>1.36391216428808E-3</v>
      </c>
      <c r="H12764">
        <v>12763</v>
      </c>
      <c r="I12764">
        <v>0.99989520323709702</v>
      </c>
      <c r="J12764" s="1">
        <v>3.5377071129880798E-5</v>
      </c>
      <c r="K12764" s="1">
        <v>6.9417235737450397E-5</v>
      </c>
      <c r="L12764" s="1">
        <v>2.4560358709323398E-9</v>
      </c>
      <c r="N12764">
        <v>12684</v>
      </c>
      <c r="O12764">
        <v>0.88387532836782201</v>
      </c>
      <c r="P12764">
        <v>0.10306385230704</v>
      </c>
      <c r="Q12764">
        <v>1.1696907160849901E-2</v>
      </c>
      <c r="R12764">
        <v>1.36391216428808E-3</v>
      </c>
      <c r="T12764">
        <v>12684</v>
      </c>
      <c r="U12764">
        <v>1</v>
      </c>
      <c r="V12764" s="1">
        <v>2.81329519857117E-107</v>
      </c>
      <c r="W12764" s="1">
        <v>4.6120531598338099E-40</v>
      </c>
      <c r="X12764" s="1">
        <v>1.29750670101154E-146</v>
      </c>
    </row>
    <row r="12765" spans="2:24" x14ac:dyDescent="0.3">
      <c r="B12765">
        <v>12764</v>
      </c>
      <c r="C12765">
        <v>0.99998231740273003</v>
      </c>
      <c r="D12765" s="1">
        <v>1.7680651331106102E-5</v>
      </c>
      <c r="E12765" s="1">
        <v>1.9459040532627901E-9</v>
      </c>
      <c r="F12765" s="1">
        <v>3.4405459467409003E-14</v>
      </c>
      <c r="H12765">
        <v>12764</v>
      </c>
      <c r="I12765">
        <v>0.99999999999349798</v>
      </c>
      <c r="J12765" s="1">
        <v>6.4907978242546401E-12</v>
      </c>
      <c r="K12765" s="1">
        <v>1.1261444516490199E-14</v>
      </c>
      <c r="L12765" s="1">
        <v>7.3095759566074498E-26</v>
      </c>
      <c r="N12765">
        <v>12685</v>
      </c>
      <c r="O12765">
        <v>0.99998231740273003</v>
      </c>
      <c r="P12765" s="1">
        <v>1.7680651331106102E-5</v>
      </c>
      <c r="Q12765" s="1">
        <v>1.9459040532627901E-9</v>
      </c>
      <c r="R12765" s="1">
        <v>3.4405459467409003E-14</v>
      </c>
      <c r="T12765">
        <v>12685</v>
      </c>
      <c r="U12765">
        <v>1</v>
      </c>
      <c r="V12765" s="1">
        <v>3.1215090259798199E-71</v>
      </c>
      <c r="W12765" s="1">
        <v>4.6484230426786502E-51</v>
      </c>
      <c r="X12765" s="1">
        <v>1.4510094484294001E-121</v>
      </c>
    </row>
    <row r="12766" spans="2:24" x14ac:dyDescent="0.3">
      <c r="B12766">
        <v>12765</v>
      </c>
      <c r="C12766">
        <v>1</v>
      </c>
      <c r="D12766" s="1">
        <v>7.4784870397567099E-59</v>
      </c>
      <c r="E12766" s="1">
        <v>4.7367240427488101E-37</v>
      </c>
      <c r="F12766" s="1">
        <v>3.5423529364600997E-95</v>
      </c>
      <c r="H12766">
        <v>12765</v>
      </c>
      <c r="I12766">
        <v>1</v>
      </c>
      <c r="J12766" s="1">
        <v>9.2724737927964198E-79</v>
      </c>
      <c r="K12766" s="1">
        <v>2.2914555140046799E-48</v>
      </c>
      <c r="L12766" s="1">
        <v>2.12474612009672E-126</v>
      </c>
      <c r="N12766">
        <v>12686</v>
      </c>
      <c r="O12766">
        <v>1</v>
      </c>
      <c r="P12766" s="1">
        <v>7.4784870397567099E-59</v>
      </c>
      <c r="Q12766" s="1">
        <v>4.7367240427488101E-37</v>
      </c>
      <c r="R12766" s="1">
        <v>3.5423529364600997E-95</v>
      </c>
      <c r="T12766">
        <v>12686</v>
      </c>
      <c r="U12766">
        <v>0.998724881226974</v>
      </c>
      <c r="V12766">
        <v>1.0982334017014799E-3</v>
      </c>
      <c r="W12766">
        <v>1.76691075533618E-4</v>
      </c>
      <c r="X12766" s="1">
        <v>1.94295791144387E-7</v>
      </c>
    </row>
    <row r="12767" spans="2:24" x14ac:dyDescent="0.3">
      <c r="B12767">
        <v>12766</v>
      </c>
      <c r="C12767">
        <v>1</v>
      </c>
      <c r="D12767" s="1">
        <v>6.2504492975451304E-70</v>
      </c>
      <c r="E12767" s="1">
        <v>4.8640089008099896E-56</v>
      </c>
      <c r="F12767" s="1">
        <v>3.0402241017321097E-125</v>
      </c>
      <c r="H12767">
        <v>12766</v>
      </c>
      <c r="I12767">
        <v>1</v>
      </c>
      <c r="J12767" s="1">
        <v>3.95636079661041E-85</v>
      </c>
      <c r="K12767" s="1">
        <v>4.0125892275329897E-67</v>
      </c>
      <c r="L12767" s="1">
        <v>1.58752507127128E-151</v>
      </c>
      <c r="N12767">
        <v>12687</v>
      </c>
      <c r="O12767">
        <v>1</v>
      </c>
      <c r="P12767" s="1">
        <v>6.2504492975451304E-70</v>
      </c>
      <c r="Q12767" s="1">
        <v>4.8640089008099896E-56</v>
      </c>
      <c r="R12767" s="1">
        <v>3.0402241017321097E-125</v>
      </c>
      <c r="T12767">
        <v>12687</v>
      </c>
      <c r="U12767">
        <v>0.99999999997377098</v>
      </c>
      <c r="V12767" s="1">
        <v>2.62163310933499E-11</v>
      </c>
      <c r="W12767" s="1">
        <v>1.23171583208858E-14</v>
      </c>
      <c r="X12767" s="1">
        <v>3.2291070067802301E-25</v>
      </c>
    </row>
    <row r="12768" spans="2:24" x14ac:dyDescent="0.3">
      <c r="B12768">
        <v>12767</v>
      </c>
      <c r="C12768">
        <v>1</v>
      </c>
      <c r="D12768" s="1">
        <v>6.6255789190192295E-55</v>
      </c>
      <c r="E12768" s="1">
        <v>2.4048110722270798E-25</v>
      </c>
      <c r="F12768" s="1">
        <v>1.5933265544371699E-79</v>
      </c>
      <c r="H12768">
        <v>12767</v>
      </c>
      <c r="I12768">
        <v>1</v>
      </c>
      <c r="J12768" s="1">
        <v>8.6874588108305706E-74</v>
      </c>
      <c r="K12768" s="1">
        <v>2.79310819590647E-35</v>
      </c>
      <c r="L12768" s="1">
        <v>2.4265012406130698E-108</v>
      </c>
      <c r="N12768">
        <v>12688</v>
      </c>
      <c r="O12768">
        <v>1</v>
      </c>
      <c r="P12768" s="1">
        <v>6.6255789190192295E-55</v>
      </c>
      <c r="Q12768" s="1">
        <v>2.4048110722270798E-25</v>
      </c>
      <c r="R12768" s="1">
        <v>1.5933265544371699E-79</v>
      </c>
      <c r="T12768">
        <v>12688</v>
      </c>
      <c r="U12768">
        <v>1</v>
      </c>
      <c r="V12768" s="1">
        <v>3.1484960542231799E-81</v>
      </c>
      <c r="W12768" s="1">
        <v>7.1271597387466804E-51</v>
      </c>
      <c r="X12768" s="1">
        <v>2.24398343152622E-131</v>
      </c>
    </row>
    <row r="12769" spans="2:24" x14ac:dyDescent="0.3">
      <c r="B12769">
        <v>12768</v>
      </c>
      <c r="C12769">
        <v>1</v>
      </c>
      <c r="D12769" s="1">
        <v>1.7419903183301401E-54</v>
      </c>
      <c r="E12769" s="1">
        <v>5.3172968000035604E-53</v>
      </c>
      <c r="F12769" s="1">
        <v>9.2626795452940403E-107</v>
      </c>
      <c r="H12769">
        <v>12768</v>
      </c>
      <c r="I12769">
        <v>1</v>
      </c>
      <c r="J12769" s="1">
        <v>6.8761476744580304E-75</v>
      </c>
      <c r="K12769" s="1">
        <v>3.5370192355263199E-66</v>
      </c>
      <c r="L12769" s="1">
        <v>2.4321066590877598E-140</v>
      </c>
      <c r="N12769">
        <v>12689</v>
      </c>
      <c r="O12769">
        <v>1</v>
      </c>
      <c r="P12769" s="1">
        <v>1.7419903183301401E-54</v>
      </c>
      <c r="Q12769" s="1">
        <v>5.3172968000035604E-53</v>
      </c>
      <c r="R12769" s="1">
        <v>9.2626795452940403E-107</v>
      </c>
      <c r="T12769">
        <v>12689</v>
      </c>
      <c r="U12769">
        <v>1</v>
      </c>
      <c r="V12769" s="1">
        <v>3.95636079661041E-85</v>
      </c>
      <c r="W12769" s="1">
        <v>1.5520981781286001E-75</v>
      </c>
      <c r="X12769" s="1">
        <v>6.1406603844384199E-160</v>
      </c>
    </row>
    <row r="12770" spans="2:24" x14ac:dyDescent="0.3">
      <c r="B12770">
        <v>12769</v>
      </c>
      <c r="C12770">
        <v>0.999999999999999</v>
      </c>
      <c r="D12770" s="1">
        <v>7.7679203521186198E-16</v>
      </c>
      <c r="E12770" s="1">
        <v>1.3650838630476001E-32</v>
      </c>
      <c r="F12770" s="1">
        <v>1.06038627221162E-47</v>
      </c>
      <c r="H12770">
        <v>12769</v>
      </c>
      <c r="I12770">
        <v>1</v>
      </c>
      <c r="J12770" s="1">
        <v>5.31084922556715E-25</v>
      </c>
      <c r="K12770" s="1">
        <v>7.307491125134E-44</v>
      </c>
      <c r="L12770" s="1">
        <v>3.88089835827567E-68</v>
      </c>
      <c r="N12770">
        <v>12690</v>
      </c>
      <c r="O12770">
        <v>0.999999999999999</v>
      </c>
      <c r="P12770" s="1">
        <v>7.7679203521186198E-16</v>
      </c>
      <c r="Q12770" s="1">
        <v>1.3650838630476001E-32</v>
      </c>
      <c r="R12770" s="1">
        <v>1.06038627221162E-47</v>
      </c>
      <c r="T12770">
        <v>12690</v>
      </c>
      <c r="U12770">
        <v>1</v>
      </c>
      <c r="V12770" s="1">
        <v>2.9172379963589602E-74</v>
      </c>
      <c r="W12770" s="1">
        <v>2.64759425537898E-36</v>
      </c>
      <c r="X12770" s="1">
        <v>7.7236625607332496E-110</v>
      </c>
    </row>
    <row r="12771" spans="2:24" x14ac:dyDescent="0.3">
      <c r="B12771">
        <v>12770</v>
      </c>
      <c r="C12771">
        <v>1</v>
      </c>
      <c r="D12771" s="1">
        <v>1.7328409927741899E-42</v>
      </c>
      <c r="E12771" s="1">
        <v>3.4521269435632E-26</v>
      </c>
      <c r="F12771" s="1">
        <v>5.98198708006657E-68</v>
      </c>
      <c r="H12771">
        <v>12770</v>
      </c>
      <c r="I12771">
        <v>1</v>
      </c>
      <c r="J12771" s="1">
        <v>1.2835031478344699E-60</v>
      </c>
      <c r="K12771" s="1">
        <v>1.95562088865723E-35</v>
      </c>
      <c r="L12771" s="1">
        <v>2.5100455665624001E-95</v>
      </c>
      <c r="N12771">
        <v>12691</v>
      </c>
      <c r="O12771">
        <v>1</v>
      </c>
      <c r="P12771" s="1">
        <v>1.7328409927741899E-42</v>
      </c>
      <c r="Q12771" s="1">
        <v>3.4521269435632E-26</v>
      </c>
      <c r="R12771" s="1">
        <v>5.98198708006657E-68</v>
      </c>
      <c r="T12771">
        <v>12691</v>
      </c>
      <c r="U12771">
        <v>1</v>
      </c>
      <c r="V12771" s="1">
        <v>2.90444467202285E-74</v>
      </c>
      <c r="W12771" s="1">
        <v>3.5980572292478401E-68</v>
      </c>
      <c r="X12771" s="1">
        <v>1.04503581491222E-141</v>
      </c>
    </row>
    <row r="12772" spans="2:24" x14ac:dyDescent="0.3">
      <c r="B12772">
        <v>12771</v>
      </c>
      <c r="C12772">
        <v>1</v>
      </c>
      <c r="D12772" s="1">
        <v>3.7222332723357098E-49</v>
      </c>
      <c r="E12772" s="1">
        <v>3.6013958169575799E-45</v>
      </c>
      <c r="F12772" s="1">
        <v>1.34052353367301E-93</v>
      </c>
      <c r="H12772">
        <v>12771</v>
      </c>
      <c r="I12772">
        <v>1</v>
      </c>
      <c r="J12772" s="1">
        <v>1.46654043257486E-68</v>
      </c>
      <c r="K12772" s="1">
        <v>1.23869664416307E-58</v>
      </c>
      <c r="L12772" s="1">
        <v>1.81659871235993E-126</v>
      </c>
      <c r="N12772">
        <v>12692</v>
      </c>
      <c r="O12772">
        <v>1</v>
      </c>
      <c r="P12772" s="1">
        <v>3.7222332723357098E-49</v>
      </c>
      <c r="Q12772" s="1">
        <v>3.6013958169575799E-45</v>
      </c>
      <c r="R12772" s="1">
        <v>1.34052353367301E-93</v>
      </c>
      <c r="T12772">
        <v>12692</v>
      </c>
      <c r="U12772">
        <v>1</v>
      </c>
      <c r="V12772" s="1">
        <v>3.7935162435631302E-25</v>
      </c>
      <c r="W12772" s="1">
        <v>7.5096853842357795E-46</v>
      </c>
      <c r="X12772" s="1">
        <v>2.8488113489147099E-70</v>
      </c>
    </row>
    <row r="12773" spans="2:24" x14ac:dyDescent="0.3">
      <c r="B12773">
        <v>12772</v>
      </c>
      <c r="C12773">
        <v>3.2320919745845902E-2</v>
      </c>
      <c r="D12773">
        <v>0.96767908025415394</v>
      </c>
      <c r="E12773" s="1">
        <v>7.5018146326900597E-28</v>
      </c>
      <c r="F12773" s="1">
        <v>2.24602181530793E-26</v>
      </c>
      <c r="H12773">
        <v>12772</v>
      </c>
      <c r="I12773">
        <v>0.87298600324457398</v>
      </c>
      <c r="J12773">
        <v>0.12701399675542599</v>
      </c>
      <c r="K12773" s="1">
        <v>1.7580260878692399E-34</v>
      </c>
      <c r="L12773" s="1">
        <v>2.55781786867916E-35</v>
      </c>
      <c r="N12773">
        <v>12693</v>
      </c>
      <c r="O12773">
        <v>3.2320919745845902E-2</v>
      </c>
      <c r="P12773">
        <v>0.96767908025415394</v>
      </c>
      <c r="Q12773" s="1">
        <v>7.5018146326900597E-28</v>
      </c>
      <c r="R12773" s="1">
        <v>2.24602181530793E-26</v>
      </c>
      <c r="T12773">
        <v>12693</v>
      </c>
      <c r="U12773">
        <v>1</v>
      </c>
      <c r="V12773" s="1">
        <v>3.0889033620758999E-60</v>
      </c>
      <c r="W12773" s="1">
        <v>5.1061268667048698E-37</v>
      </c>
      <c r="X12773" s="1">
        <v>1.57723324457508E-96</v>
      </c>
    </row>
    <row r="12774" spans="2:24" x14ac:dyDescent="0.3">
      <c r="B12774">
        <v>12773</v>
      </c>
      <c r="C12774">
        <v>1</v>
      </c>
      <c r="D12774" s="1">
        <v>1.01196009812312E-30</v>
      </c>
      <c r="E12774" s="1">
        <v>2.99889464685641E-29</v>
      </c>
      <c r="F12774" s="1">
        <v>3.0347617210937101E-59</v>
      </c>
      <c r="H12774">
        <v>12773</v>
      </c>
      <c r="I12774">
        <v>1</v>
      </c>
      <c r="J12774" s="1">
        <v>3.4807033886310601E-47</v>
      </c>
      <c r="K12774" s="1">
        <v>5.3071835515653298E-39</v>
      </c>
      <c r="L12774" s="1">
        <v>1.8472731772020501E-85</v>
      </c>
      <c r="N12774">
        <v>12694</v>
      </c>
      <c r="O12774">
        <v>1</v>
      </c>
      <c r="P12774" s="1">
        <v>1.01196009812312E-30</v>
      </c>
      <c r="Q12774" s="1">
        <v>2.99889464685641E-29</v>
      </c>
      <c r="R12774" s="1">
        <v>3.0347617210937101E-59</v>
      </c>
      <c r="T12774">
        <v>12694</v>
      </c>
      <c r="U12774">
        <v>1</v>
      </c>
      <c r="V12774" s="1">
        <v>4.5664102834442297E-68</v>
      </c>
      <c r="W12774" s="1">
        <v>1.03878079183576E-62</v>
      </c>
      <c r="X12774" s="1">
        <v>4.7434992900831598E-130</v>
      </c>
    </row>
    <row r="12775" spans="2:24" x14ac:dyDescent="0.3">
      <c r="B12775">
        <v>12774</v>
      </c>
      <c r="C12775">
        <v>1</v>
      </c>
      <c r="D12775" s="1">
        <v>1.9854031212912201E-16</v>
      </c>
      <c r="E12775" s="1">
        <v>1.36164212099595E-38</v>
      </c>
      <c r="F12775" s="1">
        <v>2.7034085171069599E-54</v>
      </c>
      <c r="H12775">
        <v>12774</v>
      </c>
      <c r="I12775">
        <v>1</v>
      </c>
      <c r="J12775" s="1">
        <v>3.0029313771932598E-28</v>
      </c>
      <c r="K12775" s="1">
        <v>7.6045601723222496E-51</v>
      </c>
      <c r="L12775" s="1">
        <v>2.2835972351220701E-78</v>
      </c>
      <c r="N12775">
        <v>12695</v>
      </c>
      <c r="O12775">
        <v>1</v>
      </c>
      <c r="P12775" s="1">
        <v>1.9854031212912201E-16</v>
      </c>
      <c r="Q12775" s="1">
        <v>1.36164212099595E-38</v>
      </c>
      <c r="R12775" s="1">
        <v>2.7034085171069599E-54</v>
      </c>
      <c r="T12775">
        <v>12695</v>
      </c>
      <c r="U12775">
        <v>0.264915546357821</v>
      </c>
      <c r="V12775">
        <v>0.735084453642179</v>
      </c>
      <c r="W12775" s="1">
        <v>3.1441728093534199E-37</v>
      </c>
      <c r="X12775" s="1">
        <v>8.7244126797993806E-37</v>
      </c>
    </row>
    <row r="12776" spans="2:24" x14ac:dyDescent="0.3">
      <c r="B12776">
        <v>12775</v>
      </c>
      <c r="C12776">
        <v>5.4495620260659001E-4</v>
      </c>
      <c r="D12776">
        <v>0.999003708403845</v>
      </c>
      <c r="E12776" s="1">
        <v>2.46069081856093E-7</v>
      </c>
      <c r="F12776">
        <v>4.5108932446673999E-4</v>
      </c>
      <c r="H12776">
        <v>12775</v>
      </c>
      <c r="I12776">
        <v>0.69343698303990597</v>
      </c>
      <c r="J12776">
        <v>0.306562896251937</v>
      </c>
      <c r="K12776" s="1">
        <v>8.3703510433495305E-8</v>
      </c>
      <c r="L12776" s="1">
        <v>3.7004646727170399E-8</v>
      </c>
      <c r="N12776">
        <v>12696</v>
      </c>
      <c r="O12776">
        <v>5.4495620260659001E-4</v>
      </c>
      <c r="P12776">
        <v>0.999003708403845</v>
      </c>
      <c r="Q12776" s="1">
        <v>2.46069081856093E-7</v>
      </c>
      <c r="R12776">
        <v>4.5108932446673999E-4</v>
      </c>
      <c r="T12776">
        <v>12696</v>
      </c>
      <c r="U12776">
        <v>1</v>
      </c>
      <c r="V12776" s="1">
        <v>2.8191837131327199E-46</v>
      </c>
      <c r="W12776" s="1">
        <v>2.17752720271818E-41</v>
      </c>
      <c r="X12776" s="1">
        <v>6.1388492248065297E-87</v>
      </c>
    </row>
    <row r="12777" spans="2:24" x14ac:dyDescent="0.3">
      <c r="B12777">
        <v>12776</v>
      </c>
      <c r="C12777" s="1">
        <v>7.1318873841879704E-7</v>
      </c>
      <c r="D12777">
        <v>2.69488726872322E-2</v>
      </c>
      <c r="E12777" s="1">
        <v>2.5750621937600002E-5</v>
      </c>
      <c r="F12777">
        <v>0.97302466350209205</v>
      </c>
      <c r="H12777">
        <v>12776</v>
      </c>
      <c r="I12777">
        <v>2.56741779973651E-2</v>
      </c>
      <c r="J12777">
        <v>0.39166259550233601</v>
      </c>
      <c r="K12777">
        <v>3.5844910728190203E-2</v>
      </c>
      <c r="L12777">
        <v>0.54681831577210904</v>
      </c>
      <c r="N12777">
        <v>12697</v>
      </c>
      <c r="O12777" s="1">
        <v>7.1318873841879704E-7</v>
      </c>
      <c r="P12777">
        <v>2.69488726872322E-2</v>
      </c>
      <c r="Q12777" s="1">
        <v>2.5750621937600002E-5</v>
      </c>
      <c r="R12777">
        <v>0.97302466350209205</v>
      </c>
      <c r="T12777">
        <v>12697</v>
      </c>
      <c r="U12777">
        <v>1</v>
      </c>
      <c r="V12777" s="1">
        <v>2.6805714089518301E-27</v>
      </c>
      <c r="W12777" s="1">
        <v>2.2075223169366901E-54</v>
      </c>
      <c r="X12777" s="1">
        <v>5.9174212074035801E-81</v>
      </c>
    </row>
    <row r="12778" spans="2:24" x14ac:dyDescent="0.3">
      <c r="B12778">
        <v>12777</v>
      </c>
      <c r="C12778">
        <v>0.99999999919032401</v>
      </c>
      <c r="D12778" s="1">
        <v>8.0967571939631501E-10</v>
      </c>
      <c r="E12778" s="1">
        <v>4.5788756514716698E-45</v>
      </c>
      <c r="F12778" s="1">
        <v>3.70740444013339E-54</v>
      </c>
      <c r="H12778">
        <v>12777</v>
      </c>
      <c r="I12778">
        <v>1</v>
      </c>
      <c r="J12778" s="1">
        <v>3.4489500761312099E-18</v>
      </c>
      <c r="K12778" s="1">
        <v>7.6127611912409202E-60</v>
      </c>
      <c r="L12778" s="1">
        <v>2.62560332900991E-77</v>
      </c>
      <c r="N12778">
        <v>12698</v>
      </c>
      <c r="O12778">
        <v>0.99999999919032401</v>
      </c>
      <c r="P12778" s="1">
        <v>8.0967571939631501E-10</v>
      </c>
      <c r="Q12778" s="1">
        <v>4.5788756514716698E-45</v>
      </c>
      <c r="R12778" s="1">
        <v>3.70740444013339E-54</v>
      </c>
      <c r="T12778">
        <v>12698</v>
      </c>
      <c r="U12778">
        <v>0.123187885023001</v>
      </c>
      <c r="V12778">
        <v>0.87681178003188598</v>
      </c>
      <c r="W12778" s="1">
        <v>4.12611940028802E-8</v>
      </c>
      <c r="X12778" s="1">
        <v>2.9368391991754298E-7</v>
      </c>
    </row>
    <row r="12779" spans="2:24" x14ac:dyDescent="0.3">
      <c r="B12779">
        <v>12778</v>
      </c>
      <c r="C12779">
        <v>1.4957570909507299E-4</v>
      </c>
      <c r="D12779">
        <v>0.99549944889604702</v>
      </c>
      <c r="E12779" s="1">
        <v>6.53644219858753E-7</v>
      </c>
      <c r="F12779">
        <v>4.35032175063852E-3</v>
      </c>
      <c r="H12779">
        <v>12778</v>
      </c>
      <c r="I12779">
        <v>1.9547300958034398E-3</v>
      </c>
      <c r="J12779">
        <v>0.998042896491246</v>
      </c>
      <c r="K12779" s="1">
        <v>4.6393927344685099E-9</v>
      </c>
      <c r="L12779" s="1">
        <v>2.3687735573366801E-6</v>
      </c>
      <c r="N12779">
        <v>12699</v>
      </c>
      <c r="O12779">
        <v>1.4957570909507299E-4</v>
      </c>
      <c r="P12779">
        <v>0.99549944889604702</v>
      </c>
      <c r="Q12779" s="1">
        <v>6.53644219858753E-7</v>
      </c>
      <c r="R12779">
        <v>4.35032175063852E-3</v>
      </c>
      <c r="T12779">
        <v>12699</v>
      </c>
      <c r="U12779">
        <v>2.0649802739894198E-3</v>
      </c>
      <c r="V12779">
        <v>0.29414784817818701</v>
      </c>
      <c r="W12779">
        <v>4.9062919858236303E-3</v>
      </c>
      <c r="X12779">
        <v>0.69888087956199996</v>
      </c>
    </row>
    <row r="12780" spans="2:24" x14ac:dyDescent="0.3">
      <c r="B12780">
        <v>12779</v>
      </c>
      <c r="C12780">
        <v>0.99818077185767196</v>
      </c>
      <c r="D12780">
        <v>1.8192280066113601E-3</v>
      </c>
      <c r="E12780" s="1">
        <v>1.3547014523362499E-10</v>
      </c>
      <c r="F12780" s="1">
        <v>2.4690025015214401E-13</v>
      </c>
      <c r="H12780">
        <v>12779</v>
      </c>
      <c r="I12780">
        <v>0.99999999847696497</v>
      </c>
      <c r="J12780" s="1">
        <v>1.5230329962926999E-9</v>
      </c>
      <c r="K12780" s="1">
        <v>2.0089954152680499E-15</v>
      </c>
      <c r="L12780" s="1">
        <v>3.0597663115141401E-24</v>
      </c>
      <c r="N12780">
        <v>12700</v>
      </c>
      <c r="O12780">
        <v>0.99818077185767196</v>
      </c>
      <c r="P12780">
        <v>1.8192280066113601E-3</v>
      </c>
      <c r="Q12780" s="1">
        <v>1.3547014523362499E-10</v>
      </c>
      <c r="R12780" s="1">
        <v>2.4690025015214401E-13</v>
      </c>
      <c r="T12780">
        <v>12700</v>
      </c>
      <c r="U12780">
        <v>1</v>
      </c>
      <c r="V12780" s="1">
        <v>3.6999776786580298E-18</v>
      </c>
      <c r="W12780" s="1">
        <v>1.14294203963843E-63</v>
      </c>
      <c r="X12780" s="1">
        <v>4.22886003466207E-81</v>
      </c>
    </row>
    <row r="12781" spans="2:24" x14ac:dyDescent="0.3">
      <c r="B12781">
        <v>12780</v>
      </c>
      <c r="C12781">
        <v>1</v>
      </c>
      <c r="D12781" s="1">
        <v>1.7203913014113099E-63</v>
      </c>
      <c r="E12781" s="1">
        <v>5.0782618557508503E-56</v>
      </c>
      <c r="F12781" s="1">
        <v>8.7365975229225998E-119</v>
      </c>
      <c r="H12781">
        <v>12780</v>
      </c>
      <c r="I12781">
        <v>1</v>
      </c>
      <c r="J12781" s="1">
        <v>5.3862412143273703E-90</v>
      </c>
      <c r="K12781" s="1">
        <v>6.2504582422986495E-70</v>
      </c>
      <c r="L12781" s="1">
        <v>3.3666475793101199E-159</v>
      </c>
      <c r="N12781">
        <v>12701</v>
      </c>
      <c r="O12781">
        <v>1</v>
      </c>
      <c r="P12781" s="1">
        <v>1.7203913014113099E-63</v>
      </c>
      <c r="Q12781" s="1">
        <v>5.0782618557508503E-56</v>
      </c>
      <c r="R12781" s="1">
        <v>8.7365975229225998E-119</v>
      </c>
      <c r="T12781">
        <v>12701</v>
      </c>
      <c r="U12781">
        <v>1.62826136570368E-4</v>
      </c>
      <c r="V12781">
        <v>0.99983094572837306</v>
      </c>
      <c r="W12781" s="1">
        <v>1.01410948535274E-9</v>
      </c>
      <c r="X12781" s="1">
        <v>6.2271209473434099E-6</v>
      </c>
    </row>
    <row r="12782" spans="2:24" x14ac:dyDescent="0.3">
      <c r="B12782">
        <v>12781</v>
      </c>
      <c r="C12782">
        <v>0.39911023536833301</v>
      </c>
      <c r="D12782">
        <v>0.60088976450181097</v>
      </c>
      <c r="E12782" s="1">
        <v>5.18267975415525E-11</v>
      </c>
      <c r="F12782" s="1">
        <v>7.8029049144494896E-11</v>
      </c>
      <c r="H12782">
        <v>12781</v>
      </c>
      <c r="I12782">
        <v>0.99970694479325695</v>
      </c>
      <c r="J12782">
        <v>2.9305520674121098E-4</v>
      </c>
      <c r="K12782" s="1">
        <v>2.04878211588757E-15</v>
      </c>
      <c r="L12782" s="1">
        <v>6.0058227030051803E-19</v>
      </c>
      <c r="N12782">
        <v>12702</v>
      </c>
      <c r="O12782">
        <v>0.39911023536833301</v>
      </c>
      <c r="P12782">
        <v>0.60088976450181097</v>
      </c>
      <c r="Q12782" s="1">
        <v>5.18267975415525E-11</v>
      </c>
      <c r="R12782" s="1">
        <v>7.8029049144494896E-11</v>
      </c>
      <c r="T12782">
        <v>12702</v>
      </c>
      <c r="U12782">
        <v>0.99999999533754902</v>
      </c>
      <c r="V12782" s="1">
        <v>4.6624489197749898E-9</v>
      </c>
      <c r="W12782" s="1">
        <v>2.0385459111295501E-15</v>
      </c>
      <c r="X12782" s="1">
        <v>9.5046162255725201E-24</v>
      </c>
    </row>
    <row r="12783" spans="2:24" x14ac:dyDescent="0.3">
      <c r="B12783">
        <v>12782</v>
      </c>
      <c r="C12783">
        <v>1</v>
      </c>
      <c r="D12783" s="1">
        <v>4.6922633131544296E-75</v>
      </c>
      <c r="E12783" s="1">
        <v>2.74085883868797E-46</v>
      </c>
      <c r="F12783" s="1">
        <v>1.2860831375310601E-120</v>
      </c>
      <c r="H12783">
        <v>12782</v>
      </c>
      <c r="I12783">
        <v>1</v>
      </c>
      <c r="J12783" s="1">
        <v>1.6879702188984099E-98</v>
      </c>
      <c r="K12783" s="1">
        <v>6.8459055131362296E-59</v>
      </c>
      <c r="L12783" s="1">
        <v>1.15556846275664E-156</v>
      </c>
      <c r="N12783">
        <v>12703</v>
      </c>
      <c r="O12783">
        <v>1</v>
      </c>
      <c r="P12783" s="1">
        <v>4.6922633131544296E-75</v>
      </c>
      <c r="Q12783" s="1">
        <v>2.74085883868797E-46</v>
      </c>
      <c r="R12783" s="1">
        <v>1.2860831375310601E-120</v>
      </c>
      <c r="T12783">
        <v>12703</v>
      </c>
      <c r="U12783">
        <v>1</v>
      </c>
      <c r="V12783" s="1">
        <v>2.0675737036243901E-80</v>
      </c>
      <c r="W12783" s="1">
        <v>8.2527837490523897E-76</v>
      </c>
      <c r="X12783" s="1">
        <v>1.70632386612394E-155</v>
      </c>
    </row>
    <row r="12784" spans="2:24" x14ac:dyDescent="0.3">
      <c r="B12784">
        <v>12783</v>
      </c>
      <c r="C12784">
        <v>1</v>
      </c>
      <c r="D12784" s="1">
        <v>1.2852707785689601E-84</v>
      </c>
      <c r="E12784" s="1">
        <v>5.5702957015608103E-23</v>
      </c>
      <c r="F12784" s="1">
        <v>7.1593382932044201E-107</v>
      </c>
      <c r="H12784">
        <v>12783</v>
      </c>
      <c r="I12784">
        <v>1</v>
      </c>
      <c r="J12784" s="1">
        <v>5.1960985706456196E-100</v>
      </c>
      <c r="K12784" s="1">
        <v>3.23172313249307E-31</v>
      </c>
      <c r="L12784" s="1">
        <v>1.67923519494696E-130</v>
      </c>
      <c r="N12784">
        <v>12704</v>
      </c>
      <c r="O12784">
        <v>1</v>
      </c>
      <c r="P12784" s="1">
        <v>1.2852707785689601E-84</v>
      </c>
      <c r="Q12784" s="1">
        <v>5.5702957015608103E-23</v>
      </c>
      <c r="R12784" s="1">
        <v>7.1593382932044201E-107</v>
      </c>
      <c r="T12784">
        <v>12704</v>
      </c>
      <c r="U12784">
        <v>0.99906058876144599</v>
      </c>
      <c r="V12784">
        <v>9.3941123855162899E-4</v>
      </c>
      <c r="W12784" s="1">
        <v>2.7308281543273101E-15</v>
      </c>
      <c r="X12784" s="1">
        <v>2.5677828628077699E-18</v>
      </c>
    </row>
    <row r="12785" spans="2:24" x14ac:dyDescent="0.3">
      <c r="B12785">
        <v>12784</v>
      </c>
      <c r="C12785">
        <v>1</v>
      </c>
      <c r="D12785" s="1">
        <v>1.5860542793697401E-109</v>
      </c>
      <c r="E12785" s="1">
        <v>2.2725617635945802E-62</v>
      </c>
      <c r="F12785" s="1">
        <v>3.6044063102812399E-171</v>
      </c>
      <c r="H12785">
        <v>12784</v>
      </c>
      <c r="I12785">
        <v>1</v>
      </c>
      <c r="J12785" s="1">
        <v>1.9035866131856499E-128</v>
      </c>
      <c r="K12785" s="1">
        <v>4.5080383537344201E-76</v>
      </c>
      <c r="L12785" s="1">
        <v>8.58144146189633E-204</v>
      </c>
      <c r="N12785">
        <v>12705</v>
      </c>
      <c r="O12785">
        <v>1</v>
      </c>
      <c r="P12785" s="1">
        <v>1.5860542793697401E-109</v>
      </c>
      <c r="Q12785" s="1">
        <v>2.2725617635945802E-62</v>
      </c>
      <c r="R12785" s="1">
        <v>3.6044063102812399E-171</v>
      </c>
      <c r="T12785">
        <v>12705</v>
      </c>
      <c r="U12785">
        <v>1</v>
      </c>
      <c r="V12785" s="1">
        <v>2.8964043013951901E-89</v>
      </c>
      <c r="W12785" s="1">
        <v>4.7252566021405097E-64</v>
      </c>
      <c r="X12785" s="1">
        <v>1.3686253547635799E-152</v>
      </c>
    </row>
    <row r="12786" spans="2:24" x14ac:dyDescent="0.3">
      <c r="B12786">
        <v>12785</v>
      </c>
      <c r="C12786">
        <v>1</v>
      </c>
      <c r="D12786" s="1">
        <v>8.5107288867605096E-50</v>
      </c>
      <c r="E12786" s="1">
        <v>1.5829715292997101E-39</v>
      </c>
      <c r="F12786" s="1">
        <v>1.3472241521330499E-88</v>
      </c>
      <c r="H12786">
        <v>12785</v>
      </c>
      <c r="I12786">
        <v>1</v>
      </c>
      <c r="J12786" s="1">
        <v>5.6043239430140303E-64</v>
      </c>
      <c r="K12786" s="1">
        <v>5.3679197447964804E-51</v>
      </c>
      <c r="L12786" s="1">
        <v>3.0083561149940599E-114</v>
      </c>
      <c r="N12786">
        <v>12706</v>
      </c>
      <c r="O12786">
        <v>1</v>
      </c>
      <c r="P12786" s="1">
        <v>8.5107288867605096E-50</v>
      </c>
      <c r="Q12786" s="1">
        <v>1.5829715292997101E-39</v>
      </c>
      <c r="R12786" s="1">
        <v>1.3472241521330499E-88</v>
      </c>
      <c r="T12786">
        <v>12706</v>
      </c>
      <c r="U12786">
        <v>1</v>
      </c>
      <c r="V12786" s="1">
        <v>1.9332817394971302E-96</v>
      </c>
      <c r="W12786" s="1">
        <v>1.5045996037964999E-32</v>
      </c>
      <c r="X12786" s="1">
        <v>2.9088149392743798E-128</v>
      </c>
    </row>
    <row r="12787" spans="2:24" x14ac:dyDescent="0.3">
      <c r="B12787">
        <v>12786</v>
      </c>
      <c r="C12787">
        <v>1</v>
      </c>
      <c r="D12787" s="1">
        <v>1.5885692248155301E-92</v>
      </c>
      <c r="E12787" s="1">
        <v>3.1972925524935399E-49</v>
      </c>
      <c r="F12787" s="1">
        <v>5.0791205516231401E-141</v>
      </c>
      <c r="H12787">
        <v>12786</v>
      </c>
      <c r="I12787">
        <v>1</v>
      </c>
      <c r="J12787" s="1">
        <v>4.1577461301108602E-104</v>
      </c>
      <c r="K12787" s="1">
        <v>2.41771843991357E-60</v>
      </c>
      <c r="L12787" s="1">
        <v>1.00522594872483E-163</v>
      </c>
      <c r="N12787">
        <v>12707</v>
      </c>
      <c r="O12787">
        <v>1</v>
      </c>
      <c r="P12787" s="1">
        <v>1.5885692248155301E-92</v>
      </c>
      <c r="Q12787" s="1">
        <v>3.1972925524935399E-49</v>
      </c>
      <c r="R12787" s="1">
        <v>5.0791205516231401E-141</v>
      </c>
      <c r="T12787">
        <v>12707</v>
      </c>
      <c r="U12787">
        <v>1</v>
      </c>
      <c r="V12787" s="1">
        <v>7.3748845653425605E-120</v>
      </c>
      <c r="W12787" s="1">
        <v>3.53701923552633E-84</v>
      </c>
      <c r="X12787" s="1">
        <v>2.6085108567402798E-203</v>
      </c>
    </row>
    <row r="12788" spans="2:24" x14ac:dyDescent="0.3">
      <c r="B12788">
        <v>12787</v>
      </c>
      <c r="C12788">
        <v>1</v>
      </c>
      <c r="D12788" s="1">
        <v>6.4425917194398497E-88</v>
      </c>
      <c r="E12788" s="1">
        <v>7.8459449127407604E-64</v>
      </c>
      <c r="F12788" s="1">
        <v>5.0548219726004797E-151</v>
      </c>
      <c r="H12788">
        <v>12787</v>
      </c>
      <c r="I12788">
        <v>1</v>
      </c>
      <c r="J12788" s="1">
        <v>3.14818227318902E-99</v>
      </c>
      <c r="K12788" s="1">
        <v>1.4769204738035401E-74</v>
      </c>
      <c r="L12788" s="1">
        <v>4.6496148545382399E-173</v>
      </c>
      <c r="N12788">
        <v>12708</v>
      </c>
      <c r="O12788">
        <v>1</v>
      </c>
      <c r="P12788" s="1">
        <v>6.4425917194398497E-88</v>
      </c>
      <c r="Q12788" s="1">
        <v>7.8459449127407604E-64</v>
      </c>
      <c r="R12788" s="1">
        <v>5.0548219726004797E-151</v>
      </c>
      <c r="T12788">
        <v>12708</v>
      </c>
      <c r="U12788">
        <v>1</v>
      </c>
      <c r="V12788" s="1">
        <v>4.9882209045946998E-61</v>
      </c>
      <c r="W12788" s="1">
        <v>4.5179936590119604E-53</v>
      </c>
      <c r="X12788" s="1">
        <v>2.25367504167097E-113</v>
      </c>
    </row>
    <row r="12789" spans="2:24" x14ac:dyDescent="0.3">
      <c r="B12789">
        <v>12788</v>
      </c>
      <c r="C12789">
        <v>1</v>
      </c>
      <c r="D12789" s="1">
        <v>2.8789019492344401E-84</v>
      </c>
      <c r="E12789" s="1">
        <v>1.90281113023118E-33</v>
      </c>
      <c r="F12789" s="1">
        <v>5.4780066718475298E-117</v>
      </c>
      <c r="H12789">
        <v>12788</v>
      </c>
      <c r="I12789">
        <v>1</v>
      </c>
      <c r="J12789" s="1">
        <v>5.0548428223599702E-105</v>
      </c>
      <c r="K12789" s="1">
        <v>7.1561548432599804E-45</v>
      </c>
      <c r="L12789" s="1">
        <v>3.6173237945149298E-149</v>
      </c>
      <c r="N12789">
        <v>12709</v>
      </c>
      <c r="O12789">
        <v>1</v>
      </c>
      <c r="P12789" s="1">
        <v>2.8789019492344401E-84</v>
      </c>
      <c r="Q12789" s="1">
        <v>1.90281113023118E-33</v>
      </c>
      <c r="R12789" s="1">
        <v>5.4780066718475298E-117</v>
      </c>
      <c r="T12789">
        <v>12709</v>
      </c>
      <c r="U12789">
        <v>1</v>
      </c>
      <c r="V12789" s="1">
        <v>4.0938833241978699E-100</v>
      </c>
      <c r="W12789" s="1">
        <v>2.24243830948024E-66</v>
      </c>
      <c r="X12789" s="1">
        <v>9.1802808007236105E-166</v>
      </c>
    </row>
    <row r="12790" spans="2:24" x14ac:dyDescent="0.3">
      <c r="B12790">
        <v>12789</v>
      </c>
      <c r="C12790" s="1">
        <v>1.8238435767719301E-8</v>
      </c>
      <c r="D12790">
        <v>2.3583878672527401E-3</v>
      </c>
      <c r="E12790" s="1">
        <v>7.7151352710455295E-6</v>
      </c>
      <c r="F12790">
        <v>0.99763387875904097</v>
      </c>
      <c r="H12790">
        <v>12789</v>
      </c>
      <c r="I12790" s="1">
        <v>4.17600774155123E-7</v>
      </c>
      <c r="J12790">
        <v>2.8448541488906701E-2</v>
      </c>
      <c r="K12790" s="1">
        <v>1.4261346629112E-5</v>
      </c>
      <c r="L12790">
        <v>0.97153677956369</v>
      </c>
      <c r="N12790">
        <v>12710</v>
      </c>
      <c r="O12790" s="1">
        <v>1.8238435767719301E-8</v>
      </c>
      <c r="P12790">
        <v>2.3583878672527401E-3</v>
      </c>
      <c r="Q12790" s="1">
        <v>7.7151352710455295E-6</v>
      </c>
      <c r="R12790">
        <v>0.99763387875904097</v>
      </c>
      <c r="T12790">
        <v>12710</v>
      </c>
      <c r="U12790">
        <v>1</v>
      </c>
      <c r="V12790" s="1">
        <v>8.7502795962291405E-96</v>
      </c>
      <c r="W12790" s="1">
        <v>5.9382853087054903E-86</v>
      </c>
      <c r="X12790" s="1">
        <v>5.1961656773352898E-181</v>
      </c>
    </row>
    <row r="12791" spans="2:24" x14ac:dyDescent="0.3">
      <c r="B12791">
        <v>12790</v>
      </c>
      <c r="C12791">
        <v>0.999999999999997</v>
      </c>
      <c r="D12791" s="1">
        <v>2.62930154241195E-24</v>
      </c>
      <c r="E12791" s="1">
        <v>2.6435761110603302E-15</v>
      </c>
      <c r="F12791" s="1">
        <v>6.9507587462943203E-39</v>
      </c>
      <c r="H12791">
        <v>12790</v>
      </c>
      <c r="I12791">
        <v>1</v>
      </c>
      <c r="J12791" s="1">
        <v>4.7698930536799401E-39</v>
      </c>
      <c r="K12791" s="1">
        <v>2.6242983806321001E-23</v>
      </c>
      <c r="L12791" s="1">
        <v>1.25176226165606E-61</v>
      </c>
      <c r="N12791">
        <v>12711</v>
      </c>
      <c r="O12791">
        <v>0.999999999999997</v>
      </c>
      <c r="P12791" s="1">
        <v>2.62930154241195E-24</v>
      </c>
      <c r="Q12791" s="1">
        <v>2.6435761110603302E-15</v>
      </c>
      <c r="R12791" s="1">
        <v>6.9507587462943203E-39</v>
      </c>
      <c r="T12791">
        <v>12711</v>
      </c>
      <c r="U12791">
        <v>1</v>
      </c>
      <c r="V12791" s="1">
        <v>8.8764251336883996E-99</v>
      </c>
      <c r="W12791" s="1">
        <v>3.1187087190851097E-48</v>
      </c>
      <c r="X12791" s="1">
        <v>2.7682984458740199E-146</v>
      </c>
    </row>
    <row r="12792" spans="2:24" x14ac:dyDescent="0.3">
      <c r="B12792">
        <v>12791</v>
      </c>
      <c r="C12792">
        <v>0.999999999999997</v>
      </c>
      <c r="D12792" s="1">
        <v>2.00519823823693E-19</v>
      </c>
      <c r="E12792" s="1">
        <v>3.0490936430851101E-15</v>
      </c>
      <c r="F12792" s="1">
        <v>6.1140372013337196E-34</v>
      </c>
      <c r="H12792">
        <v>12791</v>
      </c>
      <c r="I12792">
        <v>1</v>
      </c>
      <c r="J12792" s="1">
        <v>2.5941175574577901E-31</v>
      </c>
      <c r="K12792" s="1">
        <v>1.10507200924916E-21</v>
      </c>
      <c r="L12792" s="1">
        <v>2.8666867014484099E-52</v>
      </c>
      <c r="N12792">
        <v>12712</v>
      </c>
      <c r="O12792">
        <v>0.999999999999997</v>
      </c>
      <c r="P12792" s="1">
        <v>2.00519823823693E-19</v>
      </c>
      <c r="Q12792" s="1">
        <v>3.0490936430851101E-15</v>
      </c>
      <c r="R12792" s="1">
        <v>6.1140372013337196E-34</v>
      </c>
      <c r="T12792">
        <v>12712</v>
      </c>
      <c r="U12792" s="1">
        <v>7.0399192441456898E-8</v>
      </c>
      <c r="V12792">
        <v>9.9786668982064005E-3</v>
      </c>
      <c r="W12792" s="1">
        <v>6.9845207180975204E-6</v>
      </c>
      <c r="X12792">
        <v>0.99001427818188303</v>
      </c>
    </row>
    <row r="12793" spans="2:24" x14ac:dyDescent="0.3">
      <c r="B12793">
        <v>12792</v>
      </c>
      <c r="C12793">
        <v>0.99997008259272802</v>
      </c>
      <c r="D12793" s="1">
        <v>1.0649798997008899E-6</v>
      </c>
      <c r="E12793" s="1">
        <v>2.8852396643604101E-5</v>
      </c>
      <c r="F12793" s="1">
        <v>3.0728141789968503E-11</v>
      </c>
      <c r="H12793">
        <v>12792</v>
      </c>
      <c r="I12793">
        <v>0.99999998097508003</v>
      </c>
      <c r="J12793" s="1">
        <v>2.4302399131603199E-13</v>
      </c>
      <c r="K12793" s="1">
        <v>1.9024676800574E-8</v>
      </c>
      <c r="L12793" s="1">
        <v>4.6234529775338198E-21</v>
      </c>
      <c r="N12793">
        <v>12713</v>
      </c>
      <c r="O12793">
        <v>0.99997008259272802</v>
      </c>
      <c r="P12793" s="1">
        <v>1.0649798997008899E-6</v>
      </c>
      <c r="Q12793" s="1">
        <v>2.8852396643604101E-5</v>
      </c>
      <c r="R12793" s="1">
        <v>3.0728141789968503E-11</v>
      </c>
      <c r="T12793">
        <v>12713</v>
      </c>
      <c r="U12793">
        <v>1</v>
      </c>
      <c r="V12793" s="1">
        <v>8.3065860352605407E-37</v>
      </c>
      <c r="W12793" s="1">
        <v>2.1035732217212799E-23</v>
      </c>
      <c r="X12793" s="1">
        <v>1.7473511947698001E-59</v>
      </c>
    </row>
    <row r="12794" spans="2:24" x14ac:dyDescent="0.3">
      <c r="B12794">
        <v>12793</v>
      </c>
      <c r="C12794">
        <v>0.79054018811774696</v>
      </c>
      <c r="D12794">
        <v>0.20943685090671901</v>
      </c>
      <c r="E12794" s="1">
        <v>1.8151990705218301E-5</v>
      </c>
      <c r="F12794" s="1">
        <v>4.8089848285141503E-6</v>
      </c>
      <c r="H12794">
        <v>12793</v>
      </c>
      <c r="I12794">
        <v>0.99979329580069498</v>
      </c>
      <c r="J12794">
        <v>2.0669262087360499E-4</v>
      </c>
      <c r="K12794" s="1">
        <v>1.1576038676174E-8</v>
      </c>
      <c r="L12794" s="1">
        <v>2.3931764529351099E-12</v>
      </c>
      <c r="N12794">
        <v>12714</v>
      </c>
      <c r="O12794">
        <v>0.79054018811774696</v>
      </c>
      <c r="P12794">
        <v>0.20943685090671901</v>
      </c>
      <c r="Q12794" s="1">
        <v>1.8151990705218301E-5</v>
      </c>
      <c r="R12794" s="1">
        <v>4.8089848285141503E-6</v>
      </c>
      <c r="T12794">
        <v>12714</v>
      </c>
      <c r="U12794">
        <v>1</v>
      </c>
      <c r="V12794" s="1">
        <v>9.8183159367627598E-30</v>
      </c>
      <c r="W12794" s="1">
        <v>6.6594821110814697E-22</v>
      </c>
      <c r="X12794" s="1">
        <v>6.5384899341817703E-51</v>
      </c>
    </row>
    <row r="12795" spans="2:24" x14ac:dyDescent="0.3">
      <c r="B12795">
        <v>12794</v>
      </c>
      <c r="C12795">
        <v>1</v>
      </c>
      <c r="D12795" s="1">
        <v>2.86377210613844E-93</v>
      </c>
      <c r="E12795" s="1">
        <v>3.0538886993138902E-32</v>
      </c>
      <c r="F12795" s="1">
        <v>8.7456412723465298E-125</v>
      </c>
      <c r="H12795">
        <v>12794</v>
      </c>
      <c r="I12795">
        <v>1</v>
      </c>
      <c r="J12795" s="1">
        <v>2.37086336025555E-114</v>
      </c>
      <c r="K12795" s="1">
        <v>2.0512027717284199E-42</v>
      </c>
      <c r="L12795" s="1">
        <v>4.8631214959455397E-156</v>
      </c>
      <c r="N12795">
        <v>12715</v>
      </c>
      <c r="O12795">
        <v>1</v>
      </c>
      <c r="P12795" s="1">
        <v>2.86377210613844E-93</v>
      </c>
      <c r="Q12795" s="1">
        <v>3.0538886993138902E-32</v>
      </c>
      <c r="R12795" s="1">
        <v>8.7456412723465298E-125</v>
      </c>
      <c r="T12795">
        <v>12715</v>
      </c>
      <c r="U12795">
        <v>0.99999996856526396</v>
      </c>
      <c r="V12795" s="1">
        <v>1.07460629842419E-13</v>
      </c>
      <c r="W12795" s="1">
        <v>3.1434628073460399E-8</v>
      </c>
      <c r="X12795" s="1">
        <v>3.3779850378222999E-21</v>
      </c>
    </row>
    <row r="12796" spans="2:24" x14ac:dyDescent="0.3">
      <c r="B12796">
        <v>12795</v>
      </c>
      <c r="C12796">
        <v>1</v>
      </c>
      <c r="D12796" s="1">
        <v>8.4228307771297705E-86</v>
      </c>
      <c r="E12796" s="1">
        <v>3.9466089946261099E-28</v>
      </c>
      <c r="F12796" s="1">
        <v>3.3241619705233998E-113</v>
      </c>
      <c r="H12796">
        <v>12795</v>
      </c>
      <c r="I12796">
        <v>1</v>
      </c>
      <c r="J12796" s="1">
        <v>1.2009362309223299E-104</v>
      </c>
      <c r="K12796" s="1">
        <v>4.4562278545968401E-39</v>
      </c>
      <c r="L12796" s="1">
        <v>5.3516454838306204E-143</v>
      </c>
      <c r="N12796">
        <v>12716</v>
      </c>
      <c r="O12796">
        <v>1</v>
      </c>
      <c r="P12796" s="1">
        <v>8.4228307771297705E-86</v>
      </c>
      <c r="Q12796" s="1">
        <v>3.9466089946261099E-28</v>
      </c>
      <c r="R12796" s="1">
        <v>3.3241619705233998E-113</v>
      </c>
      <c r="T12796">
        <v>12716</v>
      </c>
      <c r="U12796">
        <v>0.99927877923097297</v>
      </c>
      <c r="V12796">
        <v>7.2119187755323303E-4</v>
      </c>
      <c r="W12796" s="1">
        <v>2.8870637577851E-8</v>
      </c>
      <c r="X12796" s="1">
        <v>2.0836296890996699E-11</v>
      </c>
    </row>
    <row r="12797" spans="2:24" x14ac:dyDescent="0.3">
      <c r="B12797">
        <v>12796</v>
      </c>
      <c r="C12797">
        <v>1</v>
      </c>
      <c r="D12797" s="1">
        <v>3.8373991234295801E-86</v>
      </c>
      <c r="E12797" s="1">
        <v>2.17312383930241E-21</v>
      </c>
      <c r="F12797" s="1">
        <v>8.33914351604301E-107</v>
      </c>
      <c r="H12797">
        <v>12796</v>
      </c>
      <c r="I12797">
        <v>1</v>
      </c>
      <c r="J12797" s="1">
        <v>2.5079902926726699E-105</v>
      </c>
      <c r="K12797" s="1">
        <v>3.2027541009363798E-30</v>
      </c>
      <c r="L12797" s="1">
        <v>8.0324761949660198E-135</v>
      </c>
      <c r="N12797">
        <v>12717</v>
      </c>
      <c r="O12797">
        <v>1</v>
      </c>
      <c r="P12797" s="1">
        <v>3.8373991234295801E-86</v>
      </c>
      <c r="Q12797" s="1">
        <v>2.17312383930241E-21</v>
      </c>
      <c r="R12797" s="1">
        <v>8.33914351604301E-107</v>
      </c>
      <c r="T12797">
        <v>12717</v>
      </c>
      <c r="U12797">
        <v>1</v>
      </c>
      <c r="V12797" s="1">
        <v>6.0036785601250701E-108</v>
      </c>
      <c r="W12797" s="1">
        <v>1.4957916254786501E-45</v>
      </c>
      <c r="X12797" s="1">
        <v>8.9802521123008297E-153</v>
      </c>
    </row>
    <row r="12798" spans="2:24" x14ac:dyDescent="0.3">
      <c r="B12798">
        <v>12797</v>
      </c>
      <c r="C12798">
        <v>1</v>
      </c>
      <c r="D12798" s="1">
        <v>1.27956055525292E-36</v>
      </c>
      <c r="E12798" s="1">
        <v>1.5681669496913199E-45</v>
      </c>
      <c r="F12798" s="1">
        <v>2.0065645728763E-81</v>
      </c>
      <c r="H12798">
        <v>12797</v>
      </c>
      <c r="I12798">
        <v>1</v>
      </c>
      <c r="J12798" s="1">
        <v>7.2383263930960904E-55</v>
      </c>
      <c r="K12798" s="1">
        <v>3.9580584390608598E-58</v>
      </c>
      <c r="L12798" s="1">
        <v>2.8649718864870901E-112</v>
      </c>
      <c r="N12798">
        <v>12718</v>
      </c>
      <c r="O12798">
        <v>1</v>
      </c>
      <c r="P12798" s="1">
        <v>1.27956055525292E-36</v>
      </c>
      <c r="Q12798" s="1">
        <v>1.5681669496913199E-45</v>
      </c>
      <c r="R12798" s="1">
        <v>2.0065645728763E-81</v>
      </c>
      <c r="T12798">
        <v>12718</v>
      </c>
      <c r="U12798">
        <v>1</v>
      </c>
      <c r="V12798" s="1">
        <v>4.0938833241977801E-100</v>
      </c>
      <c r="W12798" s="1">
        <v>6.2094070334301704E-41</v>
      </c>
      <c r="X12798" s="1">
        <v>2.5420587907316202E-140</v>
      </c>
    </row>
    <row r="12799" spans="2:24" x14ac:dyDescent="0.3">
      <c r="B12799">
        <v>12798</v>
      </c>
      <c r="C12799">
        <v>0.99999999930202099</v>
      </c>
      <c r="D12799" s="1">
        <v>1.0518761897282E-43</v>
      </c>
      <c r="E12799" s="1">
        <v>6.9797909363396499E-10</v>
      </c>
      <c r="F12799" s="1">
        <v>7.3418759003408796E-53</v>
      </c>
      <c r="H12799">
        <v>12798</v>
      </c>
      <c r="I12799">
        <v>0.999999999999999</v>
      </c>
      <c r="J12799" s="1">
        <v>1.07659307125761E-60</v>
      </c>
      <c r="K12799" s="1">
        <v>9.9467874318037996E-16</v>
      </c>
      <c r="L12799" s="1">
        <v>1.0708642430352301E-75</v>
      </c>
      <c r="N12799">
        <v>12719</v>
      </c>
      <c r="O12799">
        <v>0.99999999930202099</v>
      </c>
      <c r="P12799" s="1">
        <v>1.0518761897282E-43</v>
      </c>
      <c r="Q12799" s="1">
        <v>6.9797909363396499E-10</v>
      </c>
      <c r="R12799" s="1">
        <v>7.3418759003408796E-53</v>
      </c>
      <c r="T12799">
        <v>12719</v>
      </c>
      <c r="U12799">
        <v>1</v>
      </c>
      <c r="V12799" s="1">
        <v>3.4291967847241299E-94</v>
      </c>
      <c r="W12799" s="1">
        <v>1.1331209986568201E-30</v>
      </c>
      <c r="X12799" s="1">
        <v>3.88569488529734E-124</v>
      </c>
    </row>
    <row r="12800" spans="2:24" x14ac:dyDescent="0.3">
      <c r="B12800">
        <v>12799</v>
      </c>
      <c r="C12800">
        <v>0.99999999998953804</v>
      </c>
      <c r="D12800" s="1">
        <v>6.1375824638057201E-56</v>
      </c>
      <c r="E12800" s="1">
        <v>1.0461932026218801E-11</v>
      </c>
      <c r="F12800" s="1">
        <v>6.4210970542319899E-67</v>
      </c>
      <c r="H12800">
        <v>12799</v>
      </c>
      <c r="I12800">
        <v>1</v>
      </c>
      <c r="J12800" s="1">
        <v>5.8751804357009E-72</v>
      </c>
      <c r="K12800" s="1">
        <v>2.7684671666044201E-17</v>
      </c>
      <c r="L12800" s="1">
        <v>1.6265244134114501E-88</v>
      </c>
      <c r="N12800">
        <v>12720</v>
      </c>
      <c r="O12800">
        <v>0.99999999998953804</v>
      </c>
      <c r="P12800" s="1">
        <v>6.1375824638057201E-56</v>
      </c>
      <c r="Q12800" s="1">
        <v>1.0461932026218801E-11</v>
      </c>
      <c r="R12800" s="1">
        <v>6.4210970542319899E-67</v>
      </c>
      <c r="T12800">
        <v>12720</v>
      </c>
      <c r="U12800">
        <v>1</v>
      </c>
      <c r="V12800" s="1">
        <v>2.1308362632123601E-49</v>
      </c>
      <c r="W12800" s="1">
        <v>3.6252802403038199E-65</v>
      </c>
      <c r="X12800" s="1">
        <v>7.7248786003465799E-114</v>
      </c>
    </row>
    <row r="12801" spans="2:24" x14ac:dyDescent="0.3">
      <c r="B12801">
        <v>12800</v>
      </c>
      <c r="C12801">
        <v>1</v>
      </c>
      <c r="D12801" s="1">
        <v>1.59122822130641E-36</v>
      </c>
      <c r="E12801" s="1">
        <v>1.5504302721599E-24</v>
      </c>
      <c r="F12801" s="1">
        <v>2.4670884042286101E-60</v>
      </c>
      <c r="H12801">
        <v>12800</v>
      </c>
      <c r="I12801">
        <v>1</v>
      </c>
      <c r="J12801" s="1">
        <v>2.5062465763104999E-53</v>
      </c>
      <c r="K12801" s="1">
        <v>1.42297105092423E-34</v>
      </c>
      <c r="L12801" s="1">
        <v>3.5663163245677899E-87</v>
      </c>
      <c r="N12801">
        <v>12721</v>
      </c>
      <c r="O12801">
        <v>1</v>
      </c>
      <c r="P12801" s="1">
        <v>1.59122822130641E-36</v>
      </c>
      <c r="Q12801" s="1">
        <v>1.5504302721599E-24</v>
      </c>
      <c r="R12801" s="1">
        <v>2.4670884042286101E-60</v>
      </c>
      <c r="T12801">
        <v>12721</v>
      </c>
      <c r="U12801">
        <v>0.999999999999998</v>
      </c>
      <c r="V12801" s="1">
        <v>1.2196703157400201E-54</v>
      </c>
      <c r="W12801" s="1">
        <v>2.3921654575471699E-15</v>
      </c>
      <c r="X12801" s="1">
        <v>2.9176531989089399E-69</v>
      </c>
    </row>
    <row r="12802" spans="2:24" x14ac:dyDescent="0.3">
      <c r="B12802">
        <v>12801</v>
      </c>
      <c r="C12802">
        <v>0.99960621679551398</v>
      </c>
      <c r="D12802" s="1">
        <v>7.0338570359797999E-12</v>
      </c>
      <c r="E12802">
        <v>3.93783197449629E-4</v>
      </c>
      <c r="F12802" s="1">
        <v>2.7709058502167201E-15</v>
      </c>
      <c r="H12802">
        <v>12801</v>
      </c>
      <c r="I12802">
        <v>0.99999998440341298</v>
      </c>
      <c r="J12802" s="1">
        <v>1.0606678624412399E-20</v>
      </c>
      <c r="K12802" s="1">
        <v>1.55965868475171E-8</v>
      </c>
      <c r="L12802" s="1">
        <v>1.65427986909464E-28</v>
      </c>
      <c r="N12802">
        <v>12722</v>
      </c>
      <c r="O12802">
        <v>0.99960621679551398</v>
      </c>
      <c r="P12802" s="1">
        <v>7.0338570359797999E-12</v>
      </c>
      <c r="Q12802">
        <v>3.93783197449629E-4</v>
      </c>
      <c r="R12802" s="1">
        <v>2.7709058502167201E-15</v>
      </c>
      <c r="T12802">
        <v>12722</v>
      </c>
      <c r="U12802">
        <v>1</v>
      </c>
      <c r="V12802" s="1">
        <v>6.0131463514658997E-67</v>
      </c>
      <c r="W12802" s="1">
        <v>2.5286352925184599E-17</v>
      </c>
      <c r="X12802" s="1">
        <v>1.52050540833953E-83</v>
      </c>
    </row>
    <row r="12803" spans="2:24" x14ac:dyDescent="0.3">
      <c r="B12803">
        <v>12802</v>
      </c>
      <c r="C12803">
        <v>0.10086413794289401</v>
      </c>
      <c r="D12803" s="1">
        <v>7.6639286244473396E-23</v>
      </c>
      <c r="E12803">
        <v>0.89913586205710605</v>
      </c>
      <c r="F12803" s="1">
        <v>6.8318762357221602E-22</v>
      </c>
      <c r="H12803">
        <v>12802</v>
      </c>
      <c r="I12803">
        <v>0.98089623740202603</v>
      </c>
      <c r="J12803" s="1">
        <v>2.83297629716293E-31</v>
      </c>
      <c r="K12803">
        <v>1.9103762597974399E-2</v>
      </c>
      <c r="L12803" s="1">
        <v>5.5174548094945699E-33</v>
      </c>
      <c r="N12803">
        <v>12723</v>
      </c>
      <c r="O12803">
        <v>0.10086413794289401</v>
      </c>
      <c r="P12803" s="1">
        <v>7.6639286244473396E-23</v>
      </c>
      <c r="Q12803">
        <v>0.89913586205710605</v>
      </c>
      <c r="R12803" s="1">
        <v>6.8318762357221602E-22</v>
      </c>
      <c r="T12803">
        <v>12723</v>
      </c>
      <c r="U12803">
        <v>1</v>
      </c>
      <c r="V12803" s="1">
        <v>2.0921653055825E-48</v>
      </c>
      <c r="W12803" s="1">
        <v>5.1274907289090401E-36</v>
      </c>
      <c r="X12803" s="1">
        <v>1.0727558207719401E-83</v>
      </c>
    </row>
    <row r="12804" spans="2:24" x14ac:dyDescent="0.3">
      <c r="B12804">
        <v>12803</v>
      </c>
      <c r="C12804">
        <v>2.73449273269077E-2</v>
      </c>
      <c r="D12804" s="1">
        <v>1.4622020894086401E-7</v>
      </c>
      <c r="E12804">
        <v>0.97264972544999195</v>
      </c>
      <c r="F12804" s="1">
        <v>5.2010028910051104E-6</v>
      </c>
      <c r="H12804">
        <v>12803</v>
      </c>
      <c r="I12804">
        <v>0.87580074509482897</v>
      </c>
      <c r="J12804" s="1">
        <v>2.6559461836466498E-12</v>
      </c>
      <c r="K12804">
        <v>0.124199254902139</v>
      </c>
      <c r="L12804" s="1">
        <v>3.7664564561814301E-13</v>
      </c>
      <c r="N12804">
        <v>12724</v>
      </c>
      <c r="O12804">
        <v>2.73449273269077E-2</v>
      </c>
      <c r="P12804" s="1">
        <v>1.4622020894086401E-7</v>
      </c>
      <c r="Q12804">
        <v>0.97264972544999195</v>
      </c>
      <c r="R12804" s="1">
        <v>5.2010028910051104E-6</v>
      </c>
      <c r="T12804">
        <v>12724</v>
      </c>
      <c r="U12804">
        <v>0.99999990680955597</v>
      </c>
      <c r="V12804" s="1">
        <v>6.0043903912393499E-20</v>
      </c>
      <c r="W12804" s="1">
        <v>9.3190443777430895E-8</v>
      </c>
      <c r="X12804" s="1">
        <v>5.5955185731742398E-27</v>
      </c>
    </row>
    <row r="12805" spans="2:24" x14ac:dyDescent="0.3">
      <c r="B12805">
        <v>12804</v>
      </c>
      <c r="C12805">
        <v>0.99999994628136102</v>
      </c>
      <c r="D12805" s="1">
        <v>1.7130975379845901E-26</v>
      </c>
      <c r="E12805" s="1">
        <v>5.37186394290304E-8</v>
      </c>
      <c r="F12805" s="1">
        <v>9.2025273893226295E-34</v>
      </c>
      <c r="H12805">
        <v>12804</v>
      </c>
      <c r="I12805">
        <v>0.99999999999969202</v>
      </c>
      <c r="J12805" s="1">
        <v>4.9204157224503201E-41</v>
      </c>
      <c r="K12805" s="1">
        <v>3.0780645092313498E-13</v>
      </c>
      <c r="L12805" s="1">
        <v>1.51453570059429E-53</v>
      </c>
      <c r="N12805">
        <v>12725</v>
      </c>
      <c r="O12805">
        <v>0.99999994628136102</v>
      </c>
      <c r="P12805" s="1">
        <v>1.7130975379845901E-26</v>
      </c>
      <c r="Q12805" s="1">
        <v>5.37186394290304E-8</v>
      </c>
      <c r="R12805" s="1">
        <v>9.2025273893226295E-34</v>
      </c>
      <c r="T12805">
        <v>12725</v>
      </c>
      <c r="U12805">
        <v>0.87302123112146301</v>
      </c>
      <c r="V12805" s="1">
        <v>9.7037495085110602E-28</v>
      </c>
      <c r="W12805">
        <v>0.12697876887853701</v>
      </c>
      <c r="X12805" s="1">
        <v>1.41138625519293E-28</v>
      </c>
    </row>
    <row r="12806" spans="2:24" x14ac:dyDescent="0.3">
      <c r="B12806">
        <v>12805</v>
      </c>
      <c r="C12806">
        <v>1</v>
      </c>
      <c r="D12806" s="1">
        <v>5.0695328762821002E-38</v>
      </c>
      <c r="E12806" s="1">
        <v>3.4720551758056098E-36</v>
      </c>
      <c r="F12806" s="1">
        <v>1.7601697862011999E-73</v>
      </c>
      <c r="H12806">
        <v>12805</v>
      </c>
      <c r="I12806">
        <v>1</v>
      </c>
      <c r="J12806" s="1">
        <v>2.7190885202979701E-55</v>
      </c>
      <c r="K12806" s="1">
        <v>3.0425060330767001E-48</v>
      </c>
      <c r="L12806" s="1">
        <v>8.2728432274761497E-103</v>
      </c>
      <c r="N12806">
        <v>12726</v>
      </c>
      <c r="O12806">
        <v>1</v>
      </c>
      <c r="P12806" s="1">
        <v>5.0695328762821002E-38</v>
      </c>
      <c r="Q12806" s="1">
        <v>3.4720551758056098E-36</v>
      </c>
      <c r="R12806" s="1">
        <v>1.7601697862011999E-73</v>
      </c>
      <c r="T12806">
        <v>12726</v>
      </c>
      <c r="U12806">
        <v>0.54411592158806799</v>
      </c>
      <c r="V12806" s="1">
        <v>2.7396482837196899E-12</v>
      </c>
      <c r="W12806">
        <v>0.45588407840689699</v>
      </c>
      <c r="X12806" s="1">
        <v>2.2953969612529299E-12</v>
      </c>
    </row>
    <row r="12807" spans="2:24" x14ac:dyDescent="0.3">
      <c r="B12807">
        <v>12806</v>
      </c>
      <c r="C12807">
        <v>0.99999999998017297</v>
      </c>
      <c r="D12807" s="1">
        <v>1.3375502021085E-25</v>
      </c>
      <c r="E12807" s="1">
        <v>1.9827057539938999E-11</v>
      </c>
      <c r="F12807" s="1">
        <v>2.6519684820288201E-36</v>
      </c>
      <c r="H12807">
        <v>12806</v>
      </c>
      <c r="I12807">
        <v>1</v>
      </c>
      <c r="J12807" s="1">
        <v>3.26850232734259E-39</v>
      </c>
      <c r="K12807" s="1">
        <v>5.2147704396213001E-17</v>
      </c>
      <c r="L12807" s="1">
        <v>1.7044489318459501E-55</v>
      </c>
      <c r="N12807">
        <v>12727</v>
      </c>
      <c r="O12807">
        <v>0.99999999998017297</v>
      </c>
      <c r="P12807" s="1">
        <v>1.3375502021085E-25</v>
      </c>
      <c r="Q12807" s="1">
        <v>1.9827057539938999E-11</v>
      </c>
      <c r="R12807" s="1">
        <v>2.6519684820288201E-36</v>
      </c>
      <c r="T12807">
        <v>12727</v>
      </c>
      <c r="U12807">
        <v>0.99999999999870703</v>
      </c>
      <c r="V12807" s="1">
        <v>3.9474760891715501E-37</v>
      </c>
      <c r="W12807" s="1">
        <v>1.29261264317954E-12</v>
      </c>
      <c r="X12807" s="1">
        <v>5.1025575015186802E-49</v>
      </c>
    </row>
    <row r="12808" spans="2:24" x14ac:dyDescent="0.3">
      <c r="B12808">
        <v>12807</v>
      </c>
      <c r="C12808">
        <v>1</v>
      </c>
      <c r="D12808" s="1">
        <v>4.2157322136568898E-22</v>
      </c>
      <c r="E12808" s="1">
        <v>3.5420486369232199E-20</v>
      </c>
      <c r="F12808" s="1">
        <v>1.4932328541016699E-41</v>
      </c>
      <c r="H12808">
        <v>12807</v>
      </c>
      <c r="I12808">
        <v>1</v>
      </c>
      <c r="J12808" s="1">
        <v>7.4813928372680798E-33</v>
      </c>
      <c r="K12808" s="1">
        <v>2.8166738858985401E-28</v>
      </c>
      <c r="L12808" s="1">
        <v>2.10726438348814E-60</v>
      </c>
      <c r="N12808">
        <v>12728</v>
      </c>
      <c r="O12808">
        <v>1</v>
      </c>
      <c r="P12808" s="1">
        <v>4.2157322136568898E-22</v>
      </c>
      <c r="Q12808" s="1">
        <v>3.5420486369232199E-20</v>
      </c>
      <c r="R12808" s="1">
        <v>1.4932328541016699E-41</v>
      </c>
      <c r="T12808">
        <v>12728</v>
      </c>
      <c r="U12808">
        <v>1</v>
      </c>
      <c r="V12808" s="1">
        <v>4.1643389087004501E-51</v>
      </c>
      <c r="W12808" s="1">
        <v>7.8153242956177303E-53</v>
      </c>
      <c r="X12808" s="1">
        <v>3.25456590483528E-103</v>
      </c>
    </row>
    <row r="12809" spans="2:24" x14ac:dyDescent="0.3">
      <c r="B12809">
        <v>12808</v>
      </c>
      <c r="C12809">
        <v>1</v>
      </c>
      <c r="D12809" s="1">
        <v>3.2130549544762502E-73</v>
      </c>
      <c r="E12809" s="1">
        <v>1.22568320224536E-78</v>
      </c>
      <c r="F12809" s="1">
        <v>3.9381874855927502E-151</v>
      </c>
      <c r="H12809">
        <v>12808</v>
      </c>
      <c r="I12809">
        <v>1</v>
      </c>
      <c r="J12809" s="1">
        <v>1.1124831869372799E-87</v>
      </c>
      <c r="K12809" s="1">
        <v>1.8126185336647599E-84</v>
      </c>
      <c r="L12809" s="1">
        <v>2.0165076430329601E-171</v>
      </c>
      <c r="N12809">
        <v>12729</v>
      </c>
      <c r="O12809">
        <v>1</v>
      </c>
      <c r="P12809" s="1">
        <v>3.2130549544762502E-73</v>
      </c>
      <c r="Q12809" s="1">
        <v>1.22568320224536E-78</v>
      </c>
      <c r="R12809" s="1">
        <v>3.9381874855927502E-151</v>
      </c>
      <c r="T12809">
        <v>12729</v>
      </c>
      <c r="U12809">
        <v>1</v>
      </c>
      <c r="V12809" s="1">
        <v>1.8365546704783301E-36</v>
      </c>
      <c r="W12809" s="1">
        <v>5.5789109375806897E-17</v>
      </c>
      <c r="X12809" s="1">
        <v>1.02459749385964E-52</v>
      </c>
    </row>
    <row r="12810" spans="2:24" x14ac:dyDescent="0.3">
      <c r="B12810">
        <v>12809</v>
      </c>
      <c r="C12810">
        <v>1</v>
      </c>
      <c r="D12810" s="1">
        <v>1.87693868052225E-28</v>
      </c>
      <c r="E12810" s="1">
        <v>4.3971138609349397E-20</v>
      </c>
      <c r="F12810" s="1">
        <v>8.2531130882493401E-48</v>
      </c>
      <c r="H12810">
        <v>12809</v>
      </c>
      <c r="I12810">
        <v>1</v>
      </c>
      <c r="J12810" s="1">
        <v>2.68041995276522E-43</v>
      </c>
      <c r="K12810" s="1">
        <v>9.3419325061022992E-28</v>
      </c>
      <c r="L12810" s="1">
        <v>2.50403022867425E-70</v>
      </c>
      <c r="N12810">
        <v>12730</v>
      </c>
      <c r="O12810">
        <v>1</v>
      </c>
      <c r="P12810" s="1">
        <v>1.87693868052225E-28</v>
      </c>
      <c r="Q12810" s="1">
        <v>4.3971138609349397E-20</v>
      </c>
      <c r="R12810" s="1">
        <v>8.2531130882493401E-48</v>
      </c>
      <c r="T12810">
        <v>12730</v>
      </c>
      <c r="U12810">
        <v>1</v>
      </c>
      <c r="V12810" s="1">
        <v>3.5270845699330399E-30</v>
      </c>
      <c r="W12810" s="1">
        <v>3.0735345869393702E-29</v>
      </c>
      <c r="X12810" s="1">
        <v>1.08406164167494E-58</v>
      </c>
    </row>
    <row r="12811" spans="2:24" x14ac:dyDescent="0.3">
      <c r="B12811">
        <v>12810</v>
      </c>
      <c r="C12811">
        <v>0.99999995293806099</v>
      </c>
      <c r="D12811" s="1">
        <v>4.7844409742996196E-16</v>
      </c>
      <c r="E12811" s="1">
        <v>4.7061938186028699E-8</v>
      </c>
      <c r="F12811" s="1">
        <v>2.2516507598389701E-23</v>
      </c>
      <c r="H12811">
        <v>12810</v>
      </c>
      <c r="I12811">
        <v>0.99999999999957201</v>
      </c>
      <c r="J12811" s="1">
        <v>1.01629188817487E-25</v>
      </c>
      <c r="K12811" s="1">
        <v>4.2829486176523599E-13</v>
      </c>
      <c r="L12811" s="1">
        <v>4.3527259375917499E-38</v>
      </c>
      <c r="N12811">
        <v>12731</v>
      </c>
      <c r="O12811">
        <v>0.99999995293806099</v>
      </c>
      <c r="P12811" s="1">
        <v>4.7844409742996196E-16</v>
      </c>
      <c r="Q12811" s="1">
        <v>4.7061938186028699E-8</v>
      </c>
      <c r="R12811" s="1">
        <v>2.2516507598389701E-23</v>
      </c>
      <c r="T12811">
        <v>12731</v>
      </c>
      <c r="U12811">
        <v>1</v>
      </c>
      <c r="V12811" s="1">
        <v>1.6441298686505099E-84</v>
      </c>
      <c r="W12811" s="1">
        <v>1.2196703157402701E-90</v>
      </c>
      <c r="X12811" s="1">
        <v>2.00529639601498E-174</v>
      </c>
    </row>
    <row r="12812" spans="2:24" x14ac:dyDescent="0.3">
      <c r="B12812">
        <v>12811</v>
      </c>
      <c r="C12812">
        <v>0.47813639389692197</v>
      </c>
      <c r="D12812" s="1">
        <v>1.6254227807200701E-8</v>
      </c>
      <c r="E12812">
        <v>0.52186357210811896</v>
      </c>
      <c r="F12812" s="1">
        <v>1.7740731501717801E-8</v>
      </c>
      <c r="H12812">
        <v>12811</v>
      </c>
      <c r="I12812">
        <v>0.98505484592484205</v>
      </c>
      <c r="J12812" s="1">
        <v>3.2361426119331099E-14</v>
      </c>
      <c r="K12812">
        <v>1.49451540751255E-2</v>
      </c>
      <c r="L12812" s="1">
        <v>4.9098433599411596E-16</v>
      </c>
      <c r="N12812">
        <v>12732</v>
      </c>
      <c r="O12812">
        <v>0.47813639389692197</v>
      </c>
      <c r="P12812" s="1">
        <v>1.6254227807200701E-8</v>
      </c>
      <c r="Q12812">
        <v>0.52186357210811896</v>
      </c>
      <c r="R12812" s="1">
        <v>1.7740731501717801E-8</v>
      </c>
      <c r="T12812">
        <v>12732</v>
      </c>
      <c r="U12812">
        <v>1</v>
      </c>
      <c r="V12812" s="1">
        <v>2.7905852915264398E-42</v>
      </c>
      <c r="W12812" s="1">
        <v>6.5087700917139996E-29</v>
      </c>
      <c r="X12812" s="1">
        <v>1.8163278083864301E-70</v>
      </c>
    </row>
    <row r="12813" spans="2:24" x14ac:dyDescent="0.3">
      <c r="B12813">
        <v>12812</v>
      </c>
      <c r="C12813">
        <v>0.99243756600694299</v>
      </c>
      <c r="D12813" s="1">
        <v>1.44464006708164E-7</v>
      </c>
      <c r="E12813">
        <v>7.5622884282472999E-3</v>
      </c>
      <c r="F12813" s="1">
        <v>1.1008032380545199E-9</v>
      </c>
      <c r="H12813">
        <v>12812</v>
      </c>
      <c r="I12813">
        <v>0.99999233277189803</v>
      </c>
      <c r="J12813" s="1">
        <v>5.8430627001005997E-15</v>
      </c>
      <c r="K12813" s="1">
        <v>7.6672280959205995E-6</v>
      </c>
      <c r="L12813" s="1">
        <v>4.4800437995614199E-20</v>
      </c>
      <c r="N12813">
        <v>12733</v>
      </c>
      <c r="O12813">
        <v>0.99243756600694299</v>
      </c>
      <c r="P12813" s="1">
        <v>1.44464006708164E-7</v>
      </c>
      <c r="Q12813">
        <v>7.5622884282472999E-3</v>
      </c>
      <c r="R12813" s="1">
        <v>1.1008032380545199E-9</v>
      </c>
      <c r="T12813">
        <v>12733</v>
      </c>
      <c r="U12813">
        <v>0.99999999999801203</v>
      </c>
      <c r="V12813" s="1">
        <v>1.7505814359151E-24</v>
      </c>
      <c r="W12813" s="1">
        <v>1.98770151379501E-12</v>
      </c>
      <c r="X12813" s="1">
        <v>3.47963337019679E-36</v>
      </c>
    </row>
    <row r="12814" spans="2:24" x14ac:dyDescent="0.3">
      <c r="B12814">
        <v>12813</v>
      </c>
      <c r="C12814">
        <v>0.99997510279143098</v>
      </c>
      <c r="D12814" s="1">
        <v>5.9603700922476104E-17</v>
      </c>
      <c r="E12814" s="1">
        <v>2.4897208569459401E-5</v>
      </c>
      <c r="F12814" s="1">
        <v>1.48400272090382E-21</v>
      </c>
      <c r="H12814">
        <v>12813</v>
      </c>
      <c r="I12814">
        <v>0.99999999755480895</v>
      </c>
      <c r="J12814" s="1">
        <v>1.1681943616712901E-26</v>
      </c>
      <c r="K12814" s="1">
        <v>2.4451913896826101E-9</v>
      </c>
      <c r="L12814" s="1">
        <v>2.8564588016190001E-35</v>
      </c>
      <c r="N12814">
        <v>12734</v>
      </c>
      <c r="O12814">
        <v>0.99997510279143098</v>
      </c>
      <c r="P12814" s="1">
        <v>5.9603700922476104E-17</v>
      </c>
      <c r="Q12814" s="1">
        <v>2.4897208569459401E-5</v>
      </c>
      <c r="R12814" s="1">
        <v>1.48400272090382E-21</v>
      </c>
      <c r="T12814">
        <v>12734</v>
      </c>
      <c r="U12814">
        <v>0.915893083396497</v>
      </c>
      <c r="V12814" s="1">
        <v>1.9302039095495701E-14</v>
      </c>
      <c r="W12814">
        <v>8.4106916603482101E-2</v>
      </c>
      <c r="X12814" s="1">
        <v>1.77251583390243E-15</v>
      </c>
    </row>
    <row r="12815" spans="2:24" x14ac:dyDescent="0.3">
      <c r="B12815">
        <v>12814</v>
      </c>
      <c r="C12815">
        <v>0.99999999999982103</v>
      </c>
      <c r="D12815" s="1">
        <v>2.2294969657238902E-59</v>
      </c>
      <c r="E12815" s="1">
        <v>1.79367628971003E-13</v>
      </c>
      <c r="F12815" s="1">
        <v>3.99899584540011E-72</v>
      </c>
      <c r="H12815">
        <v>12814</v>
      </c>
      <c r="I12815">
        <v>1</v>
      </c>
      <c r="J12815" s="1">
        <v>1.10868582661083E-67</v>
      </c>
      <c r="K12815" s="1">
        <v>1.69097793772743E-19</v>
      </c>
      <c r="L12815" s="1">
        <v>1.87476327267E-86</v>
      </c>
      <c r="N12815">
        <v>12735</v>
      </c>
      <c r="O12815">
        <v>0.99999999999982103</v>
      </c>
      <c r="P12815" s="1">
        <v>2.2294969657238902E-59</v>
      </c>
      <c r="Q12815" s="1">
        <v>1.79367628971003E-13</v>
      </c>
      <c r="R12815" s="1">
        <v>3.99899584540011E-72</v>
      </c>
      <c r="T12815">
        <v>12735</v>
      </c>
      <c r="U12815">
        <v>0.99994803301600099</v>
      </c>
      <c r="V12815" s="1">
        <v>1.32946183871309E-13</v>
      </c>
      <c r="W12815" s="1">
        <v>5.1966983866451597E-5</v>
      </c>
      <c r="X12815" s="1">
        <v>6.9091712411379697E-18</v>
      </c>
    </row>
    <row r="12816" spans="2:24" x14ac:dyDescent="0.3">
      <c r="B12816">
        <v>12815</v>
      </c>
      <c r="C12816">
        <v>0.99999999996487599</v>
      </c>
      <c r="D12816" s="1">
        <v>3.53021471414818E-22</v>
      </c>
      <c r="E12816" s="1">
        <v>3.5123721720546899E-11</v>
      </c>
      <c r="F12816" s="1">
        <v>1.23994279237876E-32</v>
      </c>
      <c r="H12816">
        <v>12815</v>
      </c>
      <c r="I12816">
        <v>1</v>
      </c>
      <c r="J12816" s="1">
        <v>6.5752483297472599E-34</v>
      </c>
      <c r="K12816" s="1">
        <v>5.8786695423733301E-17</v>
      </c>
      <c r="L12816" s="1">
        <v>3.86537120896263E-50</v>
      </c>
      <c r="N12816">
        <v>12736</v>
      </c>
      <c r="O12816">
        <v>0.99999999996487599</v>
      </c>
      <c r="P12816" s="1">
        <v>3.53021471414818E-22</v>
      </c>
      <c r="Q12816" s="1">
        <v>3.5123721720546899E-11</v>
      </c>
      <c r="R12816" s="1">
        <v>1.23994279237876E-32</v>
      </c>
      <c r="T12816">
        <v>12736</v>
      </c>
      <c r="U12816">
        <v>0.99999999295886099</v>
      </c>
      <c r="V12816" s="1">
        <v>5.4517472088400101E-26</v>
      </c>
      <c r="W12816" s="1">
        <v>7.0411390426750804E-9</v>
      </c>
      <c r="X12816" s="1">
        <v>3.8386510393243002E-34</v>
      </c>
    </row>
    <row r="12817" spans="2:24" x14ac:dyDescent="0.3">
      <c r="B12817">
        <v>12816</v>
      </c>
      <c r="C12817">
        <v>0.99845717638688103</v>
      </c>
      <c r="D12817">
        <v>1.5060952212260701E-3</v>
      </c>
      <c r="E12817" s="1">
        <v>3.66730734056999E-5</v>
      </c>
      <c r="F12817" s="1">
        <v>5.5318487272403499E-8</v>
      </c>
      <c r="H12817">
        <v>12816</v>
      </c>
      <c r="I12817">
        <v>0.99999995323601798</v>
      </c>
      <c r="J12817" s="1">
        <v>2.1292473693791901E-9</v>
      </c>
      <c r="K12817" s="1">
        <v>4.4634734704796803E-8</v>
      </c>
      <c r="L12817" s="1">
        <v>9.5038395897500406E-17</v>
      </c>
      <c r="N12817">
        <v>12737</v>
      </c>
      <c r="O12817">
        <v>0.99845717638688103</v>
      </c>
      <c r="P12817">
        <v>1.5060952212260701E-3</v>
      </c>
      <c r="Q12817" s="1">
        <v>3.66730734056999E-5</v>
      </c>
      <c r="R12817" s="1">
        <v>5.5318487272403499E-8</v>
      </c>
      <c r="T12817">
        <v>12737</v>
      </c>
      <c r="U12817">
        <v>1</v>
      </c>
      <c r="V12817" s="1">
        <v>3.4608657912989199E-69</v>
      </c>
      <c r="W12817" s="1">
        <v>1.9787141057454999E-19</v>
      </c>
      <c r="X12817" s="1">
        <v>6.8480639593352399E-88</v>
      </c>
    </row>
    <row r="12818" spans="2:24" x14ac:dyDescent="0.3">
      <c r="B12818">
        <v>12817</v>
      </c>
      <c r="C12818">
        <v>1</v>
      </c>
      <c r="D12818" s="1">
        <v>8.4202679187649502E-31</v>
      </c>
      <c r="E12818" s="1">
        <v>2.1219054912879399E-22</v>
      </c>
      <c r="F12818" s="1">
        <v>1.7867012734943001E-52</v>
      </c>
      <c r="H12818">
        <v>12817</v>
      </c>
      <c r="I12818">
        <v>1</v>
      </c>
      <c r="J12818" s="1">
        <v>1.83702060637095E-48</v>
      </c>
      <c r="K12818" s="1">
        <v>2.9607902255376E-31</v>
      </c>
      <c r="L12818" s="1">
        <v>5.4390326554542705E-79</v>
      </c>
      <c r="N12818">
        <v>12738</v>
      </c>
      <c r="O12818">
        <v>1</v>
      </c>
      <c r="P12818" s="1">
        <v>8.4202679187649502E-31</v>
      </c>
      <c r="Q12818" s="1">
        <v>2.1219054912879399E-22</v>
      </c>
      <c r="R12818" s="1">
        <v>1.7867012734943001E-52</v>
      </c>
      <c r="T12818">
        <v>12738</v>
      </c>
      <c r="U12818">
        <v>1</v>
      </c>
      <c r="V12818" s="1">
        <v>1.31278350629551E-33</v>
      </c>
      <c r="W12818" s="1">
        <v>8.7227548749488497E-17</v>
      </c>
      <c r="X12818" s="1">
        <v>1.1451088729291599E-49</v>
      </c>
    </row>
    <row r="12819" spans="2:24" x14ac:dyDescent="0.3">
      <c r="B12819">
        <v>12818</v>
      </c>
      <c r="C12819">
        <v>1</v>
      </c>
      <c r="D12819" s="1">
        <v>3.3531416449589898E-35</v>
      </c>
      <c r="E12819" s="1">
        <v>3.2955001171505801E-16</v>
      </c>
      <c r="F12819" s="1">
        <v>1.1050278683784799E-50</v>
      </c>
      <c r="H12819">
        <v>12818</v>
      </c>
      <c r="I12819">
        <v>1</v>
      </c>
      <c r="J12819" s="1">
        <v>2.47082826894303E-54</v>
      </c>
      <c r="K12819" s="1">
        <v>1.2134609195500999E-22</v>
      </c>
      <c r="L12819" s="1">
        <v>2.998253543282E-76</v>
      </c>
      <c r="N12819">
        <v>12739</v>
      </c>
      <c r="O12819">
        <v>1</v>
      </c>
      <c r="P12819" s="1">
        <v>3.3531416449589898E-35</v>
      </c>
      <c r="Q12819" s="1">
        <v>3.2955001171505801E-16</v>
      </c>
      <c r="R12819" s="1">
        <v>1.1050278683784799E-50</v>
      </c>
      <c r="T12819">
        <v>12739</v>
      </c>
      <c r="U12819">
        <v>0.99999976392527901</v>
      </c>
      <c r="V12819" s="1">
        <v>1.6891184322294598E-8</v>
      </c>
      <c r="W12819" s="1">
        <v>2.1918353318080301E-7</v>
      </c>
      <c r="X12819" s="1">
        <v>3.7022703333811502E-15</v>
      </c>
    </row>
    <row r="12820" spans="2:24" x14ac:dyDescent="0.3">
      <c r="B12820">
        <v>12819</v>
      </c>
      <c r="C12820">
        <v>0.999999999999999</v>
      </c>
      <c r="D12820" s="1">
        <v>4.2696116710763199E-24</v>
      </c>
      <c r="E12820" s="1">
        <v>1.1923864848808799E-15</v>
      </c>
      <c r="F12820" s="1">
        <v>5.09102725228106E-39</v>
      </c>
      <c r="H12820">
        <v>12819</v>
      </c>
      <c r="I12820">
        <v>1</v>
      </c>
      <c r="J12820" s="1">
        <v>1.12385021180227E-35</v>
      </c>
      <c r="K12820" s="1">
        <v>9.1533203833475602E-23</v>
      </c>
      <c r="L12820" s="1">
        <v>1.02869610515192E-57</v>
      </c>
      <c r="N12820">
        <v>12740</v>
      </c>
      <c r="O12820">
        <v>0.999999999999999</v>
      </c>
      <c r="P12820" s="1">
        <v>4.2696116710763199E-24</v>
      </c>
      <c r="Q12820" s="1">
        <v>1.1923864848808799E-15</v>
      </c>
      <c r="R12820" s="1">
        <v>5.09102725228106E-39</v>
      </c>
      <c r="T12820">
        <v>12740</v>
      </c>
      <c r="U12820">
        <v>1</v>
      </c>
      <c r="V12820" s="1">
        <v>3.49553238101556E-42</v>
      </c>
      <c r="W12820" s="1">
        <v>1.3313728210718899E-32</v>
      </c>
      <c r="X12820" s="1">
        <v>4.6538568072608301E-74</v>
      </c>
    </row>
    <row r="12821" spans="2:24" x14ac:dyDescent="0.3">
      <c r="B12821">
        <v>12820</v>
      </c>
      <c r="C12821">
        <v>1</v>
      </c>
      <c r="D12821" s="1">
        <v>2.2993321454336099E-94</v>
      </c>
      <c r="E12821" s="1">
        <v>1.30106650648478E-62</v>
      </c>
      <c r="F12821" s="1">
        <v>2.99158404170746E-156</v>
      </c>
      <c r="H12821">
        <v>12820</v>
      </c>
      <c r="I12821">
        <v>1</v>
      </c>
      <c r="J12821" s="1">
        <v>5.0688480260042605E-109</v>
      </c>
      <c r="K12821" s="1">
        <v>7.6908798441849306E-74</v>
      </c>
      <c r="L12821" s="1">
        <v>3.8983901116432701E-182</v>
      </c>
      <c r="N12821">
        <v>12741</v>
      </c>
      <c r="O12821">
        <v>1</v>
      </c>
      <c r="P12821" s="1">
        <v>2.2993321454336099E-94</v>
      </c>
      <c r="Q12821" s="1">
        <v>1.30106650648478E-62</v>
      </c>
      <c r="R12821" s="1">
        <v>2.99158404170746E-156</v>
      </c>
      <c r="T12821">
        <v>12741</v>
      </c>
      <c r="U12821">
        <v>1</v>
      </c>
      <c r="V12821" s="1">
        <v>2.1492021533827999E-49</v>
      </c>
      <c r="W12821" s="1">
        <v>2.55677815445579E-23</v>
      </c>
      <c r="X12821" s="1">
        <v>5.4950331152785003E-72</v>
      </c>
    </row>
    <row r="12822" spans="2:24" x14ac:dyDescent="0.3">
      <c r="B12822">
        <v>12821</v>
      </c>
      <c r="C12822">
        <v>0.99972928611214396</v>
      </c>
      <c r="D12822" s="1">
        <v>1.3330148777876499E-5</v>
      </c>
      <c r="E12822">
        <v>2.5738030723096699E-4</v>
      </c>
      <c r="F12822" s="1">
        <v>3.4318468364839802E-9</v>
      </c>
      <c r="H12822">
        <v>12821</v>
      </c>
      <c r="I12822">
        <v>0.99999950932110704</v>
      </c>
      <c r="J12822" s="1">
        <v>1.1710481293340301E-10</v>
      </c>
      <c r="K12822" s="1">
        <v>4.9056178771965803E-7</v>
      </c>
      <c r="L12822" s="1">
        <v>5.74471745713021E-17</v>
      </c>
      <c r="N12822">
        <v>12742</v>
      </c>
      <c r="O12822">
        <v>0.99972928611214396</v>
      </c>
      <c r="P12822" s="1">
        <v>1.3330148777876499E-5</v>
      </c>
      <c r="Q12822">
        <v>2.5738030723096699E-4</v>
      </c>
      <c r="R12822" s="1">
        <v>3.4318468364839802E-9</v>
      </c>
      <c r="T12822">
        <v>12742</v>
      </c>
      <c r="U12822">
        <v>1</v>
      </c>
      <c r="V12822" s="1">
        <v>4.0581144957769602E-31</v>
      </c>
      <c r="W12822" s="1">
        <v>4.0994979506636599E-23</v>
      </c>
      <c r="X12822" s="1">
        <v>1.6636232058996101E-53</v>
      </c>
    </row>
    <row r="12823" spans="2:24" x14ac:dyDescent="0.3">
      <c r="B12823">
        <v>12822</v>
      </c>
      <c r="C12823">
        <v>1</v>
      </c>
      <c r="D12823" s="1">
        <v>4.5155914044103E-60</v>
      </c>
      <c r="E12823" s="1">
        <v>3.4472280156676798E-35</v>
      </c>
      <c r="F12823" s="1">
        <v>1.5566273196591401E-94</v>
      </c>
      <c r="H12823">
        <v>12822</v>
      </c>
      <c r="I12823">
        <v>1</v>
      </c>
      <c r="J12823" s="1">
        <v>4.5193183791998402E-69</v>
      </c>
      <c r="K12823" s="1">
        <v>5.9864217051631201E-45</v>
      </c>
      <c r="L12823" s="1">
        <v>2.7054545637784497E-113</v>
      </c>
      <c r="N12823">
        <v>12743</v>
      </c>
      <c r="O12823">
        <v>1</v>
      </c>
      <c r="P12823" s="1">
        <v>4.5155914044103E-60</v>
      </c>
      <c r="Q12823" s="1">
        <v>3.4472280156676798E-35</v>
      </c>
      <c r="R12823" s="1">
        <v>1.5566273196591401E-94</v>
      </c>
      <c r="T12823">
        <v>12743</v>
      </c>
      <c r="U12823">
        <v>1</v>
      </c>
      <c r="V12823" s="1">
        <v>7.3764285486923504E-102</v>
      </c>
      <c r="W12823" s="1">
        <v>6.3730697306209403E-87</v>
      </c>
      <c r="X12823" s="1">
        <v>4.7010493503759401E-188</v>
      </c>
    </row>
    <row r="12824" spans="2:24" x14ac:dyDescent="0.3">
      <c r="B12824">
        <v>12823</v>
      </c>
      <c r="C12824">
        <v>0.99999980761816598</v>
      </c>
      <c r="D12824" s="1">
        <v>3.4401886952483201E-17</v>
      </c>
      <c r="E12824" s="1">
        <v>1.9238183370492399E-7</v>
      </c>
      <c r="F12824" s="1">
        <v>6.6182993680687998E-24</v>
      </c>
      <c r="H12824">
        <v>12823</v>
      </c>
      <c r="I12824">
        <v>0.999999999996806</v>
      </c>
      <c r="J12824" s="1">
        <v>8.5186083452208903E-26</v>
      </c>
      <c r="K12824" s="1">
        <v>3.19355606373859E-12</v>
      </c>
      <c r="L12824" s="1">
        <v>2.72046533355811E-37</v>
      </c>
      <c r="N12824">
        <v>12744</v>
      </c>
      <c r="O12824">
        <v>0.99999980761816598</v>
      </c>
      <c r="P12824" s="1">
        <v>3.4401886952483201E-17</v>
      </c>
      <c r="Q12824" s="1">
        <v>1.9238183370492399E-7</v>
      </c>
      <c r="R12824" s="1">
        <v>6.6182993680687998E-24</v>
      </c>
      <c r="T12824">
        <v>12744</v>
      </c>
      <c r="U12824">
        <v>0.99999819015508795</v>
      </c>
      <c r="V12824" s="1">
        <v>1.7580899953357299E-10</v>
      </c>
      <c r="W12824" s="1">
        <v>1.8096691023874599E-6</v>
      </c>
      <c r="X12824" s="1">
        <v>3.1815669019182398E-16</v>
      </c>
    </row>
    <row r="12825" spans="2:24" x14ac:dyDescent="0.3">
      <c r="B12825">
        <v>12824</v>
      </c>
      <c r="C12825">
        <v>1</v>
      </c>
      <c r="D12825" s="1">
        <v>6.9145916043487603E-90</v>
      </c>
      <c r="E12825" s="1">
        <v>3.3537700373068701E-48</v>
      </c>
      <c r="F12825" s="1">
        <v>2.3189950142878502E-137</v>
      </c>
      <c r="H12825">
        <v>12824</v>
      </c>
      <c r="I12825">
        <v>1</v>
      </c>
      <c r="J12825" s="1">
        <v>6.7705303349632295E-107</v>
      </c>
      <c r="K12825" s="1">
        <v>1.1326726958569301E-58</v>
      </c>
      <c r="L12825" s="1">
        <v>7.6687948468839497E-165</v>
      </c>
      <c r="N12825">
        <v>12745</v>
      </c>
      <c r="O12825">
        <v>1</v>
      </c>
      <c r="P12825" s="1">
        <v>6.9145916043487603E-90</v>
      </c>
      <c r="Q12825" s="1">
        <v>3.3537700373068701E-48</v>
      </c>
      <c r="R12825" s="1">
        <v>2.3189950142878502E-137</v>
      </c>
      <c r="T12825">
        <v>12745</v>
      </c>
      <c r="U12825">
        <v>1</v>
      </c>
      <c r="V12825" s="1">
        <v>5.6518404667145599E-67</v>
      </c>
      <c r="W12825" s="1">
        <v>1.01417439097955E-47</v>
      </c>
      <c r="X12825" s="1">
        <v>5.7319518632438102E-114</v>
      </c>
    </row>
    <row r="12826" spans="2:24" x14ac:dyDescent="0.3">
      <c r="B12826">
        <v>12825</v>
      </c>
      <c r="C12826">
        <v>1</v>
      </c>
      <c r="D12826" s="1">
        <v>4.9258371644789698E-60</v>
      </c>
      <c r="E12826" s="1">
        <v>1.27912732770562E-40</v>
      </c>
      <c r="F12826" s="1">
        <v>6.30077292891303E-100</v>
      </c>
      <c r="H12826">
        <v>12825</v>
      </c>
      <c r="I12826">
        <v>1</v>
      </c>
      <c r="J12826" s="1">
        <v>3.2045660973622101E-66</v>
      </c>
      <c r="K12826" s="1">
        <v>1.3944218672035201E-50</v>
      </c>
      <c r="L12826" s="1">
        <v>4.4685170410609098E-116</v>
      </c>
      <c r="N12826">
        <v>12746</v>
      </c>
      <c r="O12826">
        <v>1</v>
      </c>
      <c r="P12826" s="1">
        <v>4.9258371644789698E-60</v>
      </c>
      <c r="Q12826" s="1">
        <v>1.27912732770562E-40</v>
      </c>
      <c r="R12826" s="1">
        <v>6.30077292891303E-100</v>
      </c>
      <c r="T12826">
        <v>12746</v>
      </c>
      <c r="U12826">
        <v>0.99999999999359301</v>
      </c>
      <c r="V12826" s="1">
        <v>2.8695084646165899E-23</v>
      </c>
      <c r="W12826" s="1">
        <v>6.4073714299604099E-12</v>
      </c>
      <c r="X12826" s="1">
        <v>1.8386006554331701E-34</v>
      </c>
    </row>
    <row r="12827" spans="2:24" x14ac:dyDescent="0.3">
      <c r="B12827">
        <v>12826</v>
      </c>
      <c r="C12827">
        <v>0.99999999999993106</v>
      </c>
      <c r="D12827" s="1">
        <v>2.0709342099128201E-31</v>
      </c>
      <c r="E12827" s="1">
        <v>6.8897713061330001E-14</v>
      </c>
      <c r="F12827" s="1">
        <v>1.4268263096347599E-44</v>
      </c>
      <c r="H12827">
        <v>12826</v>
      </c>
      <c r="I12827">
        <v>1</v>
      </c>
      <c r="J12827" s="1">
        <v>1.4633848906782401E-45</v>
      </c>
      <c r="K12827" s="1">
        <v>9.7440907688559603E-21</v>
      </c>
      <c r="L12827" s="1">
        <v>1.4259355204541101E-65</v>
      </c>
      <c r="N12827">
        <v>12747</v>
      </c>
      <c r="O12827">
        <v>0.99999999999993106</v>
      </c>
      <c r="P12827" s="1">
        <v>2.0709342099128201E-31</v>
      </c>
      <c r="Q12827" s="1">
        <v>6.8897713061330001E-14</v>
      </c>
      <c r="R12827" s="1">
        <v>1.4268263096347599E-44</v>
      </c>
      <c r="T12827">
        <v>12747</v>
      </c>
      <c r="U12827">
        <v>1</v>
      </c>
      <c r="V12827" s="1">
        <v>7.2616066488138998E-98</v>
      </c>
      <c r="W12827" s="1">
        <v>3.1974203403980097E-67</v>
      </c>
      <c r="X12827" s="1">
        <v>2.3218408802887E-164</v>
      </c>
    </row>
    <row r="12828" spans="2:24" x14ac:dyDescent="0.3">
      <c r="B12828">
        <v>12827</v>
      </c>
      <c r="C12828">
        <v>0.99999999999977096</v>
      </c>
      <c r="D12828" s="1">
        <v>1.60089952113554E-18</v>
      </c>
      <c r="E12828" s="1">
        <v>2.2905158018862102E-13</v>
      </c>
      <c r="F12828" s="1">
        <v>3.6668856503938501E-31</v>
      </c>
      <c r="H12828">
        <v>12827</v>
      </c>
      <c r="I12828">
        <v>1</v>
      </c>
      <c r="J12828" s="1">
        <v>9.9484197278896499E-30</v>
      </c>
      <c r="K12828" s="1">
        <v>1.17330153624965E-18</v>
      </c>
      <c r="L12828" s="1">
        <v>1.1672496149989299E-47</v>
      </c>
      <c r="N12828">
        <v>12748</v>
      </c>
      <c r="O12828">
        <v>0.99999999999977096</v>
      </c>
      <c r="P12828" s="1">
        <v>1.60089952113554E-18</v>
      </c>
      <c r="Q12828" s="1">
        <v>2.2905158018862102E-13</v>
      </c>
      <c r="R12828" s="1">
        <v>3.6668856503938501E-31</v>
      </c>
      <c r="T12828">
        <v>12748</v>
      </c>
      <c r="U12828">
        <v>1</v>
      </c>
      <c r="V12828" s="1">
        <v>5.6778202279061104E-75</v>
      </c>
      <c r="W12828" s="1">
        <v>3.9510801404192502E-59</v>
      </c>
      <c r="X12828" s="1">
        <v>2.2433522743350501E-133</v>
      </c>
    </row>
    <row r="12829" spans="2:24" x14ac:dyDescent="0.3">
      <c r="B12829">
        <v>12828</v>
      </c>
      <c r="C12829">
        <v>2.2506880507153501E-3</v>
      </c>
      <c r="D12829">
        <v>0.99694067229839101</v>
      </c>
      <c r="E12829" s="1">
        <v>1.82146851126152E-6</v>
      </c>
      <c r="F12829">
        <v>8.0681818238216205E-4</v>
      </c>
      <c r="H12829">
        <v>12828</v>
      </c>
      <c r="I12829">
        <v>0.171200898760766</v>
      </c>
      <c r="J12829">
        <v>0.82879506967346805</v>
      </c>
      <c r="K12829" s="1">
        <v>6.90210465229653E-7</v>
      </c>
      <c r="L12829" s="1">
        <v>3.34135530105326E-6</v>
      </c>
      <c r="N12829">
        <v>12749</v>
      </c>
      <c r="O12829">
        <v>2.2506880507153501E-3</v>
      </c>
      <c r="P12829">
        <v>0.99694067229839101</v>
      </c>
      <c r="Q12829" s="1">
        <v>1.82146851126152E-6</v>
      </c>
      <c r="R12829">
        <v>8.0681818238216205E-4</v>
      </c>
      <c r="T12829">
        <v>12749</v>
      </c>
      <c r="U12829">
        <v>1</v>
      </c>
      <c r="V12829" s="1">
        <v>1.6657861428386101E-41</v>
      </c>
      <c r="W12829" s="1">
        <v>2.7231015364737401E-21</v>
      </c>
      <c r="X12829" s="1">
        <v>4.5361048050004898E-62</v>
      </c>
    </row>
    <row r="12830" spans="2:24" x14ac:dyDescent="0.3">
      <c r="B12830">
        <v>12829</v>
      </c>
      <c r="C12830">
        <v>1</v>
      </c>
      <c r="D12830" s="1">
        <v>1.00346840558864E-60</v>
      </c>
      <c r="E12830" s="1">
        <v>2.4652792420445E-20</v>
      </c>
      <c r="F12830" s="1">
        <v>2.47382983034518E-80</v>
      </c>
      <c r="H12830">
        <v>12829</v>
      </c>
      <c r="I12830">
        <v>1</v>
      </c>
      <c r="J12830" s="1">
        <v>2.7679534560748302E-72</v>
      </c>
      <c r="K12830" s="1">
        <v>2.51474494503491E-27</v>
      </c>
      <c r="L12830" s="1">
        <v>6.9606969617560903E-99</v>
      </c>
      <c r="N12830">
        <v>12750</v>
      </c>
      <c r="O12830">
        <v>1</v>
      </c>
      <c r="P12830" s="1">
        <v>1.00346840558864E-60</v>
      </c>
      <c r="Q12830" s="1">
        <v>2.4652792420445E-20</v>
      </c>
      <c r="R12830" s="1">
        <v>2.47382983034518E-80</v>
      </c>
      <c r="T12830">
        <v>12750</v>
      </c>
      <c r="U12830">
        <v>1</v>
      </c>
      <c r="V12830" s="1">
        <v>9.7744735519772195E-27</v>
      </c>
      <c r="W12830" s="1">
        <v>1.43214772648151E-19</v>
      </c>
      <c r="X12830" s="1">
        <v>1.39984900750178E-45</v>
      </c>
    </row>
    <row r="12831" spans="2:24" x14ac:dyDescent="0.3">
      <c r="B12831">
        <v>12830</v>
      </c>
      <c r="C12831">
        <v>0.992802043714343</v>
      </c>
      <c r="D12831">
        <v>7.1979522841563804E-3</v>
      </c>
      <c r="E12831" s="1">
        <v>3.9726982839495702E-9</v>
      </c>
      <c r="F12831" s="1">
        <v>2.8802612633870299E-11</v>
      </c>
      <c r="H12831">
        <v>12830</v>
      </c>
      <c r="I12831">
        <v>0.99999913704608201</v>
      </c>
      <c r="J12831" s="1">
        <v>8.62953008592336E-7</v>
      </c>
      <c r="K12831" s="1">
        <v>9.0955929826309703E-13</v>
      </c>
      <c r="L12831" s="1">
        <v>7.8490761026837099E-19</v>
      </c>
      <c r="N12831">
        <v>12751</v>
      </c>
      <c r="O12831">
        <v>0.992802043714343</v>
      </c>
      <c r="P12831">
        <v>7.1979522841563804E-3</v>
      </c>
      <c r="Q12831" s="1">
        <v>3.9726982839495702E-9</v>
      </c>
      <c r="R12831" s="1">
        <v>2.8802612633870299E-11</v>
      </c>
      <c r="T12831">
        <v>12751</v>
      </c>
      <c r="U12831">
        <v>8.5330723150264604E-2</v>
      </c>
      <c r="V12831">
        <v>0.91456634451431895</v>
      </c>
      <c r="W12831" s="1">
        <v>8.7841947942992797E-6</v>
      </c>
      <c r="X12831" s="1">
        <v>9.4148140621952404E-5</v>
      </c>
    </row>
    <row r="12832" spans="2:24" x14ac:dyDescent="0.3">
      <c r="B12832">
        <v>12831</v>
      </c>
      <c r="C12832">
        <v>1</v>
      </c>
      <c r="D12832" s="1">
        <v>2.6380405513789802E-22</v>
      </c>
      <c r="E12832" s="1">
        <v>3.6332983817638101E-23</v>
      </c>
      <c r="F12832" s="1">
        <v>9.5847884663525603E-45</v>
      </c>
      <c r="H12832">
        <v>12831</v>
      </c>
      <c r="I12832">
        <v>1</v>
      </c>
      <c r="J12832" s="1">
        <v>8.1257493199502305E-35</v>
      </c>
      <c r="K12832" s="1">
        <v>9.8080161522370901E-32</v>
      </c>
      <c r="L12832" s="1">
        <v>7.96974805791014E-66</v>
      </c>
      <c r="N12832">
        <v>12752</v>
      </c>
      <c r="O12832">
        <v>1</v>
      </c>
      <c r="P12832" s="1">
        <v>2.6380405513789802E-22</v>
      </c>
      <c r="Q12832" s="1">
        <v>3.6332983817638101E-23</v>
      </c>
      <c r="R12832" s="1">
        <v>9.5847884663525603E-45</v>
      </c>
      <c r="T12832">
        <v>12752</v>
      </c>
      <c r="U12832">
        <v>1</v>
      </c>
      <c r="V12832" s="1">
        <v>6.6627041365418003E-77</v>
      </c>
      <c r="W12832" s="1">
        <v>1.0250058595487E-29</v>
      </c>
      <c r="X12832" s="1">
        <v>6.8293107803947098E-106</v>
      </c>
    </row>
    <row r="12833" spans="2:24" x14ac:dyDescent="0.3">
      <c r="B12833">
        <v>12832</v>
      </c>
      <c r="C12833">
        <v>1</v>
      </c>
      <c r="D12833" s="1">
        <v>2.7574303218029499E-38</v>
      </c>
      <c r="E12833" s="1">
        <v>1.4258439078434099E-16</v>
      </c>
      <c r="F12833" s="1">
        <v>3.93166522564543E-54</v>
      </c>
      <c r="H12833">
        <v>12832</v>
      </c>
      <c r="I12833">
        <v>1</v>
      </c>
      <c r="J12833" s="1">
        <v>1.9861277271187699E-57</v>
      </c>
      <c r="K12833" s="1">
        <v>3.3547370910350799E-23</v>
      </c>
      <c r="L12833" s="1">
        <v>6.6629363536985302E-80</v>
      </c>
      <c r="N12833">
        <v>12753</v>
      </c>
      <c r="O12833">
        <v>1</v>
      </c>
      <c r="P12833" s="1">
        <v>2.7574303218029499E-38</v>
      </c>
      <c r="Q12833" s="1">
        <v>1.4258439078434099E-16</v>
      </c>
      <c r="R12833" s="1">
        <v>3.93166522564543E-54</v>
      </c>
      <c r="T12833">
        <v>12753</v>
      </c>
      <c r="U12833">
        <v>0.99999703757274006</v>
      </c>
      <c r="V12833" s="1">
        <v>2.9624262340627798E-6</v>
      </c>
      <c r="W12833" s="1">
        <v>1.0263498147697699E-12</v>
      </c>
      <c r="X12833" s="1">
        <v>3.0404946238435999E-18</v>
      </c>
    </row>
    <row r="12834" spans="2:24" x14ac:dyDescent="0.3">
      <c r="B12834">
        <v>12833</v>
      </c>
      <c r="C12834">
        <v>0.99999999971497999</v>
      </c>
      <c r="D12834" s="1">
        <v>2.14068607193073E-90</v>
      </c>
      <c r="E12834" s="1">
        <v>2.8501973433181299E-10</v>
      </c>
      <c r="F12834" s="1">
        <v>6.1013777568341199E-100</v>
      </c>
      <c r="H12834">
        <v>12833</v>
      </c>
      <c r="I12834">
        <v>0.999999999999996</v>
      </c>
      <c r="J12834" s="1">
        <v>1.20093623092232E-104</v>
      </c>
      <c r="K12834" s="1">
        <v>4.4108418805020502E-15</v>
      </c>
      <c r="L12834" s="1">
        <v>5.2971398231644798E-119</v>
      </c>
      <c r="N12834">
        <v>12754</v>
      </c>
      <c r="O12834">
        <v>0.99999999971497999</v>
      </c>
      <c r="P12834" s="1">
        <v>2.14068607193073E-90</v>
      </c>
      <c r="Q12834" s="1">
        <v>2.8501973433181299E-10</v>
      </c>
      <c r="R12834" s="1">
        <v>6.1013777568341199E-100</v>
      </c>
      <c r="T12834">
        <v>12754</v>
      </c>
      <c r="U12834">
        <v>1</v>
      </c>
      <c r="V12834" s="1">
        <v>5.4804538539314996E-34</v>
      </c>
      <c r="W12834" s="1">
        <v>2.1795825646796698E-36</v>
      </c>
      <c r="X12834" s="1">
        <v>1.19451016665606E-69</v>
      </c>
    </row>
    <row r="12835" spans="2:24" x14ac:dyDescent="0.3">
      <c r="B12835">
        <v>12834</v>
      </c>
      <c r="C12835">
        <v>1</v>
      </c>
      <c r="D12835" s="1">
        <v>7.2731211160233204E-31</v>
      </c>
      <c r="E12835" s="1">
        <v>1.13286471328894E-29</v>
      </c>
      <c r="F12835" s="1">
        <v>8.2394622678194996E-60</v>
      </c>
      <c r="H12835">
        <v>12834</v>
      </c>
      <c r="I12835">
        <v>1</v>
      </c>
      <c r="J12835" s="1">
        <v>1.9332817394970799E-46</v>
      </c>
      <c r="K12835" s="1">
        <v>1.2009374902778199E-36</v>
      </c>
      <c r="L12835" s="1">
        <v>2.3217505202315699E-82</v>
      </c>
      <c r="N12835">
        <v>12755</v>
      </c>
      <c r="O12835">
        <v>1</v>
      </c>
      <c r="P12835" s="1">
        <v>7.2731211160233204E-31</v>
      </c>
      <c r="Q12835" s="1">
        <v>1.13286471328894E-29</v>
      </c>
      <c r="R12835" s="1">
        <v>8.2394622678194996E-60</v>
      </c>
      <c r="T12835">
        <v>12755</v>
      </c>
      <c r="U12835">
        <v>1</v>
      </c>
      <c r="V12835" s="1">
        <v>1.0279627480876999E-46</v>
      </c>
      <c r="W12835" s="1">
        <v>6.5305296356459603E-24</v>
      </c>
      <c r="X12835" s="1">
        <v>6.7131411907268106E-70</v>
      </c>
    </row>
    <row r="12836" spans="2:24" x14ac:dyDescent="0.3">
      <c r="B12836">
        <v>12835</v>
      </c>
      <c r="C12836">
        <v>1</v>
      </c>
      <c r="D12836" s="1">
        <v>2.1003636762817801E-20</v>
      </c>
      <c r="E12836" s="1">
        <v>8.1961425514713895E-33</v>
      </c>
      <c r="F12836" s="1">
        <v>1.7214880100738E-52</v>
      </c>
      <c r="H12836">
        <v>12835</v>
      </c>
      <c r="I12836">
        <v>1</v>
      </c>
      <c r="J12836" s="1">
        <v>7.3414292522609495E-33</v>
      </c>
      <c r="K12836" s="1">
        <v>4.3102146884888102E-41</v>
      </c>
      <c r="L12836" s="1">
        <v>3.1643136197596502E-73</v>
      </c>
      <c r="N12836">
        <v>12756</v>
      </c>
      <c r="O12836">
        <v>1</v>
      </c>
      <c r="P12836" s="1">
        <v>2.1003636762817801E-20</v>
      </c>
      <c r="Q12836" s="1">
        <v>8.1961425514713895E-33</v>
      </c>
      <c r="R12836" s="1">
        <v>1.7214880100738E-52</v>
      </c>
      <c r="T12836">
        <v>12756</v>
      </c>
      <c r="U12836">
        <v>0.99999999999998002</v>
      </c>
      <c r="V12836" s="1">
        <v>1.6629455339518E-96</v>
      </c>
      <c r="W12836" s="1">
        <v>1.99137863414264E-14</v>
      </c>
      <c r="X12836" s="1">
        <v>3.3115542060545999E-110</v>
      </c>
    </row>
    <row r="12837" spans="2:24" x14ac:dyDescent="0.3">
      <c r="B12837">
        <v>12836</v>
      </c>
      <c r="C12837">
        <v>0.99999999999997402</v>
      </c>
      <c r="D12837" s="1">
        <v>6.6287835175474104E-21</v>
      </c>
      <c r="E12837" s="1">
        <v>2.59012432679305E-14</v>
      </c>
      <c r="F12837" s="1">
        <v>1.7169373445844801E-34</v>
      </c>
      <c r="H12837">
        <v>12836</v>
      </c>
      <c r="I12837">
        <v>1</v>
      </c>
      <c r="J12837" s="1">
        <v>8.0895192854679496E-36</v>
      </c>
      <c r="K12837" s="1">
        <v>6.0374983952023804E-21</v>
      </c>
      <c r="L12837" s="1">
        <v>4.8840459703971503E-56</v>
      </c>
      <c r="N12837">
        <v>12757</v>
      </c>
      <c r="O12837">
        <v>0.99999999999997402</v>
      </c>
      <c r="P12837" s="1">
        <v>6.6287835175474104E-21</v>
      </c>
      <c r="Q12837" s="1">
        <v>2.59012432679305E-14</v>
      </c>
      <c r="R12837" s="1">
        <v>1.7169373445844801E-34</v>
      </c>
      <c r="T12837">
        <v>12757</v>
      </c>
      <c r="U12837">
        <v>1</v>
      </c>
      <c r="V12837" s="1">
        <v>1.10693060919269E-34</v>
      </c>
      <c r="W12837" s="1">
        <v>1.6107996279617101E-45</v>
      </c>
      <c r="X12837" s="1">
        <v>1.78304341346701E-79</v>
      </c>
    </row>
    <row r="12838" spans="2:24" x14ac:dyDescent="0.3">
      <c r="B12838">
        <v>12837</v>
      </c>
      <c r="C12838">
        <v>1</v>
      </c>
      <c r="D12838" s="1">
        <v>4.6179296777467704E-34</v>
      </c>
      <c r="E12838" s="1">
        <v>3.2764162757843998E-16</v>
      </c>
      <c r="F12838" s="1">
        <v>1.51302599565974E-49</v>
      </c>
      <c r="H12838">
        <v>12837</v>
      </c>
      <c r="I12838">
        <v>1</v>
      </c>
      <c r="J12838" s="1">
        <v>4.7093268102142802E-42</v>
      </c>
      <c r="K12838" s="1">
        <v>2.2422097342632198E-21</v>
      </c>
      <c r="L12838" s="1">
        <v>1.0559298415689199E-62</v>
      </c>
      <c r="N12838">
        <v>12758</v>
      </c>
      <c r="O12838">
        <v>1</v>
      </c>
      <c r="P12838" s="1">
        <v>4.6179296777467704E-34</v>
      </c>
      <c r="Q12838" s="1">
        <v>3.2764162757843998E-16</v>
      </c>
      <c r="R12838" s="1">
        <v>1.51302599565974E-49</v>
      </c>
      <c r="T12838">
        <v>12758</v>
      </c>
      <c r="U12838">
        <v>1</v>
      </c>
      <c r="V12838" s="1">
        <v>1.20872842200914E-28</v>
      </c>
      <c r="W12838" s="1">
        <v>3.1200477364503797E-48</v>
      </c>
      <c r="X12838" s="1">
        <v>3.7712903770728401E-76</v>
      </c>
    </row>
    <row r="12839" spans="2:24" x14ac:dyDescent="0.3">
      <c r="B12839">
        <v>12838</v>
      </c>
      <c r="C12839">
        <v>0.99995480921326996</v>
      </c>
      <c r="D12839" s="1">
        <v>3.2630297528941199E-59</v>
      </c>
      <c r="E12839" s="1">
        <v>4.5190786730103501E-5</v>
      </c>
      <c r="F12839" s="1">
        <v>1.4746554574104799E-63</v>
      </c>
      <c r="H12839">
        <v>12838</v>
      </c>
      <c r="I12839">
        <v>0.99999992799219195</v>
      </c>
      <c r="J12839" s="1">
        <v>6.5994908444023099E-68</v>
      </c>
      <c r="K12839" s="1">
        <v>7.2007808346709998E-8</v>
      </c>
      <c r="L12839" s="1">
        <v>4.7521490612877297E-75</v>
      </c>
      <c r="N12839">
        <v>12759</v>
      </c>
      <c r="O12839">
        <v>0.99995480921326996</v>
      </c>
      <c r="P12839" s="1">
        <v>3.2630297528941199E-59</v>
      </c>
      <c r="Q12839" s="1">
        <v>4.5190786730103501E-5</v>
      </c>
      <c r="R12839" s="1">
        <v>1.4746554574104799E-63</v>
      </c>
      <c r="T12839">
        <v>12759</v>
      </c>
      <c r="U12839">
        <v>1</v>
      </c>
      <c r="V12839" s="1">
        <v>1.1134055220990001E-30</v>
      </c>
      <c r="W12839" s="1">
        <v>3.6701982964340998E-21</v>
      </c>
      <c r="X12839" s="1">
        <v>4.0864190504480798E-51</v>
      </c>
    </row>
    <row r="12840" spans="2:24" x14ac:dyDescent="0.3">
      <c r="B12840">
        <v>12839</v>
      </c>
      <c r="C12840">
        <v>1</v>
      </c>
      <c r="D12840" s="1">
        <v>1.3081347597976901E-117</v>
      </c>
      <c r="E12840" s="1">
        <v>8.4723805122133704E-61</v>
      </c>
      <c r="F12840" s="1">
        <v>1.1083015446258901E-177</v>
      </c>
      <c r="H12840">
        <v>12839</v>
      </c>
      <c r="I12840">
        <v>1</v>
      </c>
      <c r="J12840" s="1">
        <v>1.9035866131856299E-128</v>
      </c>
      <c r="K12840" s="1">
        <v>1.3905954187699301E-74</v>
      </c>
      <c r="L12840" s="1">
        <v>2.6471188235277102E-202</v>
      </c>
      <c r="N12840">
        <v>12760</v>
      </c>
      <c r="O12840">
        <v>1</v>
      </c>
      <c r="P12840" s="1">
        <v>1.3081347597976901E-117</v>
      </c>
      <c r="Q12840" s="1">
        <v>8.4723805122133704E-61</v>
      </c>
      <c r="R12840" s="1">
        <v>1.1083015446258901E-177</v>
      </c>
      <c r="T12840">
        <v>12760</v>
      </c>
      <c r="U12840">
        <v>1</v>
      </c>
      <c r="V12840" s="1">
        <v>1.37061129737358E-35</v>
      </c>
      <c r="W12840" s="1">
        <v>3.4395463126465698E-24</v>
      </c>
      <c r="X12840" s="1">
        <v>4.7142810339530296E-59</v>
      </c>
    </row>
    <row r="12841" spans="2:24" x14ac:dyDescent="0.3">
      <c r="B12841">
        <v>12840</v>
      </c>
      <c r="C12841">
        <v>0.13420142144165501</v>
      </c>
      <c r="D12841" s="1">
        <v>2.4594466190992102E-72</v>
      </c>
      <c r="E12841">
        <v>0.86579857855834497</v>
      </c>
      <c r="F12841" s="1">
        <v>1.5867085191657199E-71</v>
      </c>
      <c r="H12841">
        <v>12840</v>
      </c>
      <c r="I12841">
        <v>0.94185936814054105</v>
      </c>
      <c r="J12841" s="1">
        <v>2.6050247107345699E-76</v>
      </c>
      <c r="K12841">
        <v>5.8140631859458697E-2</v>
      </c>
      <c r="L12841" s="1">
        <v>1.60807215827376E-77</v>
      </c>
      <c r="N12841">
        <v>12761</v>
      </c>
      <c r="O12841">
        <v>0.13420142144165501</v>
      </c>
      <c r="P12841" s="1">
        <v>2.4594466190992102E-72</v>
      </c>
      <c r="Q12841">
        <v>0.86579857855834497</v>
      </c>
      <c r="R12841" s="1">
        <v>1.5867085191657199E-71</v>
      </c>
      <c r="T12841">
        <v>12761</v>
      </c>
      <c r="U12841">
        <v>0.99999904362442205</v>
      </c>
      <c r="V12841" s="1">
        <v>6.2796733596999799E-77</v>
      </c>
      <c r="W12841" s="1">
        <v>9.5637557759796809E-7</v>
      </c>
      <c r="X12841" s="1">
        <v>6.0057319802450303E-83</v>
      </c>
    </row>
    <row r="12842" spans="2:24" x14ac:dyDescent="0.3">
      <c r="B12842">
        <v>12841</v>
      </c>
      <c r="C12842">
        <v>0.95974263799326498</v>
      </c>
      <c r="D12842" s="1">
        <v>1.73076129216099E-6</v>
      </c>
      <c r="E12842">
        <v>4.02555586501862E-2</v>
      </c>
      <c r="F12842" s="1">
        <v>7.25952562154977E-8</v>
      </c>
      <c r="H12842">
        <v>12841</v>
      </c>
      <c r="I12842">
        <v>0.99991393637079795</v>
      </c>
      <c r="J12842" s="1">
        <v>8.0090206639398707E-12</v>
      </c>
      <c r="K12842" s="1">
        <v>8.6063621192118299E-5</v>
      </c>
      <c r="L12842" s="1">
        <v>6.8934464804335105E-16</v>
      </c>
      <c r="N12842">
        <v>12762</v>
      </c>
      <c r="O12842">
        <v>0.95974263799326498</v>
      </c>
      <c r="P12842" s="1">
        <v>1.73076129216099E-6</v>
      </c>
      <c r="Q12842">
        <v>4.02555586501862E-2</v>
      </c>
      <c r="R12842" s="1">
        <v>7.25952562154977E-8</v>
      </c>
      <c r="T12842">
        <v>12762</v>
      </c>
      <c r="U12842">
        <v>1</v>
      </c>
      <c r="V12842" s="1">
        <v>1.0899282015318E-116</v>
      </c>
      <c r="W12842" s="1">
        <v>6.9090915840018607E-89</v>
      </c>
      <c r="X12842" s="1">
        <v>7.53041376436961E-205</v>
      </c>
    </row>
    <row r="12843" spans="2:24" x14ac:dyDescent="0.3">
      <c r="B12843">
        <v>12842</v>
      </c>
      <c r="C12843">
        <v>1</v>
      </c>
      <c r="D12843" s="1">
        <v>5.3046525550619597E-27</v>
      </c>
      <c r="E12843" s="1">
        <v>2.3169372825591599E-29</v>
      </c>
      <c r="F12843" s="1">
        <v>1.22905472758458E-55</v>
      </c>
      <c r="H12843">
        <v>12842</v>
      </c>
      <c r="I12843">
        <v>1</v>
      </c>
      <c r="J12843" s="1">
        <v>3.8372670859262701E-44</v>
      </c>
      <c r="K12843" s="1">
        <v>4.44912975305498E-41</v>
      </c>
      <c r="L12843" s="1">
        <v>1.7072499162413099E-84</v>
      </c>
      <c r="N12843">
        <v>12763</v>
      </c>
      <c r="O12843">
        <v>1</v>
      </c>
      <c r="P12843" s="1">
        <v>5.3046525550619597E-27</v>
      </c>
      <c r="Q12843" s="1">
        <v>2.3169372825591599E-29</v>
      </c>
      <c r="R12843" s="1">
        <v>1.22905472758458E-55</v>
      </c>
      <c r="T12843">
        <v>12763</v>
      </c>
      <c r="U12843">
        <v>0.46066976107954399</v>
      </c>
      <c r="V12843" s="1">
        <v>8.9206682126885495E-77</v>
      </c>
      <c r="W12843">
        <v>0.53933023892045595</v>
      </c>
      <c r="X12843" s="1">
        <v>1.04438939235013E-76</v>
      </c>
    </row>
    <row r="12844" spans="2:24" x14ac:dyDescent="0.3">
      <c r="B12844">
        <v>12843</v>
      </c>
      <c r="C12844">
        <v>1</v>
      </c>
      <c r="D12844" s="1">
        <v>1.36643513659353E-56</v>
      </c>
      <c r="E12844" s="1">
        <v>1.43678014018756E-28</v>
      </c>
      <c r="F12844" s="1">
        <v>1.96326686711206E-84</v>
      </c>
      <c r="H12844">
        <v>12843</v>
      </c>
      <c r="I12844">
        <v>1</v>
      </c>
      <c r="J12844" s="1">
        <v>4.3553743460326398E-80</v>
      </c>
      <c r="K12844" s="1">
        <v>9.4533601328719905E-39</v>
      </c>
      <c r="L12844" s="1">
        <v>4.1172922206518301E-118</v>
      </c>
      <c r="N12844">
        <v>12764</v>
      </c>
      <c r="O12844">
        <v>1</v>
      </c>
      <c r="P12844" s="1">
        <v>1.36643513659353E-56</v>
      </c>
      <c r="Q12844" s="1">
        <v>1.43678014018756E-28</v>
      </c>
      <c r="R12844" s="1">
        <v>1.96326686711206E-84</v>
      </c>
      <c r="T12844">
        <v>12764</v>
      </c>
      <c r="U12844">
        <v>0.997130318394021</v>
      </c>
      <c r="V12844" s="1">
        <v>4.0946566201246401E-13</v>
      </c>
      <c r="W12844">
        <v>2.86968160556821E-3</v>
      </c>
      <c r="X12844" s="1">
        <v>1.17841776216522E-15</v>
      </c>
    </row>
    <row r="12845" spans="2:24" x14ac:dyDescent="0.3">
      <c r="B12845">
        <v>12844</v>
      </c>
      <c r="C12845">
        <v>1</v>
      </c>
      <c r="D12845" s="1">
        <v>7.3748845653424504E-120</v>
      </c>
      <c r="E12845" s="1">
        <v>2.2856815541364E-47</v>
      </c>
      <c r="F12845" s="1">
        <v>1.68566376148885E-166</v>
      </c>
      <c r="H12845">
        <v>12844</v>
      </c>
      <c r="I12845">
        <v>1</v>
      </c>
      <c r="J12845" s="1">
        <v>1.9035866131856499E-128</v>
      </c>
      <c r="K12845" s="1">
        <v>2.9108664152318001E-58</v>
      </c>
      <c r="L12845" s="1">
        <v>5.5410863408069699E-186</v>
      </c>
      <c r="N12845">
        <v>12765</v>
      </c>
      <c r="O12845">
        <v>1</v>
      </c>
      <c r="P12845" s="1">
        <v>7.3748845653424504E-120</v>
      </c>
      <c r="Q12845" s="1">
        <v>2.2856815541364E-47</v>
      </c>
      <c r="R12845" s="1">
        <v>1.68566376148885E-166</v>
      </c>
      <c r="T12845">
        <v>12765</v>
      </c>
      <c r="U12845">
        <v>1</v>
      </c>
      <c r="V12845" s="1">
        <v>1.07461800123E-31</v>
      </c>
      <c r="W12845" s="1">
        <v>5.61119449269091E-45</v>
      </c>
      <c r="X12845" s="1">
        <v>6.0298906102482799E-76</v>
      </c>
    </row>
    <row r="12846" spans="2:24" x14ac:dyDescent="0.3">
      <c r="B12846">
        <v>12845</v>
      </c>
      <c r="C12846">
        <v>0.99833260340260699</v>
      </c>
      <c r="D12846" s="1">
        <v>1.77492123201516E-46</v>
      </c>
      <c r="E12846">
        <v>1.6673965973929899E-3</v>
      </c>
      <c r="F12846" s="1">
        <v>2.9644405209404299E-49</v>
      </c>
      <c r="H12846">
        <v>12845</v>
      </c>
      <c r="I12846">
        <v>0.99999881603733898</v>
      </c>
      <c r="J12846" s="1">
        <v>8.9894229761936403E-71</v>
      </c>
      <c r="K12846" s="1">
        <v>1.18396266154643E-6</v>
      </c>
      <c r="L12846" s="1">
        <v>1.06431537537575E-76</v>
      </c>
      <c r="N12846">
        <v>12766</v>
      </c>
      <c r="O12846">
        <v>0.99833260340260699</v>
      </c>
      <c r="P12846" s="1">
        <v>1.77492123201516E-46</v>
      </c>
      <c r="Q12846">
        <v>1.6673965973929899E-3</v>
      </c>
      <c r="R12846" s="1">
        <v>2.9644405209404299E-49</v>
      </c>
      <c r="T12846">
        <v>12766</v>
      </c>
      <c r="U12846">
        <v>1</v>
      </c>
      <c r="V12846" s="1">
        <v>1.7503633126732899E-62</v>
      </c>
      <c r="W12846" s="1">
        <v>1.7262106583758101E-41</v>
      </c>
      <c r="X12846" s="1">
        <v>3.0214958063666201E-103</v>
      </c>
    </row>
    <row r="12847" spans="2:24" x14ac:dyDescent="0.3">
      <c r="B12847">
        <v>12846</v>
      </c>
      <c r="C12847">
        <v>1</v>
      </c>
      <c r="D12847" s="1">
        <v>1.3585492683724099E-104</v>
      </c>
      <c r="E12847" s="1">
        <v>7.6188094385950398E-20</v>
      </c>
      <c r="F12847" s="1">
        <v>1.0350527988672101E-123</v>
      </c>
      <c r="H12847">
        <v>12846</v>
      </c>
      <c r="I12847">
        <v>1</v>
      </c>
      <c r="J12847" s="1">
        <v>4.9926029516229203E-123</v>
      </c>
      <c r="K12847" s="1">
        <v>6.0067459280022097E-29</v>
      </c>
      <c r="L12847" s="1">
        <v>2.9989297449792798E-151</v>
      </c>
      <c r="N12847">
        <v>12767</v>
      </c>
      <c r="O12847">
        <v>1</v>
      </c>
      <c r="P12847" s="1">
        <v>1.3585492683724099E-104</v>
      </c>
      <c r="Q12847" s="1">
        <v>7.6188094385950398E-20</v>
      </c>
      <c r="R12847" s="1">
        <v>1.0350527988672101E-123</v>
      </c>
      <c r="T12847">
        <v>12767</v>
      </c>
      <c r="U12847">
        <v>1</v>
      </c>
      <c r="V12847" s="1">
        <v>2.81329519857117E-125</v>
      </c>
      <c r="W12847" s="1">
        <v>2.6223979061932899E-72</v>
      </c>
      <c r="X12847" s="1">
        <v>7.3775794382366899E-197</v>
      </c>
    </row>
    <row r="12848" spans="2:24" x14ac:dyDescent="0.3">
      <c r="B12848">
        <v>12847</v>
      </c>
      <c r="C12848">
        <v>0.995616750821671</v>
      </c>
      <c r="D12848">
        <v>2.9538175478445502E-3</v>
      </c>
      <c r="E12848">
        <v>1.4252033061503901E-3</v>
      </c>
      <c r="F12848" s="1">
        <v>4.22832433411633E-6</v>
      </c>
      <c r="H12848">
        <v>12847</v>
      </c>
      <c r="I12848">
        <v>0.999999415132238</v>
      </c>
      <c r="J12848" s="1">
        <v>9.7251162898230791E-10</v>
      </c>
      <c r="K12848" s="1">
        <v>5.8389524935876796E-7</v>
      </c>
      <c r="L12848" s="1">
        <v>5.6784525222330804E-16</v>
      </c>
      <c r="N12848">
        <v>12768</v>
      </c>
      <c r="O12848">
        <v>0.995616750821671</v>
      </c>
      <c r="P12848">
        <v>2.9538175478445502E-3</v>
      </c>
      <c r="Q12848">
        <v>1.4252033061503901E-3</v>
      </c>
      <c r="R12848" s="1">
        <v>4.22832433411633E-6</v>
      </c>
      <c r="T12848">
        <v>12768</v>
      </c>
      <c r="U12848">
        <v>0.99998887227123101</v>
      </c>
      <c r="V12848" s="1">
        <v>1.0697599226451699E-53</v>
      </c>
      <c r="W12848" s="1">
        <v>1.11277287690021E-5</v>
      </c>
      <c r="X12848" s="1">
        <v>1.19041307330821E-58</v>
      </c>
    </row>
    <row r="12849" spans="2:24" x14ac:dyDescent="0.3">
      <c r="B12849">
        <v>12848</v>
      </c>
      <c r="C12849">
        <v>3.1716434284553298E-3</v>
      </c>
      <c r="D12849" s="1">
        <v>1.8323198400402498E-5</v>
      </c>
      <c r="E12849">
        <v>0.99108434713704396</v>
      </c>
      <c r="F12849">
        <v>5.72568623610054E-3</v>
      </c>
      <c r="H12849">
        <v>12848</v>
      </c>
      <c r="I12849">
        <v>4.0070603748400102E-2</v>
      </c>
      <c r="J12849" s="1">
        <v>6.4182532668595097E-9</v>
      </c>
      <c r="K12849">
        <v>0.95992923607801495</v>
      </c>
      <c r="L12849" s="1">
        <v>1.5375533131710499E-7</v>
      </c>
      <c r="N12849">
        <v>12769</v>
      </c>
      <c r="O12849">
        <v>3.1716434284553298E-3</v>
      </c>
      <c r="P12849" s="1">
        <v>1.8323198400402498E-5</v>
      </c>
      <c r="Q12849">
        <v>0.99108434713704396</v>
      </c>
      <c r="R12849">
        <v>5.72568623610054E-3</v>
      </c>
      <c r="T12849">
        <v>12769</v>
      </c>
      <c r="U12849">
        <v>1</v>
      </c>
      <c r="V12849" s="1">
        <v>6.7720883790263596E-107</v>
      </c>
      <c r="W12849" s="1">
        <v>4.0535237928773603E-31</v>
      </c>
      <c r="X12849" s="1">
        <v>2.7450821371851602E-137</v>
      </c>
    </row>
    <row r="12850" spans="2:24" x14ac:dyDescent="0.3">
      <c r="B12850">
        <v>12849</v>
      </c>
      <c r="C12850">
        <v>1</v>
      </c>
      <c r="D12850" s="1">
        <v>6.90880709673815E-121</v>
      </c>
      <c r="E12850" s="1">
        <v>4.4388823625497696E-40</v>
      </c>
      <c r="F12850" s="1">
        <v>3.0667381967969598E-160</v>
      </c>
      <c r="H12850">
        <v>12849</v>
      </c>
      <c r="I12850">
        <v>1</v>
      </c>
      <c r="J12850" s="1">
        <v>7.3075016949131901E-134</v>
      </c>
      <c r="K12850" s="1">
        <v>3.6281056383458898E-50</v>
      </c>
      <c r="L12850" s="1">
        <v>2.6512388101536702E-183</v>
      </c>
      <c r="N12850">
        <v>12770</v>
      </c>
      <c r="O12850">
        <v>1</v>
      </c>
      <c r="P12850" s="1">
        <v>6.90880709673815E-121</v>
      </c>
      <c r="Q12850" s="1">
        <v>4.4388823625497696E-40</v>
      </c>
      <c r="R12850" s="1">
        <v>3.0667381967969598E-160</v>
      </c>
      <c r="T12850">
        <v>12770</v>
      </c>
      <c r="U12850">
        <v>0.99999179944085603</v>
      </c>
      <c r="V12850" s="1">
        <v>2.1165871432236401E-10</v>
      </c>
      <c r="W12850" s="1">
        <v>8.2003474831986492E-6</v>
      </c>
      <c r="X12850" s="1">
        <v>1.7356892389127201E-15</v>
      </c>
    </row>
    <row r="12851" spans="2:24" x14ac:dyDescent="0.3">
      <c r="B12851">
        <v>12850</v>
      </c>
      <c r="C12851">
        <v>0.99999999999998301</v>
      </c>
      <c r="D12851" s="1">
        <v>1.1055590831595399E-36</v>
      </c>
      <c r="E12851" s="1">
        <v>1.66653056535845E-14</v>
      </c>
      <c r="F12851" s="1">
        <v>1.84244800389507E-50</v>
      </c>
      <c r="H12851">
        <v>12850</v>
      </c>
      <c r="I12851">
        <v>1</v>
      </c>
      <c r="J12851" s="1">
        <v>4.7443717596461001E-55</v>
      </c>
      <c r="K12851" s="1">
        <v>8.7675726889838192E-22</v>
      </c>
      <c r="L12851" s="1">
        <v>4.1596624266259299E-76</v>
      </c>
      <c r="N12851">
        <v>12771</v>
      </c>
      <c r="O12851">
        <v>0.99999999999998301</v>
      </c>
      <c r="P12851" s="1">
        <v>1.1055590831595399E-36</v>
      </c>
      <c r="Q12851" s="1">
        <v>1.66653056535845E-14</v>
      </c>
      <c r="R12851" s="1">
        <v>1.84244800389507E-50</v>
      </c>
      <c r="T12851">
        <v>12771</v>
      </c>
      <c r="U12851">
        <v>8.4172192609077608E-3</v>
      </c>
      <c r="V12851" s="1">
        <v>4.27147996086655E-10</v>
      </c>
      <c r="W12851">
        <v>0.99158272999217001</v>
      </c>
      <c r="X12851" s="1">
        <v>5.0319774612193199E-8</v>
      </c>
    </row>
    <row r="12852" spans="2:24" x14ac:dyDescent="0.3">
      <c r="B12852">
        <v>12851</v>
      </c>
      <c r="C12852">
        <v>0.45737723074872499</v>
      </c>
      <c r="D12852" s="1">
        <v>1.6408090273726899E-5</v>
      </c>
      <c r="E12852">
        <v>0.542586896233199</v>
      </c>
      <c r="F12852" s="1">
        <v>1.9464927801853498E-5</v>
      </c>
      <c r="H12852">
        <v>12851</v>
      </c>
      <c r="I12852">
        <v>0.97255522450925402</v>
      </c>
      <c r="J12852" s="1">
        <v>7.3863195558751902E-11</v>
      </c>
      <c r="K12852">
        <v>2.74447754147981E-2</v>
      </c>
      <c r="L12852" s="1">
        <v>2.08436370752329E-12</v>
      </c>
      <c r="N12852">
        <v>12772</v>
      </c>
      <c r="O12852">
        <v>0.45737723074872499</v>
      </c>
      <c r="P12852" s="1">
        <v>1.6408090273726899E-5</v>
      </c>
      <c r="Q12852">
        <v>0.542586896233199</v>
      </c>
      <c r="R12852" s="1">
        <v>1.9464927801853498E-5</v>
      </c>
      <c r="T12852">
        <v>12772</v>
      </c>
      <c r="U12852">
        <v>1</v>
      </c>
      <c r="V12852" s="1">
        <v>7.4011181075873807E-120</v>
      </c>
      <c r="W12852" s="1">
        <v>2.32361890984308E-54</v>
      </c>
      <c r="X12852" s="1">
        <v>1.7197377988772002E-173</v>
      </c>
    </row>
    <row r="12853" spans="2:24" x14ac:dyDescent="0.3">
      <c r="B12853">
        <v>12852</v>
      </c>
      <c r="C12853">
        <v>1</v>
      </c>
      <c r="D12853" s="1">
        <v>9.4795476575787301E-48</v>
      </c>
      <c r="E12853" s="1">
        <v>3.9545149013671899E-40</v>
      </c>
      <c r="F12853" s="1">
        <v>3.7487012470115499E-87</v>
      </c>
      <c r="H12853">
        <v>12852</v>
      </c>
      <c r="I12853">
        <v>1</v>
      </c>
      <c r="J12853" s="1">
        <v>4.2007258374668202E-71</v>
      </c>
      <c r="K12853" s="1">
        <v>1.30388875696353E-51</v>
      </c>
      <c r="L12853" s="1">
        <v>5.4772791905592099E-122</v>
      </c>
      <c r="N12853">
        <v>12773</v>
      </c>
      <c r="O12853">
        <v>1</v>
      </c>
      <c r="P12853" s="1">
        <v>9.4795476575787301E-48</v>
      </c>
      <c r="Q12853" s="1">
        <v>3.9545149013671899E-40</v>
      </c>
      <c r="R12853" s="1">
        <v>3.7487012470115499E-87</v>
      </c>
      <c r="T12853">
        <v>12773</v>
      </c>
      <c r="U12853">
        <v>1</v>
      </c>
      <c r="V12853" s="1">
        <v>2.2279411399043499E-47</v>
      </c>
      <c r="W12853" s="1">
        <v>7.3199868442681604E-21</v>
      </c>
      <c r="X12853" s="1">
        <v>1.6308499833903599E-67</v>
      </c>
    </row>
    <row r="12854" spans="2:24" x14ac:dyDescent="0.3">
      <c r="B12854">
        <v>12853</v>
      </c>
      <c r="C12854">
        <v>1.0491524934975099E-2</v>
      </c>
      <c r="D12854">
        <v>0.98950821898628005</v>
      </c>
      <c r="E12854" s="1">
        <v>2.6866572237478999E-9</v>
      </c>
      <c r="F12854" s="1">
        <v>2.5339208751579999E-7</v>
      </c>
      <c r="H12854">
        <v>12853</v>
      </c>
      <c r="I12854">
        <v>0.771509033061896</v>
      </c>
      <c r="J12854">
        <v>0.22849096683015499</v>
      </c>
      <c r="K12854" s="1">
        <v>8.3283903055221498E-11</v>
      </c>
      <c r="L12854" s="1">
        <v>2.4665452658348499E-11</v>
      </c>
      <c r="N12854">
        <v>12774</v>
      </c>
      <c r="O12854">
        <v>1.0491524934975099E-2</v>
      </c>
      <c r="P12854">
        <v>0.98950821898628005</v>
      </c>
      <c r="Q12854" s="1">
        <v>2.6866572237478999E-9</v>
      </c>
      <c r="R12854" s="1">
        <v>2.5339208751579999E-7</v>
      </c>
      <c r="T12854">
        <v>12774</v>
      </c>
      <c r="U12854">
        <v>0.79999436817591596</v>
      </c>
      <c r="V12854" s="1">
        <v>1.66030196556913E-10</v>
      </c>
      <c r="W12854">
        <v>0.200005631616545</v>
      </c>
      <c r="X12854" s="1">
        <v>4.1509010126534398E-11</v>
      </c>
    </row>
    <row r="12855" spans="2:24" x14ac:dyDescent="0.3">
      <c r="B12855">
        <v>12854</v>
      </c>
      <c r="C12855">
        <v>1</v>
      </c>
      <c r="D12855" s="1">
        <v>5.7440643638893594E-23</v>
      </c>
      <c r="E12855" s="1">
        <v>5.2298375309189698E-24</v>
      </c>
      <c r="F12855" s="1">
        <v>3.0040523390282698E-46</v>
      </c>
      <c r="H12855">
        <v>12854</v>
      </c>
      <c r="I12855">
        <v>1</v>
      </c>
      <c r="J12855" s="1">
        <v>2.2931173483305201E-38</v>
      </c>
      <c r="K12855" s="1">
        <v>1.9657661670593898E-33</v>
      </c>
      <c r="L12855" s="1">
        <v>4.50773250044508E-71</v>
      </c>
      <c r="N12855">
        <v>12775</v>
      </c>
      <c r="O12855">
        <v>1</v>
      </c>
      <c r="P12855" s="1">
        <v>5.7440643638893594E-23</v>
      </c>
      <c r="Q12855" s="1">
        <v>5.2298375309189698E-24</v>
      </c>
      <c r="R12855" s="1">
        <v>3.0040523390282698E-46</v>
      </c>
      <c r="T12855">
        <v>12775</v>
      </c>
      <c r="U12855">
        <v>1</v>
      </c>
      <c r="V12855" s="1">
        <v>2.8080660845430202E-54</v>
      </c>
      <c r="W12855" s="1">
        <v>5.7867422601662497E-62</v>
      </c>
      <c r="X12855" s="1">
        <v>1.6249554680764701E-115</v>
      </c>
    </row>
    <row r="12856" spans="2:24" x14ac:dyDescent="0.3">
      <c r="B12856">
        <v>12855</v>
      </c>
      <c r="C12856">
        <v>0.78731093350482095</v>
      </c>
      <c r="D12856">
        <v>0.212552673851888</v>
      </c>
      <c r="E12856">
        <v>1.0739806761860201E-4</v>
      </c>
      <c r="F12856" s="1">
        <v>2.8994575671950898E-5</v>
      </c>
      <c r="H12856">
        <v>12855</v>
      </c>
      <c r="I12856">
        <v>0.99999582148221899</v>
      </c>
      <c r="J12856" s="1">
        <v>3.8762877012414601E-6</v>
      </c>
      <c r="K12856" s="1">
        <v>3.0222890857418302E-7</v>
      </c>
      <c r="L12856" s="1">
        <v>1.1715310965292501E-12</v>
      </c>
      <c r="N12856">
        <v>12776</v>
      </c>
      <c r="O12856">
        <v>0.78731093350482095</v>
      </c>
      <c r="P12856">
        <v>0.212552673851888</v>
      </c>
      <c r="Q12856">
        <v>1.0739806761860201E-4</v>
      </c>
      <c r="R12856" s="1">
        <v>2.8994575671950898E-5</v>
      </c>
      <c r="T12856">
        <v>12776</v>
      </c>
      <c r="U12856">
        <v>0.87026618205056905</v>
      </c>
      <c r="V12856">
        <v>0.12973381745200499</v>
      </c>
      <c r="W12856" s="1">
        <v>4.3289288178602398E-10</v>
      </c>
      <c r="X12856" s="1">
        <v>6.4532952400346402E-11</v>
      </c>
    </row>
    <row r="12857" spans="2:24" x14ac:dyDescent="0.3">
      <c r="B12857">
        <v>12856</v>
      </c>
      <c r="C12857">
        <v>0.99999999999995404</v>
      </c>
      <c r="D12857" s="1">
        <v>3.2909739326732299E-72</v>
      </c>
      <c r="E12857" s="1">
        <v>4.5993299515631403E-14</v>
      </c>
      <c r="F12857" s="1">
        <v>1.5136274978358201E-85</v>
      </c>
      <c r="H12857">
        <v>12856</v>
      </c>
      <c r="I12857">
        <v>1</v>
      </c>
      <c r="J12857" s="1">
        <v>7.0898168055058404E-93</v>
      </c>
      <c r="K12857" s="1">
        <v>2.0098170835606699E-20</v>
      </c>
      <c r="L12857" s="1">
        <v>1.42492349350211E-112</v>
      </c>
      <c r="N12857">
        <v>12777</v>
      </c>
      <c r="O12857">
        <v>0.99999999999995404</v>
      </c>
      <c r="P12857" s="1">
        <v>3.2909739326732299E-72</v>
      </c>
      <c r="Q12857" s="1">
        <v>4.5993299515631403E-14</v>
      </c>
      <c r="R12857" s="1">
        <v>1.5136274978358201E-85</v>
      </c>
      <c r="T12857">
        <v>12777</v>
      </c>
      <c r="U12857">
        <v>1</v>
      </c>
      <c r="V12857" s="1">
        <v>3.6570580217115199E-36</v>
      </c>
      <c r="W12857" s="1">
        <v>1.86052568293015E-35</v>
      </c>
      <c r="X12857" s="1">
        <v>6.8040503733599896E-71</v>
      </c>
    </row>
    <row r="12858" spans="2:24" x14ac:dyDescent="0.3">
      <c r="B12858">
        <v>12857</v>
      </c>
      <c r="C12858">
        <v>1</v>
      </c>
      <c r="D12858" s="1">
        <v>4.0198004338535501E-26</v>
      </c>
      <c r="E12858" s="1">
        <v>1.1343628968200199E-62</v>
      </c>
      <c r="F12858" s="1">
        <v>4.5599124647844802E-88</v>
      </c>
      <c r="H12858">
        <v>12857</v>
      </c>
      <c r="I12858">
        <v>1</v>
      </c>
      <c r="J12858" s="1">
        <v>2.8637168139475299E-44</v>
      </c>
      <c r="K12858" s="1">
        <v>4.3380295032258599E-69</v>
      </c>
      <c r="L12858" s="1">
        <v>1.2422888027788301E-112</v>
      </c>
      <c r="N12858">
        <v>12778</v>
      </c>
      <c r="O12858">
        <v>1</v>
      </c>
      <c r="P12858" s="1">
        <v>4.0198004338535501E-26</v>
      </c>
      <c r="Q12858" s="1">
        <v>1.1343628968200199E-62</v>
      </c>
      <c r="R12858" s="1">
        <v>4.5599124647844802E-88</v>
      </c>
      <c r="T12858">
        <v>12778</v>
      </c>
      <c r="U12858">
        <v>0.999997773023932</v>
      </c>
      <c r="V12858" s="1">
        <v>4.4766519647978501E-7</v>
      </c>
      <c r="W12858" s="1">
        <v>1.7793100752062401E-6</v>
      </c>
      <c r="X12858" s="1">
        <v>7.9653696828443002E-13</v>
      </c>
    </row>
    <row r="12859" spans="2:24" x14ac:dyDescent="0.3">
      <c r="B12859">
        <v>12858</v>
      </c>
      <c r="C12859">
        <v>1</v>
      </c>
      <c r="D12859" s="1">
        <v>2.4448703401761202E-56</v>
      </c>
      <c r="E12859" s="1">
        <v>6.1595363175412899E-18</v>
      </c>
      <c r="F12859" s="1">
        <v>1.50592676519943E-73</v>
      </c>
      <c r="H12859">
        <v>12858</v>
      </c>
      <c r="I12859">
        <v>1</v>
      </c>
      <c r="J12859" s="1">
        <v>1.5018637021919201E-68</v>
      </c>
      <c r="K12859" s="1">
        <v>1.26522963985036E-25</v>
      </c>
      <c r="L12859" s="1">
        <v>1.9002024710286001E-93</v>
      </c>
      <c r="N12859">
        <v>12779</v>
      </c>
      <c r="O12859">
        <v>1</v>
      </c>
      <c r="P12859" s="1">
        <v>2.4448703401761202E-56</v>
      </c>
      <c r="Q12859" s="1">
        <v>6.1595363175412899E-18</v>
      </c>
      <c r="R12859" s="1">
        <v>1.50592676519943E-73</v>
      </c>
      <c r="T12859">
        <v>12779</v>
      </c>
      <c r="U12859">
        <v>1</v>
      </c>
      <c r="V12859" s="1">
        <v>7.7603873532802703E-79</v>
      </c>
      <c r="W12859" s="1">
        <v>1.5182367954706601E-20</v>
      </c>
      <c r="X12859" s="1">
        <v>1.17821056268553E-98</v>
      </c>
    </row>
    <row r="12860" spans="2:24" x14ac:dyDescent="0.3">
      <c r="B12860">
        <v>12859</v>
      </c>
      <c r="C12860">
        <v>0.99999999779646298</v>
      </c>
      <c r="D12860" s="1">
        <v>9.6221266736892706E-30</v>
      </c>
      <c r="E12860" s="1">
        <v>2.20353692839479E-9</v>
      </c>
      <c r="F12860" s="1">
        <v>2.1202711501887801E-38</v>
      </c>
      <c r="H12860">
        <v>12859</v>
      </c>
      <c r="I12860">
        <v>0.99999999999994105</v>
      </c>
      <c r="J12860" s="1">
        <v>5.5165428853838204E-48</v>
      </c>
      <c r="K12860" s="1">
        <v>5.8550072604980596E-14</v>
      </c>
      <c r="L12860" s="1">
        <v>3.2299398646772997E-61</v>
      </c>
      <c r="N12860">
        <v>12780</v>
      </c>
      <c r="O12860">
        <v>0.99999999779646298</v>
      </c>
      <c r="P12860" s="1">
        <v>9.6221266736892706E-30</v>
      </c>
      <c r="Q12860" s="1">
        <v>2.20353692839479E-9</v>
      </c>
      <c r="R12860" s="1">
        <v>2.1202711501887801E-38</v>
      </c>
      <c r="T12860">
        <v>12780</v>
      </c>
      <c r="U12860">
        <v>1</v>
      </c>
      <c r="V12860" s="1">
        <v>6.2339006516382507E-33</v>
      </c>
      <c r="W12860" s="1">
        <v>1.1197212396253799E-77</v>
      </c>
      <c r="X12860" s="1">
        <v>6.9802309653538401E-110</v>
      </c>
    </row>
    <row r="12861" spans="2:24" x14ac:dyDescent="0.3">
      <c r="B12861">
        <v>12860</v>
      </c>
      <c r="C12861">
        <v>0.999999999999997</v>
      </c>
      <c r="D12861" s="1">
        <v>3.7573592996082301E-39</v>
      </c>
      <c r="E12861" s="1">
        <v>2.51219778170448E-15</v>
      </c>
      <c r="F12861" s="1">
        <v>9.43922969754254E-54</v>
      </c>
      <c r="H12861">
        <v>12860</v>
      </c>
      <c r="I12861">
        <v>1</v>
      </c>
      <c r="J12861" s="1">
        <v>3.15338714045287E-63</v>
      </c>
      <c r="K12861" s="1">
        <v>2.46924381208205E-22</v>
      </c>
      <c r="L12861" s="1">
        <v>7.7864816836623605E-85</v>
      </c>
      <c r="N12861">
        <v>12781</v>
      </c>
      <c r="O12861">
        <v>0.999999999999997</v>
      </c>
      <c r="P12861" s="1">
        <v>3.7573592996082301E-39</v>
      </c>
      <c r="Q12861" s="1">
        <v>2.51219778170448E-15</v>
      </c>
      <c r="R12861" s="1">
        <v>9.43922969754254E-54</v>
      </c>
      <c r="T12861">
        <v>12781</v>
      </c>
      <c r="U12861">
        <v>1</v>
      </c>
      <c r="V12861" s="1">
        <v>4.2600055980905E-69</v>
      </c>
      <c r="W12861" s="1">
        <v>5.6940085374111596E-26</v>
      </c>
      <c r="X12861" s="1">
        <v>2.4256508244946597E-94</v>
      </c>
    </row>
    <row r="12862" spans="2:24" x14ac:dyDescent="0.3">
      <c r="B12862">
        <v>12861</v>
      </c>
      <c r="C12862">
        <v>0.93194794499998701</v>
      </c>
      <c r="D12862">
        <v>6.8052055000012907E-2</v>
      </c>
      <c r="E12862" s="1">
        <v>2.9801958404764702E-16</v>
      </c>
      <c r="F12862" s="1">
        <v>2.1761778899240701E-17</v>
      </c>
      <c r="H12862">
        <v>12861</v>
      </c>
      <c r="I12862">
        <v>0.99999999886707502</v>
      </c>
      <c r="J12862" s="1">
        <v>1.13292450742064E-9</v>
      </c>
      <c r="K12862" s="1">
        <v>1.033710395494E-22</v>
      </c>
      <c r="L12862" s="1">
        <v>1.17111584195742E-31</v>
      </c>
      <c r="N12862">
        <v>12782</v>
      </c>
      <c r="O12862">
        <v>0.93194794499998701</v>
      </c>
      <c r="P12862">
        <v>6.8052055000012907E-2</v>
      </c>
      <c r="Q12862" s="1">
        <v>2.9801958404764702E-16</v>
      </c>
      <c r="R12862" s="1">
        <v>2.1761778899240701E-17</v>
      </c>
      <c r="T12862">
        <v>12782</v>
      </c>
      <c r="U12862">
        <v>0.99999999999968203</v>
      </c>
      <c r="V12862" s="1">
        <v>2.5745334539789201E-35</v>
      </c>
      <c r="W12862" s="1">
        <v>3.1764943783063101E-13</v>
      </c>
      <c r="X12862" s="1">
        <v>8.1779910433281504E-48</v>
      </c>
    </row>
    <row r="12863" spans="2:24" x14ac:dyDescent="0.3">
      <c r="B12863">
        <v>12862</v>
      </c>
      <c r="C12863">
        <v>6.1671246396572304E-3</v>
      </c>
      <c r="D12863">
        <v>0.993832875309273</v>
      </c>
      <c r="E12863" s="1">
        <v>3.1495507862452201E-13</v>
      </c>
      <c r="F12863" s="1">
        <v>5.0755048693172602E-11</v>
      </c>
      <c r="H12863">
        <v>12862</v>
      </c>
      <c r="I12863">
        <v>0.99469957036818102</v>
      </c>
      <c r="J12863">
        <v>5.3004296318185998E-3</v>
      </c>
      <c r="K12863" s="1">
        <v>5.4135204311092798E-17</v>
      </c>
      <c r="L12863" s="1">
        <v>2.8846884989491001E-19</v>
      </c>
      <c r="N12863">
        <v>12783</v>
      </c>
      <c r="O12863">
        <v>6.1671246396572304E-3</v>
      </c>
      <c r="P12863">
        <v>0.993832875309273</v>
      </c>
      <c r="Q12863" s="1">
        <v>3.1495507862452201E-13</v>
      </c>
      <c r="R12863" s="1">
        <v>5.0755048693172602E-11</v>
      </c>
      <c r="T12863">
        <v>12783</v>
      </c>
      <c r="U12863">
        <v>1</v>
      </c>
      <c r="V12863" s="1">
        <v>8.52829448448975E-46</v>
      </c>
      <c r="W12863" s="1">
        <v>1.2180196876546999E-21</v>
      </c>
      <c r="X12863" s="1">
        <v>1.0387630584225501E-66</v>
      </c>
    </row>
    <row r="12864" spans="2:24" x14ac:dyDescent="0.3">
      <c r="B12864">
        <v>12863</v>
      </c>
      <c r="C12864" s="1">
        <v>8.3015895043373994E-11</v>
      </c>
      <c r="D12864">
        <v>1.17629301716267E-4</v>
      </c>
      <c r="E12864" s="1">
        <v>7.0565811530612901E-7</v>
      </c>
      <c r="F12864">
        <v>0.99988166495715203</v>
      </c>
      <c r="H12864">
        <v>12863</v>
      </c>
      <c r="I12864" s="1">
        <v>4.3074445092300702E-8</v>
      </c>
      <c r="J12864">
        <v>4.6133030046871201E-4</v>
      </c>
      <c r="K12864" s="1">
        <v>9.3318284129940404E-5</v>
      </c>
      <c r="L12864">
        <v>0.99944530834095602</v>
      </c>
      <c r="N12864">
        <v>12784</v>
      </c>
      <c r="O12864" s="1">
        <v>8.3015895043373994E-11</v>
      </c>
      <c r="P12864">
        <v>1.17629301716267E-4</v>
      </c>
      <c r="Q12864" s="1">
        <v>7.0565811530612901E-7</v>
      </c>
      <c r="R12864">
        <v>0.99988166495715203</v>
      </c>
      <c r="T12864">
        <v>12784</v>
      </c>
      <c r="U12864">
        <v>0.99999999992476396</v>
      </c>
      <c r="V12864" s="1">
        <v>7.5235757099180406E-11</v>
      </c>
      <c r="W12864" s="1">
        <v>6.9834206611357303E-25</v>
      </c>
      <c r="X12864" s="1">
        <v>5.25402940622134E-35</v>
      </c>
    </row>
    <row r="12865" spans="2:24" x14ac:dyDescent="0.3">
      <c r="B12865">
        <v>12864</v>
      </c>
      <c r="C12865">
        <v>1</v>
      </c>
      <c r="D12865" s="1">
        <v>2.8403413286959801E-27</v>
      </c>
      <c r="E12865" s="1">
        <v>1.17216293610463E-20</v>
      </c>
      <c r="F12865" s="1">
        <v>3.3293428313835899E-47</v>
      </c>
      <c r="H12865">
        <v>12864</v>
      </c>
      <c r="I12865">
        <v>1</v>
      </c>
      <c r="J12865" s="1">
        <v>2.1518552172846799E-46</v>
      </c>
      <c r="K12865" s="1">
        <v>3.8473329431497599E-29</v>
      </c>
      <c r="L12865" s="1">
        <v>8.2789034663480504E-75</v>
      </c>
      <c r="N12865">
        <v>12785</v>
      </c>
      <c r="O12865">
        <v>1</v>
      </c>
      <c r="P12865" s="1">
        <v>2.8403413286959801E-27</v>
      </c>
      <c r="Q12865" s="1">
        <v>1.17216293610463E-20</v>
      </c>
      <c r="R12865" s="1">
        <v>3.3293428313835899E-47</v>
      </c>
      <c r="T12865">
        <v>12785</v>
      </c>
      <c r="U12865">
        <v>0.99965584340639801</v>
      </c>
      <c r="V12865">
        <v>3.4415659360236299E-4</v>
      </c>
      <c r="W12865" s="1">
        <v>7.5299726513905797E-17</v>
      </c>
      <c r="X12865" s="1">
        <v>2.5923819229534601E-20</v>
      </c>
    </row>
    <row r="12866" spans="2:24" x14ac:dyDescent="0.3">
      <c r="B12866">
        <v>12865</v>
      </c>
      <c r="C12866">
        <v>1</v>
      </c>
      <c r="D12866" s="1">
        <v>3.3140813690853697E-27</v>
      </c>
      <c r="E12866" s="1">
        <v>2.5233155637043901E-43</v>
      </c>
      <c r="F12866" s="1">
        <v>8.3624730979958597E-70</v>
      </c>
      <c r="H12866">
        <v>12865</v>
      </c>
      <c r="I12866">
        <v>1</v>
      </c>
      <c r="J12866" s="1">
        <v>1.08917403386787E-42</v>
      </c>
      <c r="K12866" s="1">
        <v>1.12219517132219E-47</v>
      </c>
      <c r="L12866" s="1">
        <v>1.22226584153603E-89</v>
      </c>
      <c r="N12866">
        <v>12786</v>
      </c>
      <c r="O12866">
        <v>1</v>
      </c>
      <c r="P12866" s="1">
        <v>3.3140813690853697E-27</v>
      </c>
      <c r="Q12866" s="1">
        <v>2.5233155637043901E-43</v>
      </c>
      <c r="R12866" s="1">
        <v>8.3624730979958597E-70</v>
      </c>
      <c r="T12866">
        <v>12786</v>
      </c>
      <c r="U12866" s="1">
        <v>7.4269963557445195E-8</v>
      </c>
      <c r="V12866">
        <v>2.3370390134099699E-4</v>
      </c>
      <c r="W12866">
        <v>3.1761990628478902E-4</v>
      </c>
      <c r="X12866">
        <v>0.99944860192241103</v>
      </c>
    </row>
    <row r="12867" spans="2:24" x14ac:dyDescent="0.3">
      <c r="B12867">
        <v>12866</v>
      </c>
      <c r="C12867">
        <v>1</v>
      </c>
      <c r="D12867" s="1">
        <v>4.0687322480771298E-88</v>
      </c>
      <c r="E12867" s="1">
        <v>1.0443974994610599E-56</v>
      </c>
      <c r="F12867" s="1">
        <v>4.2493737858683299E-144</v>
      </c>
      <c r="H12867">
        <v>12866</v>
      </c>
      <c r="I12867">
        <v>1</v>
      </c>
      <c r="J12867" s="1">
        <v>8.1260087232739104E-108</v>
      </c>
      <c r="K12867" s="1">
        <v>1.63592375908824E-63</v>
      </c>
      <c r="L12867" s="1">
        <v>1.3293530736962101E-170</v>
      </c>
      <c r="N12867">
        <v>12787</v>
      </c>
      <c r="O12867">
        <v>1</v>
      </c>
      <c r="P12867" s="1">
        <v>4.0687322480771298E-88</v>
      </c>
      <c r="Q12867" s="1">
        <v>1.0443974994610599E-56</v>
      </c>
      <c r="R12867" s="1">
        <v>4.2493737858683299E-144</v>
      </c>
      <c r="T12867">
        <v>12787</v>
      </c>
      <c r="U12867">
        <v>1</v>
      </c>
      <c r="V12867" s="1">
        <v>2.20410404299482E-36</v>
      </c>
      <c r="W12867" s="1">
        <v>6.8224033495994901E-32</v>
      </c>
      <c r="X12867" s="1">
        <v>1.5037286805793599E-67</v>
      </c>
    </row>
    <row r="12868" spans="2:24" x14ac:dyDescent="0.3">
      <c r="B12868">
        <v>12867</v>
      </c>
      <c r="C12868">
        <v>1</v>
      </c>
      <c r="D12868" s="1">
        <v>1.6107960388654701E-113</v>
      </c>
      <c r="E12868" s="1">
        <v>2.3748617150175899E-28</v>
      </c>
      <c r="F12868" s="1">
        <v>3.8254178434035801E-141</v>
      </c>
      <c r="H12868">
        <v>12867</v>
      </c>
      <c r="I12868">
        <v>1</v>
      </c>
      <c r="J12868" s="1">
        <v>7.26160664819953E-134</v>
      </c>
      <c r="K12868" s="1">
        <v>7.6188309869184097E-39</v>
      </c>
      <c r="L12868" s="1">
        <v>5.5324953746115305E-172</v>
      </c>
      <c r="N12868">
        <v>12788</v>
      </c>
      <c r="O12868">
        <v>1</v>
      </c>
      <c r="P12868" s="1">
        <v>1.6107960388654701E-113</v>
      </c>
      <c r="Q12868" s="1">
        <v>2.3748617150175899E-28</v>
      </c>
      <c r="R12868" s="1">
        <v>3.8254178434035801E-141</v>
      </c>
      <c r="T12868">
        <v>12788</v>
      </c>
      <c r="U12868">
        <v>1</v>
      </c>
      <c r="V12868" s="1">
        <v>4.65446852402545E-34</v>
      </c>
      <c r="W12868" s="1">
        <v>2.9172003103450002E-47</v>
      </c>
      <c r="X12868" s="1">
        <v>1.3578017022778101E-80</v>
      </c>
    </row>
    <row r="12869" spans="2:24" x14ac:dyDescent="0.3">
      <c r="B12869">
        <v>12868</v>
      </c>
      <c r="C12869">
        <v>1</v>
      </c>
      <c r="D12869" s="1">
        <v>2.9063533733056598E-44</v>
      </c>
      <c r="E12869" s="1">
        <v>2.9352820406227099E-36</v>
      </c>
      <c r="F12869" s="1">
        <v>8.5309668603673498E-80</v>
      </c>
      <c r="H12869">
        <v>12868</v>
      </c>
      <c r="I12869">
        <v>1</v>
      </c>
      <c r="J12869" s="1">
        <v>1.1124831869372501E-69</v>
      </c>
      <c r="K12869" s="1">
        <v>2.3602627397534201E-48</v>
      </c>
      <c r="L12869" s="1">
        <v>2.6257526147301199E-117</v>
      </c>
      <c r="N12869">
        <v>12789</v>
      </c>
      <c r="O12869">
        <v>1</v>
      </c>
      <c r="P12869" s="1">
        <v>2.9063533733056598E-44</v>
      </c>
      <c r="Q12869" s="1">
        <v>2.9352820406227099E-36</v>
      </c>
      <c r="R12869" s="1">
        <v>8.5309668603673498E-80</v>
      </c>
      <c r="T12869">
        <v>12789</v>
      </c>
      <c r="U12869">
        <v>1</v>
      </c>
      <c r="V12869" s="1">
        <v>1.9332817394971302E-96</v>
      </c>
      <c r="W12869" s="1">
        <v>2.6522421657478099E-68</v>
      </c>
      <c r="X12869" s="1">
        <v>5.1275313477645403E-164</v>
      </c>
    </row>
    <row r="12870" spans="2:24" x14ac:dyDescent="0.3">
      <c r="B12870">
        <v>12869</v>
      </c>
      <c r="C12870">
        <v>1</v>
      </c>
      <c r="D12870" s="1">
        <v>1.69403996192712E-68</v>
      </c>
      <c r="E12870" s="1">
        <v>1.0829279403182899E-51</v>
      </c>
      <c r="F12870" s="1">
        <v>1.8345232067866099E-119</v>
      </c>
      <c r="H12870">
        <v>12869</v>
      </c>
      <c r="I12870">
        <v>1</v>
      </c>
      <c r="J12870" s="1">
        <v>5.2426987572302499E-85</v>
      </c>
      <c r="K12870" s="1">
        <v>3.74658780831028E-62</v>
      </c>
      <c r="L12870" s="1">
        <v>1.9642231246482299E-146</v>
      </c>
      <c r="N12870">
        <v>12790</v>
      </c>
      <c r="O12870">
        <v>1</v>
      </c>
      <c r="P12870" s="1">
        <v>1.69403996192712E-68</v>
      </c>
      <c r="Q12870" s="1">
        <v>1.0829279403182899E-51</v>
      </c>
      <c r="R12870" s="1">
        <v>1.8345232067866099E-119</v>
      </c>
      <c r="T12870">
        <v>12790</v>
      </c>
      <c r="U12870">
        <v>1</v>
      </c>
      <c r="V12870" s="1">
        <v>4.0938833241979296E-118</v>
      </c>
      <c r="W12870" s="1">
        <v>6.9051009314984195E-41</v>
      </c>
      <c r="X12870" s="1">
        <v>2.8268677555365001E-158</v>
      </c>
    </row>
    <row r="12871" spans="2:24" x14ac:dyDescent="0.3">
      <c r="B12871">
        <v>12870</v>
      </c>
      <c r="C12871">
        <v>0.96717155916991604</v>
      </c>
      <c r="D12871">
        <v>3.2827831603105498E-2</v>
      </c>
      <c r="E12871" s="1">
        <v>5.8922736530801004E-7</v>
      </c>
      <c r="F12871" s="1">
        <v>1.99996128307104E-8</v>
      </c>
      <c r="H12871">
        <v>12870</v>
      </c>
      <c r="I12871">
        <v>0.99999999265819095</v>
      </c>
      <c r="J12871" s="1">
        <v>7.3256659439184498E-9</v>
      </c>
      <c r="K12871" s="1">
        <v>1.6143119903605299E-11</v>
      </c>
      <c r="L12871" s="1">
        <v>1.18259104574669E-19</v>
      </c>
      <c r="N12871">
        <v>12791</v>
      </c>
      <c r="O12871">
        <v>0.96717155916991604</v>
      </c>
      <c r="P12871">
        <v>3.2827831603105498E-2</v>
      </c>
      <c r="Q12871" s="1">
        <v>5.8922736530801004E-7</v>
      </c>
      <c r="R12871" s="1">
        <v>1.99996128307104E-8</v>
      </c>
      <c r="T12871">
        <v>12791</v>
      </c>
      <c r="U12871">
        <v>1</v>
      </c>
      <c r="V12871" s="1">
        <v>1.12419824704536E-52</v>
      </c>
      <c r="W12871" s="1">
        <v>1.5093973406143701E-53</v>
      </c>
      <c r="X12871" s="1">
        <v>1.6968618444136E-105</v>
      </c>
    </row>
    <row r="12872" spans="2:24" x14ac:dyDescent="0.3">
      <c r="B12872">
        <v>12871</v>
      </c>
      <c r="C12872">
        <v>1</v>
      </c>
      <c r="D12872" s="1">
        <v>1.6072784088090701E-72</v>
      </c>
      <c r="E12872" s="1">
        <v>6.3491403968084302E-72</v>
      </c>
      <c r="F12872" s="1">
        <v>1.02048362742876E-143</v>
      </c>
      <c r="H12872">
        <v>12871</v>
      </c>
      <c r="I12872">
        <v>1</v>
      </c>
      <c r="J12872" s="1">
        <v>5.6854932248090899E-93</v>
      </c>
      <c r="K12872" s="1">
        <v>3.16390326861014E-87</v>
      </c>
      <c r="L12872" s="1">
        <v>1.79883505976343E-179</v>
      </c>
      <c r="N12872">
        <v>12792</v>
      </c>
      <c r="O12872">
        <v>1</v>
      </c>
      <c r="P12872" s="1">
        <v>1.6072784088090701E-72</v>
      </c>
      <c r="Q12872" s="1">
        <v>6.3491403968084302E-72</v>
      </c>
      <c r="R12872" s="1">
        <v>1.02048362742876E-143</v>
      </c>
      <c r="T12872">
        <v>12792</v>
      </c>
      <c r="U12872">
        <v>1</v>
      </c>
      <c r="V12872" s="1">
        <v>1.24907824757006E-82</v>
      </c>
      <c r="W12872" s="1">
        <v>4.8990506754111799E-76</v>
      </c>
      <c r="X12872" s="1">
        <v>6.1192976323995203E-158</v>
      </c>
    </row>
    <row r="12873" spans="2:24" x14ac:dyDescent="0.3">
      <c r="B12873">
        <v>12872</v>
      </c>
      <c r="C12873">
        <v>1</v>
      </c>
      <c r="D12873" s="1">
        <v>2.81329519857135E-125</v>
      </c>
      <c r="E12873" s="1">
        <v>2.5349284285560798E-29</v>
      </c>
      <c r="F12873" s="1">
        <v>7.1315019767788303E-154</v>
      </c>
      <c r="H12873">
        <v>12872</v>
      </c>
      <c r="I12873">
        <v>1</v>
      </c>
      <c r="J12873" s="1">
        <v>7.26160664819953E-134</v>
      </c>
      <c r="K12873" s="1">
        <v>2.5208621318057099E-39</v>
      </c>
      <c r="L12873" s="1">
        <v>1.8305509215514801E-172</v>
      </c>
      <c r="N12873">
        <v>12793</v>
      </c>
      <c r="O12873">
        <v>1</v>
      </c>
      <c r="P12873" s="1">
        <v>2.81329519857135E-125</v>
      </c>
      <c r="Q12873" s="1">
        <v>2.5349284285560798E-29</v>
      </c>
      <c r="R12873" s="1">
        <v>7.1315019767788303E-154</v>
      </c>
      <c r="T12873">
        <v>12793</v>
      </c>
      <c r="U12873">
        <v>0.99999995240082795</v>
      </c>
      <c r="V12873" s="1">
        <v>4.7310794078848298E-8</v>
      </c>
      <c r="W12873" s="1">
        <v>2.8837788943952899E-10</v>
      </c>
      <c r="X12873" s="1">
        <v>1.36433875935804E-17</v>
      </c>
    </row>
    <row r="12874" spans="2:24" x14ac:dyDescent="0.3">
      <c r="B12874">
        <v>12873</v>
      </c>
      <c r="C12874">
        <v>1</v>
      </c>
      <c r="D12874" s="1">
        <v>2.9017521761615703E-29</v>
      </c>
      <c r="E12874" s="1">
        <v>8.9768168635441201E-32</v>
      </c>
      <c r="F12874" s="1">
        <v>2.6048497868792999E-60</v>
      </c>
      <c r="H12874">
        <v>12873</v>
      </c>
      <c r="I12874">
        <v>1</v>
      </c>
      <c r="J12874" s="1">
        <v>8.1660693074832604E-46</v>
      </c>
      <c r="K12874" s="1">
        <v>4.5131521807601099E-38</v>
      </c>
      <c r="L12874" s="1">
        <v>3.6854713503306299E-83</v>
      </c>
      <c r="N12874">
        <v>12794</v>
      </c>
      <c r="O12874">
        <v>1</v>
      </c>
      <c r="P12874" s="1">
        <v>2.9017521761615703E-29</v>
      </c>
      <c r="Q12874" s="1">
        <v>8.9768168635441201E-32</v>
      </c>
      <c r="R12874" s="1">
        <v>2.6048497868792999E-60</v>
      </c>
      <c r="T12874">
        <v>12794</v>
      </c>
      <c r="U12874">
        <v>1</v>
      </c>
      <c r="V12874" s="1">
        <v>5.7776677725242501E-77</v>
      </c>
      <c r="W12874" s="1">
        <v>1.73243881191117E-100</v>
      </c>
      <c r="X12874" s="1">
        <v>1.00094558914494E-176</v>
      </c>
    </row>
    <row r="12875" spans="2:24" x14ac:dyDescent="0.3">
      <c r="B12875">
        <v>12874</v>
      </c>
      <c r="C12875">
        <v>0.99997270795228099</v>
      </c>
      <c r="D12875" s="1">
        <v>1.07859041225645E-42</v>
      </c>
      <c r="E12875" s="1">
        <v>2.7292047719370998E-5</v>
      </c>
      <c r="F12875" s="1">
        <v>2.9437744417284602E-47</v>
      </c>
      <c r="H12875">
        <v>12874</v>
      </c>
      <c r="I12875">
        <v>0.99999999894700398</v>
      </c>
      <c r="J12875" s="1">
        <v>3.9595519070822001E-52</v>
      </c>
      <c r="K12875" s="1">
        <v>1.0529957842716099E-9</v>
      </c>
      <c r="L12875" s="1">
        <v>4.1693914701525203E-61</v>
      </c>
      <c r="N12875">
        <v>12795</v>
      </c>
      <c r="O12875">
        <v>0.99997270795228099</v>
      </c>
      <c r="P12875" s="1">
        <v>1.07859041225645E-42</v>
      </c>
      <c r="Q12875" s="1">
        <v>2.7292047719370998E-5</v>
      </c>
      <c r="R12875" s="1">
        <v>2.9437744417284602E-47</v>
      </c>
      <c r="T12875">
        <v>12795</v>
      </c>
      <c r="U12875">
        <v>1</v>
      </c>
      <c r="V12875" s="1">
        <v>4.0938833241980001E-118</v>
      </c>
      <c r="W12875" s="1">
        <v>5.7159510386984097E-42</v>
      </c>
      <c r="X12875" s="1">
        <v>2.3400436639259602E-159</v>
      </c>
    </row>
    <row r="12876" spans="2:24" x14ac:dyDescent="0.3">
      <c r="B12876">
        <v>12875</v>
      </c>
      <c r="C12876">
        <v>0.99563601015634495</v>
      </c>
      <c r="D12876">
        <v>4.3639898436546804E-3</v>
      </c>
      <c r="E12876" s="1">
        <v>1.1408514564406699E-34</v>
      </c>
      <c r="F12876" s="1">
        <v>5.00048624019129E-37</v>
      </c>
      <c r="H12876">
        <v>12875</v>
      </c>
      <c r="I12876">
        <v>0.99999997245125505</v>
      </c>
      <c r="J12876" s="1">
        <v>2.75487451954764E-8</v>
      </c>
      <c r="K12876" s="1">
        <v>1.4038156743186401E-42</v>
      </c>
      <c r="L12876" s="1">
        <v>3.8673361378622699E-50</v>
      </c>
      <c r="N12876">
        <v>12796</v>
      </c>
      <c r="O12876">
        <v>0.99563601015634495</v>
      </c>
      <c r="P12876">
        <v>4.3639898436546804E-3</v>
      </c>
      <c r="Q12876" s="1">
        <v>1.1408514564406699E-34</v>
      </c>
      <c r="R12876" s="1">
        <v>5.00048624019129E-37</v>
      </c>
      <c r="T12876">
        <v>12796</v>
      </c>
      <c r="U12876">
        <v>1</v>
      </c>
      <c r="V12876" s="1">
        <v>1.0899282015317601E-30</v>
      </c>
      <c r="W12876" s="1">
        <v>7.3569368080789902E-41</v>
      </c>
      <c r="X12876" s="1">
        <v>8.0185329040123392E-71</v>
      </c>
    </row>
    <row r="12877" spans="2:24" x14ac:dyDescent="0.3">
      <c r="B12877">
        <v>12876</v>
      </c>
      <c r="C12877">
        <v>1</v>
      </c>
      <c r="D12877" s="1">
        <v>4.7454268101128002E-52</v>
      </c>
      <c r="E12877" s="1">
        <v>2.96085678721952E-40</v>
      </c>
      <c r="F12877" s="1">
        <v>1.4050529178975999E-91</v>
      </c>
      <c r="H12877">
        <v>12876</v>
      </c>
      <c r="I12877">
        <v>1</v>
      </c>
      <c r="J12877" s="1">
        <v>2.3036052854811901E-65</v>
      </c>
      <c r="K12877" s="1">
        <v>8.4361865368790903E-51</v>
      </c>
      <c r="L12877" s="1">
        <v>1.94336438956599E-115</v>
      </c>
      <c r="N12877">
        <v>12797</v>
      </c>
      <c r="O12877">
        <v>1</v>
      </c>
      <c r="P12877" s="1">
        <v>4.7454268101128002E-52</v>
      </c>
      <c r="Q12877" s="1">
        <v>2.96085678721952E-40</v>
      </c>
      <c r="R12877" s="1">
        <v>1.4050529178975999E-91</v>
      </c>
      <c r="T12877">
        <v>12797</v>
      </c>
      <c r="U12877">
        <v>0.99999999030109998</v>
      </c>
      <c r="V12877" s="1">
        <v>1.8044948184823101E-42</v>
      </c>
      <c r="W12877" s="1">
        <v>9.6989004347661805E-9</v>
      </c>
      <c r="X12877" s="1">
        <v>1.75016157492578E-50</v>
      </c>
    </row>
    <row r="12878" spans="2:24" x14ac:dyDescent="0.3">
      <c r="B12878">
        <v>12877</v>
      </c>
      <c r="C12878">
        <v>1</v>
      </c>
      <c r="D12878" s="1">
        <v>1.62940886343557E-70</v>
      </c>
      <c r="E12878" s="1">
        <v>8.8635892496256799E-25</v>
      </c>
      <c r="F12878" s="1">
        <v>1.4442410885192301E-94</v>
      </c>
      <c r="H12878">
        <v>12877</v>
      </c>
      <c r="I12878">
        <v>1</v>
      </c>
      <c r="J12878" s="1">
        <v>1.08992820153182E-98</v>
      </c>
      <c r="K12878" s="1">
        <v>3.5153997212634402E-32</v>
      </c>
      <c r="L12878" s="1">
        <v>3.83153329586211E-130</v>
      </c>
      <c r="N12878">
        <v>12798</v>
      </c>
      <c r="O12878">
        <v>1</v>
      </c>
      <c r="P12878" s="1">
        <v>1.62940886343557E-70</v>
      </c>
      <c r="Q12878" s="1">
        <v>8.8635892496256799E-25</v>
      </c>
      <c r="R12878" s="1">
        <v>1.4442410885192301E-94</v>
      </c>
      <c r="T12878">
        <v>12798</v>
      </c>
      <c r="U12878">
        <v>0.99999997978606403</v>
      </c>
      <c r="V12878" s="1">
        <v>2.0213936035933398E-8</v>
      </c>
      <c r="W12878" s="1">
        <v>2.2621121040290102E-50</v>
      </c>
      <c r="X12878" s="1">
        <v>4.5726190301259402E-58</v>
      </c>
    </row>
    <row r="12879" spans="2:24" x14ac:dyDescent="0.3">
      <c r="B12879">
        <v>12878</v>
      </c>
      <c r="C12879">
        <v>1</v>
      </c>
      <c r="D12879" s="1">
        <v>1.7628336613382599E-19</v>
      </c>
      <c r="E12879" s="1">
        <v>4.0422744359478602E-41</v>
      </c>
      <c r="F12879" s="1">
        <v>7.1258574440560195E-60</v>
      </c>
      <c r="H12879">
        <v>12878</v>
      </c>
      <c r="I12879">
        <v>1</v>
      </c>
      <c r="J12879" s="1">
        <v>2.5553158866341499E-36</v>
      </c>
      <c r="K12879" s="1">
        <v>9.79188928496905E-52</v>
      </c>
      <c r="L12879" s="1">
        <v>2.5021370250044201E-87</v>
      </c>
      <c r="N12879">
        <v>12799</v>
      </c>
      <c r="O12879">
        <v>1</v>
      </c>
      <c r="P12879" s="1">
        <v>1.7628336613382599E-19</v>
      </c>
      <c r="Q12879" s="1">
        <v>4.0422744359478602E-41</v>
      </c>
      <c r="R12879" s="1">
        <v>7.1258574440560195E-60</v>
      </c>
      <c r="T12879">
        <v>12799</v>
      </c>
      <c r="U12879">
        <v>1</v>
      </c>
      <c r="V12879" s="1">
        <v>9.1015867145844192E-62</v>
      </c>
      <c r="W12879" s="1">
        <v>7.73259984984043E-55</v>
      </c>
      <c r="X12879" s="1">
        <v>7.03789280625052E-116</v>
      </c>
    </row>
    <row r="12880" spans="2:24" x14ac:dyDescent="0.3">
      <c r="B12880">
        <v>12879</v>
      </c>
      <c r="C12880">
        <v>1</v>
      </c>
      <c r="D12880" s="1">
        <v>2.2079945658775999E-80</v>
      </c>
      <c r="E12880" s="1">
        <v>2.17286917081297E-19</v>
      </c>
      <c r="F12880" s="1">
        <v>4.7976833215180001E-99</v>
      </c>
      <c r="H12880">
        <v>12879</v>
      </c>
      <c r="I12880">
        <v>1</v>
      </c>
      <c r="J12880" s="1">
        <v>1.9035866131856101E-110</v>
      </c>
      <c r="K12880" s="1">
        <v>1.13153239473681E-26</v>
      </c>
      <c r="L12880" s="1">
        <v>2.15396991900685E-136</v>
      </c>
      <c r="N12880">
        <v>12800</v>
      </c>
      <c r="O12880">
        <v>1</v>
      </c>
      <c r="P12880" s="1">
        <v>2.2079945658775999E-80</v>
      </c>
      <c r="Q12880" s="1">
        <v>2.17286917081297E-19</v>
      </c>
      <c r="R12880" s="1">
        <v>4.7976833215180001E-99</v>
      </c>
      <c r="T12880">
        <v>12800</v>
      </c>
      <c r="U12880">
        <v>1</v>
      </c>
      <c r="V12880" s="1">
        <v>1.1025223662486801E-73</v>
      </c>
      <c r="W12880" s="1">
        <v>8.37134745233176E-34</v>
      </c>
      <c r="X12880" s="1">
        <v>9.2295978018346599E-107</v>
      </c>
    </row>
    <row r="12881" spans="2:24" x14ac:dyDescent="0.3">
      <c r="B12881">
        <v>12880</v>
      </c>
      <c r="C12881">
        <v>1</v>
      </c>
      <c r="D12881" s="1">
        <v>2.4554337999404799E-82</v>
      </c>
      <c r="E12881" s="1">
        <v>3.3529339905051299E-24</v>
      </c>
      <c r="F12881" s="1">
        <v>8.2329074492556001E-106</v>
      </c>
      <c r="H12881">
        <v>12880</v>
      </c>
      <c r="I12881">
        <v>1</v>
      </c>
      <c r="J12881" s="1">
        <v>1.20093623092229E-104</v>
      </c>
      <c r="K12881" s="1">
        <v>5.0638858335316E-34</v>
      </c>
      <c r="L12881" s="1">
        <v>6.0814039667422403E-138</v>
      </c>
      <c r="N12881">
        <v>12801</v>
      </c>
      <c r="O12881">
        <v>1</v>
      </c>
      <c r="P12881" s="1">
        <v>2.4554337999404799E-82</v>
      </c>
      <c r="Q12881" s="1">
        <v>3.3529339905051299E-24</v>
      </c>
      <c r="R12881" s="1">
        <v>8.2329074492556001E-106</v>
      </c>
      <c r="T12881">
        <v>12801</v>
      </c>
      <c r="U12881">
        <v>1</v>
      </c>
      <c r="V12881" s="1">
        <v>1.15444517437634E-26</v>
      </c>
      <c r="W12881" s="1">
        <v>1.6235883359058399E-56</v>
      </c>
      <c r="X12881" s="1">
        <v>1.8743437195602099E-82</v>
      </c>
    </row>
    <row r="12882" spans="2:24" x14ac:dyDescent="0.3">
      <c r="B12882">
        <v>12881</v>
      </c>
      <c r="C12882">
        <v>1</v>
      </c>
      <c r="D12882" s="1">
        <v>2.9992744522662701E-52</v>
      </c>
      <c r="E12882" s="1">
        <v>1.26422312437635E-68</v>
      </c>
      <c r="F12882" s="1">
        <v>3.7917521189062499E-120</v>
      </c>
      <c r="H12882">
        <v>12881</v>
      </c>
      <c r="I12882">
        <v>1</v>
      </c>
      <c r="J12882" s="1">
        <v>2.8203178775975598E-78</v>
      </c>
      <c r="K12882" s="1">
        <v>3.4346343339735301E-77</v>
      </c>
      <c r="L12882" s="1">
        <v>9.6867606151159394E-155</v>
      </c>
      <c r="N12882">
        <v>12802</v>
      </c>
      <c r="O12882">
        <v>1</v>
      </c>
      <c r="P12882" s="1">
        <v>2.9992744522662701E-52</v>
      </c>
      <c r="Q12882" s="1">
        <v>1.26422312437635E-68</v>
      </c>
      <c r="R12882" s="1">
        <v>3.7917521189062499E-120</v>
      </c>
      <c r="T12882">
        <v>12802</v>
      </c>
      <c r="U12882">
        <v>1</v>
      </c>
      <c r="V12882" s="1">
        <v>7.3748845653548904E-84</v>
      </c>
      <c r="W12882" s="1">
        <v>1.61590923307848E-28</v>
      </c>
      <c r="X12882" s="1">
        <v>1.1917144062045001E-111</v>
      </c>
    </row>
    <row r="12883" spans="2:24" x14ac:dyDescent="0.3">
      <c r="B12883">
        <v>12882</v>
      </c>
      <c r="C12883">
        <v>4.2625144549196196E-3</v>
      </c>
      <c r="D12883">
        <v>0.99573748554507502</v>
      </c>
      <c r="E12883" s="1">
        <v>2.1288250434359699E-17</v>
      </c>
      <c r="F12883" s="1">
        <v>4.9730057653406703E-15</v>
      </c>
      <c r="H12883">
        <v>12882</v>
      </c>
      <c r="I12883">
        <v>0.98494441333295801</v>
      </c>
      <c r="J12883">
        <v>1.5055586667041701E-2</v>
      </c>
      <c r="K12883" s="1">
        <v>3.9102128092145997E-21</v>
      </c>
      <c r="L12883" s="1">
        <v>5.9770426674632899E-23</v>
      </c>
      <c r="N12883">
        <v>12803</v>
      </c>
      <c r="O12883">
        <v>4.2625144549196196E-3</v>
      </c>
      <c r="P12883">
        <v>0.99573748554507502</v>
      </c>
      <c r="Q12883" s="1">
        <v>2.1288250434359699E-17</v>
      </c>
      <c r="R12883" s="1">
        <v>4.9730057653406703E-15</v>
      </c>
      <c r="T12883">
        <v>12803</v>
      </c>
      <c r="U12883">
        <v>1</v>
      </c>
      <c r="V12883" s="1">
        <v>3.5707317484343502E-89</v>
      </c>
      <c r="W12883" s="1">
        <v>4.29926157834438E-36</v>
      </c>
      <c r="X12883" s="1">
        <v>1.5351509812618199E-124</v>
      </c>
    </row>
    <row r="12884" spans="2:24" x14ac:dyDescent="0.3">
      <c r="B12884">
        <v>12883</v>
      </c>
      <c r="C12884">
        <v>1</v>
      </c>
      <c r="D12884" s="1">
        <v>8.5442312294242004E-63</v>
      </c>
      <c r="E12884" s="1">
        <v>1.5654033590007799E-22</v>
      </c>
      <c r="F12884" s="1">
        <v>1.33751682666201E-84</v>
      </c>
      <c r="H12884">
        <v>12883</v>
      </c>
      <c r="I12884">
        <v>1</v>
      </c>
      <c r="J12884" s="1">
        <v>1.2914151861294699E-82</v>
      </c>
      <c r="K12884" s="1">
        <v>3.3578822252212102E-32</v>
      </c>
      <c r="L12884" s="1">
        <v>4.3364200988849002E-114</v>
      </c>
      <c r="N12884">
        <v>12804</v>
      </c>
      <c r="O12884">
        <v>1</v>
      </c>
      <c r="P12884" s="1">
        <v>8.5442312294242004E-63</v>
      </c>
      <c r="Q12884" s="1">
        <v>1.5654033590007799E-22</v>
      </c>
      <c r="R12884" s="1">
        <v>1.33751682666201E-84</v>
      </c>
      <c r="T12884">
        <v>12804</v>
      </c>
      <c r="U12884">
        <v>1</v>
      </c>
      <c r="V12884" s="1">
        <v>5.1355221850705201E-54</v>
      </c>
      <c r="W12884" s="1">
        <v>3.4815804212763999E-88</v>
      </c>
      <c r="X12884" s="1">
        <v>1.7879733492572099E-141</v>
      </c>
    </row>
    <row r="12885" spans="2:24" x14ac:dyDescent="0.3">
      <c r="B12885">
        <v>12884</v>
      </c>
      <c r="C12885">
        <v>0.99999999306114695</v>
      </c>
      <c r="D12885" s="1">
        <v>6.9306201680799098E-9</v>
      </c>
      <c r="E12885" s="1">
        <v>8.2330961451740093E-12</v>
      </c>
      <c r="F12885" s="1">
        <v>5.7060462585417998E-20</v>
      </c>
      <c r="H12885">
        <v>12884</v>
      </c>
      <c r="I12885">
        <v>0.999999999999999</v>
      </c>
      <c r="J12885" s="1">
        <v>2.39719242605045E-17</v>
      </c>
      <c r="K12885" s="1">
        <v>8.4365758139925596E-16</v>
      </c>
      <c r="L12885" s="1">
        <v>2.0224095643103401E-32</v>
      </c>
      <c r="N12885">
        <v>12805</v>
      </c>
      <c r="O12885">
        <v>0.99999999306114695</v>
      </c>
      <c r="P12885" s="1">
        <v>6.9306201680799098E-9</v>
      </c>
      <c r="Q12885" s="1">
        <v>8.2330961451740093E-12</v>
      </c>
      <c r="R12885" s="1">
        <v>5.7060462585417998E-20</v>
      </c>
      <c r="T12885">
        <v>12805</v>
      </c>
      <c r="U12885">
        <v>0.99522059185123801</v>
      </c>
      <c r="V12885">
        <v>4.7794081487623199E-3</v>
      </c>
      <c r="W12885" s="1">
        <v>8.1307278564437899E-23</v>
      </c>
      <c r="X12885" s="1">
        <v>3.9046687026613402E-25</v>
      </c>
    </row>
    <row r="12886" spans="2:24" x14ac:dyDescent="0.3">
      <c r="B12886">
        <v>12885</v>
      </c>
      <c r="C12886">
        <v>1</v>
      </c>
      <c r="D12886" s="1">
        <v>6.1527761824666098E-83</v>
      </c>
      <c r="E12886" s="1">
        <v>7.55175513776747E-48</v>
      </c>
      <c r="F12886" s="1">
        <v>4.6464259147475597E-130</v>
      </c>
      <c r="H12886">
        <v>12885</v>
      </c>
      <c r="I12886">
        <v>1</v>
      </c>
      <c r="J12886" s="1">
        <v>4.1577464515340399E-104</v>
      </c>
      <c r="K12886" s="1">
        <v>8.0286205058897004E-54</v>
      </c>
      <c r="L12886" s="1">
        <v>3.33809684190763E-157</v>
      </c>
      <c r="N12886">
        <v>12806</v>
      </c>
      <c r="O12886">
        <v>1</v>
      </c>
      <c r="P12886" s="1">
        <v>6.1527761824666098E-83</v>
      </c>
      <c r="Q12886" s="1">
        <v>7.55175513776747E-48</v>
      </c>
      <c r="R12886" s="1">
        <v>4.6464259147475597E-130</v>
      </c>
      <c r="T12886">
        <v>12806</v>
      </c>
      <c r="U12886">
        <v>1</v>
      </c>
      <c r="V12886" s="1">
        <v>1.56067126714806E-65</v>
      </c>
      <c r="W12886" s="1">
        <v>4.7856531235068999E-32</v>
      </c>
      <c r="X12886" s="1">
        <v>7.4688313243946104E-97</v>
      </c>
    </row>
    <row r="12887" spans="2:24" x14ac:dyDescent="0.3">
      <c r="B12887">
        <v>12886</v>
      </c>
      <c r="C12887">
        <v>1</v>
      </c>
      <c r="D12887" s="1">
        <v>1.74759222270559E-97</v>
      </c>
      <c r="E12887" s="1">
        <v>2.0050581745320198E-62</v>
      </c>
      <c r="F12887" s="1">
        <v>3.5040240718844201E-159</v>
      </c>
      <c r="H12887">
        <v>12886</v>
      </c>
      <c r="I12887">
        <v>1</v>
      </c>
      <c r="J12887" s="1">
        <v>1.3081347597977401E-117</v>
      </c>
      <c r="K12887" s="1">
        <v>4.28847597902434E-76</v>
      </c>
      <c r="L12887" s="1">
        <v>5.6099044947193696E-193</v>
      </c>
      <c r="N12887">
        <v>12807</v>
      </c>
      <c r="O12887">
        <v>1</v>
      </c>
      <c r="P12887" s="1">
        <v>1.74759222270559E-97</v>
      </c>
      <c r="Q12887" s="1">
        <v>2.0050581745320198E-62</v>
      </c>
      <c r="R12887" s="1">
        <v>3.5040240718844201E-159</v>
      </c>
      <c r="T12887">
        <v>12807</v>
      </c>
      <c r="U12887">
        <v>0.99999999999998701</v>
      </c>
      <c r="V12887" s="1">
        <v>1.2448033212432E-14</v>
      </c>
      <c r="W12887" s="1">
        <v>4.0062366916493302E-16</v>
      </c>
      <c r="X12887" s="1">
        <v>4.9869767394515202E-30</v>
      </c>
    </row>
    <row r="12888" spans="2:24" x14ac:dyDescent="0.3">
      <c r="B12888">
        <v>12887</v>
      </c>
      <c r="C12888">
        <v>1</v>
      </c>
      <c r="D12888" s="1">
        <v>2.7333648690933799E-53</v>
      </c>
      <c r="E12888" s="1">
        <v>1.1427674693363701E-85</v>
      </c>
      <c r="F12888" s="1">
        <v>3.1236004542267998E-138</v>
      </c>
      <c r="H12888">
        <v>12887</v>
      </c>
      <c r="I12888">
        <v>1</v>
      </c>
      <c r="J12888" s="1">
        <v>2.9978746574158603E-67</v>
      </c>
      <c r="K12888" s="1">
        <v>1.11748113492219E-89</v>
      </c>
      <c r="L12888" s="1">
        <v>3.3500683745235399E-156</v>
      </c>
      <c r="N12888">
        <v>12808</v>
      </c>
      <c r="O12888">
        <v>1</v>
      </c>
      <c r="P12888" s="1">
        <v>2.7333648690933799E-53</v>
      </c>
      <c r="Q12888" s="1">
        <v>1.1427674693363701E-85</v>
      </c>
      <c r="R12888" s="1">
        <v>3.1236004542267998E-138</v>
      </c>
      <c r="T12888">
        <v>12808</v>
      </c>
      <c r="U12888">
        <v>1</v>
      </c>
      <c r="V12888" s="1">
        <v>1.05838028132367E-91</v>
      </c>
      <c r="W12888" s="1">
        <v>1.15956364296929E-52</v>
      </c>
      <c r="X12888" s="1">
        <v>1.2272592946585399E-143</v>
      </c>
    </row>
    <row r="12889" spans="2:24" x14ac:dyDescent="0.3">
      <c r="B12889">
        <v>12888</v>
      </c>
      <c r="C12889">
        <v>1</v>
      </c>
      <c r="D12889" s="1">
        <v>2.9479673804697699E-20</v>
      </c>
      <c r="E12889" s="1">
        <v>6.4981234111408395E-82</v>
      </c>
      <c r="F12889" s="1">
        <v>1.91562558503102E-101</v>
      </c>
      <c r="H12889">
        <v>12888</v>
      </c>
      <c r="I12889">
        <v>1</v>
      </c>
      <c r="J12889" s="1">
        <v>2.0930322292715701E-36</v>
      </c>
      <c r="K12889" s="1">
        <v>2.77447551703658E-86</v>
      </c>
      <c r="L12889" s="1">
        <v>5.8070666764824703E-122</v>
      </c>
      <c r="N12889">
        <v>12809</v>
      </c>
      <c r="O12889">
        <v>1</v>
      </c>
      <c r="P12889" s="1">
        <v>2.9479673804697699E-20</v>
      </c>
      <c r="Q12889" s="1">
        <v>6.4981234111408395E-82</v>
      </c>
      <c r="R12889" s="1">
        <v>1.91562558503102E-101</v>
      </c>
      <c r="T12889">
        <v>12809</v>
      </c>
      <c r="U12889">
        <v>1</v>
      </c>
      <c r="V12889" s="1">
        <v>1.63592375908829E-99</v>
      </c>
      <c r="W12889" s="1">
        <v>1.53770502025647E-83</v>
      </c>
      <c r="X12889" s="1">
        <v>2.5155681771069001E-182</v>
      </c>
    </row>
    <row r="12890" spans="2:24" x14ac:dyDescent="0.3">
      <c r="B12890">
        <v>12889</v>
      </c>
      <c r="C12890">
        <v>0.99999034838062595</v>
      </c>
      <c r="D12890" s="1">
        <v>9.6516193739889998E-6</v>
      </c>
      <c r="E12890" s="1">
        <v>9.1528154440894601E-23</v>
      </c>
      <c r="F12890" s="1">
        <v>8.8340343494090308E-28</v>
      </c>
      <c r="H12890">
        <v>12889</v>
      </c>
      <c r="I12890">
        <v>0.99999999999999001</v>
      </c>
      <c r="J12890" s="1">
        <v>9.5607158126335502E-15</v>
      </c>
      <c r="K12890" s="1">
        <v>4.3453870399596303E-30</v>
      </c>
      <c r="L12890" s="1">
        <v>4.15450105849553E-44</v>
      </c>
      <c r="N12890">
        <v>12810</v>
      </c>
      <c r="O12890">
        <v>0.99999034838062595</v>
      </c>
      <c r="P12890" s="1">
        <v>9.6516193739889998E-6</v>
      </c>
      <c r="Q12890" s="1">
        <v>9.1528154440894601E-23</v>
      </c>
      <c r="R12890" s="1">
        <v>8.8340343494090308E-28</v>
      </c>
      <c r="T12890">
        <v>12810</v>
      </c>
      <c r="U12890">
        <v>1</v>
      </c>
      <c r="V12890" s="1">
        <v>4.5884724027181398E-57</v>
      </c>
      <c r="W12890" s="1">
        <v>1.4638515943257899E-91</v>
      </c>
      <c r="X12890" s="1">
        <v>6.7168426422388202E-148</v>
      </c>
    </row>
    <row r="12891" spans="2:24" x14ac:dyDescent="0.3">
      <c r="B12891">
        <v>12890</v>
      </c>
      <c r="C12891">
        <v>0.99999998843587801</v>
      </c>
      <c r="D12891" s="1">
        <v>3.3593466889818103E-32</v>
      </c>
      <c r="E12891" s="1">
        <v>1.15641216051755E-8</v>
      </c>
      <c r="F12891" s="1">
        <v>3.88478940745712E-40</v>
      </c>
      <c r="H12891">
        <v>12890</v>
      </c>
      <c r="I12891">
        <v>0.99999999999945199</v>
      </c>
      <c r="J12891" s="1">
        <v>1.9587248657283101E-54</v>
      </c>
      <c r="K12891" s="1">
        <v>5.47772292862247E-13</v>
      </c>
      <c r="L12891" s="1">
        <v>1.07293521078688E-66</v>
      </c>
      <c r="N12891">
        <v>12811</v>
      </c>
      <c r="O12891">
        <v>0.99999998843587801</v>
      </c>
      <c r="P12891" s="1">
        <v>3.3593466889818103E-32</v>
      </c>
      <c r="Q12891" s="1">
        <v>1.15641216051755E-8</v>
      </c>
      <c r="R12891" s="1">
        <v>3.88478940745712E-40</v>
      </c>
      <c r="T12891">
        <v>12811</v>
      </c>
      <c r="U12891">
        <v>1</v>
      </c>
      <c r="V12891" s="1">
        <v>2.25251757963786E-23</v>
      </c>
      <c r="W12891" s="1">
        <v>4.1643389087004804E-87</v>
      </c>
      <c r="X12891" s="1">
        <v>9.3802465994178E-110</v>
      </c>
    </row>
    <row r="12892" spans="2:24" x14ac:dyDescent="0.3">
      <c r="B12892">
        <v>12891</v>
      </c>
      <c r="C12892">
        <v>0.99999998835550197</v>
      </c>
      <c r="D12892" s="1">
        <v>3.7027484716675398E-58</v>
      </c>
      <c r="E12892" s="1">
        <v>1.16444978919373E-8</v>
      </c>
      <c r="F12892" s="1">
        <v>4.3116647274778202E-66</v>
      </c>
      <c r="H12892">
        <v>12891</v>
      </c>
      <c r="I12892">
        <v>0.99999999999995803</v>
      </c>
      <c r="J12892" s="1">
        <v>4.1196544971704598E-80</v>
      </c>
      <c r="K12892" s="1">
        <v>4.2043861543146298E-14</v>
      </c>
      <c r="L12892" s="1">
        <v>1.7320618328464199E-93</v>
      </c>
      <c r="N12892">
        <v>12812</v>
      </c>
      <c r="O12892">
        <v>0.99999998835550197</v>
      </c>
      <c r="P12892" s="1">
        <v>3.7027484716675398E-58</v>
      </c>
      <c r="Q12892" s="1">
        <v>1.16444978919373E-8</v>
      </c>
      <c r="R12892" s="1">
        <v>4.3116647274778202E-66</v>
      </c>
      <c r="T12892">
        <v>12812</v>
      </c>
      <c r="U12892">
        <v>0.99999999999996902</v>
      </c>
      <c r="V12892" s="1">
        <v>3.0936097012704997E-14</v>
      </c>
      <c r="W12892" s="1">
        <v>2.3730029036711E-31</v>
      </c>
      <c r="X12892" s="1">
        <v>7.3411448039401903E-45</v>
      </c>
    </row>
    <row r="12893" spans="2:24" x14ac:dyDescent="0.3">
      <c r="B12893">
        <v>12892</v>
      </c>
      <c r="C12893">
        <v>0.999999930315984</v>
      </c>
      <c r="D12893" s="1">
        <v>5.73055261921013E-8</v>
      </c>
      <c r="E12893" s="1">
        <v>1.23784888140544E-8</v>
      </c>
      <c r="F12893" s="1">
        <v>7.0935586438319203E-16</v>
      </c>
      <c r="H12893">
        <v>12892</v>
      </c>
      <c r="I12893">
        <v>0.99999999999952105</v>
      </c>
      <c r="J12893" s="1">
        <v>1.6338038688519101E-16</v>
      </c>
      <c r="K12893" s="1">
        <v>4.7905134021164903E-13</v>
      </c>
      <c r="L12893" s="1">
        <v>7.8267593301686006E-29</v>
      </c>
      <c r="N12893">
        <v>12813</v>
      </c>
      <c r="O12893">
        <v>0.999999930315984</v>
      </c>
      <c r="P12893" s="1">
        <v>5.73055261921013E-8</v>
      </c>
      <c r="Q12893" s="1">
        <v>1.23784888140544E-8</v>
      </c>
      <c r="R12893" s="1">
        <v>7.0935586438319203E-16</v>
      </c>
      <c r="T12893">
        <v>12813</v>
      </c>
      <c r="U12893">
        <v>0.99999999999803502</v>
      </c>
      <c r="V12893" s="1">
        <v>1.10252542812214E-37</v>
      </c>
      <c r="W12893" s="1">
        <v>1.96450527240669E-12</v>
      </c>
      <c r="X12893" s="1">
        <v>2.1659170165126398E-49</v>
      </c>
    </row>
    <row r="12894" spans="2:24" x14ac:dyDescent="0.3">
      <c r="B12894">
        <v>12893</v>
      </c>
      <c r="C12894">
        <v>1</v>
      </c>
      <c r="D12894" s="1">
        <v>1.3577716793005299E-49</v>
      </c>
      <c r="E12894" s="1">
        <v>2.03991644146882E-66</v>
      </c>
      <c r="F12894" s="1">
        <v>2.76974077236587E-115</v>
      </c>
      <c r="H12894">
        <v>12893</v>
      </c>
      <c r="I12894">
        <v>1</v>
      </c>
      <c r="J12894" s="1">
        <v>8.3815122803781797E-80</v>
      </c>
      <c r="K12894" s="1">
        <v>5.6274060078406E-73</v>
      </c>
      <c r="L12894" s="1">
        <v>4.7166172561389899E-152</v>
      </c>
      <c r="N12894">
        <v>12814</v>
      </c>
      <c r="O12894">
        <v>1</v>
      </c>
      <c r="P12894" s="1">
        <v>1.3577716793005299E-49</v>
      </c>
      <c r="Q12894" s="1">
        <v>2.03991644146882E-66</v>
      </c>
      <c r="R12894" s="1">
        <v>2.76974077236587E-115</v>
      </c>
      <c r="T12894">
        <v>12814</v>
      </c>
      <c r="U12894">
        <v>0.99999999999974098</v>
      </c>
      <c r="V12894" s="1">
        <v>2.3806016865866902E-56</v>
      </c>
      <c r="W12894" s="1">
        <v>2.5904731435227399E-13</v>
      </c>
      <c r="X12894" s="1">
        <v>6.1668847345293502E-69</v>
      </c>
    </row>
    <row r="12895" spans="2:24" x14ac:dyDescent="0.3">
      <c r="B12895">
        <v>12894</v>
      </c>
      <c r="C12895">
        <v>1</v>
      </c>
      <c r="D12895" s="1">
        <v>1.37376008711628E-35</v>
      </c>
      <c r="E12895" s="1">
        <v>5.0370047817831801E-21</v>
      </c>
      <c r="F12895" s="1">
        <v>6.9196361278275796E-56</v>
      </c>
      <c r="H12895">
        <v>12894</v>
      </c>
      <c r="I12895">
        <v>1</v>
      </c>
      <c r="J12895" s="1">
        <v>9.5792276777961601E-49</v>
      </c>
      <c r="K12895" s="1">
        <v>1.1583992650675001E-28</v>
      </c>
      <c r="L12895" s="1">
        <v>1.10965703018733E-76</v>
      </c>
      <c r="N12895">
        <v>12815</v>
      </c>
      <c r="O12895">
        <v>1</v>
      </c>
      <c r="P12895" s="1">
        <v>1.37376008711628E-35</v>
      </c>
      <c r="Q12895" s="1">
        <v>5.0370047817831801E-21</v>
      </c>
      <c r="R12895" s="1">
        <v>6.9196361278275796E-56</v>
      </c>
      <c r="T12895">
        <v>12815</v>
      </c>
      <c r="U12895">
        <v>0.99999999999810596</v>
      </c>
      <c r="V12895" s="1">
        <v>2.63650710166462E-13</v>
      </c>
      <c r="W12895" s="1">
        <v>1.6307167333660501E-12</v>
      </c>
      <c r="X12895" s="1">
        <v>4.2993962483310699E-25</v>
      </c>
    </row>
    <row r="12896" spans="2:24" x14ac:dyDescent="0.3">
      <c r="B12896">
        <v>12895</v>
      </c>
      <c r="C12896">
        <v>1</v>
      </c>
      <c r="D12896" s="1">
        <v>8.9894336193473396E-107</v>
      </c>
      <c r="E12896" s="1">
        <v>6.9469234887618994E-76</v>
      </c>
      <c r="F12896" s="1">
        <v>6.24489075609098E-182</v>
      </c>
      <c r="H12896">
        <v>12895</v>
      </c>
      <c r="I12896">
        <v>1</v>
      </c>
      <c r="J12896" s="1">
        <v>7.3748845653423995E-120</v>
      </c>
      <c r="K12896" s="1">
        <v>2.3080127420980099E-84</v>
      </c>
      <c r="L12896" s="1">
        <v>1.7021327548312201E-203</v>
      </c>
      <c r="N12896">
        <v>12816</v>
      </c>
      <c r="O12896">
        <v>1</v>
      </c>
      <c r="P12896" s="1">
        <v>8.9894336193473396E-107</v>
      </c>
      <c r="Q12896" s="1">
        <v>6.9469234887618994E-76</v>
      </c>
      <c r="R12896" s="1">
        <v>6.24489075609098E-182</v>
      </c>
      <c r="T12896">
        <v>12816</v>
      </c>
      <c r="U12896">
        <v>1</v>
      </c>
      <c r="V12896" s="1">
        <v>3.0899135280768601E-52</v>
      </c>
      <c r="W12896" s="1">
        <v>5.9640027526550097E-78</v>
      </c>
      <c r="X12896" s="1">
        <v>1.8428252786916299E-129</v>
      </c>
    </row>
    <row r="12897" spans="2:24" x14ac:dyDescent="0.3">
      <c r="B12897">
        <v>12896</v>
      </c>
      <c r="C12897">
        <v>1</v>
      </c>
      <c r="D12897" s="1">
        <v>2.7700831024930502E-139</v>
      </c>
      <c r="E12897" s="1">
        <v>1.4366212470596E-34</v>
      </c>
      <c r="F12897" s="1">
        <v>3.9795602411622899E-173</v>
      </c>
      <c r="H12897">
        <v>12896</v>
      </c>
      <c r="I12897">
        <v>1</v>
      </c>
      <c r="J12897" s="1">
        <v>2.7700831024930502E-139</v>
      </c>
      <c r="K12897" s="1">
        <v>5.5986219213650202E-45</v>
      </c>
      <c r="L12897" s="1">
        <v>1.55086479816204E-183</v>
      </c>
      <c r="N12897">
        <v>12817</v>
      </c>
      <c r="O12897">
        <v>1</v>
      </c>
      <c r="P12897" s="1">
        <v>2.7700831024930502E-139</v>
      </c>
      <c r="Q12897" s="1">
        <v>1.4366212470596E-34</v>
      </c>
      <c r="R12897" s="1">
        <v>3.9795602411622899E-173</v>
      </c>
      <c r="T12897">
        <v>12817</v>
      </c>
      <c r="U12897">
        <v>1</v>
      </c>
      <c r="V12897" s="1">
        <v>3.57788963670487E-41</v>
      </c>
      <c r="W12897" s="1">
        <v>8.8452316667924399E-29</v>
      </c>
      <c r="X12897" s="1">
        <v>3.16472627148704E-69</v>
      </c>
    </row>
    <row r="12898" spans="2:24" x14ac:dyDescent="0.3">
      <c r="B12898">
        <v>12897</v>
      </c>
      <c r="C12898">
        <v>0.99999999978394105</v>
      </c>
      <c r="D12898" s="1">
        <v>9.7010856144220892E-78</v>
      </c>
      <c r="E12898" s="1">
        <v>2.1605943922744101E-10</v>
      </c>
      <c r="F12898" s="1">
        <v>2.0960111182023002E-87</v>
      </c>
      <c r="H12898">
        <v>12897</v>
      </c>
      <c r="I12898">
        <v>0.999999999999999</v>
      </c>
      <c r="J12898" s="1">
        <v>1.63592375908829E-99</v>
      </c>
      <c r="K12898" s="1">
        <v>7.2958102825165303E-16</v>
      </c>
      <c r="L12898" s="1">
        <v>1.1935389382969401E-114</v>
      </c>
      <c r="N12898">
        <v>12818</v>
      </c>
      <c r="O12898">
        <v>0.99999999978394105</v>
      </c>
      <c r="P12898" s="1">
        <v>9.7010856144220892E-78</v>
      </c>
      <c r="Q12898" s="1">
        <v>2.1605943922744101E-10</v>
      </c>
      <c r="R12898" s="1">
        <v>2.0960111182023002E-87</v>
      </c>
      <c r="T12898">
        <v>12818</v>
      </c>
      <c r="U12898">
        <v>1</v>
      </c>
      <c r="V12898" s="1">
        <v>1.18831948311465E-106</v>
      </c>
      <c r="W12898" s="1">
        <v>4.2437865712638797E-93</v>
      </c>
      <c r="X12898" s="1">
        <v>5.0429742648131703E-199</v>
      </c>
    </row>
    <row r="12899" spans="2:24" x14ac:dyDescent="0.3">
      <c r="B12899">
        <v>12898</v>
      </c>
      <c r="C12899">
        <v>1</v>
      </c>
      <c r="D12899" s="1">
        <v>1.8114272406720701E-57</v>
      </c>
      <c r="E12899" s="1">
        <v>1.19672921241872E-17</v>
      </c>
      <c r="F12899" s="1">
        <v>2.1677878950833102E-74</v>
      </c>
      <c r="H12899">
        <v>12898</v>
      </c>
      <c r="I12899">
        <v>1</v>
      </c>
      <c r="J12899" s="1">
        <v>2.13018443075394E-84</v>
      </c>
      <c r="K12899" s="1">
        <v>2.0310499693363401E-25</v>
      </c>
      <c r="L12899" s="1">
        <v>4.3265110227635296E-109</v>
      </c>
      <c r="N12899">
        <v>12819</v>
      </c>
      <c r="O12899">
        <v>1</v>
      </c>
      <c r="P12899" s="1">
        <v>1.8114272406720701E-57</v>
      </c>
      <c r="Q12899" s="1">
        <v>1.19672921241872E-17</v>
      </c>
      <c r="R12899" s="1">
        <v>2.1677878950833102E-74</v>
      </c>
      <c r="T12899">
        <v>12819</v>
      </c>
      <c r="U12899">
        <v>1</v>
      </c>
      <c r="V12899" s="1">
        <v>1.9035866131856499E-128</v>
      </c>
      <c r="W12899" s="1">
        <v>3.0347704065128198E-48</v>
      </c>
      <c r="X12899" s="1">
        <v>5.7769483199297901E-176</v>
      </c>
    </row>
    <row r="12900" spans="2:24" x14ac:dyDescent="0.3">
      <c r="B12900">
        <v>12899</v>
      </c>
      <c r="C12900">
        <v>1</v>
      </c>
      <c r="D12900" s="1">
        <v>2.8618439576341999E-91</v>
      </c>
      <c r="E12900" s="1">
        <v>1.93977906655336E-67</v>
      </c>
      <c r="F12900" s="1">
        <v>5.5513450007610399E-158</v>
      </c>
      <c r="H12900">
        <v>12899</v>
      </c>
      <c r="I12900">
        <v>1</v>
      </c>
      <c r="J12900" s="1">
        <v>5.0679820831872002E-109</v>
      </c>
      <c r="K12900" s="1">
        <v>2.7960993419612802E-73</v>
      </c>
      <c r="L12900" s="1">
        <v>1.4170581367871299E-181</v>
      </c>
      <c r="N12900">
        <v>12820</v>
      </c>
      <c r="O12900">
        <v>1</v>
      </c>
      <c r="P12900" s="1">
        <v>2.8618439576341999E-91</v>
      </c>
      <c r="Q12900" s="1">
        <v>1.93977906655336E-67</v>
      </c>
      <c r="R12900" s="1">
        <v>5.5513450007610399E-158</v>
      </c>
      <c r="T12900">
        <v>12820</v>
      </c>
      <c r="U12900">
        <v>0.999999999999995</v>
      </c>
      <c r="V12900" s="1">
        <v>9.3604590346159497E-84</v>
      </c>
      <c r="W12900" s="1">
        <v>4.8844117051255099E-15</v>
      </c>
      <c r="X12900" s="1">
        <v>4.5720335674026203E-98</v>
      </c>
    </row>
    <row r="12901" spans="2:24" x14ac:dyDescent="0.3">
      <c r="B12901">
        <v>12900</v>
      </c>
      <c r="C12901">
        <v>1</v>
      </c>
      <c r="D12901" s="1">
        <v>9.6347788532522104E-78</v>
      </c>
      <c r="E12901" s="1">
        <v>8.4390311806557906E-59</v>
      </c>
      <c r="F12901" s="1">
        <v>8.1308199161318397E-136</v>
      </c>
      <c r="H12901">
        <v>12900</v>
      </c>
      <c r="I12901">
        <v>1</v>
      </c>
      <c r="J12901" s="1">
        <v>5.5841506741554405E-97</v>
      </c>
      <c r="K12901" s="1">
        <v>2.19646664171484E-64</v>
      </c>
      <c r="L12901" s="1">
        <v>1.22654006780918E-160</v>
      </c>
      <c r="N12901">
        <v>12821</v>
      </c>
      <c r="O12901">
        <v>1</v>
      </c>
      <c r="P12901" s="1">
        <v>9.6347788532522104E-78</v>
      </c>
      <c r="Q12901" s="1">
        <v>8.4390311806557906E-59</v>
      </c>
      <c r="R12901" s="1">
        <v>8.1308199161318397E-136</v>
      </c>
      <c r="T12901">
        <v>12821</v>
      </c>
      <c r="U12901">
        <v>1</v>
      </c>
      <c r="V12901" s="1">
        <v>9.2720837047777498E-61</v>
      </c>
      <c r="W12901" s="1">
        <v>1.61591022709776E-25</v>
      </c>
      <c r="X12901" s="1">
        <v>1.4982854885056799E-85</v>
      </c>
    </row>
    <row r="12902" spans="2:24" x14ac:dyDescent="0.3">
      <c r="B12902">
        <v>12901</v>
      </c>
      <c r="C12902">
        <v>0.99999999358206104</v>
      </c>
      <c r="D12902" s="1">
        <v>9.8208320506826095E-39</v>
      </c>
      <c r="E12902" s="1">
        <v>6.4179384873379297E-9</v>
      </c>
      <c r="F12902" s="1">
        <v>6.30294964002773E-47</v>
      </c>
      <c r="H12902">
        <v>12901</v>
      </c>
      <c r="I12902">
        <v>0.99999999999998401</v>
      </c>
      <c r="J12902" s="1">
        <v>4.0020767065891398E-60</v>
      </c>
      <c r="K12902" s="1">
        <v>1.62947670848975E-14</v>
      </c>
      <c r="L12902" s="1">
        <v>6.52129077897648E-74</v>
      </c>
      <c r="N12902">
        <v>12822</v>
      </c>
      <c r="O12902">
        <v>0.99999999358206104</v>
      </c>
      <c r="P12902" s="1">
        <v>9.8208320506826095E-39</v>
      </c>
      <c r="Q12902" s="1">
        <v>6.4179384873379297E-9</v>
      </c>
      <c r="R12902" s="1">
        <v>6.30294964002773E-47</v>
      </c>
      <c r="T12902">
        <v>12822</v>
      </c>
      <c r="U12902">
        <v>1</v>
      </c>
      <c r="V12902" s="1">
        <v>1.0748886615288E-95</v>
      </c>
      <c r="W12902" s="1">
        <v>2.5795592359762499E-82</v>
      </c>
      <c r="X12902" s="1">
        <v>2.77273897449276E-177</v>
      </c>
    </row>
    <row r="12903" spans="2:24" x14ac:dyDescent="0.3">
      <c r="B12903">
        <v>12902</v>
      </c>
      <c r="C12903">
        <v>1</v>
      </c>
      <c r="D12903" s="1">
        <v>3.4291967847241902E-76</v>
      </c>
      <c r="E12903" s="1">
        <v>2.4367774960576099E-46</v>
      </c>
      <c r="F12903" s="1">
        <v>8.35618955456901E-122</v>
      </c>
      <c r="H12903">
        <v>12902</v>
      </c>
      <c r="I12903">
        <v>1</v>
      </c>
      <c r="J12903" s="1">
        <v>7.3748845653424999E-102</v>
      </c>
      <c r="K12903" s="1">
        <v>6.6451761733548305E-60</v>
      </c>
      <c r="L12903" s="1">
        <v>4.9007407194856199E-161</v>
      </c>
      <c r="N12903">
        <v>12823</v>
      </c>
      <c r="O12903">
        <v>1</v>
      </c>
      <c r="P12903" s="1">
        <v>3.4291967847241902E-76</v>
      </c>
      <c r="Q12903" s="1">
        <v>2.4367774960576099E-46</v>
      </c>
      <c r="R12903" s="1">
        <v>8.35618955456901E-122</v>
      </c>
      <c r="T12903">
        <v>12823</v>
      </c>
      <c r="U12903">
        <v>1</v>
      </c>
      <c r="V12903" s="1">
        <v>5.2256654351407301E-89</v>
      </c>
      <c r="W12903" s="1">
        <v>1.5744521679963899E-72</v>
      </c>
      <c r="X12903" s="1">
        <v>8.2275602735811302E-161</v>
      </c>
    </row>
    <row r="12904" spans="2:24" x14ac:dyDescent="0.3">
      <c r="B12904">
        <v>12903</v>
      </c>
      <c r="C12904">
        <v>1</v>
      </c>
      <c r="D12904" s="1">
        <v>2.5942262292958602E-62</v>
      </c>
      <c r="E12904" s="1">
        <v>3.4755798826974502E-33</v>
      </c>
      <c r="F12904" s="1">
        <v>9.0164404937067506E-95</v>
      </c>
      <c r="H12904">
        <v>12903</v>
      </c>
      <c r="I12904">
        <v>1</v>
      </c>
      <c r="J12904" s="1">
        <v>1.1837124474484299E-93</v>
      </c>
      <c r="K12904" s="1">
        <v>8.3815114531916704E-44</v>
      </c>
      <c r="L12904" s="1">
        <v>9.9212994355745709E-137</v>
      </c>
      <c r="N12904">
        <v>12824</v>
      </c>
      <c r="O12904">
        <v>1</v>
      </c>
      <c r="P12904" s="1">
        <v>2.5942262292958602E-62</v>
      </c>
      <c r="Q12904" s="1">
        <v>3.4755798826974502E-33</v>
      </c>
      <c r="R12904" s="1">
        <v>9.0164404937067506E-95</v>
      </c>
      <c r="T12904">
        <v>12824</v>
      </c>
      <c r="U12904">
        <v>0.99999999999995504</v>
      </c>
      <c r="V12904" s="1">
        <v>1.5352056973907299E-41</v>
      </c>
      <c r="W12904" s="1">
        <v>4.53607504829366E-14</v>
      </c>
      <c r="X12904" s="1">
        <v>6.9638082579326794E-55</v>
      </c>
    </row>
    <row r="12905" spans="2:24" x14ac:dyDescent="0.3">
      <c r="B12905">
        <v>12904</v>
      </c>
      <c r="C12905" s="1">
        <v>2.4977110061723099E-6</v>
      </c>
      <c r="D12905">
        <v>0.99999750224059003</v>
      </c>
      <c r="E12905" s="1">
        <v>1.2089848360622199E-16</v>
      </c>
      <c r="F12905" s="1">
        <v>4.8403590860646098E-11</v>
      </c>
      <c r="H12905">
        <v>12904</v>
      </c>
      <c r="I12905">
        <v>6.1580870674111596E-4</v>
      </c>
      <c r="J12905">
        <v>0.99938419129325895</v>
      </c>
      <c r="K12905" s="1">
        <v>2.62711181394345E-20</v>
      </c>
      <c r="L12905" s="1">
        <v>4.2634895981075902E-17</v>
      </c>
      <c r="N12905">
        <v>12825</v>
      </c>
      <c r="O12905" s="1">
        <v>2.4977110061723099E-6</v>
      </c>
      <c r="P12905">
        <v>0.99999750224059003</v>
      </c>
      <c r="Q12905" s="1">
        <v>1.2089848360622199E-16</v>
      </c>
      <c r="R12905" s="1">
        <v>4.8403590860646098E-11</v>
      </c>
      <c r="T12905">
        <v>12825</v>
      </c>
      <c r="U12905">
        <v>1</v>
      </c>
      <c r="V12905" s="1">
        <v>3.8230812504908301E-74</v>
      </c>
      <c r="W12905" s="1">
        <v>9.8524514807262703E-64</v>
      </c>
      <c r="X12905" s="1">
        <v>3.7666722527335302E-137</v>
      </c>
    </row>
    <row r="12906" spans="2:24" x14ac:dyDescent="0.3">
      <c r="B12906">
        <v>12905</v>
      </c>
      <c r="C12906" s="1">
        <v>4.8889525744741198E-5</v>
      </c>
      <c r="D12906">
        <v>0.999951110474255</v>
      </c>
      <c r="E12906" s="1">
        <v>1.9113390160264699E-23</v>
      </c>
      <c r="F12906" s="1">
        <v>3.9093150167733399E-19</v>
      </c>
      <c r="H12906">
        <v>12905</v>
      </c>
      <c r="I12906">
        <v>0.62136620452487101</v>
      </c>
      <c r="J12906">
        <v>0.37863379547512899</v>
      </c>
      <c r="K12906" s="1">
        <v>6.6871213482250396E-28</v>
      </c>
      <c r="L12906" s="1">
        <v>4.0748436565153796E-28</v>
      </c>
      <c r="N12906">
        <v>12826</v>
      </c>
      <c r="O12906" s="1">
        <v>4.8889525744741198E-5</v>
      </c>
      <c r="P12906">
        <v>0.999951110474255</v>
      </c>
      <c r="Q12906" s="1">
        <v>1.9113390160264699E-23</v>
      </c>
      <c r="R12906" s="1">
        <v>3.9093150167733399E-19</v>
      </c>
      <c r="T12906">
        <v>12826</v>
      </c>
      <c r="U12906">
        <v>1</v>
      </c>
      <c r="V12906" s="1">
        <v>6.2441656131215006E-67</v>
      </c>
      <c r="W12906" s="1">
        <v>1.0534308842851499E-46</v>
      </c>
      <c r="X12906" s="1">
        <v>6.5777969034534995E-113</v>
      </c>
    </row>
    <row r="12907" spans="2:24" x14ac:dyDescent="0.3">
      <c r="B12907">
        <v>12906</v>
      </c>
      <c r="C12907" s="1">
        <v>1.12447760344009E-7</v>
      </c>
      <c r="D12907">
        <v>0.99986076520324096</v>
      </c>
      <c r="E12907" s="1">
        <v>1.5646173291124501E-11</v>
      </c>
      <c r="F12907">
        <v>1.3912233335290001E-4</v>
      </c>
      <c r="H12907">
        <v>12906</v>
      </c>
      <c r="I12907">
        <v>1.60619330913552E-3</v>
      </c>
      <c r="J12907">
        <v>0.998393706939259</v>
      </c>
      <c r="K12907" s="1">
        <v>1.60220376476938E-10</v>
      </c>
      <c r="L12907" s="1">
        <v>9.9591384603705195E-8</v>
      </c>
      <c r="N12907">
        <v>12827</v>
      </c>
      <c r="O12907" s="1">
        <v>1.12447760344009E-7</v>
      </c>
      <c r="P12907">
        <v>0.99986076520324096</v>
      </c>
      <c r="Q12907" s="1">
        <v>1.5646173291124501E-11</v>
      </c>
      <c r="R12907">
        <v>1.3912233335290001E-4</v>
      </c>
      <c r="T12907">
        <v>12827</v>
      </c>
      <c r="U12907">
        <v>9.8699917274174195E-3</v>
      </c>
      <c r="V12907">
        <v>0.99013000827258202</v>
      </c>
      <c r="W12907" s="1">
        <v>2.7992943771387699E-18</v>
      </c>
      <c r="X12907" s="1">
        <v>2.80817394921874E-16</v>
      </c>
    </row>
    <row r="12908" spans="2:24" x14ac:dyDescent="0.3">
      <c r="B12908">
        <v>12907</v>
      </c>
      <c r="C12908">
        <v>1.0508197260885599E-4</v>
      </c>
      <c r="D12908">
        <v>0.99989485463076799</v>
      </c>
      <c r="E12908" s="1">
        <v>6.6618426382252901E-12</v>
      </c>
      <c r="F12908" s="1">
        <v>6.3389961293512604E-8</v>
      </c>
      <c r="H12908">
        <v>12907</v>
      </c>
      <c r="I12908">
        <v>0.59781252037015997</v>
      </c>
      <c r="J12908">
        <v>0.402187479616882</v>
      </c>
      <c r="K12908" s="1">
        <v>7.7466878832553699E-12</v>
      </c>
      <c r="L12908" s="1">
        <v>5.21170227953063E-12</v>
      </c>
      <c r="N12908">
        <v>12828</v>
      </c>
      <c r="O12908">
        <v>1.0508197260885599E-4</v>
      </c>
      <c r="P12908">
        <v>0.99989485463076799</v>
      </c>
      <c r="Q12908" s="1">
        <v>6.6618426382252901E-12</v>
      </c>
      <c r="R12908" s="1">
        <v>6.3389961293512604E-8</v>
      </c>
      <c r="T12908">
        <v>12828</v>
      </c>
      <c r="U12908">
        <v>0.96747582790183395</v>
      </c>
      <c r="V12908">
        <v>3.25241720981665E-2</v>
      </c>
      <c r="W12908" s="1">
        <v>2.9402667870586499E-27</v>
      </c>
      <c r="X12908" s="1">
        <v>9.8844581165620496E-29</v>
      </c>
    </row>
    <row r="12909" spans="2:24" x14ac:dyDescent="0.3">
      <c r="B12909">
        <v>12908</v>
      </c>
      <c r="C12909">
        <v>1</v>
      </c>
      <c r="D12909" s="1">
        <v>2.12637642904289E-123</v>
      </c>
      <c r="E12909" s="1">
        <v>2.8190288275955801E-59</v>
      </c>
      <c r="F12909" s="1">
        <v>5.9943164517916498E-182</v>
      </c>
      <c r="H12909">
        <v>12908</v>
      </c>
      <c r="I12909">
        <v>1</v>
      </c>
      <c r="J12909" s="1">
        <v>3.2900408044263203E-132</v>
      </c>
      <c r="K12909" s="1">
        <v>7.6072026597029608E-74</v>
      </c>
      <c r="L12909" s="1">
        <v>2.5028007157963099E-205</v>
      </c>
      <c r="N12909">
        <v>12829</v>
      </c>
      <c r="O12909">
        <v>1</v>
      </c>
      <c r="P12909" s="1">
        <v>2.12637642904289E-123</v>
      </c>
      <c r="Q12909" s="1">
        <v>2.8190288275955801E-59</v>
      </c>
      <c r="R12909" s="1">
        <v>5.9943164517916498E-182</v>
      </c>
      <c r="T12909">
        <v>12829</v>
      </c>
      <c r="U12909">
        <v>4.9958235906092198E-2</v>
      </c>
      <c r="V12909">
        <v>0.95004137532008204</v>
      </c>
      <c r="W12909" s="1">
        <v>1.9422462038865599E-8</v>
      </c>
      <c r="X12909" s="1">
        <v>3.6935136345068101E-7</v>
      </c>
    </row>
    <row r="12910" spans="2:24" x14ac:dyDescent="0.3">
      <c r="B12910">
        <v>12909</v>
      </c>
      <c r="C12910">
        <v>0.999999999999998</v>
      </c>
      <c r="D12910" s="1">
        <v>1.2898219937961901E-53</v>
      </c>
      <c r="E12910" s="1">
        <v>1.65984277677783E-15</v>
      </c>
      <c r="F12910" s="1">
        <v>2.1409017197318001E-68</v>
      </c>
      <c r="H12910">
        <v>12909</v>
      </c>
      <c r="I12910">
        <v>1</v>
      </c>
      <c r="J12910" s="1">
        <v>5.0477993399496897E-80</v>
      </c>
      <c r="K12910" s="1">
        <v>4.66765522017583E-23</v>
      </c>
      <c r="L12910" s="1">
        <v>2.35613869395163E-102</v>
      </c>
      <c r="N12910">
        <v>12830</v>
      </c>
      <c r="O12910">
        <v>0.999999999999998</v>
      </c>
      <c r="P12910" s="1">
        <v>1.2898219937961901E-53</v>
      </c>
      <c r="Q12910" s="1">
        <v>1.65984277677783E-15</v>
      </c>
      <c r="R12910" s="1">
        <v>2.1409017197318001E-68</v>
      </c>
      <c r="T12910">
        <v>12830</v>
      </c>
      <c r="U12910">
        <v>0.94769095073765297</v>
      </c>
      <c r="V12910">
        <v>5.2309049232047003E-2</v>
      </c>
      <c r="W12910" s="1">
        <v>2.87155368435539E-11</v>
      </c>
      <c r="X12910" s="1">
        <v>1.5849918470836299E-12</v>
      </c>
    </row>
    <row r="12911" spans="2:24" x14ac:dyDescent="0.3">
      <c r="B12911">
        <v>12910</v>
      </c>
      <c r="C12911">
        <v>1</v>
      </c>
      <c r="D12911" s="1">
        <v>2.38435718442756E-75</v>
      </c>
      <c r="E12911" s="1">
        <v>9.2954091526500095E-39</v>
      </c>
      <c r="F12911" s="1">
        <v>2.2163575595314701E-113</v>
      </c>
      <c r="H12911">
        <v>12910</v>
      </c>
      <c r="I12911">
        <v>1</v>
      </c>
      <c r="J12911" s="1">
        <v>1.32854109521507E-103</v>
      </c>
      <c r="K12911" s="1">
        <v>9.2351585387910305E-50</v>
      </c>
      <c r="L12911" s="1">
        <v>1.2269287639610199E-152</v>
      </c>
      <c r="N12911">
        <v>12831</v>
      </c>
      <c r="O12911">
        <v>1</v>
      </c>
      <c r="P12911" s="1">
        <v>2.38435718442756E-75</v>
      </c>
      <c r="Q12911" s="1">
        <v>9.2954091526500095E-39</v>
      </c>
      <c r="R12911" s="1">
        <v>2.2163575595314701E-113</v>
      </c>
      <c r="T12911">
        <v>12831</v>
      </c>
      <c r="U12911">
        <v>1</v>
      </c>
      <c r="V12911" s="1">
        <v>1.4699022951630601E-118</v>
      </c>
      <c r="W12911" s="1">
        <v>8.2941808134284896E-82</v>
      </c>
      <c r="X12911" s="1">
        <v>1.2191635414155901E-199</v>
      </c>
    </row>
    <row r="12912" spans="2:24" x14ac:dyDescent="0.3">
      <c r="B12912">
        <v>12911</v>
      </c>
      <c r="C12912">
        <v>1</v>
      </c>
      <c r="D12912" s="1">
        <v>3.6624892025796301E-29</v>
      </c>
      <c r="E12912" s="1">
        <v>3.8048312265783299E-32</v>
      </c>
      <c r="F12912" s="1">
        <v>1.3935153284980899E-60</v>
      </c>
      <c r="H12912">
        <v>12911</v>
      </c>
      <c r="I12912">
        <v>1</v>
      </c>
      <c r="J12912" s="1">
        <v>5.6025985639906899E-52</v>
      </c>
      <c r="K12912" s="1">
        <v>5.0570988825861504E-44</v>
      </c>
      <c r="L12912" s="1">
        <v>2.8332894937536099E-95</v>
      </c>
      <c r="N12912">
        <v>12832</v>
      </c>
      <c r="O12912">
        <v>1</v>
      </c>
      <c r="P12912" s="1">
        <v>3.6624892025796301E-29</v>
      </c>
      <c r="Q12912" s="1">
        <v>3.8048312265783299E-32</v>
      </c>
      <c r="R12912" s="1">
        <v>1.3935153284980899E-60</v>
      </c>
      <c r="T12912">
        <v>12832</v>
      </c>
      <c r="U12912">
        <v>1</v>
      </c>
      <c r="V12912" s="1">
        <v>1.6319925437636899E-53</v>
      </c>
      <c r="W12912" s="1">
        <v>4.08722929363494E-22</v>
      </c>
      <c r="X12912" s="1">
        <v>6.6703277318647701E-75</v>
      </c>
    </row>
    <row r="12913" spans="2:24" x14ac:dyDescent="0.3">
      <c r="B12913">
        <v>12912</v>
      </c>
      <c r="C12913">
        <v>0.99999997001448904</v>
      </c>
      <c r="D12913" s="1">
        <v>1.77431018610919E-26</v>
      </c>
      <c r="E12913" s="1">
        <v>2.9985511101083801E-8</v>
      </c>
      <c r="F12913" s="1">
        <v>5.3203599377680298E-34</v>
      </c>
      <c r="H12913">
        <v>12912</v>
      </c>
      <c r="I12913">
        <v>0.99999999999993705</v>
      </c>
      <c r="J12913" s="1">
        <v>1.2386966441630399E-40</v>
      </c>
      <c r="K12913" s="1">
        <v>6.2916170368896698E-14</v>
      </c>
      <c r="L12913" s="1">
        <v>7.7934049099547201E-54</v>
      </c>
      <c r="N12913">
        <v>12833</v>
      </c>
      <c r="O12913">
        <v>0.99999997001448904</v>
      </c>
      <c r="P12913" s="1">
        <v>1.77431018610919E-26</v>
      </c>
      <c r="Q12913" s="1">
        <v>2.9985511101083801E-8</v>
      </c>
      <c r="R12913" s="1">
        <v>5.3203599377680298E-34</v>
      </c>
      <c r="T12913">
        <v>12833</v>
      </c>
      <c r="U12913">
        <v>1</v>
      </c>
      <c r="V12913" s="1">
        <v>2.4306211107052599E-73</v>
      </c>
      <c r="W12913" s="1">
        <v>1.6734112627742899E-52</v>
      </c>
      <c r="X12913" s="1">
        <v>4.06742874219113E-125</v>
      </c>
    </row>
    <row r="12914" spans="2:24" x14ac:dyDescent="0.3">
      <c r="B12914">
        <v>12913</v>
      </c>
      <c r="C12914">
        <v>1</v>
      </c>
      <c r="D12914" s="1">
        <v>1.2759055788661599E-46</v>
      </c>
      <c r="E12914" s="1">
        <v>5.7856441740995597E-67</v>
      </c>
      <c r="F12914" s="1">
        <v>7.3819356790681305E-113</v>
      </c>
      <c r="H12914">
        <v>12913</v>
      </c>
      <c r="I12914">
        <v>1</v>
      </c>
      <c r="J12914" s="1">
        <v>5.0686444612695E-73</v>
      </c>
      <c r="K12914" s="1">
        <v>1.28017449856066E-79</v>
      </c>
      <c r="L12914" s="1">
        <v>6.4887493815879697E-152</v>
      </c>
      <c r="N12914">
        <v>12834</v>
      </c>
      <c r="O12914">
        <v>1</v>
      </c>
      <c r="P12914" s="1">
        <v>1.2759055788661599E-46</v>
      </c>
      <c r="Q12914" s="1">
        <v>5.7856441740995597E-67</v>
      </c>
      <c r="R12914" s="1">
        <v>7.3819356790681305E-113</v>
      </c>
      <c r="T12914">
        <v>12834</v>
      </c>
      <c r="U12914">
        <v>1</v>
      </c>
      <c r="V12914" s="1">
        <v>1.1647590720458899E-33</v>
      </c>
      <c r="W12914" s="1">
        <v>5.2356855223762704E-46</v>
      </c>
      <c r="X12914" s="1">
        <v>6.0983122105670605E-79</v>
      </c>
    </row>
    <row r="12915" spans="2:24" x14ac:dyDescent="0.3">
      <c r="B12915">
        <v>12914</v>
      </c>
      <c r="C12915">
        <v>0.99792955832070795</v>
      </c>
      <c r="D12915">
        <v>2.0704416133643E-3</v>
      </c>
      <c r="E12915" s="1">
        <v>6.5791144494205197E-11</v>
      </c>
      <c r="F12915" s="1">
        <v>1.3649933726874301E-13</v>
      </c>
      <c r="H12915">
        <v>12914</v>
      </c>
      <c r="I12915">
        <v>0.999999999932488</v>
      </c>
      <c r="J12915" s="1">
        <v>6.7511366930249199E-11</v>
      </c>
      <c r="K12915" s="1">
        <v>6.9190262138897203E-16</v>
      </c>
      <c r="L12915" s="1">
        <v>4.6711291755745797E-26</v>
      </c>
      <c r="N12915">
        <v>12835</v>
      </c>
      <c r="O12915">
        <v>0.99792955832070795</v>
      </c>
      <c r="P12915">
        <v>2.0704416133643E-3</v>
      </c>
      <c r="Q12915" s="1">
        <v>6.5791144494205197E-11</v>
      </c>
      <c r="R12915" s="1">
        <v>1.3649933726874301E-13</v>
      </c>
      <c r="T12915">
        <v>12835</v>
      </c>
      <c r="U12915">
        <v>0.99999999999938705</v>
      </c>
      <c r="V12915" s="1">
        <v>6.4213044602728103E-31</v>
      </c>
      <c r="W12915" s="1">
        <v>6.1320209552614302E-13</v>
      </c>
      <c r="X12915" s="1">
        <v>3.9375573510530696E-43</v>
      </c>
    </row>
    <row r="12916" spans="2:24" x14ac:dyDescent="0.3">
      <c r="B12916">
        <v>12915</v>
      </c>
      <c r="C12916">
        <v>0.96289694025200401</v>
      </c>
      <c r="D12916">
        <v>3.7103059747993501E-2</v>
      </c>
      <c r="E12916" s="1">
        <v>2.0273676293846101E-15</v>
      </c>
      <c r="F12916" s="1">
        <v>7.8120034595310603E-17</v>
      </c>
      <c r="H12916">
        <v>12915</v>
      </c>
      <c r="I12916">
        <v>0.999999106838801</v>
      </c>
      <c r="J12916" s="1">
        <v>8.9316119922762395E-7</v>
      </c>
      <c r="K12916" s="1">
        <v>6.3411935581000903E-22</v>
      </c>
      <c r="L12916" s="1">
        <v>5.6637131014959396E-28</v>
      </c>
      <c r="N12916">
        <v>12836</v>
      </c>
      <c r="O12916">
        <v>0.96289694025200401</v>
      </c>
      <c r="P12916">
        <v>3.7103059747993501E-2</v>
      </c>
      <c r="Q12916" s="1">
        <v>2.0273676293846101E-15</v>
      </c>
      <c r="R12916" s="1">
        <v>7.8120034595310603E-17</v>
      </c>
      <c r="T12916">
        <v>12836</v>
      </c>
      <c r="U12916">
        <v>1</v>
      </c>
      <c r="V12916" s="1">
        <v>6.3480894414130301E-56</v>
      </c>
      <c r="W12916" s="1">
        <v>1.01985595743151E-85</v>
      </c>
      <c r="X12916" s="1">
        <v>6.4741368351331198E-141</v>
      </c>
    </row>
    <row r="12917" spans="2:24" x14ac:dyDescent="0.3">
      <c r="B12917">
        <v>12916</v>
      </c>
      <c r="C12917">
        <v>1</v>
      </c>
      <c r="D12917" s="1">
        <v>7.9375746229542594E-101</v>
      </c>
      <c r="E12917" s="1">
        <v>2.8617139810426403E-76</v>
      </c>
      <c r="F12917" s="1">
        <v>2.27150682740775E-176</v>
      </c>
      <c r="H12917">
        <v>12916</v>
      </c>
      <c r="I12917">
        <v>1</v>
      </c>
      <c r="J12917" s="1">
        <v>1.08919910240586E-112</v>
      </c>
      <c r="K12917" s="1">
        <v>3.9563607981833401E-85</v>
      </c>
      <c r="L12917" s="1">
        <v>4.3092646301750401E-197</v>
      </c>
      <c r="N12917">
        <v>12837</v>
      </c>
      <c r="O12917">
        <v>1</v>
      </c>
      <c r="P12917" s="1">
        <v>7.9375746229542594E-101</v>
      </c>
      <c r="Q12917" s="1">
        <v>2.8617139810426403E-76</v>
      </c>
      <c r="R12917" s="1">
        <v>2.27150682740775E-176</v>
      </c>
      <c r="T12917">
        <v>12837</v>
      </c>
      <c r="U12917">
        <v>0.99999999999818701</v>
      </c>
      <c r="V12917" s="1">
        <v>1.81234776499717E-12</v>
      </c>
      <c r="W12917" s="1">
        <v>9.74878389537131E-16</v>
      </c>
      <c r="X12917" s="1">
        <v>1.76681867042486E-27</v>
      </c>
    </row>
    <row r="12918" spans="2:24" x14ac:dyDescent="0.3">
      <c r="B12918">
        <v>12917</v>
      </c>
      <c r="C12918">
        <v>1</v>
      </c>
      <c r="D12918" s="1">
        <v>2.9017521761617E-97</v>
      </c>
      <c r="E12918" s="1">
        <v>5.7919318221001105E-66</v>
      </c>
      <c r="F12918" s="1">
        <v>1.68067507689592E-162</v>
      </c>
      <c r="H12918">
        <v>12917</v>
      </c>
      <c r="I12918">
        <v>1</v>
      </c>
      <c r="J12918" s="1">
        <v>7.2616066481995195E-116</v>
      </c>
      <c r="K12918" s="1">
        <v>2.4912716874420199E-72</v>
      </c>
      <c r="L12918" s="1">
        <v>1.8090635048000201E-187</v>
      </c>
      <c r="N12918">
        <v>12838</v>
      </c>
      <c r="O12918">
        <v>1</v>
      </c>
      <c r="P12918" s="1">
        <v>2.9017521761617E-97</v>
      </c>
      <c r="Q12918" s="1">
        <v>5.7919318221001105E-66</v>
      </c>
      <c r="R12918" s="1">
        <v>1.68067507689592E-162</v>
      </c>
      <c r="T12918">
        <v>12838</v>
      </c>
      <c r="U12918">
        <v>0.99999926660704697</v>
      </c>
      <c r="V12918" s="1">
        <v>7.3339295288462405E-7</v>
      </c>
      <c r="W12918" s="1">
        <v>1.91816811894318E-22</v>
      </c>
      <c r="X12918" s="1">
        <v>1.40677201259757E-28</v>
      </c>
    </row>
    <row r="12919" spans="2:24" x14ac:dyDescent="0.3">
      <c r="B12919">
        <v>12918</v>
      </c>
      <c r="C12919">
        <v>1</v>
      </c>
      <c r="D12919" s="1">
        <v>1.2068567521335799E-110</v>
      </c>
      <c r="E12919" s="1">
        <v>1.6799388313321701E-37</v>
      </c>
      <c r="F12919" s="1">
        <v>2.0274455217646301E-147</v>
      </c>
      <c r="H12919">
        <v>12918</v>
      </c>
      <c r="I12919">
        <v>1</v>
      </c>
      <c r="J12919" s="1">
        <v>1.05670284366345E-126</v>
      </c>
      <c r="K12919" s="1">
        <v>3.30163753003291E-49</v>
      </c>
      <c r="L12919" s="1">
        <v>3.4888497667317402E-175</v>
      </c>
      <c r="N12919">
        <v>12839</v>
      </c>
      <c r="O12919">
        <v>1</v>
      </c>
      <c r="P12919" s="1">
        <v>1.2068567521335799E-110</v>
      </c>
      <c r="Q12919" s="1">
        <v>1.6799388313321701E-37</v>
      </c>
      <c r="R12919" s="1">
        <v>2.0274455217646301E-147</v>
      </c>
      <c r="T12919">
        <v>12839</v>
      </c>
      <c r="U12919">
        <v>1</v>
      </c>
      <c r="V12919" s="1">
        <v>1.7988491431762699E-101</v>
      </c>
      <c r="W12919" s="1">
        <v>2.5827523561144001E-94</v>
      </c>
      <c r="X12919" s="1">
        <v>4.6459818628328703E-195</v>
      </c>
    </row>
    <row r="12920" spans="2:24" x14ac:dyDescent="0.3">
      <c r="B12920">
        <v>12919</v>
      </c>
      <c r="C12920">
        <v>1</v>
      </c>
      <c r="D12920" s="1">
        <v>2.7700831024930502E-139</v>
      </c>
      <c r="E12920" s="1">
        <v>1.6598842719162599E-69</v>
      </c>
      <c r="F12920" s="1">
        <v>4.5980173737292097E-208</v>
      </c>
      <c r="H12920">
        <v>12919</v>
      </c>
      <c r="I12920">
        <v>1</v>
      </c>
      <c r="J12920" s="1">
        <v>2.7700831024930502E-139</v>
      </c>
      <c r="K12920" s="1">
        <v>4.6526761752787995E-78</v>
      </c>
      <c r="L12920" s="1">
        <v>1.2888299654511799E-216</v>
      </c>
      <c r="N12920">
        <v>12840</v>
      </c>
      <c r="O12920">
        <v>1</v>
      </c>
      <c r="P12920" s="1">
        <v>2.7700831024930502E-139</v>
      </c>
      <c r="Q12920" s="1">
        <v>1.6598842719162599E-69</v>
      </c>
      <c r="R12920" s="1">
        <v>4.5980173737292097E-208</v>
      </c>
      <c r="T12920">
        <v>12840</v>
      </c>
      <c r="U12920">
        <v>1</v>
      </c>
      <c r="V12920" s="1">
        <v>2.9294097463304602E-102</v>
      </c>
      <c r="W12920" s="1">
        <v>2.8458029390562997E-82</v>
      </c>
      <c r="X12920" s="1">
        <v>8.3365228658074102E-184</v>
      </c>
    </row>
    <row r="12921" spans="2:24" x14ac:dyDescent="0.3">
      <c r="B12921">
        <v>12920</v>
      </c>
      <c r="C12921">
        <v>0.999999995338266</v>
      </c>
      <c r="D12921" s="1">
        <v>1.13653263036881E-56</v>
      </c>
      <c r="E12921" s="1">
        <v>4.6617341900543801E-9</v>
      </c>
      <c r="F12921" s="1">
        <v>5.2982130458015804E-65</v>
      </c>
      <c r="H12921">
        <v>12920</v>
      </c>
      <c r="I12921">
        <v>0.999999999999998</v>
      </c>
      <c r="J12921" s="1">
        <v>4.9551560114214797E-73</v>
      </c>
      <c r="K12921" s="1">
        <v>1.8465906678309198E-15</v>
      </c>
      <c r="L12921" s="1">
        <v>9.1501448483371998E-88</v>
      </c>
      <c r="N12921">
        <v>12841</v>
      </c>
      <c r="O12921">
        <v>0.999999995338266</v>
      </c>
      <c r="P12921" s="1">
        <v>1.13653263036881E-56</v>
      </c>
      <c r="Q12921" s="1">
        <v>4.6617341900543801E-9</v>
      </c>
      <c r="R12921" s="1">
        <v>5.2982130458015804E-65</v>
      </c>
      <c r="T12921">
        <v>12841</v>
      </c>
      <c r="U12921">
        <v>1</v>
      </c>
      <c r="V12921" s="1">
        <v>2.5079902926726699E-105</v>
      </c>
      <c r="W12921" s="1">
        <v>6.7820956136174699E-52</v>
      </c>
      <c r="X12921" s="1">
        <v>1.70094299629305E-156</v>
      </c>
    </row>
    <row r="12922" spans="2:24" x14ac:dyDescent="0.3">
      <c r="B12922">
        <v>12921</v>
      </c>
      <c r="C12922">
        <v>0.99999999998405398</v>
      </c>
      <c r="D12922" s="1">
        <v>1.5945634714480799E-11</v>
      </c>
      <c r="E12922" s="1">
        <v>1.2671327096216501E-56</v>
      </c>
      <c r="F12922" s="1">
        <v>2.0205235322719199E-67</v>
      </c>
      <c r="H12922">
        <v>12921</v>
      </c>
      <c r="I12922">
        <v>1</v>
      </c>
      <c r="J12922" s="1">
        <v>6.6396231901708101E-27</v>
      </c>
      <c r="K12922" s="1">
        <v>1.09165719957659E-63</v>
      </c>
      <c r="L12922" s="1">
        <v>7.2481924580256697E-90</v>
      </c>
      <c r="N12922">
        <v>12842</v>
      </c>
      <c r="O12922">
        <v>0.99999999998405398</v>
      </c>
      <c r="P12922" s="1">
        <v>1.5945634714480799E-11</v>
      </c>
      <c r="Q12922" s="1">
        <v>1.2671327096216501E-56</v>
      </c>
      <c r="R12922" s="1">
        <v>2.0205235322719199E-67</v>
      </c>
      <c r="T12922">
        <v>12842</v>
      </c>
      <c r="U12922">
        <v>1</v>
      </c>
      <c r="V12922" s="1">
        <v>2.81329519857117E-125</v>
      </c>
      <c r="W12922" s="1">
        <v>6.6665540733317303E-85</v>
      </c>
      <c r="X12922" s="1">
        <v>1.8754984565519199E-209</v>
      </c>
    </row>
    <row r="12923" spans="2:24" x14ac:dyDescent="0.3">
      <c r="B12923">
        <v>12922</v>
      </c>
      <c r="C12923">
        <v>1</v>
      </c>
      <c r="D12923" s="1">
        <v>1.5078280573440801E-23</v>
      </c>
      <c r="E12923" s="1">
        <v>2.8065519499863799E-79</v>
      </c>
      <c r="F12923" s="1">
        <v>4.23179777458319E-102</v>
      </c>
      <c r="H12923">
        <v>12922</v>
      </c>
      <c r="I12923">
        <v>1</v>
      </c>
      <c r="J12923" s="1">
        <v>8.73329792969857E-43</v>
      </c>
      <c r="K12923" s="1">
        <v>1.05331512213643E-83</v>
      </c>
      <c r="L12923" s="1">
        <v>9.1989147754742899E-126</v>
      </c>
      <c r="N12923">
        <v>12843</v>
      </c>
      <c r="O12923">
        <v>1</v>
      </c>
      <c r="P12923" s="1">
        <v>1.5078280573440801E-23</v>
      </c>
      <c r="Q12923" s="1">
        <v>2.8065519499863799E-79</v>
      </c>
      <c r="R12923" s="1">
        <v>4.23179777458319E-102</v>
      </c>
      <c r="T12923">
        <v>12843</v>
      </c>
      <c r="U12923">
        <v>0.99999999999996803</v>
      </c>
      <c r="V12923" s="1">
        <v>8.7274449252705404E-57</v>
      </c>
      <c r="W12923" s="1">
        <v>3.1899046840468599E-14</v>
      </c>
      <c r="X12923" s="1">
        <v>2.7839717446882402E-70</v>
      </c>
    </row>
    <row r="12924" spans="2:24" x14ac:dyDescent="0.3">
      <c r="B12924">
        <v>12923</v>
      </c>
      <c r="C12924">
        <v>0.99999999999984801</v>
      </c>
      <c r="D12924" s="1">
        <v>8.9752366938435405E-26</v>
      </c>
      <c r="E12924" s="1">
        <v>1.5162724021573601E-13</v>
      </c>
      <c r="F12924" s="1">
        <v>1.3608903701707101E-38</v>
      </c>
      <c r="H12924">
        <v>12923</v>
      </c>
      <c r="I12924">
        <v>1</v>
      </c>
      <c r="J12924" s="1">
        <v>3.4218192294024602E-47</v>
      </c>
      <c r="K12924" s="1">
        <v>7.7128786945657393E-21</v>
      </c>
      <c r="L12924" s="1">
        <v>2.63920766311136E-67</v>
      </c>
      <c r="N12924">
        <v>12844</v>
      </c>
      <c r="O12924">
        <v>0.99999999999984801</v>
      </c>
      <c r="P12924" s="1">
        <v>8.9752366938435405E-26</v>
      </c>
      <c r="Q12924" s="1">
        <v>1.5162724021573601E-13</v>
      </c>
      <c r="R12924" s="1">
        <v>1.3608903701707101E-38</v>
      </c>
      <c r="T12924">
        <v>12844</v>
      </c>
      <c r="U12924">
        <v>1</v>
      </c>
      <c r="V12924" s="1">
        <v>6.1614357178908794E-20</v>
      </c>
      <c r="W12924" s="1">
        <v>4.2417030399219901E-68</v>
      </c>
      <c r="X12924" s="1">
        <v>2.6134980614861602E-87</v>
      </c>
    </row>
    <row r="12925" spans="2:24" x14ac:dyDescent="0.3">
      <c r="B12925">
        <v>12924</v>
      </c>
      <c r="C12925">
        <v>1</v>
      </c>
      <c r="D12925" s="1">
        <v>9.6415129531864504E-66</v>
      </c>
      <c r="E12925" s="1">
        <v>6.05035412209283E-79</v>
      </c>
      <c r="F12925" s="1">
        <v>5.8334567639523001E-144</v>
      </c>
      <c r="H12925">
        <v>12924</v>
      </c>
      <c r="I12925">
        <v>1</v>
      </c>
      <c r="J12925" s="1">
        <v>9.1381361787245903E-88</v>
      </c>
      <c r="K12925" s="1">
        <v>4.01807831625537E-89</v>
      </c>
      <c r="L12925" s="1">
        <v>3.6717746830722001E-176</v>
      </c>
      <c r="N12925">
        <v>12845</v>
      </c>
      <c r="O12925">
        <v>1</v>
      </c>
      <c r="P12925" s="1">
        <v>9.6415129531864504E-66</v>
      </c>
      <c r="Q12925" s="1">
        <v>6.05035412209283E-79</v>
      </c>
      <c r="R12925" s="1">
        <v>5.8334567639523001E-144</v>
      </c>
      <c r="T12925">
        <v>12845</v>
      </c>
      <c r="U12925">
        <v>1</v>
      </c>
      <c r="V12925" s="1">
        <v>2.09338813722941E-28</v>
      </c>
      <c r="W12925" s="1">
        <v>1.06891309333886E-83</v>
      </c>
      <c r="X12925" s="1">
        <v>2.2376499893247599E-111</v>
      </c>
    </row>
    <row r="12926" spans="2:24" x14ac:dyDescent="0.3">
      <c r="B12926">
        <v>12925</v>
      </c>
      <c r="C12926">
        <v>0.99999999999996902</v>
      </c>
      <c r="D12926" s="1">
        <v>3.0706327179673902E-14</v>
      </c>
      <c r="E12926" s="1">
        <v>3.6933680844486202E-24</v>
      </c>
      <c r="F12926" s="1">
        <v>1.1340976879604799E-37</v>
      </c>
      <c r="H12926">
        <v>12925</v>
      </c>
      <c r="I12926">
        <v>1</v>
      </c>
      <c r="J12926" s="1">
        <v>1.13435867275833E-26</v>
      </c>
      <c r="K12926" s="1">
        <v>1.3378006404834601E-33</v>
      </c>
      <c r="L12926" s="1">
        <v>1.5175457589540699E-59</v>
      </c>
      <c r="N12926">
        <v>12846</v>
      </c>
      <c r="O12926">
        <v>0.99999999999996902</v>
      </c>
      <c r="P12926" s="1">
        <v>3.0706327179673902E-14</v>
      </c>
      <c r="Q12926" s="1">
        <v>3.6933680844486202E-24</v>
      </c>
      <c r="R12926" s="1">
        <v>1.1340976879604799E-37</v>
      </c>
      <c r="T12926">
        <v>12846</v>
      </c>
      <c r="U12926">
        <v>1</v>
      </c>
      <c r="V12926" s="1">
        <v>4.0581144957779499E-31</v>
      </c>
      <c r="W12926" s="1">
        <v>9.9446385148168398E-20</v>
      </c>
      <c r="X12926" s="1">
        <v>4.0356481712249999E-50</v>
      </c>
    </row>
    <row r="12927" spans="2:24" x14ac:dyDescent="0.3">
      <c r="B12927">
        <v>12926</v>
      </c>
      <c r="C12927">
        <v>1</v>
      </c>
      <c r="D12927" s="1">
        <v>1.8704947767352401E-84</v>
      </c>
      <c r="E12927" s="1">
        <v>1.077392946118E-16</v>
      </c>
      <c r="F12927" s="1">
        <v>2.01525787820512E-100</v>
      </c>
      <c r="H12927">
        <v>12926</v>
      </c>
      <c r="I12927">
        <v>1</v>
      </c>
      <c r="J12927" s="1">
        <v>1.9821543218075299E-105</v>
      </c>
      <c r="K12927" s="1">
        <v>8.8379007493396393E-25</v>
      </c>
      <c r="L12927" s="1">
        <v>1.7518083166009499E-129</v>
      </c>
      <c r="N12927">
        <v>12847</v>
      </c>
      <c r="O12927">
        <v>1</v>
      </c>
      <c r="P12927" s="1">
        <v>1.8704947767352401E-84</v>
      </c>
      <c r="Q12927" s="1">
        <v>1.077392946118E-16</v>
      </c>
      <c r="R12927" s="1">
        <v>2.01525787820512E-100</v>
      </c>
      <c r="T12927">
        <v>12847</v>
      </c>
      <c r="U12927">
        <v>1</v>
      </c>
      <c r="V12927" s="1">
        <v>9.7164682564832304E-61</v>
      </c>
      <c r="W12927" s="1">
        <v>1.36212607048561E-94</v>
      </c>
      <c r="X12927" s="1">
        <v>1.32350547252017E-154</v>
      </c>
    </row>
    <row r="12928" spans="2:24" x14ac:dyDescent="0.3">
      <c r="B12928">
        <v>12927</v>
      </c>
      <c r="C12928">
        <v>0.99999658968483196</v>
      </c>
      <c r="D12928" s="1">
        <v>1.2958011749034999E-6</v>
      </c>
      <c r="E12928" s="1">
        <v>2.11451125334818E-6</v>
      </c>
      <c r="F12928" s="1">
        <v>2.7399955106834999E-12</v>
      </c>
      <c r="H12928">
        <v>12927</v>
      </c>
      <c r="I12928">
        <v>0.99999999999064104</v>
      </c>
      <c r="J12928" s="1">
        <v>4.4409685552255104E-19</v>
      </c>
      <c r="K12928" s="1">
        <v>9.3591933477767099E-12</v>
      </c>
      <c r="L12928" s="1">
        <v>4.1563883360141097E-30</v>
      </c>
      <c r="N12928">
        <v>12848</v>
      </c>
      <c r="O12928">
        <v>0.99999658968483196</v>
      </c>
      <c r="P12928" s="1">
        <v>1.2958011749034999E-6</v>
      </c>
      <c r="Q12928" s="1">
        <v>2.11451125334818E-6</v>
      </c>
      <c r="R12928" s="1">
        <v>2.7399955106834999E-12</v>
      </c>
      <c r="T12928">
        <v>12848</v>
      </c>
      <c r="U12928">
        <v>1</v>
      </c>
      <c r="V12928" s="1">
        <v>1.2296300510526001E-23</v>
      </c>
      <c r="W12928" s="1">
        <v>4.24515589490598E-35</v>
      </c>
      <c r="X12928" s="1">
        <v>5.2199712597795002E-58</v>
      </c>
    </row>
    <row r="12929" spans="2:24" x14ac:dyDescent="0.3">
      <c r="B12929">
        <v>12928</v>
      </c>
      <c r="C12929">
        <v>0.22866761569487101</v>
      </c>
      <c r="D12929">
        <v>4.5738190403449598E-3</v>
      </c>
      <c r="E12929">
        <v>0.75172257935971998</v>
      </c>
      <c r="F12929">
        <v>1.5035985905064201E-2</v>
      </c>
      <c r="H12929">
        <v>12928</v>
      </c>
      <c r="I12929">
        <v>0.94093475260044701</v>
      </c>
      <c r="J12929" s="1">
        <v>4.69785508054121E-9</v>
      </c>
      <c r="K12929">
        <v>5.9065242406799397E-2</v>
      </c>
      <c r="L12929" s="1">
        <v>2.9489818327712301E-10</v>
      </c>
      <c r="N12929">
        <v>12849</v>
      </c>
      <c r="O12929">
        <v>0.22866761569487101</v>
      </c>
      <c r="P12929">
        <v>4.5738190403449598E-3</v>
      </c>
      <c r="Q12929">
        <v>0.75172257935971998</v>
      </c>
      <c r="R12929">
        <v>1.5035985905064201E-2</v>
      </c>
      <c r="T12929">
        <v>12849</v>
      </c>
      <c r="U12929">
        <v>1</v>
      </c>
      <c r="V12929" s="1">
        <v>1.12420525357904E-88</v>
      </c>
      <c r="W12929" s="1">
        <v>5.8384309572548996E-24</v>
      </c>
      <c r="X12929" s="1">
        <v>6.5635947548044697E-112</v>
      </c>
    </row>
    <row r="12930" spans="2:24" x14ac:dyDescent="0.3">
      <c r="B12930">
        <v>12929</v>
      </c>
      <c r="C12930">
        <v>1</v>
      </c>
      <c r="D12930" s="1">
        <v>2.5075855750479598E-56</v>
      </c>
      <c r="E12930" s="1">
        <v>1.6485984830597501E-31</v>
      </c>
      <c r="F12930" s="1">
        <v>4.1340017751665904E-87</v>
      </c>
      <c r="H12930">
        <v>12929</v>
      </c>
      <c r="I12930">
        <v>1</v>
      </c>
      <c r="J12930" s="1">
        <v>1.32699642140838E-81</v>
      </c>
      <c r="K12930" s="1">
        <v>5.2771946981228E-44</v>
      </c>
      <c r="L12930" s="1">
        <v>7.0028184794842597E-125</v>
      </c>
      <c r="N12930">
        <v>12850</v>
      </c>
      <c r="O12930">
        <v>1</v>
      </c>
      <c r="P12930" s="1">
        <v>2.5075855750479598E-56</v>
      </c>
      <c r="Q12930" s="1">
        <v>1.6485984830597501E-31</v>
      </c>
      <c r="R12930" s="1">
        <v>4.1340017751665904E-87</v>
      </c>
      <c r="T12930">
        <v>12850</v>
      </c>
      <c r="U12930">
        <v>0.999999999808032</v>
      </c>
      <c r="V12930" s="1">
        <v>1.5566526792815499E-13</v>
      </c>
      <c r="W12930" s="1">
        <v>1.9181236092219301E-10</v>
      </c>
      <c r="X12930" s="1">
        <v>2.9858522560617103E-23</v>
      </c>
    </row>
    <row r="12931" spans="2:24" x14ac:dyDescent="0.3">
      <c r="B12931">
        <v>12930</v>
      </c>
      <c r="C12931">
        <v>8.33550495534733E-4</v>
      </c>
      <c r="D12931">
        <v>2.3118661264165301E-3</v>
      </c>
      <c r="E12931">
        <v>0.26417124718930701</v>
      </c>
      <c r="F12931">
        <v>0.73268333618874204</v>
      </c>
      <c r="H12931">
        <v>12930</v>
      </c>
      <c r="I12931">
        <v>2.84595809904549E-2</v>
      </c>
      <c r="J12931" s="1">
        <v>1.6928249230206699E-6</v>
      </c>
      <c r="K12931">
        <v>0.971480940824064</v>
      </c>
      <c r="L12931" s="1">
        <v>5.7785360558123102E-5</v>
      </c>
      <c r="N12931">
        <v>12851</v>
      </c>
      <c r="O12931">
        <v>8.33550495534733E-4</v>
      </c>
      <c r="P12931">
        <v>2.3118661264165301E-3</v>
      </c>
      <c r="Q12931">
        <v>0.26417124718930701</v>
      </c>
      <c r="R12931">
        <v>0.73268333618874204</v>
      </c>
      <c r="T12931">
        <v>12851</v>
      </c>
      <c r="U12931">
        <v>0.80310031429119499</v>
      </c>
      <c r="V12931" s="1">
        <v>2.5463587683260102E-9</v>
      </c>
      <c r="W12931">
        <v>0.19689968253814399</v>
      </c>
      <c r="X12931" s="1">
        <v>6.2430212538781004E-10</v>
      </c>
    </row>
    <row r="12932" spans="2:24" x14ac:dyDescent="0.3">
      <c r="B12932">
        <v>12931</v>
      </c>
      <c r="C12932">
        <v>1</v>
      </c>
      <c r="D12932" s="1">
        <v>3.3486463175799399E-80</v>
      </c>
      <c r="E12932" s="1">
        <v>1.1957165222444899E-55</v>
      </c>
      <c r="F12932" s="1">
        <v>4.0040317290835E-135</v>
      </c>
      <c r="H12932">
        <v>12931</v>
      </c>
      <c r="I12932">
        <v>1</v>
      </c>
      <c r="J12932" s="1">
        <v>2.68340201154386E-95</v>
      </c>
      <c r="K12932" s="1">
        <v>8.7789265898141502E-66</v>
      </c>
      <c r="L12932" s="1">
        <v>2.3557389270303199E-160</v>
      </c>
      <c r="N12932">
        <v>12852</v>
      </c>
      <c r="O12932">
        <v>1</v>
      </c>
      <c r="P12932" s="1">
        <v>3.3486463175799399E-80</v>
      </c>
      <c r="Q12932" s="1">
        <v>1.1957165222444899E-55</v>
      </c>
      <c r="R12932" s="1">
        <v>4.0040317290835E-135</v>
      </c>
      <c r="T12932">
        <v>12852</v>
      </c>
      <c r="U12932">
        <v>1</v>
      </c>
      <c r="V12932" s="1">
        <v>5.7973684893032799E-52</v>
      </c>
      <c r="W12932" s="1">
        <v>5.8939855620753398E-45</v>
      </c>
      <c r="X12932" s="1">
        <v>3.4169606173984002E-96</v>
      </c>
    </row>
    <row r="12933" spans="2:24" x14ac:dyDescent="0.3">
      <c r="B12933">
        <v>12932</v>
      </c>
      <c r="C12933">
        <v>1</v>
      </c>
      <c r="D12933" s="1">
        <v>3.1533197243074698E-79</v>
      </c>
      <c r="E12933" s="1">
        <v>9.1842056378233497E-27</v>
      </c>
      <c r="F12933" s="1">
        <v>2.8960736789844299E-105</v>
      </c>
      <c r="H12933">
        <v>12932</v>
      </c>
      <c r="I12933">
        <v>1</v>
      </c>
      <c r="J12933" s="1">
        <v>2.71879043721875E-92</v>
      </c>
      <c r="K12933" s="1">
        <v>2.03702164467199E-36</v>
      </c>
      <c r="L12933" s="1">
        <v>5.5382349679418302E-128</v>
      </c>
      <c r="N12933">
        <v>12853</v>
      </c>
      <c r="O12933">
        <v>1</v>
      </c>
      <c r="P12933" s="1">
        <v>3.1533197243074698E-79</v>
      </c>
      <c r="Q12933" s="1">
        <v>9.1842056378233497E-27</v>
      </c>
      <c r="R12933" s="1">
        <v>2.8960736789844299E-105</v>
      </c>
      <c r="T12933">
        <v>12853</v>
      </c>
      <c r="U12933">
        <v>6.1357105326549704E-3</v>
      </c>
      <c r="V12933" s="1">
        <v>1.76611809827762E-8</v>
      </c>
      <c r="W12933">
        <v>0.99386141105089199</v>
      </c>
      <c r="X12933" s="1">
        <v>2.8607552717731999E-6</v>
      </c>
    </row>
    <row r="12934" spans="2:24" x14ac:dyDescent="0.3">
      <c r="B12934">
        <v>12933</v>
      </c>
      <c r="C12934">
        <v>1</v>
      </c>
      <c r="D12934" s="1">
        <v>7.26160664819953E-134</v>
      </c>
      <c r="E12934" s="1">
        <v>2.7725557426330099E-30</v>
      </c>
      <c r="F12934" s="1">
        <v>2.0133209213207599E-163</v>
      </c>
      <c r="H12934">
        <v>12933</v>
      </c>
      <c r="I12934">
        <v>1</v>
      </c>
      <c r="J12934" s="1">
        <v>7.26160664819953E-134</v>
      </c>
      <c r="K12934" s="1">
        <v>2.3006133981206202E-41</v>
      </c>
      <c r="L12934" s="1">
        <v>1.67061495467296E-174</v>
      </c>
      <c r="N12934">
        <v>12854</v>
      </c>
      <c r="O12934">
        <v>1</v>
      </c>
      <c r="P12934" s="1">
        <v>7.26160664819953E-134</v>
      </c>
      <c r="Q12934" s="1">
        <v>2.7725557426330099E-30</v>
      </c>
      <c r="R12934" s="1">
        <v>2.0133209213207599E-163</v>
      </c>
      <c r="T12934">
        <v>12854</v>
      </c>
      <c r="U12934">
        <v>1</v>
      </c>
      <c r="V12934" s="1">
        <v>2.2213478777398899E-70</v>
      </c>
      <c r="W12934" s="1">
        <v>8.8581766945179996E-74</v>
      </c>
      <c r="X12934" s="1">
        <v>1.96770920010126E-143</v>
      </c>
    </row>
    <row r="12935" spans="2:24" x14ac:dyDescent="0.3">
      <c r="B12935">
        <v>12934</v>
      </c>
      <c r="C12935">
        <v>1</v>
      </c>
      <c r="D12935" s="1">
        <v>8.1281086283880407E-108</v>
      </c>
      <c r="E12935" s="1">
        <v>5.2333778417681202E-21</v>
      </c>
      <c r="F12935" s="1">
        <v>4.2537463591290299E-128</v>
      </c>
      <c r="H12935">
        <v>12934</v>
      </c>
      <c r="I12935">
        <v>1</v>
      </c>
      <c r="J12935" s="1">
        <v>7.3748846609833494E-120</v>
      </c>
      <c r="K12935" s="1">
        <v>1.3137645320534401E-28</v>
      </c>
      <c r="L12935" s="1">
        <v>9.6888618955849197E-148</v>
      </c>
      <c r="N12935">
        <v>12855</v>
      </c>
      <c r="O12935">
        <v>1</v>
      </c>
      <c r="P12935" s="1">
        <v>8.1281086283880407E-108</v>
      </c>
      <c r="Q12935" s="1">
        <v>5.2333778417681202E-21</v>
      </c>
      <c r="R12935" s="1">
        <v>4.2537463591290299E-128</v>
      </c>
      <c r="T12935">
        <v>12855</v>
      </c>
      <c r="U12935">
        <v>1</v>
      </c>
      <c r="V12935" s="1">
        <v>1.35051772571724E-66</v>
      </c>
      <c r="W12935" s="1">
        <v>5.5662482376109901E-36</v>
      </c>
      <c r="X12935" s="1">
        <v>7.5173169106359702E-102</v>
      </c>
    </row>
    <row r="12936" spans="2:24" x14ac:dyDescent="0.3">
      <c r="B12936">
        <v>12935</v>
      </c>
      <c r="C12936">
        <v>0.99999999973213205</v>
      </c>
      <c r="D12936" s="1">
        <v>2.6786283398349698E-10</v>
      </c>
      <c r="E12936" s="1">
        <v>4.7287564399413204E-15</v>
      </c>
      <c r="F12936" s="1">
        <v>1.2666581015596899E-24</v>
      </c>
      <c r="H12936">
        <v>12935</v>
      </c>
      <c r="I12936">
        <v>1</v>
      </c>
      <c r="J12936" s="1">
        <v>6.7459331750030804E-19</v>
      </c>
      <c r="K12936" s="1">
        <v>9.4408430503564909E-22</v>
      </c>
      <c r="L12936" s="1">
        <v>6.3687296333397203E-40</v>
      </c>
      <c r="N12936">
        <v>12856</v>
      </c>
      <c r="O12936">
        <v>0.99999999973213205</v>
      </c>
      <c r="P12936" s="1">
        <v>2.6786283398349698E-10</v>
      </c>
      <c r="Q12936" s="1">
        <v>4.7287564399413204E-15</v>
      </c>
      <c r="R12936" s="1">
        <v>1.2666581015596899E-24</v>
      </c>
      <c r="T12936">
        <v>12856</v>
      </c>
      <c r="U12936">
        <v>1</v>
      </c>
      <c r="V12936" s="1">
        <v>4.9901380912694297E-123</v>
      </c>
      <c r="W12936" s="1">
        <v>4.2785920776457101E-44</v>
      </c>
      <c r="X12936" s="1">
        <v>2.13507653036634E-166</v>
      </c>
    </row>
    <row r="12937" spans="2:24" x14ac:dyDescent="0.3">
      <c r="B12937">
        <v>12936</v>
      </c>
      <c r="C12937">
        <v>1</v>
      </c>
      <c r="D12937" s="1">
        <v>4.6552697970143099E-33</v>
      </c>
      <c r="E12937" s="1">
        <v>8.3842565530357398E-36</v>
      </c>
      <c r="F12937" s="1">
        <v>3.9030976301766598E-68</v>
      </c>
      <c r="H12937">
        <v>12936</v>
      </c>
      <c r="I12937">
        <v>1</v>
      </c>
      <c r="J12937" s="1">
        <v>6.1616767832261997E-59</v>
      </c>
      <c r="K12937" s="1">
        <v>4.4494590573381296E-47</v>
      </c>
      <c r="L12937" s="1">
        <v>2.7416128571515898E-105</v>
      </c>
      <c r="N12937">
        <v>12857</v>
      </c>
      <c r="O12937">
        <v>1</v>
      </c>
      <c r="P12937" s="1">
        <v>4.6552697970143099E-33</v>
      </c>
      <c r="Q12937" s="1">
        <v>8.3842565530357398E-36</v>
      </c>
      <c r="R12937" s="1">
        <v>3.9030976301766598E-68</v>
      </c>
      <c r="T12937">
        <v>12857</v>
      </c>
      <c r="U12937">
        <v>1</v>
      </c>
      <c r="V12937" s="1">
        <v>5.5841514335442405E-97</v>
      </c>
      <c r="W12937" s="1">
        <v>5.3523895998283301E-30</v>
      </c>
      <c r="X12937" s="1">
        <v>2.9888554056768597E-126</v>
      </c>
    </row>
    <row r="12938" spans="2:24" x14ac:dyDescent="0.3">
      <c r="B12938">
        <v>12937</v>
      </c>
      <c r="C12938">
        <v>0.52777461530894898</v>
      </c>
      <c r="D12938">
        <v>0.47222534804042798</v>
      </c>
      <c r="E12938" s="1">
        <v>1.9343269447694202E-8</v>
      </c>
      <c r="F12938" s="1">
        <v>1.7307354090590499E-8</v>
      </c>
      <c r="H12938">
        <v>12937</v>
      </c>
      <c r="I12938">
        <v>0.99999942035897804</v>
      </c>
      <c r="J12938" s="1">
        <v>5.7962060551664597E-7</v>
      </c>
      <c r="K12938" s="1">
        <v>2.0416400366665102E-11</v>
      </c>
      <c r="L12938" s="1">
        <v>1.18337732023371E-17</v>
      </c>
      <c r="N12938">
        <v>12858</v>
      </c>
      <c r="O12938">
        <v>0.52777461530894898</v>
      </c>
      <c r="P12938">
        <v>0.47222534804042798</v>
      </c>
      <c r="Q12938" s="1">
        <v>1.9343269447694202E-8</v>
      </c>
      <c r="R12938" s="1">
        <v>1.7307354090590499E-8</v>
      </c>
      <c r="T12938">
        <v>12858</v>
      </c>
      <c r="U12938">
        <v>1</v>
      </c>
      <c r="V12938" s="1">
        <v>7.4178576039027004E-17</v>
      </c>
      <c r="W12938" s="1">
        <v>4.9787554577189497E-21</v>
      </c>
      <c r="X12938" s="1">
        <v>3.6931699030012598E-37</v>
      </c>
    </row>
    <row r="12939" spans="2:24" x14ac:dyDescent="0.3">
      <c r="B12939">
        <v>12938</v>
      </c>
      <c r="C12939">
        <v>0.96786415253806601</v>
      </c>
      <c r="D12939">
        <v>3.2135829938573598E-2</v>
      </c>
      <c r="E12939" s="1">
        <v>1.6960232997385301E-8</v>
      </c>
      <c r="F12939" s="1">
        <v>5.6312775082464004E-10</v>
      </c>
      <c r="H12939">
        <v>12938</v>
      </c>
      <c r="I12939">
        <v>0.99999997130515705</v>
      </c>
      <c r="J12939" s="1">
        <v>2.869439865643E-8</v>
      </c>
      <c r="K12939" s="1">
        <v>4.4396759642135899E-13</v>
      </c>
      <c r="L12939" s="1">
        <v>1.2739383567806101E-20</v>
      </c>
      <c r="N12939">
        <v>12859</v>
      </c>
      <c r="O12939">
        <v>0.96786415253806601</v>
      </c>
      <c r="P12939">
        <v>3.2135829938573598E-2</v>
      </c>
      <c r="Q12939" s="1">
        <v>1.6960232997385301E-8</v>
      </c>
      <c r="R12939" s="1">
        <v>5.6312775082464004E-10</v>
      </c>
      <c r="T12939">
        <v>12859</v>
      </c>
      <c r="U12939">
        <v>1</v>
      </c>
      <c r="V12939" s="1">
        <v>8.64817892088164E-39</v>
      </c>
      <c r="W12939" s="1">
        <v>5.3043915520084297E-49</v>
      </c>
      <c r="X12939" s="1">
        <v>4.58733272081819E-87</v>
      </c>
    </row>
    <row r="12940" spans="2:24" x14ac:dyDescent="0.3">
      <c r="B12940">
        <v>12939</v>
      </c>
      <c r="C12940">
        <v>0.99999998447781302</v>
      </c>
      <c r="D12940" s="1">
        <v>5.0556966881865503E-15</v>
      </c>
      <c r="E12940" s="1">
        <v>1.5522182181439E-8</v>
      </c>
      <c r="F12940" s="1">
        <v>7.8475446266240006E-23</v>
      </c>
      <c r="H12940">
        <v>12939</v>
      </c>
      <c r="I12940">
        <v>0.99999999999898903</v>
      </c>
      <c r="J12940" s="1">
        <v>4.0145644735619902E-33</v>
      </c>
      <c r="K12940" s="1">
        <v>1.01119685521221E-12</v>
      </c>
      <c r="L12940" s="1">
        <v>4.0595149707166502E-45</v>
      </c>
      <c r="N12940">
        <v>12860</v>
      </c>
      <c r="O12940">
        <v>0.99999998447781302</v>
      </c>
      <c r="P12940" s="1">
        <v>5.0556966881865503E-15</v>
      </c>
      <c r="Q12940" s="1">
        <v>1.5522182181439E-8</v>
      </c>
      <c r="R12940" s="1">
        <v>7.8475446266240006E-23</v>
      </c>
      <c r="T12940">
        <v>12860</v>
      </c>
      <c r="U12940">
        <v>0.999999981297098</v>
      </c>
      <c r="V12940" s="1">
        <v>1.87007819656905E-8</v>
      </c>
      <c r="W12940" s="1">
        <v>2.11963871001308E-12</v>
      </c>
      <c r="X12940" s="1">
        <v>3.9638902103354599E-20</v>
      </c>
    </row>
    <row r="12941" spans="2:24" x14ac:dyDescent="0.3">
      <c r="B12941">
        <v>12940</v>
      </c>
      <c r="C12941">
        <v>0.99999998541954505</v>
      </c>
      <c r="D12941" s="1">
        <v>1.4574770636952599E-8</v>
      </c>
      <c r="E12941" s="1">
        <v>5.6847902158748902E-12</v>
      </c>
      <c r="F12941" s="1">
        <v>8.28545147236252E-20</v>
      </c>
      <c r="H12941">
        <v>12940</v>
      </c>
      <c r="I12941">
        <v>1</v>
      </c>
      <c r="J12941" s="1">
        <v>1.88916209743608E-18</v>
      </c>
      <c r="K12941" s="1">
        <v>4.4995128534950101E-17</v>
      </c>
      <c r="L12941" s="1">
        <v>8.5003091397492101E-35</v>
      </c>
      <c r="N12941">
        <v>12861</v>
      </c>
      <c r="O12941">
        <v>0.99999998541954505</v>
      </c>
      <c r="P12941" s="1">
        <v>1.4574770636952599E-8</v>
      </c>
      <c r="Q12941" s="1">
        <v>5.6847902158748902E-12</v>
      </c>
      <c r="R12941" s="1">
        <v>8.28545147236252E-20</v>
      </c>
      <c r="T12941">
        <v>12861</v>
      </c>
      <c r="U12941">
        <v>0.99999999728619204</v>
      </c>
      <c r="V12941" s="1">
        <v>2.7122130298608502E-9</v>
      </c>
      <c r="W12941" s="1">
        <v>1.5952399752500599E-12</v>
      </c>
      <c r="X12941" s="1">
        <v>4.3266306583697697E-21</v>
      </c>
    </row>
    <row r="12942" spans="2:24" x14ac:dyDescent="0.3">
      <c r="B12942">
        <v>12941</v>
      </c>
      <c r="C12942">
        <v>1</v>
      </c>
      <c r="D12942" s="1">
        <v>1.54307905208051E-102</v>
      </c>
      <c r="E12942" s="1">
        <v>7.5020887576876101E-35</v>
      </c>
      <c r="F12942" s="1">
        <v>1.1576316008836401E-136</v>
      </c>
      <c r="H12942">
        <v>12941</v>
      </c>
      <c r="I12942">
        <v>1</v>
      </c>
      <c r="J12942" s="1">
        <v>2.85718144663037E-111</v>
      </c>
      <c r="K12942" s="1">
        <v>2.2114959177521999E-45</v>
      </c>
      <c r="L12942" s="1">
        <v>6.3186451055004096E-156</v>
      </c>
      <c r="N12942">
        <v>12862</v>
      </c>
      <c r="O12942">
        <v>1</v>
      </c>
      <c r="P12942" s="1">
        <v>1.54307905208051E-102</v>
      </c>
      <c r="Q12942" s="1">
        <v>7.5020887576876101E-35</v>
      </c>
      <c r="R12942" s="1">
        <v>1.1576316008836401E-136</v>
      </c>
      <c r="T12942">
        <v>12862</v>
      </c>
      <c r="U12942">
        <v>0.99999999999769396</v>
      </c>
      <c r="V12942" s="1">
        <v>5.3438754485556601E-24</v>
      </c>
      <c r="W12942" s="1">
        <v>2.3064642067631299E-12</v>
      </c>
      <c r="X12942" s="1">
        <v>1.2325457447522299E-35</v>
      </c>
    </row>
    <row r="12943" spans="2:24" x14ac:dyDescent="0.3">
      <c r="B12943">
        <v>12942</v>
      </c>
      <c r="C12943">
        <v>1</v>
      </c>
      <c r="D12943" s="1">
        <v>3.9563607966102502E-103</v>
      </c>
      <c r="E12943" s="1">
        <v>1.3285410952150499E-85</v>
      </c>
      <c r="F12943" s="1">
        <v>5.25618790579447E-188</v>
      </c>
      <c r="H12943">
        <v>12942</v>
      </c>
      <c r="I12943">
        <v>1</v>
      </c>
      <c r="J12943" s="1">
        <v>4.5108409914416099E-124</v>
      </c>
      <c r="K12943" s="1">
        <v>1.6037104092227701E-97</v>
      </c>
      <c r="L12943" s="1">
        <v>7.2340826523237003E-221</v>
      </c>
      <c r="N12943">
        <v>12863</v>
      </c>
      <c r="O12943">
        <v>1</v>
      </c>
      <c r="P12943" s="1">
        <v>3.9563607966102502E-103</v>
      </c>
      <c r="Q12943" s="1">
        <v>1.3285410952150499E-85</v>
      </c>
      <c r="R12943" s="1">
        <v>5.25618790579447E-188</v>
      </c>
      <c r="T12943">
        <v>12863</v>
      </c>
      <c r="U12943">
        <v>1</v>
      </c>
      <c r="V12943" s="1">
        <v>1.0764832060554E-17</v>
      </c>
      <c r="W12943" s="1">
        <v>4.5875833384575899E-17</v>
      </c>
      <c r="X12943" s="1">
        <v>4.9384564202291698E-34</v>
      </c>
    </row>
    <row r="12944" spans="2:24" x14ac:dyDescent="0.3">
      <c r="B12944">
        <v>12943</v>
      </c>
      <c r="C12944">
        <v>1</v>
      </c>
      <c r="D12944" s="1">
        <v>2.9294097463305201E-102</v>
      </c>
      <c r="E12944" s="1">
        <v>4.2124588640871E-62</v>
      </c>
      <c r="F12944" s="1">
        <v>1.23400180524731E-163</v>
      </c>
      <c r="H12944">
        <v>12943</v>
      </c>
      <c r="I12944">
        <v>1</v>
      </c>
      <c r="J12944" s="1">
        <v>4.9901380912691798E-123</v>
      </c>
      <c r="K12944" s="1">
        <v>1.3703137219674799E-75</v>
      </c>
      <c r="L12944" s="1">
        <v>6.8380547009787505E-198</v>
      </c>
      <c r="N12944">
        <v>12864</v>
      </c>
      <c r="O12944">
        <v>1</v>
      </c>
      <c r="P12944" s="1">
        <v>2.9294097463305201E-102</v>
      </c>
      <c r="Q12944" s="1">
        <v>4.2124588640871E-62</v>
      </c>
      <c r="R12944" s="1">
        <v>1.23400180524731E-163</v>
      </c>
      <c r="T12944">
        <v>12864</v>
      </c>
      <c r="U12944">
        <v>1</v>
      </c>
      <c r="V12944" s="1">
        <v>2.90175232648685E-97</v>
      </c>
      <c r="W12944" s="1">
        <v>1.4049548352675501E-48</v>
      </c>
      <c r="X12944" s="1">
        <v>4.0768309618465603E-145</v>
      </c>
    </row>
    <row r="12945" spans="2:24" x14ac:dyDescent="0.3">
      <c r="B12945">
        <v>12944</v>
      </c>
      <c r="C12945">
        <v>1</v>
      </c>
      <c r="D12945" s="1">
        <v>2.8132951985711701E-89</v>
      </c>
      <c r="E12945" s="1">
        <v>1.60563387379067E-16</v>
      </c>
      <c r="F12945" s="1">
        <v>4.5171220677985298E-105</v>
      </c>
      <c r="H12945">
        <v>12944</v>
      </c>
      <c r="I12945">
        <v>1</v>
      </c>
      <c r="J12945" s="1">
        <v>5.9668307046889904E-112</v>
      </c>
      <c r="K12945" s="1">
        <v>4.03581588825747E-23</v>
      </c>
      <c r="L12945" s="1">
        <v>2.4081030160526398E-134</v>
      </c>
      <c r="N12945">
        <v>12865</v>
      </c>
      <c r="O12945">
        <v>1</v>
      </c>
      <c r="P12945" s="1">
        <v>2.8132951985711701E-89</v>
      </c>
      <c r="Q12945" s="1">
        <v>1.60563387379067E-16</v>
      </c>
      <c r="R12945" s="1">
        <v>4.5171220677985298E-105</v>
      </c>
      <c r="T12945">
        <v>12865</v>
      </c>
      <c r="U12945">
        <v>1</v>
      </c>
      <c r="V12945" s="1">
        <v>6.1446992449393399E-101</v>
      </c>
      <c r="W12945" s="1">
        <v>2.6230421731486499E-98</v>
      </c>
      <c r="X12945" s="1">
        <v>1.61178052607905E-198</v>
      </c>
    </row>
    <row r="12946" spans="2:24" x14ac:dyDescent="0.3">
      <c r="B12946">
        <v>12945</v>
      </c>
      <c r="C12946">
        <v>0.99999886531806004</v>
      </c>
      <c r="D12946" s="1">
        <v>1.53510887155889E-48</v>
      </c>
      <c r="E12946" s="1">
        <v>1.1346819397259201E-6</v>
      </c>
      <c r="F12946" s="1">
        <v>1.7418622885305899E-54</v>
      </c>
      <c r="H12946">
        <v>12945</v>
      </c>
      <c r="I12946">
        <v>0.99999999963546904</v>
      </c>
      <c r="J12946" s="1">
        <v>5.2339515705099805E-54</v>
      </c>
      <c r="K12946" s="1">
        <v>3.6453072979942398E-10</v>
      </c>
      <c r="L12946" s="1">
        <v>1.90793618642834E-63</v>
      </c>
      <c r="N12946">
        <v>12866</v>
      </c>
      <c r="O12946">
        <v>0.99999886531806004</v>
      </c>
      <c r="P12946" s="1">
        <v>1.53510887155889E-48</v>
      </c>
      <c r="Q12946" s="1">
        <v>1.1346819397259201E-6</v>
      </c>
      <c r="R12946" s="1">
        <v>1.7418622885305899E-54</v>
      </c>
      <c r="T12946">
        <v>12866</v>
      </c>
      <c r="U12946">
        <v>1</v>
      </c>
      <c r="V12946" s="1">
        <v>2.1301844307538501E-102</v>
      </c>
      <c r="W12946" s="1">
        <v>4.0687322496890601E-88</v>
      </c>
      <c r="X12946" s="1">
        <v>8.6671500911937097E-190</v>
      </c>
    </row>
    <row r="12947" spans="2:24" x14ac:dyDescent="0.3">
      <c r="B12947">
        <v>12946</v>
      </c>
      <c r="C12947">
        <v>1</v>
      </c>
      <c r="D12947" s="1">
        <v>5.3381332028129402E-61</v>
      </c>
      <c r="E12947" s="1">
        <v>1.1627445194994701E-47</v>
      </c>
      <c r="F12947" s="1">
        <v>6.2068851259289103E-108</v>
      </c>
      <c r="H12947">
        <v>12946</v>
      </c>
      <c r="I12947">
        <v>1</v>
      </c>
      <c r="J12947" s="1">
        <v>1.3285410952150499E-85</v>
      </c>
      <c r="K12947" s="1">
        <v>1.2838900756062001E-60</v>
      </c>
      <c r="L12947" s="1">
        <v>1.7057007271815899E-145</v>
      </c>
      <c r="N12947">
        <v>12867</v>
      </c>
      <c r="O12947">
        <v>1</v>
      </c>
      <c r="P12947" s="1">
        <v>5.3381332028129402E-61</v>
      </c>
      <c r="Q12947" s="1">
        <v>1.1627445194994701E-47</v>
      </c>
      <c r="R12947" s="1">
        <v>6.2068851259289103E-108</v>
      </c>
      <c r="T12947">
        <v>12867</v>
      </c>
      <c r="U12947">
        <v>1</v>
      </c>
      <c r="V12947" s="1">
        <v>1.1349133564047E-93</v>
      </c>
      <c r="W12947" s="1">
        <v>6.3222842890342798E-22</v>
      </c>
      <c r="X12947" s="1">
        <v>7.1752448826125703E-115</v>
      </c>
    </row>
    <row r="12948" spans="2:24" x14ac:dyDescent="0.3">
      <c r="B12948">
        <v>12947</v>
      </c>
      <c r="C12948">
        <v>1</v>
      </c>
      <c r="D12948" s="1">
        <v>3.95636079661033E-103</v>
      </c>
      <c r="E12948" s="1">
        <v>4.5402671396823897E-95</v>
      </c>
      <c r="F12948" s="1">
        <v>1.79629349175775E-197</v>
      </c>
      <c r="H12948">
        <v>12947</v>
      </c>
      <c r="I12948">
        <v>1</v>
      </c>
      <c r="J12948" s="1">
        <v>7.3748845653421395E-120</v>
      </c>
      <c r="K12948" s="1">
        <v>1.1069306091971201E-102</v>
      </c>
      <c r="L12948" s="1">
        <v>8.1634854646725998E-222</v>
      </c>
      <c r="N12948">
        <v>12868</v>
      </c>
      <c r="O12948">
        <v>1</v>
      </c>
      <c r="P12948" s="1">
        <v>3.95636079661033E-103</v>
      </c>
      <c r="Q12948" s="1">
        <v>4.5402671396823897E-95</v>
      </c>
      <c r="R12948" s="1">
        <v>1.79629349175775E-197</v>
      </c>
      <c r="T12948">
        <v>12868</v>
      </c>
      <c r="U12948">
        <v>0.999999999489664</v>
      </c>
      <c r="V12948" s="1">
        <v>8.6751128524556003E-52</v>
      </c>
      <c r="W12948" s="1">
        <v>5.10335957471565E-10</v>
      </c>
      <c r="X12948" s="1">
        <v>4.42722202599117E-61</v>
      </c>
    </row>
    <row r="12949" spans="2:24" x14ac:dyDescent="0.3">
      <c r="B12949">
        <v>12948</v>
      </c>
      <c r="C12949">
        <v>1</v>
      </c>
      <c r="D12949" s="1">
        <v>3.9623888178542898E-57</v>
      </c>
      <c r="E12949" s="1">
        <v>3.1432103801791901E-18</v>
      </c>
      <c r="F12949" s="1">
        <v>1.2454621662585501E-74</v>
      </c>
      <c r="H12949">
        <v>12948</v>
      </c>
      <c r="I12949">
        <v>1</v>
      </c>
      <c r="J12949" s="1">
        <v>5.1470404076480999E-77</v>
      </c>
      <c r="K12949" s="1">
        <v>6.9944859281003301E-26</v>
      </c>
      <c r="L12949" s="1">
        <v>3.6000901702658499E-102</v>
      </c>
      <c r="N12949">
        <v>12869</v>
      </c>
      <c r="O12949">
        <v>1</v>
      </c>
      <c r="P12949" s="1">
        <v>3.9623888178542898E-57</v>
      </c>
      <c r="Q12949" s="1">
        <v>3.1432103801791901E-18</v>
      </c>
      <c r="R12949" s="1">
        <v>1.2454621662585501E-74</v>
      </c>
      <c r="T12949">
        <v>12869</v>
      </c>
      <c r="U12949">
        <v>1</v>
      </c>
      <c r="V12949" s="1">
        <v>1.3438924416251801E-60</v>
      </c>
      <c r="W12949" s="1">
        <v>1.1588124571074899E-64</v>
      </c>
      <c r="X12949" s="1">
        <v>1.5573193023678599E-124</v>
      </c>
    </row>
    <row r="12950" spans="2:24" x14ac:dyDescent="0.3">
      <c r="B12950">
        <v>12949</v>
      </c>
      <c r="C12950">
        <v>1</v>
      </c>
      <c r="D12950" s="1">
        <v>2.1301844307538999E-66</v>
      </c>
      <c r="E12950" s="1">
        <v>3.85336764146304E-22</v>
      </c>
      <c r="F12950" s="1">
        <v>8.2083837558154595E-88</v>
      </c>
      <c r="H12950">
        <v>12949</v>
      </c>
      <c r="I12950">
        <v>1</v>
      </c>
      <c r="J12950" s="1">
        <v>4.2628522297752E-95</v>
      </c>
      <c r="K12950" s="1">
        <v>1.6136164594425201E-31</v>
      </c>
      <c r="L12950" s="1">
        <v>6.8786085221365199E-126</v>
      </c>
      <c r="N12950">
        <v>12870</v>
      </c>
      <c r="O12950">
        <v>1</v>
      </c>
      <c r="P12950" s="1">
        <v>2.1301844307538999E-66</v>
      </c>
      <c r="Q12950" s="1">
        <v>3.85336764146304E-22</v>
      </c>
      <c r="R12950" s="1">
        <v>8.2083837558154595E-88</v>
      </c>
      <c r="T12950">
        <v>12870</v>
      </c>
      <c r="U12950">
        <v>1</v>
      </c>
      <c r="V12950" s="1">
        <v>4.2884759790245001E-94</v>
      </c>
      <c r="W12950" s="1">
        <v>5.0726845939132102E-104</v>
      </c>
      <c r="X12950" s="1">
        <v>2.1754086030164399E-197</v>
      </c>
    </row>
    <row r="12951" spans="2:24" x14ac:dyDescent="0.3">
      <c r="B12951">
        <v>12950</v>
      </c>
      <c r="C12951">
        <v>1</v>
      </c>
      <c r="D12951" s="1">
        <v>6.3610405167283695E-32</v>
      </c>
      <c r="E12951" s="1">
        <v>2.1477422464687199E-23</v>
      </c>
      <c r="F12951" s="1">
        <v>1.36618754492767E-54</v>
      </c>
      <c r="H12951">
        <v>12950</v>
      </c>
      <c r="I12951">
        <v>1</v>
      </c>
      <c r="J12951" s="1">
        <v>8.7278038715332105E-57</v>
      </c>
      <c r="K12951" s="1">
        <v>2.27576446166009E-32</v>
      </c>
      <c r="L12951" s="1">
        <v>1.9862425879174601E-88</v>
      </c>
      <c r="N12951">
        <v>12871</v>
      </c>
      <c r="O12951">
        <v>1</v>
      </c>
      <c r="P12951" s="1">
        <v>6.3610405167283695E-32</v>
      </c>
      <c r="Q12951" s="1">
        <v>2.1477422464687199E-23</v>
      </c>
      <c r="R12951" s="1">
        <v>1.36618754492767E-54</v>
      </c>
      <c r="T12951">
        <v>12871</v>
      </c>
      <c r="U12951">
        <v>1</v>
      </c>
      <c r="V12951" s="1">
        <v>5.3594767952468498E-54</v>
      </c>
      <c r="W12951" s="1">
        <v>1.5763102371586401E-25</v>
      </c>
      <c r="X12951" s="1">
        <v>8.44819813816177E-79</v>
      </c>
    </row>
    <row r="12952" spans="2:24" x14ac:dyDescent="0.3">
      <c r="B12952">
        <v>12951</v>
      </c>
      <c r="C12952">
        <v>0.99897404990459004</v>
      </c>
      <c r="D12952">
        <v>1.02595009541019E-3</v>
      </c>
      <c r="E12952" s="1">
        <v>8.6583852483814198E-23</v>
      </c>
      <c r="F12952" s="1">
        <v>8.8921941190799899E-26</v>
      </c>
      <c r="H12952">
        <v>12951</v>
      </c>
      <c r="I12952">
        <v>0.99999999999321398</v>
      </c>
      <c r="J12952" s="1">
        <v>6.7862925383837803E-12</v>
      </c>
      <c r="K12952" s="1">
        <v>1.1549280498698601E-31</v>
      </c>
      <c r="L12952" s="1">
        <v>7.8376796072551706E-43</v>
      </c>
      <c r="N12952">
        <v>12872</v>
      </c>
      <c r="O12952">
        <v>0.99897404990459004</v>
      </c>
      <c r="P12952">
        <v>1.02595009541019E-3</v>
      </c>
      <c r="Q12952" s="1">
        <v>8.6583852483814198E-23</v>
      </c>
      <c r="R12952" s="1">
        <v>8.8921941190799899E-26</v>
      </c>
      <c r="T12952">
        <v>12872</v>
      </c>
      <c r="U12952">
        <v>1</v>
      </c>
      <c r="V12952" s="1">
        <v>1.63592375908828E-63</v>
      </c>
      <c r="W12952" s="1">
        <v>5.5149624348320598E-31</v>
      </c>
      <c r="X12952" s="1">
        <v>9.0220580776210998E-94</v>
      </c>
    </row>
    <row r="12953" spans="2:24" x14ac:dyDescent="0.3">
      <c r="B12953">
        <v>12952</v>
      </c>
      <c r="C12953">
        <v>0.99999999988997001</v>
      </c>
      <c r="D12953" s="1">
        <v>1.10030376189013E-10</v>
      </c>
      <c r="E12953" s="1">
        <v>1.19042100750842E-17</v>
      </c>
      <c r="F12953" s="1">
        <v>1.30982471293867E-27</v>
      </c>
      <c r="H12953">
        <v>12952</v>
      </c>
      <c r="I12953">
        <v>1</v>
      </c>
      <c r="J12953" s="1">
        <v>7.8066229360164205E-24</v>
      </c>
      <c r="K12953" s="1">
        <v>5.6194356799704403E-25</v>
      </c>
      <c r="L12953" s="1">
        <v>4.3868815466726302E-48</v>
      </c>
      <c r="N12953">
        <v>12873</v>
      </c>
      <c r="O12953">
        <v>0.99999999988997001</v>
      </c>
      <c r="P12953" s="1">
        <v>1.10030376189013E-10</v>
      </c>
      <c r="Q12953" s="1">
        <v>1.19042100750842E-17</v>
      </c>
      <c r="R12953" s="1">
        <v>1.30982471293867E-27</v>
      </c>
      <c r="T12953">
        <v>12873</v>
      </c>
      <c r="U12953">
        <v>1</v>
      </c>
      <c r="V12953" s="1">
        <v>7.6784975327734104E-38</v>
      </c>
      <c r="W12953" s="1">
        <v>2.1450311970266601E-32</v>
      </c>
      <c r="X12953" s="1">
        <v>1.64706167540912E-69</v>
      </c>
    </row>
    <row r="12954" spans="2:24" x14ac:dyDescent="0.3">
      <c r="B12954">
        <v>12953</v>
      </c>
      <c r="C12954">
        <v>1</v>
      </c>
      <c r="D12954" s="1">
        <v>1.65447086595952E-69</v>
      </c>
      <c r="E12954" s="1">
        <v>1.05932020057197E-61</v>
      </c>
      <c r="F12954" s="1">
        <v>1.7526144095687201E-130</v>
      </c>
      <c r="H12954">
        <v>12953</v>
      </c>
      <c r="I12954">
        <v>1</v>
      </c>
      <c r="J12954" s="1">
        <v>4.0310014484788898E-78</v>
      </c>
      <c r="K12954" s="1">
        <v>2.8005742619036999E-75</v>
      </c>
      <c r="L12954" s="1">
        <v>1.12891189063065E-152</v>
      </c>
      <c r="N12954">
        <v>12874</v>
      </c>
      <c r="O12954">
        <v>1</v>
      </c>
      <c r="P12954" s="1">
        <v>1.65447086595952E-69</v>
      </c>
      <c r="Q12954" s="1">
        <v>1.05932020057197E-61</v>
      </c>
      <c r="R12954" s="1">
        <v>1.7526144095687201E-130</v>
      </c>
      <c r="T12954">
        <v>12874</v>
      </c>
      <c r="U12954">
        <v>0.99999999939714002</v>
      </c>
      <c r="V12954" s="1">
        <v>6.0286030649846398E-10</v>
      </c>
      <c r="W12954" s="1">
        <v>1.8598904548041801E-31</v>
      </c>
      <c r="X12954" s="1">
        <v>1.12125413031278E-40</v>
      </c>
    </row>
    <row r="12955" spans="2:24" x14ac:dyDescent="0.3">
      <c r="B12955">
        <v>12954</v>
      </c>
      <c r="C12955">
        <v>1</v>
      </c>
      <c r="D12955" s="1">
        <v>5.0726845973899499E-86</v>
      </c>
      <c r="E12955" s="1">
        <v>1.7954803008153101E-58</v>
      </c>
      <c r="F12955" s="1">
        <v>9.1079052668629004E-144</v>
      </c>
      <c r="H12955">
        <v>12954</v>
      </c>
      <c r="I12955">
        <v>1</v>
      </c>
      <c r="J12955" s="1">
        <v>1.6359237590882299E-99</v>
      </c>
      <c r="K12955" s="1">
        <v>5.75973076732141E-69</v>
      </c>
      <c r="L12955" s="1">
        <v>9.4224804082126006E-168</v>
      </c>
      <c r="N12955">
        <v>12875</v>
      </c>
      <c r="O12955">
        <v>1</v>
      </c>
      <c r="P12955" s="1">
        <v>5.0726845973899499E-86</v>
      </c>
      <c r="Q12955" s="1">
        <v>1.7954803008153101E-58</v>
      </c>
      <c r="R12955" s="1">
        <v>9.1079052668629004E-144</v>
      </c>
      <c r="T12955">
        <v>12875</v>
      </c>
      <c r="U12955">
        <v>1</v>
      </c>
      <c r="V12955" s="1">
        <v>1.9308877394805099E-18</v>
      </c>
      <c r="W12955" s="1">
        <v>1.4211889935624701E-23</v>
      </c>
      <c r="X12955" s="1">
        <v>2.74415640315442E-41</v>
      </c>
    </row>
    <row r="12956" spans="2:24" x14ac:dyDescent="0.3">
      <c r="B12956">
        <v>12955</v>
      </c>
      <c r="C12956">
        <v>0.99999999998270594</v>
      </c>
      <c r="D12956" s="1">
        <v>1.9186524706422601E-21</v>
      </c>
      <c r="E12956" s="1">
        <v>1.7294084811806299E-11</v>
      </c>
      <c r="F12956" s="1">
        <v>3.3181338552242701E-32</v>
      </c>
      <c r="H12956">
        <v>12955</v>
      </c>
      <c r="I12956">
        <v>1</v>
      </c>
      <c r="J12956" s="1">
        <v>3.3581707020096902E-41</v>
      </c>
      <c r="K12956" s="1">
        <v>3.6325446712047299E-17</v>
      </c>
      <c r="L12956" s="1">
        <v>1.2198705088581201E-57</v>
      </c>
      <c r="N12956">
        <v>12876</v>
      </c>
      <c r="O12956">
        <v>0.99999999998270594</v>
      </c>
      <c r="P12956" s="1">
        <v>1.9186524706422601E-21</v>
      </c>
      <c r="Q12956" s="1">
        <v>1.7294084811806299E-11</v>
      </c>
      <c r="R12956" s="1">
        <v>3.3181338552242701E-32</v>
      </c>
      <c r="T12956">
        <v>12876</v>
      </c>
      <c r="U12956">
        <v>1</v>
      </c>
      <c r="V12956" s="1">
        <v>4.2057891481073002E-61</v>
      </c>
      <c r="W12956" s="1">
        <v>1.7503633127774999E-80</v>
      </c>
      <c r="X12956" s="1">
        <v>7.3616590261247397E-141</v>
      </c>
    </row>
    <row r="12957" spans="2:24" x14ac:dyDescent="0.3">
      <c r="B12957">
        <v>12956</v>
      </c>
      <c r="C12957">
        <v>1</v>
      </c>
      <c r="D12957" s="1">
        <v>5.3832774814923797E-69</v>
      </c>
      <c r="E12957" s="1">
        <v>2.1725595573033701E-60</v>
      </c>
      <c r="F12957" s="1">
        <v>1.16954909420323E-128</v>
      </c>
      <c r="H12957">
        <v>12956</v>
      </c>
      <c r="I12957">
        <v>1</v>
      </c>
      <c r="J12957" s="1">
        <v>1.6364741215937901E-99</v>
      </c>
      <c r="K12957" s="1">
        <v>1.1086859321159701E-67</v>
      </c>
      <c r="L12957" s="1">
        <v>1.8143358368828701E-166</v>
      </c>
      <c r="N12957">
        <v>12877</v>
      </c>
      <c r="O12957">
        <v>1</v>
      </c>
      <c r="P12957" s="1">
        <v>5.3832774814923797E-69</v>
      </c>
      <c r="Q12957" s="1">
        <v>2.1725595573033701E-60</v>
      </c>
      <c r="R12957" s="1">
        <v>1.16954909420323E-128</v>
      </c>
      <c r="T12957">
        <v>12877</v>
      </c>
      <c r="U12957">
        <v>1</v>
      </c>
      <c r="V12957" s="1">
        <v>5.0726845938819002E-86</v>
      </c>
      <c r="W12957" s="1">
        <v>2.86921286155403E-77</v>
      </c>
      <c r="X12957" s="1">
        <v>1.45546118793729E-162</v>
      </c>
    </row>
    <row r="12958" spans="2:24" x14ac:dyDescent="0.3">
      <c r="B12958">
        <v>12957</v>
      </c>
      <c r="C12958">
        <v>0.983572863230188</v>
      </c>
      <c r="D12958">
        <v>1.6427136769812101E-2</v>
      </c>
      <c r="E12958" s="1">
        <v>3.1487525297538098E-40</v>
      </c>
      <c r="F12958" s="1">
        <v>5.2588873071066301E-42</v>
      </c>
      <c r="H12958">
        <v>12957</v>
      </c>
      <c r="I12958">
        <v>0.99999999954601604</v>
      </c>
      <c r="J12958" s="1">
        <v>4.5398358180426201E-10</v>
      </c>
      <c r="K12958" s="1">
        <v>1.6963662218653801E-48</v>
      </c>
      <c r="L12958" s="1">
        <v>7.7012241380383406E-58</v>
      </c>
      <c r="N12958">
        <v>12878</v>
      </c>
      <c r="O12958">
        <v>0.983572863230188</v>
      </c>
      <c r="P12958">
        <v>1.6427136769812101E-2</v>
      </c>
      <c r="Q12958" s="1">
        <v>3.1487525297538098E-40</v>
      </c>
      <c r="R12958" s="1">
        <v>5.2588873071066301E-42</v>
      </c>
      <c r="T12958">
        <v>12878</v>
      </c>
      <c r="U12958">
        <v>1</v>
      </c>
      <c r="V12958" s="1">
        <v>2.32759937643261E-29</v>
      </c>
      <c r="W12958" s="1">
        <v>3.1227690399798901E-16</v>
      </c>
      <c r="X12958" s="1">
        <v>7.2685552702002597E-45</v>
      </c>
    </row>
    <row r="12959" spans="2:24" x14ac:dyDescent="0.3">
      <c r="B12959">
        <v>12958</v>
      </c>
      <c r="C12959">
        <v>1</v>
      </c>
      <c r="D12959" s="1">
        <v>3.0974011872490502E-97</v>
      </c>
      <c r="E12959" s="1">
        <v>9.26912761546914E-33</v>
      </c>
      <c r="F12959" s="1">
        <v>2.8710206880917E-129</v>
      </c>
      <c r="H12959">
        <v>12958</v>
      </c>
      <c r="I12959">
        <v>1</v>
      </c>
      <c r="J12959" s="1">
        <v>1.74818015305933E-115</v>
      </c>
      <c r="K12959" s="1">
        <v>1.0183501445359099E-44</v>
      </c>
      <c r="L12959" s="1">
        <v>1.7802595115427699E-159</v>
      </c>
      <c r="N12959">
        <v>12879</v>
      </c>
      <c r="O12959">
        <v>1</v>
      </c>
      <c r="P12959" s="1">
        <v>3.0974011872490502E-97</v>
      </c>
      <c r="Q12959" s="1">
        <v>9.26912761546914E-33</v>
      </c>
      <c r="R12959" s="1">
        <v>2.8710206880917E-129</v>
      </c>
      <c r="T12959">
        <v>12879</v>
      </c>
      <c r="U12959">
        <v>1</v>
      </c>
      <c r="V12959" s="1">
        <v>3.0453986587508802E-66</v>
      </c>
      <c r="W12959" s="1">
        <v>1.3097916648981099E-72</v>
      </c>
      <c r="X12959" s="1">
        <v>3.9888377795237903E-138</v>
      </c>
    </row>
    <row r="12960" spans="2:24" x14ac:dyDescent="0.3">
      <c r="B12960">
        <v>12959</v>
      </c>
      <c r="C12960">
        <v>1</v>
      </c>
      <c r="D12960" s="1">
        <v>2.7783936988377301E-69</v>
      </c>
      <c r="E12960" s="1">
        <v>3.3550080678099502E-20</v>
      </c>
      <c r="F12960" s="1">
        <v>9.3215332751529201E-89</v>
      </c>
      <c r="H12960">
        <v>12959</v>
      </c>
      <c r="I12960">
        <v>1</v>
      </c>
      <c r="J12960" s="1">
        <v>6.3379038315391405E-91</v>
      </c>
      <c r="K12960" s="1">
        <v>2.5966353618373101E-28</v>
      </c>
      <c r="L12960" s="1">
        <v>1.64572252088987E-118</v>
      </c>
      <c r="N12960">
        <v>12880</v>
      </c>
      <c r="O12960">
        <v>1</v>
      </c>
      <c r="P12960" s="1">
        <v>2.7783936988377301E-69</v>
      </c>
      <c r="Q12960" s="1">
        <v>3.3550080678099502E-20</v>
      </c>
      <c r="R12960" s="1">
        <v>9.3215332751529201E-89</v>
      </c>
      <c r="T12960">
        <v>12880</v>
      </c>
      <c r="U12960">
        <v>0.99999999617559099</v>
      </c>
      <c r="V12960" s="1">
        <v>3.8244092860643499E-9</v>
      </c>
      <c r="W12960" s="1">
        <v>9.7394666800290094E-51</v>
      </c>
      <c r="X12960" s="1">
        <v>3.7247706954867699E-59</v>
      </c>
    </row>
    <row r="12961" spans="2:24" x14ac:dyDescent="0.3">
      <c r="B12961">
        <v>12960</v>
      </c>
      <c r="C12961">
        <v>0.999999970066627</v>
      </c>
      <c r="D12961" s="1">
        <v>2.9933372736711002E-8</v>
      </c>
      <c r="E12961" s="1">
        <v>2.24243824884863E-66</v>
      </c>
      <c r="F12961" s="1">
        <v>6.7123741951083496E-74</v>
      </c>
      <c r="H12961">
        <v>12960</v>
      </c>
      <c r="I12961">
        <v>1</v>
      </c>
      <c r="J12961" s="1">
        <v>3.8758173654282002E-22</v>
      </c>
      <c r="K12961" s="1">
        <v>8.6357564496995399E-77</v>
      </c>
      <c r="L12961" s="1">
        <v>3.3470614811354101E-98</v>
      </c>
      <c r="N12961">
        <v>12881</v>
      </c>
      <c r="O12961">
        <v>0.999999970066627</v>
      </c>
      <c r="P12961" s="1">
        <v>2.9933372736711002E-8</v>
      </c>
      <c r="Q12961" s="1">
        <v>2.24243824884863E-66</v>
      </c>
      <c r="R12961" s="1">
        <v>6.7123741951083496E-74</v>
      </c>
      <c r="T12961">
        <v>12881</v>
      </c>
      <c r="U12961">
        <v>1</v>
      </c>
      <c r="V12961" s="1">
        <v>3.15125627452279E-99</v>
      </c>
      <c r="W12961" s="1">
        <v>4.3020890063959901E-45</v>
      </c>
      <c r="X12961" s="1">
        <v>1.35569849749609E-143</v>
      </c>
    </row>
    <row r="12962" spans="2:24" x14ac:dyDescent="0.3">
      <c r="B12962">
        <v>12961</v>
      </c>
      <c r="C12962">
        <v>3.7981717815912899E-3</v>
      </c>
      <c r="D12962">
        <v>0.99620182821840897</v>
      </c>
      <c r="E12962" s="1">
        <v>1.36085418422089E-28</v>
      </c>
      <c r="F12962" s="1">
        <v>3.5693104583372398E-26</v>
      </c>
      <c r="H12962">
        <v>12961</v>
      </c>
      <c r="I12962">
        <v>0.93266005217446102</v>
      </c>
      <c r="J12962">
        <v>6.7339947825538607E-2</v>
      </c>
      <c r="K12962" s="1">
        <v>1.45367181320096E-30</v>
      </c>
      <c r="L12962" s="1">
        <v>1.0495805393206399E-31</v>
      </c>
      <c r="N12962">
        <v>12882</v>
      </c>
      <c r="O12962">
        <v>3.7981717815912899E-3</v>
      </c>
      <c r="P12962">
        <v>0.99620182821840897</v>
      </c>
      <c r="Q12962" s="1">
        <v>1.36085418422089E-28</v>
      </c>
      <c r="R12962" s="1">
        <v>3.5693104583372398E-26</v>
      </c>
      <c r="T12962">
        <v>12882</v>
      </c>
      <c r="U12962">
        <v>1</v>
      </c>
      <c r="V12962" s="1">
        <v>7.6138290684806299E-69</v>
      </c>
      <c r="W12962" s="1">
        <v>5.7928717628004097E-27</v>
      </c>
      <c r="X12962" s="1">
        <v>4.4105935417590398E-95</v>
      </c>
    </row>
    <row r="12963" spans="2:24" x14ac:dyDescent="0.3">
      <c r="B12963">
        <v>12962</v>
      </c>
      <c r="C12963">
        <v>1</v>
      </c>
      <c r="D12963" s="1">
        <v>1.7542671428097699E-55</v>
      </c>
      <c r="E12963" s="1">
        <v>8.6911822012443298E-29</v>
      </c>
      <c r="F12963" s="1">
        <v>1.5246655367815999E-83</v>
      </c>
      <c r="H12963">
        <v>12962</v>
      </c>
      <c r="I12963">
        <v>1</v>
      </c>
      <c r="J12963" s="1">
        <v>5.4534459687121298E-70</v>
      </c>
      <c r="K12963" s="1">
        <v>1.72074927957221E-39</v>
      </c>
      <c r="L12963" s="1">
        <v>9.3840132218473697E-109</v>
      </c>
      <c r="N12963">
        <v>12883</v>
      </c>
      <c r="O12963">
        <v>1</v>
      </c>
      <c r="P12963" s="1">
        <v>1.7542671428097699E-55</v>
      </c>
      <c r="Q12963" s="1">
        <v>8.6911822012443298E-29</v>
      </c>
      <c r="R12963" s="1">
        <v>1.5246655367815999E-83</v>
      </c>
      <c r="T12963">
        <v>12883</v>
      </c>
      <c r="U12963">
        <v>1</v>
      </c>
      <c r="V12963" s="1">
        <v>1.02813491332684E-16</v>
      </c>
      <c r="W12963" s="1">
        <v>6.7100237511005905E-92</v>
      </c>
      <c r="X12963" s="1">
        <v>6.8988096877588605E-108</v>
      </c>
    </row>
    <row r="12964" spans="2:24" x14ac:dyDescent="0.3">
      <c r="B12964">
        <v>12963</v>
      </c>
      <c r="C12964">
        <v>1</v>
      </c>
      <c r="D12964" s="1">
        <v>6.3100244195881696E-75</v>
      </c>
      <c r="E12964" s="1">
        <v>9.0958843376894007E-27</v>
      </c>
      <c r="F12964" s="1">
        <v>5.7395252288569694E-101</v>
      </c>
      <c r="H12964">
        <v>12963</v>
      </c>
      <c r="I12964">
        <v>1</v>
      </c>
      <c r="J12964" s="1">
        <v>2.1740798476792701E-94</v>
      </c>
      <c r="K12964" s="1">
        <v>3.7085811738370398E-37</v>
      </c>
      <c r="L12964" s="1">
        <v>8.0627515935218397E-131</v>
      </c>
      <c r="N12964">
        <v>12884</v>
      </c>
      <c r="O12964">
        <v>1</v>
      </c>
      <c r="P12964" s="1">
        <v>6.3100244195881696E-75</v>
      </c>
      <c r="Q12964" s="1">
        <v>9.0958843376894007E-27</v>
      </c>
      <c r="R12964" s="1">
        <v>5.7395252288569694E-101</v>
      </c>
      <c r="T12964">
        <v>12884</v>
      </c>
      <c r="U12964">
        <v>0.99749724639939497</v>
      </c>
      <c r="V12964">
        <v>2.5027536006053202E-3</v>
      </c>
      <c r="W12964" s="1">
        <v>4.1504434637844098E-30</v>
      </c>
      <c r="X12964" s="1">
        <v>1.04135999979855E-32</v>
      </c>
    </row>
    <row r="12965" spans="2:24" x14ac:dyDescent="0.3">
      <c r="B12965">
        <v>12964</v>
      </c>
      <c r="C12965">
        <v>0.99999999999610401</v>
      </c>
      <c r="D12965" s="1">
        <v>2.2308728349534798E-40</v>
      </c>
      <c r="E12965" s="1">
        <v>3.8964926009414797E-12</v>
      </c>
      <c r="F12965" s="1">
        <v>8.69257949507146E-52</v>
      </c>
      <c r="H12965">
        <v>12964</v>
      </c>
      <c r="I12965">
        <v>1</v>
      </c>
      <c r="J12965" s="1">
        <v>1.05670387224657E-58</v>
      </c>
      <c r="K12965" s="1">
        <v>7.1387780366449204E-17</v>
      </c>
      <c r="L12965" s="1">
        <v>7.5435743944314204E-75</v>
      </c>
      <c r="N12965">
        <v>12885</v>
      </c>
      <c r="O12965">
        <v>0.99999999999610401</v>
      </c>
      <c r="P12965" s="1">
        <v>2.2308728349534798E-40</v>
      </c>
      <c r="Q12965" s="1">
        <v>3.8964926009414797E-12</v>
      </c>
      <c r="R12965" s="1">
        <v>8.69257949507146E-52</v>
      </c>
      <c r="T12965">
        <v>12885</v>
      </c>
      <c r="U12965">
        <v>1</v>
      </c>
      <c r="V12965" s="1">
        <v>9.6897307767966695E-68</v>
      </c>
      <c r="W12965" s="1">
        <v>1.9507554207441302E-42</v>
      </c>
      <c r="X12965" s="1">
        <v>1.89022948383874E-109</v>
      </c>
    </row>
    <row r="12966" spans="2:24" x14ac:dyDescent="0.3">
      <c r="B12966">
        <v>12965</v>
      </c>
      <c r="C12966">
        <v>0.99999287257325398</v>
      </c>
      <c r="D12966" s="1">
        <v>7.1273673135551302E-6</v>
      </c>
      <c r="E12966" s="1">
        <v>5.9432112449989096E-11</v>
      </c>
      <c r="F12966" s="1">
        <v>4.2359751481184201E-16</v>
      </c>
      <c r="H12966">
        <v>12965</v>
      </c>
      <c r="I12966">
        <v>0.999999999999996</v>
      </c>
      <c r="J12966" s="1">
        <v>3.8004736900674903E-15</v>
      </c>
      <c r="K12966" s="1">
        <v>1.5343658867147499E-16</v>
      </c>
      <c r="L12966" s="1">
        <v>5.8313171833965096E-31</v>
      </c>
      <c r="N12966">
        <v>12886</v>
      </c>
      <c r="O12966">
        <v>0.99999287257325398</v>
      </c>
      <c r="P12966" s="1">
        <v>7.1273673135551302E-6</v>
      </c>
      <c r="Q12966" s="1">
        <v>5.9432112449989096E-11</v>
      </c>
      <c r="R12966" s="1">
        <v>4.2359751481184201E-16</v>
      </c>
      <c r="T12966">
        <v>12886</v>
      </c>
      <c r="U12966">
        <v>1</v>
      </c>
      <c r="V12966" s="1">
        <v>6.98341259855556E-79</v>
      </c>
      <c r="W12966" s="1">
        <v>9.7128106715663198E-37</v>
      </c>
      <c r="X12966" s="1">
        <v>6.7828564411201103E-115</v>
      </c>
    </row>
    <row r="12967" spans="2:24" x14ac:dyDescent="0.3">
      <c r="B12967">
        <v>12966</v>
      </c>
      <c r="C12967">
        <v>1</v>
      </c>
      <c r="D12967" s="1">
        <v>3.9133775971464902E-16</v>
      </c>
      <c r="E12967" s="1">
        <v>6.0685041625727699E-25</v>
      </c>
      <c r="F12967" s="1">
        <v>2.3748348238002499E-40</v>
      </c>
      <c r="H12967">
        <v>12966</v>
      </c>
      <c r="I12967">
        <v>1</v>
      </c>
      <c r="J12967" s="1">
        <v>1.11283906401323E-25</v>
      </c>
      <c r="K12967" s="1">
        <v>5.3916933435558902E-35</v>
      </c>
      <c r="L12967" s="1">
        <v>6.0000869738890602E-60</v>
      </c>
      <c r="N12967">
        <v>12887</v>
      </c>
      <c r="O12967">
        <v>1</v>
      </c>
      <c r="P12967" s="1">
        <v>3.9133775971464902E-16</v>
      </c>
      <c r="Q12967" s="1">
        <v>6.0685041625727699E-25</v>
      </c>
      <c r="R12967" s="1">
        <v>2.3748348238002499E-40</v>
      </c>
      <c r="T12967">
        <v>12887</v>
      </c>
      <c r="U12967">
        <v>1</v>
      </c>
      <c r="V12967" s="1">
        <v>1.20093885319356E-36</v>
      </c>
      <c r="W12967" s="1">
        <v>7.3865818234221398E-17</v>
      </c>
      <c r="X12967" s="1">
        <v>8.8708331040409491E-53</v>
      </c>
    </row>
    <row r="12968" spans="2:24" x14ac:dyDescent="0.3">
      <c r="B12968">
        <v>12967</v>
      </c>
      <c r="C12968">
        <v>1</v>
      </c>
      <c r="D12968" s="1">
        <v>6.2255594793173404E-41</v>
      </c>
      <c r="E12968" s="1">
        <v>1.37925350081757E-67</v>
      </c>
      <c r="F12968" s="1">
        <v>8.5866247063964406E-108</v>
      </c>
      <c r="H12968">
        <v>12967</v>
      </c>
      <c r="I12968">
        <v>1</v>
      </c>
      <c r="J12968" s="1">
        <v>5.5930052477577399E-62</v>
      </c>
      <c r="K12968" s="1">
        <v>2.6128389463104902E-74</v>
      </c>
      <c r="L12968" s="1">
        <v>1.4613621938260401E-135</v>
      </c>
      <c r="N12968">
        <v>12888</v>
      </c>
      <c r="O12968">
        <v>1</v>
      </c>
      <c r="P12968" s="1">
        <v>6.2255594793173404E-41</v>
      </c>
      <c r="Q12968" s="1">
        <v>1.37925350081757E-67</v>
      </c>
      <c r="R12968" s="1">
        <v>8.5866247063964406E-108</v>
      </c>
      <c r="T12968">
        <v>12888</v>
      </c>
      <c r="U12968">
        <v>0.99999999999998002</v>
      </c>
      <c r="V12968" s="1">
        <v>1.91240580228578E-14</v>
      </c>
      <c r="W12968" s="1">
        <v>7.4643563499537299E-16</v>
      </c>
      <c r="X12968" s="1">
        <v>1.4274878393980501E-29</v>
      </c>
    </row>
    <row r="12969" spans="2:24" x14ac:dyDescent="0.3">
      <c r="B12969">
        <v>12968</v>
      </c>
      <c r="C12969">
        <v>1</v>
      </c>
      <c r="D12969" s="1">
        <v>7.38657863697203E-85</v>
      </c>
      <c r="E12969" s="1">
        <v>6.5836323767625103E-22</v>
      </c>
      <c r="F12969" s="1">
        <v>4.8630518267871399E-106</v>
      </c>
      <c r="H12969">
        <v>12968</v>
      </c>
      <c r="I12969">
        <v>1</v>
      </c>
      <c r="J12969" s="1">
        <v>5.0679820831874904E-109</v>
      </c>
      <c r="K12969" s="1">
        <v>1.01021092403288E-30</v>
      </c>
      <c r="L12969" s="1">
        <v>5.1197308632388999E-139</v>
      </c>
      <c r="N12969">
        <v>12889</v>
      </c>
      <c r="O12969">
        <v>1</v>
      </c>
      <c r="P12969" s="1">
        <v>7.38657863697203E-85</v>
      </c>
      <c r="Q12969" s="1">
        <v>6.5836323767625103E-22</v>
      </c>
      <c r="R12969" s="1">
        <v>4.8630518267871399E-106</v>
      </c>
      <c r="T12969">
        <v>12889</v>
      </c>
      <c r="U12969">
        <v>1</v>
      </c>
      <c r="V12969" s="1">
        <v>1.3744404399113199E-22</v>
      </c>
      <c r="W12969" s="1">
        <v>1.16896172601489E-35</v>
      </c>
      <c r="X12969" s="1">
        <v>1.6066682689434E-57</v>
      </c>
    </row>
    <row r="12970" spans="2:24" x14ac:dyDescent="0.3">
      <c r="B12970">
        <v>12969</v>
      </c>
      <c r="C12970">
        <v>1</v>
      </c>
      <c r="D12970" s="1">
        <v>5.29636298150189E-54</v>
      </c>
      <c r="E12970" s="1">
        <v>1.1456496211887301E-36</v>
      </c>
      <c r="F12970" s="1">
        <v>6.0677762434356602E-90</v>
      </c>
      <c r="H12970">
        <v>12969</v>
      </c>
      <c r="I12970">
        <v>1</v>
      </c>
      <c r="J12970" s="1">
        <v>5.2273320077133395E-81</v>
      </c>
      <c r="K12970" s="1">
        <v>1.4281953435792099E-47</v>
      </c>
      <c r="L12970" s="1">
        <v>7.4656512327587497E-128</v>
      </c>
      <c r="N12970">
        <v>12890</v>
      </c>
      <c r="O12970">
        <v>1</v>
      </c>
      <c r="P12970" s="1">
        <v>5.29636298150189E-54</v>
      </c>
      <c r="Q12970" s="1">
        <v>1.1456496211887301E-36</v>
      </c>
      <c r="R12970" s="1">
        <v>6.0677762434356602E-90</v>
      </c>
      <c r="T12970">
        <v>12890</v>
      </c>
      <c r="U12970">
        <v>1</v>
      </c>
      <c r="V12970" s="1">
        <v>4.3099878036728101E-43</v>
      </c>
      <c r="W12970" s="1">
        <v>1.45087954682881E-82</v>
      </c>
      <c r="X12970" s="1">
        <v>6.2532731514305095E-125</v>
      </c>
    </row>
    <row r="12971" spans="2:24" x14ac:dyDescent="0.3">
      <c r="B12971">
        <v>12970</v>
      </c>
      <c r="C12971">
        <v>1</v>
      </c>
      <c r="D12971" s="1">
        <v>2.81329519857113E-89</v>
      </c>
      <c r="E12971" s="1">
        <v>8.3107595407484306E-25</v>
      </c>
      <c r="F12971" s="1">
        <v>2.3380619912466701E-113</v>
      </c>
      <c r="H12971">
        <v>12970</v>
      </c>
      <c r="I12971">
        <v>1</v>
      </c>
      <c r="J12971" s="1">
        <v>2.7744755170364599E-104</v>
      </c>
      <c r="K12971" s="1">
        <v>2.7931081959064599E-35</v>
      </c>
      <c r="L12971" s="1">
        <v>7.7494103059763505E-139</v>
      </c>
      <c r="N12971">
        <v>12891</v>
      </c>
      <c r="O12971">
        <v>1</v>
      </c>
      <c r="P12971" s="1">
        <v>2.81329519857113E-89</v>
      </c>
      <c r="Q12971" s="1">
        <v>8.3107595407484306E-25</v>
      </c>
      <c r="R12971" s="1">
        <v>2.3380619912466701E-113</v>
      </c>
      <c r="T12971">
        <v>12891</v>
      </c>
      <c r="U12971">
        <v>1</v>
      </c>
      <c r="V12971" s="1">
        <v>6.1446992449395898E-83</v>
      </c>
      <c r="W12971" s="1">
        <v>4.1976350470842603E-31</v>
      </c>
      <c r="X12971" s="1">
        <v>2.57932049043506E-113</v>
      </c>
    </row>
    <row r="12972" spans="2:24" x14ac:dyDescent="0.3">
      <c r="B12972">
        <v>12971</v>
      </c>
      <c r="C12972">
        <v>1</v>
      </c>
      <c r="D12972" s="1">
        <v>1.72074927957218E-93</v>
      </c>
      <c r="E12972" s="1">
        <v>3.6921534030988902E-29</v>
      </c>
      <c r="F12972" s="1">
        <v>6.3532703084523805E-122</v>
      </c>
      <c r="H12972">
        <v>12971</v>
      </c>
      <c r="I12972">
        <v>1</v>
      </c>
      <c r="J12972" s="1">
        <v>1.0212058755132701E-111</v>
      </c>
      <c r="K12972" s="1">
        <v>1.8114272406721101E-39</v>
      </c>
      <c r="L12972" s="1">
        <v>1.84984014123915E-150</v>
      </c>
      <c r="N12972">
        <v>12892</v>
      </c>
      <c r="O12972">
        <v>1</v>
      </c>
      <c r="P12972" s="1">
        <v>1.72074927957218E-93</v>
      </c>
      <c r="Q12972" s="1">
        <v>3.6921534030988902E-29</v>
      </c>
      <c r="R12972" s="1">
        <v>6.3532703084523805E-122</v>
      </c>
      <c r="T12972">
        <v>12892</v>
      </c>
      <c r="U12972">
        <v>1</v>
      </c>
      <c r="V12972" s="1">
        <v>6.1299331926081302E-55</v>
      </c>
      <c r="W12972" s="1">
        <v>3.37418810531339E-52</v>
      </c>
      <c r="X12972" s="1">
        <v>2.0683547664864101E-106</v>
      </c>
    </row>
    <row r="12973" spans="2:24" x14ac:dyDescent="0.3">
      <c r="B12973">
        <v>12972</v>
      </c>
      <c r="C12973">
        <v>1</v>
      </c>
      <c r="D12973" s="1">
        <v>3.8960183669522001E-44</v>
      </c>
      <c r="E12973" s="1">
        <v>3.5247590851668201E-53</v>
      </c>
      <c r="F12973" s="1">
        <v>1.3732526134891601E-96</v>
      </c>
      <c r="H12973">
        <v>12972</v>
      </c>
      <c r="I12973">
        <v>1</v>
      </c>
      <c r="J12973" s="1">
        <v>6.3821252897155597E-66</v>
      </c>
      <c r="K12973" s="1">
        <v>2.4689279790048301E-59</v>
      </c>
      <c r="L12973" s="1">
        <v>1.5757007693293E-124</v>
      </c>
      <c r="N12973">
        <v>12893</v>
      </c>
      <c r="O12973">
        <v>1</v>
      </c>
      <c r="P12973" s="1">
        <v>3.8960183669522001E-44</v>
      </c>
      <c r="Q12973" s="1">
        <v>3.5247590851668201E-53</v>
      </c>
      <c r="R12973" s="1">
        <v>1.3732526134891601E-96</v>
      </c>
      <c r="T12973">
        <v>12893</v>
      </c>
      <c r="U12973">
        <v>1</v>
      </c>
      <c r="V12973" s="1">
        <v>7.4899295689074695E-88</v>
      </c>
      <c r="W12973" s="1">
        <v>1.3657188759882601E-34</v>
      </c>
      <c r="X12973" s="1">
        <v>1.0229138192079601E-121</v>
      </c>
    </row>
    <row r="12974" spans="2:24" x14ac:dyDescent="0.3">
      <c r="B12974">
        <v>12973</v>
      </c>
      <c r="C12974">
        <v>0.99999963013224002</v>
      </c>
      <c r="D12974" s="1">
        <v>1.21966986462328E-22</v>
      </c>
      <c r="E12974" s="1">
        <v>3.6986775987784402E-7</v>
      </c>
      <c r="F12974" s="1">
        <v>4.51116727472259E-29</v>
      </c>
      <c r="H12974">
        <v>12973</v>
      </c>
      <c r="I12974">
        <v>0.99999999989976196</v>
      </c>
      <c r="J12974" s="1">
        <v>1.9821543007372599E-37</v>
      </c>
      <c r="K12974" s="1">
        <v>1.0023818195134799E-10</v>
      </c>
      <c r="L12974" s="1">
        <v>1.98687543472865E-47</v>
      </c>
      <c r="N12974">
        <v>12894</v>
      </c>
      <c r="O12974">
        <v>0.99999963013224002</v>
      </c>
      <c r="P12974" s="1">
        <v>1.21966986462328E-22</v>
      </c>
      <c r="Q12974" s="1">
        <v>3.6986775987784402E-7</v>
      </c>
      <c r="R12974" s="1">
        <v>4.51116727472259E-29</v>
      </c>
      <c r="T12974">
        <v>12894</v>
      </c>
      <c r="U12974">
        <v>1</v>
      </c>
      <c r="V12974" s="1">
        <v>2.1740798476792999E-94</v>
      </c>
      <c r="W12974" s="1">
        <v>4.7387386046755805E-38</v>
      </c>
      <c r="X12974" s="1">
        <v>1.03023961038451E-131</v>
      </c>
    </row>
    <row r="12975" spans="2:24" x14ac:dyDescent="0.3">
      <c r="B12975">
        <v>12974</v>
      </c>
      <c r="C12975">
        <v>1</v>
      </c>
      <c r="D12975" s="1">
        <v>9.8528449987439407E-34</v>
      </c>
      <c r="E12975" s="1">
        <v>8.1863798302862501E-61</v>
      </c>
      <c r="F12975" s="1">
        <v>8.0659131568654195E-94</v>
      </c>
      <c r="H12975">
        <v>12974</v>
      </c>
      <c r="I12975">
        <v>1</v>
      </c>
      <c r="J12975" s="1">
        <v>1.1676930585657E-52</v>
      </c>
      <c r="K12975" s="1">
        <v>2.5564385504510099E-68</v>
      </c>
      <c r="L12975" s="1">
        <v>2.9851355500113999E-120</v>
      </c>
      <c r="N12975">
        <v>12895</v>
      </c>
      <c r="O12975">
        <v>1</v>
      </c>
      <c r="P12975" s="1">
        <v>9.8528449987439407E-34</v>
      </c>
      <c r="Q12975" s="1">
        <v>8.1863798302862501E-61</v>
      </c>
      <c r="R12975" s="1">
        <v>8.0659131568654195E-94</v>
      </c>
      <c r="T12975">
        <v>12895</v>
      </c>
      <c r="U12975">
        <v>1</v>
      </c>
      <c r="V12975" s="1">
        <v>1.23128179623717E-39</v>
      </c>
      <c r="W12975" s="1">
        <v>3.3689263780410699E-63</v>
      </c>
      <c r="X12975" s="1">
        <v>4.14809772214517E-102</v>
      </c>
    </row>
    <row r="12976" spans="2:24" x14ac:dyDescent="0.3">
      <c r="B12976">
        <v>12975</v>
      </c>
      <c r="C12976">
        <v>1</v>
      </c>
      <c r="D12976" s="1">
        <v>1.2877657811271899E-32</v>
      </c>
      <c r="E12976" s="1">
        <v>2.99777832606998E-21</v>
      </c>
      <c r="F12976" s="1">
        <v>3.8604363477176798E-53</v>
      </c>
      <c r="H12976">
        <v>12975</v>
      </c>
      <c r="I12976">
        <v>1</v>
      </c>
      <c r="J12976" s="1">
        <v>2.42148894760537E-51</v>
      </c>
      <c r="K12976" s="1">
        <v>1.04713633044839E-29</v>
      </c>
      <c r="L12976" s="1">
        <v>2.5356290508168299E-80</v>
      </c>
      <c r="N12976">
        <v>12896</v>
      </c>
      <c r="O12976">
        <v>1</v>
      </c>
      <c r="P12976" s="1">
        <v>1.2877657811271899E-32</v>
      </c>
      <c r="Q12976" s="1">
        <v>2.99777832606998E-21</v>
      </c>
      <c r="R12976" s="1">
        <v>3.8604363477176798E-53</v>
      </c>
      <c r="T12976">
        <v>12896</v>
      </c>
      <c r="U12976">
        <v>0.99999999937350603</v>
      </c>
      <c r="V12976" s="1">
        <v>2.5471138528907501E-23</v>
      </c>
      <c r="W12976" s="1">
        <v>6.2649420067808903E-10</v>
      </c>
      <c r="X12976" s="1">
        <v>1.5957520583026099E-32</v>
      </c>
    </row>
    <row r="12977" spans="2:24" x14ac:dyDescent="0.3">
      <c r="B12977">
        <v>12976</v>
      </c>
      <c r="C12977">
        <v>1</v>
      </c>
      <c r="D12977" s="1">
        <v>3.42319642792871E-31</v>
      </c>
      <c r="E12977" s="1">
        <v>3.7572458942762499E-41</v>
      </c>
      <c r="F12977" s="1">
        <v>1.28617907241363E-71</v>
      </c>
      <c r="H12977">
        <v>12976</v>
      </c>
      <c r="I12977">
        <v>1</v>
      </c>
      <c r="J12977" s="1">
        <v>8.6864092304577897E-47</v>
      </c>
      <c r="K12977" s="1">
        <v>8.22316120739993E-53</v>
      </c>
      <c r="L12977" s="1">
        <v>7.1429743415501201E-99</v>
      </c>
      <c r="N12977">
        <v>12897</v>
      </c>
      <c r="O12977">
        <v>1</v>
      </c>
      <c r="P12977" s="1">
        <v>3.42319642792871E-31</v>
      </c>
      <c r="Q12977" s="1">
        <v>3.7572458942762499E-41</v>
      </c>
      <c r="R12977" s="1">
        <v>1.28617907241363E-71</v>
      </c>
      <c r="T12977">
        <v>12897</v>
      </c>
      <c r="U12977">
        <v>1</v>
      </c>
      <c r="V12977" s="1">
        <v>2.3676826956214101E-31</v>
      </c>
      <c r="W12977" s="1">
        <v>1.1857572370990801E-72</v>
      </c>
      <c r="X12977" s="1">
        <v>2.8074968914873299E-103</v>
      </c>
    </row>
    <row r="12978" spans="2:24" x14ac:dyDescent="0.3">
      <c r="B12978">
        <v>12977</v>
      </c>
      <c r="C12978">
        <v>1</v>
      </c>
      <c r="D12978" s="1">
        <v>2.8132951985711999E-125</v>
      </c>
      <c r="E12978" s="1">
        <v>1.51162500277526E-73</v>
      </c>
      <c r="F12978" s="1">
        <v>4.2526473623477997E-198</v>
      </c>
      <c r="H12978">
        <v>12977</v>
      </c>
      <c r="I12978">
        <v>1</v>
      </c>
      <c r="J12978" s="1">
        <v>2.7700831024930502E-139</v>
      </c>
      <c r="K12978" s="1">
        <v>1.4940162951480801E-83</v>
      </c>
      <c r="L12978" s="1">
        <v>4.1385492940389697E-222</v>
      </c>
      <c r="N12978">
        <v>12898</v>
      </c>
      <c r="O12978">
        <v>1</v>
      </c>
      <c r="P12978" s="1">
        <v>2.8132951985711999E-125</v>
      </c>
      <c r="Q12978" s="1">
        <v>1.51162500277526E-73</v>
      </c>
      <c r="R12978" s="1">
        <v>4.2526473623477997E-198</v>
      </c>
      <c r="T12978">
        <v>12898</v>
      </c>
      <c r="U12978">
        <v>1</v>
      </c>
      <c r="V12978" s="1">
        <v>1.9152683509718802E-37</v>
      </c>
      <c r="W12978" s="1">
        <v>8.4390432465054099E-32</v>
      </c>
      <c r="X12978" s="1">
        <v>1.6163032442514801E-68</v>
      </c>
    </row>
    <row r="12979" spans="2:24" x14ac:dyDescent="0.3">
      <c r="B12979">
        <v>12978</v>
      </c>
      <c r="C12979">
        <v>1</v>
      </c>
      <c r="D12979" s="1">
        <v>1.84089459735222E-88</v>
      </c>
      <c r="E12979" s="1">
        <v>2.9546836936556302E-22</v>
      </c>
      <c r="F12979" s="1">
        <v>5.43926124853535E-110</v>
      </c>
      <c r="H12979">
        <v>12978</v>
      </c>
      <c r="I12979">
        <v>1</v>
      </c>
      <c r="J12979" s="1">
        <v>7.5613185918271303E-111</v>
      </c>
      <c r="K12979" s="1">
        <v>5.9817493778687204E-32</v>
      </c>
      <c r="L12979" s="1">
        <v>4.5229912782529199E-142</v>
      </c>
      <c r="N12979">
        <v>12899</v>
      </c>
      <c r="O12979">
        <v>1</v>
      </c>
      <c r="P12979" s="1">
        <v>1.84089459735222E-88</v>
      </c>
      <c r="Q12979" s="1">
        <v>2.9546836936556302E-22</v>
      </c>
      <c r="R12979" s="1">
        <v>5.43926124853535E-110</v>
      </c>
      <c r="T12979">
        <v>12899</v>
      </c>
      <c r="U12979">
        <v>1</v>
      </c>
      <c r="V12979" s="1">
        <v>1.00899014025056E-29</v>
      </c>
      <c r="W12979" s="1">
        <v>2.8663818738466598E-56</v>
      </c>
      <c r="X12979" s="1">
        <v>2.8921510489041899E-85</v>
      </c>
    </row>
    <row r="12980" spans="2:24" x14ac:dyDescent="0.3">
      <c r="B12980">
        <v>12979</v>
      </c>
      <c r="C12980">
        <v>1</v>
      </c>
      <c r="D12980" s="1">
        <v>1.9634400969116799E-100</v>
      </c>
      <c r="E12980" s="1">
        <v>7.0059000948730402E-42</v>
      </c>
      <c r="F12980" s="1">
        <v>1.37556651612311E-141</v>
      </c>
      <c r="H12980">
        <v>12979</v>
      </c>
      <c r="I12980">
        <v>1</v>
      </c>
      <c r="J12980" s="1">
        <v>7.2616066481997303E-116</v>
      </c>
      <c r="K12980" s="1">
        <v>1.21967031574019E-54</v>
      </c>
      <c r="L12980" s="1">
        <v>8.8567660733908405E-170</v>
      </c>
      <c r="N12980">
        <v>12900</v>
      </c>
      <c r="O12980">
        <v>1</v>
      </c>
      <c r="P12980" s="1">
        <v>1.9634400969116799E-100</v>
      </c>
      <c r="Q12980" s="1">
        <v>7.0059000948730402E-42</v>
      </c>
      <c r="R12980" s="1">
        <v>1.37556651612311E-141</v>
      </c>
      <c r="T12980">
        <v>12900</v>
      </c>
      <c r="U12980">
        <v>1</v>
      </c>
      <c r="V12980" s="1">
        <v>2.7700831024933101E-121</v>
      </c>
      <c r="W12980" s="1">
        <v>4.5108409914417799E-88</v>
      </c>
      <c r="X12980" s="1">
        <v>1.2495404408427E-208</v>
      </c>
    </row>
    <row r="12981" spans="2:24" x14ac:dyDescent="0.3">
      <c r="B12981">
        <v>12980</v>
      </c>
      <c r="C12981">
        <v>1</v>
      </c>
      <c r="D12981" s="1">
        <v>5.7798290893546401E-72</v>
      </c>
      <c r="E12981" s="1">
        <v>1.4506373283049499E-20</v>
      </c>
      <c r="F12981" s="1">
        <v>8.3844358282406706E-92</v>
      </c>
      <c r="H12981">
        <v>12980</v>
      </c>
      <c r="I12981">
        <v>1</v>
      </c>
      <c r="J12981" s="1">
        <v>5.6869974670613905E-104</v>
      </c>
      <c r="K12981" s="1">
        <v>9.2924405168655596E-29</v>
      </c>
      <c r="L12981" s="1">
        <v>5.2846085682233102E-132</v>
      </c>
      <c r="N12981">
        <v>12901</v>
      </c>
      <c r="O12981">
        <v>1</v>
      </c>
      <c r="P12981" s="1">
        <v>5.7798290893546401E-72</v>
      </c>
      <c r="Q12981" s="1">
        <v>1.4506373283049499E-20</v>
      </c>
      <c r="R12981" s="1">
        <v>8.3844358282406706E-92</v>
      </c>
      <c r="T12981">
        <v>12901</v>
      </c>
      <c r="U12981">
        <v>1</v>
      </c>
      <c r="V12981" s="1">
        <v>8.2527709382284905E-94</v>
      </c>
      <c r="W12981" s="1">
        <v>8.2559557518708302E-32</v>
      </c>
      <c r="X12981" s="1">
        <v>6.813451169634E-125</v>
      </c>
    </row>
    <row r="12982" spans="2:24" x14ac:dyDescent="0.3">
      <c r="B12982">
        <v>12981</v>
      </c>
      <c r="C12982" s="1">
        <v>1.7345110596409599E-7</v>
      </c>
      <c r="D12982">
        <v>0.99999982649623598</v>
      </c>
      <c r="E12982" s="1">
        <v>9.1335319337519293E-18</v>
      </c>
      <c r="F12982" s="1">
        <v>5.2657665676345499E-11</v>
      </c>
      <c r="H12982">
        <v>12981</v>
      </c>
      <c r="I12982" s="1">
        <v>2.6210014839051699E-6</v>
      </c>
      <c r="J12982">
        <v>0.99999737899851604</v>
      </c>
      <c r="K12982" s="1">
        <v>1.40136054059904E-23</v>
      </c>
      <c r="L12982" s="1">
        <v>5.3466466014472899E-18</v>
      </c>
      <c r="N12982">
        <v>12902</v>
      </c>
      <c r="O12982" s="1">
        <v>1.7345110596409599E-7</v>
      </c>
      <c r="P12982">
        <v>0.99999982649623598</v>
      </c>
      <c r="Q12982" s="1">
        <v>9.1335319337519293E-18</v>
      </c>
      <c r="R12982" s="1">
        <v>5.2657665676345499E-11</v>
      </c>
      <c r="T12982">
        <v>12902</v>
      </c>
      <c r="U12982">
        <v>1</v>
      </c>
      <c r="V12982" s="1">
        <v>2.9017521761617E-97</v>
      </c>
      <c r="W12982" s="1">
        <v>3.2013414028252503E-58</v>
      </c>
      <c r="X12982" s="1">
        <v>9.2894993822847094E-155</v>
      </c>
    </row>
    <row r="12983" spans="2:24" x14ac:dyDescent="0.3">
      <c r="B12983">
        <v>12982</v>
      </c>
      <c r="C12983" s="1">
        <v>8.5733170965445902E-8</v>
      </c>
      <c r="D12983">
        <v>0.12877908354696199</v>
      </c>
      <c r="E12983" s="1">
        <v>5.8000470764247299E-7</v>
      </c>
      <c r="F12983">
        <v>0.87122025071515896</v>
      </c>
      <c r="H12983">
        <v>12982</v>
      </c>
      <c r="I12983" s="1">
        <v>1.5334724496240201E-5</v>
      </c>
      <c r="J12983">
        <v>0.85636552457692405</v>
      </c>
      <c r="K12983" s="1">
        <v>2.5717061878239801E-6</v>
      </c>
      <c r="L12983">
        <v>0.143616568992392</v>
      </c>
      <c r="N12983">
        <v>12903</v>
      </c>
      <c r="O12983" s="1">
        <v>8.5733170965445902E-8</v>
      </c>
      <c r="P12983">
        <v>0.12877908354696199</v>
      </c>
      <c r="Q12983" s="1">
        <v>5.8000470764247299E-7</v>
      </c>
      <c r="R12983">
        <v>0.87122025071515896</v>
      </c>
      <c r="T12983">
        <v>12903</v>
      </c>
      <c r="U12983">
        <v>1</v>
      </c>
      <c r="V12983" s="1">
        <v>5.7465492378963101E-67</v>
      </c>
      <c r="W12983" s="1">
        <v>9.8680434654270701E-29</v>
      </c>
      <c r="X12983" s="1">
        <v>5.6707197655777601E-95</v>
      </c>
    </row>
    <row r="12984" spans="2:24" x14ac:dyDescent="0.3">
      <c r="B12984">
        <v>12983</v>
      </c>
      <c r="C12984">
        <v>1</v>
      </c>
      <c r="D12984" s="1">
        <v>1.4222820880812801E-65</v>
      </c>
      <c r="E12984" s="1">
        <v>7.9062078930314402E-41</v>
      </c>
      <c r="F12984" s="1">
        <v>1.1244857870905499E-105</v>
      </c>
      <c r="H12984">
        <v>12983</v>
      </c>
      <c r="I12984">
        <v>1</v>
      </c>
      <c r="J12984" s="1">
        <v>6.8211249850115102E-96</v>
      </c>
      <c r="K12984" s="1">
        <v>1.4583276630737999E-51</v>
      </c>
      <c r="L12984" s="1">
        <v>9.9474352589261403E-147</v>
      </c>
      <c r="N12984">
        <v>12904</v>
      </c>
      <c r="O12984">
        <v>1</v>
      </c>
      <c r="P12984" s="1">
        <v>1.4222820880812801E-65</v>
      </c>
      <c r="Q12984" s="1">
        <v>7.9062078930314402E-41</v>
      </c>
      <c r="R12984" s="1">
        <v>1.1244857870905499E-105</v>
      </c>
      <c r="T12984">
        <v>12904</v>
      </c>
      <c r="U12984" s="1">
        <v>9.3049845342668596E-5</v>
      </c>
      <c r="V12984">
        <v>0.99990695015465703</v>
      </c>
      <c r="W12984" s="1">
        <v>2.2987960827055801E-21</v>
      </c>
      <c r="X12984" s="1">
        <v>2.47026974802674E-17</v>
      </c>
    </row>
    <row r="12985" spans="2:24" x14ac:dyDescent="0.3">
      <c r="B12985">
        <v>12984</v>
      </c>
      <c r="C12985" s="1">
        <v>2.52535153686219E-5</v>
      </c>
      <c r="D12985">
        <v>0.99996838850208003</v>
      </c>
      <c r="E12985" s="1">
        <v>1.6056243092770299E-10</v>
      </c>
      <c r="F12985" s="1">
        <v>6.3578219889436998E-6</v>
      </c>
      <c r="H12985">
        <v>12984</v>
      </c>
      <c r="I12985">
        <v>5.0401243661786401E-4</v>
      </c>
      <c r="J12985">
        <v>0.99949598170422804</v>
      </c>
      <c r="K12985" s="1">
        <v>2.9530865778143301E-12</v>
      </c>
      <c r="L12985" s="1">
        <v>5.8562010651097898E-9</v>
      </c>
      <c r="N12985">
        <v>12905</v>
      </c>
      <c r="O12985" s="1">
        <v>2.52535153686219E-5</v>
      </c>
      <c r="P12985">
        <v>0.99996838850208003</v>
      </c>
      <c r="Q12985" s="1">
        <v>1.6056243092770299E-10</v>
      </c>
      <c r="R12985" s="1">
        <v>6.3578219889436998E-6</v>
      </c>
      <c r="T12985">
        <v>12905</v>
      </c>
      <c r="U12985">
        <v>3.3979816170104301E-4</v>
      </c>
      <c r="V12985">
        <v>0.67537501582450399</v>
      </c>
      <c r="W12985">
        <v>1.63073988898248E-4</v>
      </c>
      <c r="X12985">
        <v>0.32412211202489699</v>
      </c>
    </row>
    <row r="12986" spans="2:24" x14ac:dyDescent="0.3">
      <c r="B12986">
        <v>12985</v>
      </c>
      <c r="C12986">
        <v>0.87143718173056794</v>
      </c>
      <c r="D12986">
        <v>0.128562818269432</v>
      </c>
      <c r="E12986" s="1">
        <v>2.8786530812945997E-17</v>
      </c>
      <c r="F12986" s="1">
        <v>4.2468666785168696E-18</v>
      </c>
      <c r="H12986">
        <v>12985</v>
      </c>
      <c r="I12986">
        <v>0.99999999994305699</v>
      </c>
      <c r="J12986" s="1">
        <v>5.6942721596181599E-11</v>
      </c>
      <c r="K12986" s="1">
        <v>4.4327715580137603E-25</v>
      </c>
      <c r="L12986" s="1">
        <v>2.52414076741823E-35</v>
      </c>
      <c r="N12986">
        <v>12906</v>
      </c>
      <c r="O12986">
        <v>0.87143718173056794</v>
      </c>
      <c r="P12986">
        <v>0.128562818269432</v>
      </c>
      <c r="Q12986" s="1">
        <v>2.8786530812945997E-17</v>
      </c>
      <c r="R12986" s="1">
        <v>4.2468666785168696E-18</v>
      </c>
      <c r="T12986">
        <v>12906</v>
      </c>
      <c r="U12986">
        <v>1</v>
      </c>
      <c r="V12986" s="1">
        <v>1.42250719822836E-61</v>
      </c>
      <c r="W12986" s="1">
        <v>4.8111296954747799E-57</v>
      </c>
      <c r="X12986" s="1">
        <v>6.8438666234230797E-118</v>
      </c>
    </row>
    <row r="12987" spans="2:24" x14ac:dyDescent="0.3">
      <c r="B12987">
        <v>12986</v>
      </c>
      <c r="C12987">
        <v>1</v>
      </c>
      <c r="D12987" s="1">
        <v>1.6615563629356298E-83</v>
      </c>
      <c r="E12987" s="1">
        <v>7.49953713041971E-81</v>
      </c>
      <c r="F12987" s="1">
        <v>1.24609036381209E-163</v>
      </c>
      <c r="H12987">
        <v>12986</v>
      </c>
      <c r="I12987">
        <v>1</v>
      </c>
      <c r="J12987" s="1">
        <v>4.1618542398521901E-104</v>
      </c>
      <c r="K12987" s="1">
        <v>1.2557629863887799E-85</v>
      </c>
      <c r="L12987" s="1">
        <v>5.2263025091516098E-189</v>
      </c>
      <c r="N12987">
        <v>12907</v>
      </c>
      <c r="O12987">
        <v>1</v>
      </c>
      <c r="P12987" s="1">
        <v>1.6615563629356298E-83</v>
      </c>
      <c r="Q12987" s="1">
        <v>7.49953713041971E-81</v>
      </c>
      <c r="R12987" s="1">
        <v>1.24609036381209E-163</v>
      </c>
      <c r="T12987">
        <v>12907</v>
      </c>
      <c r="U12987">
        <v>2.8048913028178098E-3</v>
      </c>
      <c r="V12987">
        <v>0.997195093675462</v>
      </c>
      <c r="W12987" s="1">
        <v>4.2134292436296398E-11</v>
      </c>
      <c r="X12987" s="1">
        <v>1.4979585715408E-8</v>
      </c>
    </row>
    <row r="12988" spans="2:24" x14ac:dyDescent="0.3">
      <c r="B12988">
        <v>12987</v>
      </c>
      <c r="C12988">
        <v>1</v>
      </c>
      <c r="D12988" s="1">
        <v>4.0373932527094199E-97</v>
      </c>
      <c r="E12988" s="1">
        <v>9.0854855399110007E-33</v>
      </c>
      <c r="F12988" s="1">
        <v>3.6681678016425601E-129</v>
      </c>
      <c r="H12988">
        <v>12987</v>
      </c>
      <c r="I12988">
        <v>1</v>
      </c>
      <c r="J12988" s="1">
        <v>8.1260087232739104E-108</v>
      </c>
      <c r="K12988" s="1">
        <v>1.01835014453566E-44</v>
      </c>
      <c r="L12988" s="1">
        <v>8.2751221578439907E-152</v>
      </c>
      <c r="N12988">
        <v>12908</v>
      </c>
      <c r="O12988">
        <v>1</v>
      </c>
      <c r="P12988" s="1">
        <v>4.0373932527094199E-97</v>
      </c>
      <c r="Q12988" s="1">
        <v>9.0854855399110007E-33</v>
      </c>
      <c r="R12988" s="1">
        <v>3.6681678016425601E-129</v>
      </c>
      <c r="T12988">
        <v>12908</v>
      </c>
      <c r="U12988">
        <v>0.99999999253235505</v>
      </c>
      <c r="V12988" s="1">
        <v>7.4676445672187201E-9</v>
      </c>
      <c r="W12988" s="1">
        <v>1.23563433855208E-24</v>
      </c>
      <c r="X12988" s="1">
        <v>9.2272781242633605E-33</v>
      </c>
    </row>
    <row r="12989" spans="2:24" x14ac:dyDescent="0.3">
      <c r="B12989">
        <v>12988</v>
      </c>
      <c r="C12989">
        <v>1</v>
      </c>
      <c r="D12989" s="1">
        <v>7.2616066481993504E-98</v>
      </c>
      <c r="E12989" s="1">
        <v>5.8262841362331898E-26</v>
      </c>
      <c r="F12989" s="1">
        <v>4.2308183617969302E-123</v>
      </c>
      <c r="H12989">
        <v>12988</v>
      </c>
      <c r="I12989">
        <v>1</v>
      </c>
      <c r="J12989" s="1">
        <v>2.8132951985711101E-107</v>
      </c>
      <c r="K12989" s="1">
        <v>1.0092744322037699E-35</v>
      </c>
      <c r="L12989" s="1">
        <v>2.8393869141594398E-142</v>
      </c>
      <c r="N12989">
        <v>12909</v>
      </c>
      <c r="O12989">
        <v>1</v>
      </c>
      <c r="P12989" s="1">
        <v>7.2616066481993504E-98</v>
      </c>
      <c r="Q12989" s="1">
        <v>5.8262841362331898E-26</v>
      </c>
      <c r="R12989" s="1">
        <v>4.2308183617969302E-123</v>
      </c>
      <c r="T12989">
        <v>12909</v>
      </c>
      <c r="U12989">
        <v>1</v>
      </c>
      <c r="V12989" s="1">
        <v>1.13616769649512E-88</v>
      </c>
      <c r="W12989" s="1">
        <v>1.32854109523836E-85</v>
      </c>
      <c r="X12989" s="1">
        <v>1.50944547587608E-173</v>
      </c>
    </row>
    <row r="12990" spans="2:24" x14ac:dyDescent="0.3">
      <c r="B12990">
        <v>12989</v>
      </c>
      <c r="C12990">
        <v>1</v>
      </c>
      <c r="D12990" s="1">
        <v>1.2661962218560099E-49</v>
      </c>
      <c r="E12990" s="1">
        <v>2.3932868725540301E-33</v>
      </c>
      <c r="F12990" s="1">
        <v>3.0303707958455099E-82</v>
      </c>
      <c r="H12990">
        <v>12989</v>
      </c>
      <c r="I12990">
        <v>1</v>
      </c>
      <c r="J12990" s="1">
        <v>2.8571813846235201E-75</v>
      </c>
      <c r="K12990" s="1">
        <v>1.1748505022929701E-42</v>
      </c>
      <c r="L12990" s="1">
        <v>3.3567609848670799E-117</v>
      </c>
      <c r="N12990">
        <v>12910</v>
      </c>
      <c r="O12990">
        <v>1</v>
      </c>
      <c r="P12990" s="1">
        <v>1.2661962218560099E-49</v>
      </c>
      <c r="Q12990" s="1">
        <v>2.3932868725540301E-33</v>
      </c>
      <c r="R12990" s="1">
        <v>3.0303707958455099E-82</v>
      </c>
      <c r="T12990">
        <v>12910</v>
      </c>
      <c r="U12990">
        <v>1</v>
      </c>
      <c r="V12990" s="1">
        <v>6.0599106781601599E-80</v>
      </c>
      <c r="W12990" s="1">
        <v>3.6119916990713702E-46</v>
      </c>
      <c r="X12990" s="1">
        <v>2.18883470666285E-125</v>
      </c>
    </row>
    <row r="12991" spans="2:24" x14ac:dyDescent="0.3">
      <c r="B12991">
        <v>12990</v>
      </c>
      <c r="C12991">
        <v>1</v>
      </c>
      <c r="D12991" s="1">
        <v>2.1563539104978499E-109</v>
      </c>
      <c r="E12991" s="1">
        <v>1.3652667776536901E-28</v>
      </c>
      <c r="F12991" s="1">
        <v>2.94399835486634E-137</v>
      </c>
      <c r="H12991">
        <v>12990</v>
      </c>
      <c r="I12991">
        <v>1</v>
      </c>
      <c r="J12991" s="1">
        <v>1.20494727219819E-126</v>
      </c>
      <c r="K12991" s="1">
        <v>7.4812975919748596E-41</v>
      </c>
      <c r="L12991" s="1">
        <v>9.0145691259529899E-167</v>
      </c>
      <c r="N12991">
        <v>12911</v>
      </c>
      <c r="O12991">
        <v>1</v>
      </c>
      <c r="P12991" s="1">
        <v>2.1563539104978499E-109</v>
      </c>
      <c r="Q12991" s="1">
        <v>1.3652667776536901E-28</v>
      </c>
      <c r="R12991" s="1">
        <v>2.94399835486634E-137</v>
      </c>
      <c r="T12991">
        <v>12911</v>
      </c>
      <c r="U12991">
        <v>1</v>
      </c>
      <c r="V12991" s="1">
        <v>1.9332817394971401E-96</v>
      </c>
      <c r="W12991" s="1">
        <v>1.22976374347403E-35</v>
      </c>
      <c r="X12991" s="1">
        <v>2.37747978915398E-131</v>
      </c>
    </row>
    <row r="12992" spans="2:24" x14ac:dyDescent="0.3">
      <c r="B12992">
        <v>12991</v>
      </c>
      <c r="C12992" s="1">
        <v>1.8540552214123899E-6</v>
      </c>
      <c r="D12992">
        <v>0.162565227534336</v>
      </c>
      <c r="E12992" s="1">
        <v>9.55080733307103E-6</v>
      </c>
      <c r="F12992">
        <v>0.83742336760310998</v>
      </c>
      <c r="H12992">
        <v>12991</v>
      </c>
      <c r="I12992">
        <v>1.3359776022315499E-3</v>
      </c>
      <c r="J12992">
        <v>0.72495299705104299</v>
      </c>
      <c r="K12992">
        <v>5.0347976096102296E-4</v>
      </c>
      <c r="L12992">
        <v>0.27320754558576499</v>
      </c>
      <c r="N12992">
        <v>12912</v>
      </c>
      <c r="O12992" s="1">
        <v>1.8540552214123899E-6</v>
      </c>
      <c r="P12992">
        <v>0.162565227534336</v>
      </c>
      <c r="Q12992" s="1">
        <v>9.55080733307103E-6</v>
      </c>
      <c r="R12992">
        <v>0.83742336760310998</v>
      </c>
      <c r="T12992">
        <v>12912</v>
      </c>
      <c r="U12992">
        <v>1</v>
      </c>
      <c r="V12992" s="1">
        <v>7.3982912514425302E-50</v>
      </c>
      <c r="W12992" s="1">
        <v>1.88365214169371E-44</v>
      </c>
      <c r="X12992" s="1">
        <v>1.39358071606536E-93</v>
      </c>
    </row>
    <row r="12993" spans="2:24" x14ac:dyDescent="0.3">
      <c r="B12993">
        <v>12992</v>
      </c>
      <c r="C12993">
        <v>0.90320409022921799</v>
      </c>
      <c r="D12993">
        <v>9.6795909770781494E-2</v>
      </c>
      <c r="E12993" s="1">
        <v>1.04963297522438E-17</v>
      </c>
      <c r="F12993" s="1">
        <v>1.1248861676044001E-18</v>
      </c>
      <c r="H12993">
        <v>12992</v>
      </c>
      <c r="I12993">
        <v>0.99999999453883404</v>
      </c>
      <c r="J12993" s="1">
        <v>5.4611664462262103E-9</v>
      </c>
      <c r="K12993" s="1">
        <v>1.1383847425257699E-25</v>
      </c>
      <c r="L12993" s="1">
        <v>6.2169085927291998E-34</v>
      </c>
      <c r="N12993">
        <v>12913</v>
      </c>
      <c r="O12993">
        <v>0.90320409022921799</v>
      </c>
      <c r="P12993">
        <v>9.6795909770781494E-2</v>
      </c>
      <c r="Q12993" s="1">
        <v>1.04963297522438E-17</v>
      </c>
      <c r="R12993" s="1">
        <v>1.1248861676044001E-18</v>
      </c>
      <c r="T12993">
        <v>12913</v>
      </c>
      <c r="U12993">
        <v>1</v>
      </c>
      <c r="V12993" s="1">
        <v>4.83021695056794E-103</v>
      </c>
      <c r="W12993" s="1">
        <v>1.6609505645795299E-41</v>
      </c>
      <c r="X12993" s="1">
        <v>8.02275157108742E-144</v>
      </c>
    </row>
    <row r="12994" spans="2:24" x14ac:dyDescent="0.3">
      <c r="B12994">
        <v>12993</v>
      </c>
      <c r="C12994">
        <v>1.4953263339329301E-3</v>
      </c>
      <c r="D12994">
        <v>0.99850465671997801</v>
      </c>
      <c r="E12994" s="1">
        <v>2.5339933573322699E-11</v>
      </c>
      <c r="F12994" s="1">
        <v>1.6920749069796401E-8</v>
      </c>
      <c r="H12994">
        <v>12993</v>
      </c>
      <c r="I12994">
        <v>0.92550813388795194</v>
      </c>
      <c r="J12994">
        <v>7.4491866111926597E-2</v>
      </c>
      <c r="K12994" s="1">
        <v>1.118725401564E-13</v>
      </c>
      <c r="L12994" s="1">
        <v>9.0043447245820101E-15</v>
      </c>
      <c r="N12994">
        <v>12914</v>
      </c>
      <c r="O12994">
        <v>1.4953263339329301E-3</v>
      </c>
      <c r="P12994">
        <v>0.99850465671997801</v>
      </c>
      <c r="Q12994" s="1">
        <v>2.5339933573322699E-11</v>
      </c>
      <c r="R12994" s="1">
        <v>1.6920749069796401E-8</v>
      </c>
      <c r="T12994">
        <v>12914</v>
      </c>
      <c r="U12994">
        <v>1.51173121781038E-2</v>
      </c>
      <c r="V12994">
        <v>0.40983537903075701</v>
      </c>
      <c r="W12994">
        <v>2.0456794047931999E-2</v>
      </c>
      <c r="X12994">
        <v>0.55459051474320697</v>
      </c>
    </row>
    <row r="12995" spans="2:24" x14ac:dyDescent="0.3">
      <c r="B12995">
        <v>12994</v>
      </c>
      <c r="C12995">
        <v>0.99999909458764602</v>
      </c>
      <c r="D12995" s="1">
        <v>4.9097233338468303E-9</v>
      </c>
      <c r="E12995" s="1">
        <v>9.0050262609241701E-7</v>
      </c>
      <c r="F12995" s="1">
        <v>4.4212227585459897E-15</v>
      </c>
      <c r="H12995">
        <v>12994</v>
      </c>
      <c r="I12995">
        <v>0.99999999987090005</v>
      </c>
      <c r="J12995" s="1">
        <v>5.8301774589350097E-19</v>
      </c>
      <c r="K12995" s="1">
        <v>1.2910024422964499E-10</v>
      </c>
      <c r="L12995" s="1">
        <v>7.5267733394785398E-29</v>
      </c>
      <c r="N12995">
        <v>12915</v>
      </c>
      <c r="O12995">
        <v>0.99999909458764602</v>
      </c>
      <c r="P12995" s="1">
        <v>4.9097233338468303E-9</v>
      </c>
      <c r="Q12995" s="1">
        <v>9.0050262609241701E-7</v>
      </c>
      <c r="R12995" s="1">
        <v>4.4212227585459897E-15</v>
      </c>
      <c r="T12995">
        <v>12915</v>
      </c>
      <c r="U12995">
        <v>0.99999999997095002</v>
      </c>
      <c r="V12995" s="1">
        <v>2.90502248162374E-11</v>
      </c>
      <c r="W12995" s="1">
        <v>2.5399639961380699E-25</v>
      </c>
      <c r="X12995" s="1">
        <v>7.3786525115103104E-36</v>
      </c>
    </row>
    <row r="12996" spans="2:24" x14ac:dyDescent="0.3">
      <c r="B12996">
        <v>12995</v>
      </c>
      <c r="C12996">
        <v>0.895901171488652</v>
      </c>
      <c r="D12996">
        <v>0.10409861396162</v>
      </c>
      <c r="E12996" s="1">
        <v>1.92215393834033E-7</v>
      </c>
      <c r="F12996" s="1">
        <v>2.2334334095089699E-8</v>
      </c>
      <c r="H12996">
        <v>12995</v>
      </c>
      <c r="I12996">
        <v>0.99999876360657702</v>
      </c>
      <c r="J12996" s="1">
        <v>1.23628450275105E-6</v>
      </c>
      <c r="K12996" s="1">
        <v>1.08920215734338E-10</v>
      </c>
      <c r="L12996" s="1">
        <v>1.3465654123712501E-16</v>
      </c>
      <c r="N12996">
        <v>12916</v>
      </c>
      <c r="O12996">
        <v>0.895901171488652</v>
      </c>
      <c r="P12996">
        <v>0.10409861396162</v>
      </c>
      <c r="Q12996" s="1">
        <v>1.92215393834033E-7</v>
      </c>
      <c r="R12996" s="1">
        <v>2.2334334095089699E-8</v>
      </c>
      <c r="T12996">
        <v>12916</v>
      </c>
      <c r="U12996">
        <v>0.99953756639987901</v>
      </c>
      <c r="V12996">
        <v>4.6243359963012501E-4</v>
      </c>
      <c r="W12996" s="1">
        <v>4.9093952549322205E-13</v>
      </c>
      <c r="X12996" s="1">
        <v>2.27131965427011E-16</v>
      </c>
    </row>
    <row r="12997" spans="2:24" x14ac:dyDescent="0.3">
      <c r="B12997">
        <v>12996</v>
      </c>
      <c r="C12997">
        <v>0.99992802076550003</v>
      </c>
      <c r="D12997" s="1">
        <v>8.4894995136995899E-35</v>
      </c>
      <c r="E12997" s="1">
        <v>7.1979234499769995E-5</v>
      </c>
      <c r="F12997" s="1">
        <v>6.1111166363200797E-39</v>
      </c>
      <c r="H12997">
        <v>12996</v>
      </c>
      <c r="I12997">
        <v>0.99999999513180404</v>
      </c>
      <c r="J12997" s="1">
        <v>1.22410242399534E-49</v>
      </c>
      <c r="K12997" s="1">
        <v>4.8681964104255899E-9</v>
      </c>
      <c r="L12997" s="1">
        <v>5.9591710554978202E-58</v>
      </c>
      <c r="N12997">
        <v>12917</v>
      </c>
      <c r="O12997">
        <v>0.99992802076550003</v>
      </c>
      <c r="P12997" s="1">
        <v>8.4894995136995899E-35</v>
      </c>
      <c r="Q12997" s="1">
        <v>7.1979234499769995E-5</v>
      </c>
      <c r="R12997" s="1">
        <v>6.1111166363200797E-39</v>
      </c>
      <c r="T12997">
        <v>12917</v>
      </c>
      <c r="U12997">
        <v>0.99999999939384498</v>
      </c>
      <c r="V12997" s="1">
        <v>6.3663683991280599E-19</v>
      </c>
      <c r="W12997" s="1">
        <v>6.0615502015729796E-10</v>
      </c>
      <c r="X12997" s="1">
        <v>3.8590061676414201E-28</v>
      </c>
    </row>
    <row r="12998" spans="2:24" x14ac:dyDescent="0.3">
      <c r="B12998">
        <v>12997</v>
      </c>
      <c r="C12998">
        <v>0.99999540252999397</v>
      </c>
      <c r="D12998" s="1">
        <v>1.82518822540933E-28</v>
      </c>
      <c r="E12998" s="1">
        <v>4.5974700062015103E-6</v>
      </c>
      <c r="F12998" s="1">
        <v>8.3912867006804907E-34</v>
      </c>
      <c r="H12998">
        <v>12997</v>
      </c>
      <c r="I12998">
        <v>0.99999999987742405</v>
      </c>
      <c r="J12998" s="1">
        <v>2.5314654711181901E-43</v>
      </c>
      <c r="K12998" s="1">
        <v>1.2257643413410299E-10</v>
      </c>
      <c r="L12998" s="1">
        <v>3.1029801062130999E-53</v>
      </c>
      <c r="N12998">
        <v>12918</v>
      </c>
      <c r="O12998">
        <v>0.99999540252999397</v>
      </c>
      <c r="P12998" s="1">
        <v>1.82518822540933E-28</v>
      </c>
      <c r="Q12998" s="1">
        <v>4.5974700062015103E-6</v>
      </c>
      <c r="R12998" s="1">
        <v>8.3912867006804907E-34</v>
      </c>
      <c r="T12998">
        <v>12918</v>
      </c>
      <c r="U12998">
        <v>0.99999999734667899</v>
      </c>
      <c r="V12998" s="1">
        <v>2.5644579469352398E-9</v>
      </c>
      <c r="W12998" s="1">
        <v>8.88625513845026E-11</v>
      </c>
      <c r="X12998" s="1">
        <v>2.2788427668757801E-19</v>
      </c>
    </row>
    <row r="12999" spans="2:24" x14ac:dyDescent="0.3">
      <c r="B12999">
        <v>12998</v>
      </c>
      <c r="C12999">
        <v>1</v>
      </c>
      <c r="D12999" s="1">
        <v>1.94844942352629E-53</v>
      </c>
      <c r="E12999" s="1">
        <v>4.6416041161751598E-24</v>
      </c>
      <c r="F12999" s="1">
        <v>9.0439308643987207E-77</v>
      </c>
      <c r="H12999">
        <v>12998</v>
      </c>
      <c r="I12999">
        <v>1</v>
      </c>
      <c r="J12999" s="1">
        <v>1.8396847207064301E-79</v>
      </c>
      <c r="K12999" s="1">
        <v>2.5598179065950299E-33</v>
      </c>
      <c r="L12999" s="1">
        <v>4.7092578905535801E-112</v>
      </c>
      <c r="N12999">
        <v>12919</v>
      </c>
      <c r="O12999">
        <v>1</v>
      </c>
      <c r="P12999" s="1">
        <v>1.94844942352629E-53</v>
      </c>
      <c r="Q12999" s="1">
        <v>4.6416041161751598E-24</v>
      </c>
      <c r="R12999" s="1">
        <v>9.0439308643987207E-77</v>
      </c>
      <c r="T12999">
        <v>12919</v>
      </c>
      <c r="U12999">
        <v>0.99999997522272199</v>
      </c>
      <c r="V12999" s="1">
        <v>1.83212342201181E-37</v>
      </c>
      <c r="W12999" s="1">
        <v>2.4777278459867601E-8</v>
      </c>
      <c r="X12999" s="1">
        <v>4.5395033324797597E-45</v>
      </c>
    </row>
    <row r="13000" spans="2:24" x14ac:dyDescent="0.3">
      <c r="B13000">
        <v>12999</v>
      </c>
      <c r="C13000">
        <v>1</v>
      </c>
      <c r="D13000" s="1">
        <v>3.3175097295245502E-93</v>
      </c>
      <c r="E13000" s="1">
        <v>4.1644392387978502E-69</v>
      </c>
      <c r="F13000" s="1">
        <v>1.3815567692725699E-161</v>
      </c>
      <c r="H13000">
        <v>12999</v>
      </c>
      <c r="I13000">
        <v>1</v>
      </c>
      <c r="J13000" s="1">
        <v>5.61168009800159E-103</v>
      </c>
      <c r="K13000" s="1">
        <v>5.4105598269099299E-77</v>
      </c>
      <c r="L13000" s="1">
        <v>3.0362330899717398E-179</v>
      </c>
      <c r="N13000">
        <v>12920</v>
      </c>
      <c r="O13000">
        <v>1</v>
      </c>
      <c r="P13000" s="1">
        <v>3.3175097295245502E-93</v>
      </c>
      <c r="Q13000" s="1">
        <v>4.1644392387978502E-69</v>
      </c>
      <c r="R13000" s="1">
        <v>1.3815567692725699E-161</v>
      </c>
      <c r="T13000">
        <v>12920</v>
      </c>
      <c r="U13000">
        <v>0.99999999931190697</v>
      </c>
      <c r="V13000" s="1">
        <v>6.5726535042676799E-30</v>
      </c>
      <c r="W13000" s="1">
        <v>6.8809316188877104E-10</v>
      </c>
      <c r="X13000" s="1">
        <v>4.5225979348628302E-39</v>
      </c>
    </row>
    <row r="13001" spans="2:24" x14ac:dyDescent="0.3">
      <c r="B13001">
        <v>13000</v>
      </c>
      <c r="C13001">
        <v>0.99999999999767097</v>
      </c>
      <c r="D13001" s="1">
        <v>5.2075773253866998E-16</v>
      </c>
      <c r="E13001" s="1">
        <v>2.3282738290437301E-12</v>
      </c>
      <c r="F13001" s="1">
        <v>1.21246659994476E-27</v>
      </c>
      <c r="H13001">
        <v>13000</v>
      </c>
      <c r="I13001">
        <v>1</v>
      </c>
      <c r="J13001" s="1">
        <v>1.9959829293104702E-33</v>
      </c>
      <c r="K13001" s="1">
        <v>6.0464077695307004E-19</v>
      </c>
      <c r="L13001" s="1">
        <v>1.20685266916335E-51</v>
      </c>
      <c r="N13001">
        <v>12921</v>
      </c>
      <c r="O13001">
        <v>0.99999999999767097</v>
      </c>
      <c r="P13001" s="1">
        <v>5.2075773253866998E-16</v>
      </c>
      <c r="Q13001" s="1">
        <v>2.3282738290437301E-12</v>
      </c>
      <c r="R13001" s="1">
        <v>1.21246659994476E-27</v>
      </c>
      <c r="T13001">
        <v>12921</v>
      </c>
      <c r="U13001">
        <v>1</v>
      </c>
      <c r="V13001" s="1">
        <v>2.35877195170805E-50</v>
      </c>
      <c r="W13001" s="1">
        <v>1.03507300957143E-33</v>
      </c>
      <c r="X13001" s="1">
        <v>2.4415011829471099E-83</v>
      </c>
    </row>
    <row r="13002" spans="2:24" x14ac:dyDescent="0.3">
      <c r="B13002">
        <v>13001</v>
      </c>
      <c r="C13002">
        <v>1</v>
      </c>
      <c r="D13002" s="1">
        <v>5.6073897892911805E-69</v>
      </c>
      <c r="E13002" s="1">
        <v>1.10195192582795E-34</v>
      </c>
      <c r="F13002" s="1">
        <v>6.1790739771774197E-103</v>
      </c>
      <c r="H13002">
        <v>13001</v>
      </c>
      <c r="I13002">
        <v>1</v>
      </c>
      <c r="J13002" s="1">
        <v>2.1634143848310001E-88</v>
      </c>
      <c r="K13002" s="1">
        <v>9.39007087331673E-46</v>
      </c>
      <c r="L13002" s="1">
        <v>2.0314614401916002E-133</v>
      </c>
      <c r="N13002">
        <v>12922</v>
      </c>
      <c r="O13002">
        <v>1</v>
      </c>
      <c r="P13002" s="1">
        <v>5.6073897892911805E-69</v>
      </c>
      <c r="Q13002" s="1">
        <v>1.10195192582795E-34</v>
      </c>
      <c r="R13002" s="1">
        <v>6.1790739771774197E-103</v>
      </c>
      <c r="T13002">
        <v>12922</v>
      </c>
      <c r="U13002">
        <v>1</v>
      </c>
      <c r="V13002" s="1">
        <v>4.9964573539882703E-78</v>
      </c>
      <c r="W13002" s="1">
        <v>1.5822430529485999E-81</v>
      </c>
      <c r="X13002" s="1">
        <v>7.9056099377018703E-159</v>
      </c>
    </row>
    <row r="13003" spans="2:24" x14ac:dyDescent="0.3">
      <c r="B13003">
        <v>13002</v>
      </c>
      <c r="C13003">
        <v>1</v>
      </c>
      <c r="D13003" s="1">
        <v>2.3116724693908702E-103</v>
      </c>
      <c r="E13003" s="1">
        <v>1.6718056700716999E-71</v>
      </c>
      <c r="F13003" s="1">
        <v>3.8646671416763001E-174</v>
      </c>
      <c r="H13003">
        <v>13002</v>
      </c>
      <c r="I13003">
        <v>1</v>
      </c>
      <c r="J13003" s="1">
        <v>3.4291967847241102E-112</v>
      </c>
      <c r="K13003" s="1">
        <v>1.3965302105514499E-79</v>
      </c>
      <c r="L13003" s="1">
        <v>4.7889769077930997E-191</v>
      </c>
      <c r="N13003">
        <v>12923</v>
      </c>
      <c r="O13003">
        <v>1</v>
      </c>
      <c r="P13003" s="1">
        <v>2.3116724693908702E-103</v>
      </c>
      <c r="Q13003" s="1">
        <v>1.6718056700716999E-71</v>
      </c>
      <c r="R13003" s="1">
        <v>3.8646671416763001E-174</v>
      </c>
      <c r="T13003">
        <v>12923</v>
      </c>
      <c r="U13003">
        <v>1</v>
      </c>
      <c r="V13003" s="1">
        <v>6.8893799742719004E-19</v>
      </c>
      <c r="W13003" s="1">
        <v>3.59458776114839E-17</v>
      </c>
      <c r="X13003" s="1">
        <v>2.4764480937418601E-35</v>
      </c>
    </row>
    <row r="13004" spans="2:24" x14ac:dyDescent="0.3">
      <c r="B13004">
        <v>13003</v>
      </c>
      <c r="C13004">
        <v>1</v>
      </c>
      <c r="D13004" s="1">
        <v>4.1577461301109298E-122</v>
      </c>
      <c r="E13004" s="1">
        <v>1.4596563426872501E-35</v>
      </c>
      <c r="F13004" s="1">
        <v>6.0688805100997699E-157</v>
      </c>
      <c r="H13004">
        <v>13003</v>
      </c>
      <c r="I13004">
        <v>1</v>
      </c>
      <c r="J13004" s="1">
        <v>7.26160664819953E-134</v>
      </c>
      <c r="K13004" s="1">
        <v>2.9470182527345302E-47</v>
      </c>
      <c r="L13004" s="1">
        <v>2.1400087336422499E-180</v>
      </c>
      <c r="N13004">
        <v>12924</v>
      </c>
      <c r="O13004">
        <v>1</v>
      </c>
      <c r="P13004" s="1">
        <v>4.1577461301109298E-122</v>
      </c>
      <c r="Q13004" s="1">
        <v>1.4596563426872501E-35</v>
      </c>
      <c r="R13004" s="1">
        <v>6.0688805100997699E-157</v>
      </c>
      <c r="T13004">
        <v>12924</v>
      </c>
      <c r="U13004">
        <v>1</v>
      </c>
      <c r="V13004" s="1">
        <v>1.81142726441198E-75</v>
      </c>
      <c r="W13004" s="1">
        <v>3.6119920410028098E-46</v>
      </c>
      <c r="X13004" s="1">
        <v>6.5428608619115702E-121</v>
      </c>
    </row>
    <row r="13005" spans="2:24" x14ac:dyDescent="0.3">
      <c r="B13005">
        <v>13004</v>
      </c>
      <c r="C13005">
        <v>1</v>
      </c>
      <c r="D13005" s="1">
        <v>6.2405538905648302E-105</v>
      </c>
      <c r="E13005" s="1">
        <v>1.33991126417209E-61</v>
      </c>
      <c r="F13005" s="1">
        <v>8.3617884526407405E-166</v>
      </c>
      <c r="H13005">
        <v>13004</v>
      </c>
      <c r="I13005">
        <v>1</v>
      </c>
      <c r="J13005" s="1">
        <v>1.0899282015318E-116</v>
      </c>
      <c r="K13005" s="1">
        <v>8.2527922206285697E-76</v>
      </c>
      <c r="L13005" s="1">
        <v>8.9949509826452901E-192</v>
      </c>
      <c r="N13005">
        <v>12925</v>
      </c>
      <c r="O13005">
        <v>1</v>
      </c>
      <c r="P13005" s="1">
        <v>6.2405538905648302E-105</v>
      </c>
      <c r="Q13005" s="1">
        <v>1.33991126417209E-61</v>
      </c>
      <c r="R13005" s="1">
        <v>8.3617884526407405E-166</v>
      </c>
      <c r="T13005">
        <v>12925</v>
      </c>
      <c r="U13005">
        <v>1</v>
      </c>
      <c r="V13005" s="1">
        <v>4.0938833241979202E-100</v>
      </c>
      <c r="W13005" s="1">
        <v>1.9973229899148799E-84</v>
      </c>
      <c r="X13005" s="1">
        <v>8.1768072814496799E-184</v>
      </c>
    </row>
    <row r="13006" spans="2:24" x14ac:dyDescent="0.3">
      <c r="B13006">
        <v>13005</v>
      </c>
      <c r="C13006">
        <v>0.99999999431783504</v>
      </c>
      <c r="D13006" s="1">
        <v>1.33385802044557E-46</v>
      </c>
      <c r="E13006" s="1">
        <v>5.6821651899889099E-9</v>
      </c>
      <c r="F13006" s="1">
        <v>7.5792016552296006E-55</v>
      </c>
      <c r="H13006">
        <v>13005</v>
      </c>
      <c r="I13006">
        <v>0.99999999999997302</v>
      </c>
      <c r="J13006" s="1">
        <v>5.6992198759004902E-71</v>
      </c>
      <c r="K13006" s="1">
        <v>2.6675117092955401E-14</v>
      </c>
      <c r="L13006" s="1">
        <v>1.52027357528148E-84</v>
      </c>
      <c r="N13006">
        <v>12926</v>
      </c>
      <c r="O13006">
        <v>0.99999999431783504</v>
      </c>
      <c r="P13006" s="1">
        <v>1.33385802044557E-46</v>
      </c>
      <c r="Q13006" s="1">
        <v>5.6821651899889099E-9</v>
      </c>
      <c r="R13006" s="1">
        <v>7.5792016552296006E-55</v>
      </c>
      <c r="T13006">
        <v>12926</v>
      </c>
      <c r="U13006">
        <v>1</v>
      </c>
      <c r="V13006" s="1">
        <v>7.2616066481998295E-116</v>
      </c>
      <c r="W13006" s="1">
        <v>3.1972925524934901E-49</v>
      </c>
      <c r="X13006" s="1">
        <v>2.32174808554265E-164</v>
      </c>
    </row>
    <row r="13007" spans="2:24" x14ac:dyDescent="0.3">
      <c r="B13007">
        <v>13006</v>
      </c>
      <c r="C13007">
        <v>1</v>
      </c>
      <c r="D13007" s="1">
        <v>4.8834568834391303E-85</v>
      </c>
      <c r="E13007" s="1">
        <v>6.5444941408041104E-33</v>
      </c>
      <c r="F13007" s="1">
        <v>3.1959754960536902E-117</v>
      </c>
      <c r="H13007">
        <v>13006</v>
      </c>
      <c r="I13007">
        <v>1</v>
      </c>
      <c r="J13007" s="1">
        <v>3.11510822581599E-101</v>
      </c>
      <c r="K13007" s="1">
        <v>1.4609629682799499E-44</v>
      </c>
      <c r="L13007" s="1">
        <v>4.55105776010142E-145</v>
      </c>
      <c r="N13007">
        <v>12927</v>
      </c>
      <c r="O13007">
        <v>1</v>
      </c>
      <c r="P13007" s="1">
        <v>4.8834568834391303E-85</v>
      </c>
      <c r="Q13007" s="1">
        <v>6.5444941408041104E-33</v>
      </c>
      <c r="R13007" s="1">
        <v>3.1959754960536902E-117</v>
      </c>
      <c r="T13007">
        <v>12927</v>
      </c>
      <c r="U13007">
        <v>1</v>
      </c>
      <c r="V13007" s="1">
        <v>2.7700831024931598E-103</v>
      </c>
      <c r="W13007" s="1">
        <v>5.2273716439147397E-81</v>
      </c>
      <c r="X13007" s="1">
        <v>1.44802538612601E-183</v>
      </c>
    </row>
    <row r="13008" spans="2:24" x14ac:dyDescent="0.3">
      <c r="B13008">
        <v>13007</v>
      </c>
      <c r="C13008">
        <v>0.99999933443046696</v>
      </c>
      <c r="D13008" s="1">
        <v>1.4663511391241099E-18</v>
      </c>
      <c r="E13008" s="1">
        <v>6.6556953297020503E-7</v>
      </c>
      <c r="F13008" s="1">
        <v>9.7595929240593105E-25</v>
      </c>
      <c r="H13008">
        <v>13007</v>
      </c>
      <c r="I13008">
        <v>0.99999999987590105</v>
      </c>
      <c r="J13008" s="1">
        <v>7.4351151429131302E-33</v>
      </c>
      <c r="K13008" s="1">
        <v>1.2409914473736701E-10</v>
      </c>
      <c r="L13008" s="1">
        <v>9.22691430373866E-43</v>
      </c>
      <c r="N13008">
        <v>12928</v>
      </c>
      <c r="O13008">
        <v>0.99999933443046696</v>
      </c>
      <c r="P13008" s="1">
        <v>1.4663511391241099E-18</v>
      </c>
      <c r="Q13008" s="1">
        <v>6.6556953297020503E-7</v>
      </c>
      <c r="R13008" s="1">
        <v>9.7595929240593105E-25</v>
      </c>
      <c r="T13008">
        <v>12928</v>
      </c>
      <c r="U13008">
        <v>0.99999999999976896</v>
      </c>
      <c r="V13008" s="1">
        <v>1.05498532206797E-48</v>
      </c>
      <c r="W13008" s="1">
        <v>2.30615590001816E-13</v>
      </c>
      <c r="X13008" s="1">
        <v>2.4329606249201601E-61</v>
      </c>
    </row>
    <row r="13009" spans="2:24" x14ac:dyDescent="0.3">
      <c r="B13009">
        <v>13008</v>
      </c>
      <c r="C13009">
        <v>1</v>
      </c>
      <c r="D13009" s="1">
        <v>3.4827711271446697E-98</v>
      </c>
      <c r="E13009" s="1">
        <v>6.4275733041148999E-52</v>
      </c>
      <c r="F13009" s="1">
        <v>2.2385766721177298E-149</v>
      </c>
      <c r="H13009">
        <v>13008</v>
      </c>
      <c r="I13009">
        <v>1</v>
      </c>
      <c r="J13009" s="1">
        <v>7.2616066482255504E-116</v>
      </c>
      <c r="K13009" s="1">
        <v>1.44362257639352E-58</v>
      </c>
      <c r="L13009" s="1">
        <v>1.04830192982677E-173</v>
      </c>
      <c r="N13009">
        <v>12929</v>
      </c>
      <c r="O13009">
        <v>1</v>
      </c>
      <c r="P13009" s="1">
        <v>3.4827711271446697E-98</v>
      </c>
      <c r="Q13009" s="1">
        <v>6.4275733041148999E-52</v>
      </c>
      <c r="R13009" s="1">
        <v>2.2385766721177298E-149</v>
      </c>
      <c r="T13009">
        <v>12929</v>
      </c>
      <c r="U13009">
        <v>1</v>
      </c>
      <c r="V13009" s="1">
        <v>1.5282580153239101E-89</v>
      </c>
      <c r="W13009" s="1">
        <v>7.5905817704732402E-46</v>
      </c>
      <c r="X13009" s="1">
        <v>1.16003674316973E-134</v>
      </c>
    </row>
    <row r="13010" spans="2:24" x14ac:dyDescent="0.3">
      <c r="B13010">
        <v>13009</v>
      </c>
      <c r="C13010">
        <v>0.99999999999785805</v>
      </c>
      <c r="D13010" s="1">
        <v>2.1319585066193401E-12</v>
      </c>
      <c r="E13010" s="1">
        <v>9.9539943403235196E-15</v>
      </c>
      <c r="F13010" s="1">
        <v>2.1221502908738899E-26</v>
      </c>
      <c r="H13010">
        <v>13009</v>
      </c>
      <c r="I13010">
        <v>1</v>
      </c>
      <c r="J13010" s="1">
        <v>5.1496304907759098E-26</v>
      </c>
      <c r="K13010" s="1">
        <v>1.35069975073251E-19</v>
      </c>
      <c r="L13010" s="1">
        <v>6.9556046202555797E-45</v>
      </c>
      <c r="N13010">
        <v>12930</v>
      </c>
      <c r="O13010">
        <v>0.99999999999785805</v>
      </c>
      <c r="P13010" s="1">
        <v>2.1319585066193401E-12</v>
      </c>
      <c r="Q13010" s="1">
        <v>9.9539943403235196E-15</v>
      </c>
      <c r="R13010" s="1">
        <v>2.1221502908738899E-26</v>
      </c>
      <c r="T13010">
        <v>12930</v>
      </c>
      <c r="U13010">
        <v>0.99999999971168796</v>
      </c>
      <c r="V13010" s="1">
        <v>4.2763818293313497E-25</v>
      </c>
      <c r="W13010" s="1">
        <v>2.8831227894999097E-10</v>
      </c>
      <c r="X13010" s="1">
        <v>1.23293339123032E-34</v>
      </c>
    </row>
    <row r="13011" spans="2:24" x14ac:dyDescent="0.3">
      <c r="B13011">
        <v>13010</v>
      </c>
      <c r="C13011">
        <v>0.99999999999943801</v>
      </c>
      <c r="D13011" s="1">
        <v>2.63737427245961E-61</v>
      </c>
      <c r="E13011" s="1">
        <v>5.6204023902087196E-13</v>
      </c>
      <c r="F13011" s="1">
        <v>1.4823104664815299E-73</v>
      </c>
      <c r="H13011">
        <v>13010</v>
      </c>
      <c r="I13011">
        <v>1</v>
      </c>
      <c r="J13011" s="1">
        <v>1.46193225428017E-81</v>
      </c>
      <c r="K13011" s="1">
        <v>3.7611320651643898E-19</v>
      </c>
      <c r="L13011" s="1">
        <v>5.4985202786712203E-100</v>
      </c>
      <c r="N13011">
        <v>12931</v>
      </c>
      <c r="O13011">
        <v>0.99999999999943801</v>
      </c>
      <c r="P13011" s="1">
        <v>2.63737427245961E-61</v>
      </c>
      <c r="Q13011" s="1">
        <v>5.6204023902087196E-13</v>
      </c>
      <c r="R13011" s="1">
        <v>1.4823104664815299E-73</v>
      </c>
      <c r="T13011">
        <v>12931</v>
      </c>
      <c r="U13011">
        <v>1</v>
      </c>
      <c r="V13011" s="1">
        <v>1.3081348802621999E-99</v>
      </c>
      <c r="W13011" s="1">
        <v>1.9571376231835701E-60</v>
      </c>
      <c r="X13011" s="1">
        <v>2.5601999903598902E-159</v>
      </c>
    </row>
    <row r="13012" spans="2:24" x14ac:dyDescent="0.3">
      <c r="B13012">
        <v>13011</v>
      </c>
      <c r="C13012" s="1">
        <v>8.6501336079973805E-5</v>
      </c>
      <c r="D13012">
        <v>0.99977363179112</v>
      </c>
      <c r="E13012" s="1">
        <v>1.21003638105437E-8</v>
      </c>
      <c r="F13012">
        <v>1.3985477243584301E-4</v>
      </c>
      <c r="H13012">
        <v>13011</v>
      </c>
      <c r="I13012">
        <v>5.2467122717777703E-2</v>
      </c>
      <c r="J13012">
        <v>0.94753261063905603</v>
      </c>
      <c r="K13012" s="1">
        <v>1.39900034636712E-8</v>
      </c>
      <c r="L13012" s="1">
        <v>2.5265316293569502E-7</v>
      </c>
      <c r="N13012">
        <v>12932</v>
      </c>
      <c r="O13012" s="1">
        <v>8.6501336079973805E-5</v>
      </c>
      <c r="P13012">
        <v>0.99977363179112</v>
      </c>
      <c r="Q13012" s="1">
        <v>1.21003638105437E-8</v>
      </c>
      <c r="R13012">
        <v>1.3985477243584301E-4</v>
      </c>
      <c r="T13012">
        <v>12932</v>
      </c>
      <c r="U13012">
        <v>1</v>
      </c>
      <c r="V13012" s="1">
        <v>3.40079702893704E-17</v>
      </c>
      <c r="W13012" s="1">
        <v>4.4640599618011698E-21</v>
      </c>
      <c r="X13012" s="1">
        <v>1.5181361855090199E-37</v>
      </c>
    </row>
    <row r="13013" spans="2:24" x14ac:dyDescent="0.3">
      <c r="B13013">
        <v>13012</v>
      </c>
      <c r="C13013" s="1">
        <v>5.6933831556896504E-6</v>
      </c>
      <c r="D13013">
        <v>0.99999430661682998</v>
      </c>
      <c r="E13013" s="1">
        <v>8.1689558036672504E-20</v>
      </c>
      <c r="F13013" s="1">
        <v>1.43480757772436E-14</v>
      </c>
      <c r="H13013">
        <v>13012</v>
      </c>
      <c r="I13013">
        <v>1.5450809352660899E-3</v>
      </c>
      <c r="J13013">
        <v>0.99845491906473405</v>
      </c>
      <c r="K13013" s="1">
        <v>5.98520023520302E-24</v>
      </c>
      <c r="L13013" s="1">
        <v>3.8677278840390899E-21</v>
      </c>
      <c r="N13013">
        <v>12933</v>
      </c>
      <c r="O13013" s="1">
        <v>5.6933831556896504E-6</v>
      </c>
      <c r="P13013">
        <v>0.99999430661682998</v>
      </c>
      <c r="Q13013" s="1">
        <v>8.1689558036672504E-20</v>
      </c>
      <c r="R13013" s="1">
        <v>1.43480757772436E-14</v>
      </c>
      <c r="T13013">
        <v>12933</v>
      </c>
      <c r="U13013">
        <v>1</v>
      </c>
      <c r="V13013" s="1">
        <v>6.0165143034384502E-61</v>
      </c>
      <c r="W13013" s="1">
        <v>3.7662582428037498E-19</v>
      </c>
      <c r="X13013" s="1">
        <v>2.2659746588271801E-79</v>
      </c>
    </row>
    <row r="13014" spans="2:24" x14ac:dyDescent="0.3">
      <c r="B13014">
        <v>13013</v>
      </c>
      <c r="C13014">
        <v>0.99999999966730202</v>
      </c>
      <c r="D13014" s="1">
        <v>3.32697946470559E-10</v>
      </c>
      <c r="E13014" s="1">
        <v>1.4892296400825099E-22</v>
      </c>
      <c r="F13014" s="1">
        <v>4.9546364324338001E-32</v>
      </c>
      <c r="H13014">
        <v>13013</v>
      </c>
      <c r="I13014">
        <v>1</v>
      </c>
      <c r="J13014" s="1">
        <v>1.03069735121579E-26</v>
      </c>
      <c r="K13014" s="1">
        <v>2.0275662593652099E-32</v>
      </c>
      <c r="L13014" s="1">
        <v>2.08980717294223E-58</v>
      </c>
      <c r="N13014">
        <v>12934</v>
      </c>
      <c r="O13014">
        <v>0.99999999966730202</v>
      </c>
      <c r="P13014" s="1">
        <v>3.32697946470559E-10</v>
      </c>
      <c r="Q13014" s="1">
        <v>1.4892296400825099E-22</v>
      </c>
      <c r="R13014" s="1">
        <v>4.9546364324338001E-32</v>
      </c>
      <c r="T13014">
        <v>12934</v>
      </c>
      <c r="U13014">
        <v>0.65255353575848896</v>
      </c>
      <c r="V13014">
        <v>0.34744610012736499</v>
      </c>
      <c r="W13014" s="1">
        <v>2.3760405987572099E-7</v>
      </c>
      <c r="X13014" s="1">
        <v>1.26510086076373E-7</v>
      </c>
    </row>
    <row r="13015" spans="2:24" x14ac:dyDescent="0.3">
      <c r="B13015">
        <v>13014</v>
      </c>
      <c r="C13015">
        <v>1</v>
      </c>
      <c r="D13015" s="1">
        <v>5.6725508710589397E-34</v>
      </c>
      <c r="E13015" s="1">
        <v>3.3345006967938399E-23</v>
      </c>
      <c r="F13015" s="1">
        <v>1.89151248321446E-56</v>
      </c>
      <c r="H13015">
        <v>13014</v>
      </c>
      <c r="I13015">
        <v>1</v>
      </c>
      <c r="J13015" s="1">
        <v>1.6622635006952201E-46</v>
      </c>
      <c r="K13015" s="1">
        <v>3.46689363680756E-32</v>
      </c>
      <c r="L13015" s="1">
        <v>5.7628907532577203E-78</v>
      </c>
      <c r="N13015">
        <v>12935</v>
      </c>
      <c r="O13015">
        <v>1</v>
      </c>
      <c r="P13015" s="1">
        <v>5.6725508710589397E-34</v>
      </c>
      <c r="Q13015" s="1">
        <v>3.3345006967938399E-23</v>
      </c>
      <c r="R13015" s="1">
        <v>1.89151248321446E-56</v>
      </c>
      <c r="T13015">
        <v>12935</v>
      </c>
      <c r="U13015">
        <v>4.1140140219380998E-2</v>
      </c>
      <c r="V13015">
        <v>0.95885985978061905</v>
      </c>
      <c r="W13015" s="1">
        <v>7.30858212105779E-23</v>
      </c>
      <c r="X13015" s="1">
        <v>1.7034229806759899E-21</v>
      </c>
    </row>
    <row r="13016" spans="2:24" x14ac:dyDescent="0.3">
      <c r="B13016">
        <v>13015</v>
      </c>
      <c r="C13016">
        <v>1</v>
      </c>
      <c r="D13016" s="1">
        <v>7.49018514553312E-70</v>
      </c>
      <c r="E13016" s="1">
        <v>1.23376365597613E-29</v>
      </c>
      <c r="F13016" s="1">
        <v>9.2411182090910107E-99</v>
      </c>
      <c r="H13016">
        <v>13015</v>
      </c>
      <c r="I13016">
        <v>1</v>
      </c>
      <c r="J13016" s="1">
        <v>1.6193923959374099E-90</v>
      </c>
      <c r="K13016" s="1">
        <v>7.6665894795140804E-39</v>
      </c>
      <c r="L13016" s="1">
        <v>1.2415216705898799E-128</v>
      </c>
      <c r="N13016">
        <v>12936</v>
      </c>
      <c r="O13016">
        <v>1</v>
      </c>
      <c r="P13016" s="1">
        <v>7.49018514553312E-70</v>
      </c>
      <c r="Q13016" s="1">
        <v>1.23376365597613E-29</v>
      </c>
      <c r="R13016" s="1">
        <v>9.2411182090910107E-99</v>
      </c>
      <c r="T13016">
        <v>12936</v>
      </c>
      <c r="U13016">
        <v>1</v>
      </c>
      <c r="V13016" s="1">
        <v>4.6417510473785597E-17</v>
      </c>
      <c r="W13016" s="1">
        <v>7.5897534095799298E-32</v>
      </c>
      <c r="X13016" s="1">
        <v>3.52297458382626E-48</v>
      </c>
    </row>
    <row r="13017" spans="2:24" x14ac:dyDescent="0.3">
      <c r="B13017">
        <v>13016</v>
      </c>
      <c r="C13017">
        <v>0.99999999999532996</v>
      </c>
      <c r="D13017" s="1">
        <v>4.6703764157580799E-12</v>
      </c>
      <c r="E13017" s="1">
        <v>1.6307790079948401E-32</v>
      </c>
      <c r="F13017" s="1">
        <v>7.6163518182880398E-44</v>
      </c>
      <c r="H13017">
        <v>13016</v>
      </c>
      <c r="I13017">
        <v>1</v>
      </c>
      <c r="J13017" s="1">
        <v>1.25801977506516E-26</v>
      </c>
      <c r="K13017" s="1">
        <v>2.58382580694534E-41</v>
      </c>
      <c r="L13017" s="1">
        <v>3.2505039604609397E-67</v>
      </c>
      <c r="N13017">
        <v>12937</v>
      </c>
      <c r="O13017">
        <v>0.99999999999532996</v>
      </c>
      <c r="P13017" s="1">
        <v>4.6703764157580799E-12</v>
      </c>
      <c r="Q13017" s="1">
        <v>1.6307790079948401E-32</v>
      </c>
      <c r="R13017" s="1">
        <v>7.6163518182880398E-44</v>
      </c>
      <c r="T13017">
        <v>12937</v>
      </c>
      <c r="U13017">
        <v>1</v>
      </c>
      <c r="V13017" s="1">
        <v>2.9596457094659199E-34</v>
      </c>
      <c r="W13017" s="1">
        <v>1.96764806994816E-32</v>
      </c>
      <c r="X13017" s="1">
        <v>5.8235411679609803E-66</v>
      </c>
    </row>
    <row r="13018" spans="2:24" x14ac:dyDescent="0.3">
      <c r="B13018">
        <v>13017</v>
      </c>
      <c r="C13018">
        <v>1</v>
      </c>
      <c r="D13018" s="1">
        <v>2.7313975115763201E-75</v>
      </c>
      <c r="E13018" s="1">
        <v>2.07018551100905E-50</v>
      </c>
      <c r="F13018" s="1">
        <v>5.6544995532714802E-125</v>
      </c>
      <c r="H13018">
        <v>13017</v>
      </c>
      <c r="I13018">
        <v>1</v>
      </c>
      <c r="J13018" s="1">
        <v>1.7475922227087201E-97</v>
      </c>
      <c r="K13018" s="1">
        <v>6.2120522319669901E-61</v>
      </c>
      <c r="L13018" s="1">
        <v>1.08561341676459E-157</v>
      </c>
      <c r="N13018">
        <v>12938</v>
      </c>
      <c r="O13018">
        <v>1</v>
      </c>
      <c r="P13018" s="1">
        <v>2.7313975115763201E-75</v>
      </c>
      <c r="Q13018" s="1">
        <v>2.07018551100905E-50</v>
      </c>
      <c r="R13018" s="1">
        <v>5.6544995532714802E-125</v>
      </c>
      <c r="T13018">
        <v>12938</v>
      </c>
      <c r="U13018">
        <v>1</v>
      </c>
      <c r="V13018" s="1">
        <v>3.2781187909062301E-76</v>
      </c>
      <c r="W13018" s="1">
        <v>2.2766391352931E-40</v>
      </c>
      <c r="X13018" s="1">
        <v>7.4630935295168303E-116</v>
      </c>
    </row>
    <row r="13019" spans="2:24" x14ac:dyDescent="0.3">
      <c r="B13019">
        <v>13018</v>
      </c>
      <c r="C13019">
        <v>1</v>
      </c>
      <c r="D13019" s="1">
        <v>2.8132951985711101E-125</v>
      </c>
      <c r="E13019" s="1">
        <v>6.3665507542283198E-69</v>
      </c>
      <c r="F13019" s="1">
        <v>1.7910986668329799E-193</v>
      </c>
      <c r="H13019">
        <v>13018</v>
      </c>
      <c r="I13019">
        <v>1</v>
      </c>
      <c r="J13019" s="1">
        <v>7.26160664819953E-134</v>
      </c>
      <c r="K13019" s="1">
        <v>1.04304902996495E-75</v>
      </c>
      <c r="L13019" s="1">
        <v>7.5742117703915296E-209</v>
      </c>
      <c r="N13019">
        <v>12939</v>
      </c>
      <c r="O13019">
        <v>1</v>
      </c>
      <c r="P13019" s="1">
        <v>2.8132951985711101E-125</v>
      </c>
      <c r="Q13019" s="1">
        <v>6.3665507542283198E-69</v>
      </c>
      <c r="R13019" s="1">
        <v>1.7910986668329799E-193</v>
      </c>
      <c r="T13019">
        <v>12939</v>
      </c>
      <c r="U13019">
        <v>1</v>
      </c>
      <c r="V13019" s="1">
        <v>1.98146230143094E-20</v>
      </c>
      <c r="W13019" s="1">
        <v>1.2692719629729101E-43</v>
      </c>
      <c r="X13019" s="1">
        <v>2.5150145448940698E-63</v>
      </c>
    </row>
    <row r="13020" spans="2:24" x14ac:dyDescent="0.3">
      <c r="B13020">
        <v>13019</v>
      </c>
      <c r="C13020">
        <v>1</v>
      </c>
      <c r="D13020" s="1">
        <v>2.5471138544864998E-91</v>
      </c>
      <c r="E13020" s="1">
        <v>2.8870014783051698E-25</v>
      </c>
      <c r="F13020" s="1">
        <v>7.3535214633140901E-116</v>
      </c>
      <c r="H13020">
        <v>13019</v>
      </c>
      <c r="I13020">
        <v>1</v>
      </c>
      <c r="J13020" s="1">
        <v>6.1446992449393298E-101</v>
      </c>
      <c r="K13020" s="1">
        <v>7.0025755670661904E-36</v>
      </c>
      <c r="L13020" s="1">
        <v>4.3028720799582203E-136</v>
      </c>
      <c r="N13020">
        <v>12940</v>
      </c>
      <c r="O13020">
        <v>1</v>
      </c>
      <c r="P13020" s="1">
        <v>2.5471138544864998E-91</v>
      </c>
      <c r="Q13020" s="1">
        <v>2.8870014783051698E-25</v>
      </c>
      <c r="R13020" s="1">
        <v>7.3535214633140901E-116</v>
      </c>
      <c r="T13020">
        <v>12940</v>
      </c>
      <c r="U13020">
        <v>1</v>
      </c>
      <c r="V13020" s="1">
        <v>3.8972608956113199E-72</v>
      </c>
      <c r="W13020" s="1">
        <v>1.27001038215029E-67</v>
      </c>
      <c r="X13020" s="1">
        <v>4.9495617993746998E-139</v>
      </c>
    </row>
    <row r="13021" spans="2:24" x14ac:dyDescent="0.3">
      <c r="B13021">
        <v>13020</v>
      </c>
      <c r="C13021">
        <v>0.99999999999992295</v>
      </c>
      <c r="D13021" s="1">
        <v>1.2009362309222399E-104</v>
      </c>
      <c r="E13021" s="1">
        <v>7.7026975722304606E-14</v>
      </c>
      <c r="F13021" s="1">
        <v>9.2504485903290002E-118</v>
      </c>
      <c r="H13021">
        <v>13020</v>
      </c>
      <c r="I13021">
        <v>1</v>
      </c>
      <c r="J13021" s="1">
        <v>7.2616066481997303E-116</v>
      </c>
      <c r="K13021" s="1">
        <v>9.6174452437862705E-21</v>
      </c>
      <c r="L13021" s="1">
        <v>6.9838104320975205E-136</v>
      </c>
      <c r="N13021">
        <v>12941</v>
      </c>
      <c r="O13021">
        <v>0.99999999999992295</v>
      </c>
      <c r="P13021" s="1">
        <v>1.2009362309222399E-104</v>
      </c>
      <c r="Q13021" s="1">
        <v>7.7026975722304606E-14</v>
      </c>
      <c r="R13021" s="1">
        <v>9.2504485903290002E-118</v>
      </c>
      <c r="T13021">
        <v>12941</v>
      </c>
      <c r="U13021">
        <v>1</v>
      </c>
      <c r="V13021" s="1">
        <v>1.3081347597976901E-117</v>
      </c>
      <c r="W13021" s="1">
        <v>6.4304076789339898E-81</v>
      </c>
      <c r="X13021" s="1">
        <v>8.4118398044835496E-198</v>
      </c>
    </row>
    <row r="13022" spans="2:24" x14ac:dyDescent="0.3">
      <c r="B13022">
        <v>13021</v>
      </c>
      <c r="C13022">
        <v>1</v>
      </c>
      <c r="D13022" s="1">
        <v>4.10037483798906E-101</v>
      </c>
      <c r="E13022" s="1">
        <v>3.4292171788657901E-24</v>
      </c>
      <c r="F13022" s="1">
        <v>1.40610758342211E-124</v>
      </c>
      <c r="H13022">
        <v>13021</v>
      </c>
      <c r="I13022">
        <v>1</v>
      </c>
      <c r="J13022" s="1">
        <v>1.3081347597977401E-117</v>
      </c>
      <c r="K13022" s="1">
        <v>2.0881861007373798E-34</v>
      </c>
      <c r="L13022" s="1">
        <v>2.7316288233010701E-151</v>
      </c>
      <c r="N13022">
        <v>12942</v>
      </c>
      <c r="O13022">
        <v>1</v>
      </c>
      <c r="P13022" s="1">
        <v>4.10037483798906E-101</v>
      </c>
      <c r="Q13022" s="1">
        <v>3.4292171788657901E-24</v>
      </c>
      <c r="R13022" s="1">
        <v>1.40610758342211E-124</v>
      </c>
      <c r="T13022">
        <v>12942</v>
      </c>
      <c r="U13022">
        <v>1</v>
      </c>
      <c r="V13022" s="1">
        <v>4.5108409914417302E-88</v>
      </c>
      <c r="W13022" s="1">
        <v>1.46874503331302E-34</v>
      </c>
      <c r="X13022" s="1">
        <v>6.6252753022447997E-122</v>
      </c>
    </row>
    <row r="13023" spans="2:24" x14ac:dyDescent="0.3">
      <c r="B13023">
        <v>13022</v>
      </c>
      <c r="C13023">
        <v>1</v>
      </c>
      <c r="D13023" s="1">
        <v>4.2494245180606604E-28</v>
      </c>
      <c r="E13023" s="1">
        <v>2.7411607757273101E-25</v>
      </c>
      <c r="F13023" s="1">
        <v>1.16483558083218E-52</v>
      </c>
      <c r="H13023">
        <v>13022</v>
      </c>
      <c r="I13023">
        <v>1</v>
      </c>
      <c r="J13023" s="1">
        <v>7.6608275819720298E-52</v>
      </c>
      <c r="K13023" s="1">
        <v>9.9166896415191295E-35</v>
      </c>
      <c r="L13023" s="1">
        <v>7.5970049527605898E-86</v>
      </c>
      <c r="N13023">
        <v>12943</v>
      </c>
      <c r="O13023">
        <v>1</v>
      </c>
      <c r="P13023" s="1">
        <v>4.2494245180606604E-28</v>
      </c>
      <c r="Q13023" s="1">
        <v>2.7411607757273101E-25</v>
      </c>
      <c r="R13023" s="1">
        <v>1.16483558083218E-52</v>
      </c>
      <c r="T13023">
        <v>12943</v>
      </c>
      <c r="U13023">
        <v>1</v>
      </c>
      <c r="V13023" s="1">
        <v>4.6037931523651298E-98</v>
      </c>
      <c r="W13023" s="1">
        <v>1.7381408231999999E-19</v>
      </c>
      <c r="X13023" s="1">
        <v>8.0020408196944398E-117</v>
      </c>
    </row>
    <row r="13024" spans="2:24" x14ac:dyDescent="0.3">
      <c r="B13024">
        <v>13023</v>
      </c>
      <c r="C13024">
        <v>0.82717044589969102</v>
      </c>
      <c r="D13024">
        <v>0.17282955410012901</v>
      </c>
      <c r="E13024" s="1">
        <v>1.48199824835485E-13</v>
      </c>
      <c r="F13024" s="1">
        <v>3.0964971936557997E-14</v>
      </c>
      <c r="H13024">
        <v>13023</v>
      </c>
      <c r="I13024">
        <v>0.99999991584834602</v>
      </c>
      <c r="J13024" s="1">
        <v>8.41516542929784E-8</v>
      </c>
      <c r="K13024" s="1">
        <v>2.53601466957746E-20</v>
      </c>
      <c r="L13024" s="1">
        <v>2.1340984771499601E-27</v>
      </c>
      <c r="N13024">
        <v>12944</v>
      </c>
      <c r="O13024">
        <v>0.82717044589969102</v>
      </c>
      <c r="P13024">
        <v>0.17282955410012901</v>
      </c>
      <c r="Q13024" s="1">
        <v>1.48199824835485E-13</v>
      </c>
      <c r="R13024" s="1">
        <v>3.0964971936557997E-14</v>
      </c>
      <c r="T13024">
        <v>12944</v>
      </c>
      <c r="U13024">
        <v>1</v>
      </c>
      <c r="V13024" s="1">
        <v>6.0599106781600794E-98</v>
      </c>
      <c r="W13024" s="1">
        <v>9.2838253499232602E-34</v>
      </c>
      <c r="X13024" s="1">
        <v>5.6259152372173195E-131</v>
      </c>
    </row>
    <row r="13025" spans="2:24" x14ac:dyDescent="0.3">
      <c r="B13025">
        <v>13024</v>
      </c>
      <c r="C13025">
        <v>1</v>
      </c>
      <c r="D13025" s="1">
        <v>4.3280550587896099E-26</v>
      </c>
      <c r="E13025" s="1">
        <v>2.23931993856487E-19</v>
      </c>
      <c r="F13025" s="1">
        <v>9.6918999883541099E-45</v>
      </c>
      <c r="H13025">
        <v>13024</v>
      </c>
      <c r="I13025">
        <v>1</v>
      </c>
      <c r="J13025" s="1">
        <v>1.7859047300698001E-45</v>
      </c>
      <c r="K13025" s="1">
        <v>7.7093860587890701E-28</v>
      </c>
      <c r="L13025" s="1">
        <v>1.3768229028325501E-72</v>
      </c>
      <c r="N13025">
        <v>12945</v>
      </c>
      <c r="O13025">
        <v>1</v>
      </c>
      <c r="P13025" s="1">
        <v>4.3280550587896099E-26</v>
      </c>
      <c r="Q13025" s="1">
        <v>2.23931993856487E-19</v>
      </c>
      <c r="R13025" s="1">
        <v>9.6918999883541099E-45</v>
      </c>
      <c r="T13025">
        <v>12945</v>
      </c>
      <c r="U13025">
        <v>1</v>
      </c>
      <c r="V13025" s="1">
        <v>1.2732211911213401E-37</v>
      </c>
      <c r="W13025" s="1">
        <v>1.7864320059277099E-36</v>
      </c>
      <c r="X13025" s="1">
        <v>2.27452308644456E-73</v>
      </c>
    </row>
    <row r="13026" spans="2:24" x14ac:dyDescent="0.3">
      <c r="B13026">
        <v>13025</v>
      </c>
      <c r="C13026">
        <v>0.99777714600686096</v>
      </c>
      <c r="D13026" s="1">
        <v>8.9634671178432296E-6</v>
      </c>
      <c r="E13026">
        <v>2.2138706378561101E-3</v>
      </c>
      <c r="F13026" s="1">
        <v>1.9888165152908299E-8</v>
      </c>
      <c r="H13026">
        <v>13025</v>
      </c>
      <c r="I13026">
        <v>0.99999147229053598</v>
      </c>
      <c r="J13026" s="1">
        <v>1.8880026820450399E-13</v>
      </c>
      <c r="K13026" s="1">
        <v>8.5277092752793392E-6</v>
      </c>
      <c r="L13026" s="1">
        <v>1.6100475283603199E-18</v>
      </c>
      <c r="N13026">
        <v>12946</v>
      </c>
      <c r="O13026">
        <v>0.99777714600686096</v>
      </c>
      <c r="P13026" s="1">
        <v>8.9634671178432296E-6</v>
      </c>
      <c r="Q13026">
        <v>2.2138706378561101E-3</v>
      </c>
      <c r="R13026" s="1">
        <v>1.9888165152908299E-8</v>
      </c>
      <c r="T13026">
        <v>12946</v>
      </c>
      <c r="U13026">
        <v>0.99999978307250903</v>
      </c>
      <c r="V13026" s="1">
        <v>2.1692749100156299E-7</v>
      </c>
      <c r="W13026" s="1">
        <v>4.75372641353064E-19</v>
      </c>
      <c r="X13026" s="1">
        <v>1.03121416749376E-25</v>
      </c>
    </row>
    <row r="13027" spans="2:24" x14ac:dyDescent="0.3">
      <c r="B13027">
        <v>13026</v>
      </c>
      <c r="C13027">
        <v>1</v>
      </c>
      <c r="D13027" s="1">
        <v>5.4745585101715104E-81</v>
      </c>
      <c r="E13027" s="1">
        <v>2.56313544455064E-48</v>
      </c>
      <c r="F13027" s="1">
        <v>1.4032034960686899E-128</v>
      </c>
      <c r="H13027">
        <v>13026</v>
      </c>
      <c r="I13027">
        <v>1</v>
      </c>
      <c r="J13027" s="1">
        <v>7.3749351624854506E-102</v>
      </c>
      <c r="K13027" s="1">
        <v>4.80962872758855E-59</v>
      </c>
      <c r="L13027" s="1">
        <v>3.54707000215929E-160</v>
      </c>
      <c r="N13027">
        <v>12947</v>
      </c>
      <c r="O13027">
        <v>1</v>
      </c>
      <c r="P13027" s="1">
        <v>5.4745585101715104E-81</v>
      </c>
      <c r="Q13027" s="1">
        <v>2.56313544455064E-48</v>
      </c>
      <c r="R13027" s="1">
        <v>1.4032034960686899E-128</v>
      </c>
      <c r="T13027">
        <v>12947</v>
      </c>
      <c r="U13027">
        <v>1</v>
      </c>
      <c r="V13027" s="1">
        <v>1.4663796262343499E-31</v>
      </c>
      <c r="W13027" s="1">
        <v>1.45463917134883E-28</v>
      </c>
      <c r="X13027" s="1">
        <v>2.1330532443883401E-59</v>
      </c>
    </row>
    <row r="13028" spans="2:24" x14ac:dyDescent="0.3">
      <c r="B13028">
        <v>13027</v>
      </c>
      <c r="C13028">
        <v>0.99999999995092204</v>
      </c>
      <c r="D13028" s="1">
        <v>3.0558527722252201E-27</v>
      </c>
      <c r="E13028" s="1">
        <v>4.9078325176199903E-11</v>
      </c>
      <c r="F13028" s="1">
        <v>1.4997613605322201E-37</v>
      </c>
      <c r="H13028">
        <v>13027</v>
      </c>
      <c r="I13028">
        <v>0.999999999999999</v>
      </c>
      <c r="J13028" s="1">
        <v>7.5234118674554096E-43</v>
      </c>
      <c r="K13028" s="1">
        <v>1.3108097118650401E-15</v>
      </c>
      <c r="L13028" s="1">
        <v>9.8617613422212399E-58</v>
      </c>
      <c r="N13028">
        <v>12948</v>
      </c>
      <c r="O13028">
        <v>0.99999999995092204</v>
      </c>
      <c r="P13028" s="1">
        <v>3.0558527722252201E-27</v>
      </c>
      <c r="Q13028" s="1">
        <v>4.9078325176199903E-11</v>
      </c>
      <c r="R13028" s="1">
        <v>1.4997613605322201E-37</v>
      </c>
      <c r="T13028">
        <v>12948</v>
      </c>
      <c r="U13028">
        <v>0.99998261281072398</v>
      </c>
      <c r="V13028" s="1">
        <v>2.9340037840567202E-13</v>
      </c>
      <c r="W13028" s="1">
        <v>1.7387188982831999E-5</v>
      </c>
      <c r="X13028" s="1">
        <v>5.1014965276595498E-18</v>
      </c>
    </row>
    <row r="13029" spans="2:24" x14ac:dyDescent="0.3">
      <c r="B13029">
        <v>13028</v>
      </c>
      <c r="C13029">
        <v>2.9602477146707501E-3</v>
      </c>
      <c r="D13029">
        <v>0.99703975228532904</v>
      </c>
      <c r="E13029" s="1">
        <v>6.5778870258754203E-27</v>
      </c>
      <c r="F13029" s="1">
        <v>2.2154952838361199E-24</v>
      </c>
      <c r="H13029">
        <v>13028</v>
      </c>
      <c r="I13029">
        <v>0.99564992232240601</v>
      </c>
      <c r="J13029">
        <v>4.3500776775939401E-3</v>
      </c>
      <c r="K13029" s="1">
        <v>1.1435330531833899E-31</v>
      </c>
      <c r="L13029" s="1">
        <v>4.9961914290524E-34</v>
      </c>
      <c r="N13029">
        <v>12949</v>
      </c>
      <c r="O13029">
        <v>2.9602477146707501E-3</v>
      </c>
      <c r="P13029">
        <v>0.99703975228532904</v>
      </c>
      <c r="Q13029" s="1">
        <v>6.5778870258754203E-27</v>
      </c>
      <c r="R13029" s="1">
        <v>2.2154952838361199E-24</v>
      </c>
      <c r="T13029">
        <v>12949</v>
      </c>
      <c r="U13029">
        <v>1</v>
      </c>
      <c r="V13029" s="1">
        <v>8.3779915184694193E-71</v>
      </c>
      <c r="W13029" s="1">
        <v>1.2648297118109301E-67</v>
      </c>
      <c r="X13029" s="1">
        <v>1.05967325978601E-137</v>
      </c>
    </row>
    <row r="13030" spans="2:24" x14ac:dyDescent="0.3">
      <c r="B13030">
        <v>13029</v>
      </c>
      <c r="C13030">
        <v>1</v>
      </c>
      <c r="D13030" s="1">
        <v>1.87785946526702E-93</v>
      </c>
      <c r="E13030" s="1">
        <v>4.3060787526536802E-19</v>
      </c>
      <c r="F13030" s="1">
        <v>8.0862107438559302E-112</v>
      </c>
      <c r="H13030">
        <v>13029</v>
      </c>
      <c r="I13030">
        <v>1</v>
      </c>
      <c r="J13030" s="1">
        <v>1.4736306320551199E-115</v>
      </c>
      <c r="K13030" s="1">
        <v>1.12947904888285E-26</v>
      </c>
      <c r="L13030" s="1">
        <v>1.66443492469825E-141</v>
      </c>
      <c r="N13030">
        <v>12950</v>
      </c>
      <c r="O13030">
        <v>1</v>
      </c>
      <c r="P13030" s="1">
        <v>1.87785946526702E-93</v>
      </c>
      <c r="Q13030" s="1">
        <v>4.3060787526536802E-19</v>
      </c>
      <c r="R13030" s="1">
        <v>8.0862107438559302E-112</v>
      </c>
      <c r="T13030">
        <v>12950</v>
      </c>
      <c r="U13030">
        <v>0.999999999999999</v>
      </c>
      <c r="V13030" s="1">
        <v>1.59174343076377E-36</v>
      </c>
      <c r="W13030" s="1">
        <v>1.4471853795786901E-15</v>
      </c>
      <c r="X13030" s="1">
        <v>2.3035478210417599E-51</v>
      </c>
    </row>
    <row r="13031" spans="2:24" x14ac:dyDescent="0.3">
      <c r="B13031">
        <v>13030</v>
      </c>
      <c r="C13031">
        <v>1</v>
      </c>
      <c r="D13031" s="1">
        <v>4.7870360632174397E-66</v>
      </c>
      <c r="E13031" s="1">
        <v>3.0110551470109802E-51</v>
      </c>
      <c r="F13031" s="1">
        <v>1.4414029577077999E-116</v>
      </c>
      <c r="H13031">
        <v>13030</v>
      </c>
      <c r="I13031">
        <v>1</v>
      </c>
      <c r="J13031" s="1">
        <v>1.12322446005069E-74</v>
      </c>
      <c r="K13031" s="1">
        <v>1.80031233082946E-57</v>
      </c>
      <c r="L13031" s="1">
        <v>2.0221548457185099E-131</v>
      </c>
      <c r="N13031">
        <v>12951</v>
      </c>
      <c r="O13031">
        <v>1</v>
      </c>
      <c r="P13031" s="1">
        <v>4.7870360632174397E-66</v>
      </c>
      <c r="Q13031" s="1">
        <v>3.0110551470109802E-51</v>
      </c>
      <c r="R13031" s="1">
        <v>1.4414029577077999E-116</v>
      </c>
      <c r="T13031">
        <v>12951</v>
      </c>
      <c r="U13031">
        <v>0.99856437327409897</v>
      </c>
      <c r="V13031">
        <v>1.43562672590111E-3</v>
      </c>
      <c r="W13031" s="1">
        <v>1.7206546944352299E-33</v>
      </c>
      <c r="X13031" s="1">
        <v>2.4737692746628299E-36</v>
      </c>
    </row>
    <row r="13032" spans="2:24" x14ac:dyDescent="0.3">
      <c r="B13032">
        <v>13031</v>
      </c>
      <c r="C13032" s="1">
        <v>2.51686510508254E-5</v>
      </c>
      <c r="D13032">
        <v>0.99997483134894904</v>
      </c>
      <c r="E13032" s="1">
        <v>4.2423464671842499E-32</v>
      </c>
      <c r="F13032" s="1">
        <v>1.6855252530140099E-27</v>
      </c>
      <c r="H13032">
        <v>13031</v>
      </c>
      <c r="I13032">
        <v>2.5189640655800101E-4</v>
      </c>
      <c r="J13032">
        <v>0.99974810359344202</v>
      </c>
      <c r="K13032" s="1">
        <v>8.7157799453488401E-39</v>
      </c>
      <c r="L13032" s="1">
        <v>3.4591936386730002E-35</v>
      </c>
      <c r="N13032">
        <v>12952</v>
      </c>
      <c r="O13032" s="1">
        <v>2.51686510508254E-5</v>
      </c>
      <c r="P13032">
        <v>0.99997483134894904</v>
      </c>
      <c r="Q13032" s="1">
        <v>4.2423464671842499E-32</v>
      </c>
      <c r="R13032" s="1">
        <v>1.6855252530140099E-27</v>
      </c>
      <c r="T13032">
        <v>12952</v>
      </c>
      <c r="U13032">
        <v>1</v>
      </c>
      <c r="V13032" s="1">
        <v>4.49135278104119E-90</v>
      </c>
      <c r="W13032" s="1">
        <v>3.9903776570252897E-27</v>
      </c>
      <c r="X13032" s="1">
        <v>1.79221937872852E-116</v>
      </c>
    </row>
    <row r="13033" spans="2:24" x14ac:dyDescent="0.3">
      <c r="B13033">
        <v>13032</v>
      </c>
      <c r="C13033">
        <v>0.99999999999998801</v>
      </c>
      <c r="D13033" s="1">
        <v>5.9822613994099196E-47</v>
      </c>
      <c r="E13033" s="1">
        <v>1.17280725503272E-14</v>
      </c>
      <c r="F13033" s="1">
        <v>7.0160395707302002E-61</v>
      </c>
      <c r="H13033">
        <v>13032</v>
      </c>
      <c r="I13033">
        <v>1</v>
      </c>
      <c r="J13033" s="1">
        <v>1.62034039523842E-59</v>
      </c>
      <c r="K13033" s="1">
        <v>3.65514186921164E-22</v>
      </c>
      <c r="L13033" s="1">
        <v>5.9225740210108896E-81</v>
      </c>
      <c r="N13033">
        <v>12953</v>
      </c>
      <c r="O13033">
        <v>0.99999999999998801</v>
      </c>
      <c r="P13033" s="1">
        <v>5.9822613994099196E-47</v>
      </c>
      <c r="Q13033" s="1">
        <v>1.17280725503272E-14</v>
      </c>
      <c r="R13033" s="1">
        <v>7.0160395707302002E-61</v>
      </c>
      <c r="T13033">
        <v>12953</v>
      </c>
      <c r="U13033">
        <v>1</v>
      </c>
      <c r="V13033" s="1">
        <v>6.1243539665555001E-77</v>
      </c>
      <c r="W13033" s="1">
        <v>4.0373932527134402E-61</v>
      </c>
      <c r="X13033" s="1">
        <v>2.4726425381799999E-137</v>
      </c>
    </row>
    <row r="13034" spans="2:24" x14ac:dyDescent="0.3">
      <c r="B13034">
        <v>13033</v>
      </c>
      <c r="C13034">
        <v>0.98408809565754096</v>
      </c>
      <c r="D13034" s="1">
        <v>1.6512330002253101E-5</v>
      </c>
      <c r="E13034">
        <v>1.58951253030476E-2</v>
      </c>
      <c r="F13034" s="1">
        <v>2.6670940903488199E-7</v>
      </c>
      <c r="H13034">
        <v>13033</v>
      </c>
      <c r="I13034">
        <v>0.99998637219866504</v>
      </c>
      <c r="J13034" s="1">
        <v>1.00546875294373E-13</v>
      </c>
      <c r="K13034" s="1">
        <v>1.36278012341488E-5</v>
      </c>
      <c r="L13034" s="1">
        <v>1.37025150474174E-18</v>
      </c>
      <c r="N13034">
        <v>12954</v>
      </c>
      <c r="O13034">
        <v>0.98408809565754096</v>
      </c>
      <c r="P13034" s="1">
        <v>1.6512330002253101E-5</v>
      </c>
      <c r="Q13034">
        <v>1.58951253030476E-2</v>
      </c>
      <c r="R13034" s="1">
        <v>2.6670940903488199E-7</v>
      </c>
      <c r="T13034">
        <v>12954</v>
      </c>
      <c r="U13034">
        <v>2.3062044228504201E-3</v>
      </c>
      <c r="V13034">
        <v>0.99769379557714999</v>
      </c>
      <c r="W13034" s="1">
        <v>9.6188554730562904E-40</v>
      </c>
      <c r="X13034" s="1">
        <v>4.1612410118268202E-37</v>
      </c>
    </row>
    <row r="13035" spans="2:24" x14ac:dyDescent="0.3">
      <c r="B13035">
        <v>13034</v>
      </c>
      <c r="C13035">
        <v>1</v>
      </c>
      <c r="D13035" s="1">
        <v>4.2445089853834199E-50</v>
      </c>
      <c r="E13035" s="1">
        <v>1.10774979222862E-75</v>
      </c>
      <c r="F13035" s="1">
        <v>4.7018539466710002E-125</v>
      </c>
      <c r="H13035">
        <v>13034</v>
      </c>
      <c r="I13035">
        <v>1</v>
      </c>
      <c r="J13035" s="1">
        <v>2.4142701411485002E-62</v>
      </c>
      <c r="K13035" s="1">
        <v>6.3897994364199903E-85</v>
      </c>
      <c r="L13035" s="1">
        <v>1.5426701987276301E-146</v>
      </c>
      <c r="N13035">
        <v>12955</v>
      </c>
      <c r="O13035">
        <v>1</v>
      </c>
      <c r="P13035" s="1">
        <v>4.2445089853834199E-50</v>
      </c>
      <c r="Q13035" s="1">
        <v>1.10774979222862E-75</v>
      </c>
      <c r="R13035" s="1">
        <v>4.7018539466710002E-125</v>
      </c>
      <c r="T13035">
        <v>12955</v>
      </c>
      <c r="U13035">
        <v>1</v>
      </c>
      <c r="V13035" s="1">
        <v>9.5159605596911404E-48</v>
      </c>
      <c r="W13035" s="1">
        <v>4.7551221313082299E-20</v>
      </c>
      <c r="X13035" s="1">
        <v>4.5249554658043501E-67</v>
      </c>
    </row>
    <row r="13036" spans="2:24" x14ac:dyDescent="0.3">
      <c r="B13036">
        <v>13035</v>
      </c>
      <c r="C13036">
        <v>0.98628498049122304</v>
      </c>
      <c r="D13036">
        <v>1.3355360898436201E-2</v>
      </c>
      <c r="E13036">
        <v>3.5485351160423302E-4</v>
      </c>
      <c r="F13036" s="1">
        <v>4.8050987364641499E-6</v>
      </c>
      <c r="H13036">
        <v>13035</v>
      </c>
      <c r="I13036">
        <v>0.99999989528382405</v>
      </c>
      <c r="J13036" s="1">
        <v>3.5571609776049098E-8</v>
      </c>
      <c r="K13036" s="1">
        <v>6.9144563786540095E-8</v>
      </c>
      <c r="L13036" s="1">
        <v>2.4595836987081398E-15</v>
      </c>
      <c r="N13036">
        <v>12956</v>
      </c>
      <c r="O13036">
        <v>0.98628498049122304</v>
      </c>
      <c r="P13036">
        <v>1.3355360898436201E-2</v>
      </c>
      <c r="Q13036">
        <v>3.5485351160423302E-4</v>
      </c>
      <c r="R13036" s="1">
        <v>4.8050987364641499E-6</v>
      </c>
      <c r="T13036">
        <v>12956</v>
      </c>
      <c r="U13036">
        <v>0.99997263913110201</v>
      </c>
      <c r="V13036" s="1">
        <v>4.8661156421534998E-14</v>
      </c>
      <c r="W13036" s="1">
        <v>2.7360868849533199E-5</v>
      </c>
      <c r="X13036" s="1">
        <v>1.3314479484890001E-18</v>
      </c>
    </row>
    <row r="13037" spans="2:24" x14ac:dyDescent="0.3">
      <c r="B13037">
        <v>13036</v>
      </c>
      <c r="C13037">
        <v>0.60272640979071601</v>
      </c>
      <c r="D13037">
        <v>0.39723901571723702</v>
      </c>
      <c r="E13037" s="1">
        <v>2.0839679983439102E-5</v>
      </c>
      <c r="F13037" s="1">
        <v>1.37348120639977E-5</v>
      </c>
      <c r="H13037">
        <v>13036</v>
      </c>
      <c r="I13037">
        <v>0.99999998350743102</v>
      </c>
      <c r="J13037" s="1">
        <v>1.4673632065878599E-8</v>
      </c>
      <c r="K13037" s="1">
        <v>1.81893679461558E-9</v>
      </c>
      <c r="L13037" s="1">
        <v>2.6690409715471001E-17</v>
      </c>
      <c r="N13037">
        <v>12957</v>
      </c>
      <c r="O13037">
        <v>0.60272640979071601</v>
      </c>
      <c r="P13037">
        <v>0.39723901571723702</v>
      </c>
      <c r="Q13037" s="1">
        <v>2.0839679983439102E-5</v>
      </c>
      <c r="R13037" s="1">
        <v>1.37348120639977E-5</v>
      </c>
      <c r="T13037">
        <v>12957</v>
      </c>
      <c r="U13037">
        <v>1</v>
      </c>
      <c r="V13037" s="1">
        <v>3.7685635674139497E-52</v>
      </c>
      <c r="W13037" s="1">
        <v>1.0010930778154199E-90</v>
      </c>
      <c r="X13037" s="1">
        <v>3.7726829006454701E-142</v>
      </c>
    </row>
    <row r="13038" spans="2:24" x14ac:dyDescent="0.3">
      <c r="B13038">
        <v>13037</v>
      </c>
      <c r="C13038">
        <v>0.99999997895420301</v>
      </c>
      <c r="D13038" s="1">
        <v>8.4596973542285397E-45</v>
      </c>
      <c r="E13038" s="1">
        <v>2.1045797461241101E-8</v>
      </c>
      <c r="F13038" s="1">
        <v>1.78041080847507E-52</v>
      </c>
      <c r="H13038">
        <v>13037</v>
      </c>
      <c r="I13038">
        <v>0.99999999999989397</v>
      </c>
      <c r="J13038" s="1">
        <v>1.10299008874408E-68</v>
      </c>
      <c r="K13038" s="1">
        <v>1.06309651091161E-13</v>
      </c>
      <c r="L13038" s="1">
        <v>1.1725849149140401E-81</v>
      </c>
      <c r="N13038">
        <v>12958</v>
      </c>
      <c r="O13038">
        <v>0.99999997895420301</v>
      </c>
      <c r="P13038" s="1">
        <v>8.4596973542285397E-45</v>
      </c>
      <c r="Q13038" s="1">
        <v>2.1045797461241101E-8</v>
      </c>
      <c r="R13038" s="1">
        <v>1.78041080847507E-52</v>
      </c>
      <c r="T13038">
        <v>12958</v>
      </c>
      <c r="U13038">
        <v>0.99999948301196395</v>
      </c>
      <c r="V13038" s="1">
        <v>4.9284766680439699E-9</v>
      </c>
      <c r="W13038" s="1">
        <v>5.1205955707747204E-7</v>
      </c>
      <c r="X13038" s="1">
        <v>2.5236748844149699E-15</v>
      </c>
    </row>
    <row r="13039" spans="2:24" x14ac:dyDescent="0.3">
      <c r="B13039">
        <v>13038</v>
      </c>
      <c r="C13039" s="1">
        <v>1.4037472858981999E-7</v>
      </c>
      <c r="D13039">
        <v>0.99999985961716698</v>
      </c>
      <c r="E13039" s="1">
        <v>1.13763374176081E-18</v>
      </c>
      <c r="F13039" s="1">
        <v>8.1042620241195393E-12</v>
      </c>
      <c r="H13039">
        <v>13038</v>
      </c>
      <c r="I13039" s="1">
        <v>2.7102793127660398E-7</v>
      </c>
      <c r="J13039">
        <v>0.99999972897206901</v>
      </c>
      <c r="K13039" s="1">
        <v>7.7860501157900604E-25</v>
      </c>
      <c r="L13039" s="1">
        <v>2.8727843543205799E-18</v>
      </c>
      <c r="N13039">
        <v>12959</v>
      </c>
      <c r="O13039" s="1">
        <v>1.4037472858981999E-7</v>
      </c>
      <c r="P13039">
        <v>0.99999985961716698</v>
      </c>
      <c r="Q13039" s="1">
        <v>1.13763374176081E-18</v>
      </c>
      <c r="R13039" s="1">
        <v>8.1042620241195393E-12</v>
      </c>
      <c r="T13039">
        <v>12959</v>
      </c>
      <c r="U13039">
        <v>0.99999965435554095</v>
      </c>
      <c r="V13039" s="1">
        <v>3.3250516738504302E-7</v>
      </c>
      <c r="W13039" s="1">
        <v>1.31392874916799E-8</v>
      </c>
      <c r="X13039" s="1">
        <v>4.3688824968212602E-15</v>
      </c>
    </row>
    <row r="13040" spans="2:24" x14ac:dyDescent="0.3">
      <c r="B13040">
        <v>13039</v>
      </c>
      <c r="C13040" s="1">
        <v>7.5495291340984497E-9</v>
      </c>
      <c r="D13040">
        <v>0.24621677724823299</v>
      </c>
      <c r="E13040" s="1">
        <v>2.3112593029098099E-8</v>
      </c>
      <c r="F13040">
        <v>0.75378319208964495</v>
      </c>
      <c r="H13040">
        <v>13039</v>
      </c>
      <c r="I13040" s="1">
        <v>9.7646090611890093E-7</v>
      </c>
      <c r="J13040">
        <v>0.97936850390626495</v>
      </c>
      <c r="K13040" s="1">
        <v>2.0569250214764199E-8</v>
      </c>
      <c r="L13040">
        <v>2.0630499063578701E-2</v>
      </c>
      <c r="N13040">
        <v>12960</v>
      </c>
      <c r="O13040" s="1">
        <v>7.5495291340984497E-9</v>
      </c>
      <c r="P13040">
        <v>0.24621677724823299</v>
      </c>
      <c r="Q13040" s="1">
        <v>2.3112593029098099E-8</v>
      </c>
      <c r="R13040">
        <v>0.75378319208964495</v>
      </c>
      <c r="T13040">
        <v>12960</v>
      </c>
      <c r="U13040">
        <v>0.99999999999948097</v>
      </c>
      <c r="V13040" s="1">
        <v>3.88405981141591E-45</v>
      </c>
      <c r="W13040" s="1">
        <v>5.1943533156584303E-13</v>
      </c>
      <c r="X13040" s="1">
        <v>2.0175178959654301E-57</v>
      </c>
    </row>
    <row r="13041" spans="2:24" x14ac:dyDescent="0.3">
      <c r="B13041">
        <v>13040</v>
      </c>
      <c r="C13041" s="1">
        <v>1.8689831425893699E-11</v>
      </c>
      <c r="D13041" s="1">
        <v>8.7423405002957298E-5</v>
      </c>
      <c r="E13041" s="1">
        <v>2.13766479365001E-7</v>
      </c>
      <c r="F13041">
        <v>0.99991236280982798</v>
      </c>
      <c r="H13041">
        <v>13040</v>
      </c>
      <c r="I13041" s="1">
        <v>2.2747694904119599E-9</v>
      </c>
      <c r="J13041">
        <v>2.3409531010213399E-3</v>
      </c>
      <c r="K13041" s="1">
        <v>9.6945220742536592E-7</v>
      </c>
      <c r="L13041">
        <v>0.997658075172002</v>
      </c>
      <c r="N13041">
        <v>12961</v>
      </c>
      <c r="O13041" s="1">
        <v>1.8689831425893699E-11</v>
      </c>
      <c r="P13041" s="1">
        <v>8.7423405002957298E-5</v>
      </c>
      <c r="Q13041" s="1">
        <v>2.13766479365001E-7</v>
      </c>
      <c r="R13041">
        <v>0.99991236280982798</v>
      </c>
      <c r="T13041">
        <v>12961</v>
      </c>
      <c r="U13041" s="1">
        <v>3.2435378251485201E-7</v>
      </c>
      <c r="V13041">
        <v>0.99999967564621695</v>
      </c>
      <c r="W13041" s="1">
        <v>2.7882306164171101E-24</v>
      </c>
      <c r="X13041" s="1">
        <v>8.5962608187443897E-18</v>
      </c>
    </row>
    <row r="13042" spans="2:24" x14ac:dyDescent="0.3">
      <c r="B13042">
        <v>13041</v>
      </c>
      <c r="C13042">
        <v>1</v>
      </c>
      <c r="D13042" s="1">
        <v>5.6035185977599898E-82</v>
      </c>
      <c r="E13042" s="1">
        <v>5.5114076030536902E-17</v>
      </c>
      <c r="F13042" s="1">
        <v>3.0883275003547201E-98</v>
      </c>
      <c r="H13042">
        <v>13041</v>
      </c>
      <c r="I13042">
        <v>1</v>
      </c>
      <c r="J13042" s="1">
        <v>1.54976194535357E-97</v>
      </c>
      <c r="K13042" s="1">
        <v>1.64221428393949E-25</v>
      </c>
      <c r="L13042" s="1">
        <v>2.5450412033654899E-122</v>
      </c>
      <c r="N13042">
        <v>12962</v>
      </c>
      <c r="O13042">
        <v>1</v>
      </c>
      <c r="P13042" s="1">
        <v>5.6035185977599898E-82</v>
      </c>
      <c r="Q13042" s="1">
        <v>5.5114076030536902E-17</v>
      </c>
      <c r="R13042" s="1">
        <v>3.0883275003547201E-98</v>
      </c>
      <c r="T13042">
        <v>12962</v>
      </c>
      <c r="U13042" s="1">
        <v>6.4823759514141801E-6</v>
      </c>
      <c r="V13042">
        <v>0.95566701066736304</v>
      </c>
      <c r="W13042" s="1">
        <v>3.0066867481192E-7</v>
      </c>
      <c r="X13042">
        <v>4.4326206288010803E-2</v>
      </c>
    </row>
    <row r="13043" spans="2:24" x14ac:dyDescent="0.3">
      <c r="B13043">
        <v>13042</v>
      </c>
      <c r="C13043">
        <v>1</v>
      </c>
      <c r="D13043" s="1">
        <v>3.3692602297717197E-61</v>
      </c>
      <c r="E13043" s="1">
        <v>9.4110986528337209E-53</v>
      </c>
      <c r="F13043" s="1">
        <v>3.1708440409450903E-113</v>
      </c>
      <c r="H13043">
        <v>13042</v>
      </c>
      <c r="I13043">
        <v>1</v>
      </c>
      <c r="J13043" s="1">
        <v>1.65429580688249E-77</v>
      </c>
      <c r="K13043" s="1">
        <v>4.3083469512995104E-59</v>
      </c>
      <c r="L13043" s="1">
        <v>7.1272802961297297E-136</v>
      </c>
      <c r="N13043">
        <v>12963</v>
      </c>
      <c r="O13043">
        <v>1</v>
      </c>
      <c r="P13043" s="1">
        <v>3.3692602297717197E-61</v>
      </c>
      <c r="Q13043" s="1">
        <v>9.4110986528337209E-53</v>
      </c>
      <c r="R13043" s="1">
        <v>3.1708440409450903E-113</v>
      </c>
      <c r="T13043">
        <v>12963</v>
      </c>
      <c r="U13043" s="1">
        <v>1.66592652765852E-9</v>
      </c>
      <c r="V13043">
        <v>8.6573245284736304E-4</v>
      </c>
      <c r="W13043" s="1">
        <v>1.9226275621220899E-6</v>
      </c>
      <c r="X13043">
        <v>0.99913234325366396</v>
      </c>
    </row>
    <row r="13044" spans="2:24" x14ac:dyDescent="0.3">
      <c r="B13044">
        <v>13043</v>
      </c>
      <c r="C13044">
        <v>0.99983172714166402</v>
      </c>
      <c r="D13044" s="1">
        <v>1.2047009105555201E-59</v>
      </c>
      <c r="E13044">
        <v>1.6827285833614499E-4</v>
      </c>
      <c r="F13044" s="1">
        <v>2.02752583416079E-63</v>
      </c>
      <c r="H13044">
        <v>13043</v>
      </c>
      <c r="I13044">
        <v>0.99999996285257198</v>
      </c>
      <c r="J13044" s="1">
        <v>6.8146969609015002E-78</v>
      </c>
      <c r="K13044" s="1">
        <v>3.7147428307476903E-8</v>
      </c>
      <c r="L13044" s="1">
        <v>2.5314847619608399E-85</v>
      </c>
      <c r="N13044">
        <v>12964</v>
      </c>
      <c r="O13044">
        <v>0.99983172714166402</v>
      </c>
      <c r="P13044" s="1">
        <v>1.2047009105555201E-59</v>
      </c>
      <c r="Q13044">
        <v>1.6827285833614499E-4</v>
      </c>
      <c r="R13044" s="1">
        <v>2.02752583416079E-63</v>
      </c>
      <c r="T13044">
        <v>12964</v>
      </c>
      <c r="U13044">
        <v>1</v>
      </c>
      <c r="V13044" s="1">
        <v>3.1625245954798798E-85</v>
      </c>
      <c r="W13044" s="1">
        <v>3.0629430089097402E-25</v>
      </c>
      <c r="X13044" s="1">
        <v>9.6866326002302295E-110</v>
      </c>
    </row>
    <row r="13045" spans="2:24" x14ac:dyDescent="0.3">
      <c r="B13045">
        <v>13044</v>
      </c>
      <c r="C13045">
        <v>1</v>
      </c>
      <c r="D13045" s="1">
        <v>1.05837841683828E-109</v>
      </c>
      <c r="E13045" s="1">
        <v>7.4986573504312703E-22</v>
      </c>
      <c r="F13045" s="1">
        <v>7.93641709496217E-131</v>
      </c>
      <c r="H13045">
        <v>13044</v>
      </c>
      <c r="I13045">
        <v>1</v>
      </c>
      <c r="J13045" s="1">
        <v>1.9035866131856299E-128</v>
      </c>
      <c r="K13045" s="1">
        <v>3.3760219636605801E-31</v>
      </c>
      <c r="L13045" s="1">
        <v>6.4265502158449305E-159</v>
      </c>
      <c r="N13045">
        <v>12965</v>
      </c>
      <c r="O13045">
        <v>1</v>
      </c>
      <c r="P13045" s="1">
        <v>1.05837841683828E-109</v>
      </c>
      <c r="Q13045" s="1">
        <v>7.4986573504312703E-22</v>
      </c>
      <c r="R13045" s="1">
        <v>7.93641709496217E-131</v>
      </c>
      <c r="T13045">
        <v>12965</v>
      </c>
      <c r="U13045">
        <v>1</v>
      </c>
      <c r="V13045" s="1">
        <v>1.4999597932218501E-60</v>
      </c>
      <c r="W13045" s="1">
        <v>8.2111824438022504E-63</v>
      </c>
      <c r="X13045" s="1">
        <v>1.23164435205125E-122</v>
      </c>
    </row>
    <row r="13046" spans="2:24" x14ac:dyDescent="0.3">
      <c r="B13046">
        <v>13045</v>
      </c>
      <c r="C13046">
        <v>1</v>
      </c>
      <c r="D13046" s="1">
        <v>5.3071835515654803E-57</v>
      </c>
      <c r="E13046" s="1">
        <v>1.67993883212931E-37</v>
      </c>
      <c r="F13046" s="1">
        <v>8.9157437375127796E-94</v>
      </c>
      <c r="H13046">
        <v>13045</v>
      </c>
      <c r="I13046">
        <v>1</v>
      </c>
      <c r="J13046" s="1">
        <v>1.20093623092233E-86</v>
      </c>
      <c r="K13046" s="1">
        <v>6.4090809045307295E-51</v>
      </c>
      <c r="L13046" s="1">
        <v>7.69689746516339E-137</v>
      </c>
      <c r="N13046">
        <v>12966</v>
      </c>
      <c r="O13046">
        <v>1</v>
      </c>
      <c r="P13046" s="1">
        <v>5.3071835515654803E-57</v>
      </c>
      <c r="Q13046" s="1">
        <v>1.67993883212931E-37</v>
      </c>
      <c r="R13046" s="1">
        <v>8.9157437375127796E-94</v>
      </c>
      <c r="T13046">
        <v>12966</v>
      </c>
      <c r="U13046">
        <v>0.99999979465229105</v>
      </c>
      <c r="V13046" s="1">
        <v>7.1387751744869002E-67</v>
      </c>
      <c r="W13046" s="1">
        <v>2.0534770844307001E-7</v>
      </c>
      <c r="X13046" s="1">
        <v>1.4659314241968199E-73</v>
      </c>
    </row>
    <row r="13047" spans="2:24" x14ac:dyDescent="0.3">
      <c r="B13047">
        <v>13046</v>
      </c>
      <c r="C13047">
        <v>1</v>
      </c>
      <c r="D13047" s="1">
        <v>1.18831948311467E-88</v>
      </c>
      <c r="E13047" s="1">
        <v>1.08558766901267E-51</v>
      </c>
      <c r="F13047" s="1">
        <v>1.2900249777168E-139</v>
      </c>
      <c r="H13047">
        <v>13046</v>
      </c>
      <c r="I13047">
        <v>1</v>
      </c>
      <c r="J13047" s="1">
        <v>5.9668307046890698E-112</v>
      </c>
      <c r="K13047" s="1">
        <v>1.6888867637008699E-64</v>
      </c>
      <c r="L13047" s="1">
        <v>1.00773013983933E-175</v>
      </c>
      <c r="N13047">
        <v>12967</v>
      </c>
      <c r="O13047">
        <v>1</v>
      </c>
      <c r="P13047" s="1">
        <v>1.18831948311467E-88</v>
      </c>
      <c r="Q13047" s="1">
        <v>1.08558766901267E-51</v>
      </c>
      <c r="R13047" s="1">
        <v>1.2900249777168E-139</v>
      </c>
      <c r="T13047">
        <v>12967</v>
      </c>
      <c r="U13047">
        <v>1</v>
      </c>
      <c r="V13047" s="1">
        <v>2.7744755170364599E-104</v>
      </c>
      <c r="W13047" s="1">
        <v>8.3987971385798403E-31</v>
      </c>
      <c r="X13047" s="1">
        <v>2.3302257033545601E-134</v>
      </c>
    </row>
    <row r="13048" spans="2:24" x14ac:dyDescent="0.3">
      <c r="B13048">
        <v>13047</v>
      </c>
      <c r="C13048">
        <v>1</v>
      </c>
      <c r="D13048" s="1">
        <v>3.0034640110980902E-75</v>
      </c>
      <c r="E13048" s="1">
        <v>1.3670207821237099E-29</v>
      </c>
      <c r="F13048" s="1">
        <v>4.1057977215317402E-104</v>
      </c>
      <c r="H13048">
        <v>13047</v>
      </c>
      <c r="I13048">
        <v>1</v>
      </c>
      <c r="J13048" s="1">
        <v>3.2436796544544599E-96</v>
      </c>
      <c r="K13048" s="1">
        <v>2.7601982427104699E-39</v>
      </c>
      <c r="L13048" s="1">
        <v>8.95319888214092E-135</v>
      </c>
      <c r="N13048">
        <v>12968</v>
      </c>
      <c r="O13048">
        <v>1</v>
      </c>
      <c r="P13048" s="1">
        <v>3.0034640110980902E-75</v>
      </c>
      <c r="Q13048" s="1">
        <v>1.3670207821237099E-29</v>
      </c>
      <c r="R13048" s="1">
        <v>4.1057977215317402E-104</v>
      </c>
      <c r="T13048">
        <v>12968</v>
      </c>
      <c r="U13048">
        <v>1</v>
      </c>
      <c r="V13048" s="1">
        <v>1.7864319864798601E-54</v>
      </c>
      <c r="W13048" s="1">
        <v>1.61615870690742E-52</v>
      </c>
      <c r="X13048" s="1">
        <v>2.8871576092473398E-106</v>
      </c>
    </row>
    <row r="13049" spans="2:24" x14ac:dyDescent="0.3">
      <c r="B13049">
        <v>13048</v>
      </c>
      <c r="C13049">
        <v>1</v>
      </c>
      <c r="D13049" s="1">
        <v>7.3748845653421395E-120</v>
      </c>
      <c r="E13049" s="1">
        <v>6.1755222432309203E-86</v>
      </c>
      <c r="F13049" s="1">
        <v>4.5543763674530698E-205</v>
      </c>
      <c r="H13049">
        <v>13048</v>
      </c>
      <c r="I13049">
        <v>1</v>
      </c>
      <c r="J13049" s="1">
        <v>1.05670284366345E-126</v>
      </c>
      <c r="K13049" s="1">
        <v>1.0899282015317601E-98</v>
      </c>
      <c r="L13049" s="1">
        <v>1.1517302299476E-224</v>
      </c>
      <c r="N13049">
        <v>12969</v>
      </c>
      <c r="O13049">
        <v>1</v>
      </c>
      <c r="P13049" s="1">
        <v>7.3748845653421395E-120</v>
      </c>
      <c r="Q13049" s="1">
        <v>6.1755222432309203E-86</v>
      </c>
      <c r="R13049" s="1">
        <v>4.5543763674530698E-205</v>
      </c>
      <c r="T13049">
        <v>12969</v>
      </c>
      <c r="U13049">
        <v>1</v>
      </c>
      <c r="V13049" s="1">
        <v>5.0679820831872304E-91</v>
      </c>
      <c r="W13049" s="1">
        <v>8.50311159337344E-73</v>
      </c>
      <c r="X13049" s="1">
        <v>4.3093617206558197E-163</v>
      </c>
    </row>
    <row r="13050" spans="2:24" x14ac:dyDescent="0.3">
      <c r="B13050">
        <v>13049</v>
      </c>
      <c r="C13050">
        <v>1</v>
      </c>
      <c r="D13050" s="1">
        <v>1.0899282015318E-116</v>
      </c>
      <c r="E13050" s="1">
        <v>2.8947791051003101E-51</v>
      </c>
      <c r="F13050" s="1">
        <v>3.1551013838538099E-167</v>
      </c>
      <c r="H13050">
        <v>13049</v>
      </c>
      <c r="I13050">
        <v>1</v>
      </c>
      <c r="J13050" s="1">
        <v>1.9035866131856499E-128</v>
      </c>
      <c r="K13050" s="1">
        <v>1.7101777286278499E-63</v>
      </c>
      <c r="L13050" s="1">
        <v>3.2554714303842301E-191</v>
      </c>
      <c r="N13050">
        <v>12970</v>
      </c>
      <c r="O13050">
        <v>1</v>
      </c>
      <c r="P13050" s="1">
        <v>1.0899282015318E-116</v>
      </c>
      <c r="Q13050" s="1">
        <v>2.8947791051003101E-51</v>
      </c>
      <c r="R13050" s="1">
        <v>3.1551013838538099E-167</v>
      </c>
      <c r="T13050">
        <v>12970</v>
      </c>
      <c r="U13050">
        <v>1</v>
      </c>
      <c r="V13050" s="1">
        <v>1.0021978113286801E-68</v>
      </c>
      <c r="W13050" s="1">
        <v>4.2880901885678498E-38</v>
      </c>
      <c r="X13050" s="1">
        <v>4.2975146017626999E-106</v>
      </c>
    </row>
    <row r="13051" spans="2:24" x14ac:dyDescent="0.3">
      <c r="B13051">
        <v>13050</v>
      </c>
      <c r="C13051">
        <v>1</v>
      </c>
      <c r="D13051" s="1">
        <v>4.5108409914416099E-124</v>
      </c>
      <c r="E13051" s="1">
        <v>5.0325416190501297E-59</v>
      </c>
      <c r="F13051" s="1">
        <v>2.2700995026347301E-182</v>
      </c>
      <c r="H13051">
        <v>13050</v>
      </c>
      <c r="I13051">
        <v>1</v>
      </c>
      <c r="J13051" s="1">
        <v>7.26160664819953E-134</v>
      </c>
      <c r="K13051" s="1">
        <v>1.9556208955326601E-71</v>
      </c>
      <c r="L13051" s="1">
        <v>1.4200949696357899E-204</v>
      </c>
      <c r="N13051">
        <v>12971</v>
      </c>
      <c r="O13051">
        <v>1</v>
      </c>
      <c r="P13051" s="1">
        <v>4.5108409914416099E-124</v>
      </c>
      <c r="Q13051" s="1">
        <v>5.0325416190501297E-59</v>
      </c>
      <c r="R13051" s="1">
        <v>2.2700995026347301E-182</v>
      </c>
      <c r="T13051">
        <v>12971</v>
      </c>
      <c r="U13051">
        <v>1</v>
      </c>
      <c r="V13051" s="1">
        <v>5.0679820831872701E-109</v>
      </c>
      <c r="W13051" s="1">
        <v>3.1481822731889798E-99</v>
      </c>
      <c r="X13051" s="1">
        <v>1.5954931355129502E-207</v>
      </c>
    </row>
    <row r="13052" spans="2:24" x14ac:dyDescent="0.3">
      <c r="B13052">
        <v>13051</v>
      </c>
      <c r="C13052">
        <v>0.99999999999879197</v>
      </c>
      <c r="D13052" s="1">
        <v>2.7700831024897802E-103</v>
      </c>
      <c r="E13052" s="1">
        <v>1.20765437864712E-12</v>
      </c>
      <c r="F13052" s="1">
        <v>3.3453029879422202E-115</v>
      </c>
      <c r="H13052">
        <v>13051</v>
      </c>
      <c r="I13052">
        <v>1</v>
      </c>
      <c r="J13052" s="1">
        <v>2.77008310249305E-121</v>
      </c>
      <c r="K13052" s="1">
        <v>4.9579335073833699E-20</v>
      </c>
      <c r="L13052" s="1">
        <v>1.3733887832086799E-140</v>
      </c>
      <c r="N13052">
        <v>12972</v>
      </c>
      <c r="O13052">
        <v>0.99999999999879197</v>
      </c>
      <c r="P13052" s="1">
        <v>2.7700831024897802E-103</v>
      </c>
      <c r="Q13052" s="1">
        <v>1.20765437864712E-12</v>
      </c>
      <c r="R13052" s="1">
        <v>3.3453029879422202E-115</v>
      </c>
      <c r="T13052">
        <v>12972</v>
      </c>
      <c r="U13052">
        <v>1</v>
      </c>
      <c r="V13052" s="1">
        <v>1.74759222270559E-115</v>
      </c>
      <c r="W13052" s="1">
        <v>1.34926576062248E-71</v>
      </c>
      <c r="X13052" s="1">
        <v>2.3579663496267999E-186</v>
      </c>
    </row>
    <row r="13053" spans="2:24" x14ac:dyDescent="0.3">
      <c r="B13053">
        <v>13052</v>
      </c>
      <c r="C13053">
        <v>1</v>
      </c>
      <c r="D13053" s="1">
        <v>5.1355268318568298E-71</v>
      </c>
      <c r="E13053" s="1">
        <v>1.2354385160106801E-21</v>
      </c>
      <c r="F13053" s="1">
        <v>6.3446276480822302E-92</v>
      </c>
      <c r="H13053">
        <v>13052</v>
      </c>
      <c r="I13053">
        <v>1</v>
      </c>
      <c r="J13053" s="1">
        <v>4.7485478257873702E-88</v>
      </c>
      <c r="K13053" s="1">
        <v>4.6404712671453297E-31</v>
      </c>
      <c r="L13053" s="1">
        <v>2.2035499746231701E-118</v>
      </c>
      <c r="N13053">
        <v>12973</v>
      </c>
      <c r="O13053">
        <v>1</v>
      </c>
      <c r="P13053" s="1">
        <v>5.1355268318568298E-71</v>
      </c>
      <c r="Q13053" s="1">
        <v>1.2354385160106801E-21</v>
      </c>
      <c r="R13053" s="1">
        <v>6.3446276480822302E-92</v>
      </c>
      <c r="T13053">
        <v>12973</v>
      </c>
      <c r="U13053">
        <v>1</v>
      </c>
      <c r="V13053" s="1">
        <v>1.93328173949707E-114</v>
      </c>
      <c r="W13053" s="1">
        <v>1.51683859019082E-77</v>
      </c>
      <c r="X13053" s="1">
        <v>2.9324763481804001E-191</v>
      </c>
    </row>
    <row r="13054" spans="2:24" x14ac:dyDescent="0.3">
      <c r="B13054">
        <v>13053</v>
      </c>
      <c r="C13054">
        <v>1</v>
      </c>
      <c r="D13054" s="1">
        <v>3.2805918605625698E-36</v>
      </c>
      <c r="E13054" s="1">
        <v>3.3478407988027902E-28</v>
      </c>
      <c r="F13054" s="1">
        <v>1.09828992750117E-63</v>
      </c>
      <c r="H13054">
        <v>13053</v>
      </c>
      <c r="I13054">
        <v>1</v>
      </c>
      <c r="J13054" s="1">
        <v>2.41771843991358E-60</v>
      </c>
      <c r="K13054" s="1">
        <v>5.5331214049121297E-39</v>
      </c>
      <c r="L13054" s="1">
        <v>1.33775296509366E-98</v>
      </c>
      <c r="N13054">
        <v>12974</v>
      </c>
      <c r="O13054">
        <v>1</v>
      </c>
      <c r="P13054" s="1">
        <v>3.2805918605625698E-36</v>
      </c>
      <c r="Q13054" s="1">
        <v>3.3478407988027902E-28</v>
      </c>
      <c r="R13054" s="1">
        <v>1.09828992750117E-63</v>
      </c>
      <c r="T13054">
        <v>12974</v>
      </c>
      <c r="U13054">
        <v>1</v>
      </c>
      <c r="V13054" s="1">
        <v>1.3081347597976701E-99</v>
      </c>
      <c r="W13054" s="1">
        <v>2.6984807988473401E-18</v>
      </c>
      <c r="X13054" s="1">
        <v>3.5299765316187997E-117</v>
      </c>
    </row>
    <row r="13055" spans="2:24" x14ac:dyDescent="0.3">
      <c r="B13055">
        <v>13054</v>
      </c>
      <c r="C13055">
        <v>0.99999999999986799</v>
      </c>
      <c r="D13055" s="1">
        <v>3.14818227318867E-99</v>
      </c>
      <c r="E13055" s="1">
        <v>1.32257534753795E-13</v>
      </c>
      <c r="F13055" s="1">
        <v>4.1637082640758697E-112</v>
      </c>
      <c r="H13055">
        <v>13054</v>
      </c>
      <c r="I13055">
        <v>1</v>
      </c>
      <c r="J13055" s="1">
        <v>1.93328173949707E-114</v>
      </c>
      <c r="K13055" s="1">
        <v>5.7461544055064704E-20</v>
      </c>
      <c r="L13055" s="1">
        <v>1.11089353844963E-133</v>
      </c>
      <c r="N13055">
        <v>12975</v>
      </c>
      <c r="O13055">
        <v>0.99999999999986799</v>
      </c>
      <c r="P13055" s="1">
        <v>3.14818227318867E-99</v>
      </c>
      <c r="Q13055" s="1">
        <v>1.32257534753795E-13</v>
      </c>
      <c r="R13055" s="1">
        <v>4.1637082640758697E-112</v>
      </c>
      <c r="T13055">
        <v>12975</v>
      </c>
      <c r="U13055">
        <v>1</v>
      </c>
      <c r="V13055" s="1">
        <v>6.9106397592749899E-60</v>
      </c>
      <c r="W13055" s="1">
        <v>5.2938498253612201E-30</v>
      </c>
      <c r="X13055" s="1">
        <v>3.6583889082772197E-89</v>
      </c>
    </row>
    <row r="13056" spans="2:24" x14ac:dyDescent="0.3">
      <c r="B13056">
        <v>13055</v>
      </c>
      <c r="C13056">
        <v>1</v>
      </c>
      <c r="D13056" s="1">
        <v>4.4144094744527599E-50</v>
      </c>
      <c r="E13056" s="1">
        <v>3.0848302390248802E-33</v>
      </c>
      <c r="F13056" s="1">
        <v>1.3617703834229801E-82</v>
      </c>
      <c r="H13056">
        <v>13055</v>
      </c>
      <c r="I13056">
        <v>1</v>
      </c>
      <c r="J13056" s="1">
        <v>2.7612023899447402E-78</v>
      </c>
      <c r="K13056" s="1">
        <v>1.62743324290581E-43</v>
      </c>
      <c r="L13056" s="1">
        <v>4.4936725597870303E-121</v>
      </c>
      <c r="N13056">
        <v>12976</v>
      </c>
      <c r="O13056">
        <v>1</v>
      </c>
      <c r="P13056" s="1">
        <v>4.4144094744527599E-50</v>
      </c>
      <c r="Q13056" s="1">
        <v>3.0848302390248802E-33</v>
      </c>
      <c r="R13056" s="1">
        <v>1.3617703834229801E-82</v>
      </c>
      <c r="T13056">
        <v>12976</v>
      </c>
      <c r="U13056">
        <v>1</v>
      </c>
      <c r="V13056" s="1">
        <v>2.67218638994398E-37</v>
      </c>
      <c r="W13056" s="1">
        <v>2.6075309886198501E-39</v>
      </c>
      <c r="X13056" s="1">
        <v>6.9678088191471305E-76</v>
      </c>
    </row>
    <row r="13057" spans="2:24" x14ac:dyDescent="0.3">
      <c r="B13057">
        <v>13056</v>
      </c>
      <c r="C13057">
        <v>0.99975039784504405</v>
      </c>
      <c r="D13057" s="1">
        <v>2.06309969797579E-15</v>
      </c>
      <c r="E13057">
        <v>2.4960215495404501E-4</v>
      </c>
      <c r="F13057" s="1">
        <v>5.1508269625076299E-19</v>
      </c>
      <c r="H13057">
        <v>13056</v>
      </c>
      <c r="I13057">
        <v>0.99999979592962696</v>
      </c>
      <c r="J13057" s="1">
        <v>3.2202655444651098E-29</v>
      </c>
      <c r="K13057" s="1">
        <v>2.0407037283726801E-7</v>
      </c>
      <c r="L13057" s="1">
        <v>6.5716092440107695E-36</v>
      </c>
      <c r="N13057">
        <v>12977</v>
      </c>
      <c r="O13057">
        <v>0.99975039784504405</v>
      </c>
      <c r="P13057" s="1">
        <v>2.06309969797579E-15</v>
      </c>
      <c r="Q13057">
        <v>2.4960215495404501E-4</v>
      </c>
      <c r="R13057" s="1">
        <v>5.1508269625076299E-19</v>
      </c>
      <c r="T13057">
        <v>12977</v>
      </c>
      <c r="U13057">
        <v>1</v>
      </c>
      <c r="V13057" s="1">
        <v>2.9017521761617E-97</v>
      </c>
      <c r="W13057" s="1">
        <v>1.7438078692402001E-19</v>
      </c>
      <c r="X13057" s="1">
        <v>5.0600982793756602E-116</v>
      </c>
    </row>
    <row r="13058" spans="2:24" x14ac:dyDescent="0.3">
      <c r="B13058">
        <v>13057</v>
      </c>
      <c r="C13058">
        <v>1</v>
      </c>
      <c r="D13058" s="1">
        <v>7.5623606136905604E-75</v>
      </c>
      <c r="E13058" s="1">
        <v>1.1615486016478601E-56</v>
      </c>
      <c r="F13058" s="1">
        <v>8.7840493959891502E-131</v>
      </c>
      <c r="H13058">
        <v>13057</v>
      </c>
      <c r="I13058">
        <v>1</v>
      </c>
      <c r="J13058" s="1">
        <v>2.5438234612387499E-98</v>
      </c>
      <c r="K13058" s="1">
        <v>3.2703280085353998E-71</v>
      </c>
      <c r="L13058" s="1">
        <v>8.3191371140585299E-169</v>
      </c>
      <c r="N13058">
        <v>12978</v>
      </c>
      <c r="O13058">
        <v>1</v>
      </c>
      <c r="P13058" s="1">
        <v>7.5623606136905604E-75</v>
      </c>
      <c r="Q13058" s="1">
        <v>1.1615486016478601E-56</v>
      </c>
      <c r="R13058" s="1">
        <v>8.7840493959891502E-131</v>
      </c>
      <c r="T13058">
        <v>12978</v>
      </c>
      <c r="U13058">
        <v>1</v>
      </c>
      <c r="V13058" s="1">
        <v>2.5349284292447801E-47</v>
      </c>
      <c r="W13058" s="1">
        <v>1.2290692649378499E-43</v>
      </c>
      <c r="X13058" s="1">
        <v>3.1156026212019398E-90</v>
      </c>
    </row>
    <row r="13059" spans="2:24" x14ac:dyDescent="0.3">
      <c r="B13059">
        <v>13058</v>
      </c>
      <c r="C13059">
        <v>0.115906909806492</v>
      </c>
      <c r="D13059">
        <v>0.88409309019350801</v>
      </c>
      <c r="E13059" s="1">
        <v>1.0426369665157101E-22</v>
      </c>
      <c r="F13059" s="1">
        <v>7.9528316233760005E-22</v>
      </c>
      <c r="H13059">
        <v>13058</v>
      </c>
      <c r="I13059">
        <v>0.99658574039478398</v>
      </c>
      <c r="J13059">
        <v>3.41425960521597E-3</v>
      </c>
      <c r="K13059" s="1">
        <v>4.2777128914308998E-29</v>
      </c>
      <c r="L13059" s="1">
        <v>1.46552591873715E-31</v>
      </c>
      <c r="N13059">
        <v>12979</v>
      </c>
      <c r="O13059">
        <v>0.115906909806492</v>
      </c>
      <c r="P13059">
        <v>0.88409309019350801</v>
      </c>
      <c r="Q13059" s="1">
        <v>1.0426369665157101E-22</v>
      </c>
      <c r="R13059" s="1">
        <v>7.9528316233760005E-22</v>
      </c>
      <c r="T13059">
        <v>12979</v>
      </c>
      <c r="U13059">
        <v>0.99999962917280705</v>
      </c>
      <c r="V13059" s="1">
        <v>2.9608556892092399E-22</v>
      </c>
      <c r="W13059" s="1">
        <v>3.708271929299E-7</v>
      </c>
      <c r="X13059" s="1">
        <v>1.09796621105571E-28</v>
      </c>
    </row>
    <row r="13060" spans="2:24" x14ac:dyDescent="0.3">
      <c r="B13060">
        <v>13059</v>
      </c>
      <c r="C13060">
        <v>0.999213014462354</v>
      </c>
      <c r="D13060">
        <v>7.8698546059182003E-4</v>
      </c>
      <c r="E13060" s="1">
        <v>7.6993840864162905E-11</v>
      </c>
      <c r="F13060" s="1">
        <v>6.0640756713742197E-14</v>
      </c>
      <c r="H13060">
        <v>13059</v>
      </c>
      <c r="I13060">
        <v>0.99999999994016497</v>
      </c>
      <c r="J13060" s="1">
        <v>5.9835051693042306E-11</v>
      </c>
      <c r="K13060" s="1">
        <v>2.2554466724534299E-16</v>
      </c>
      <c r="L13060" s="1">
        <v>1.34954768245226E-26</v>
      </c>
      <c r="N13060">
        <v>12980</v>
      </c>
      <c r="O13060">
        <v>0.999213014462354</v>
      </c>
      <c r="P13060">
        <v>7.8698546059182003E-4</v>
      </c>
      <c r="Q13060" s="1">
        <v>7.6993840864162905E-11</v>
      </c>
      <c r="R13060" s="1">
        <v>6.0640756713742197E-14</v>
      </c>
      <c r="T13060">
        <v>12980</v>
      </c>
      <c r="U13060">
        <v>1</v>
      </c>
      <c r="V13060" s="1">
        <v>1.1983774824024599E-79</v>
      </c>
      <c r="W13060" s="1">
        <v>2.4155252394823199E-77</v>
      </c>
      <c r="X13060" s="1">
        <v>2.8947110551704099E-156</v>
      </c>
    </row>
    <row r="13061" spans="2:24" x14ac:dyDescent="0.3">
      <c r="B13061">
        <v>13060</v>
      </c>
      <c r="C13061">
        <v>0.99999999999998401</v>
      </c>
      <c r="D13061" s="1">
        <v>1.0438857579192001E-18</v>
      </c>
      <c r="E13061" s="1">
        <v>1.6263744598385599E-14</v>
      </c>
      <c r="F13061" s="1">
        <v>1.69774913566904E-32</v>
      </c>
      <c r="H13061">
        <v>13060</v>
      </c>
      <c r="I13061">
        <v>1</v>
      </c>
      <c r="J13061" s="1">
        <v>2.5084411384634199E-37</v>
      </c>
      <c r="K13061" s="1">
        <v>4.5108420610910799E-20</v>
      </c>
      <c r="L13061" s="1">
        <v>1.1315181795152E-56</v>
      </c>
      <c r="N13061">
        <v>12981</v>
      </c>
      <c r="O13061">
        <v>0.99999999999998401</v>
      </c>
      <c r="P13061" s="1">
        <v>1.0438857579192001E-18</v>
      </c>
      <c r="Q13061" s="1">
        <v>1.6263744598385599E-14</v>
      </c>
      <c r="R13061" s="1">
        <v>1.69774913566904E-32</v>
      </c>
      <c r="T13061">
        <v>12981</v>
      </c>
      <c r="U13061">
        <v>0.99990276137416301</v>
      </c>
      <c r="V13061" s="1">
        <v>9.7238625836925706E-5</v>
      </c>
      <c r="W13061" s="1">
        <v>1.36159449495262E-28</v>
      </c>
      <c r="X13061" s="1">
        <v>1.3241245324131299E-32</v>
      </c>
    </row>
    <row r="13062" spans="2:24" x14ac:dyDescent="0.3">
      <c r="B13062">
        <v>13061</v>
      </c>
      <c r="C13062">
        <v>0.999999645155213</v>
      </c>
      <c r="D13062" s="1">
        <v>3.5484478694445499E-7</v>
      </c>
      <c r="E13062" s="1">
        <v>9.2838406898953901E-52</v>
      </c>
      <c r="F13062" s="1">
        <v>3.2943236406057603E-58</v>
      </c>
      <c r="H13062">
        <v>13061</v>
      </c>
      <c r="I13062">
        <v>0.99999999999952904</v>
      </c>
      <c r="J13062" s="1">
        <v>4.7119267767937095E-13</v>
      </c>
      <c r="K13062" s="1">
        <v>1.15261751685347E-61</v>
      </c>
      <c r="L13062" s="1">
        <v>5.4310493410658903E-74</v>
      </c>
      <c r="N13062">
        <v>12982</v>
      </c>
      <c r="O13062">
        <v>0.999999645155213</v>
      </c>
      <c r="P13062" s="1">
        <v>3.5484478694445499E-7</v>
      </c>
      <c r="Q13062" s="1">
        <v>9.2838406898953901E-52</v>
      </c>
      <c r="R13062" s="1">
        <v>3.2943236406057603E-58</v>
      </c>
      <c r="T13062">
        <v>12982</v>
      </c>
      <c r="U13062">
        <v>0.99999999464411504</v>
      </c>
      <c r="V13062" s="1">
        <v>5.3558843057724299E-9</v>
      </c>
      <c r="W13062" s="1">
        <v>6.0814958700241702E-16</v>
      </c>
      <c r="X13062" s="1">
        <v>3.2571788460333101E-24</v>
      </c>
    </row>
    <row r="13063" spans="2:24" x14ac:dyDescent="0.3">
      <c r="B13063">
        <v>13062</v>
      </c>
      <c r="C13063">
        <v>1</v>
      </c>
      <c r="D13063" s="1">
        <v>3.80943861512783E-64</v>
      </c>
      <c r="E13063" s="1">
        <v>9.2315462403458598E-99</v>
      </c>
      <c r="F13063" s="1">
        <v>3.51670087253117E-162</v>
      </c>
      <c r="H13063">
        <v>13062</v>
      </c>
      <c r="I13063">
        <v>1</v>
      </c>
      <c r="J13063" s="1">
        <v>7.1044781575715202E-76</v>
      </c>
      <c r="K13063" s="1">
        <v>7.1228890246561897E-107</v>
      </c>
      <c r="L13063" s="1">
        <v>5.0604409494475802E-182</v>
      </c>
      <c r="N13063">
        <v>12983</v>
      </c>
      <c r="O13063">
        <v>1</v>
      </c>
      <c r="P13063" s="1">
        <v>3.80943861512783E-64</v>
      </c>
      <c r="Q13063" s="1">
        <v>9.2315462403458598E-99</v>
      </c>
      <c r="R13063" s="1">
        <v>3.51670087253117E-162</v>
      </c>
      <c r="T13063">
        <v>12983</v>
      </c>
      <c r="U13063">
        <v>1</v>
      </c>
      <c r="V13063" s="1">
        <v>2.5502830016585299E-23</v>
      </c>
      <c r="W13063" s="1">
        <v>1.5502640391646099E-18</v>
      </c>
      <c r="X13063" s="1">
        <v>3.9536120271639999E-41</v>
      </c>
    </row>
    <row r="13064" spans="2:24" x14ac:dyDescent="0.3">
      <c r="B13064">
        <v>13063</v>
      </c>
      <c r="C13064">
        <v>0.862815207372298</v>
      </c>
      <c r="D13064">
        <v>0.129437067126045</v>
      </c>
      <c r="E13064">
        <v>6.73705221664071E-3</v>
      </c>
      <c r="F13064">
        <v>1.0106732850163199E-3</v>
      </c>
      <c r="H13064">
        <v>13063</v>
      </c>
      <c r="I13064">
        <v>0.99998911850669403</v>
      </c>
      <c r="J13064" s="1">
        <v>2.5304780279032798E-9</v>
      </c>
      <c r="K13064" s="1">
        <v>1.08789628000162E-5</v>
      </c>
      <c r="L13064" s="1">
        <v>2.7529275891449399E-14</v>
      </c>
      <c r="N13064">
        <v>12984</v>
      </c>
      <c r="O13064">
        <v>0.862815207372298</v>
      </c>
      <c r="P13064">
        <v>0.129437067126045</v>
      </c>
      <c r="Q13064">
        <v>6.73705221664071E-3</v>
      </c>
      <c r="R13064">
        <v>1.0106732850163199E-3</v>
      </c>
      <c r="T13064">
        <v>12984</v>
      </c>
      <c r="U13064">
        <v>0.99999999999998102</v>
      </c>
      <c r="V13064" s="1">
        <v>1.9456292359578699E-14</v>
      </c>
      <c r="W13064" s="1">
        <v>7.9207273926501602E-69</v>
      </c>
      <c r="X13064" s="1">
        <v>1.54107987851928E-82</v>
      </c>
    </row>
    <row r="13065" spans="2:24" x14ac:dyDescent="0.3">
      <c r="B13065">
        <v>13064</v>
      </c>
      <c r="C13065">
        <v>1</v>
      </c>
      <c r="D13065" s="1">
        <v>2.0192294561442199E-51</v>
      </c>
      <c r="E13065" s="1">
        <v>3.8961636093536602E-84</v>
      </c>
      <c r="F13065" s="1">
        <v>7.8672483259640995E-135</v>
      </c>
      <c r="H13065">
        <v>13064</v>
      </c>
      <c r="I13065">
        <v>1</v>
      </c>
      <c r="J13065" s="1">
        <v>2.9363852229117899E-67</v>
      </c>
      <c r="K13065" s="1">
        <v>1.9353813890931099E-95</v>
      </c>
      <c r="L13065" s="1">
        <v>5.6830253116315104E-162</v>
      </c>
      <c r="N13065">
        <v>12985</v>
      </c>
      <c r="O13065">
        <v>1</v>
      </c>
      <c r="P13065" s="1">
        <v>2.0192294561442199E-51</v>
      </c>
      <c r="Q13065" s="1">
        <v>3.8961636093536602E-84</v>
      </c>
      <c r="R13065" s="1">
        <v>7.8672483259640995E-135</v>
      </c>
      <c r="T13065">
        <v>12985</v>
      </c>
      <c r="U13065">
        <v>1</v>
      </c>
      <c r="V13065" s="1">
        <v>2.3857622384024301E-76</v>
      </c>
      <c r="W13065" s="1">
        <v>1.1561543560148901E-108</v>
      </c>
      <c r="X13065" s="1">
        <v>2.7583094043447902E-184</v>
      </c>
    </row>
    <row r="13066" spans="2:24" x14ac:dyDescent="0.3">
      <c r="B13066">
        <v>13065</v>
      </c>
      <c r="C13066">
        <v>1</v>
      </c>
      <c r="D13066" s="1">
        <v>7.46010165963246E-77</v>
      </c>
      <c r="E13066" s="1">
        <v>1.4640608147595401E-24</v>
      </c>
      <c r="F13066" s="1">
        <v>1.09220425139905E-100</v>
      </c>
      <c r="H13066">
        <v>13065</v>
      </c>
      <c r="I13066">
        <v>1</v>
      </c>
      <c r="J13066" s="1">
        <v>2.4886361332434E-92</v>
      </c>
      <c r="K13066" s="1">
        <v>2.4528529546840199E-34</v>
      </c>
      <c r="L13066" s="1">
        <v>6.1042584925594997E-126</v>
      </c>
      <c r="N13066">
        <v>12986</v>
      </c>
      <c r="O13066">
        <v>1</v>
      </c>
      <c r="P13066" s="1">
        <v>7.46010165963246E-77</v>
      </c>
      <c r="Q13066" s="1">
        <v>1.4640608147595401E-24</v>
      </c>
      <c r="R13066" s="1">
        <v>1.09220425139905E-100</v>
      </c>
      <c r="T13066">
        <v>12986</v>
      </c>
      <c r="U13066">
        <v>0.99996438020882406</v>
      </c>
      <c r="V13066" s="1">
        <v>2.8267761773294602E-9</v>
      </c>
      <c r="W13066" s="1">
        <v>3.5616964299318299E-5</v>
      </c>
      <c r="X13066" s="1">
        <v>1.0068477256068E-13</v>
      </c>
    </row>
    <row r="13067" spans="2:24" x14ac:dyDescent="0.3">
      <c r="B13067">
        <v>13066</v>
      </c>
      <c r="C13067">
        <v>0.99999999809488704</v>
      </c>
      <c r="D13067" s="1">
        <v>6.8040476265177903E-22</v>
      </c>
      <c r="E13067" s="1">
        <v>1.9051134251033898E-9</v>
      </c>
      <c r="F13067" s="1">
        <v>1.2962482503016899E-30</v>
      </c>
      <c r="H13067">
        <v>13066</v>
      </c>
      <c r="I13067">
        <v>0.99999999999996203</v>
      </c>
      <c r="J13067" s="1">
        <v>8.6998151688709597E-43</v>
      </c>
      <c r="K13067" s="1">
        <v>3.7650919282469603E-14</v>
      </c>
      <c r="L13067" s="1">
        <v>3.2755603869557701E-56</v>
      </c>
      <c r="N13067">
        <v>12987</v>
      </c>
      <c r="O13067">
        <v>0.99999999809488704</v>
      </c>
      <c r="P13067" s="1">
        <v>6.8040476265177903E-22</v>
      </c>
      <c r="Q13067" s="1">
        <v>1.9051134251033898E-9</v>
      </c>
      <c r="R13067" s="1">
        <v>1.2962482503016899E-30</v>
      </c>
      <c r="T13067">
        <v>12987</v>
      </c>
      <c r="U13067">
        <v>1</v>
      </c>
      <c r="V13067" s="1">
        <v>4.38944491402906E-55</v>
      </c>
      <c r="W13067" s="1">
        <v>4.47917885966762E-100</v>
      </c>
      <c r="X13067" s="1">
        <v>1.96611088645945E-154</v>
      </c>
    </row>
    <row r="13068" spans="2:24" x14ac:dyDescent="0.3">
      <c r="B13068">
        <v>13067</v>
      </c>
      <c r="C13068">
        <v>1</v>
      </c>
      <c r="D13068" s="1">
        <v>8.7274448946597201E-21</v>
      </c>
      <c r="E13068" s="1">
        <v>4.4880205576998498E-16</v>
      </c>
      <c r="F13068" s="1">
        <v>3.9168952103425398E-36</v>
      </c>
      <c r="H13068">
        <v>13067</v>
      </c>
      <c r="I13068">
        <v>1</v>
      </c>
      <c r="J13068" s="1">
        <v>1.58685241035438E-40</v>
      </c>
      <c r="K13068" s="1">
        <v>2.7069036027144901E-24</v>
      </c>
      <c r="L13068" s="1">
        <v>4.2954565065644397E-64</v>
      </c>
      <c r="N13068">
        <v>12988</v>
      </c>
      <c r="O13068">
        <v>1</v>
      </c>
      <c r="P13068" s="1">
        <v>8.7274448946597201E-21</v>
      </c>
      <c r="Q13068" s="1">
        <v>4.4880205576998498E-16</v>
      </c>
      <c r="R13068" s="1">
        <v>3.9168952103425398E-36</v>
      </c>
      <c r="T13068">
        <v>12988</v>
      </c>
      <c r="U13068">
        <v>1</v>
      </c>
      <c r="V13068" s="1">
        <v>3.2471689308751702E-71</v>
      </c>
      <c r="W13068" s="1">
        <v>2.8611441811743999E-33</v>
      </c>
      <c r="X13068" s="1">
        <v>9.2906184918637804E-104</v>
      </c>
    </row>
    <row r="13069" spans="2:24" x14ac:dyDescent="0.3">
      <c r="B13069">
        <v>13068</v>
      </c>
      <c r="C13069">
        <v>1</v>
      </c>
      <c r="D13069" s="1">
        <v>1.92638295331016E-32</v>
      </c>
      <c r="E13069" s="1">
        <v>7.0917653537147497E-17</v>
      </c>
      <c r="F13069" s="1">
        <v>1.36614558862717E-48</v>
      </c>
      <c r="H13069">
        <v>13068</v>
      </c>
      <c r="I13069">
        <v>1</v>
      </c>
      <c r="J13069" s="1">
        <v>1.7617816331029901E-51</v>
      </c>
      <c r="K13069" s="1">
        <v>1.1524089637213999E-24</v>
      </c>
      <c r="L13069" s="1">
        <v>2.0302929461076201E-75</v>
      </c>
      <c r="N13069">
        <v>12989</v>
      </c>
      <c r="O13069">
        <v>1</v>
      </c>
      <c r="P13069" s="1">
        <v>1.92638295331016E-32</v>
      </c>
      <c r="Q13069" s="1">
        <v>7.0917653537147497E-17</v>
      </c>
      <c r="R13069" s="1">
        <v>1.36614558862717E-48</v>
      </c>
      <c r="T13069">
        <v>12989</v>
      </c>
      <c r="U13069">
        <v>0.99999999999990297</v>
      </c>
      <c r="V13069" s="1">
        <v>2.31446724990621E-29</v>
      </c>
      <c r="W13069" s="1">
        <v>9.6720867903491904E-14</v>
      </c>
      <c r="X13069" s="1">
        <v>2.23857281145158E-42</v>
      </c>
    </row>
    <row r="13070" spans="2:24" x14ac:dyDescent="0.3">
      <c r="B13070">
        <v>13069</v>
      </c>
      <c r="C13070">
        <v>1</v>
      </c>
      <c r="D13070" s="1">
        <v>5.7954557574117399E-48</v>
      </c>
      <c r="E13070" s="1">
        <v>1.3364779965228101E-55</v>
      </c>
      <c r="F13070" s="1">
        <v>7.7454990996022398E-103</v>
      </c>
      <c r="H13070">
        <v>13069</v>
      </c>
      <c r="I13070">
        <v>1</v>
      </c>
      <c r="J13070" s="1">
        <v>8.2604285705875804E-71</v>
      </c>
      <c r="K13070" s="1">
        <v>5.2771554568852198E-68</v>
      </c>
      <c r="L13070" s="1">
        <v>4.3591565707486799E-138</v>
      </c>
      <c r="N13070">
        <v>12990</v>
      </c>
      <c r="O13070">
        <v>1</v>
      </c>
      <c r="P13070" s="1">
        <v>5.7954557574117399E-48</v>
      </c>
      <c r="Q13070" s="1">
        <v>1.3364779965228101E-55</v>
      </c>
      <c r="R13070" s="1">
        <v>7.7454990996022398E-103</v>
      </c>
      <c r="T13070">
        <v>12990</v>
      </c>
      <c r="U13070">
        <v>1</v>
      </c>
      <c r="V13070" s="1">
        <v>6.9702701545781396E-29</v>
      </c>
      <c r="W13070" s="1">
        <v>1.12333239909252E-22</v>
      </c>
      <c r="X13070" s="1">
        <v>7.8299302950652403E-51</v>
      </c>
    </row>
    <row r="13071" spans="2:24" x14ac:dyDescent="0.3">
      <c r="B13071">
        <v>13070</v>
      </c>
      <c r="C13071">
        <v>1</v>
      </c>
      <c r="D13071" s="1">
        <v>7.7006642798930304E-17</v>
      </c>
      <c r="E13071" s="1">
        <v>3.1687191261418298E-70</v>
      </c>
      <c r="F13071" s="1">
        <v>2.4401242187694299E-86</v>
      </c>
      <c r="H13071">
        <v>13070</v>
      </c>
      <c r="I13071">
        <v>1</v>
      </c>
      <c r="J13071" s="1">
        <v>1.31837491592E-33</v>
      </c>
      <c r="K13071" s="1">
        <v>1.0683342978937299E-80</v>
      </c>
      <c r="L13071" s="1">
        <v>1.4084651401600899E-113</v>
      </c>
      <c r="N13071">
        <v>12991</v>
      </c>
      <c r="O13071">
        <v>1</v>
      </c>
      <c r="P13071" s="1">
        <v>7.7006642798930304E-17</v>
      </c>
      <c r="Q13071" s="1">
        <v>3.1687191261418298E-70</v>
      </c>
      <c r="R13071" s="1">
        <v>2.4401242187694299E-86</v>
      </c>
      <c r="T13071">
        <v>12991</v>
      </c>
      <c r="U13071">
        <v>1</v>
      </c>
      <c r="V13071" s="1">
        <v>2.7769441953064199E-38</v>
      </c>
      <c r="W13071" s="1">
        <v>1.10825987511641E-23</v>
      </c>
      <c r="X13071" s="1">
        <v>3.0775758270955299E-61</v>
      </c>
    </row>
    <row r="13072" spans="2:24" x14ac:dyDescent="0.3">
      <c r="B13072">
        <v>13071</v>
      </c>
      <c r="C13072">
        <v>1</v>
      </c>
      <c r="D13072" s="1">
        <v>2.6500413679233798E-81</v>
      </c>
      <c r="E13072" s="1">
        <v>4.1196536657355903E-80</v>
      </c>
      <c r="F13072" s="1">
        <v>1.09172526357165E-160</v>
      </c>
      <c r="H13072">
        <v>13071</v>
      </c>
      <c r="I13072">
        <v>1</v>
      </c>
      <c r="J13072" s="1">
        <v>4.0373932527095E-97</v>
      </c>
      <c r="K13072" s="1">
        <v>2.14068607254089E-90</v>
      </c>
      <c r="L13072" s="1">
        <v>8.6427915054457801E-187</v>
      </c>
      <c r="N13072">
        <v>12992</v>
      </c>
      <c r="O13072">
        <v>1</v>
      </c>
      <c r="P13072" s="1">
        <v>2.6500413679233798E-81</v>
      </c>
      <c r="Q13072" s="1">
        <v>4.1196536657355903E-80</v>
      </c>
      <c r="R13072" s="1">
        <v>1.09172526357165E-160</v>
      </c>
      <c r="T13072">
        <v>12992</v>
      </c>
      <c r="U13072">
        <v>1</v>
      </c>
      <c r="V13072" s="1">
        <v>1.7748539041447199E-47</v>
      </c>
      <c r="W13072" s="1">
        <v>3.27811878379251E-76</v>
      </c>
      <c r="X13072" s="1">
        <v>5.8181819216642701E-123</v>
      </c>
    </row>
    <row r="13073" spans="2:24" x14ac:dyDescent="0.3">
      <c r="B13073">
        <v>13072</v>
      </c>
      <c r="C13073">
        <v>1</v>
      </c>
      <c r="D13073" s="1">
        <v>9.7357980278815096E-77</v>
      </c>
      <c r="E13073" s="1">
        <v>1.19212818081496E-54</v>
      </c>
      <c r="F13073" s="1">
        <v>1.16063191917603E-130</v>
      </c>
      <c r="H13073">
        <v>13072</v>
      </c>
      <c r="I13073">
        <v>1</v>
      </c>
      <c r="J13073" s="1">
        <v>2.6135318029159998E-94</v>
      </c>
      <c r="K13073" s="1">
        <v>4.52151798045496E-60</v>
      </c>
      <c r="L13073" s="1">
        <v>1.18171310393756E-153</v>
      </c>
      <c r="N13073">
        <v>12993</v>
      </c>
      <c r="O13073">
        <v>1</v>
      </c>
      <c r="P13073" s="1">
        <v>9.7357980278815096E-77</v>
      </c>
      <c r="Q13073" s="1">
        <v>1.19212818081496E-54</v>
      </c>
      <c r="R13073" s="1">
        <v>1.16063191917603E-130</v>
      </c>
      <c r="T13073">
        <v>12993</v>
      </c>
      <c r="U13073">
        <v>1</v>
      </c>
      <c r="V13073" s="1">
        <v>7.5103300797592004E-25</v>
      </c>
      <c r="W13073" s="1">
        <v>1.35367302945643E-85</v>
      </c>
      <c r="X13073" s="1">
        <v>1.01665312712854E-109</v>
      </c>
    </row>
    <row r="13074" spans="2:24" x14ac:dyDescent="0.3">
      <c r="B13074">
        <v>13073</v>
      </c>
      <c r="C13074" s="1">
        <v>1.2785297182478699E-5</v>
      </c>
      <c r="D13074">
        <v>0.99998721470274698</v>
      </c>
      <c r="E13074" s="1">
        <v>9.0426118829358006E-19</v>
      </c>
      <c r="F13074" s="1">
        <v>7.07257417750678E-14</v>
      </c>
      <c r="H13074">
        <v>13073</v>
      </c>
      <c r="I13074">
        <v>7.07321898858675E-4</v>
      </c>
      <c r="J13074">
        <v>0.99929267810114097</v>
      </c>
      <c r="K13074" s="1">
        <v>2.9122018108705399E-24</v>
      </c>
      <c r="L13074" s="1">
        <v>4.1143105443951098E-21</v>
      </c>
      <c r="N13074">
        <v>12994</v>
      </c>
      <c r="O13074" s="1">
        <v>1.2785297182478699E-5</v>
      </c>
      <c r="P13074">
        <v>0.99998721470274698</v>
      </c>
      <c r="Q13074" s="1">
        <v>9.0426118829358006E-19</v>
      </c>
      <c r="R13074" s="1">
        <v>7.07257417750678E-14</v>
      </c>
      <c r="T13074">
        <v>12994</v>
      </c>
      <c r="U13074">
        <v>1</v>
      </c>
      <c r="V13074" s="1">
        <v>2.1887771497937401E-85</v>
      </c>
      <c r="W13074" s="1">
        <v>2.3925238473027099E-95</v>
      </c>
      <c r="X13074" s="1">
        <v>5.23670152731279E-180</v>
      </c>
    </row>
    <row r="13075" spans="2:24" x14ac:dyDescent="0.3">
      <c r="B13075">
        <v>13074</v>
      </c>
      <c r="C13075" s="1">
        <v>6.0386124257700796E-10</v>
      </c>
      <c r="D13075">
        <v>6.5524815977881998E-3</v>
      </c>
      <c r="E13075" s="1">
        <v>9.1553770627830601E-8</v>
      </c>
      <c r="F13075">
        <v>0.99344742624458005</v>
      </c>
      <c r="H13075">
        <v>13074</v>
      </c>
      <c r="I13075" s="1">
        <v>3.7724259369283403E-8</v>
      </c>
      <c r="J13075">
        <v>0.16618532665125699</v>
      </c>
      <c r="K13075" s="1">
        <v>1.89276833723612E-7</v>
      </c>
      <c r="L13075">
        <v>0.83381444634765001</v>
      </c>
      <c r="N13075">
        <v>12995</v>
      </c>
      <c r="O13075" s="1">
        <v>6.0386124257700796E-10</v>
      </c>
      <c r="P13075">
        <v>6.5524815977881998E-3</v>
      </c>
      <c r="Q13075" s="1">
        <v>9.1553770627830601E-8</v>
      </c>
      <c r="R13075">
        <v>0.99344742624458005</v>
      </c>
      <c r="T13075">
        <v>12995</v>
      </c>
      <c r="U13075">
        <v>1</v>
      </c>
      <c r="V13075" s="1">
        <v>3.7630665432178602E-80</v>
      </c>
      <c r="W13075" s="1">
        <v>5.4917112322962498E-65</v>
      </c>
      <c r="X13075" s="1">
        <v>2.06656748032677E-144</v>
      </c>
    </row>
    <row r="13076" spans="2:24" x14ac:dyDescent="0.3">
      <c r="B13076">
        <v>13075</v>
      </c>
      <c r="C13076">
        <v>1</v>
      </c>
      <c r="D13076" s="1">
        <v>3.7918429007661202E-121</v>
      </c>
      <c r="E13076" s="1">
        <v>8.3191413701992898E-53</v>
      </c>
      <c r="F13076" s="1">
        <v>3.1544877145060001E-173</v>
      </c>
      <c r="H13076">
        <v>13075</v>
      </c>
      <c r="I13076">
        <v>1</v>
      </c>
      <c r="J13076" s="1">
        <v>8.1532196436498801E-129</v>
      </c>
      <c r="K13076" s="1">
        <v>2.2814820729869101E-60</v>
      </c>
      <c r="L13076" s="1">
        <v>1.8601424454111901E-188</v>
      </c>
      <c r="N13076">
        <v>12996</v>
      </c>
      <c r="O13076">
        <v>1</v>
      </c>
      <c r="P13076" s="1">
        <v>3.7918429007661202E-121</v>
      </c>
      <c r="Q13076" s="1">
        <v>8.3191413701992898E-53</v>
      </c>
      <c r="R13076" s="1">
        <v>3.1544877145060001E-173</v>
      </c>
      <c r="T13076">
        <v>12996</v>
      </c>
      <c r="U13076">
        <v>8.2474202195753094E-3</v>
      </c>
      <c r="V13076">
        <v>0.99175257978042497</v>
      </c>
      <c r="W13076" s="1">
        <v>2.5623232405313E-23</v>
      </c>
      <c r="X13076" s="1">
        <v>3.0811946237403098E-21</v>
      </c>
    </row>
    <row r="13077" spans="2:24" x14ac:dyDescent="0.3">
      <c r="B13077">
        <v>13076</v>
      </c>
      <c r="C13077">
        <v>1</v>
      </c>
      <c r="D13077" s="1">
        <v>1.70252818861189E-17</v>
      </c>
      <c r="E13077" s="1">
        <v>1.95456196809483E-50</v>
      </c>
      <c r="F13077" s="1">
        <v>3.3276968470701801E-67</v>
      </c>
      <c r="H13077">
        <v>13076</v>
      </c>
      <c r="I13077">
        <v>1</v>
      </c>
      <c r="J13077" s="1">
        <v>6.0043909507881499E-38</v>
      </c>
      <c r="K13077" s="1">
        <v>8.5086117844920504E-57</v>
      </c>
      <c r="L13077" s="1">
        <v>5.1089031602573498E-94</v>
      </c>
      <c r="N13077">
        <v>12997</v>
      </c>
      <c r="O13077">
        <v>1</v>
      </c>
      <c r="P13077" s="1">
        <v>1.70252818861189E-17</v>
      </c>
      <c r="Q13077" s="1">
        <v>1.95456196809483E-50</v>
      </c>
      <c r="R13077" s="1">
        <v>3.3276968470701801E-67</v>
      </c>
      <c r="T13077">
        <v>12997</v>
      </c>
      <c r="U13077" s="1">
        <v>9.5097644565781495E-8</v>
      </c>
      <c r="V13077">
        <v>0.11941990656467</v>
      </c>
      <c r="W13077" s="1">
        <v>7.0123164066308805E-7</v>
      </c>
      <c r="X13077">
        <v>0.88057929710604499</v>
      </c>
    </row>
    <row r="13078" spans="2:24" x14ac:dyDescent="0.3">
      <c r="B13078">
        <v>13077</v>
      </c>
      <c r="C13078">
        <v>1</v>
      </c>
      <c r="D13078" s="1">
        <v>1.9035867372044101E-128</v>
      </c>
      <c r="E13078" s="1">
        <v>3.2512809415169803E-26</v>
      </c>
      <c r="F13078" s="1">
        <v>6.1890952791971803E-154</v>
      </c>
      <c r="H13078">
        <v>13077</v>
      </c>
      <c r="I13078">
        <v>1</v>
      </c>
      <c r="J13078" s="1">
        <v>2.7700831024930502E-139</v>
      </c>
      <c r="K13078" s="1">
        <v>1.12569686893531E-36</v>
      </c>
      <c r="L13078" s="1">
        <v>3.1182738751670398E-175</v>
      </c>
      <c r="N13078">
        <v>12998</v>
      </c>
      <c r="O13078">
        <v>1</v>
      </c>
      <c r="P13078" s="1">
        <v>1.9035867372044101E-128</v>
      </c>
      <c r="Q13078" s="1">
        <v>3.2512809415169803E-26</v>
      </c>
      <c r="R13078" s="1">
        <v>6.1890952791971803E-154</v>
      </c>
      <c r="T13078">
        <v>12998</v>
      </c>
      <c r="U13078">
        <v>1</v>
      </c>
      <c r="V13078" s="1">
        <v>1.44525127488788E-108</v>
      </c>
      <c r="W13078" s="1">
        <v>4.5499432928627798E-62</v>
      </c>
      <c r="X13078" s="1">
        <v>6.5758113446774801E-170</v>
      </c>
    </row>
    <row r="13079" spans="2:24" x14ac:dyDescent="0.3">
      <c r="B13079">
        <v>13078</v>
      </c>
      <c r="C13079">
        <v>1</v>
      </c>
      <c r="D13079" s="1">
        <v>3.2781187836378699E-76</v>
      </c>
      <c r="E13079" s="1">
        <v>1.03671301143371E-30</v>
      </c>
      <c r="F13079" s="1">
        <v>3.3984683960226201E-106</v>
      </c>
      <c r="H13079">
        <v>13078</v>
      </c>
      <c r="I13079">
        <v>1</v>
      </c>
      <c r="J13079" s="1">
        <v>5.96683070468897E-94</v>
      </c>
      <c r="K13079" s="1">
        <v>1.3738642844562E-41</v>
      </c>
      <c r="L13079" s="1">
        <v>8.1976155965687896E-135</v>
      </c>
      <c r="N13079">
        <v>12999</v>
      </c>
      <c r="O13079">
        <v>1</v>
      </c>
      <c r="P13079" s="1">
        <v>3.2781187836378699E-76</v>
      </c>
      <c r="Q13079" s="1">
        <v>1.03671301143371E-30</v>
      </c>
      <c r="R13079" s="1">
        <v>3.3984683960226201E-106</v>
      </c>
      <c r="T13079">
        <v>12999</v>
      </c>
      <c r="U13079">
        <v>1</v>
      </c>
      <c r="V13079" s="1">
        <v>1.0837172665552999E-23</v>
      </c>
      <c r="W13079" s="1">
        <v>1.20497224287425E-57</v>
      </c>
      <c r="X13079" s="1">
        <v>1.30584922532269E-80</v>
      </c>
    </row>
    <row r="13080" spans="2:24" x14ac:dyDescent="0.3">
      <c r="B13080">
        <v>13079</v>
      </c>
      <c r="C13080">
        <v>1</v>
      </c>
      <c r="D13080" s="1">
        <v>1.15261751298869E-25</v>
      </c>
      <c r="E13080" s="1">
        <v>1.93977896058694E-49</v>
      </c>
      <c r="F13080" s="1">
        <v>2.2358232012995098E-74</v>
      </c>
      <c r="H13080">
        <v>13079</v>
      </c>
      <c r="I13080">
        <v>1</v>
      </c>
      <c r="J13080" s="1">
        <v>5.2857671335829097E-48</v>
      </c>
      <c r="K13080" s="1">
        <v>2.1918047308492201E-55</v>
      </c>
      <c r="L13080" s="1">
        <v>1.15853694095543E-102</v>
      </c>
      <c r="N13080">
        <v>13000</v>
      </c>
      <c r="O13080">
        <v>1</v>
      </c>
      <c r="P13080" s="1">
        <v>1.15261751298869E-25</v>
      </c>
      <c r="Q13080" s="1">
        <v>1.93977896058694E-49</v>
      </c>
      <c r="R13080" s="1">
        <v>2.2358232012995098E-74</v>
      </c>
      <c r="T13080">
        <v>13000</v>
      </c>
      <c r="U13080">
        <v>1</v>
      </c>
      <c r="V13080" s="1">
        <v>1.0899282015884501E-116</v>
      </c>
      <c r="W13080" s="1">
        <v>1.4090294500844201E-37</v>
      </c>
      <c r="X13080" s="1">
        <v>1.53574093451567E-153</v>
      </c>
    </row>
    <row r="13081" spans="2:24" x14ac:dyDescent="0.3">
      <c r="B13081">
        <v>13080</v>
      </c>
      <c r="C13081">
        <v>1</v>
      </c>
      <c r="D13081" s="1">
        <v>5.5841506741853003E-97</v>
      </c>
      <c r="E13081" s="1">
        <v>1.10031667228439E-85</v>
      </c>
      <c r="F13081" s="1">
        <v>6.14433408735419E-182</v>
      </c>
      <c r="H13081">
        <v>13080</v>
      </c>
      <c r="I13081">
        <v>1</v>
      </c>
      <c r="J13081" s="1">
        <v>8.1260087232739104E-108</v>
      </c>
      <c r="K13081" s="1">
        <v>6.9972114563297399E-92</v>
      </c>
      <c r="L13081" s="1">
        <v>5.6859401332727497E-199</v>
      </c>
      <c r="N13081">
        <v>13001</v>
      </c>
      <c r="O13081">
        <v>1</v>
      </c>
      <c r="P13081" s="1">
        <v>5.5841506741853003E-97</v>
      </c>
      <c r="Q13081" s="1">
        <v>1.10031667228439E-85</v>
      </c>
      <c r="R13081" s="1">
        <v>6.14433408735419E-182</v>
      </c>
      <c r="T13081">
        <v>13001</v>
      </c>
      <c r="U13081">
        <v>1</v>
      </c>
      <c r="V13081" s="1">
        <v>5.2782482621012001E-61</v>
      </c>
      <c r="W13081" s="1">
        <v>4.2952760509219999E-41</v>
      </c>
      <c r="X13081" s="1">
        <v>2.2671533351024E-101</v>
      </c>
    </row>
    <row r="13082" spans="2:24" x14ac:dyDescent="0.3">
      <c r="B13082">
        <v>13081</v>
      </c>
      <c r="C13082">
        <v>1</v>
      </c>
      <c r="D13082" s="1">
        <v>5.9477014199875205E-51</v>
      </c>
      <c r="E13082" s="1">
        <v>1.4212903043769099E-21</v>
      </c>
      <c r="F13082" s="1">
        <v>8.4534103615570103E-72</v>
      </c>
      <c r="H13082">
        <v>13081</v>
      </c>
      <c r="I13082">
        <v>1</v>
      </c>
      <c r="J13082" s="1">
        <v>2.1740798476793399E-76</v>
      </c>
      <c r="K13082" s="1">
        <v>3.76238567417621E-30</v>
      </c>
      <c r="L13082" s="1">
        <v>8.1797268734239501E-106</v>
      </c>
      <c r="N13082">
        <v>13002</v>
      </c>
      <c r="O13082">
        <v>1</v>
      </c>
      <c r="P13082" s="1">
        <v>5.9477014199875205E-51</v>
      </c>
      <c r="Q13082" s="1">
        <v>1.4212903043769099E-21</v>
      </c>
      <c r="R13082" s="1">
        <v>8.4534103615570103E-72</v>
      </c>
      <c r="T13082">
        <v>13002</v>
      </c>
      <c r="U13082">
        <v>1</v>
      </c>
      <c r="V13082" s="1">
        <v>4.39688687510944E-31</v>
      </c>
      <c r="W13082" s="1">
        <v>1.39298135209384E-56</v>
      </c>
      <c r="X13082" s="1">
        <v>6.1247814242936198E-87</v>
      </c>
    </row>
    <row r="13083" spans="2:24" x14ac:dyDescent="0.3">
      <c r="B13083">
        <v>13082</v>
      </c>
      <c r="C13083">
        <v>1</v>
      </c>
      <c r="D13083" s="1">
        <v>7.5463034347336703E-52</v>
      </c>
      <c r="E13083" s="1">
        <v>1.39935959645896E-55</v>
      </c>
      <c r="F13083" s="1">
        <v>1.05599921291858E-106</v>
      </c>
      <c r="H13083">
        <v>13082</v>
      </c>
      <c r="I13083">
        <v>1</v>
      </c>
      <c r="J13083" s="1">
        <v>3.1367450091892602E-65</v>
      </c>
      <c r="K13083" s="1">
        <v>2.4215521233254001E-61</v>
      </c>
      <c r="L13083" s="1">
        <v>7.5957915373326002E-126</v>
      </c>
      <c r="N13083">
        <v>13003</v>
      </c>
      <c r="O13083">
        <v>1</v>
      </c>
      <c r="P13083" s="1">
        <v>7.5463034347336703E-52</v>
      </c>
      <c r="Q13083" s="1">
        <v>1.39935959645896E-55</v>
      </c>
      <c r="R13083" s="1">
        <v>1.05599921291858E-106</v>
      </c>
      <c r="T13083">
        <v>13003</v>
      </c>
      <c r="U13083">
        <v>1</v>
      </c>
      <c r="V13083" s="1">
        <v>1.0731869501385599E-94</v>
      </c>
      <c r="W13083" s="1">
        <v>1.86289092638694E-90</v>
      </c>
      <c r="X13083" s="1">
        <v>1.99923023172999E-184</v>
      </c>
    </row>
    <row r="13084" spans="2:24" x14ac:dyDescent="0.3">
      <c r="B13084">
        <v>13083</v>
      </c>
      <c r="C13084">
        <v>1</v>
      </c>
      <c r="D13084" s="1">
        <v>3.2537416296181902E-69</v>
      </c>
      <c r="E13084" s="1">
        <v>5.7244315216347405E-20</v>
      </c>
      <c r="F13084" s="1">
        <v>1.8625821147841599E-88</v>
      </c>
      <c r="H13084">
        <v>13083</v>
      </c>
      <c r="I13084">
        <v>1</v>
      </c>
      <c r="J13084" s="1">
        <v>5.2456099325179798E-85</v>
      </c>
      <c r="K13084" s="1">
        <v>3.6744160908369E-28</v>
      </c>
      <c r="L13084" s="1">
        <v>1.92745535422979E-112</v>
      </c>
      <c r="N13084">
        <v>13004</v>
      </c>
      <c r="O13084">
        <v>1</v>
      </c>
      <c r="P13084" s="1">
        <v>3.2537416296181902E-69</v>
      </c>
      <c r="Q13084" s="1">
        <v>5.7244315216347405E-20</v>
      </c>
      <c r="R13084" s="1">
        <v>1.8625821147841599E-88</v>
      </c>
      <c r="T13084">
        <v>13004</v>
      </c>
      <c r="U13084">
        <v>1</v>
      </c>
      <c r="V13084" s="1">
        <v>4.7560774159687499E-53</v>
      </c>
      <c r="W13084" s="1">
        <v>1.8185063086437501E-30</v>
      </c>
      <c r="X13084" s="1">
        <v>8.6489567853372401E-83</v>
      </c>
    </row>
    <row r="13085" spans="2:24" x14ac:dyDescent="0.3">
      <c r="B13085">
        <v>13084</v>
      </c>
      <c r="C13085">
        <v>1.39365619952236E-4</v>
      </c>
      <c r="D13085">
        <v>0.99986037123051497</v>
      </c>
      <c r="E13085" s="1">
        <v>3.6674007474543598E-11</v>
      </c>
      <c r="F13085" s="1">
        <v>2.6311285911529201E-7</v>
      </c>
      <c r="H13085">
        <v>13084</v>
      </c>
      <c r="I13085">
        <v>5.3727133924984898E-3</v>
      </c>
      <c r="J13085">
        <v>0.994627286513452</v>
      </c>
      <c r="K13085" s="1">
        <v>5.0530156156306202E-13</v>
      </c>
      <c r="L13085" s="1">
        <v>9.3544301423225205E-11</v>
      </c>
      <c r="N13085">
        <v>13005</v>
      </c>
      <c r="O13085">
        <v>1.39365619952236E-4</v>
      </c>
      <c r="P13085">
        <v>0.99986037123051497</v>
      </c>
      <c r="Q13085" s="1">
        <v>3.6674007474543598E-11</v>
      </c>
      <c r="R13085" s="1">
        <v>2.6311285911529201E-7</v>
      </c>
      <c r="T13085">
        <v>13005</v>
      </c>
      <c r="U13085">
        <v>1</v>
      </c>
      <c r="V13085" s="1">
        <v>1.4438290081896601E-50</v>
      </c>
      <c r="W13085" s="1">
        <v>1.77485390412063E-65</v>
      </c>
      <c r="X13085" s="1">
        <v>2.5625855520680298E-115</v>
      </c>
    </row>
    <row r="13086" spans="2:24" x14ac:dyDescent="0.3">
      <c r="B13086">
        <v>13085</v>
      </c>
      <c r="C13086">
        <v>0.99999999999996902</v>
      </c>
      <c r="D13086" s="1">
        <v>3.1998795185511301E-55</v>
      </c>
      <c r="E13086" s="1">
        <v>3.1199960736926402E-14</v>
      </c>
      <c r="F13086" s="1">
        <v>9.9836115341693404E-69</v>
      </c>
      <c r="H13086">
        <v>13085</v>
      </c>
      <c r="I13086">
        <v>1</v>
      </c>
      <c r="J13086" s="1">
        <v>4.59869299055423E-70</v>
      </c>
      <c r="K13086" s="1">
        <v>1.9899564160663599E-19</v>
      </c>
      <c r="L13086" s="1">
        <v>9.1511986220727894E-89</v>
      </c>
      <c r="N13086">
        <v>13006</v>
      </c>
      <c r="O13086">
        <v>0.99999999999996902</v>
      </c>
      <c r="P13086" s="1">
        <v>3.1998795185511301E-55</v>
      </c>
      <c r="Q13086" s="1">
        <v>3.1199960736926402E-14</v>
      </c>
      <c r="R13086" s="1">
        <v>9.9836115341693404E-69</v>
      </c>
      <c r="T13086">
        <v>13006</v>
      </c>
      <c r="U13086">
        <v>1</v>
      </c>
      <c r="V13086" s="1">
        <v>8.2448902857662399E-81</v>
      </c>
      <c r="W13086" s="1">
        <v>2.9454685620955501E-29</v>
      </c>
      <c r="X13086" s="1">
        <v>2.4285065134651398E-109</v>
      </c>
    </row>
    <row r="13087" spans="2:24" x14ac:dyDescent="0.3">
      <c r="B13087">
        <v>13086</v>
      </c>
      <c r="C13087">
        <v>1</v>
      </c>
      <c r="D13087" s="1">
        <v>5.0477993399499601E-80</v>
      </c>
      <c r="E13087" s="1">
        <v>2.6275301567830798E-25</v>
      </c>
      <c r="F13087" s="1">
        <v>1.32632449911083E-104</v>
      </c>
      <c r="H13087">
        <v>13086</v>
      </c>
      <c r="I13087">
        <v>1</v>
      </c>
      <c r="J13087" s="1">
        <v>2.8132951985711101E-107</v>
      </c>
      <c r="K13087" s="1">
        <v>1.15767176781206E-35</v>
      </c>
      <c r="L13087" s="1">
        <v>3.2568724259069998E-142</v>
      </c>
      <c r="N13087">
        <v>13007</v>
      </c>
      <c r="O13087">
        <v>1</v>
      </c>
      <c r="P13087" s="1">
        <v>5.0477993399499601E-80</v>
      </c>
      <c r="Q13087" s="1">
        <v>2.6275301567830798E-25</v>
      </c>
      <c r="R13087" s="1">
        <v>1.32632449911083E-104</v>
      </c>
      <c r="T13087">
        <v>13007</v>
      </c>
      <c r="U13087">
        <v>0.13706628632391399</v>
      </c>
      <c r="V13087">
        <v>0.86293371359668003</v>
      </c>
      <c r="W13087" s="1">
        <v>1.08839513960543E-11</v>
      </c>
      <c r="X13087" s="1">
        <v>6.85225291258533E-11</v>
      </c>
    </row>
    <row r="13088" spans="2:24" x14ac:dyDescent="0.3">
      <c r="B13088">
        <v>13087</v>
      </c>
      <c r="C13088">
        <v>1</v>
      </c>
      <c r="D13088" s="1">
        <v>1.6107960388654E-113</v>
      </c>
      <c r="E13088" s="1">
        <v>7.9757319648642701E-45</v>
      </c>
      <c r="F13088" s="1">
        <v>1.28472774560555E-157</v>
      </c>
      <c r="H13088">
        <v>13087</v>
      </c>
      <c r="I13088">
        <v>1</v>
      </c>
      <c r="J13088" s="1">
        <v>2.8132951985711101E-125</v>
      </c>
      <c r="K13088" s="1">
        <v>1.7234778057143901E-58</v>
      </c>
      <c r="L13088" s="1">
        <v>4.84865183566018E-183</v>
      </c>
      <c r="N13088">
        <v>13008</v>
      </c>
      <c r="O13088">
        <v>1</v>
      </c>
      <c r="P13088" s="1">
        <v>1.6107960388654E-113</v>
      </c>
      <c r="Q13088" s="1">
        <v>7.9757319648642701E-45</v>
      </c>
      <c r="R13088" s="1">
        <v>1.28472774560555E-157</v>
      </c>
      <c r="T13088">
        <v>13008</v>
      </c>
      <c r="U13088">
        <v>1</v>
      </c>
      <c r="V13088" s="1">
        <v>3.0295863879365701E-64</v>
      </c>
      <c r="W13088" s="1">
        <v>7.7964037537185603E-20</v>
      </c>
      <c r="X13088" s="1">
        <v>2.3619878687123301E-83</v>
      </c>
    </row>
    <row r="13089" spans="2:24" x14ac:dyDescent="0.3">
      <c r="B13089">
        <v>13088</v>
      </c>
      <c r="C13089">
        <v>1</v>
      </c>
      <c r="D13089" s="1">
        <v>9.1381390019039495E-70</v>
      </c>
      <c r="E13089" s="1">
        <v>2.3729503896855299E-49</v>
      </c>
      <c r="F13089" s="1">
        <v>2.1684350505568598E-118</v>
      </c>
      <c r="H13089">
        <v>13088</v>
      </c>
      <c r="I13089">
        <v>1</v>
      </c>
      <c r="J13089" s="1">
        <v>1.7748539041204099E-101</v>
      </c>
      <c r="K13089" s="1">
        <v>8.6120518920493101E-63</v>
      </c>
      <c r="L13089" s="1">
        <v>1.52851339230912E-163</v>
      </c>
      <c r="N13089">
        <v>13009</v>
      </c>
      <c r="O13089">
        <v>1</v>
      </c>
      <c r="P13089" s="1">
        <v>9.1381390019039495E-70</v>
      </c>
      <c r="Q13089" s="1">
        <v>2.3729503896855299E-49</v>
      </c>
      <c r="R13089" s="1">
        <v>2.1684350505568598E-118</v>
      </c>
      <c r="T13089">
        <v>13009</v>
      </c>
      <c r="U13089">
        <v>1</v>
      </c>
      <c r="V13089" s="1">
        <v>6.0309199863683597E-72</v>
      </c>
      <c r="W13089" s="1">
        <v>2.0376608139376601E-34</v>
      </c>
      <c r="X13089" s="1">
        <v>1.22889693282163E-105</v>
      </c>
    </row>
    <row r="13090" spans="2:24" x14ac:dyDescent="0.3">
      <c r="B13090">
        <v>13089</v>
      </c>
      <c r="C13090">
        <v>1</v>
      </c>
      <c r="D13090" s="1">
        <v>3.8285215756906502E-16</v>
      </c>
      <c r="E13090" s="1">
        <v>9.4931870343341996E-22</v>
      </c>
      <c r="F13090" s="1">
        <v>3.6344871383015201E-37</v>
      </c>
      <c r="H13090">
        <v>13089</v>
      </c>
      <c r="I13090">
        <v>1</v>
      </c>
      <c r="J13090" s="1">
        <v>5.20651466897822E-34</v>
      </c>
      <c r="K13090" s="1">
        <v>2.6430304066447299E-31</v>
      </c>
      <c r="L13090" s="1">
        <v>1.37609765827513E-64</v>
      </c>
      <c r="N13090">
        <v>13010</v>
      </c>
      <c r="O13090">
        <v>1</v>
      </c>
      <c r="P13090" s="1">
        <v>3.8285215756906502E-16</v>
      </c>
      <c r="Q13090" s="1">
        <v>9.4931870343341996E-22</v>
      </c>
      <c r="R13090" s="1">
        <v>3.6344871383015201E-37</v>
      </c>
      <c r="T13090">
        <v>13010</v>
      </c>
      <c r="U13090">
        <v>1</v>
      </c>
      <c r="V13090" s="1">
        <v>3.4291967847242198E-94</v>
      </c>
      <c r="W13090" s="1">
        <v>5.6765232898588695E-60</v>
      </c>
      <c r="X13090" s="1">
        <v>1.9465915413996201E-153</v>
      </c>
    </row>
    <row r="13091" spans="2:24" x14ac:dyDescent="0.3">
      <c r="B13091">
        <v>13090</v>
      </c>
      <c r="C13091">
        <v>1</v>
      </c>
      <c r="D13091" s="1">
        <v>1.2289409359195099E-82</v>
      </c>
      <c r="E13091" s="1">
        <v>1.4700503736448199E-23</v>
      </c>
      <c r="F13091" s="1">
        <v>1.8066050820358999E-105</v>
      </c>
      <c r="H13091">
        <v>13090</v>
      </c>
      <c r="I13091">
        <v>1</v>
      </c>
      <c r="J13091" s="1">
        <v>2.41771843991348E-96</v>
      </c>
      <c r="K13091" s="1">
        <v>2.4139001604355801E-33</v>
      </c>
      <c r="L13091" s="1">
        <v>5.8361309299952105E-129</v>
      </c>
      <c r="N13091">
        <v>13011</v>
      </c>
      <c r="O13091">
        <v>1</v>
      </c>
      <c r="P13091" s="1">
        <v>1.2289409359195099E-82</v>
      </c>
      <c r="Q13091" s="1">
        <v>1.4700503736448199E-23</v>
      </c>
      <c r="R13091" s="1">
        <v>1.8066050820358999E-105</v>
      </c>
      <c r="T13091">
        <v>13011</v>
      </c>
      <c r="U13091">
        <v>1</v>
      </c>
      <c r="V13091" s="1">
        <v>1.1069306093038301E-66</v>
      </c>
      <c r="W13091" s="1">
        <v>3.8823868301785003E-65</v>
      </c>
      <c r="X13091" s="1">
        <v>4.2975328194826499E-131</v>
      </c>
    </row>
    <row r="13092" spans="2:24" x14ac:dyDescent="0.3">
      <c r="B13092">
        <v>13091</v>
      </c>
      <c r="C13092">
        <v>1</v>
      </c>
      <c r="D13092" s="1">
        <v>5.2540292182977602E-54</v>
      </c>
      <c r="E13092" s="1">
        <v>2.27864807208335E-48</v>
      </c>
      <c r="F13092" s="1">
        <v>1.19720835489438E-101</v>
      </c>
      <c r="H13092">
        <v>13091</v>
      </c>
      <c r="I13092">
        <v>1</v>
      </c>
      <c r="J13092" s="1">
        <v>1.32684634962998E-59</v>
      </c>
      <c r="K13092" s="1">
        <v>3.6191718242822697E-58</v>
      </c>
      <c r="L13092" s="1">
        <v>4.8020849237326103E-117</v>
      </c>
      <c r="N13092">
        <v>13012</v>
      </c>
      <c r="O13092">
        <v>1</v>
      </c>
      <c r="P13092" s="1">
        <v>5.2540292182977602E-54</v>
      </c>
      <c r="Q13092" s="1">
        <v>2.27864807208335E-48</v>
      </c>
      <c r="R13092" s="1">
        <v>1.19720835489438E-101</v>
      </c>
      <c r="T13092">
        <v>13012</v>
      </c>
      <c r="U13092">
        <v>1</v>
      </c>
      <c r="V13092" s="1">
        <v>4.0554045830984399E-23</v>
      </c>
      <c r="W13092" s="1">
        <v>7.6742934092615304E-30</v>
      </c>
      <c r="X13092" s="1">
        <v>3.11223646639614E-52</v>
      </c>
    </row>
    <row r="13093" spans="2:24" x14ac:dyDescent="0.3">
      <c r="B13093">
        <v>13092</v>
      </c>
      <c r="C13093">
        <v>0.99999575299431498</v>
      </c>
      <c r="D13093" s="1">
        <v>4.2470056853506601E-6</v>
      </c>
      <c r="E13093" s="1">
        <v>7.6917708573452704E-41</v>
      </c>
      <c r="F13093" s="1">
        <v>3.26671332990607E-46</v>
      </c>
      <c r="H13093">
        <v>13092</v>
      </c>
      <c r="I13093">
        <v>0.99999999999810696</v>
      </c>
      <c r="J13093" s="1">
        <v>1.89355163855217E-12</v>
      </c>
      <c r="K13093" s="1">
        <v>4.9543309953688398E-51</v>
      </c>
      <c r="L13093" s="1">
        <v>9.3812815742282495E-63</v>
      </c>
      <c r="N13093">
        <v>13013</v>
      </c>
      <c r="O13093">
        <v>0.99999575299431498</v>
      </c>
      <c r="P13093" s="1">
        <v>4.2470056853506601E-6</v>
      </c>
      <c r="Q13093" s="1">
        <v>7.6917708573452704E-41</v>
      </c>
      <c r="R13093" s="1">
        <v>3.26671332990607E-46</v>
      </c>
      <c r="T13093">
        <v>13013</v>
      </c>
      <c r="U13093">
        <v>1</v>
      </c>
      <c r="V13093" s="1">
        <v>7.87340069804448E-88</v>
      </c>
      <c r="W13093" s="1">
        <v>1.7668285094947901E-33</v>
      </c>
      <c r="X13093" s="1">
        <v>1.39109488199812E-120</v>
      </c>
    </row>
    <row r="13094" spans="2:24" x14ac:dyDescent="0.3">
      <c r="B13094">
        <v>13093</v>
      </c>
      <c r="C13094" s="1">
        <v>1.31412487529121E-5</v>
      </c>
      <c r="D13094">
        <v>0.99998685875124704</v>
      </c>
      <c r="E13094" s="1">
        <v>3.4642958114012502E-70</v>
      </c>
      <c r="F13094" s="1">
        <v>2.6361652163844599E-65</v>
      </c>
      <c r="H13094">
        <v>13093</v>
      </c>
      <c r="I13094" s="1">
        <v>6.1496237902393906E-5</v>
      </c>
      <c r="J13094">
        <v>0.99993850376209803</v>
      </c>
      <c r="K13094" s="1">
        <v>1.4106211798539901E-76</v>
      </c>
      <c r="L13094" s="1">
        <v>2.29369223235592E-72</v>
      </c>
      <c r="N13094">
        <v>13014</v>
      </c>
      <c r="O13094" s="1">
        <v>1.31412487529121E-5</v>
      </c>
      <c r="P13094">
        <v>0.99998685875124704</v>
      </c>
      <c r="Q13094" s="1">
        <v>3.4642958114012502E-70</v>
      </c>
      <c r="R13094" s="1">
        <v>2.6361652163844599E-65</v>
      </c>
      <c r="T13094">
        <v>13014</v>
      </c>
      <c r="U13094">
        <v>1</v>
      </c>
      <c r="V13094" s="1">
        <v>8.2581910241165903E-61</v>
      </c>
      <c r="W13094" s="1">
        <v>9.6516969538064799E-64</v>
      </c>
      <c r="X13094" s="1">
        <v>7.9705557151418192E-124</v>
      </c>
    </row>
    <row r="13095" spans="2:24" x14ac:dyDescent="0.3">
      <c r="B13095">
        <v>13094</v>
      </c>
      <c r="C13095">
        <v>1</v>
      </c>
      <c r="D13095" s="1">
        <v>2.7005965130546699E-27</v>
      </c>
      <c r="E13095" s="1">
        <v>4.9578996309165697E-83</v>
      </c>
      <c r="F13095" s="1">
        <v>1.33892864553283E-109</v>
      </c>
      <c r="H13095">
        <v>13094</v>
      </c>
      <c r="I13095">
        <v>1</v>
      </c>
      <c r="J13095" s="1">
        <v>7.8547969342304494E-48</v>
      </c>
      <c r="K13095" s="1">
        <v>3.5707317484343202E-89</v>
      </c>
      <c r="L13095" s="1">
        <v>2.8047372790561201E-136</v>
      </c>
      <c r="N13095">
        <v>13015</v>
      </c>
      <c r="O13095">
        <v>1</v>
      </c>
      <c r="P13095" s="1">
        <v>2.7005965130546699E-27</v>
      </c>
      <c r="Q13095" s="1">
        <v>4.9578996309165697E-83</v>
      </c>
      <c r="R13095" s="1">
        <v>1.33892864553283E-109</v>
      </c>
      <c r="T13095">
        <v>13015</v>
      </c>
      <c r="U13095">
        <v>0.999999999997779</v>
      </c>
      <c r="V13095" s="1">
        <v>2.2211563516592299E-12</v>
      </c>
      <c r="W13095" s="1">
        <v>4.8738263642634098E-54</v>
      </c>
      <c r="X13095" s="1">
        <v>1.08255303858919E-65</v>
      </c>
    </row>
    <row r="13096" spans="2:24" x14ac:dyDescent="0.3">
      <c r="B13096">
        <v>13095</v>
      </c>
      <c r="C13096">
        <v>0.99938027924564299</v>
      </c>
      <c r="D13096">
        <v>6.19720754356887E-4</v>
      </c>
      <c r="E13096" s="1">
        <v>2.2066262111909499E-62</v>
      </c>
      <c r="F13096" s="1">
        <v>1.3683400489102599E-65</v>
      </c>
      <c r="H13096">
        <v>13095</v>
      </c>
      <c r="I13096">
        <v>0.99999999999978295</v>
      </c>
      <c r="J13096" s="1">
        <v>2.1726670642772101E-13</v>
      </c>
      <c r="K13096" s="1">
        <v>3.5089285017703098E-70</v>
      </c>
      <c r="L13096" s="1">
        <v>7.6237333867015704E-83</v>
      </c>
      <c r="N13096">
        <v>13016</v>
      </c>
      <c r="O13096">
        <v>0.99938027924564299</v>
      </c>
      <c r="P13096">
        <v>6.19720754356887E-4</v>
      </c>
      <c r="Q13096" s="1">
        <v>2.2066262111909499E-62</v>
      </c>
      <c r="R13096" s="1">
        <v>1.3683400489102599E-65</v>
      </c>
      <c r="T13096">
        <v>13016</v>
      </c>
      <c r="U13096">
        <v>4.7600459649190403E-4</v>
      </c>
      <c r="V13096">
        <v>0.999523995403508</v>
      </c>
      <c r="W13096" s="1">
        <v>1.01334758440987E-75</v>
      </c>
      <c r="X13096" s="1">
        <v>2.12784757493213E-72</v>
      </c>
    </row>
    <row r="13097" spans="2:24" x14ac:dyDescent="0.3">
      <c r="B13097">
        <v>13096</v>
      </c>
      <c r="C13097">
        <v>1</v>
      </c>
      <c r="D13097" s="1">
        <v>1.0436525197773799E-85</v>
      </c>
      <c r="E13097" s="1">
        <v>3.0335569159525199E-75</v>
      </c>
      <c r="F13097" s="1">
        <v>3.16597931922194E-160</v>
      </c>
      <c r="H13097">
        <v>13096</v>
      </c>
      <c r="I13097">
        <v>1</v>
      </c>
      <c r="J13097" s="1">
        <v>3.48160604440831E-106</v>
      </c>
      <c r="K13097" s="1">
        <v>1.1427674693363801E-85</v>
      </c>
      <c r="L13097" s="1">
        <v>3.9786661285947098E-191</v>
      </c>
      <c r="N13097">
        <v>13017</v>
      </c>
      <c r="O13097">
        <v>1</v>
      </c>
      <c r="P13097" s="1">
        <v>1.0436525197773799E-85</v>
      </c>
      <c r="Q13097" s="1">
        <v>3.0335569159525199E-75</v>
      </c>
      <c r="R13097" s="1">
        <v>3.16597931922194E-160</v>
      </c>
      <c r="T13097">
        <v>13017</v>
      </c>
      <c r="U13097">
        <v>1</v>
      </c>
      <c r="V13097" s="1">
        <v>6.3451523058840705E-32</v>
      </c>
      <c r="W13097" s="1">
        <v>7.8734006972528005E-88</v>
      </c>
      <c r="X13097" s="1">
        <v>4.9957926589322895E-119</v>
      </c>
    </row>
    <row r="13098" spans="2:24" x14ac:dyDescent="0.3">
      <c r="B13098">
        <v>13097</v>
      </c>
      <c r="C13098">
        <v>1</v>
      </c>
      <c r="D13098" s="1">
        <v>4.60379315236503E-80</v>
      </c>
      <c r="E13098" s="1">
        <v>3.9507790681527196E-31</v>
      </c>
      <c r="F13098" s="1">
        <v>1.8188569620468599E-110</v>
      </c>
      <c r="H13098">
        <v>13097</v>
      </c>
      <c r="I13098">
        <v>1</v>
      </c>
      <c r="J13098" s="1">
        <v>1.6037104092227701E-97</v>
      </c>
      <c r="K13098" s="1">
        <v>5.94083042055499E-41</v>
      </c>
      <c r="L13098" s="1">
        <v>9.52737158487135E-138</v>
      </c>
      <c r="N13098">
        <v>13018</v>
      </c>
      <c r="O13098">
        <v>1</v>
      </c>
      <c r="P13098" s="1">
        <v>4.60379315236503E-80</v>
      </c>
      <c r="Q13098" s="1">
        <v>3.9507790681527196E-31</v>
      </c>
      <c r="R13098" s="1">
        <v>1.8188569620468599E-110</v>
      </c>
      <c r="T13098">
        <v>13018</v>
      </c>
      <c r="U13098">
        <v>0.99999999999888101</v>
      </c>
      <c r="V13098" s="1">
        <v>1.1185888308776099E-12</v>
      </c>
      <c r="W13098" s="1">
        <v>1.17201116434101E-73</v>
      </c>
      <c r="X13098" s="1">
        <v>1.3109985980971799E-85</v>
      </c>
    </row>
    <row r="13099" spans="2:24" x14ac:dyDescent="0.3">
      <c r="B13099">
        <v>13098</v>
      </c>
      <c r="C13099">
        <v>1</v>
      </c>
      <c r="D13099" s="1">
        <v>8.6874588108304606E-74</v>
      </c>
      <c r="E13099" s="1">
        <v>1.50987871858242E-27</v>
      </c>
      <c r="F13099" s="1">
        <v>1.31170091770342E-100</v>
      </c>
      <c r="H13099">
        <v>13098</v>
      </c>
      <c r="I13099">
        <v>1</v>
      </c>
      <c r="J13099" s="1">
        <v>7.2731210993801297E-99</v>
      </c>
      <c r="K13099" s="1">
        <v>1.57777287369247E-38</v>
      </c>
      <c r="L13099" s="1">
        <v>1.14753331776824E-136</v>
      </c>
      <c r="N13099">
        <v>13019</v>
      </c>
      <c r="O13099">
        <v>1</v>
      </c>
      <c r="P13099" s="1">
        <v>8.6874588108304606E-74</v>
      </c>
      <c r="Q13099" s="1">
        <v>1.50987871858242E-27</v>
      </c>
      <c r="R13099" s="1">
        <v>1.31170091770342E-100</v>
      </c>
      <c r="T13099">
        <v>13019</v>
      </c>
      <c r="U13099">
        <v>1</v>
      </c>
      <c r="V13099" s="1">
        <v>2.5120090652287999E-70</v>
      </c>
      <c r="W13099" s="1">
        <v>3.95636079661019E-85</v>
      </c>
      <c r="X13099" s="1">
        <v>9.9384141864006392E-155</v>
      </c>
    </row>
    <row r="13100" spans="2:24" x14ac:dyDescent="0.3">
      <c r="B13100">
        <v>13099</v>
      </c>
      <c r="C13100">
        <v>1</v>
      </c>
      <c r="D13100" s="1">
        <v>2.06927314982609E-137</v>
      </c>
      <c r="E13100" s="1">
        <v>1.7260945930988801E-87</v>
      </c>
      <c r="F13100" s="1">
        <v>3.5717611955595102E-224</v>
      </c>
      <c r="H13100">
        <v>13099</v>
      </c>
      <c r="I13100">
        <v>1</v>
      </c>
      <c r="J13100" s="1">
        <v>2.0355812588840301E-137</v>
      </c>
      <c r="K13100" s="1">
        <v>2.3138878245542699E-94</v>
      </c>
      <c r="L13100" s="1">
        <v>4.7101066908226201E-231</v>
      </c>
      <c r="N13100">
        <v>13020</v>
      </c>
      <c r="O13100">
        <v>1</v>
      </c>
      <c r="P13100" s="1">
        <v>2.06927314982609E-137</v>
      </c>
      <c r="Q13100" s="1">
        <v>1.7260945930988801E-87</v>
      </c>
      <c r="R13100" s="1">
        <v>3.5717611955595102E-224</v>
      </c>
      <c r="T13100">
        <v>13020</v>
      </c>
      <c r="U13100">
        <v>1</v>
      </c>
      <c r="V13100" s="1">
        <v>1.5266711069447299E-65</v>
      </c>
      <c r="W13100" s="1">
        <v>1.3099426579991101E-39</v>
      </c>
      <c r="X13100" s="1">
        <v>1.99985160772163E-104</v>
      </c>
    </row>
    <row r="13101" spans="2:24" x14ac:dyDescent="0.3">
      <c r="B13101">
        <v>13100</v>
      </c>
      <c r="C13101" s="1">
        <v>7.1283380247493295E-10</v>
      </c>
      <c r="D13101" s="1">
        <v>5.1753670214791303E-5</v>
      </c>
      <c r="E13101" s="1">
        <v>1.3772686837596E-5</v>
      </c>
      <c r="F13101">
        <v>0.99993447293011395</v>
      </c>
      <c r="H13101">
        <v>13100</v>
      </c>
      <c r="I13101" s="1">
        <v>1.04036937022712E-8</v>
      </c>
      <c r="J13101">
        <v>1.94899405306676E-4</v>
      </c>
      <c r="K13101" s="1">
        <v>5.3366559505984699E-5</v>
      </c>
      <c r="L13101">
        <v>0.999751723631494</v>
      </c>
      <c r="N13101">
        <v>13021</v>
      </c>
      <c r="O13101" s="1">
        <v>7.1283380247493295E-10</v>
      </c>
      <c r="P13101" s="1">
        <v>5.1753670214791303E-5</v>
      </c>
      <c r="Q13101" s="1">
        <v>1.3772686837596E-5</v>
      </c>
      <c r="R13101">
        <v>0.99993447293011395</v>
      </c>
      <c r="T13101">
        <v>13021</v>
      </c>
      <c r="U13101">
        <v>1</v>
      </c>
      <c r="V13101" s="1">
        <v>8.4228307771297594E-68</v>
      </c>
      <c r="W13101" s="1">
        <v>2.4306211107052698E-37</v>
      </c>
      <c r="X13101" s="1">
        <v>2.0472710298789701E-104</v>
      </c>
    </row>
    <row r="13102" spans="2:24" x14ac:dyDescent="0.3">
      <c r="B13102">
        <v>13101</v>
      </c>
      <c r="C13102">
        <v>1</v>
      </c>
      <c r="D13102" s="1">
        <v>2.1343362291417E-109</v>
      </c>
      <c r="E13102" s="1">
        <v>3.2602007055319202E-40</v>
      </c>
      <c r="F13102" s="1">
        <v>6.9583644800901101E-149</v>
      </c>
      <c r="H13102">
        <v>13101</v>
      </c>
      <c r="I13102">
        <v>1</v>
      </c>
      <c r="J13102" s="1">
        <v>2.8626551152732701E-115</v>
      </c>
      <c r="K13102" s="1">
        <v>7.9802777250127806E-55</v>
      </c>
      <c r="L13102" s="1">
        <v>2.2844782850809201E-169</v>
      </c>
      <c r="N13102">
        <v>13022</v>
      </c>
      <c r="O13102">
        <v>1</v>
      </c>
      <c r="P13102" s="1">
        <v>2.1343362291417E-109</v>
      </c>
      <c r="Q13102" s="1">
        <v>3.2602007055319202E-40</v>
      </c>
      <c r="R13102" s="1">
        <v>6.9583644800901101E-149</v>
      </c>
      <c r="T13102">
        <v>13022</v>
      </c>
      <c r="U13102">
        <v>1</v>
      </c>
      <c r="V13102" s="1">
        <v>5.2076335111631102E-132</v>
      </c>
      <c r="W13102" s="1">
        <v>7.7108120952901398E-94</v>
      </c>
      <c r="X13102" s="1">
        <v>4.0155083465714799E-225</v>
      </c>
    </row>
    <row r="13103" spans="2:24" x14ac:dyDescent="0.3">
      <c r="B13103">
        <v>13102</v>
      </c>
      <c r="C13103">
        <v>1</v>
      </c>
      <c r="D13103" s="1">
        <v>1.3285410952150601E-103</v>
      </c>
      <c r="E13103" s="1">
        <v>2.2774193754241101E-52</v>
      </c>
      <c r="F13103" s="1">
        <v>3.02564523128995E-155</v>
      </c>
      <c r="H13103">
        <v>13102</v>
      </c>
      <c r="I13103">
        <v>1</v>
      </c>
      <c r="J13103" s="1">
        <v>2.81329519857117E-125</v>
      </c>
      <c r="K13103" s="1">
        <v>1.09165645888239E-63</v>
      </c>
      <c r="L13103" s="1">
        <v>3.0711518742630301E-188</v>
      </c>
      <c r="N13103">
        <v>13023</v>
      </c>
      <c r="O13103">
        <v>1</v>
      </c>
      <c r="P13103" s="1">
        <v>1.3285410952150601E-103</v>
      </c>
      <c r="Q13103" s="1">
        <v>2.2774193754241101E-52</v>
      </c>
      <c r="R13103" s="1">
        <v>3.02564523128995E-155</v>
      </c>
      <c r="T13103">
        <v>13023</v>
      </c>
      <c r="U13103" s="1">
        <v>2.6207004856544799E-8</v>
      </c>
      <c r="V13103">
        <v>1.6100673829848701E-4</v>
      </c>
      <c r="W13103">
        <v>1.62716918677765E-4</v>
      </c>
      <c r="X13103">
        <v>0.99967625013601902</v>
      </c>
    </row>
    <row r="13104" spans="2:24" x14ac:dyDescent="0.3">
      <c r="B13104">
        <v>13103</v>
      </c>
      <c r="C13104">
        <v>1</v>
      </c>
      <c r="D13104" s="1">
        <v>1.05837841683827E-109</v>
      </c>
      <c r="E13104" s="1">
        <v>2.9516926680419101E-87</v>
      </c>
      <c r="F13104" s="1">
        <v>3.1240078129953299E-196</v>
      </c>
      <c r="H13104">
        <v>13103</v>
      </c>
      <c r="I13104">
        <v>1</v>
      </c>
      <c r="J13104" s="1">
        <v>4.1577461301107498E-122</v>
      </c>
      <c r="K13104" s="1">
        <v>1.32811753112012E-93</v>
      </c>
      <c r="L13104" s="1">
        <v>5.52197552534693E-215</v>
      </c>
      <c r="N13104">
        <v>13024</v>
      </c>
      <c r="O13104">
        <v>1</v>
      </c>
      <c r="P13104" s="1">
        <v>1.05837841683827E-109</v>
      </c>
      <c r="Q13104" s="1">
        <v>2.9516926680419101E-87</v>
      </c>
      <c r="R13104" s="1">
        <v>3.1240078129953299E-196</v>
      </c>
      <c r="T13104">
        <v>13024</v>
      </c>
      <c r="U13104">
        <v>1</v>
      </c>
      <c r="V13104" s="1">
        <v>4.4753894204367596E-103</v>
      </c>
      <c r="W13104" s="1">
        <v>6.3328102937571401E-56</v>
      </c>
      <c r="X13104" s="1">
        <v>2.8341792190313699E-158</v>
      </c>
    </row>
    <row r="13105" spans="2:24" x14ac:dyDescent="0.3">
      <c r="B13105">
        <v>13104</v>
      </c>
      <c r="C13105">
        <v>1</v>
      </c>
      <c r="D13105" s="1">
        <v>2.8132951985711301E-107</v>
      </c>
      <c r="E13105" s="1">
        <v>4.0938833241980301E-82</v>
      </c>
      <c r="F13105" s="1">
        <v>1.1517302299476699E-188</v>
      </c>
      <c r="H13105">
        <v>13104</v>
      </c>
      <c r="I13105">
        <v>1</v>
      </c>
      <c r="J13105" s="1">
        <v>3.1151082258159902E-119</v>
      </c>
      <c r="K13105" s="1">
        <v>1.4710682676105899E-97</v>
      </c>
      <c r="L13105" s="1">
        <v>4.5825368611706202E-216</v>
      </c>
      <c r="N13105">
        <v>13025</v>
      </c>
      <c r="O13105">
        <v>1</v>
      </c>
      <c r="P13105" s="1">
        <v>2.8132951985711301E-107</v>
      </c>
      <c r="Q13105" s="1">
        <v>4.0938833241980301E-82</v>
      </c>
      <c r="R13105" s="1">
        <v>1.1517302299476699E-188</v>
      </c>
      <c r="T13105">
        <v>13025</v>
      </c>
      <c r="U13105">
        <v>1</v>
      </c>
      <c r="V13105" s="1">
        <v>1.30813475979769E-99</v>
      </c>
      <c r="W13105" s="1">
        <v>1.32854109521507E-67</v>
      </c>
      <c r="X13105" s="1">
        <v>1.73791078647052E-166</v>
      </c>
    </row>
    <row r="13106" spans="2:24" x14ac:dyDescent="0.3">
      <c r="B13106">
        <v>13105</v>
      </c>
      <c r="C13106">
        <v>1</v>
      </c>
      <c r="D13106" s="1">
        <v>2.7700831029502502E-139</v>
      </c>
      <c r="E13106" s="1">
        <v>1.8116788739485499E-57</v>
      </c>
      <c r="F13106" s="1">
        <v>5.0185010366968201E-196</v>
      </c>
      <c r="H13106">
        <v>13105</v>
      </c>
      <c r="I13106">
        <v>1</v>
      </c>
      <c r="J13106" s="1">
        <v>2.7700831024930502E-139</v>
      </c>
      <c r="K13106" s="1">
        <v>6.3379040447791202E-73</v>
      </c>
      <c r="L13106" s="1">
        <v>1.7556520899665001E-211</v>
      </c>
      <c r="N13106">
        <v>13026</v>
      </c>
      <c r="O13106">
        <v>1</v>
      </c>
      <c r="P13106" s="1">
        <v>2.7700831029502502E-139</v>
      </c>
      <c r="Q13106" s="1">
        <v>1.8116788739485499E-57</v>
      </c>
      <c r="R13106" s="1">
        <v>5.0185010366968201E-196</v>
      </c>
      <c r="T13106">
        <v>13026</v>
      </c>
      <c r="U13106">
        <v>1</v>
      </c>
      <c r="V13106" s="1">
        <v>1.1174811349222E-107</v>
      </c>
      <c r="W13106" s="1">
        <v>3.4859223093830302E-93</v>
      </c>
      <c r="X13106" s="1">
        <v>3.89545241853998E-200</v>
      </c>
    </row>
    <row r="13107" spans="2:24" x14ac:dyDescent="0.3">
      <c r="B13107">
        <v>13106</v>
      </c>
      <c r="C13107">
        <v>0.99999999992259603</v>
      </c>
      <c r="D13107" s="1">
        <v>1.0926693917735299E-22</v>
      </c>
      <c r="E13107" s="1">
        <v>7.74035100201192E-11</v>
      </c>
      <c r="F13107" s="1">
        <v>8.4576446221366201E-33</v>
      </c>
      <c r="H13107">
        <v>13106</v>
      </c>
      <c r="I13107">
        <v>1</v>
      </c>
      <c r="J13107" s="1">
        <v>1.23796940049833E-43</v>
      </c>
      <c r="K13107" s="1">
        <v>4.7304167020675501E-18</v>
      </c>
      <c r="L13107" s="1">
        <v>5.8561111287658699E-61</v>
      </c>
      <c r="N13107">
        <v>13027</v>
      </c>
      <c r="O13107">
        <v>0.99999999992259603</v>
      </c>
      <c r="P13107" s="1">
        <v>1.0926693917735299E-22</v>
      </c>
      <c r="Q13107" s="1">
        <v>7.74035100201192E-11</v>
      </c>
      <c r="R13107" s="1">
        <v>8.4576446221366201E-33</v>
      </c>
      <c r="T13107">
        <v>13027</v>
      </c>
      <c r="U13107">
        <v>1</v>
      </c>
      <c r="V13107" s="1">
        <v>7.3748845653422905E-102</v>
      </c>
      <c r="W13107" s="1">
        <v>1.32854109521507E-103</v>
      </c>
      <c r="X13107" s="1">
        <v>9.7978372175245496E-205</v>
      </c>
    </row>
    <row r="13108" spans="2:24" x14ac:dyDescent="0.3">
      <c r="B13108">
        <v>13107</v>
      </c>
      <c r="C13108">
        <v>1</v>
      </c>
      <c r="D13108" s="1">
        <v>1.9332817398161701E-114</v>
      </c>
      <c r="E13108" s="1">
        <v>8.8361690020897198E-20</v>
      </c>
      <c r="F13108" s="1">
        <v>1.70828041816697E-133</v>
      </c>
      <c r="H13108">
        <v>13107</v>
      </c>
      <c r="I13108">
        <v>1</v>
      </c>
      <c r="J13108" s="1">
        <v>1.9035866131856299E-128</v>
      </c>
      <c r="K13108" s="1">
        <v>3.6550054462471698E-28</v>
      </c>
      <c r="L13108" s="1">
        <v>6.9576194385966703E-156</v>
      </c>
      <c r="N13108">
        <v>13028</v>
      </c>
      <c r="O13108">
        <v>1</v>
      </c>
      <c r="P13108" s="1">
        <v>1.9332817398161701E-114</v>
      </c>
      <c r="Q13108" s="1">
        <v>8.8361690020897198E-20</v>
      </c>
      <c r="R13108" s="1">
        <v>1.70828041816697E-133</v>
      </c>
      <c r="T13108">
        <v>13028</v>
      </c>
      <c r="U13108">
        <v>1</v>
      </c>
      <c r="V13108" s="1">
        <v>2.81329519857526E-125</v>
      </c>
      <c r="W13108" s="1">
        <v>1.1349136369833501E-75</v>
      </c>
      <c r="X13108" s="1">
        <v>3.19284708572283E-200</v>
      </c>
    </row>
    <row r="13109" spans="2:24" x14ac:dyDescent="0.3">
      <c r="B13109">
        <v>13108</v>
      </c>
      <c r="C13109">
        <v>1</v>
      </c>
      <c r="D13109" s="1">
        <v>1.93328173949707E-114</v>
      </c>
      <c r="E13109" s="1">
        <v>2.16341439498572E-52</v>
      </c>
      <c r="F13109" s="1">
        <v>4.1824895447910002E-166</v>
      </c>
      <c r="H13109">
        <v>13108</v>
      </c>
      <c r="I13109">
        <v>1</v>
      </c>
      <c r="J13109" s="1">
        <v>1.0731869501385199E-130</v>
      </c>
      <c r="K13109" s="1">
        <v>7.3748845653446996E-66</v>
      </c>
      <c r="L13109" s="1">
        <v>7.9146298743059104E-196</v>
      </c>
      <c r="N13109">
        <v>13029</v>
      </c>
      <c r="O13109">
        <v>1</v>
      </c>
      <c r="P13109" s="1">
        <v>1.93328173949707E-114</v>
      </c>
      <c r="Q13109" s="1">
        <v>2.16341439498572E-52</v>
      </c>
      <c r="R13109" s="1">
        <v>4.1824895447910002E-166</v>
      </c>
      <c r="T13109">
        <v>13029</v>
      </c>
      <c r="U13109">
        <v>1</v>
      </c>
      <c r="V13109" s="1">
        <v>8.4563384963305099E-27</v>
      </c>
      <c r="W13109" s="1">
        <v>2.4515930473066499E-16</v>
      </c>
      <c r="X13109" s="1">
        <v>2.0731500663275401E-42</v>
      </c>
    </row>
    <row r="13110" spans="2:24" x14ac:dyDescent="0.3">
      <c r="B13110">
        <v>13109</v>
      </c>
      <c r="C13110">
        <v>1</v>
      </c>
      <c r="D13110" s="1">
        <v>6.3717531475948701E-48</v>
      </c>
      <c r="E13110" s="1">
        <v>3.7331522601549098E-58</v>
      </c>
      <c r="F13110" s="1">
        <v>2.3786724664092899E-105</v>
      </c>
      <c r="H13110">
        <v>13109</v>
      </c>
      <c r="I13110">
        <v>1</v>
      </c>
      <c r="J13110" s="1">
        <v>1.92418259598284E-65</v>
      </c>
      <c r="K13110" s="1">
        <v>1.15659421937926E-72</v>
      </c>
      <c r="L13110" s="1">
        <v>2.2254984675439302E-137</v>
      </c>
      <c r="N13110">
        <v>13030</v>
      </c>
      <c r="O13110">
        <v>1</v>
      </c>
      <c r="P13110" s="1">
        <v>6.3717531475948701E-48</v>
      </c>
      <c r="Q13110" s="1">
        <v>3.7331522601549098E-58</v>
      </c>
      <c r="R13110" s="1">
        <v>2.3786724664092899E-105</v>
      </c>
      <c r="T13110">
        <v>13030</v>
      </c>
      <c r="U13110">
        <v>1</v>
      </c>
      <c r="V13110" s="1">
        <v>2.1406860725439999E-108</v>
      </c>
      <c r="W13110" s="1">
        <v>2.6938784528868402E-26</v>
      </c>
      <c r="X13110" s="1">
        <v>5.76674808522122E-134</v>
      </c>
    </row>
    <row r="13111" spans="2:24" x14ac:dyDescent="0.3">
      <c r="B13111">
        <v>13110</v>
      </c>
      <c r="C13111">
        <v>0.68640770107025195</v>
      </c>
      <c r="D13111">
        <v>0.28729809947201101</v>
      </c>
      <c r="E13111">
        <v>1.85359283997448E-2</v>
      </c>
      <c r="F13111">
        <v>7.7582710579916997E-3</v>
      </c>
      <c r="H13111">
        <v>13110</v>
      </c>
      <c r="I13111">
        <v>0.99993494277863504</v>
      </c>
      <c r="J13111" s="1">
        <v>6.1875174089132405E-7</v>
      </c>
      <c r="K13111" s="1">
        <v>6.4438429750078102E-5</v>
      </c>
      <c r="L13111" s="1">
        <v>3.9873984678812101E-11</v>
      </c>
      <c r="N13111">
        <v>13031</v>
      </c>
      <c r="O13111">
        <v>0.68640770107025195</v>
      </c>
      <c r="P13111">
        <v>0.28729809947201101</v>
      </c>
      <c r="Q13111">
        <v>1.85359283997448E-2</v>
      </c>
      <c r="R13111">
        <v>7.7582710579916997E-3</v>
      </c>
      <c r="T13111">
        <v>13031</v>
      </c>
      <c r="U13111">
        <v>1</v>
      </c>
      <c r="V13111" s="1">
        <v>4.5108409914416101E-106</v>
      </c>
      <c r="W13111" s="1">
        <v>8.5122585221748099E-66</v>
      </c>
      <c r="X13111" s="1">
        <v>3.8397444671574298E-171</v>
      </c>
    </row>
    <row r="13112" spans="2:24" x14ac:dyDescent="0.3">
      <c r="B13112">
        <v>13111</v>
      </c>
      <c r="C13112">
        <v>1</v>
      </c>
      <c r="D13112" s="1">
        <v>5.3938168295227502E-106</v>
      </c>
      <c r="E13112" s="1">
        <v>3.6308049188034498E-44</v>
      </c>
      <c r="F13112" s="1">
        <v>1.9583896675756002E-149</v>
      </c>
      <c r="H13112">
        <v>13111</v>
      </c>
      <c r="I13112">
        <v>1</v>
      </c>
      <c r="J13112" s="1">
        <v>4.2044344360291903E-111</v>
      </c>
      <c r="K13112" s="1">
        <v>6.3469525718103706E-48</v>
      </c>
      <c r="L13112" s="1">
        <v>2.6685345956763499E-158</v>
      </c>
      <c r="N13112">
        <v>13032</v>
      </c>
      <c r="O13112">
        <v>1</v>
      </c>
      <c r="P13112" s="1">
        <v>5.3938168295227502E-106</v>
      </c>
      <c r="Q13112" s="1">
        <v>3.6308049188034498E-44</v>
      </c>
      <c r="R13112" s="1">
        <v>1.9583896675756002E-149</v>
      </c>
      <c r="T13112">
        <v>13032</v>
      </c>
      <c r="U13112">
        <v>1</v>
      </c>
      <c r="V13112" s="1">
        <v>1.84305356832189E-44</v>
      </c>
      <c r="W13112" s="1">
        <v>9.9349655125874304E-77</v>
      </c>
      <c r="X13112" s="1">
        <v>1.8310673639129199E-120</v>
      </c>
    </row>
    <row r="13113" spans="2:24" x14ac:dyDescent="0.3">
      <c r="B13113">
        <v>13112</v>
      </c>
      <c r="C13113" s="1">
        <v>5.2727533379181702E-5</v>
      </c>
      <c r="D13113">
        <v>0.99994705010922003</v>
      </c>
      <c r="E13113" s="1">
        <v>1.1724359896892299E-11</v>
      </c>
      <c r="F13113" s="1">
        <v>2.2234567676448801E-7</v>
      </c>
      <c r="H13113">
        <v>13112</v>
      </c>
      <c r="I13113">
        <v>2.0399891644316901E-4</v>
      </c>
      <c r="J13113">
        <v>0.99979600107356403</v>
      </c>
      <c r="K13113" s="1">
        <v>2.03860548051453E-15</v>
      </c>
      <c r="L13113" s="1">
        <v>9.9911785940925905E-12</v>
      </c>
      <c r="N13113">
        <v>13033</v>
      </c>
      <c r="O13113" s="1">
        <v>5.2727533379181702E-5</v>
      </c>
      <c r="P13113">
        <v>0.99994705010922003</v>
      </c>
      <c r="Q13113" s="1">
        <v>1.1724359896892299E-11</v>
      </c>
      <c r="R13113" s="1">
        <v>2.2234567676448801E-7</v>
      </c>
      <c r="T13113">
        <v>13033</v>
      </c>
      <c r="U13113">
        <v>0.99990838876911503</v>
      </c>
      <c r="V13113" s="1">
        <v>4.6756254151696199E-7</v>
      </c>
      <c r="W13113" s="1">
        <v>9.1143625724643504E-5</v>
      </c>
      <c r="X13113" s="1">
        <v>4.2619249688808499E-11</v>
      </c>
    </row>
    <row r="13114" spans="2:24" x14ac:dyDescent="0.3">
      <c r="B13114">
        <v>13113</v>
      </c>
      <c r="C13114">
        <v>1</v>
      </c>
      <c r="D13114" s="1">
        <v>7.3504678732874406E-58</v>
      </c>
      <c r="E13114" s="1">
        <v>2.4379241350404499E-89</v>
      </c>
      <c r="F13114" s="1">
        <v>1.79198830321269E-146</v>
      </c>
      <c r="H13114">
        <v>13113</v>
      </c>
      <c r="I13114">
        <v>1</v>
      </c>
      <c r="J13114" s="1">
        <v>7.5034227220668102E-66</v>
      </c>
      <c r="K13114" s="1">
        <v>4.6529052517571501E-96</v>
      </c>
      <c r="L13114" s="1">
        <v>3.4912714989658599E-161</v>
      </c>
      <c r="N13114">
        <v>13034</v>
      </c>
      <c r="O13114">
        <v>1</v>
      </c>
      <c r="P13114" s="1">
        <v>7.3504678732874406E-58</v>
      </c>
      <c r="Q13114" s="1">
        <v>2.4379241350404499E-89</v>
      </c>
      <c r="R13114" s="1">
        <v>1.79198830321269E-146</v>
      </c>
      <c r="T13114">
        <v>13034</v>
      </c>
      <c r="U13114">
        <v>1</v>
      </c>
      <c r="V13114" s="1">
        <v>1.2823432301015399E-96</v>
      </c>
      <c r="W13114" s="1">
        <v>5.2725604459204797E-51</v>
      </c>
      <c r="X13114" s="1">
        <v>6.7612321931272903E-147</v>
      </c>
    </row>
    <row r="13115" spans="2:24" x14ac:dyDescent="0.3">
      <c r="B13115">
        <v>13114</v>
      </c>
      <c r="C13115">
        <v>0.99999999999998701</v>
      </c>
      <c r="D13115" s="1">
        <v>1.2837354849973201E-16</v>
      </c>
      <c r="E13115" s="1">
        <v>1.24663946900529E-14</v>
      </c>
      <c r="F13115" s="1">
        <v>1.60035532336032E-30</v>
      </c>
      <c r="H13115">
        <v>13114</v>
      </c>
      <c r="I13115">
        <v>1</v>
      </c>
      <c r="J13115" s="1">
        <v>9.0397213327577695E-33</v>
      </c>
      <c r="K13115" s="1">
        <v>2.1352772773515202E-22</v>
      </c>
      <c r="L13115" s="1">
        <v>1.93023115554274E-54</v>
      </c>
      <c r="N13115">
        <v>13035</v>
      </c>
      <c r="O13115">
        <v>0.99999999999998701</v>
      </c>
      <c r="P13115" s="1">
        <v>1.2837354849973201E-16</v>
      </c>
      <c r="Q13115" s="1">
        <v>1.24663946900529E-14</v>
      </c>
      <c r="R13115" s="1">
        <v>1.60035532336032E-30</v>
      </c>
      <c r="T13115">
        <v>13035</v>
      </c>
      <c r="U13115">
        <v>2.1825394093507799E-4</v>
      </c>
      <c r="V13115">
        <v>0.99978174604234604</v>
      </c>
      <c r="W13115" s="1">
        <v>3.6489919643583001E-15</v>
      </c>
      <c r="X13115" s="1">
        <v>1.6715370828084198E-11</v>
      </c>
    </row>
    <row r="13116" spans="2:24" x14ac:dyDescent="0.3">
      <c r="B13116">
        <v>13115</v>
      </c>
      <c r="C13116">
        <v>1</v>
      </c>
      <c r="D13116" s="1">
        <v>5.1998526507649199E-36</v>
      </c>
      <c r="E13116" s="1">
        <v>2.85441188370862E-16</v>
      </c>
      <c r="F13116" s="1">
        <v>1.4842521199877199E-51</v>
      </c>
      <c r="H13116">
        <v>13115</v>
      </c>
      <c r="I13116">
        <v>1</v>
      </c>
      <c r="J13116" s="1">
        <v>5.0705886678069596E-49</v>
      </c>
      <c r="K13116" s="1">
        <v>1.45909623370188E-23</v>
      </c>
      <c r="L13116" s="1">
        <v>7.3984768278485897E-72</v>
      </c>
      <c r="N13116">
        <v>13036</v>
      </c>
      <c r="O13116">
        <v>1</v>
      </c>
      <c r="P13116" s="1">
        <v>5.1998526507649199E-36</v>
      </c>
      <c r="Q13116" s="1">
        <v>2.85441188370862E-16</v>
      </c>
      <c r="R13116" s="1">
        <v>1.4842521199877199E-51</v>
      </c>
      <c r="T13116">
        <v>13036</v>
      </c>
      <c r="U13116">
        <v>1</v>
      </c>
      <c r="V13116" s="1">
        <v>1.64317323599586E-65</v>
      </c>
      <c r="W13116" s="1">
        <v>1.0749580592135799E-95</v>
      </c>
      <c r="X13116" s="1">
        <v>1.7663423127178099E-160</v>
      </c>
    </row>
    <row r="13117" spans="2:24" x14ac:dyDescent="0.3">
      <c r="B13117">
        <v>13116</v>
      </c>
      <c r="C13117" s="1">
        <v>6.1800554724872399E-5</v>
      </c>
      <c r="D13117">
        <v>0.99993819944527496</v>
      </c>
      <c r="E13117" s="1">
        <v>2.1755028847949401E-97</v>
      </c>
      <c r="F13117" s="1">
        <v>3.5199820571098399E-93</v>
      </c>
      <c r="H13117">
        <v>13116</v>
      </c>
      <c r="I13117">
        <v>0.99716912003861102</v>
      </c>
      <c r="J13117">
        <v>2.8308799613891199E-3</v>
      </c>
      <c r="K13117" s="1">
        <v>3.2800087579759597E-101</v>
      </c>
      <c r="L13117" s="1">
        <v>9.3116712897962702E-104</v>
      </c>
      <c r="N13117">
        <v>13037</v>
      </c>
      <c r="O13117" s="1">
        <v>6.1800554724872399E-5</v>
      </c>
      <c r="P13117">
        <v>0.99993819944527496</v>
      </c>
      <c r="Q13117" s="1">
        <v>2.1755028847949401E-97</v>
      </c>
      <c r="R13117" s="1">
        <v>3.5199820571098399E-93</v>
      </c>
      <c r="T13117">
        <v>13037</v>
      </c>
      <c r="U13117">
        <v>1</v>
      </c>
      <c r="V13117" s="1">
        <v>4.4031142695235201E-22</v>
      </c>
      <c r="W13117" s="1">
        <v>6.8855052440925905E-21</v>
      </c>
      <c r="X13117" s="1">
        <v>3.0317666393142997E-42</v>
      </c>
    </row>
    <row r="13118" spans="2:24" x14ac:dyDescent="0.3">
      <c r="B13118">
        <v>13117</v>
      </c>
      <c r="C13118" s="1">
        <v>7.1646371332733196E-5</v>
      </c>
      <c r="D13118">
        <v>0.94404571351681299</v>
      </c>
      <c r="E13118" s="1">
        <v>4.2407740336241001E-6</v>
      </c>
      <c r="F13118">
        <v>5.5878399337820399E-2</v>
      </c>
      <c r="H13118">
        <v>13117</v>
      </c>
      <c r="I13118">
        <v>0.99489412127049903</v>
      </c>
      <c r="J13118">
        <v>5.0942830200937199E-3</v>
      </c>
      <c r="K13118" s="1">
        <v>1.1536636896533499E-5</v>
      </c>
      <c r="L13118" s="1">
        <v>5.9072510525990399E-8</v>
      </c>
      <c r="N13118">
        <v>13038</v>
      </c>
      <c r="O13118" s="1">
        <v>7.1646371332733196E-5</v>
      </c>
      <c r="P13118">
        <v>0.94404571351681299</v>
      </c>
      <c r="Q13118" s="1">
        <v>4.2407740336241001E-6</v>
      </c>
      <c r="R13118">
        <v>5.5878399337820399E-2</v>
      </c>
      <c r="T13118">
        <v>13038</v>
      </c>
      <c r="U13118">
        <v>1</v>
      </c>
      <c r="V13118" s="1">
        <v>5.2009669405643797E-37</v>
      </c>
      <c r="W13118" s="1">
        <v>3.8613899525032798E-23</v>
      </c>
      <c r="X13118" s="1">
        <v>2.0082961487597E-59</v>
      </c>
    </row>
    <row r="13119" spans="2:24" x14ac:dyDescent="0.3">
      <c r="B13119">
        <v>13118</v>
      </c>
      <c r="C13119">
        <v>4.3261055826120602E-2</v>
      </c>
      <c r="D13119">
        <v>0.92746461771899102</v>
      </c>
      <c r="E13119">
        <v>1.3046304486950999E-3</v>
      </c>
      <c r="F13119">
        <v>2.7969696006193499E-2</v>
      </c>
      <c r="H13119">
        <v>13118</v>
      </c>
      <c r="I13119">
        <v>0.99991648333104299</v>
      </c>
      <c r="J13119" s="1">
        <v>5.4055617507574402E-5</v>
      </c>
      <c r="K13119" s="1">
        <v>2.9459458867485401E-5</v>
      </c>
      <c r="L13119" s="1">
        <v>1.59258224768528E-9</v>
      </c>
      <c r="N13119">
        <v>13039</v>
      </c>
      <c r="O13119">
        <v>4.3261055826120602E-2</v>
      </c>
      <c r="P13119">
        <v>0.92746461771899102</v>
      </c>
      <c r="Q13119">
        <v>1.3046304486950999E-3</v>
      </c>
      <c r="R13119">
        <v>2.7969696006193499E-2</v>
      </c>
      <c r="T13119">
        <v>13039</v>
      </c>
      <c r="U13119">
        <v>0.99967911478570204</v>
      </c>
      <c r="V13119">
        <v>3.2088521429772001E-4</v>
      </c>
      <c r="W13119" s="1">
        <v>2.4253514999169102E-100</v>
      </c>
      <c r="X13119" s="1">
        <v>7.7850924790498196E-104</v>
      </c>
    </row>
    <row r="13120" spans="2:24" x14ac:dyDescent="0.3">
      <c r="B13120">
        <v>13119</v>
      </c>
      <c r="C13120">
        <v>1</v>
      </c>
      <c r="D13120" s="1">
        <v>2.1422881105619099E-97</v>
      </c>
      <c r="E13120" s="1">
        <v>9.0688097351764103E-73</v>
      </c>
      <c r="F13120" s="1">
        <v>1.9428003272616501E-169</v>
      </c>
      <c r="H13120">
        <v>13119</v>
      </c>
      <c r="I13120">
        <v>1</v>
      </c>
      <c r="J13120" s="1">
        <v>5.8769606095755598E-123</v>
      </c>
      <c r="K13120" s="1">
        <v>3.47796623480921E-85</v>
      </c>
      <c r="L13120" s="1">
        <v>2.0439870563407502E-207</v>
      </c>
      <c r="N13120">
        <v>13040</v>
      </c>
      <c r="O13120">
        <v>1</v>
      </c>
      <c r="P13120" s="1">
        <v>2.1422881105619099E-97</v>
      </c>
      <c r="Q13120" s="1">
        <v>9.0688097351764103E-73</v>
      </c>
      <c r="R13120" s="1">
        <v>1.9428003272616501E-169</v>
      </c>
      <c r="T13120">
        <v>13040</v>
      </c>
      <c r="U13120">
        <v>0.99996370276808999</v>
      </c>
      <c r="V13120" s="1">
        <v>5.5720285220526203E-6</v>
      </c>
      <c r="W13120" s="1">
        <v>3.0725032180904E-5</v>
      </c>
      <c r="X13120" s="1">
        <v>1.7120696999207599E-10</v>
      </c>
    </row>
    <row r="13121" spans="2:24" x14ac:dyDescent="0.3">
      <c r="B13121">
        <v>13120</v>
      </c>
      <c r="C13121">
        <v>0.99999999985772003</v>
      </c>
      <c r="D13121" s="1">
        <v>2.4237413929577401E-72</v>
      </c>
      <c r="E13121" s="1">
        <v>1.4228010009224401E-10</v>
      </c>
      <c r="F13121" s="1">
        <v>3.4485016803680798E-82</v>
      </c>
      <c r="H13121">
        <v>13120</v>
      </c>
      <c r="I13121">
        <v>1</v>
      </c>
      <c r="J13121" s="1">
        <v>2.0130750491316399E-91</v>
      </c>
      <c r="K13121" s="1">
        <v>4.3867531138899498E-17</v>
      </c>
      <c r="L13121" s="1">
        <v>8.8308632402723799E-108</v>
      </c>
      <c r="N13121">
        <v>13041</v>
      </c>
      <c r="O13121">
        <v>0.99999999985772003</v>
      </c>
      <c r="P13121" s="1">
        <v>2.4237413929577401E-72</v>
      </c>
      <c r="Q13121" s="1">
        <v>1.4228010009224401E-10</v>
      </c>
      <c r="R13121" s="1">
        <v>3.4485016803680798E-82</v>
      </c>
      <c r="T13121">
        <v>13041</v>
      </c>
      <c r="U13121">
        <v>0.99997063669975395</v>
      </c>
      <c r="V13121" s="1">
        <v>5.2381852950085898E-8</v>
      </c>
      <c r="W13121" s="1">
        <v>2.9310916857653E-5</v>
      </c>
      <c r="X13121" s="1">
        <v>1.5354052212342799E-12</v>
      </c>
    </row>
    <row r="13122" spans="2:24" x14ac:dyDescent="0.3">
      <c r="B13122">
        <v>13121</v>
      </c>
      <c r="C13122">
        <v>0.999999999999995</v>
      </c>
      <c r="D13122" s="1">
        <v>4.6756103306455103E-102</v>
      </c>
      <c r="E13122" s="1">
        <v>5.4452348292767E-15</v>
      </c>
      <c r="F13122" s="1">
        <v>2.5459796220557003E-116</v>
      </c>
      <c r="H13122">
        <v>13121</v>
      </c>
      <c r="I13122">
        <v>1</v>
      </c>
      <c r="J13122" s="1">
        <v>4.9901380912694297E-123</v>
      </c>
      <c r="K13122" s="1">
        <v>2.4826218491989302E-22</v>
      </c>
      <c r="L13122" s="1">
        <v>1.23886258559053E-144</v>
      </c>
      <c r="N13122">
        <v>13042</v>
      </c>
      <c r="O13122">
        <v>0.999999999999995</v>
      </c>
      <c r="P13122" s="1">
        <v>4.6756103306455103E-102</v>
      </c>
      <c r="Q13122" s="1">
        <v>5.4452348292767E-15</v>
      </c>
      <c r="R13122" s="1">
        <v>2.5459796220557003E-116</v>
      </c>
      <c r="T13122">
        <v>13042</v>
      </c>
      <c r="U13122">
        <v>1</v>
      </c>
      <c r="V13122" s="1">
        <v>1.6096261388578299E-97</v>
      </c>
      <c r="W13122" s="1">
        <v>1.32809846102322E-90</v>
      </c>
      <c r="X13122" s="1">
        <v>2.1377419978398299E-187</v>
      </c>
    </row>
    <row r="13123" spans="2:24" x14ac:dyDescent="0.3">
      <c r="B13123">
        <v>13122</v>
      </c>
      <c r="C13123">
        <v>1</v>
      </c>
      <c r="D13123" s="1">
        <v>1.6107960388654E-113</v>
      </c>
      <c r="E13123" s="1">
        <v>4.2437915163097303E-93</v>
      </c>
      <c r="F13123" s="1">
        <v>6.8358825642422899E-206</v>
      </c>
      <c r="H13123">
        <v>13122</v>
      </c>
      <c r="I13123">
        <v>1</v>
      </c>
      <c r="J13123" s="1">
        <v>2.81329519857117E-125</v>
      </c>
      <c r="K13123" s="1">
        <v>1.0899282018029399E-98</v>
      </c>
      <c r="L13123" s="1">
        <v>3.0662897769195099E-223</v>
      </c>
      <c r="N13123">
        <v>13043</v>
      </c>
      <c r="O13123">
        <v>1</v>
      </c>
      <c r="P13123" s="1">
        <v>1.6107960388654E-113</v>
      </c>
      <c r="Q13123" s="1">
        <v>4.2437915163097303E-93</v>
      </c>
      <c r="R13123" s="1">
        <v>6.8358825642422899E-206</v>
      </c>
      <c r="T13123">
        <v>13043</v>
      </c>
      <c r="U13123">
        <v>0.999999999999999</v>
      </c>
      <c r="V13123" s="1">
        <v>8.5495127651677196E-83</v>
      </c>
      <c r="W13123" s="1">
        <v>5.8111515684949696E-16</v>
      </c>
      <c r="X13123" s="1">
        <v>4.9682514515172097E-98</v>
      </c>
    </row>
    <row r="13124" spans="2:24" x14ac:dyDescent="0.3">
      <c r="B13124">
        <v>13123</v>
      </c>
      <c r="C13124">
        <v>1</v>
      </c>
      <c r="D13124" s="1">
        <v>2.7700831024930502E-139</v>
      </c>
      <c r="E13124" s="1">
        <v>4.6499414158151202E-63</v>
      </c>
      <c r="F13124" s="1">
        <v>1.2880724143532099E-201</v>
      </c>
      <c r="H13124">
        <v>13123</v>
      </c>
      <c r="I13124">
        <v>1</v>
      </c>
      <c r="J13124" s="1">
        <v>2.7700831024930502E-139</v>
      </c>
      <c r="K13124" s="1">
        <v>8.6295375328167399E-75</v>
      </c>
      <c r="L13124" s="1">
        <v>2.3904536101985199E-213</v>
      </c>
      <c r="N13124">
        <v>13044</v>
      </c>
      <c r="O13124">
        <v>1</v>
      </c>
      <c r="P13124" s="1">
        <v>2.7700831024930502E-139</v>
      </c>
      <c r="Q13124" s="1">
        <v>4.6499414158151202E-63</v>
      </c>
      <c r="R13124" s="1">
        <v>1.2880724143532099E-201</v>
      </c>
      <c r="T13124">
        <v>13044</v>
      </c>
      <c r="U13124">
        <v>1</v>
      </c>
      <c r="V13124" s="1">
        <v>1.47106826761052E-97</v>
      </c>
      <c r="W13124" s="1">
        <v>9.2571198353797892E-22</v>
      </c>
      <c r="X13124" s="1">
        <v>1.3617855239295101E-118</v>
      </c>
    </row>
    <row r="13125" spans="2:24" x14ac:dyDescent="0.3">
      <c r="B13125">
        <v>13124</v>
      </c>
      <c r="C13125">
        <v>1</v>
      </c>
      <c r="D13125" s="1">
        <v>6.05031692264438E-79</v>
      </c>
      <c r="E13125" s="1">
        <v>7.3363774292621001E-67</v>
      </c>
      <c r="F13125" s="1">
        <v>4.4387408511170702E-145</v>
      </c>
      <c r="H13125">
        <v>13124</v>
      </c>
      <c r="I13125">
        <v>1</v>
      </c>
      <c r="J13125" s="1">
        <v>2.1301844307539001E-102</v>
      </c>
      <c r="K13125" s="1">
        <v>6.5745460728240699E-82</v>
      </c>
      <c r="L13125" s="1">
        <v>1.4004995683604101E-183</v>
      </c>
      <c r="N13125">
        <v>13045</v>
      </c>
      <c r="O13125">
        <v>1</v>
      </c>
      <c r="P13125" s="1">
        <v>6.05031692264438E-79</v>
      </c>
      <c r="Q13125" s="1">
        <v>7.3363774292621001E-67</v>
      </c>
      <c r="R13125" s="1">
        <v>4.4387408511170702E-145</v>
      </c>
      <c r="T13125">
        <v>13045</v>
      </c>
      <c r="U13125">
        <v>1</v>
      </c>
      <c r="V13125" s="1">
        <v>1.0583784168382901E-109</v>
      </c>
      <c r="W13125" s="1">
        <v>2.27616527845597E-99</v>
      </c>
      <c r="X13125" s="1">
        <v>2.4090442038745202E-208</v>
      </c>
    </row>
    <row r="13126" spans="2:24" x14ac:dyDescent="0.3">
      <c r="B13126">
        <v>13125</v>
      </c>
      <c r="C13126">
        <v>1</v>
      </c>
      <c r="D13126" s="1">
        <v>3.4291967847240798E-94</v>
      </c>
      <c r="E13126" s="1">
        <v>2.56389716080612E-22</v>
      </c>
      <c r="F13126" s="1">
        <v>8.7921079001995201E-116</v>
      </c>
      <c r="H13126">
        <v>13125</v>
      </c>
      <c r="I13126">
        <v>1</v>
      </c>
      <c r="J13126" s="1">
        <v>1.7207492795721899E-111</v>
      </c>
      <c r="K13126" s="1">
        <v>6.0226811670321201E-32</v>
      </c>
      <c r="L13126" s="1">
        <v>1.03635242792635E-142</v>
      </c>
      <c r="N13126">
        <v>13046</v>
      </c>
      <c r="O13126">
        <v>1</v>
      </c>
      <c r="P13126" s="1">
        <v>3.4291967847240798E-94</v>
      </c>
      <c r="Q13126" s="1">
        <v>2.56389716080612E-22</v>
      </c>
      <c r="R13126" s="1">
        <v>8.7921079001995201E-116</v>
      </c>
      <c r="T13126">
        <v>13046</v>
      </c>
      <c r="U13126">
        <v>1</v>
      </c>
      <c r="V13126" s="1">
        <v>1.9035866131856499E-128</v>
      </c>
      <c r="W13126" s="1">
        <v>2.2274344743849001E-83</v>
      </c>
      <c r="X13126" s="1">
        <v>4.2401144471873201E-211</v>
      </c>
    </row>
    <row r="13127" spans="2:24" x14ac:dyDescent="0.3">
      <c r="B13127">
        <v>13126</v>
      </c>
      <c r="C13127">
        <v>1</v>
      </c>
      <c r="D13127" s="1">
        <v>1.0855876690125901E-69</v>
      </c>
      <c r="E13127" s="1">
        <v>9.8808905254384303E-28</v>
      </c>
      <c r="F13127" s="1">
        <v>1.0726572913279301E-96</v>
      </c>
      <c r="H13127">
        <v>13126</v>
      </c>
      <c r="I13127">
        <v>1</v>
      </c>
      <c r="J13127" s="1">
        <v>6.6771061427051501E-86</v>
      </c>
      <c r="K13127" s="1">
        <v>1.74208790526361E-37</v>
      </c>
      <c r="L13127" s="1">
        <v>1.1632105853368E-122</v>
      </c>
      <c r="N13127">
        <v>13047</v>
      </c>
      <c r="O13127">
        <v>1</v>
      </c>
      <c r="P13127" s="1">
        <v>1.0855876690125901E-69</v>
      </c>
      <c r="Q13127" s="1">
        <v>9.8808905254384303E-28</v>
      </c>
      <c r="R13127" s="1">
        <v>1.0726572913279301E-96</v>
      </c>
      <c r="T13127">
        <v>13047</v>
      </c>
      <c r="U13127">
        <v>1</v>
      </c>
      <c r="V13127" s="1">
        <v>1.99406891163374E-86</v>
      </c>
      <c r="W13127" s="1">
        <v>9.5214539885436806E-85</v>
      </c>
      <c r="X13127" s="1">
        <v>1.8986435392106002E-170</v>
      </c>
    </row>
    <row r="13128" spans="2:24" x14ac:dyDescent="0.3">
      <c r="B13128">
        <v>13127</v>
      </c>
      <c r="C13128">
        <v>0.999999999999859</v>
      </c>
      <c r="D13128" s="1">
        <v>4.99013809126866E-105</v>
      </c>
      <c r="E13128" s="1">
        <v>1.4101837445020001E-13</v>
      </c>
      <c r="F13128" s="1">
        <v>7.0370116191282902E-118</v>
      </c>
      <c r="H13128">
        <v>13127</v>
      </c>
      <c r="I13128">
        <v>1</v>
      </c>
      <c r="J13128" s="1">
        <v>2.8132951985711101E-125</v>
      </c>
      <c r="K13128" s="1">
        <v>1.2676106179344301E-20</v>
      </c>
      <c r="L13128" s="1">
        <v>3.5661628650926998E-145</v>
      </c>
      <c r="N13128">
        <v>13048</v>
      </c>
      <c r="O13128">
        <v>0.999999999999859</v>
      </c>
      <c r="P13128" s="1">
        <v>4.99013809126866E-105</v>
      </c>
      <c r="Q13128" s="1">
        <v>1.4101837445020001E-13</v>
      </c>
      <c r="R13128" s="1">
        <v>7.0370116191282902E-118</v>
      </c>
      <c r="T13128">
        <v>13048</v>
      </c>
      <c r="U13128">
        <v>1</v>
      </c>
      <c r="V13128" s="1">
        <v>4.22260516812341E-90</v>
      </c>
      <c r="W13128" s="1">
        <v>1.8601642923958599E-31</v>
      </c>
      <c r="X13128" s="1">
        <v>7.8547393546293908E-121</v>
      </c>
    </row>
    <row r="13129" spans="2:24" x14ac:dyDescent="0.3">
      <c r="B13129">
        <v>13128</v>
      </c>
      <c r="C13129">
        <v>1</v>
      </c>
      <c r="D13129" s="1">
        <v>2.6675121147847601E-32</v>
      </c>
      <c r="E13129" s="1">
        <v>8.5629941749621805E-26</v>
      </c>
      <c r="F13129" s="1">
        <v>2.28418907005429E-57</v>
      </c>
      <c r="H13129">
        <v>13128</v>
      </c>
      <c r="I13129">
        <v>1</v>
      </c>
      <c r="J13129" s="1">
        <v>1.51127971422621E-58</v>
      </c>
      <c r="K13129" s="1">
        <v>2.1992014326865902E-33</v>
      </c>
      <c r="L13129" s="1">
        <v>3.3236085127164601E-91</v>
      </c>
      <c r="N13129">
        <v>13049</v>
      </c>
      <c r="O13129">
        <v>1</v>
      </c>
      <c r="P13129" s="1">
        <v>2.6675121147847601E-32</v>
      </c>
      <c r="Q13129" s="1">
        <v>8.5629941749621805E-26</v>
      </c>
      <c r="R13129" s="1">
        <v>2.28418907005429E-57</v>
      </c>
      <c r="T13129">
        <v>13049</v>
      </c>
      <c r="U13129">
        <v>1</v>
      </c>
      <c r="V13129" s="1">
        <v>1.44612861814612E-60</v>
      </c>
      <c r="W13129" s="1">
        <v>2.1877653466474501E-38</v>
      </c>
      <c r="X13129" s="1">
        <v>3.1637900775752501E-98</v>
      </c>
    </row>
    <row r="13130" spans="2:24" x14ac:dyDescent="0.3">
      <c r="B13130">
        <v>13129</v>
      </c>
      <c r="C13130">
        <v>1</v>
      </c>
      <c r="D13130" s="1">
        <v>9.2685214168066397E-17</v>
      </c>
      <c r="E13130" s="1">
        <v>1.4103596915766701E-21</v>
      </c>
      <c r="F13130" s="1">
        <v>1.3071949006779199E-37</v>
      </c>
      <c r="H13130">
        <v>13129</v>
      </c>
      <c r="I13130">
        <v>1</v>
      </c>
      <c r="J13130" s="1">
        <v>1.11248318693724E-33</v>
      </c>
      <c r="K13130" s="1">
        <v>6.2085024789623596E-31</v>
      </c>
      <c r="L13130" s="1">
        <v>6.9068546239037996E-64</v>
      </c>
      <c r="N13130">
        <v>13050</v>
      </c>
      <c r="O13130">
        <v>1</v>
      </c>
      <c r="P13130" s="1">
        <v>9.2685214168066397E-17</v>
      </c>
      <c r="Q13130" s="1">
        <v>1.4103596915766701E-21</v>
      </c>
      <c r="R13130" s="1">
        <v>1.3071949006779199E-37</v>
      </c>
      <c r="T13130">
        <v>13050</v>
      </c>
      <c r="U13130">
        <v>1</v>
      </c>
      <c r="V13130" s="1">
        <v>1.9634400969116099E-100</v>
      </c>
      <c r="W13130" s="1">
        <v>1.5571230747893E-19</v>
      </c>
      <c r="X13130" s="1">
        <v>3.0573178808676101E-119</v>
      </c>
    </row>
    <row r="13131" spans="2:24" x14ac:dyDescent="0.3">
      <c r="B13131">
        <v>13130</v>
      </c>
      <c r="C13131">
        <v>1</v>
      </c>
      <c r="D13131" s="1">
        <v>7.7503095834522598E-23</v>
      </c>
      <c r="E13131" s="1">
        <v>6.3308965738963299E-26</v>
      </c>
      <c r="F13131" s="1">
        <v>4.9066408388513799E-48</v>
      </c>
      <c r="H13131">
        <v>13130</v>
      </c>
      <c r="I13131">
        <v>1</v>
      </c>
      <c r="J13131" s="1">
        <v>8.8867801662958002E-46</v>
      </c>
      <c r="K13131" s="1">
        <v>4.3749558320067398E-35</v>
      </c>
      <c r="L13131" s="1">
        <v>3.8879270716297601E-80</v>
      </c>
      <c r="N13131">
        <v>13051</v>
      </c>
      <c r="O13131">
        <v>1</v>
      </c>
      <c r="P13131" s="1">
        <v>7.7503095834522598E-23</v>
      </c>
      <c r="Q13131" s="1">
        <v>6.3308965738963299E-26</v>
      </c>
      <c r="R13131" s="1">
        <v>4.9066408388513799E-48</v>
      </c>
      <c r="T13131">
        <v>13051</v>
      </c>
      <c r="U13131">
        <v>1</v>
      </c>
      <c r="V13131" s="1">
        <v>6.1202285809076694E-36</v>
      </c>
      <c r="W13131" s="1">
        <v>1.0425340006493799E-32</v>
      </c>
      <c r="X13131" s="1">
        <v>6.3805463873423702E-68</v>
      </c>
    </row>
    <row r="13132" spans="2:24" x14ac:dyDescent="0.3">
      <c r="B13132">
        <v>13131</v>
      </c>
      <c r="C13132">
        <v>1</v>
      </c>
      <c r="D13132" s="1">
        <v>2.6230421735133E-98</v>
      </c>
      <c r="E13132" s="1">
        <v>2.3742795729420701E-19</v>
      </c>
      <c r="F13132" s="1">
        <v>6.22783545153819E-117</v>
      </c>
      <c r="H13132">
        <v>13131</v>
      </c>
      <c r="I13132">
        <v>1</v>
      </c>
      <c r="J13132" s="1">
        <v>4.0938833241979296E-118</v>
      </c>
      <c r="K13132" s="1">
        <v>1.88822019334817E-27</v>
      </c>
      <c r="L13132" s="1">
        <v>7.7301531619618602E-145</v>
      </c>
      <c r="N13132">
        <v>13052</v>
      </c>
      <c r="O13132">
        <v>1</v>
      </c>
      <c r="P13132" s="1">
        <v>2.6230421735133E-98</v>
      </c>
      <c r="Q13132" s="1">
        <v>2.3742795729420701E-19</v>
      </c>
      <c r="R13132" s="1">
        <v>6.22783545153819E-117</v>
      </c>
      <c r="T13132">
        <v>13052</v>
      </c>
      <c r="U13132">
        <v>1</v>
      </c>
      <c r="V13132" s="1">
        <v>2.7157268449904098E-25</v>
      </c>
      <c r="W13132" s="1">
        <v>8.2932902210641303E-30</v>
      </c>
      <c r="X13132" s="1">
        <v>2.2522310886640301E-54</v>
      </c>
    </row>
    <row r="13133" spans="2:24" x14ac:dyDescent="0.3">
      <c r="B13133">
        <v>13132</v>
      </c>
      <c r="C13133">
        <v>1</v>
      </c>
      <c r="D13133" s="1">
        <v>2.2761652773624801E-99</v>
      </c>
      <c r="E13133" s="1">
        <v>1.1663157936094E-59</v>
      </c>
      <c r="F13133" s="1">
        <v>2.65472751185317E-158</v>
      </c>
      <c r="H13133">
        <v>13132</v>
      </c>
      <c r="I13133">
        <v>1</v>
      </c>
      <c r="J13133" s="1">
        <v>2.8571813846234199E-111</v>
      </c>
      <c r="K13133" s="1">
        <v>3.5229334021763002E-73</v>
      </c>
      <c r="L13133" s="1">
        <v>1.0065659735966199E-183</v>
      </c>
      <c r="N13133">
        <v>13053</v>
      </c>
      <c r="O13133">
        <v>1</v>
      </c>
      <c r="P13133" s="1">
        <v>2.2761652773624801E-99</v>
      </c>
      <c r="Q13133" s="1">
        <v>1.1663157936094E-59</v>
      </c>
      <c r="R13133" s="1">
        <v>2.65472751185317E-158</v>
      </c>
      <c r="T13133">
        <v>13053</v>
      </c>
      <c r="U13133">
        <v>1</v>
      </c>
      <c r="V13133" s="1">
        <v>9.6323698063881104E-29</v>
      </c>
      <c r="W13133" s="1">
        <v>1.41617424189994E-36</v>
      </c>
      <c r="X13133" s="1">
        <v>1.36411140082616E-64</v>
      </c>
    </row>
    <row r="13134" spans="2:24" x14ac:dyDescent="0.3">
      <c r="B13134">
        <v>13133</v>
      </c>
      <c r="C13134">
        <v>1</v>
      </c>
      <c r="D13134" s="1">
        <v>6.6771061454318494E-86</v>
      </c>
      <c r="E13134" s="1">
        <v>7.3943369321771105E-24</v>
      </c>
      <c r="F13134" s="1">
        <v>4.9372772571233501E-109</v>
      </c>
      <c r="H13134">
        <v>13133</v>
      </c>
      <c r="I13134">
        <v>1</v>
      </c>
      <c r="J13134" s="1">
        <v>2.81329519857115E-107</v>
      </c>
      <c r="K13134" s="1">
        <v>4.1709421412063003E-34</v>
      </c>
      <c r="L13134" s="1">
        <v>1.17340914993737E-140</v>
      </c>
      <c r="N13134">
        <v>13054</v>
      </c>
      <c r="O13134">
        <v>1</v>
      </c>
      <c r="P13134" s="1">
        <v>6.6771061454318494E-86</v>
      </c>
      <c r="Q13134" s="1">
        <v>7.3943369321771105E-24</v>
      </c>
      <c r="R13134" s="1">
        <v>4.9372772571233501E-109</v>
      </c>
      <c r="T13134">
        <v>13054</v>
      </c>
      <c r="U13134">
        <v>1</v>
      </c>
      <c r="V13134" s="1">
        <v>8.9894336193486503E-89</v>
      </c>
      <c r="W13134" s="1">
        <v>2.5352063533498398E-28</v>
      </c>
      <c r="X13134" s="1">
        <v>2.2790069224789299E-116</v>
      </c>
    </row>
    <row r="13135" spans="2:24" x14ac:dyDescent="0.3">
      <c r="B13135">
        <v>13134</v>
      </c>
      <c r="C13135">
        <v>1</v>
      </c>
      <c r="D13135" s="1">
        <v>6.6885589608964696E-22</v>
      </c>
      <c r="E13135" s="1">
        <v>1.08328134997045E-37</v>
      </c>
      <c r="F13135" s="1">
        <v>7.24559118051692E-59</v>
      </c>
      <c r="H13135">
        <v>13134</v>
      </c>
      <c r="I13135">
        <v>1</v>
      </c>
      <c r="J13135" s="1">
        <v>3.5403011869041499E-43</v>
      </c>
      <c r="K13135" s="1">
        <v>3.7002001460428899E-49</v>
      </c>
      <c r="L13135" s="1">
        <v>1.3099822968818501E-91</v>
      </c>
      <c r="N13135">
        <v>13055</v>
      </c>
      <c r="O13135">
        <v>1</v>
      </c>
      <c r="P13135" s="1">
        <v>6.6885589608964696E-22</v>
      </c>
      <c r="Q13135" s="1">
        <v>1.08328134997045E-37</v>
      </c>
      <c r="R13135" s="1">
        <v>7.24559118051692E-59</v>
      </c>
      <c r="T13135">
        <v>13055</v>
      </c>
      <c r="U13135">
        <v>1</v>
      </c>
      <c r="V13135" s="1">
        <v>4.8346711522723503E-95</v>
      </c>
      <c r="W13135" s="1">
        <v>1.02282516250729E-76</v>
      </c>
      <c r="X13135" s="1">
        <v>4.9450233069922896E-171</v>
      </c>
    </row>
    <row r="13136" spans="2:24" x14ac:dyDescent="0.3">
      <c r="B13136">
        <v>13135</v>
      </c>
      <c r="C13136">
        <v>0.99997467070515</v>
      </c>
      <c r="D13136" s="1">
        <v>1.8944977848078499E-20</v>
      </c>
      <c r="E13136" s="1">
        <v>2.5329294849860501E-5</v>
      </c>
      <c r="F13136" s="1">
        <v>4.7987508473556703E-25</v>
      </c>
      <c r="H13136">
        <v>13135</v>
      </c>
      <c r="I13136">
        <v>0.99999999932746397</v>
      </c>
      <c r="J13136" s="1">
        <v>1.84381363207927E-35</v>
      </c>
      <c r="K13136" s="1">
        <v>6.7253595173409801E-10</v>
      </c>
      <c r="L13136" s="1">
        <v>1.2400309567047E-44</v>
      </c>
      <c r="N13136">
        <v>13056</v>
      </c>
      <c r="O13136">
        <v>0.99997467070515</v>
      </c>
      <c r="P13136" s="1">
        <v>1.8944977848078499E-20</v>
      </c>
      <c r="Q13136" s="1">
        <v>2.5329294849860501E-5</v>
      </c>
      <c r="R13136" s="1">
        <v>4.7987508473556703E-25</v>
      </c>
      <c r="T13136">
        <v>13056</v>
      </c>
      <c r="U13136">
        <v>1</v>
      </c>
      <c r="V13136" s="1">
        <v>1.37158521703792E-70</v>
      </c>
      <c r="W13136" s="1">
        <v>1.10016465727091E-32</v>
      </c>
      <c r="X13136" s="1">
        <v>1.50896958022038E-102</v>
      </c>
    </row>
    <row r="13137" spans="2:24" x14ac:dyDescent="0.3">
      <c r="B13137">
        <v>13136</v>
      </c>
      <c r="C13137">
        <v>0.15730144991262801</v>
      </c>
      <c r="D13137" s="1">
        <v>6.24122858869968E-14</v>
      </c>
      <c r="E13137">
        <v>0.84269855008697503</v>
      </c>
      <c r="F13137" s="1">
        <v>3.3435637658647999E-13</v>
      </c>
      <c r="H13137">
        <v>13136</v>
      </c>
      <c r="I13137">
        <v>0.91785033353680601</v>
      </c>
      <c r="J13137" s="1">
        <v>4.4999488513086399E-27</v>
      </c>
      <c r="K13137">
        <v>8.2149666463193702E-2</v>
      </c>
      <c r="L13137" s="1">
        <v>4.02755529664589E-28</v>
      </c>
      <c r="N13137">
        <v>13057</v>
      </c>
      <c r="O13137">
        <v>0.15730144991262801</v>
      </c>
      <c r="P13137" s="1">
        <v>6.24122858869968E-14</v>
      </c>
      <c r="Q13137">
        <v>0.84269855008697503</v>
      </c>
      <c r="R13137" s="1">
        <v>3.3435637658647999E-13</v>
      </c>
      <c r="T13137">
        <v>13057</v>
      </c>
      <c r="U13137">
        <v>1</v>
      </c>
      <c r="V13137" s="1">
        <v>1.4216518552736501E-28</v>
      </c>
      <c r="W13137" s="1">
        <v>1.30663660866034E-49</v>
      </c>
      <c r="X13137" s="1">
        <v>1.8575823588704402E-77</v>
      </c>
    </row>
    <row r="13138" spans="2:24" x14ac:dyDescent="0.3">
      <c r="B13138">
        <v>13137</v>
      </c>
      <c r="C13138">
        <v>1</v>
      </c>
      <c r="D13138" s="1">
        <v>8.6159613602821304E-92</v>
      </c>
      <c r="E13138" s="1">
        <v>2.91690394026843E-56</v>
      </c>
      <c r="F13138" s="1">
        <v>2.5131931641007501E-147</v>
      </c>
      <c r="H13138">
        <v>13137</v>
      </c>
      <c r="I13138">
        <v>1</v>
      </c>
      <c r="J13138" s="1">
        <v>1.9332817394992199E-114</v>
      </c>
      <c r="K13138" s="1">
        <v>7.5013831017912402E-69</v>
      </c>
      <c r="L13138" s="1">
        <v>1.45022869716811E-182</v>
      </c>
      <c r="N13138">
        <v>13058</v>
      </c>
      <c r="O13138">
        <v>1</v>
      </c>
      <c r="P13138" s="1">
        <v>8.6159613602821304E-92</v>
      </c>
      <c r="Q13138" s="1">
        <v>2.91690394026843E-56</v>
      </c>
      <c r="R13138" s="1">
        <v>2.5131931641007501E-147</v>
      </c>
      <c r="T13138">
        <v>13058</v>
      </c>
      <c r="U13138">
        <v>0.99999999875463097</v>
      </c>
      <c r="V13138" s="1">
        <v>7.87121051154533E-27</v>
      </c>
      <c r="W13138" s="1">
        <v>1.2453688885162599E-9</v>
      </c>
      <c r="X13138" s="1">
        <v>9.8025606982484896E-36</v>
      </c>
    </row>
    <row r="13139" spans="2:24" x14ac:dyDescent="0.3">
      <c r="B13139">
        <v>13138</v>
      </c>
      <c r="C13139">
        <v>1</v>
      </c>
      <c r="D13139" s="1">
        <v>1.3297738301784501E-98</v>
      </c>
      <c r="E13139" s="1">
        <v>1.1863963934849299E-73</v>
      </c>
      <c r="F13139" s="1">
        <v>1.57763887627435E-171</v>
      </c>
      <c r="H13139">
        <v>13138</v>
      </c>
      <c r="I13139">
        <v>1</v>
      </c>
      <c r="J13139" s="1">
        <v>2.77008310249305E-121</v>
      </c>
      <c r="K13139" s="1">
        <v>2.6811087274931598E-78</v>
      </c>
      <c r="L13139" s="1">
        <v>7.4268939819754498E-199</v>
      </c>
      <c r="N13139">
        <v>13059</v>
      </c>
      <c r="O13139">
        <v>1</v>
      </c>
      <c r="P13139" s="1">
        <v>1.3297738301784501E-98</v>
      </c>
      <c r="Q13139" s="1">
        <v>1.1863963934849299E-73</v>
      </c>
      <c r="R13139" s="1">
        <v>1.57763887627435E-171</v>
      </c>
      <c r="T13139">
        <v>13059</v>
      </c>
      <c r="U13139">
        <v>0.88960295359610297</v>
      </c>
      <c r="V13139" s="1">
        <v>2.5334051383973798E-17</v>
      </c>
      <c r="W13139">
        <v>0.110397046403897</v>
      </c>
      <c r="X13139" s="1">
        <v>3.1438794519842102E-18</v>
      </c>
    </row>
    <row r="13140" spans="2:24" x14ac:dyDescent="0.3">
      <c r="B13140">
        <v>13139</v>
      </c>
      <c r="C13140">
        <v>1</v>
      </c>
      <c r="D13140" s="1">
        <v>8.9894336193471604E-107</v>
      </c>
      <c r="E13140" s="1">
        <v>1.9583011654820001E-89</v>
      </c>
      <c r="F13140" s="1">
        <v>1.7604018333790601E-195</v>
      </c>
      <c r="H13140">
        <v>13139</v>
      </c>
      <c r="I13140">
        <v>1</v>
      </c>
      <c r="J13140" s="1">
        <v>1.1824899008604901E-118</v>
      </c>
      <c r="K13140" s="1">
        <v>1.18249027756901E-100</v>
      </c>
      <c r="L13140" s="1">
        <v>1.3982828110910699E-218</v>
      </c>
      <c r="N13140">
        <v>13060</v>
      </c>
      <c r="O13140">
        <v>1</v>
      </c>
      <c r="P13140" s="1">
        <v>8.9894336193471604E-107</v>
      </c>
      <c r="Q13140" s="1">
        <v>1.9583011654820001E-89</v>
      </c>
      <c r="R13140" s="1">
        <v>1.7604018333790601E-195</v>
      </c>
      <c r="T13140">
        <v>13060</v>
      </c>
      <c r="U13140">
        <v>1</v>
      </c>
      <c r="V13140" s="1">
        <v>4.2437869288450503E-93</v>
      </c>
      <c r="W13140" s="1">
        <v>2.2406760612186401E-74</v>
      </c>
      <c r="X13140" s="1">
        <v>9.5089517803756901E-167</v>
      </c>
    </row>
    <row r="13141" spans="2:24" x14ac:dyDescent="0.3">
      <c r="B13141">
        <v>13140</v>
      </c>
      <c r="C13141">
        <v>0.999999999780392</v>
      </c>
      <c r="D13141" s="1">
        <v>2.6841284276985098E-90</v>
      </c>
      <c r="E13141" s="1">
        <v>2.1960807533177799E-10</v>
      </c>
      <c r="F13141" s="1">
        <v>5.89456278079631E-100</v>
      </c>
      <c r="H13141">
        <v>13140</v>
      </c>
      <c r="I13141">
        <v>1</v>
      </c>
      <c r="J13141" s="1">
        <v>2.87471034293651E-120</v>
      </c>
      <c r="K13141" s="1">
        <v>3.6898859616093403E-17</v>
      </c>
      <c r="L13141" s="1">
        <v>1.0607353338094599E-136</v>
      </c>
      <c r="N13141">
        <v>13061</v>
      </c>
      <c r="O13141">
        <v>0.999999999780392</v>
      </c>
      <c r="P13141" s="1">
        <v>2.6841284276985098E-90</v>
      </c>
      <c r="Q13141" s="1">
        <v>2.1960807533177799E-10</v>
      </c>
      <c r="R13141" s="1">
        <v>5.89456278079631E-100</v>
      </c>
      <c r="T13141">
        <v>13061</v>
      </c>
      <c r="U13141">
        <v>1</v>
      </c>
      <c r="V13141" s="1">
        <v>2.2447572647115601E-96</v>
      </c>
      <c r="W13141" s="1">
        <v>7.3016027840987994E-83</v>
      </c>
      <c r="X13141" s="1">
        <v>1.6390325893643999E-178</v>
      </c>
    </row>
    <row r="13142" spans="2:24" x14ac:dyDescent="0.3">
      <c r="B13142">
        <v>13141</v>
      </c>
      <c r="C13142" s="1">
        <v>8.4048718850139794E-8</v>
      </c>
      <c r="D13142">
        <v>6.4926770984799195E-2</v>
      </c>
      <c r="E13142" s="1">
        <v>1.2104652200546501E-6</v>
      </c>
      <c r="F13142">
        <v>0.93507193450126203</v>
      </c>
      <c r="H13142">
        <v>13141</v>
      </c>
      <c r="I13142">
        <v>2.9190908075547899E-4</v>
      </c>
      <c r="J13142">
        <v>0.64989516395156899</v>
      </c>
      <c r="K13142">
        <v>1.57052599448469E-4</v>
      </c>
      <c r="L13142">
        <v>0.34965587436822698</v>
      </c>
      <c r="N13142">
        <v>13062</v>
      </c>
      <c r="O13142" s="1">
        <v>8.4048718850139794E-8</v>
      </c>
      <c r="P13142">
        <v>6.4926770984799195E-2</v>
      </c>
      <c r="Q13142" s="1">
        <v>1.2104652200546501E-6</v>
      </c>
      <c r="R13142">
        <v>0.93507193450126203</v>
      </c>
      <c r="T13142">
        <v>13062</v>
      </c>
      <c r="U13142">
        <v>1</v>
      </c>
      <c r="V13142" s="1">
        <v>4.09388332419784E-100</v>
      </c>
      <c r="W13142" s="1">
        <v>6.2405605661335203E-105</v>
      </c>
      <c r="X13142" s="1">
        <v>2.5548126835340599E-204</v>
      </c>
    </row>
    <row r="13143" spans="2:24" x14ac:dyDescent="0.3">
      <c r="B13143">
        <v>13142</v>
      </c>
      <c r="C13143">
        <v>0.26428442536164298</v>
      </c>
      <c r="D13143">
        <v>0.73571557059721504</v>
      </c>
      <c r="E13143" s="1">
        <v>1.0680107626798199E-9</v>
      </c>
      <c r="F13143" s="1">
        <v>2.9731307344113701E-9</v>
      </c>
      <c r="H13143">
        <v>13142</v>
      </c>
      <c r="I13143">
        <v>0.99999999981426102</v>
      </c>
      <c r="J13143" s="1">
        <v>1.85738476761632E-10</v>
      </c>
      <c r="K13143" s="1">
        <v>5.1683738296666301E-16</v>
      </c>
      <c r="L13143" s="1">
        <v>9.59965882635266E-26</v>
      </c>
      <c r="N13143">
        <v>13063</v>
      </c>
      <c r="O13143">
        <v>0.26428442536164298</v>
      </c>
      <c r="P13143">
        <v>0.73571557059721504</v>
      </c>
      <c r="Q13143" s="1">
        <v>1.0680107626798199E-9</v>
      </c>
      <c r="R13143" s="1">
        <v>2.9731307344113701E-9</v>
      </c>
      <c r="T13143">
        <v>13063</v>
      </c>
      <c r="U13143">
        <v>1</v>
      </c>
      <c r="V13143" s="1">
        <v>1.6314443244115301E-94</v>
      </c>
      <c r="W13143" s="1">
        <v>3.1002850337278299E-16</v>
      </c>
      <c r="X13143" s="1">
        <v>5.0579424223332698E-110</v>
      </c>
    </row>
    <row r="13144" spans="2:24" x14ac:dyDescent="0.3">
      <c r="B13144">
        <v>13143</v>
      </c>
      <c r="C13144" s="1">
        <v>1.3147330458749199E-7</v>
      </c>
      <c r="D13144">
        <v>0.99999986852669498</v>
      </c>
      <c r="E13144" s="1">
        <v>1.2467601968796699E-29</v>
      </c>
      <c r="F13144" s="1">
        <v>9.4829900022349597E-23</v>
      </c>
      <c r="H13144">
        <v>13143</v>
      </c>
      <c r="I13144">
        <v>6.8385750708597896E-4</v>
      </c>
      <c r="J13144">
        <v>0.99931614249291401</v>
      </c>
      <c r="K13144" s="1">
        <v>1.23080305300754E-35</v>
      </c>
      <c r="L13144" s="1">
        <v>1.79856380365121E-32</v>
      </c>
      <c r="N13144">
        <v>13064</v>
      </c>
      <c r="O13144" s="1">
        <v>1.3147330458749199E-7</v>
      </c>
      <c r="P13144">
        <v>0.99999986852669498</v>
      </c>
      <c r="Q13144" s="1">
        <v>1.2467601968796699E-29</v>
      </c>
      <c r="R13144" s="1">
        <v>9.4829900022349597E-23</v>
      </c>
      <c r="T13144">
        <v>13064</v>
      </c>
      <c r="U13144">
        <v>5.6197618358892103E-3</v>
      </c>
      <c r="V13144">
        <v>0.45990295642108597</v>
      </c>
      <c r="W13144">
        <v>6.45217711680229E-3</v>
      </c>
      <c r="X13144">
        <v>0.52802510462622299</v>
      </c>
    </row>
    <row r="13145" spans="2:24" x14ac:dyDescent="0.3">
      <c r="B13145">
        <v>13144</v>
      </c>
      <c r="C13145" s="1">
        <v>9.9032481577725605E-8</v>
      </c>
      <c r="D13145">
        <v>0.72992951473464895</v>
      </c>
      <c r="E13145" s="1">
        <v>3.66415337107128E-8</v>
      </c>
      <c r="F13145">
        <v>0.27007034959133602</v>
      </c>
      <c r="H13145">
        <v>13144</v>
      </c>
      <c r="I13145" s="1">
        <v>5.8037138919563503E-7</v>
      </c>
      <c r="J13145">
        <v>0.99857589108376199</v>
      </c>
      <c r="K13145" s="1">
        <v>8.2735299974532398E-10</v>
      </c>
      <c r="L13145">
        <v>1.42352771749577E-3</v>
      </c>
      <c r="N13145">
        <v>13065</v>
      </c>
      <c r="O13145" s="1">
        <v>9.9032481577725605E-8</v>
      </c>
      <c r="P13145">
        <v>0.72992951473464895</v>
      </c>
      <c r="Q13145" s="1">
        <v>3.66415337107128E-8</v>
      </c>
      <c r="R13145">
        <v>0.27007034959133602</v>
      </c>
      <c r="T13145">
        <v>13065</v>
      </c>
      <c r="U13145">
        <v>0.99999940117033503</v>
      </c>
      <c r="V13145" s="1">
        <v>5.9882965064122297E-7</v>
      </c>
      <c r="W13145" s="1">
        <v>1.45478777029029E-14</v>
      </c>
      <c r="X13145" s="1">
        <v>8.7117057392284293E-21</v>
      </c>
    </row>
    <row r="13146" spans="2:24" x14ac:dyDescent="0.3">
      <c r="B13146">
        <v>13145</v>
      </c>
      <c r="C13146">
        <v>0.99997266633303195</v>
      </c>
      <c r="D13146" s="1">
        <v>4.7415754519199301E-12</v>
      </c>
      <c r="E13146" s="1">
        <v>2.7333662226568399E-5</v>
      </c>
      <c r="F13146" s="1">
        <v>1.29608164490972E-16</v>
      </c>
      <c r="H13146">
        <v>13145</v>
      </c>
      <c r="I13146">
        <v>0.99999999991308097</v>
      </c>
      <c r="J13146" s="1">
        <v>5.0678771175041403E-31</v>
      </c>
      <c r="K13146" s="1">
        <v>8.6919049125675201E-11</v>
      </c>
      <c r="L13146" s="1">
        <v>4.4049506017751501E-41</v>
      </c>
      <c r="N13146">
        <v>13066</v>
      </c>
      <c r="O13146">
        <v>0.99997266633303195</v>
      </c>
      <c r="P13146" s="1">
        <v>4.7415754519199301E-12</v>
      </c>
      <c r="Q13146" s="1">
        <v>2.7333662226568399E-5</v>
      </c>
      <c r="R13146" s="1">
        <v>1.29608164490972E-16</v>
      </c>
      <c r="T13146">
        <v>13066</v>
      </c>
      <c r="U13146">
        <v>6.5822074210041798E-2</v>
      </c>
      <c r="V13146">
        <v>0.93417792578995795</v>
      </c>
      <c r="W13146" s="1">
        <v>1.16240473734812E-35</v>
      </c>
      <c r="X13146" s="1">
        <v>1.64973963445628E-34</v>
      </c>
    </row>
    <row r="13147" spans="2:24" x14ac:dyDescent="0.3">
      <c r="B13147">
        <v>13146</v>
      </c>
      <c r="C13147">
        <v>1</v>
      </c>
      <c r="D13147" s="1">
        <v>1.3652656384784099E-64</v>
      </c>
      <c r="E13147" s="1">
        <v>3.0986414556991E-18</v>
      </c>
      <c r="F13147" s="1">
        <v>4.2304687054306898E-82</v>
      </c>
      <c r="H13147">
        <v>13146</v>
      </c>
      <c r="I13147">
        <v>1</v>
      </c>
      <c r="J13147" s="1">
        <v>1.49401629514825E-83</v>
      </c>
      <c r="K13147" s="1">
        <v>1.29197939272751E-25</v>
      </c>
      <c r="L13147" s="1">
        <v>1.9302382657306399E-108</v>
      </c>
      <c r="N13147">
        <v>13067</v>
      </c>
      <c r="O13147">
        <v>1</v>
      </c>
      <c r="P13147" s="1">
        <v>1.3652656384784099E-64</v>
      </c>
      <c r="Q13147" s="1">
        <v>3.0986414556991E-18</v>
      </c>
      <c r="R13147" s="1">
        <v>4.2304687054306898E-82</v>
      </c>
      <c r="T13147">
        <v>13067</v>
      </c>
      <c r="U13147" s="1">
        <v>5.1101763197539296E-6</v>
      </c>
      <c r="V13147">
        <v>0.99720388058808196</v>
      </c>
      <c r="W13147" s="1">
        <v>1.43024676231998E-8</v>
      </c>
      <c r="X13147">
        <v>2.7909949331311901E-3</v>
      </c>
    </row>
    <row r="13148" spans="2:24" x14ac:dyDescent="0.3">
      <c r="B13148">
        <v>13147</v>
      </c>
      <c r="C13148">
        <v>1</v>
      </c>
      <c r="D13148" s="1">
        <v>2.8844141360928E-98</v>
      </c>
      <c r="E13148" s="1">
        <v>1.7981781220745E-26</v>
      </c>
      <c r="F13148" s="1">
        <v>5.1866903945244701E-124</v>
      </c>
      <c r="H13148">
        <v>13147</v>
      </c>
      <c r="I13148">
        <v>1</v>
      </c>
      <c r="J13148" s="1">
        <v>7.3455148084753199E-109</v>
      </c>
      <c r="K13148" s="1">
        <v>9.0170780125938104E-33</v>
      </c>
      <c r="L13148" s="1">
        <v>6.6235080070685005E-141</v>
      </c>
      <c r="N13148">
        <v>13068</v>
      </c>
      <c r="O13148">
        <v>1</v>
      </c>
      <c r="P13148" s="1">
        <v>2.8844141360928E-98</v>
      </c>
      <c r="Q13148" s="1">
        <v>1.7981781220745E-26</v>
      </c>
      <c r="R13148" s="1">
        <v>5.1866903945244701E-124</v>
      </c>
      <c r="T13148">
        <v>13068</v>
      </c>
      <c r="U13148">
        <v>0.9999999994455</v>
      </c>
      <c r="V13148" s="1">
        <v>2.4146111624847802E-16</v>
      </c>
      <c r="W13148" s="1">
        <v>5.5450018696675198E-10</v>
      </c>
      <c r="X13148" s="1">
        <v>1.33890234179224E-25</v>
      </c>
    </row>
    <row r="13149" spans="2:24" x14ac:dyDescent="0.3">
      <c r="B13149">
        <v>13148</v>
      </c>
      <c r="C13149">
        <v>1</v>
      </c>
      <c r="D13149" s="1">
        <v>8.3678917107669301E-23</v>
      </c>
      <c r="E13149" s="1">
        <v>2.4252958853035901E-82</v>
      </c>
      <c r="F13149" s="1">
        <v>2.0294613334789001E-104</v>
      </c>
      <c r="H13149">
        <v>13148</v>
      </c>
      <c r="I13149">
        <v>1</v>
      </c>
      <c r="J13149" s="1">
        <v>5.2356207876106097E-46</v>
      </c>
      <c r="K13149" s="1">
        <v>7.4899295689072295E-88</v>
      </c>
      <c r="L13149" s="1">
        <v>3.9214430948710103E-133</v>
      </c>
      <c r="N13149">
        <v>13069</v>
      </c>
      <c r="O13149">
        <v>1</v>
      </c>
      <c r="P13149" s="1">
        <v>8.3678917107669301E-23</v>
      </c>
      <c r="Q13149" s="1">
        <v>2.4252958853035901E-82</v>
      </c>
      <c r="R13149" s="1">
        <v>2.0294613334789001E-104</v>
      </c>
      <c r="T13149">
        <v>13069</v>
      </c>
      <c r="U13149">
        <v>1</v>
      </c>
      <c r="V13149" s="1">
        <v>2.14408505346664E-73</v>
      </c>
      <c r="W13149" s="1">
        <v>6.9967751600655305E-23</v>
      </c>
      <c r="X13149" s="1">
        <v>1.5001681043163201E-95</v>
      </c>
    </row>
    <row r="13150" spans="2:24" x14ac:dyDescent="0.3">
      <c r="B13150">
        <v>13149</v>
      </c>
      <c r="C13150">
        <v>1</v>
      </c>
      <c r="D13150" s="1">
        <v>6.185310470407E-27</v>
      </c>
      <c r="E13150" s="1">
        <v>7.7769205986461604E-44</v>
      </c>
      <c r="F13150" s="1">
        <v>4.8102668406329902E-70</v>
      </c>
      <c r="H13150">
        <v>13149</v>
      </c>
      <c r="I13150">
        <v>1</v>
      </c>
      <c r="J13150" s="1">
        <v>2.0232327109500899E-52</v>
      </c>
      <c r="K13150" s="1">
        <v>2.3645828259134501E-54</v>
      </c>
      <c r="L13150" s="1">
        <v>4.7841013211388999E-106</v>
      </c>
      <c r="N13150">
        <v>13070</v>
      </c>
      <c r="O13150">
        <v>1</v>
      </c>
      <c r="P13150" s="1">
        <v>6.185310470407E-27</v>
      </c>
      <c r="Q13150" s="1">
        <v>7.7769205986461604E-44</v>
      </c>
      <c r="R13150" s="1">
        <v>4.8102668406329902E-70</v>
      </c>
      <c r="T13150">
        <v>13070</v>
      </c>
      <c r="U13150">
        <v>1</v>
      </c>
      <c r="V13150" s="1">
        <v>1.53277523448471E-94</v>
      </c>
      <c r="W13150" s="1">
        <v>4.3968332331953098E-33</v>
      </c>
      <c r="X13150" s="1">
        <v>6.7393570900011002E-127</v>
      </c>
    </row>
    <row r="13151" spans="2:24" x14ac:dyDescent="0.3">
      <c r="B13151">
        <v>13150</v>
      </c>
      <c r="C13151">
        <v>0.49356893720365003</v>
      </c>
      <c r="D13151">
        <v>0.50643056731821801</v>
      </c>
      <c r="E13151" s="1">
        <v>2.44552736251085E-7</v>
      </c>
      <c r="F13151" s="1">
        <v>2.50925395873847E-7</v>
      </c>
      <c r="H13151">
        <v>13150</v>
      </c>
      <c r="I13151">
        <v>0.99999873738705103</v>
      </c>
      <c r="J13151" s="1">
        <v>1.2625994611202E-6</v>
      </c>
      <c r="K13151" s="1">
        <v>1.34882609601697E-11</v>
      </c>
      <c r="L13151" s="1">
        <v>1.70302925224268E-17</v>
      </c>
      <c r="N13151">
        <v>13071</v>
      </c>
      <c r="O13151">
        <v>0.49356893720365003</v>
      </c>
      <c r="P13151">
        <v>0.50643056731821801</v>
      </c>
      <c r="Q13151" s="1">
        <v>2.44552736251085E-7</v>
      </c>
      <c r="R13151" s="1">
        <v>2.50925395873847E-7</v>
      </c>
      <c r="T13151">
        <v>13071</v>
      </c>
      <c r="U13151">
        <v>1</v>
      </c>
      <c r="V13151" s="1">
        <v>3.8676381648172501E-27</v>
      </c>
      <c r="W13151" s="1">
        <v>7.6138274409533903E-87</v>
      </c>
      <c r="X13151" s="1">
        <v>2.94475295909642E-113</v>
      </c>
    </row>
    <row r="13152" spans="2:24" x14ac:dyDescent="0.3">
      <c r="B13152">
        <v>13151</v>
      </c>
      <c r="C13152">
        <v>1</v>
      </c>
      <c r="D13152" s="1">
        <v>2.25668924749246E-71</v>
      </c>
      <c r="E13152" s="1">
        <v>2.95539349592438E-28</v>
      </c>
      <c r="F13152" s="1">
        <v>6.6694047243616997E-99</v>
      </c>
      <c r="H13152">
        <v>13151</v>
      </c>
      <c r="I13152">
        <v>1</v>
      </c>
      <c r="J13152" s="1">
        <v>1.4971616771760701E-97</v>
      </c>
      <c r="K13152" s="1">
        <v>9.4991242204881602E-39</v>
      </c>
      <c r="L13152" s="1">
        <v>1.4221724749649799E-135</v>
      </c>
      <c r="N13152">
        <v>13072</v>
      </c>
      <c r="O13152">
        <v>1</v>
      </c>
      <c r="P13152" s="1">
        <v>2.25668924749246E-71</v>
      </c>
      <c r="Q13152" s="1">
        <v>2.95539349592438E-28</v>
      </c>
      <c r="R13152" s="1">
        <v>6.6694047243616997E-99</v>
      </c>
      <c r="T13152">
        <v>13072</v>
      </c>
      <c r="U13152">
        <v>1</v>
      </c>
      <c r="V13152" s="1">
        <v>7.25910201041458E-35</v>
      </c>
      <c r="W13152" s="1">
        <v>4.2112564524387499E-57</v>
      </c>
      <c r="X13152" s="1">
        <v>3.05699401802695E-91</v>
      </c>
    </row>
    <row r="13153" spans="2:24" x14ac:dyDescent="0.3">
      <c r="B13153">
        <v>13152</v>
      </c>
      <c r="C13153">
        <v>1</v>
      </c>
      <c r="D13153" s="1">
        <v>4.6976121829137503E-18</v>
      </c>
      <c r="E13153" s="1">
        <v>4.7485478257887E-20</v>
      </c>
      <c r="F13153" s="1">
        <v>2.23068361175736E-37</v>
      </c>
      <c r="H13153">
        <v>13152</v>
      </c>
      <c r="I13153">
        <v>1</v>
      </c>
      <c r="J13153" s="1">
        <v>3.1637083118830101E-37</v>
      </c>
      <c r="K13153" s="1">
        <v>2.8571813846234199E-25</v>
      </c>
      <c r="L13153" s="1">
        <v>9.0392884950905001E-62</v>
      </c>
      <c r="N13153">
        <v>13073</v>
      </c>
      <c r="O13153">
        <v>1</v>
      </c>
      <c r="P13153" s="1">
        <v>4.6976121829137503E-18</v>
      </c>
      <c r="Q13153" s="1">
        <v>4.7485478257887E-20</v>
      </c>
      <c r="R13153" s="1">
        <v>2.23068361175736E-37</v>
      </c>
      <c r="T13153">
        <v>13073</v>
      </c>
      <c r="U13153">
        <v>0.99999999379792603</v>
      </c>
      <c r="V13153" s="1">
        <v>6.13121123095692E-9</v>
      </c>
      <c r="W13153" s="1">
        <v>7.0862740672704497E-11</v>
      </c>
      <c r="X13153" s="1">
        <v>4.3447443416351602E-19</v>
      </c>
    </row>
    <row r="13154" spans="2:24" x14ac:dyDescent="0.3">
      <c r="B13154">
        <v>13153</v>
      </c>
      <c r="C13154">
        <v>0.99990611943406305</v>
      </c>
      <c r="D13154" s="1">
        <v>9.3880565937087899E-5</v>
      </c>
      <c r="E13154" s="1">
        <v>1.02111000764113E-93</v>
      </c>
      <c r="F13154" s="1">
        <v>9.5871385861335098E-98</v>
      </c>
      <c r="H13154">
        <v>13153</v>
      </c>
      <c r="I13154">
        <v>0.99999999999998701</v>
      </c>
      <c r="J13154" s="1">
        <v>1.32385966968119E-14</v>
      </c>
      <c r="K13154" s="1">
        <v>1.7748539041353498E-101</v>
      </c>
      <c r="L13154" s="1">
        <v>2.34965750326102E-115</v>
      </c>
      <c r="N13154">
        <v>13074</v>
      </c>
      <c r="O13154">
        <v>0.99990611943406305</v>
      </c>
      <c r="P13154" s="1">
        <v>9.3880565937087899E-5</v>
      </c>
      <c r="Q13154" s="1">
        <v>1.02111000764113E-93</v>
      </c>
      <c r="R13154" s="1">
        <v>9.5871385861335098E-98</v>
      </c>
      <c r="T13154">
        <v>13074</v>
      </c>
      <c r="U13154">
        <v>1</v>
      </c>
      <c r="V13154" s="1">
        <v>5.7668511353272898E-69</v>
      </c>
      <c r="W13154" s="1">
        <v>7.7813577401874198E-37</v>
      </c>
      <c r="X13154" s="1">
        <v>4.48739317183876E-105</v>
      </c>
    </row>
    <row r="13155" spans="2:24" x14ac:dyDescent="0.3">
      <c r="B13155">
        <v>13154</v>
      </c>
      <c r="C13155">
        <v>1</v>
      </c>
      <c r="D13155" s="1">
        <v>1.0279673950458301E-74</v>
      </c>
      <c r="E13155" s="1">
        <v>1.4094788186604E-29</v>
      </c>
      <c r="F13155" s="1">
        <v>1.4488982695906001E-103</v>
      </c>
      <c r="H13155">
        <v>13154</v>
      </c>
      <c r="I13155">
        <v>1</v>
      </c>
      <c r="J13155" s="1">
        <v>4.67561882493228E-84</v>
      </c>
      <c r="K13155" s="1">
        <v>1.0183982075451201E-39</v>
      </c>
      <c r="L13155" s="1">
        <v>4.7616418304752498E-123</v>
      </c>
      <c r="N13155">
        <v>13075</v>
      </c>
      <c r="O13155">
        <v>1</v>
      </c>
      <c r="P13155" s="1">
        <v>1.0279673950458301E-74</v>
      </c>
      <c r="Q13155" s="1">
        <v>1.4094788186604E-29</v>
      </c>
      <c r="R13155" s="1">
        <v>1.4488982695906001E-103</v>
      </c>
      <c r="T13155">
        <v>13075</v>
      </c>
      <c r="U13155">
        <v>1</v>
      </c>
      <c r="V13155" s="1">
        <v>2.8177715578628101E-22</v>
      </c>
      <c r="W13155" s="1">
        <v>5.3483766600259394E-26</v>
      </c>
      <c r="X13155" s="1">
        <v>1.5070503633358399E-47</v>
      </c>
    </row>
    <row r="13156" spans="2:24" x14ac:dyDescent="0.3">
      <c r="B13156">
        <v>13155</v>
      </c>
      <c r="C13156">
        <v>1</v>
      </c>
      <c r="D13156" s="1">
        <v>4.3264702875237799E-52</v>
      </c>
      <c r="E13156" s="1">
        <v>4.6845721174909497E-58</v>
      </c>
      <c r="F13156" s="1">
        <v>2.0267662076086899E-109</v>
      </c>
      <c r="H13156">
        <v>13155</v>
      </c>
      <c r="I13156">
        <v>1</v>
      </c>
      <c r="J13156" s="1">
        <v>1.3823204961523899E-84</v>
      </c>
      <c r="K13156" s="1">
        <v>2.3020719754369301E-70</v>
      </c>
      <c r="L13156" s="1">
        <v>3.1822012752644898E-154</v>
      </c>
      <c r="N13156">
        <v>13076</v>
      </c>
      <c r="O13156">
        <v>1</v>
      </c>
      <c r="P13156" s="1">
        <v>4.3264702875237799E-52</v>
      </c>
      <c r="Q13156" s="1">
        <v>4.6845721174909497E-58</v>
      </c>
      <c r="R13156" s="1">
        <v>2.0267662076086899E-109</v>
      </c>
      <c r="T13156">
        <v>13076</v>
      </c>
      <c r="U13156">
        <v>0.99999999999987998</v>
      </c>
      <c r="V13156" s="1">
        <v>1.20200821327589E-13</v>
      </c>
      <c r="W13156" s="1">
        <v>1.7319744158177499E-100</v>
      </c>
      <c r="X13156" s="1">
        <v>2.0818474729969001E-113</v>
      </c>
    </row>
    <row r="13157" spans="2:24" x14ac:dyDescent="0.3">
      <c r="B13157">
        <v>13156</v>
      </c>
      <c r="C13157">
        <v>5.11004144194711E-2</v>
      </c>
      <c r="D13157">
        <v>0.91650574589367595</v>
      </c>
      <c r="E13157">
        <v>1.7107566079368299E-3</v>
      </c>
      <c r="F13157">
        <v>3.06830830789162E-2</v>
      </c>
      <c r="H13157">
        <v>13156</v>
      </c>
      <c r="I13157">
        <v>0.14710235373786501</v>
      </c>
      <c r="J13157">
        <v>0.849297400839917</v>
      </c>
      <c r="K13157">
        <v>5.3151817150595595E-4</v>
      </c>
      <c r="L13157">
        <v>3.0687272507115299E-3</v>
      </c>
      <c r="N13157">
        <v>13077</v>
      </c>
      <c r="O13157">
        <v>5.11004144194711E-2</v>
      </c>
      <c r="P13157">
        <v>0.91650574589367595</v>
      </c>
      <c r="Q13157">
        <v>1.7107566079368299E-3</v>
      </c>
      <c r="R13157">
        <v>3.06830830789162E-2</v>
      </c>
      <c r="T13157">
        <v>13077</v>
      </c>
      <c r="U13157">
        <v>1</v>
      </c>
      <c r="V13157" s="1">
        <v>9.4702481157937595E-81</v>
      </c>
      <c r="W13157" s="1">
        <v>3.9073589167865902E-38</v>
      </c>
      <c r="X13157" s="1">
        <v>3.7003658419428202E-118</v>
      </c>
    </row>
    <row r="13158" spans="2:24" x14ac:dyDescent="0.3">
      <c r="B13158">
        <v>13157</v>
      </c>
      <c r="C13158">
        <v>1</v>
      </c>
      <c r="D13158" s="1">
        <v>3.8733323702360002E-22</v>
      </c>
      <c r="E13158" s="1">
        <v>8.0638112693865896E-19</v>
      </c>
      <c r="F13158" s="1">
        <v>3.1233821217188902E-40</v>
      </c>
      <c r="H13158">
        <v>13157</v>
      </c>
      <c r="I13158">
        <v>1</v>
      </c>
      <c r="J13158" s="1">
        <v>6.4746796685250399E-46</v>
      </c>
      <c r="K13158" s="1">
        <v>3.3885338395135802E-28</v>
      </c>
      <c r="L13158" s="1">
        <v>2.19396711568077E-73</v>
      </c>
      <c r="N13158">
        <v>13078</v>
      </c>
      <c r="O13158">
        <v>1</v>
      </c>
      <c r="P13158" s="1">
        <v>3.8733323702360002E-22</v>
      </c>
      <c r="Q13158" s="1">
        <v>8.0638112693865896E-19</v>
      </c>
      <c r="R13158" s="1">
        <v>3.1233821217188902E-40</v>
      </c>
      <c r="T13158">
        <v>13078</v>
      </c>
      <c r="U13158">
        <v>1</v>
      </c>
      <c r="V13158" s="1">
        <v>6.7342309047315699E-53</v>
      </c>
      <c r="W13158" s="1">
        <v>3.6493906109115897E-74</v>
      </c>
      <c r="X13158" s="1">
        <v>2.4575839035438001E-126</v>
      </c>
    </row>
    <row r="13159" spans="2:24" x14ac:dyDescent="0.3">
      <c r="B13159">
        <v>13158</v>
      </c>
      <c r="C13159">
        <v>1</v>
      </c>
      <c r="D13159" s="1">
        <v>1.5317844110061199E-56</v>
      </c>
      <c r="E13159" s="1">
        <v>2.7256475202941899E-61</v>
      </c>
      <c r="F13159" s="1">
        <v>4.1751043814841101E-117</v>
      </c>
      <c r="H13159">
        <v>13158</v>
      </c>
      <c r="I13159">
        <v>1</v>
      </c>
      <c r="J13159" s="1">
        <v>2.4070832899429399E-80</v>
      </c>
      <c r="K13159" s="1">
        <v>5.07268459388362E-68</v>
      </c>
      <c r="L13159" s="1">
        <v>1.22103743210882E-147</v>
      </c>
      <c r="N13159">
        <v>13079</v>
      </c>
      <c r="O13159">
        <v>1</v>
      </c>
      <c r="P13159" s="1">
        <v>1.5317844110061199E-56</v>
      </c>
      <c r="Q13159" s="1">
        <v>2.7256475202941899E-61</v>
      </c>
      <c r="R13159" s="1">
        <v>4.1751043814841101E-117</v>
      </c>
      <c r="T13159">
        <v>13079</v>
      </c>
      <c r="U13159">
        <v>0.64204412014438095</v>
      </c>
      <c r="V13159">
        <v>0.35617545163979297</v>
      </c>
      <c r="W13159">
        <v>1.1451523288281099E-3</v>
      </c>
      <c r="X13159">
        <v>6.3527588699821905E-4</v>
      </c>
    </row>
    <row r="13160" spans="2:24" x14ac:dyDescent="0.3">
      <c r="B13160">
        <v>13159</v>
      </c>
      <c r="C13160">
        <v>1</v>
      </c>
      <c r="D13160" s="1">
        <v>6.5745460728240397E-100</v>
      </c>
      <c r="E13160" s="1">
        <v>7.6445062924320201E-86</v>
      </c>
      <c r="F13160" s="1">
        <v>5.0259158823587602E-185</v>
      </c>
      <c r="H13160">
        <v>13159</v>
      </c>
      <c r="I13160">
        <v>1</v>
      </c>
      <c r="J13160" s="1">
        <v>1.5282580153081299E-107</v>
      </c>
      <c r="K13160" s="1">
        <v>1.08960448343787E-92</v>
      </c>
      <c r="L13160" s="1">
        <v>1.6651967853295999E-199</v>
      </c>
      <c r="N13160">
        <v>13080</v>
      </c>
      <c r="O13160">
        <v>1</v>
      </c>
      <c r="P13160" s="1">
        <v>6.5745460728240397E-100</v>
      </c>
      <c r="Q13160" s="1">
        <v>7.6445062924320201E-86</v>
      </c>
      <c r="R13160" s="1">
        <v>5.0259158823587602E-185</v>
      </c>
      <c r="T13160">
        <v>13080</v>
      </c>
      <c r="U13160">
        <v>1</v>
      </c>
      <c r="V13160" s="1">
        <v>4.1934757828309402E-26</v>
      </c>
      <c r="W13160" s="1">
        <v>2.6520854831912901E-26</v>
      </c>
      <c r="X13160" s="1">
        <v>1.11214562477601E-51</v>
      </c>
    </row>
    <row r="13161" spans="2:24" x14ac:dyDescent="0.3">
      <c r="B13161">
        <v>13160</v>
      </c>
      <c r="C13161">
        <v>0.95797074241747004</v>
      </c>
      <c r="D13161" s="1">
        <v>1.3566534899049901E-72</v>
      </c>
      <c r="E13161">
        <v>4.2029257582530399E-2</v>
      </c>
      <c r="F13161" s="1">
        <v>5.9520751994540099E-74</v>
      </c>
      <c r="H13161">
        <v>13160</v>
      </c>
      <c r="I13161">
        <v>0.99992233914134698</v>
      </c>
      <c r="J13161" s="1">
        <v>3.29165167065508E-80</v>
      </c>
      <c r="K13161" s="1">
        <v>7.7660858653409902E-5</v>
      </c>
      <c r="L13161" s="1">
        <v>2.5565234931196898E-84</v>
      </c>
      <c r="N13161">
        <v>13081</v>
      </c>
      <c r="O13161">
        <v>0.95797074241747004</v>
      </c>
      <c r="P13161" s="1">
        <v>1.3566534899049901E-72</v>
      </c>
      <c r="Q13161">
        <v>4.2029257582530399E-2</v>
      </c>
      <c r="R13161" s="1">
        <v>5.9520751994540099E-74</v>
      </c>
      <c r="T13161">
        <v>13081</v>
      </c>
      <c r="U13161">
        <v>1</v>
      </c>
      <c r="V13161" s="1">
        <v>1.19355819004527E-56</v>
      </c>
      <c r="W13161" s="1">
        <v>1.3232503101762E-74</v>
      </c>
      <c r="X13161" s="1">
        <v>1.5793762451907399E-130</v>
      </c>
    </row>
    <row r="13162" spans="2:24" x14ac:dyDescent="0.3">
      <c r="B13162">
        <v>13161</v>
      </c>
      <c r="C13162">
        <v>0.99999999999890199</v>
      </c>
      <c r="D13162" s="1">
        <v>3.8716584068432399E-69</v>
      </c>
      <c r="E13162" s="1">
        <v>1.0978113988452401E-12</v>
      </c>
      <c r="F13162" s="1">
        <v>4.2503507314721698E-81</v>
      </c>
      <c r="H13162">
        <v>13161</v>
      </c>
      <c r="I13162">
        <v>1</v>
      </c>
      <c r="J13162" s="1">
        <v>1.0706080225075201E-84</v>
      </c>
      <c r="K13162" s="1">
        <v>1.4217440016481499E-20</v>
      </c>
      <c r="L13162" s="1">
        <v>1.52213053411645E-104</v>
      </c>
      <c r="N13162">
        <v>13082</v>
      </c>
      <c r="O13162">
        <v>0.99999999999890199</v>
      </c>
      <c r="P13162" s="1">
        <v>3.8716584068432399E-69</v>
      </c>
      <c r="Q13162" s="1">
        <v>1.0978113988452401E-12</v>
      </c>
      <c r="R13162" s="1">
        <v>4.2503507314721698E-81</v>
      </c>
      <c r="T13162">
        <v>13082</v>
      </c>
      <c r="U13162">
        <v>1</v>
      </c>
      <c r="V13162" s="1">
        <v>5.9668307046890797E-94</v>
      </c>
      <c r="W13162" s="1">
        <v>2.31408987785999E-91</v>
      </c>
      <c r="X13162" s="1">
        <v>1.38077825366252E-184</v>
      </c>
    </row>
    <row r="13163" spans="2:24" x14ac:dyDescent="0.3">
      <c r="B13163">
        <v>13162</v>
      </c>
      <c r="C13163">
        <v>1</v>
      </c>
      <c r="D13163" s="1">
        <v>4.1003748379853102E-101</v>
      </c>
      <c r="E13163" s="1">
        <v>7.3844730445439597E-75</v>
      </c>
      <c r="F13163" s="1">
        <v>3.0279107463628802E-175</v>
      </c>
      <c r="H13163">
        <v>13162</v>
      </c>
      <c r="I13163">
        <v>1</v>
      </c>
      <c r="J13163" s="1">
        <v>4.0310014483010399E-114</v>
      </c>
      <c r="K13163" s="1">
        <v>1.4940162981498201E-83</v>
      </c>
      <c r="L13163" s="1">
        <v>6.0223818616272996E-197</v>
      </c>
      <c r="N13163">
        <v>13083</v>
      </c>
      <c r="O13163">
        <v>1</v>
      </c>
      <c r="P13163" s="1">
        <v>4.1003748379853102E-101</v>
      </c>
      <c r="Q13163" s="1">
        <v>7.3844730445439597E-75</v>
      </c>
      <c r="R13163" s="1">
        <v>3.0279107463628802E-175</v>
      </c>
      <c r="T13163">
        <v>13083</v>
      </c>
      <c r="U13163">
        <v>0.99984533783365004</v>
      </c>
      <c r="V13163" s="1">
        <v>8.7080222700127805E-79</v>
      </c>
      <c r="W13163">
        <v>1.54662166349912E-4</v>
      </c>
      <c r="X13163" s="1">
        <v>1.3470099203758299E-82</v>
      </c>
    </row>
    <row r="13164" spans="2:24" x14ac:dyDescent="0.3">
      <c r="B13164">
        <v>13163</v>
      </c>
      <c r="C13164">
        <v>1</v>
      </c>
      <c r="D13164" s="1">
        <v>3.3175085341677302E-75</v>
      </c>
      <c r="E13164" s="1">
        <v>6.26501998010524E-78</v>
      </c>
      <c r="F13164" s="1">
        <v>2.0784257250730501E-152</v>
      </c>
      <c r="H13164">
        <v>13163</v>
      </c>
      <c r="I13164">
        <v>1</v>
      </c>
      <c r="J13164" s="1">
        <v>9.1999121746786202E-79</v>
      </c>
      <c r="K13164" s="1">
        <v>1.8683385644552001E-81</v>
      </c>
      <c r="L13164" s="1">
        <v>1.7188550705552999E-159</v>
      </c>
      <c r="N13164">
        <v>13084</v>
      </c>
      <c r="O13164">
        <v>1</v>
      </c>
      <c r="P13164" s="1">
        <v>3.3175085341677302E-75</v>
      </c>
      <c r="Q13164" s="1">
        <v>6.26501998010524E-78</v>
      </c>
      <c r="R13164" s="1">
        <v>2.0784257250730501E-152</v>
      </c>
      <c r="T13164">
        <v>13084</v>
      </c>
      <c r="U13164">
        <v>1</v>
      </c>
      <c r="V13164" s="1">
        <v>9.0933068905755897E-64</v>
      </c>
      <c r="W13164" s="1">
        <v>3.2065199060773202E-19</v>
      </c>
      <c r="X13164" s="1">
        <v>2.9157869556700598E-82</v>
      </c>
    </row>
    <row r="13165" spans="2:24" x14ac:dyDescent="0.3">
      <c r="B13165">
        <v>13164</v>
      </c>
      <c r="C13165">
        <v>0.99999999999998901</v>
      </c>
      <c r="D13165" s="1">
        <v>7.6354215645926703E-42</v>
      </c>
      <c r="E13165" s="1">
        <v>1.0541324055498801E-14</v>
      </c>
      <c r="F13165" s="1">
        <v>8.0487453012715701E-56</v>
      </c>
      <c r="H13165">
        <v>13164</v>
      </c>
      <c r="I13165">
        <v>1</v>
      </c>
      <c r="J13165" s="1">
        <v>5.3518881577916001E-50</v>
      </c>
      <c r="K13165" s="1">
        <v>2.4064060837638499E-22</v>
      </c>
      <c r="L13165" s="1">
        <v>1.2878816222533399E-71</v>
      </c>
      <c r="N13165">
        <v>13085</v>
      </c>
      <c r="O13165">
        <v>0.99999999999998901</v>
      </c>
      <c r="P13165" s="1">
        <v>7.6354215645926703E-42</v>
      </c>
      <c r="Q13165" s="1">
        <v>1.0541324055498801E-14</v>
      </c>
      <c r="R13165" s="1">
        <v>8.0487453012715701E-56</v>
      </c>
      <c r="T13165">
        <v>13085</v>
      </c>
      <c r="U13165">
        <v>1</v>
      </c>
      <c r="V13165" s="1">
        <v>1.66294553395181E-96</v>
      </c>
      <c r="W13165" s="1">
        <v>7.4899296421396695E-88</v>
      </c>
      <c r="X13165" s="1">
        <v>1.24553450480094E-183</v>
      </c>
    </row>
    <row r="13166" spans="2:24" x14ac:dyDescent="0.3">
      <c r="B13166">
        <v>13165</v>
      </c>
      <c r="C13166" s="1">
        <v>1.08305960882483E-7</v>
      </c>
      <c r="D13166">
        <v>3.8303915487805898E-3</v>
      </c>
      <c r="E13166" s="1">
        <v>2.8166322674964901E-5</v>
      </c>
      <c r="F13166">
        <v>0.99614133382258396</v>
      </c>
      <c r="H13166">
        <v>13165</v>
      </c>
      <c r="I13166" s="1">
        <v>4.0379626591139002E-5</v>
      </c>
      <c r="J13166">
        <v>0.11482049001745399</v>
      </c>
      <c r="K13166">
        <v>3.1117287963901302E-4</v>
      </c>
      <c r="L13166">
        <v>0.88482795747631504</v>
      </c>
      <c r="N13166">
        <v>13086</v>
      </c>
      <c r="O13166" s="1">
        <v>1.08305960882483E-7</v>
      </c>
      <c r="P13166">
        <v>3.8303915487805898E-3</v>
      </c>
      <c r="Q13166" s="1">
        <v>2.8166322674964901E-5</v>
      </c>
      <c r="R13166">
        <v>0.99614133382258396</v>
      </c>
      <c r="T13166">
        <v>13086</v>
      </c>
      <c r="U13166">
        <v>1</v>
      </c>
      <c r="V13166" s="1">
        <v>9.5271210561488607E-62</v>
      </c>
      <c r="W13166" s="1">
        <v>1.8683385729966901E-81</v>
      </c>
      <c r="X13166" s="1">
        <v>1.7799887758811902E-142</v>
      </c>
    </row>
    <row r="13167" spans="2:24" x14ac:dyDescent="0.3">
      <c r="B13167">
        <v>13166</v>
      </c>
      <c r="C13167">
        <v>0.99999999309815801</v>
      </c>
      <c r="D13167" s="1">
        <v>1.1036879752465599E-67</v>
      </c>
      <c r="E13167" s="1">
        <v>6.9018420094434599E-9</v>
      </c>
      <c r="F13167" s="1">
        <v>7.6174800854489506E-76</v>
      </c>
      <c r="H13167">
        <v>13166</v>
      </c>
      <c r="I13167">
        <v>0.99999999999998601</v>
      </c>
      <c r="J13167" s="1">
        <v>5.9452496101267398E-72</v>
      </c>
      <c r="K13167" s="1">
        <v>1.4142244636539001E-14</v>
      </c>
      <c r="L13167" s="1">
        <v>8.4079174411701399E-86</v>
      </c>
      <c r="N13167">
        <v>13087</v>
      </c>
      <c r="O13167">
        <v>0.99999999309815801</v>
      </c>
      <c r="P13167" s="1">
        <v>1.1036879752465599E-67</v>
      </c>
      <c r="Q13167" s="1">
        <v>6.9018420094434599E-9</v>
      </c>
      <c r="R13167" s="1">
        <v>7.6174800854489506E-76</v>
      </c>
      <c r="T13167">
        <v>13087</v>
      </c>
      <c r="U13167">
        <v>1</v>
      </c>
      <c r="V13167" s="1">
        <v>2.08050052194904E-40</v>
      </c>
      <c r="W13167" s="1">
        <v>5.4912746475291798E-21</v>
      </c>
      <c r="X13167" s="1">
        <v>1.142459977035E-60</v>
      </c>
    </row>
    <row r="13168" spans="2:24" x14ac:dyDescent="0.3">
      <c r="B13168">
        <v>13167</v>
      </c>
      <c r="C13168">
        <v>0.999999999999997</v>
      </c>
      <c r="D13168" s="1">
        <v>7.2759980806654404E-26</v>
      </c>
      <c r="E13168" s="1">
        <v>2.6096967195280099E-15</v>
      </c>
      <c r="F13168" s="1">
        <v>1.8988148322404799E-40</v>
      </c>
      <c r="H13168">
        <v>13167</v>
      </c>
      <c r="I13168">
        <v>1</v>
      </c>
      <c r="J13168" s="1">
        <v>7.4213082855608298E-46</v>
      </c>
      <c r="K13168" s="1">
        <v>1.6185616815103801E-23</v>
      </c>
      <c r="L13168" s="1">
        <v>1.2011845217684201E-68</v>
      </c>
      <c r="N13168">
        <v>13088</v>
      </c>
      <c r="O13168">
        <v>0.999999999999997</v>
      </c>
      <c r="P13168" s="1">
        <v>7.2759980806654404E-26</v>
      </c>
      <c r="Q13168" s="1">
        <v>2.6096967195280099E-15</v>
      </c>
      <c r="R13168" s="1">
        <v>1.8988148322404799E-40</v>
      </c>
      <c r="T13168">
        <v>13088</v>
      </c>
      <c r="U13168">
        <v>8.2264580826729695E-4</v>
      </c>
      <c r="V13168">
        <v>0.16122021692237601</v>
      </c>
      <c r="W13168">
        <v>4.2540715145730499E-3</v>
      </c>
      <c r="X13168">
        <v>0.83370306575478403</v>
      </c>
    </row>
    <row r="13169" spans="2:24" x14ac:dyDescent="0.3">
      <c r="B13169">
        <v>13168</v>
      </c>
      <c r="C13169">
        <v>1</v>
      </c>
      <c r="D13169" s="1">
        <v>2.9956963548299699E-80</v>
      </c>
      <c r="E13169" s="1">
        <v>4.4511991825562498E-47</v>
      </c>
      <c r="F13169" s="1">
        <v>1.3334441165805901E-126</v>
      </c>
      <c r="H13169">
        <v>13168</v>
      </c>
      <c r="I13169">
        <v>1</v>
      </c>
      <c r="J13169" s="1">
        <v>1.8126185336633902E-102</v>
      </c>
      <c r="K13169" s="1">
        <v>2.2126118640466998E-52</v>
      </c>
      <c r="L13169" s="1">
        <v>4.01062127257456E-154</v>
      </c>
      <c r="N13169">
        <v>13089</v>
      </c>
      <c r="O13169">
        <v>1</v>
      </c>
      <c r="P13169" s="1">
        <v>2.9956963548299699E-80</v>
      </c>
      <c r="Q13169" s="1">
        <v>4.4511991825562498E-47</v>
      </c>
      <c r="R13169" s="1">
        <v>1.3334441165805901E-126</v>
      </c>
      <c r="T13169">
        <v>13089</v>
      </c>
      <c r="U13169">
        <v>0.99999999999990896</v>
      </c>
      <c r="V13169" s="1">
        <v>1.5030918379778799E-73</v>
      </c>
      <c r="W13169" s="1">
        <v>9.0558089006445301E-14</v>
      </c>
      <c r="X13169" s="1">
        <v>1.36117124448475E-86</v>
      </c>
    </row>
    <row r="13170" spans="2:24" x14ac:dyDescent="0.3">
      <c r="B13170">
        <v>13169</v>
      </c>
      <c r="C13170">
        <v>1</v>
      </c>
      <c r="D13170" s="1">
        <v>7.7516175561227495E-110</v>
      </c>
      <c r="E13170" s="1">
        <v>3.6131816015507102E-19</v>
      </c>
      <c r="F13170" s="1">
        <v>2.8008001936040198E-128</v>
      </c>
      <c r="H13170">
        <v>13169</v>
      </c>
      <c r="I13170">
        <v>1</v>
      </c>
      <c r="J13170" s="1">
        <v>1.89819198289888E-123</v>
      </c>
      <c r="K13170" s="1">
        <v>1.64466037262294E-26</v>
      </c>
      <c r="L13170" s="1">
        <v>3.1218811339043599E-149</v>
      </c>
      <c r="N13170">
        <v>13090</v>
      </c>
      <c r="O13170">
        <v>1</v>
      </c>
      <c r="P13170" s="1">
        <v>7.7516175561227495E-110</v>
      </c>
      <c r="Q13170" s="1">
        <v>3.6131816015507102E-19</v>
      </c>
      <c r="R13170" s="1">
        <v>2.8008001936040198E-128</v>
      </c>
      <c r="T13170">
        <v>13090</v>
      </c>
      <c r="U13170">
        <v>1</v>
      </c>
      <c r="V13170" s="1">
        <v>1.11193386599048E-26</v>
      </c>
      <c r="W13170" s="1">
        <v>7.8954757629057803E-22</v>
      </c>
      <c r="X13170" s="1">
        <v>8.7792468888819704E-48</v>
      </c>
    </row>
    <row r="13171" spans="2:24" x14ac:dyDescent="0.3">
      <c r="B13171">
        <v>13170</v>
      </c>
      <c r="C13171" s="1">
        <v>4.7771885398410197E-6</v>
      </c>
      <c r="D13171">
        <v>0.99999522281146003</v>
      </c>
      <c r="E13171" s="1">
        <v>6.1817914455619203E-40</v>
      </c>
      <c r="F13171" s="1">
        <v>1.2940167344084799E-34</v>
      </c>
      <c r="H13171">
        <v>13170</v>
      </c>
      <c r="I13171">
        <v>1.9481912541193299E-2</v>
      </c>
      <c r="J13171">
        <v>0.98051808745880698</v>
      </c>
      <c r="K13171" s="1">
        <v>5.7610125253582498E-46</v>
      </c>
      <c r="L13171" s="1">
        <v>2.8994981736246502E-44</v>
      </c>
      <c r="N13171">
        <v>13091</v>
      </c>
      <c r="O13171" s="1">
        <v>4.7771885398410197E-6</v>
      </c>
      <c r="P13171">
        <v>0.99999522281146003</v>
      </c>
      <c r="Q13171" s="1">
        <v>6.1817914455619203E-40</v>
      </c>
      <c r="R13171" s="1">
        <v>1.2940167344084799E-34</v>
      </c>
      <c r="T13171">
        <v>13091</v>
      </c>
      <c r="U13171">
        <v>1</v>
      </c>
      <c r="V13171" s="1">
        <v>6.4425917194505797E-88</v>
      </c>
      <c r="W13171" s="1">
        <v>4.2362024983750799E-53</v>
      </c>
      <c r="X13171" s="1">
        <v>2.7292123137947098E-140</v>
      </c>
    </row>
    <row r="13172" spans="2:24" x14ac:dyDescent="0.3">
      <c r="B13172">
        <v>13171</v>
      </c>
      <c r="C13172" s="1">
        <v>6.2979320872828297E-6</v>
      </c>
      <c r="D13172">
        <v>0.99997541186216699</v>
      </c>
      <c r="E13172" s="1">
        <v>1.15192580546622E-10</v>
      </c>
      <c r="F13172" s="1">
        <v>1.8290090553401199E-5</v>
      </c>
      <c r="H13172">
        <v>13171</v>
      </c>
      <c r="I13172">
        <v>8.5807097359597104E-3</v>
      </c>
      <c r="J13172">
        <v>0.99141927137650998</v>
      </c>
      <c r="K13172" s="1">
        <v>1.62068417399731E-10</v>
      </c>
      <c r="L13172" s="1">
        <v>1.8725461789975599E-8</v>
      </c>
      <c r="N13172">
        <v>13092</v>
      </c>
      <c r="O13172" s="1">
        <v>6.2979320872828297E-6</v>
      </c>
      <c r="P13172">
        <v>0.99997541186216699</v>
      </c>
      <c r="Q13172" s="1">
        <v>1.15192580546622E-10</v>
      </c>
      <c r="R13172" s="1">
        <v>1.8290090553401199E-5</v>
      </c>
      <c r="T13172">
        <v>13092</v>
      </c>
      <c r="U13172">
        <v>1</v>
      </c>
      <c r="V13172" s="1">
        <v>1.40736085756719E-102</v>
      </c>
      <c r="W13172" s="1">
        <v>7.27949291695568E-25</v>
      </c>
      <c r="X13172" s="1">
        <v>1.0244873394261101E-126</v>
      </c>
    </row>
    <row r="13173" spans="2:24" x14ac:dyDescent="0.3">
      <c r="B13173">
        <v>13172</v>
      </c>
      <c r="C13173">
        <v>1</v>
      </c>
      <c r="D13173" s="1">
        <v>4.0600868744563699E-16</v>
      </c>
      <c r="E13173" s="1">
        <v>1.16600748084424E-27</v>
      </c>
      <c r="F13173" s="1">
        <v>4.7340916684936297E-43</v>
      </c>
      <c r="H13173">
        <v>13172</v>
      </c>
      <c r="I13173">
        <v>1</v>
      </c>
      <c r="J13173" s="1">
        <v>5.0229765307872402E-36</v>
      </c>
      <c r="K13173" s="1">
        <v>3.3254010008892198E-34</v>
      </c>
      <c r="L13173" s="1">
        <v>1.6703411182923E-69</v>
      </c>
      <c r="N13173">
        <v>13093</v>
      </c>
      <c r="O13173">
        <v>1</v>
      </c>
      <c r="P13173" s="1">
        <v>4.0600868744563699E-16</v>
      </c>
      <c r="Q13173" s="1">
        <v>1.16600748084424E-27</v>
      </c>
      <c r="R13173" s="1">
        <v>4.7340916684936297E-43</v>
      </c>
      <c r="T13173">
        <v>13093</v>
      </c>
      <c r="U13173">
        <v>0.89624828345156404</v>
      </c>
      <c r="V13173">
        <v>0.103751716548436</v>
      </c>
      <c r="W13173" s="1">
        <v>1.35503125486969E-45</v>
      </c>
      <c r="X13173" s="1">
        <v>1.5686146491471599E-46</v>
      </c>
    </row>
    <row r="13174" spans="2:24" x14ac:dyDescent="0.3">
      <c r="B13174">
        <v>13173</v>
      </c>
      <c r="C13174">
        <v>0.99999997547097497</v>
      </c>
      <c r="D13174" s="1">
        <v>2.3079724892841899E-8</v>
      </c>
      <c r="E13174" s="1">
        <v>1.4493004286625801E-9</v>
      </c>
      <c r="F13174" s="1">
        <v>3.3449456001092801E-17</v>
      </c>
      <c r="H13174">
        <v>13173</v>
      </c>
      <c r="I13174">
        <v>0.999999999999999</v>
      </c>
      <c r="J13174" s="1">
        <v>5.1057757457082301E-21</v>
      </c>
      <c r="K13174" s="1">
        <v>9.4000965316207905E-16</v>
      </c>
      <c r="L13174" s="1">
        <v>4.7994784878465499E-36</v>
      </c>
      <c r="N13174">
        <v>13094</v>
      </c>
      <c r="O13174">
        <v>0.99999997547097497</v>
      </c>
      <c r="P13174" s="1">
        <v>2.3079724892841899E-8</v>
      </c>
      <c r="Q13174" s="1">
        <v>1.4493004286625801E-9</v>
      </c>
      <c r="R13174" s="1">
        <v>3.3449456001092801E-17</v>
      </c>
      <c r="T13174">
        <v>13094</v>
      </c>
      <c r="U13174">
        <v>0.86379307082618595</v>
      </c>
      <c r="V13174">
        <v>0.136206922036818</v>
      </c>
      <c r="W13174" s="1">
        <v>6.16488771241374E-9</v>
      </c>
      <c r="X13174" s="1">
        <v>9.7210826107615491E-10</v>
      </c>
    </row>
    <row r="13175" spans="2:24" x14ac:dyDescent="0.3">
      <c r="B13175">
        <v>13174</v>
      </c>
      <c r="C13175">
        <v>1</v>
      </c>
      <c r="D13175" s="1">
        <v>8.1900950282409007E-96</v>
      </c>
      <c r="E13175" s="1">
        <v>1.0730890078103099E-56</v>
      </c>
      <c r="F13175" s="1">
        <v>8.7887009477271799E-152</v>
      </c>
      <c r="H13175">
        <v>13174</v>
      </c>
      <c r="I13175">
        <v>1</v>
      </c>
      <c r="J13175" s="1">
        <v>8.1260087378275707E-108</v>
      </c>
      <c r="K13175" s="1">
        <v>4.8352675931125105E-69</v>
      </c>
      <c r="L13175" s="1">
        <v>3.9291426711366703E-176</v>
      </c>
      <c r="N13175">
        <v>13095</v>
      </c>
      <c r="O13175">
        <v>1</v>
      </c>
      <c r="P13175" s="1">
        <v>8.1900950282409007E-96</v>
      </c>
      <c r="Q13175" s="1">
        <v>1.0730890078103099E-56</v>
      </c>
      <c r="R13175" s="1">
        <v>8.7887009477271799E-152</v>
      </c>
      <c r="T13175">
        <v>13095</v>
      </c>
      <c r="U13175">
        <v>1</v>
      </c>
      <c r="V13175" s="1">
        <v>2.6514744752490998E-21</v>
      </c>
      <c r="W13175" s="1">
        <v>2.6144071851417802E-34</v>
      </c>
      <c r="X13175" s="1">
        <v>6.9320339193112596E-55</v>
      </c>
    </row>
    <row r="13176" spans="2:24" x14ac:dyDescent="0.3">
      <c r="B13176">
        <v>13175</v>
      </c>
      <c r="C13176">
        <v>0.99999999882090496</v>
      </c>
      <c r="D13176" s="1">
        <v>1.1790947587019601E-9</v>
      </c>
      <c r="E13176" s="1">
        <v>6.2718577068782505E-72</v>
      </c>
      <c r="F13176" s="1">
        <v>7.3951145582241703E-81</v>
      </c>
      <c r="H13176">
        <v>13175</v>
      </c>
      <c r="I13176">
        <v>1</v>
      </c>
      <c r="J13176" s="1">
        <v>1.7619152612098301E-21</v>
      </c>
      <c r="K13176" s="1">
        <v>3.4826907686405397E-80</v>
      </c>
      <c r="L13176" s="1">
        <v>6.1362060153423297E-101</v>
      </c>
      <c r="N13176">
        <v>13096</v>
      </c>
      <c r="O13176">
        <v>0.99999999882090496</v>
      </c>
      <c r="P13176" s="1">
        <v>1.1790947587019601E-9</v>
      </c>
      <c r="Q13176" s="1">
        <v>6.2718577068782505E-72</v>
      </c>
      <c r="R13176" s="1">
        <v>7.3951145582241703E-81</v>
      </c>
      <c r="T13176">
        <v>13096</v>
      </c>
      <c r="U13176">
        <v>0.99999999999998301</v>
      </c>
      <c r="V13176" s="1">
        <v>4.3998034591238899E-17</v>
      </c>
      <c r="W13176" s="1">
        <v>1.6548572842083099E-14</v>
      </c>
      <c r="X13176" s="1">
        <v>7.2810468034162202E-31</v>
      </c>
    </row>
    <row r="13177" spans="2:24" x14ac:dyDescent="0.3">
      <c r="B13177">
        <v>13176</v>
      </c>
      <c r="C13177">
        <v>1</v>
      </c>
      <c r="D13177" s="1">
        <v>1.1331768577087299E-79</v>
      </c>
      <c r="E13177" s="1">
        <v>4.4491416343158799E-65</v>
      </c>
      <c r="F13177" s="1">
        <v>5.0416643366751698E-144</v>
      </c>
      <c r="H13177">
        <v>13176</v>
      </c>
      <c r="I13177">
        <v>1</v>
      </c>
      <c r="J13177" s="1">
        <v>1.54014330115709E-102</v>
      </c>
      <c r="K13177" s="1">
        <v>2.90175217616171E-79</v>
      </c>
      <c r="L13177" s="1">
        <v>4.4691141757334703E-181</v>
      </c>
      <c r="N13177">
        <v>13097</v>
      </c>
      <c r="O13177">
        <v>1</v>
      </c>
      <c r="P13177" s="1">
        <v>1.1331768577087299E-79</v>
      </c>
      <c r="Q13177" s="1">
        <v>4.4491416343158799E-65</v>
      </c>
      <c r="R13177" s="1">
        <v>5.0416643366751698E-144</v>
      </c>
      <c r="T13177">
        <v>13097</v>
      </c>
      <c r="U13177">
        <v>1</v>
      </c>
      <c r="V13177" s="1">
        <v>9.1831874945428303E-76</v>
      </c>
      <c r="W13177" s="1">
        <v>6.7812798791920203E-72</v>
      </c>
      <c r="X13177" s="1">
        <v>6.22737645835911E-147</v>
      </c>
    </row>
    <row r="13178" spans="2:24" x14ac:dyDescent="0.3">
      <c r="B13178">
        <v>13177</v>
      </c>
      <c r="C13178">
        <v>1</v>
      </c>
      <c r="D13178" s="1">
        <v>3.54042840466209E-40</v>
      </c>
      <c r="E13178" s="1">
        <v>1.7126723691601701E-61</v>
      </c>
      <c r="F13178" s="1">
        <v>6.0635939036546003E-101</v>
      </c>
      <c r="H13178">
        <v>13177</v>
      </c>
      <c r="I13178">
        <v>1</v>
      </c>
      <c r="J13178" s="1">
        <v>6.4981234101584402E-64</v>
      </c>
      <c r="K13178" s="1">
        <v>2.8757411854667802E-66</v>
      </c>
      <c r="L13178" s="1">
        <v>1.8686921118838501E-129</v>
      </c>
      <c r="N13178">
        <v>13098</v>
      </c>
      <c r="O13178">
        <v>1</v>
      </c>
      <c r="P13178" s="1">
        <v>3.54042840466209E-40</v>
      </c>
      <c r="Q13178" s="1">
        <v>1.7126723691601701E-61</v>
      </c>
      <c r="R13178" s="1">
        <v>6.0635939036546003E-101</v>
      </c>
      <c r="T13178">
        <v>13098</v>
      </c>
      <c r="U13178">
        <v>1</v>
      </c>
      <c r="V13178" s="1">
        <v>1.77270177625958E-19</v>
      </c>
      <c r="W13178" s="1">
        <v>7.38657863697195E-85</v>
      </c>
      <c r="X13178" s="1">
        <v>1.30942010702413E-103</v>
      </c>
    </row>
    <row r="13179" spans="2:24" x14ac:dyDescent="0.3">
      <c r="B13179">
        <v>13178</v>
      </c>
      <c r="C13179">
        <v>0.99996256338720402</v>
      </c>
      <c r="D13179" s="1">
        <v>1.5974537501552099E-32</v>
      </c>
      <c r="E13179" s="1">
        <v>3.7436612795879401E-5</v>
      </c>
      <c r="F13179" s="1">
        <v>5.9805496419098796E-37</v>
      </c>
      <c r="H13179">
        <v>13178</v>
      </c>
      <c r="I13179">
        <v>0.99999999925746796</v>
      </c>
      <c r="J13179" s="1">
        <v>2.1203978522914901E-44</v>
      </c>
      <c r="K13179" s="1">
        <v>7.4253223895421299E-10</v>
      </c>
      <c r="L13179" s="1">
        <v>1.57446376590479E-53</v>
      </c>
      <c r="N13179">
        <v>13099</v>
      </c>
      <c r="O13179">
        <v>0.99996256338720402</v>
      </c>
      <c r="P13179" s="1">
        <v>1.5974537501552099E-32</v>
      </c>
      <c r="Q13179" s="1">
        <v>3.7436612795879401E-5</v>
      </c>
      <c r="R13179" s="1">
        <v>5.9805496419098796E-37</v>
      </c>
      <c r="T13179">
        <v>13099</v>
      </c>
      <c r="U13179">
        <v>1</v>
      </c>
      <c r="V13179" s="1">
        <v>1.9556209016579998E-89</v>
      </c>
      <c r="W13179" s="1">
        <v>1.3698768398295901E-83</v>
      </c>
      <c r="X13179" s="1">
        <v>2.6789597806679499E-172</v>
      </c>
    </row>
    <row r="13180" spans="2:24" x14ac:dyDescent="0.3">
      <c r="B13180">
        <v>13179</v>
      </c>
      <c r="C13180" s="1">
        <v>8.8236931812079598E-6</v>
      </c>
      <c r="D13180">
        <v>0.97731565415042299</v>
      </c>
      <c r="E13180" s="1">
        <v>2.0472407554263499E-7</v>
      </c>
      <c r="F13180">
        <v>2.2675317432320301E-2</v>
      </c>
      <c r="H13180">
        <v>13179</v>
      </c>
      <c r="I13180" s="1">
        <v>1.6355018222833099E-5</v>
      </c>
      <c r="J13180">
        <v>0.99985610829230398</v>
      </c>
      <c r="K13180" s="1">
        <v>2.08613093864418E-9</v>
      </c>
      <c r="L13180">
        <v>1.27534603342045E-4</v>
      </c>
      <c r="N13180">
        <v>13100</v>
      </c>
      <c r="O13180" s="1">
        <v>8.8236931812079598E-6</v>
      </c>
      <c r="P13180">
        <v>0.97731565415042299</v>
      </c>
      <c r="Q13180" s="1">
        <v>2.0472407554263499E-7</v>
      </c>
      <c r="R13180">
        <v>2.2675317432320301E-2</v>
      </c>
      <c r="T13180">
        <v>13100</v>
      </c>
      <c r="U13180">
        <v>1</v>
      </c>
      <c r="V13180" s="1">
        <v>5.93567556308304E-41</v>
      </c>
      <c r="W13180" s="1">
        <v>6.6051682762547996E-77</v>
      </c>
      <c r="X13180" s="1">
        <v>3.9206135927417003E-117</v>
      </c>
    </row>
    <row r="13181" spans="2:24" x14ac:dyDescent="0.3">
      <c r="B13181">
        <v>13180</v>
      </c>
      <c r="C13181">
        <v>1</v>
      </c>
      <c r="D13181" s="1">
        <v>2.31948419370469E-30</v>
      </c>
      <c r="E13181" s="1">
        <v>1.83832323413247E-69</v>
      </c>
      <c r="F13181" s="1">
        <v>4.2639616844903596E-99</v>
      </c>
      <c r="H13181">
        <v>13180</v>
      </c>
      <c r="I13181">
        <v>1</v>
      </c>
      <c r="J13181" s="1">
        <v>9.1263672095691704E-52</v>
      </c>
      <c r="K13181" s="1">
        <v>1.8974170034000101E-77</v>
      </c>
      <c r="L13181" s="1">
        <v>1.73165243227089E-128</v>
      </c>
      <c r="N13181">
        <v>13101</v>
      </c>
      <c r="O13181">
        <v>1</v>
      </c>
      <c r="P13181" s="1">
        <v>2.31948419370469E-30</v>
      </c>
      <c r="Q13181" s="1">
        <v>1.83832323413247E-69</v>
      </c>
      <c r="R13181" s="1">
        <v>4.2639616844903596E-99</v>
      </c>
      <c r="T13181">
        <v>13101</v>
      </c>
      <c r="U13181">
        <v>0.99999999540214901</v>
      </c>
      <c r="V13181" s="1">
        <v>1.07149524566891E-29</v>
      </c>
      <c r="W13181" s="1">
        <v>4.5978514400181599E-9</v>
      </c>
      <c r="X13181" s="1">
        <v>4.92657598092305E-38</v>
      </c>
    </row>
    <row r="13182" spans="2:24" x14ac:dyDescent="0.3">
      <c r="B13182">
        <v>13181</v>
      </c>
      <c r="C13182">
        <v>1</v>
      </c>
      <c r="D13182" s="1">
        <v>4.0938834746921298E-118</v>
      </c>
      <c r="E13182" s="1">
        <v>6.1544426588838598E-48</v>
      </c>
      <c r="F13182" s="1">
        <v>2.5195571097144899E-165</v>
      </c>
      <c r="H13182">
        <v>13181</v>
      </c>
      <c r="I13182">
        <v>1</v>
      </c>
      <c r="J13182" s="1">
        <v>2.7700831024930502E-139</v>
      </c>
      <c r="K13182" s="1">
        <v>3.8361756878185297E-58</v>
      </c>
      <c r="L13182" s="1">
        <v>1.06265254510208E-196</v>
      </c>
      <c r="N13182">
        <v>13102</v>
      </c>
      <c r="O13182">
        <v>1</v>
      </c>
      <c r="P13182" s="1">
        <v>4.0938834746921298E-118</v>
      </c>
      <c r="Q13182" s="1">
        <v>6.1544426588838598E-48</v>
      </c>
      <c r="R13182" s="1">
        <v>2.5195571097144899E-165</v>
      </c>
      <c r="T13182">
        <v>13102</v>
      </c>
      <c r="U13182" s="1">
        <v>2.45960631066874E-5</v>
      </c>
      <c r="V13182">
        <v>0.99987654361177403</v>
      </c>
      <c r="W13182" s="1">
        <v>2.4318152054210701E-9</v>
      </c>
      <c r="X13182" s="1">
        <v>9.8857893303984704E-5</v>
      </c>
    </row>
    <row r="13183" spans="2:24" x14ac:dyDescent="0.3">
      <c r="B13183">
        <v>13182</v>
      </c>
      <c r="C13183">
        <v>1</v>
      </c>
      <c r="D13183" s="1">
        <v>5.4203631336219197E-18</v>
      </c>
      <c r="E13183" s="1">
        <v>1.87159263903399E-42</v>
      </c>
      <c r="F13183" s="1">
        <v>1.0144711741778E-59</v>
      </c>
      <c r="H13183">
        <v>13182</v>
      </c>
      <c r="I13183">
        <v>1</v>
      </c>
      <c r="J13183" s="1">
        <v>3.0917903674703099E-37</v>
      </c>
      <c r="K13183" s="1">
        <v>3.9617290940610698E-53</v>
      </c>
      <c r="L13183" s="1">
        <v>1.2248835851544899E-89</v>
      </c>
      <c r="N13183">
        <v>13103</v>
      </c>
      <c r="O13183">
        <v>1</v>
      </c>
      <c r="P13183" s="1">
        <v>5.4203631336219197E-18</v>
      </c>
      <c r="Q13183" s="1">
        <v>1.87159263903399E-42</v>
      </c>
      <c r="R13183" s="1">
        <v>1.0144711741778E-59</v>
      </c>
      <c r="T13183">
        <v>13103</v>
      </c>
      <c r="U13183">
        <v>1</v>
      </c>
      <c r="V13183" s="1">
        <v>7.03503054507674E-33</v>
      </c>
      <c r="W13183" s="1">
        <v>5.9519408517610105E-85</v>
      </c>
      <c r="X13183" s="1">
        <v>4.1872085694628803E-117</v>
      </c>
    </row>
    <row r="13184" spans="2:24" x14ac:dyDescent="0.3">
      <c r="B13184">
        <v>13183</v>
      </c>
      <c r="C13184">
        <v>1</v>
      </c>
      <c r="D13184" s="1">
        <v>8.6550450048936508E-62</v>
      </c>
      <c r="E13184" s="1">
        <v>1.4860501331178999E-86</v>
      </c>
      <c r="F13184" s="1">
        <v>1.2861830781663601E-147</v>
      </c>
      <c r="H13184">
        <v>13183</v>
      </c>
      <c r="I13184">
        <v>1</v>
      </c>
      <c r="J13184" s="1">
        <v>3.2706518720922301E-84</v>
      </c>
      <c r="K13184" s="1">
        <v>9.1831864717090097E-94</v>
      </c>
      <c r="L13184" s="1">
        <v>3.0035006025467102E-177</v>
      </c>
      <c r="N13184">
        <v>13104</v>
      </c>
      <c r="O13184">
        <v>1</v>
      </c>
      <c r="P13184" s="1">
        <v>8.6550450048936508E-62</v>
      </c>
      <c r="Q13184" s="1">
        <v>1.4860501331178999E-86</v>
      </c>
      <c r="R13184" s="1">
        <v>1.2861830781663601E-147</v>
      </c>
      <c r="T13184">
        <v>13104</v>
      </c>
      <c r="U13184">
        <v>1</v>
      </c>
      <c r="V13184" s="1">
        <v>1.5860543087114999E-109</v>
      </c>
      <c r="W13184" s="1">
        <v>1.42346217184698E-64</v>
      </c>
      <c r="X13184" s="1">
        <v>2.25768831094573E-173</v>
      </c>
    </row>
    <row r="13185" spans="2:24" x14ac:dyDescent="0.3">
      <c r="B13185">
        <v>13184</v>
      </c>
      <c r="C13185">
        <v>1</v>
      </c>
      <c r="D13185" s="1">
        <v>9.3752048552269192E-81</v>
      </c>
      <c r="E13185" s="1">
        <v>5.7597302227717802E-69</v>
      </c>
      <c r="F13185" s="1">
        <v>5.3998650749327302E-149</v>
      </c>
      <c r="H13185">
        <v>13184</v>
      </c>
      <c r="I13185">
        <v>1</v>
      </c>
      <c r="J13185" s="1">
        <v>3.4826907686404599E-98</v>
      </c>
      <c r="K13185" s="1">
        <v>5.96683070468909E-76</v>
      </c>
      <c r="L13185" s="1">
        <v>2.0780626213261199E-173</v>
      </c>
      <c r="N13185">
        <v>13105</v>
      </c>
      <c r="O13185">
        <v>1</v>
      </c>
      <c r="P13185" s="1">
        <v>9.3752048552269192E-81</v>
      </c>
      <c r="Q13185" s="1">
        <v>5.7597302227717802E-69</v>
      </c>
      <c r="R13185" s="1">
        <v>5.3998650749327302E-149</v>
      </c>
      <c r="T13185">
        <v>13105</v>
      </c>
      <c r="U13185">
        <v>1</v>
      </c>
      <c r="V13185" s="1">
        <v>1.37278462314508E-18</v>
      </c>
      <c r="W13185" s="1">
        <v>1.4156416485878499E-51</v>
      </c>
      <c r="X13185" s="1">
        <v>1.9433710870651501E-69</v>
      </c>
    </row>
    <row r="13186" spans="2:24" x14ac:dyDescent="0.3">
      <c r="B13186">
        <v>13185</v>
      </c>
      <c r="C13186">
        <v>1</v>
      </c>
      <c r="D13186" s="1">
        <v>2.6770299303055101E-106</v>
      </c>
      <c r="E13186" s="1">
        <v>1.5409609856740899E-21</v>
      </c>
      <c r="F13186" s="1">
        <v>4.1251986800826203E-127</v>
      </c>
      <c r="H13186">
        <v>13185</v>
      </c>
      <c r="I13186">
        <v>1</v>
      </c>
      <c r="J13186" s="1">
        <v>4.0938833241977896E-118</v>
      </c>
      <c r="K13186" s="1">
        <v>4.5667789102558502E-32</v>
      </c>
      <c r="L13186" s="1">
        <v>1.8695860025994501E-149</v>
      </c>
      <c r="N13186">
        <v>13106</v>
      </c>
      <c r="O13186">
        <v>1</v>
      </c>
      <c r="P13186" s="1">
        <v>2.6770299303055101E-106</v>
      </c>
      <c r="Q13186" s="1">
        <v>1.5409609856740899E-21</v>
      </c>
      <c r="R13186" s="1">
        <v>4.1251986800826203E-127</v>
      </c>
      <c r="T13186">
        <v>13106</v>
      </c>
      <c r="U13186">
        <v>1</v>
      </c>
      <c r="V13186" s="1">
        <v>2.2878473558482601E-51</v>
      </c>
      <c r="W13186" s="1">
        <v>3.8563171994448697E-92</v>
      </c>
      <c r="X13186" s="1">
        <v>8.8226651080621106E-143</v>
      </c>
    </row>
    <row r="13187" spans="2:24" x14ac:dyDescent="0.3">
      <c r="B13187">
        <v>13186</v>
      </c>
      <c r="C13187">
        <v>1</v>
      </c>
      <c r="D13187" s="1">
        <v>1.6473380920714001E-74</v>
      </c>
      <c r="E13187" s="1">
        <v>2.0392442202651501E-49</v>
      </c>
      <c r="F13187" s="1">
        <v>3.3593246830792197E-123</v>
      </c>
      <c r="H13187">
        <v>13186</v>
      </c>
      <c r="I13187">
        <v>1</v>
      </c>
      <c r="J13187" s="1">
        <v>1.72347780571433E-94</v>
      </c>
      <c r="K13187" s="1">
        <v>2.8941101114995999E-60</v>
      </c>
      <c r="L13187" s="1">
        <v>4.9879345444629897E-154</v>
      </c>
      <c r="N13187">
        <v>13107</v>
      </c>
      <c r="O13187">
        <v>1</v>
      </c>
      <c r="P13187" s="1">
        <v>1.6473380920714001E-74</v>
      </c>
      <c r="Q13187" s="1">
        <v>2.0392442202651501E-49</v>
      </c>
      <c r="R13187" s="1">
        <v>3.3593246830792197E-123</v>
      </c>
      <c r="T13187">
        <v>13107</v>
      </c>
      <c r="U13187">
        <v>1</v>
      </c>
      <c r="V13187" s="1">
        <v>3.8230812504908403E-74</v>
      </c>
      <c r="W13187" s="1">
        <v>1.53770502025654E-83</v>
      </c>
      <c r="X13187" s="1">
        <v>5.8787712317284006E-157</v>
      </c>
    </row>
    <row r="13188" spans="2:24" x14ac:dyDescent="0.3">
      <c r="B13188">
        <v>13187</v>
      </c>
      <c r="C13188">
        <v>0.99999998971004</v>
      </c>
      <c r="D13188" s="1">
        <v>4.2226051246727999E-22</v>
      </c>
      <c r="E13188" s="1">
        <v>1.02899602418947E-8</v>
      </c>
      <c r="F13188" s="1">
        <v>4.3450439297207203E-30</v>
      </c>
      <c r="H13188">
        <v>13187</v>
      </c>
      <c r="I13188">
        <v>0.99999999999921096</v>
      </c>
      <c r="J13188" s="1">
        <v>2.6770299303034098E-38</v>
      </c>
      <c r="K13188" s="1">
        <v>7.8917531136120403E-13</v>
      </c>
      <c r="L13188" s="1">
        <v>2.1126459287721201E-50</v>
      </c>
      <c r="N13188">
        <v>13108</v>
      </c>
      <c r="O13188">
        <v>0.99999998971004</v>
      </c>
      <c r="P13188" s="1">
        <v>4.2226051246727999E-22</v>
      </c>
      <c r="Q13188" s="1">
        <v>1.02899602418947E-8</v>
      </c>
      <c r="R13188" s="1">
        <v>4.3450439297207203E-30</v>
      </c>
      <c r="T13188">
        <v>13108</v>
      </c>
      <c r="U13188">
        <v>1</v>
      </c>
      <c r="V13188" s="1">
        <v>8.2934564501927597E-100</v>
      </c>
      <c r="W13188" s="1">
        <v>1.5608074438146999E-29</v>
      </c>
      <c r="X13188" s="1">
        <v>1.29444885624139E-128</v>
      </c>
    </row>
    <row r="13189" spans="2:24" x14ac:dyDescent="0.3">
      <c r="B13189">
        <v>13188</v>
      </c>
      <c r="C13189">
        <v>1</v>
      </c>
      <c r="D13189" s="1">
        <v>2.7700831033918298E-139</v>
      </c>
      <c r="E13189" s="1">
        <v>4.6110998801974403E-55</v>
      </c>
      <c r="F13189" s="1">
        <v>1.2773129866187001E-193</v>
      </c>
      <c r="H13189">
        <v>13188</v>
      </c>
      <c r="I13189">
        <v>1</v>
      </c>
      <c r="J13189" s="1">
        <v>2.7700831024930502E-139</v>
      </c>
      <c r="K13189" s="1">
        <v>1.0706294525274201E-66</v>
      </c>
      <c r="L13189" s="1">
        <v>2.9657325554775901E-205</v>
      </c>
      <c r="N13189">
        <v>13109</v>
      </c>
      <c r="O13189">
        <v>1</v>
      </c>
      <c r="P13189" s="1">
        <v>2.7700831033918298E-139</v>
      </c>
      <c r="Q13189" s="1">
        <v>4.6110998801974403E-55</v>
      </c>
      <c r="R13189" s="1">
        <v>1.2773129866187001E-193</v>
      </c>
      <c r="T13189">
        <v>13109</v>
      </c>
      <c r="U13189">
        <v>1</v>
      </c>
      <c r="V13189" s="1">
        <v>7.6424889026956896E-85</v>
      </c>
      <c r="W13189" s="1">
        <v>1.4286476387369E-60</v>
      </c>
      <c r="X13189" s="1">
        <v>1.09184237249091E-144</v>
      </c>
    </row>
    <row r="13190" spans="2:24" x14ac:dyDescent="0.3">
      <c r="B13190">
        <v>13189</v>
      </c>
      <c r="C13190">
        <v>0.99999987978671201</v>
      </c>
      <c r="D13190" s="1">
        <v>3.6888059167965602E-76</v>
      </c>
      <c r="E13190" s="1">
        <v>1.2021328797914701E-7</v>
      </c>
      <c r="F13190" s="1">
        <v>4.4344354128285098E-83</v>
      </c>
      <c r="H13190">
        <v>13189</v>
      </c>
      <c r="I13190">
        <v>0.999999999999856</v>
      </c>
      <c r="J13190" s="1">
        <v>5.0679820831864696E-91</v>
      </c>
      <c r="K13190" s="1">
        <v>1.43916016465827E-13</v>
      </c>
      <c r="L13190" s="1">
        <v>7.2936379293248398E-104</v>
      </c>
      <c r="N13190">
        <v>13110</v>
      </c>
      <c r="O13190">
        <v>0.99999987978671201</v>
      </c>
      <c r="P13190" s="1">
        <v>3.6888059167965602E-76</v>
      </c>
      <c r="Q13190" s="1">
        <v>1.2021328797914701E-7</v>
      </c>
      <c r="R13190" s="1">
        <v>4.4344354128285098E-83</v>
      </c>
      <c r="T13190">
        <v>13110</v>
      </c>
      <c r="U13190">
        <v>0.99999999999436595</v>
      </c>
      <c r="V13190" s="1">
        <v>2.1406860725288001E-22</v>
      </c>
      <c r="W13190" s="1">
        <v>5.634004492932E-12</v>
      </c>
      <c r="X13190" s="1">
        <v>1.20606349506521E-33</v>
      </c>
    </row>
    <row r="13191" spans="2:24" x14ac:dyDescent="0.3">
      <c r="B13191">
        <v>13190</v>
      </c>
      <c r="C13191">
        <v>1</v>
      </c>
      <c r="D13191" s="1">
        <v>1.6812727281654601E-26</v>
      </c>
      <c r="E13191" s="1">
        <v>4.8264400935487197E-50</v>
      </c>
      <c r="F13191" s="1">
        <v>8.1145621034078398E-76</v>
      </c>
      <c r="H13191">
        <v>13190</v>
      </c>
      <c r="I13191">
        <v>1</v>
      </c>
      <c r="J13191" s="1">
        <v>5.1154191827969899E-47</v>
      </c>
      <c r="K13191" s="1">
        <v>7.0250367012834505E-57</v>
      </c>
      <c r="L13191" s="1">
        <v>3.59360075015982E-103</v>
      </c>
      <c r="N13191">
        <v>13111</v>
      </c>
      <c r="O13191">
        <v>1</v>
      </c>
      <c r="P13191" s="1">
        <v>1.6812727281654601E-26</v>
      </c>
      <c r="Q13191" s="1">
        <v>4.8264400935487197E-50</v>
      </c>
      <c r="R13191" s="1">
        <v>8.1145621034078398E-76</v>
      </c>
      <c r="T13191">
        <v>13111</v>
      </c>
      <c r="U13191">
        <v>1</v>
      </c>
      <c r="V13191" s="1">
        <v>7.2616066498770801E-134</v>
      </c>
      <c r="W13191" s="1">
        <v>4.5111276059680902E-70</v>
      </c>
      <c r="X13191" s="1">
        <v>3.2758034221942002E-203</v>
      </c>
    </row>
    <row r="13192" spans="2:24" x14ac:dyDescent="0.3">
      <c r="B13192">
        <v>13191</v>
      </c>
      <c r="C13192">
        <v>0.99999999977878196</v>
      </c>
      <c r="D13192" s="1">
        <v>4.4233162976085302E-66</v>
      </c>
      <c r="E13192" s="1">
        <v>2.2121773550872601E-10</v>
      </c>
      <c r="F13192" s="1">
        <v>9.7851601501226801E-76</v>
      </c>
      <c r="H13192">
        <v>13191</v>
      </c>
      <c r="I13192">
        <v>1</v>
      </c>
      <c r="J13192" s="1">
        <v>1.1427674693363801E-85</v>
      </c>
      <c r="K13192" s="1">
        <v>1.3975970249276699E-17</v>
      </c>
      <c r="L13192" s="1">
        <v>1.5971284153286399E-102</v>
      </c>
      <c r="N13192">
        <v>13112</v>
      </c>
      <c r="O13192">
        <v>0.99999999977878196</v>
      </c>
      <c r="P13192" s="1">
        <v>4.4233162976085302E-66</v>
      </c>
      <c r="Q13192" s="1">
        <v>2.2121773550872601E-10</v>
      </c>
      <c r="R13192" s="1">
        <v>9.7851601501226801E-76</v>
      </c>
      <c r="T13192">
        <v>13112</v>
      </c>
      <c r="U13192">
        <v>0.99999999999727596</v>
      </c>
      <c r="V13192" s="1">
        <v>1.37786548578725E-69</v>
      </c>
      <c r="W13192" s="1">
        <v>2.7240630527056502E-12</v>
      </c>
      <c r="X13192" s="1">
        <v>3.7533924614415701E-81</v>
      </c>
    </row>
    <row r="13193" spans="2:24" x14ac:dyDescent="0.3">
      <c r="B13193">
        <v>13192</v>
      </c>
      <c r="C13193">
        <v>0.99993212712901403</v>
      </c>
      <c r="D13193" s="1">
        <v>1.203514302586E-106</v>
      </c>
      <c r="E13193" s="1">
        <v>6.7872870985754904E-5</v>
      </c>
      <c r="F13193" s="1">
        <v>8.1691515626631297E-111</v>
      </c>
      <c r="H13193">
        <v>13192</v>
      </c>
      <c r="I13193">
        <v>0.99999992713538099</v>
      </c>
      <c r="J13193" s="1">
        <v>1.0567027704843499E-126</v>
      </c>
      <c r="K13193" s="1">
        <v>7.2864618607660895E-8</v>
      </c>
      <c r="L13193" s="1">
        <v>7.6996249963302897E-134</v>
      </c>
      <c r="N13193">
        <v>13113</v>
      </c>
      <c r="O13193">
        <v>0.99993212712901403</v>
      </c>
      <c r="P13193" s="1">
        <v>1.203514302586E-106</v>
      </c>
      <c r="Q13193" s="1">
        <v>6.7872870985754904E-5</v>
      </c>
      <c r="R13193" s="1">
        <v>8.1691515626631297E-111</v>
      </c>
      <c r="T13193">
        <v>13113</v>
      </c>
      <c r="U13193">
        <v>1</v>
      </c>
      <c r="V13193" s="1">
        <v>9.18286741811217E-29</v>
      </c>
      <c r="W13193" s="1">
        <v>4.2041416203307704E-56</v>
      </c>
      <c r="X13193" s="1">
        <v>3.86060751064647E-84</v>
      </c>
    </row>
    <row r="13194" spans="2:24" x14ac:dyDescent="0.3">
      <c r="B13194">
        <v>13193</v>
      </c>
      <c r="C13194">
        <v>0.99999841915259302</v>
      </c>
      <c r="D13194" s="1">
        <v>6.6312411159938599E-7</v>
      </c>
      <c r="E13194" s="1">
        <v>9.1772268713829099E-7</v>
      </c>
      <c r="F13194" s="1">
        <v>6.0856500365158805E-13</v>
      </c>
      <c r="H13194">
        <v>13193</v>
      </c>
      <c r="I13194">
        <v>0.99999999999599198</v>
      </c>
      <c r="J13194" s="1">
        <v>5.2340367818349603E-20</v>
      </c>
      <c r="K13194" s="1">
        <v>4.0085145096326398E-12</v>
      </c>
      <c r="L13194" s="1">
        <v>2.0980712384020501E-31</v>
      </c>
      <c r="N13194">
        <v>13114</v>
      </c>
      <c r="O13194">
        <v>0.99999841915259302</v>
      </c>
      <c r="P13194" s="1">
        <v>6.6312411159938599E-7</v>
      </c>
      <c r="Q13194" s="1">
        <v>9.1772268713829099E-7</v>
      </c>
      <c r="R13194" s="1">
        <v>6.0856500365158805E-13</v>
      </c>
      <c r="T13194">
        <v>13114</v>
      </c>
      <c r="U13194">
        <v>1</v>
      </c>
      <c r="V13194" s="1">
        <v>4.2226051681239601E-54</v>
      </c>
      <c r="W13194" s="1">
        <v>4.7388048759516003E-16</v>
      </c>
      <c r="X13194" s="1">
        <v>2.00101019599242E-69</v>
      </c>
    </row>
    <row r="13195" spans="2:24" x14ac:dyDescent="0.3">
      <c r="B13195">
        <v>13194</v>
      </c>
      <c r="C13195">
        <v>0.95136615452169204</v>
      </c>
      <c r="D13195" s="1">
        <v>3.0871958144977099E-23</v>
      </c>
      <c r="E13195">
        <v>4.8633845478308298E-2</v>
      </c>
      <c r="F13195" s="1">
        <v>1.5781747489119699E-24</v>
      </c>
      <c r="H13195">
        <v>13194</v>
      </c>
      <c r="I13195">
        <v>0.99994656302651197</v>
      </c>
      <c r="J13195" s="1">
        <v>3.0961607184458099E-38</v>
      </c>
      <c r="K13195" s="1">
        <v>5.3436973488537199E-5</v>
      </c>
      <c r="L13195" s="1">
        <v>1.6545829981862001E-42</v>
      </c>
      <c r="N13195">
        <v>13115</v>
      </c>
      <c r="O13195">
        <v>0.95136615452169204</v>
      </c>
      <c r="P13195" s="1">
        <v>3.0871958144977099E-23</v>
      </c>
      <c r="Q13195">
        <v>4.8633845478308298E-2</v>
      </c>
      <c r="R13195" s="1">
        <v>1.5781747489119699E-24</v>
      </c>
      <c r="T13195">
        <v>13115</v>
      </c>
      <c r="U13195">
        <v>0.99999994467223496</v>
      </c>
      <c r="V13195" s="1">
        <v>1.7748588208584599E-101</v>
      </c>
      <c r="W13195" s="1">
        <v>5.5327764579374303E-8</v>
      </c>
      <c r="X13195" s="1">
        <v>9.8198976435212399E-109</v>
      </c>
    </row>
    <row r="13196" spans="2:24" x14ac:dyDescent="0.3">
      <c r="B13196">
        <v>13195</v>
      </c>
      <c r="C13196">
        <v>1</v>
      </c>
      <c r="D13196" s="1">
        <v>1.08992820163042E-116</v>
      </c>
      <c r="E13196" s="1">
        <v>3.04464242237965E-31</v>
      </c>
      <c r="F13196" s="1">
        <v>3.3184416400319299E-147</v>
      </c>
      <c r="H13196">
        <v>13195</v>
      </c>
      <c r="I13196">
        <v>1</v>
      </c>
      <c r="J13196" s="1">
        <v>2.8132951985711101E-125</v>
      </c>
      <c r="K13196" s="1">
        <v>5.5870552870598198E-43</v>
      </c>
      <c r="L13196" s="1">
        <v>1.5718035813236699E-167</v>
      </c>
      <c r="N13196">
        <v>13116</v>
      </c>
      <c r="O13196">
        <v>1</v>
      </c>
      <c r="P13196" s="1">
        <v>1.08992820163042E-116</v>
      </c>
      <c r="Q13196" s="1">
        <v>3.04464242237965E-31</v>
      </c>
      <c r="R13196" s="1">
        <v>3.3184416400319299E-147</v>
      </c>
      <c r="T13196">
        <v>13116</v>
      </c>
      <c r="U13196">
        <v>0.99999999998342703</v>
      </c>
      <c r="V13196" s="1">
        <v>3.2023623766286902E-14</v>
      </c>
      <c r="W13196" s="1">
        <v>1.6541047974280401E-11</v>
      </c>
      <c r="X13196" s="1">
        <v>5.2970429703723797E-25</v>
      </c>
    </row>
    <row r="13197" spans="2:24" x14ac:dyDescent="0.3">
      <c r="B13197">
        <v>13196</v>
      </c>
      <c r="C13197">
        <v>0.10533121620397901</v>
      </c>
      <c r="D13197" s="1">
        <v>6.6729082025243097E-77</v>
      </c>
      <c r="E13197">
        <v>0.89466878379602099</v>
      </c>
      <c r="F13197" s="1">
        <v>5.6678759451268802E-76</v>
      </c>
      <c r="H13197">
        <v>13196</v>
      </c>
      <c r="I13197">
        <v>0.90273456529018303</v>
      </c>
      <c r="J13197" s="1">
        <v>4.51191318181461E-88</v>
      </c>
      <c r="K13197">
        <v>9.72654347098173E-2</v>
      </c>
      <c r="L13197" s="1">
        <v>4.8613758005497999E-89</v>
      </c>
      <c r="N13197">
        <v>13117</v>
      </c>
      <c r="O13197">
        <v>0.10533121620397901</v>
      </c>
      <c r="P13197" s="1">
        <v>6.6729082025243097E-77</v>
      </c>
      <c r="Q13197">
        <v>0.89466878379602099</v>
      </c>
      <c r="R13197" s="1">
        <v>5.6678759451268802E-76</v>
      </c>
      <c r="T13197">
        <v>13117</v>
      </c>
      <c r="U13197">
        <v>0.99993448363058701</v>
      </c>
      <c r="V13197" s="1">
        <v>4.4960976358159998E-27</v>
      </c>
      <c r="W13197" s="1">
        <v>6.5516369412537995E-5</v>
      </c>
      <c r="X13197" s="1">
        <v>2.9458729391293101E-31</v>
      </c>
    </row>
    <row r="13198" spans="2:24" x14ac:dyDescent="0.3">
      <c r="B13198">
        <v>13197</v>
      </c>
      <c r="C13198">
        <v>1</v>
      </c>
      <c r="D13198" s="1">
        <v>4.03739325270939E-115</v>
      </c>
      <c r="E13198" s="1">
        <v>1.09694666838258E-16</v>
      </c>
      <c r="F13198" s="1">
        <v>4.42880507750989E-131</v>
      </c>
      <c r="H13198">
        <v>13197</v>
      </c>
      <c r="I13198">
        <v>1</v>
      </c>
      <c r="J13198" s="1">
        <v>4.9901380912691798E-123</v>
      </c>
      <c r="K13198" s="1">
        <v>9.7402430555634102E-26</v>
      </c>
      <c r="L13198" s="1">
        <v>4.8605157889787097E-148</v>
      </c>
      <c r="N13198">
        <v>13118</v>
      </c>
      <c r="O13198">
        <v>1</v>
      </c>
      <c r="P13198" s="1">
        <v>4.03739325270939E-115</v>
      </c>
      <c r="Q13198" s="1">
        <v>1.09694666838258E-16</v>
      </c>
      <c r="R13198" s="1">
        <v>4.42880507750989E-131</v>
      </c>
      <c r="T13198">
        <v>13118</v>
      </c>
      <c r="U13198">
        <v>1</v>
      </c>
      <c r="V13198" s="1">
        <v>1.4860501331195E-104</v>
      </c>
      <c r="W13198" s="1">
        <v>6.9747290443463906E-39</v>
      </c>
      <c r="X13198" s="1">
        <v>1.0364797024823401E-142</v>
      </c>
    </row>
    <row r="13199" spans="2:24" x14ac:dyDescent="0.3">
      <c r="B13199">
        <v>13198</v>
      </c>
      <c r="C13199">
        <v>1</v>
      </c>
      <c r="D13199" s="1">
        <v>2.2858992885450399E-73</v>
      </c>
      <c r="E13199" s="1">
        <v>8.1389011363566996E-55</v>
      </c>
      <c r="F13199" s="1">
        <v>1.8604708317136202E-127</v>
      </c>
      <c r="H13199">
        <v>13198</v>
      </c>
      <c r="I13199">
        <v>1</v>
      </c>
      <c r="J13199" s="1">
        <v>2.22391135117807E-82</v>
      </c>
      <c r="K13199" s="1">
        <v>1.2801688967907599E-61</v>
      </c>
      <c r="L13199" s="1">
        <v>2.84698214099809E-143</v>
      </c>
      <c r="N13199">
        <v>13119</v>
      </c>
      <c r="O13199">
        <v>1</v>
      </c>
      <c r="P13199" s="1">
        <v>2.2858992885450399E-73</v>
      </c>
      <c r="Q13199" s="1">
        <v>8.1389011363566996E-55</v>
      </c>
      <c r="R13199" s="1">
        <v>1.8604708317136202E-127</v>
      </c>
      <c r="T13199">
        <v>13119</v>
      </c>
      <c r="U13199">
        <v>0.902535010877206</v>
      </c>
      <c r="V13199" s="1">
        <v>1.02217758925365E-79</v>
      </c>
      <c r="W13199">
        <v>9.7464989122793597E-2</v>
      </c>
      <c r="X13199" s="1">
        <v>1.1038522208832601E-80</v>
      </c>
    </row>
    <row r="13200" spans="2:24" x14ac:dyDescent="0.3">
      <c r="B13200">
        <v>13199</v>
      </c>
      <c r="C13200">
        <v>0.99993741046079099</v>
      </c>
      <c r="D13200" s="1">
        <v>6.2589539208706798E-5</v>
      </c>
      <c r="E13200" s="1">
        <v>1.14740560004044E-41</v>
      </c>
      <c r="F13200" s="1">
        <v>7.1820082977920505E-46</v>
      </c>
      <c r="H13200">
        <v>13199</v>
      </c>
      <c r="I13200">
        <v>1</v>
      </c>
      <c r="J13200" s="1">
        <v>1.1370805225845499E-16</v>
      </c>
      <c r="K13200" s="1">
        <v>7.4400254275426601E-51</v>
      </c>
      <c r="L13200" s="1">
        <v>8.4599080011925299E-67</v>
      </c>
      <c r="N13200">
        <v>13120</v>
      </c>
      <c r="O13200">
        <v>0.99993741046079099</v>
      </c>
      <c r="P13200" s="1">
        <v>6.2589539208706798E-5</v>
      </c>
      <c r="Q13200" s="1">
        <v>1.14740560004044E-41</v>
      </c>
      <c r="R13200" s="1">
        <v>7.1820082977920505E-46</v>
      </c>
      <c r="T13200">
        <v>13120</v>
      </c>
      <c r="U13200">
        <v>1</v>
      </c>
      <c r="V13200" s="1">
        <v>1.9821543009359402E-105</v>
      </c>
      <c r="W13200" s="1">
        <v>1.7847641254708799E-23</v>
      </c>
      <c r="X13200" s="1">
        <v>3.5376778874582902E-128</v>
      </c>
    </row>
    <row r="13201" spans="2:24" x14ac:dyDescent="0.3">
      <c r="B13201">
        <v>13200</v>
      </c>
      <c r="C13201" s="1">
        <v>9.6706153687576803E-8</v>
      </c>
      <c r="D13201">
        <v>0.99999990329383703</v>
      </c>
      <c r="E13201" s="1">
        <v>8.7336781681577602E-22</v>
      </c>
      <c r="F13201" s="1">
        <v>9.0311495086162497E-15</v>
      </c>
      <c r="H13201">
        <v>13200</v>
      </c>
      <c r="I13201" s="1">
        <v>1.0019735959928399E-5</v>
      </c>
      <c r="J13201">
        <v>0.99998998026403996</v>
      </c>
      <c r="K13201" s="1">
        <v>3.7205074377295099E-28</v>
      </c>
      <c r="L13201" s="1">
        <v>3.7131419172186701E-23</v>
      </c>
      <c r="N13201">
        <v>13121</v>
      </c>
      <c r="O13201" s="1">
        <v>9.6706153687576803E-8</v>
      </c>
      <c r="P13201">
        <v>0.99999990329383703</v>
      </c>
      <c r="Q13201" s="1">
        <v>8.7336781681577602E-22</v>
      </c>
      <c r="R13201" s="1">
        <v>9.0311495086162497E-15</v>
      </c>
      <c r="T13201">
        <v>13121</v>
      </c>
      <c r="U13201">
        <v>1</v>
      </c>
      <c r="V13201" s="1">
        <v>4.6057670465826798E-80</v>
      </c>
      <c r="W13201" s="1">
        <v>2.08464443946765E-64</v>
      </c>
      <c r="X13201" s="1">
        <v>9.6013866631419E-144</v>
      </c>
    </row>
    <row r="13202" spans="2:24" x14ac:dyDescent="0.3">
      <c r="B13202">
        <v>13201</v>
      </c>
      <c r="C13202" s="1">
        <v>6.5935702370253798E-9</v>
      </c>
      <c r="D13202" s="1">
        <v>3.1032988621737501E-6</v>
      </c>
      <c r="E13202">
        <v>2.1201857861752101E-3</v>
      </c>
      <c r="F13202">
        <v>0.99787670432139197</v>
      </c>
      <c r="H13202">
        <v>13201</v>
      </c>
      <c r="I13202" s="1">
        <v>2.4000054477186499E-5</v>
      </c>
      <c r="J13202" s="1">
        <v>2.10601125141396E-7</v>
      </c>
      <c r="K13202">
        <v>0.99127730427198901</v>
      </c>
      <c r="L13202">
        <v>8.6984850724090308E-3</v>
      </c>
      <c r="N13202">
        <v>13122</v>
      </c>
      <c r="O13202" s="1">
        <v>6.5935702370253798E-9</v>
      </c>
      <c r="P13202" s="1">
        <v>3.1032988621737501E-6</v>
      </c>
      <c r="Q13202">
        <v>2.1201857861752101E-3</v>
      </c>
      <c r="R13202">
        <v>0.99787670432139197</v>
      </c>
      <c r="T13202">
        <v>13122</v>
      </c>
      <c r="U13202">
        <v>0.99999999998993805</v>
      </c>
      <c r="V13202" s="1">
        <v>1.0062275371146E-11</v>
      </c>
      <c r="W13202" s="1">
        <v>2.28310891393849E-55</v>
      </c>
      <c r="X13202" s="1">
        <v>2.2973270594598299E-66</v>
      </c>
    </row>
    <row r="13203" spans="2:24" x14ac:dyDescent="0.3">
      <c r="B13203">
        <v>13202</v>
      </c>
      <c r="C13203" s="1">
        <v>3.5349405960951599E-9</v>
      </c>
      <c r="D13203" s="1">
        <v>9.4324950860367302E-7</v>
      </c>
      <c r="E13203">
        <v>3.7336241129183501E-3</v>
      </c>
      <c r="F13203">
        <v>0.99626542910263205</v>
      </c>
      <c r="H13203">
        <v>13202</v>
      </c>
      <c r="I13203">
        <v>3.42849393323626E-4</v>
      </c>
      <c r="J13203" s="1">
        <v>6.6655600735509497E-6</v>
      </c>
      <c r="K13203">
        <v>0.98058626391423698</v>
      </c>
      <c r="L13203">
        <v>1.9064221132366301E-2</v>
      </c>
      <c r="N13203">
        <v>13123</v>
      </c>
      <c r="O13203" s="1">
        <v>3.5349405960951599E-9</v>
      </c>
      <c r="P13203" s="1">
        <v>9.4324950860367302E-7</v>
      </c>
      <c r="Q13203">
        <v>3.7336241129183501E-3</v>
      </c>
      <c r="R13203">
        <v>0.99626542910263205</v>
      </c>
      <c r="T13203">
        <v>13123</v>
      </c>
      <c r="U13203" s="1">
        <v>6.3534873450789796E-5</v>
      </c>
      <c r="V13203">
        <v>0.99993646512654899</v>
      </c>
      <c r="W13203" s="1">
        <v>1.16539826290394E-25</v>
      </c>
      <c r="X13203" s="1">
        <v>1.8341489581707801E-21</v>
      </c>
    </row>
    <row r="13204" spans="2:24" x14ac:dyDescent="0.3">
      <c r="B13204">
        <v>13203</v>
      </c>
      <c r="C13204">
        <v>1.4706899340435099E-3</v>
      </c>
      <c r="D13204" s="1">
        <v>4.2420590186075498E-23</v>
      </c>
      <c r="E13204">
        <v>0.99852931006595702</v>
      </c>
      <c r="F13204" s="1">
        <v>2.8801586024753198E-20</v>
      </c>
      <c r="H13204">
        <v>13203</v>
      </c>
      <c r="I13204">
        <v>0.69529915874581805</v>
      </c>
      <c r="J13204" s="1">
        <v>3.71304004944112E-32</v>
      </c>
      <c r="K13204">
        <v>0.30470084125418201</v>
      </c>
      <c r="L13204" s="1">
        <v>1.62716495834102E-32</v>
      </c>
      <c r="N13204">
        <v>13124</v>
      </c>
      <c r="O13204">
        <v>1.4706899340435099E-3</v>
      </c>
      <c r="P13204" s="1">
        <v>4.2420590186075498E-23</v>
      </c>
      <c r="Q13204">
        <v>0.99852931006595702</v>
      </c>
      <c r="R13204" s="1">
        <v>2.8801586024753198E-20</v>
      </c>
      <c r="T13204">
        <v>13124</v>
      </c>
      <c r="U13204" s="1">
        <v>1.8708500243376E-5</v>
      </c>
      <c r="V13204" s="1">
        <v>7.4549039095917895E-10</v>
      </c>
      <c r="W13204">
        <v>0.99994144540432495</v>
      </c>
      <c r="X13204" s="1">
        <v>3.9845349941115197E-5</v>
      </c>
    </row>
    <row r="13205" spans="2:24" x14ac:dyDescent="0.3">
      <c r="B13205">
        <v>13204</v>
      </c>
      <c r="C13205">
        <v>1.55401597604507E-3</v>
      </c>
      <c r="D13205" s="1">
        <v>2.2694560908830199E-11</v>
      </c>
      <c r="E13205">
        <v>0.99844596942014097</v>
      </c>
      <c r="F13205" s="1">
        <v>1.4581119638711001E-8</v>
      </c>
      <c r="H13205">
        <v>13204</v>
      </c>
      <c r="I13205">
        <v>0.29614232392502099</v>
      </c>
      <c r="J13205" s="1">
        <v>1.2333754260756801E-16</v>
      </c>
      <c r="K13205">
        <v>0.70385767607497796</v>
      </c>
      <c r="L13205" s="1">
        <v>2.93143090666571E-16</v>
      </c>
      <c r="N13205">
        <v>13125</v>
      </c>
      <c r="O13205">
        <v>1.55401597604507E-3</v>
      </c>
      <c r="P13205" s="1">
        <v>2.2694560908830199E-11</v>
      </c>
      <c r="Q13205">
        <v>0.99844596942014097</v>
      </c>
      <c r="R13205" s="1">
        <v>1.4581119638711001E-8</v>
      </c>
      <c r="T13205">
        <v>13125</v>
      </c>
      <c r="U13205">
        <v>1.59654748542407E-4</v>
      </c>
      <c r="V13205" s="1">
        <v>5.7160594265880798E-8</v>
      </c>
      <c r="W13205">
        <v>0.99948244711740597</v>
      </c>
      <c r="X13205">
        <v>3.5784097345762701E-4</v>
      </c>
    </row>
    <row r="13206" spans="2:24" x14ac:dyDescent="0.3">
      <c r="B13206">
        <v>13205</v>
      </c>
      <c r="C13206">
        <v>1</v>
      </c>
      <c r="D13206" s="1">
        <v>4.6198914576249099E-81</v>
      </c>
      <c r="E13206" s="1">
        <v>1.7293147955444301E-79</v>
      </c>
      <c r="F13206" s="1">
        <v>7.9892466514800894E-160</v>
      </c>
      <c r="H13206">
        <v>13205</v>
      </c>
      <c r="I13206">
        <v>1</v>
      </c>
      <c r="J13206" s="1">
        <v>4.9901396992379899E-105</v>
      </c>
      <c r="K13206" s="1">
        <v>6.8252599172650497E-85</v>
      </c>
      <c r="L13206" s="1">
        <v>3.4059000470762098E-189</v>
      </c>
      <c r="N13206">
        <v>13126</v>
      </c>
      <c r="O13206">
        <v>1</v>
      </c>
      <c r="P13206" s="1">
        <v>4.6198914576249099E-81</v>
      </c>
      <c r="Q13206" s="1">
        <v>1.7293147955444301E-79</v>
      </c>
      <c r="R13206" s="1">
        <v>7.9892466514800894E-160</v>
      </c>
      <c r="T13206">
        <v>13126</v>
      </c>
      <c r="U13206">
        <v>0.42302657365867502</v>
      </c>
      <c r="V13206" s="1">
        <v>8.4226425291148501E-26</v>
      </c>
      <c r="W13206">
        <v>0.57697342634132398</v>
      </c>
      <c r="X13206" s="1">
        <v>1.1487791125842199E-25</v>
      </c>
    </row>
    <row r="13207" spans="2:24" x14ac:dyDescent="0.3">
      <c r="B13207">
        <v>13206</v>
      </c>
      <c r="C13207">
        <v>1</v>
      </c>
      <c r="D13207" s="1">
        <v>4.7702906647758701E-19</v>
      </c>
      <c r="E13207" s="1">
        <v>3.2413437647991002E-26</v>
      </c>
      <c r="F13207" s="1">
        <v>1.5462151902550601E-44</v>
      </c>
      <c r="H13207">
        <v>13206</v>
      </c>
      <c r="I13207">
        <v>1</v>
      </c>
      <c r="J13207" s="1">
        <v>1.56416886825001E-38</v>
      </c>
      <c r="K13207" s="1">
        <v>2.3565260867100901E-33</v>
      </c>
      <c r="L13207" s="1">
        <v>3.6860047420509604E-71</v>
      </c>
      <c r="N13207">
        <v>13127</v>
      </c>
      <c r="O13207">
        <v>1</v>
      </c>
      <c r="P13207" s="1">
        <v>4.7702906647758701E-19</v>
      </c>
      <c r="Q13207" s="1">
        <v>3.2413437647991002E-26</v>
      </c>
      <c r="R13207" s="1">
        <v>1.5462151902550601E-44</v>
      </c>
      <c r="T13207">
        <v>13127</v>
      </c>
      <c r="U13207">
        <v>0.13746960400160199</v>
      </c>
      <c r="V13207" s="1">
        <v>2.88440360463055E-11</v>
      </c>
      <c r="W13207">
        <v>0.86253039578857704</v>
      </c>
      <c r="X13207" s="1">
        <v>1.8097715497070899E-10</v>
      </c>
    </row>
    <row r="13208" spans="2:24" x14ac:dyDescent="0.3">
      <c r="B13208">
        <v>13207</v>
      </c>
      <c r="C13208">
        <v>1</v>
      </c>
      <c r="D13208" s="1">
        <v>6.2453673632589798E-81</v>
      </c>
      <c r="E13208" s="1">
        <v>1.47429481471315E-46</v>
      </c>
      <c r="F13208" s="1">
        <v>9.2075127196314497E-127</v>
      </c>
      <c r="H13208">
        <v>13207</v>
      </c>
      <c r="I13208">
        <v>1</v>
      </c>
      <c r="J13208" s="1">
        <v>1.6886973567699999E-98</v>
      </c>
      <c r="K13208" s="1">
        <v>6.5328020335007396E-59</v>
      </c>
      <c r="L13208" s="1">
        <v>1.10319255262744E-156</v>
      </c>
      <c r="N13208">
        <v>13128</v>
      </c>
      <c r="O13208">
        <v>1</v>
      </c>
      <c r="P13208" s="1">
        <v>6.2453673632589798E-81</v>
      </c>
      <c r="Q13208" s="1">
        <v>1.47429481471315E-46</v>
      </c>
      <c r="R13208" s="1">
        <v>9.2075127196314497E-127</v>
      </c>
      <c r="T13208">
        <v>13128</v>
      </c>
      <c r="U13208">
        <v>1</v>
      </c>
      <c r="V13208" s="1">
        <v>1.11997733270174E-77</v>
      </c>
      <c r="W13208" s="1">
        <v>6.8381076291787901E-84</v>
      </c>
      <c r="X13208" s="1">
        <v>7.65852554325509E-161</v>
      </c>
    </row>
    <row r="13209" spans="2:24" x14ac:dyDescent="0.3">
      <c r="B13209">
        <v>13208</v>
      </c>
      <c r="C13209" s="1">
        <v>2.7472877521908902E-7</v>
      </c>
      <c r="D13209">
        <v>0.99999972527122505</v>
      </c>
      <c r="E13209" s="1">
        <v>4.5168978511546499E-73</v>
      </c>
      <c r="F13209" s="1">
        <v>1.6441294169606901E-66</v>
      </c>
      <c r="H13209">
        <v>13208</v>
      </c>
      <c r="I13209" s="1">
        <v>2.5181759285294801E-6</v>
      </c>
      <c r="J13209">
        <v>0.999997481824071</v>
      </c>
      <c r="K13209" s="1">
        <v>6.4140807955919302E-79</v>
      </c>
      <c r="L13209" s="1">
        <v>2.5471074404057399E-73</v>
      </c>
      <c r="N13209">
        <v>13129</v>
      </c>
      <c r="O13209" s="1">
        <v>2.7472877521908902E-7</v>
      </c>
      <c r="P13209">
        <v>0.99999972527122505</v>
      </c>
      <c r="Q13209" s="1">
        <v>4.5168978511546499E-73</v>
      </c>
      <c r="R13209" s="1">
        <v>1.6441294169606901E-66</v>
      </c>
      <c r="T13209">
        <v>13129</v>
      </c>
      <c r="U13209">
        <v>1</v>
      </c>
      <c r="V13209" s="1">
        <v>4.8225083986333796E-22</v>
      </c>
      <c r="W13209" s="1">
        <v>4.6970192005402E-33</v>
      </c>
      <c r="X13209" s="1">
        <v>2.2651414543147401E-54</v>
      </c>
    </row>
    <row r="13210" spans="2:24" x14ac:dyDescent="0.3">
      <c r="B13210">
        <v>13209</v>
      </c>
      <c r="C13210" s="1">
        <v>1.08563641896254E-8</v>
      </c>
      <c r="D13210">
        <v>0.99999998914363597</v>
      </c>
      <c r="E13210" s="1">
        <v>1.2712320703509401E-44</v>
      </c>
      <c r="F13210" s="1">
        <v>1.1709556112393499E-36</v>
      </c>
      <c r="H13210">
        <v>13209</v>
      </c>
      <c r="I13210" s="1">
        <v>2.7338910749459099E-6</v>
      </c>
      <c r="J13210">
        <v>0.99999726610892503</v>
      </c>
      <c r="K13210" s="1">
        <v>1.2392507823888E-49</v>
      </c>
      <c r="L13210" s="1">
        <v>4.5329069829041003E-44</v>
      </c>
      <c r="N13210">
        <v>13130</v>
      </c>
      <c r="O13210" s="1">
        <v>1.08563641896254E-8</v>
      </c>
      <c r="P13210">
        <v>0.99999998914363597</v>
      </c>
      <c r="Q13210" s="1">
        <v>1.2712320703509401E-44</v>
      </c>
      <c r="R13210" s="1">
        <v>1.1709556112393499E-36</v>
      </c>
      <c r="T13210">
        <v>13130</v>
      </c>
      <c r="U13210">
        <v>1</v>
      </c>
      <c r="V13210" s="1">
        <v>2.67822911794623E-82</v>
      </c>
      <c r="W13210" s="1">
        <v>9.4686195196136699E-59</v>
      </c>
      <c r="X13210" s="1">
        <v>2.5359132504183301E-140</v>
      </c>
    </row>
    <row r="13211" spans="2:24" x14ac:dyDescent="0.3">
      <c r="B13211">
        <v>13210</v>
      </c>
      <c r="C13211">
        <v>2.0626851418640901E-4</v>
      </c>
      <c r="D13211">
        <v>0.99979373148581396</v>
      </c>
      <c r="E13211" s="1">
        <v>1.3935859267222501E-65</v>
      </c>
      <c r="F13211" s="1">
        <v>6.7547801918260596E-62</v>
      </c>
      <c r="H13211">
        <v>13210</v>
      </c>
      <c r="I13211">
        <v>0.80000120110913897</v>
      </c>
      <c r="J13211">
        <v>0.199998798890861</v>
      </c>
      <c r="K13211" s="1">
        <v>8.9437659016937294E-71</v>
      </c>
      <c r="L13211" s="1">
        <v>2.2359246903877601E-71</v>
      </c>
      <c r="N13211">
        <v>13131</v>
      </c>
      <c r="O13211">
        <v>2.0626851418640901E-4</v>
      </c>
      <c r="P13211">
        <v>0.99979373148581396</v>
      </c>
      <c r="Q13211" s="1">
        <v>1.3935859267222501E-65</v>
      </c>
      <c r="R13211" s="1">
        <v>6.7547801918260596E-62</v>
      </c>
      <c r="T13211">
        <v>13131</v>
      </c>
      <c r="U13211" s="1">
        <v>4.2159896305882901E-5</v>
      </c>
      <c r="V13211">
        <v>0.99995784010369404</v>
      </c>
      <c r="W13211" s="1">
        <v>1.18323211699918E-83</v>
      </c>
      <c r="X13211" s="1">
        <v>2.8064163713104799E-79</v>
      </c>
    </row>
    <row r="13212" spans="2:24" x14ac:dyDescent="0.3">
      <c r="B13212">
        <v>13211</v>
      </c>
      <c r="C13212">
        <v>1.0981311927584999E-3</v>
      </c>
      <c r="D13212">
        <v>0.99890186880724197</v>
      </c>
      <c r="E13212" s="1">
        <v>1.9073554161896799E-30</v>
      </c>
      <c r="F13212" s="1">
        <v>1.73500297803715E-27</v>
      </c>
      <c r="H13212">
        <v>13211</v>
      </c>
      <c r="I13212">
        <v>0.95215792323367898</v>
      </c>
      <c r="J13212">
        <v>4.7842076766321198E-2</v>
      </c>
      <c r="K13212" s="1">
        <v>2.9245524701761601E-37</v>
      </c>
      <c r="L13212" s="1">
        <v>1.4694690909058799E-38</v>
      </c>
      <c r="N13212">
        <v>13132</v>
      </c>
      <c r="O13212">
        <v>1.0981311927584999E-3</v>
      </c>
      <c r="P13212">
        <v>0.99890186880724197</v>
      </c>
      <c r="Q13212" s="1">
        <v>1.9073554161896799E-30</v>
      </c>
      <c r="R13212" s="1">
        <v>1.73500297803715E-27</v>
      </c>
      <c r="T13212">
        <v>13132</v>
      </c>
      <c r="U13212" s="1">
        <v>1.3241488404652E-5</v>
      </c>
      <c r="V13212">
        <v>0.99998675851159502</v>
      </c>
      <c r="W13212" s="1">
        <v>9.7586877192692904E-51</v>
      </c>
      <c r="X13212" s="1">
        <v>7.36968398227095E-46</v>
      </c>
    </row>
    <row r="13213" spans="2:24" x14ac:dyDescent="0.3">
      <c r="B13213">
        <v>13212</v>
      </c>
      <c r="C13213">
        <v>1</v>
      </c>
      <c r="D13213" s="1">
        <v>4.4628496909954002E-85</v>
      </c>
      <c r="E13213" s="1">
        <v>2.02459547685986E-19</v>
      </c>
      <c r="F13213" s="1">
        <v>9.0354652982946994E-104</v>
      </c>
      <c r="H13213">
        <v>13212</v>
      </c>
      <c r="I13213">
        <v>1</v>
      </c>
      <c r="J13213" s="1">
        <v>9.5068315834809895E-102</v>
      </c>
      <c r="K13213" s="1">
        <v>2.33944201996145E-27</v>
      </c>
      <c r="L13213" s="1">
        <v>2.22406812830921E-128</v>
      </c>
      <c r="N13213">
        <v>13133</v>
      </c>
      <c r="O13213">
        <v>1</v>
      </c>
      <c r="P13213" s="1">
        <v>4.4628496909954002E-85</v>
      </c>
      <c r="Q13213" s="1">
        <v>2.02459547685986E-19</v>
      </c>
      <c r="R13213" s="1">
        <v>9.0354652982946994E-104</v>
      </c>
      <c r="T13213">
        <v>13133</v>
      </c>
      <c r="U13213">
        <v>0.99062878240100605</v>
      </c>
      <c r="V13213">
        <v>9.3712175989938609E-3</v>
      </c>
      <c r="W13213" s="1">
        <v>8.3438985971177595E-68</v>
      </c>
      <c r="X13213" s="1">
        <v>7.8932180011985394E-70</v>
      </c>
    </row>
    <row r="13214" spans="2:24" x14ac:dyDescent="0.3">
      <c r="B13214">
        <v>13213</v>
      </c>
      <c r="C13214">
        <v>0.69025574339666496</v>
      </c>
      <c r="D13214">
        <v>0.309626719087577</v>
      </c>
      <c r="E13214" s="1">
        <v>8.1140482367880501E-5</v>
      </c>
      <c r="F13214" s="1">
        <v>3.6397033391017799E-5</v>
      </c>
      <c r="H13214">
        <v>13213</v>
      </c>
      <c r="I13214">
        <v>0.99999995060182401</v>
      </c>
      <c r="J13214" s="1">
        <v>4.3046968221873502E-8</v>
      </c>
      <c r="K13214" s="1">
        <v>6.3512073490443897E-9</v>
      </c>
      <c r="L13214" s="1">
        <v>2.7340023443031598E-16</v>
      </c>
      <c r="N13214">
        <v>13134</v>
      </c>
      <c r="O13214">
        <v>0.69025574339666496</v>
      </c>
      <c r="P13214">
        <v>0.309626719087577</v>
      </c>
      <c r="Q13214" s="1">
        <v>8.1140482367880501E-5</v>
      </c>
      <c r="R13214" s="1">
        <v>3.6397033391017799E-5</v>
      </c>
      <c r="T13214">
        <v>13134</v>
      </c>
      <c r="U13214">
        <v>0.99994135732199396</v>
      </c>
      <c r="V13214" s="1">
        <v>5.8642678006264303E-5</v>
      </c>
      <c r="W13214" s="1">
        <v>4.6567170711862801E-37</v>
      </c>
      <c r="X13214" s="1">
        <v>2.7309837499192002E-41</v>
      </c>
    </row>
    <row r="13215" spans="2:24" x14ac:dyDescent="0.3">
      <c r="B13215">
        <v>13214</v>
      </c>
      <c r="C13215">
        <v>1</v>
      </c>
      <c r="D13215" s="1">
        <v>4.31678837422969E-91</v>
      </c>
      <c r="E13215" s="1">
        <v>5.1372191349107299E-53</v>
      </c>
      <c r="F13215" s="1">
        <v>2.2176287837452899E-143</v>
      </c>
      <c r="H13215">
        <v>13214</v>
      </c>
      <c r="I13215">
        <v>1</v>
      </c>
      <c r="J13215" s="1">
        <v>7.3695773900191202E-109</v>
      </c>
      <c r="K13215" s="1">
        <v>6.3616875691644102E-67</v>
      </c>
      <c r="L13215" s="1">
        <v>4.6882948872079701E-175</v>
      </c>
      <c r="N13215">
        <v>13135</v>
      </c>
      <c r="O13215">
        <v>1</v>
      </c>
      <c r="P13215" s="1">
        <v>4.31678837422969E-91</v>
      </c>
      <c r="Q13215" s="1">
        <v>5.1372191349107299E-53</v>
      </c>
      <c r="R13215" s="1">
        <v>2.2176287837452899E-143</v>
      </c>
      <c r="T13215">
        <v>13135</v>
      </c>
      <c r="U13215">
        <v>1</v>
      </c>
      <c r="V13215" s="1">
        <v>8.1015832112852095E-89</v>
      </c>
      <c r="W13215" s="1">
        <v>3.3227463526118501E-27</v>
      </c>
      <c r="X13215" s="1">
        <v>2.6919506065679401E-115</v>
      </c>
    </row>
    <row r="13216" spans="2:24" x14ac:dyDescent="0.3">
      <c r="B13216">
        <v>13215</v>
      </c>
      <c r="C13216">
        <v>1</v>
      </c>
      <c r="D13216" s="1">
        <v>2.8132989402247698E-125</v>
      </c>
      <c r="E13216" s="1">
        <v>3.6132540234740399E-35</v>
      </c>
      <c r="F13216" s="1">
        <v>1.01651637150024E-159</v>
      </c>
      <c r="H13216">
        <v>13215</v>
      </c>
      <c r="I13216">
        <v>1</v>
      </c>
      <c r="J13216" s="1">
        <v>2.7700831024930699E-139</v>
      </c>
      <c r="K13216" s="1">
        <v>9.2228639217892694E-48</v>
      </c>
      <c r="L13216" s="1">
        <v>2.5548099506341401E-186</v>
      </c>
      <c r="N13216">
        <v>13136</v>
      </c>
      <c r="O13216">
        <v>1</v>
      </c>
      <c r="P13216" s="1">
        <v>2.8132989402247698E-125</v>
      </c>
      <c r="Q13216" s="1">
        <v>3.6132540234740399E-35</v>
      </c>
      <c r="R13216" s="1">
        <v>1.01651637150024E-159</v>
      </c>
      <c r="T13216">
        <v>13136</v>
      </c>
      <c r="U13216">
        <v>0.99999996621382903</v>
      </c>
      <c r="V13216" s="1">
        <v>6.3638557366209296E-9</v>
      </c>
      <c r="W13216" s="1">
        <v>2.7422314614980701E-8</v>
      </c>
      <c r="X13216" s="1">
        <v>1.7451166007005001E-16</v>
      </c>
    </row>
    <row r="13217" spans="2:24" x14ac:dyDescent="0.3">
      <c r="B13217">
        <v>13216</v>
      </c>
      <c r="C13217">
        <v>0.99999999999999301</v>
      </c>
      <c r="D13217" s="1">
        <v>7.09514328520165E-15</v>
      </c>
      <c r="E13217" s="1">
        <v>6.3577730466294598E-77</v>
      </c>
      <c r="F13217" s="1">
        <v>4.5109310740629401E-91</v>
      </c>
      <c r="H13217">
        <v>13216</v>
      </c>
      <c r="I13217">
        <v>1</v>
      </c>
      <c r="J13217" s="1">
        <v>2.0648052418512899E-31</v>
      </c>
      <c r="K13217" s="1">
        <v>1.2448033220959801E-82</v>
      </c>
      <c r="L13217" s="1">
        <v>2.5702764245376801E-113</v>
      </c>
      <c r="N13217">
        <v>13137</v>
      </c>
      <c r="O13217">
        <v>0.99999999999999301</v>
      </c>
      <c r="P13217" s="1">
        <v>7.09514328520165E-15</v>
      </c>
      <c r="Q13217" s="1">
        <v>6.3577730466294598E-77</v>
      </c>
      <c r="R13217" s="1">
        <v>4.5109310740629401E-91</v>
      </c>
      <c r="T13217">
        <v>13137</v>
      </c>
      <c r="U13217">
        <v>1</v>
      </c>
      <c r="V13217" s="1">
        <v>3.96134408957961E-85</v>
      </c>
      <c r="W13217" s="1">
        <v>7.5214202543419002E-71</v>
      </c>
      <c r="X13217" s="1">
        <v>2.9794933669781699E-155</v>
      </c>
    </row>
    <row r="13218" spans="2:24" x14ac:dyDescent="0.3">
      <c r="B13218">
        <v>13217</v>
      </c>
      <c r="C13218">
        <v>0.999999999999997</v>
      </c>
      <c r="D13218" s="1">
        <v>1.4736289032665901E-16</v>
      </c>
      <c r="E13218" s="1">
        <v>2.8947791051003299E-15</v>
      </c>
      <c r="F13218" s="1">
        <v>4.2658301578480596E-31</v>
      </c>
      <c r="H13218">
        <v>13217</v>
      </c>
      <c r="I13218">
        <v>1</v>
      </c>
      <c r="J13218" s="1">
        <v>1.02399327043956E-29</v>
      </c>
      <c r="K13218" s="1">
        <v>1.8823774346640499E-21</v>
      </c>
      <c r="L13218" s="1">
        <v>1.92754182552327E-50</v>
      </c>
      <c r="N13218">
        <v>13138</v>
      </c>
      <c r="O13218">
        <v>0.999999999999997</v>
      </c>
      <c r="P13218" s="1">
        <v>1.4736289032665901E-16</v>
      </c>
      <c r="Q13218" s="1">
        <v>2.8947791051003299E-15</v>
      </c>
      <c r="R13218" s="1">
        <v>4.2658301578480596E-31</v>
      </c>
      <c r="T13218">
        <v>13138</v>
      </c>
      <c r="U13218">
        <v>1</v>
      </c>
      <c r="V13218" s="1">
        <v>1.08992820203249E-116</v>
      </c>
      <c r="W13218" s="1">
        <v>2.8480214404494201E-50</v>
      </c>
      <c r="X13218" s="1">
        <v>3.1041388879390301E-166</v>
      </c>
    </row>
    <row r="13219" spans="2:24" x14ac:dyDescent="0.3">
      <c r="B13219">
        <v>13218</v>
      </c>
      <c r="C13219">
        <v>0.99999775733549301</v>
      </c>
      <c r="D13219" s="1">
        <v>2.2426645065764601E-6</v>
      </c>
      <c r="E13219" s="1">
        <v>2.0448986739264801E-52</v>
      </c>
      <c r="F13219" s="1">
        <v>4.5860319604912899E-58</v>
      </c>
      <c r="H13219">
        <v>13218</v>
      </c>
      <c r="I13219">
        <v>0.999999999997499</v>
      </c>
      <c r="J13219" s="1">
        <v>2.5008168029208301E-12</v>
      </c>
      <c r="K13219" s="1">
        <v>4.4491416373525296E-65</v>
      </c>
      <c r="L13219" s="1">
        <v>1.11264881652937E-76</v>
      </c>
      <c r="N13219">
        <v>13139</v>
      </c>
      <c r="O13219">
        <v>0.99999775733549301</v>
      </c>
      <c r="P13219" s="1">
        <v>2.2426645065764601E-6</v>
      </c>
      <c r="Q13219" s="1">
        <v>2.0448986739264801E-52</v>
      </c>
      <c r="R13219" s="1">
        <v>4.5860319604912899E-58</v>
      </c>
      <c r="T13219">
        <v>13139</v>
      </c>
      <c r="U13219">
        <v>1</v>
      </c>
      <c r="V13219" s="1">
        <v>8.4648642447866298E-22</v>
      </c>
      <c r="W13219" s="1">
        <v>3.1637025659331198E-87</v>
      </c>
      <c r="X13219" s="1">
        <v>2.67803127315069E-108</v>
      </c>
    </row>
    <row r="13220" spans="2:24" x14ac:dyDescent="0.3">
      <c r="B13220">
        <v>13219</v>
      </c>
      <c r="C13220">
        <v>1</v>
      </c>
      <c r="D13220" s="1">
        <v>6.2797281929381202E-26</v>
      </c>
      <c r="E13220" s="1">
        <v>2.27819056819322E-51</v>
      </c>
      <c r="F13220" s="1">
        <v>1.4306417539968699E-76</v>
      </c>
      <c r="H13220">
        <v>13219</v>
      </c>
      <c r="I13220">
        <v>1</v>
      </c>
      <c r="J13220" s="1">
        <v>1.6939977734116399E-44</v>
      </c>
      <c r="K13220" s="1">
        <v>5.2579766248151403E-64</v>
      </c>
      <c r="L13220" s="1">
        <v>8.9070006950873094E-108</v>
      </c>
      <c r="N13220">
        <v>13140</v>
      </c>
      <c r="O13220">
        <v>1</v>
      </c>
      <c r="P13220" s="1">
        <v>6.2797281929381202E-26</v>
      </c>
      <c r="Q13220" s="1">
        <v>2.27819056819322E-51</v>
      </c>
      <c r="R13220" s="1">
        <v>1.4306417539968699E-76</v>
      </c>
      <c r="T13220">
        <v>13140</v>
      </c>
      <c r="U13220">
        <v>1</v>
      </c>
      <c r="V13220" s="1">
        <v>3.0493367033712101E-24</v>
      </c>
      <c r="W13220" s="1">
        <v>1.05190923311192E-21</v>
      </c>
      <c r="X13220" s="1">
        <v>3.2076254331432601E-45</v>
      </c>
    </row>
    <row r="13221" spans="2:24" x14ac:dyDescent="0.3">
      <c r="B13221">
        <v>13220</v>
      </c>
      <c r="C13221">
        <v>1</v>
      </c>
      <c r="D13221" s="1">
        <v>1.6608769291791801E-54</v>
      </c>
      <c r="E13221" s="1">
        <v>4.4557018276615796E-25</v>
      </c>
      <c r="F13221" s="1">
        <v>7.40037236886461E-79</v>
      </c>
      <c r="H13221">
        <v>13220</v>
      </c>
      <c r="I13221">
        <v>1</v>
      </c>
      <c r="J13221" s="1">
        <v>6.87614767437894E-75</v>
      </c>
      <c r="K13221" s="1">
        <v>2.4701753310713198E-35</v>
      </c>
      <c r="L13221" s="1">
        <v>1.6985290358054299E-109</v>
      </c>
      <c r="N13221">
        <v>13141</v>
      </c>
      <c r="O13221">
        <v>1</v>
      </c>
      <c r="P13221" s="1">
        <v>1.6608769291791801E-54</v>
      </c>
      <c r="Q13221" s="1">
        <v>4.4557018276615796E-25</v>
      </c>
      <c r="R13221" s="1">
        <v>7.40037236886461E-79</v>
      </c>
      <c r="T13221">
        <v>13141</v>
      </c>
      <c r="U13221">
        <v>0.99999999999997302</v>
      </c>
      <c r="V13221" s="1">
        <v>2.7249571970546501E-14</v>
      </c>
      <c r="W13221" s="1">
        <v>6.2032664310511001E-70</v>
      </c>
      <c r="X13221" s="1">
        <v>1.6903635506540601E-83</v>
      </c>
    </row>
    <row r="13222" spans="2:24" x14ac:dyDescent="0.3">
      <c r="B13222">
        <v>13221</v>
      </c>
      <c r="C13222">
        <v>0.99999999981518894</v>
      </c>
      <c r="D13222" s="1">
        <v>7.3748845639794696E-52</v>
      </c>
      <c r="E13222" s="1">
        <v>1.8481083520403E-10</v>
      </c>
      <c r="F13222" s="1">
        <v>1.3629585760542401E-61</v>
      </c>
      <c r="H13222">
        <v>13221</v>
      </c>
      <c r="I13222">
        <v>0.99999999999999101</v>
      </c>
      <c r="J13222" s="1">
        <v>2.7700831024930401E-71</v>
      </c>
      <c r="K13222" s="1">
        <v>8.7761436390702107E-15</v>
      </c>
      <c r="L13222" s="1">
        <v>2.4310647199640399E-85</v>
      </c>
      <c r="N13222">
        <v>13142</v>
      </c>
      <c r="O13222">
        <v>0.99999999981518894</v>
      </c>
      <c r="P13222" s="1">
        <v>7.3748845639794696E-52</v>
      </c>
      <c r="Q13222" s="1">
        <v>1.8481083520403E-10</v>
      </c>
      <c r="R13222" s="1">
        <v>1.3629585760542401E-61</v>
      </c>
      <c r="T13222">
        <v>13142</v>
      </c>
      <c r="U13222">
        <v>1</v>
      </c>
      <c r="V13222" s="1">
        <v>1.19325285425823E-27</v>
      </c>
      <c r="W13222" s="1">
        <v>6.0131463514657798E-67</v>
      </c>
      <c r="X13222" s="1">
        <v>7.1752040469589902E-94</v>
      </c>
    </row>
    <row r="13223" spans="2:24" x14ac:dyDescent="0.3">
      <c r="B13223">
        <v>13222</v>
      </c>
      <c r="C13223">
        <v>1</v>
      </c>
      <c r="D13223" s="1">
        <v>5.1390550838189498E-85</v>
      </c>
      <c r="E13223" s="1">
        <v>1.2565389899471399E-19</v>
      </c>
      <c r="F13223" s="1">
        <v>6.45742308430459E-104</v>
      </c>
      <c r="H13223">
        <v>13222</v>
      </c>
      <c r="I13223">
        <v>1</v>
      </c>
      <c r="J13223" s="1">
        <v>7.7045473054304695E-106</v>
      </c>
      <c r="K13223" s="1">
        <v>4.5739798640171501E-29</v>
      </c>
      <c r="L13223" s="1">
        <v>3.52404442364066E-134</v>
      </c>
      <c r="N13223">
        <v>13143</v>
      </c>
      <c r="O13223">
        <v>1</v>
      </c>
      <c r="P13223" s="1">
        <v>5.1390550838189498E-85</v>
      </c>
      <c r="Q13223" s="1">
        <v>1.2565389899471399E-19</v>
      </c>
      <c r="R13223" s="1">
        <v>6.45742308430459E-104</v>
      </c>
      <c r="T13223">
        <v>13143</v>
      </c>
      <c r="U13223">
        <v>1</v>
      </c>
      <c r="V13223" s="1">
        <v>1.3011906778587999E-50</v>
      </c>
      <c r="W13223" s="1">
        <v>2.35058091061333E-33</v>
      </c>
      <c r="X13223" s="1">
        <v>3.0585539684429099E-83</v>
      </c>
    </row>
    <row r="13224" spans="2:24" x14ac:dyDescent="0.3">
      <c r="B13224">
        <v>13223</v>
      </c>
      <c r="C13224">
        <v>0.42629909336105898</v>
      </c>
      <c r="D13224">
        <v>0.57370090663894102</v>
      </c>
      <c r="E13224" s="1">
        <v>1.63525130739081E-42</v>
      </c>
      <c r="F13224" s="1">
        <v>2.2006735933591301E-42</v>
      </c>
      <c r="H13224">
        <v>13223</v>
      </c>
      <c r="I13224">
        <v>0.99999670412359698</v>
      </c>
      <c r="J13224" s="1">
        <v>3.2958764032245299E-6</v>
      </c>
      <c r="K13224" s="1">
        <v>1.50939236582863E-53</v>
      </c>
      <c r="L13224" s="1">
        <v>4.97478707802519E-59</v>
      </c>
      <c r="N13224">
        <v>13144</v>
      </c>
      <c r="O13224">
        <v>0.42629909336105898</v>
      </c>
      <c r="P13224">
        <v>0.57370090663894102</v>
      </c>
      <c r="Q13224" s="1">
        <v>1.63525130739081E-42</v>
      </c>
      <c r="R13224" s="1">
        <v>2.2006735933591301E-42</v>
      </c>
      <c r="T13224">
        <v>13144</v>
      </c>
      <c r="U13224">
        <v>0.99999999999994105</v>
      </c>
      <c r="V13224" s="1">
        <v>2.8571813846233098E-43</v>
      </c>
      <c r="W13224" s="1">
        <v>5.8470734958057505E-14</v>
      </c>
      <c r="X13224" s="1">
        <v>1.6706149546741501E-56</v>
      </c>
    </row>
    <row r="13225" spans="2:24" x14ac:dyDescent="0.3">
      <c r="B13225">
        <v>13224</v>
      </c>
      <c r="C13225">
        <v>0.99999949639675301</v>
      </c>
      <c r="D13225" s="1">
        <v>5.0360324708942101E-7</v>
      </c>
      <c r="E13225" s="1">
        <v>1.18181812546451E-18</v>
      </c>
      <c r="F13225" s="1">
        <v>5.9516774518146701E-25</v>
      </c>
      <c r="H13225">
        <v>13224</v>
      </c>
      <c r="I13225">
        <v>1</v>
      </c>
      <c r="J13225" s="1">
        <v>1.9669146299596501E-18</v>
      </c>
      <c r="K13225" s="1">
        <v>2.3037350511278401E-27</v>
      </c>
      <c r="L13225" s="1">
        <v>4.5312501756141902E-45</v>
      </c>
      <c r="N13225">
        <v>13145</v>
      </c>
      <c r="O13225">
        <v>0.99999949639675301</v>
      </c>
      <c r="P13225" s="1">
        <v>5.0360324708942101E-7</v>
      </c>
      <c r="Q13225" s="1">
        <v>1.18181812546451E-18</v>
      </c>
      <c r="R13225" s="1">
        <v>5.9516774518146701E-25</v>
      </c>
      <c r="T13225">
        <v>13145</v>
      </c>
      <c r="U13225">
        <v>1</v>
      </c>
      <c r="V13225" s="1">
        <v>3.4865839985628499E-87</v>
      </c>
      <c r="W13225" s="1">
        <v>3.5542130318289697E-27</v>
      </c>
      <c r="X13225" s="1">
        <v>1.2392062284258499E-113</v>
      </c>
    </row>
    <row r="13226" spans="2:24" x14ac:dyDescent="0.3">
      <c r="B13226">
        <v>13225</v>
      </c>
      <c r="C13226">
        <v>0.999999999997634</v>
      </c>
      <c r="D13226" s="1">
        <v>2.3566335485771099E-12</v>
      </c>
      <c r="E13226" s="1">
        <v>9.5877249026969192E-15</v>
      </c>
      <c r="F13226" s="1">
        <v>2.2594754160277199E-26</v>
      </c>
      <c r="H13226">
        <v>13225</v>
      </c>
      <c r="I13226">
        <v>1</v>
      </c>
      <c r="J13226" s="1">
        <v>2.3987230697456098E-25</v>
      </c>
      <c r="K13226" s="1">
        <v>3.5210819825265604E-21</v>
      </c>
      <c r="L13226" s="1">
        <v>8.4461005819520504E-46</v>
      </c>
      <c r="N13226">
        <v>13146</v>
      </c>
      <c r="O13226">
        <v>0.999999999997634</v>
      </c>
      <c r="P13226" s="1">
        <v>2.3566335485771099E-12</v>
      </c>
      <c r="Q13226" s="1">
        <v>9.5877249026969192E-15</v>
      </c>
      <c r="R13226" s="1">
        <v>2.2594754160277199E-26</v>
      </c>
      <c r="T13226">
        <v>13146</v>
      </c>
      <c r="U13226">
        <v>0.99999989480924301</v>
      </c>
      <c r="V13226" s="1">
        <v>1.0519075694729399E-7</v>
      </c>
      <c r="W13226" s="1">
        <v>8.7944480156526804E-59</v>
      </c>
      <c r="X13226" s="1">
        <v>9.2509474101154704E-66</v>
      </c>
    </row>
    <row r="13227" spans="2:24" x14ac:dyDescent="0.3">
      <c r="B13227">
        <v>13226</v>
      </c>
      <c r="C13227">
        <v>1</v>
      </c>
      <c r="D13227" s="1">
        <v>8.4318906637223304E-54</v>
      </c>
      <c r="E13227" s="1">
        <v>4.9901458063060199E-105</v>
      </c>
      <c r="F13227" s="1">
        <v>4.2076363834804802E-158</v>
      </c>
      <c r="H13227">
        <v>13226</v>
      </c>
      <c r="I13227">
        <v>1</v>
      </c>
      <c r="J13227" s="1">
        <v>4.9010750400668705E-69</v>
      </c>
      <c r="K13227" s="1">
        <v>3.4291967879369901E-112</v>
      </c>
      <c r="L13227" s="1">
        <v>1.68067507848354E-180</v>
      </c>
      <c r="N13227">
        <v>13147</v>
      </c>
      <c r="O13227">
        <v>1</v>
      </c>
      <c r="P13227" s="1">
        <v>8.4318906637223304E-54</v>
      </c>
      <c r="Q13227" s="1">
        <v>4.9901458063060199E-105</v>
      </c>
      <c r="R13227" s="1">
        <v>4.2076363834804802E-158</v>
      </c>
      <c r="T13227">
        <v>13147</v>
      </c>
      <c r="U13227">
        <v>0.99999999999998801</v>
      </c>
      <c r="V13227" s="1">
        <v>1.1969864237810099E-14</v>
      </c>
      <c r="W13227" s="1">
        <v>3.0684813193548199E-26</v>
      </c>
      <c r="X13227" s="1">
        <v>3.67293048089341E-40</v>
      </c>
    </row>
    <row r="13228" spans="2:24" x14ac:dyDescent="0.3">
      <c r="B13228">
        <v>13227</v>
      </c>
      <c r="C13228">
        <v>1</v>
      </c>
      <c r="D13228" s="1">
        <v>3.1972925524935199E-85</v>
      </c>
      <c r="E13228" s="1">
        <v>1.12598084509287E-35</v>
      </c>
      <c r="F13228" s="1">
        <v>3.6000901702658099E-120</v>
      </c>
      <c r="H13228">
        <v>13227</v>
      </c>
      <c r="I13228">
        <v>1</v>
      </c>
      <c r="J13228" s="1">
        <v>2.35577478150579E-109</v>
      </c>
      <c r="K13228" s="1">
        <v>1.53907760950357E-46</v>
      </c>
      <c r="L13228" s="1">
        <v>3.6257202192487202E-155</v>
      </c>
      <c r="N13228">
        <v>13148</v>
      </c>
      <c r="O13228">
        <v>1</v>
      </c>
      <c r="P13228" s="1">
        <v>3.1972925524935199E-85</v>
      </c>
      <c r="Q13228" s="1">
        <v>1.12598084509287E-35</v>
      </c>
      <c r="R13228" s="1">
        <v>3.6000901702658099E-120</v>
      </c>
      <c r="T13228">
        <v>13148</v>
      </c>
      <c r="U13228">
        <v>1</v>
      </c>
      <c r="V13228" s="1">
        <v>4.9498645162774203E-22</v>
      </c>
      <c r="W13228" s="1">
        <v>3.8808952361367402E-21</v>
      </c>
      <c r="X13228" s="1">
        <v>1.9209905620743399E-42</v>
      </c>
    </row>
    <row r="13229" spans="2:24" x14ac:dyDescent="0.3">
      <c r="B13229">
        <v>13228</v>
      </c>
      <c r="C13229">
        <v>1</v>
      </c>
      <c r="D13229" s="1">
        <v>4.5108409914417805E-106</v>
      </c>
      <c r="E13229" s="1">
        <v>4.5884724023743201E-75</v>
      </c>
      <c r="F13229" s="1">
        <v>2.0697869400729401E-180</v>
      </c>
      <c r="H13229">
        <v>13228</v>
      </c>
      <c r="I13229">
        <v>1</v>
      </c>
      <c r="J13229" s="1">
        <v>3.8955912609605801E-117</v>
      </c>
      <c r="K13229" s="1">
        <v>6.3436337812493704E-84</v>
      </c>
      <c r="L13229" s="1">
        <v>2.4712204320969401E-200</v>
      </c>
      <c r="N13229">
        <v>13149</v>
      </c>
      <c r="O13229">
        <v>1</v>
      </c>
      <c r="P13229" s="1">
        <v>4.5108409914417805E-106</v>
      </c>
      <c r="Q13229" s="1">
        <v>4.5884724023743201E-75</v>
      </c>
      <c r="R13229" s="1">
        <v>2.0697869400729401E-180</v>
      </c>
      <c r="T13229">
        <v>13149</v>
      </c>
      <c r="U13229">
        <v>1</v>
      </c>
      <c r="V13229" s="1">
        <v>9.5214539918885205E-49</v>
      </c>
      <c r="W13229" s="1">
        <v>1.07318695119414E-112</v>
      </c>
      <c r="X13229" s="1">
        <v>1.02183001804901E-160</v>
      </c>
    </row>
    <row r="13230" spans="2:24" x14ac:dyDescent="0.3">
      <c r="B13230">
        <v>13229</v>
      </c>
      <c r="C13230">
        <v>1</v>
      </c>
      <c r="D13230" s="1">
        <v>1.84810834201963E-78</v>
      </c>
      <c r="E13230" s="1">
        <v>1.3438924416251699E-78</v>
      </c>
      <c r="F13230" s="1">
        <v>2.4836588321446101E-156</v>
      </c>
      <c r="H13230">
        <v>13229</v>
      </c>
      <c r="I13230">
        <v>1</v>
      </c>
      <c r="J13230" s="1">
        <v>4.2628522297752E-95</v>
      </c>
      <c r="K13230" s="1">
        <v>1.2641916416513699E-84</v>
      </c>
      <c r="L13230" s="1">
        <v>5.3890621584766997E-179</v>
      </c>
      <c r="N13230">
        <v>13150</v>
      </c>
      <c r="O13230">
        <v>1</v>
      </c>
      <c r="P13230" s="1">
        <v>1.84810834201963E-78</v>
      </c>
      <c r="Q13230" s="1">
        <v>1.3438924416251699E-78</v>
      </c>
      <c r="R13230" s="1">
        <v>2.4836588321446101E-156</v>
      </c>
      <c r="T13230">
        <v>13150</v>
      </c>
      <c r="U13230">
        <v>1</v>
      </c>
      <c r="V13230" s="1">
        <v>4.99805076186974E-88</v>
      </c>
      <c r="W13230" s="1">
        <v>1.4453564844743101E-46</v>
      </c>
      <c r="X13230" s="1">
        <v>7.2239650784001903E-134</v>
      </c>
    </row>
    <row r="13231" spans="2:24" x14ac:dyDescent="0.3">
      <c r="B13231">
        <v>13230</v>
      </c>
      <c r="C13231">
        <v>1</v>
      </c>
      <c r="D13231" s="1">
        <v>9.1919715937004391E-75</v>
      </c>
      <c r="E13231" s="1">
        <v>1.78988588355775E-52</v>
      </c>
      <c r="F13231" s="1">
        <v>1.64525801976282E-126</v>
      </c>
      <c r="H13231">
        <v>13230</v>
      </c>
      <c r="I13231">
        <v>1</v>
      </c>
      <c r="J13231" s="1">
        <v>5.7130131000220001E-100</v>
      </c>
      <c r="K13231" s="1">
        <v>3.8067952147910702E-66</v>
      </c>
      <c r="L13231" s="1">
        <v>2.1748270931202398E-165</v>
      </c>
      <c r="N13231">
        <v>13151</v>
      </c>
      <c r="O13231">
        <v>1</v>
      </c>
      <c r="P13231" s="1">
        <v>9.1919715937004391E-75</v>
      </c>
      <c r="Q13231" s="1">
        <v>1.78988588355775E-52</v>
      </c>
      <c r="R13231" s="1">
        <v>1.64525801976282E-126</v>
      </c>
      <c r="T13231">
        <v>13151</v>
      </c>
      <c r="U13231">
        <v>1</v>
      </c>
      <c r="V13231" s="1">
        <v>6.1446992449394199E-101</v>
      </c>
      <c r="W13231" s="1">
        <v>2.7531513734988199E-87</v>
      </c>
      <c r="X13231" s="1">
        <v>1.6917287165942201E-187</v>
      </c>
    </row>
    <row r="13232" spans="2:24" x14ac:dyDescent="0.3">
      <c r="B13232">
        <v>13231</v>
      </c>
      <c r="C13232">
        <v>0.43423994072088101</v>
      </c>
      <c r="D13232">
        <v>0.55370410240645995</v>
      </c>
      <c r="E13232">
        <v>5.2990632760384401E-3</v>
      </c>
      <c r="F13232">
        <v>6.7568935966207501E-3</v>
      </c>
      <c r="H13232">
        <v>13231</v>
      </c>
      <c r="I13232">
        <v>0.99993681956775704</v>
      </c>
      <c r="J13232" s="1">
        <v>3.9799062803605601E-5</v>
      </c>
      <c r="K13232" s="1">
        <v>2.3380438861075501E-5</v>
      </c>
      <c r="L13232" s="1">
        <v>9.3057834895012903E-10</v>
      </c>
      <c r="N13232">
        <v>13152</v>
      </c>
      <c r="O13232">
        <v>0.43423994072088101</v>
      </c>
      <c r="P13232">
        <v>0.55370410240645995</v>
      </c>
      <c r="Q13232">
        <v>5.2990632760384401E-3</v>
      </c>
      <c r="R13232">
        <v>6.7568935966207501E-3</v>
      </c>
      <c r="T13232">
        <v>13152</v>
      </c>
      <c r="U13232">
        <v>1</v>
      </c>
      <c r="V13232" s="1">
        <v>1.06234614110614E-71</v>
      </c>
      <c r="W13232" s="1">
        <v>4.0180783106835102E-89</v>
      </c>
      <c r="X13232" s="1">
        <v>4.2685899880169197E-160</v>
      </c>
    </row>
    <row r="13233" spans="2:24" x14ac:dyDescent="0.3">
      <c r="B13233">
        <v>13232</v>
      </c>
      <c r="C13233">
        <v>0.99999999923333904</v>
      </c>
      <c r="D13233" s="1">
        <v>2.1353736168161099E-13</v>
      </c>
      <c r="E13233" s="1">
        <v>7.6644749075580698E-10</v>
      </c>
      <c r="F13233" s="1">
        <v>1.6366517516896199E-22</v>
      </c>
      <c r="H13233">
        <v>13232</v>
      </c>
      <c r="I13233">
        <v>1</v>
      </c>
      <c r="J13233" s="1">
        <v>2.0032865455731301E-25</v>
      </c>
      <c r="K13233" s="1">
        <v>1.3587805598197699E-16</v>
      </c>
      <c r="L13233" s="1">
        <v>2.7220268138732698E-41</v>
      </c>
      <c r="N13233">
        <v>13153</v>
      </c>
      <c r="O13233">
        <v>0.99999999923333904</v>
      </c>
      <c r="P13233" s="1">
        <v>2.1353736168161099E-13</v>
      </c>
      <c r="Q13233" s="1">
        <v>7.6644749075580698E-10</v>
      </c>
      <c r="R13233" s="1">
        <v>1.6366517516896199E-22</v>
      </c>
      <c r="T13233">
        <v>13153</v>
      </c>
      <c r="U13233">
        <v>1</v>
      </c>
      <c r="V13233" s="1">
        <v>2.5799383229309802E-65</v>
      </c>
      <c r="W13233" s="1">
        <v>3.18135499008977E-68</v>
      </c>
      <c r="X13233" s="1">
        <v>8.2076996577802999E-133</v>
      </c>
    </row>
    <row r="13234" spans="2:24" x14ac:dyDescent="0.3">
      <c r="B13234">
        <v>13233</v>
      </c>
      <c r="C13234">
        <v>1</v>
      </c>
      <c r="D13234" s="1">
        <v>8.6284958817024998E-36</v>
      </c>
      <c r="E13234" s="1">
        <v>1.4405246613203201E-35</v>
      </c>
      <c r="F13234" s="1">
        <v>1.24295611076933E-70</v>
      </c>
      <c r="H13234">
        <v>13233</v>
      </c>
      <c r="I13234">
        <v>1</v>
      </c>
      <c r="J13234" s="1">
        <v>6.8870509182332801E-58</v>
      </c>
      <c r="K13234" s="1">
        <v>1.14702684165601E-45</v>
      </c>
      <c r="L13234" s="1">
        <v>7.8996322630652104E-103</v>
      </c>
      <c r="N13234">
        <v>13154</v>
      </c>
      <c r="O13234">
        <v>1</v>
      </c>
      <c r="P13234" s="1">
        <v>8.6284958817024998E-36</v>
      </c>
      <c r="Q13234" s="1">
        <v>1.4405246613203201E-35</v>
      </c>
      <c r="R13234" s="1">
        <v>1.24295611076933E-70</v>
      </c>
      <c r="T13234">
        <v>13154</v>
      </c>
      <c r="U13234">
        <v>0.99995791992952499</v>
      </c>
      <c r="V13234" s="1">
        <v>1.26513438369914E-6</v>
      </c>
      <c r="W13234" s="1">
        <v>4.0814884452327599E-5</v>
      </c>
      <c r="X13234" s="1">
        <v>5.1638486638503998E-11</v>
      </c>
    </row>
    <row r="13235" spans="2:24" x14ac:dyDescent="0.3">
      <c r="B13235">
        <v>13234</v>
      </c>
      <c r="C13235">
        <v>0.99167988523093198</v>
      </c>
      <c r="D13235" s="1">
        <v>3.8895092232570802E-14</v>
      </c>
      <c r="E13235">
        <v>8.3201147690285596E-3</v>
      </c>
      <c r="F13235" s="1">
        <v>3.2632670698123602E-16</v>
      </c>
      <c r="H13235">
        <v>13234</v>
      </c>
      <c r="I13235">
        <v>0.99998966697561698</v>
      </c>
      <c r="J13235" s="1">
        <v>1.54757759448266E-24</v>
      </c>
      <c r="K13235" s="1">
        <v>1.03330243833098E-5</v>
      </c>
      <c r="L13235" s="1">
        <v>1.5991322257576101E-29</v>
      </c>
      <c r="N13235">
        <v>13155</v>
      </c>
      <c r="O13235">
        <v>0.99167988523093198</v>
      </c>
      <c r="P13235" s="1">
        <v>3.8895092232570802E-14</v>
      </c>
      <c r="Q13235">
        <v>8.3201147690285596E-3</v>
      </c>
      <c r="R13235" s="1">
        <v>3.2632670698123602E-16</v>
      </c>
      <c r="T13235">
        <v>13155</v>
      </c>
      <c r="U13235">
        <v>0.999999999999997</v>
      </c>
      <c r="V13235" s="1">
        <v>1.23689241685835E-22</v>
      </c>
      <c r="W13235" s="1">
        <v>3.31629153621108E-15</v>
      </c>
      <c r="X13235" s="1">
        <v>4.1018958532310103E-37</v>
      </c>
    </row>
    <row r="13236" spans="2:24" x14ac:dyDescent="0.3">
      <c r="B13236">
        <v>13235</v>
      </c>
      <c r="C13236">
        <v>1</v>
      </c>
      <c r="D13236" s="1">
        <v>9.2691565733178096E-69</v>
      </c>
      <c r="E13236" s="1">
        <v>4.9232684727046901E-21</v>
      </c>
      <c r="F13236" s="1">
        <v>4.5634546325978997E-89</v>
      </c>
      <c r="H13236">
        <v>13235</v>
      </c>
      <c r="I13236">
        <v>1</v>
      </c>
      <c r="J13236" s="1">
        <v>6.6665352735135103E-85</v>
      </c>
      <c r="K13236" s="1">
        <v>1.85513944022525E-30</v>
      </c>
      <c r="L13236" s="1">
        <v>1.2367352515547699E-114</v>
      </c>
      <c r="N13236">
        <v>13156</v>
      </c>
      <c r="O13236">
        <v>1</v>
      </c>
      <c r="P13236" s="1">
        <v>9.2691565733178096E-69</v>
      </c>
      <c r="Q13236" s="1">
        <v>4.9232684727046901E-21</v>
      </c>
      <c r="R13236" s="1">
        <v>4.5634546325978997E-89</v>
      </c>
      <c r="T13236">
        <v>13156</v>
      </c>
      <c r="U13236">
        <v>1</v>
      </c>
      <c r="V13236" s="1">
        <v>8.3921246272790404E-35</v>
      </c>
      <c r="W13236" s="1">
        <v>2.58766194533951E-44</v>
      </c>
      <c r="X13236" s="1">
        <v>2.1715981538556501E-78</v>
      </c>
    </row>
    <row r="13237" spans="2:24" x14ac:dyDescent="0.3">
      <c r="B13237">
        <v>13236</v>
      </c>
      <c r="C13237">
        <v>1</v>
      </c>
      <c r="D13237" s="1">
        <v>2.8571813846234601E-93</v>
      </c>
      <c r="E13237" s="1">
        <v>8.0604127402271897E-25</v>
      </c>
      <c r="F13237" s="1">
        <v>2.3030061233758899E-117</v>
      </c>
      <c r="H13237">
        <v>13236</v>
      </c>
      <c r="I13237">
        <v>1</v>
      </c>
      <c r="J13237" s="1">
        <v>5.0679820831872002E-109</v>
      </c>
      <c r="K13237" s="1">
        <v>9.3792230092439898E-36</v>
      </c>
      <c r="L13237" s="1">
        <v>4.7533734165065597E-144</v>
      </c>
      <c r="N13237">
        <v>13157</v>
      </c>
      <c r="O13237">
        <v>1</v>
      </c>
      <c r="P13237" s="1">
        <v>2.8571813846234601E-93</v>
      </c>
      <c r="Q13237" s="1">
        <v>8.0604127402271897E-25</v>
      </c>
      <c r="R13237" s="1">
        <v>2.3030061233758899E-117</v>
      </c>
      <c r="T13237">
        <v>13157</v>
      </c>
      <c r="U13237">
        <v>0.99996952562199304</v>
      </c>
      <c r="V13237" s="1">
        <v>2.72576082949009E-18</v>
      </c>
      <c r="W13237" s="1">
        <v>3.0474378007176301E-5</v>
      </c>
      <c r="X13237" s="1">
        <v>8.3068397332776303E-23</v>
      </c>
    </row>
    <row r="13238" spans="2:24" x14ac:dyDescent="0.3">
      <c r="B13238">
        <v>13237</v>
      </c>
      <c r="C13238">
        <v>1</v>
      </c>
      <c r="D13238" s="1">
        <v>9.0956008317081707E-81</v>
      </c>
      <c r="E13238" s="1">
        <v>5.44309121428492E-40</v>
      </c>
      <c r="F13238" s="1">
        <v>4.9508184975713202E-120</v>
      </c>
      <c r="H13238">
        <v>13237</v>
      </c>
      <c r="I13238">
        <v>1</v>
      </c>
      <c r="J13238" s="1">
        <v>2.3565260867102001E-101</v>
      </c>
      <c r="K13238" s="1">
        <v>1.8760206870765301E-51</v>
      </c>
      <c r="L13238" s="1">
        <v>4.4208916883038397E-152</v>
      </c>
      <c r="N13238">
        <v>13158</v>
      </c>
      <c r="O13238">
        <v>1</v>
      </c>
      <c r="P13238" s="1">
        <v>9.0956008317081707E-81</v>
      </c>
      <c r="Q13238" s="1">
        <v>5.44309121428492E-40</v>
      </c>
      <c r="R13238" s="1">
        <v>4.9508184975713202E-120</v>
      </c>
      <c r="T13238">
        <v>13158</v>
      </c>
      <c r="U13238">
        <v>1</v>
      </c>
      <c r="V13238" s="1">
        <v>4.03739335795878E-79</v>
      </c>
      <c r="W13238" s="1">
        <v>1.23547048824078E-30</v>
      </c>
      <c r="X13238" s="1">
        <v>4.9880803431774199E-109</v>
      </c>
    </row>
    <row r="13239" spans="2:24" x14ac:dyDescent="0.3">
      <c r="B13239">
        <v>13238</v>
      </c>
      <c r="C13239">
        <v>0.99999999999998901</v>
      </c>
      <c r="D13239" s="1">
        <v>1.5401433001363201E-120</v>
      </c>
      <c r="E13239" s="1">
        <v>1.0731911002043399E-14</v>
      </c>
      <c r="F13239" s="1">
        <v>1.65286808274566E-134</v>
      </c>
      <c r="H13239">
        <v>13238</v>
      </c>
      <c r="I13239">
        <v>1</v>
      </c>
      <c r="J13239" s="1">
        <v>1.9035866131856299E-128</v>
      </c>
      <c r="K13239" s="1">
        <v>2.9112823022708302E-22</v>
      </c>
      <c r="L13239" s="1">
        <v>5.5418780178069803E-150</v>
      </c>
      <c r="N13239">
        <v>13159</v>
      </c>
      <c r="O13239">
        <v>0.99999999999998901</v>
      </c>
      <c r="P13239" s="1">
        <v>1.5401433001363201E-120</v>
      </c>
      <c r="Q13239" s="1">
        <v>1.0731911002043399E-14</v>
      </c>
      <c r="R13239" s="1">
        <v>1.65286808274566E-134</v>
      </c>
      <c r="T13239">
        <v>13159</v>
      </c>
      <c r="U13239">
        <v>1</v>
      </c>
      <c r="V13239" s="1">
        <v>5.6688313793867599E-92</v>
      </c>
      <c r="W13239" s="1">
        <v>5.0906045122171699E-34</v>
      </c>
      <c r="X13239" s="1">
        <v>2.8857778598904501E-125</v>
      </c>
    </row>
    <row r="13240" spans="2:24" x14ac:dyDescent="0.3">
      <c r="B13240">
        <v>13239</v>
      </c>
      <c r="C13240">
        <v>1</v>
      </c>
      <c r="D13240" s="1">
        <v>3.48269076864051E-98</v>
      </c>
      <c r="E13240" s="1">
        <v>7.4908826296849098E-29</v>
      </c>
      <c r="F13240" s="1">
        <v>2.6088427783373199E-126</v>
      </c>
      <c r="H13240">
        <v>13239</v>
      </c>
      <c r="I13240">
        <v>1</v>
      </c>
      <c r="J13240" s="1">
        <v>1.5860542793696401E-109</v>
      </c>
      <c r="K13240" s="1">
        <v>7.6544710509521799E-38</v>
      </c>
      <c r="L13240" s="1">
        <v>1.2140406566673699E-146</v>
      </c>
      <c r="N13240">
        <v>13160</v>
      </c>
      <c r="O13240">
        <v>1</v>
      </c>
      <c r="P13240" s="1">
        <v>3.48269076864051E-98</v>
      </c>
      <c r="Q13240" s="1">
        <v>7.4908826296849098E-29</v>
      </c>
      <c r="R13240" s="1">
        <v>2.6088427783373199E-126</v>
      </c>
      <c r="T13240">
        <v>13160</v>
      </c>
      <c r="U13240">
        <v>1</v>
      </c>
      <c r="V13240" s="1">
        <v>8.6828814596651796E-87</v>
      </c>
      <c r="W13240" s="1">
        <v>6.3538437828042902E-51</v>
      </c>
      <c r="X13240" s="1">
        <v>5.5169672379320296E-137</v>
      </c>
    </row>
    <row r="13241" spans="2:24" x14ac:dyDescent="0.3">
      <c r="B13241">
        <v>13240</v>
      </c>
      <c r="C13241">
        <v>0.999999999148106</v>
      </c>
      <c r="D13241" s="1">
        <v>3.5038153606294303E-70</v>
      </c>
      <c r="E13241" s="1">
        <v>8.5189379595253703E-10</v>
      </c>
      <c r="F13241" s="1">
        <v>2.9848785704262099E-79</v>
      </c>
      <c r="H13241">
        <v>13240</v>
      </c>
      <c r="I13241">
        <v>0.99999999999997502</v>
      </c>
      <c r="J13241" s="1">
        <v>2.7867797774284101E-71</v>
      </c>
      <c r="K13241" s="1">
        <v>2.4556963042810701E-14</v>
      </c>
      <c r="L13241" s="1">
        <v>6.8434848002763204E-85</v>
      </c>
      <c r="N13241">
        <v>13161</v>
      </c>
      <c r="O13241">
        <v>0.999999999148106</v>
      </c>
      <c r="P13241" s="1">
        <v>3.5038153606294303E-70</v>
      </c>
      <c r="Q13241" s="1">
        <v>8.5189379595253703E-10</v>
      </c>
      <c r="R13241" s="1">
        <v>2.9848785704262099E-79</v>
      </c>
      <c r="T13241">
        <v>13161</v>
      </c>
      <c r="U13241">
        <v>1</v>
      </c>
      <c r="V13241" s="1">
        <v>5.9668307046890698E-112</v>
      </c>
      <c r="W13241" s="1">
        <v>3.6035980070836303E-21</v>
      </c>
      <c r="X13241" s="1">
        <v>2.1502059236022899E-132</v>
      </c>
    </row>
    <row r="13242" spans="2:24" x14ac:dyDescent="0.3">
      <c r="B13242">
        <v>13241</v>
      </c>
      <c r="C13242">
        <v>0.56731137799741205</v>
      </c>
      <c r="D13242">
        <v>0.43268774971113799</v>
      </c>
      <c r="E13242" s="1">
        <v>4.9486129634527404E-7</v>
      </c>
      <c r="F13242" s="1">
        <v>3.7743015394933699E-7</v>
      </c>
      <c r="H13242">
        <v>13241</v>
      </c>
      <c r="I13242">
        <v>0.99999985420406801</v>
      </c>
      <c r="J13242" s="1">
        <v>1.4575008793190699E-7</v>
      </c>
      <c r="K13242" s="1">
        <v>4.5844100981857902E-11</v>
      </c>
      <c r="L13242" s="1">
        <v>6.6817827234417601E-18</v>
      </c>
      <c r="N13242">
        <v>13162</v>
      </c>
      <c r="O13242">
        <v>0.56731137799741205</v>
      </c>
      <c r="P13242">
        <v>0.43268774971113799</v>
      </c>
      <c r="Q13242" s="1">
        <v>4.9486129634527404E-7</v>
      </c>
      <c r="R13242" s="1">
        <v>3.7743015394933699E-7</v>
      </c>
      <c r="T13242">
        <v>13162</v>
      </c>
      <c r="U13242">
        <v>1</v>
      </c>
      <c r="V13242" s="1">
        <v>5.6496164036481303E-94</v>
      </c>
      <c r="W13242" s="1">
        <v>1.97309423012838E-36</v>
      </c>
      <c r="X13242" s="1">
        <v>1.11472255284768E-129</v>
      </c>
    </row>
    <row r="13243" spans="2:24" x14ac:dyDescent="0.3">
      <c r="B13243">
        <v>13242</v>
      </c>
      <c r="C13243">
        <v>0.99999999808161999</v>
      </c>
      <c r="D13243" s="1">
        <v>1.9183800660797299E-9</v>
      </c>
      <c r="E13243" s="1">
        <v>2.7119105533131202E-34</v>
      </c>
      <c r="F13243" s="1">
        <v>5.2024751564474497E-43</v>
      </c>
      <c r="H13243">
        <v>13242</v>
      </c>
      <c r="I13243">
        <v>1</v>
      </c>
      <c r="J13243" s="1">
        <v>2.2575485792381699E-24</v>
      </c>
      <c r="K13243" s="1">
        <v>2.9804329892179701E-43</v>
      </c>
      <c r="L13243" s="1">
        <v>6.7284722603235998E-67</v>
      </c>
      <c r="N13243">
        <v>13163</v>
      </c>
      <c r="O13243">
        <v>0.99999999808161999</v>
      </c>
      <c r="P13243" s="1">
        <v>1.9183800660797299E-9</v>
      </c>
      <c r="Q13243" s="1">
        <v>2.7119105533131202E-34</v>
      </c>
      <c r="R13243" s="1">
        <v>5.2024751564474497E-43</v>
      </c>
      <c r="T13243">
        <v>13163</v>
      </c>
      <c r="U13243">
        <v>0.99999999999979605</v>
      </c>
      <c r="V13243" s="1">
        <v>7.3109508228213499E-66</v>
      </c>
      <c r="W13243" s="1">
        <v>2.04055397957274E-13</v>
      </c>
      <c r="X13243" s="1">
        <v>1.49183897959718E-78</v>
      </c>
    </row>
    <row r="13244" spans="2:24" x14ac:dyDescent="0.3">
      <c r="B13244">
        <v>13243</v>
      </c>
      <c r="C13244">
        <v>0.99999999976765197</v>
      </c>
      <c r="D13244" s="1">
        <v>2.32348236181011E-10</v>
      </c>
      <c r="E13244" s="1">
        <v>2.3660918748119899E-18</v>
      </c>
      <c r="F13244" s="1">
        <v>5.4975727388252203E-28</v>
      </c>
      <c r="H13244">
        <v>13243</v>
      </c>
      <c r="I13244">
        <v>1</v>
      </c>
      <c r="J13244" s="1">
        <v>5.3515587103044603E-21</v>
      </c>
      <c r="K13244" s="1">
        <v>7.5430824045629704E-26</v>
      </c>
      <c r="L13244" s="1">
        <v>4.0367248344683303E-46</v>
      </c>
      <c r="N13244">
        <v>13164</v>
      </c>
      <c r="O13244">
        <v>0.99999999976765197</v>
      </c>
      <c r="P13244" s="1">
        <v>2.32348236181011E-10</v>
      </c>
      <c r="Q13244" s="1">
        <v>2.3660918748119899E-18</v>
      </c>
      <c r="R13244" s="1">
        <v>5.4975727388252203E-28</v>
      </c>
      <c r="T13244">
        <v>13164</v>
      </c>
      <c r="U13244">
        <v>0.99999981466098598</v>
      </c>
      <c r="V13244" s="1">
        <v>1.85246291928128E-7</v>
      </c>
      <c r="W13244" s="1">
        <v>9.2721828261143103E-11</v>
      </c>
      <c r="X13244" s="1">
        <v>1.71763780496264E-17</v>
      </c>
    </row>
    <row r="13245" spans="2:24" x14ac:dyDescent="0.3">
      <c r="B13245">
        <v>13244</v>
      </c>
      <c r="C13245">
        <v>0.99999999999977496</v>
      </c>
      <c r="D13245" s="1">
        <v>2.44909913240695E-31</v>
      </c>
      <c r="E13245" s="1">
        <v>2.2507844326116301E-13</v>
      </c>
      <c r="F13245" s="1">
        <v>5.5123942011454701E-44</v>
      </c>
      <c r="H13245">
        <v>13244</v>
      </c>
      <c r="I13245">
        <v>1</v>
      </c>
      <c r="J13245" s="1">
        <v>2.4821417982166702E-53</v>
      </c>
      <c r="K13245" s="1">
        <v>1.6756632932458499E-20</v>
      </c>
      <c r="L13245" s="1">
        <v>4.1592338999029099E-73</v>
      </c>
      <c r="N13245">
        <v>13165</v>
      </c>
      <c r="O13245">
        <v>0.99999999999977496</v>
      </c>
      <c r="P13245" s="1">
        <v>2.44909913240695E-31</v>
      </c>
      <c r="Q13245" s="1">
        <v>2.2507844326116301E-13</v>
      </c>
      <c r="R13245" s="1">
        <v>5.5123942011454701E-44</v>
      </c>
      <c r="T13245">
        <v>13165</v>
      </c>
      <c r="U13245">
        <v>1</v>
      </c>
      <c r="V13245" s="1">
        <v>3.4278208372472799E-16</v>
      </c>
      <c r="W13245" s="1">
        <v>1.86862262518274E-45</v>
      </c>
      <c r="X13245" s="1">
        <v>6.4053035715531106E-61</v>
      </c>
    </row>
    <row r="13246" spans="2:24" x14ac:dyDescent="0.3">
      <c r="B13246">
        <v>13245</v>
      </c>
      <c r="C13246">
        <v>1</v>
      </c>
      <c r="D13246" s="1">
        <v>1.28538851951805E-31</v>
      </c>
      <c r="E13246" s="1">
        <v>2.46418404161975E-21</v>
      </c>
      <c r="F13246" s="1">
        <v>3.16743387707761E-52</v>
      </c>
      <c r="H13246">
        <v>13245</v>
      </c>
      <c r="I13246">
        <v>1</v>
      </c>
      <c r="J13246" s="1">
        <v>1.1257097892935099E-55</v>
      </c>
      <c r="K13246" s="1">
        <v>2.3856566504926101E-31</v>
      </c>
      <c r="L13246" s="1">
        <v>2.6855570453527E-86</v>
      </c>
      <c r="N13246">
        <v>13166</v>
      </c>
      <c r="O13246">
        <v>1</v>
      </c>
      <c r="P13246" s="1">
        <v>1.28538851951805E-31</v>
      </c>
      <c r="Q13246" s="1">
        <v>2.46418404161975E-21</v>
      </c>
      <c r="R13246" s="1">
        <v>3.16743387707761E-52</v>
      </c>
      <c r="T13246">
        <v>13166</v>
      </c>
      <c r="U13246">
        <v>1</v>
      </c>
      <c r="V13246" s="1">
        <v>1.7705156701504799E-18</v>
      </c>
      <c r="W13246" s="1">
        <v>2.95070555196641E-26</v>
      </c>
      <c r="X13246" s="1">
        <v>5.2242704177565596E-44</v>
      </c>
    </row>
    <row r="13247" spans="2:24" x14ac:dyDescent="0.3">
      <c r="B13247">
        <v>13246</v>
      </c>
      <c r="C13247">
        <v>9.6006888811943896E-3</v>
      </c>
      <c r="D13247">
        <v>0.96260478678796302</v>
      </c>
      <c r="E13247">
        <v>2.7447549656881199E-4</v>
      </c>
      <c r="F13247">
        <v>2.75200488342741E-2</v>
      </c>
      <c r="H13247">
        <v>13246</v>
      </c>
      <c r="I13247">
        <v>0.83944927697190197</v>
      </c>
      <c r="J13247">
        <v>0.16050842750053701</v>
      </c>
      <c r="K13247" s="1">
        <v>3.5506451793880799E-5</v>
      </c>
      <c r="L13247" s="1">
        <v>6.7890757665757202E-6</v>
      </c>
      <c r="N13247">
        <v>13167</v>
      </c>
      <c r="O13247">
        <v>9.6006888811943896E-3</v>
      </c>
      <c r="P13247">
        <v>0.96260478678796302</v>
      </c>
      <c r="Q13247">
        <v>2.7447549656881199E-4</v>
      </c>
      <c r="R13247">
        <v>2.75200488342741E-2</v>
      </c>
      <c r="T13247">
        <v>13167</v>
      </c>
      <c r="U13247">
        <v>1</v>
      </c>
      <c r="V13247" s="1">
        <v>5.8244267287327799E-34</v>
      </c>
      <c r="W13247" s="1">
        <v>4.90239859626623E-19</v>
      </c>
      <c r="X13247" s="1">
        <v>2.8553661418995102E-52</v>
      </c>
    </row>
    <row r="13248" spans="2:24" x14ac:dyDescent="0.3">
      <c r="B13248">
        <v>13247</v>
      </c>
      <c r="C13248">
        <v>1</v>
      </c>
      <c r="D13248" s="1">
        <v>4.7354704233423602E-91</v>
      </c>
      <c r="E13248" s="1">
        <v>4.32584403372967E-16</v>
      </c>
      <c r="F13248" s="1">
        <v>2.0484906477718901E-106</v>
      </c>
      <c r="H13248">
        <v>13247</v>
      </c>
      <c r="I13248">
        <v>1</v>
      </c>
      <c r="J13248" s="1">
        <v>1.1613538255793999E-108</v>
      </c>
      <c r="K13248" s="1">
        <v>7.2213945915756198E-25</v>
      </c>
      <c r="L13248" s="1">
        <v>8.3865942349447E-133</v>
      </c>
      <c r="N13248">
        <v>13168</v>
      </c>
      <c r="O13248">
        <v>1</v>
      </c>
      <c r="P13248" s="1">
        <v>4.7354704233423602E-91</v>
      </c>
      <c r="Q13248" s="1">
        <v>4.32584403372967E-16</v>
      </c>
      <c r="R13248" s="1">
        <v>2.0484906477718901E-106</v>
      </c>
      <c r="T13248">
        <v>13168</v>
      </c>
      <c r="U13248">
        <v>1</v>
      </c>
      <c r="V13248" s="1">
        <v>2.1644577579048101E-34</v>
      </c>
      <c r="W13248" s="1">
        <v>3.0902785992960798E-30</v>
      </c>
      <c r="X13248" s="1">
        <v>6.6887774883336098E-64</v>
      </c>
    </row>
    <row r="13249" spans="2:24" x14ac:dyDescent="0.3">
      <c r="B13249">
        <v>13248</v>
      </c>
      <c r="C13249">
        <v>1</v>
      </c>
      <c r="D13249" s="1">
        <v>4.6748803346350299E-64</v>
      </c>
      <c r="E13249" s="1">
        <v>1.7015689479065301E-16</v>
      </c>
      <c r="F13249" s="1">
        <v>7.9546312125938704E-80</v>
      </c>
      <c r="H13249">
        <v>13248</v>
      </c>
      <c r="I13249">
        <v>1</v>
      </c>
      <c r="J13249" s="1">
        <v>3.0215176532490902E-74</v>
      </c>
      <c r="K13249" s="1">
        <v>9.6453590932679504E-24</v>
      </c>
      <c r="L13249" s="1">
        <v>2.9143622772235801E-97</v>
      </c>
      <c r="N13249">
        <v>13169</v>
      </c>
      <c r="O13249">
        <v>1</v>
      </c>
      <c r="P13249" s="1">
        <v>4.6748803346350299E-64</v>
      </c>
      <c r="Q13249" s="1">
        <v>1.7015689479065301E-16</v>
      </c>
      <c r="R13249" s="1">
        <v>7.9546312125938704E-80</v>
      </c>
      <c r="T13249">
        <v>13169</v>
      </c>
      <c r="U13249">
        <v>0.97210377967537798</v>
      </c>
      <c r="V13249">
        <v>2.77792472616392E-2</v>
      </c>
      <c r="W13249">
        <v>1.13723259204146E-4</v>
      </c>
      <c r="X13249" s="1">
        <v>3.2498037790640201E-6</v>
      </c>
    </row>
    <row r="13250" spans="2:24" x14ac:dyDescent="0.3">
      <c r="B13250">
        <v>13249</v>
      </c>
      <c r="C13250">
        <v>1</v>
      </c>
      <c r="D13250" s="1">
        <v>4.7252527014278698E-82</v>
      </c>
      <c r="E13250" s="1">
        <v>4.15688940264536E-26</v>
      </c>
      <c r="F13250" s="1">
        <v>1.96423528793869E-107</v>
      </c>
      <c r="H13250">
        <v>13249</v>
      </c>
      <c r="I13250">
        <v>1</v>
      </c>
      <c r="J13250" s="1">
        <v>1.9634400969116099E-100</v>
      </c>
      <c r="K13250" s="1">
        <v>1.21967031579982E-36</v>
      </c>
      <c r="L13250" s="1">
        <v>2.39474960305421E-136</v>
      </c>
      <c r="N13250">
        <v>13170</v>
      </c>
      <c r="O13250">
        <v>1</v>
      </c>
      <c r="P13250" s="1">
        <v>4.7252527014278698E-82</v>
      </c>
      <c r="Q13250" s="1">
        <v>4.15688940264536E-26</v>
      </c>
      <c r="R13250" s="1">
        <v>1.96423528793869E-107</v>
      </c>
      <c r="T13250">
        <v>13170</v>
      </c>
      <c r="U13250">
        <v>1</v>
      </c>
      <c r="V13250" s="1">
        <v>1.8628964785092299E-91</v>
      </c>
      <c r="W13250" s="1">
        <v>1.8670212844628801E-23</v>
      </c>
      <c r="X13250" s="1">
        <v>3.47806737612767E-114</v>
      </c>
    </row>
    <row r="13251" spans="2:24" x14ac:dyDescent="0.3">
      <c r="B13251">
        <v>13250</v>
      </c>
      <c r="C13251">
        <v>1</v>
      </c>
      <c r="D13251" s="1">
        <v>2.7778298201299599E-48</v>
      </c>
      <c r="E13251" s="1">
        <v>1.3102090189237701E-82</v>
      </c>
      <c r="F13251" s="1">
        <v>3.6395376833696797E-130</v>
      </c>
      <c r="H13251">
        <v>13250</v>
      </c>
      <c r="I13251">
        <v>1</v>
      </c>
      <c r="J13251" s="1">
        <v>5.9668307046890495E-76</v>
      </c>
      <c r="K13251" s="1">
        <v>8.4835361808151503E-88</v>
      </c>
      <c r="L13251" s="1">
        <v>5.06198241680283E-163</v>
      </c>
      <c r="N13251">
        <v>13171</v>
      </c>
      <c r="O13251">
        <v>1</v>
      </c>
      <c r="P13251" s="1">
        <v>2.7778298201299599E-48</v>
      </c>
      <c r="Q13251" s="1">
        <v>1.3102090189237701E-82</v>
      </c>
      <c r="R13251" s="1">
        <v>3.6395376833696797E-130</v>
      </c>
      <c r="T13251">
        <v>13171</v>
      </c>
      <c r="U13251">
        <v>1</v>
      </c>
      <c r="V13251" s="1">
        <v>1.9972414621011999E-73</v>
      </c>
      <c r="W13251" s="1">
        <v>1.9861277272653499E-21</v>
      </c>
      <c r="X13251" s="1">
        <v>3.96677664592317E-94</v>
      </c>
    </row>
    <row r="13252" spans="2:24" x14ac:dyDescent="0.3">
      <c r="B13252">
        <v>13251</v>
      </c>
      <c r="C13252">
        <v>1</v>
      </c>
      <c r="D13252" s="1">
        <v>9.0498163846806903E-58</v>
      </c>
      <c r="E13252" s="1">
        <v>1.9768571392328701E-42</v>
      </c>
      <c r="F13252" s="1">
        <v>1.7890194128802699E-99</v>
      </c>
      <c r="H13252">
        <v>13251</v>
      </c>
      <c r="I13252">
        <v>1</v>
      </c>
      <c r="J13252" s="1">
        <v>5.9488537073802899E-64</v>
      </c>
      <c r="K13252" s="1">
        <v>1.8307071077937E-55</v>
      </c>
      <c r="L13252" s="1">
        <v>1.0890608765326E-118</v>
      </c>
      <c r="N13252">
        <v>13172</v>
      </c>
      <c r="O13252">
        <v>1</v>
      </c>
      <c r="P13252" s="1">
        <v>9.0498163846806903E-58</v>
      </c>
      <c r="Q13252" s="1">
        <v>1.9768571392328701E-42</v>
      </c>
      <c r="R13252" s="1">
        <v>1.7890194128802699E-99</v>
      </c>
      <c r="T13252">
        <v>13172</v>
      </c>
      <c r="U13252">
        <v>1</v>
      </c>
      <c r="V13252" s="1">
        <v>2.5868477269117699E-77</v>
      </c>
      <c r="W13252" s="1">
        <v>1.79461177332577E-35</v>
      </c>
      <c r="X13252" s="1">
        <v>4.6423873865168602E-112</v>
      </c>
    </row>
    <row r="13253" spans="2:24" x14ac:dyDescent="0.3">
      <c r="B13253">
        <v>13252</v>
      </c>
      <c r="C13253">
        <v>2.9377043310755899E-2</v>
      </c>
      <c r="D13253">
        <v>0.97062288225343696</v>
      </c>
      <c r="E13253" s="1">
        <v>2.1867040814524099E-9</v>
      </c>
      <c r="F13253" s="1">
        <v>7.2249102665740103E-8</v>
      </c>
      <c r="H13253">
        <v>13252</v>
      </c>
      <c r="I13253">
        <v>0.99972924231366</v>
      </c>
      <c r="J13253">
        <v>2.7075768365093799E-4</v>
      </c>
      <c r="K13253" s="1">
        <v>2.6878648018332101E-12</v>
      </c>
      <c r="L13253" s="1">
        <v>7.2795714770431499E-16</v>
      </c>
      <c r="N13253">
        <v>13173</v>
      </c>
      <c r="O13253">
        <v>2.9377043310755899E-2</v>
      </c>
      <c r="P13253">
        <v>0.97062288225343696</v>
      </c>
      <c r="Q13253" s="1">
        <v>2.1867040814524099E-9</v>
      </c>
      <c r="R13253" s="1">
        <v>7.2249102665740103E-8</v>
      </c>
      <c r="T13253">
        <v>13173</v>
      </c>
      <c r="U13253">
        <v>1</v>
      </c>
      <c r="V13253" s="1">
        <v>3.5027671982868101E-55</v>
      </c>
      <c r="W13253" s="1">
        <v>1.3514675984734701E-87</v>
      </c>
      <c r="X13253" s="1">
        <v>4.7338763734803102E-142</v>
      </c>
    </row>
    <row r="13254" spans="2:24" x14ac:dyDescent="0.3">
      <c r="B13254">
        <v>13253</v>
      </c>
      <c r="C13254">
        <v>1</v>
      </c>
      <c r="D13254" s="1">
        <v>7.8593847175615698E-64</v>
      </c>
      <c r="E13254" s="1">
        <v>6.60367416301663E-44</v>
      </c>
      <c r="F13254" s="1">
        <v>5.1900815796569099E-107</v>
      </c>
      <c r="H13254">
        <v>13253</v>
      </c>
      <c r="I13254">
        <v>1</v>
      </c>
      <c r="J13254" s="1">
        <v>2.01899014005886E-97</v>
      </c>
      <c r="K13254" s="1">
        <v>3.0336354543731798E-57</v>
      </c>
      <c r="L13254" s="1">
        <v>6.1248800709124105E-154</v>
      </c>
      <c r="N13254">
        <v>13174</v>
      </c>
      <c r="O13254">
        <v>1</v>
      </c>
      <c r="P13254" s="1">
        <v>7.8593847175615698E-64</v>
      </c>
      <c r="Q13254" s="1">
        <v>6.60367416301663E-44</v>
      </c>
      <c r="R13254" s="1">
        <v>5.1900815796569099E-107</v>
      </c>
      <c r="T13254">
        <v>13174</v>
      </c>
      <c r="U13254">
        <v>1</v>
      </c>
      <c r="V13254" s="1">
        <v>2.1924992721918398E-65</v>
      </c>
      <c r="W13254" s="1">
        <v>4.28863081785167E-58</v>
      </c>
      <c r="X13254" s="1">
        <v>9.4028199468392703E-123</v>
      </c>
    </row>
    <row r="13255" spans="2:24" x14ac:dyDescent="0.3">
      <c r="B13255">
        <v>13254</v>
      </c>
      <c r="C13255">
        <v>1</v>
      </c>
      <c r="D13255" s="1">
        <v>4.1496648885168802E-16</v>
      </c>
      <c r="E13255" s="1">
        <v>1.5992804091853E-32</v>
      </c>
      <c r="F13255" s="1">
        <v>6.6364777608891503E-48</v>
      </c>
      <c r="H13255">
        <v>13254</v>
      </c>
      <c r="I13255">
        <v>1</v>
      </c>
      <c r="J13255" s="1">
        <v>8.0872172059955703E-32</v>
      </c>
      <c r="K13255" s="1">
        <v>7.5993232561796394E-42</v>
      </c>
      <c r="L13255" s="1">
        <v>6.1457377791298206E-73</v>
      </c>
      <c r="N13255">
        <v>13175</v>
      </c>
      <c r="O13255">
        <v>1</v>
      </c>
      <c r="P13255" s="1">
        <v>4.1496648885168802E-16</v>
      </c>
      <c r="Q13255" s="1">
        <v>1.5992804091853E-32</v>
      </c>
      <c r="R13255" s="1">
        <v>6.6364777608891503E-48</v>
      </c>
      <c r="T13255">
        <v>13175</v>
      </c>
      <c r="U13255">
        <v>0.99996842439881295</v>
      </c>
      <c r="V13255" s="1">
        <v>3.1575595957838202E-5</v>
      </c>
      <c r="W13255" s="1">
        <v>5.2288379291587198E-12</v>
      </c>
      <c r="X13255" s="1">
        <v>1.6510888719250901E-16</v>
      </c>
    </row>
    <row r="13256" spans="2:24" x14ac:dyDescent="0.3">
      <c r="B13256">
        <v>13255</v>
      </c>
      <c r="C13256">
        <v>0.98821585117197097</v>
      </c>
      <c r="D13256" s="1">
        <v>6.1433084597477395E-23</v>
      </c>
      <c r="E13256">
        <v>1.17841488280289E-2</v>
      </c>
      <c r="F13256" s="1">
        <v>7.3256931772852199E-25</v>
      </c>
      <c r="H13256">
        <v>13255</v>
      </c>
      <c r="I13256">
        <v>0.99999141304072903</v>
      </c>
      <c r="J13256" s="1">
        <v>1.40591179540495E-36</v>
      </c>
      <c r="K13256" s="1">
        <v>8.5869592706182993E-6</v>
      </c>
      <c r="L13256" s="1">
        <v>1.2072610992242999E-41</v>
      </c>
      <c r="N13256">
        <v>13176</v>
      </c>
      <c r="O13256">
        <v>0.98821585117197097</v>
      </c>
      <c r="P13256" s="1">
        <v>6.1433084597477395E-23</v>
      </c>
      <c r="Q13256">
        <v>1.17841488280289E-2</v>
      </c>
      <c r="R13256" s="1">
        <v>7.3256931772852199E-25</v>
      </c>
      <c r="T13256">
        <v>13176</v>
      </c>
      <c r="U13256">
        <v>1</v>
      </c>
      <c r="V13256" s="1">
        <v>6.5392403469313504E-61</v>
      </c>
      <c r="W13256" s="1">
        <v>5.4649676283840199E-59</v>
      </c>
      <c r="X13256" s="1">
        <v>3.5736736810202499E-119</v>
      </c>
    </row>
    <row r="13257" spans="2:24" x14ac:dyDescent="0.3">
      <c r="B13257">
        <v>13256</v>
      </c>
      <c r="C13257">
        <v>0.11794033306441799</v>
      </c>
      <c r="D13257">
        <v>0.87405631787818205</v>
      </c>
      <c r="E13257">
        <v>9.5153310503983204E-4</v>
      </c>
      <c r="F13257">
        <v>7.0518159523599803E-3</v>
      </c>
      <c r="H13257">
        <v>13256</v>
      </c>
      <c r="I13257">
        <v>0.99998626867149798</v>
      </c>
      <c r="J13257" s="1">
        <v>5.8369922379439004E-6</v>
      </c>
      <c r="K13257" s="1">
        <v>7.8942901846138608E-6</v>
      </c>
      <c r="L13257" s="1">
        <v>4.6079543265013603E-11</v>
      </c>
      <c r="N13257">
        <v>13177</v>
      </c>
      <c r="O13257">
        <v>0.11794033306441799</v>
      </c>
      <c r="P13257">
        <v>0.87405631787818205</v>
      </c>
      <c r="Q13257">
        <v>9.5153310503983204E-4</v>
      </c>
      <c r="R13257">
        <v>7.0518159523599803E-3</v>
      </c>
      <c r="T13257">
        <v>13177</v>
      </c>
      <c r="U13257">
        <v>1</v>
      </c>
      <c r="V13257" s="1">
        <v>5.7442299345983701E-25</v>
      </c>
      <c r="W13257" s="1">
        <v>2.8189131513352101E-44</v>
      </c>
      <c r="X13257" s="1">
        <v>1.6192485306932701E-68</v>
      </c>
    </row>
    <row r="13258" spans="2:24" x14ac:dyDescent="0.3">
      <c r="B13258">
        <v>13257</v>
      </c>
      <c r="C13258">
        <v>0.99999999944892104</v>
      </c>
      <c r="D13258" s="1">
        <v>5.51079509709023E-10</v>
      </c>
      <c r="E13258" s="1">
        <v>1.95807406984441E-65</v>
      </c>
      <c r="F13258" s="1">
        <v>1.0790544989784501E-74</v>
      </c>
      <c r="H13258">
        <v>13257</v>
      </c>
      <c r="I13258">
        <v>1</v>
      </c>
      <c r="J13258" s="1">
        <v>1.0859375890776301E-21</v>
      </c>
      <c r="K13258" s="1">
        <v>1.16813574934665E-71</v>
      </c>
      <c r="L13258" s="1">
        <v>1.26852251936089E-92</v>
      </c>
      <c r="N13258">
        <v>13178</v>
      </c>
      <c r="O13258">
        <v>0.99999999944892104</v>
      </c>
      <c r="P13258" s="1">
        <v>5.51079509709023E-10</v>
      </c>
      <c r="Q13258" s="1">
        <v>1.95807406984441E-65</v>
      </c>
      <c r="R13258" s="1">
        <v>1.0790544989784501E-74</v>
      </c>
      <c r="T13258">
        <v>13178</v>
      </c>
      <c r="U13258">
        <v>0.99997884932227099</v>
      </c>
      <c r="V13258" s="1">
        <v>2.1565271108185301E-31</v>
      </c>
      <c r="W13258" s="1">
        <v>2.1150677728897399E-5</v>
      </c>
      <c r="X13258" s="1">
        <v>4.5612974679880701E-36</v>
      </c>
    </row>
    <row r="13259" spans="2:24" x14ac:dyDescent="0.3">
      <c r="B13259">
        <v>13258</v>
      </c>
      <c r="C13259">
        <v>0.62957672782392304</v>
      </c>
      <c r="D13259">
        <v>0.37042327217607701</v>
      </c>
      <c r="E13259" s="1">
        <v>3.9431521564508899E-40</v>
      </c>
      <c r="F13259" s="1">
        <v>2.3200275040808E-40</v>
      </c>
      <c r="H13259">
        <v>13258</v>
      </c>
      <c r="I13259">
        <v>0.999999966714058</v>
      </c>
      <c r="J13259" s="1">
        <v>3.32859418576371E-8</v>
      </c>
      <c r="K13259" s="1">
        <v>1.40382573969207E-51</v>
      </c>
      <c r="L13259" s="1">
        <v>4.6727663505018899E-59</v>
      </c>
      <c r="N13259">
        <v>13179</v>
      </c>
      <c r="O13259">
        <v>0.62957672782392304</v>
      </c>
      <c r="P13259">
        <v>0.37042327217607701</v>
      </c>
      <c r="Q13259" s="1">
        <v>3.9431521564508899E-40</v>
      </c>
      <c r="R13259" s="1">
        <v>2.3200275040808E-40</v>
      </c>
      <c r="T13259">
        <v>13179</v>
      </c>
      <c r="U13259">
        <v>0.99997843425899902</v>
      </c>
      <c r="V13259" s="1">
        <v>6.30923818121929E-6</v>
      </c>
      <c r="W13259" s="1">
        <v>1.5256406561457E-5</v>
      </c>
      <c r="X13259" s="1">
        <v>9.6258378669012596E-11</v>
      </c>
    </row>
    <row r="13260" spans="2:24" x14ac:dyDescent="0.3">
      <c r="B13260">
        <v>13259</v>
      </c>
      <c r="C13260">
        <v>0.51269113381727205</v>
      </c>
      <c r="D13260" s="1">
        <v>1.35041974966581E-73</v>
      </c>
      <c r="E13260">
        <v>0.48730886618272801</v>
      </c>
      <c r="F13260" s="1">
        <v>1.2835632872772801E-73</v>
      </c>
      <c r="H13260">
        <v>13259</v>
      </c>
      <c r="I13260">
        <v>0.995724401778462</v>
      </c>
      <c r="J13260" s="1">
        <v>5.6634221817783502E-83</v>
      </c>
      <c r="K13260">
        <v>4.2755982215381102E-3</v>
      </c>
      <c r="L13260" s="1">
        <v>2.4318493917575501E-85</v>
      </c>
      <c r="N13260">
        <v>13180</v>
      </c>
      <c r="O13260">
        <v>0.51269113381727205</v>
      </c>
      <c r="P13260" s="1">
        <v>1.35041974966581E-73</v>
      </c>
      <c r="Q13260">
        <v>0.48730886618272801</v>
      </c>
      <c r="R13260" s="1">
        <v>1.2835632872772801E-73</v>
      </c>
      <c r="T13260">
        <v>13180</v>
      </c>
      <c r="U13260">
        <v>1</v>
      </c>
      <c r="V13260" s="1">
        <v>2.6835779336104101E-17</v>
      </c>
      <c r="W13260" s="1">
        <v>4.5346329134013699E-77</v>
      </c>
      <c r="X13260" s="1">
        <v>1.21690408234274E-93</v>
      </c>
    </row>
    <row r="13261" spans="2:24" x14ac:dyDescent="0.3">
      <c r="B13261">
        <v>13260</v>
      </c>
      <c r="C13261">
        <v>0.99899463832952196</v>
      </c>
      <c r="D13261">
        <v>1.0053616704775599E-3</v>
      </c>
      <c r="E13261" s="1">
        <v>8.1989280103107594E-36</v>
      </c>
      <c r="F13261" s="1">
        <v>8.25118338408173E-39</v>
      </c>
      <c r="H13261">
        <v>13260</v>
      </c>
      <c r="I13261">
        <v>0.99999999999746103</v>
      </c>
      <c r="J13261" s="1">
        <v>2.5389479673447199E-12</v>
      </c>
      <c r="K13261" s="1">
        <v>3.9763444574969697E-46</v>
      </c>
      <c r="L13261" s="1">
        <v>1.009573167785E-57</v>
      </c>
      <c r="N13261">
        <v>13181</v>
      </c>
      <c r="O13261">
        <v>0.99899463832952196</v>
      </c>
      <c r="P13261">
        <v>1.0053616704775599E-3</v>
      </c>
      <c r="Q13261" s="1">
        <v>8.1989280103107594E-36</v>
      </c>
      <c r="R13261" s="1">
        <v>8.25118338408173E-39</v>
      </c>
      <c r="T13261">
        <v>13181</v>
      </c>
      <c r="U13261">
        <v>0.99999920151269295</v>
      </c>
      <c r="V13261" s="1">
        <v>7.9848730735350599E-7</v>
      </c>
      <c r="W13261" s="1">
        <v>1.8016432582945701E-49</v>
      </c>
      <c r="X13261" s="1">
        <v>1.43859042282342E-55</v>
      </c>
    </row>
    <row r="13262" spans="2:24" x14ac:dyDescent="0.3">
      <c r="B13262">
        <v>13261</v>
      </c>
      <c r="C13262">
        <v>0.92827852454420001</v>
      </c>
      <c r="D13262" s="1">
        <v>9.2939180606456703E-78</v>
      </c>
      <c r="E13262">
        <v>7.1721475455800293E-2</v>
      </c>
      <c r="F13262" s="1">
        <v>7.1807490796161194E-79</v>
      </c>
      <c r="H13262">
        <v>13261</v>
      </c>
      <c r="I13262">
        <v>0.999866810534907</v>
      </c>
      <c r="J13262" s="1">
        <v>7.8678930909031393E-90</v>
      </c>
      <c r="K13262">
        <v>1.3318946509335199E-4</v>
      </c>
      <c r="L13262" s="1">
        <v>1.0480600627482101E-93</v>
      </c>
      <c r="N13262">
        <v>13182</v>
      </c>
      <c r="O13262">
        <v>0.92827852454420001</v>
      </c>
      <c r="P13262" s="1">
        <v>9.2939180606456703E-78</v>
      </c>
      <c r="Q13262">
        <v>7.1721475455800293E-2</v>
      </c>
      <c r="R13262" s="1">
        <v>7.1807490796161194E-79</v>
      </c>
      <c r="T13262">
        <v>13182</v>
      </c>
      <c r="U13262">
        <v>0.99251678061457105</v>
      </c>
      <c r="V13262" s="1">
        <v>2.0181675594727102E-80</v>
      </c>
      <c r="W13262">
        <v>7.48321938542903E-3</v>
      </c>
      <c r="X13262" s="1">
        <v>1.52162571949048E-82</v>
      </c>
    </row>
    <row r="13263" spans="2:24" x14ac:dyDescent="0.3">
      <c r="B13263">
        <v>13262</v>
      </c>
      <c r="C13263">
        <v>0.99998189438168505</v>
      </c>
      <c r="D13263" s="1">
        <v>1.81056183151362E-5</v>
      </c>
      <c r="E13263" s="1">
        <v>2.9366178812906099E-43</v>
      </c>
      <c r="F13263" s="1">
        <v>5.3170245176216401E-48</v>
      </c>
      <c r="H13263">
        <v>13262</v>
      </c>
      <c r="I13263">
        <v>1</v>
      </c>
      <c r="J13263" s="1">
        <v>2.0481440446896601E-17</v>
      </c>
      <c r="K13263" s="1">
        <v>3.5548384190917997E-54</v>
      </c>
      <c r="L13263" s="1">
        <v>7.2808211378968699E-71</v>
      </c>
      <c r="N13263">
        <v>13183</v>
      </c>
      <c r="O13263">
        <v>0.99998189438168505</v>
      </c>
      <c r="P13263" s="1">
        <v>1.81056183151362E-5</v>
      </c>
      <c r="Q13263" s="1">
        <v>2.9366178812906099E-43</v>
      </c>
      <c r="R13263" s="1">
        <v>5.3170245176216401E-48</v>
      </c>
      <c r="T13263">
        <v>13183</v>
      </c>
      <c r="U13263">
        <v>0.99999999999835099</v>
      </c>
      <c r="V13263" s="1">
        <v>1.64928432541146E-12</v>
      </c>
      <c r="W13263" s="1">
        <v>1.87902575612861E-47</v>
      </c>
      <c r="X13263" s="1">
        <v>3.0990477266324401E-59</v>
      </c>
    </row>
    <row r="13264" spans="2:24" x14ac:dyDescent="0.3">
      <c r="B13264">
        <v>13263</v>
      </c>
      <c r="C13264">
        <v>1</v>
      </c>
      <c r="D13264" s="1">
        <v>3.8242889033883002E-21</v>
      </c>
      <c r="E13264" s="1">
        <v>4.7307178178330201E-20</v>
      </c>
      <c r="F13264" s="1">
        <v>1.8091631655800099E-40</v>
      </c>
      <c r="H13264">
        <v>13263</v>
      </c>
      <c r="I13264">
        <v>1</v>
      </c>
      <c r="J13264" s="1">
        <v>9.7323250475073002E-41</v>
      </c>
      <c r="K13264" s="1">
        <v>2.1292474689515001E-27</v>
      </c>
      <c r="L13264" s="1">
        <v>2.07225284744182E-67</v>
      </c>
      <c r="N13264">
        <v>13184</v>
      </c>
      <c r="O13264">
        <v>1</v>
      </c>
      <c r="P13264" s="1">
        <v>3.8242889033883002E-21</v>
      </c>
      <c r="Q13264" s="1">
        <v>4.7307178178330201E-20</v>
      </c>
      <c r="R13264" s="1">
        <v>1.8091631655800099E-40</v>
      </c>
      <c r="T13264">
        <v>13184</v>
      </c>
      <c r="U13264">
        <v>0.99985628913275304</v>
      </c>
      <c r="V13264" s="1">
        <v>1.7747032956644602E-83</v>
      </c>
      <c r="W13264">
        <v>1.43710867246595E-4</v>
      </c>
      <c r="X13264" s="1">
        <v>2.5508080760940898E-87</v>
      </c>
    </row>
    <row r="13265" spans="2:24" x14ac:dyDescent="0.3">
      <c r="B13265">
        <v>13264</v>
      </c>
      <c r="C13265">
        <v>1</v>
      </c>
      <c r="D13265" s="1">
        <v>1.0378430100144E-54</v>
      </c>
      <c r="E13265" s="1">
        <v>7.4550670377323201E-20</v>
      </c>
      <c r="F13265" s="1">
        <v>7.7371892142992099E-74</v>
      </c>
      <c r="H13265">
        <v>13264</v>
      </c>
      <c r="I13265">
        <v>1</v>
      </c>
      <c r="J13265" s="1">
        <v>3.4826907686405397E-80</v>
      </c>
      <c r="K13265" s="1">
        <v>4.3790062821296802E-29</v>
      </c>
      <c r="L13265" s="1">
        <v>1.52507247545919E-108</v>
      </c>
      <c r="N13265">
        <v>13185</v>
      </c>
      <c r="O13265">
        <v>1</v>
      </c>
      <c r="P13265" s="1">
        <v>1.0378430100144E-54</v>
      </c>
      <c r="Q13265" s="1">
        <v>7.4550670377323201E-20</v>
      </c>
      <c r="R13265" s="1">
        <v>7.7371892142992099E-74</v>
      </c>
      <c r="T13265">
        <v>13185</v>
      </c>
      <c r="U13265">
        <v>0.999999999994029</v>
      </c>
      <c r="V13265" s="1">
        <v>5.97150461952104E-12</v>
      </c>
      <c r="W13265" s="1">
        <v>5.1029582917681497E-53</v>
      </c>
      <c r="X13265" s="1">
        <v>3.0472339012698698E-64</v>
      </c>
    </row>
    <row r="13266" spans="2:24" x14ac:dyDescent="0.3">
      <c r="B13266">
        <v>13265</v>
      </c>
      <c r="C13266">
        <v>1</v>
      </c>
      <c r="D13266" s="1">
        <v>7.5820094546190795E-116</v>
      </c>
      <c r="E13266" s="1">
        <v>2.0628704962071301E-22</v>
      </c>
      <c r="F13266" s="1">
        <v>1.5640703605897199E-137</v>
      </c>
      <c r="H13266">
        <v>13265</v>
      </c>
      <c r="I13266">
        <v>1</v>
      </c>
      <c r="J13266" s="1">
        <v>1.0731869786655601E-130</v>
      </c>
      <c r="K13266" s="1">
        <v>3.9984617889177099E-31</v>
      </c>
      <c r="L13266" s="1">
        <v>4.2910971265582803E-161</v>
      </c>
      <c r="N13266">
        <v>13186</v>
      </c>
      <c r="O13266">
        <v>1</v>
      </c>
      <c r="P13266" s="1">
        <v>7.5820094546190795E-116</v>
      </c>
      <c r="Q13266" s="1">
        <v>2.0628704962071301E-22</v>
      </c>
      <c r="R13266" s="1">
        <v>1.5640703605897199E-137</v>
      </c>
      <c r="T13266">
        <v>13186</v>
      </c>
      <c r="U13266">
        <v>1</v>
      </c>
      <c r="V13266" s="1">
        <v>6.2266265283032103E-28</v>
      </c>
      <c r="W13266" s="1">
        <v>5.6673368183553097E-27</v>
      </c>
      <c r="X13266" s="1">
        <v>3.5288389778000699E-54</v>
      </c>
    </row>
    <row r="13267" spans="2:24" x14ac:dyDescent="0.3">
      <c r="B13267">
        <v>13266</v>
      </c>
      <c r="C13267">
        <v>0.99999218192872896</v>
      </c>
      <c r="D13267" s="1">
        <v>7.8180712710205797E-6</v>
      </c>
      <c r="E13267" s="1">
        <v>1.86048950805456E-16</v>
      </c>
      <c r="F13267" s="1">
        <v>1.45455532911289E-21</v>
      </c>
      <c r="H13267">
        <v>13266</v>
      </c>
      <c r="I13267">
        <v>1</v>
      </c>
      <c r="J13267" s="1">
        <v>2.8341793726838899E-18</v>
      </c>
      <c r="K13267" s="1">
        <v>2.6554200043155001E-23</v>
      </c>
      <c r="L13267" s="1">
        <v>7.5259366020431496E-41</v>
      </c>
      <c r="N13267">
        <v>13187</v>
      </c>
      <c r="O13267">
        <v>0.99999218192872896</v>
      </c>
      <c r="P13267" s="1">
        <v>7.8180712710205797E-6</v>
      </c>
      <c r="Q13267" s="1">
        <v>1.86048950805456E-16</v>
      </c>
      <c r="R13267" s="1">
        <v>1.45455532911289E-21</v>
      </c>
      <c r="T13267">
        <v>13187</v>
      </c>
      <c r="U13267">
        <v>1</v>
      </c>
      <c r="V13267" s="1">
        <v>2.482767957783E-52</v>
      </c>
      <c r="W13267" s="1">
        <v>7.6441167817657604E-28</v>
      </c>
      <c r="X13267" s="1">
        <v>1.89785682113193E-79</v>
      </c>
    </row>
    <row r="13268" spans="2:24" x14ac:dyDescent="0.3">
      <c r="B13268">
        <v>13267</v>
      </c>
      <c r="C13268">
        <v>1</v>
      </c>
      <c r="D13268" s="1">
        <v>2.3343060363009099E-86</v>
      </c>
      <c r="E13268" s="1">
        <v>8.7044621321991095E-40</v>
      </c>
      <c r="F13268" s="1">
        <v>2.0318878497945101E-125</v>
      </c>
      <c r="H13268">
        <v>13267</v>
      </c>
      <c r="I13268">
        <v>1</v>
      </c>
      <c r="J13268" s="1">
        <v>2.9234676894546699E-104</v>
      </c>
      <c r="K13268" s="1">
        <v>4.9725542144283699E-52</v>
      </c>
      <c r="L13268" s="1">
        <v>1.4537101579942999E-155</v>
      </c>
      <c r="N13268">
        <v>13188</v>
      </c>
      <c r="O13268">
        <v>1</v>
      </c>
      <c r="P13268" s="1">
        <v>2.3343060363009099E-86</v>
      </c>
      <c r="Q13268" s="1">
        <v>8.7044621321991095E-40</v>
      </c>
      <c r="R13268" s="1">
        <v>2.0318878497945101E-125</v>
      </c>
      <c r="T13268">
        <v>13188</v>
      </c>
      <c r="U13268">
        <v>1</v>
      </c>
      <c r="V13268" s="1">
        <v>6.1450202906653697E-101</v>
      </c>
      <c r="W13268" s="1">
        <v>3.14067695693271E-31</v>
      </c>
      <c r="X13268" s="1">
        <v>1.9299523626776701E-131</v>
      </c>
    </row>
    <row r="13269" spans="2:24" x14ac:dyDescent="0.3">
      <c r="B13269">
        <v>13268</v>
      </c>
      <c r="C13269">
        <v>4.4648679007434498E-4</v>
      </c>
      <c r="D13269">
        <v>0.99955351320964703</v>
      </c>
      <c r="E13269" s="1">
        <v>1.2446206115566799E-16</v>
      </c>
      <c r="F13269" s="1">
        <v>2.7863420207515402E-13</v>
      </c>
      <c r="H13269">
        <v>13268</v>
      </c>
      <c r="I13269">
        <v>0.64760594348260303</v>
      </c>
      <c r="J13269">
        <v>0.35239405651739703</v>
      </c>
      <c r="K13269" s="1">
        <v>1.8895481347212599E-19</v>
      </c>
      <c r="L13269" s="1">
        <v>1.0281955236520999E-19</v>
      </c>
      <c r="N13269">
        <v>13189</v>
      </c>
      <c r="O13269">
        <v>4.4648679007434498E-4</v>
      </c>
      <c r="P13269">
        <v>0.99955351320964703</v>
      </c>
      <c r="Q13269" s="1">
        <v>1.2446206115566799E-16</v>
      </c>
      <c r="R13269" s="1">
        <v>2.7863420207515402E-13</v>
      </c>
      <c r="T13269">
        <v>13189</v>
      </c>
      <c r="U13269">
        <v>0.99999999998904998</v>
      </c>
      <c r="V13269" s="1">
        <v>1.09495890420812E-11</v>
      </c>
      <c r="W13269" s="1">
        <v>1.00355992743001E-22</v>
      </c>
      <c r="X13269" s="1">
        <v>1.09885687845798E-33</v>
      </c>
    </row>
    <row r="13270" spans="2:24" x14ac:dyDescent="0.3">
      <c r="B13270">
        <v>13269</v>
      </c>
      <c r="C13270" s="1">
        <v>8.6661719674863997E-8</v>
      </c>
      <c r="D13270">
        <v>0.99999991333827998</v>
      </c>
      <c r="E13270" s="1">
        <v>1.1161887262270201E-35</v>
      </c>
      <c r="F13270" s="1">
        <v>1.2879834760767301E-28</v>
      </c>
      <c r="H13270">
        <v>13269</v>
      </c>
      <c r="I13270">
        <v>9.0997641728508497E-3</v>
      </c>
      <c r="J13270">
        <v>0.99090023582714903</v>
      </c>
      <c r="K13270" s="1">
        <v>5.0127777121454305E-41</v>
      </c>
      <c r="L13270" s="1">
        <v>5.4585619173884898E-39</v>
      </c>
      <c r="N13270">
        <v>13190</v>
      </c>
      <c r="O13270" s="1">
        <v>8.6661719674863997E-8</v>
      </c>
      <c r="P13270">
        <v>0.99999991333827998</v>
      </c>
      <c r="Q13270" s="1">
        <v>1.1161887262270201E-35</v>
      </c>
      <c r="R13270" s="1">
        <v>1.2879834760767301E-28</v>
      </c>
      <c r="T13270">
        <v>13190</v>
      </c>
      <c r="U13270">
        <v>1</v>
      </c>
      <c r="V13270" s="1">
        <v>3.1182193828921801E-91</v>
      </c>
      <c r="W13270" s="1">
        <v>5.3108760509784698E-55</v>
      </c>
      <c r="X13270" s="1">
        <v>1.6560476642298899E-145</v>
      </c>
    </row>
    <row r="13271" spans="2:24" x14ac:dyDescent="0.3">
      <c r="B13271">
        <v>13270</v>
      </c>
      <c r="C13271">
        <v>1.8041216108019401E-2</v>
      </c>
      <c r="D13271">
        <v>0.92180081202394304</v>
      </c>
      <c r="E13271">
        <v>1.15479297435613E-3</v>
      </c>
      <c r="F13271">
        <v>5.9003178893681098E-2</v>
      </c>
      <c r="H13271">
        <v>13270</v>
      </c>
      <c r="I13271">
        <v>0.99988770246063396</v>
      </c>
      <c r="J13271" s="1">
        <v>1.4020233500414E-7</v>
      </c>
      <c r="K13271">
        <v>1.1215732130434599E-4</v>
      </c>
      <c r="L13271" s="1">
        <v>1.5726484380177599E-11</v>
      </c>
      <c r="N13271">
        <v>13191</v>
      </c>
      <c r="O13271">
        <v>1.8041216108019401E-2</v>
      </c>
      <c r="P13271">
        <v>0.92180081202394304</v>
      </c>
      <c r="Q13271">
        <v>1.15479297435613E-3</v>
      </c>
      <c r="R13271">
        <v>5.9003178893681098E-2</v>
      </c>
      <c r="T13271">
        <v>13191</v>
      </c>
      <c r="U13271">
        <v>0.99766012794703796</v>
      </c>
      <c r="V13271">
        <v>2.3398720529617498E-3</v>
      </c>
      <c r="W13271" s="1">
        <v>1.02809010980332E-19</v>
      </c>
      <c r="X13271" s="1">
        <v>2.4112413120140901E-22</v>
      </c>
    </row>
    <row r="13272" spans="2:24" x14ac:dyDescent="0.3">
      <c r="B13272">
        <v>13271</v>
      </c>
      <c r="C13272" s="1">
        <v>3.1172905797515701E-5</v>
      </c>
      <c r="D13272">
        <v>0.99996882709420298</v>
      </c>
      <c r="E13272" s="1">
        <v>3.02031383222542E-51</v>
      </c>
      <c r="F13272" s="1">
        <v>9.6886049054417791E-47</v>
      </c>
      <c r="H13272">
        <v>13271</v>
      </c>
      <c r="I13272">
        <v>9.9893704940264005E-2</v>
      </c>
      <c r="J13272">
        <v>0.90010629505973605</v>
      </c>
      <c r="K13272" s="1">
        <v>1.56831048353692E-52</v>
      </c>
      <c r="L13272" s="1">
        <v>1.41314824561159E-51</v>
      </c>
      <c r="N13272">
        <v>13192</v>
      </c>
      <c r="O13272" s="1">
        <v>3.1172905797515701E-5</v>
      </c>
      <c r="P13272">
        <v>0.99996882709420298</v>
      </c>
      <c r="Q13272" s="1">
        <v>3.02031383222542E-51</v>
      </c>
      <c r="R13272" s="1">
        <v>9.6886049054417791E-47</v>
      </c>
      <c r="T13272">
        <v>13192</v>
      </c>
      <c r="U13272">
        <v>0.30930476569909299</v>
      </c>
      <c r="V13272">
        <v>0.69069523430090696</v>
      </c>
      <c r="W13272" s="1">
        <v>8.0765095626108105E-40</v>
      </c>
      <c r="X13272" s="1">
        <v>1.80353078365044E-39</v>
      </c>
    </row>
    <row r="13273" spans="2:24" x14ac:dyDescent="0.3">
      <c r="B13273">
        <v>13272</v>
      </c>
      <c r="C13273">
        <v>0.100704445438283</v>
      </c>
      <c r="D13273" s="1">
        <v>9.7944677012334899E-21</v>
      </c>
      <c r="E13273">
        <v>0.89929555456171695</v>
      </c>
      <c r="F13273" s="1">
        <v>8.7465068941923595E-20</v>
      </c>
      <c r="H13273">
        <v>13272</v>
      </c>
      <c r="I13273">
        <v>0.83329116286184901</v>
      </c>
      <c r="J13273" s="1">
        <v>1.9030863863682901E-28</v>
      </c>
      <c r="K13273">
        <v>0.16670883713815099</v>
      </c>
      <c r="L13273" s="1">
        <v>3.80732848954385E-29</v>
      </c>
      <c r="N13273">
        <v>13193</v>
      </c>
      <c r="O13273">
        <v>0.100704445438283</v>
      </c>
      <c r="P13273" s="1">
        <v>9.7944677012334899E-21</v>
      </c>
      <c r="Q13273">
        <v>0.89929555456171695</v>
      </c>
      <c r="R13273" s="1">
        <v>8.7465068941923595E-20</v>
      </c>
      <c r="T13273">
        <v>13193</v>
      </c>
      <c r="U13273">
        <v>0.99962211605196605</v>
      </c>
      <c r="V13273" s="1">
        <v>1.35342302946192E-7</v>
      </c>
      <c r="W13273">
        <v>3.7774855458628202E-4</v>
      </c>
      <c r="X13273" s="1">
        <v>5.1144686068195298E-11</v>
      </c>
    </row>
    <row r="13274" spans="2:24" x14ac:dyDescent="0.3">
      <c r="B13274">
        <v>13273</v>
      </c>
      <c r="C13274">
        <v>1</v>
      </c>
      <c r="D13274" s="1">
        <v>7.6946660822595401E-67</v>
      </c>
      <c r="E13274" s="1">
        <v>6.5059678297920804E-43</v>
      </c>
      <c r="F13274" s="1">
        <v>5.0061249992172796E-109</v>
      </c>
      <c r="H13274">
        <v>13273</v>
      </c>
      <c r="I13274">
        <v>1</v>
      </c>
      <c r="J13274" s="1">
        <v>7.3748845653519799E-84</v>
      </c>
      <c r="K13274" s="1">
        <v>1.4365541609145101E-52</v>
      </c>
      <c r="L13274" s="1">
        <v>1.0594421108620601E-135</v>
      </c>
      <c r="N13274">
        <v>13194</v>
      </c>
      <c r="O13274">
        <v>1</v>
      </c>
      <c r="P13274" s="1">
        <v>7.6946660822595401E-67</v>
      </c>
      <c r="Q13274" s="1">
        <v>6.5059678297920804E-43</v>
      </c>
      <c r="R13274" s="1">
        <v>5.0061249992172796E-109</v>
      </c>
      <c r="T13274">
        <v>13194</v>
      </c>
      <c r="U13274">
        <v>0.51494887158471403</v>
      </c>
      <c r="V13274">
        <v>0.48505112841528603</v>
      </c>
      <c r="W13274" s="1">
        <v>3.9514560962674902E-57</v>
      </c>
      <c r="X13274" s="1">
        <v>3.72203600035018E-57</v>
      </c>
    </row>
    <row r="13275" spans="2:24" x14ac:dyDescent="0.3">
      <c r="B13275">
        <v>13274</v>
      </c>
      <c r="C13275">
        <v>1</v>
      </c>
      <c r="D13275" s="1">
        <v>2.8132951985744602E-125</v>
      </c>
      <c r="E13275" s="1">
        <v>1.18718942972757E-100</v>
      </c>
      <c r="F13275" s="1">
        <v>3.3399143224509299E-225</v>
      </c>
      <c r="H13275">
        <v>13274</v>
      </c>
      <c r="I13275">
        <v>1</v>
      </c>
      <c r="J13275" s="1">
        <v>2.7700831024930502E-139</v>
      </c>
      <c r="K13275" s="1">
        <v>5.8752156317970903E-108</v>
      </c>
      <c r="L13275" s="1">
        <v>1.62748355451442E-246</v>
      </c>
      <c r="N13275">
        <v>13195</v>
      </c>
      <c r="O13275">
        <v>1</v>
      </c>
      <c r="P13275" s="1">
        <v>2.8132951985744602E-125</v>
      </c>
      <c r="Q13275" s="1">
        <v>1.18718942972757E-100</v>
      </c>
      <c r="R13275" s="1">
        <v>3.3399143224509299E-225</v>
      </c>
      <c r="T13275">
        <v>13195</v>
      </c>
      <c r="U13275">
        <v>0.69730712140742201</v>
      </c>
      <c r="V13275" s="1">
        <v>3.2127041271995799E-21</v>
      </c>
      <c r="W13275">
        <v>0.30269287859257799</v>
      </c>
      <c r="X13275" s="1">
        <v>1.39459734523507E-21</v>
      </c>
    </row>
    <row r="13276" spans="2:24" x14ac:dyDescent="0.3">
      <c r="B13276">
        <v>13275</v>
      </c>
      <c r="C13276">
        <v>0.99999995307017597</v>
      </c>
      <c r="D13276" s="1">
        <v>5.4911273362902004E-27</v>
      </c>
      <c r="E13276" s="1">
        <v>4.6929824087968899E-8</v>
      </c>
      <c r="F13276" s="1">
        <v>2.5769765203044199E-34</v>
      </c>
      <c r="H13276">
        <v>13275</v>
      </c>
      <c r="I13276">
        <v>0.999999999999857</v>
      </c>
      <c r="J13276" s="1">
        <v>2.26014815085006E-38</v>
      </c>
      <c r="K13276" s="1">
        <v>1.43211552071678E-13</v>
      </c>
      <c r="L13276" s="1">
        <v>3.2367932459521598E-51</v>
      </c>
      <c r="N13276">
        <v>13196</v>
      </c>
      <c r="O13276">
        <v>0.99999995307017597</v>
      </c>
      <c r="P13276" s="1">
        <v>5.4911273362902004E-27</v>
      </c>
      <c r="Q13276" s="1">
        <v>4.6929824087968899E-8</v>
      </c>
      <c r="R13276" s="1">
        <v>2.5769765203044199E-34</v>
      </c>
      <c r="T13276">
        <v>13196</v>
      </c>
      <c r="U13276">
        <v>1</v>
      </c>
      <c r="V13276" s="1">
        <v>1.61079604526959E-77</v>
      </c>
      <c r="W13276" s="1">
        <v>8.8103670902778499E-53</v>
      </c>
      <c r="X13276" s="1">
        <v>1.4191704466392901E-129</v>
      </c>
    </row>
    <row r="13277" spans="2:24" x14ac:dyDescent="0.3">
      <c r="B13277">
        <v>13276</v>
      </c>
      <c r="C13277">
        <v>0.99950243737538103</v>
      </c>
      <c r="D13277" s="1">
        <v>6.5516871055868696E-55</v>
      </c>
      <c r="E13277">
        <v>4.9756262461900203E-4</v>
      </c>
      <c r="F13277" s="1">
        <v>3.2614974311603097E-58</v>
      </c>
      <c r="H13277">
        <v>13276</v>
      </c>
      <c r="I13277">
        <v>0.99999989336967199</v>
      </c>
      <c r="J13277" s="1">
        <v>3.26655139412093E-71</v>
      </c>
      <c r="K13277" s="1">
        <v>1.06630328064108E-7</v>
      </c>
      <c r="L13277" s="1">
        <v>3.48313483934164E-78</v>
      </c>
      <c r="N13277">
        <v>13197</v>
      </c>
      <c r="O13277">
        <v>0.99950243737538103</v>
      </c>
      <c r="P13277" s="1">
        <v>6.5516871055868696E-55</v>
      </c>
      <c r="Q13277">
        <v>4.9756262461900203E-4</v>
      </c>
      <c r="R13277" s="1">
        <v>3.2614974311603097E-58</v>
      </c>
      <c r="T13277">
        <v>13197</v>
      </c>
      <c r="U13277">
        <v>1</v>
      </c>
      <c r="V13277" s="1">
        <v>7.2616066483726897E-116</v>
      </c>
      <c r="W13277" s="1">
        <v>5.0680464368639798E-109</v>
      </c>
      <c r="X13277" s="1">
        <v>3.6802159700193E-224</v>
      </c>
    </row>
    <row r="13278" spans="2:24" x14ac:dyDescent="0.3">
      <c r="B13278">
        <v>13277</v>
      </c>
      <c r="C13278">
        <v>1</v>
      </c>
      <c r="D13278" s="1">
        <v>2.0531792748193601E-55</v>
      </c>
      <c r="E13278" s="1">
        <v>3.2473964750736099E-19</v>
      </c>
      <c r="F13278" s="1">
        <v>6.6674871397425699E-74</v>
      </c>
      <c r="H13278">
        <v>13277</v>
      </c>
      <c r="I13278">
        <v>1</v>
      </c>
      <c r="J13278" s="1">
        <v>1.28391248346686E-70</v>
      </c>
      <c r="K13278" s="1">
        <v>1.3687468981131001E-28</v>
      </c>
      <c r="L13278" s="1">
        <v>1.7573512291939599E-98</v>
      </c>
      <c r="N13278">
        <v>13198</v>
      </c>
      <c r="O13278">
        <v>1</v>
      </c>
      <c r="P13278" s="1">
        <v>2.0531792748193601E-55</v>
      </c>
      <c r="Q13278" s="1">
        <v>3.2473964750736099E-19</v>
      </c>
      <c r="R13278" s="1">
        <v>6.6674871397425699E-74</v>
      </c>
      <c r="T13278">
        <v>13198</v>
      </c>
      <c r="U13278">
        <v>0.99999999999936096</v>
      </c>
      <c r="V13278" s="1">
        <v>2.2758507824904501E-24</v>
      </c>
      <c r="W13278" s="1">
        <v>6.3923960002468999E-13</v>
      </c>
      <c r="X13278" s="1">
        <v>1.4548139439159999E-36</v>
      </c>
    </row>
    <row r="13279" spans="2:24" x14ac:dyDescent="0.3">
      <c r="B13279">
        <v>13278</v>
      </c>
      <c r="C13279">
        <v>1</v>
      </c>
      <c r="D13279" s="1">
        <v>2.1080748273269401E-79</v>
      </c>
      <c r="E13279" s="1">
        <v>6.1884308661675904E-56</v>
      </c>
      <c r="F13279" s="1">
        <v>1.3045675329620899E-134</v>
      </c>
      <c r="H13279">
        <v>13278</v>
      </c>
      <c r="I13279">
        <v>1</v>
      </c>
      <c r="J13279" s="1">
        <v>4.4794516835523699E-84</v>
      </c>
      <c r="K13279" s="1">
        <v>2.4604962226747802E-69</v>
      </c>
      <c r="L13279" s="1">
        <v>1.10216739470348E-152</v>
      </c>
      <c r="N13279">
        <v>13199</v>
      </c>
      <c r="O13279">
        <v>1</v>
      </c>
      <c r="P13279" s="1">
        <v>2.1080748273269401E-79</v>
      </c>
      <c r="Q13279" s="1">
        <v>6.1884308661675904E-56</v>
      </c>
      <c r="R13279" s="1">
        <v>1.3045675329620899E-134</v>
      </c>
      <c r="T13279">
        <v>13199</v>
      </c>
      <c r="U13279">
        <v>0.99999944503730998</v>
      </c>
      <c r="V13279" s="1">
        <v>6.7024368050943506E-54</v>
      </c>
      <c r="W13279" s="1">
        <v>5.5496268981923899E-7</v>
      </c>
      <c r="X13279" s="1">
        <v>3.7196044219403E-60</v>
      </c>
    </row>
    <row r="13280" spans="2:24" x14ac:dyDescent="0.3">
      <c r="B13280">
        <v>13279</v>
      </c>
      <c r="C13280" s="1">
        <v>5.7401669919112805E-7</v>
      </c>
      <c r="D13280">
        <v>6.8978948496549095E-4</v>
      </c>
      <c r="E13280">
        <v>8.3089621283495205E-4</v>
      </c>
      <c r="F13280">
        <v>0.99847874028549999</v>
      </c>
      <c r="H13280">
        <v>13279</v>
      </c>
      <c r="I13280">
        <v>4.9719583475322301E-4</v>
      </c>
      <c r="J13280">
        <v>4.5292626394118499E-3</v>
      </c>
      <c r="K13280">
        <v>9.8418539231736296E-2</v>
      </c>
      <c r="L13280">
        <v>0.89655500229409901</v>
      </c>
      <c r="N13280">
        <v>13200</v>
      </c>
      <c r="O13280" s="1">
        <v>5.7401669919112805E-7</v>
      </c>
      <c r="P13280">
        <v>6.8978948496549095E-4</v>
      </c>
      <c r="Q13280">
        <v>8.3089621283495205E-4</v>
      </c>
      <c r="R13280">
        <v>0.99847874028549999</v>
      </c>
      <c r="T13280">
        <v>13200</v>
      </c>
      <c r="U13280">
        <v>1</v>
      </c>
      <c r="V13280" s="1">
        <v>1.0526342299948299E-63</v>
      </c>
      <c r="W13280" s="1">
        <v>4.1987477474301E-27</v>
      </c>
      <c r="X13280" s="1">
        <v>4.4197456020586103E-90</v>
      </c>
    </row>
    <row r="13281" spans="2:24" x14ac:dyDescent="0.3">
      <c r="B13281">
        <v>13280</v>
      </c>
      <c r="C13281">
        <v>0.99999998745734198</v>
      </c>
      <c r="D13281" s="1">
        <v>1.04739336378199E-104</v>
      </c>
      <c r="E13281" s="1">
        <v>1.25426578234478E-8</v>
      </c>
      <c r="F13281" s="1">
        <v>1.3137096733241501E-112</v>
      </c>
      <c r="H13281">
        <v>13280</v>
      </c>
      <c r="I13281">
        <v>0.99999999999997802</v>
      </c>
      <c r="J13281" s="1">
        <v>5.7374171198990897E-127</v>
      </c>
      <c r="K13281" s="1">
        <v>2.21306044666749E-14</v>
      </c>
      <c r="L13281" s="1">
        <v>1.26972508940819E-140</v>
      </c>
      <c r="N13281">
        <v>13201</v>
      </c>
      <c r="O13281">
        <v>0.99999998745734198</v>
      </c>
      <c r="P13281" s="1">
        <v>1.04739336378199E-104</v>
      </c>
      <c r="Q13281" s="1">
        <v>1.25426578234478E-8</v>
      </c>
      <c r="R13281" s="1">
        <v>1.3137096733241501E-112</v>
      </c>
      <c r="T13281">
        <v>13201</v>
      </c>
      <c r="U13281">
        <v>1</v>
      </c>
      <c r="V13281" s="1">
        <v>2.2671386396559398E-75</v>
      </c>
      <c r="W13281" s="1">
        <v>2.94709519569513E-76</v>
      </c>
      <c r="X13281" s="1">
        <v>6.6814733929048202E-151</v>
      </c>
    </row>
    <row r="13282" spans="2:24" x14ac:dyDescent="0.3">
      <c r="B13282">
        <v>13281</v>
      </c>
      <c r="C13282">
        <v>1</v>
      </c>
      <c r="D13282" s="1">
        <v>2.94603940710773E-19</v>
      </c>
      <c r="E13282" s="1">
        <v>7.9165682150556605E-38</v>
      </c>
      <c r="F13282" s="1">
        <v>2.3322521930610498E-56</v>
      </c>
      <c r="H13282">
        <v>13281</v>
      </c>
      <c r="I13282">
        <v>1</v>
      </c>
      <c r="J13282" s="1">
        <v>1.2139169509218001E-40</v>
      </c>
      <c r="K13282" s="1">
        <v>2.0242521476309901E-40</v>
      </c>
      <c r="L13282" s="1">
        <v>2.4572739949491102E-80</v>
      </c>
      <c r="N13282">
        <v>13202</v>
      </c>
      <c r="O13282">
        <v>1</v>
      </c>
      <c r="P13282" s="1">
        <v>2.94603940710773E-19</v>
      </c>
      <c r="Q13282" s="1">
        <v>7.9165682150556605E-38</v>
      </c>
      <c r="R13282" s="1">
        <v>2.3322521930610498E-56</v>
      </c>
      <c r="T13282">
        <v>13202</v>
      </c>
      <c r="U13282">
        <v>1.24373369622958E-3</v>
      </c>
      <c r="V13282">
        <v>5.8012404881958304E-4</v>
      </c>
      <c r="W13282">
        <v>0.68068099404401095</v>
      </c>
      <c r="X13282">
        <v>0.31749514821093899</v>
      </c>
    </row>
    <row r="13283" spans="2:24" x14ac:dyDescent="0.3">
      <c r="B13283">
        <v>13282</v>
      </c>
      <c r="C13283" s="1">
        <v>4.8697273024305998E-9</v>
      </c>
      <c r="D13283" s="1">
        <v>6.8429590145162195E-5</v>
      </c>
      <c r="E13283" s="1">
        <v>7.1154124023885105E-5</v>
      </c>
      <c r="F13283">
        <v>0.99986041141610404</v>
      </c>
      <c r="H13283">
        <v>13282</v>
      </c>
      <c r="I13283">
        <v>1.8672957123321899E-4</v>
      </c>
      <c r="J13283" s="1">
        <v>4.2348695902233098E-5</v>
      </c>
      <c r="K13283">
        <v>0.81494765034271699</v>
      </c>
      <c r="L13283">
        <v>0.18482327139014801</v>
      </c>
      <c r="N13283">
        <v>13203</v>
      </c>
      <c r="O13283" s="1">
        <v>4.8697273024305998E-9</v>
      </c>
      <c r="P13283" s="1">
        <v>6.8429590145162195E-5</v>
      </c>
      <c r="Q13283" s="1">
        <v>7.1154124023885105E-5</v>
      </c>
      <c r="R13283">
        <v>0.99986041141610404</v>
      </c>
      <c r="T13283">
        <v>13203</v>
      </c>
      <c r="U13283">
        <v>0.99999999999952605</v>
      </c>
      <c r="V13283" s="1">
        <v>2.4106207429276199E-102</v>
      </c>
      <c r="W13283" s="1">
        <v>4.7390363991905801E-13</v>
      </c>
      <c r="X13283" s="1">
        <v>1.1424019445383201E-114</v>
      </c>
    </row>
    <row r="13284" spans="2:24" x14ac:dyDescent="0.3">
      <c r="B13284">
        <v>13283</v>
      </c>
      <c r="C13284">
        <v>2.9348100484534599E-3</v>
      </c>
      <c r="D13284">
        <v>0.99706518995154603</v>
      </c>
      <c r="E13284" s="1">
        <v>1.21011988796512E-18</v>
      </c>
      <c r="F13284" s="1">
        <v>4.11123171870665E-16</v>
      </c>
      <c r="H13284">
        <v>13283</v>
      </c>
      <c r="I13284">
        <v>0.99989370851530002</v>
      </c>
      <c r="J13284">
        <v>1.06291484699637E-4</v>
      </c>
      <c r="K13284" s="1">
        <v>1.8673465099652201E-23</v>
      </c>
      <c r="L13284" s="1">
        <v>1.9850413229182898E-27</v>
      </c>
      <c r="N13284">
        <v>13204</v>
      </c>
      <c r="O13284">
        <v>2.9348100484534599E-3</v>
      </c>
      <c r="P13284">
        <v>0.99706518995154603</v>
      </c>
      <c r="Q13284" s="1">
        <v>1.21011988796512E-18</v>
      </c>
      <c r="R13284" s="1">
        <v>4.11123171870665E-16</v>
      </c>
      <c r="T13284">
        <v>13204</v>
      </c>
      <c r="U13284">
        <v>1</v>
      </c>
      <c r="V13284" s="1">
        <v>1.2249556709896E-26</v>
      </c>
      <c r="W13284" s="1">
        <v>1.8840741622667202E-40</v>
      </c>
      <c r="X13284" s="1">
        <v>2.3079073296335999E-66</v>
      </c>
    </row>
    <row r="13285" spans="2:24" x14ac:dyDescent="0.3">
      <c r="B13285">
        <v>13284</v>
      </c>
      <c r="C13285">
        <v>0.98907310978044605</v>
      </c>
      <c r="D13285">
        <v>1.09268902195538E-2</v>
      </c>
      <c r="E13285" s="1">
        <v>3.1187283894708002E-46</v>
      </c>
      <c r="F13285" s="1">
        <v>3.4454483090656401E-48</v>
      </c>
      <c r="H13285">
        <v>13284</v>
      </c>
      <c r="I13285">
        <v>0.99999999998526701</v>
      </c>
      <c r="J13285" s="1">
        <v>1.4733441755928499E-11</v>
      </c>
      <c r="K13285" s="1">
        <v>6.2499135053050903E-57</v>
      </c>
      <c r="L13285" s="1">
        <v>9.20827366113602E-68</v>
      </c>
      <c r="N13285">
        <v>13205</v>
      </c>
      <c r="O13285">
        <v>0.98907310978044605</v>
      </c>
      <c r="P13285">
        <v>1.09268902195538E-2</v>
      </c>
      <c r="Q13285" s="1">
        <v>3.1187283894708002E-46</v>
      </c>
      <c r="R13285" s="1">
        <v>3.4454483090656401E-48</v>
      </c>
      <c r="T13285">
        <v>13205</v>
      </c>
      <c r="U13285">
        <v>1.5527081584700299E-4</v>
      </c>
      <c r="V13285" s="1">
        <v>1.4400012137951399E-6</v>
      </c>
      <c r="W13285">
        <v>0.99065582161029697</v>
      </c>
      <c r="X13285">
        <v>9.1874675726422404E-3</v>
      </c>
    </row>
    <row r="13286" spans="2:24" x14ac:dyDescent="0.3">
      <c r="B13286">
        <v>13285</v>
      </c>
      <c r="C13286">
        <v>1</v>
      </c>
      <c r="D13286" s="1">
        <v>9.2369292068267699E-23</v>
      </c>
      <c r="E13286" s="1">
        <v>2.0586758293009001E-53</v>
      </c>
      <c r="F13286" s="1">
        <v>1.9015842895057799E-75</v>
      </c>
      <c r="H13286">
        <v>13285</v>
      </c>
      <c r="I13286">
        <v>1</v>
      </c>
      <c r="J13286" s="1">
        <v>7.8536109367369003E-39</v>
      </c>
      <c r="K13286" s="1">
        <v>1.9940689116337999E-68</v>
      </c>
      <c r="L13286" s="1">
        <v>1.56606414130143E-106</v>
      </c>
      <c r="N13286">
        <v>13206</v>
      </c>
      <c r="O13286">
        <v>1</v>
      </c>
      <c r="P13286" s="1">
        <v>9.2369292068267699E-23</v>
      </c>
      <c r="Q13286" s="1">
        <v>2.0586758293009001E-53</v>
      </c>
      <c r="R13286" s="1">
        <v>1.9015842895057799E-75</v>
      </c>
      <c r="T13286">
        <v>13206</v>
      </c>
      <c r="U13286">
        <v>0.99999874223450003</v>
      </c>
      <c r="V13286" s="1">
        <v>1.25776550031731E-6</v>
      </c>
      <c r="W13286" s="1">
        <v>6.57085487216384E-23</v>
      </c>
      <c r="X13286" s="1">
        <v>8.2646049607346E-29</v>
      </c>
    </row>
    <row r="13287" spans="2:24" x14ac:dyDescent="0.3">
      <c r="B13287">
        <v>13286</v>
      </c>
      <c r="C13287">
        <v>1</v>
      </c>
      <c r="D13287" s="1">
        <v>1.02120587607133E-43</v>
      </c>
      <c r="E13287" s="1">
        <v>4.6526730184173698E-28</v>
      </c>
      <c r="F13287" s="1">
        <v>4.75133702584637E-71</v>
      </c>
      <c r="H13287">
        <v>13286</v>
      </c>
      <c r="I13287">
        <v>1</v>
      </c>
      <c r="J13287" s="1">
        <v>1.30813475979769E-49</v>
      </c>
      <c r="K13287" s="1">
        <v>1.32854109521501E-35</v>
      </c>
      <c r="L13287" s="1">
        <v>1.7379107864704399E-84</v>
      </c>
      <c r="N13287">
        <v>13207</v>
      </c>
      <c r="O13287">
        <v>1</v>
      </c>
      <c r="P13287" s="1">
        <v>1.02120587607133E-43</v>
      </c>
      <c r="Q13287" s="1">
        <v>4.6526730184173698E-28</v>
      </c>
      <c r="R13287" s="1">
        <v>4.75133702584637E-71</v>
      </c>
      <c r="T13287">
        <v>13207</v>
      </c>
      <c r="U13287">
        <v>0.99999999999901901</v>
      </c>
      <c r="V13287" s="1">
        <v>9.8107042848114197E-13</v>
      </c>
      <c r="W13287" s="1">
        <v>2.3841527971559001E-62</v>
      </c>
      <c r="X13287" s="1">
        <v>2.3390218062725401E-74</v>
      </c>
    </row>
    <row r="13288" spans="2:24" x14ac:dyDescent="0.3">
      <c r="B13288">
        <v>13287</v>
      </c>
      <c r="C13288">
        <v>1</v>
      </c>
      <c r="D13288" s="1">
        <v>3.6080219417189599E-28</v>
      </c>
      <c r="E13288" s="1">
        <v>1.1256219071397601E-61</v>
      </c>
      <c r="F13288" s="1">
        <v>4.06126853903981E-89</v>
      </c>
      <c r="H13288">
        <v>13287</v>
      </c>
      <c r="I13288">
        <v>1</v>
      </c>
      <c r="J13288" s="1">
        <v>3.07325439768835E-48</v>
      </c>
      <c r="K13288" s="1">
        <v>2.3932868726606899E-69</v>
      </c>
      <c r="L13288" s="1">
        <v>7.3551794063342494E-117</v>
      </c>
      <c r="N13288">
        <v>13208</v>
      </c>
      <c r="O13288">
        <v>1</v>
      </c>
      <c r="P13288" s="1">
        <v>3.6080219417189599E-28</v>
      </c>
      <c r="Q13288" s="1">
        <v>1.1256219071397601E-61</v>
      </c>
      <c r="R13288" s="1">
        <v>4.06126853903981E-89</v>
      </c>
      <c r="T13288">
        <v>13208</v>
      </c>
      <c r="U13288">
        <v>1</v>
      </c>
      <c r="V13288" s="1">
        <v>6.3895648790457105E-30</v>
      </c>
      <c r="W13288" s="1">
        <v>4.3593119405228899E-73</v>
      </c>
      <c r="X13288" s="1">
        <v>2.7854106471969701E-102</v>
      </c>
    </row>
    <row r="13289" spans="2:24" x14ac:dyDescent="0.3">
      <c r="B13289">
        <v>13288</v>
      </c>
      <c r="C13289">
        <v>1</v>
      </c>
      <c r="D13289" s="1">
        <v>7.91223980709836E-22</v>
      </c>
      <c r="E13289" s="1">
        <v>6.7013690394011803E-18</v>
      </c>
      <c r="F13289" s="1">
        <v>5.3022838875606499E-39</v>
      </c>
      <c r="H13289">
        <v>13288</v>
      </c>
      <c r="I13289">
        <v>1</v>
      </c>
      <c r="J13289" s="1">
        <v>3.2588496991390502E-37</v>
      </c>
      <c r="K13289" s="1">
        <v>9.7506308599221903E-24</v>
      </c>
      <c r="L13289" s="1">
        <v>3.1775840444273402E-60</v>
      </c>
      <c r="N13289">
        <v>13209</v>
      </c>
      <c r="O13289">
        <v>1</v>
      </c>
      <c r="P13289" s="1">
        <v>7.91223980709836E-22</v>
      </c>
      <c r="Q13289" s="1">
        <v>6.7013690394011803E-18</v>
      </c>
      <c r="R13289" s="1">
        <v>5.3022838875606499E-39</v>
      </c>
      <c r="T13289">
        <v>13209</v>
      </c>
      <c r="U13289">
        <v>1</v>
      </c>
      <c r="V13289" s="1">
        <v>2.7700831024932602E-35</v>
      </c>
      <c r="W13289" s="1">
        <v>5.0726845938814299E-36</v>
      </c>
      <c r="X13289" s="1">
        <v>1.4051757877788801E-70</v>
      </c>
    </row>
    <row r="13290" spans="2:24" x14ac:dyDescent="0.3">
      <c r="B13290">
        <v>13289</v>
      </c>
      <c r="C13290">
        <v>5.7094227540829996E-4</v>
      </c>
      <c r="D13290">
        <v>0.99942900475635599</v>
      </c>
      <c r="E13290" s="1">
        <v>3.0241806756029398E-11</v>
      </c>
      <c r="F13290" s="1">
        <v>5.29379941371444E-8</v>
      </c>
      <c r="H13290">
        <v>13289</v>
      </c>
      <c r="I13290">
        <v>0.98887194379586096</v>
      </c>
      <c r="J13290">
        <v>1.1128056203391801E-2</v>
      </c>
      <c r="K13290" s="1">
        <v>7.3903154397656097E-13</v>
      </c>
      <c r="L13290" s="1">
        <v>8.3165313861390205E-15</v>
      </c>
      <c r="N13290">
        <v>13210</v>
      </c>
      <c r="O13290">
        <v>5.7094227540829996E-4</v>
      </c>
      <c r="P13290">
        <v>0.99942900475635599</v>
      </c>
      <c r="Q13290" s="1">
        <v>3.0241806756029398E-11</v>
      </c>
      <c r="R13290" s="1">
        <v>5.29379941371444E-8</v>
      </c>
      <c r="T13290">
        <v>13210</v>
      </c>
      <c r="U13290">
        <v>1</v>
      </c>
      <c r="V13290" s="1">
        <v>8.3026508936409895E-32</v>
      </c>
      <c r="W13290" s="1">
        <v>8.6874588127692698E-74</v>
      </c>
      <c r="X13290" s="1">
        <v>7.2128937675308096E-105</v>
      </c>
    </row>
    <row r="13291" spans="2:24" x14ac:dyDescent="0.3">
      <c r="B13291">
        <v>13290</v>
      </c>
      <c r="C13291">
        <v>2.5385381150232898E-3</v>
      </c>
      <c r="D13291">
        <v>0.99746146188497697</v>
      </c>
      <c r="E13291" s="1">
        <v>7.6776845558375501E-36</v>
      </c>
      <c r="F13291" s="1">
        <v>3.0167734790490501E-33</v>
      </c>
      <c r="H13291">
        <v>13290</v>
      </c>
      <c r="I13291">
        <v>0.99999421926651599</v>
      </c>
      <c r="J13291" s="1">
        <v>5.7807334839551601E-6</v>
      </c>
      <c r="K13291" s="1">
        <v>6.2664167108229201E-42</v>
      </c>
      <c r="L13291" s="1">
        <v>3.62246943099736E-47</v>
      </c>
      <c r="N13291">
        <v>13211</v>
      </c>
      <c r="O13291">
        <v>2.5385381150232898E-3</v>
      </c>
      <c r="P13291">
        <v>0.99746146188497697</v>
      </c>
      <c r="Q13291" s="1">
        <v>7.6776845558375501E-36</v>
      </c>
      <c r="R13291" s="1">
        <v>3.0167734790490501E-33</v>
      </c>
      <c r="T13291">
        <v>13211</v>
      </c>
      <c r="U13291">
        <v>1</v>
      </c>
      <c r="V13291" s="1">
        <v>3.5697460729972598E-24</v>
      </c>
      <c r="W13291" s="1">
        <v>1.9972775348656601E-22</v>
      </c>
      <c r="X13291" s="1">
        <v>7.12977363677234E-46</v>
      </c>
    </row>
    <row r="13292" spans="2:24" x14ac:dyDescent="0.3">
      <c r="B13292">
        <v>13291</v>
      </c>
      <c r="C13292">
        <v>0.80438855718181401</v>
      </c>
      <c r="D13292">
        <v>0.19560847221619601</v>
      </c>
      <c r="E13292" s="1">
        <v>2.3895253470045701E-6</v>
      </c>
      <c r="F13292" s="1">
        <v>5.8107664296844496E-7</v>
      </c>
      <c r="H13292">
        <v>13291</v>
      </c>
      <c r="I13292">
        <v>0.99999999979233101</v>
      </c>
      <c r="J13292" s="1">
        <v>3.3858392953892499E-14</v>
      </c>
      <c r="K13292" s="1">
        <v>2.0763491915582799E-10</v>
      </c>
      <c r="L13292" s="1">
        <v>7.03018468518767E-24</v>
      </c>
      <c r="N13292">
        <v>13212</v>
      </c>
      <c r="O13292">
        <v>0.80438855718181401</v>
      </c>
      <c r="P13292">
        <v>0.19560847221619601</v>
      </c>
      <c r="Q13292" s="1">
        <v>2.3895253470045701E-6</v>
      </c>
      <c r="R13292" s="1">
        <v>5.8107664296844496E-7</v>
      </c>
      <c r="T13292">
        <v>13212</v>
      </c>
      <c r="U13292">
        <v>0.99983589799509598</v>
      </c>
      <c r="V13292">
        <v>1.6410200280121101E-4</v>
      </c>
      <c r="W13292" s="1">
        <v>2.1024478237989698E-12</v>
      </c>
      <c r="X13292" s="1">
        <v>3.45072525763773E-16</v>
      </c>
    </row>
    <row r="13293" spans="2:24" x14ac:dyDescent="0.3">
      <c r="B13293">
        <v>13292</v>
      </c>
      <c r="C13293">
        <v>1.7983387262250801E-2</v>
      </c>
      <c r="D13293">
        <v>0.98201661273774898</v>
      </c>
      <c r="E13293" s="1">
        <v>1.85276482536321E-59</v>
      </c>
      <c r="F13293" s="1">
        <v>1.0117370056430101E-57</v>
      </c>
      <c r="H13293">
        <v>13292</v>
      </c>
      <c r="I13293">
        <v>0.99999702606867502</v>
      </c>
      <c r="J13293" s="1">
        <v>2.9739313252235202E-6</v>
      </c>
      <c r="K13293" s="1">
        <v>4.2723566584672702E-65</v>
      </c>
      <c r="L13293" s="1">
        <v>1.27057330851207E-70</v>
      </c>
      <c r="N13293">
        <v>13213</v>
      </c>
      <c r="O13293">
        <v>1.7983387262250801E-2</v>
      </c>
      <c r="P13293">
        <v>0.98201661273774898</v>
      </c>
      <c r="Q13293" s="1">
        <v>1.85276482536321E-59</v>
      </c>
      <c r="R13293" s="1">
        <v>1.0117370056430101E-57</v>
      </c>
      <c r="T13293">
        <v>13213</v>
      </c>
      <c r="U13293">
        <v>0.99999981503122404</v>
      </c>
      <c r="V13293" s="1">
        <v>1.8496877621447801E-7</v>
      </c>
      <c r="W13293" s="1">
        <v>1.55749207359E-44</v>
      </c>
      <c r="X13293" s="1">
        <v>2.8808745610287702E-51</v>
      </c>
    </row>
    <row r="13294" spans="2:24" x14ac:dyDescent="0.3">
      <c r="B13294">
        <v>13293</v>
      </c>
      <c r="C13294">
        <v>1</v>
      </c>
      <c r="D13294" s="1">
        <v>5.78768576928528E-105</v>
      </c>
      <c r="E13294" s="1">
        <v>2.27977450535223E-82</v>
      </c>
      <c r="F13294" s="1">
        <v>1.31946184618065E-186</v>
      </c>
      <c r="H13294">
        <v>13293</v>
      </c>
      <c r="I13294">
        <v>1</v>
      </c>
      <c r="J13294" s="1">
        <v>1.1195952713792299E-116</v>
      </c>
      <c r="K13294" s="1">
        <v>9.1296648885450193E-93</v>
      </c>
      <c r="L13294" s="1">
        <v>1.0221529638491999E-208</v>
      </c>
      <c r="N13294">
        <v>13214</v>
      </c>
      <c r="O13294">
        <v>1</v>
      </c>
      <c r="P13294" s="1">
        <v>5.78768576928528E-105</v>
      </c>
      <c r="Q13294" s="1">
        <v>2.27977450535223E-82</v>
      </c>
      <c r="R13294" s="1">
        <v>1.31946184618065E-186</v>
      </c>
      <c r="T13294">
        <v>13214</v>
      </c>
      <c r="U13294">
        <v>0.99999999896694602</v>
      </c>
      <c r="V13294" s="1">
        <v>4.9509135173332599E-11</v>
      </c>
      <c r="W13294" s="1">
        <v>9.8354522109828594E-10</v>
      </c>
      <c r="X13294" s="1">
        <v>4.8694473350744298E-20</v>
      </c>
    </row>
    <row r="13295" spans="2:24" x14ac:dyDescent="0.3">
      <c r="B13295">
        <v>13294</v>
      </c>
      <c r="C13295">
        <v>1</v>
      </c>
      <c r="D13295" s="1">
        <v>2.35577478150579E-109</v>
      </c>
      <c r="E13295" s="1">
        <v>3.2437150447172202E-43</v>
      </c>
      <c r="F13295" s="1">
        <v>7.6414621007357393E-152</v>
      </c>
      <c r="H13295">
        <v>13294</v>
      </c>
      <c r="I13295">
        <v>1</v>
      </c>
      <c r="J13295" s="1">
        <v>2.77008310249305E-121</v>
      </c>
      <c r="K13295" s="1">
        <v>3.3122564161931101E-56</v>
      </c>
      <c r="L13295" s="1">
        <v>9.1752255296207001E-177</v>
      </c>
      <c r="N13295">
        <v>13215</v>
      </c>
      <c r="O13295">
        <v>1</v>
      </c>
      <c r="P13295" s="1">
        <v>2.35577478150579E-109</v>
      </c>
      <c r="Q13295" s="1">
        <v>3.2437150447172202E-43</v>
      </c>
      <c r="R13295" s="1">
        <v>7.6414621007357393E-152</v>
      </c>
      <c r="T13295">
        <v>13215</v>
      </c>
      <c r="U13295">
        <v>0.99999481152296898</v>
      </c>
      <c r="V13295" s="1">
        <v>5.1884770313091202E-6</v>
      </c>
      <c r="W13295" s="1">
        <v>2.4869122642017401E-67</v>
      </c>
      <c r="X13295" s="1">
        <v>1.29033541104481E-72</v>
      </c>
    </row>
    <row r="13296" spans="2:24" x14ac:dyDescent="0.3">
      <c r="B13296">
        <v>13295</v>
      </c>
      <c r="C13296">
        <v>1</v>
      </c>
      <c r="D13296" s="1">
        <v>8.2527709382288397E-94</v>
      </c>
      <c r="E13296" s="1">
        <v>4.10417951925869E-42</v>
      </c>
      <c r="F13296" s="1">
        <v>3.3870853461812103E-135</v>
      </c>
      <c r="H13296">
        <v>13295</v>
      </c>
      <c r="I13296">
        <v>1</v>
      </c>
      <c r="J13296" s="1">
        <v>3.4815804207795801E-106</v>
      </c>
      <c r="K13296" s="1">
        <v>1.9556208886572899E-53</v>
      </c>
      <c r="L13296" s="1">
        <v>6.8086513964168002E-159</v>
      </c>
      <c r="N13296">
        <v>13216</v>
      </c>
      <c r="O13296">
        <v>1</v>
      </c>
      <c r="P13296" s="1">
        <v>8.2527709382288397E-94</v>
      </c>
      <c r="Q13296" s="1">
        <v>4.10417951925869E-42</v>
      </c>
      <c r="R13296" s="1">
        <v>3.3870853461812103E-135</v>
      </c>
      <c r="T13296">
        <v>13216</v>
      </c>
      <c r="U13296">
        <v>1</v>
      </c>
      <c r="V13296" s="1">
        <v>2.2067655132285E-102</v>
      </c>
      <c r="W13296" s="1">
        <v>5.04779933994975E-98</v>
      </c>
      <c r="X13296" s="1">
        <v>1.11393095010987E-199</v>
      </c>
    </row>
    <row r="13297" spans="2:24" x14ac:dyDescent="0.3">
      <c r="B13297">
        <v>13296</v>
      </c>
      <c r="C13297">
        <v>1</v>
      </c>
      <c r="D13297" s="1">
        <v>4.0687322480733397E-88</v>
      </c>
      <c r="E13297" s="1">
        <v>5.7291553581004803E-38</v>
      </c>
      <c r="F13297" s="1">
        <v>2.33103991597256E-125</v>
      </c>
      <c r="H13297">
        <v>13296</v>
      </c>
      <c r="I13297">
        <v>1</v>
      </c>
      <c r="J13297" s="1">
        <v>6.1446992449393298E-101</v>
      </c>
      <c r="K13297" s="1">
        <v>1.06237951264889E-49</v>
      </c>
      <c r="L13297" s="1">
        <v>6.5280025892126502E-150</v>
      </c>
      <c r="N13297">
        <v>13217</v>
      </c>
      <c r="O13297">
        <v>1</v>
      </c>
      <c r="P13297" s="1">
        <v>4.0687322480733397E-88</v>
      </c>
      <c r="Q13297" s="1">
        <v>5.7291553581004803E-38</v>
      </c>
      <c r="R13297" s="1">
        <v>2.33103991597256E-125</v>
      </c>
      <c r="T13297">
        <v>13217</v>
      </c>
      <c r="U13297">
        <v>1</v>
      </c>
      <c r="V13297" s="1">
        <v>4.1577461301108602E-104</v>
      </c>
      <c r="W13297" s="1">
        <v>1.3703137218299901E-57</v>
      </c>
      <c r="X13297" s="1">
        <v>5.6974165739764701E-161</v>
      </c>
    </row>
    <row r="13298" spans="2:24" x14ac:dyDescent="0.3">
      <c r="B13298">
        <v>13297</v>
      </c>
      <c r="C13298">
        <v>1</v>
      </c>
      <c r="D13298" s="1">
        <v>7.4899295689074695E-88</v>
      </c>
      <c r="E13298" s="1">
        <v>6.9074956506645406E-27</v>
      </c>
      <c r="F13298" s="1">
        <v>5.1736655921012098E-114</v>
      </c>
      <c r="H13298">
        <v>13297</v>
      </c>
      <c r="I13298">
        <v>1</v>
      </c>
      <c r="J13298" s="1">
        <v>5.0679820831872701E-109</v>
      </c>
      <c r="K13298" s="1">
        <v>7.7448611368817404E-38</v>
      </c>
      <c r="L13298" s="1">
        <v>3.925081747849E-146</v>
      </c>
      <c r="N13298">
        <v>13218</v>
      </c>
      <c r="O13298">
        <v>1</v>
      </c>
      <c r="P13298" s="1">
        <v>7.4899295689074695E-88</v>
      </c>
      <c r="Q13298" s="1">
        <v>6.9074956506645406E-27</v>
      </c>
      <c r="R13298" s="1">
        <v>5.1736655921012098E-114</v>
      </c>
      <c r="T13298">
        <v>13218</v>
      </c>
      <c r="U13298">
        <v>1</v>
      </c>
      <c r="V13298" s="1">
        <v>3.48837409699704E-96</v>
      </c>
      <c r="W13298" s="1">
        <v>3.5921952029540598E-52</v>
      </c>
      <c r="X13298" s="1">
        <v>1.2530920697342E-147</v>
      </c>
    </row>
    <row r="13299" spans="2:24" x14ac:dyDescent="0.3">
      <c r="B13299">
        <v>13298</v>
      </c>
      <c r="C13299">
        <v>1</v>
      </c>
      <c r="D13299" s="1">
        <v>1.7974363662807098E-52</v>
      </c>
      <c r="E13299" s="1">
        <v>3.63790581694321E-19</v>
      </c>
      <c r="F13299" s="1">
        <v>6.5389042124778702E-71</v>
      </c>
      <c r="H13299">
        <v>13298</v>
      </c>
      <c r="I13299">
        <v>1</v>
      </c>
      <c r="J13299" s="1">
        <v>1.2111035269677599E-69</v>
      </c>
      <c r="K13299" s="1">
        <v>7.5691546475294297E-28</v>
      </c>
      <c r="L13299" s="1">
        <v>9.1670298897873303E-97</v>
      </c>
      <c r="N13299">
        <v>13219</v>
      </c>
      <c r="O13299">
        <v>1</v>
      </c>
      <c r="P13299" s="1">
        <v>1.7974363662807098E-52</v>
      </c>
      <c r="Q13299" s="1">
        <v>3.63790581694321E-19</v>
      </c>
      <c r="R13299" s="1">
        <v>6.5389042124778702E-71</v>
      </c>
      <c r="T13299">
        <v>13219</v>
      </c>
      <c r="U13299">
        <v>1</v>
      </c>
      <c r="V13299" s="1">
        <v>7.4899295689074695E-88</v>
      </c>
      <c r="W13299" s="1">
        <v>2.4201695577039999E-52</v>
      </c>
      <c r="X13299" s="1">
        <v>1.81268995320169E-139</v>
      </c>
    </row>
    <row r="13300" spans="2:24" x14ac:dyDescent="0.3">
      <c r="B13300">
        <v>13299</v>
      </c>
      <c r="C13300">
        <v>0.49358540556135899</v>
      </c>
      <c r="D13300">
        <v>0.50641459443864101</v>
      </c>
      <c r="E13300" s="1">
        <v>2.1969729907665899E-20</v>
      </c>
      <c r="F13300" s="1">
        <v>2.2540763433764099E-20</v>
      </c>
      <c r="H13300">
        <v>13299</v>
      </c>
      <c r="I13300">
        <v>0.99999981067610699</v>
      </c>
      <c r="J13300" s="1">
        <v>1.8932389345764199E-7</v>
      </c>
      <c r="K13300" s="1">
        <v>5.9854436597016497E-29</v>
      </c>
      <c r="L13300" s="1">
        <v>1.13318771226558E-35</v>
      </c>
      <c r="N13300">
        <v>13220</v>
      </c>
      <c r="O13300">
        <v>0.49358540556135899</v>
      </c>
      <c r="P13300">
        <v>0.50641459443864101</v>
      </c>
      <c r="Q13300" s="1">
        <v>2.1969729907665899E-20</v>
      </c>
      <c r="R13300" s="1">
        <v>2.2540763433764099E-20</v>
      </c>
      <c r="T13300">
        <v>13220</v>
      </c>
      <c r="U13300">
        <v>1</v>
      </c>
      <c r="V13300" s="1">
        <v>6.0503169226444495E-79</v>
      </c>
      <c r="W13300" s="1">
        <v>2.3231163302371601E-36</v>
      </c>
      <c r="X13300" s="1">
        <v>1.4055590046105499E-114</v>
      </c>
    </row>
    <row r="13301" spans="2:24" x14ac:dyDescent="0.3">
      <c r="B13301">
        <v>13300</v>
      </c>
      <c r="C13301">
        <v>1</v>
      </c>
      <c r="D13301" s="1">
        <v>7.8474625789230896E-23</v>
      </c>
      <c r="E13301" s="1">
        <v>1.2419783240169701E-16</v>
      </c>
      <c r="F13301" s="1">
        <v>9.7463784215567606E-39</v>
      </c>
      <c r="H13301">
        <v>13300</v>
      </c>
      <c r="I13301">
        <v>1</v>
      </c>
      <c r="J13301" s="1">
        <v>2.7956844786241301E-43</v>
      </c>
      <c r="K13301" s="1">
        <v>2.3388020229987E-23</v>
      </c>
      <c r="L13301" s="1">
        <v>6.5385525142721703E-66</v>
      </c>
      <c r="N13301">
        <v>13221</v>
      </c>
      <c r="O13301">
        <v>1</v>
      </c>
      <c r="P13301" s="1">
        <v>7.8474625789230896E-23</v>
      </c>
      <c r="Q13301" s="1">
        <v>1.2419783240169701E-16</v>
      </c>
      <c r="R13301" s="1">
        <v>9.7463784215567606E-39</v>
      </c>
      <c r="T13301">
        <v>13221</v>
      </c>
      <c r="U13301">
        <v>1</v>
      </c>
      <c r="V13301" s="1">
        <v>3.7961198429293201E-54</v>
      </c>
      <c r="W13301" s="1">
        <v>2.2466532717382301E-26</v>
      </c>
      <c r="X13301" s="1">
        <v>8.5285650650275795E-80</v>
      </c>
    </row>
    <row r="13302" spans="2:24" x14ac:dyDescent="0.3">
      <c r="B13302">
        <v>13301</v>
      </c>
      <c r="C13302">
        <v>0.75685920062472101</v>
      </c>
      <c r="D13302">
        <v>0.243140799375271</v>
      </c>
      <c r="E13302" s="1">
        <v>6.2211806494352298E-15</v>
      </c>
      <c r="F13302" s="1">
        <v>1.99855248494451E-15</v>
      </c>
      <c r="H13302">
        <v>13301</v>
      </c>
      <c r="I13302">
        <v>0.99999999949973695</v>
      </c>
      <c r="J13302" s="1">
        <v>5.0026347158295996E-10</v>
      </c>
      <c r="K13302" s="1">
        <v>6.0882622705996198E-22</v>
      </c>
      <c r="L13302" s="1">
        <v>3.0457352209213898E-31</v>
      </c>
      <c r="N13302">
        <v>13222</v>
      </c>
      <c r="O13302">
        <v>0.75685920062472101</v>
      </c>
      <c r="P13302">
        <v>0.243140799375271</v>
      </c>
      <c r="Q13302" s="1">
        <v>6.2211806494352298E-15</v>
      </c>
      <c r="R13302" s="1">
        <v>1.99855248494451E-15</v>
      </c>
      <c r="T13302">
        <v>13222</v>
      </c>
      <c r="U13302">
        <v>0.99999181527305603</v>
      </c>
      <c r="V13302" s="1">
        <v>8.1847269437921001E-6</v>
      </c>
      <c r="W13302" s="1">
        <v>1.20655949323831E-27</v>
      </c>
      <c r="X13302" s="1">
        <v>9.8754408213823505E-33</v>
      </c>
    </row>
    <row r="13303" spans="2:24" x14ac:dyDescent="0.3">
      <c r="B13303">
        <v>13302</v>
      </c>
      <c r="C13303" s="1">
        <v>9.4394125517118703E-6</v>
      </c>
      <c r="D13303">
        <v>1.0754752221807499E-3</v>
      </c>
      <c r="E13303">
        <v>8.6911645331583902E-3</v>
      </c>
      <c r="F13303">
        <v>0.99022392083210897</v>
      </c>
      <c r="H13303">
        <v>13302</v>
      </c>
      <c r="I13303">
        <v>7.9142032723133193E-3</v>
      </c>
      <c r="J13303">
        <v>1.65725882148448E-3</v>
      </c>
      <c r="K13303">
        <v>0.81893995910708295</v>
      </c>
      <c r="L13303">
        <v>0.17148857879912</v>
      </c>
      <c r="N13303">
        <v>13223</v>
      </c>
      <c r="O13303" s="1">
        <v>9.4394125517118703E-6</v>
      </c>
      <c r="P13303">
        <v>1.0754752221807499E-3</v>
      </c>
      <c r="Q13303">
        <v>8.6911645331583902E-3</v>
      </c>
      <c r="R13303">
        <v>0.99022392083210897</v>
      </c>
      <c r="T13303">
        <v>13223</v>
      </c>
      <c r="U13303">
        <v>1</v>
      </c>
      <c r="V13303" s="1">
        <v>7.7939092889204493E-34</v>
      </c>
      <c r="W13303" s="1">
        <v>6.4347796705618303E-24</v>
      </c>
      <c r="X13303" s="1">
        <v>5.01520890465484E-57</v>
      </c>
    </row>
    <row r="13304" spans="2:24" x14ac:dyDescent="0.3">
      <c r="B13304">
        <v>13303</v>
      </c>
      <c r="C13304">
        <v>0.99999999999998601</v>
      </c>
      <c r="D13304" s="1">
        <v>1.42310281960085E-14</v>
      </c>
      <c r="E13304" s="1">
        <v>3.3020189944109702E-62</v>
      </c>
      <c r="F13304" s="1">
        <v>4.6991125413218897E-76</v>
      </c>
      <c r="H13304">
        <v>13303</v>
      </c>
      <c r="I13304">
        <v>1</v>
      </c>
      <c r="J13304" s="1">
        <v>1.1619624943967301E-27</v>
      </c>
      <c r="K13304" s="1">
        <v>7.2520741716715402E-68</v>
      </c>
      <c r="L13304" s="1">
        <v>8.4266381940655398E-95</v>
      </c>
      <c r="N13304">
        <v>13224</v>
      </c>
      <c r="O13304">
        <v>0.99999999999998601</v>
      </c>
      <c r="P13304" s="1">
        <v>1.42310281960085E-14</v>
      </c>
      <c r="Q13304" s="1">
        <v>3.3020189944109702E-62</v>
      </c>
      <c r="R13304" s="1">
        <v>4.6991125413218897E-76</v>
      </c>
      <c r="T13304">
        <v>13224</v>
      </c>
      <c r="U13304">
        <v>0.999999999400907</v>
      </c>
      <c r="V13304" s="1">
        <v>5.9909296039028098E-10</v>
      </c>
      <c r="W13304" s="1">
        <v>6.3241453046512596E-22</v>
      </c>
      <c r="X13304" s="1">
        <v>3.7887509347716299E-31</v>
      </c>
    </row>
    <row r="13305" spans="2:24" x14ac:dyDescent="0.3">
      <c r="B13305">
        <v>13304</v>
      </c>
      <c r="C13305">
        <v>0.99999999999995204</v>
      </c>
      <c r="D13305" s="1">
        <v>4.7990340188540698E-14</v>
      </c>
      <c r="E13305" s="1">
        <v>1.36461131945709E-30</v>
      </c>
      <c r="F13305" s="1">
        <v>6.5488161445882295E-44</v>
      </c>
      <c r="H13305">
        <v>13304</v>
      </c>
      <c r="I13305">
        <v>1</v>
      </c>
      <c r="J13305" s="1">
        <v>1.6034888484551101E-26</v>
      </c>
      <c r="K13305" s="1">
        <v>3.0445012052774802E-41</v>
      </c>
      <c r="L13305" s="1">
        <v>4.8818237317705797E-67</v>
      </c>
      <c r="N13305">
        <v>13225</v>
      </c>
      <c r="O13305">
        <v>0.99999999999995204</v>
      </c>
      <c r="P13305" s="1">
        <v>4.7990340188540698E-14</v>
      </c>
      <c r="Q13305" s="1">
        <v>1.36461131945709E-30</v>
      </c>
      <c r="R13305" s="1">
        <v>6.5488161445882295E-44</v>
      </c>
      <c r="T13305">
        <v>13225</v>
      </c>
      <c r="U13305">
        <v>2.3057200940361801E-3</v>
      </c>
      <c r="V13305" s="1">
        <v>6.4631221250978406E-5</v>
      </c>
      <c r="W13305">
        <v>0.97042776424891697</v>
      </c>
      <c r="X13305">
        <v>2.72018844357956E-2</v>
      </c>
    </row>
    <row r="13306" spans="2:24" x14ac:dyDescent="0.3">
      <c r="B13306">
        <v>13305</v>
      </c>
      <c r="C13306">
        <v>1</v>
      </c>
      <c r="D13306" s="1">
        <v>6.5923885309500897E-72</v>
      </c>
      <c r="E13306" s="1">
        <v>2.33711776149394E-39</v>
      </c>
      <c r="F13306" s="1">
        <v>1.5407188326352401E-110</v>
      </c>
      <c r="H13306">
        <v>13305</v>
      </c>
      <c r="I13306">
        <v>1</v>
      </c>
      <c r="J13306" s="1">
        <v>5.1417222046274398E-91</v>
      </c>
      <c r="K13306" s="1">
        <v>1.30515087070825E-51</v>
      </c>
      <c r="L13306" s="1">
        <v>6.71072321230946E-142</v>
      </c>
      <c r="N13306">
        <v>13226</v>
      </c>
      <c r="O13306">
        <v>1</v>
      </c>
      <c r="P13306" s="1">
        <v>6.5923885309500897E-72</v>
      </c>
      <c r="Q13306" s="1">
        <v>2.33711776149394E-39</v>
      </c>
      <c r="R13306" s="1">
        <v>1.5407188326352401E-110</v>
      </c>
      <c r="T13306">
        <v>13226</v>
      </c>
      <c r="U13306">
        <v>1</v>
      </c>
      <c r="V13306" s="1">
        <v>3.7448607869572101E-20</v>
      </c>
      <c r="W13306" s="1">
        <v>5.8763768223844303E-78</v>
      </c>
      <c r="X13306" s="1">
        <v>2.2006213131531699E-97</v>
      </c>
    </row>
    <row r="13307" spans="2:24" x14ac:dyDescent="0.3">
      <c r="B13307">
        <v>13306</v>
      </c>
      <c r="C13307">
        <v>0.424258877595033</v>
      </c>
      <c r="D13307">
        <v>0.575741122404967</v>
      </c>
      <c r="E13307" s="1">
        <v>4.0769602606408101E-35</v>
      </c>
      <c r="F13307" s="1">
        <v>5.5326448082067702E-35</v>
      </c>
      <c r="H13307">
        <v>13306</v>
      </c>
      <c r="I13307">
        <v>0.99999998685810298</v>
      </c>
      <c r="J13307" s="1">
        <v>1.3141896707026201E-8</v>
      </c>
      <c r="K13307" s="1">
        <v>6.7654478258423298E-46</v>
      </c>
      <c r="L13307" s="1">
        <v>8.8910817672451703E-54</v>
      </c>
      <c r="N13307">
        <v>13227</v>
      </c>
      <c r="O13307">
        <v>0.424258877595033</v>
      </c>
      <c r="P13307">
        <v>0.575741122404967</v>
      </c>
      <c r="Q13307" s="1">
        <v>4.0769602606408101E-35</v>
      </c>
      <c r="R13307" s="1">
        <v>5.5326448082067702E-35</v>
      </c>
      <c r="T13307">
        <v>13227</v>
      </c>
      <c r="U13307">
        <v>1</v>
      </c>
      <c r="V13307" s="1">
        <v>2.12335520541119E-23</v>
      </c>
      <c r="W13307" s="1">
        <v>2.6884644698552701E-41</v>
      </c>
      <c r="X13307" s="1">
        <v>5.70856502663021E-64</v>
      </c>
    </row>
    <row r="13308" spans="2:24" x14ac:dyDescent="0.3">
      <c r="B13308">
        <v>13307</v>
      </c>
      <c r="C13308" s="1">
        <v>7.1472348223801495E-7</v>
      </c>
      <c r="D13308">
        <v>1.5507174114252601E-2</v>
      </c>
      <c r="E13308" s="1">
        <v>4.5373012231916801E-5</v>
      </c>
      <c r="F13308">
        <v>0.98444673815003303</v>
      </c>
      <c r="H13308">
        <v>13307</v>
      </c>
      <c r="I13308">
        <v>4.25760283814042E-4</v>
      </c>
      <c r="J13308">
        <v>0.30165206689766699</v>
      </c>
      <c r="K13308">
        <v>9.8367875971514689E-4</v>
      </c>
      <c r="L13308">
        <v>0.69693849405880404</v>
      </c>
      <c r="N13308">
        <v>13228</v>
      </c>
      <c r="O13308" s="1">
        <v>7.1472348223801495E-7</v>
      </c>
      <c r="P13308">
        <v>1.5507174114252601E-2</v>
      </c>
      <c r="Q13308" s="1">
        <v>4.5373012231916801E-5</v>
      </c>
      <c r="R13308">
        <v>0.98444673815003303</v>
      </c>
      <c r="T13308">
        <v>13228</v>
      </c>
      <c r="U13308">
        <v>1</v>
      </c>
      <c r="V13308" s="1">
        <v>2.66038200157184E-82</v>
      </c>
      <c r="W13308" s="1">
        <v>1.18175520620133E-52</v>
      </c>
      <c r="X13308" s="1">
        <v>3.1439202808418298E-134</v>
      </c>
    </row>
    <row r="13309" spans="2:24" x14ac:dyDescent="0.3">
      <c r="B13309">
        <v>13308</v>
      </c>
      <c r="C13309">
        <v>1</v>
      </c>
      <c r="D13309" s="1">
        <v>4.10191032592742E-44</v>
      </c>
      <c r="E13309" s="1">
        <v>1.7476125794514799E-23</v>
      </c>
      <c r="F13309" s="1">
        <v>7.1685500853726896E-67</v>
      </c>
      <c r="H13309">
        <v>13308</v>
      </c>
      <c r="I13309">
        <v>1</v>
      </c>
      <c r="J13309" s="1">
        <v>1.73981231319444E-65</v>
      </c>
      <c r="K13309" s="1">
        <v>9.8098067141227508E-34</v>
      </c>
      <c r="L13309" s="1">
        <v>1.7067222511288201E-98</v>
      </c>
      <c r="N13309">
        <v>13229</v>
      </c>
      <c r="O13309">
        <v>1</v>
      </c>
      <c r="P13309" s="1">
        <v>4.10191032592742E-44</v>
      </c>
      <c r="Q13309" s="1">
        <v>1.7476125794514799E-23</v>
      </c>
      <c r="R13309" s="1">
        <v>7.1685500853726896E-67</v>
      </c>
      <c r="T13309">
        <v>13229</v>
      </c>
      <c r="U13309">
        <v>0.99999926589803401</v>
      </c>
      <c r="V13309" s="1">
        <v>7.3410196563428E-7</v>
      </c>
      <c r="W13309" s="1">
        <v>2.7124352610126801E-46</v>
      </c>
      <c r="X13309" s="1">
        <v>1.9912055185130298E-52</v>
      </c>
    </row>
    <row r="13310" spans="2:24" x14ac:dyDescent="0.3">
      <c r="B13310">
        <v>13309</v>
      </c>
      <c r="C13310">
        <v>0.99999999122441496</v>
      </c>
      <c r="D13310" s="1">
        <v>8.7755849880011897E-9</v>
      </c>
      <c r="E13310" s="1">
        <v>6.0510361082781597E-17</v>
      </c>
      <c r="F13310" s="1">
        <v>5.3101382099654696E-25</v>
      </c>
      <c r="H13310">
        <v>13309</v>
      </c>
      <c r="I13310">
        <v>1</v>
      </c>
      <c r="J13310" s="1">
        <v>1.16243445630859E-18</v>
      </c>
      <c r="K13310" s="1">
        <v>2.8053872417113902E-24</v>
      </c>
      <c r="L13310" s="1">
        <v>3.26107879305385E-42</v>
      </c>
      <c r="N13310">
        <v>13230</v>
      </c>
      <c r="O13310">
        <v>0.99999999122441496</v>
      </c>
      <c r="P13310" s="1">
        <v>8.7755849880011897E-9</v>
      </c>
      <c r="Q13310" s="1">
        <v>6.0510361082781597E-17</v>
      </c>
      <c r="R13310" s="1">
        <v>5.3101382099654696E-25</v>
      </c>
      <c r="T13310">
        <v>13230</v>
      </c>
      <c r="U13310">
        <v>1.14994198868196E-4</v>
      </c>
      <c r="V13310">
        <v>0.13975820774932499</v>
      </c>
      <c r="W13310">
        <v>7.0713754092559104E-4</v>
      </c>
      <c r="X13310">
        <v>0.85941966051088103</v>
      </c>
    </row>
    <row r="13311" spans="2:24" x14ac:dyDescent="0.3">
      <c r="B13311">
        <v>13310</v>
      </c>
      <c r="C13311">
        <v>1</v>
      </c>
      <c r="D13311" s="1">
        <v>2.8659446616780501E-58</v>
      </c>
      <c r="E13311" s="1">
        <v>6.9447095230089404E-84</v>
      </c>
      <c r="F13311" s="1">
        <v>1.9903153184372201E-141</v>
      </c>
      <c r="H13311">
        <v>13310</v>
      </c>
      <c r="I13311">
        <v>1</v>
      </c>
      <c r="J13311" s="1">
        <v>1.6142482655290099E-63</v>
      </c>
      <c r="K13311" s="1">
        <v>1.06335461928666E-88</v>
      </c>
      <c r="L13311" s="1">
        <v>1.7165183498257499E-151</v>
      </c>
      <c r="N13311">
        <v>13231</v>
      </c>
      <c r="O13311">
        <v>1</v>
      </c>
      <c r="P13311" s="1">
        <v>2.8659446616780501E-58</v>
      </c>
      <c r="Q13311" s="1">
        <v>6.9447095230089404E-84</v>
      </c>
      <c r="R13311" s="1">
        <v>1.9903153184372201E-141</v>
      </c>
      <c r="T13311">
        <v>13231</v>
      </c>
      <c r="U13311">
        <v>1</v>
      </c>
      <c r="V13311" s="1">
        <v>8.6040901832673897E-53</v>
      </c>
      <c r="W13311" s="1">
        <v>6.6733162370181199E-33</v>
      </c>
      <c r="X13311" s="1">
        <v>5.7417814724766502E-85</v>
      </c>
    </row>
    <row r="13312" spans="2:24" x14ac:dyDescent="0.3">
      <c r="B13312">
        <v>13311</v>
      </c>
      <c r="C13312">
        <v>1</v>
      </c>
      <c r="D13312" s="1">
        <v>2.2707249414502999E-77</v>
      </c>
      <c r="E13312" s="1">
        <v>3.4561007647495999E-33</v>
      </c>
      <c r="F13312" s="1">
        <v>7.8478542066823798E-110</v>
      </c>
      <c r="H13312">
        <v>13311</v>
      </c>
      <c r="I13312">
        <v>1</v>
      </c>
      <c r="J13312" s="1">
        <v>6.0503169226444603E-97</v>
      </c>
      <c r="K13312" s="1">
        <v>2.8116940276511098E-43</v>
      </c>
      <c r="L13312" s="1">
        <v>1.7011639956795899E-139</v>
      </c>
      <c r="N13312">
        <v>13232</v>
      </c>
      <c r="O13312">
        <v>1</v>
      </c>
      <c r="P13312" s="1">
        <v>2.2707249414502999E-77</v>
      </c>
      <c r="Q13312" s="1">
        <v>3.4561007647495999E-33</v>
      </c>
      <c r="R13312" s="1">
        <v>7.8478542066823798E-110</v>
      </c>
      <c r="T13312">
        <v>13232</v>
      </c>
      <c r="U13312">
        <v>1</v>
      </c>
      <c r="V13312" s="1">
        <v>1.8438136333172299E-17</v>
      </c>
      <c r="W13312" s="1">
        <v>2.0236058125179901E-24</v>
      </c>
      <c r="X13312" s="1">
        <v>3.7311519855806402E-41</v>
      </c>
    </row>
    <row r="13313" spans="2:24" x14ac:dyDescent="0.3">
      <c r="B13313">
        <v>13312</v>
      </c>
      <c r="C13313">
        <v>1</v>
      </c>
      <c r="D13313" s="1">
        <v>3.1637025643129999E-87</v>
      </c>
      <c r="E13313" s="1">
        <v>7.8340695610654095E-41</v>
      </c>
      <c r="F13313" s="1">
        <v>2.4784665959348999E-127</v>
      </c>
      <c r="H13313">
        <v>13312</v>
      </c>
      <c r="I13313">
        <v>1</v>
      </c>
      <c r="J13313" s="1">
        <v>3.9563607966102502E-103</v>
      </c>
      <c r="K13313" s="1">
        <v>2.9161637720110602E-52</v>
      </c>
      <c r="L13313" s="1">
        <v>1.1537396024079701E-154</v>
      </c>
      <c r="N13313">
        <v>13233</v>
      </c>
      <c r="O13313">
        <v>1</v>
      </c>
      <c r="P13313" s="1">
        <v>3.1637025643129999E-87</v>
      </c>
      <c r="Q13313" s="1">
        <v>7.8340695610654095E-41</v>
      </c>
      <c r="R13313" s="1">
        <v>2.4784665959348999E-127</v>
      </c>
      <c r="T13313">
        <v>13233</v>
      </c>
      <c r="U13313">
        <v>1</v>
      </c>
      <c r="V13313" s="1">
        <v>3.5980574731940299E-68</v>
      </c>
      <c r="W13313" s="1">
        <v>1.7836037943841398E-89</v>
      </c>
      <c r="X13313" s="1">
        <v>6.4175089616010902E-157</v>
      </c>
    </row>
    <row r="13314" spans="2:24" x14ac:dyDescent="0.3">
      <c r="B13314">
        <v>13313</v>
      </c>
      <c r="C13314">
        <v>1</v>
      </c>
      <c r="D13314" s="1">
        <v>2.3477335582290702E-89</v>
      </c>
      <c r="E13314" s="1">
        <v>1.85721937216033E-48</v>
      </c>
      <c r="F13314" s="1">
        <v>4.3602562450139098E-137</v>
      </c>
      <c r="H13314">
        <v>13313</v>
      </c>
      <c r="I13314">
        <v>1</v>
      </c>
      <c r="J13314" s="1">
        <v>8.9894336193468204E-107</v>
      </c>
      <c r="K13314" s="1">
        <v>7.7376852277146602E-64</v>
      </c>
      <c r="L13314" s="1">
        <v>6.9557407721941403E-170</v>
      </c>
      <c r="N13314">
        <v>13234</v>
      </c>
      <c r="O13314">
        <v>1</v>
      </c>
      <c r="P13314" s="1">
        <v>2.3477335582290702E-89</v>
      </c>
      <c r="Q13314" s="1">
        <v>1.85721937216033E-48</v>
      </c>
      <c r="R13314" s="1">
        <v>4.3602562450139098E-137</v>
      </c>
      <c r="T13314">
        <v>13234</v>
      </c>
      <c r="U13314">
        <v>1</v>
      </c>
      <c r="V13314" s="1">
        <v>3.8373991234295101E-86</v>
      </c>
      <c r="W13314" s="1">
        <v>6.0253783932514402E-41</v>
      </c>
      <c r="X13314" s="1">
        <v>2.31217817645942E-126</v>
      </c>
    </row>
    <row r="13315" spans="2:24" x14ac:dyDescent="0.3">
      <c r="B13315">
        <v>13314</v>
      </c>
      <c r="C13315">
        <v>1</v>
      </c>
      <c r="D13315" s="1">
        <v>7.3748845653424797E-52</v>
      </c>
      <c r="E13315" s="1">
        <v>1.9556208886572101E-21</v>
      </c>
      <c r="F13315" s="1">
        <v>1.4422478307419399E-72</v>
      </c>
      <c r="H13315">
        <v>13314</v>
      </c>
      <c r="I13315">
        <v>1</v>
      </c>
      <c r="J13315" s="1">
        <v>2.7700831024930602E-71</v>
      </c>
      <c r="K13315" s="1">
        <v>4.6526730184173698E-28</v>
      </c>
      <c r="L13315" s="1">
        <v>1.28882909097434E-98</v>
      </c>
      <c r="N13315">
        <v>13235</v>
      </c>
      <c r="O13315">
        <v>1</v>
      </c>
      <c r="P13315" s="1">
        <v>7.3748845653424797E-52</v>
      </c>
      <c r="Q13315" s="1">
        <v>1.9556208886572101E-21</v>
      </c>
      <c r="R13315" s="1">
        <v>1.4422478307419399E-72</v>
      </c>
      <c r="T13315">
        <v>13235</v>
      </c>
      <c r="U13315">
        <v>1</v>
      </c>
      <c r="V13315" s="1">
        <v>5.1518162754714101E-90</v>
      </c>
      <c r="W13315" s="1">
        <v>3.3032050063434301E-55</v>
      </c>
      <c r="X13315" s="1">
        <v>1.7017505312898699E-144</v>
      </c>
    </row>
    <row r="13316" spans="2:24" x14ac:dyDescent="0.3">
      <c r="B13316">
        <v>13315</v>
      </c>
      <c r="C13316">
        <v>1</v>
      </c>
      <c r="D13316" s="1">
        <v>7.1271460037429096E-69</v>
      </c>
      <c r="E13316" s="1">
        <v>8.3815105946612294E-62</v>
      </c>
      <c r="F13316" s="1">
        <v>5.9736249740068602E-130</v>
      </c>
      <c r="H13316">
        <v>13315</v>
      </c>
      <c r="I13316">
        <v>1</v>
      </c>
      <c r="J13316" s="1">
        <v>7.27312109938018E-99</v>
      </c>
      <c r="K13316" s="1">
        <v>6.78126610523799E-72</v>
      </c>
      <c r="L13316" s="1">
        <v>4.9320969590518098E-170</v>
      </c>
      <c r="N13316">
        <v>13236</v>
      </c>
      <c r="O13316">
        <v>1</v>
      </c>
      <c r="P13316" s="1">
        <v>7.1271460037429096E-69</v>
      </c>
      <c r="Q13316" s="1">
        <v>8.3815105946612294E-62</v>
      </c>
      <c r="R13316" s="1">
        <v>5.9736249740068602E-130</v>
      </c>
      <c r="T13316">
        <v>13236</v>
      </c>
      <c r="U13316">
        <v>1</v>
      </c>
      <c r="V13316" s="1">
        <v>1.56169255226061E-87</v>
      </c>
      <c r="W13316" s="1">
        <v>6.3717274044491196E-68</v>
      </c>
      <c r="X13316" s="1">
        <v>9.9506792325629897E-155</v>
      </c>
    </row>
    <row r="13317" spans="2:24" x14ac:dyDescent="0.3">
      <c r="B13317">
        <v>13316</v>
      </c>
      <c r="C13317">
        <v>1</v>
      </c>
      <c r="D13317" s="1">
        <v>7.5688713870578305E-88</v>
      </c>
      <c r="E13317" s="1">
        <v>1.9978554077133301E-50</v>
      </c>
      <c r="F13317" s="1">
        <v>1.5121510630920099E-137</v>
      </c>
      <c r="H13317">
        <v>13316</v>
      </c>
      <c r="I13317">
        <v>1</v>
      </c>
      <c r="J13317" s="1">
        <v>4.2226064617043298E-108</v>
      </c>
      <c r="K13317" s="1">
        <v>1.2225895867010599E-64</v>
      </c>
      <c r="L13317" s="1">
        <v>5.1625146888163198E-172</v>
      </c>
      <c r="N13317">
        <v>13237</v>
      </c>
      <c r="O13317">
        <v>1</v>
      </c>
      <c r="P13317" s="1">
        <v>7.5688713870578305E-88</v>
      </c>
      <c r="Q13317" s="1">
        <v>1.9978554077133301E-50</v>
      </c>
      <c r="R13317" s="1">
        <v>1.5121510630920099E-137</v>
      </c>
      <c r="T13317">
        <v>13237</v>
      </c>
      <c r="U13317">
        <v>1</v>
      </c>
      <c r="V13317" s="1">
        <v>4.0310014483012303E-46</v>
      </c>
      <c r="W13317" s="1">
        <v>3.2436796544544802E-28</v>
      </c>
      <c r="X13317" s="1">
        <v>1.3075277384931199E-73</v>
      </c>
    </row>
    <row r="13318" spans="2:24" x14ac:dyDescent="0.3">
      <c r="B13318">
        <v>13317</v>
      </c>
      <c r="C13318">
        <v>0.99998510863893098</v>
      </c>
      <c r="D13318" s="1">
        <v>4.4569635040680099E-7</v>
      </c>
      <c r="E13318" s="1">
        <v>1.44456582799585E-5</v>
      </c>
      <c r="F13318" s="1">
        <v>6.4384730522282298E-12</v>
      </c>
      <c r="H13318">
        <v>13317</v>
      </c>
      <c r="I13318">
        <v>0.99999999387708804</v>
      </c>
      <c r="J13318" s="1">
        <v>3.7643588600224099E-16</v>
      </c>
      <c r="K13318" s="1">
        <v>6.1229111381670104E-9</v>
      </c>
      <c r="L13318" s="1">
        <v>2.3048834933214898E-24</v>
      </c>
      <c r="N13318">
        <v>13238</v>
      </c>
      <c r="O13318">
        <v>0.99998510863893098</v>
      </c>
      <c r="P13318" s="1">
        <v>4.4569635040680099E-7</v>
      </c>
      <c r="Q13318" s="1">
        <v>1.44456582799585E-5</v>
      </c>
      <c r="R13318" s="1">
        <v>6.4384730522282298E-12</v>
      </c>
      <c r="T13318">
        <v>13238</v>
      </c>
      <c r="U13318">
        <v>1</v>
      </c>
      <c r="V13318" s="1">
        <v>2.6812747940023599E-71</v>
      </c>
      <c r="W13318" s="1">
        <v>1.79177063008941E-88</v>
      </c>
      <c r="X13318" s="1">
        <v>4.8042294270924696E-159</v>
      </c>
    </row>
    <row r="13319" spans="2:24" x14ac:dyDescent="0.3">
      <c r="B13319">
        <v>13318</v>
      </c>
      <c r="C13319">
        <v>1</v>
      </c>
      <c r="D13319" s="1">
        <v>7.75948470899668E-29</v>
      </c>
      <c r="E13319" s="1">
        <v>6.2652505992036003E-37</v>
      </c>
      <c r="F13319" s="1">
        <v>4.8615116222552597E-65</v>
      </c>
      <c r="H13319">
        <v>13318</v>
      </c>
      <c r="I13319">
        <v>1</v>
      </c>
      <c r="J13319" s="1">
        <v>6.3554493515872902E-52</v>
      </c>
      <c r="K13319" s="1">
        <v>8.7987000488127906E-49</v>
      </c>
      <c r="L13319" s="1">
        <v>5.5919692520038302E-100</v>
      </c>
      <c r="N13319">
        <v>13239</v>
      </c>
      <c r="O13319">
        <v>1</v>
      </c>
      <c r="P13319" s="1">
        <v>7.75948470899668E-29</v>
      </c>
      <c r="Q13319" s="1">
        <v>6.2652505992036003E-37</v>
      </c>
      <c r="R13319" s="1">
        <v>4.8615116222552597E-65</v>
      </c>
      <c r="T13319">
        <v>13239</v>
      </c>
      <c r="U13319">
        <v>1</v>
      </c>
      <c r="V13319" s="1">
        <v>3.2277680215504398E-90</v>
      </c>
      <c r="W13319" s="1">
        <v>2.9998193115666E-69</v>
      </c>
      <c r="X13319" s="1">
        <v>9.6827208443041091E-159</v>
      </c>
    </row>
    <row r="13320" spans="2:24" x14ac:dyDescent="0.3">
      <c r="B13320">
        <v>13319</v>
      </c>
      <c r="C13320">
        <v>1</v>
      </c>
      <c r="D13320" s="1">
        <v>8.94020620605519E-69</v>
      </c>
      <c r="E13320" s="1">
        <v>1.32413112444808E-56</v>
      </c>
      <c r="F13320" s="1">
        <v>1.1838005296421501E-124</v>
      </c>
      <c r="H13320">
        <v>13319</v>
      </c>
      <c r="I13320">
        <v>1</v>
      </c>
      <c r="J13320" s="1">
        <v>1.0510768566722899E-73</v>
      </c>
      <c r="K13320" s="1">
        <v>2.5810019875732799E-63</v>
      </c>
      <c r="L13320" s="1">
        <v>2.7128314561634698E-136</v>
      </c>
      <c r="N13320">
        <v>13240</v>
      </c>
      <c r="O13320">
        <v>1</v>
      </c>
      <c r="P13320" s="1">
        <v>8.94020620605519E-69</v>
      </c>
      <c r="Q13320" s="1">
        <v>1.32413112444808E-56</v>
      </c>
      <c r="R13320" s="1">
        <v>1.1838005296421501E-124</v>
      </c>
      <c r="T13320">
        <v>13240</v>
      </c>
      <c r="U13320">
        <v>0.99999997911782501</v>
      </c>
      <c r="V13320" s="1">
        <v>3.8866559373724902E-16</v>
      </c>
      <c r="W13320" s="1">
        <v>2.0882174767165702E-8</v>
      </c>
      <c r="X13320" s="1">
        <v>8.1161830238890101E-24</v>
      </c>
    </row>
    <row r="13321" spans="2:24" x14ac:dyDescent="0.3">
      <c r="B13321">
        <v>13320</v>
      </c>
      <c r="C13321" s="1">
        <v>1.14748775050313E-5</v>
      </c>
      <c r="D13321">
        <v>0.99995055895419904</v>
      </c>
      <c r="E13321" s="1">
        <v>4.35673671387719E-10</v>
      </c>
      <c r="F13321" s="1">
        <v>3.7965732621961198E-5</v>
      </c>
      <c r="H13321">
        <v>13320</v>
      </c>
      <c r="I13321">
        <v>3.3011672565467699E-2</v>
      </c>
      <c r="J13321">
        <v>0.96698831513440098</v>
      </c>
      <c r="K13321" s="1">
        <v>4.06047927848381E-10</v>
      </c>
      <c r="L13321" s="1">
        <v>1.18940838527719E-8</v>
      </c>
      <c r="N13321">
        <v>13241</v>
      </c>
      <c r="O13321" s="1">
        <v>1.14748775050313E-5</v>
      </c>
      <c r="P13321">
        <v>0.99995055895419904</v>
      </c>
      <c r="Q13321" s="1">
        <v>4.35673671387719E-10</v>
      </c>
      <c r="R13321" s="1">
        <v>3.7965732621961198E-5</v>
      </c>
      <c r="T13321">
        <v>13241</v>
      </c>
      <c r="U13321">
        <v>1</v>
      </c>
      <c r="V13321" s="1">
        <v>2.8387236350412501E-35</v>
      </c>
      <c r="W13321" s="1">
        <v>1.96008286205533E-53</v>
      </c>
      <c r="X13321" s="1">
        <v>5.5641335471557705E-88</v>
      </c>
    </row>
    <row r="13322" spans="2:24" x14ac:dyDescent="0.3">
      <c r="B13322">
        <v>13321</v>
      </c>
      <c r="C13322" s="1">
        <v>7.0497063241541496E-9</v>
      </c>
      <c r="D13322">
        <v>0.99999999282819396</v>
      </c>
      <c r="E13322" s="1">
        <v>8.6076683472187601E-19</v>
      </c>
      <c r="F13322" s="1">
        <v>1.22099671811776E-10</v>
      </c>
      <c r="H13322">
        <v>13321</v>
      </c>
      <c r="I13322" s="1">
        <v>5.6507716551460805E-7</v>
      </c>
      <c r="J13322">
        <v>0.99999943492283405</v>
      </c>
      <c r="K13322" s="1">
        <v>1.9270675551411899E-23</v>
      </c>
      <c r="L13322" s="1">
        <v>3.4102713466476199E-17</v>
      </c>
      <c r="N13322">
        <v>13242</v>
      </c>
      <c r="O13322" s="1">
        <v>7.0497063241541496E-9</v>
      </c>
      <c r="P13322">
        <v>0.99999999282819396</v>
      </c>
      <c r="Q13322" s="1">
        <v>8.6076683472187601E-19</v>
      </c>
      <c r="R13322" s="1">
        <v>1.22099671811776E-10</v>
      </c>
      <c r="T13322">
        <v>13242</v>
      </c>
      <c r="U13322">
        <v>1</v>
      </c>
      <c r="V13322" s="1">
        <v>8.4540719732177801E-74</v>
      </c>
      <c r="W13322" s="1">
        <v>3.0032279993562398E-69</v>
      </c>
      <c r="X13322" s="1">
        <v>2.5389505658540402E-142</v>
      </c>
    </row>
    <row r="13323" spans="2:24" x14ac:dyDescent="0.3">
      <c r="B13323">
        <v>13322</v>
      </c>
      <c r="C13323" s="1">
        <v>1.8191205849896901E-9</v>
      </c>
      <c r="D13323">
        <v>0.99999999818087904</v>
      </c>
      <c r="E13323" s="1">
        <v>1.4891594060575001E-28</v>
      </c>
      <c r="F13323" s="1">
        <v>8.1861500311535603E-20</v>
      </c>
      <c r="H13323">
        <v>13322</v>
      </c>
      <c r="I13323" s="1">
        <v>5.3549020404647003E-9</v>
      </c>
      <c r="J13323">
        <v>0.99999999464509803</v>
      </c>
      <c r="K13323" s="1">
        <v>1.2757504017878E-35</v>
      </c>
      <c r="L13323" s="1">
        <v>2.3823972601477601E-27</v>
      </c>
      <c r="N13323">
        <v>13243</v>
      </c>
      <c r="O13323" s="1">
        <v>1.8191205849896901E-9</v>
      </c>
      <c r="P13323">
        <v>0.99999999818087904</v>
      </c>
      <c r="Q13323" s="1">
        <v>1.4891594060575001E-28</v>
      </c>
      <c r="R13323" s="1">
        <v>8.1861500311535603E-20</v>
      </c>
      <c r="T13323">
        <v>13243</v>
      </c>
      <c r="U13323">
        <v>0.11546238116153799</v>
      </c>
      <c r="V13323">
        <v>0.88453757190479498</v>
      </c>
      <c r="W13323" s="1">
        <v>5.4190732342055898E-9</v>
      </c>
      <c r="X13323" s="1">
        <v>4.1514594037795703E-8</v>
      </c>
    </row>
    <row r="13324" spans="2:24" x14ac:dyDescent="0.3">
      <c r="B13324">
        <v>13323</v>
      </c>
      <c r="C13324" s="1">
        <v>7.6235699474569203E-8</v>
      </c>
      <c r="D13324">
        <v>0.98253548664474599</v>
      </c>
      <c r="E13324" s="1">
        <v>1.3550792765563E-9</v>
      </c>
      <c r="F13324">
        <v>1.7464435764475299E-2</v>
      </c>
      <c r="H13324">
        <v>13323</v>
      </c>
      <c r="I13324" s="1">
        <v>1.07783494739818E-7</v>
      </c>
      <c r="J13324">
        <v>0.99998209444337904</v>
      </c>
      <c r="K13324" s="1">
        <v>1.9183403283613299E-12</v>
      </c>
      <c r="L13324" s="1">
        <v>1.7797771208297001E-5</v>
      </c>
      <c r="N13324">
        <v>13244</v>
      </c>
      <c r="O13324" s="1">
        <v>7.6235699474569203E-8</v>
      </c>
      <c r="P13324">
        <v>0.98253548664474599</v>
      </c>
      <c r="Q13324" s="1">
        <v>1.3550792765563E-9</v>
      </c>
      <c r="R13324">
        <v>1.7464435764475299E-2</v>
      </c>
      <c r="T13324">
        <v>13244</v>
      </c>
      <c r="U13324" s="1">
        <v>2.1183839992697101E-6</v>
      </c>
      <c r="V13324">
        <v>0.99999788161599901</v>
      </c>
      <c r="W13324" s="1">
        <v>3.0181617223609201E-21</v>
      </c>
      <c r="X13324" s="1">
        <v>1.4247442058549801E-15</v>
      </c>
    </row>
    <row r="13325" spans="2:24" x14ac:dyDescent="0.3">
      <c r="B13325">
        <v>13324</v>
      </c>
      <c r="C13325">
        <v>1</v>
      </c>
      <c r="D13325" s="1">
        <v>2.26164854600295E-25</v>
      </c>
      <c r="E13325" s="1">
        <v>4.0607572791243197E-49</v>
      </c>
      <c r="F13325" s="1">
        <v>9.1840057960023906E-74</v>
      </c>
      <c r="H13325">
        <v>13324</v>
      </c>
      <c r="I13325">
        <v>1</v>
      </c>
      <c r="J13325" s="1">
        <v>1.15754809761436E-44</v>
      </c>
      <c r="K13325" s="1">
        <v>4.2798035091311301E-63</v>
      </c>
      <c r="L13325" s="1">
        <v>4.9540784101579902E-107</v>
      </c>
      <c r="N13325">
        <v>13245</v>
      </c>
      <c r="O13325">
        <v>1</v>
      </c>
      <c r="P13325" s="1">
        <v>2.26164854600295E-25</v>
      </c>
      <c r="Q13325" s="1">
        <v>4.0607572791243197E-49</v>
      </c>
      <c r="R13325" s="1">
        <v>9.1840057960023906E-74</v>
      </c>
      <c r="T13325">
        <v>13245</v>
      </c>
      <c r="U13325" s="1">
        <v>5.58002389965352E-9</v>
      </c>
      <c r="V13325">
        <v>0.999999994419976</v>
      </c>
      <c r="W13325" s="1">
        <v>1.39805025794949E-37</v>
      </c>
      <c r="X13325" s="1">
        <v>2.5054556670180999E-29</v>
      </c>
    </row>
    <row r="13326" spans="2:24" x14ac:dyDescent="0.3">
      <c r="B13326">
        <v>13325</v>
      </c>
      <c r="C13326">
        <v>0.99999996551766102</v>
      </c>
      <c r="D13326" s="1">
        <v>4.8640087338472702E-74</v>
      </c>
      <c r="E13326" s="1">
        <v>3.4482339166101198E-8</v>
      </c>
      <c r="F13326" s="1">
        <v>1.67722404650861E-81</v>
      </c>
      <c r="H13326">
        <v>13325</v>
      </c>
      <c r="I13326">
        <v>0.99999999999981204</v>
      </c>
      <c r="J13326" s="1">
        <v>1.78760684123336E-81</v>
      </c>
      <c r="K13326" s="1">
        <v>1.87743779080901E-13</v>
      </c>
      <c r="L13326" s="1">
        <v>3.3561206388408598E-94</v>
      </c>
      <c r="N13326">
        <v>13246</v>
      </c>
      <c r="O13326">
        <v>0.99999996551766102</v>
      </c>
      <c r="P13326" s="1">
        <v>4.8640087338472702E-74</v>
      </c>
      <c r="Q13326" s="1">
        <v>3.4482339166101198E-8</v>
      </c>
      <c r="R13326" s="1">
        <v>1.67722404650861E-81</v>
      </c>
      <c r="T13326">
        <v>13246</v>
      </c>
      <c r="U13326" s="1">
        <v>9.8069771332221404E-8</v>
      </c>
      <c r="V13326">
        <v>0.99985280837481405</v>
      </c>
      <c r="W13326" s="1">
        <v>1.44275535441025E-11</v>
      </c>
      <c r="X13326">
        <v>1.47093540987072E-4</v>
      </c>
    </row>
    <row r="13327" spans="2:24" x14ac:dyDescent="0.3">
      <c r="B13327">
        <v>13326</v>
      </c>
      <c r="C13327">
        <v>0.99999999999941203</v>
      </c>
      <c r="D13327" s="1">
        <v>3.890391712219E-23</v>
      </c>
      <c r="E13327" s="1">
        <v>5.8770138091754296E-13</v>
      </c>
      <c r="F13327" s="1">
        <v>2.2863885815826199E-35</v>
      </c>
      <c r="H13327">
        <v>13326</v>
      </c>
      <c r="I13327">
        <v>1</v>
      </c>
      <c r="J13327" s="1">
        <v>3.1637025643130602E-37</v>
      </c>
      <c r="K13327" s="1">
        <v>6.1755644929736699E-18</v>
      </c>
      <c r="L13327" s="1">
        <v>1.9537649222501499E-54</v>
      </c>
      <c r="N13327">
        <v>13247</v>
      </c>
      <c r="O13327">
        <v>0.99999999999941203</v>
      </c>
      <c r="P13327" s="1">
        <v>3.890391712219E-23</v>
      </c>
      <c r="Q13327" s="1">
        <v>5.8770138091754296E-13</v>
      </c>
      <c r="R13327" s="1">
        <v>2.2863885815826199E-35</v>
      </c>
      <c r="T13327">
        <v>13247</v>
      </c>
      <c r="U13327">
        <v>1</v>
      </c>
      <c r="V13327" s="1">
        <v>9.9244516099607596E-35</v>
      </c>
      <c r="W13327" s="1">
        <v>3.80810595035088E-67</v>
      </c>
      <c r="X13327" s="1">
        <v>3.7793363229861003E-101</v>
      </c>
    </row>
    <row r="13328" spans="2:24" x14ac:dyDescent="0.3">
      <c r="B13328">
        <v>13327</v>
      </c>
      <c r="C13328">
        <v>1</v>
      </c>
      <c r="D13328" s="1">
        <v>6.6771061433628099E-68</v>
      </c>
      <c r="E13328" s="1">
        <v>1.6315968759864401E-37</v>
      </c>
      <c r="F13328" s="1">
        <v>1.0894345524140601E-104</v>
      </c>
      <c r="H13328">
        <v>13327</v>
      </c>
      <c r="I13328">
        <v>1</v>
      </c>
      <c r="J13328" s="1">
        <v>3.5577545934476701E-85</v>
      </c>
      <c r="K13328" s="1">
        <v>2.96899528459202E-49</v>
      </c>
      <c r="L13328" s="1">
        <v>1.05629566116817E-133</v>
      </c>
      <c r="N13328">
        <v>13248</v>
      </c>
      <c r="O13328">
        <v>1</v>
      </c>
      <c r="P13328" s="1">
        <v>6.6771061433628099E-68</v>
      </c>
      <c r="Q13328" s="1">
        <v>1.6315968759864401E-37</v>
      </c>
      <c r="R13328" s="1">
        <v>1.0894345524140601E-104</v>
      </c>
      <c r="T13328">
        <v>13248</v>
      </c>
      <c r="U13328">
        <v>0.99999999999923805</v>
      </c>
      <c r="V13328" s="1">
        <v>1.6133502163803599E-78</v>
      </c>
      <c r="W13328" s="1">
        <v>7.61764617979152E-13</v>
      </c>
      <c r="X13328" s="1">
        <v>1.2289931112484999E-90</v>
      </c>
    </row>
    <row r="13329" spans="2:24" x14ac:dyDescent="0.3">
      <c r="B13329">
        <v>13328</v>
      </c>
      <c r="C13329">
        <v>1</v>
      </c>
      <c r="D13329" s="1">
        <v>9.7164682559450491E-97</v>
      </c>
      <c r="E13329" s="1">
        <v>1.07060802250752E-66</v>
      </c>
      <c r="F13329" s="1">
        <v>1.0402528865254401E-162</v>
      </c>
      <c r="H13329">
        <v>13328</v>
      </c>
      <c r="I13329">
        <v>1</v>
      </c>
      <c r="J13329" s="1">
        <v>1.6107960388654E-113</v>
      </c>
      <c r="K13329" s="1">
        <v>2.6013103215281902E-74</v>
      </c>
      <c r="L13329" s="1">
        <v>4.19018036177728E-187</v>
      </c>
      <c r="N13329">
        <v>13249</v>
      </c>
      <c r="O13329">
        <v>1</v>
      </c>
      <c r="P13329" s="1">
        <v>9.7164682559450491E-97</v>
      </c>
      <c r="Q13329" s="1">
        <v>1.07060802250752E-66</v>
      </c>
      <c r="R13329" s="1">
        <v>1.0402528865254401E-162</v>
      </c>
      <c r="T13329">
        <v>13249</v>
      </c>
      <c r="U13329">
        <v>1</v>
      </c>
      <c r="V13329" s="1">
        <v>1.9066050574759101E-25</v>
      </c>
      <c r="W13329" s="1">
        <v>8.4229468514201195E-18</v>
      </c>
      <c r="X13329" s="1">
        <v>1.6059233065768399E-42</v>
      </c>
    </row>
    <row r="13330" spans="2:24" x14ac:dyDescent="0.3">
      <c r="B13330">
        <v>13329</v>
      </c>
      <c r="C13330">
        <v>1</v>
      </c>
      <c r="D13330" s="1">
        <v>4.3140629973125899E-81</v>
      </c>
      <c r="E13330" s="1">
        <v>6.2767682288396501E-44</v>
      </c>
      <c r="F13330" s="1">
        <v>2.7078373558744402E-124</v>
      </c>
      <c r="H13330">
        <v>13329</v>
      </c>
      <c r="I13330">
        <v>1</v>
      </c>
      <c r="J13330" s="1">
        <v>1.93328520272535E-96</v>
      </c>
      <c r="K13330" s="1">
        <v>6.8830138598361402E-57</v>
      </c>
      <c r="L13330" s="1">
        <v>1.33068288453747E-152</v>
      </c>
      <c r="N13330">
        <v>13250</v>
      </c>
      <c r="O13330">
        <v>1</v>
      </c>
      <c r="P13330" s="1">
        <v>4.3140629973125899E-81</v>
      </c>
      <c r="Q13330" s="1">
        <v>6.2767682288396501E-44</v>
      </c>
      <c r="R13330" s="1">
        <v>2.7078373558744402E-124</v>
      </c>
      <c r="T13330">
        <v>13250</v>
      </c>
      <c r="U13330">
        <v>1</v>
      </c>
      <c r="V13330" s="1">
        <v>1.2337636558721501E-65</v>
      </c>
      <c r="W13330" s="1">
        <v>5.5491567328358604E-50</v>
      </c>
      <c r="X13330" s="1">
        <v>6.8463478977111101E-115</v>
      </c>
    </row>
    <row r="13331" spans="2:24" x14ac:dyDescent="0.3">
      <c r="B13331">
        <v>13330</v>
      </c>
      <c r="C13331">
        <v>0.99996768181754903</v>
      </c>
      <c r="D13331" s="1">
        <v>1.0202312107327601E-5</v>
      </c>
      <c r="E13331" s="1">
        <v>2.21156447058999E-5</v>
      </c>
      <c r="F13331" s="1">
        <v>2.2563800195447299E-10</v>
      </c>
      <c r="H13331">
        <v>13330</v>
      </c>
      <c r="I13331">
        <v>0.99999999600038403</v>
      </c>
      <c r="J13331" s="1">
        <v>1.28717216076581E-14</v>
      </c>
      <c r="K13331" s="1">
        <v>3.9996031845739703E-9</v>
      </c>
      <c r="L13331" s="1">
        <v>5.1481778938846198E-23</v>
      </c>
      <c r="N13331">
        <v>13251</v>
      </c>
      <c r="O13331">
        <v>0.99996768181754903</v>
      </c>
      <c r="P13331" s="1">
        <v>1.0202312107327601E-5</v>
      </c>
      <c r="Q13331" s="1">
        <v>2.21156447058999E-5</v>
      </c>
      <c r="R13331" s="1">
        <v>2.2563800195447299E-10</v>
      </c>
      <c r="T13331">
        <v>13251</v>
      </c>
      <c r="U13331">
        <v>1</v>
      </c>
      <c r="V13331" s="1">
        <v>2.2761652773624399E-99</v>
      </c>
      <c r="W13331" s="1">
        <v>1.4633848906778599E-81</v>
      </c>
      <c r="X13331" s="1">
        <v>3.3309058755777802E-180</v>
      </c>
    </row>
    <row r="13332" spans="2:24" x14ac:dyDescent="0.3">
      <c r="B13332">
        <v>13331</v>
      </c>
      <c r="C13332">
        <v>0.99999999998879996</v>
      </c>
      <c r="D13332" s="1">
        <v>2.2465009420931801E-27</v>
      </c>
      <c r="E13332" s="1">
        <v>1.1200036510501001E-11</v>
      </c>
      <c r="F13332" s="1">
        <v>2.5160892572600301E-38</v>
      </c>
      <c r="H13332">
        <v>13331</v>
      </c>
      <c r="I13332">
        <v>1</v>
      </c>
      <c r="J13332" s="1">
        <v>2.32962027312424E-40</v>
      </c>
      <c r="K13332" s="1">
        <v>7.4256307147660993E-18</v>
      </c>
      <c r="L13332" s="1">
        <v>1.7298899853853201E-57</v>
      </c>
      <c r="N13332">
        <v>13252</v>
      </c>
      <c r="O13332">
        <v>0.99999999998879996</v>
      </c>
      <c r="P13332" s="1">
        <v>2.2465009420931801E-27</v>
      </c>
      <c r="Q13332" s="1">
        <v>1.1200036510501001E-11</v>
      </c>
      <c r="R13332" s="1">
        <v>2.5160892572600301E-38</v>
      </c>
      <c r="T13332">
        <v>13252</v>
      </c>
      <c r="U13332">
        <v>1</v>
      </c>
      <c r="V13332" s="1">
        <v>2.9018936196508798E-79</v>
      </c>
      <c r="W13332" s="1">
        <v>2.31532870338982E-66</v>
      </c>
      <c r="X13332" s="1">
        <v>6.7188375917614897E-145</v>
      </c>
    </row>
    <row r="13333" spans="2:24" x14ac:dyDescent="0.3">
      <c r="B13333">
        <v>13332</v>
      </c>
      <c r="C13333">
        <v>1</v>
      </c>
      <c r="D13333" s="1">
        <v>5.0743998571669901E-82</v>
      </c>
      <c r="E13333" s="1">
        <v>7.3418313170998005E-33</v>
      </c>
      <c r="F13333" s="1">
        <v>3.7255387786835404E-114</v>
      </c>
      <c r="H13333">
        <v>13332</v>
      </c>
      <c r="I13333">
        <v>1</v>
      </c>
      <c r="J13333" s="1">
        <v>1.05021091129572E-96</v>
      </c>
      <c r="K13333" s="1">
        <v>1.02304725677106E-41</v>
      </c>
      <c r="L13333" s="1">
        <v>1.07441539183211E-137</v>
      </c>
      <c r="N13333">
        <v>13253</v>
      </c>
      <c r="O13333">
        <v>1</v>
      </c>
      <c r="P13333" s="1">
        <v>5.0743998571669901E-82</v>
      </c>
      <c r="Q13333" s="1">
        <v>7.3418313170998005E-33</v>
      </c>
      <c r="R13333" s="1">
        <v>3.7255387786835404E-114</v>
      </c>
      <c r="T13333">
        <v>13253</v>
      </c>
      <c r="U13333">
        <v>0.99999995968465305</v>
      </c>
      <c r="V13333" s="1">
        <v>9.5303867301082097E-12</v>
      </c>
      <c r="W13333" s="1">
        <v>4.0305816981843797E-8</v>
      </c>
      <c r="X13333" s="1">
        <v>3.8413003879627001E-19</v>
      </c>
    </row>
    <row r="13334" spans="2:24" x14ac:dyDescent="0.3">
      <c r="B13334">
        <v>13333</v>
      </c>
      <c r="C13334">
        <v>1</v>
      </c>
      <c r="D13334" s="1">
        <v>7.7990651992829993E-83</v>
      </c>
      <c r="E13334" s="1">
        <v>1.2919508121251801E-40</v>
      </c>
      <c r="F13334" s="1">
        <v>1.00760086180309E-122</v>
      </c>
      <c r="H13334">
        <v>13333</v>
      </c>
      <c r="I13334">
        <v>1</v>
      </c>
      <c r="J13334" s="1">
        <v>7.3748845653422794E-102</v>
      </c>
      <c r="K13334" s="1">
        <v>9.3945287620742403E-52</v>
      </c>
      <c r="L13334" s="1">
        <v>6.9283565166085503E-153</v>
      </c>
      <c r="N13334">
        <v>13254</v>
      </c>
      <c r="O13334">
        <v>1</v>
      </c>
      <c r="P13334" s="1">
        <v>7.7990651992829993E-83</v>
      </c>
      <c r="Q13334" s="1">
        <v>1.2919508121251801E-40</v>
      </c>
      <c r="R13334" s="1">
        <v>1.00760086180309E-122</v>
      </c>
      <c r="T13334">
        <v>13254</v>
      </c>
      <c r="U13334">
        <v>1</v>
      </c>
      <c r="V13334" s="1">
        <v>3.5923703015124299E-34</v>
      </c>
      <c r="W13334" s="1">
        <v>5.5658358078506906E-17</v>
      </c>
      <c r="X13334" s="1">
        <v>1.9994543259217299E-50</v>
      </c>
    </row>
    <row r="13335" spans="2:24" x14ac:dyDescent="0.3">
      <c r="B13335">
        <v>13334</v>
      </c>
      <c r="C13335">
        <v>1</v>
      </c>
      <c r="D13335" s="1">
        <v>4.9901380912691798E-123</v>
      </c>
      <c r="E13335" s="1">
        <v>2.5070458659992899E-27</v>
      </c>
      <c r="F13335" s="1">
        <v>1.2510505072482001E-149</v>
      </c>
      <c r="H13335">
        <v>13334</v>
      </c>
      <c r="I13335">
        <v>1</v>
      </c>
      <c r="J13335" s="1">
        <v>1.0731869501385199E-130</v>
      </c>
      <c r="K13335" s="1">
        <v>3.5799837222650098E-37</v>
      </c>
      <c r="L13335" s="1">
        <v>3.8419918124431202E-167</v>
      </c>
      <c r="N13335">
        <v>13255</v>
      </c>
      <c r="O13335">
        <v>1</v>
      </c>
      <c r="P13335" s="1">
        <v>4.9901380912691798E-123</v>
      </c>
      <c r="Q13335" s="1">
        <v>2.5070458659992899E-27</v>
      </c>
      <c r="R13335" s="1">
        <v>1.2510505072482001E-149</v>
      </c>
      <c r="T13335">
        <v>13255</v>
      </c>
      <c r="U13335">
        <v>1</v>
      </c>
      <c r="V13335" s="1">
        <v>1.4860501331179599E-86</v>
      </c>
      <c r="W13335" s="1">
        <v>1.3013455114140699E-42</v>
      </c>
      <c r="X13335" s="1">
        <v>1.9338646704693399E-128</v>
      </c>
    </row>
    <row r="13336" spans="2:24" x14ac:dyDescent="0.3">
      <c r="B13336">
        <v>13335</v>
      </c>
      <c r="C13336">
        <v>1</v>
      </c>
      <c r="D13336" s="1">
        <v>1.1427674693363801E-85</v>
      </c>
      <c r="E13336" s="1">
        <v>5.2065586594818402E-52</v>
      </c>
      <c r="F13336" s="1">
        <v>5.9498858632474901E-137</v>
      </c>
      <c r="H13336">
        <v>13335</v>
      </c>
      <c r="I13336">
        <v>1</v>
      </c>
      <c r="J13336" s="1">
        <v>2.8020915254499798E-96</v>
      </c>
      <c r="K13336" s="1">
        <v>2.9810711730760001E-58</v>
      </c>
      <c r="L13336" s="1">
        <v>8.3532342708395002E-154</v>
      </c>
      <c r="N13336">
        <v>13256</v>
      </c>
      <c r="O13336">
        <v>1</v>
      </c>
      <c r="P13336" s="1">
        <v>1.1427674693363801E-85</v>
      </c>
      <c r="Q13336" s="1">
        <v>5.2065586594818402E-52</v>
      </c>
      <c r="R13336" s="1">
        <v>5.9498858632474901E-137</v>
      </c>
      <c r="T13336">
        <v>13256</v>
      </c>
      <c r="U13336">
        <v>1</v>
      </c>
      <c r="V13336" s="1">
        <v>1.9255826339530201E-85</v>
      </c>
      <c r="W13336" s="1">
        <v>3.0104649023507399E-50</v>
      </c>
      <c r="X13336" s="1">
        <v>5.7968989360916499E-135</v>
      </c>
    </row>
    <row r="13337" spans="2:24" x14ac:dyDescent="0.3">
      <c r="B13337">
        <v>13336</v>
      </c>
      <c r="C13337">
        <v>0.99999999999971401</v>
      </c>
      <c r="D13337" s="1">
        <v>7.6486899358041197E-68</v>
      </c>
      <c r="E13337" s="1">
        <v>2.86344195599621E-13</v>
      </c>
      <c r="F13337" s="1">
        <v>2.1901579670593799E-80</v>
      </c>
      <c r="H13337">
        <v>13336</v>
      </c>
      <c r="I13337">
        <v>1</v>
      </c>
      <c r="J13337" s="1">
        <v>1.21967031574002E-90</v>
      </c>
      <c r="K13337" s="1">
        <v>9.2398438972989204E-21</v>
      </c>
      <c r="L13337" s="1">
        <v>1.12695633236071E-110</v>
      </c>
      <c r="N13337">
        <v>13257</v>
      </c>
      <c r="O13337">
        <v>0.99999999999971401</v>
      </c>
      <c r="P13337" s="1">
        <v>7.6486899358041197E-68</v>
      </c>
      <c r="Q13337" s="1">
        <v>2.86344195599621E-13</v>
      </c>
      <c r="R13337" s="1">
        <v>2.1901579670593799E-80</v>
      </c>
      <c r="T13337">
        <v>13257</v>
      </c>
      <c r="U13337">
        <v>1</v>
      </c>
      <c r="V13337" s="1">
        <v>1.3081347597976901E-117</v>
      </c>
      <c r="W13337" s="1">
        <v>4.8985322668042501E-37</v>
      </c>
      <c r="X13337" s="1">
        <v>6.4079403301972296E-154</v>
      </c>
    </row>
    <row r="13338" spans="2:24" x14ac:dyDescent="0.3">
      <c r="B13338">
        <v>13337</v>
      </c>
      <c r="C13338">
        <v>1</v>
      </c>
      <c r="D13338" s="1">
        <v>1.5763597538861801E-75</v>
      </c>
      <c r="E13338" s="1">
        <v>1.7108791324011099E-21</v>
      </c>
      <c r="F13338" s="1">
        <v>2.6969610080808201E-96</v>
      </c>
      <c r="H13338">
        <v>13337</v>
      </c>
      <c r="I13338">
        <v>1</v>
      </c>
      <c r="J13338" s="1">
        <v>1.3285410952150199E-85</v>
      </c>
      <c r="K13338" s="1">
        <v>4.4561964743447797E-30</v>
      </c>
      <c r="L13338" s="1">
        <v>5.9202401445193203E-115</v>
      </c>
      <c r="N13338">
        <v>13258</v>
      </c>
      <c r="O13338">
        <v>1</v>
      </c>
      <c r="P13338" s="1">
        <v>1.5763597538861801E-75</v>
      </c>
      <c r="Q13338" s="1">
        <v>1.7108791324011099E-21</v>
      </c>
      <c r="R13338" s="1">
        <v>2.6969610080808201E-96</v>
      </c>
      <c r="T13338">
        <v>13258</v>
      </c>
      <c r="U13338">
        <v>1</v>
      </c>
      <c r="V13338" s="1">
        <v>4.9901380912694597E-87</v>
      </c>
      <c r="W13338" s="1">
        <v>3.7315207028497501E-59</v>
      </c>
      <c r="X13338" s="1">
        <v>1.86208035976511E-145</v>
      </c>
    </row>
    <row r="13339" spans="2:24" x14ac:dyDescent="0.3">
      <c r="B13339">
        <v>13338</v>
      </c>
      <c r="C13339">
        <v>1</v>
      </c>
      <c r="D13339" s="1">
        <v>2.1406860725409401E-90</v>
      </c>
      <c r="E13339" s="1">
        <v>3.4826907709149899E-62</v>
      </c>
      <c r="F13339" s="1">
        <v>7.45534762826458E-152</v>
      </c>
      <c r="H13339">
        <v>13338</v>
      </c>
      <c r="I13339">
        <v>1</v>
      </c>
      <c r="J13339" s="1">
        <v>5.9668307046890698E-112</v>
      </c>
      <c r="K13339" s="1">
        <v>9.7918892849525697E-70</v>
      </c>
      <c r="L13339" s="1">
        <v>5.8426545642370898E-181</v>
      </c>
      <c r="N13339">
        <v>13259</v>
      </c>
      <c r="O13339">
        <v>1</v>
      </c>
      <c r="P13339" s="1">
        <v>2.1406860725409401E-90</v>
      </c>
      <c r="Q13339" s="1">
        <v>3.4826907709149899E-62</v>
      </c>
      <c r="R13339" s="1">
        <v>7.45534762826458E-152</v>
      </c>
      <c r="T13339">
        <v>13259</v>
      </c>
      <c r="U13339">
        <v>1</v>
      </c>
      <c r="V13339" s="1">
        <v>1.2851038081568299E-65</v>
      </c>
      <c r="W13339" s="1">
        <v>2.11298883373348E-19</v>
      </c>
      <c r="X13339" s="1">
        <v>2.7154099968237599E-84</v>
      </c>
    </row>
    <row r="13340" spans="2:24" x14ac:dyDescent="0.3">
      <c r="B13340">
        <v>13339</v>
      </c>
      <c r="C13340">
        <v>1</v>
      </c>
      <c r="D13340" s="1">
        <v>2.8132951985711101E-125</v>
      </c>
      <c r="E13340" s="1">
        <v>9.1367094552482505E-50</v>
      </c>
      <c r="F13340" s="1">
        <v>2.5704260841189199E-174</v>
      </c>
      <c r="H13340">
        <v>13339</v>
      </c>
      <c r="I13340">
        <v>1</v>
      </c>
      <c r="J13340" s="1">
        <v>7.26160664819953E-134</v>
      </c>
      <c r="K13340" s="1">
        <v>4.3877494770212202E-62</v>
      </c>
      <c r="L13340" s="1">
        <v>3.1862110772971301E-195</v>
      </c>
      <c r="N13340">
        <v>13260</v>
      </c>
      <c r="O13340">
        <v>1</v>
      </c>
      <c r="P13340" s="1">
        <v>2.8132951985711101E-125</v>
      </c>
      <c r="Q13340" s="1">
        <v>9.1367094552482505E-50</v>
      </c>
      <c r="R13340" s="1">
        <v>2.5704260841189199E-174</v>
      </c>
      <c r="T13340">
        <v>13260</v>
      </c>
      <c r="U13340">
        <v>1</v>
      </c>
      <c r="V13340" s="1">
        <v>4.2391071331657505E-81</v>
      </c>
      <c r="W13340" s="1">
        <v>3.1289394908630101E-29</v>
      </c>
      <c r="X13340" s="1">
        <v>1.32639097149614E-109</v>
      </c>
    </row>
    <row r="13341" spans="2:24" x14ac:dyDescent="0.3">
      <c r="B13341">
        <v>13340</v>
      </c>
      <c r="C13341">
        <v>1</v>
      </c>
      <c r="D13341" s="1">
        <v>1.32854109521504E-103</v>
      </c>
      <c r="E13341" s="1">
        <v>1.96526194590437E-77</v>
      </c>
      <c r="F13341" s="1">
        <v>2.6109312579962299E-180</v>
      </c>
      <c r="H13341">
        <v>13340</v>
      </c>
      <c r="I13341">
        <v>1</v>
      </c>
      <c r="J13341" s="1">
        <v>5.8298416721653999E-113</v>
      </c>
      <c r="K13341" s="1">
        <v>6.4425917194398999E-88</v>
      </c>
      <c r="L13341" s="1">
        <v>3.7559289682738503E-200</v>
      </c>
      <c r="N13341">
        <v>13261</v>
      </c>
      <c r="O13341">
        <v>1</v>
      </c>
      <c r="P13341" s="1">
        <v>1.32854109521504E-103</v>
      </c>
      <c r="Q13341" s="1">
        <v>1.96526194590437E-77</v>
      </c>
      <c r="R13341" s="1">
        <v>2.6109312579962299E-180</v>
      </c>
      <c r="T13341">
        <v>13261</v>
      </c>
      <c r="U13341">
        <v>1</v>
      </c>
      <c r="V13341" s="1">
        <v>2.8571813846235201E-93</v>
      </c>
      <c r="W13341" s="1">
        <v>1.0935567944719101E-73</v>
      </c>
      <c r="X13341" s="1">
        <v>3.12449011619371E-166</v>
      </c>
    </row>
    <row r="13342" spans="2:24" x14ac:dyDescent="0.3">
      <c r="B13342">
        <v>13341</v>
      </c>
      <c r="C13342">
        <v>1</v>
      </c>
      <c r="D13342" s="1">
        <v>1.0731869501385E-112</v>
      </c>
      <c r="E13342" s="1">
        <v>2.34209182456587E-43</v>
      </c>
      <c r="F13342" s="1">
        <v>2.5135023821501701E-155</v>
      </c>
      <c r="H13342">
        <v>13341</v>
      </c>
      <c r="I13342">
        <v>1</v>
      </c>
      <c r="J13342" s="1">
        <v>3.1151082258159902E-119</v>
      </c>
      <c r="K13342" s="1">
        <v>4.1622813146476599E-53</v>
      </c>
      <c r="L13342" s="1">
        <v>1.29659567614191E-171</v>
      </c>
      <c r="N13342">
        <v>13262</v>
      </c>
      <c r="O13342">
        <v>1</v>
      </c>
      <c r="P13342" s="1">
        <v>1.0731869501385E-112</v>
      </c>
      <c r="Q13342" s="1">
        <v>2.34209182456587E-43</v>
      </c>
      <c r="R13342" s="1">
        <v>2.5135023821501701E-155</v>
      </c>
      <c r="T13342">
        <v>13262</v>
      </c>
      <c r="U13342">
        <v>1</v>
      </c>
      <c r="V13342" s="1">
        <v>4.5108409914416099E-124</v>
      </c>
      <c r="W13342" s="1">
        <v>2.0900739788704399E-63</v>
      </c>
      <c r="X13342" s="1">
        <v>9.4279913790342704E-187</v>
      </c>
    </row>
    <row r="13343" spans="2:24" x14ac:dyDescent="0.3">
      <c r="B13343">
        <v>13342</v>
      </c>
      <c r="C13343">
        <v>1</v>
      </c>
      <c r="D13343" s="1">
        <v>1.0731869501385199E-112</v>
      </c>
      <c r="E13343" s="1">
        <v>1.8025408559728299E-69</v>
      </c>
      <c r="F13343" s="1">
        <v>1.9344633237215599E-181</v>
      </c>
      <c r="H13343">
        <v>13342</v>
      </c>
      <c r="I13343">
        <v>1</v>
      </c>
      <c r="J13343" s="1">
        <v>4.51084099144162E-124</v>
      </c>
      <c r="K13343" s="1">
        <v>5.1453994335603799E-85</v>
      </c>
      <c r="L13343" s="1">
        <v>2.3210078682244699E-208</v>
      </c>
      <c r="N13343">
        <v>13263</v>
      </c>
      <c r="O13343">
        <v>1</v>
      </c>
      <c r="P13343" s="1">
        <v>1.0731869501385199E-112</v>
      </c>
      <c r="Q13343" s="1">
        <v>1.8025408559728299E-69</v>
      </c>
      <c r="R13343" s="1">
        <v>1.9344633237215599E-181</v>
      </c>
      <c r="T13343">
        <v>13263</v>
      </c>
      <c r="U13343">
        <v>1</v>
      </c>
      <c r="V13343" s="1">
        <v>1.08992820153179E-98</v>
      </c>
      <c r="W13343" s="1">
        <v>1.8396409601720001E-95</v>
      </c>
      <c r="X13343" s="1">
        <v>2.00507656318448E-193</v>
      </c>
    </row>
    <row r="13344" spans="2:24" x14ac:dyDescent="0.3">
      <c r="B13344">
        <v>13343</v>
      </c>
      <c r="C13344">
        <v>1</v>
      </c>
      <c r="D13344" s="1">
        <v>3.21305495343394E-91</v>
      </c>
      <c r="E13344" s="1">
        <v>5.1585777255265196E-25</v>
      </c>
      <c r="F13344" s="1">
        <v>1.6574793713677E-115</v>
      </c>
      <c r="H13344">
        <v>13343</v>
      </c>
      <c r="I13344">
        <v>1</v>
      </c>
      <c r="J13344" s="1">
        <v>7.2616066481994102E-116</v>
      </c>
      <c r="K13344" s="1">
        <v>1.6321921748463699E-33</v>
      </c>
      <c r="L13344" s="1">
        <v>1.1852337548003499E-148</v>
      </c>
      <c r="N13344">
        <v>13264</v>
      </c>
      <c r="O13344">
        <v>1</v>
      </c>
      <c r="P13344" s="1">
        <v>3.21305495343394E-91</v>
      </c>
      <c r="Q13344" s="1">
        <v>5.1585777255265196E-25</v>
      </c>
      <c r="R13344" s="1">
        <v>1.6574793713677E-115</v>
      </c>
      <c r="T13344">
        <v>13264</v>
      </c>
      <c r="U13344">
        <v>1</v>
      </c>
      <c r="V13344" s="1">
        <v>3.4815804207795801E-106</v>
      </c>
      <c r="W13344" s="1">
        <v>9.5944217772723292E-53</v>
      </c>
      <c r="X13344" s="1">
        <v>3.34037510084526E-158</v>
      </c>
    </row>
    <row r="13345" spans="2:24" x14ac:dyDescent="0.3">
      <c r="B13345">
        <v>13344</v>
      </c>
      <c r="C13345">
        <v>1</v>
      </c>
      <c r="D13345" s="1">
        <v>2.8571813846235201E-93</v>
      </c>
      <c r="E13345" s="1">
        <v>5.6992820574719597E-36</v>
      </c>
      <c r="F13345" s="1">
        <v>1.62838826003278E-128</v>
      </c>
      <c r="H13345">
        <v>13344</v>
      </c>
      <c r="I13345">
        <v>1</v>
      </c>
      <c r="J13345" s="1">
        <v>1.6107960388654E-113</v>
      </c>
      <c r="K13345" s="1">
        <v>1.28510380815685E-47</v>
      </c>
      <c r="L13345" s="1">
        <v>2.0700401237098898E-160</v>
      </c>
      <c r="N13345">
        <v>13265</v>
      </c>
      <c r="O13345">
        <v>1</v>
      </c>
      <c r="P13345" s="1">
        <v>2.8571813846235201E-93</v>
      </c>
      <c r="Q13345" s="1">
        <v>5.6992820574719597E-36</v>
      </c>
      <c r="R13345" s="1">
        <v>1.62838826003278E-128</v>
      </c>
      <c r="T13345">
        <v>13265</v>
      </c>
      <c r="U13345">
        <v>1</v>
      </c>
      <c r="V13345" s="1">
        <v>7.3748845653426998E-102</v>
      </c>
      <c r="W13345" s="1">
        <v>5.8844964840056096E-91</v>
      </c>
      <c r="X13345" s="1">
        <v>4.3397482294706397E-192</v>
      </c>
    </row>
    <row r="13346" spans="2:24" x14ac:dyDescent="0.3">
      <c r="B13346">
        <v>13345</v>
      </c>
      <c r="C13346">
        <v>1</v>
      </c>
      <c r="D13346" s="1">
        <v>3.31294597023675E-87</v>
      </c>
      <c r="E13346" s="1">
        <v>5.8423814885707102E-42</v>
      </c>
      <c r="F13346" s="1">
        <v>1.9355494209146101E-128</v>
      </c>
      <c r="H13346">
        <v>13345</v>
      </c>
      <c r="I13346">
        <v>1</v>
      </c>
      <c r="J13346" s="1">
        <v>3.9563607966102502E-103</v>
      </c>
      <c r="K13346" s="1">
        <v>1.3060688351535299E-54</v>
      </c>
      <c r="L13346" s="1">
        <v>5.1672795370758401E-157</v>
      </c>
      <c r="N13346">
        <v>13266</v>
      </c>
      <c r="O13346">
        <v>1</v>
      </c>
      <c r="P13346" s="1">
        <v>3.31294597023675E-87</v>
      </c>
      <c r="Q13346" s="1">
        <v>5.8423814885707102E-42</v>
      </c>
      <c r="R13346" s="1">
        <v>1.9355494209146101E-128</v>
      </c>
      <c r="T13346">
        <v>13266</v>
      </c>
      <c r="U13346">
        <v>1</v>
      </c>
      <c r="V13346" s="1">
        <v>1.05021091129572E-96</v>
      </c>
      <c r="W13346" s="1">
        <v>7.4351151438360193E-33</v>
      </c>
      <c r="X13346" s="1">
        <v>7.8084390507966203E-129</v>
      </c>
    </row>
    <row r="13347" spans="2:24" x14ac:dyDescent="0.3">
      <c r="B13347">
        <v>13346</v>
      </c>
      <c r="C13347">
        <v>1</v>
      </c>
      <c r="D13347" s="1">
        <v>6.9225941118395398E-98</v>
      </c>
      <c r="E13347" s="1">
        <v>1.4620879782531001E-31</v>
      </c>
      <c r="F13347" s="1">
        <v>1.01214416292463E-128</v>
      </c>
      <c r="H13347">
        <v>13346</v>
      </c>
      <c r="I13347">
        <v>1</v>
      </c>
      <c r="J13347" s="1">
        <v>7.3765835123952106E-120</v>
      </c>
      <c r="K13347" s="1">
        <v>9.2867870587527809E-44</v>
      </c>
      <c r="L13347" s="1">
        <v>6.8504760300720901E-163</v>
      </c>
      <c r="N13347">
        <v>13267</v>
      </c>
      <c r="O13347">
        <v>1</v>
      </c>
      <c r="P13347" s="1">
        <v>6.9225941118395398E-98</v>
      </c>
      <c r="Q13347" s="1">
        <v>1.4620879782531001E-31</v>
      </c>
      <c r="R13347" s="1">
        <v>1.01214416292463E-128</v>
      </c>
      <c r="T13347">
        <v>13267</v>
      </c>
      <c r="U13347">
        <v>1</v>
      </c>
      <c r="V13347" s="1">
        <v>5.06798208318737E-91</v>
      </c>
      <c r="W13347" s="1">
        <v>3.2025101456233101E-47</v>
      </c>
      <c r="X13347" s="1">
        <v>1.6230264039244701E-137</v>
      </c>
    </row>
    <row r="13348" spans="2:24" x14ac:dyDescent="0.3">
      <c r="B13348">
        <v>13347</v>
      </c>
      <c r="C13348">
        <v>0.99599778322602595</v>
      </c>
      <c r="D13348">
        <v>4.0022167678085497E-3</v>
      </c>
      <c r="E13348" s="1">
        <v>6.1405828851027103E-12</v>
      </c>
      <c r="F13348" s="1">
        <v>2.46746972741998E-14</v>
      </c>
      <c r="H13348">
        <v>13347</v>
      </c>
      <c r="I13348">
        <v>0.99999999978712895</v>
      </c>
      <c r="J13348" s="1">
        <v>2.1287104651224799E-10</v>
      </c>
      <c r="K13348" s="1">
        <v>4.34381723490835E-17</v>
      </c>
      <c r="L13348" s="1">
        <v>9.2467292084971705E-27</v>
      </c>
      <c r="N13348">
        <v>13268</v>
      </c>
      <c r="O13348">
        <v>0.99599778322602595</v>
      </c>
      <c r="P13348">
        <v>4.0022167678085497E-3</v>
      </c>
      <c r="Q13348" s="1">
        <v>6.1405828851027103E-12</v>
      </c>
      <c r="R13348" s="1">
        <v>2.46746972741998E-14</v>
      </c>
      <c r="T13348">
        <v>13268</v>
      </c>
      <c r="U13348">
        <v>1</v>
      </c>
      <c r="V13348" s="1">
        <v>8.6874588108309397E-74</v>
      </c>
      <c r="W13348" s="1">
        <v>3.3522959712448702E-54</v>
      </c>
      <c r="X13348" s="1">
        <v>2.9122933171904301E-127</v>
      </c>
    </row>
    <row r="13349" spans="2:24" x14ac:dyDescent="0.3">
      <c r="B13349">
        <v>13348</v>
      </c>
      <c r="C13349">
        <v>0.99999999963591701</v>
      </c>
      <c r="D13349" s="1">
        <v>9.6298894839813005E-73</v>
      </c>
      <c r="E13349" s="1">
        <v>3.6408317399806702E-10</v>
      </c>
      <c r="F13349" s="1">
        <v>3.5060807298550199E-82</v>
      </c>
      <c r="H13349">
        <v>13348</v>
      </c>
      <c r="I13349">
        <v>0.999999999999995</v>
      </c>
      <c r="J13349" s="1">
        <v>1.19257867195403E-80</v>
      </c>
      <c r="K13349" s="1">
        <v>5.0953664421569497E-15</v>
      </c>
      <c r="L13349" s="1">
        <v>6.07662534470667E-95</v>
      </c>
      <c r="N13349">
        <v>13269</v>
      </c>
      <c r="O13349">
        <v>0.99999999963591701</v>
      </c>
      <c r="P13349" s="1">
        <v>9.6298894839813005E-73</v>
      </c>
      <c r="Q13349" s="1">
        <v>3.6408317399806702E-10</v>
      </c>
      <c r="R13349" s="1">
        <v>3.5060807298550199E-82</v>
      </c>
      <c r="T13349">
        <v>13269</v>
      </c>
      <c r="U13349">
        <v>1</v>
      </c>
      <c r="V13349" s="1">
        <v>1.20106753028378E-86</v>
      </c>
      <c r="W13349" s="1">
        <v>3.48124800623726E-43</v>
      </c>
      <c r="X13349" s="1">
        <v>4.1812139451567202E-129</v>
      </c>
    </row>
    <row r="13350" spans="2:24" x14ac:dyDescent="0.3">
      <c r="B13350">
        <v>13349</v>
      </c>
      <c r="C13350">
        <v>1</v>
      </c>
      <c r="D13350" s="1">
        <v>1.3285410952150601E-103</v>
      </c>
      <c r="E13350" s="1">
        <v>1.29279695126917E-23</v>
      </c>
      <c r="F13350" s="1">
        <v>1.71753387752984E-126</v>
      </c>
      <c r="H13350">
        <v>13349</v>
      </c>
      <c r="I13350">
        <v>1</v>
      </c>
      <c r="J13350" s="1">
        <v>4.1577461301107498E-122</v>
      </c>
      <c r="K13350" s="1">
        <v>8.3613787789797206E-34</v>
      </c>
      <c r="L13350" s="1">
        <v>3.4764490260693E-155</v>
      </c>
      <c r="N13350">
        <v>13270</v>
      </c>
      <c r="O13350">
        <v>1</v>
      </c>
      <c r="P13350" s="1">
        <v>1.3285410952150601E-103</v>
      </c>
      <c r="Q13350" s="1">
        <v>1.29279695126917E-23</v>
      </c>
      <c r="R13350" s="1">
        <v>1.71753387752984E-126</v>
      </c>
      <c r="T13350">
        <v>13270</v>
      </c>
      <c r="U13350">
        <v>0.99999999995205402</v>
      </c>
      <c r="V13350" s="1">
        <v>4.79458797808679E-11</v>
      </c>
      <c r="W13350" s="1">
        <v>3.3526708655732503E-17</v>
      </c>
      <c r="X13350" s="1">
        <v>1.60746754273301E-27</v>
      </c>
    </row>
    <row r="13351" spans="2:24" x14ac:dyDescent="0.3">
      <c r="B13351">
        <v>13350</v>
      </c>
      <c r="C13351">
        <v>1</v>
      </c>
      <c r="D13351" s="1">
        <v>4.3553743601687498E-62</v>
      </c>
      <c r="E13351" s="1">
        <v>5.4238922730894801E-33</v>
      </c>
      <c r="F13351" s="1">
        <v>2.3623081338531301E-94</v>
      </c>
      <c r="H13351">
        <v>13350</v>
      </c>
      <c r="I13351">
        <v>1</v>
      </c>
      <c r="J13351" s="1">
        <v>4.5179936590120103E-89</v>
      </c>
      <c r="K13351" s="1">
        <v>8.9606140704696192E-46</v>
      </c>
      <c r="L13351" s="1">
        <v>4.0483997551235499E-134</v>
      </c>
      <c r="N13351">
        <v>13271</v>
      </c>
      <c r="O13351">
        <v>1</v>
      </c>
      <c r="P13351" s="1">
        <v>4.3553743601687498E-62</v>
      </c>
      <c r="Q13351" s="1">
        <v>5.4238922730894801E-33</v>
      </c>
      <c r="R13351" s="1">
        <v>2.3623081338531301E-94</v>
      </c>
      <c r="T13351">
        <v>13271</v>
      </c>
      <c r="U13351">
        <v>0.99999999999998102</v>
      </c>
      <c r="V13351" s="1">
        <v>1.14367124169374E-78</v>
      </c>
      <c r="W13351" s="1">
        <v>1.9304403293619301E-14</v>
      </c>
      <c r="X13351" s="1">
        <v>2.2077890884970799E-92</v>
      </c>
    </row>
    <row r="13352" spans="2:24" x14ac:dyDescent="0.3">
      <c r="B13352">
        <v>13351</v>
      </c>
      <c r="C13352">
        <v>0.99999999999964295</v>
      </c>
      <c r="D13352" s="1">
        <v>5.5669806840696701E-22</v>
      </c>
      <c r="E13352" s="1">
        <v>3.5753394358021199E-13</v>
      </c>
      <c r="F13352" s="1">
        <v>1.99038455781101E-34</v>
      </c>
      <c r="H13352">
        <v>13351</v>
      </c>
      <c r="I13352">
        <v>1</v>
      </c>
      <c r="J13352" s="1">
        <v>6.8296528210479997E-39</v>
      </c>
      <c r="K13352" s="1">
        <v>5.7894392082453103E-21</v>
      </c>
      <c r="L13352" s="1">
        <v>3.95398598208784E-59</v>
      </c>
      <c r="N13352">
        <v>13272</v>
      </c>
      <c r="O13352">
        <v>0.99999999999964295</v>
      </c>
      <c r="P13352" s="1">
        <v>5.5669806840696701E-22</v>
      </c>
      <c r="Q13352" s="1">
        <v>3.5753394358021199E-13</v>
      </c>
      <c r="R13352" s="1">
        <v>1.99038455781101E-34</v>
      </c>
      <c r="T13352">
        <v>13272</v>
      </c>
      <c r="U13352">
        <v>1</v>
      </c>
      <c r="V13352" s="1">
        <v>1.3081347597977399E-99</v>
      </c>
      <c r="W13352" s="1">
        <v>7.7270824789353006E-33</v>
      </c>
      <c r="X13352" s="1">
        <v>1.01080651825193E-131</v>
      </c>
    </row>
    <row r="13353" spans="2:24" x14ac:dyDescent="0.3">
      <c r="B13353">
        <v>13352</v>
      </c>
      <c r="C13353" s="1">
        <v>5.5415329253150303E-6</v>
      </c>
      <c r="D13353">
        <v>0.98911549136409804</v>
      </c>
      <c r="E13353" s="1">
        <v>6.0949218942390906E-8</v>
      </c>
      <c r="F13353">
        <v>1.0878906153757801E-2</v>
      </c>
      <c r="H13353">
        <v>13352</v>
      </c>
      <c r="I13353">
        <v>1.17862145082048E-3</v>
      </c>
      <c r="J13353">
        <v>0.99881767803534705</v>
      </c>
      <c r="K13353" s="1">
        <v>4.3615211224547797E-9</v>
      </c>
      <c r="L13353" s="1">
        <v>3.6961523118383701E-6</v>
      </c>
      <c r="N13353">
        <v>13273</v>
      </c>
      <c r="O13353" s="1">
        <v>5.5415329253150303E-6</v>
      </c>
      <c r="P13353">
        <v>0.98911549136409804</v>
      </c>
      <c r="Q13353" s="1">
        <v>6.0949218942390906E-8</v>
      </c>
      <c r="R13353">
        <v>1.0878906153757801E-2</v>
      </c>
      <c r="T13353">
        <v>13273</v>
      </c>
      <c r="U13353">
        <v>1</v>
      </c>
      <c r="V13353" s="1">
        <v>5.4022760082288299E-60</v>
      </c>
      <c r="W13353" s="1">
        <v>6.8339035626450695E-45</v>
      </c>
      <c r="X13353" s="1">
        <v>3.6918633259027E-104</v>
      </c>
    </row>
    <row r="13354" spans="2:24" x14ac:dyDescent="0.3">
      <c r="B13354">
        <v>13353</v>
      </c>
      <c r="C13354" s="1">
        <v>3.5908819650493099E-8</v>
      </c>
      <c r="D13354">
        <v>0.56560114956246899</v>
      </c>
      <c r="E13354" s="1">
        <v>2.7579059393770199E-8</v>
      </c>
      <c r="F13354">
        <v>0.434398786949652</v>
      </c>
      <c r="H13354">
        <v>13353</v>
      </c>
      <c r="I13354" s="1">
        <v>2.01514698624979E-7</v>
      </c>
      <c r="J13354">
        <v>0.98469421633205101</v>
      </c>
      <c r="K13354" s="1">
        <v>3.1322405397977798E-9</v>
      </c>
      <c r="L13354">
        <v>1.53055790210101E-2</v>
      </c>
      <c r="N13354">
        <v>13274</v>
      </c>
      <c r="O13354" s="1">
        <v>3.5908819650493099E-8</v>
      </c>
      <c r="P13354">
        <v>0.56560114956246899</v>
      </c>
      <c r="Q13354" s="1">
        <v>2.7579059393770199E-8</v>
      </c>
      <c r="R13354">
        <v>0.434398786949652</v>
      </c>
      <c r="T13354">
        <v>13274</v>
      </c>
      <c r="U13354">
        <v>1</v>
      </c>
      <c r="V13354" s="1">
        <v>7.8445894296393796E-29</v>
      </c>
      <c r="W13354" s="1">
        <v>1.17573027898277E-20</v>
      </c>
      <c r="X13354" s="1">
        <v>9.2231213186151907E-49</v>
      </c>
    </row>
    <row r="13355" spans="2:24" x14ac:dyDescent="0.3">
      <c r="B13355">
        <v>13354</v>
      </c>
      <c r="C13355">
        <v>1</v>
      </c>
      <c r="D13355" s="1">
        <v>5.3700107494990602E-58</v>
      </c>
      <c r="E13355" s="1">
        <v>1.0609462059928299E-16</v>
      </c>
      <c r="F13355" s="1">
        <v>5.6972925308217503E-74</v>
      </c>
      <c r="H13355">
        <v>13354</v>
      </c>
      <c r="I13355">
        <v>1</v>
      </c>
      <c r="J13355" s="1">
        <v>2.21556439044896E-80</v>
      </c>
      <c r="K13355" s="1">
        <v>3.4617197962266902E-26</v>
      </c>
      <c r="L13355" s="1">
        <v>7.6696631102320999E-106</v>
      </c>
      <c r="N13355">
        <v>13275</v>
      </c>
      <c r="O13355">
        <v>1</v>
      </c>
      <c r="P13355" s="1">
        <v>5.3700107494990602E-58</v>
      </c>
      <c r="Q13355" s="1">
        <v>1.0609462059928299E-16</v>
      </c>
      <c r="R13355" s="1">
        <v>5.6972925308217503E-74</v>
      </c>
      <c r="T13355">
        <v>13275</v>
      </c>
      <c r="U13355">
        <v>5.6309545774903103E-2</v>
      </c>
      <c r="V13355">
        <v>0.94368733350001299</v>
      </c>
      <c r="W13355" s="1">
        <v>1.75727160337771E-7</v>
      </c>
      <c r="X13355" s="1">
        <v>2.94499792318678E-6</v>
      </c>
    </row>
    <row r="13356" spans="2:24" x14ac:dyDescent="0.3">
      <c r="B13356">
        <v>13355</v>
      </c>
      <c r="C13356">
        <v>1</v>
      </c>
      <c r="D13356" s="1">
        <v>8.2139132707628207E-114</v>
      </c>
      <c r="E13356" s="1">
        <v>3.3140834442632099E-45</v>
      </c>
      <c r="F13356" s="1">
        <v>2.7221593983248899E-158</v>
      </c>
      <c r="H13356">
        <v>13355</v>
      </c>
      <c r="I13356">
        <v>1</v>
      </c>
      <c r="J13356" s="1">
        <v>2.7700831096478602E-121</v>
      </c>
      <c r="K13356" s="1">
        <v>2.1553423831346398E-58</v>
      </c>
      <c r="L13356" s="1">
        <v>5.9704775310294303E-179</v>
      </c>
      <c r="N13356">
        <v>13276</v>
      </c>
      <c r="O13356">
        <v>1</v>
      </c>
      <c r="P13356" s="1">
        <v>8.2139132707628207E-114</v>
      </c>
      <c r="Q13356" s="1">
        <v>3.3140834442632099E-45</v>
      </c>
      <c r="R13356" s="1">
        <v>2.7221593983248899E-158</v>
      </c>
      <c r="T13356">
        <v>13276</v>
      </c>
      <c r="U13356" s="1">
        <v>1.83669394656338E-6</v>
      </c>
      <c r="V13356">
        <v>0.98419200438481902</v>
      </c>
      <c r="W13356" s="1">
        <v>2.94973156682529E-8</v>
      </c>
      <c r="X13356">
        <v>1.58061294239191E-2</v>
      </c>
    </row>
    <row r="13357" spans="2:24" x14ac:dyDescent="0.3">
      <c r="B13357">
        <v>13356</v>
      </c>
      <c r="C13357">
        <v>0.99999986229152704</v>
      </c>
      <c r="D13357" s="1">
        <v>1.37708472705141E-7</v>
      </c>
      <c r="E13357" s="1">
        <v>5.5930044777314196E-62</v>
      </c>
      <c r="F13357" s="1">
        <v>7.7020421052505705E-69</v>
      </c>
      <c r="H13357">
        <v>13356</v>
      </c>
      <c r="I13357">
        <v>1</v>
      </c>
      <c r="J13357" s="1">
        <v>2.6759319848439401E-20</v>
      </c>
      <c r="K13357" s="1">
        <v>1.23869664416311E-76</v>
      </c>
      <c r="L13357" s="1">
        <v>3.31466796963492E-96</v>
      </c>
      <c r="N13357">
        <v>13277</v>
      </c>
      <c r="O13357">
        <v>0.99999986229152704</v>
      </c>
      <c r="P13357" s="1">
        <v>1.37708472705141E-7</v>
      </c>
      <c r="Q13357" s="1">
        <v>5.5930044777314196E-62</v>
      </c>
      <c r="R13357" s="1">
        <v>7.7020421052505705E-69</v>
      </c>
      <c r="T13357">
        <v>13277</v>
      </c>
      <c r="U13357">
        <v>1</v>
      </c>
      <c r="V13357" s="1">
        <v>1.35458298811747E-52</v>
      </c>
      <c r="W13357" s="1">
        <v>3.0456016572091099E-25</v>
      </c>
      <c r="X13357" s="1">
        <v>4.1255201934378197E-77</v>
      </c>
    </row>
    <row r="13358" spans="2:24" x14ac:dyDescent="0.3">
      <c r="B13358">
        <v>13357</v>
      </c>
      <c r="C13358">
        <v>1</v>
      </c>
      <c r="D13358" s="1">
        <v>5.6044557782360301E-31</v>
      </c>
      <c r="E13358" s="1">
        <v>5.5036185320795598E-24</v>
      </c>
      <c r="F13358" s="1">
        <v>3.0844786683320203E-54</v>
      </c>
      <c r="H13358">
        <v>13357</v>
      </c>
      <c r="I13358">
        <v>1</v>
      </c>
      <c r="J13358" s="1">
        <v>1.68736126386009E-53</v>
      </c>
      <c r="K13358" s="1">
        <v>3.5877076084600501E-34</v>
      </c>
      <c r="L13358" s="1">
        <v>6.0537588445715999E-87</v>
      </c>
      <c r="N13358">
        <v>13278</v>
      </c>
      <c r="O13358">
        <v>1</v>
      </c>
      <c r="P13358" s="1">
        <v>5.6044557782360301E-31</v>
      </c>
      <c r="Q13358" s="1">
        <v>5.5036185320795598E-24</v>
      </c>
      <c r="R13358" s="1">
        <v>3.0844786683320203E-54</v>
      </c>
      <c r="T13358">
        <v>13278</v>
      </c>
      <c r="U13358">
        <v>1</v>
      </c>
      <c r="V13358" s="1">
        <v>2.7744769193246599E-104</v>
      </c>
      <c r="W13358" s="1">
        <v>9.7176568087502105E-59</v>
      </c>
      <c r="X13358" s="1">
        <v>2.6961414525795602E-162</v>
      </c>
    </row>
    <row r="13359" spans="2:24" x14ac:dyDescent="0.3">
      <c r="B13359">
        <v>13358</v>
      </c>
      <c r="C13359">
        <v>0.99999999997951405</v>
      </c>
      <c r="D13359" s="1">
        <v>2.0485765081144001E-11</v>
      </c>
      <c r="E13359" s="1">
        <v>8.1260109873054795E-36</v>
      </c>
      <c r="F13359" s="1">
        <v>1.66467552136145E-46</v>
      </c>
      <c r="H13359">
        <v>13358</v>
      </c>
      <c r="I13359">
        <v>1</v>
      </c>
      <c r="J13359" s="1">
        <v>4.8014091799771699E-22</v>
      </c>
      <c r="K13359" s="1">
        <v>6.8487640884462596E-46</v>
      </c>
      <c r="L13359" s="1">
        <v>3.2883718765763797E-67</v>
      </c>
      <c r="N13359">
        <v>13279</v>
      </c>
      <c r="O13359">
        <v>0.99999999997951405</v>
      </c>
      <c r="P13359" s="1">
        <v>2.0485765081144001E-11</v>
      </c>
      <c r="Q13359" s="1">
        <v>8.1260109873054795E-36</v>
      </c>
      <c r="R13359" s="1">
        <v>1.66467552136145E-46</v>
      </c>
      <c r="T13359">
        <v>13279</v>
      </c>
      <c r="U13359">
        <v>0.999999999999999</v>
      </c>
      <c r="V13359" s="1">
        <v>1.0246544238842899E-15</v>
      </c>
      <c r="W13359" s="1">
        <v>7.2172211365448097E-82</v>
      </c>
      <c r="X13359" s="1">
        <v>7.3951575657118295E-97</v>
      </c>
    </row>
    <row r="13360" spans="2:24" x14ac:dyDescent="0.3">
      <c r="B13360">
        <v>13359</v>
      </c>
      <c r="C13360">
        <v>1</v>
      </c>
      <c r="D13360" s="1">
        <v>4.8771269642194099E-65</v>
      </c>
      <c r="E13360" s="1">
        <v>1.6124642684143801E-17</v>
      </c>
      <c r="F13360" s="1">
        <v>7.8641929623241102E-82</v>
      </c>
      <c r="H13360">
        <v>13359</v>
      </c>
      <c r="I13360">
        <v>1</v>
      </c>
      <c r="J13360" s="1">
        <v>8.8456344430706299E-86</v>
      </c>
      <c r="K13360" s="1">
        <v>5.7300287101835397E-27</v>
      </c>
      <c r="L13360" s="1">
        <v>5.0685739318583102E-112</v>
      </c>
      <c r="N13360">
        <v>13280</v>
      </c>
      <c r="O13360">
        <v>1</v>
      </c>
      <c r="P13360" s="1">
        <v>4.8771269642194099E-65</v>
      </c>
      <c r="Q13360" s="1">
        <v>1.6124642684143801E-17</v>
      </c>
      <c r="R13360" s="1">
        <v>7.8641929623241102E-82</v>
      </c>
      <c r="T13360">
        <v>13280</v>
      </c>
      <c r="U13360">
        <v>1</v>
      </c>
      <c r="V13360" s="1">
        <v>3.8364725840355799E-33</v>
      </c>
      <c r="W13360" s="1">
        <v>8.8341522704384896E-33</v>
      </c>
      <c r="X13360" s="1">
        <v>3.38919829887329E-65</v>
      </c>
    </row>
    <row r="13361" spans="2:24" x14ac:dyDescent="0.3">
      <c r="B13361">
        <v>13360</v>
      </c>
      <c r="C13361" s="1">
        <v>1.86128027381936E-7</v>
      </c>
      <c r="D13361">
        <v>0.29824367240117799</v>
      </c>
      <c r="E13361" s="1">
        <v>4.3795197312445999E-7</v>
      </c>
      <c r="F13361">
        <v>0.70175570351882199</v>
      </c>
      <c r="H13361">
        <v>13360</v>
      </c>
      <c r="I13361" s="1">
        <v>4.3326104019412602E-5</v>
      </c>
      <c r="J13361">
        <v>0.92934831524754802</v>
      </c>
      <c r="K13361" s="1">
        <v>3.29159953170353E-6</v>
      </c>
      <c r="L13361">
        <v>7.0605067048901002E-2</v>
      </c>
      <c r="N13361">
        <v>13281</v>
      </c>
      <c r="O13361" s="1">
        <v>1.86128027381936E-7</v>
      </c>
      <c r="P13361">
        <v>0.29824367240117799</v>
      </c>
      <c r="Q13361" s="1">
        <v>4.3795197312445999E-7</v>
      </c>
      <c r="R13361">
        <v>0.70175570351882199</v>
      </c>
      <c r="T13361">
        <v>13281</v>
      </c>
      <c r="U13361">
        <v>1</v>
      </c>
      <c r="V13361" s="1">
        <v>5.0775714401083703E-21</v>
      </c>
      <c r="W13361" s="1">
        <v>3.3545804185987098E-47</v>
      </c>
      <c r="X13361" s="1">
        <v>1.7033121727023598E-67</v>
      </c>
    </row>
    <row r="13362" spans="2:24" x14ac:dyDescent="0.3">
      <c r="B13362">
        <v>13361</v>
      </c>
      <c r="C13362" s="1">
        <v>2.9286877845580499E-9</v>
      </c>
      <c r="D13362">
        <v>0.99999999707131204</v>
      </c>
      <c r="E13362" s="1">
        <v>3.5072961628036601E-61</v>
      </c>
      <c r="F13362" s="1">
        <v>1.1975657395181E-52</v>
      </c>
      <c r="H13362">
        <v>13361</v>
      </c>
      <c r="I13362" s="1">
        <v>2.15604997216206E-8</v>
      </c>
      <c r="J13362">
        <v>0.99999997843949995</v>
      </c>
      <c r="K13362" s="1">
        <v>1.1724357511028799E-65</v>
      </c>
      <c r="L13362" s="1">
        <v>5.4378875302638601E-58</v>
      </c>
      <c r="N13362">
        <v>13282</v>
      </c>
      <c r="O13362" s="1">
        <v>2.9286877845580499E-9</v>
      </c>
      <c r="P13362">
        <v>0.99999999707131204</v>
      </c>
      <c r="Q13362" s="1">
        <v>3.5072961628036601E-61</v>
      </c>
      <c r="R13362" s="1">
        <v>1.1975657395181E-52</v>
      </c>
      <c r="T13362">
        <v>13282</v>
      </c>
      <c r="U13362">
        <v>1</v>
      </c>
      <c r="V13362" s="1">
        <v>7.2632598298172495E-63</v>
      </c>
      <c r="W13362" s="1">
        <v>7.8714042942022103E-26</v>
      </c>
      <c r="X13362" s="1">
        <v>5.7172054614329905E-88</v>
      </c>
    </row>
    <row r="13363" spans="2:24" x14ac:dyDescent="0.3">
      <c r="B13363">
        <v>13362</v>
      </c>
      <c r="C13363" s="1">
        <v>1.4644766610746899E-9</v>
      </c>
      <c r="D13363">
        <v>2.1091760259651801E-2</v>
      </c>
      <c r="E13363" s="1">
        <v>6.79691097898555E-8</v>
      </c>
      <c r="F13363">
        <v>0.97890817030676203</v>
      </c>
      <c r="H13363">
        <v>13362</v>
      </c>
      <c r="I13363" s="1">
        <v>3.6259485481429201E-8</v>
      </c>
      <c r="J13363">
        <v>0.26072958487012499</v>
      </c>
      <c r="K13363" s="1">
        <v>1.02809812914108E-7</v>
      </c>
      <c r="L13363">
        <v>0.73927027606057705</v>
      </c>
      <c r="N13363">
        <v>13283</v>
      </c>
      <c r="O13363" s="1">
        <v>1.4644766610746899E-9</v>
      </c>
      <c r="P13363">
        <v>2.1091760259651801E-2</v>
      </c>
      <c r="Q13363" s="1">
        <v>6.79691097898555E-8</v>
      </c>
      <c r="R13363">
        <v>0.97890817030676203</v>
      </c>
      <c r="T13363">
        <v>13283</v>
      </c>
      <c r="U13363">
        <v>3.5051399480371401E-3</v>
      </c>
      <c r="V13363">
        <v>0.95770092890073499</v>
      </c>
      <c r="W13363">
        <v>1.41466187351928E-4</v>
      </c>
      <c r="X13363">
        <v>3.8652464963875803E-2</v>
      </c>
    </row>
    <row r="13364" spans="2:24" x14ac:dyDescent="0.3">
      <c r="B13364">
        <v>13363</v>
      </c>
      <c r="C13364">
        <v>1</v>
      </c>
      <c r="D13364" s="1">
        <v>1.7901380939554499E-107</v>
      </c>
      <c r="E13364" s="1">
        <v>1.11516551803069E-65</v>
      </c>
      <c r="F13364" s="1">
        <v>1.9963002748923E-172</v>
      </c>
      <c r="H13364">
        <v>13363</v>
      </c>
      <c r="I13364">
        <v>1</v>
      </c>
      <c r="J13364" s="1">
        <v>3.7917443505384699E-121</v>
      </c>
      <c r="K13364" s="1">
        <v>5.3363826959125398E-76</v>
      </c>
      <c r="L13364" s="1">
        <v>2.0234198939537601E-196</v>
      </c>
      <c r="N13364">
        <v>13284</v>
      </c>
      <c r="O13364">
        <v>1</v>
      </c>
      <c r="P13364" s="1">
        <v>1.7901380939554499E-107</v>
      </c>
      <c r="Q13364" s="1">
        <v>1.11516551803069E-65</v>
      </c>
      <c r="R13364" s="1">
        <v>1.9963002748923E-172</v>
      </c>
      <c r="T13364">
        <v>13284</v>
      </c>
      <c r="U13364" s="1">
        <v>8.7923158630098903E-7</v>
      </c>
      <c r="V13364">
        <v>0.99999912076841402</v>
      </c>
      <c r="W13364" s="1">
        <v>2.1653691885934901E-67</v>
      </c>
      <c r="X13364" s="1">
        <v>2.46279514802513E-61</v>
      </c>
    </row>
    <row r="13365" spans="2:24" x14ac:dyDescent="0.3">
      <c r="B13365">
        <v>13364</v>
      </c>
      <c r="C13365">
        <v>0.99999999999999001</v>
      </c>
      <c r="D13365" s="1">
        <v>8.5492776959516995E-15</v>
      </c>
      <c r="E13365" s="1">
        <v>1.44795993115873E-15</v>
      </c>
      <c r="F13365" s="1">
        <v>1.23790115440872E-29</v>
      </c>
      <c r="H13365">
        <v>13364</v>
      </c>
      <c r="I13365">
        <v>1</v>
      </c>
      <c r="J13365" s="1">
        <v>5.5695064525020804E-32</v>
      </c>
      <c r="K13365" s="1">
        <v>1.56503067787602E-23</v>
      </c>
      <c r="L13365" s="1">
        <v>8.7164484587942203E-55</v>
      </c>
      <c r="N13365">
        <v>13285</v>
      </c>
      <c r="O13365">
        <v>0.99999999999999001</v>
      </c>
      <c r="P13365" s="1">
        <v>8.5492776959516995E-15</v>
      </c>
      <c r="Q13365" s="1">
        <v>1.44795993115873E-15</v>
      </c>
      <c r="R13365" s="1">
        <v>1.23790115440872E-29</v>
      </c>
      <c r="T13365">
        <v>13285</v>
      </c>
      <c r="U13365" s="1">
        <v>3.2858930193254798E-7</v>
      </c>
      <c r="V13365">
        <v>0.46575416082198501</v>
      </c>
      <c r="W13365" s="1">
        <v>3.7690964526575901E-7</v>
      </c>
      <c r="X13365">
        <v>0.53424513367906701</v>
      </c>
    </row>
    <row r="13366" spans="2:24" x14ac:dyDescent="0.3">
      <c r="B13366">
        <v>13365</v>
      </c>
      <c r="C13366">
        <v>0.99999661577949295</v>
      </c>
      <c r="D13366" s="1">
        <v>3.3842205065834098E-6</v>
      </c>
      <c r="E13366" s="1">
        <v>8.3938438531738203E-19</v>
      </c>
      <c r="F13366" s="1">
        <v>2.8406714631556099E-24</v>
      </c>
      <c r="H13366">
        <v>13365</v>
      </c>
      <c r="I13366">
        <v>1</v>
      </c>
      <c r="J13366" s="1">
        <v>2.3791688168284199E-19</v>
      </c>
      <c r="K13366" s="1">
        <v>1.8833297949765399E-28</v>
      </c>
      <c r="L13366" s="1">
        <v>4.4807595200120597E-47</v>
      </c>
      <c r="N13366">
        <v>13286</v>
      </c>
      <c r="O13366">
        <v>0.99999661577949295</v>
      </c>
      <c r="P13366" s="1">
        <v>3.3842205065834098E-6</v>
      </c>
      <c r="Q13366" s="1">
        <v>8.3938438531738203E-19</v>
      </c>
      <c r="R13366" s="1">
        <v>2.8406714631556099E-24</v>
      </c>
      <c r="T13366">
        <v>13286</v>
      </c>
      <c r="U13366">
        <v>1</v>
      </c>
      <c r="V13366" s="1">
        <v>1.34827763039481E-99</v>
      </c>
      <c r="W13366" s="1">
        <v>2.8657787975366498E-75</v>
      </c>
      <c r="X13366" s="1">
        <v>3.8638654463783902E-174</v>
      </c>
    </row>
    <row r="13367" spans="2:24" x14ac:dyDescent="0.3">
      <c r="B13367">
        <v>13366</v>
      </c>
      <c r="C13367" s="1">
        <v>4.6027931986074398E-7</v>
      </c>
      <c r="D13367">
        <v>0.99997373233140197</v>
      </c>
      <c r="E13367" s="1">
        <v>1.1878914147940001E-11</v>
      </c>
      <c r="F13367" s="1">
        <v>2.5807377398910001E-5</v>
      </c>
      <c r="H13367">
        <v>13366</v>
      </c>
      <c r="I13367">
        <v>1.6918108353750899E-4</v>
      </c>
      <c r="J13367">
        <v>0.99983081780117999</v>
      </c>
      <c r="K13367" s="1">
        <v>1.8868470955210099E-13</v>
      </c>
      <c r="L13367" s="1">
        <v>1.1150938598654199E-9</v>
      </c>
      <c r="N13367">
        <v>13287</v>
      </c>
      <c r="O13367" s="1">
        <v>4.6027931986074398E-7</v>
      </c>
      <c r="P13367">
        <v>0.99997373233140197</v>
      </c>
      <c r="Q13367" s="1">
        <v>1.1878914147940001E-11</v>
      </c>
      <c r="R13367" s="1">
        <v>2.5807377398910001E-5</v>
      </c>
      <c r="T13367">
        <v>13287</v>
      </c>
      <c r="U13367">
        <v>1</v>
      </c>
      <c r="V13367" s="1">
        <v>1.24348593906895E-22</v>
      </c>
      <c r="W13367" s="1">
        <v>2.5799934978620798E-21</v>
      </c>
      <c r="X13367" s="1">
        <v>3.20818563748083E-43</v>
      </c>
    </row>
    <row r="13368" spans="2:24" x14ac:dyDescent="0.3">
      <c r="B13368">
        <v>13367</v>
      </c>
      <c r="C13368" s="1">
        <v>2.30358756653979E-10</v>
      </c>
      <c r="D13368">
        <v>3.28827809066422E-3</v>
      </c>
      <c r="E13368" s="1">
        <v>6.9824160406527602E-8</v>
      </c>
      <c r="F13368">
        <v>0.99671165185481703</v>
      </c>
      <c r="H13368">
        <v>13367</v>
      </c>
      <c r="I13368" s="1">
        <v>5.5655596118846302E-9</v>
      </c>
      <c r="J13368">
        <v>3.0477254039670599E-2</v>
      </c>
      <c r="K13368" s="1">
        <v>1.77047958925377E-7</v>
      </c>
      <c r="L13368">
        <v>0.96952256334681097</v>
      </c>
      <c r="N13368">
        <v>13288</v>
      </c>
      <c r="O13368" s="1">
        <v>2.30358756653979E-10</v>
      </c>
      <c r="P13368">
        <v>3.28827809066422E-3</v>
      </c>
      <c r="Q13368" s="1">
        <v>6.9824160406527602E-8</v>
      </c>
      <c r="R13368">
        <v>0.99671165185481703</v>
      </c>
      <c r="T13368">
        <v>13288</v>
      </c>
      <c r="U13368">
        <v>1</v>
      </c>
      <c r="V13368" s="1">
        <v>2.7063133291203598E-16</v>
      </c>
      <c r="W13368" s="1">
        <v>2.6006085814157499E-26</v>
      </c>
      <c r="X13368" s="1">
        <v>7.0380616677102298E-42</v>
      </c>
    </row>
    <row r="13369" spans="2:24" x14ac:dyDescent="0.3">
      <c r="B13369">
        <v>13368</v>
      </c>
      <c r="C13369">
        <v>1</v>
      </c>
      <c r="D13369" s="1">
        <v>2.29758019049724E-114</v>
      </c>
      <c r="E13369" s="1">
        <v>3.0451007579242099E-105</v>
      </c>
      <c r="F13369" s="1">
        <v>6.9963631794747897E-219</v>
      </c>
      <c r="H13369">
        <v>13368</v>
      </c>
      <c r="I13369">
        <v>1</v>
      </c>
      <c r="J13369" s="1">
        <v>8.6522714228903996E-125</v>
      </c>
      <c r="K13369" s="1">
        <v>1.07653877977834E-119</v>
      </c>
      <c r="L13369" s="1">
        <v>9.3145057199093897E-244</v>
      </c>
      <c r="N13369">
        <v>13289</v>
      </c>
      <c r="O13369">
        <v>1</v>
      </c>
      <c r="P13369" s="1">
        <v>2.29758019049724E-114</v>
      </c>
      <c r="Q13369" s="1">
        <v>3.0451007579242099E-105</v>
      </c>
      <c r="R13369" s="1">
        <v>6.9963631794747897E-219</v>
      </c>
      <c r="T13369">
        <v>13289</v>
      </c>
      <c r="U13369">
        <v>7.1376681990165504E-3</v>
      </c>
      <c r="V13369">
        <v>0.99286233144706204</v>
      </c>
      <c r="W13369" s="1">
        <v>2.52617462349305E-12</v>
      </c>
      <c r="X13369" s="1">
        <v>3.5139537961000899E-10</v>
      </c>
    </row>
    <row r="13370" spans="2:24" x14ac:dyDescent="0.3">
      <c r="B13370">
        <v>13369</v>
      </c>
      <c r="C13370" s="1">
        <v>7.3024294710592597E-6</v>
      </c>
      <c r="D13370">
        <v>0.190207883898972</v>
      </c>
      <c r="E13370" s="1">
        <v>3.1087930478699003E-5</v>
      </c>
      <c r="F13370">
        <v>0.80975372574107796</v>
      </c>
      <c r="H13370">
        <v>13369</v>
      </c>
      <c r="I13370">
        <v>2.9681732847263399E-3</v>
      </c>
      <c r="J13370">
        <v>0.88545070504423895</v>
      </c>
      <c r="K13370">
        <v>3.7278823368398903E-4</v>
      </c>
      <c r="L13370">
        <v>0.111208333437351</v>
      </c>
      <c r="N13370">
        <v>13290</v>
      </c>
      <c r="O13370" s="1">
        <v>7.3024294710592597E-6</v>
      </c>
      <c r="P13370">
        <v>0.190207883898972</v>
      </c>
      <c r="Q13370" s="1">
        <v>3.1087930478699003E-5</v>
      </c>
      <c r="R13370">
        <v>0.80975372574107796</v>
      </c>
      <c r="T13370">
        <v>13290</v>
      </c>
      <c r="U13370" s="1">
        <v>7.4261257906764404E-7</v>
      </c>
      <c r="V13370">
        <v>0.17461075404193099</v>
      </c>
      <c r="W13370" s="1">
        <v>3.5103294854345099E-6</v>
      </c>
      <c r="X13370">
        <v>0.82538499301600399</v>
      </c>
    </row>
    <row r="13371" spans="2:24" x14ac:dyDescent="0.3">
      <c r="B13371">
        <v>13370</v>
      </c>
      <c r="C13371">
        <v>1</v>
      </c>
      <c r="D13371" s="1">
        <v>2.8771178712843699E-115</v>
      </c>
      <c r="E13371" s="1">
        <v>2.7222662777143699E-67</v>
      </c>
      <c r="F13371" s="1">
        <v>7.8322809580068004E-182</v>
      </c>
      <c r="H13371">
        <v>13370</v>
      </c>
      <c r="I13371">
        <v>1</v>
      </c>
      <c r="J13371" s="1">
        <v>6.3214972884216397E-125</v>
      </c>
      <c r="K13371" s="1">
        <v>1.3911578852517601E-76</v>
      </c>
      <c r="L13371" s="1">
        <v>8.7942007993853805E-201</v>
      </c>
      <c r="N13371">
        <v>13291</v>
      </c>
      <c r="O13371">
        <v>1</v>
      </c>
      <c r="P13371" s="1">
        <v>2.8771178712843699E-115</v>
      </c>
      <c r="Q13371" s="1">
        <v>2.7222662777143699E-67</v>
      </c>
      <c r="R13371" s="1">
        <v>7.8322809580068004E-182</v>
      </c>
      <c r="T13371">
        <v>13291</v>
      </c>
      <c r="U13371">
        <v>1</v>
      </c>
      <c r="V13371" s="1">
        <v>1.8934604900096401E-99</v>
      </c>
      <c r="W13371" s="1">
        <v>2.2845287411716701E-113</v>
      </c>
      <c r="X13371" s="1">
        <v>4.3256649097000298E-212</v>
      </c>
    </row>
    <row r="13372" spans="2:24" x14ac:dyDescent="0.3">
      <c r="B13372">
        <v>13371</v>
      </c>
      <c r="C13372">
        <v>1</v>
      </c>
      <c r="D13372" s="1">
        <v>4.3193961740216302E-31</v>
      </c>
      <c r="E13372" s="1">
        <v>9.2361923566210407E-37</v>
      </c>
      <c r="F13372" s="1">
        <v>3.9894773927716802E-67</v>
      </c>
      <c r="H13372">
        <v>13371</v>
      </c>
      <c r="I13372">
        <v>1</v>
      </c>
      <c r="J13372" s="1">
        <v>1.5826392284896301E-53</v>
      </c>
      <c r="K13372" s="1">
        <v>1.09617381969698E-44</v>
      </c>
      <c r="L13372" s="1">
        <v>1.7348476882957601E-97</v>
      </c>
      <c r="N13372">
        <v>13292</v>
      </c>
      <c r="O13372">
        <v>1</v>
      </c>
      <c r="P13372" s="1">
        <v>4.3193961740216302E-31</v>
      </c>
      <c r="Q13372" s="1">
        <v>9.2361923566210407E-37</v>
      </c>
      <c r="R13372" s="1">
        <v>3.9894773927716802E-67</v>
      </c>
      <c r="T13372">
        <v>13292</v>
      </c>
      <c r="U13372">
        <v>0.77542862468029095</v>
      </c>
      <c r="V13372">
        <v>0.217547790743707</v>
      </c>
      <c r="W13372">
        <v>5.4848115660129301E-3</v>
      </c>
      <c r="X13372">
        <v>1.5387730099899299E-3</v>
      </c>
    </row>
    <row r="13373" spans="2:24" x14ac:dyDescent="0.3">
      <c r="B13373">
        <v>13372</v>
      </c>
      <c r="C13373" s="1">
        <v>9.1027116145483193E-6</v>
      </c>
      <c r="D13373">
        <v>0.99833346798504796</v>
      </c>
      <c r="E13373" s="1">
        <v>1.5112148287192299E-8</v>
      </c>
      <c r="F13373">
        <v>1.6574141911894001E-3</v>
      </c>
      <c r="H13373">
        <v>13372</v>
      </c>
      <c r="I13373" s="1">
        <v>3.5683152502356802E-5</v>
      </c>
      <c r="J13373">
        <v>0.999952054604485</v>
      </c>
      <c r="K13373" s="1">
        <v>4.3756085293130599E-10</v>
      </c>
      <c r="L13373" s="1">
        <v>1.22618054521458E-5</v>
      </c>
      <c r="N13373">
        <v>13293</v>
      </c>
      <c r="O13373" s="1">
        <v>9.1027116145483193E-6</v>
      </c>
      <c r="P13373">
        <v>0.99833346798504796</v>
      </c>
      <c r="Q13373" s="1">
        <v>1.5112148287192299E-8</v>
      </c>
      <c r="R13373">
        <v>1.6574141911894001E-3</v>
      </c>
      <c r="T13373">
        <v>13293</v>
      </c>
      <c r="U13373">
        <v>1</v>
      </c>
      <c r="V13373" s="1">
        <v>2.3612765091100399E-102</v>
      </c>
      <c r="W13373" s="1">
        <v>1.37307831146321E-74</v>
      </c>
      <c r="X13373" s="1">
        <v>3.24221756202657E-176</v>
      </c>
    </row>
    <row r="13374" spans="2:24" x14ac:dyDescent="0.3">
      <c r="B13374">
        <v>13373</v>
      </c>
      <c r="C13374">
        <v>0.99999999999659805</v>
      </c>
      <c r="D13374" s="1">
        <v>1.28432705375607E-28</v>
      </c>
      <c r="E13374" s="1">
        <v>3.40233478654991E-12</v>
      </c>
      <c r="F13374" s="1">
        <v>4.3697106123162804E-40</v>
      </c>
      <c r="H13374">
        <v>13373</v>
      </c>
      <c r="I13374">
        <v>1</v>
      </c>
      <c r="J13374" s="1">
        <v>5.9445570260443803E-55</v>
      </c>
      <c r="K13374" s="1">
        <v>1.4526395325874501E-19</v>
      </c>
      <c r="L13374" s="1">
        <v>8.6352985397525503E-74</v>
      </c>
      <c r="N13374">
        <v>13294</v>
      </c>
      <c r="O13374">
        <v>0.99999999999659805</v>
      </c>
      <c r="P13374" s="1">
        <v>1.28432705375607E-28</v>
      </c>
      <c r="Q13374" s="1">
        <v>3.40233478654991E-12</v>
      </c>
      <c r="R13374" s="1">
        <v>4.3697106123162804E-40</v>
      </c>
      <c r="T13374">
        <v>13294</v>
      </c>
      <c r="U13374">
        <v>1</v>
      </c>
      <c r="V13374" s="1">
        <v>1.4045083023915899E-28</v>
      </c>
      <c r="W13374" s="1">
        <v>8.4636967668701102E-45</v>
      </c>
      <c r="X13374" s="1">
        <v>1.1887332377994E-72</v>
      </c>
    </row>
    <row r="13375" spans="2:24" x14ac:dyDescent="0.3">
      <c r="B13375">
        <v>13374</v>
      </c>
      <c r="C13375">
        <v>0.99999289588544904</v>
      </c>
      <c r="D13375" s="1">
        <v>6.9394862982572603E-6</v>
      </c>
      <c r="E13375" s="1">
        <v>1.6462711066182301E-7</v>
      </c>
      <c r="F13375" s="1">
        <v>1.1424356947534499E-12</v>
      </c>
      <c r="H13375">
        <v>13374</v>
      </c>
      <c r="I13375">
        <v>0.99999999999615496</v>
      </c>
      <c r="J13375" s="1">
        <v>6.2829660737517703E-22</v>
      </c>
      <c r="K13375" s="1">
        <v>3.8450285256355802E-12</v>
      </c>
      <c r="L13375" s="1">
        <v>2.4158183779269001E-33</v>
      </c>
      <c r="N13375">
        <v>13295</v>
      </c>
      <c r="O13375">
        <v>0.99999289588544904</v>
      </c>
      <c r="P13375" s="1">
        <v>6.9394862982572603E-6</v>
      </c>
      <c r="Q13375" s="1">
        <v>1.6462711066182301E-7</v>
      </c>
      <c r="R13375" s="1">
        <v>1.1424356947534499E-12</v>
      </c>
      <c r="T13375">
        <v>13295</v>
      </c>
      <c r="U13375">
        <v>1.37602458435216E-3</v>
      </c>
      <c r="V13375">
        <v>0.99861813873140004</v>
      </c>
      <c r="W13375" s="1">
        <v>8.0314678937055405E-9</v>
      </c>
      <c r="X13375" s="1">
        <v>5.8286527802621101E-6</v>
      </c>
    </row>
    <row r="13376" spans="2:24" x14ac:dyDescent="0.3">
      <c r="B13376">
        <v>13375</v>
      </c>
      <c r="C13376">
        <v>1</v>
      </c>
      <c r="D13376" s="1">
        <v>3.6828826557814497E-92</v>
      </c>
      <c r="E13376" s="1">
        <v>1.07759819875821E-28</v>
      </c>
      <c r="F13376" s="1">
        <v>3.9686677161079601E-120</v>
      </c>
      <c r="H13376">
        <v>13375</v>
      </c>
      <c r="I13376">
        <v>1</v>
      </c>
      <c r="J13376" s="1">
        <v>1.58605427999736E-109</v>
      </c>
      <c r="K13376" s="1">
        <v>3.4269300761211498E-38</v>
      </c>
      <c r="L13376" s="1">
        <v>5.4352971144836302E-147</v>
      </c>
      <c r="N13376">
        <v>13296</v>
      </c>
      <c r="O13376">
        <v>1</v>
      </c>
      <c r="P13376" s="1">
        <v>3.6828826557814497E-92</v>
      </c>
      <c r="Q13376" s="1">
        <v>1.07759819875821E-28</v>
      </c>
      <c r="R13376" s="1">
        <v>3.9686677161079601E-120</v>
      </c>
      <c r="T13376">
        <v>13296</v>
      </c>
      <c r="U13376">
        <v>1</v>
      </c>
      <c r="V13376" s="1">
        <v>2.1679953808333799E-32</v>
      </c>
      <c r="W13376" s="1">
        <v>3.0423143041577501E-18</v>
      </c>
      <c r="X13376" s="1">
        <v>6.5957233584573195E-50</v>
      </c>
    </row>
    <row r="13377" spans="2:24" x14ac:dyDescent="0.3">
      <c r="B13377">
        <v>13376</v>
      </c>
      <c r="C13377">
        <v>1</v>
      </c>
      <c r="D13377" s="1">
        <v>1.74759222272908E-115</v>
      </c>
      <c r="E13377" s="1">
        <v>1.1605941466789899E-53</v>
      </c>
      <c r="F13377" s="1">
        <v>2.0282453044810899E-168</v>
      </c>
      <c r="H13377">
        <v>13376</v>
      </c>
      <c r="I13377">
        <v>1</v>
      </c>
      <c r="J13377" s="1">
        <v>2.8132951985711101E-125</v>
      </c>
      <c r="K13377" s="1">
        <v>3.2501819341516798E-66</v>
      </c>
      <c r="L13377" s="1">
        <v>9.1437212298314906E-191</v>
      </c>
      <c r="N13377">
        <v>13297</v>
      </c>
      <c r="O13377">
        <v>1</v>
      </c>
      <c r="P13377" s="1">
        <v>1.74759222272908E-115</v>
      </c>
      <c r="Q13377" s="1">
        <v>1.1605941466789899E-53</v>
      </c>
      <c r="R13377" s="1">
        <v>2.0282453044810899E-168</v>
      </c>
      <c r="T13377">
        <v>13297</v>
      </c>
      <c r="U13377">
        <v>0.99999999999644995</v>
      </c>
      <c r="V13377" s="1">
        <v>1.50702129451686E-14</v>
      </c>
      <c r="W13377" s="1">
        <v>3.5353617238987199E-12</v>
      </c>
      <c r="X13377" s="1">
        <v>5.3278654017540995E-26</v>
      </c>
    </row>
    <row r="13378" spans="2:24" x14ac:dyDescent="0.3">
      <c r="B13378">
        <v>13377</v>
      </c>
      <c r="C13378">
        <v>1</v>
      </c>
      <c r="D13378" s="1">
        <v>7.2577355266170304E-25</v>
      </c>
      <c r="E13378" s="1">
        <v>1.81142724067214E-57</v>
      </c>
      <c r="F13378" s="1">
        <v>1.3146859838508001E-81</v>
      </c>
      <c r="H13378">
        <v>13377</v>
      </c>
      <c r="I13378">
        <v>1</v>
      </c>
      <c r="J13378" s="1">
        <v>5.3463909357316898E-52</v>
      </c>
      <c r="K13378" s="1">
        <v>2.8666935233002001E-68</v>
      </c>
      <c r="L13378" s="1">
        <v>1.5326464268492901E-119</v>
      </c>
      <c r="N13378">
        <v>13298</v>
      </c>
      <c r="O13378">
        <v>1</v>
      </c>
      <c r="P13378" s="1">
        <v>7.2577355266170304E-25</v>
      </c>
      <c r="Q13378" s="1">
        <v>1.81142724067214E-57</v>
      </c>
      <c r="R13378" s="1">
        <v>1.3146859838508001E-81</v>
      </c>
      <c r="T13378">
        <v>13298</v>
      </c>
      <c r="U13378">
        <v>1</v>
      </c>
      <c r="V13378" s="1">
        <v>3.5784923782166802E-81</v>
      </c>
      <c r="W13378" s="1">
        <v>1.07591576304961E-35</v>
      </c>
      <c r="X13378" s="1">
        <v>3.85015635767621E-116</v>
      </c>
    </row>
    <row r="13379" spans="2:24" x14ac:dyDescent="0.3">
      <c r="B13379">
        <v>13378</v>
      </c>
      <c r="C13379">
        <v>1</v>
      </c>
      <c r="D13379" s="1">
        <v>1.0593017358025299E-49</v>
      </c>
      <c r="E13379" s="1">
        <v>6.0242933450737404E-47</v>
      </c>
      <c r="F13379" s="1">
        <v>6.3815443974202496E-96</v>
      </c>
      <c r="H13379">
        <v>13378</v>
      </c>
      <c r="I13379">
        <v>1</v>
      </c>
      <c r="J13379" s="1">
        <v>1.49586869337929E-74</v>
      </c>
      <c r="K13379" s="1">
        <v>4.6060910361692404E-62</v>
      </c>
      <c r="L13379" s="1">
        <v>6.8901073798605197E-136</v>
      </c>
      <c r="N13379">
        <v>13299</v>
      </c>
      <c r="O13379">
        <v>1</v>
      </c>
      <c r="P13379" s="1">
        <v>1.0593017358025299E-49</v>
      </c>
      <c r="Q13379" s="1">
        <v>6.0242933450737404E-47</v>
      </c>
      <c r="R13379" s="1">
        <v>6.3815443974202496E-96</v>
      </c>
      <c r="T13379">
        <v>13299</v>
      </c>
      <c r="U13379">
        <v>1</v>
      </c>
      <c r="V13379" s="1">
        <v>2.77447551703742E-104</v>
      </c>
      <c r="W13379" s="1">
        <v>6.2649420107058995E-60</v>
      </c>
      <c r="X13379" s="1">
        <v>1.7381928224362701E-163</v>
      </c>
    </row>
    <row r="13380" spans="2:24" x14ac:dyDescent="0.3">
      <c r="B13380">
        <v>13379</v>
      </c>
      <c r="C13380" s="1">
        <v>2.5210922844252599E-5</v>
      </c>
      <c r="D13380">
        <v>0.99997148771076105</v>
      </c>
      <c r="E13380" s="1">
        <v>8.3230768241528904E-11</v>
      </c>
      <c r="F13380" s="1">
        <v>3.3012831642838801E-6</v>
      </c>
      <c r="H13380">
        <v>13379</v>
      </c>
      <c r="I13380">
        <v>7.7532956112642902E-4</v>
      </c>
      <c r="J13380">
        <v>0.999224669439576</v>
      </c>
      <c r="K13380" s="1">
        <v>7.7478524033082597E-13</v>
      </c>
      <c r="L13380" s="1">
        <v>9.9852316288761906E-10</v>
      </c>
      <c r="N13380">
        <v>13300</v>
      </c>
      <c r="O13380" s="1">
        <v>2.5210922844252599E-5</v>
      </c>
      <c r="P13380">
        <v>0.99997148771076105</v>
      </c>
      <c r="Q13380" s="1">
        <v>8.3230768241528904E-11</v>
      </c>
      <c r="R13380" s="1">
        <v>3.3012831642838801E-6</v>
      </c>
      <c r="T13380">
        <v>13300</v>
      </c>
      <c r="U13380">
        <v>1</v>
      </c>
      <c r="V13380" s="1">
        <v>4.0645073690487398E-28</v>
      </c>
      <c r="W13380" s="1">
        <v>5.2771554567958204E-68</v>
      </c>
      <c r="X13380" s="1">
        <v>2.1449037241762401E-95</v>
      </c>
    </row>
    <row r="13381" spans="2:24" x14ac:dyDescent="0.3">
      <c r="B13381">
        <v>13380</v>
      </c>
      <c r="C13381">
        <v>0.99999999996407096</v>
      </c>
      <c r="D13381" s="1">
        <v>3.5928585009258403E-11</v>
      </c>
      <c r="E13381" s="1">
        <v>3.0816802937869099E-28</v>
      </c>
      <c r="F13381" s="1">
        <v>1.10720412410657E-38</v>
      </c>
      <c r="H13381">
        <v>13380</v>
      </c>
      <c r="I13381">
        <v>1</v>
      </c>
      <c r="J13381" s="1">
        <v>2.22773838002975E-30</v>
      </c>
      <c r="K13381" s="1">
        <v>3.6282436723805403E-39</v>
      </c>
      <c r="L13381" s="1">
        <v>8.0827776810622096E-69</v>
      </c>
      <c r="N13381">
        <v>13301</v>
      </c>
      <c r="O13381">
        <v>0.99999999996407096</v>
      </c>
      <c r="P13381" s="1">
        <v>3.5928585009258403E-11</v>
      </c>
      <c r="Q13381" s="1">
        <v>3.0816802937869099E-28</v>
      </c>
      <c r="R13381" s="1">
        <v>1.10720412410657E-38</v>
      </c>
      <c r="T13381">
        <v>13301</v>
      </c>
      <c r="U13381">
        <v>1</v>
      </c>
      <c r="V13381" s="1">
        <v>6.7685296671419004E-42</v>
      </c>
      <c r="W13381" s="1">
        <v>7.9845495830354701E-56</v>
      </c>
      <c r="X13381" s="1">
        <v>5.4043660731540996E-97</v>
      </c>
    </row>
    <row r="13382" spans="2:24" x14ac:dyDescent="0.3">
      <c r="B13382">
        <v>13381</v>
      </c>
      <c r="C13382">
        <v>1</v>
      </c>
      <c r="D13382" s="1">
        <v>1.8990764612516299E-51</v>
      </c>
      <c r="E13382" s="1">
        <v>3.9152254305484599E-50</v>
      </c>
      <c r="F13382" s="1">
        <v>7.4353124556483503E-101</v>
      </c>
      <c r="H13382">
        <v>13381</v>
      </c>
      <c r="I13382">
        <v>1</v>
      </c>
      <c r="J13382" s="1">
        <v>3.3639261810331002E-78</v>
      </c>
      <c r="K13382" s="1">
        <v>1.93965584547104E-63</v>
      </c>
      <c r="L13382" s="1">
        <v>6.5248590807739295E-141</v>
      </c>
      <c r="N13382">
        <v>13302</v>
      </c>
      <c r="O13382">
        <v>1</v>
      </c>
      <c r="P13382" s="1">
        <v>1.8990764612516299E-51</v>
      </c>
      <c r="Q13382" s="1">
        <v>3.9152254305484599E-50</v>
      </c>
      <c r="R13382" s="1">
        <v>7.4353124556483503E-101</v>
      </c>
      <c r="T13382">
        <v>13302</v>
      </c>
      <c r="U13382">
        <v>0.26715288480208099</v>
      </c>
      <c r="V13382">
        <v>0.73284711503538602</v>
      </c>
      <c r="W13382" s="1">
        <v>4.3421096704297998E-11</v>
      </c>
      <c r="X13382" s="1">
        <v>1.1911166699544301E-10</v>
      </c>
    </row>
    <row r="13383" spans="2:24" x14ac:dyDescent="0.3">
      <c r="B13383">
        <v>13382</v>
      </c>
      <c r="C13383">
        <v>1</v>
      </c>
      <c r="D13383" s="1">
        <v>7.2616066481994102E-116</v>
      </c>
      <c r="E13383" s="1">
        <v>3.14818227513136E-45</v>
      </c>
      <c r="F13383" s="1">
        <v>2.28608613388374E-160</v>
      </c>
      <c r="H13383">
        <v>13382</v>
      </c>
      <c r="I13383">
        <v>1</v>
      </c>
      <c r="J13383" s="1">
        <v>2.8132951985711101E-125</v>
      </c>
      <c r="K13383" s="1">
        <v>3.9812601070581298E-59</v>
      </c>
      <c r="L13383" s="1">
        <v>1.1200459943449301E-183</v>
      </c>
      <c r="N13383">
        <v>13303</v>
      </c>
      <c r="O13383">
        <v>1</v>
      </c>
      <c r="P13383" s="1">
        <v>7.2616066481994102E-116</v>
      </c>
      <c r="Q13383" s="1">
        <v>3.14818227513136E-45</v>
      </c>
      <c r="R13383" s="1">
        <v>2.28608613388374E-160</v>
      </c>
      <c r="T13383">
        <v>13303</v>
      </c>
      <c r="U13383">
        <v>1</v>
      </c>
      <c r="V13383" s="1">
        <v>4.0572133754970203E-20</v>
      </c>
      <c r="W13383" s="1">
        <v>3.6845086250363898E-36</v>
      </c>
      <c r="X13383" s="1">
        <v>1.4948837675631799E-55</v>
      </c>
    </row>
    <row r="13384" spans="2:24" x14ac:dyDescent="0.3">
      <c r="B13384">
        <v>13383</v>
      </c>
      <c r="C13384">
        <v>1</v>
      </c>
      <c r="D13384" s="1">
        <v>1.7269656479834399E-78</v>
      </c>
      <c r="E13384" s="1">
        <v>1.5269558826534801E-21</v>
      </c>
      <c r="F13384" s="1">
        <v>2.6370003553287899E-99</v>
      </c>
      <c r="H13384">
        <v>13383</v>
      </c>
      <c r="I13384">
        <v>1</v>
      </c>
      <c r="J13384" s="1">
        <v>1.0212058755132601E-93</v>
      </c>
      <c r="K13384" s="1">
        <v>2.0265159906326799E-30</v>
      </c>
      <c r="L13384" s="1">
        <v>2.0694900364556499E-123</v>
      </c>
      <c r="N13384">
        <v>13304</v>
      </c>
      <c r="O13384">
        <v>1</v>
      </c>
      <c r="P13384" s="1">
        <v>1.7269656479834399E-78</v>
      </c>
      <c r="Q13384" s="1">
        <v>1.5269558826534801E-21</v>
      </c>
      <c r="R13384" s="1">
        <v>2.6370003553287899E-99</v>
      </c>
      <c r="T13384">
        <v>13304</v>
      </c>
      <c r="U13384">
        <v>1</v>
      </c>
      <c r="V13384" s="1">
        <v>2.5691385519715802E-43</v>
      </c>
      <c r="W13384" s="1">
        <v>3.2220238565671598E-61</v>
      </c>
      <c r="X13384" s="1">
        <v>8.2778257052788501E-104</v>
      </c>
    </row>
    <row r="13385" spans="2:24" x14ac:dyDescent="0.3">
      <c r="B13385">
        <v>13384</v>
      </c>
      <c r="C13385">
        <v>1</v>
      </c>
      <c r="D13385" s="1">
        <v>1.10693060919252E-102</v>
      </c>
      <c r="E13385" s="1">
        <v>2.2818030089927499E-34</v>
      </c>
      <c r="F13385" s="1">
        <v>2.5257975948016798E-136</v>
      </c>
      <c r="H13385">
        <v>13384</v>
      </c>
      <c r="I13385">
        <v>1</v>
      </c>
      <c r="J13385" s="1">
        <v>1.05670284366345E-126</v>
      </c>
      <c r="K13385" s="1">
        <v>1.99908403318304E-46</v>
      </c>
      <c r="L13385" s="1">
        <v>2.1124377825867101E-172</v>
      </c>
      <c r="N13385">
        <v>13305</v>
      </c>
      <c r="O13385">
        <v>1</v>
      </c>
      <c r="P13385" s="1">
        <v>1.10693060919252E-102</v>
      </c>
      <c r="Q13385" s="1">
        <v>2.2818030089927499E-34</v>
      </c>
      <c r="R13385" s="1">
        <v>2.5257975948016798E-136</v>
      </c>
      <c r="T13385">
        <v>13305</v>
      </c>
      <c r="U13385">
        <v>1</v>
      </c>
      <c r="V13385" s="1">
        <v>6.0599106781600794E-98</v>
      </c>
      <c r="W13385" s="1">
        <v>2.3538866450622699E-54</v>
      </c>
      <c r="X13385" s="1">
        <v>1.42643428155912E-151</v>
      </c>
    </row>
    <row r="13386" spans="2:24" x14ac:dyDescent="0.3">
      <c r="B13386">
        <v>13385</v>
      </c>
      <c r="C13386">
        <v>1</v>
      </c>
      <c r="D13386" s="1">
        <v>1.1721941335095001E-46</v>
      </c>
      <c r="E13386" s="1">
        <v>1.4030962045529001E-81</v>
      </c>
      <c r="F13386" s="1">
        <v>1.64470113972636E-127</v>
      </c>
      <c r="H13386">
        <v>13385</v>
      </c>
      <c r="I13386">
        <v>1</v>
      </c>
      <c r="J13386" s="1">
        <v>2.6377071243236601E-77</v>
      </c>
      <c r="K13386" s="1">
        <v>1.4884239088365999E-87</v>
      </c>
      <c r="L13386" s="1">
        <v>3.9260263483519597E-164</v>
      </c>
      <c r="N13386">
        <v>13306</v>
      </c>
      <c r="O13386">
        <v>1</v>
      </c>
      <c r="P13386" s="1">
        <v>1.1721941335095001E-46</v>
      </c>
      <c r="Q13386" s="1">
        <v>1.4030962045529001E-81</v>
      </c>
      <c r="R13386" s="1">
        <v>1.64470113972636E-127</v>
      </c>
      <c r="T13386">
        <v>13306</v>
      </c>
      <c r="U13386">
        <v>1</v>
      </c>
      <c r="V13386" s="1">
        <v>4.3593119405228698E-73</v>
      </c>
      <c r="W13386" s="1">
        <v>4.4963795183683299E-27</v>
      </c>
      <c r="X13386" s="1">
        <v>1.9601120923545602E-99</v>
      </c>
    </row>
    <row r="13387" spans="2:24" x14ac:dyDescent="0.3">
      <c r="B13387">
        <v>13386</v>
      </c>
      <c r="C13387">
        <v>0.99999997056152301</v>
      </c>
      <c r="D13387" s="1">
        <v>1.4960454582987501E-21</v>
      </c>
      <c r="E13387" s="1">
        <v>2.9438477406637398E-8</v>
      </c>
      <c r="F13387" s="1">
        <v>4.4041301719939202E-29</v>
      </c>
      <c r="H13387">
        <v>13386</v>
      </c>
      <c r="I13387">
        <v>0.99999999999945199</v>
      </c>
      <c r="J13387" s="1">
        <v>1.24150758866301E-45</v>
      </c>
      <c r="K13387" s="1">
        <v>5.4836605984038397E-13</v>
      </c>
      <c r="L13387" s="1">
        <v>6.8080062465744203E-58</v>
      </c>
      <c r="N13387">
        <v>13307</v>
      </c>
      <c r="O13387">
        <v>0.99999997056152301</v>
      </c>
      <c r="P13387" s="1">
        <v>1.4960454582987501E-21</v>
      </c>
      <c r="Q13387" s="1">
        <v>2.9438477406637398E-8</v>
      </c>
      <c r="R13387" s="1">
        <v>4.4041301719939202E-29</v>
      </c>
      <c r="T13387">
        <v>13307</v>
      </c>
      <c r="U13387">
        <v>1</v>
      </c>
      <c r="V13387" s="1">
        <v>1.05837841683828E-91</v>
      </c>
      <c r="W13387" s="1">
        <v>4.8863595029991797E-43</v>
      </c>
      <c r="X13387" s="1">
        <v>5.1716174348869503E-134</v>
      </c>
    </row>
    <row r="13388" spans="2:24" x14ac:dyDescent="0.3">
      <c r="B13388">
        <v>13387</v>
      </c>
      <c r="C13388">
        <v>1</v>
      </c>
      <c r="D13388" s="1">
        <v>3.1637039831552801E-87</v>
      </c>
      <c r="E13388" s="1">
        <v>1.3475343758606601E-78</v>
      </c>
      <c r="F13388" s="1">
        <v>4.2631998723490199E-165</v>
      </c>
      <c r="H13388">
        <v>13387</v>
      </c>
      <c r="I13388">
        <v>1</v>
      </c>
      <c r="J13388" s="1">
        <v>4.9901380912693199E-105</v>
      </c>
      <c r="K13388" s="1">
        <v>8.9895387285494701E-89</v>
      </c>
      <c r="L13388" s="1">
        <v>4.48590396322755E-193</v>
      </c>
      <c r="N13388">
        <v>13308</v>
      </c>
      <c r="O13388">
        <v>1</v>
      </c>
      <c r="P13388" s="1">
        <v>3.1637039831552801E-87</v>
      </c>
      <c r="Q13388" s="1">
        <v>1.3475343758606601E-78</v>
      </c>
      <c r="R13388" s="1">
        <v>4.2631998723490199E-165</v>
      </c>
      <c r="T13388">
        <v>13308</v>
      </c>
      <c r="U13388">
        <v>1</v>
      </c>
      <c r="V13388" s="1">
        <v>1.0404759559270301E-42</v>
      </c>
      <c r="W13388" s="1">
        <v>7.3866407534895504E-85</v>
      </c>
      <c r="X13388" s="1">
        <v>7.6856220990766103E-127</v>
      </c>
    </row>
    <row r="13389" spans="2:24" x14ac:dyDescent="0.3">
      <c r="B13389">
        <v>13388</v>
      </c>
      <c r="C13389">
        <v>0.999999999999995</v>
      </c>
      <c r="D13389" s="1">
        <v>8.0455926126882502E-16</v>
      </c>
      <c r="E13389" s="1">
        <v>3.8712152056880097E-15</v>
      </c>
      <c r="F13389" s="1">
        <v>3.1146220461010101E-30</v>
      </c>
      <c r="H13389">
        <v>13388</v>
      </c>
      <c r="I13389">
        <v>1</v>
      </c>
      <c r="J13389" s="1">
        <v>1.46635211508338E-36</v>
      </c>
      <c r="K13389" s="1">
        <v>8.92664085350255E-23</v>
      </c>
      <c r="L13389" s="1">
        <v>1.3089598696123201E-58</v>
      </c>
      <c r="N13389">
        <v>13309</v>
      </c>
      <c r="O13389">
        <v>0.999999999999995</v>
      </c>
      <c r="P13389" s="1">
        <v>8.0455926126882502E-16</v>
      </c>
      <c r="Q13389" s="1">
        <v>3.8712152056880097E-15</v>
      </c>
      <c r="R13389" s="1">
        <v>3.1146220461010101E-30</v>
      </c>
      <c r="T13389">
        <v>13309</v>
      </c>
      <c r="U13389">
        <v>0.999999999999716</v>
      </c>
      <c r="V13389" s="1">
        <v>8.23394615509431E-28</v>
      </c>
      <c r="W13389" s="1">
        <v>2.8365623838122198E-13</v>
      </c>
      <c r="X13389" s="1">
        <v>2.3356101933882402E-40</v>
      </c>
    </row>
    <row r="13390" spans="2:24" x14ac:dyDescent="0.3">
      <c r="B13390">
        <v>13389</v>
      </c>
      <c r="C13390">
        <v>0.99999999838658504</v>
      </c>
      <c r="D13390" s="1">
        <v>4.8321699422913099E-53</v>
      </c>
      <c r="E13390" s="1">
        <v>1.61341541422245E-9</v>
      </c>
      <c r="F13390" s="1">
        <v>7.7962974816138497E-62</v>
      </c>
      <c r="H13390">
        <v>13389</v>
      </c>
      <c r="I13390">
        <v>0.99999999999999101</v>
      </c>
      <c r="J13390" s="1">
        <v>1.9959191932257999E-81</v>
      </c>
      <c r="K13390" s="1">
        <v>8.5193103764812503E-15</v>
      </c>
      <c r="L13390" s="1">
        <v>1.7003855093466799E-95</v>
      </c>
      <c r="N13390">
        <v>13310</v>
      </c>
      <c r="O13390">
        <v>0.99999999838658504</v>
      </c>
      <c r="P13390" s="1">
        <v>4.8321699422913099E-53</v>
      </c>
      <c r="Q13390" s="1">
        <v>1.61341541422245E-9</v>
      </c>
      <c r="R13390" s="1">
        <v>7.7962974816138497E-62</v>
      </c>
      <c r="T13390">
        <v>13310</v>
      </c>
      <c r="U13390">
        <v>1</v>
      </c>
      <c r="V13390" s="1">
        <v>7.4899295697979795E-88</v>
      </c>
      <c r="W13390" s="1">
        <v>3.1973194415424997E-85</v>
      </c>
      <c r="X13390" s="1">
        <v>2.39476974292992E-172</v>
      </c>
    </row>
    <row r="13391" spans="2:24" x14ac:dyDescent="0.3">
      <c r="B13391">
        <v>13390</v>
      </c>
      <c r="C13391">
        <v>0.99999998562362402</v>
      </c>
      <c r="D13391" s="1">
        <v>1.4376375675899399E-8</v>
      </c>
      <c r="E13391" s="1">
        <v>2.1114802736867199E-18</v>
      </c>
      <c r="F13391" s="1">
        <v>3.0355434083172302E-26</v>
      </c>
      <c r="H13391">
        <v>13390</v>
      </c>
      <c r="I13391">
        <v>1</v>
      </c>
      <c r="J13391" s="1">
        <v>1.5844715091316199E-19</v>
      </c>
      <c r="K13391" s="1">
        <v>1.01119962289682E-27</v>
      </c>
      <c r="L13391" s="1">
        <v>1.6022169925246499E-46</v>
      </c>
      <c r="N13391">
        <v>13311</v>
      </c>
      <c r="O13391">
        <v>0.99999998562362402</v>
      </c>
      <c r="P13391" s="1">
        <v>1.4376375675899399E-8</v>
      </c>
      <c r="Q13391" s="1">
        <v>2.1114802736867199E-18</v>
      </c>
      <c r="R13391" s="1">
        <v>3.0355434083172302E-26</v>
      </c>
      <c r="T13391">
        <v>13311</v>
      </c>
      <c r="U13391">
        <v>1</v>
      </c>
      <c r="V13391" s="1">
        <v>5.6304964550497596E-23</v>
      </c>
      <c r="W13391" s="1">
        <v>1.2903851846368099E-21</v>
      </c>
      <c r="X13391" s="1">
        <v>7.2655092077462997E-44</v>
      </c>
    </row>
    <row r="13392" spans="2:24" x14ac:dyDescent="0.3">
      <c r="B13392">
        <v>13391</v>
      </c>
      <c r="C13392">
        <v>1</v>
      </c>
      <c r="D13392" s="1">
        <v>6.2082715853390597E-112</v>
      </c>
      <c r="E13392" s="1">
        <v>6.1069875195409097E-53</v>
      </c>
      <c r="F13392" s="1">
        <v>3.7913837089586103E-164</v>
      </c>
      <c r="H13392">
        <v>13391</v>
      </c>
      <c r="I13392">
        <v>1</v>
      </c>
      <c r="J13392" s="1">
        <v>3.1915248675301801E-121</v>
      </c>
      <c r="K13392" s="1">
        <v>1.1197212374939501E-59</v>
      </c>
      <c r="L13392" s="1">
        <v>3.5736181741636099E-180</v>
      </c>
      <c r="N13392">
        <v>13312</v>
      </c>
      <c r="O13392">
        <v>1</v>
      </c>
      <c r="P13392" s="1">
        <v>6.2082715853390597E-112</v>
      </c>
      <c r="Q13392" s="1">
        <v>6.1069875195409097E-53</v>
      </c>
      <c r="R13392" s="1">
        <v>3.7913837089586103E-164</v>
      </c>
      <c r="T13392">
        <v>13312</v>
      </c>
      <c r="U13392">
        <v>0.99999999999999301</v>
      </c>
      <c r="V13392" s="1">
        <v>6.5849720350885305E-47</v>
      </c>
      <c r="W13392" s="1">
        <v>6.5889032241444903E-15</v>
      </c>
      <c r="X13392" s="1">
        <v>4.33877434728964E-61</v>
      </c>
    </row>
    <row r="13393" spans="2:24" x14ac:dyDescent="0.3">
      <c r="B13393">
        <v>13392</v>
      </c>
      <c r="C13393" s="1">
        <v>8.25082798765643E-6</v>
      </c>
      <c r="D13393">
        <v>0.99999174917200595</v>
      </c>
      <c r="E13393" s="1">
        <v>5.0502763220421799E-20</v>
      </c>
      <c r="F13393" s="1">
        <v>6.1208822443472103E-15</v>
      </c>
      <c r="H13393">
        <v>13392</v>
      </c>
      <c r="I13393">
        <v>0.100028979616997</v>
      </c>
      <c r="J13393">
        <v>0.89997102038300303</v>
      </c>
      <c r="K13393" s="1">
        <v>2.4829939911428399E-25</v>
      </c>
      <c r="L13393" s="1">
        <v>2.2339752383458001E-24</v>
      </c>
      <c r="N13393">
        <v>13313</v>
      </c>
      <c r="O13393" s="1">
        <v>8.25082798765643E-6</v>
      </c>
      <c r="P13393">
        <v>0.99999174917200595</v>
      </c>
      <c r="Q13393" s="1">
        <v>5.0502763220421799E-20</v>
      </c>
      <c r="R13393" s="1">
        <v>6.1208822443472103E-15</v>
      </c>
      <c r="T13393">
        <v>13313</v>
      </c>
      <c r="U13393">
        <v>1</v>
      </c>
      <c r="V13393" s="1">
        <v>8.4526047281067297E-17</v>
      </c>
      <c r="W13393" s="1">
        <v>1.3072312811676801E-25</v>
      </c>
      <c r="X13393" s="1">
        <v>1.10495093079269E-41</v>
      </c>
    </row>
    <row r="13394" spans="2:24" x14ac:dyDescent="0.3">
      <c r="B13394">
        <v>13393</v>
      </c>
      <c r="C13394" s="1">
        <v>4.5419919131741698E-8</v>
      </c>
      <c r="D13394">
        <v>0.148863700112116</v>
      </c>
      <c r="E13394" s="1">
        <v>2.59690764261398E-7</v>
      </c>
      <c r="F13394">
        <v>0.85113599477720003</v>
      </c>
      <c r="H13394">
        <v>13393</v>
      </c>
      <c r="I13394" s="1">
        <v>7.35196506865581E-5</v>
      </c>
      <c r="J13394">
        <v>0.85584630252207305</v>
      </c>
      <c r="K13394" s="1">
        <v>1.2375837164077099E-5</v>
      </c>
      <c r="L13394">
        <v>0.14406780199007599</v>
      </c>
      <c r="N13394">
        <v>13314</v>
      </c>
      <c r="O13394" s="1">
        <v>4.5419919131741698E-8</v>
      </c>
      <c r="P13394">
        <v>0.148863700112116</v>
      </c>
      <c r="Q13394" s="1">
        <v>2.59690764261398E-7</v>
      </c>
      <c r="R13394">
        <v>0.85113599477720003</v>
      </c>
      <c r="T13394">
        <v>13314</v>
      </c>
      <c r="U13394">
        <v>1</v>
      </c>
      <c r="V13394" s="1">
        <v>4.4201512833624801E-101</v>
      </c>
      <c r="W13394" s="1">
        <v>2.7188551115078901E-58</v>
      </c>
      <c r="X13394" s="1">
        <v>1.2017750910408301E-158</v>
      </c>
    </row>
    <row r="13395" spans="2:24" x14ac:dyDescent="0.3">
      <c r="B13395">
        <v>13394</v>
      </c>
      <c r="C13395">
        <v>1</v>
      </c>
      <c r="D13395" s="1">
        <v>5.1439891223933297E-69</v>
      </c>
      <c r="E13395" s="1">
        <v>1.13831860596451E-52</v>
      </c>
      <c r="F13395" s="1">
        <v>5.8554985268993497E-121</v>
      </c>
      <c r="H13395">
        <v>13394</v>
      </c>
      <c r="I13395">
        <v>1</v>
      </c>
      <c r="J13395" s="1">
        <v>8.1556299030660001E-80</v>
      </c>
      <c r="K13395" s="1">
        <v>1.59336396812429E-67</v>
      </c>
      <c r="L13395" s="1">
        <v>1.2994886824902301E-146</v>
      </c>
      <c r="N13395">
        <v>13315</v>
      </c>
      <c r="O13395">
        <v>1</v>
      </c>
      <c r="P13395" s="1">
        <v>5.1439891223933297E-69</v>
      </c>
      <c r="Q13395" s="1">
        <v>1.13831860596451E-52</v>
      </c>
      <c r="R13395" s="1">
        <v>5.8554985268993497E-121</v>
      </c>
      <c r="T13395">
        <v>13315</v>
      </c>
      <c r="U13395">
        <v>0.99936304412337196</v>
      </c>
      <c r="V13395">
        <v>6.3695587662775295E-4</v>
      </c>
      <c r="W13395" s="1">
        <v>1.2562829301524499E-22</v>
      </c>
      <c r="X13395" s="1">
        <v>8.0070680997580703E-26</v>
      </c>
    </row>
    <row r="13396" spans="2:24" x14ac:dyDescent="0.3">
      <c r="B13396">
        <v>13395</v>
      </c>
      <c r="C13396">
        <v>0.80205260225881203</v>
      </c>
      <c r="D13396" s="1">
        <v>6.8025492581234802E-21</v>
      </c>
      <c r="E13396">
        <v>0.197947397741188</v>
      </c>
      <c r="F13396" s="1">
        <v>1.6788760735387199E-21</v>
      </c>
      <c r="H13396">
        <v>13395</v>
      </c>
      <c r="I13396">
        <v>0.99664218239642399</v>
      </c>
      <c r="J13396" s="1">
        <v>3.8221376223965301E-38</v>
      </c>
      <c r="K13396">
        <v>3.3578176035756599E-3</v>
      </c>
      <c r="L13396" s="1">
        <v>1.2877280551092499E-40</v>
      </c>
      <c r="N13396">
        <v>13316</v>
      </c>
      <c r="O13396">
        <v>0.80205260225881203</v>
      </c>
      <c r="P13396" s="1">
        <v>6.8025492581234802E-21</v>
      </c>
      <c r="Q13396">
        <v>0.197947397741188</v>
      </c>
      <c r="R13396" s="1">
        <v>1.6788760735387199E-21</v>
      </c>
      <c r="T13396">
        <v>13316</v>
      </c>
      <c r="U13396">
        <v>0.180822413294047</v>
      </c>
      <c r="V13396">
        <v>0.78695577690301599</v>
      </c>
      <c r="W13396">
        <v>6.0204140455805697E-3</v>
      </c>
      <c r="X13396">
        <v>2.6201395757356999E-2</v>
      </c>
    </row>
    <row r="13397" spans="2:24" x14ac:dyDescent="0.3">
      <c r="B13397">
        <v>13396</v>
      </c>
      <c r="C13397">
        <v>1</v>
      </c>
      <c r="D13397" s="1">
        <v>1.08992820311665E-116</v>
      </c>
      <c r="E13397" s="1">
        <v>5.4100199084073101E-65</v>
      </c>
      <c r="F13397" s="1">
        <v>5.8965332775956801E-181</v>
      </c>
      <c r="H13397">
        <v>13396</v>
      </c>
      <c r="I13397">
        <v>1</v>
      </c>
      <c r="J13397" s="1">
        <v>1.05670284366345E-126</v>
      </c>
      <c r="K13397" s="1">
        <v>2.2049752915425601E-80</v>
      </c>
      <c r="L13397" s="1">
        <v>2.33000366078066E-206</v>
      </c>
      <c r="N13397">
        <v>13317</v>
      </c>
      <c r="O13397">
        <v>1</v>
      </c>
      <c r="P13397" s="1">
        <v>1.08992820311665E-116</v>
      </c>
      <c r="Q13397" s="1">
        <v>5.4100199084073101E-65</v>
      </c>
      <c r="R13397" s="1">
        <v>5.8965332775956801E-181</v>
      </c>
      <c r="T13397">
        <v>13317</v>
      </c>
      <c r="U13397">
        <v>1</v>
      </c>
      <c r="V13397" s="1">
        <v>2.16719551246026E-56</v>
      </c>
      <c r="W13397" s="1">
        <v>3.65068481006488E-63</v>
      </c>
      <c r="X13397" s="1">
        <v>7.9117477377794605E-119</v>
      </c>
    </row>
    <row r="13398" spans="2:24" x14ac:dyDescent="0.3">
      <c r="B13398">
        <v>13397</v>
      </c>
      <c r="C13398">
        <v>1</v>
      </c>
      <c r="D13398" s="1">
        <v>5.8298764705113204E-113</v>
      </c>
      <c r="E13398" s="1">
        <v>2.6125962858726199E-51</v>
      </c>
      <c r="F13398" s="1">
        <v>1.5231113613954E-163</v>
      </c>
      <c r="H13398">
        <v>13397</v>
      </c>
      <c r="I13398">
        <v>1</v>
      </c>
      <c r="J13398" s="1">
        <v>4.1577461301110002E-122</v>
      </c>
      <c r="K13398" s="1">
        <v>4.72525270148959E-64</v>
      </c>
      <c r="L13398" s="1">
        <v>1.9646401133414899E-185</v>
      </c>
      <c r="N13398">
        <v>13318</v>
      </c>
      <c r="O13398">
        <v>1</v>
      </c>
      <c r="P13398" s="1">
        <v>5.8298764705113204E-113</v>
      </c>
      <c r="Q13398" s="1">
        <v>2.6125962858726199E-51</v>
      </c>
      <c r="R13398" s="1">
        <v>1.5231113613954E-163</v>
      </c>
      <c r="T13398">
        <v>13318</v>
      </c>
      <c r="U13398">
        <v>0.99974772243265297</v>
      </c>
      <c r="V13398" s="1">
        <v>7.1133940825256098E-28</v>
      </c>
      <c r="W13398">
        <v>2.5227756734680698E-4</v>
      </c>
      <c r="X13398" s="1">
        <v>1.79500259360643E-31</v>
      </c>
    </row>
    <row r="13399" spans="2:24" x14ac:dyDescent="0.3">
      <c r="B13399">
        <v>13398</v>
      </c>
      <c r="C13399">
        <v>0.999999999999857</v>
      </c>
      <c r="D13399" s="1">
        <v>1.4291191639073801E-13</v>
      </c>
      <c r="E13399" s="1">
        <v>8.7135317442581297E-18</v>
      </c>
      <c r="F13399" s="1">
        <v>1.24526752010364E-30</v>
      </c>
      <c r="H13399">
        <v>13398</v>
      </c>
      <c r="I13399">
        <v>1</v>
      </c>
      <c r="J13399" s="1">
        <v>1.4811400075518801E-29</v>
      </c>
      <c r="K13399" s="1">
        <v>6.8515849426254596E-25</v>
      </c>
      <c r="L13399" s="1">
        <v>1.01481565736626E-53</v>
      </c>
      <c r="N13399">
        <v>13319</v>
      </c>
      <c r="O13399">
        <v>0.999999999999857</v>
      </c>
      <c r="P13399" s="1">
        <v>1.4291191639073801E-13</v>
      </c>
      <c r="Q13399" s="1">
        <v>8.7135317442581297E-18</v>
      </c>
      <c r="R13399" s="1">
        <v>1.24526752010364E-30</v>
      </c>
      <c r="T13399">
        <v>13319</v>
      </c>
      <c r="U13399">
        <v>1</v>
      </c>
      <c r="V13399" s="1">
        <v>4.9901380912714498E-105</v>
      </c>
      <c r="W13399" s="1">
        <v>2.15431925926043E-76</v>
      </c>
      <c r="X13399" s="1">
        <v>1.07503505963952E-180</v>
      </c>
    </row>
    <row r="13400" spans="2:24" x14ac:dyDescent="0.3">
      <c r="B13400">
        <v>13399</v>
      </c>
      <c r="C13400">
        <v>1</v>
      </c>
      <c r="D13400" s="1">
        <v>8.5872352272226201E-72</v>
      </c>
      <c r="E13400" s="1">
        <v>1.5788594006830499E-40</v>
      </c>
      <c r="F13400" s="1">
        <v>1.3558037064377001E-111</v>
      </c>
      <c r="H13400">
        <v>13399</v>
      </c>
      <c r="I13400">
        <v>1</v>
      </c>
      <c r="J13400" s="1">
        <v>2.8844141356763699E-80</v>
      </c>
      <c r="K13400" s="1">
        <v>3.1073085294093201E-48</v>
      </c>
      <c r="L13400" s="1">
        <v>8.9627646461360096E-128</v>
      </c>
      <c r="N13400">
        <v>13320</v>
      </c>
      <c r="O13400">
        <v>1</v>
      </c>
      <c r="P13400" s="1">
        <v>8.5872352272226201E-72</v>
      </c>
      <c r="Q13400" s="1">
        <v>1.5788594006830499E-40</v>
      </c>
      <c r="R13400" s="1">
        <v>1.3558037064377001E-111</v>
      </c>
      <c r="T13400">
        <v>13320</v>
      </c>
      <c r="U13400">
        <v>1</v>
      </c>
      <c r="V13400" s="1">
        <v>6.1446992455366306E-101</v>
      </c>
      <c r="W13400" s="1">
        <v>9.7010856168749098E-60</v>
      </c>
      <c r="X13400" s="1">
        <v>5.9610253470897506E-160</v>
      </c>
    </row>
    <row r="13401" spans="2:24" x14ac:dyDescent="0.3">
      <c r="B13401">
        <v>13400</v>
      </c>
      <c r="C13401">
        <v>1</v>
      </c>
      <c r="D13401" s="1">
        <v>5.1355268318568298E-71</v>
      </c>
      <c r="E13401" s="1">
        <v>1.37983752462239E-65</v>
      </c>
      <c r="F13401" s="1">
        <v>7.0861926313011905E-136</v>
      </c>
      <c r="H13401">
        <v>13400</v>
      </c>
      <c r="I13401">
        <v>1</v>
      </c>
      <c r="J13401" s="1">
        <v>4.2040306151529697E-92</v>
      </c>
      <c r="K13401" s="1">
        <v>2.8177561328781402E-72</v>
      </c>
      <c r="L13401" s="1">
        <v>1.1845933048654699E-163</v>
      </c>
      <c r="N13401">
        <v>13321</v>
      </c>
      <c r="O13401">
        <v>1</v>
      </c>
      <c r="P13401" s="1">
        <v>5.1355268318568298E-71</v>
      </c>
      <c r="Q13401" s="1">
        <v>1.37983752462239E-65</v>
      </c>
      <c r="R13401" s="1">
        <v>7.0861926313011905E-136</v>
      </c>
      <c r="T13401">
        <v>13321</v>
      </c>
      <c r="U13401">
        <v>1</v>
      </c>
      <c r="V13401" s="1">
        <v>3.7889153026603E-23</v>
      </c>
      <c r="W13401" s="1">
        <v>5.4264362153370098E-24</v>
      </c>
      <c r="X13401" s="1">
        <v>2.05603072152004E-46</v>
      </c>
    </row>
    <row r="13402" spans="2:24" x14ac:dyDescent="0.3">
      <c r="B13402">
        <v>13401</v>
      </c>
      <c r="C13402">
        <v>1</v>
      </c>
      <c r="D13402" s="1">
        <v>7.5613185918271702E-111</v>
      </c>
      <c r="E13402" s="1">
        <v>9.66373387852262E-33</v>
      </c>
      <c r="F13402" s="1">
        <v>7.30705706421432E-143</v>
      </c>
      <c r="H13402">
        <v>13401</v>
      </c>
      <c r="I13402">
        <v>1</v>
      </c>
      <c r="J13402" s="1">
        <v>1.05670284366345E-126</v>
      </c>
      <c r="K13402" s="1">
        <v>1.2167393804803799E-44</v>
      </c>
      <c r="L13402" s="1">
        <v>1.2857319633509201E-170</v>
      </c>
      <c r="N13402">
        <v>13322</v>
      </c>
      <c r="O13402">
        <v>1</v>
      </c>
      <c r="P13402" s="1">
        <v>7.5613185918271702E-111</v>
      </c>
      <c r="Q13402" s="1">
        <v>9.66373387852262E-33</v>
      </c>
      <c r="R13402" s="1">
        <v>7.30705706421432E-143</v>
      </c>
      <c r="T13402">
        <v>13322</v>
      </c>
      <c r="U13402">
        <v>1</v>
      </c>
      <c r="V13402" s="1">
        <v>3.2436796547697201E-78</v>
      </c>
      <c r="W13402" s="1">
        <v>4.3153628007822299E-48</v>
      </c>
      <c r="X13402" s="1">
        <v>1.3997654519847399E-125</v>
      </c>
    </row>
    <row r="13403" spans="2:24" x14ac:dyDescent="0.3">
      <c r="B13403">
        <v>13402</v>
      </c>
      <c r="C13403">
        <v>1</v>
      </c>
      <c r="D13403" s="1">
        <v>1.07303703126669E-33</v>
      </c>
      <c r="E13403" s="1">
        <v>1.43661343973065E-18</v>
      </c>
      <c r="F13403" s="1">
        <v>1.5415394204463901E-51</v>
      </c>
      <c r="H13403">
        <v>13402</v>
      </c>
      <c r="I13403">
        <v>1</v>
      </c>
      <c r="J13403" s="1">
        <v>7.3634144675603604E-68</v>
      </c>
      <c r="K13403" s="1">
        <v>7.3027661299263902E-26</v>
      </c>
      <c r="L13403" s="1">
        <v>5.3773293774309798E-93</v>
      </c>
      <c r="N13403">
        <v>13323</v>
      </c>
      <c r="O13403">
        <v>1</v>
      </c>
      <c r="P13403" s="1">
        <v>1.07303703126669E-33</v>
      </c>
      <c r="Q13403" s="1">
        <v>1.43661343973065E-18</v>
      </c>
      <c r="R13403" s="1">
        <v>1.5415394204463901E-51</v>
      </c>
      <c r="T13403">
        <v>13323</v>
      </c>
      <c r="U13403">
        <v>1</v>
      </c>
      <c r="V13403" s="1">
        <v>1.9022694406717799E-54</v>
      </c>
      <c r="W13403" s="1">
        <v>8.98943361934718E-71</v>
      </c>
      <c r="X13403" s="1">
        <v>1.7100324863031699E-124</v>
      </c>
    </row>
    <row r="13404" spans="2:24" x14ac:dyDescent="0.3">
      <c r="B13404">
        <v>13403</v>
      </c>
      <c r="C13404" s="1">
        <v>7.2061407836244604E-6</v>
      </c>
      <c r="D13404">
        <v>0.99720615739677898</v>
      </c>
      <c r="E13404" s="1">
        <v>2.0137009185145801E-8</v>
      </c>
      <c r="F13404">
        <v>2.7866163254283401E-3</v>
      </c>
      <c r="H13404">
        <v>13403</v>
      </c>
      <c r="I13404">
        <v>4.68791806901004E-2</v>
      </c>
      <c r="J13404">
        <v>0.953118955710894</v>
      </c>
      <c r="K13404" s="1">
        <v>8.7364157307807407E-8</v>
      </c>
      <c r="L13404" s="1">
        <v>1.7762348478364901E-6</v>
      </c>
      <c r="N13404">
        <v>13324</v>
      </c>
      <c r="O13404" s="1">
        <v>7.2061407836244604E-6</v>
      </c>
      <c r="P13404">
        <v>0.99720615739677898</v>
      </c>
      <c r="Q13404" s="1">
        <v>2.0137009185145801E-8</v>
      </c>
      <c r="R13404">
        <v>2.7866163254283401E-3</v>
      </c>
      <c r="T13404">
        <v>13324</v>
      </c>
      <c r="U13404">
        <v>1</v>
      </c>
      <c r="V13404" s="1">
        <v>1.10252236624684E-91</v>
      </c>
      <c r="W13404" s="1">
        <v>1.08288679189804E-40</v>
      </c>
      <c r="X13404" s="1">
        <v>1.1939069081808801E-131</v>
      </c>
    </row>
    <row r="13405" spans="2:24" x14ac:dyDescent="0.3">
      <c r="B13405">
        <v>13404</v>
      </c>
      <c r="C13405" s="1">
        <v>2.1045842087406099E-8</v>
      </c>
      <c r="D13405">
        <v>0.99497167840837297</v>
      </c>
      <c r="E13405" s="1">
        <v>1.06359627427257E-10</v>
      </c>
      <c r="F13405">
        <v>5.0283004394256299E-3</v>
      </c>
      <c r="H13405">
        <v>13404</v>
      </c>
      <c r="I13405">
        <v>2.0921548658690999E-4</v>
      </c>
      <c r="J13405">
        <v>0.99978490401390996</v>
      </c>
      <c r="K13405" s="1">
        <v>1.2302987997783799E-9</v>
      </c>
      <c r="L13405" s="1">
        <v>5.8792692047387502E-6</v>
      </c>
      <c r="N13405">
        <v>13325</v>
      </c>
      <c r="O13405" s="1">
        <v>2.1045842087406099E-8</v>
      </c>
      <c r="P13405">
        <v>0.99497167840837297</v>
      </c>
      <c r="Q13405" s="1">
        <v>1.06359627427257E-10</v>
      </c>
      <c r="R13405">
        <v>5.0283004394256299E-3</v>
      </c>
      <c r="T13405">
        <v>13325</v>
      </c>
      <c r="U13405">
        <v>1</v>
      </c>
      <c r="V13405" s="1">
        <v>1.2117422392735499E-37</v>
      </c>
      <c r="W13405" s="1">
        <v>6.36427504760099E-23</v>
      </c>
      <c r="X13405" s="1">
        <v>7.7118608975328095E-60</v>
      </c>
    </row>
    <row r="13406" spans="2:24" x14ac:dyDescent="0.3">
      <c r="B13406">
        <v>13405</v>
      </c>
      <c r="C13406" s="1">
        <v>2.01223482672554E-8</v>
      </c>
      <c r="D13406">
        <v>0.99999997987759504</v>
      </c>
      <c r="E13406" s="1">
        <v>1.13466199530753E-21</v>
      </c>
      <c r="F13406" s="1">
        <v>5.63881490075296E-14</v>
      </c>
      <c r="H13406">
        <v>13405</v>
      </c>
      <c r="I13406">
        <v>1.04712072907634E-4</v>
      </c>
      <c r="J13406">
        <v>0.99989528792709204</v>
      </c>
      <c r="K13406" s="1">
        <v>5.9913252194253997E-24</v>
      </c>
      <c r="L13406" s="1">
        <v>5.7211147568691006E-20</v>
      </c>
      <c r="N13406">
        <v>13326</v>
      </c>
      <c r="O13406" s="1">
        <v>2.01223482672554E-8</v>
      </c>
      <c r="P13406">
        <v>0.99999997987759504</v>
      </c>
      <c r="Q13406" s="1">
        <v>1.13466199530753E-21</v>
      </c>
      <c r="R13406" s="1">
        <v>5.63881490075296E-14</v>
      </c>
      <c r="T13406">
        <v>13326</v>
      </c>
      <c r="U13406">
        <v>0.99821303132999495</v>
      </c>
      <c r="V13406">
        <v>1.78680251304869E-3</v>
      </c>
      <c r="W13406" s="1">
        <v>1.6586006655064699E-7</v>
      </c>
      <c r="X13406" s="1">
        <v>2.9688971634868001E-10</v>
      </c>
    </row>
    <row r="13407" spans="2:24" x14ac:dyDescent="0.3">
      <c r="B13407">
        <v>13406</v>
      </c>
      <c r="C13407" s="1">
        <v>1.82153245266708E-6</v>
      </c>
      <c r="D13407">
        <v>0.99999817846754702</v>
      </c>
      <c r="E13407" s="1">
        <v>3.7089602799652501E-45</v>
      </c>
      <c r="F13407" s="1">
        <v>2.03617208057045E-39</v>
      </c>
      <c r="H13407">
        <v>13406</v>
      </c>
      <c r="I13407">
        <v>2.2889257301088099E-2</v>
      </c>
      <c r="J13407">
        <v>0.97711074269891196</v>
      </c>
      <c r="K13407" s="1">
        <v>1.4197110931809101E-50</v>
      </c>
      <c r="L13407" s="1">
        <v>6.0605503377776301E-49</v>
      </c>
      <c r="N13407">
        <v>13327</v>
      </c>
      <c r="O13407" s="1">
        <v>1.82153245266708E-6</v>
      </c>
      <c r="P13407">
        <v>0.99999817846754702</v>
      </c>
      <c r="Q13407" s="1">
        <v>3.7089602799652501E-45</v>
      </c>
      <c r="R13407" s="1">
        <v>2.03617208057045E-39</v>
      </c>
      <c r="T13407">
        <v>13327</v>
      </c>
      <c r="U13407">
        <v>0.898148096550754</v>
      </c>
      <c r="V13407">
        <v>0.101851109455733</v>
      </c>
      <c r="W13407" s="1">
        <v>7.1312432913938399E-7</v>
      </c>
      <c r="X13407" s="1">
        <v>8.0869184471535499E-8</v>
      </c>
    </row>
    <row r="13408" spans="2:24" x14ac:dyDescent="0.3">
      <c r="B13408">
        <v>13407</v>
      </c>
      <c r="C13408">
        <v>1</v>
      </c>
      <c r="D13408" s="1">
        <v>4.0477204456034002E-66</v>
      </c>
      <c r="E13408" s="1">
        <v>6.3188420665765604E-56</v>
      </c>
      <c r="F13408" s="1">
        <v>2.5576906225420802E-121</v>
      </c>
      <c r="H13408">
        <v>13407</v>
      </c>
      <c r="I13408">
        <v>1</v>
      </c>
      <c r="J13408" s="1">
        <v>5.0013630260803599E-85</v>
      </c>
      <c r="K13408" s="1">
        <v>2.55681106003496E-62</v>
      </c>
      <c r="L13408" s="1">
        <v>1.2787540300332199E-146</v>
      </c>
      <c r="N13408">
        <v>13328</v>
      </c>
      <c r="O13408">
        <v>1</v>
      </c>
      <c r="P13408" s="1">
        <v>4.0477204456034002E-66</v>
      </c>
      <c r="Q13408" s="1">
        <v>6.3188420665765604E-56</v>
      </c>
      <c r="R13408" s="1">
        <v>2.5576906225420802E-121</v>
      </c>
      <c r="T13408">
        <v>13328</v>
      </c>
      <c r="U13408">
        <v>0.83926915774284805</v>
      </c>
      <c r="V13408">
        <v>0.16073084225715201</v>
      </c>
      <c r="W13408" s="1">
        <v>1.9339348566436199E-18</v>
      </c>
      <c r="X13408" s="1">
        <v>3.70373408233878E-19</v>
      </c>
    </row>
    <row r="13409" spans="2:24" x14ac:dyDescent="0.3">
      <c r="B13409">
        <v>13408</v>
      </c>
      <c r="C13409">
        <v>0.999853812614797</v>
      </c>
      <c r="D13409" s="1">
        <v>1.61437053745049E-11</v>
      </c>
      <c r="E13409">
        <v>1.46187369056424E-4</v>
      </c>
      <c r="F13409" s="1">
        <v>2.36035086904264E-15</v>
      </c>
      <c r="H13409">
        <v>13408</v>
      </c>
      <c r="I13409">
        <v>0.99999996329973695</v>
      </c>
      <c r="J13409" s="1">
        <v>3.6155559277447E-25</v>
      </c>
      <c r="K13409" s="1">
        <v>3.6700263466356203E-8</v>
      </c>
      <c r="L13409" s="1">
        <v>1.3269185999540301E-32</v>
      </c>
      <c r="N13409">
        <v>13329</v>
      </c>
      <c r="O13409">
        <v>0.999853812614797</v>
      </c>
      <c r="P13409" s="1">
        <v>1.61437053745049E-11</v>
      </c>
      <c r="Q13409">
        <v>1.46187369056424E-4</v>
      </c>
      <c r="R13409" s="1">
        <v>2.36035086904264E-15</v>
      </c>
      <c r="T13409">
        <v>13329</v>
      </c>
      <c r="U13409">
        <v>0.78954779249199503</v>
      </c>
      <c r="V13409">
        <v>0.210452207508005</v>
      </c>
      <c r="W13409" s="1">
        <v>1.2936881279011401E-46</v>
      </c>
      <c r="X13409" s="1">
        <v>3.4482969230320899E-47</v>
      </c>
    </row>
    <row r="13410" spans="2:24" x14ac:dyDescent="0.3">
      <c r="B13410">
        <v>13409</v>
      </c>
      <c r="C13410">
        <v>1</v>
      </c>
      <c r="D13410" s="1">
        <v>5.0683036237112001E-109</v>
      </c>
      <c r="E13410" s="1">
        <v>1.4320803974186101E-31</v>
      </c>
      <c r="F13410" s="1">
        <v>7.2582182676825098E-140</v>
      </c>
      <c r="H13410">
        <v>13409</v>
      </c>
      <c r="I13410">
        <v>1</v>
      </c>
      <c r="J13410" s="1">
        <v>8.9865676175236108E-115</v>
      </c>
      <c r="K13410" s="1">
        <v>2.7990260220498301E-42</v>
      </c>
      <c r="L13410" s="1">
        <v>2.5153636610358897E-156</v>
      </c>
      <c r="N13410">
        <v>13330</v>
      </c>
      <c r="O13410">
        <v>1</v>
      </c>
      <c r="P13410" s="1">
        <v>5.0683036237112001E-109</v>
      </c>
      <c r="Q13410" s="1">
        <v>1.4320803974186101E-31</v>
      </c>
      <c r="R13410" s="1">
        <v>7.2582182676825098E-140</v>
      </c>
      <c r="T13410">
        <v>13330</v>
      </c>
      <c r="U13410">
        <v>1</v>
      </c>
      <c r="V13410" s="1">
        <v>7.1347752097549602E-56</v>
      </c>
      <c r="W13410" s="1">
        <v>1.21554957846685E-60</v>
      </c>
      <c r="X13410" s="1">
        <v>8.6726729986733996E-116</v>
      </c>
    </row>
    <row r="13411" spans="2:24" x14ac:dyDescent="0.3">
      <c r="B13411">
        <v>13410</v>
      </c>
      <c r="C13411">
        <v>1</v>
      </c>
      <c r="D13411" s="1">
        <v>2.3244295093996499E-85</v>
      </c>
      <c r="E13411" s="1">
        <v>8.40946287083462E-37</v>
      </c>
      <c r="F13411" s="1">
        <v>1.9547203655168698E-121</v>
      </c>
      <c r="H13411">
        <v>13410</v>
      </c>
      <c r="I13411">
        <v>1</v>
      </c>
      <c r="J13411" s="1">
        <v>4.2884923122246399E-94</v>
      </c>
      <c r="K13411" s="1">
        <v>3.9274065057105401E-48</v>
      </c>
      <c r="L13411" s="1">
        <v>1.6842652606720701E-141</v>
      </c>
      <c r="N13411">
        <v>13331</v>
      </c>
      <c r="O13411">
        <v>1</v>
      </c>
      <c r="P13411" s="1">
        <v>2.3244295093996499E-85</v>
      </c>
      <c r="Q13411" s="1">
        <v>8.40946287083462E-37</v>
      </c>
      <c r="R13411" s="1">
        <v>1.9547203655168698E-121</v>
      </c>
      <c r="T13411">
        <v>13331</v>
      </c>
      <c r="U13411">
        <v>0.99999999457820699</v>
      </c>
      <c r="V13411" s="1">
        <v>5.69208831067644E-16</v>
      </c>
      <c r="W13411" s="1">
        <v>5.4217922083701302E-9</v>
      </c>
      <c r="X13411" s="1">
        <v>3.0861320219503901E-24</v>
      </c>
    </row>
    <row r="13412" spans="2:24" x14ac:dyDescent="0.3">
      <c r="B13412">
        <v>13411</v>
      </c>
      <c r="C13412">
        <v>0.98608495214399305</v>
      </c>
      <c r="D13412">
        <v>1.39150478558749E-2</v>
      </c>
      <c r="E13412" s="1">
        <v>1.3061803825909899E-13</v>
      </c>
      <c r="F13412" s="1">
        <v>1.8432045324939301E-15</v>
      </c>
      <c r="H13412">
        <v>13411</v>
      </c>
      <c r="I13412">
        <v>0.999999999999999</v>
      </c>
      <c r="J13412" s="1">
        <v>7.7264262409292295E-16</v>
      </c>
      <c r="K13412" s="1">
        <v>8.5240905920427097E-21</v>
      </c>
      <c r="L13412" s="1">
        <v>6.58607572304169E-36</v>
      </c>
      <c r="N13412">
        <v>13332</v>
      </c>
      <c r="O13412">
        <v>0.98608495214399305</v>
      </c>
      <c r="P13412">
        <v>1.39150478558749E-2</v>
      </c>
      <c r="Q13412" s="1">
        <v>1.3061803825909899E-13</v>
      </c>
      <c r="R13412" s="1">
        <v>1.8432045324939301E-15</v>
      </c>
      <c r="T13412">
        <v>13332</v>
      </c>
      <c r="U13412">
        <v>1</v>
      </c>
      <c r="V13412" s="1">
        <v>8.4283732633926306E-95</v>
      </c>
      <c r="W13412" s="1">
        <v>7.2800965505005499E-38</v>
      </c>
      <c r="X13412" s="1">
        <v>6.1359371121155695E-132</v>
      </c>
    </row>
    <row r="13413" spans="2:24" x14ac:dyDescent="0.3">
      <c r="B13413">
        <v>13412</v>
      </c>
      <c r="C13413" s="1">
        <v>3.1917379729919099E-6</v>
      </c>
      <c r="D13413">
        <v>0.99999653012189804</v>
      </c>
      <c r="E13413" s="1">
        <v>8.87750658478168E-13</v>
      </c>
      <c r="F13413" s="1">
        <v>2.7813924125464201E-7</v>
      </c>
      <c r="H13413">
        <v>13412</v>
      </c>
      <c r="I13413" s="1">
        <v>3.87963030192956E-6</v>
      </c>
      <c r="J13413">
        <v>0.99999612030850904</v>
      </c>
      <c r="K13413" s="1">
        <v>2.3738919352118699E-16</v>
      </c>
      <c r="L13413" s="1">
        <v>6.1188374677423895E-11</v>
      </c>
      <c r="N13413">
        <v>13333</v>
      </c>
      <c r="O13413" s="1">
        <v>3.1917379729919099E-6</v>
      </c>
      <c r="P13413">
        <v>0.99999653012189804</v>
      </c>
      <c r="Q13413" s="1">
        <v>8.87750658478168E-13</v>
      </c>
      <c r="R13413" s="1">
        <v>2.7813924125464201E-7</v>
      </c>
      <c r="T13413">
        <v>13333</v>
      </c>
      <c r="U13413">
        <v>1</v>
      </c>
      <c r="V13413" s="1">
        <v>3.7542399474855902E-75</v>
      </c>
      <c r="W13413" s="1">
        <v>2.7324934348272802E-43</v>
      </c>
      <c r="X13413" s="1">
        <v>1.02584360092707E-117</v>
      </c>
    </row>
    <row r="13414" spans="2:24" x14ac:dyDescent="0.3">
      <c r="B13414">
        <v>13413</v>
      </c>
      <c r="C13414">
        <v>0.99999999998850697</v>
      </c>
      <c r="D13414" s="1">
        <v>3.0029898834238401E-13</v>
      </c>
      <c r="E13414" s="1">
        <v>1.1192754959221201E-11</v>
      </c>
      <c r="F13414" s="1">
        <v>3.3611729910569602E-24</v>
      </c>
      <c r="H13414">
        <v>13413</v>
      </c>
      <c r="I13414">
        <v>1</v>
      </c>
      <c r="J13414" s="1">
        <v>2.4969985117061098E-28</v>
      </c>
      <c r="K13414" s="1">
        <v>3.19685360835558E-18</v>
      </c>
      <c r="L13414" s="1">
        <v>7.9825387022061895E-46</v>
      </c>
      <c r="N13414">
        <v>13334</v>
      </c>
      <c r="O13414">
        <v>0.99999999998850697</v>
      </c>
      <c r="P13414" s="1">
        <v>3.0029898834238401E-13</v>
      </c>
      <c r="Q13414" s="1">
        <v>1.1192754959221201E-11</v>
      </c>
      <c r="R13414" s="1">
        <v>3.3611729910569602E-24</v>
      </c>
      <c r="T13414">
        <v>13334</v>
      </c>
      <c r="U13414">
        <v>0.99999999999910005</v>
      </c>
      <c r="V13414" s="1">
        <v>8.9999312227431505E-13</v>
      </c>
      <c r="W13414" s="1">
        <v>2.5704327230669698E-19</v>
      </c>
      <c r="X13414" s="1">
        <v>2.31337177203119E-31</v>
      </c>
    </row>
    <row r="13415" spans="2:24" x14ac:dyDescent="0.3">
      <c r="B13415">
        <v>13414</v>
      </c>
      <c r="C13415">
        <v>0.99999798917629501</v>
      </c>
      <c r="D13415" s="1">
        <v>2.0108235659916902E-6</v>
      </c>
      <c r="E13415" s="1">
        <v>1.3852891962795599E-13</v>
      </c>
      <c r="F13415" s="1">
        <v>2.7855777628984101E-19</v>
      </c>
      <c r="H13415">
        <v>13414</v>
      </c>
      <c r="I13415">
        <v>0.99999999999998601</v>
      </c>
      <c r="J13415" s="1">
        <v>1.37018986262976E-14</v>
      </c>
      <c r="K13415" s="1">
        <v>5.2981327163861898E-20</v>
      </c>
      <c r="L13415" s="1">
        <v>7.2594477388595401E-34</v>
      </c>
      <c r="N13415">
        <v>13335</v>
      </c>
      <c r="O13415">
        <v>0.99999798917629501</v>
      </c>
      <c r="P13415" s="1">
        <v>2.0108235659916902E-6</v>
      </c>
      <c r="Q13415" s="1">
        <v>1.3852891962795599E-13</v>
      </c>
      <c r="R13415" s="1">
        <v>2.7855777628984101E-19</v>
      </c>
      <c r="T13415">
        <v>13335</v>
      </c>
      <c r="U13415" s="1">
        <v>6.8042203468776497E-6</v>
      </c>
      <c r="V13415">
        <v>0.99999319572603296</v>
      </c>
      <c r="W13415" s="1">
        <v>3.6484025892629698E-16</v>
      </c>
      <c r="X13415" s="1">
        <v>5.3619335920042598E-11</v>
      </c>
    </row>
    <row r="13416" spans="2:24" x14ac:dyDescent="0.3">
      <c r="B13416">
        <v>13415</v>
      </c>
      <c r="C13416" s="1">
        <v>1.3150154950756501E-6</v>
      </c>
      <c r="D13416">
        <v>0.99988718198961901</v>
      </c>
      <c r="E13416" s="1">
        <v>1.4664451732530301E-10</v>
      </c>
      <c r="F13416">
        <v>1.11502848241488E-4</v>
      </c>
      <c r="H13416">
        <v>13415</v>
      </c>
      <c r="I13416">
        <v>4.9983377911514103E-3</v>
      </c>
      <c r="J13416">
        <v>0.99500158907464897</v>
      </c>
      <c r="K13416" s="1">
        <v>3.6554946010048302E-10</v>
      </c>
      <c r="L13416" s="1">
        <v>7.2768650075883401E-8</v>
      </c>
      <c r="N13416">
        <v>13336</v>
      </c>
      <c r="O13416" s="1">
        <v>1.3150154950756501E-6</v>
      </c>
      <c r="P13416">
        <v>0.99988718198961901</v>
      </c>
      <c r="Q13416" s="1">
        <v>1.4664451732530301E-10</v>
      </c>
      <c r="R13416">
        <v>1.11502848241488E-4</v>
      </c>
      <c r="T13416">
        <v>13336</v>
      </c>
      <c r="U13416">
        <v>1</v>
      </c>
      <c r="V13416" s="1">
        <v>1.3621920763419099E-22</v>
      </c>
      <c r="W13416" s="1">
        <v>2.9450745319774602E-17</v>
      </c>
      <c r="X13416" s="1">
        <v>4.0117571916960699E-39</v>
      </c>
    </row>
    <row r="13417" spans="2:24" x14ac:dyDescent="0.3">
      <c r="B13417">
        <v>13416</v>
      </c>
      <c r="C13417" s="1">
        <v>3.4915774390101902E-7</v>
      </c>
      <c r="D13417">
        <v>0.99999965038686001</v>
      </c>
      <c r="E13417" s="1">
        <v>1.5900495465497099E-16</v>
      </c>
      <c r="F13417" s="1">
        <v>4.5539559652391802E-10</v>
      </c>
      <c r="H13417">
        <v>13416</v>
      </c>
      <c r="I13417">
        <v>8.2552674886453292E-3</v>
      </c>
      <c r="J13417">
        <v>0.99174473251135398</v>
      </c>
      <c r="K13417" s="1">
        <v>1.6119581447190599E-18</v>
      </c>
      <c r="L13417" s="1">
        <v>1.93652234921856E-16</v>
      </c>
      <c r="N13417">
        <v>13337</v>
      </c>
      <c r="O13417" s="1">
        <v>3.4915774390101902E-7</v>
      </c>
      <c r="P13417">
        <v>0.99999965038686001</v>
      </c>
      <c r="Q13417" s="1">
        <v>1.5900495465497099E-16</v>
      </c>
      <c r="R13417" s="1">
        <v>4.5539559652391802E-10</v>
      </c>
      <c r="T13417">
        <v>13337</v>
      </c>
      <c r="U13417">
        <v>0.99999999999999001</v>
      </c>
      <c r="V13417" s="1">
        <v>9.7315196739615104E-15</v>
      </c>
      <c r="W13417" s="1">
        <v>7.7090106651396198E-19</v>
      </c>
      <c r="X13417" s="1">
        <v>7.5020388954586094E-33</v>
      </c>
    </row>
    <row r="13418" spans="2:24" x14ac:dyDescent="0.3">
      <c r="B13418">
        <v>13417</v>
      </c>
      <c r="C13418" s="1">
        <v>3.07983610981363E-10</v>
      </c>
      <c r="D13418">
        <v>4.4231177692517403E-3</v>
      </c>
      <c r="E13418" s="1">
        <v>6.9322445783720004E-8</v>
      </c>
      <c r="F13418">
        <v>0.99557681260031905</v>
      </c>
      <c r="H13418">
        <v>13417</v>
      </c>
      <c r="I13418" s="1">
        <v>7.6378558293784004E-9</v>
      </c>
      <c r="J13418">
        <v>3.9644860244795403E-2</v>
      </c>
      <c r="K13418" s="1">
        <v>1.85019005885648E-7</v>
      </c>
      <c r="L13418">
        <v>0.96035494709834301</v>
      </c>
      <c r="N13418">
        <v>13338</v>
      </c>
      <c r="O13418" s="1">
        <v>3.07983610981363E-10</v>
      </c>
      <c r="P13418">
        <v>4.4231177692517403E-3</v>
      </c>
      <c r="Q13418" s="1">
        <v>6.9322445783720004E-8</v>
      </c>
      <c r="R13418">
        <v>0.99557681260031905</v>
      </c>
      <c r="T13418">
        <v>13338</v>
      </c>
      <c r="U13418">
        <v>0.96857820608345502</v>
      </c>
      <c r="V13418">
        <v>3.1421774750077701E-2</v>
      </c>
      <c r="W13418" s="1">
        <v>1.8564223093970101E-8</v>
      </c>
      <c r="X13418" s="1">
        <v>6.0224443705752698E-10</v>
      </c>
    </row>
    <row r="13419" spans="2:24" x14ac:dyDescent="0.3">
      <c r="B13419">
        <v>13418</v>
      </c>
      <c r="C13419">
        <v>1</v>
      </c>
      <c r="D13419" s="1">
        <v>5.7843063727927005E-29</v>
      </c>
      <c r="E13419" s="1">
        <v>1.4322061050307201E-24</v>
      </c>
      <c r="F13419" s="1">
        <v>8.2843189004818304E-53</v>
      </c>
      <c r="H13419">
        <v>13418</v>
      </c>
      <c r="I13419">
        <v>1</v>
      </c>
      <c r="J13419" s="1">
        <v>9.8448885314259297E-53</v>
      </c>
      <c r="K13419" s="1">
        <v>1.19208771865088E-34</v>
      </c>
      <c r="L13419" s="1">
        <v>1.17359707097997E-86</v>
      </c>
      <c r="N13419">
        <v>13339</v>
      </c>
      <c r="O13419">
        <v>1</v>
      </c>
      <c r="P13419" s="1">
        <v>5.7843063727927005E-29</v>
      </c>
      <c r="Q13419" s="1">
        <v>1.4322061050307201E-24</v>
      </c>
      <c r="R13419" s="1">
        <v>8.2843189004818304E-53</v>
      </c>
      <c r="T13419">
        <v>13339</v>
      </c>
      <c r="U13419">
        <v>0.998942992109353</v>
      </c>
      <c r="V13419">
        <v>1.05700789064631E-3</v>
      </c>
      <c r="W13419" s="1">
        <v>2.36715085729361E-16</v>
      </c>
      <c r="X13419" s="1">
        <v>2.50474466938913E-19</v>
      </c>
    </row>
    <row r="13420" spans="2:24" x14ac:dyDescent="0.3">
      <c r="B13420">
        <v>13419</v>
      </c>
      <c r="C13420" s="1">
        <v>3.9415154013783897E-6</v>
      </c>
      <c r="D13420">
        <v>0.99779686105262</v>
      </c>
      <c r="E13420" s="1">
        <v>8.6872755829669504E-9</v>
      </c>
      <c r="F13420">
        <v>2.1991887447026502E-3</v>
      </c>
      <c r="H13420">
        <v>13419</v>
      </c>
      <c r="I13420" s="1">
        <v>5.4780674060388897E-6</v>
      </c>
      <c r="J13420">
        <v>0.99999395762906995</v>
      </c>
      <c r="K13420" s="1">
        <v>3.0912944858046E-12</v>
      </c>
      <c r="L13420" s="1">
        <v>5.64300432603095E-7</v>
      </c>
      <c r="N13420">
        <v>13340</v>
      </c>
      <c r="O13420" s="1">
        <v>3.9415154013783897E-6</v>
      </c>
      <c r="P13420">
        <v>0.99779686105262</v>
      </c>
      <c r="Q13420" s="1">
        <v>8.6872755829669504E-9</v>
      </c>
      <c r="R13420">
        <v>2.1991887447026502E-3</v>
      </c>
      <c r="T13420">
        <v>13340</v>
      </c>
      <c r="U13420" s="1">
        <v>7.8558296569897599E-6</v>
      </c>
      <c r="V13420">
        <v>0.213427754677076</v>
      </c>
      <c r="W13420" s="1">
        <v>2.8950725904842999E-5</v>
      </c>
      <c r="X13420">
        <v>0.78653543876736198</v>
      </c>
    </row>
    <row r="13421" spans="2:24" x14ac:dyDescent="0.3">
      <c r="B13421">
        <v>13420</v>
      </c>
      <c r="C13421">
        <v>1</v>
      </c>
      <c r="D13421" s="1">
        <v>1.0787558724523E-124</v>
      </c>
      <c r="E13421" s="1">
        <v>1.21202721642825E-34</v>
      </c>
      <c r="F13421" s="1">
        <v>1.30748147729399E-158</v>
      </c>
      <c r="H13421">
        <v>13420</v>
      </c>
      <c r="I13421">
        <v>1</v>
      </c>
      <c r="J13421" s="1">
        <v>1.56189942303383E-135</v>
      </c>
      <c r="K13421" s="1">
        <v>5.6734107801465895E-47</v>
      </c>
      <c r="L13421" s="1">
        <v>8.8612970241448501E-182</v>
      </c>
      <c r="N13421">
        <v>13341</v>
      </c>
      <c r="O13421">
        <v>1</v>
      </c>
      <c r="P13421" s="1">
        <v>1.0787558724523E-124</v>
      </c>
      <c r="Q13421" s="1">
        <v>1.21202721642825E-34</v>
      </c>
      <c r="R13421" s="1">
        <v>1.30748147729399E-158</v>
      </c>
      <c r="T13421">
        <v>13341</v>
      </c>
      <c r="U13421">
        <v>1</v>
      </c>
      <c r="V13421" s="1">
        <v>5.4289078571362701E-32</v>
      </c>
      <c r="W13421" s="1">
        <v>6.84954166113973E-33</v>
      </c>
      <c r="X13421" s="1">
        <v>3.7185530541943697E-64</v>
      </c>
    </row>
    <row r="13422" spans="2:24" x14ac:dyDescent="0.3">
      <c r="B13422">
        <v>13421</v>
      </c>
      <c r="C13422" s="1">
        <v>4.4005780481597401E-6</v>
      </c>
      <c r="D13422">
        <v>0.999676217695317</v>
      </c>
      <c r="E13422" s="1">
        <v>1.40591323821015E-9</v>
      </c>
      <c r="F13422">
        <v>3.1938032072160202E-4</v>
      </c>
      <c r="H13422">
        <v>13421</v>
      </c>
      <c r="I13422" s="1">
        <v>8.0271501426199093E-6</v>
      </c>
      <c r="J13422">
        <v>0.999991472777644</v>
      </c>
      <c r="K13422" s="1">
        <v>4.0141567442986201E-12</v>
      </c>
      <c r="L13422" s="1">
        <v>5.0006819897121796E-7</v>
      </c>
      <c r="N13422">
        <v>13342</v>
      </c>
      <c r="O13422" s="1">
        <v>4.4005780481597401E-6</v>
      </c>
      <c r="P13422">
        <v>0.999676217695317</v>
      </c>
      <c r="Q13422" s="1">
        <v>1.40591323821015E-9</v>
      </c>
      <c r="R13422">
        <v>3.1938032072160202E-4</v>
      </c>
      <c r="T13422">
        <v>13342</v>
      </c>
      <c r="U13422" s="1">
        <v>3.7707449045499898E-5</v>
      </c>
      <c r="V13422">
        <v>0.99996212230157699</v>
      </c>
      <c r="W13422" s="1">
        <v>6.41967083585664E-12</v>
      </c>
      <c r="X13422" s="1">
        <v>1.7024295824824199E-7</v>
      </c>
    </row>
    <row r="13423" spans="2:24" x14ac:dyDescent="0.3">
      <c r="B13423">
        <v>13422</v>
      </c>
      <c r="C13423">
        <v>0.99999572056218999</v>
      </c>
      <c r="D13423" s="1">
        <v>9.9733376805220706E-67</v>
      </c>
      <c r="E13423" s="1">
        <v>4.27943781029241E-6</v>
      </c>
      <c r="F13423" s="1">
        <v>4.26804610132188E-72</v>
      </c>
      <c r="H13423">
        <v>13422</v>
      </c>
      <c r="I13423">
        <v>0.99999999970018405</v>
      </c>
      <c r="J13423" s="1">
        <v>9.1808569858063199E-74</v>
      </c>
      <c r="K13423" s="1">
        <v>2.9981610847014098E-10</v>
      </c>
      <c r="L13423" s="1">
        <v>2.7525688147306299E-83</v>
      </c>
      <c r="N13423">
        <v>13343</v>
      </c>
      <c r="O13423">
        <v>0.99999572056218999</v>
      </c>
      <c r="P13423" s="1">
        <v>9.9733376805220706E-67</v>
      </c>
      <c r="Q13423" s="1">
        <v>4.27943781029241E-6</v>
      </c>
      <c r="R13423" s="1">
        <v>4.26804610132188E-72</v>
      </c>
      <c r="T13423">
        <v>13343</v>
      </c>
      <c r="U13423">
        <v>1</v>
      </c>
      <c r="V13423" s="1">
        <v>5.9124659515840003E-88</v>
      </c>
      <c r="W13423" s="1">
        <v>3.0600550325546602E-41</v>
      </c>
      <c r="X13423" s="1">
        <v>1.80924711899527E-128</v>
      </c>
    </row>
    <row r="13424" spans="2:24" x14ac:dyDescent="0.3">
      <c r="B13424">
        <v>13423</v>
      </c>
      <c r="C13424" s="1">
        <v>5.19832177842394E-8</v>
      </c>
      <c r="D13424">
        <v>0.99999994794757197</v>
      </c>
      <c r="E13424" s="1">
        <v>3.5977644597349299E-18</v>
      </c>
      <c r="F13424" s="1">
        <v>6.92101109899616E-11</v>
      </c>
      <c r="H13424">
        <v>13423</v>
      </c>
      <c r="I13424" s="1">
        <v>5.6908848272225697E-8</v>
      </c>
      <c r="J13424">
        <v>0.99999994309115203</v>
      </c>
      <c r="K13424" s="1">
        <v>1.9087588999649801E-24</v>
      </c>
      <c r="L13424" s="1">
        <v>3.35406329470786E-17</v>
      </c>
      <c r="N13424">
        <v>13344</v>
      </c>
      <c r="O13424" s="1">
        <v>5.19832177842394E-8</v>
      </c>
      <c r="P13424">
        <v>0.99999994794757197</v>
      </c>
      <c r="Q13424" s="1">
        <v>3.5977644597349299E-18</v>
      </c>
      <c r="R13424" s="1">
        <v>6.92101109899616E-11</v>
      </c>
      <c r="T13424">
        <v>13344</v>
      </c>
      <c r="U13424">
        <v>1.00437179331928E-4</v>
      </c>
      <c r="V13424">
        <v>0.99989952396642801</v>
      </c>
      <c r="W13424" s="1">
        <v>3.9024104237195902E-12</v>
      </c>
      <c r="X13424" s="1">
        <v>3.8850337603601302E-8</v>
      </c>
    </row>
    <row r="13425" spans="2:24" x14ac:dyDescent="0.3">
      <c r="B13425">
        <v>13424</v>
      </c>
      <c r="C13425" s="1">
        <v>7.2197334456680102E-10</v>
      </c>
      <c r="D13425">
        <v>0.99999999927802696</v>
      </c>
      <c r="E13425" s="1">
        <v>1.2333319059715701E-43</v>
      </c>
      <c r="F13425" s="1">
        <v>1.7082790027672801E-34</v>
      </c>
      <c r="H13425">
        <v>13424</v>
      </c>
      <c r="I13425" s="1">
        <v>2.4203785062380699E-9</v>
      </c>
      <c r="J13425">
        <v>0.99999999757962099</v>
      </c>
      <c r="K13425" s="1">
        <v>2.6046449681922301E-54</v>
      </c>
      <c r="L13425" s="1">
        <v>1.07613125598951E-45</v>
      </c>
      <c r="N13425">
        <v>13345</v>
      </c>
      <c r="O13425" s="1">
        <v>7.2197334456680102E-10</v>
      </c>
      <c r="P13425">
        <v>0.99999999927802696</v>
      </c>
      <c r="Q13425" s="1">
        <v>1.2333319059715701E-43</v>
      </c>
      <c r="R13425" s="1">
        <v>1.7082790027672801E-34</v>
      </c>
      <c r="T13425">
        <v>13345</v>
      </c>
      <c r="U13425">
        <v>0.99999999988349997</v>
      </c>
      <c r="V13425" s="1">
        <v>5.61351233039066E-74</v>
      </c>
      <c r="W13425" s="1">
        <v>1.1649995131152601E-10</v>
      </c>
      <c r="X13425" s="1">
        <v>6.5397391325335002E-84</v>
      </c>
    </row>
    <row r="13426" spans="2:24" x14ac:dyDescent="0.3">
      <c r="B13426">
        <v>13425</v>
      </c>
      <c r="C13426" s="1">
        <v>1.2646789025986601E-6</v>
      </c>
      <c r="D13426">
        <v>0.99999873532109695</v>
      </c>
      <c r="E13426" s="1">
        <v>9.6373807547642396E-22</v>
      </c>
      <c r="F13426" s="1">
        <v>7.6204074779529097E-16</v>
      </c>
      <c r="H13426">
        <v>13425</v>
      </c>
      <c r="I13426">
        <v>3.2436117355448902E-3</v>
      </c>
      <c r="J13426">
        <v>0.99675638826445501</v>
      </c>
      <c r="K13426" s="1">
        <v>6.4486590691075005E-25</v>
      </c>
      <c r="L13426" s="1">
        <v>1.9816620011681601E-22</v>
      </c>
      <c r="N13426">
        <v>13346</v>
      </c>
      <c r="O13426" s="1">
        <v>1.2646789025986601E-6</v>
      </c>
      <c r="P13426">
        <v>0.99999873532109695</v>
      </c>
      <c r="Q13426" s="1">
        <v>9.6373807547642396E-22</v>
      </c>
      <c r="R13426" s="1">
        <v>7.6204074779529097E-16</v>
      </c>
      <c r="T13426">
        <v>13346</v>
      </c>
      <c r="U13426" s="1">
        <v>2.0154224180287301E-7</v>
      </c>
      <c r="V13426">
        <v>0.99999979845775799</v>
      </c>
      <c r="W13426" s="1">
        <v>5.5289704085069201E-23</v>
      </c>
      <c r="X13426" s="1">
        <v>2.74333025410805E-16</v>
      </c>
    </row>
    <row r="13427" spans="2:24" x14ac:dyDescent="0.3">
      <c r="B13427">
        <v>13426</v>
      </c>
      <c r="C13427">
        <v>1</v>
      </c>
      <c r="D13427" s="1">
        <v>3.9520461252380101E-87</v>
      </c>
      <c r="E13427" s="1">
        <v>1.2682633766759801E-20</v>
      </c>
      <c r="F13427" s="1">
        <v>5.0122353635735799E-107</v>
      </c>
      <c r="H13427">
        <v>13426</v>
      </c>
      <c r="I13427">
        <v>1</v>
      </c>
      <c r="J13427" s="1">
        <v>6.6137772710652001E-106</v>
      </c>
      <c r="K13427" s="1">
        <v>2.0894960902136702E-31</v>
      </c>
      <c r="L13427" s="1">
        <v>1.3819461749434801E-136</v>
      </c>
      <c r="N13427">
        <v>13347</v>
      </c>
      <c r="O13427">
        <v>1</v>
      </c>
      <c r="P13427" s="1">
        <v>3.9520461252380101E-87</v>
      </c>
      <c r="Q13427" s="1">
        <v>1.2682633766759801E-20</v>
      </c>
      <c r="R13427" s="1">
        <v>5.0122353635735799E-107</v>
      </c>
      <c r="T13427">
        <v>13347</v>
      </c>
      <c r="U13427" s="1">
        <v>6.5563463695815796E-8</v>
      </c>
      <c r="V13427">
        <v>0.99999993443653601</v>
      </c>
      <c r="W13427" s="1">
        <v>1.9689035033333E-47</v>
      </c>
      <c r="X13427" s="1">
        <v>3.00304966098187E-40</v>
      </c>
    </row>
    <row r="13428" spans="2:24" x14ac:dyDescent="0.3">
      <c r="B13428">
        <v>13427</v>
      </c>
      <c r="C13428">
        <v>2.42518457745856E-4</v>
      </c>
      <c r="D13428">
        <v>0.99261053800087296</v>
      </c>
      <c r="E13428" s="1">
        <v>1.74574244796577E-6</v>
      </c>
      <c r="F13428">
        <v>7.14519779893278E-3</v>
      </c>
      <c r="H13428">
        <v>13427</v>
      </c>
      <c r="I13428">
        <v>0.35078894304174701</v>
      </c>
      <c r="J13428">
        <v>0.64919670436991594</v>
      </c>
      <c r="K13428" s="1">
        <v>5.0348015550557198E-6</v>
      </c>
      <c r="L13428" s="1">
        <v>9.3177867818647692E-6</v>
      </c>
      <c r="N13428">
        <v>13348</v>
      </c>
      <c r="O13428">
        <v>2.42518457745856E-4</v>
      </c>
      <c r="P13428">
        <v>0.99261053800087296</v>
      </c>
      <c r="Q13428" s="1">
        <v>1.74574244796577E-6</v>
      </c>
      <c r="R13428">
        <v>7.14519779893278E-3</v>
      </c>
      <c r="T13428">
        <v>13348</v>
      </c>
      <c r="U13428">
        <v>0.58205882508783502</v>
      </c>
      <c r="V13428">
        <v>0.41794117491216498</v>
      </c>
      <c r="W13428" s="1">
        <v>7.0370764383307297E-21</v>
      </c>
      <c r="X13428" s="1">
        <v>5.05289820859402E-21</v>
      </c>
    </row>
    <row r="13429" spans="2:24" x14ac:dyDescent="0.3">
      <c r="B13429">
        <v>13428</v>
      </c>
      <c r="C13429">
        <v>0.99998695444172303</v>
      </c>
      <c r="D13429" s="1">
        <v>1.30455582771624E-5</v>
      </c>
      <c r="E13429" s="1">
        <v>7.9505875733391101E-25</v>
      </c>
      <c r="F13429" s="1">
        <v>1.03721206626724E-29</v>
      </c>
      <c r="H13429">
        <v>13428</v>
      </c>
      <c r="I13429">
        <v>1</v>
      </c>
      <c r="J13429" s="1">
        <v>8.24894360302755E-19</v>
      </c>
      <c r="K13429" s="1">
        <v>3.3287416575636902E-33</v>
      </c>
      <c r="L13429" s="1">
        <v>2.74586022022913E-51</v>
      </c>
      <c r="N13429">
        <v>13349</v>
      </c>
      <c r="O13429">
        <v>0.99998695444172303</v>
      </c>
      <c r="P13429" s="1">
        <v>1.30455582771624E-5</v>
      </c>
      <c r="Q13429" s="1">
        <v>7.9505875733391101E-25</v>
      </c>
      <c r="R13429" s="1">
        <v>1.03721206626724E-29</v>
      </c>
      <c r="T13429">
        <v>13349</v>
      </c>
      <c r="U13429">
        <v>1</v>
      </c>
      <c r="V13429" s="1">
        <v>1.5421533774614399E-72</v>
      </c>
      <c r="W13429" s="1">
        <v>5.1834206282151799E-28</v>
      </c>
      <c r="X13429" s="1">
        <v>7.9936296286053302E-100</v>
      </c>
    </row>
    <row r="13430" spans="2:24" x14ac:dyDescent="0.3">
      <c r="B13430">
        <v>13429</v>
      </c>
      <c r="C13430">
        <v>0.99989833096349201</v>
      </c>
      <c r="D13430">
        <v>1.0166900719864099E-4</v>
      </c>
      <c r="E13430" s="1">
        <v>2.9306415119312E-11</v>
      </c>
      <c r="F13430" s="1">
        <v>2.97985708893086E-15</v>
      </c>
      <c r="H13430">
        <v>13429</v>
      </c>
      <c r="I13430">
        <v>1</v>
      </c>
      <c r="J13430" s="1">
        <v>2.25424715130394E-18</v>
      </c>
      <c r="K13430" s="1">
        <v>1.7419897045468801E-18</v>
      </c>
      <c r="L13430" s="1">
        <v>3.9268753290755898E-36</v>
      </c>
      <c r="N13430">
        <v>13350</v>
      </c>
      <c r="O13430">
        <v>0.99989833096349201</v>
      </c>
      <c r="P13430">
        <v>1.0166900719864099E-4</v>
      </c>
      <c r="Q13430" s="1">
        <v>2.9306415119312E-11</v>
      </c>
      <c r="R13430" s="1">
        <v>2.97985708893086E-15</v>
      </c>
      <c r="T13430">
        <v>13350</v>
      </c>
      <c r="U13430">
        <v>0.99956274334972295</v>
      </c>
      <c r="V13430">
        <v>4.36380878250871E-4</v>
      </c>
      <c r="W13430" s="1">
        <v>8.7538985524058198E-7</v>
      </c>
      <c r="X13430" s="1">
        <v>3.8217050043464199E-10</v>
      </c>
    </row>
    <row r="13431" spans="2:24" x14ac:dyDescent="0.3">
      <c r="B13431">
        <v>13430</v>
      </c>
      <c r="C13431">
        <v>0.99822875100311004</v>
      </c>
      <c r="D13431">
        <v>1.7712489932889301E-3</v>
      </c>
      <c r="E13431" s="1">
        <v>3.5949831710817899E-12</v>
      </c>
      <c r="F13431" s="1">
        <v>6.3789089587637401E-15</v>
      </c>
      <c r="H13431">
        <v>13430</v>
      </c>
      <c r="I13431">
        <v>1</v>
      </c>
      <c r="J13431" s="1">
        <v>1.8011948161144501E-18</v>
      </c>
      <c r="K13431" s="1">
        <v>3.0866194709443501E-17</v>
      </c>
      <c r="L13431" s="1">
        <v>5.5596029903828902E-35</v>
      </c>
      <c r="N13431">
        <v>13351</v>
      </c>
      <c r="O13431">
        <v>0.99822875100311004</v>
      </c>
      <c r="P13431">
        <v>1.7712489932889301E-3</v>
      </c>
      <c r="Q13431" s="1">
        <v>3.5949831710817899E-12</v>
      </c>
      <c r="R13431" s="1">
        <v>6.3789089587637401E-15</v>
      </c>
      <c r="T13431">
        <v>13351</v>
      </c>
      <c r="U13431">
        <v>1</v>
      </c>
      <c r="V13431" s="1">
        <v>7.2046836270865005E-18</v>
      </c>
      <c r="W13431" s="1">
        <v>1.6043257745793698E-30</v>
      </c>
      <c r="X13431" s="1">
        <v>1.1558659640624901E-47</v>
      </c>
    </row>
    <row r="13432" spans="2:24" x14ac:dyDescent="0.3">
      <c r="B13432">
        <v>13431</v>
      </c>
      <c r="C13432">
        <v>3.3105115970697698E-4</v>
      </c>
      <c r="D13432">
        <v>0.999668948840293</v>
      </c>
      <c r="E13432" s="1">
        <v>6.87567841717056E-53</v>
      </c>
      <c r="F13432" s="1">
        <v>2.0762356555224401E-49</v>
      </c>
      <c r="H13432">
        <v>13431</v>
      </c>
      <c r="I13432">
        <v>0.993656542344309</v>
      </c>
      <c r="J13432">
        <v>6.34345765569085E-3</v>
      </c>
      <c r="K13432" s="1">
        <v>1.57427652114059E-56</v>
      </c>
      <c r="L13432" s="1">
        <v>1.00501088903849E-58</v>
      </c>
      <c r="N13432">
        <v>13352</v>
      </c>
      <c r="O13432">
        <v>3.3105115970697698E-4</v>
      </c>
      <c r="P13432">
        <v>0.999668948840293</v>
      </c>
      <c r="Q13432" s="1">
        <v>6.87567841717056E-53</v>
      </c>
      <c r="R13432" s="1">
        <v>2.0762356555224401E-49</v>
      </c>
      <c r="T13432">
        <v>13352</v>
      </c>
      <c r="U13432">
        <v>0.99999999999997502</v>
      </c>
      <c r="V13432" s="1">
        <v>2.5119237220798901E-14</v>
      </c>
      <c r="W13432" s="1">
        <v>2.7416569295773401E-17</v>
      </c>
      <c r="X13432" s="1">
        <v>6.8868330792101902E-31</v>
      </c>
    </row>
    <row r="13433" spans="2:24" x14ac:dyDescent="0.3">
      <c r="B13433">
        <v>13432</v>
      </c>
      <c r="C13433" s="1">
        <v>1.1817127995827301E-9</v>
      </c>
      <c r="D13433">
        <v>0.99854264513148305</v>
      </c>
      <c r="E13433" s="1">
        <v>1.7246869841500799E-12</v>
      </c>
      <c r="F13433">
        <v>1.4573536850791299E-3</v>
      </c>
      <c r="H13433">
        <v>13432</v>
      </c>
      <c r="I13433" s="1">
        <v>5.2314334498808499E-8</v>
      </c>
      <c r="J13433">
        <v>0.99999990213930801</v>
      </c>
      <c r="K13433" s="1">
        <v>2.3827274723805902E-15</v>
      </c>
      <c r="L13433" s="1">
        <v>4.5546354780820101E-8</v>
      </c>
      <c r="N13433">
        <v>13353</v>
      </c>
      <c r="O13433" s="1">
        <v>1.1817127995827301E-9</v>
      </c>
      <c r="P13433">
        <v>0.99854264513148305</v>
      </c>
      <c r="Q13433" s="1">
        <v>1.7246869841500799E-12</v>
      </c>
      <c r="R13433">
        <v>1.4573536850791299E-3</v>
      </c>
      <c r="T13433">
        <v>13353</v>
      </c>
      <c r="U13433">
        <v>0.999999999999999</v>
      </c>
      <c r="V13433" s="1">
        <v>1.78722318681978E-16</v>
      </c>
      <c r="W13433" s="1">
        <v>8.6682324699549797E-16</v>
      </c>
      <c r="X13433" s="1">
        <v>1.54920660590476E-31</v>
      </c>
    </row>
    <row r="13434" spans="2:24" x14ac:dyDescent="0.3">
      <c r="B13434">
        <v>13433</v>
      </c>
      <c r="C13434" s="1">
        <v>2.3225897736494E-9</v>
      </c>
      <c r="D13434">
        <v>2.4549962931538199E-2</v>
      </c>
      <c r="E13434" s="1">
        <v>9.2284052215746794E-8</v>
      </c>
      <c r="F13434">
        <v>0.97544994246182004</v>
      </c>
      <c r="H13434">
        <v>13433</v>
      </c>
      <c r="I13434" s="1">
        <v>1.6310063253367299E-7</v>
      </c>
      <c r="J13434">
        <v>0.237320348920491</v>
      </c>
      <c r="K13434" s="1">
        <v>5.2415826112300199E-7</v>
      </c>
      <c r="L13434">
        <v>0.76267896382061495</v>
      </c>
      <c r="N13434">
        <v>13354</v>
      </c>
      <c r="O13434" s="1">
        <v>2.3225897736494E-9</v>
      </c>
      <c r="P13434">
        <v>2.4549962931538199E-2</v>
      </c>
      <c r="Q13434" s="1">
        <v>9.2284052215746794E-8</v>
      </c>
      <c r="R13434">
        <v>0.97544994246182004</v>
      </c>
      <c r="T13434">
        <v>13354</v>
      </c>
      <c r="U13434">
        <v>0.999999561083591</v>
      </c>
      <c r="V13434" s="1">
        <v>4.3891640853308099E-7</v>
      </c>
      <c r="W13434" s="1">
        <v>5.5167360491990302E-55</v>
      </c>
      <c r="X13434" s="1">
        <v>2.42138703632591E-61</v>
      </c>
    </row>
    <row r="13435" spans="2:24" x14ac:dyDescent="0.3">
      <c r="B13435">
        <v>13434</v>
      </c>
      <c r="C13435">
        <v>0.99999999998508005</v>
      </c>
      <c r="D13435" s="1">
        <v>1.35756849909443E-22</v>
      </c>
      <c r="E13435" s="1">
        <v>1.4920035045941601E-11</v>
      </c>
      <c r="F13435" s="1">
        <v>2.0254969584057501E-33</v>
      </c>
      <c r="H13435">
        <v>13434</v>
      </c>
      <c r="I13435">
        <v>1</v>
      </c>
      <c r="J13435" s="1">
        <v>3.05956829384165E-48</v>
      </c>
      <c r="K13435" s="1">
        <v>1.8149851789737899E-20</v>
      </c>
      <c r="L13435" s="1">
        <v>5.5530711073807104E-68</v>
      </c>
      <c r="N13435">
        <v>13355</v>
      </c>
      <c r="O13435">
        <v>0.99999999998508005</v>
      </c>
      <c r="P13435" s="1">
        <v>1.35756849909443E-22</v>
      </c>
      <c r="Q13435" s="1">
        <v>1.4920035045941601E-11</v>
      </c>
      <c r="R13435" s="1">
        <v>2.0254969584057501E-33</v>
      </c>
      <c r="T13435">
        <v>13355</v>
      </c>
      <c r="U13435" s="1">
        <v>3.7225949314990798E-7</v>
      </c>
      <c r="V13435">
        <v>0.999999621234411</v>
      </c>
      <c r="W13435" s="1">
        <v>2.4219559849189299E-15</v>
      </c>
      <c r="X13435" s="1">
        <v>6.5060934969629597E-9</v>
      </c>
    </row>
    <row r="13436" spans="2:24" x14ac:dyDescent="0.3">
      <c r="B13436">
        <v>13435</v>
      </c>
      <c r="C13436" s="1">
        <v>4.0619700780965001E-5</v>
      </c>
      <c r="D13436">
        <v>0.99995938029921905</v>
      </c>
      <c r="E13436" s="1">
        <v>1.50868364247729E-74</v>
      </c>
      <c r="F13436" s="1">
        <v>3.7140164284669398E-70</v>
      </c>
      <c r="H13436">
        <v>13435</v>
      </c>
      <c r="I13436">
        <v>9.0429473785242395E-4</v>
      </c>
      <c r="J13436">
        <v>0.99909570526214797</v>
      </c>
      <c r="K13436" s="1">
        <v>1.29705337991699E-74</v>
      </c>
      <c r="L13436" s="1">
        <v>1.4330288645141899E-71</v>
      </c>
      <c r="N13436">
        <v>13356</v>
      </c>
      <c r="O13436" s="1">
        <v>4.0619700780965001E-5</v>
      </c>
      <c r="P13436">
        <v>0.99995938029921905</v>
      </c>
      <c r="Q13436" s="1">
        <v>1.50868364247729E-74</v>
      </c>
      <c r="R13436" s="1">
        <v>3.7140164284669398E-70</v>
      </c>
      <c r="T13436">
        <v>13356</v>
      </c>
      <c r="U13436" s="1">
        <v>9.1668344843081001E-5</v>
      </c>
      <c r="V13436">
        <v>0.70264134754463003</v>
      </c>
      <c r="W13436" s="1">
        <v>3.8777134123142298E-5</v>
      </c>
      <c r="X13436">
        <v>0.29722820697640301</v>
      </c>
    </row>
    <row r="13437" spans="2:24" x14ac:dyDescent="0.3">
      <c r="B13437">
        <v>13436</v>
      </c>
      <c r="C13437">
        <v>0.99939380535523503</v>
      </c>
      <c r="D13437" s="1">
        <v>2.7615805294452301E-8</v>
      </c>
      <c r="E13437">
        <v>6.0616701220991701E-4</v>
      </c>
      <c r="F13437" s="1">
        <v>1.6749943911408201E-11</v>
      </c>
      <c r="H13437">
        <v>13436</v>
      </c>
      <c r="I13437">
        <v>0.999999165232756</v>
      </c>
      <c r="J13437" s="1">
        <v>1.19844053884647E-23</v>
      </c>
      <c r="K13437" s="1">
        <v>8.3476724436916799E-7</v>
      </c>
      <c r="L13437" s="1">
        <v>1.0004197412708E-29</v>
      </c>
      <c r="N13437">
        <v>13357</v>
      </c>
      <c r="O13437">
        <v>0.99939380535523503</v>
      </c>
      <c r="P13437" s="1">
        <v>2.7615805294452301E-8</v>
      </c>
      <c r="Q13437">
        <v>6.0616701220991701E-4</v>
      </c>
      <c r="R13437" s="1">
        <v>1.6749943911408201E-11</v>
      </c>
      <c r="T13437">
        <v>13357</v>
      </c>
      <c r="U13437">
        <v>1</v>
      </c>
      <c r="V13437" s="1">
        <v>2.1336667008106499E-25</v>
      </c>
      <c r="W13437" s="1">
        <v>1.2832957796341401E-18</v>
      </c>
      <c r="X13437" s="1">
        <v>2.7381254722962001E-43</v>
      </c>
    </row>
    <row r="13438" spans="2:24" x14ac:dyDescent="0.3">
      <c r="B13438">
        <v>13437</v>
      </c>
      <c r="C13438">
        <v>1</v>
      </c>
      <c r="D13438" s="1">
        <v>1.1685538174559401E-69</v>
      </c>
      <c r="E13438" s="1">
        <v>2.6931520028917099E-21</v>
      </c>
      <c r="F13438" s="1">
        <v>3.14709305396821E-90</v>
      </c>
      <c r="H13438">
        <v>13437</v>
      </c>
      <c r="I13438">
        <v>1</v>
      </c>
      <c r="J13438" s="1">
        <v>2.4825551331496802E-75</v>
      </c>
      <c r="K13438" s="1">
        <v>2.1192746896589301E-26</v>
      </c>
      <c r="L13438" s="1">
        <v>5.2612162593669697E-101</v>
      </c>
      <c r="N13438">
        <v>13358</v>
      </c>
      <c r="O13438">
        <v>1</v>
      </c>
      <c r="P13438" s="1">
        <v>1.1685538174559401E-69</v>
      </c>
      <c r="Q13438" s="1">
        <v>2.6931520028917099E-21</v>
      </c>
      <c r="R13438" s="1">
        <v>3.14709305396821E-90</v>
      </c>
      <c r="T13438">
        <v>13358</v>
      </c>
      <c r="U13438">
        <v>0.26038514561093101</v>
      </c>
      <c r="V13438">
        <v>0.73961485438906904</v>
      </c>
      <c r="W13438" s="1">
        <v>6.7905735723707906E-73</v>
      </c>
      <c r="X13438" s="1">
        <v>1.92883855650191E-72</v>
      </c>
    </row>
    <row r="13439" spans="2:24" x14ac:dyDescent="0.3">
      <c r="B13439">
        <v>13438</v>
      </c>
      <c r="C13439">
        <v>1</v>
      </c>
      <c r="D13439" s="1">
        <v>2.0538444622515599E-36</v>
      </c>
      <c r="E13439" s="1">
        <v>4.0807585951711901E-75</v>
      </c>
      <c r="F13439" s="1">
        <v>8.3812434424777893E-111</v>
      </c>
      <c r="H13439">
        <v>13438</v>
      </c>
      <c r="I13439">
        <v>1</v>
      </c>
      <c r="J13439" s="1">
        <v>1.06871403289483E-57</v>
      </c>
      <c r="K13439" s="1">
        <v>1.12419824704798E-88</v>
      </c>
      <c r="L13439" s="1">
        <v>1.20144644237595E-145</v>
      </c>
      <c r="N13439">
        <v>13359</v>
      </c>
      <c r="O13439">
        <v>1</v>
      </c>
      <c r="P13439" s="1">
        <v>2.0538444622515599E-36</v>
      </c>
      <c r="Q13439" s="1">
        <v>4.0807585951711901E-75</v>
      </c>
      <c r="R13439" s="1">
        <v>8.3812434424777893E-111</v>
      </c>
      <c r="T13439">
        <v>13359</v>
      </c>
      <c r="U13439">
        <v>0.99999991444385306</v>
      </c>
      <c r="V13439" s="1">
        <v>1.2448938940341799E-16</v>
      </c>
      <c r="W13439" s="1">
        <v>8.5556146904151504E-8</v>
      </c>
      <c r="X13439" s="1">
        <v>1.06508333990512E-23</v>
      </c>
    </row>
    <row r="13440" spans="2:24" x14ac:dyDescent="0.3">
      <c r="B13440">
        <v>13439</v>
      </c>
      <c r="C13440">
        <v>1</v>
      </c>
      <c r="D13440" s="1">
        <v>4.5108409914416099E-124</v>
      </c>
      <c r="E13440" s="1">
        <v>5.0679820831871401E-55</v>
      </c>
      <c r="F13440" s="1">
        <v>2.2860861324732201E-178</v>
      </c>
      <c r="H13440">
        <v>13439</v>
      </c>
      <c r="I13440">
        <v>1</v>
      </c>
      <c r="J13440" s="1">
        <v>7.26160664819953E-134</v>
      </c>
      <c r="K13440" s="1">
        <v>1.12419824704536E-70</v>
      </c>
      <c r="L13440" s="1">
        <v>8.1634854646388503E-204</v>
      </c>
      <c r="N13440">
        <v>13360</v>
      </c>
      <c r="O13440">
        <v>1</v>
      </c>
      <c r="P13440" s="1">
        <v>4.5108409914416099E-124</v>
      </c>
      <c r="Q13440" s="1">
        <v>5.0679820831871401E-55</v>
      </c>
      <c r="R13440" s="1">
        <v>2.2860861324732201E-178</v>
      </c>
      <c r="T13440">
        <v>13360</v>
      </c>
      <c r="U13440">
        <v>1</v>
      </c>
      <c r="V13440" s="1">
        <v>2.1740815878174499E-76</v>
      </c>
      <c r="W13440" s="1">
        <v>1.22866444561178E-23</v>
      </c>
      <c r="X13440" s="1">
        <v>2.6712167488104999E-99</v>
      </c>
    </row>
    <row r="13441" spans="2:24" x14ac:dyDescent="0.3">
      <c r="B13441">
        <v>13440</v>
      </c>
      <c r="C13441">
        <v>1</v>
      </c>
      <c r="D13441" s="1">
        <v>1.5641688682500401E-106</v>
      </c>
      <c r="E13441" s="1">
        <v>5.7367926566330498E-58</v>
      </c>
      <c r="F13441" s="1">
        <v>8.9733124771108704E-164</v>
      </c>
      <c r="H13441">
        <v>13440</v>
      </c>
      <c r="I13441">
        <v>1</v>
      </c>
      <c r="J13441" s="1">
        <v>2.81329519857117E-125</v>
      </c>
      <c r="K13441" s="1">
        <v>1.28391248346689E-70</v>
      </c>
      <c r="L13441" s="1">
        <v>3.6120248251229997E-195</v>
      </c>
      <c r="N13441">
        <v>13361</v>
      </c>
      <c r="O13441">
        <v>1</v>
      </c>
      <c r="P13441" s="1">
        <v>1.5641688682500401E-106</v>
      </c>
      <c r="Q13441" s="1">
        <v>5.7367926566330498E-58</v>
      </c>
      <c r="R13441" s="1">
        <v>8.9733124771108704E-164</v>
      </c>
      <c r="T13441">
        <v>13361</v>
      </c>
      <c r="U13441">
        <v>1</v>
      </c>
      <c r="V13441" s="1">
        <v>3.7392651535234E-37</v>
      </c>
      <c r="W13441" s="1">
        <v>1.49401629523099E-83</v>
      </c>
      <c r="X13441" s="1">
        <v>5.5865230715533599E-120</v>
      </c>
    </row>
    <row r="13442" spans="2:24" x14ac:dyDescent="0.3">
      <c r="B13442">
        <v>13441</v>
      </c>
      <c r="C13442">
        <v>1</v>
      </c>
      <c r="D13442" s="1">
        <v>2.1740798476793399E-76</v>
      </c>
      <c r="E13442" s="1">
        <v>1.1977043341734499E-78</v>
      </c>
      <c r="F13442" s="1">
        <v>2.60390485640469E-154</v>
      </c>
      <c r="H13442">
        <v>13441</v>
      </c>
      <c r="I13442">
        <v>1</v>
      </c>
      <c r="J13442" s="1">
        <v>1.4710682676104799E-97</v>
      </c>
      <c r="K13442" s="1">
        <v>1.53770502025644E-83</v>
      </c>
      <c r="L13442" s="1">
        <v>2.2620690602445902E-180</v>
      </c>
      <c r="N13442">
        <v>13362</v>
      </c>
      <c r="O13442">
        <v>1</v>
      </c>
      <c r="P13442" s="1">
        <v>2.1740798476793399E-76</v>
      </c>
      <c r="Q13442" s="1">
        <v>1.1977043341734499E-78</v>
      </c>
      <c r="R13442" s="1">
        <v>2.60390485640469E-154</v>
      </c>
      <c r="T13442">
        <v>13362</v>
      </c>
      <c r="U13442">
        <v>1</v>
      </c>
      <c r="V13442" s="1">
        <v>3.09982632571185E-95</v>
      </c>
      <c r="W13442" s="1">
        <v>6.0599106781599696E-62</v>
      </c>
      <c r="X13442" s="1">
        <v>1.8784670651622701E-156</v>
      </c>
    </row>
    <row r="13443" spans="2:24" x14ac:dyDescent="0.3">
      <c r="B13443">
        <v>13442</v>
      </c>
      <c r="C13443">
        <v>1</v>
      </c>
      <c r="D13443" s="1">
        <v>3.0299625621999099E-83</v>
      </c>
      <c r="E13443" s="1">
        <v>4.9258371644787901E-60</v>
      </c>
      <c r="F13443" s="1">
        <v>1.49251021958637E-142</v>
      </c>
      <c r="H13443">
        <v>13442</v>
      </c>
      <c r="I13443">
        <v>1</v>
      </c>
      <c r="J13443" s="1">
        <v>5.0477993399498397E-98</v>
      </c>
      <c r="K13443" s="1">
        <v>8.69337894503194E-67</v>
      </c>
      <c r="L13443" s="1">
        <v>4.3882432500666099E-164</v>
      </c>
      <c r="N13443">
        <v>13363</v>
      </c>
      <c r="O13443">
        <v>1</v>
      </c>
      <c r="P13443" s="1">
        <v>3.0299625621999099E-83</v>
      </c>
      <c r="Q13443" s="1">
        <v>4.9258371644787901E-60</v>
      </c>
      <c r="R13443" s="1">
        <v>1.49251021958637E-142</v>
      </c>
      <c r="T13443">
        <v>13363</v>
      </c>
      <c r="U13443">
        <v>1</v>
      </c>
      <c r="V13443" s="1">
        <v>4.0020767065891702E-78</v>
      </c>
      <c r="W13443" s="1">
        <v>4.4233162985781199E-66</v>
      </c>
      <c r="X13443" s="1">
        <v>1.77024511244157E-143</v>
      </c>
    </row>
    <row r="13444" spans="2:24" x14ac:dyDescent="0.3">
      <c r="B13444">
        <v>13443</v>
      </c>
      <c r="C13444">
        <v>1</v>
      </c>
      <c r="D13444" s="1">
        <v>1.8126185336633902E-102</v>
      </c>
      <c r="E13444" s="1">
        <v>5.6778202279060998E-93</v>
      </c>
      <c r="F13444" s="1">
        <v>1.02917221759115E-194</v>
      </c>
      <c r="H13444">
        <v>13443</v>
      </c>
      <c r="I13444">
        <v>1</v>
      </c>
      <c r="J13444" s="1">
        <v>3.1151082258159902E-119</v>
      </c>
      <c r="K13444" s="1">
        <v>6.1446992449393399E-101</v>
      </c>
      <c r="L13444" s="1">
        <v>1.91414031630758E-219</v>
      </c>
      <c r="N13444">
        <v>13364</v>
      </c>
      <c r="O13444">
        <v>1</v>
      </c>
      <c r="P13444" s="1">
        <v>1.8126185336633902E-102</v>
      </c>
      <c r="Q13444" s="1">
        <v>5.6778202279060998E-93</v>
      </c>
      <c r="R13444" s="1">
        <v>1.02917221759115E-194</v>
      </c>
      <c r="T13444">
        <v>13364</v>
      </c>
      <c r="U13444">
        <v>1</v>
      </c>
      <c r="V13444" s="1">
        <v>7.6914486123505802E-62</v>
      </c>
      <c r="W13444" s="1">
        <v>4.0938833241977902E-82</v>
      </c>
      <c r="X13444" s="1">
        <v>3.1487893213026298E-143</v>
      </c>
    </row>
    <row r="13445" spans="2:24" x14ac:dyDescent="0.3">
      <c r="B13445">
        <v>13444</v>
      </c>
      <c r="C13445">
        <v>1</v>
      </c>
      <c r="D13445" s="1">
        <v>7.3748845653424499E-66</v>
      </c>
      <c r="E13445" s="1">
        <v>3.89559126096067E-81</v>
      </c>
      <c r="F13445" s="1">
        <v>2.8729535863341799E-146</v>
      </c>
      <c r="H13445">
        <v>13444</v>
      </c>
      <c r="I13445">
        <v>1</v>
      </c>
      <c r="J13445" s="1">
        <v>4.2437865712632503E-93</v>
      </c>
      <c r="K13445" s="1">
        <v>6.8761476743788197E-93</v>
      </c>
      <c r="L13445" s="1">
        <v>2.91809031625519E-185</v>
      </c>
      <c r="N13445">
        <v>13365</v>
      </c>
      <c r="O13445">
        <v>1</v>
      </c>
      <c r="P13445" s="1">
        <v>7.3748845653424499E-66</v>
      </c>
      <c r="Q13445" s="1">
        <v>3.89559126096067E-81</v>
      </c>
      <c r="R13445" s="1">
        <v>2.8729535863341799E-146</v>
      </c>
      <c r="T13445">
        <v>13365</v>
      </c>
      <c r="U13445">
        <v>1</v>
      </c>
      <c r="V13445" s="1">
        <v>6.24887291320207E-71</v>
      </c>
      <c r="W13445" s="1">
        <v>1.24459927631772E-65</v>
      </c>
      <c r="X13445" s="1">
        <v>7.7773427055727397E-136</v>
      </c>
    </row>
    <row r="13446" spans="2:24" x14ac:dyDescent="0.3">
      <c r="B13446">
        <v>13445</v>
      </c>
      <c r="C13446">
        <v>1</v>
      </c>
      <c r="D13446" s="1">
        <v>9.7164682559453698E-61</v>
      </c>
      <c r="E13446" s="1">
        <v>5.23218245999671E-76</v>
      </c>
      <c r="F13446" s="1">
        <v>5.0838334781872097E-136</v>
      </c>
      <c r="H13446">
        <v>13445</v>
      </c>
      <c r="I13446">
        <v>1</v>
      </c>
      <c r="J13446" s="1">
        <v>1.3621260637033301E-94</v>
      </c>
      <c r="K13446" s="1">
        <v>5.1265428223806398E-84</v>
      </c>
      <c r="L13446" s="1">
        <v>6.9829975950559002E-178</v>
      </c>
      <c r="N13446">
        <v>13366</v>
      </c>
      <c r="O13446">
        <v>1</v>
      </c>
      <c r="P13446" s="1">
        <v>9.7164682559453698E-61</v>
      </c>
      <c r="Q13446" s="1">
        <v>5.23218245999671E-76</v>
      </c>
      <c r="R13446" s="1">
        <v>5.0838334781872097E-136</v>
      </c>
      <c r="T13446">
        <v>13366</v>
      </c>
      <c r="U13446">
        <v>1</v>
      </c>
      <c r="V13446" s="1">
        <v>2.90648748329096E-95</v>
      </c>
      <c r="W13446" s="1">
        <v>3.2436796544544599E-96</v>
      </c>
      <c r="X13446" s="1">
        <v>9.4277143154774304E-191</v>
      </c>
    </row>
    <row r="13447" spans="2:24" x14ac:dyDescent="0.3">
      <c r="B13447">
        <v>13446</v>
      </c>
      <c r="C13447">
        <v>1</v>
      </c>
      <c r="D13447" s="1">
        <v>3.6200710761432E-63</v>
      </c>
      <c r="E13447" s="1">
        <v>1.0087637957655899E-18</v>
      </c>
      <c r="F13447" s="1">
        <v>3.6517966397114398E-81</v>
      </c>
      <c r="H13447">
        <v>13446</v>
      </c>
      <c r="I13447">
        <v>1</v>
      </c>
      <c r="J13447" s="1">
        <v>8.9713536369837102E-78</v>
      </c>
      <c r="K13447" s="1">
        <v>5.5279971439684405E-26</v>
      </c>
      <c r="L13447" s="1">
        <v>4.9593617282776802E-103</v>
      </c>
      <c r="N13447">
        <v>13367</v>
      </c>
      <c r="O13447">
        <v>1</v>
      </c>
      <c r="P13447" s="1">
        <v>3.6200710761432E-63</v>
      </c>
      <c r="Q13447" s="1">
        <v>1.0087637957655899E-18</v>
      </c>
      <c r="R13447" s="1">
        <v>3.6517966397114398E-81</v>
      </c>
      <c r="T13447">
        <v>13367</v>
      </c>
      <c r="U13447">
        <v>1</v>
      </c>
      <c r="V13447" s="1">
        <v>3.8444554016387902E-53</v>
      </c>
      <c r="W13447" s="1">
        <v>1.19020375574715E-89</v>
      </c>
      <c r="X13447" s="1">
        <v>4.5756852578329098E-142</v>
      </c>
    </row>
    <row r="13448" spans="2:24" x14ac:dyDescent="0.3">
      <c r="B13448">
        <v>13447</v>
      </c>
      <c r="C13448">
        <v>1.02129895810278E-4</v>
      </c>
      <c r="D13448">
        <v>0.99989786944874903</v>
      </c>
      <c r="E13448" s="1">
        <v>6.6940132642842302E-14</v>
      </c>
      <c r="F13448" s="1">
        <v>6.55374173048544E-10</v>
      </c>
      <c r="H13448">
        <v>13447</v>
      </c>
      <c r="I13448">
        <v>0.12308344619621001</v>
      </c>
      <c r="J13448">
        <v>0.87691655380378597</v>
      </c>
      <c r="K13448" s="1">
        <v>4.2146437290782102E-16</v>
      </c>
      <c r="L13448" s="1">
        <v>3.0027521723126701E-15</v>
      </c>
      <c r="N13448">
        <v>13368</v>
      </c>
      <c r="O13448">
        <v>1.02129895810278E-4</v>
      </c>
      <c r="P13448">
        <v>0.99989786944874903</v>
      </c>
      <c r="Q13448" s="1">
        <v>6.6940132642842302E-14</v>
      </c>
      <c r="R13448" s="1">
        <v>6.55374173048544E-10</v>
      </c>
      <c r="T13448">
        <v>13368</v>
      </c>
      <c r="U13448">
        <v>1</v>
      </c>
      <c r="V13448" s="1">
        <v>3.8373991234294299E-50</v>
      </c>
      <c r="W13448" s="1">
        <v>3.1481822732923902E-81</v>
      </c>
      <c r="X13448" s="1">
        <v>1.2080831895928299E-130</v>
      </c>
    </row>
    <row r="13449" spans="2:24" x14ac:dyDescent="0.3">
      <c r="B13449">
        <v>13448</v>
      </c>
      <c r="C13449">
        <v>1</v>
      </c>
      <c r="D13449" s="1">
        <v>1.6780625131424899E-60</v>
      </c>
      <c r="E13449" s="1">
        <v>4.6862433549056699E-61</v>
      </c>
      <c r="F13449" s="1">
        <v>7.8638093013302701E-121</v>
      </c>
      <c r="H13449">
        <v>13448</v>
      </c>
      <c r="I13449">
        <v>1</v>
      </c>
      <c r="J13449" s="1">
        <v>8.08752687513243E-85</v>
      </c>
      <c r="K13449" s="1">
        <v>1.23998088905161E-70</v>
      </c>
      <c r="L13449" s="1">
        <v>1.0028378764855501E-154</v>
      </c>
      <c r="N13449">
        <v>13369</v>
      </c>
      <c r="O13449">
        <v>1</v>
      </c>
      <c r="P13449" s="1">
        <v>1.6780625131424899E-60</v>
      </c>
      <c r="Q13449" s="1">
        <v>4.6862433549056699E-61</v>
      </c>
      <c r="R13449" s="1">
        <v>7.8638093013302701E-121</v>
      </c>
      <c r="T13449">
        <v>13369</v>
      </c>
      <c r="U13449">
        <v>1</v>
      </c>
      <c r="V13449" s="1">
        <v>5.3837217775943199E-64</v>
      </c>
      <c r="W13449" s="1">
        <v>4.3238694025853498E-24</v>
      </c>
      <c r="X13449" s="1">
        <v>2.3278509866172501E-87</v>
      </c>
    </row>
    <row r="13450" spans="2:24" x14ac:dyDescent="0.3">
      <c r="B13450">
        <v>13449</v>
      </c>
      <c r="C13450">
        <v>0.99968208668186398</v>
      </c>
      <c r="D13450" s="1">
        <v>1.2758912199539901E-12</v>
      </c>
      <c r="E13450">
        <v>3.1791331685935702E-4</v>
      </c>
      <c r="F13450" s="1">
        <v>4.0575180358952198E-16</v>
      </c>
      <c r="H13450">
        <v>13449</v>
      </c>
      <c r="I13450">
        <v>0.99999998770257803</v>
      </c>
      <c r="J13450" s="1">
        <v>6.37157530049394E-21</v>
      </c>
      <c r="K13450" s="1">
        <v>1.22974216519094E-8</v>
      </c>
      <c r="L13450" s="1">
        <v>7.8353949020616797E-29</v>
      </c>
      <c r="N13450">
        <v>13370</v>
      </c>
      <c r="O13450">
        <v>0.99968208668186398</v>
      </c>
      <c r="P13450" s="1">
        <v>1.2758912199539901E-12</v>
      </c>
      <c r="Q13450">
        <v>3.1791331685935702E-4</v>
      </c>
      <c r="R13450" s="1">
        <v>4.0575180358952198E-16</v>
      </c>
      <c r="T13450">
        <v>13370</v>
      </c>
      <c r="U13450">
        <v>0.99193833993332103</v>
      </c>
      <c r="V13450">
        <v>8.0616600666771794E-3</v>
      </c>
      <c r="W13450" s="1">
        <v>1.77517939403923E-15</v>
      </c>
      <c r="X13450" s="1">
        <v>1.4427200014343901E-17</v>
      </c>
    </row>
    <row r="13451" spans="2:24" x14ac:dyDescent="0.3">
      <c r="B13451">
        <v>13450</v>
      </c>
      <c r="C13451" s="1">
        <v>2.44881967163053E-8</v>
      </c>
      <c r="D13451">
        <v>6.3119804987490603E-3</v>
      </c>
      <c r="E13451" s="1">
        <v>3.8551343268638804E-6</v>
      </c>
      <c r="F13451">
        <v>0.99368413987872695</v>
      </c>
      <c r="H13451">
        <v>13450</v>
      </c>
      <c r="I13451" s="1">
        <v>4.3850231477236E-7</v>
      </c>
      <c r="J13451">
        <v>0.11302638583541801</v>
      </c>
      <c r="K13451" s="1">
        <v>3.44112818304718E-6</v>
      </c>
      <c r="L13451">
        <v>0.88696973453408401</v>
      </c>
      <c r="N13451">
        <v>13371</v>
      </c>
      <c r="O13451" s="1">
        <v>2.44881967163053E-8</v>
      </c>
      <c r="P13451">
        <v>6.3119804987490603E-3</v>
      </c>
      <c r="Q13451" s="1">
        <v>3.8551343268638804E-6</v>
      </c>
      <c r="R13451">
        <v>0.99368413987872695</v>
      </c>
      <c r="T13451">
        <v>13371</v>
      </c>
      <c r="U13451">
        <v>1</v>
      </c>
      <c r="V13451" s="1">
        <v>1.1561704596234901E-52</v>
      </c>
      <c r="W13451" s="1">
        <v>4.1324928491840199E-67</v>
      </c>
      <c r="X13451" s="1">
        <v>4.77786615683187E-119</v>
      </c>
    </row>
    <row r="13452" spans="2:24" x14ac:dyDescent="0.3">
      <c r="B13452">
        <v>13451</v>
      </c>
      <c r="C13452">
        <v>1</v>
      </c>
      <c r="D13452" s="1">
        <v>6.1413816084398894E-73</v>
      </c>
      <c r="E13452" s="1">
        <v>2.8659103111345098E-75</v>
      </c>
      <c r="F13452" s="1">
        <v>1.7600648876239801E-147</v>
      </c>
      <c r="H13452">
        <v>13451</v>
      </c>
      <c r="I13452">
        <v>1</v>
      </c>
      <c r="J13452" s="1">
        <v>3.4190392279924401E-93</v>
      </c>
      <c r="K13452" s="1">
        <v>7.3422447504727997E-90</v>
      </c>
      <c r="L13452" s="1">
        <v>2.51034228233881E-182</v>
      </c>
      <c r="N13452">
        <v>13372</v>
      </c>
      <c r="O13452">
        <v>1</v>
      </c>
      <c r="P13452" s="1">
        <v>6.1413816084398894E-73</v>
      </c>
      <c r="Q13452" s="1">
        <v>2.8659103111345098E-75</v>
      </c>
      <c r="R13452" s="1">
        <v>1.7600648876239801E-147</v>
      </c>
      <c r="T13452">
        <v>13372</v>
      </c>
      <c r="U13452">
        <v>0.99999999935902195</v>
      </c>
      <c r="V13452" s="1">
        <v>6.3475314169544703E-13</v>
      </c>
      <c r="W13452" s="1">
        <v>6.4034317871284801E-10</v>
      </c>
      <c r="X13452" s="1">
        <v>4.0645984471176202E-22</v>
      </c>
    </row>
    <row r="13453" spans="2:24" x14ac:dyDescent="0.3">
      <c r="B13453">
        <v>13452</v>
      </c>
      <c r="C13453">
        <v>1</v>
      </c>
      <c r="D13453" s="1">
        <v>2.8132951985711101E-125</v>
      </c>
      <c r="E13453" s="1">
        <v>2.1627246472992701E-78</v>
      </c>
      <c r="F13453" s="1">
        <v>6.0843828660784405E-203</v>
      </c>
      <c r="H13453">
        <v>13452</v>
      </c>
      <c r="I13453">
        <v>1</v>
      </c>
      <c r="J13453" s="1">
        <v>2.7700831024930502E-139</v>
      </c>
      <c r="K13453" s="1">
        <v>7.0499738388808902E-84</v>
      </c>
      <c r="L13453" s="1">
        <v>1.9529013404102001E-222</v>
      </c>
      <c r="N13453">
        <v>13373</v>
      </c>
      <c r="O13453">
        <v>1</v>
      </c>
      <c r="P13453" s="1">
        <v>2.8132951985711101E-125</v>
      </c>
      <c r="Q13453" s="1">
        <v>2.1627246472992701E-78</v>
      </c>
      <c r="R13453" s="1">
        <v>6.0843828660784405E-203</v>
      </c>
      <c r="T13453">
        <v>13373</v>
      </c>
      <c r="U13453" s="1">
        <v>6.2608888270495598E-6</v>
      </c>
      <c r="V13453">
        <v>0.71298236765112999</v>
      </c>
      <c r="W13453" s="1">
        <v>2.5203014702914698E-6</v>
      </c>
      <c r="X13453">
        <v>0.287008851158573</v>
      </c>
    </row>
    <row r="13454" spans="2:24" x14ac:dyDescent="0.3">
      <c r="B13454">
        <v>13453</v>
      </c>
      <c r="C13454">
        <v>1</v>
      </c>
      <c r="D13454" s="1">
        <v>7.26160666599106E-134</v>
      </c>
      <c r="E13454" s="1">
        <v>2.2761652773624899E-81</v>
      </c>
      <c r="F13454" s="1">
        <v>1.65286169509928E-214</v>
      </c>
      <c r="H13454">
        <v>13453</v>
      </c>
      <c r="I13454">
        <v>1</v>
      </c>
      <c r="J13454" s="1">
        <v>2.7700831024930502E-139</v>
      </c>
      <c r="K13454" s="1">
        <v>9.1831864717090097E-94</v>
      </c>
      <c r="L13454" s="1">
        <v>2.5438189672323901E-232</v>
      </c>
      <c r="N13454">
        <v>13374</v>
      </c>
      <c r="O13454">
        <v>1</v>
      </c>
      <c r="P13454" s="1">
        <v>7.26160666599106E-134</v>
      </c>
      <c r="Q13454" s="1">
        <v>2.2761652773624899E-81</v>
      </c>
      <c r="R13454" s="1">
        <v>1.65286169509928E-214</v>
      </c>
      <c r="T13454">
        <v>13374</v>
      </c>
      <c r="U13454">
        <v>1</v>
      </c>
      <c r="V13454" s="1">
        <v>9.0608186960392995E-56</v>
      </c>
      <c r="W13454" s="1">
        <v>2.8547277959492302E-78</v>
      </c>
      <c r="X13454" s="1">
        <v>2.5866170985639899E-133</v>
      </c>
    </row>
    <row r="13455" spans="2:24" x14ac:dyDescent="0.3">
      <c r="B13455">
        <v>13454</v>
      </c>
      <c r="C13455">
        <v>1</v>
      </c>
      <c r="D13455" s="1">
        <v>3.1979785782114299E-22</v>
      </c>
      <c r="E13455" s="1">
        <v>1.9314614655512801E-37</v>
      </c>
      <c r="F13455" s="1">
        <v>6.17677239147384E-59</v>
      </c>
      <c r="H13455">
        <v>13454</v>
      </c>
      <c r="I13455">
        <v>1</v>
      </c>
      <c r="J13455" s="1">
        <v>2.2713009742233498E-42</v>
      </c>
      <c r="K13455" s="1">
        <v>4.4695326371350202E-47</v>
      </c>
      <c r="L13455" s="1">
        <v>1.01516538330478E-88</v>
      </c>
      <c r="N13455">
        <v>13375</v>
      </c>
      <c r="O13455">
        <v>1</v>
      </c>
      <c r="P13455" s="1">
        <v>3.1979785782114299E-22</v>
      </c>
      <c r="Q13455" s="1">
        <v>1.9314614655512801E-37</v>
      </c>
      <c r="R13455" s="1">
        <v>6.17677239147384E-59</v>
      </c>
      <c r="T13455">
        <v>13375</v>
      </c>
      <c r="U13455">
        <v>1</v>
      </c>
      <c r="V13455" s="1">
        <v>4.5812081562894003E-110</v>
      </c>
      <c r="W13455" s="1">
        <v>5.5125175405983899E-82</v>
      </c>
      <c r="X13455" s="1">
        <v>2.52539903186777E-191</v>
      </c>
    </row>
    <row r="13456" spans="2:24" x14ac:dyDescent="0.3">
      <c r="B13456">
        <v>13455</v>
      </c>
      <c r="C13456" s="1">
        <v>8.4523827653155797E-7</v>
      </c>
      <c r="D13456">
        <v>0.21014601927676901</v>
      </c>
      <c r="E13456" s="1">
        <v>3.1768930004784801E-6</v>
      </c>
      <c r="F13456">
        <v>0.78984995859195395</v>
      </c>
      <c r="H13456">
        <v>13455</v>
      </c>
      <c r="I13456" s="1">
        <v>4.4108050876199397E-6</v>
      </c>
      <c r="J13456">
        <v>0.88293844244471398</v>
      </c>
      <c r="K13456" s="1">
        <v>5.8476746997574198E-7</v>
      </c>
      <c r="L13456">
        <v>0.117056561982728</v>
      </c>
      <c r="N13456">
        <v>13376</v>
      </c>
      <c r="O13456" s="1">
        <v>8.4523827653155797E-7</v>
      </c>
      <c r="P13456">
        <v>0.21014601927676901</v>
      </c>
      <c r="Q13456" s="1">
        <v>3.1768930004784801E-6</v>
      </c>
      <c r="R13456">
        <v>0.78984995859195395</v>
      </c>
      <c r="T13456">
        <v>13376</v>
      </c>
      <c r="U13456">
        <v>1</v>
      </c>
      <c r="V13456" s="1">
        <v>1.308134759877E-117</v>
      </c>
      <c r="W13456" s="1">
        <v>1.1069306091925299E-84</v>
      </c>
      <c r="X13456" s="1">
        <v>1.4480144066565701E-201</v>
      </c>
    </row>
    <row r="13457" spans="2:24" x14ac:dyDescent="0.3">
      <c r="B13457">
        <v>13456</v>
      </c>
      <c r="C13457">
        <v>1</v>
      </c>
      <c r="D13457" s="1">
        <v>3.3854263068675297E-61</v>
      </c>
      <c r="E13457" s="1">
        <v>4.6903839904206899E-83</v>
      </c>
      <c r="F13457" s="1">
        <v>1.58789493504805E-143</v>
      </c>
      <c r="H13457">
        <v>13456</v>
      </c>
      <c r="I13457">
        <v>1</v>
      </c>
      <c r="J13457" s="1">
        <v>5.5556021109508298E-83</v>
      </c>
      <c r="K13457" s="1">
        <v>1.2267965483846101E-90</v>
      </c>
      <c r="L13457" s="1">
        <v>6.8155934939127097E-173</v>
      </c>
      <c r="N13457">
        <v>13377</v>
      </c>
      <c r="O13457">
        <v>1</v>
      </c>
      <c r="P13457" s="1">
        <v>3.3854263068675297E-61</v>
      </c>
      <c r="Q13457" s="1">
        <v>4.6903839904206899E-83</v>
      </c>
      <c r="R13457" s="1">
        <v>1.58789493504805E-143</v>
      </c>
      <c r="T13457">
        <v>13377</v>
      </c>
      <c r="U13457">
        <v>1</v>
      </c>
      <c r="V13457" s="1">
        <v>2.00181107311664E-25</v>
      </c>
      <c r="W13457" s="1">
        <v>1.9189398005013299E-44</v>
      </c>
      <c r="X13457" s="1">
        <v>3.8413549412878E-69</v>
      </c>
    </row>
    <row r="13458" spans="2:24" x14ac:dyDescent="0.3">
      <c r="B13458">
        <v>13457</v>
      </c>
      <c r="C13458">
        <v>1</v>
      </c>
      <c r="D13458" s="1">
        <v>2.8653834303497898E-75</v>
      </c>
      <c r="E13458" s="1">
        <v>6.2596050426583399E-18</v>
      </c>
      <c r="F13458" s="1">
        <v>1.7936168569767201E-92</v>
      </c>
      <c r="H13458">
        <v>13457</v>
      </c>
      <c r="I13458">
        <v>1</v>
      </c>
      <c r="J13458" s="1">
        <v>2.3565260867113901E-101</v>
      </c>
      <c r="K13458" s="1">
        <v>2.7612681724988701E-26</v>
      </c>
      <c r="L13458" s="1">
        <v>6.5070004808994799E-127</v>
      </c>
      <c r="N13458">
        <v>13378</v>
      </c>
      <c r="O13458">
        <v>1</v>
      </c>
      <c r="P13458" s="1">
        <v>2.8653834303497898E-75</v>
      </c>
      <c r="Q13458" s="1">
        <v>6.2596050426583399E-18</v>
      </c>
      <c r="R13458" s="1">
        <v>1.7936168569767201E-92</v>
      </c>
      <c r="T13458">
        <v>13378</v>
      </c>
      <c r="U13458" s="1">
        <v>4.61576935851093E-5</v>
      </c>
      <c r="V13458">
        <v>0.99022852094108404</v>
      </c>
      <c r="W13458" s="1">
        <v>4.5330695945551601E-7</v>
      </c>
      <c r="X13458">
        <v>9.7248680583716506E-3</v>
      </c>
    </row>
    <row r="13459" spans="2:24" x14ac:dyDescent="0.3">
      <c r="B13459">
        <v>13458</v>
      </c>
      <c r="C13459">
        <v>0.99999996687356896</v>
      </c>
      <c r="D13459" s="1">
        <v>3.3057246257533898E-8</v>
      </c>
      <c r="E13459" s="1">
        <v>6.9184596035916096E-11</v>
      </c>
      <c r="F13459" s="1">
        <v>2.2870523041491599E-18</v>
      </c>
      <c r="H13459">
        <v>13458</v>
      </c>
      <c r="I13459">
        <v>1</v>
      </c>
      <c r="J13459" s="1">
        <v>1.0520470723432299E-27</v>
      </c>
      <c r="K13459" s="1">
        <v>5.2964687842816598E-18</v>
      </c>
      <c r="L13459" s="1">
        <v>5.5721344782608198E-45</v>
      </c>
      <c r="N13459">
        <v>13379</v>
      </c>
      <c r="O13459">
        <v>0.99999996687356896</v>
      </c>
      <c r="P13459" s="1">
        <v>3.3057246257533898E-8</v>
      </c>
      <c r="Q13459" s="1">
        <v>6.9184596035916096E-11</v>
      </c>
      <c r="R13459" s="1">
        <v>2.2870523041491599E-18</v>
      </c>
      <c r="T13459">
        <v>13379</v>
      </c>
      <c r="U13459">
        <v>1</v>
      </c>
      <c r="V13459" s="1">
        <v>6.2855926379931197E-46</v>
      </c>
      <c r="W13459" s="1">
        <v>1.9941437079981701E-87</v>
      </c>
      <c r="X13459" s="1">
        <v>1.2534375010093599E-132</v>
      </c>
    </row>
    <row r="13460" spans="2:24" x14ac:dyDescent="0.3">
      <c r="B13460">
        <v>13459</v>
      </c>
      <c r="C13460">
        <v>0.99999994274922899</v>
      </c>
      <c r="D13460" s="1">
        <v>4.0040673773475299E-27</v>
      </c>
      <c r="E13460" s="1">
        <v>5.7250771157002603E-8</v>
      </c>
      <c r="F13460" s="1">
        <v>2.2923595824167799E-34</v>
      </c>
      <c r="H13460">
        <v>13459</v>
      </c>
      <c r="I13460">
        <v>0.99999999999839895</v>
      </c>
      <c r="J13460" s="1">
        <v>1.32735564092263E-40</v>
      </c>
      <c r="K13460" s="1">
        <v>1.6006762382843799E-12</v>
      </c>
      <c r="L13460" s="1">
        <v>2.12466663418099E-52</v>
      </c>
      <c r="N13460">
        <v>13380</v>
      </c>
      <c r="O13460">
        <v>0.99999994274922899</v>
      </c>
      <c r="P13460" s="1">
        <v>4.0040673773475299E-27</v>
      </c>
      <c r="Q13460" s="1">
        <v>5.7250771157002603E-8</v>
      </c>
      <c r="R13460" s="1">
        <v>2.2923595824167799E-34</v>
      </c>
      <c r="T13460">
        <v>13380</v>
      </c>
      <c r="U13460">
        <v>1</v>
      </c>
      <c r="V13460" s="1">
        <v>1.04817294792146E-61</v>
      </c>
      <c r="W13460" s="1">
        <v>4.9822577902707899E-24</v>
      </c>
      <c r="X13460" s="1">
        <v>5.2222678353328103E-85</v>
      </c>
    </row>
    <row r="13461" spans="2:24" x14ac:dyDescent="0.3">
      <c r="B13461">
        <v>13460</v>
      </c>
      <c r="C13461">
        <v>1</v>
      </c>
      <c r="D13461" s="1">
        <v>2.2115977301854599E-78</v>
      </c>
      <c r="E13461" s="1">
        <v>5.8839128423317602E-59</v>
      </c>
      <c r="F13461" s="1">
        <v>1.3012848286709999E-136</v>
      </c>
      <c r="H13461">
        <v>13460</v>
      </c>
      <c r="I13461">
        <v>1</v>
      </c>
      <c r="J13461" s="1">
        <v>3.6214422045208802E-85</v>
      </c>
      <c r="K13461" s="1">
        <v>6.1135781643029003E-67</v>
      </c>
      <c r="L13461" s="1">
        <v>2.2139969984843799E-151</v>
      </c>
      <c r="N13461">
        <v>13381</v>
      </c>
      <c r="O13461">
        <v>1</v>
      </c>
      <c r="P13461" s="1">
        <v>2.2115977301854599E-78</v>
      </c>
      <c r="Q13461" s="1">
        <v>5.8839128423317602E-59</v>
      </c>
      <c r="R13461" s="1">
        <v>1.3012848286709999E-136</v>
      </c>
      <c r="T13461">
        <v>13381</v>
      </c>
      <c r="U13461">
        <v>1</v>
      </c>
      <c r="V13461" s="1">
        <v>1.1935956833683801E-16</v>
      </c>
      <c r="W13461" s="1">
        <v>5.36280800084312E-17</v>
      </c>
      <c r="X13461" s="1">
        <v>6.4010244805397398E-33</v>
      </c>
    </row>
    <row r="13462" spans="2:24" x14ac:dyDescent="0.3">
      <c r="B13462">
        <v>13461</v>
      </c>
      <c r="C13462">
        <v>1</v>
      </c>
      <c r="D13462" s="1">
        <v>6.1446992449393002E-83</v>
      </c>
      <c r="E13462" s="1">
        <v>2.5009049138164798E-62</v>
      </c>
      <c r="F13462" s="1">
        <v>1.5367308535593101E-144</v>
      </c>
      <c r="H13462">
        <v>13461</v>
      </c>
      <c r="I13462">
        <v>1</v>
      </c>
      <c r="J13462" s="1">
        <v>6.1755222432305705E-104</v>
      </c>
      <c r="K13462" s="1">
        <v>7.6792718854207695E-79</v>
      </c>
      <c r="L13462" s="1">
        <v>4.7423514340231098E-182</v>
      </c>
      <c r="N13462">
        <v>13382</v>
      </c>
      <c r="O13462">
        <v>1</v>
      </c>
      <c r="P13462" s="1">
        <v>6.1446992449393002E-83</v>
      </c>
      <c r="Q13462" s="1">
        <v>2.5009049138164798E-62</v>
      </c>
      <c r="R13462" s="1">
        <v>1.5367308535593101E-144</v>
      </c>
      <c r="T13462">
        <v>13382</v>
      </c>
      <c r="U13462">
        <v>0.99999999999949996</v>
      </c>
      <c r="V13462" s="1">
        <v>1.28308982238021E-24</v>
      </c>
      <c r="W13462" s="1">
        <v>4.9992107630393701E-13</v>
      </c>
      <c r="X13462" s="1">
        <v>6.4144364499926098E-37</v>
      </c>
    </row>
    <row r="13463" spans="2:24" x14ac:dyDescent="0.3">
      <c r="B13463">
        <v>13462</v>
      </c>
      <c r="C13463">
        <v>1</v>
      </c>
      <c r="D13463" s="1">
        <v>8.2934564501930003E-100</v>
      </c>
      <c r="E13463" s="1">
        <v>3.2410332016615401E-24</v>
      </c>
      <c r="F13463" s="1">
        <v>2.68793677116096E-123</v>
      </c>
      <c r="H13463">
        <v>13462</v>
      </c>
      <c r="I13463">
        <v>1</v>
      </c>
      <c r="J13463" s="1">
        <v>2.81329519857117E-125</v>
      </c>
      <c r="K13463" s="1">
        <v>2.4403486601036798E-34</v>
      </c>
      <c r="L13463" s="1">
        <v>6.8654211683092796E-159</v>
      </c>
      <c r="N13463">
        <v>13383</v>
      </c>
      <c r="O13463">
        <v>1</v>
      </c>
      <c r="P13463" s="1">
        <v>8.2934564501930003E-100</v>
      </c>
      <c r="Q13463" s="1">
        <v>3.2410332016615401E-24</v>
      </c>
      <c r="R13463" s="1">
        <v>2.68793677116096E-123</v>
      </c>
      <c r="T13463">
        <v>13383</v>
      </c>
      <c r="U13463">
        <v>1</v>
      </c>
      <c r="V13463" s="1">
        <v>7.3298066590700604E-68</v>
      </c>
      <c r="W13463" s="1">
        <v>2.39149470919231E-62</v>
      </c>
      <c r="X13463" s="1">
        <v>1.7529193844568699E-129</v>
      </c>
    </row>
    <row r="13464" spans="2:24" x14ac:dyDescent="0.3">
      <c r="B13464">
        <v>13463</v>
      </c>
      <c r="C13464">
        <v>1</v>
      </c>
      <c r="D13464" s="1">
        <v>1.86833856200514E-81</v>
      </c>
      <c r="E13464" s="1">
        <v>2.1473670941923401E-66</v>
      </c>
      <c r="F13464" s="1">
        <v>4.0120087488604502E-147</v>
      </c>
      <c r="H13464">
        <v>13463</v>
      </c>
      <c r="I13464">
        <v>1</v>
      </c>
      <c r="J13464" s="1">
        <v>7.5613185918269999E-93</v>
      </c>
      <c r="K13464" s="1">
        <v>1.1672528081879301E-73</v>
      </c>
      <c r="L13464" s="1">
        <v>8.8259703599136605E-166</v>
      </c>
      <c r="N13464">
        <v>13384</v>
      </c>
      <c r="O13464">
        <v>1</v>
      </c>
      <c r="P13464" s="1">
        <v>1.86833856200514E-81</v>
      </c>
      <c r="Q13464" s="1">
        <v>2.1473670941923401E-66</v>
      </c>
      <c r="R13464" s="1">
        <v>4.0120087488604502E-147</v>
      </c>
      <c r="T13464">
        <v>13384</v>
      </c>
      <c r="U13464">
        <v>1</v>
      </c>
      <c r="V13464" s="1">
        <v>6.4304076789341002E-81</v>
      </c>
      <c r="W13464" s="1">
        <v>3.19729255249388E-67</v>
      </c>
      <c r="X13464" s="1">
        <v>2.05598945813555E-147</v>
      </c>
    </row>
    <row r="13465" spans="2:24" x14ac:dyDescent="0.3">
      <c r="B13465">
        <v>13464</v>
      </c>
      <c r="C13465">
        <v>1</v>
      </c>
      <c r="D13465" s="1">
        <v>7.6116446090465496E-56</v>
      </c>
      <c r="E13465" s="1">
        <v>5.3483766600261003E-76</v>
      </c>
      <c r="F13465" s="1">
        <v>4.0709942371438098E-131</v>
      </c>
      <c r="H13465">
        <v>13464</v>
      </c>
      <c r="I13465">
        <v>1</v>
      </c>
      <c r="J13465" s="1">
        <v>5.9668307047467005E-94</v>
      </c>
      <c r="K13465" s="1">
        <v>4.2451400023986601E-85</v>
      </c>
      <c r="L13465" s="1">
        <v>2.5330031712260799E-178</v>
      </c>
      <c r="N13465">
        <v>13385</v>
      </c>
      <c r="O13465">
        <v>1</v>
      </c>
      <c r="P13465" s="1">
        <v>7.6116446090465496E-56</v>
      </c>
      <c r="Q13465" s="1">
        <v>5.3483766600261003E-76</v>
      </c>
      <c r="R13465" s="1">
        <v>4.0709942371438098E-131</v>
      </c>
      <c r="T13465">
        <v>13385</v>
      </c>
      <c r="U13465">
        <v>1</v>
      </c>
      <c r="V13465" s="1">
        <v>4.4654764051204497E-71</v>
      </c>
      <c r="W13465" s="1">
        <v>2.9736544416175903E-29</v>
      </c>
      <c r="X13465" s="1">
        <v>1.3278783746025E-99</v>
      </c>
    </row>
    <row r="13466" spans="2:24" x14ac:dyDescent="0.3">
      <c r="B13466">
        <v>13465</v>
      </c>
      <c r="C13466">
        <v>0.99999999835225695</v>
      </c>
      <c r="D13466" s="1">
        <v>1.64774254041502E-9</v>
      </c>
      <c r="E13466" s="1">
        <v>1.22723532065507E-33</v>
      </c>
      <c r="F13466" s="1">
        <v>2.0221678482752299E-42</v>
      </c>
      <c r="H13466">
        <v>13465</v>
      </c>
      <c r="I13466">
        <v>1</v>
      </c>
      <c r="J13466" s="1">
        <v>3.73741393755331E-25</v>
      </c>
      <c r="K13466" s="1">
        <v>4.33621576305476E-46</v>
      </c>
      <c r="L13466" s="1">
        <v>1.6206233229079199E-70</v>
      </c>
      <c r="N13466">
        <v>13386</v>
      </c>
      <c r="O13466">
        <v>0.99999999835225695</v>
      </c>
      <c r="P13466" s="1">
        <v>1.64774254041502E-9</v>
      </c>
      <c r="Q13466" s="1">
        <v>1.22723532065507E-33</v>
      </c>
      <c r="R13466" s="1">
        <v>2.0221678482752299E-42</v>
      </c>
      <c r="T13466">
        <v>13386</v>
      </c>
      <c r="U13466">
        <v>1</v>
      </c>
      <c r="V13466" s="1">
        <v>3.7353093280611E-75</v>
      </c>
      <c r="W13466" s="1">
        <v>8.8183306480067302E-73</v>
      </c>
      <c r="X13466" s="1">
        <v>3.2939192727426703E-147</v>
      </c>
    </row>
    <row r="13467" spans="2:24" x14ac:dyDescent="0.3">
      <c r="B13467">
        <v>13466</v>
      </c>
      <c r="C13467">
        <v>1</v>
      </c>
      <c r="D13467" s="1">
        <v>1.77599145604643E-101</v>
      </c>
      <c r="E13467" s="1">
        <v>1.5885692248155501E-56</v>
      </c>
      <c r="F13467" s="1">
        <v>2.8212853706107201E-157</v>
      </c>
      <c r="H13467">
        <v>13466</v>
      </c>
      <c r="I13467">
        <v>1</v>
      </c>
      <c r="J13467" s="1">
        <v>2.8132951985983301E-125</v>
      </c>
      <c r="K13467" s="1">
        <v>2.8177561328780899E-72</v>
      </c>
      <c r="L13467" s="1">
        <v>7.9271797994469097E-197</v>
      </c>
      <c r="N13467">
        <v>13387</v>
      </c>
      <c r="O13467">
        <v>1</v>
      </c>
      <c r="P13467" s="1">
        <v>1.77599145604643E-101</v>
      </c>
      <c r="Q13467" s="1">
        <v>1.5885692248155501E-56</v>
      </c>
      <c r="R13467" s="1">
        <v>2.8212853706107201E-157</v>
      </c>
      <c r="T13467">
        <v>13387</v>
      </c>
      <c r="U13467">
        <v>1</v>
      </c>
      <c r="V13467" s="1">
        <v>3.4218192486951999E-47</v>
      </c>
      <c r="W13467" s="1">
        <v>5.2273320077133002E-81</v>
      </c>
      <c r="X13467" s="1">
        <v>1.7886985283313899E-127</v>
      </c>
    </row>
    <row r="13468" spans="2:24" x14ac:dyDescent="0.3">
      <c r="B13468">
        <v>13467</v>
      </c>
      <c r="C13468">
        <v>1</v>
      </c>
      <c r="D13468" s="1">
        <v>4.02684689929375E-70</v>
      </c>
      <c r="E13468" s="1">
        <v>3.2631772184397899E-77</v>
      </c>
      <c r="F13468" s="1">
        <v>1.31403150639203E-146</v>
      </c>
      <c r="H13468">
        <v>13467</v>
      </c>
      <c r="I13468">
        <v>1</v>
      </c>
      <c r="J13468" s="1">
        <v>3.0998263257117402E-95</v>
      </c>
      <c r="K13468" s="1">
        <v>2.1551576246827002E-81</v>
      </c>
      <c r="L13468" s="1">
        <v>6.6806143410498294E-176</v>
      </c>
      <c r="N13468">
        <v>13388</v>
      </c>
      <c r="O13468">
        <v>1</v>
      </c>
      <c r="P13468" s="1">
        <v>4.02684689929375E-70</v>
      </c>
      <c r="Q13468" s="1">
        <v>3.2631772184397899E-77</v>
      </c>
      <c r="R13468" s="1">
        <v>1.31403150639203E-146</v>
      </c>
      <c r="T13468">
        <v>13388</v>
      </c>
      <c r="U13468">
        <v>1</v>
      </c>
      <c r="V13468" s="1">
        <v>1.2750938501780999E-19</v>
      </c>
      <c r="W13468" s="1">
        <v>1.7309465287345399E-40</v>
      </c>
      <c r="X13468" s="1">
        <v>2.2071192737765501E-59</v>
      </c>
    </row>
    <row r="13469" spans="2:24" x14ac:dyDescent="0.3">
      <c r="B13469">
        <v>13468</v>
      </c>
      <c r="C13469">
        <v>1</v>
      </c>
      <c r="D13469" s="1">
        <v>4.0393755212567799E-121</v>
      </c>
      <c r="E13469" s="1">
        <v>1.8114272406720701E-93</v>
      </c>
      <c r="F13469" s="1">
        <v>7.3170348545084497E-214</v>
      </c>
      <c r="H13469">
        <v>13468</v>
      </c>
      <c r="I13469">
        <v>1</v>
      </c>
      <c r="J13469" s="1">
        <v>7.2616123882438604E-134</v>
      </c>
      <c r="K13469" s="1">
        <v>1.7748539041203899E-101</v>
      </c>
      <c r="L13469" s="1">
        <v>1.2888301097483601E-234</v>
      </c>
      <c r="N13469">
        <v>13389</v>
      </c>
      <c r="O13469">
        <v>1</v>
      </c>
      <c r="P13469" s="1">
        <v>4.0393755212567799E-121</v>
      </c>
      <c r="Q13469" s="1">
        <v>1.8114272406720701E-93</v>
      </c>
      <c r="R13469" s="1">
        <v>7.3170348545084497E-214</v>
      </c>
      <c r="T13469">
        <v>13389</v>
      </c>
      <c r="U13469">
        <v>1</v>
      </c>
      <c r="V13469" s="1">
        <v>6.8761477131478498E-75</v>
      </c>
      <c r="W13469" s="1">
        <v>1.3630395700683799E-62</v>
      </c>
      <c r="X13469" s="1">
        <v>9.3724614226556907E-137</v>
      </c>
    </row>
    <row r="13470" spans="2:24" x14ac:dyDescent="0.3">
      <c r="B13470">
        <v>13469</v>
      </c>
      <c r="C13470">
        <v>0.99489318861435805</v>
      </c>
      <c r="D13470">
        <v>5.1068113856417904E-3</v>
      </c>
      <c r="E13470" s="1">
        <v>3.3579456788626599E-52</v>
      </c>
      <c r="F13470" s="1">
        <v>1.7236418362724899E-54</v>
      </c>
      <c r="H13470">
        <v>13469</v>
      </c>
      <c r="I13470">
        <v>1</v>
      </c>
      <c r="J13470" s="1">
        <v>3.2986052236992699E-17</v>
      </c>
      <c r="K13470" s="1">
        <v>8.7506134346748598E-60</v>
      </c>
      <c r="L13470" s="1">
        <v>2.8864819186191502E-76</v>
      </c>
      <c r="N13470">
        <v>13390</v>
      </c>
      <c r="O13470">
        <v>0.99489318861435805</v>
      </c>
      <c r="P13470">
        <v>5.1068113856417904E-3</v>
      </c>
      <c r="Q13470" s="1">
        <v>3.3579456788626599E-52</v>
      </c>
      <c r="R13470" s="1">
        <v>1.7236418362724899E-54</v>
      </c>
      <c r="T13470">
        <v>13390</v>
      </c>
      <c r="U13470">
        <v>1</v>
      </c>
      <c r="V13470" s="1">
        <v>2.53263872771582E-54</v>
      </c>
      <c r="W13470" s="1">
        <v>2.20799455123985E-80</v>
      </c>
      <c r="X13470" s="1">
        <v>5.5920525110555501E-134</v>
      </c>
    </row>
    <row r="13471" spans="2:24" x14ac:dyDescent="0.3">
      <c r="B13471">
        <v>13470</v>
      </c>
      <c r="C13471" s="1">
        <v>6.1458464074844502E-8</v>
      </c>
      <c r="D13471">
        <v>0.99999441761071495</v>
      </c>
      <c r="E13471" s="1">
        <v>3.3930980180487198E-13</v>
      </c>
      <c r="F13471" s="1">
        <v>5.5209304813126897E-6</v>
      </c>
      <c r="H13471">
        <v>13470</v>
      </c>
      <c r="I13471" s="1">
        <v>2.3909951782252999E-7</v>
      </c>
      <c r="J13471">
        <v>0.99999976089902698</v>
      </c>
      <c r="K13471" s="1">
        <v>3.47962372498787E-19</v>
      </c>
      <c r="L13471" s="1">
        <v>1.45530318283167E-12</v>
      </c>
      <c r="N13471">
        <v>13391</v>
      </c>
      <c r="O13471" s="1">
        <v>6.1458464074844502E-8</v>
      </c>
      <c r="P13471">
        <v>0.99999441761071495</v>
      </c>
      <c r="Q13471" s="1">
        <v>3.3930980180487198E-13</v>
      </c>
      <c r="R13471" s="1">
        <v>5.5209304813126897E-6</v>
      </c>
      <c r="T13471">
        <v>13391</v>
      </c>
      <c r="U13471">
        <v>1</v>
      </c>
      <c r="V13471" s="1">
        <v>1.3081857295340901E-81</v>
      </c>
      <c r="W13471" s="1">
        <v>8.1660693074831004E-96</v>
      </c>
      <c r="X13471" s="1">
        <v>1.06827353344357E-176</v>
      </c>
    </row>
    <row r="13472" spans="2:24" x14ac:dyDescent="0.3">
      <c r="B13472">
        <v>13471</v>
      </c>
      <c r="C13472" s="1">
        <v>8.9724241703711899E-11</v>
      </c>
      <c r="D13472">
        <v>9.8891580911838098E-2</v>
      </c>
      <c r="E13472" s="1">
        <v>8.1757485084790097E-10</v>
      </c>
      <c r="F13472">
        <v>0.90110841818086296</v>
      </c>
      <c r="H13472">
        <v>13471</v>
      </c>
      <c r="I13472" s="1">
        <v>1.78923022548747E-9</v>
      </c>
      <c r="J13472">
        <v>0.96736681501626198</v>
      </c>
      <c r="K13472" s="1">
        <v>6.0357949757153697E-11</v>
      </c>
      <c r="L13472">
        <v>3.2633183134150097E-2</v>
      </c>
      <c r="N13472">
        <v>13392</v>
      </c>
      <c r="O13472" s="1">
        <v>8.9724241703711899E-11</v>
      </c>
      <c r="P13472">
        <v>9.8891580911838098E-2</v>
      </c>
      <c r="Q13472" s="1">
        <v>8.1757485084790097E-10</v>
      </c>
      <c r="R13472">
        <v>0.90110841818086296</v>
      </c>
      <c r="T13472">
        <v>13392</v>
      </c>
      <c r="U13472">
        <v>0.99999999999991995</v>
      </c>
      <c r="V13472" s="1">
        <v>8.0369837125217899E-14</v>
      </c>
      <c r="W13472" s="1">
        <v>1.12287249488383E-56</v>
      </c>
      <c r="X13472" s="1">
        <v>9.0245079526207798E-70</v>
      </c>
    </row>
    <row r="13473" spans="2:24" x14ac:dyDescent="0.3">
      <c r="B13473">
        <v>13472</v>
      </c>
      <c r="C13473" s="1">
        <v>1.07679446244251E-7</v>
      </c>
      <c r="D13473">
        <v>0.45214367477065098</v>
      </c>
      <c r="E13473" s="1">
        <v>1.3047365996624001E-7</v>
      </c>
      <c r="F13473">
        <v>0.547856087076243</v>
      </c>
      <c r="H13473">
        <v>13472</v>
      </c>
      <c r="I13473" s="1">
        <v>2.6203653806223E-6</v>
      </c>
      <c r="J13473">
        <v>0.99957617470749605</v>
      </c>
      <c r="K13473" s="1">
        <v>1.10417589350961E-9</v>
      </c>
      <c r="L13473">
        <v>4.2120382294794898E-4</v>
      </c>
      <c r="N13473">
        <v>13393</v>
      </c>
      <c r="O13473" s="1">
        <v>1.07679446244251E-7</v>
      </c>
      <c r="P13473">
        <v>0.45214367477065098</v>
      </c>
      <c r="Q13473" s="1">
        <v>1.3047365996624001E-7</v>
      </c>
      <c r="R13473">
        <v>0.547856087076243</v>
      </c>
      <c r="T13473">
        <v>13393</v>
      </c>
      <c r="U13473" s="1">
        <v>3.2045869372975603E-5</v>
      </c>
      <c r="V13473">
        <v>0.99996795413003903</v>
      </c>
      <c r="W13473" s="1">
        <v>1.8831466011602099E-17</v>
      </c>
      <c r="X13473" s="1">
        <v>5.8762214629668696E-13</v>
      </c>
    </row>
    <row r="13474" spans="2:24" x14ac:dyDescent="0.3">
      <c r="B13474">
        <v>13473</v>
      </c>
      <c r="C13474">
        <v>1</v>
      </c>
      <c r="D13474" s="1">
        <v>1.44235774320048E-30</v>
      </c>
      <c r="E13474" s="1">
        <v>1.29816127397031E-97</v>
      </c>
      <c r="F13474" s="1">
        <v>1.8724129654340802E-127</v>
      </c>
      <c r="H13474">
        <v>13473</v>
      </c>
      <c r="I13474">
        <v>1</v>
      </c>
      <c r="J13474" s="1">
        <v>3.8753749227896904E-49</v>
      </c>
      <c r="K13474" s="1">
        <v>2.51926834955023E-106</v>
      </c>
      <c r="L13474" s="1">
        <v>9.7631093856247105E-155</v>
      </c>
      <c r="N13474">
        <v>13394</v>
      </c>
      <c r="O13474">
        <v>1</v>
      </c>
      <c r="P13474" s="1">
        <v>1.44235774320048E-30</v>
      </c>
      <c r="Q13474" s="1">
        <v>1.29816127397031E-97</v>
      </c>
      <c r="R13474" s="1">
        <v>1.8724129654340802E-127</v>
      </c>
      <c r="T13474">
        <v>13394</v>
      </c>
      <c r="U13474" s="1">
        <v>1.4887682175385099E-7</v>
      </c>
      <c r="V13474">
        <v>0.99863306376143801</v>
      </c>
      <c r="W13474" s="1">
        <v>2.0376145701340401E-10</v>
      </c>
      <c r="X13474">
        <v>1.36678715797832E-3</v>
      </c>
    </row>
    <row r="13475" spans="2:24" x14ac:dyDescent="0.3">
      <c r="B13475">
        <v>13474</v>
      </c>
      <c r="C13475">
        <v>0.99997186397222404</v>
      </c>
      <c r="D13475" s="1">
        <v>3.0542399153505103E-11</v>
      </c>
      <c r="E13475" s="1">
        <v>2.8135997232489099E-5</v>
      </c>
      <c r="F13475" s="1">
        <v>8.5936503717515497E-16</v>
      </c>
      <c r="H13475">
        <v>13474</v>
      </c>
      <c r="I13475">
        <v>0.99999999569572295</v>
      </c>
      <c r="J13475" s="1">
        <v>5.6947906771581798E-22</v>
      </c>
      <c r="K13475" s="1">
        <v>4.3042775538038901E-9</v>
      </c>
      <c r="L13475" s="1">
        <v>2.4511959790809902E-30</v>
      </c>
      <c r="N13475">
        <v>13395</v>
      </c>
      <c r="O13475">
        <v>0.99997186397222404</v>
      </c>
      <c r="P13475" s="1">
        <v>3.0542399153505103E-11</v>
      </c>
      <c r="Q13475" s="1">
        <v>2.8135997232489099E-5</v>
      </c>
      <c r="R13475" s="1">
        <v>8.5936503717515497E-16</v>
      </c>
      <c r="T13475">
        <v>13395</v>
      </c>
      <c r="U13475">
        <v>2.4758710804132101E-3</v>
      </c>
      <c r="V13475">
        <v>0.99751632603953899</v>
      </c>
      <c r="W13475" s="1">
        <v>1.9319075798994599E-8</v>
      </c>
      <c r="X13475" s="1">
        <v>7.7835609721150108E-6</v>
      </c>
    </row>
    <row r="13476" spans="2:24" x14ac:dyDescent="0.3">
      <c r="B13476">
        <v>13475</v>
      </c>
      <c r="C13476">
        <v>1</v>
      </c>
      <c r="D13476" s="1">
        <v>7.3710932090972697E-68</v>
      </c>
      <c r="E13476" s="1">
        <v>2.8799702683536101E-21</v>
      </c>
      <c r="F13476" s="1">
        <v>2.1228529287463301E-88</v>
      </c>
      <c r="H13476">
        <v>13475</v>
      </c>
      <c r="I13476">
        <v>1</v>
      </c>
      <c r="J13476" s="1">
        <v>2.60801987331913E-94</v>
      </c>
      <c r="K13476" s="1">
        <v>1.4050485414239E-30</v>
      </c>
      <c r="L13476" s="1">
        <v>3.6643945190115899E-124</v>
      </c>
      <c r="N13476">
        <v>13396</v>
      </c>
      <c r="O13476">
        <v>1</v>
      </c>
      <c r="P13476" s="1">
        <v>7.3710932090972697E-68</v>
      </c>
      <c r="Q13476" s="1">
        <v>2.8799702683536101E-21</v>
      </c>
      <c r="R13476" s="1">
        <v>2.1228529287463301E-88</v>
      </c>
      <c r="T13476">
        <v>13396</v>
      </c>
      <c r="U13476">
        <v>1</v>
      </c>
      <c r="V13476" s="1">
        <v>1.4242695515493501E-27</v>
      </c>
      <c r="W13476" s="1">
        <v>2.48758524128958E-101</v>
      </c>
      <c r="X13476" s="1">
        <v>3.54299191605228E-128</v>
      </c>
    </row>
    <row r="13477" spans="2:24" x14ac:dyDescent="0.3">
      <c r="B13477">
        <v>13476</v>
      </c>
      <c r="C13477" s="1">
        <v>4.6600868414929203E-6</v>
      </c>
      <c r="D13477">
        <v>0.99073077209806104</v>
      </c>
      <c r="E13477" s="1">
        <v>4.3577416497603098E-8</v>
      </c>
      <c r="F13477">
        <v>9.2645242376809493E-3</v>
      </c>
      <c r="H13477">
        <v>13476</v>
      </c>
      <c r="I13477" s="1">
        <v>1.24602160543533E-5</v>
      </c>
      <c r="J13477">
        <v>0.99997379067688297</v>
      </c>
      <c r="K13477" s="1">
        <v>1.7131920004230999E-10</v>
      </c>
      <c r="L13477" s="1">
        <v>1.37489357435489E-5</v>
      </c>
      <c r="N13477">
        <v>13397</v>
      </c>
      <c r="O13477" s="1">
        <v>4.6600868414929203E-6</v>
      </c>
      <c r="P13477">
        <v>0.99073077209806104</v>
      </c>
      <c r="Q13477" s="1">
        <v>4.3577416497603098E-8</v>
      </c>
      <c r="R13477">
        <v>9.2645242376809493E-3</v>
      </c>
      <c r="T13477">
        <v>13397</v>
      </c>
      <c r="U13477">
        <v>0.99999999943603202</v>
      </c>
      <c r="V13477" s="1">
        <v>2.1825785389053E-15</v>
      </c>
      <c r="W13477" s="1">
        <v>5.6396606258508303E-10</v>
      </c>
      <c r="X13477" s="1">
        <v>1.23090022556331E-24</v>
      </c>
    </row>
    <row r="13478" spans="2:24" x14ac:dyDescent="0.3">
      <c r="B13478">
        <v>13477</v>
      </c>
      <c r="C13478">
        <v>0.99689559766323499</v>
      </c>
      <c r="D13478">
        <v>3.1044021355199499E-3</v>
      </c>
      <c r="E13478" s="1">
        <v>2.00620806382594E-10</v>
      </c>
      <c r="F13478" s="1">
        <v>6.2474712620233004E-13</v>
      </c>
      <c r="H13478">
        <v>13477</v>
      </c>
      <c r="I13478">
        <v>1</v>
      </c>
      <c r="J13478" s="1">
        <v>3.51620118823814E-19</v>
      </c>
      <c r="K13478" s="1">
        <v>4.3673046754600801E-16</v>
      </c>
      <c r="L13478" s="1">
        <v>1.5356321889250699E-34</v>
      </c>
      <c r="N13478">
        <v>13398</v>
      </c>
      <c r="O13478">
        <v>0.99689559766323499</v>
      </c>
      <c r="P13478">
        <v>3.1044021355199499E-3</v>
      </c>
      <c r="Q13478" s="1">
        <v>2.00620806382594E-10</v>
      </c>
      <c r="R13478" s="1">
        <v>6.2474712620233004E-13</v>
      </c>
      <c r="T13478">
        <v>13398</v>
      </c>
      <c r="U13478">
        <v>1</v>
      </c>
      <c r="V13478" s="1">
        <v>1.6296603711550201E-54</v>
      </c>
      <c r="W13478" s="1">
        <v>8.5308115924334999E-27</v>
      </c>
      <c r="X13478" s="1">
        <v>1.3902325585978801E-80</v>
      </c>
    </row>
    <row r="13479" spans="2:24" x14ac:dyDescent="0.3">
      <c r="B13479">
        <v>13478</v>
      </c>
      <c r="C13479">
        <v>1</v>
      </c>
      <c r="D13479" s="1">
        <v>1.5377262461577101E-18</v>
      </c>
      <c r="E13479" s="1">
        <v>5.2619609702192895E-63</v>
      </c>
      <c r="F13479" s="1">
        <v>8.0914554901637102E-81</v>
      </c>
      <c r="H13479">
        <v>13478</v>
      </c>
      <c r="I13479">
        <v>1</v>
      </c>
      <c r="J13479" s="1">
        <v>3.38603049468061E-44</v>
      </c>
      <c r="K13479" s="1">
        <v>2.76314822779472E-68</v>
      </c>
      <c r="L13479" s="1">
        <v>9.3561041606355991E-112</v>
      </c>
      <c r="N13479">
        <v>13399</v>
      </c>
      <c r="O13479">
        <v>1</v>
      </c>
      <c r="P13479" s="1">
        <v>1.5377262461577101E-18</v>
      </c>
      <c r="Q13479" s="1">
        <v>5.2619609702192895E-63</v>
      </c>
      <c r="R13479" s="1">
        <v>8.0914554901637102E-81</v>
      </c>
      <c r="T13479">
        <v>13399</v>
      </c>
      <c r="U13479">
        <v>5.9448901894133897E-4</v>
      </c>
      <c r="V13479">
        <v>0.99940522595914905</v>
      </c>
      <c r="W13479" s="1">
        <v>1.6944244393681299E-10</v>
      </c>
      <c r="X13479" s="1">
        <v>2.84852467538094E-7</v>
      </c>
    </row>
    <row r="13480" spans="2:24" x14ac:dyDescent="0.3">
      <c r="B13480">
        <v>13479</v>
      </c>
      <c r="C13480">
        <v>1</v>
      </c>
      <c r="D13480" s="1">
        <v>5.8238334708531698E-33</v>
      </c>
      <c r="E13480" s="1">
        <v>6.7399160083049702E-39</v>
      </c>
      <c r="F13480" s="1">
        <v>3.9252148439905498E-71</v>
      </c>
      <c r="H13480">
        <v>13479</v>
      </c>
      <c r="I13480">
        <v>1</v>
      </c>
      <c r="J13480" s="1">
        <v>8.6933789450319202E-67</v>
      </c>
      <c r="K13480" s="1">
        <v>6.7812661052440899E-54</v>
      </c>
      <c r="L13480" s="1">
        <v>5.8952115979987602E-120</v>
      </c>
      <c r="N13480">
        <v>13400</v>
      </c>
      <c r="O13480">
        <v>1</v>
      </c>
      <c r="P13480" s="1">
        <v>5.8238334708531698E-33</v>
      </c>
      <c r="Q13480" s="1">
        <v>6.7399160083049702E-39</v>
      </c>
      <c r="R13480" s="1">
        <v>3.9252148439905498E-71</v>
      </c>
      <c r="T13480">
        <v>13400</v>
      </c>
      <c r="U13480">
        <v>0.999999999988473</v>
      </c>
      <c r="V13480" s="1">
        <v>1.15270189680288E-11</v>
      </c>
      <c r="W13480" s="1">
        <v>4.0493701776982802E-16</v>
      </c>
      <c r="X13480" s="1">
        <v>4.6677166847436404E-27</v>
      </c>
    </row>
    <row r="13481" spans="2:24" x14ac:dyDescent="0.3">
      <c r="B13481">
        <v>13480</v>
      </c>
      <c r="C13481">
        <v>1</v>
      </c>
      <c r="D13481" s="1">
        <v>4.0180783107003003E-71</v>
      </c>
      <c r="E13481" s="1">
        <v>1.36442143922408E-18</v>
      </c>
      <c r="F13481" s="1">
        <v>5.4823521916007398E-89</v>
      </c>
      <c r="H13481">
        <v>13480</v>
      </c>
      <c r="I13481">
        <v>1</v>
      </c>
      <c r="J13481" s="1">
        <v>1.9332817394971999E-114</v>
      </c>
      <c r="K13481" s="1">
        <v>6.5565797973901797E-27</v>
      </c>
      <c r="L13481" s="1">
        <v>1.2675715995850701E-140</v>
      </c>
      <c r="N13481">
        <v>13401</v>
      </c>
      <c r="O13481">
        <v>1</v>
      </c>
      <c r="P13481" s="1">
        <v>4.0180783107003003E-71</v>
      </c>
      <c r="Q13481" s="1">
        <v>1.36442143922408E-18</v>
      </c>
      <c r="R13481" s="1">
        <v>5.4823521916007398E-89</v>
      </c>
      <c r="T13481">
        <v>13401</v>
      </c>
      <c r="U13481">
        <v>1</v>
      </c>
      <c r="V13481" s="1">
        <v>7.6427394612354103E-25</v>
      </c>
      <c r="W13481" s="1">
        <v>9.4719316494903896E-66</v>
      </c>
      <c r="X13481" s="1">
        <v>7.2391505791684802E-90</v>
      </c>
    </row>
    <row r="13482" spans="2:24" x14ac:dyDescent="0.3">
      <c r="B13482">
        <v>13481</v>
      </c>
      <c r="C13482">
        <v>1</v>
      </c>
      <c r="D13482" s="1">
        <v>6.8917515509062399E-26</v>
      </c>
      <c r="E13482" s="1">
        <v>2.1492021930214599E-85</v>
      </c>
      <c r="F13482" s="1">
        <v>1.4811767546966699E-110</v>
      </c>
      <c r="H13482">
        <v>13481</v>
      </c>
      <c r="I13482">
        <v>1</v>
      </c>
      <c r="J13482" s="1">
        <v>3.8972608869491998E-54</v>
      </c>
      <c r="K13482" s="1">
        <v>1.5885692248175698E-92</v>
      </c>
      <c r="L13482" s="1">
        <v>6.1910687060927102E-146</v>
      </c>
      <c r="N13482">
        <v>13402</v>
      </c>
      <c r="O13482">
        <v>1</v>
      </c>
      <c r="P13482" s="1">
        <v>6.8917515509062399E-26</v>
      </c>
      <c r="Q13482" s="1">
        <v>2.1492021930214599E-85</v>
      </c>
      <c r="R13482" s="1">
        <v>1.4811767546966699E-110</v>
      </c>
      <c r="T13482">
        <v>13402</v>
      </c>
      <c r="U13482">
        <v>1</v>
      </c>
      <c r="V13482" s="1">
        <v>4.7485996350243902E-35</v>
      </c>
      <c r="W13482" s="1">
        <v>1.5405005749837299E-45</v>
      </c>
      <c r="X13482" s="1">
        <v>7.3152204681226195E-80</v>
      </c>
    </row>
    <row r="13483" spans="2:24" x14ac:dyDescent="0.3">
      <c r="B13483">
        <v>13482</v>
      </c>
      <c r="C13483">
        <v>1</v>
      </c>
      <c r="D13483" s="1">
        <v>1.1152434224474799E-72</v>
      </c>
      <c r="E13483" s="1">
        <v>5.8909331197958803E-41</v>
      </c>
      <c r="F13483" s="1">
        <v>6.5698244139303394E-113</v>
      </c>
      <c r="H13483">
        <v>13482</v>
      </c>
      <c r="I13483">
        <v>1</v>
      </c>
      <c r="J13483" s="1">
        <v>9.9304687766849104E-84</v>
      </c>
      <c r="K13483" s="1">
        <v>2.6623964727751399E-51</v>
      </c>
      <c r="L13483" s="1">
        <v>2.6438845044049602E-134</v>
      </c>
      <c r="N13483">
        <v>13403</v>
      </c>
      <c r="O13483">
        <v>1</v>
      </c>
      <c r="P13483" s="1">
        <v>1.1152434224474799E-72</v>
      </c>
      <c r="Q13483" s="1">
        <v>5.8909331197958803E-41</v>
      </c>
      <c r="R13483" s="1">
        <v>6.5698244139303394E-113</v>
      </c>
      <c r="T13483">
        <v>13403</v>
      </c>
      <c r="U13483">
        <v>1</v>
      </c>
      <c r="V13483" s="1">
        <v>1.28394302458748E-54</v>
      </c>
      <c r="W13483" s="1">
        <v>2.7655807226825298E-25</v>
      </c>
      <c r="X13483" s="1">
        <v>3.5508480778218298E-79</v>
      </c>
    </row>
    <row r="13484" spans="2:24" x14ac:dyDescent="0.3">
      <c r="B13484">
        <v>13483</v>
      </c>
      <c r="C13484">
        <v>1</v>
      </c>
      <c r="D13484" s="1">
        <v>4.03739325270939E-115</v>
      </c>
      <c r="E13484" s="1">
        <v>1.44507339816265E-94</v>
      </c>
      <c r="F13484" s="1">
        <v>5.8343295874117301E-209</v>
      </c>
      <c r="H13484">
        <v>13483</v>
      </c>
      <c r="I13484">
        <v>1</v>
      </c>
      <c r="J13484" s="1">
        <v>2.8132951985711101E-125</v>
      </c>
      <c r="K13484" s="1">
        <v>1.63592375908826E-99</v>
      </c>
      <c r="L13484" s="1">
        <v>4.6023364566714104E-224</v>
      </c>
      <c r="N13484">
        <v>13404</v>
      </c>
      <c r="O13484">
        <v>1</v>
      </c>
      <c r="P13484" s="1">
        <v>4.03739325270939E-115</v>
      </c>
      <c r="Q13484" s="1">
        <v>1.44507339816265E-94</v>
      </c>
      <c r="R13484" s="1">
        <v>5.8343295874117301E-209</v>
      </c>
      <c r="T13484">
        <v>13404</v>
      </c>
      <c r="U13484">
        <v>1</v>
      </c>
      <c r="V13484" s="1">
        <v>1.6739771048111899E-30</v>
      </c>
      <c r="W13484" s="1">
        <v>2.3440167407952599E-88</v>
      </c>
      <c r="X13484" s="1">
        <v>3.9238303573854002E-118</v>
      </c>
    </row>
    <row r="13485" spans="2:24" x14ac:dyDescent="0.3">
      <c r="B13485">
        <v>13484</v>
      </c>
      <c r="C13485">
        <v>1</v>
      </c>
      <c r="D13485" s="1">
        <v>2.77008310249305E-121</v>
      </c>
      <c r="E13485" s="1">
        <v>6.8459006197469403E-77</v>
      </c>
      <c r="F13485" s="1">
        <v>1.8963713628107699E-197</v>
      </c>
      <c r="H13485">
        <v>13484</v>
      </c>
      <c r="I13485">
        <v>1</v>
      </c>
      <c r="J13485" s="1">
        <v>7.26160664819953E-134</v>
      </c>
      <c r="K13485" s="1">
        <v>4.7252527014277399E-82</v>
      </c>
      <c r="L13485" s="1">
        <v>3.4312926431110501E-215</v>
      </c>
      <c r="N13485">
        <v>13405</v>
      </c>
      <c r="O13485">
        <v>1</v>
      </c>
      <c r="P13485" s="1">
        <v>2.77008310249305E-121</v>
      </c>
      <c r="Q13485" s="1">
        <v>6.8459006197469403E-77</v>
      </c>
      <c r="R13485" s="1">
        <v>1.8963713628107699E-197</v>
      </c>
      <c r="T13485">
        <v>13405</v>
      </c>
      <c r="U13485">
        <v>1</v>
      </c>
      <c r="V13485" s="1">
        <v>9.9232113705757201E-80</v>
      </c>
      <c r="W13485" s="1">
        <v>2.34822231542814E-48</v>
      </c>
      <c r="X13485" s="1">
        <v>2.3301906381096201E-127</v>
      </c>
    </row>
    <row r="13486" spans="2:24" x14ac:dyDescent="0.3">
      <c r="B13486">
        <v>13485</v>
      </c>
      <c r="C13486">
        <v>1</v>
      </c>
      <c r="D13486" s="1">
        <v>3.4002661944277701E-50</v>
      </c>
      <c r="E13486" s="1">
        <v>2.88610258036223E-98</v>
      </c>
      <c r="F13486" s="1">
        <v>9.8135170376564306E-148</v>
      </c>
      <c r="H13486">
        <v>13485</v>
      </c>
      <c r="I13486">
        <v>1</v>
      </c>
      <c r="J13486" s="1">
        <v>3.2025101456232801E-65</v>
      </c>
      <c r="K13486" s="1">
        <v>6.7705394689457899E-107</v>
      </c>
      <c r="L13486" s="1">
        <v>2.16827213406418E-171</v>
      </c>
      <c r="N13486">
        <v>13406</v>
      </c>
      <c r="O13486">
        <v>1</v>
      </c>
      <c r="P13486" s="1">
        <v>3.4002661944277701E-50</v>
      </c>
      <c r="Q13486" s="1">
        <v>2.88610258036223E-98</v>
      </c>
      <c r="R13486" s="1">
        <v>9.8135170376564306E-148</v>
      </c>
      <c r="T13486">
        <v>13406</v>
      </c>
      <c r="U13486">
        <v>1</v>
      </c>
      <c r="V13486" s="1">
        <v>1.32854109521504E-103</v>
      </c>
      <c r="W13486" s="1">
        <v>1.1505845259334201E-95</v>
      </c>
      <c r="X13486" s="1">
        <v>1.52859882622107E-198</v>
      </c>
    </row>
    <row r="13487" spans="2:24" x14ac:dyDescent="0.3">
      <c r="B13487">
        <v>13486</v>
      </c>
      <c r="C13487">
        <v>0.99999999862726097</v>
      </c>
      <c r="D13487" s="1">
        <v>1.14359842426324E-36</v>
      </c>
      <c r="E13487" s="1">
        <v>1.3727391378173899E-9</v>
      </c>
      <c r="F13487" s="1">
        <v>1.5698623170874601E-45</v>
      </c>
      <c r="H13487">
        <v>13486</v>
      </c>
      <c r="I13487">
        <v>0.99999999999999301</v>
      </c>
      <c r="J13487" s="1">
        <v>4.3099878028750501E-61</v>
      </c>
      <c r="K13487" s="1">
        <v>7.3003219057463499E-15</v>
      </c>
      <c r="L13487" s="1">
        <v>3.1464298370828498E-75</v>
      </c>
      <c r="N13487">
        <v>13407</v>
      </c>
      <c r="O13487">
        <v>0.99999999862726097</v>
      </c>
      <c r="P13487" s="1">
        <v>1.14359842426324E-36</v>
      </c>
      <c r="Q13487" s="1">
        <v>1.3727391378173899E-9</v>
      </c>
      <c r="R13487" s="1">
        <v>1.5698623170874601E-45</v>
      </c>
      <c r="T13487">
        <v>13407</v>
      </c>
      <c r="U13487">
        <v>1</v>
      </c>
      <c r="V13487" s="1">
        <v>1.4860501331179299E-104</v>
      </c>
      <c r="W13487" s="1">
        <v>3.8960183662727697E-80</v>
      </c>
      <c r="X13487" s="1">
        <v>5.7896786118295597E-184</v>
      </c>
    </row>
    <row r="13488" spans="2:24" x14ac:dyDescent="0.3">
      <c r="B13488">
        <v>13487</v>
      </c>
      <c r="C13488">
        <v>0.99999999418724905</v>
      </c>
      <c r="D13488" s="1">
        <v>1.7506230861126299E-42</v>
      </c>
      <c r="E13488" s="1">
        <v>5.8127513245185803E-9</v>
      </c>
      <c r="F13488" s="1">
        <v>1.01759367216842E-50</v>
      </c>
      <c r="H13488">
        <v>13487</v>
      </c>
      <c r="I13488">
        <v>0.99999999999999101</v>
      </c>
      <c r="J13488" s="1">
        <v>4.49637951836828E-63</v>
      </c>
      <c r="K13488" s="1">
        <v>9.3285030891981902E-15</v>
      </c>
      <c r="L13488" s="1">
        <v>4.1944490227306302E-77</v>
      </c>
      <c r="N13488">
        <v>13408</v>
      </c>
      <c r="O13488">
        <v>0.99999999418724905</v>
      </c>
      <c r="P13488" s="1">
        <v>1.7506230861126299E-42</v>
      </c>
      <c r="Q13488" s="1">
        <v>5.8127513245185803E-9</v>
      </c>
      <c r="R13488" s="1">
        <v>1.01759367216842E-50</v>
      </c>
      <c r="T13488">
        <v>13408</v>
      </c>
      <c r="U13488">
        <v>1</v>
      </c>
      <c r="V13488" s="1">
        <v>1.5168385508479E-41</v>
      </c>
      <c r="W13488" s="1">
        <v>2.2761694948584101E-99</v>
      </c>
      <c r="X13488" s="1">
        <v>3.4525816380652301E-140</v>
      </c>
    </row>
    <row r="13489" spans="2:24" x14ac:dyDescent="0.3">
      <c r="B13489">
        <v>13488</v>
      </c>
      <c r="C13489">
        <v>0.99997652954207095</v>
      </c>
      <c r="D13489" s="1">
        <v>2.7303057604377001E-12</v>
      </c>
      <c r="E13489" s="1">
        <v>2.3470455199023502E-5</v>
      </c>
      <c r="F13489" s="1">
        <v>6.4083023087886198E-17</v>
      </c>
      <c r="H13489">
        <v>13488</v>
      </c>
      <c r="I13489">
        <v>0.99999999452781696</v>
      </c>
      <c r="J13489" s="1">
        <v>3.6953338951263099E-33</v>
      </c>
      <c r="K13489" s="1">
        <v>5.4721829509185399E-9</v>
      </c>
      <c r="L13489" s="1">
        <v>2.02215432495176E-41</v>
      </c>
      <c r="N13489">
        <v>13409</v>
      </c>
      <c r="O13489">
        <v>0.99997652954207095</v>
      </c>
      <c r="P13489" s="1">
        <v>2.7303057604377001E-12</v>
      </c>
      <c r="Q13489" s="1">
        <v>2.3470455199023502E-5</v>
      </c>
      <c r="R13489" s="1">
        <v>6.4083023087886198E-17</v>
      </c>
      <c r="T13489">
        <v>13409</v>
      </c>
      <c r="U13489">
        <v>0.99999999999998601</v>
      </c>
      <c r="V13489" s="1">
        <v>3.2863633152192202E-36</v>
      </c>
      <c r="W13489" s="1">
        <v>1.3771014847213599E-14</v>
      </c>
      <c r="X13489" s="1">
        <v>4.5256558007222698E-50</v>
      </c>
    </row>
    <row r="13490" spans="2:24" x14ac:dyDescent="0.3">
      <c r="B13490">
        <v>13489</v>
      </c>
      <c r="C13490">
        <v>1</v>
      </c>
      <c r="D13490" s="1">
        <v>2.4738196228848001E-108</v>
      </c>
      <c r="E13490" s="1">
        <v>1.47749703396193E-55</v>
      </c>
      <c r="F13490" s="1">
        <v>3.6550611553691E-163</v>
      </c>
      <c r="H13490">
        <v>13489</v>
      </c>
      <c r="I13490">
        <v>1</v>
      </c>
      <c r="J13490" s="1">
        <v>2.8136733018636098E-125</v>
      </c>
      <c r="K13490" s="1">
        <v>5.41649643796493E-69</v>
      </c>
      <c r="L13490" s="1">
        <v>1.5240251417141199E-193</v>
      </c>
      <c r="N13490">
        <v>13410</v>
      </c>
      <c r="O13490">
        <v>1</v>
      </c>
      <c r="P13490" s="1">
        <v>2.4738196228848001E-108</v>
      </c>
      <c r="Q13490" s="1">
        <v>1.47749703396193E-55</v>
      </c>
      <c r="R13490" s="1">
        <v>3.6550611553691E-163</v>
      </c>
      <c r="T13490">
        <v>13410</v>
      </c>
      <c r="U13490">
        <v>0.999999999999994</v>
      </c>
      <c r="V13490" s="1">
        <v>2.8152351060865401E-37</v>
      </c>
      <c r="W13490" s="1">
        <v>6.0502387341499697E-15</v>
      </c>
      <c r="X13490" s="1">
        <v>1.7032844484583601E-51</v>
      </c>
    </row>
    <row r="13491" spans="2:24" x14ac:dyDescent="0.3">
      <c r="B13491">
        <v>13490</v>
      </c>
      <c r="C13491">
        <v>0.93703583744242602</v>
      </c>
      <c r="D13491">
        <v>6.2964162557574394E-2</v>
      </c>
      <c r="E13491" s="1">
        <v>1.27434519225323E-31</v>
      </c>
      <c r="F13491" s="1">
        <v>8.5629678858921695E-33</v>
      </c>
      <c r="H13491">
        <v>13490</v>
      </c>
      <c r="I13491">
        <v>0.99999999992754696</v>
      </c>
      <c r="J13491" s="1">
        <v>7.2453030803667703E-11</v>
      </c>
      <c r="K13491" s="1">
        <v>5.3702204011522498E-42</v>
      </c>
      <c r="L13491" s="1">
        <v>3.8908874417535901E-52</v>
      </c>
      <c r="N13491">
        <v>13411</v>
      </c>
      <c r="O13491">
        <v>0.93703583744242602</v>
      </c>
      <c r="P13491">
        <v>6.2964162557574394E-2</v>
      </c>
      <c r="Q13491" s="1">
        <v>1.27434519225323E-31</v>
      </c>
      <c r="R13491" s="1">
        <v>8.5629678858921695E-33</v>
      </c>
      <c r="T13491">
        <v>13411</v>
      </c>
      <c r="U13491">
        <v>0.99999999943807805</v>
      </c>
      <c r="V13491" s="1">
        <v>4.24085011251543E-19</v>
      </c>
      <c r="W13491" s="1">
        <v>5.6192194490868902E-10</v>
      </c>
      <c r="X13491" s="1">
        <v>2.3830267446299801E-28</v>
      </c>
    </row>
    <row r="13492" spans="2:24" x14ac:dyDescent="0.3">
      <c r="B13492">
        <v>13491</v>
      </c>
      <c r="C13492">
        <v>1</v>
      </c>
      <c r="D13492" s="1">
        <v>4.8091073645290504E-81</v>
      </c>
      <c r="E13492" s="1">
        <v>1.2742153209661401E-39</v>
      </c>
      <c r="F13492" s="1">
        <v>6.1278382840540301E-120</v>
      </c>
      <c r="H13492">
        <v>13491</v>
      </c>
      <c r="I13492">
        <v>1</v>
      </c>
      <c r="J13492" s="1">
        <v>1.5862674430452599E-91</v>
      </c>
      <c r="K13492" s="1">
        <v>4.0591402064064899E-51</v>
      </c>
      <c r="L13492" s="1">
        <v>6.43888195617861E-142</v>
      </c>
      <c r="N13492">
        <v>13412</v>
      </c>
      <c r="O13492">
        <v>1</v>
      </c>
      <c r="P13492" s="1">
        <v>4.8091073645290504E-81</v>
      </c>
      <c r="Q13492" s="1">
        <v>1.2742153209661401E-39</v>
      </c>
      <c r="R13492" s="1">
        <v>6.1278382840540301E-120</v>
      </c>
      <c r="T13492">
        <v>13412</v>
      </c>
      <c r="U13492">
        <v>1</v>
      </c>
      <c r="V13492" s="1">
        <v>6.0518796438206204E-97</v>
      </c>
      <c r="W13492" s="1">
        <v>3.1857515839974899E-56</v>
      </c>
      <c r="X13492" s="1">
        <v>1.9279785161463701E-152</v>
      </c>
    </row>
    <row r="13493" spans="2:24" x14ac:dyDescent="0.3">
      <c r="B13493">
        <v>13492</v>
      </c>
      <c r="C13493">
        <v>1</v>
      </c>
      <c r="D13493" s="1">
        <v>5.67782022790611E-93</v>
      </c>
      <c r="E13493" s="1">
        <v>1.90822292509092E-25</v>
      </c>
      <c r="F13493" s="1">
        <v>1.08345467234354E-117</v>
      </c>
      <c r="H13493">
        <v>13492</v>
      </c>
      <c r="I13493">
        <v>1</v>
      </c>
      <c r="J13493" s="1">
        <v>2.77008310249305E-121</v>
      </c>
      <c r="K13493" s="1">
        <v>3.4771905886069301E-35</v>
      </c>
      <c r="L13493" s="1">
        <v>9.6321068936479202E-156</v>
      </c>
      <c r="N13493">
        <v>13413</v>
      </c>
      <c r="O13493">
        <v>1</v>
      </c>
      <c r="P13493" s="1">
        <v>5.67782022790611E-93</v>
      </c>
      <c r="Q13493" s="1">
        <v>1.90822292509092E-25</v>
      </c>
      <c r="R13493" s="1">
        <v>1.08345467234354E-117</v>
      </c>
      <c r="T13493">
        <v>13413</v>
      </c>
      <c r="U13493">
        <v>0.99999999973242804</v>
      </c>
      <c r="V13493" s="1">
        <v>2.6757149298202101E-10</v>
      </c>
      <c r="W13493" s="1">
        <v>9.2806871409145705E-38</v>
      </c>
      <c r="X13493" s="1">
        <v>2.4832473148580002E-47</v>
      </c>
    </row>
    <row r="13494" spans="2:24" x14ac:dyDescent="0.3">
      <c r="B13494">
        <v>13493</v>
      </c>
      <c r="C13494">
        <v>1</v>
      </c>
      <c r="D13494" s="1">
        <v>3.6779351336830998E-89</v>
      </c>
      <c r="E13494" s="1">
        <v>8.9104479194370198E-29</v>
      </c>
      <c r="F13494" s="1">
        <v>3.2772049459750901E-117</v>
      </c>
      <c r="H13494">
        <v>13493</v>
      </c>
      <c r="I13494">
        <v>1</v>
      </c>
      <c r="J13494" s="1">
        <v>5.6116800980014304E-103</v>
      </c>
      <c r="K13494" s="1">
        <v>3.1461343813476998E-40</v>
      </c>
      <c r="L13494" s="1">
        <v>1.76550996934469E-142</v>
      </c>
      <c r="N13494">
        <v>13414</v>
      </c>
      <c r="O13494">
        <v>1</v>
      </c>
      <c r="P13494" s="1">
        <v>3.6779351336830998E-89</v>
      </c>
      <c r="Q13494" s="1">
        <v>8.9104479194370198E-29</v>
      </c>
      <c r="R13494" s="1">
        <v>3.2772049459750901E-117</v>
      </c>
      <c r="T13494">
        <v>13414</v>
      </c>
      <c r="U13494">
        <v>1</v>
      </c>
      <c r="V13494" s="1">
        <v>6.5447832904558997E-56</v>
      </c>
      <c r="W13494" s="1">
        <v>5.2409316584869701E-43</v>
      </c>
      <c r="X13494" s="1">
        <v>3.4300761944886802E-98</v>
      </c>
    </row>
    <row r="13495" spans="2:24" x14ac:dyDescent="0.3">
      <c r="B13495">
        <v>13494</v>
      </c>
      <c r="C13495">
        <v>0.999999995356879</v>
      </c>
      <c r="D13495" s="1">
        <v>1.3571756656374301E-90</v>
      </c>
      <c r="E13495" s="1">
        <v>4.6431207199389498E-9</v>
      </c>
      <c r="F13495" s="1">
        <v>6.3015304829768798E-99</v>
      </c>
      <c r="H13495">
        <v>13494</v>
      </c>
      <c r="I13495">
        <v>0.99999999999992495</v>
      </c>
      <c r="J13495" s="1">
        <v>8.1660693074826105E-114</v>
      </c>
      <c r="K13495" s="1">
        <v>7.4847469681830996E-14</v>
      </c>
      <c r="L13495" s="1">
        <v>6.1120962491158103E-127</v>
      </c>
      <c r="N13495">
        <v>13415</v>
      </c>
      <c r="O13495">
        <v>0.999999995356879</v>
      </c>
      <c r="P13495" s="1">
        <v>1.3571756656374301E-90</v>
      </c>
      <c r="Q13495" s="1">
        <v>4.6431207199389498E-9</v>
      </c>
      <c r="R13495" s="1">
        <v>6.3015304829768798E-99</v>
      </c>
      <c r="T13495">
        <v>13415</v>
      </c>
      <c r="U13495">
        <v>1</v>
      </c>
      <c r="V13495" s="1">
        <v>1.3285410952150499E-85</v>
      </c>
      <c r="W13495" s="1">
        <v>4.2781705339239002E-30</v>
      </c>
      <c r="X13495" s="1">
        <v>5.6837253666559999E-115</v>
      </c>
    </row>
    <row r="13496" spans="2:24" x14ac:dyDescent="0.3">
      <c r="B13496">
        <v>13495</v>
      </c>
      <c r="C13496">
        <v>1</v>
      </c>
      <c r="D13496" s="1">
        <v>5.5930052477282802E-62</v>
      </c>
      <c r="E13496" s="1">
        <v>5.78075423240772E-76</v>
      </c>
      <c r="F13496" s="1">
        <v>3.23317887576838E-137</v>
      </c>
      <c r="H13496">
        <v>13495</v>
      </c>
      <c r="I13496">
        <v>1</v>
      </c>
      <c r="J13496" s="1">
        <v>1.4884065058242501E-87</v>
      </c>
      <c r="K13496" s="1">
        <v>7.1320336593338695E-80</v>
      </c>
      <c r="L13496" s="1">
        <v>1.0615365298309999E-166</v>
      </c>
      <c r="N13496">
        <v>13416</v>
      </c>
      <c r="O13496">
        <v>1</v>
      </c>
      <c r="P13496" s="1">
        <v>5.5930052477282802E-62</v>
      </c>
      <c r="Q13496" s="1">
        <v>5.78075423240772E-76</v>
      </c>
      <c r="R13496" s="1">
        <v>3.23317887576838E-137</v>
      </c>
      <c r="T13496">
        <v>13416</v>
      </c>
      <c r="U13496">
        <v>1</v>
      </c>
      <c r="V13496" s="1">
        <v>1.7475922227056501E-61</v>
      </c>
      <c r="W13496" s="1">
        <v>1.0697581148038099E-33</v>
      </c>
      <c r="X13496" s="1">
        <v>1.8695009616073899E-94</v>
      </c>
    </row>
    <row r="13497" spans="2:24" x14ac:dyDescent="0.3">
      <c r="B13497">
        <v>13496</v>
      </c>
      <c r="C13497">
        <v>1</v>
      </c>
      <c r="D13497" s="1">
        <v>1.0665937464389401E-64</v>
      </c>
      <c r="E13497" s="1">
        <v>3.0392309439704999E-21</v>
      </c>
      <c r="F13497" s="1">
        <v>3.2416247188226599E-85</v>
      </c>
      <c r="H13497">
        <v>13496</v>
      </c>
      <c r="I13497">
        <v>1</v>
      </c>
      <c r="J13497" s="1">
        <v>3.1406769564345398E-85</v>
      </c>
      <c r="K13497" s="1">
        <v>3.36522789252883E-32</v>
      </c>
      <c r="L13497" s="1">
        <v>1.0569093695216101E-116</v>
      </c>
      <c r="N13497">
        <v>13417</v>
      </c>
      <c r="O13497">
        <v>1</v>
      </c>
      <c r="P13497" s="1">
        <v>1.0665937464389401E-64</v>
      </c>
      <c r="Q13497" s="1">
        <v>3.0392309439704999E-21</v>
      </c>
      <c r="R13497" s="1">
        <v>3.2416247188226599E-85</v>
      </c>
      <c r="T13497">
        <v>13417</v>
      </c>
      <c r="U13497">
        <v>0.99999999999951705</v>
      </c>
      <c r="V13497" s="1">
        <v>4.8225083986310303E-90</v>
      </c>
      <c r="W13497" s="1">
        <v>4.8266349327864395E-13</v>
      </c>
      <c r="X13497" s="1">
        <v>2.3276487500499799E-102</v>
      </c>
    </row>
    <row r="13498" spans="2:24" x14ac:dyDescent="0.3">
      <c r="B13498">
        <v>13497</v>
      </c>
      <c r="C13498">
        <v>1</v>
      </c>
      <c r="D13498" s="1">
        <v>7.3242613966229797E-77</v>
      </c>
      <c r="E13498" s="1">
        <v>5.5841506790162295E-79</v>
      </c>
      <c r="F13498" s="1">
        <v>4.0899779251244602E-155</v>
      </c>
      <c r="H13498">
        <v>13497</v>
      </c>
      <c r="I13498">
        <v>1</v>
      </c>
      <c r="J13498" s="1">
        <v>2.22127921627991E-93</v>
      </c>
      <c r="K13498" s="1">
        <v>1.5913345770558099E-84</v>
      </c>
      <c r="L13498" s="1">
        <v>3.5347984221616501E-177</v>
      </c>
      <c r="N13498">
        <v>13418</v>
      </c>
      <c r="O13498">
        <v>1</v>
      </c>
      <c r="P13498" s="1">
        <v>7.3242613966229797E-77</v>
      </c>
      <c r="Q13498" s="1">
        <v>5.5841506790162295E-79</v>
      </c>
      <c r="R13498" s="1">
        <v>4.0899779251244602E-155</v>
      </c>
      <c r="T13498">
        <v>13418</v>
      </c>
      <c r="U13498">
        <v>1</v>
      </c>
      <c r="V13498" s="1">
        <v>4.9742583443380303E-46</v>
      </c>
      <c r="W13498" s="1">
        <v>2.0727315536373601E-79</v>
      </c>
      <c r="X13498" s="1">
        <v>1.0310302226253399E-124</v>
      </c>
    </row>
    <row r="13499" spans="2:24" x14ac:dyDescent="0.3">
      <c r="B13499">
        <v>13498</v>
      </c>
      <c r="C13499">
        <v>1</v>
      </c>
      <c r="D13499" s="1">
        <v>1.05670284366345E-126</v>
      </c>
      <c r="E13499" s="1">
        <v>2.3477335582290101E-53</v>
      </c>
      <c r="F13499" s="1">
        <v>2.4808567271446998E-179</v>
      </c>
      <c r="H13499">
        <v>13498</v>
      </c>
      <c r="I13499">
        <v>1</v>
      </c>
      <c r="J13499" s="1">
        <v>2.7700831024930502E-139</v>
      </c>
      <c r="K13499" s="1">
        <v>5.7597302192017102E-69</v>
      </c>
      <c r="L13499" s="1">
        <v>1.5954931355129301E-207</v>
      </c>
      <c r="N13499">
        <v>13419</v>
      </c>
      <c r="O13499">
        <v>1</v>
      </c>
      <c r="P13499" s="1">
        <v>1.05670284366345E-126</v>
      </c>
      <c r="Q13499" s="1">
        <v>2.3477335582290101E-53</v>
      </c>
      <c r="R13499" s="1">
        <v>2.4808567271446998E-179</v>
      </c>
      <c r="T13499">
        <v>13419</v>
      </c>
      <c r="U13499">
        <v>1</v>
      </c>
      <c r="V13499" s="1">
        <v>1.5409918724024199E-55</v>
      </c>
      <c r="W13499" s="1">
        <v>9.7021778927506295E-28</v>
      </c>
      <c r="X13499" s="1">
        <v>1.4950977277331201E-82</v>
      </c>
    </row>
    <row r="13500" spans="2:24" x14ac:dyDescent="0.3">
      <c r="B13500">
        <v>13499</v>
      </c>
      <c r="C13500">
        <v>1</v>
      </c>
      <c r="D13500" s="1">
        <v>1.54014330013634E-120</v>
      </c>
      <c r="E13500" s="1">
        <v>2.8751132616563002E-93</v>
      </c>
      <c r="F13500" s="1">
        <v>4.4280864270730803E-213</v>
      </c>
      <c r="H13500">
        <v>13499</v>
      </c>
      <c r="I13500">
        <v>1</v>
      </c>
      <c r="J13500" s="1">
        <v>7.26160664819953E-134</v>
      </c>
      <c r="K13500" s="1">
        <v>1.7748941623015199E-101</v>
      </c>
      <c r="L13500" s="1">
        <v>1.2888583248819299E-234</v>
      </c>
      <c r="N13500">
        <v>13420</v>
      </c>
      <c r="O13500">
        <v>1</v>
      </c>
      <c r="P13500" s="1">
        <v>1.54014330013634E-120</v>
      </c>
      <c r="Q13500" s="1">
        <v>2.8751132616563002E-93</v>
      </c>
      <c r="R13500" s="1">
        <v>4.4280864270730803E-213</v>
      </c>
      <c r="T13500">
        <v>13420</v>
      </c>
      <c r="U13500">
        <v>1</v>
      </c>
      <c r="V13500" s="1">
        <v>4.0938833241977703E-82</v>
      </c>
      <c r="W13500" s="1">
        <v>2.3955075704326799E-82</v>
      </c>
      <c r="X13500" s="1">
        <v>9.8069284955838593E-164</v>
      </c>
    </row>
    <row r="13501" spans="2:24" x14ac:dyDescent="0.3">
      <c r="B13501">
        <v>13500</v>
      </c>
      <c r="C13501">
        <v>0.999999841979611</v>
      </c>
      <c r="D13501" s="1">
        <v>2.92157707254943E-59</v>
      </c>
      <c r="E13501" s="1">
        <v>1.5802038930727501E-7</v>
      </c>
      <c r="F13501" s="1">
        <v>4.6166881934855698E-66</v>
      </c>
      <c r="H13501">
        <v>13500</v>
      </c>
      <c r="I13501">
        <v>0.99999999999793598</v>
      </c>
      <c r="J13501" s="1">
        <v>4.8225083992313699E-90</v>
      </c>
      <c r="K13501" s="1">
        <v>2.0637069830801399E-12</v>
      </c>
      <c r="L13501" s="1">
        <v>9.9522442594769695E-102</v>
      </c>
      <c r="N13501">
        <v>13421</v>
      </c>
      <c r="O13501">
        <v>0.999999841979611</v>
      </c>
      <c r="P13501" s="1">
        <v>2.92157707254943E-59</v>
      </c>
      <c r="Q13501" s="1">
        <v>1.5802038930727501E-7</v>
      </c>
      <c r="R13501" s="1">
        <v>4.6166881934855698E-66</v>
      </c>
      <c r="T13501">
        <v>13421</v>
      </c>
      <c r="U13501">
        <v>1</v>
      </c>
      <c r="V13501" s="1">
        <v>1.2068567521335799E-110</v>
      </c>
      <c r="W13501" s="1">
        <v>6.4367723805159004E-59</v>
      </c>
      <c r="X13501" s="1">
        <v>7.7682622093725497E-169</v>
      </c>
    </row>
    <row r="13502" spans="2:24" x14ac:dyDescent="0.3">
      <c r="B13502">
        <v>13501</v>
      </c>
      <c r="C13502">
        <v>0.99999999857683697</v>
      </c>
      <c r="D13502" s="1">
        <v>1.42316274740874E-9</v>
      </c>
      <c r="E13502" s="1">
        <v>8.7733713955644902E-17</v>
      </c>
      <c r="F13502" s="1">
        <v>1.2485935357118301E-25</v>
      </c>
      <c r="H13502">
        <v>13501</v>
      </c>
      <c r="I13502">
        <v>1</v>
      </c>
      <c r="J13502" s="1">
        <v>8.7409995769546607E-25</v>
      </c>
      <c r="K13502" s="1">
        <v>8.4423065335204401E-27</v>
      </c>
      <c r="L13502" s="1">
        <v>7.3794197838023697E-51</v>
      </c>
      <c r="N13502">
        <v>13422</v>
      </c>
      <c r="O13502">
        <v>0.99999999857683697</v>
      </c>
      <c r="P13502" s="1">
        <v>1.42316274740874E-9</v>
      </c>
      <c r="Q13502" s="1">
        <v>8.7733713955644902E-17</v>
      </c>
      <c r="R13502" s="1">
        <v>1.2485935357118301E-25</v>
      </c>
      <c r="T13502">
        <v>13422</v>
      </c>
      <c r="U13502">
        <v>1</v>
      </c>
      <c r="V13502" s="1">
        <v>4.1577461301108602E-104</v>
      </c>
      <c r="W13502" s="1">
        <v>3.09986807568291E-95</v>
      </c>
      <c r="X13502" s="1">
        <v>1.2888464495524799E-198</v>
      </c>
    </row>
    <row r="13503" spans="2:24" x14ac:dyDescent="0.3">
      <c r="B13503">
        <v>13502</v>
      </c>
      <c r="C13503" s="1">
        <v>1.7763087692491301E-7</v>
      </c>
      <c r="D13503">
        <v>0.99999980007764599</v>
      </c>
      <c r="E13503" s="1">
        <v>3.9596547596981001E-15</v>
      </c>
      <c r="F13503" s="1">
        <v>2.22914734004741E-8</v>
      </c>
      <c r="H13503">
        <v>13502</v>
      </c>
      <c r="I13503">
        <v>1.5866856344986E-4</v>
      </c>
      <c r="J13503">
        <v>0.99984133142987497</v>
      </c>
      <c r="K13503" s="1">
        <v>1.05920252213408E-15</v>
      </c>
      <c r="L13503" s="1">
        <v>6.67450714217295E-12</v>
      </c>
      <c r="N13503">
        <v>13423</v>
      </c>
      <c r="O13503" s="1">
        <v>1.7763087692491301E-7</v>
      </c>
      <c r="P13503">
        <v>0.99999980007764599</v>
      </c>
      <c r="Q13503" s="1">
        <v>3.9596547596981001E-15</v>
      </c>
      <c r="R13503" s="1">
        <v>2.22914734004741E-8</v>
      </c>
      <c r="T13503">
        <v>13423</v>
      </c>
      <c r="U13503">
        <v>0.99999999999927203</v>
      </c>
      <c r="V13503" s="1">
        <v>1.8844167199282599E-47</v>
      </c>
      <c r="W13503" s="1">
        <v>7.2761640804562799E-13</v>
      </c>
      <c r="X13503" s="1">
        <v>1.3711325250163201E-59</v>
      </c>
    </row>
    <row r="13504" spans="2:24" x14ac:dyDescent="0.3">
      <c r="B13504">
        <v>13503</v>
      </c>
      <c r="C13504" s="1">
        <v>3.4776175288779099E-6</v>
      </c>
      <c r="D13504">
        <v>0.99991168990006796</v>
      </c>
      <c r="E13504" s="1">
        <v>2.95039956796772E-10</v>
      </c>
      <c r="F13504" s="1">
        <v>8.4832187363597893E-5</v>
      </c>
      <c r="H13504">
        <v>13503</v>
      </c>
      <c r="I13504">
        <v>0.99615010093161305</v>
      </c>
      <c r="J13504">
        <v>3.8498940633922402E-3</v>
      </c>
      <c r="K13504" s="1">
        <v>4.9857255837339302E-9</v>
      </c>
      <c r="L13504" s="1">
        <v>1.9268697868493E-11</v>
      </c>
      <c r="N13504">
        <v>13424</v>
      </c>
      <c r="O13504" s="1">
        <v>3.4776175288779099E-6</v>
      </c>
      <c r="P13504">
        <v>0.99991168990006796</v>
      </c>
      <c r="Q13504" s="1">
        <v>2.95039956796772E-10</v>
      </c>
      <c r="R13504" s="1">
        <v>8.4832187363597893E-5</v>
      </c>
      <c r="T13504">
        <v>13424</v>
      </c>
      <c r="U13504">
        <v>1</v>
      </c>
      <c r="V13504" s="1">
        <v>9.5785363014177104E-21</v>
      </c>
      <c r="W13504" s="1">
        <v>1.38803157948026E-23</v>
      </c>
      <c r="X13504" s="1">
        <v>1.32953108715658E-43</v>
      </c>
    </row>
    <row r="13505" spans="2:24" x14ac:dyDescent="0.3">
      <c r="B13505">
        <v>13504</v>
      </c>
      <c r="C13505" s="1">
        <v>2.8847052270368398E-7</v>
      </c>
      <c r="D13505">
        <v>0.99953503189027804</v>
      </c>
      <c r="E13505" s="1">
        <v>1.34108695990077E-10</v>
      </c>
      <c r="F13505">
        <v>4.6467950509070701E-4</v>
      </c>
      <c r="H13505">
        <v>13504</v>
      </c>
      <c r="I13505">
        <v>1.6322796174308299E-4</v>
      </c>
      <c r="J13505">
        <v>0.99983676858450399</v>
      </c>
      <c r="K13505" s="1">
        <v>5.6374900184886704E-13</v>
      </c>
      <c r="L13505" s="1">
        <v>3.4531888671653901E-9</v>
      </c>
      <c r="N13505">
        <v>13425</v>
      </c>
      <c r="O13505" s="1">
        <v>2.8847052270368398E-7</v>
      </c>
      <c r="P13505">
        <v>0.99953503189027804</v>
      </c>
      <c r="Q13505" s="1">
        <v>1.34108695990077E-10</v>
      </c>
      <c r="R13505">
        <v>4.6467950509070701E-4</v>
      </c>
      <c r="T13505">
        <v>13425</v>
      </c>
      <c r="U13505">
        <v>0.27305703940295101</v>
      </c>
      <c r="V13505">
        <v>0.72694296057195196</v>
      </c>
      <c r="W13505" s="1">
        <v>6.85305508629462E-12</v>
      </c>
      <c r="X13505" s="1">
        <v>1.8244467032553098E-11</v>
      </c>
    </row>
    <row r="13506" spans="2:24" x14ac:dyDescent="0.3">
      <c r="B13506">
        <v>13505</v>
      </c>
      <c r="C13506">
        <v>0.135354946310936</v>
      </c>
      <c r="D13506" s="1">
        <v>4.8177929419120902E-17</v>
      </c>
      <c r="E13506">
        <v>0.86464505368906297</v>
      </c>
      <c r="F13506" s="1">
        <v>3.0775977904442501E-16</v>
      </c>
      <c r="H13506">
        <v>13505</v>
      </c>
      <c r="I13506">
        <v>0.989137874010666</v>
      </c>
      <c r="J13506" s="1">
        <v>6.4972900003280494E-45</v>
      </c>
      <c r="K13506">
        <v>1.08621259893337E-2</v>
      </c>
      <c r="L13506" s="1">
        <v>7.1349388621267295E-47</v>
      </c>
      <c r="N13506">
        <v>13426</v>
      </c>
      <c r="O13506">
        <v>0.135354946310936</v>
      </c>
      <c r="P13506" s="1">
        <v>4.8177929419120902E-17</v>
      </c>
      <c r="Q13506">
        <v>0.86464505368906297</v>
      </c>
      <c r="R13506" s="1">
        <v>3.0775977904442501E-16</v>
      </c>
      <c r="T13506">
        <v>13426</v>
      </c>
      <c r="U13506">
        <v>0.99999986480005698</v>
      </c>
      <c r="V13506" s="1">
        <v>1.3480023552465001E-7</v>
      </c>
      <c r="W13506" s="1">
        <v>3.9970714037836201E-10</v>
      </c>
      <c r="X13506" s="1">
        <v>5.3880623948544801E-17</v>
      </c>
    </row>
    <row r="13507" spans="2:24" x14ac:dyDescent="0.3">
      <c r="B13507">
        <v>13506</v>
      </c>
      <c r="C13507" s="1">
        <v>3.6467721706225798E-6</v>
      </c>
      <c r="D13507">
        <v>0.57607765739239203</v>
      </c>
      <c r="E13507" s="1">
        <v>2.6835359720989701E-6</v>
      </c>
      <c r="F13507">
        <v>0.42391601229946602</v>
      </c>
      <c r="H13507">
        <v>13506</v>
      </c>
      <c r="I13507" s="1">
        <v>1.63544177428035E-5</v>
      </c>
      <c r="J13507">
        <v>0.99939308350519096</v>
      </c>
      <c r="K13507" s="1">
        <v>9.6640061069153193E-9</v>
      </c>
      <c r="L13507">
        <v>5.9055241305995196E-4</v>
      </c>
      <c r="N13507">
        <v>13427</v>
      </c>
      <c r="O13507" s="1">
        <v>3.6467721706225798E-6</v>
      </c>
      <c r="P13507">
        <v>0.57607765739239203</v>
      </c>
      <c r="Q13507" s="1">
        <v>2.6835359720989701E-6</v>
      </c>
      <c r="R13507">
        <v>0.42391601229946602</v>
      </c>
      <c r="T13507">
        <v>13427</v>
      </c>
      <c r="U13507">
        <v>0.40050964562220598</v>
      </c>
      <c r="V13507">
        <v>0.59949035359347902</v>
      </c>
      <c r="W13507" s="1">
        <v>3.1412593522523101E-10</v>
      </c>
      <c r="X13507" s="1">
        <v>4.7018959478117295E-10</v>
      </c>
    </row>
    <row r="13508" spans="2:24" x14ac:dyDescent="0.3">
      <c r="B13508">
        <v>13507</v>
      </c>
      <c r="C13508">
        <v>1</v>
      </c>
      <c r="D13508" s="1">
        <v>5.0543894022805199E-57</v>
      </c>
      <c r="E13508" s="1">
        <v>3.6728908257650403E-71</v>
      </c>
      <c r="F13508" s="1">
        <v>1.85642204654802E-127</v>
      </c>
      <c r="H13508">
        <v>13507</v>
      </c>
      <c r="I13508">
        <v>1</v>
      </c>
      <c r="J13508" s="1">
        <v>1.4442446695985399E-77</v>
      </c>
      <c r="K13508" s="1">
        <v>3.13886195188833E-75</v>
      </c>
      <c r="L13508" s="1">
        <v>4.5332846426204E-152</v>
      </c>
      <c r="N13508">
        <v>13428</v>
      </c>
      <c r="O13508">
        <v>1</v>
      </c>
      <c r="P13508" s="1">
        <v>5.0543894022805199E-57</v>
      </c>
      <c r="Q13508" s="1">
        <v>3.6728908257650403E-71</v>
      </c>
      <c r="R13508" s="1">
        <v>1.85642204654802E-127</v>
      </c>
      <c r="T13508">
        <v>13428</v>
      </c>
      <c r="U13508">
        <v>0.99983637220389998</v>
      </c>
      <c r="V13508" s="1">
        <v>6.23116278139724E-18</v>
      </c>
      <c r="W13508">
        <v>1.6362779609960701E-4</v>
      </c>
      <c r="X13508" s="1">
        <v>1.0197582938601E-21</v>
      </c>
    </row>
    <row r="13509" spans="2:24" x14ac:dyDescent="0.3">
      <c r="B13509">
        <v>13508</v>
      </c>
      <c r="C13509">
        <v>1</v>
      </c>
      <c r="D13509" s="1">
        <v>3.0877792829510001E-99</v>
      </c>
      <c r="E13509" s="1">
        <v>1.14801324854019E-77</v>
      </c>
      <c r="F13509" s="1">
        <v>3.5448115253956699E-176</v>
      </c>
      <c r="H13509">
        <v>13508</v>
      </c>
      <c r="I13509">
        <v>1</v>
      </c>
      <c r="J13509" s="1">
        <v>5.4683387385789301E-132</v>
      </c>
      <c r="K13509" s="1">
        <v>6.8674170200439301E-84</v>
      </c>
      <c r="L13509" s="1">
        <v>3.7553362524682499E-215</v>
      </c>
      <c r="N13509">
        <v>13429</v>
      </c>
      <c r="O13509">
        <v>1</v>
      </c>
      <c r="P13509" s="1">
        <v>3.0877792829510001E-99</v>
      </c>
      <c r="Q13509" s="1">
        <v>1.14801324854019E-77</v>
      </c>
      <c r="R13509" s="1">
        <v>3.5448115253956699E-176</v>
      </c>
      <c r="T13509">
        <v>13429</v>
      </c>
      <c r="U13509">
        <v>1.18886044592593E-3</v>
      </c>
      <c r="V13509">
        <v>0.99879427079207295</v>
      </c>
      <c r="W13509" s="1">
        <v>2.0054942216914399E-8</v>
      </c>
      <c r="X13509" s="1">
        <v>1.6848707058900699E-5</v>
      </c>
    </row>
    <row r="13510" spans="2:24" x14ac:dyDescent="0.3">
      <c r="B13510">
        <v>13509</v>
      </c>
      <c r="C13510" s="1">
        <v>2.4357459697256E-7</v>
      </c>
      <c r="D13510">
        <v>6.2782693376249199E-2</v>
      </c>
      <c r="E13510" s="1">
        <v>3.63605590141045E-6</v>
      </c>
      <c r="F13510">
        <v>0.93721342699325205</v>
      </c>
      <c r="H13510">
        <v>13509</v>
      </c>
      <c r="I13510" s="1">
        <v>2.8103815927937702E-6</v>
      </c>
      <c r="J13510">
        <v>0.72439132817492902</v>
      </c>
      <c r="K13510" s="1">
        <v>1.0692489055892401E-6</v>
      </c>
      <c r="L13510">
        <v>0.27560479219457301</v>
      </c>
      <c r="N13510">
        <v>13430</v>
      </c>
      <c r="O13510" s="1">
        <v>2.4357459697256E-7</v>
      </c>
      <c r="P13510">
        <v>6.2782693376249199E-2</v>
      </c>
      <c r="Q13510" s="1">
        <v>3.63605590141045E-6</v>
      </c>
      <c r="R13510">
        <v>0.93721342699325205</v>
      </c>
      <c r="T13510">
        <v>13430</v>
      </c>
      <c r="U13510">
        <v>1</v>
      </c>
      <c r="V13510" s="1">
        <v>2.1375913821107999E-47</v>
      </c>
      <c r="W13510" s="1">
        <v>1.5377263059932499E-75</v>
      </c>
      <c r="X13510" s="1">
        <v>3.2870304997362502E-122</v>
      </c>
    </row>
    <row r="13511" spans="2:24" x14ac:dyDescent="0.3">
      <c r="B13511">
        <v>13510</v>
      </c>
      <c r="C13511">
        <v>1</v>
      </c>
      <c r="D13511" s="1">
        <v>2.0860056833568401E-101</v>
      </c>
      <c r="E13511" s="1">
        <v>1.61707056971962E-31</v>
      </c>
      <c r="F13511" s="1">
        <v>3.3732183988242103E-132</v>
      </c>
      <c r="H13511">
        <v>13510</v>
      </c>
      <c r="I13511">
        <v>1</v>
      </c>
      <c r="J13511" s="1">
        <v>3.0403511228664497E-113</v>
      </c>
      <c r="K13511" s="1">
        <v>4.0068777883292398E-45</v>
      </c>
      <c r="L13511" s="1">
        <v>1.21823153829355E-157</v>
      </c>
      <c r="N13511">
        <v>13431</v>
      </c>
      <c r="O13511">
        <v>1</v>
      </c>
      <c r="P13511" s="1">
        <v>2.0860056833568401E-101</v>
      </c>
      <c r="Q13511" s="1">
        <v>1.61707056971962E-31</v>
      </c>
      <c r="R13511" s="1">
        <v>3.3732183988242103E-132</v>
      </c>
      <c r="T13511">
        <v>13431</v>
      </c>
      <c r="U13511">
        <v>1</v>
      </c>
      <c r="V13511" s="1">
        <v>1.35064590206927E-67</v>
      </c>
      <c r="W13511" s="1">
        <v>4.45121403984931E-82</v>
      </c>
      <c r="X13511" s="1">
        <v>6.0120140021556801E-149</v>
      </c>
    </row>
    <row r="13512" spans="2:24" x14ac:dyDescent="0.3">
      <c r="B13512">
        <v>13511</v>
      </c>
      <c r="C13512">
        <v>1</v>
      </c>
      <c r="D13512" s="1">
        <v>4.1577461301107598E-104</v>
      </c>
      <c r="E13512" s="1">
        <v>7.2370713141256302E-61</v>
      </c>
      <c r="F13512" s="1">
        <v>3.00899052496414E-164</v>
      </c>
      <c r="H13512">
        <v>13511</v>
      </c>
      <c r="I13512">
        <v>1</v>
      </c>
      <c r="J13512" s="1">
        <v>7.4899295689071704E-106</v>
      </c>
      <c r="K13512" s="1">
        <v>4.1068766451172999E-66</v>
      </c>
      <c r="L13512" s="1">
        <v>3.0760216820118299E-171</v>
      </c>
      <c r="N13512">
        <v>13432</v>
      </c>
      <c r="O13512">
        <v>1</v>
      </c>
      <c r="P13512" s="1">
        <v>4.1577461301107598E-104</v>
      </c>
      <c r="Q13512" s="1">
        <v>7.2370713141256302E-61</v>
      </c>
      <c r="R13512" s="1">
        <v>3.00899052496414E-164</v>
      </c>
      <c r="T13512">
        <v>13432</v>
      </c>
      <c r="U13512" s="1">
        <v>8.6987717274388504E-6</v>
      </c>
      <c r="V13512">
        <v>0.93715657443878897</v>
      </c>
      <c r="W13512" s="1">
        <v>5.8323217955486696E-7</v>
      </c>
      <c r="X13512">
        <v>6.2834143557303795E-2</v>
      </c>
    </row>
    <row r="13513" spans="2:24" x14ac:dyDescent="0.3">
      <c r="B13513">
        <v>13512</v>
      </c>
      <c r="C13513">
        <v>1</v>
      </c>
      <c r="D13513" s="1">
        <v>4.5108409914416701E-106</v>
      </c>
      <c r="E13513" s="1">
        <v>3.4859223140084599E-75</v>
      </c>
      <c r="F13513" s="1">
        <v>1.57244412670105E-180</v>
      </c>
      <c r="H13513">
        <v>13512</v>
      </c>
      <c r="I13513">
        <v>1</v>
      </c>
      <c r="J13513" s="1">
        <v>6.99721145632953E-110</v>
      </c>
      <c r="K13513" s="1">
        <v>9.6414862768424208E-84</v>
      </c>
      <c r="L13513" s="1">
        <v>6.7463518232365796E-193</v>
      </c>
      <c r="N13513">
        <v>13433</v>
      </c>
      <c r="O13513">
        <v>1</v>
      </c>
      <c r="P13513" s="1">
        <v>4.5108409914416701E-106</v>
      </c>
      <c r="Q13513" s="1">
        <v>3.4859223140084599E-75</v>
      </c>
      <c r="R13513" s="1">
        <v>1.57244412670105E-180</v>
      </c>
      <c r="T13513">
        <v>13433</v>
      </c>
      <c r="U13513">
        <v>1</v>
      </c>
      <c r="V13513" s="1">
        <v>3.95417855232909E-84</v>
      </c>
      <c r="W13513" s="1">
        <v>1.8282218718411901E-38</v>
      </c>
      <c r="X13513" s="1">
        <v>7.2291157145333604E-122</v>
      </c>
    </row>
    <row r="13514" spans="2:24" x14ac:dyDescent="0.3">
      <c r="B13514">
        <v>13513</v>
      </c>
      <c r="C13514">
        <v>1</v>
      </c>
      <c r="D13514" s="1">
        <v>7.5613185918270107E-111</v>
      </c>
      <c r="E13514" s="1">
        <v>7.0618389856746498E-21</v>
      </c>
      <c r="F13514" s="1">
        <v>5.3396814414870501E-131</v>
      </c>
      <c r="H13514">
        <v>13513</v>
      </c>
      <c r="I13514">
        <v>1</v>
      </c>
      <c r="J13514" s="1">
        <v>3.1151082258159902E-119</v>
      </c>
      <c r="K13514" s="1">
        <v>6.6693060390652505E-32</v>
      </c>
      <c r="L13514" s="1">
        <v>2.07756101027764E-150</v>
      </c>
      <c r="N13514">
        <v>13434</v>
      </c>
      <c r="O13514">
        <v>1</v>
      </c>
      <c r="P13514" s="1">
        <v>7.5613185918270107E-111</v>
      </c>
      <c r="Q13514" s="1">
        <v>7.0618389856746498E-21</v>
      </c>
      <c r="R13514" s="1">
        <v>5.3396814414870501E-131</v>
      </c>
      <c r="T13514">
        <v>13434</v>
      </c>
      <c r="U13514">
        <v>1</v>
      </c>
      <c r="V13514" s="1">
        <v>6.1687127645792605E-92</v>
      </c>
      <c r="W13514" s="1">
        <v>7.7376852277119803E-64</v>
      </c>
      <c r="X13514" s="1">
        <v>4.7731557632483297E-155</v>
      </c>
    </row>
    <row r="13515" spans="2:24" x14ac:dyDescent="0.3">
      <c r="B13515">
        <v>13514</v>
      </c>
      <c r="C13515">
        <v>1</v>
      </c>
      <c r="D13515" s="1">
        <v>9.5214539885435404E-49</v>
      </c>
      <c r="E13515" s="1">
        <v>2.95185439333272E-54</v>
      </c>
      <c r="F13515" s="1">
        <v>2.8105945786997599E-102</v>
      </c>
      <c r="H13515">
        <v>13514</v>
      </c>
      <c r="I13515">
        <v>1</v>
      </c>
      <c r="J13515" s="1">
        <v>2.47368596028109E-64</v>
      </c>
      <c r="K13515" s="1">
        <v>5.1552019711644803E-60</v>
      </c>
      <c r="L13515" s="1">
        <v>1.27523507384829E-123</v>
      </c>
      <c r="N13515">
        <v>13435</v>
      </c>
      <c r="O13515">
        <v>1</v>
      </c>
      <c r="P13515" s="1">
        <v>9.5214539885435404E-49</v>
      </c>
      <c r="Q13515" s="1">
        <v>2.95185439333272E-54</v>
      </c>
      <c r="R13515" s="1">
        <v>2.8105945786997599E-102</v>
      </c>
      <c r="T13515">
        <v>13435</v>
      </c>
      <c r="U13515">
        <v>1</v>
      </c>
      <c r="V13515" s="1">
        <v>1.34411623224741E-100</v>
      </c>
      <c r="W13515" s="1">
        <v>2.40708328994435E-80</v>
      </c>
      <c r="X13515" s="1">
        <v>3.2353997223857098E-180</v>
      </c>
    </row>
    <row r="13516" spans="2:24" x14ac:dyDescent="0.3">
      <c r="B13516">
        <v>13515</v>
      </c>
      <c r="C13516">
        <v>0.99999999998887301</v>
      </c>
      <c r="D13516" s="1">
        <v>3.2508965400368E-44</v>
      </c>
      <c r="E13516" s="1">
        <v>1.1127116307307199E-11</v>
      </c>
      <c r="F13516" s="1">
        <v>3.6173103904414499E-55</v>
      </c>
      <c r="H13516">
        <v>13515</v>
      </c>
      <c r="I13516">
        <v>1</v>
      </c>
      <c r="J13516" s="1">
        <v>2.73243127950541E-76</v>
      </c>
      <c r="K13516" s="1">
        <v>1.4771716351208199E-18</v>
      </c>
      <c r="L13516" s="1">
        <v>4.0362699810022702E-94</v>
      </c>
      <c r="N13516">
        <v>13436</v>
      </c>
      <c r="O13516">
        <v>0.99999999998887301</v>
      </c>
      <c r="P13516" s="1">
        <v>3.2508965400368E-44</v>
      </c>
      <c r="Q13516" s="1">
        <v>1.1127116307307199E-11</v>
      </c>
      <c r="R13516" s="1">
        <v>3.6173103904414499E-55</v>
      </c>
      <c r="T13516">
        <v>13436</v>
      </c>
      <c r="U13516">
        <v>1</v>
      </c>
      <c r="V13516" s="1">
        <v>1.3081347597977101E-99</v>
      </c>
      <c r="W13516" s="1">
        <v>1.2618055632447201E-27</v>
      </c>
      <c r="X13516" s="1">
        <v>1.65061171738654E-126</v>
      </c>
    </row>
    <row r="13517" spans="2:24" x14ac:dyDescent="0.3">
      <c r="B13517">
        <v>13516</v>
      </c>
      <c r="C13517">
        <v>1.57851478124507E-2</v>
      </c>
      <c r="D13517">
        <v>0.98421485218754901</v>
      </c>
      <c r="E13517" s="1">
        <v>4.0626441310947401E-63</v>
      </c>
      <c r="F13517" s="1">
        <v>2.53308663338721E-61</v>
      </c>
      <c r="H13517">
        <v>13516</v>
      </c>
      <c r="I13517">
        <v>0.99999999864776501</v>
      </c>
      <c r="J13517" s="1">
        <v>1.3522346203649199E-9</v>
      </c>
      <c r="K13517" s="1">
        <v>9.9633541535939899E-67</v>
      </c>
      <c r="L13517" s="1">
        <v>1.3472792439664801E-75</v>
      </c>
      <c r="N13517">
        <v>13437</v>
      </c>
      <c r="O13517">
        <v>1.57851478124507E-2</v>
      </c>
      <c r="P13517">
        <v>0.98421485218754901</v>
      </c>
      <c r="Q13517" s="1">
        <v>4.0626441310947401E-63</v>
      </c>
      <c r="R13517" s="1">
        <v>2.53308663338721E-61</v>
      </c>
      <c r="T13517">
        <v>13437</v>
      </c>
      <c r="U13517">
        <v>1</v>
      </c>
      <c r="V13517" s="1">
        <v>3.5969101003714699E-40</v>
      </c>
      <c r="W13517" s="1">
        <v>5.2321830243481303E-58</v>
      </c>
      <c r="X13517" s="1">
        <v>1.88196919672699E-97</v>
      </c>
    </row>
    <row r="13518" spans="2:24" x14ac:dyDescent="0.3">
      <c r="B13518">
        <v>13517</v>
      </c>
      <c r="C13518" s="1">
        <v>3.8509332578259302E-7</v>
      </c>
      <c r="D13518">
        <v>0.81051799962930104</v>
      </c>
      <c r="E13518" s="1">
        <v>9.00264655030522E-8</v>
      </c>
      <c r="F13518">
        <v>0.189481525250907</v>
      </c>
      <c r="H13518">
        <v>13517</v>
      </c>
      <c r="I13518" s="1">
        <v>3.42068836678328E-5</v>
      </c>
      <c r="J13518">
        <v>0.99681915954890399</v>
      </c>
      <c r="K13518" s="1">
        <v>1.0797629020555201E-7</v>
      </c>
      <c r="L13518">
        <v>3.1465255911377402E-3</v>
      </c>
      <c r="N13518">
        <v>13438</v>
      </c>
      <c r="O13518" s="1">
        <v>3.8509332578259302E-7</v>
      </c>
      <c r="P13518">
        <v>0.81051799962930104</v>
      </c>
      <c r="Q13518" s="1">
        <v>9.00264655030522E-8</v>
      </c>
      <c r="R13518">
        <v>0.189481525250907</v>
      </c>
      <c r="T13518">
        <v>13438</v>
      </c>
      <c r="U13518">
        <v>1</v>
      </c>
      <c r="V13518" s="1">
        <v>2.5727443361816001E-39</v>
      </c>
      <c r="W13518" s="1">
        <v>6.13993649908909E-17</v>
      </c>
      <c r="X13518" s="1">
        <v>1.5796486852546099E-55</v>
      </c>
    </row>
    <row r="13519" spans="2:24" x14ac:dyDescent="0.3">
      <c r="B13519">
        <v>13518</v>
      </c>
      <c r="C13519">
        <v>1</v>
      </c>
      <c r="D13519" s="1">
        <v>4.1069269423889297E-82</v>
      </c>
      <c r="E13519" s="1">
        <v>5.2184509329521003E-64</v>
      </c>
      <c r="F13519" s="1">
        <v>2.1431796734075601E-145</v>
      </c>
      <c r="H13519">
        <v>13518</v>
      </c>
      <c r="I13519">
        <v>1</v>
      </c>
      <c r="J13519" s="1">
        <v>8.50853079988728E-100</v>
      </c>
      <c r="K13519" s="1">
        <v>1.8866954309335501E-71</v>
      </c>
      <c r="L13519" s="1">
        <v>1.6053006184104699E-170</v>
      </c>
      <c r="N13519">
        <v>13439</v>
      </c>
      <c r="O13519">
        <v>1</v>
      </c>
      <c r="P13519" s="1">
        <v>4.1069269423889297E-82</v>
      </c>
      <c r="Q13519" s="1">
        <v>5.2184509329521003E-64</v>
      </c>
      <c r="R13519" s="1">
        <v>2.1431796734075601E-145</v>
      </c>
      <c r="T13519">
        <v>13439</v>
      </c>
      <c r="U13519">
        <v>0.99999999517521398</v>
      </c>
      <c r="V13519" s="1">
        <v>4.8247859513817397E-9</v>
      </c>
      <c r="W13519" s="1">
        <v>1.0353733101632901E-64</v>
      </c>
      <c r="X13519" s="1">
        <v>4.99545462541347E-73</v>
      </c>
    </row>
    <row r="13520" spans="2:24" x14ac:dyDescent="0.3">
      <c r="B13520">
        <v>13519</v>
      </c>
      <c r="C13520">
        <v>0.51748321291491595</v>
      </c>
      <c r="D13520">
        <v>0.482516787085084</v>
      </c>
      <c r="E13520" s="1">
        <v>6.5073555587974998E-20</v>
      </c>
      <c r="F13520" s="1">
        <v>6.0676524731392405E-20</v>
      </c>
      <c r="H13520">
        <v>13519</v>
      </c>
      <c r="I13520">
        <v>0.99999999999443401</v>
      </c>
      <c r="J13520" s="1">
        <v>5.5658079975482198E-12</v>
      </c>
      <c r="K13520" s="1">
        <v>3.5413910900720303E-27</v>
      </c>
      <c r="L13520" s="1">
        <v>1.9710702851678601E-38</v>
      </c>
      <c r="N13520">
        <v>13440</v>
      </c>
      <c r="O13520">
        <v>0.51748321291491595</v>
      </c>
      <c r="P13520">
        <v>0.482516787085084</v>
      </c>
      <c r="Q13520" s="1">
        <v>6.5073555587974998E-20</v>
      </c>
      <c r="R13520" s="1">
        <v>6.0676524731392405E-20</v>
      </c>
      <c r="T13520">
        <v>13440</v>
      </c>
      <c r="U13520">
        <v>1.7362876156894799E-2</v>
      </c>
      <c r="V13520">
        <v>0.98220315214130305</v>
      </c>
      <c r="W13520" s="1">
        <v>7.5382683091086604E-6</v>
      </c>
      <c r="X13520">
        <v>4.2643343349271399E-4</v>
      </c>
    </row>
    <row r="13521" spans="2:24" x14ac:dyDescent="0.3">
      <c r="B13521">
        <v>13520</v>
      </c>
      <c r="C13521">
        <v>1</v>
      </c>
      <c r="D13521" s="1">
        <v>1.17517654730343E-24</v>
      </c>
      <c r="E13521" s="1">
        <v>3.84612887308448E-67</v>
      </c>
      <c r="F13521" s="1">
        <v>4.5198804495554301E-91</v>
      </c>
      <c r="H13521">
        <v>13520</v>
      </c>
      <c r="I13521">
        <v>1</v>
      </c>
      <c r="J13521" s="1">
        <v>2.5472087356292399E-55</v>
      </c>
      <c r="K13521" s="1">
        <v>6.3402842365850995E-75</v>
      </c>
      <c r="L13521" s="1">
        <v>1.6150027393801899E-129</v>
      </c>
      <c r="N13521">
        <v>13441</v>
      </c>
      <c r="O13521">
        <v>1</v>
      </c>
      <c r="P13521" s="1">
        <v>1.17517654730343E-24</v>
      </c>
      <c r="Q13521" s="1">
        <v>3.84612887308448E-67</v>
      </c>
      <c r="R13521" s="1">
        <v>4.5198804495554301E-91</v>
      </c>
      <c r="T13521">
        <v>13441</v>
      </c>
      <c r="U13521">
        <v>1</v>
      </c>
      <c r="V13521" s="1">
        <v>6.1583766824525599E-71</v>
      </c>
      <c r="W13521" s="1">
        <v>2.81798403446353E-67</v>
      </c>
      <c r="X13521" s="1">
        <v>1.73542071693638E-137</v>
      </c>
    </row>
    <row r="13522" spans="2:24" x14ac:dyDescent="0.3">
      <c r="B13522">
        <v>13521</v>
      </c>
      <c r="C13522">
        <v>1</v>
      </c>
      <c r="D13522" s="1">
        <v>2.8132951987491501E-107</v>
      </c>
      <c r="E13522" s="1">
        <v>1.6219602043533301E-37</v>
      </c>
      <c r="F13522" s="1">
        <v>4.56305285546941E-144</v>
      </c>
      <c r="H13522">
        <v>13521</v>
      </c>
      <c r="I13522">
        <v>1</v>
      </c>
      <c r="J13522" s="1">
        <v>7.26160664819953E-134</v>
      </c>
      <c r="K13522" s="1">
        <v>6.0131463514658204E-49</v>
      </c>
      <c r="L13522" s="1">
        <v>4.3665103522400898E-182</v>
      </c>
      <c r="N13522">
        <v>13442</v>
      </c>
      <c r="O13522">
        <v>1</v>
      </c>
      <c r="P13522" s="1">
        <v>2.8132951987491501E-107</v>
      </c>
      <c r="Q13522" s="1">
        <v>1.6219602043533301E-37</v>
      </c>
      <c r="R13522" s="1">
        <v>4.56305285546941E-144</v>
      </c>
      <c r="T13522">
        <v>13442</v>
      </c>
      <c r="U13522">
        <v>0.99999999583599797</v>
      </c>
      <c r="V13522" s="1">
        <v>4.1640017641247201E-9</v>
      </c>
      <c r="W13522" s="1">
        <v>5.2969117994921E-23</v>
      </c>
      <c r="X13522" s="1">
        <v>2.2056350169340799E-31</v>
      </c>
    </row>
    <row r="13523" spans="2:24" x14ac:dyDescent="0.3">
      <c r="B13523">
        <v>13522</v>
      </c>
      <c r="C13523">
        <v>1</v>
      </c>
      <c r="D13523" s="1">
        <v>8.2450684023602304E-60</v>
      </c>
      <c r="E13523" s="1">
        <v>5.7024102194643497E-44</v>
      </c>
      <c r="F13523" s="1">
        <v>4.7016762317801597E-103</v>
      </c>
      <c r="H13523">
        <v>13522</v>
      </c>
      <c r="I13523">
        <v>1</v>
      </c>
      <c r="J13523" s="1">
        <v>4.2110650493124002E-98</v>
      </c>
      <c r="K13523" s="1">
        <v>2.2335095749273101E-55</v>
      </c>
      <c r="L13523" s="1">
        <v>9.4054541082809601E-153</v>
      </c>
      <c r="N13523">
        <v>13443</v>
      </c>
      <c r="O13523">
        <v>1</v>
      </c>
      <c r="P13523" s="1">
        <v>8.2450684023602304E-60</v>
      </c>
      <c r="Q13523" s="1">
        <v>5.7024102194643497E-44</v>
      </c>
      <c r="R13523" s="1">
        <v>4.7016762317801597E-103</v>
      </c>
      <c r="T13523">
        <v>13443</v>
      </c>
      <c r="U13523">
        <v>1</v>
      </c>
      <c r="V13523" s="1">
        <v>6.3072032737629598E-30</v>
      </c>
      <c r="W13523" s="1">
        <v>2.0687757284540699E-75</v>
      </c>
      <c r="X13523" s="1">
        <v>1.30481890471869E-104</v>
      </c>
    </row>
    <row r="13524" spans="2:24" x14ac:dyDescent="0.3">
      <c r="B13524">
        <v>13523</v>
      </c>
      <c r="C13524">
        <v>1.9145076742247099E-4</v>
      </c>
      <c r="D13524">
        <v>0.99980854039346601</v>
      </c>
      <c r="E13524" s="1">
        <v>1.6922546369166301E-12</v>
      </c>
      <c r="F13524" s="1">
        <v>8.8374189421562304E-9</v>
      </c>
      <c r="H13524">
        <v>13523</v>
      </c>
      <c r="I13524">
        <v>0.98042238251849301</v>
      </c>
      <c r="J13524">
        <v>1.9577617481505199E-2</v>
      </c>
      <c r="K13524" s="1">
        <v>1.9106196878510202E-15</v>
      </c>
      <c r="L13524" s="1">
        <v>3.8152312787162001E-17</v>
      </c>
      <c r="N13524">
        <v>13444</v>
      </c>
      <c r="O13524">
        <v>1.9145076742247099E-4</v>
      </c>
      <c r="P13524">
        <v>0.99980854039346601</v>
      </c>
      <c r="Q13524" s="1">
        <v>1.6922546369166301E-12</v>
      </c>
      <c r="R13524" s="1">
        <v>8.8374189421562304E-9</v>
      </c>
      <c r="T13524">
        <v>13444</v>
      </c>
      <c r="U13524">
        <v>1</v>
      </c>
      <c r="V13524" s="1">
        <v>3.2130549534340403E-91</v>
      </c>
      <c r="W13524" s="1">
        <v>5.3381332028128403E-43</v>
      </c>
      <c r="X13524" s="1">
        <v>1.7151715329388499E-133</v>
      </c>
    </row>
    <row r="13525" spans="2:24" x14ac:dyDescent="0.3">
      <c r="B13525">
        <v>13524</v>
      </c>
      <c r="C13525">
        <v>0.99828910703072904</v>
      </c>
      <c r="D13525">
        <v>1.7108929692707601E-3</v>
      </c>
      <c r="E13525" s="1">
        <v>9.6545634241364507E-49</v>
      </c>
      <c r="F13525" s="1">
        <v>1.6546233518328099E-51</v>
      </c>
      <c r="H13525">
        <v>13524</v>
      </c>
      <c r="I13525">
        <v>1</v>
      </c>
      <c r="J13525" s="1">
        <v>8.2386202731259903E-22</v>
      </c>
      <c r="K13525" s="1">
        <v>1.5566869490178299E-62</v>
      </c>
      <c r="L13525" s="1">
        <v>1.28249526570889E-83</v>
      </c>
      <c r="N13525">
        <v>13445</v>
      </c>
      <c r="O13525">
        <v>0.99828910703072904</v>
      </c>
      <c r="P13525">
        <v>1.7108929692707601E-3</v>
      </c>
      <c r="Q13525" s="1">
        <v>9.6545634241364507E-49</v>
      </c>
      <c r="R13525" s="1">
        <v>1.6546233518328099E-51</v>
      </c>
      <c r="T13525">
        <v>13445</v>
      </c>
      <c r="U13525">
        <v>1</v>
      </c>
      <c r="V13525" s="1">
        <v>1.1350568111892699E-49</v>
      </c>
      <c r="W13525" s="1">
        <v>5.08901672914904E-48</v>
      </c>
      <c r="X13525" s="1">
        <v>5.7763231006767604E-97</v>
      </c>
    </row>
    <row r="13526" spans="2:24" x14ac:dyDescent="0.3">
      <c r="B13526">
        <v>13525</v>
      </c>
      <c r="C13526">
        <v>1</v>
      </c>
      <c r="D13526" s="1">
        <v>1.51596285139498E-80</v>
      </c>
      <c r="E13526" s="1">
        <v>4.3949594319302901E-18</v>
      </c>
      <c r="F13526" s="1">
        <v>6.6625952321943094E-98</v>
      </c>
      <c r="H13526">
        <v>13525</v>
      </c>
      <c r="I13526">
        <v>1</v>
      </c>
      <c r="J13526" s="1">
        <v>1.7847767905645101E-98</v>
      </c>
      <c r="K13526" s="1">
        <v>2.67752928681776E-26</v>
      </c>
      <c r="L13526" s="1">
        <v>4.7787921271690802E-124</v>
      </c>
      <c r="N13526">
        <v>13446</v>
      </c>
      <c r="O13526">
        <v>1</v>
      </c>
      <c r="P13526" s="1">
        <v>1.51596285139498E-80</v>
      </c>
      <c r="Q13526" s="1">
        <v>4.3949594319302901E-18</v>
      </c>
      <c r="R13526" s="1">
        <v>6.6625952321943094E-98</v>
      </c>
      <c r="T13526">
        <v>13446</v>
      </c>
      <c r="U13526">
        <v>0.99926962376221495</v>
      </c>
      <c r="V13526">
        <v>7.3037623777499601E-4</v>
      </c>
      <c r="W13526" s="1">
        <v>9.6949491335424001E-15</v>
      </c>
      <c r="X13526" s="1">
        <v>7.0861360189426E-18</v>
      </c>
    </row>
    <row r="13527" spans="2:24" x14ac:dyDescent="0.3">
      <c r="B13527">
        <v>13526</v>
      </c>
      <c r="C13527">
        <v>0.999999999999999</v>
      </c>
      <c r="D13527" s="1">
        <v>2.08953768359494E-35</v>
      </c>
      <c r="E13527" s="1">
        <v>1.06072165374651E-15</v>
      </c>
      <c r="F13527" s="1">
        <v>2.2164178673084802E-50</v>
      </c>
      <c r="H13527">
        <v>13526</v>
      </c>
      <c r="I13527">
        <v>1</v>
      </c>
      <c r="J13527" s="1">
        <v>4.0070992182049503E-59</v>
      </c>
      <c r="K13527" s="1">
        <v>9.7082945296111892E-25</v>
      </c>
      <c r="L13527" s="1">
        <v>3.8902099419708399E-83</v>
      </c>
      <c r="N13527">
        <v>13447</v>
      </c>
      <c r="O13527">
        <v>0.999999999999999</v>
      </c>
      <c r="P13527" s="1">
        <v>2.08953768359494E-35</v>
      </c>
      <c r="Q13527" s="1">
        <v>1.06072165374651E-15</v>
      </c>
      <c r="R13527" s="1">
        <v>2.2164178673084802E-50</v>
      </c>
      <c r="T13527">
        <v>13447</v>
      </c>
      <c r="U13527">
        <v>0.99999999999996003</v>
      </c>
      <c r="V13527" s="1">
        <v>4.0442859013099501E-14</v>
      </c>
      <c r="W13527" s="1">
        <v>1.92708675685068E-53</v>
      </c>
      <c r="X13527" s="1">
        <v>7.7936898013326603E-67</v>
      </c>
    </row>
    <row r="13528" spans="2:24" x14ac:dyDescent="0.3">
      <c r="B13528">
        <v>13527</v>
      </c>
      <c r="C13528" s="1">
        <v>1.31404838993725E-5</v>
      </c>
      <c r="D13528">
        <v>0.9999868595161</v>
      </c>
      <c r="E13528" s="1">
        <v>1.0124158225752901E-20</v>
      </c>
      <c r="F13528" s="1">
        <v>7.7044538594946398E-16</v>
      </c>
      <c r="H13528">
        <v>13527</v>
      </c>
      <c r="I13528">
        <v>3.7078431214936699E-4</v>
      </c>
      <c r="J13528">
        <v>0.99962921568785101</v>
      </c>
      <c r="K13528" s="1">
        <v>9.6619364821068699E-27</v>
      </c>
      <c r="L13528" s="1">
        <v>2.60484429118553E-23</v>
      </c>
      <c r="N13528">
        <v>13448</v>
      </c>
      <c r="O13528" s="1">
        <v>1.31404838993725E-5</v>
      </c>
      <c r="P13528">
        <v>0.9999868595161</v>
      </c>
      <c r="Q13528" s="1">
        <v>1.0124158225752901E-20</v>
      </c>
      <c r="R13528" s="1">
        <v>7.7044538594946398E-16</v>
      </c>
      <c r="T13528">
        <v>13448</v>
      </c>
      <c r="U13528">
        <v>1</v>
      </c>
      <c r="V13528" s="1">
        <v>5.1961182626844501E-82</v>
      </c>
      <c r="W13528" s="1">
        <v>3.0988500267286099E-23</v>
      </c>
      <c r="X13528" s="1">
        <v>1.6101991217204701E-104</v>
      </c>
    </row>
    <row r="13529" spans="2:24" x14ac:dyDescent="0.3">
      <c r="B13529">
        <v>13528</v>
      </c>
      <c r="C13529">
        <v>1</v>
      </c>
      <c r="D13529" s="1">
        <v>3.6937132553428001E-91</v>
      </c>
      <c r="E13529" s="1">
        <v>2.6251596577706801E-30</v>
      </c>
      <c r="F13529" s="1">
        <v>9.6965870252987505E-121</v>
      </c>
      <c r="H13529">
        <v>13528</v>
      </c>
      <c r="I13529">
        <v>1</v>
      </c>
      <c r="J13529" s="1">
        <v>2.8101693194727998E-112</v>
      </c>
      <c r="K13529" s="1">
        <v>2.29261397386055E-37</v>
      </c>
      <c r="L13529" s="1">
        <v>6.4426334507375403E-149</v>
      </c>
      <c r="N13529">
        <v>13449</v>
      </c>
      <c r="O13529">
        <v>1</v>
      </c>
      <c r="P13529" s="1">
        <v>3.6937132553428001E-91</v>
      </c>
      <c r="Q13529" s="1">
        <v>2.6251596577706801E-30</v>
      </c>
      <c r="R13529" s="1">
        <v>9.6965870252987505E-121</v>
      </c>
      <c r="T13529">
        <v>13449</v>
      </c>
      <c r="U13529">
        <v>1</v>
      </c>
      <c r="V13529" s="1">
        <v>1.79974790049956E-31</v>
      </c>
      <c r="W13529" s="1">
        <v>4.8429296455601397E-22</v>
      </c>
      <c r="X13529" s="1">
        <v>8.7160524618639304E-53</v>
      </c>
    </row>
    <row r="13530" spans="2:24" x14ac:dyDescent="0.3">
      <c r="B13530">
        <v>13529</v>
      </c>
      <c r="C13530">
        <v>0.99999999788085603</v>
      </c>
      <c r="D13530" s="1">
        <v>2.1191438475359102E-9</v>
      </c>
      <c r="E13530" s="1">
        <v>7.3436137319576199E-40</v>
      </c>
      <c r="F13530" s="1">
        <v>1.5562173891736701E-48</v>
      </c>
      <c r="H13530">
        <v>13529</v>
      </c>
      <c r="I13530">
        <v>1</v>
      </c>
      <c r="J13530" s="1">
        <v>5.8325985805375099E-33</v>
      </c>
      <c r="K13530" s="1">
        <v>3.8390334807287503E-48</v>
      </c>
      <c r="L13530" s="1">
        <v>2.2391541230334502E-80</v>
      </c>
      <c r="N13530">
        <v>13450</v>
      </c>
      <c r="O13530">
        <v>0.99999999788085603</v>
      </c>
      <c r="P13530" s="1">
        <v>2.1191438475359102E-9</v>
      </c>
      <c r="Q13530" s="1">
        <v>7.3436137319576199E-40</v>
      </c>
      <c r="R13530" s="1">
        <v>1.5562173891736701E-48</v>
      </c>
      <c r="T13530">
        <v>13450</v>
      </c>
      <c r="U13530">
        <v>0.53348317021212099</v>
      </c>
      <c r="V13530">
        <v>0.46651682978787901</v>
      </c>
      <c r="W13530" s="1">
        <v>6.5154765084585102E-21</v>
      </c>
      <c r="X13530" s="1">
        <v>5.6976107495103997E-21</v>
      </c>
    </row>
    <row r="13531" spans="2:24" x14ac:dyDescent="0.3">
      <c r="B13531">
        <v>13530</v>
      </c>
      <c r="C13531" s="1">
        <v>6.7273319222611804E-7</v>
      </c>
      <c r="D13531">
        <v>0.99967416204366</v>
      </c>
      <c r="E13531" s="1">
        <v>2.1882059141565199E-10</v>
      </c>
      <c r="F13531">
        <v>3.2516500432732299E-4</v>
      </c>
      <c r="H13531">
        <v>13530</v>
      </c>
      <c r="I13531">
        <v>3.62764858884789E-3</v>
      </c>
      <c r="J13531">
        <v>0.996372297216088</v>
      </c>
      <c r="K13531" s="1">
        <v>1.9660065815593901E-10</v>
      </c>
      <c r="L13531" s="1">
        <v>5.3998463358116997E-8</v>
      </c>
      <c r="N13531">
        <v>13451</v>
      </c>
      <c r="O13531" s="1">
        <v>6.7273319222611804E-7</v>
      </c>
      <c r="P13531">
        <v>0.99967416204366</v>
      </c>
      <c r="Q13531" s="1">
        <v>2.1882059141565199E-10</v>
      </c>
      <c r="R13531">
        <v>3.2516500432732299E-4</v>
      </c>
      <c r="T13531">
        <v>13451</v>
      </c>
      <c r="U13531">
        <v>1</v>
      </c>
      <c r="V13531" s="1">
        <v>1.8011255882224401E-83</v>
      </c>
      <c r="W13531" s="1">
        <v>3.6250403647027701E-31</v>
      </c>
      <c r="X13531" s="1">
        <v>6.5291529592053893E-114</v>
      </c>
    </row>
    <row r="13532" spans="2:24" x14ac:dyDescent="0.3">
      <c r="B13532">
        <v>13531</v>
      </c>
      <c r="C13532">
        <v>4.1663977279236797E-4</v>
      </c>
      <c r="D13532">
        <v>0.99958281656546799</v>
      </c>
      <c r="E13532" s="1">
        <v>2.2651122682035301E-10</v>
      </c>
      <c r="F13532" s="1">
        <v>5.4343522840202497E-7</v>
      </c>
      <c r="H13532">
        <v>13531</v>
      </c>
      <c r="I13532">
        <v>0.99999980713078196</v>
      </c>
      <c r="J13532" s="1">
        <v>1.92721907382931E-7</v>
      </c>
      <c r="K13532" s="1">
        <v>1.47310271517841E-10</v>
      </c>
      <c r="L13532" s="1">
        <v>2.8389921979557701E-17</v>
      </c>
      <c r="N13532">
        <v>13452</v>
      </c>
      <c r="O13532">
        <v>4.1663977279236797E-4</v>
      </c>
      <c r="P13532">
        <v>0.99958281656546799</v>
      </c>
      <c r="Q13532" s="1">
        <v>2.2651122682035301E-10</v>
      </c>
      <c r="R13532" s="1">
        <v>5.4343522840202497E-7</v>
      </c>
      <c r="T13532">
        <v>13452</v>
      </c>
      <c r="U13532">
        <v>1</v>
      </c>
      <c r="V13532" s="1">
        <v>1.51463025557397E-19</v>
      </c>
      <c r="W13532" s="1">
        <v>8.12394478209704E-44</v>
      </c>
      <c r="X13532" s="1">
        <v>1.2304772561576501E-62</v>
      </c>
    </row>
    <row r="13533" spans="2:24" x14ac:dyDescent="0.3">
      <c r="B13533">
        <v>13532</v>
      </c>
      <c r="C13533" s="1">
        <v>1.5511631444467099E-7</v>
      </c>
      <c r="D13533">
        <v>0.99999984485994198</v>
      </c>
      <c r="E13533" s="1">
        <v>3.68304809365682E-18</v>
      </c>
      <c r="F13533" s="1">
        <v>2.3743779211452501E-11</v>
      </c>
      <c r="H13533">
        <v>13532</v>
      </c>
      <c r="I13533">
        <v>0.97314409597362805</v>
      </c>
      <c r="J13533">
        <v>2.6855904026372099E-2</v>
      </c>
      <c r="K13533" s="1">
        <v>4.2269439231949002E-18</v>
      </c>
      <c r="L13533" s="1">
        <v>1.1665117303373599E-19</v>
      </c>
      <c r="N13533">
        <v>13453</v>
      </c>
      <c r="O13533" s="1">
        <v>1.5511631444467099E-7</v>
      </c>
      <c r="P13533">
        <v>0.99999984485994198</v>
      </c>
      <c r="Q13533" s="1">
        <v>3.68304809365682E-18</v>
      </c>
      <c r="R13533" s="1">
        <v>2.3743779211452501E-11</v>
      </c>
      <c r="T13533">
        <v>13453</v>
      </c>
      <c r="U13533">
        <v>0.97016552208740403</v>
      </c>
      <c r="V13533">
        <v>2.9834474218964301E-2</v>
      </c>
      <c r="W13533" s="1">
        <v>3.5834342698101299E-9</v>
      </c>
      <c r="X13533" s="1">
        <v>1.1019756413109399E-10</v>
      </c>
    </row>
    <row r="13534" spans="2:24" x14ac:dyDescent="0.3">
      <c r="B13534">
        <v>13533</v>
      </c>
      <c r="C13534" s="1">
        <v>2.70033638658683E-7</v>
      </c>
      <c r="D13534">
        <v>0.999999729966361</v>
      </c>
      <c r="E13534" s="1">
        <v>4.0989747431458099E-94</v>
      </c>
      <c r="F13534" s="1">
        <v>1.51794926611561E-87</v>
      </c>
      <c r="H13534">
        <v>13533</v>
      </c>
      <c r="I13534">
        <v>0.95568565929423099</v>
      </c>
      <c r="J13534">
        <v>4.4314340705768798E-2</v>
      </c>
      <c r="K13534" s="1">
        <v>3.1360769518836398E-95</v>
      </c>
      <c r="L13534" s="1">
        <v>1.4541725218301599E-96</v>
      </c>
      <c r="N13534">
        <v>13454</v>
      </c>
      <c r="O13534" s="1">
        <v>2.70033638658683E-7</v>
      </c>
      <c r="P13534">
        <v>0.999999729966361</v>
      </c>
      <c r="Q13534" s="1">
        <v>4.0989747431458099E-94</v>
      </c>
      <c r="R13534" s="1">
        <v>1.51794926611561E-87</v>
      </c>
      <c r="T13534">
        <v>13454</v>
      </c>
      <c r="U13534">
        <v>0.99999999658220196</v>
      </c>
      <c r="V13534" s="1">
        <v>3.07142859167186E-9</v>
      </c>
      <c r="W13534" s="1">
        <v>3.4636898810239702E-10</v>
      </c>
      <c r="X13534" s="1">
        <v>1.06384761696217E-18</v>
      </c>
    </row>
    <row r="13535" spans="2:24" x14ac:dyDescent="0.3">
      <c r="B13535">
        <v>13534</v>
      </c>
      <c r="C13535" s="1">
        <v>1.5787590155405999E-7</v>
      </c>
      <c r="D13535">
        <v>0.85354073478364001</v>
      </c>
      <c r="E13535" s="1">
        <v>2.70899306770538E-8</v>
      </c>
      <c r="F13535">
        <v>0.14645908025052701</v>
      </c>
      <c r="H13535">
        <v>13534</v>
      </c>
      <c r="I13535" s="1">
        <v>3.8139548651208201E-5</v>
      </c>
      <c r="J13535">
        <v>0.99908763399661404</v>
      </c>
      <c r="K13535" s="1">
        <v>3.33717768927213E-8</v>
      </c>
      <c r="L13535">
        <v>8.7419308295761896E-4</v>
      </c>
      <c r="N13535">
        <v>13455</v>
      </c>
      <c r="O13535" s="1">
        <v>1.5787590155405999E-7</v>
      </c>
      <c r="P13535">
        <v>0.85354073478364001</v>
      </c>
      <c r="Q13535" s="1">
        <v>2.70899306770538E-8</v>
      </c>
      <c r="R13535">
        <v>0.14645908025052701</v>
      </c>
      <c r="T13535">
        <v>13455</v>
      </c>
      <c r="U13535">
        <v>0.99994745284081699</v>
      </c>
      <c r="V13535" s="1">
        <v>5.2547159182471502E-5</v>
      </c>
      <c r="W13535" s="1">
        <v>1.8936760573013601E-17</v>
      </c>
      <c r="X13535" s="1">
        <v>9.9512526323610995E-22</v>
      </c>
    </row>
    <row r="13536" spans="2:24" x14ac:dyDescent="0.3">
      <c r="B13536">
        <v>13535</v>
      </c>
      <c r="C13536">
        <v>1</v>
      </c>
      <c r="D13536" s="1">
        <v>3.9773791289327297E-60</v>
      </c>
      <c r="E13536" s="1">
        <v>2.6927137053145998E-57</v>
      </c>
      <c r="F13536" s="1">
        <v>1.07099432917094E-116</v>
      </c>
      <c r="H13536">
        <v>13535</v>
      </c>
      <c r="I13536">
        <v>1</v>
      </c>
      <c r="J13536" s="1">
        <v>5.9237120941200003E-71</v>
      </c>
      <c r="K13536" s="1">
        <v>8.9415899035160205E-71</v>
      </c>
      <c r="L13536" s="1">
        <v>5.2967404252119096E-141</v>
      </c>
      <c r="N13536">
        <v>13456</v>
      </c>
      <c r="O13536">
        <v>1</v>
      </c>
      <c r="P13536" s="1">
        <v>3.9773791289327297E-60</v>
      </c>
      <c r="Q13536" s="1">
        <v>2.6927137053145998E-57</v>
      </c>
      <c r="R13536" s="1">
        <v>1.07099432917094E-116</v>
      </c>
      <c r="T13536">
        <v>13456</v>
      </c>
      <c r="U13536">
        <v>0.999840658623664</v>
      </c>
      <c r="V13536">
        <v>1.5934137633590099E-4</v>
      </c>
      <c r="W13536" s="1">
        <v>5.6231998993056804E-91</v>
      </c>
      <c r="X13536" s="1">
        <v>8.96151205333733E-95</v>
      </c>
    </row>
    <row r="13537" spans="2:24" x14ac:dyDescent="0.3">
      <c r="B13537">
        <v>13536</v>
      </c>
      <c r="C13537" s="1">
        <v>9.9818361954598495E-8</v>
      </c>
      <c r="D13537">
        <v>0.99999989926408805</v>
      </c>
      <c r="E13537" s="1">
        <v>9.1588292103361698E-17</v>
      </c>
      <c r="F13537" s="1">
        <v>9.1754944765362695E-10</v>
      </c>
      <c r="H13537">
        <v>13536</v>
      </c>
      <c r="I13537" s="1">
        <v>5.6833941645307704E-7</v>
      </c>
      <c r="J13537">
        <v>0.99999943166058303</v>
      </c>
      <c r="K13537" s="1">
        <v>1.9296462527296599E-22</v>
      </c>
      <c r="L13537" s="1">
        <v>3.3952337286022902E-16</v>
      </c>
      <c r="N13537">
        <v>13457</v>
      </c>
      <c r="O13537" s="1">
        <v>9.9818361954598495E-8</v>
      </c>
      <c r="P13537">
        <v>0.99999989926408805</v>
      </c>
      <c r="Q13537" s="1">
        <v>9.1588292103361698E-17</v>
      </c>
      <c r="R13537" s="1">
        <v>9.1754944765362695E-10</v>
      </c>
      <c r="T13537">
        <v>13457</v>
      </c>
      <c r="U13537">
        <v>1.03116810335478E-2</v>
      </c>
      <c r="V13537">
        <v>0.98963988252153501</v>
      </c>
      <c r="W13537" s="1">
        <v>4.9948536368501905E-7</v>
      </c>
      <c r="X13537" s="1">
        <v>4.7936959553955102E-5</v>
      </c>
    </row>
    <row r="13538" spans="2:24" x14ac:dyDescent="0.3">
      <c r="B13538">
        <v>13537</v>
      </c>
      <c r="C13538" s="1">
        <v>3.0489544533702102E-9</v>
      </c>
      <c r="D13538">
        <v>0.99999999695104502</v>
      </c>
      <c r="E13538" s="1">
        <v>9.2193853231628802E-55</v>
      </c>
      <c r="F13538" s="1">
        <v>3.02378583742456E-46</v>
      </c>
      <c r="H13538">
        <v>13537</v>
      </c>
      <c r="I13538" s="1">
        <v>4.5124235581106602E-8</v>
      </c>
      <c r="J13538">
        <v>0.99999995487576399</v>
      </c>
      <c r="K13538" s="1">
        <v>9.0701366188927107E-59</v>
      </c>
      <c r="L13538" s="1">
        <v>2.010036534205E-51</v>
      </c>
      <c r="N13538">
        <v>13458</v>
      </c>
      <c r="O13538" s="1">
        <v>3.0489544533702102E-9</v>
      </c>
      <c r="P13538">
        <v>0.99999999695104502</v>
      </c>
      <c r="Q13538" s="1">
        <v>9.2193853231628802E-55</v>
      </c>
      <c r="R13538" s="1">
        <v>3.02378583742456E-46</v>
      </c>
      <c r="T13538">
        <v>13458</v>
      </c>
      <c r="U13538">
        <v>1</v>
      </c>
      <c r="V13538" s="1">
        <v>1.9739735169308401E-59</v>
      </c>
      <c r="W13538" s="1">
        <v>9.6376752312102698E-64</v>
      </c>
      <c r="X13538" s="1">
        <v>1.9024515671189401E-122</v>
      </c>
    </row>
    <row r="13539" spans="2:24" x14ac:dyDescent="0.3">
      <c r="B13539">
        <v>13538</v>
      </c>
      <c r="C13539" s="1">
        <v>1.0291112087694799E-9</v>
      </c>
      <c r="D13539">
        <v>0.99999999896661396</v>
      </c>
      <c r="E13539" s="1">
        <v>4.3990607002736302E-21</v>
      </c>
      <c r="F13539" s="1">
        <v>4.2746213025778799E-12</v>
      </c>
      <c r="H13539">
        <v>13538</v>
      </c>
      <c r="I13539" s="1">
        <v>6.05489693760591E-9</v>
      </c>
      <c r="J13539">
        <v>0.99999999394510297</v>
      </c>
      <c r="K13539" s="1">
        <v>2.5992873976937399E-25</v>
      </c>
      <c r="L13539" s="1">
        <v>4.2928680846929097E-17</v>
      </c>
      <c r="N13539">
        <v>13459</v>
      </c>
      <c r="O13539" s="1">
        <v>1.0291112087694799E-9</v>
      </c>
      <c r="P13539">
        <v>0.99999999896661396</v>
      </c>
      <c r="Q13539" s="1">
        <v>4.3990607002736302E-21</v>
      </c>
      <c r="R13539" s="1">
        <v>4.2746213025778799E-12</v>
      </c>
      <c r="T13539">
        <v>13459</v>
      </c>
      <c r="U13539">
        <v>2.8528799641675499E-4</v>
      </c>
      <c r="V13539">
        <v>0.99971471200357997</v>
      </c>
      <c r="W13539" s="1">
        <v>8.9406474748514109E-19</v>
      </c>
      <c r="X13539" s="1">
        <v>3.1330083731913E-15</v>
      </c>
    </row>
    <row r="13540" spans="2:24" x14ac:dyDescent="0.3">
      <c r="B13540">
        <v>13539</v>
      </c>
      <c r="C13540" s="1">
        <v>5.09680884988617E-8</v>
      </c>
      <c r="D13540">
        <v>0.99828576455560503</v>
      </c>
      <c r="E13540" s="1">
        <v>8.75187293389897E-11</v>
      </c>
      <c r="F13540">
        <v>1.71418438878789E-3</v>
      </c>
      <c r="H13540">
        <v>13539</v>
      </c>
      <c r="I13540" s="1">
        <v>5.1066246599563902E-8</v>
      </c>
      <c r="J13540">
        <v>0.99999481458765205</v>
      </c>
      <c r="K13540" s="1">
        <v>2.6219313031335801E-13</v>
      </c>
      <c r="L13540" s="1">
        <v>5.1343458388442002E-6</v>
      </c>
      <c r="N13540">
        <v>13460</v>
      </c>
      <c r="O13540" s="1">
        <v>5.09680884988617E-8</v>
      </c>
      <c r="P13540">
        <v>0.99828576455560503</v>
      </c>
      <c r="Q13540" s="1">
        <v>8.75187293389897E-11</v>
      </c>
      <c r="R13540">
        <v>1.71418438878789E-3</v>
      </c>
      <c r="T13540">
        <v>13460</v>
      </c>
      <c r="U13540">
        <v>1.9920783708491901E-4</v>
      </c>
      <c r="V13540">
        <v>0.99980079216291495</v>
      </c>
      <c r="W13540" s="1">
        <v>2.5299648578882299E-53</v>
      </c>
      <c r="X13540" s="1">
        <v>1.26975971732614E-49</v>
      </c>
    </row>
    <row r="13541" spans="2:24" x14ac:dyDescent="0.3">
      <c r="B13541">
        <v>13540</v>
      </c>
      <c r="C13541">
        <v>1</v>
      </c>
      <c r="D13541" s="1">
        <v>1.29894916947354E-70</v>
      </c>
      <c r="E13541" s="1">
        <v>2.22651440346646E-84</v>
      </c>
      <c r="F13541" s="1">
        <v>2.8921290352036399E-154</v>
      </c>
      <c r="H13541">
        <v>13540</v>
      </c>
      <c r="I13541">
        <v>1</v>
      </c>
      <c r="J13541" s="1">
        <v>6.5824174949814999E-81</v>
      </c>
      <c r="K13541" s="1">
        <v>1.09622661524857E-91</v>
      </c>
      <c r="L13541" s="1">
        <v>7.2158212506765405E-172</v>
      </c>
      <c r="N13541">
        <v>13461</v>
      </c>
      <c r="O13541">
        <v>1</v>
      </c>
      <c r="P13541" s="1">
        <v>1.29894916947354E-70</v>
      </c>
      <c r="Q13541" s="1">
        <v>2.22651440346646E-84</v>
      </c>
      <c r="R13541" s="1">
        <v>2.8921290352036399E-154</v>
      </c>
      <c r="T13541">
        <v>13461</v>
      </c>
      <c r="U13541" s="1">
        <v>1.9593089285069198E-6</v>
      </c>
      <c r="V13541">
        <v>0.99999804069106801</v>
      </c>
      <c r="W13541" s="1">
        <v>7.0665432359951297E-21</v>
      </c>
      <c r="X13541" s="1">
        <v>3.6066437954931697E-15</v>
      </c>
    </row>
    <row r="13542" spans="2:24" x14ac:dyDescent="0.3">
      <c r="B13542">
        <v>13541</v>
      </c>
      <c r="C13542">
        <v>0.999999999999999</v>
      </c>
      <c r="D13542" s="1">
        <v>7.9596848475043101E-16</v>
      </c>
      <c r="E13542" s="1">
        <v>1.11972123741988E-77</v>
      </c>
      <c r="F13542" s="1">
        <v>8.9126281669197992E-93</v>
      </c>
      <c r="H13542">
        <v>13541</v>
      </c>
      <c r="I13542">
        <v>1</v>
      </c>
      <c r="J13542" s="1">
        <v>1.4957801519989499E-34</v>
      </c>
      <c r="K13542" s="1">
        <v>2.3955075704315001E-82</v>
      </c>
      <c r="L13542" s="1">
        <v>3.5831526778146598E-116</v>
      </c>
      <c r="N13542">
        <v>13462</v>
      </c>
      <c r="O13542">
        <v>0.999999999999999</v>
      </c>
      <c r="P13542" s="1">
        <v>7.9596848475043101E-16</v>
      </c>
      <c r="Q13542" s="1">
        <v>1.11972123741988E-77</v>
      </c>
      <c r="R13542" s="1">
        <v>8.9126281669197992E-93</v>
      </c>
      <c r="T13542">
        <v>13462</v>
      </c>
      <c r="U13542" s="1">
        <v>7.6536712738618494E-8</v>
      </c>
      <c r="V13542">
        <v>0.99999966738430102</v>
      </c>
      <c r="W13542" s="1">
        <v>1.9599448854053599E-14</v>
      </c>
      <c r="X13542" s="1">
        <v>2.56078966990698E-7</v>
      </c>
    </row>
    <row r="13543" spans="2:24" x14ac:dyDescent="0.3">
      <c r="B13543">
        <v>13542</v>
      </c>
      <c r="C13543">
        <v>0.106020840165404</v>
      </c>
      <c r="D13543">
        <v>0.89397915983459597</v>
      </c>
      <c r="E13543" s="1">
        <v>5.3529566279310903E-53</v>
      </c>
      <c r="F13543" s="1">
        <v>4.51367076642957E-52</v>
      </c>
      <c r="H13543">
        <v>13542</v>
      </c>
      <c r="I13543">
        <v>0.99999999999354094</v>
      </c>
      <c r="J13543" s="1">
        <v>6.4588788747634104E-12</v>
      </c>
      <c r="K13543" s="1">
        <v>2.2799989350981201E-59</v>
      </c>
      <c r="L13543" s="1">
        <v>1.47262369564835E-70</v>
      </c>
      <c r="N13543">
        <v>13463</v>
      </c>
      <c r="O13543">
        <v>0.106020840165404</v>
      </c>
      <c r="P13543">
        <v>0.89397915983459597</v>
      </c>
      <c r="Q13543" s="1">
        <v>5.3529566279310903E-53</v>
      </c>
      <c r="R13543" s="1">
        <v>4.51367076642957E-52</v>
      </c>
      <c r="T13543">
        <v>13463</v>
      </c>
      <c r="U13543">
        <v>1</v>
      </c>
      <c r="V13543" s="1">
        <v>2.7486323163131699E-76</v>
      </c>
      <c r="W13543" s="1">
        <v>1.12137114663469E-87</v>
      </c>
      <c r="X13543" s="1">
        <v>3.08223697222126E-163</v>
      </c>
    </row>
    <row r="13544" spans="2:24" x14ac:dyDescent="0.3">
      <c r="B13544">
        <v>13543</v>
      </c>
      <c r="C13544" s="1">
        <v>2.0879781556214401E-8</v>
      </c>
      <c r="D13544">
        <v>0.999666264515775</v>
      </c>
      <c r="E13544" s="1">
        <v>6.9702141051405999E-12</v>
      </c>
      <c r="F13544">
        <v>3.3371459747323098E-4</v>
      </c>
      <c r="H13544">
        <v>13543</v>
      </c>
      <c r="I13544" s="1">
        <v>1.5262232824220601E-6</v>
      </c>
      <c r="J13544">
        <v>0.99999842745794898</v>
      </c>
      <c r="K13544" s="1">
        <v>7.0692786735875898E-14</v>
      </c>
      <c r="L13544" s="1">
        <v>4.6318698176527201E-8</v>
      </c>
      <c r="N13544">
        <v>13464</v>
      </c>
      <c r="O13544" s="1">
        <v>2.0879781556214401E-8</v>
      </c>
      <c r="P13544">
        <v>0.999666264515775</v>
      </c>
      <c r="Q13544" s="1">
        <v>6.9702141051405999E-12</v>
      </c>
      <c r="R13544">
        <v>3.3371459747323098E-4</v>
      </c>
      <c r="T13544">
        <v>13464</v>
      </c>
      <c r="U13544">
        <v>1</v>
      </c>
      <c r="V13544" s="1">
        <v>2.7534582339663199E-24</v>
      </c>
      <c r="W13544" s="1">
        <v>4.1070661517242198E-81</v>
      </c>
      <c r="X13544" s="1">
        <v>1.13086351129094E-104</v>
      </c>
    </row>
    <row r="13545" spans="2:24" x14ac:dyDescent="0.3">
      <c r="B13545">
        <v>13544</v>
      </c>
      <c r="C13545" s="1">
        <v>4.7951904897014397E-8</v>
      </c>
      <c r="D13545">
        <v>0.87187674195171505</v>
      </c>
      <c r="E13545" s="1">
        <v>7.0465827933336203E-9</v>
      </c>
      <c r="F13545">
        <v>0.12812320304979699</v>
      </c>
      <c r="H13545">
        <v>13544</v>
      </c>
      <c r="I13545" s="1">
        <v>9.7548707259932804E-8</v>
      </c>
      <c r="J13545">
        <v>0.99919577973201501</v>
      </c>
      <c r="K13545" s="1">
        <v>7.8504258801992306E-11</v>
      </c>
      <c r="L13545">
        <v>8.0412264077393402E-4</v>
      </c>
      <c r="N13545">
        <v>13465</v>
      </c>
      <c r="O13545" s="1">
        <v>4.7951904897014397E-8</v>
      </c>
      <c r="P13545">
        <v>0.87187674195171505</v>
      </c>
      <c r="Q13545" s="1">
        <v>7.0465827933336203E-9</v>
      </c>
      <c r="R13545">
        <v>0.12812320304979699</v>
      </c>
      <c r="T13545">
        <v>13465</v>
      </c>
      <c r="U13545">
        <v>0.99999997800825702</v>
      </c>
      <c r="V13545" s="1">
        <v>2.1991743018267099E-8</v>
      </c>
      <c r="W13545" s="1">
        <v>1.1616464670912001E-55</v>
      </c>
      <c r="X13545" s="1">
        <v>2.55466311441626E-63</v>
      </c>
    </row>
    <row r="13546" spans="2:24" x14ac:dyDescent="0.3">
      <c r="B13546">
        <v>13545</v>
      </c>
      <c r="C13546">
        <v>1</v>
      </c>
      <c r="D13546" s="1">
        <v>1.16133121800133E-105</v>
      </c>
      <c r="E13546" s="1">
        <v>4.6791654722768497E-61</v>
      </c>
      <c r="F13546" s="1">
        <v>5.4340609371490303E-166</v>
      </c>
      <c r="H13546">
        <v>13545</v>
      </c>
      <c r="I13546">
        <v>1</v>
      </c>
      <c r="J13546" s="1">
        <v>3.7918521288649502E-121</v>
      </c>
      <c r="K13546" s="1">
        <v>9.6543551514530196E-68</v>
      </c>
      <c r="L13546" s="1">
        <v>3.6607887133855503E-188</v>
      </c>
      <c r="N13546">
        <v>13466</v>
      </c>
      <c r="O13546">
        <v>1</v>
      </c>
      <c r="P13546" s="1">
        <v>1.16133121800133E-105</v>
      </c>
      <c r="Q13546" s="1">
        <v>4.6791654722768497E-61</v>
      </c>
      <c r="R13546" s="1">
        <v>5.4340609371490303E-166</v>
      </c>
      <c r="T13546">
        <v>13466</v>
      </c>
      <c r="U13546">
        <v>1.7944935299174E-3</v>
      </c>
      <c r="V13546">
        <v>0.99820550354604698</v>
      </c>
      <c r="W13546" s="1">
        <v>5.24716290079178E-12</v>
      </c>
      <c r="X13546" s="1">
        <v>2.9187883925188002E-9</v>
      </c>
    </row>
    <row r="13547" spans="2:24" x14ac:dyDescent="0.3">
      <c r="B13547">
        <v>13546</v>
      </c>
      <c r="C13547">
        <v>0.99999999999989297</v>
      </c>
      <c r="D13547" s="1">
        <v>9.0519563882820498E-15</v>
      </c>
      <c r="E13547" s="1">
        <v>9.8180360436057597E-14</v>
      </c>
      <c r="F13547" s="1">
        <v>8.8872434085310006E-28</v>
      </c>
      <c r="H13547">
        <v>13546</v>
      </c>
      <c r="I13547">
        <v>1</v>
      </c>
      <c r="J13547" s="1">
        <v>1.30325392601553E-33</v>
      </c>
      <c r="K13547" s="1">
        <v>1.13585364529722E-21</v>
      </c>
      <c r="L13547" s="1">
        <v>1.48030572261264E-54</v>
      </c>
      <c r="N13547">
        <v>13467</v>
      </c>
      <c r="O13547">
        <v>0.99999999999989297</v>
      </c>
      <c r="P13547" s="1">
        <v>9.0519563882820498E-15</v>
      </c>
      <c r="Q13547" s="1">
        <v>9.8180360436057597E-14</v>
      </c>
      <c r="R13547" s="1">
        <v>8.8872434085310006E-28</v>
      </c>
      <c r="T13547">
        <v>13467</v>
      </c>
      <c r="U13547" s="1">
        <v>7.1439621830045099E-6</v>
      </c>
      <c r="V13547">
        <v>0.99997349036254701</v>
      </c>
      <c r="W13547" s="1">
        <v>1.38350331024807E-10</v>
      </c>
      <c r="X13547" s="1">
        <v>1.9365536919668599E-5</v>
      </c>
    </row>
    <row r="13548" spans="2:24" x14ac:dyDescent="0.3">
      <c r="B13548">
        <v>13547</v>
      </c>
      <c r="C13548">
        <v>0.99999974761782395</v>
      </c>
      <c r="D13548" s="1">
        <v>3.5442873477276499E-10</v>
      </c>
      <c r="E13548" s="1">
        <v>2.5202774752532898E-7</v>
      </c>
      <c r="F13548" s="1">
        <v>8.9325898227296894E-17</v>
      </c>
      <c r="H13548">
        <v>13547</v>
      </c>
      <c r="I13548">
        <v>0.99999999998018096</v>
      </c>
      <c r="J13548" s="1">
        <v>1.8703765075017001E-30</v>
      </c>
      <c r="K13548" s="1">
        <v>1.9818951673071599E-11</v>
      </c>
      <c r="L13548" s="1">
        <v>3.7068901613359302E-41</v>
      </c>
      <c r="N13548">
        <v>13468</v>
      </c>
      <c r="O13548">
        <v>0.99999974761782395</v>
      </c>
      <c r="P13548" s="1">
        <v>3.5442873477276499E-10</v>
      </c>
      <c r="Q13548" s="1">
        <v>2.5202774752532898E-7</v>
      </c>
      <c r="R13548" s="1">
        <v>8.9325898227296894E-17</v>
      </c>
      <c r="T13548">
        <v>13468</v>
      </c>
      <c r="U13548">
        <v>1</v>
      </c>
      <c r="V13548" s="1">
        <v>2.2001937450528201E-95</v>
      </c>
      <c r="W13548" s="1">
        <v>4.0398886100451199E-65</v>
      </c>
      <c r="X13548" s="1">
        <v>8.8885376505313902E-160</v>
      </c>
    </row>
    <row r="13549" spans="2:24" x14ac:dyDescent="0.3">
      <c r="B13549">
        <v>13548</v>
      </c>
      <c r="C13549">
        <v>1</v>
      </c>
      <c r="D13549" s="1">
        <v>4.2584869705697399E-50</v>
      </c>
      <c r="E13549" s="1">
        <v>4.8370005756342398E-68</v>
      </c>
      <c r="F13549" s="1">
        <v>2.0598303927976801E-117</v>
      </c>
      <c r="H13549">
        <v>13548</v>
      </c>
      <c r="I13549">
        <v>1</v>
      </c>
      <c r="J13549" s="1">
        <v>5.6008229604295495E-82</v>
      </c>
      <c r="K13549" s="1">
        <v>1.09000481506235E-80</v>
      </c>
      <c r="L13549" s="1">
        <v>6.1049239951799497E-162</v>
      </c>
      <c r="N13549">
        <v>13469</v>
      </c>
      <c r="O13549">
        <v>1</v>
      </c>
      <c r="P13549" s="1">
        <v>4.2584869705697399E-50</v>
      </c>
      <c r="Q13549" s="1">
        <v>4.8370005756342398E-68</v>
      </c>
      <c r="R13549" s="1">
        <v>2.0598303927976801E-117</v>
      </c>
      <c r="T13549">
        <v>13469</v>
      </c>
      <c r="U13549">
        <v>1</v>
      </c>
      <c r="V13549" s="1">
        <v>1.02590621942333E-22</v>
      </c>
      <c r="W13549" s="1">
        <v>2.1568360546174699E-20</v>
      </c>
      <c r="X13549" s="1">
        <v>2.2127115227085299E-42</v>
      </c>
    </row>
    <row r="13550" spans="2:24" x14ac:dyDescent="0.3">
      <c r="B13550">
        <v>13549</v>
      </c>
      <c r="C13550" s="1">
        <v>1.0704766206054399E-7</v>
      </c>
      <c r="D13550">
        <v>0.99999989295233804</v>
      </c>
      <c r="E13550" s="1">
        <v>6.8094604248036001E-67</v>
      </c>
      <c r="F13550" s="1">
        <v>6.3611475157817603E-60</v>
      </c>
      <c r="H13550">
        <v>13549</v>
      </c>
      <c r="I13550" s="1">
        <v>1.79760942450594E-6</v>
      </c>
      <c r="J13550">
        <v>0.99999820239057502</v>
      </c>
      <c r="K13550" s="1">
        <v>9.5882072688635096E-70</v>
      </c>
      <c r="L13550" s="1">
        <v>5.3338561215248299E-64</v>
      </c>
      <c r="N13550">
        <v>13470</v>
      </c>
      <c r="O13550" s="1">
        <v>1.0704766206054399E-7</v>
      </c>
      <c r="P13550">
        <v>0.99999989295233804</v>
      </c>
      <c r="Q13550" s="1">
        <v>6.8094604248036001E-67</v>
      </c>
      <c r="R13550" s="1">
        <v>6.3611475157817603E-60</v>
      </c>
      <c r="T13550">
        <v>13470</v>
      </c>
      <c r="U13550">
        <v>0.99999999999826905</v>
      </c>
      <c r="V13550" s="1">
        <v>2.91858437898902E-20</v>
      </c>
      <c r="W13550" s="1">
        <v>1.73061588257878E-12</v>
      </c>
      <c r="X13550" s="1">
        <v>5.0509484809334595E-32</v>
      </c>
    </row>
    <row r="13551" spans="2:24" x14ac:dyDescent="0.3">
      <c r="B13551">
        <v>13550</v>
      </c>
      <c r="C13551" s="1">
        <v>8.7430155899508097E-8</v>
      </c>
      <c r="D13551">
        <v>0.99999972528783199</v>
      </c>
      <c r="E13551" s="1">
        <v>1.6374098626542201E-14</v>
      </c>
      <c r="F13551" s="1">
        <v>1.8728199623935601E-7</v>
      </c>
      <c r="H13551">
        <v>13550</v>
      </c>
      <c r="I13551" s="1">
        <v>4.1866476321762302E-7</v>
      </c>
      <c r="J13551">
        <v>0.99999958126278998</v>
      </c>
      <c r="K13551" s="1">
        <v>3.0331034842804898E-17</v>
      </c>
      <c r="L13551" s="1">
        <v>7.2447038315249403E-11</v>
      </c>
      <c r="N13551">
        <v>13471</v>
      </c>
      <c r="O13551" s="1">
        <v>8.7430155899508097E-8</v>
      </c>
      <c r="P13551">
        <v>0.99999972528783199</v>
      </c>
      <c r="Q13551" s="1">
        <v>1.6374098626542201E-14</v>
      </c>
      <c r="R13551" s="1">
        <v>1.8728199623935601E-7</v>
      </c>
      <c r="T13551">
        <v>13471</v>
      </c>
      <c r="U13551">
        <v>1</v>
      </c>
      <c r="V13551" s="1">
        <v>2.7990064094784398E-40</v>
      </c>
      <c r="W13551" s="1">
        <v>6.7706709690084199E-71</v>
      </c>
      <c r="X13551" s="1">
        <v>1.8951151438724199E-110</v>
      </c>
    </row>
    <row r="13552" spans="2:24" x14ac:dyDescent="0.3">
      <c r="B13552">
        <v>13551</v>
      </c>
      <c r="C13552">
        <v>0.99999999929887096</v>
      </c>
      <c r="D13552" s="1">
        <v>1.8943405558920199E-89</v>
      </c>
      <c r="E13552" s="1">
        <v>7.01128763399496E-10</v>
      </c>
      <c r="F13552" s="1">
        <v>1.32817665234131E-98</v>
      </c>
      <c r="H13552">
        <v>13551</v>
      </c>
      <c r="I13552">
        <v>1</v>
      </c>
      <c r="J13552" s="1">
        <v>1.57332797947144E-117</v>
      </c>
      <c r="K13552" s="1">
        <v>8.8750332144488002E-17</v>
      </c>
      <c r="L13552" s="1">
        <v>1.3963338075030599E-133</v>
      </c>
      <c r="N13552">
        <v>13472</v>
      </c>
      <c r="O13552">
        <v>0.99999999929887096</v>
      </c>
      <c r="P13552" s="1">
        <v>1.8943405558920199E-89</v>
      </c>
      <c r="Q13552" s="1">
        <v>7.01128763399496E-10</v>
      </c>
      <c r="R13552" s="1">
        <v>1.32817665234131E-98</v>
      </c>
      <c r="T13552">
        <v>13472</v>
      </c>
      <c r="U13552">
        <v>2.1597628369388099E-3</v>
      </c>
      <c r="V13552">
        <v>0.99784023716306103</v>
      </c>
      <c r="W13552" s="1">
        <v>3.7377785386388102E-65</v>
      </c>
      <c r="X13552" s="1">
        <v>1.72690526925852E-62</v>
      </c>
    </row>
    <row r="13553" spans="2:24" x14ac:dyDescent="0.3">
      <c r="B13553">
        <v>13552</v>
      </c>
      <c r="C13553" s="1">
        <v>5.88916625689184E-6</v>
      </c>
      <c r="D13553">
        <v>0.99999411083374301</v>
      </c>
      <c r="E13553" s="1">
        <v>2.96804121765802E-56</v>
      </c>
      <c r="F13553" s="1">
        <v>5.0398029345775102E-51</v>
      </c>
      <c r="H13553">
        <v>13552</v>
      </c>
      <c r="I13553" s="1">
        <v>1.25305652174983E-5</v>
      </c>
      <c r="J13553">
        <v>0.99998746943478201</v>
      </c>
      <c r="K13553" s="1">
        <v>2.8993393011231102E-66</v>
      </c>
      <c r="L13553" s="1">
        <v>2.3137846700755302E-61</v>
      </c>
      <c r="N13553">
        <v>13473</v>
      </c>
      <c r="O13553" s="1">
        <v>5.88916625689184E-6</v>
      </c>
      <c r="P13553">
        <v>0.99999411083374301</v>
      </c>
      <c r="Q13553" s="1">
        <v>2.96804121765802E-56</v>
      </c>
      <c r="R13553" s="1">
        <v>5.0398029345775102E-51</v>
      </c>
      <c r="T13553">
        <v>13473</v>
      </c>
      <c r="U13553">
        <v>3.0208519041234399E-4</v>
      </c>
      <c r="V13553">
        <v>0.99969791428440602</v>
      </c>
      <c r="W13553" s="1">
        <v>1.58649725069634E-13</v>
      </c>
      <c r="X13553" s="1">
        <v>5.25023418186828E-10</v>
      </c>
    </row>
    <row r="13554" spans="2:24" x14ac:dyDescent="0.3">
      <c r="B13554">
        <v>13553</v>
      </c>
      <c r="C13554">
        <v>0.99999999998716504</v>
      </c>
      <c r="D13554" s="1">
        <v>5.0574458700399903E-61</v>
      </c>
      <c r="E13554" s="1">
        <v>1.2834868544588601E-11</v>
      </c>
      <c r="F13554" s="1">
        <v>6.4911652914168999E-72</v>
      </c>
      <c r="H13554">
        <v>13553</v>
      </c>
      <c r="I13554">
        <v>1</v>
      </c>
      <c r="J13554" s="1">
        <v>3.23192929926823E-83</v>
      </c>
      <c r="K13554" s="1">
        <v>4.16441727392138E-18</v>
      </c>
      <c r="L13554" s="1">
        <v>1.34591022019652E-100</v>
      </c>
      <c r="N13554">
        <v>13474</v>
      </c>
      <c r="O13554">
        <v>0.99999999998716504</v>
      </c>
      <c r="P13554" s="1">
        <v>5.0574458700399903E-61</v>
      </c>
      <c r="Q13554" s="1">
        <v>1.2834868544588601E-11</v>
      </c>
      <c r="R13554" s="1">
        <v>6.4911652914168999E-72</v>
      </c>
      <c r="T13554">
        <v>13474</v>
      </c>
      <c r="U13554">
        <v>0.999999999999997</v>
      </c>
      <c r="V13554" s="1">
        <v>4.2187743086289001E-87</v>
      </c>
      <c r="W13554" s="1">
        <v>3.0949475740595898E-15</v>
      </c>
      <c r="X13554" s="1">
        <v>1.3056885311996E-101</v>
      </c>
    </row>
    <row r="13555" spans="2:24" x14ac:dyDescent="0.3">
      <c r="B13555">
        <v>13554</v>
      </c>
      <c r="C13555" s="1">
        <v>6.5248993866864498E-7</v>
      </c>
      <c r="D13555" s="1">
        <v>3.6622104758410499E-5</v>
      </c>
      <c r="E13555">
        <v>1.7504298106339099E-2</v>
      </c>
      <c r="F13555">
        <v>0.98245842729896404</v>
      </c>
      <c r="H13555">
        <v>13554</v>
      </c>
      <c r="I13555">
        <v>9.4170646834203697E-4</v>
      </c>
      <c r="J13555" s="1">
        <v>1.73369702046775E-6</v>
      </c>
      <c r="K13555">
        <v>0.99722066027825296</v>
      </c>
      <c r="L13555">
        <v>1.83589955638421E-3</v>
      </c>
      <c r="N13555">
        <v>13475</v>
      </c>
      <c r="O13555" s="1">
        <v>6.5248993866864498E-7</v>
      </c>
      <c r="P13555" s="1">
        <v>3.6622104758410499E-5</v>
      </c>
      <c r="Q13555">
        <v>1.7504298106339099E-2</v>
      </c>
      <c r="R13555">
        <v>0.98245842729896404</v>
      </c>
      <c r="T13555">
        <v>13475</v>
      </c>
      <c r="U13555">
        <v>5.1229353118871805E-4</v>
      </c>
      <c r="V13555">
        <v>0.99948770646881102</v>
      </c>
      <c r="W13555" s="1">
        <v>3.3707288934778698E-56</v>
      </c>
      <c r="X13555" s="1">
        <v>6.5763119886619802E-53</v>
      </c>
    </row>
    <row r="13556" spans="2:24" x14ac:dyDescent="0.3">
      <c r="B13556">
        <v>13555</v>
      </c>
      <c r="C13556" s="1">
        <v>2.62540200931888E-13</v>
      </c>
      <c r="D13556" s="1">
        <v>4.7623521863395597E-5</v>
      </c>
      <c r="E13556" s="1">
        <v>5.5125636686129801E-9</v>
      </c>
      <c r="F13556">
        <v>0.99995237096530998</v>
      </c>
      <c r="H13556">
        <v>13555</v>
      </c>
      <c r="I13556" s="1">
        <v>1.85056608285518E-10</v>
      </c>
      <c r="J13556">
        <v>1.5261530746228701E-3</v>
      </c>
      <c r="K13556" s="1">
        <v>1.21071840175713E-7</v>
      </c>
      <c r="L13556">
        <v>0.99847372566848003</v>
      </c>
      <c r="N13556">
        <v>13476</v>
      </c>
      <c r="O13556" s="1">
        <v>2.62540200931888E-13</v>
      </c>
      <c r="P13556" s="1">
        <v>4.7623521863395597E-5</v>
      </c>
      <c r="Q13556" s="1">
        <v>5.5125636686129801E-9</v>
      </c>
      <c r="R13556">
        <v>0.99995237096530998</v>
      </c>
      <c r="T13556">
        <v>13476</v>
      </c>
      <c r="U13556">
        <v>1</v>
      </c>
      <c r="V13556" s="1">
        <v>2.8460005111957899E-54</v>
      </c>
      <c r="W13556" s="1">
        <v>1.05593262449709E-17</v>
      </c>
      <c r="X13556" s="1">
        <v>3.0051847891070499E-71</v>
      </c>
    </row>
    <row r="13557" spans="2:24" x14ac:dyDescent="0.3">
      <c r="B13557">
        <v>13556</v>
      </c>
      <c r="C13557" s="1">
        <v>5.7894729158867501E-8</v>
      </c>
      <c r="D13557">
        <v>0.99878889167207496</v>
      </c>
      <c r="E13557" s="1">
        <v>7.0198450691746496E-11</v>
      </c>
      <c r="F13557">
        <v>1.21105036299781E-3</v>
      </c>
      <c r="H13557">
        <v>13556</v>
      </c>
      <c r="I13557" s="1">
        <v>1.0920037720922599E-7</v>
      </c>
      <c r="J13557">
        <v>0.99999956354017605</v>
      </c>
      <c r="K13557" s="1">
        <v>3.5736866725516299E-14</v>
      </c>
      <c r="L13557" s="1">
        <v>3.2725941101227702E-7</v>
      </c>
      <c r="N13557">
        <v>13477</v>
      </c>
      <c r="O13557" s="1">
        <v>5.7894729158867501E-8</v>
      </c>
      <c r="P13557">
        <v>0.99878889167207496</v>
      </c>
      <c r="Q13557" s="1">
        <v>7.0198450691746496E-11</v>
      </c>
      <c r="R13557">
        <v>1.21105036299781E-3</v>
      </c>
      <c r="T13557">
        <v>13477</v>
      </c>
      <c r="U13557">
        <v>0.115609982563149</v>
      </c>
      <c r="V13557" s="1">
        <v>8.4156131377850302E-5</v>
      </c>
      <c r="W13557">
        <v>0.88366261557944104</v>
      </c>
      <c r="X13557">
        <v>6.4324572603216199E-4</v>
      </c>
    </row>
    <row r="13558" spans="2:24" x14ac:dyDescent="0.3">
      <c r="B13558">
        <v>13557</v>
      </c>
      <c r="C13558">
        <v>0.99999999996177802</v>
      </c>
      <c r="D13558" s="1">
        <v>2.6738780875062599E-11</v>
      </c>
      <c r="E13558" s="1">
        <v>1.1482783397393701E-11</v>
      </c>
      <c r="F13558" s="1">
        <v>3.0703562911045101E-22</v>
      </c>
      <c r="H13558">
        <v>13557</v>
      </c>
      <c r="I13558">
        <v>1</v>
      </c>
      <c r="J13558" s="1">
        <v>1.3189438193646999E-35</v>
      </c>
      <c r="K13558" s="1">
        <v>2.6340274923897699E-20</v>
      </c>
      <c r="L13558" s="1">
        <v>3.47413428112419E-55</v>
      </c>
      <c r="N13558">
        <v>13478</v>
      </c>
      <c r="O13558">
        <v>0.99999999996177802</v>
      </c>
      <c r="P13558" s="1">
        <v>2.6738780875062599E-11</v>
      </c>
      <c r="Q13558" s="1">
        <v>1.1482783397393701E-11</v>
      </c>
      <c r="R13558" s="1">
        <v>3.0703562911045101E-22</v>
      </c>
      <c r="T13558">
        <v>13478</v>
      </c>
      <c r="U13558" s="1">
        <v>1.1511605775678999E-6</v>
      </c>
      <c r="V13558">
        <v>0.22542481087209501</v>
      </c>
      <c r="W13558" s="1">
        <v>3.9554410187515704E-6</v>
      </c>
      <c r="X13558">
        <v>0.77457008252630799</v>
      </c>
    </row>
    <row r="13559" spans="2:24" x14ac:dyDescent="0.3">
      <c r="B13559">
        <v>13558</v>
      </c>
      <c r="C13559">
        <v>1.64037254844599E-4</v>
      </c>
      <c r="D13559">
        <v>0.97885678620276095</v>
      </c>
      <c r="E13559" s="1">
        <v>3.5151106559315201E-6</v>
      </c>
      <c r="F13559">
        <v>2.0975661431738998E-2</v>
      </c>
      <c r="H13559">
        <v>13558</v>
      </c>
      <c r="I13559">
        <v>0.187683470730476</v>
      </c>
      <c r="J13559">
        <v>0.81229663860924395</v>
      </c>
      <c r="K13559" s="1">
        <v>3.7332224125664398E-6</v>
      </c>
      <c r="L13559" s="1">
        <v>1.61574378665622E-5</v>
      </c>
      <c r="N13559">
        <v>13479</v>
      </c>
      <c r="O13559">
        <v>1.64037254844599E-4</v>
      </c>
      <c r="P13559">
        <v>0.97885678620276095</v>
      </c>
      <c r="Q13559" s="1">
        <v>3.5151106559315201E-6</v>
      </c>
      <c r="R13559">
        <v>2.0975661431738998E-2</v>
      </c>
      <c r="T13559">
        <v>13479</v>
      </c>
      <c r="U13559" s="1">
        <v>5.2824614125321697E-6</v>
      </c>
      <c r="V13559">
        <v>0.99999453864648002</v>
      </c>
      <c r="W13559" s="1">
        <v>9.4499082359915193E-13</v>
      </c>
      <c r="X13559" s="1">
        <v>1.78891162447168E-7</v>
      </c>
    </row>
    <row r="13560" spans="2:24" x14ac:dyDescent="0.3">
      <c r="B13560">
        <v>13559</v>
      </c>
      <c r="C13560">
        <v>0.99951256374849995</v>
      </c>
      <c r="D13560" s="1">
        <v>4.5099196768171399E-77</v>
      </c>
      <c r="E13560">
        <v>4.87436251499849E-4</v>
      </c>
      <c r="F13560" s="1">
        <v>2.199370394694E-80</v>
      </c>
      <c r="H13560">
        <v>13559</v>
      </c>
      <c r="I13560">
        <v>0.99999993738340898</v>
      </c>
      <c r="J13560" s="1">
        <v>6.9187552155260899E-96</v>
      </c>
      <c r="K13560" s="1">
        <v>6.2616591511192096E-8</v>
      </c>
      <c r="L13560" s="1">
        <v>4.3322889622384402E-103</v>
      </c>
      <c r="N13560">
        <v>13480</v>
      </c>
      <c r="O13560">
        <v>0.99951256374849995</v>
      </c>
      <c r="P13560" s="1">
        <v>4.5099196768171399E-77</v>
      </c>
      <c r="Q13560">
        <v>4.87436251499849E-4</v>
      </c>
      <c r="R13560" s="1">
        <v>2.199370394694E-80</v>
      </c>
      <c r="T13560">
        <v>13480</v>
      </c>
      <c r="U13560">
        <v>1</v>
      </c>
      <c r="V13560" s="1">
        <v>9.3033371134165502E-20</v>
      </c>
      <c r="W13560" s="1">
        <v>1.85662161805834E-19</v>
      </c>
      <c r="X13560" s="1">
        <v>1.7272776804853599E-38</v>
      </c>
    </row>
    <row r="13561" spans="2:24" x14ac:dyDescent="0.3">
      <c r="B13561">
        <v>13560</v>
      </c>
      <c r="C13561">
        <v>1</v>
      </c>
      <c r="D13561" s="1">
        <v>1.1824899008604901E-118</v>
      </c>
      <c r="E13561" s="1">
        <v>3.6575604635054702E-46</v>
      </c>
      <c r="F13561" s="1">
        <v>4.3250283098818202E-164</v>
      </c>
      <c r="H13561">
        <v>13560</v>
      </c>
      <c r="I13561">
        <v>1</v>
      </c>
      <c r="J13561" s="1">
        <v>1.0731869501385199E-130</v>
      </c>
      <c r="K13561" s="1">
        <v>2.17156412312521E-60</v>
      </c>
      <c r="L13561" s="1">
        <v>2.3304942783269699E-190</v>
      </c>
      <c r="N13561">
        <v>13481</v>
      </c>
      <c r="O13561">
        <v>1</v>
      </c>
      <c r="P13561" s="1">
        <v>1.1824899008604901E-118</v>
      </c>
      <c r="Q13561" s="1">
        <v>3.6575604635054702E-46</v>
      </c>
      <c r="R13561" s="1">
        <v>4.3250283098818202E-164</v>
      </c>
      <c r="T13561">
        <v>13481</v>
      </c>
      <c r="U13561">
        <v>0.99993804082456095</v>
      </c>
      <c r="V13561" s="1">
        <v>6.1403488792800202E-5</v>
      </c>
      <c r="W13561" s="1">
        <v>5.5565252531788996E-7</v>
      </c>
      <c r="X13561" s="1">
        <v>3.41211177273677E-11</v>
      </c>
    </row>
    <row r="13562" spans="2:24" x14ac:dyDescent="0.3">
      <c r="B13562">
        <v>13561</v>
      </c>
      <c r="C13562">
        <v>1</v>
      </c>
      <c r="D13562" s="1">
        <v>8.4283700883680796E-95</v>
      </c>
      <c r="E13562" s="1">
        <v>2.9017521761617101E-61</v>
      </c>
      <c r="F13562" s="1">
        <v>2.44570412454183E-155</v>
      </c>
      <c r="H13562">
        <v>13561</v>
      </c>
      <c r="I13562">
        <v>1</v>
      </c>
      <c r="J13562" s="1">
        <v>2.3557747815057499E-109</v>
      </c>
      <c r="K13562" s="1">
        <v>1.26505313456175E-77</v>
      </c>
      <c r="L13562" s="1">
        <v>2.98018027166537E-186</v>
      </c>
      <c r="N13562">
        <v>13482</v>
      </c>
      <c r="O13562">
        <v>1</v>
      </c>
      <c r="P13562" s="1">
        <v>8.4283700883680796E-95</v>
      </c>
      <c r="Q13562" s="1">
        <v>2.9017521761617101E-61</v>
      </c>
      <c r="R13562" s="1">
        <v>2.44570412454183E-155</v>
      </c>
      <c r="T13562">
        <v>13482</v>
      </c>
      <c r="U13562">
        <v>0.999999989216112</v>
      </c>
      <c r="V13562" s="1">
        <v>4.5011148862034398E-84</v>
      </c>
      <c r="W13562" s="1">
        <v>1.0783888392229201E-8</v>
      </c>
      <c r="X13562" s="1">
        <v>4.8539521096863901E-92</v>
      </c>
    </row>
    <row r="13563" spans="2:24" x14ac:dyDescent="0.3">
      <c r="B13563">
        <v>13562</v>
      </c>
      <c r="C13563">
        <v>1</v>
      </c>
      <c r="D13563" s="1">
        <v>1.9035866131856299E-128</v>
      </c>
      <c r="E13563" s="1">
        <v>1.20093623092229E-104</v>
      </c>
      <c r="F13563" s="1">
        <v>2.28608613247328E-232</v>
      </c>
      <c r="H13563">
        <v>13562</v>
      </c>
      <c r="I13563">
        <v>1</v>
      </c>
      <c r="J13563" s="1">
        <v>2.7700831024930502E-139</v>
      </c>
      <c r="K13563" s="1">
        <v>1.93328173949707E-114</v>
      </c>
      <c r="L13563" s="1">
        <v>5.35535107893922E-253</v>
      </c>
      <c r="N13563">
        <v>13483</v>
      </c>
      <c r="O13563">
        <v>1</v>
      </c>
      <c r="P13563" s="1">
        <v>1.9035866131856299E-128</v>
      </c>
      <c r="Q13563" s="1">
        <v>1.20093623092229E-104</v>
      </c>
      <c r="R13563" s="1">
        <v>2.28608613247328E-232</v>
      </c>
      <c r="T13563">
        <v>13483</v>
      </c>
      <c r="U13563">
        <v>1</v>
      </c>
      <c r="V13563" s="1">
        <v>2.5827523555496898E-94</v>
      </c>
      <c r="W13563" s="1">
        <v>5.0966563498588297E-52</v>
      </c>
      <c r="X13563" s="1">
        <v>1.31634011930252E-145</v>
      </c>
    </row>
    <row r="13564" spans="2:24" x14ac:dyDescent="0.3">
      <c r="B13564">
        <v>13563</v>
      </c>
      <c r="C13564">
        <v>1</v>
      </c>
      <c r="D13564" s="1">
        <v>7.8216670435939105E-94</v>
      </c>
      <c r="E13564" s="1">
        <v>4.4273153178359399E-77</v>
      </c>
      <c r="F13564" s="1">
        <v>3.4628986313115798E-170</v>
      </c>
      <c r="H13564">
        <v>13563</v>
      </c>
      <c r="I13564">
        <v>1</v>
      </c>
      <c r="J13564" s="1">
        <v>7.5613185918270107E-111</v>
      </c>
      <c r="K13564" s="1">
        <v>1.7889142192917801E-85</v>
      </c>
      <c r="L13564" s="1">
        <v>1.35265503455147E-195</v>
      </c>
      <c r="N13564">
        <v>13484</v>
      </c>
      <c r="O13564">
        <v>1</v>
      </c>
      <c r="P13564" s="1">
        <v>7.8216670435939105E-94</v>
      </c>
      <c r="Q13564" s="1">
        <v>4.4273153178359399E-77</v>
      </c>
      <c r="R13564" s="1">
        <v>3.4628986313115798E-170</v>
      </c>
      <c r="T13564">
        <v>13484</v>
      </c>
      <c r="U13564">
        <v>1</v>
      </c>
      <c r="V13564" s="1">
        <v>7.3865786369720003E-85</v>
      </c>
      <c r="W13564" s="1">
        <v>3.3140813690612E-63</v>
      </c>
      <c r="X13564" s="1">
        <v>2.4479722641894401E-147</v>
      </c>
    </row>
    <row r="13565" spans="2:24" x14ac:dyDescent="0.3">
      <c r="B13565">
        <v>13564</v>
      </c>
      <c r="C13565">
        <v>1</v>
      </c>
      <c r="D13565" s="1">
        <v>2.4195847726620501E-71</v>
      </c>
      <c r="E13565" s="1">
        <v>1.9758127139690301E-48</v>
      </c>
      <c r="F13565" s="1">
        <v>4.7806463563515501E-119</v>
      </c>
      <c r="H13565">
        <v>13564</v>
      </c>
      <c r="I13565">
        <v>1</v>
      </c>
      <c r="J13565" s="1">
        <v>5.0260583144379E-84</v>
      </c>
      <c r="K13565" s="1">
        <v>3.5091207654225397E-52</v>
      </c>
      <c r="L13565" s="1">
        <v>1.7637045599418598E-135</v>
      </c>
      <c r="N13565">
        <v>13485</v>
      </c>
      <c r="O13565">
        <v>1</v>
      </c>
      <c r="P13565" s="1">
        <v>2.4195847726620501E-71</v>
      </c>
      <c r="Q13565" s="1">
        <v>1.9758127139690301E-48</v>
      </c>
      <c r="R13565" s="1">
        <v>4.7806463563515501E-119</v>
      </c>
      <c r="T13565">
        <v>13485</v>
      </c>
      <c r="U13565">
        <v>1</v>
      </c>
      <c r="V13565" s="1">
        <v>5.0679820831872701E-109</v>
      </c>
      <c r="W13565" s="1">
        <v>5.0726845938814097E-104</v>
      </c>
      <c r="X13565" s="1">
        <v>2.5708274635451101E-212</v>
      </c>
    </row>
    <row r="13566" spans="2:24" x14ac:dyDescent="0.3">
      <c r="B13566">
        <v>13565</v>
      </c>
      <c r="C13566" s="1">
        <v>2.68151467224994E-8</v>
      </c>
      <c r="D13566">
        <v>6.9117516992441997E-3</v>
      </c>
      <c r="E13566" s="1">
        <v>3.8528153516605096E-6</v>
      </c>
      <c r="F13566">
        <v>0.99308436867025696</v>
      </c>
      <c r="H13566">
        <v>13565</v>
      </c>
      <c r="I13566" s="1">
        <v>3.1736581395982703E-7</v>
      </c>
      <c r="J13566">
        <v>7.4738473789281598E-2</v>
      </c>
      <c r="K13566" s="1">
        <v>3.9289674362159799E-6</v>
      </c>
      <c r="L13566">
        <v>0.92525727987746798</v>
      </c>
      <c r="N13566">
        <v>13486</v>
      </c>
      <c r="O13566" s="1">
        <v>2.68151467224994E-8</v>
      </c>
      <c r="P13566">
        <v>6.9117516992441997E-3</v>
      </c>
      <c r="Q13566" s="1">
        <v>3.8528153516605096E-6</v>
      </c>
      <c r="R13566">
        <v>0.99308436867025696</v>
      </c>
      <c r="T13566">
        <v>13486</v>
      </c>
      <c r="U13566">
        <v>1</v>
      </c>
      <c r="V13566" s="1">
        <v>1.7836037943440701E-89</v>
      </c>
      <c r="W13566" s="1">
        <v>3.4380820332243202E-78</v>
      </c>
      <c r="X13566" s="1">
        <v>6.1321761597250898E-167</v>
      </c>
    </row>
    <row r="13567" spans="2:24" x14ac:dyDescent="0.3">
      <c r="B13567">
        <v>13566</v>
      </c>
      <c r="C13567">
        <v>1</v>
      </c>
      <c r="D13567" s="1">
        <v>1.6756283344022099E-45</v>
      </c>
      <c r="E13567" s="1">
        <v>4.2269250460273502E-40</v>
      </c>
      <c r="F13567" s="1">
        <v>7.0827553745177903E-85</v>
      </c>
      <c r="H13567">
        <v>13566</v>
      </c>
      <c r="I13567">
        <v>1</v>
      </c>
      <c r="J13567" s="1">
        <v>7.3349907247218005E-67</v>
      </c>
      <c r="K13567" s="1">
        <v>1.06880124199824E-51</v>
      </c>
      <c r="L13567" s="1">
        <v>7.8396471966282202E-118</v>
      </c>
      <c r="N13567">
        <v>13487</v>
      </c>
      <c r="O13567">
        <v>1</v>
      </c>
      <c r="P13567" s="1">
        <v>1.6756283344022099E-45</v>
      </c>
      <c r="Q13567" s="1">
        <v>4.2269250460273502E-40</v>
      </c>
      <c r="R13567" s="1">
        <v>7.0827553745177903E-85</v>
      </c>
      <c r="T13567">
        <v>13487</v>
      </c>
      <c r="U13567">
        <v>1</v>
      </c>
      <c r="V13567" s="1">
        <v>2.8909826245201801E-76</v>
      </c>
      <c r="W13567" s="1">
        <v>6.9090546971124097E-51</v>
      </c>
      <c r="X13567" s="1">
        <v>1.9973957081211599E-126</v>
      </c>
    </row>
    <row r="13568" spans="2:24" x14ac:dyDescent="0.3">
      <c r="B13568">
        <v>13567</v>
      </c>
      <c r="C13568" s="1">
        <v>6.6470547797537101E-5</v>
      </c>
      <c r="D13568">
        <v>0.99993352945220204</v>
      </c>
      <c r="E13568" s="1">
        <v>3.0579863295998601E-40</v>
      </c>
      <c r="F13568" s="1">
        <v>4.6002074074778E-36</v>
      </c>
      <c r="H13568">
        <v>13567</v>
      </c>
      <c r="I13568">
        <v>0.23660993829075799</v>
      </c>
      <c r="J13568">
        <v>0.76339006170924195</v>
      </c>
      <c r="K13568" s="1">
        <v>9.6092037816473002E-45</v>
      </c>
      <c r="L13568" s="1">
        <v>3.1002800308557101E-44</v>
      </c>
      <c r="N13568">
        <v>13488</v>
      </c>
      <c r="O13568" s="1">
        <v>6.6470547797537101E-5</v>
      </c>
      <c r="P13568">
        <v>0.99993352945220204</v>
      </c>
      <c r="Q13568" s="1">
        <v>3.0579863295998601E-40</v>
      </c>
      <c r="R13568" s="1">
        <v>4.6002074074778E-36</v>
      </c>
      <c r="T13568">
        <v>13488</v>
      </c>
      <c r="U13568" s="1">
        <v>3.0075021384382599E-5</v>
      </c>
      <c r="V13568">
        <v>0.75426137655633296</v>
      </c>
      <c r="W13568" s="1">
        <v>9.7968627811823905E-6</v>
      </c>
      <c r="X13568">
        <v>0.24569875155950199</v>
      </c>
    </row>
    <row r="13569" spans="2:24" x14ac:dyDescent="0.3">
      <c r="B13569">
        <v>13568</v>
      </c>
      <c r="C13569">
        <v>0.58207290284957702</v>
      </c>
      <c r="D13569">
        <v>0.41792709715042298</v>
      </c>
      <c r="E13569" s="1">
        <v>2.9461798702130399E-29</v>
      </c>
      <c r="F13569" s="1">
        <v>2.1153508346004301E-29</v>
      </c>
      <c r="H13569">
        <v>13568</v>
      </c>
      <c r="I13569">
        <v>0.99999915915111803</v>
      </c>
      <c r="J13569" s="1">
        <v>8.4084888160112703E-7</v>
      </c>
      <c r="K13569" s="1">
        <v>8.7644225183632901E-39</v>
      </c>
      <c r="L13569" s="1">
        <v>7.3695610691326898E-45</v>
      </c>
      <c r="N13569">
        <v>13489</v>
      </c>
      <c r="O13569">
        <v>0.58207290284957702</v>
      </c>
      <c r="P13569">
        <v>0.41792709715042298</v>
      </c>
      <c r="Q13569" s="1">
        <v>2.9461798702130399E-29</v>
      </c>
      <c r="R13569" s="1">
        <v>2.1153508346004301E-29</v>
      </c>
      <c r="T13569">
        <v>13489</v>
      </c>
      <c r="U13569">
        <v>1</v>
      </c>
      <c r="V13569" s="1">
        <v>2.78885695412369E-36</v>
      </c>
      <c r="W13569" s="1">
        <v>9.8741030144812598E-45</v>
      </c>
      <c r="X13569" s="1">
        <v>2.7537460857669801E-80</v>
      </c>
    </row>
    <row r="13570" spans="2:24" x14ac:dyDescent="0.3">
      <c r="B13570">
        <v>13569</v>
      </c>
      <c r="C13570">
        <v>1</v>
      </c>
      <c r="D13570" s="1">
        <v>2.7180799400852601E-72</v>
      </c>
      <c r="E13570" s="1">
        <v>3.4995265964809102E-53</v>
      </c>
      <c r="F13570" s="1">
        <v>9.5119930416895797E-125</v>
      </c>
      <c r="H13570">
        <v>13569</v>
      </c>
      <c r="I13570">
        <v>1</v>
      </c>
      <c r="J13570" s="1">
        <v>6.7941387440839602E-87</v>
      </c>
      <c r="K13570" s="1">
        <v>3.4045903357933398E-58</v>
      </c>
      <c r="L13570" s="1">
        <v>2.3131259108147399E-144</v>
      </c>
      <c r="N13570">
        <v>13490</v>
      </c>
      <c r="O13570">
        <v>1</v>
      </c>
      <c r="P13570" s="1">
        <v>2.7180799400852601E-72</v>
      </c>
      <c r="Q13570" s="1">
        <v>3.4995265964809102E-53</v>
      </c>
      <c r="R13570" s="1">
        <v>9.5119930416895797E-125</v>
      </c>
      <c r="T13570">
        <v>13490</v>
      </c>
      <c r="U13570">
        <v>0.99999491091354897</v>
      </c>
      <c r="V13570" s="1">
        <v>5.0890864510194303E-6</v>
      </c>
      <c r="W13570" s="1">
        <v>5.9201448624905104E-35</v>
      </c>
      <c r="X13570" s="1">
        <v>3.0128282333206199E-40</v>
      </c>
    </row>
    <row r="13571" spans="2:24" x14ac:dyDescent="0.3">
      <c r="B13571">
        <v>13570</v>
      </c>
      <c r="C13571">
        <v>1</v>
      </c>
      <c r="D13571" s="1">
        <v>5.2356233444671599E-85</v>
      </c>
      <c r="E13571" s="1">
        <v>5.6722047113518498E-36</v>
      </c>
      <c r="F13571" s="1">
        <v>2.9697527401350301E-120</v>
      </c>
      <c r="H13571">
        <v>13570</v>
      </c>
      <c r="I13571">
        <v>1</v>
      </c>
      <c r="J13571" s="1">
        <v>6.0599106781598598E-98</v>
      </c>
      <c r="K13571" s="1">
        <v>1.55518364628392E-50</v>
      </c>
      <c r="L13571" s="1">
        <v>9.4242739846155101E-148</v>
      </c>
      <c r="N13571">
        <v>13491</v>
      </c>
      <c r="O13571">
        <v>1</v>
      </c>
      <c r="P13571" s="1">
        <v>5.2356233444671599E-85</v>
      </c>
      <c r="Q13571" s="1">
        <v>5.6722047113518498E-36</v>
      </c>
      <c r="R13571" s="1">
        <v>2.9697527401350301E-120</v>
      </c>
      <c r="T13571">
        <v>13491</v>
      </c>
      <c r="U13571">
        <v>0.999999999986806</v>
      </c>
      <c r="V13571" s="1">
        <v>1.31938555960302E-11</v>
      </c>
      <c r="W13571" s="1">
        <v>1.66977758215189E-34</v>
      </c>
      <c r="X13571" s="1">
        <v>2.2030804296691199E-45</v>
      </c>
    </row>
    <row r="13572" spans="2:24" x14ac:dyDescent="0.3">
      <c r="B13572">
        <v>13571</v>
      </c>
      <c r="C13572">
        <v>0.99999999997080402</v>
      </c>
      <c r="D13572" s="1">
        <v>4.3741169102026098E-72</v>
      </c>
      <c r="E13572" s="1">
        <v>2.9196180461888999E-11</v>
      </c>
      <c r="F13572" s="1">
        <v>1.27707506675404E-82</v>
      </c>
      <c r="H13572">
        <v>13571</v>
      </c>
      <c r="I13572">
        <v>1</v>
      </c>
      <c r="J13572" s="1">
        <v>2.5945605625793197E-85</v>
      </c>
      <c r="K13572" s="1">
        <v>3.6053892327701698E-19</v>
      </c>
      <c r="L13572" s="1">
        <v>9.3544007160935894E-104</v>
      </c>
      <c r="N13572">
        <v>13492</v>
      </c>
      <c r="O13572">
        <v>0.99999999997080402</v>
      </c>
      <c r="P13572" s="1">
        <v>4.3741169102026098E-72</v>
      </c>
      <c r="Q13572" s="1">
        <v>2.9196180461888999E-11</v>
      </c>
      <c r="R13572" s="1">
        <v>1.27707506675404E-82</v>
      </c>
      <c r="T13572">
        <v>13492</v>
      </c>
      <c r="U13572">
        <v>1</v>
      </c>
      <c r="V13572" s="1">
        <v>6.0506700469991902E-79</v>
      </c>
      <c r="W13572" s="1">
        <v>2.12560156354914E-55</v>
      </c>
      <c r="X13572" s="1">
        <v>1.2861313712421401E-133</v>
      </c>
    </row>
    <row r="13573" spans="2:24" x14ac:dyDescent="0.3">
      <c r="B13573">
        <v>13572</v>
      </c>
      <c r="C13573" s="1">
        <v>3.8892289029548699E-7</v>
      </c>
      <c r="D13573">
        <v>8.0718588380746303E-2</v>
      </c>
      <c r="E13573" s="1">
        <v>4.4293107306843E-6</v>
      </c>
      <c r="F13573">
        <v>0.91927659338563295</v>
      </c>
      <c r="H13573">
        <v>13572</v>
      </c>
      <c r="I13573" s="1">
        <v>8.6539714675457692E-6</v>
      </c>
      <c r="J13573">
        <v>0.73427556599146404</v>
      </c>
      <c r="K13573" s="1">
        <v>3.1316167723630901E-6</v>
      </c>
      <c r="L13573">
        <v>0.26571264842029702</v>
      </c>
      <c r="N13573">
        <v>13493</v>
      </c>
      <c r="O13573" s="1">
        <v>3.8892289029548699E-7</v>
      </c>
      <c r="P13573">
        <v>8.0718588380746303E-2</v>
      </c>
      <c r="Q13573" s="1">
        <v>4.4293107306843E-6</v>
      </c>
      <c r="R13573">
        <v>0.91927659338563295</v>
      </c>
      <c r="T13573">
        <v>13493</v>
      </c>
      <c r="U13573">
        <v>1</v>
      </c>
      <c r="V13573" s="1">
        <v>3.58957652741784E-55</v>
      </c>
      <c r="W13573" s="1">
        <v>3.87657288326841E-41</v>
      </c>
      <c r="X13573" s="1">
        <v>1.3915255028604799E-95</v>
      </c>
    </row>
    <row r="13574" spans="2:24" x14ac:dyDescent="0.3">
      <c r="B13574">
        <v>13573</v>
      </c>
      <c r="C13574">
        <v>1</v>
      </c>
      <c r="D13574" s="1">
        <v>1.8000152882907601E-17</v>
      </c>
      <c r="E13574" s="1">
        <v>7.7729117398254494E-20</v>
      </c>
      <c r="F13574" s="1">
        <v>1.39913599662205E-36</v>
      </c>
      <c r="H13574">
        <v>13573</v>
      </c>
      <c r="I13574">
        <v>1</v>
      </c>
      <c r="J13574" s="1">
        <v>2.0610264432805101E-39</v>
      </c>
      <c r="K13574" s="1">
        <v>6.4589659112209599E-27</v>
      </c>
      <c r="L13574" s="1">
        <v>1.33120995392738E-65</v>
      </c>
      <c r="N13574">
        <v>13494</v>
      </c>
      <c r="O13574">
        <v>1</v>
      </c>
      <c r="P13574" s="1">
        <v>1.8000152882907601E-17</v>
      </c>
      <c r="Q13574" s="1">
        <v>7.7729117398254494E-20</v>
      </c>
      <c r="R13574" s="1">
        <v>1.39913599662205E-36</v>
      </c>
      <c r="T13574">
        <v>13494</v>
      </c>
      <c r="U13574">
        <v>1</v>
      </c>
      <c r="V13574" s="1">
        <v>2.9525125982710599E-79</v>
      </c>
      <c r="W13574" s="1">
        <v>1.9187547812681801E-18</v>
      </c>
      <c r="X13574" s="1">
        <v>5.6651476646871397E-97</v>
      </c>
    </row>
    <row r="13575" spans="2:24" x14ac:dyDescent="0.3">
      <c r="B13575">
        <v>13574</v>
      </c>
      <c r="C13575">
        <v>1</v>
      </c>
      <c r="D13575" s="1">
        <v>1.2675268736301299E-24</v>
      </c>
      <c r="E13575" s="1">
        <v>7.1725104377055297E-23</v>
      </c>
      <c r="F13575" s="1">
        <v>9.0913497311843492E-47</v>
      </c>
      <c r="H13575">
        <v>13574</v>
      </c>
      <c r="I13575">
        <v>1</v>
      </c>
      <c r="J13575" s="1">
        <v>4.2403852070253298E-56</v>
      </c>
      <c r="K13575" s="1">
        <v>3.96403544748056E-29</v>
      </c>
      <c r="L13575" s="1">
        <v>1.6809037271620601E-84</v>
      </c>
      <c r="N13575">
        <v>13495</v>
      </c>
      <c r="O13575">
        <v>1</v>
      </c>
      <c r="P13575" s="1">
        <v>1.2675268736301299E-24</v>
      </c>
      <c r="Q13575" s="1">
        <v>7.1725104377055297E-23</v>
      </c>
      <c r="R13575" s="1">
        <v>9.0913497311843492E-47</v>
      </c>
      <c r="T13575">
        <v>13495</v>
      </c>
      <c r="U13575">
        <v>1.3596732925900601E-3</v>
      </c>
      <c r="V13575">
        <v>0.97608844891959601</v>
      </c>
      <c r="W13575" s="1">
        <v>3.1370653059773698E-5</v>
      </c>
      <c r="X13575">
        <v>2.25205071347543E-2</v>
      </c>
    </row>
    <row r="13576" spans="2:24" x14ac:dyDescent="0.3">
      <c r="B13576">
        <v>13575</v>
      </c>
      <c r="C13576">
        <v>0.99999999999994105</v>
      </c>
      <c r="D13576" s="1">
        <v>1.8292069725993E-46</v>
      </c>
      <c r="E13576" s="1">
        <v>5.9044304154283802E-14</v>
      </c>
      <c r="F13576" s="1">
        <v>1.0800425285129599E-59</v>
      </c>
      <c r="H13576">
        <v>13575</v>
      </c>
      <c r="I13576">
        <v>1</v>
      </c>
      <c r="J13576" s="1">
        <v>7.8024734623006199E-64</v>
      </c>
      <c r="K13576" s="1">
        <v>1.2508486870638699E-21</v>
      </c>
      <c r="L13576" s="1">
        <v>9.7597136861694498E-85</v>
      </c>
      <c r="N13576">
        <v>13496</v>
      </c>
      <c r="O13576">
        <v>0.99999999999994105</v>
      </c>
      <c r="P13576" s="1">
        <v>1.8292069725993E-46</v>
      </c>
      <c r="Q13576" s="1">
        <v>5.9044304154283802E-14</v>
      </c>
      <c r="R13576" s="1">
        <v>1.0800425285129599E-59</v>
      </c>
      <c r="T13576">
        <v>13496</v>
      </c>
      <c r="U13576">
        <v>1</v>
      </c>
      <c r="V13576" s="1">
        <v>3.7841145806051898E-18</v>
      </c>
      <c r="W13576" s="1">
        <v>7.7555714373296704E-24</v>
      </c>
      <c r="X13576" s="1">
        <v>2.9347970956924299E-41</v>
      </c>
    </row>
    <row r="13577" spans="2:24" x14ac:dyDescent="0.3">
      <c r="B13577">
        <v>13576</v>
      </c>
      <c r="C13577">
        <v>0.99990681774711998</v>
      </c>
      <c r="D13577" s="1">
        <v>9.2905186955512695E-5</v>
      </c>
      <c r="E13577" s="1">
        <v>2.7704018402356899E-7</v>
      </c>
      <c r="F13577" s="1">
        <v>2.57408686830343E-11</v>
      </c>
      <c r="H13577">
        <v>13576</v>
      </c>
      <c r="I13577">
        <v>0.99999999998954203</v>
      </c>
      <c r="J13577" s="1">
        <v>2.7248658529402699E-17</v>
      </c>
      <c r="K13577" s="1">
        <v>1.0457691116559999E-11</v>
      </c>
      <c r="L13577" s="1">
        <v>2.8495805424409E-28</v>
      </c>
      <c r="N13577">
        <v>13497</v>
      </c>
      <c r="O13577">
        <v>0.99990681774711998</v>
      </c>
      <c r="P13577" s="1">
        <v>9.2905186955512695E-5</v>
      </c>
      <c r="Q13577" s="1">
        <v>2.7704018402356899E-7</v>
      </c>
      <c r="R13577" s="1">
        <v>2.57408686830343E-11</v>
      </c>
      <c r="T13577">
        <v>13497</v>
      </c>
      <c r="U13577">
        <v>1</v>
      </c>
      <c r="V13577" s="1">
        <v>3.1671014833673399E-28</v>
      </c>
      <c r="W13577" s="1">
        <v>3.8235902522182501E-25</v>
      </c>
      <c r="X13577" s="1">
        <v>1.2109698359589299E-52</v>
      </c>
    </row>
    <row r="13578" spans="2:24" x14ac:dyDescent="0.3">
      <c r="B13578">
        <v>13577</v>
      </c>
      <c r="C13578">
        <v>7.2836216895078205E-4</v>
      </c>
      <c r="D13578">
        <v>0.99927133248775002</v>
      </c>
      <c r="E13578" s="1">
        <v>2.2240057526499401E-10</v>
      </c>
      <c r="F13578" s="1">
        <v>3.0512089818068298E-7</v>
      </c>
      <c r="H13578">
        <v>13577</v>
      </c>
      <c r="I13578">
        <v>0.24357617508700399</v>
      </c>
      <c r="J13578">
        <v>0.75642382491245597</v>
      </c>
      <c r="K13578" s="1">
        <v>1.3143580044814899E-13</v>
      </c>
      <c r="L13578" s="1">
        <v>4.0817280618642899E-13</v>
      </c>
      <c r="N13578">
        <v>13498</v>
      </c>
      <c r="O13578">
        <v>7.2836216895078205E-4</v>
      </c>
      <c r="P13578">
        <v>0.99927133248775002</v>
      </c>
      <c r="Q13578" s="1">
        <v>2.2240057526499401E-10</v>
      </c>
      <c r="R13578" s="1">
        <v>3.0512089818068298E-7</v>
      </c>
      <c r="T13578">
        <v>13498</v>
      </c>
      <c r="U13578">
        <v>1</v>
      </c>
      <c r="V13578" s="1">
        <v>2.6135412068306302E-35</v>
      </c>
      <c r="W13578" s="1">
        <v>5.1833140555785602E-19</v>
      </c>
      <c r="X13578" s="1">
        <v>1.3546804872198901E-53</v>
      </c>
    </row>
    <row r="13579" spans="2:24" x14ac:dyDescent="0.3">
      <c r="B13579">
        <v>13578</v>
      </c>
      <c r="C13579">
        <v>0.999999999999589</v>
      </c>
      <c r="D13579" s="1">
        <v>2.4265142233779499E-71</v>
      </c>
      <c r="E13579" s="1">
        <v>4.1127711185434998E-13</v>
      </c>
      <c r="F13579" s="1">
        <v>9.9796976166479092E-84</v>
      </c>
      <c r="H13579">
        <v>13578</v>
      </c>
      <c r="I13579">
        <v>1</v>
      </c>
      <c r="J13579" s="1">
        <v>1.0387384980459301E-86</v>
      </c>
      <c r="K13579" s="1">
        <v>2.3203057931590501E-22</v>
      </c>
      <c r="L13579" s="1">
        <v>2.4101909545933E-108</v>
      </c>
      <c r="N13579">
        <v>13499</v>
      </c>
      <c r="O13579">
        <v>0.999999999999589</v>
      </c>
      <c r="P13579" s="1">
        <v>2.4265142233779499E-71</v>
      </c>
      <c r="Q13579" s="1">
        <v>4.1127711185434998E-13</v>
      </c>
      <c r="R13579" s="1">
        <v>9.9796976166479092E-84</v>
      </c>
      <c r="T13579">
        <v>13499</v>
      </c>
      <c r="U13579">
        <v>0.99999999999897904</v>
      </c>
      <c r="V13579" s="1">
        <v>3.3528329872167098E-17</v>
      </c>
      <c r="W13579" s="1">
        <v>1.02100058579297E-12</v>
      </c>
      <c r="X13579" s="1">
        <v>3.4232444440177401E-29</v>
      </c>
    </row>
    <row r="13580" spans="2:24" x14ac:dyDescent="0.3">
      <c r="B13580">
        <v>13579</v>
      </c>
      <c r="C13580" s="1">
        <v>3.8742954688388197E-6</v>
      </c>
      <c r="D13580">
        <v>0.99886314401008602</v>
      </c>
      <c r="E13580" s="1">
        <v>4.3944847158040997E-9</v>
      </c>
      <c r="F13580">
        <v>1.13297729996002E-3</v>
      </c>
      <c r="H13580">
        <v>13579</v>
      </c>
      <c r="I13580" s="1">
        <v>4.1699199229559501E-6</v>
      </c>
      <c r="J13580">
        <v>0.99999061496069697</v>
      </c>
      <c r="K13580" s="1">
        <v>2.1746743613236799E-11</v>
      </c>
      <c r="L13580" s="1">
        <v>5.2150976328048297E-6</v>
      </c>
      <c r="N13580">
        <v>13500</v>
      </c>
      <c r="O13580" s="1">
        <v>3.8742954688388197E-6</v>
      </c>
      <c r="P13580">
        <v>0.99886314401008602</v>
      </c>
      <c r="Q13580" s="1">
        <v>4.3944847158040997E-9</v>
      </c>
      <c r="R13580">
        <v>1.13297729996002E-3</v>
      </c>
      <c r="T13580">
        <v>13500</v>
      </c>
      <c r="U13580">
        <v>0.99999249925116696</v>
      </c>
      <c r="V13580" s="1">
        <v>7.5007481223217403E-6</v>
      </c>
      <c r="W13580" s="1">
        <v>7.1043407045404099E-13</v>
      </c>
      <c r="X13580" s="1">
        <v>5.3288269901843698E-18</v>
      </c>
    </row>
    <row r="13581" spans="2:24" x14ac:dyDescent="0.3">
      <c r="B13581">
        <v>13580</v>
      </c>
      <c r="C13581">
        <v>0.99999998223834297</v>
      </c>
      <c r="D13581" s="1">
        <v>1.7761613735227198E-8</v>
      </c>
      <c r="E13581" s="1">
        <v>4.3301522468596302E-14</v>
      </c>
      <c r="F13581" s="1">
        <v>7.6910492989504602E-22</v>
      </c>
      <c r="H13581">
        <v>13580</v>
      </c>
      <c r="I13581">
        <v>1</v>
      </c>
      <c r="J13581" s="1">
        <v>2.9783289839571701E-29</v>
      </c>
      <c r="K13581" s="1">
        <v>2.2330222434064301E-22</v>
      </c>
      <c r="L13581" s="1">
        <v>6.6506748693584305E-51</v>
      </c>
      <c r="N13581">
        <v>13501</v>
      </c>
      <c r="O13581">
        <v>0.99999998223834297</v>
      </c>
      <c r="P13581" s="1">
        <v>1.7761613735227198E-8</v>
      </c>
      <c r="Q13581" s="1">
        <v>4.3301522468596302E-14</v>
      </c>
      <c r="R13581" s="1">
        <v>7.6910492989504602E-22</v>
      </c>
      <c r="T13581">
        <v>13501</v>
      </c>
      <c r="U13581">
        <v>1</v>
      </c>
      <c r="V13581" s="1">
        <v>7.0909187934035198E-68</v>
      </c>
      <c r="W13581" s="1">
        <v>4.44867556710409E-20</v>
      </c>
      <c r="X13581" s="1">
        <v>3.15451971845335E-87</v>
      </c>
    </row>
    <row r="13582" spans="2:24" x14ac:dyDescent="0.3">
      <c r="B13582">
        <v>13581</v>
      </c>
      <c r="C13582">
        <v>1</v>
      </c>
      <c r="D13582" s="1">
        <v>2.3066317964122099E-73</v>
      </c>
      <c r="E13582" s="1">
        <v>1.7503704217510499E-80</v>
      </c>
      <c r="F13582" s="1">
        <v>4.0374600703104201E-153</v>
      </c>
      <c r="H13582">
        <v>13581</v>
      </c>
      <c r="I13582">
        <v>1</v>
      </c>
      <c r="J13582" s="1">
        <v>7.2616066482050003E-98</v>
      </c>
      <c r="K13582" s="1">
        <v>4.1577461311093198E-86</v>
      </c>
      <c r="L13582" s="1">
        <v>3.0191916947212001E-183</v>
      </c>
      <c r="N13582">
        <v>13502</v>
      </c>
      <c r="O13582">
        <v>1</v>
      </c>
      <c r="P13582" s="1">
        <v>2.3066317964122099E-73</v>
      </c>
      <c r="Q13582" s="1">
        <v>1.7503704217510499E-80</v>
      </c>
      <c r="R13582" s="1">
        <v>4.0374600703104201E-153</v>
      </c>
      <c r="T13582">
        <v>13502</v>
      </c>
      <c r="U13582" s="1">
        <v>2.1538840834986499E-5</v>
      </c>
      <c r="V13582">
        <v>0.99997781140043296</v>
      </c>
      <c r="W13582" s="1">
        <v>1.39950590068711E-11</v>
      </c>
      <c r="X13582" s="1">
        <v>6.4974473711596503E-7</v>
      </c>
    </row>
    <row r="13583" spans="2:24" x14ac:dyDescent="0.3">
      <c r="B13583">
        <v>13582</v>
      </c>
      <c r="C13583">
        <v>1</v>
      </c>
      <c r="D13583" s="1">
        <v>4.5108409914416099E-124</v>
      </c>
      <c r="E13583" s="1">
        <v>2.5049481553011099E-45</v>
      </c>
      <c r="F13583" s="1">
        <v>1.12994228203683E-168</v>
      </c>
      <c r="H13583">
        <v>13582</v>
      </c>
      <c r="I13583">
        <v>1</v>
      </c>
      <c r="J13583" s="1">
        <v>2.7700831024930502E-139</v>
      </c>
      <c r="K13583" s="1">
        <v>4.2106967952300101E-57</v>
      </c>
      <c r="L13583" s="1">
        <v>1.16639800421883E-195</v>
      </c>
      <c r="N13583">
        <v>13503</v>
      </c>
      <c r="O13583">
        <v>1</v>
      </c>
      <c r="P13583" s="1">
        <v>4.5108409914416099E-124</v>
      </c>
      <c r="Q13583" s="1">
        <v>2.5049481553011099E-45</v>
      </c>
      <c r="R13583" s="1">
        <v>1.12994228203683E-168</v>
      </c>
      <c r="T13583">
        <v>13503</v>
      </c>
      <c r="U13583">
        <v>1</v>
      </c>
      <c r="V13583" s="1">
        <v>1.07579627928689E-17</v>
      </c>
      <c r="W13583" s="1">
        <v>1.4331984250885801E-20</v>
      </c>
      <c r="X13583" s="1">
        <v>1.54182953319013E-37</v>
      </c>
    </row>
    <row r="13584" spans="2:24" x14ac:dyDescent="0.3">
      <c r="B13584">
        <v>13583</v>
      </c>
      <c r="C13584">
        <v>0.99999999999614497</v>
      </c>
      <c r="D13584" s="1">
        <v>2.7700831024823702E-121</v>
      </c>
      <c r="E13584" s="1">
        <v>3.8548356212024797E-12</v>
      </c>
      <c r="F13584" s="1">
        <v>1.0678215017181301E-132</v>
      </c>
      <c r="H13584">
        <v>13583</v>
      </c>
      <c r="I13584">
        <v>1</v>
      </c>
      <c r="J13584" s="1">
        <v>7.26160664819953E-134</v>
      </c>
      <c r="K13584" s="1">
        <v>2.2417233776227499E-20</v>
      </c>
      <c r="L13584" s="1">
        <v>1.6278513382369601E-153</v>
      </c>
      <c r="N13584">
        <v>13504</v>
      </c>
      <c r="O13584">
        <v>0.99999999999614497</v>
      </c>
      <c r="P13584" s="1">
        <v>2.7700831024823702E-121</v>
      </c>
      <c r="Q13584" s="1">
        <v>3.8548356212024797E-12</v>
      </c>
      <c r="R13584" s="1">
        <v>1.0678215017181301E-132</v>
      </c>
      <c r="T13584">
        <v>13504</v>
      </c>
      <c r="U13584">
        <v>1</v>
      </c>
      <c r="V13584" s="1">
        <v>1.9587227165659899E-54</v>
      </c>
      <c r="W13584" s="1">
        <v>8.4365758300409499E-84</v>
      </c>
      <c r="X13584" s="1">
        <v>1.6524912728332801E-137</v>
      </c>
    </row>
    <row r="13585" spans="2:24" x14ac:dyDescent="0.3">
      <c r="B13585">
        <v>13584</v>
      </c>
      <c r="C13585">
        <v>1</v>
      </c>
      <c r="D13585" s="1">
        <v>5.4334818009763003E-92</v>
      </c>
      <c r="E13585" s="1">
        <v>1.95878256427783E-54</v>
      </c>
      <c r="F13585" s="1">
        <v>1.06430094150733E-145</v>
      </c>
      <c r="H13585">
        <v>13584</v>
      </c>
      <c r="I13585">
        <v>1</v>
      </c>
      <c r="J13585" s="1">
        <v>1.7748539041204299E-101</v>
      </c>
      <c r="K13585" s="1">
        <v>3.4826907768743599E-62</v>
      </c>
      <c r="L13585" s="1">
        <v>6.1812673221796605E-163</v>
      </c>
      <c r="N13585">
        <v>13505</v>
      </c>
      <c r="O13585">
        <v>1</v>
      </c>
      <c r="P13585" s="1">
        <v>5.4334818009763003E-92</v>
      </c>
      <c r="Q13585" s="1">
        <v>1.95878256427783E-54</v>
      </c>
      <c r="R13585" s="1">
        <v>1.06430094150733E-145</v>
      </c>
      <c r="T13585">
        <v>13505</v>
      </c>
      <c r="U13585">
        <v>1</v>
      </c>
      <c r="V13585" s="1">
        <v>8.38151058880877E-80</v>
      </c>
      <c r="W13585" s="1">
        <v>2.5349284742788801E-47</v>
      </c>
      <c r="X13585" s="1">
        <v>2.1246529849041301E-126</v>
      </c>
    </row>
    <row r="13586" spans="2:24" x14ac:dyDescent="0.3">
      <c r="B13586">
        <v>13585</v>
      </c>
      <c r="C13586">
        <v>1</v>
      </c>
      <c r="D13586" s="1">
        <v>1.5958653875683899E-34</v>
      </c>
      <c r="E13586" s="1">
        <v>1.0040564591181701E-21</v>
      </c>
      <c r="F13586" s="1">
        <v>1.6023389502711599E-55</v>
      </c>
      <c r="H13586">
        <v>13585</v>
      </c>
      <c r="I13586">
        <v>1</v>
      </c>
      <c r="J13586" s="1">
        <v>1.1197212374198801E-59</v>
      </c>
      <c r="K13586" s="1">
        <v>1.09338745666442E-28</v>
      </c>
      <c r="L13586" s="1">
        <v>1.2242891559556599E-87</v>
      </c>
      <c r="N13586">
        <v>13506</v>
      </c>
      <c r="O13586">
        <v>1</v>
      </c>
      <c r="P13586" s="1">
        <v>1.5958653875683899E-34</v>
      </c>
      <c r="Q13586" s="1">
        <v>1.0040564591181701E-21</v>
      </c>
      <c r="R13586" s="1">
        <v>1.6023389502711599E-55</v>
      </c>
      <c r="T13586">
        <v>13506</v>
      </c>
      <c r="U13586">
        <v>1</v>
      </c>
      <c r="V13586" s="1">
        <v>1.0212058755132701E-111</v>
      </c>
      <c r="W13586" s="1">
        <v>1.3049679750098E-18</v>
      </c>
      <c r="X13586" s="1">
        <v>1.3326409634366701E-129</v>
      </c>
    </row>
    <row r="13587" spans="2:24" x14ac:dyDescent="0.3">
      <c r="B13587">
        <v>13586</v>
      </c>
      <c r="C13587">
        <v>1</v>
      </c>
      <c r="D13587" s="1">
        <v>1.46659898437588E-72</v>
      </c>
      <c r="E13587" s="1">
        <v>4.95963851558628E-53</v>
      </c>
      <c r="F13587" s="1">
        <v>7.2738008098303504E-125</v>
      </c>
      <c r="H13587">
        <v>13586</v>
      </c>
      <c r="I13587">
        <v>1</v>
      </c>
      <c r="J13587" s="1">
        <v>1.3081492552041201E-96</v>
      </c>
      <c r="K13587" s="1">
        <v>7.0923508092030602E-65</v>
      </c>
      <c r="L13587" s="1">
        <v>9.2778534287052995E-161</v>
      </c>
      <c r="N13587">
        <v>13507</v>
      </c>
      <c r="O13587">
        <v>1</v>
      </c>
      <c r="P13587" s="1">
        <v>1.46659898437588E-72</v>
      </c>
      <c r="Q13587" s="1">
        <v>4.95963851558628E-53</v>
      </c>
      <c r="R13587" s="1">
        <v>7.2738008098303504E-125</v>
      </c>
      <c r="T13587">
        <v>13507</v>
      </c>
      <c r="U13587">
        <v>1</v>
      </c>
      <c r="V13587" s="1">
        <v>9.5214539885435598E-67</v>
      </c>
      <c r="W13587" s="1">
        <v>1.43598897971446E-57</v>
      </c>
      <c r="X13587" s="1">
        <v>1.36727029984068E-123</v>
      </c>
    </row>
    <row r="13588" spans="2:24" x14ac:dyDescent="0.3">
      <c r="B13588">
        <v>13587</v>
      </c>
      <c r="C13588">
        <v>8.7651355673033803E-4</v>
      </c>
      <c r="D13588">
        <v>0.99912348644326898</v>
      </c>
      <c r="E13588" s="1">
        <v>5.2316703274991097E-19</v>
      </c>
      <c r="F13588" s="1">
        <v>5.9634955528027695E-16</v>
      </c>
      <c r="H13588">
        <v>13587</v>
      </c>
      <c r="I13588">
        <v>0.98724119764216101</v>
      </c>
      <c r="J13588">
        <v>1.27588023578394E-2</v>
      </c>
      <c r="K13588" s="1">
        <v>1.374321453603E-24</v>
      </c>
      <c r="L13588" s="1">
        <v>1.7761308831658999E-26</v>
      </c>
      <c r="N13588">
        <v>13508</v>
      </c>
      <c r="O13588">
        <v>8.7651355673033803E-4</v>
      </c>
      <c r="P13588">
        <v>0.99912348644326898</v>
      </c>
      <c r="Q13588" s="1">
        <v>5.2316703274991097E-19</v>
      </c>
      <c r="R13588" s="1">
        <v>5.9634955528027695E-16</v>
      </c>
      <c r="T13588">
        <v>13508</v>
      </c>
      <c r="U13588">
        <v>1</v>
      </c>
      <c r="V13588" s="1">
        <v>7.0289681938801005E-32</v>
      </c>
      <c r="W13588" s="1">
        <v>4.9321742431522002E-26</v>
      </c>
      <c r="X13588" s="1">
        <v>3.4668095881791503E-57</v>
      </c>
    </row>
    <row r="13589" spans="2:24" x14ac:dyDescent="0.3">
      <c r="B13589">
        <v>13588</v>
      </c>
      <c r="C13589">
        <v>1</v>
      </c>
      <c r="D13589" s="1">
        <v>3.1384276768038098E-87</v>
      </c>
      <c r="E13589" s="1">
        <v>1.2586610936071501E-34</v>
      </c>
      <c r="F13589" s="1">
        <v>3.9502168118928401E-121</v>
      </c>
      <c r="H13589">
        <v>13588</v>
      </c>
      <c r="I13589">
        <v>1</v>
      </c>
      <c r="J13589" s="1">
        <v>1.8354608022628001E-102</v>
      </c>
      <c r="K13589" s="1">
        <v>5.5806811768257004E-49</v>
      </c>
      <c r="L13589" s="1">
        <v>1.02431215499894E-150</v>
      </c>
      <c r="N13589">
        <v>13509</v>
      </c>
      <c r="O13589">
        <v>1</v>
      </c>
      <c r="P13589" s="1">
        <v>3.1384276768038098E-87</v>
      </c>
      <c r="Q13589" s="1">
        <v>1.2586610936071501E-34</v>
      </c>
      <c r="R13589" s="1">
        <v>3.9502168118928401E-121</v>
      </c>
      <c r="T13589">
        <v>13509</v>
      </c>
      <c r="U13589">
        <v>1</v>
      </c>
      <c r="V13589" s="1">
        <v>1.9664390499580901E-53</v>
      </c>
      <c r="W13589" s="1">
        <v>1.1192530823437101E-54</v>
      </c>
      <c r="X13589" s="1">
        <v>2.2009429679066201E-107</v>
      </c>
    </row>
    <row r="13590" spans="2:24" x14ac:dyDescent="0.3">
      <c r="B13590">
        <v>13589</v>
      </c>
      <c r="C13590">
        <v>0.49819042846652001</v>
      </c>
      <c r="D13590">
        <v>0.50180957153348005</v>
      </c>
      <c r="E13590" s="1">
        <v>6.2298866324465598E-82</v>
      </c>
      <c r="F13590" s="1">
        <v>6.2751441278247197E-82</v>
      </c>
      <c r="H13590">
        <v>13589</v>
      </c>
      <c r="I13590">
        <v>0.99999999997545297</v>
      </c>
      <c r="J13590" s="1">
        <v>2.45467363368913E-11</v>
      </c>
      <c r="K13590" s="1">
        <v>1.0731869501121601E-94</v>
      </c>
      <c r="L13590" s="1">
        <v>2.6343237105242302E-105</v>
      </c>
      <c r="N13590">
        <v>13510</v>
      </c>
      <c r="O13590">
        <v>0.49819042846652001</v>
      </c>
      <c r="P13590">
        <v>0.50180957153348005</v>
      </c>
      <c r="Q13590" s="1">
        <v>6.2298866324465598E-82</v>
      </c>
      <c r="R13590" s="1">
        <v>6.2751441278247197E-82</v>
      </c>
      <c r="T13590">
        <v>13510</v>
      </c>
      <c r="U13590">
        <v>0.99999987723734396</v>
      </c>
      <c r="V13590" s="1">
        <v>1.22762656264679E-7</v>
      </c>
      <c r="W13590" s="1">
        <v>6.1183302918191701E-22</v>
      </c>
      <c r="X13590" s="1">
        <v>7.5110257073571504E-29</v>
      </c>
    </row>
    <row r="13591" spans="2:24" x14ac:dyDescent="0.3">
      <c r="B13591">
        <v>13590</v>
      </c>
      <c r="C13591">
        <v>1</v>
      </c>
      <c r="D13591" s="1">
        <v>1.0226172741033201E-114</v>
      </c>
      <c r="E13591" s="1">
        <v>2.9079711053437199E-29</v>
      </c>
      <c r="F13591" s="1">
        <v>2.9737414849178199E-143</v>
      </c>
      <c r="H13591">
        <v>13590</v>
      </c>
      <c r="I13591">
        <v>1</v>
      </c>
      <c r="J13591" s="1">
        <v>7.2621747115875899E-134</v>
      </c>
      <c r="K13591" s="1">
        <v>8.8903498303498E-40</v>
      </c>
      <c r="L13591" s="1">
        <v>6.4563273715133301E-173</v>
      </c>
      <c r="N13591">
        <v>13511</v>
      </c>
      <c r="O13591">
        <v>1</v>
      </c>
      <c r="P13591" s="1">
        <v>1.0226172741033201E-114</v>
      </c>
      <c r="Q13591" s="1">
        <v>2.9079711053437199E-29</v>
      </c>
      <c r="R13591" s="1">
        <v>2.9737414849178199E-143</v>
      </c>
      <c r="T13591">
        <v>13511</v>
      </c>
      <c r="U13591">
        <v>1</v>
      </c>
      <c r="V13591" s="1">
        <v>9.5817231418571705E-67</v>
      </c>
      <c r="W13591" s="1">
        <v>2.5827523565583401E-40</v>
      </c>
      <c r="X13591" s="1">
        <v>2.4747218024521199E-106</v>
      </c>
    </row>
    <row r="13592" spans="2:24" x14ac:dyDescent="0.3">
      <c r="B13592">
        <v>13591</v>
      </c>
      <c r="C13592">
        <v>1</v>
      </c>
      <c r="D13592" s="1">
        <v>2.8132951985711101E-125</v>
      </c>
      <c r="E13592" s="1">
        <v>3.17487875525149E-35</v>
      </c>
      <c r="F13592" s="1">
        <v>8.9318711581944402E-160</v>
      </c>
      <c r="H13592">
        <v>13591</v>
      </c>
      <c r="I13592">
        <v>1</v>
      </c>
      <c r="J13592" s="1">
        <v>2.7700831024930502E-139</v>
      </c>
      <c r="K13592" s="1">
        <v>3.20758824314539E-48</v>
      </c>
      <c r="L13592" s="1">
        <v>8.8852859920924304E-187</v>
      </c>
      <c r="N13592">
        <v>13512</v>
      </c>
      <c r="O13592">
        <v>1</v>
      </c>
      <c r="P13592" s="1">
        <v>2.8132951985711101E-125</v>
      </c>
      <c r="Q13592" s="1">
        <v>3.17487875525149E-35</v>
      </c>
      <c r="R13592" s="1">
        <v>8.9318711581944402E-160</v>
      </c>
      <c r="T13592">
        <v>13512</v>
      </c>
      <c r="U13592">
        <v>0.99999999747370005</v>
      </c>
      <c r="V13592" s="1">
        <v>2.5263001200584899E-9</v>
      </c>
      <c r="W13592" s="1">
        <v>1.26419163845764E-84</v>
      </c>
      <c r="X13592" s="1">
        <v>3.19372749608079E-93</v>
      </c>
    </row>
    <row r="13593" spans="2:24" x14ac:dyDescent="0.3">
      <c r="B13593">
        <v>13592</v>
      </c>
      <c r="C13593">
        <v>1</v>
      </c>
      <c r="D13593" s="1">
        <v>3.2190806190894202E-46</v>
      </c>
      <c r="E13593" s="1">
        <v>1.6888867637008699E-64</v>
      </c>
      <c r="F13593" s="1">
        <v>5.4366626488661298E-110</v>
      </c>
      <c r="H13593">
        <v>13592</v>
      </c>
      <c r="I13593">
        <v>1</v>
      </c>
      <c r="J13593" s="1">
        <v>1.3504900185059801E-60</v>
      </c>
      <c r="K13593" s="1">
        <v>1.28391248346686E-70</v>
      </c>
      <c r="L13593" s="1">
        <v>1.73391099355722E-130</v>
      </c>
      <c r="N13593">
        <v>13513</v>
      </c>
      <c r="O13593">
        <v>1</v>
      </c>
      <c r="P13593" s="1">
        <v>3.2190806190894202E-46</v>
      </c>
      <c r="Q13593" s="1">
        <v>1.6888867637008699E-64</v>
      </c>
      <c r="R13593" s="1">
        <v>5.4366626488661298E-110</v>
      </c>
      <c r="T13593">
        <v>13513</v>
      </c>
      <c r="U13593">
        <v>1</v>
      </c>
      <c r="V13593" s="1">
        <v>1.6372220397555101E-99</v>
      </c>
      <c r="W13593" s="1">
        <v>1.10586415929752E-32</v>
      </c>
      <c r="X13593" s="1">
        <v>1.8105451745775901E-131</v>
      </c>
    </row>
    <row r="13594" spans="2:24" x14ac:dyDescent="0.3">
      <c r="B13594">
        <v>13593</v>
      </c>
      <c r="C13594">
        <v>1</v>
      </c>
      <c r="D13594" s="1">
        <v>1.3281175311201701E-93</v>
      </c>
      <c r="E13594" s="1">
        <v>1.9214648368008101E-62</v>
      </c>
      <c r="F13594" s="1">
        <v>2.5519311351861102E-155</v>
      </c>
      <c r="H13594">
        <v>13593</v>
      </c>
      <c r="I13594">
        <v>1</v>
      </c>
      <c r="J13594" s="1">
        <v>7.3748845653423995E-120</v>
      </c>
      <c r="K13594" s="1">
        <v>1.1681733947154101E-69</v>
      </c>
      <c r="L13594" s="1">
        <v>8.6151439383303404E-189</v>
      </c>
      <c r="N13594">
        <v>13514</v>
      </c>
      <c r="O13594">
        <v>1</v>
      </c>
      <c r="P13594" s="1">
        <v>1.3281175311201701E-93</v>
      </c>
      <c r="Q13594" s="1">
        <v>1.9214648368008101E-62</v>
      </c>
      <c r="R13594" s="1">
        <v>2.5519311351861102E-155</v>
      </c>
      <c r="T13594">
        <v>13514</v>
      </c>
      <c r="U13594">
        <v>1</v>
      </c>
      <c r="V13594" s="1">
        <v>3.09982632571185E-95</v>
      </c>
      <c r="W13594" s="1">
        <v>2.1553423831237801E-40</v>
      </c>
      <c r="X13594" s="1">
        <v>6.6811870601296305E-135</v>
      </c>
    </row>
    <row r="13595" spans="2:24" x14ac:dyDescent="0.3">
      <c r="B13595">
        <v>13594</v>
      </c>
      <c r="C13595">
        <v>1</v>
      </c>
      <c r="D13595" s="1">
        <v>4.0310873580253403E-114</v>
      </c>
      <c r="E13595" s="1">
        <v>2.9470182527345601E-83</v>
      </c>
      <c r="F13595" s="1">
        <v>1.1879688022468199E-196</v>
      </c>
      <c r="H13595">
        <v>13594</v>
      </c>
      <c r="I13595">
        <v>1</v>
      </c>
      <c r="J13595" s="1">
        <v>1.0731869501385199E-130</v>
      </c>
      <c r="K13595" s="1">
        <v>4.5179936590120299E-89</v>
      </c>
      <c r="L13595" s="1">
        <v>4.8486518356602898E-219</v>
      </c>
      <c r="N13595">
        <v>13515</v>
      </c>
      <c r="O13595">
        <v>1</v>
      </c>
      <c r="P13595" s="1">
        <v>4.0310873580253403E-114</v>
      </c>
      <c r="Q13595" s="1">
        <v>2.9470182527345601E-83</v>
      </c>
      <c r="R13595" s="1">
        <v>1.1879688022468199E-196</v>
      </c>
      <c r="T13595">
        <v>13515</v>
      </c>
      <c r="U13595">
        <v>1</v>
      </c>
      <c r="V13595" s="1">
        <v>1.1607213920421199E-34</v>
      </c>
      <c r="W13595" s="1">
        <v>7.1058234239618601E-68</v>
      </c>
      <c r="X13595" s="1">
        <v>8.2478812562664996E-102</v>
      </c>
    </row>
    <row r="13596" spans="2:24" x14ac:dyDescent="0.3">
      <c r="B13596">
        <v>13595</v>
      </c>
      <c r="C13596">
        <v>0.99999999999817801</v>
      </c>
      <c r="D13596" s="1">
        <v>1.8218964089518501E-12</v>
      </c>
      <c r="E13596" s="1">
        <v>1.0916564588803701E-81</v>
      </c>
      <c r="F13596" s="1">
        <v>1.9888849822468702E-93</v>
      </c>
      <c r="H13596">
        <v>13595</v>
      </c>
      <c r="I13596">
        <v>1</v>
      </c>
      <c r="J13596" s="1">
        <v>8.6850134820559997E-34</v>
      </c>
      <c r="K13596" s="1">
        <v>8.6966495718086205E-88</v>
      </c>
      <c r="L13596" s="1">
        <v>7.5530518779874503E-121</v>
      </c>
      <c r="N13596">
        <v>13516</v>
      </c>
      <c r="O13596">
        <v>0.99999999999817801</v>
      </c>
      <c r="P13596" s="1">
        <v>1.8218964089518501E-12</v>
      </c>
      <c r="Q13596" s="1">
        <v>1.0916564588803701E-81</v>
      </c>
      <c r="R13596" s="1">
        <v>1.9888849822468702E-93</v>
      </c>
      <c r="T13596">
        <v>13516</v>
      </c>
      <c r="U13596">
        <v>1</v>
      </c>
      <c r="V13596" s="1">
        <v>1.10693060919253E-66</v>
      </c>
      <c r="W13596" s="1">
        <v>6.5849710783988404E-65</v>
      </c>
      <c r="X13596" s="1">
        <v>7.2891060473271799E-131</v>
      </c>
    </row>
    <row r="13597" spans="2:24" x14ac:dyDescent="0.3">
      <c r="B13597">
        <v>13596</v>
      </c>
      <c r="C13597">
        <v>1</v>
      </c>
      <c r="D13597" s="1">
        <v>4.9902444423565901E-105</v>
      </c>
      <c r="E13597" s="1">
        <v>2.8571813962610598E-111</v>
      </c>
      <c r="F13597" s="1">
        <v>1.42580335834964E-215</v>
      </c>
      <c r="H13597">
        <v>13596</v>
      </c>
      <c r="I13597">
        <v>1</v>
      </c>
      <c r="J13597" s="1">
        <v>1.1824899008604901E-118</v>
      </c>
      <c r="K13597" s="1">
        <v>3.1151082258160501E-119</v>
      </c>
      <c r="L13597" s="1">
        <v>3.6835840171149101E-237</v>
      </c>
      <c r="N13597">
        <v>13517</v>
      </c>
      <c r="O13597">
        <v>1</v>
      </c>
      <c r="P13597" s="1">
        <v>4.9902444423565901E-105</v>
      </c>
      <c r="Q13597" s="1">
        <v>2.8571813962610598E-111</v>
      </c>
      <c r="R13597" s="1">
        <v>1.42580335834964E-215</v>
      </c>
      <c r="T13597">
        <v>13517</v>
      </c>
      <c r="U13597">
        <v>1</v>
      </c>
      <c r="V13597" s="1">
        <v>1.65429600708027E-77</v>
      </c>
      <c r="W13597" s="1">
        <v>4.7252527014278101E-82</v>
      </c>
      <c r="X13597" s="1">
        <v>7.8169666764172801E-159</v>
      </c>
    </row>
    <row r="13598" spans="2:24" x14ac:dyDescent="0.3">
      <c r="B13598">
        <v>13597</v>
      </c>
      <c r="C13598">
        <v>1</v>
      </c>
      <c r="D13598" s="1">
        <v>1.7817127158868501E-48</v>
      </c>
      <c r="E13598" s="1">
        <v>6.6544970921930199E-20</v>
      </c>
      <c r="F13598" s="1">
        <v>1.18564020869924E-67</v>
      </c>
      <c r="H13598">
        <v>13597</v>
      </c>
      <c r="I13598">
        <v>1</v>
      </c>
      <c r="J13598" s="1">
        <v>2.5642814826823702E-66</v>
      </c>
      <c r="K13598" s="1">
        <v>1.67856368965325E-30</v>
      </c>
      <c r="L13598" s="1">
        <v>4.3043097868808403E-96</v>
      </c>
      <c r="N13598">
        <v>13518</v>
      </c>
      <c r="O13598">
        <v>1</v>
      </c>
      <c r="P13598" s="1">
        <v>1.7817127158868501E-48</v>
      </c>
      <c r="Q13598" s="1">
        <v>6.6544970921930199E-20</v>
      </c>
      <c r="R13598" s="1">
        <v>1.18564020869924E-67</v>
      </c>
      <c r="T13598">
        <v>13518</v>
      </c>
      <c r="U13598">
        <v>1</v>
      </c>
      <c r="V13598" s="1">
        <v>5.8743046816899396E-17</v>
      </c>
      <c r="W13598" s="1">
        <v>7.1387766404183404E-85</v>
      </c>
      <c r="X13598" s="1">
        <v>4.19353490403483E-101</v>
      </c>
    </row>
    <row r="13599" spans="2:24" x14ac:dyDescent="0.3">
      <c r="B13599">
        <v>13598</v>
      </c>
      <c r="C13599">
        <v>1</v>
      </c>
      <c r="D13599" s="1">
        <v>7.26160664819953E-134</v>
      </c>
      <c r="E13599" s="1">
        <v>4.2451400196895099E-85</v>
      </c>
      <c r="F13599" s="1">
        <v>3.0826536989515198E-218</v>
      </c>
      <c r="H13599">
        <v>13598</v>
      </c>
      <c r="I13599">
        <v>1</v>
      </c>
      <c r="J13599" s="1">
        <v>2.7700831024930502E-139</v>
      </c>
      <c r="K13599" s="1">
        <v>7.6792718854207596E-97</v>
      </c>
      <c r="L13599" s="1">
        <v>2.1272221289254001E-235</v>
      </c>
      <c r="N13599">
        <v>13519</v>
      </c>
      <c r="O13599">
        <v>1</v>
      </c>
      <c r="P13599" s="1">
        <v>7.26160664819953E-134</v>
      </c>
      <c r="Q13599" s="1">
        <v>4.2451400196895099E-85</v>
      </c>
      <c r="R13599" s="1">
        <v>3.0826536989515198E-218</v>
      </c>
      <c r="T13599">
        <v>13519</v>
      </c>
      <c r="U13599">
        <v>1</v>
      </c>
      <c r="V13599" s="1">
        <v>9.8680421446377403E-83</v>
      </c>
      <c r="W13599" s="1">
        <v>1.1174811349291199E-107</v>
      </c>
      <c r="X13599" s="1">
        <v>1.10273509353182E-189</v>
      </c>
    </row>
    <row r="13600" spans="2:24" x14ac:dyDescent="0.3">
      <c r="B13600">
        <v>13599</v>
      </c>
      <c r="C13600">
        <v>1</v>
      </c>
      <c r="D13600" s="1">
        <v>1.32977383017846E-98</v>
      </c>
      <c r="E13600" s="1">
        <v>4.3553743460325596E-80</v>
      </c>
      <c r="F13600" s="1">
        <v>5.7916628259847398E-178</v>
      </c>
      <c r="H13600">
        <v>13599</v>
      </c>
      <c r="I13600">
        <v>1</v>
      </c>
      <c r="J13600" s="1">
        <v>1.0731869501385199E-130</v>
      </c>
      <c r="K13600" s="1">
        <v>9.2691275886619396E-87</v>
      </c>
      <c r="L13600" s="1">
        <v>9.9475067673209108E-217</v>
      </c>
      <c r="N13600">
        <v>13520</v>
      </c>
      <c r="O13600">
        <v>1</v>
      </c>
      <c r="P13600" s="1">
        <v>1.32977383017846E-98</v>
      </c>
      <c r="Q13600" s="1">
        <v>4.3553743460325596E-80</v>
      </c>
      <c r="R13600" s="1">
        <v>5.7916628259847398E-178</v>
      </c>
      <c r="T13600">
        <v>13520</v>
      </c>
      <c r="U13600">
        <v>1</v>
      </c>
      <c r="V13600" s="1">
        <v>3.09744884261421E-35</v>
      </c>
      <c r="W13600" s="1">
        <v>1.535242216159E-25</v>
      </c>
      <c r="X13600" s="1">
        <v>4.7553342255741597E-60</v>
      </c>
    </row>
    <row r="13601" spans="2:24" x14ac:dyDescent="0.3">
      <c r="B13601">
        <v>13600</v>
      </c>
      <c r="C13601">
        <v>1</v>
      </c>
      <c r="D13601" s="1">
        <v>2.0130750491316799E-91</v>
      </c>
      <c r="E13601" s="1">
        <v>1.7356474581321101E-61</v>
      </c>
      <c r="F13601" s="1">
        <v>3.4939885920545799E-152</v>
      </c>
      <c r="H13601">
        <v>13600</v>
      </c>
      <c r="I13601">
        <v>1</v>
      </c>
      <c r="J13601" s="1">
        <v>1.7207492795721899E-111</v>
      </c>
      <c r="K13601" s="1">
        <v>3.1637025643130499E-69</v>
      </c>
      <c r="L13601" s="1">
        <v>5.4439389083223596E-180</v>
      </c>
      <c r="N13601">
        <v>13521</v>
      </c>
      <c r="O13601">
        <v>1</v>
      </c>
      <c r="P13601" s="1">
        <v>2.0130750491316799E-91</v>
      </c>
      <c r="Q13601" s="1">
        <v>1.7356474581321101E-61</v>
      </c>
      <c r="R13601" s="1">
        <v>3.4939885920545799E-152</v>
      </c>
      <c r="T13601">
        <v>13521</v>
      </c>
      <c r="U13601">
        <v>1</v>
      </c>
      <c r="V13601" s="1">
        <v>3.4291967847240802E-112</v>
      </c>
      <c r="W13601" s="1">
        <v>3.8373991234532E-86</v>
      </c>
      <c r="X13601" s="1">
        <v>1.31591967358487E-197</v>
      </c>
    </row>
    <row r="13602" spans="2:24" x14ac:dyDescent="0.3">
      <c r="B13602">
        <v>13601</v>
      </c>
      <c r="C13602">
        <v>1</v>
      </c>
      <c r="D13602" s="1">
        <v>9.4137219625855404E-55</v>
      </c>
      <c r="E13602" s="1">
        <v>4.33711371643701E-57</v>
      </c>
      <c r="F13602" s="1">
        <v>4.0828382646653997E-111</v>
      </c>
      <c r="H13602">
        <v>13601</v>
      </c>
      <c r="I13602">
        <v>1</v>
      </c>
      <c r="J13602" s="1">
        <v>2.32961609991339E-76</v>
      </c>
      <c r="K13602" s="1">
        <v>1.0029241394856501E-62</v>
      </c>
      <c r="L13602" s="1">
        <v>2.33642822233755E-138</v>
      </c>
      <c r="N13602">
        <v>13522</v>
      </c>
      <c r="O13602">
        <v>1</v>
      </c>
      <c r="P13602" s="1">
        <v>9.4137219625855404E-55</v>
      </c>
      <c r="Q13602" s="1">
        <v>4.33711371643701E-57</v>
      </c>
      <c r="R13602" s="1">
        <v>4.0828382646653997E-111</v>
      </c>
      <c r="T13602">
        <v>13522</v>
      </c>
      <c r="U13602">
        <v>1</v>
      </c>
      <c r="V13602" s="1">
        <v>2.8571813846234201E-93</v>
      </c>
      <c r="W13602" s="1">
        <v>5.7377479714769503E-80</v>
      </c>
      <c r="X13602" s="1">
        <v>1.63937866937647E-172</v>
      </c>
    </row>
    <row r="13603" spans="2:24" x14ac:dyDescent="0.3">
      <c r="B13603">
        <v>13602</v>
      </c>
      <c r="C13603">
        <v>1</v>
      </c>
      <c r="D13603" s="1">
        <v>1.0796540588554901E-85</v>
      </c>
      <c r="E13603" s="1">
        <v>1.2386966468899101E-58</v>
      </c>
      <c r="F13603" s="1">
        <v>1.33736386250537E-143</v>
      </c>
      <c r="H13603">
        <v>13602</v>
      </c>
      <c r="I13603">
        <v>1</v>
      </c>
      <c r="J13603" s="1">
        <v>1.5860542793696401E-109</v>
      </c>
      <c r="K13603" s="1">
        <v>1.6541350414490601E-69</v>
      </c>
      <c r="L13603" s="1">
        <v>2.6235479611455502E-178</v>
      </c>
      <c r="N13603">
        <v>13523</v>
      </c>
      <c r="O13603">
        <v>1</v>
      </c>
      <c r="P13603" s="1">
        <v>1.0796540588554901E-85</v>
      </c>
      <c r="Q13603" s="1">
        <v>1.2386966468899101E-58</v>
      </c>
      <c r="R13603" s="1">
        <v>1.33736386250537E-143</v>
      </c>
      <c r="T13603">
        <v>13523</v>
      </c>
      <c r="U13603">
        <v>1</v>
      </c>
      <c r="V13603" s="1">
        <v>2.53013444625855E-58</v>
      </c>
      <c r="W13603" s="1">
        <v>3.6398878974348598E-63</v>
      </c>
      <c r="X13603" s="1">
        <v>9.2094057498195397E-121</v>
      </c>
    </row>
    <row r="13604" spans="2:24" x14ac:dyDescent="0.3">
      <c r="B13604">
        <v>13603</v>
      </c>
      <c r="C13604">
        <v>1</v>
      </c>
      <c r="D13604" s="1">
        <v>9.6300890302690203E-77</v>
      </c>
      <c r="E13604" s="1">
        <v>1.9437278411520299E-20</v>
      </c>
      <c r="F13604" s="1">
        <v>1.8718272160906699E-96</v>
      </c>
      <c r="H13604">
        <v>13603</v>
      </c>
      <c r="I13604">
        <v>1</v>
      </c>
      <c r="J13604" s="1">
        <v>2.7108630840476098E-83</v>
      </c>
      <c r="K13604" s="1">
        <v>4.0703665866053903E-28</v>
      </c>
      <c r="L13604" s="1">
        <v>1.10342065181694E-110</v>
      </c>
      <c r="N13604">
        <v>13524</v>
      </c>
      <c r="O13604">
        <v>1</v>
      </c>
      <c r="P13604" s="1">
        <v>9.6300890302690203E-77</v>
      </c>
      <c r="Q13604" s="1">
        <v>1.9437278411520299E-20</v>
      </c>
      <c r="R13604" s="1">
        <v>1.8718272160906699E-96</v>
      </c>
      <c r="T13604">
        <v>13524</v>
      </c>
      <c r="U13604">
        <v>1</v>
      </c>
      <c r="V13604" s="1">
        <v>2.7231662948384202E-41</v>
      </c>
      <c r="W13604" s="1">
        <v>9.0302073957492902E-60</v>
      </c>
      <c r="X13604" s="1">
        <v>2.4590756415505099E-100</v>
      </c>
    </row>
    <row r="13605" spans="2:24" x14ac:dyDescent="0.3">
      <c r="B13605">
        <v>13604</v>
      </c>
      <c r="C13605">
        <v>1</v>
      </c>
      <c r="D13605" s="1">
        <v>1.10693060919252E-102</v>
      </c>
      <c r="E13605" s="1">
        <v>1.0575953772451001E-56</v>
      </c>
      <c r="F13605" s="1">
        <v>1.1706846952131099E-158</v>
      </c>
      <c r="H13605">
        <v>13604</v>
      </c>
      <c r="I13605">
        <v>1</v>
      </c>
      <c r="J13605" s="1">
        <v>8.1660693074830505E-114</v>
      </c>
      <c r="K13605" s="1">
        <v>1.5072174595508099E-64</v>
      </c>
      <c r="L13605" s="1">
        <v>1.23080422361404E-177</v>
      </c>
      <c r="N13605">
        <v>13525</v>
      </c>
      <c r="O13605">
        <v>1</v>
      </c>
      <c r="P13605" s="1">
        <v>1.10693060919252E-102</v>
      </c>
      <c r="Q13605" s="1">
        <v>1.0575953772451001E-56</v>
      </c>
      <c r="R13605" s="1">
        <v>1.1706846952131099E-158</v>
      </c>
      <c r="T13605">
        <v>13525</v>
      </c>
      <c r="U13605">
        <v>1</v>
      </c>
      <c r="V13605" s="1">
        <v>1.99406891163374E-86</v>
      </c>
      <c r="W13605" s="1">
        <v>1.4583897593098801E-61</v>
      </c>
      <c r="X13605" s="1">
        <v>2.9081296800848402E-147</v>
      </c>
    </row>
    <row r="13606" spans="2:24" x14ac:dyDescent="0.3">
      <c r="B13606">
        <v>13605</v>
      </c>
      <c r="C13606">
        <v>1</v>
      </c>
      <c r="D13606" s="1">
        <v>1.9035866131856299E-128</v>
      </c>
      <c r="E13606" s="1">
        <v>2.82222414071751E-55</v>
      </c>
      <c r="F13606" s="1">
        <v>5.3723480936791604E-183</v>
      </c>
      <c r="H13606">
        <v>13605</v>
      </c>
      <c r="I13606">
        <v>1</v>
      </c>
      <c r="J13606" s="1">
        <v>2.7700831024930502E-139</v>
      </c>
      <c r="K13606" s="1">
        <v>3.2509245162563099E-63</v>
      </c>
      <c r="L13606" s="1">
        <v>9.0053310699619898E-202</v>
      </c>
      <c r="N13606">
        <v>13526</v>
      </c>
      <c r="O13606">
        <v>1</v>
      </c>
      <c r="P13606" s="1">
        <v>1.9035866131856299E-128</v>
      </c>
      <c r="Q13606" s="1">
        <v>2.82222414071751E-55</v>
      </c>
      <c r="R13606" s="1">
        <v>5.3723480936791604E-183</v>
      </c>
      <c r="T13606">
        <v>13526</v>
      </c>
      <c r="U13606">
        <v>1</v>
      </c>
      <c r="V13606" s="1">
        <v>5.8827958631150903E-53</v>
      </c>
      <c r="W13606" s="1">
        <v>6.5352774420186701E-24</v>
      </c>
      <c r="X13606" s="1">
        <v>3.8445703100216802E-76</v>
      </c>
    </row>
    <row r="13607" spans="2:24" x14ac:dyDescent="0.3">
      <c r="B13607">
        <v>13606</v>
      </c>
      <c r="C13607">
        <v>1</v>
      </c>
      <c r="D13607" s="1">
        <v>1.2009362309223E-104</v>
      </c>
      <c r="E13607" s="1">
        <v>5.2273320077133798E-81</v>
      </c>
      <c r="F13607" s="1">
        <v>6.2776923991228298E-185</v>
      </c>
      <c r="H13607">
        <v>13606</v>
      </c>
      <c r="I13607">
        <v>1</v>
      </c>
      <c r="J13607" s="1">
        <v>2.07887802088733E-107</v>
      </c>
      <c r="K13607" s="1">
        <v>1.47106826761052E-97</v>
      </c>
      <c r="L13607" s="1">
        <v>3.0581714887602901E-204</v>
      </c>
      <c r="N13607">
        <v>13527</v>
      </c>
      <c r="O13607">
        <v>1</v>
      </c>
      <c r="P13607" s="1">
        <v>1.2009362309223E-104</v>
      </c>
      <c r="Q13607" s="1">
        <v>5.2273320077133798E-81</v>
      </c>
      <c r="R13607" s="1">
        <v>6.2776923991228298E-185</v>
      </c>
      <c r="T13607">
        <v>13527</v>
      </c>
      <c r="U13607">
        <v>1</v>
      </c>
      <c r="V13607" s="1">
        <v>1.8114272406720601E-93</v>
      </c>
      <c r="W13607" s="1">
        <v>3.8827196615535303E-60</v>
      </c>
      <c r="X13607" s="1">
        <v>7.0332641628310602E-153</v>
      </c>
    </row>
    <row r="13608" spans="2:24" x14ac:dyDescent="0.3">
      <c r="B13608">
        <v>13607</v>
      </c>
      <c r="C13608">
        <v>1</v>
      </c>
      <c r="D13608" s="1">
        <v>3.4291967847241E-94</v>
      </c>
      <c r="E13608" s="1">
        <v>8.4783592846844905E-55</v>
      </c>
      <c r="F13608" s="1">
        <v>2.9073962398775799E-148</v>
      </c>
      <c r="H13608">
        <v>13607</v>
      </c>
      <c r="I13608">
        <v>1</v>
      </c>
      <c r="J13608" s="1">
        <v>2.8571813846234199E-111</v>
      </c>
      <c r="K13608" s="1">
        <v>1.9255826339530201E-67</v>
      </c>
      <c r="L13608" s="1">
        <v>5.5017388562846996E-178</v>
      </c>
      <c r="N13608">
        <v>13528</v>
      </c>
      <c r="O13608">
        <v>1</v>
      </c>
      <c r="P13608" s="1">
        <v>3.4291967847241E-94</v>
      </c>
      <c r="Q13608" s="1">
        <v>8.4783592846844905E-55</v>
      </c>
      <c r="R13608" s="1">
        <v>2.9073962398775799E-148</v>
      </c>
      <c r="T13608">
        <v>13528</v>
      </c>
      <c r="U13608">
        <v>1</v>
      </c>
      <c r="V13608" s="1">
        <v>2.8571813846234601E-111</v>
      </c>
      <c r="W13608" s="1">
        <v>2.2766391352930599E-58</v>
      </c>
      <c r="X13608" s="1">
        <v>6.5047709568645903E-169</v>
      </c>
    </row>
    <row r="13609" spans="2:24" x14ac:dyDescent="0.3">
      <c r="B13609">
        <v>13608</v>
      </c>
      <c r="C13609">
        <v>1</v>
      </c>
      <c r="D13609" s="1">
        <v>1.0731869501385199E-130</v>
      </c>
      <c r="E13609" s="1">
        <v>2.55967092555709E-79</v>
      </c>
      <c r="F13609" s="1">
        <v>2.74700543395685E-209</v>
      </c>
      <c r="H13609">
        <v>13608</v>
      </c>
      <c r="I13609">
        <v>1</v>
      </c>
      <c r="J13609" s="1">
        <v>2.7700831024930502E-139</v>
      </c>
      <c r="K13609" s="1">
        <v>6.0131463514656801E-85</v>
      </c>
      <c r="L13609" s="1">
        <v>1.66569151010128E-223</v>
      </c>
      <c r="N13609">
        <v>13529</v>
      </c>
      <c r="O13609">
        <v>1</v>
      </c>
      <c r="P13609" s="1">
        <v>1.0731869501385199E-130</v>
      </c>
      <c r="Q13609" s="1">
        <v>2.55967092555709E-79</v>
      </c>
      <c r="R13609" s="1">
        <v>2.74700543395685E-209</v>
      </c>
      <c r="T13609">
        <v>13529</v>
      </c>
      <c r="U13609">
        <v>1</v>
      </c>
      <c r="V13609" s="1">
        <v>4.2226051681234004E-90</v>
      </c>
      <c r="W13609" s="1">
        <v>1.24480332124326E-82</v>
      </c>
      <c r="X13609" s="1">
        <v>5.25631293757898E-172</v>
      </c>
    </row>
    <row r="13610" spans="2:24" x14ac:dyDescent="0.3">
      <c r="B13610">
        <v>13609</v>
      </c>
      <c r="C13610">
        <v>1</v>
      </c>
      <c r="D13610" s="1">
        <v>5.26143455597606E-91</v>
      </c>
      <c r="E13610" s="1">
        <v>2.7700831028546402E-85</v>
      </c>
      <c r="F13610" s="1">
        <v>1.4574610960284801E-175</v>
      </c>
      <c r="H13610">
        <v>13609</v>
      </c>
      <c r="I13610">
        <v>1</v>
      </c>
      <c r="J13610" s="1">
        <v>7.3748845653421395E-120</v>
      </c>
      <c r="K13610" s="1">
        <v>5.1554397524775599E-93</v>
      </c>
      <c r="L13610" s="1">
        <v>3.8020773058097999E-212</v>
      </c>
      <c r="N13610">
        <v>13530</v>
      </c>
      <c r="O13610">
        <v>1</v>
      </c>
      <c r="P13610" s="1">
        <v>5.26143455597606E-91</v>
      </c>
      <c r="Q13610" s="1">
        <v>2.7700831028546402E-85</v>
      </c>
      <c r="R13610" s="1">
        <v>1.4574610960284801E-175</v>
      </c>
      <c r="T13610">
        <v>13530</v>
      </c>
      <c r="U13610">
        <v>1</v>
      </c>
      <c r="V13610" s="1">
        <v>7.8687426185044102E-90</v>
      </c>
      <c r="W13610" s="1">
        <v>4.5005516469244497E-58</v>
      </c>
      <c r="X13610" s="1">
        <v>3.5413682550934703E-147</v>
      </c>
    </row>
    <row r="13611" spans="2:24" x14ac:dyDescent="0.3">
      <c r="B13611">
        <v>13610</v>
      </c>
      <c r="C13611">
        <v>1</v>
      </c>
      <c r="D13611" s="1">
        <v>3.1152763330057803E-101</v>
      </c>
      <c r="E13611" s="1">
        <v>6.8341182244890506E-23</v>
      </c>
      <c r="F13611" s="1">
        <v>2.12901667617143E-123</v>
      </c>
      <c r="H13611">
        <v>13610</v>
      </c>
      <c r="I13611">
        <v>1</v>
      </c>
      <c r="J13611" s="1">
        <v>1.74759222270559E-115</v>
      </c>
      <c r="K13611" s="1">
        <v>6.2123565235759901E-32</v>
      </c>
      <c r="L13611" s="1">
        <v>1.0856665945275801E-146</v>
      </c>
      <c r="N13611">
        <v>13531</v>
      </c>
      <c r="O13611">
        <v>1</v>
      </c>
      <c r="P13611" s="1">
        <v>3.1152763330057803E-101</v>
      </c>
      <c r="Q13611" s="1">
        <v>6.8341182244890506E-23</v>
      </c>
      <c r="R13611" s="1">
        <v>2.12901667617143E-123</v>
      </c>
      <c r="T13611">
        <v>13531</v>
      </c>
      <c r="U13611">
        <v>1</v>
      </c>
      <c r="V13611" s="1">
        <v>1.0567028436634499E-108</v>
      </c>
      <c r="W13611" s="1">
        <v>1.6261490744686899E-82</v>
      </c>
      <c r="X13611" s="1">
        <v>1.7183563512117499E-190</v>
      </c>
    </row>
    <row r="13612" spans="2:24" x14ac:dyDescent="0.3">
      <c r="B13612">
        <v>13611</v>
      </c>
      <c r="C13612">
        <v>0.99999999999981304</v>
      </c>
      <c r="D13612" s="1">
        <v>1.8698142861919601E-13</v>
      </c>
      <c r="E13612" s="1">
        <v>2.04024378231934E-63</v>
      </c>
      <c r="F13612" s="1">
        <v>3.8148769714957297E-76</v>
      </c>
      <c r="H13612">
        <v>13611</v>
      </c>
      <c r="I13612">
        <v>1</v>
      </c>
      <c r="J13612" s="1">
        <v>4.4253551490003901E-39</v>
      </c>
      <c r="K13612" s="1">
        <v>7.0530431160338803E-70</v>
      </c>
      <c r="L13612" s="1">
        <v>3.1212220669662298E-108</v>
      </c>
      <c r="N13612">
        <v>13532</v>
      </c>
      <c r="O13612">
        <v>0.99999999999981304</v>
      </c>
      <c r="P13612" s="1">
        <v>1.8698142861919601E-13</v>
      </c>
      <c r="Q13612" s="1">
        <v>2.04024378231934E-63</v>
      </c>
      <c r="R13612" s="1">
        <v>3.8148769714957297E-76</v>
      </c>
      <c r="T13612">
        <v>13532</v>
      </c>
      <c r="U13612">
        <v>1</v>
      </c>
      <c r="V13612" s="1">
        <v>1.3492657606224801E-89</v>
      </c>
      <c r="W13612" s="1">
        <v>7.7990651992945397E-83</v>
      </c>
      <c r="X13612" s="1">
        <v>1.05230116382704E-171</v>
      </c>
    </row>
    <row r="13613" spans="2:24" x14ac:dyDescent="0.3">
      <c r="B13613">
        <v>13612</v>
      </c>
      <c r="C13613">
        <v>2.1414442430623599E-3</v>
      </c>
      <c r="D13613">
        <v>0.99785855575693805</v>
      </c>
      <c r="E13613" s="1">
        <v>6.1923341036727905E-60</v>
      </c>
      <c r="F13613" s="1">
        <v>2.8854702080027099E-57</v>
      </c>
      <c r="H13613">
        <v>13612</v>
      </c>
      <c r="I13613">
        <v>0.99983946564566295</v>
      </c>
      <c r="J13613">
        <v>1.6053435433688201E-4</v>
      </c>
      <c r="K13613" s="1">
        <v>2.6766001750341099E-70</v>
      </c>
      <c r="L13613" s="1">
        <v>4.2975527140210297E-74</v>
      </c>
      <c r="N13613">
        <v>13533</v>
      </c>
      <c r="O13613">
        <v>2.1414442430623599E-3</v>
      </c>
      <c r="P13613">
        <v>0.99785855575693805</v>
      </c>
      <c r="Q13613" s="1">
        <v>6.1923341036727905E-60</v>
      </c>
      <c r="R13613" s="1">
        <v>2.8854702080027099E-57</v>
      </c>
      <c r="T13613">
        <v>13533</v>
      </c>
      <c r="U13613">
        <v>1</v>
      </c>
      <c r="V13613" s="1">
        <v>1.1371884035569301E-63</v>
      </c>
      <c r="W13613" s="1">
        <v>8.7747324433223197E-27</v>
      </c>
      <c r="X13613" s="1">
        <v>9.9785239788609402E-90</v>
      </c>
    </row>
    <row r="13614" spans="2:24" x14ac:dyDescent="0.3">
      <c r="B13614">
        <v>13613</v>
      </c>
      <c r="C13614">
        <v>1</v>
      </c>
      <c r="D13614" s="1">
        <v>1.3373534153058199E-106</v>
      </c>
      <c r="E13614" s="1">
        <v>6.2045962734352506E-70</v>
      </c>
      <c r="F13614" s="1">
        <v>8.2977380168723904E-176</v>
      </c>
      <c r="H13614">
        <v>13613</v>
      </c>
      <c r="I13614">
        <v>1</v>
      </c>
      <c r="J13614" s="1">
        <v>1.0779745451779801E-114</v>
      </c>
      <c r="K13614" s="1">
        <v>4.6526758065785303E-78</v>
      </c>
      <c r="L13614" s="1">
        <v>5.0154660864570697E-192</v>
      </c>
      <c r="N13614">
        <v>13534</v>
      </c>
      <c r="O13614">
        <v>1</v>
      </c>
      <c r="P13614" s="1">
        <v>1.3373534153058199E-106</v>
      </c>
      <c r="Q13614" s="1">
        <v>6.2045962734352506E-70</v>
      </c>
      <c r="R13614" s="1">
        <v>8.2977380168723904E-176</v>
      </c>
      <c r="T13614">
        <v>13534</v>
      </c>
      <c r="U13614">
        <v>1</v>
      </c>
      <c r="V13614" s="1">
        <v>2.0789306544976101E-24</v>
      </c>
      <c r="W13614" s="1">
        <v>1.41888416936133E-66</v>
      </c>
      <c r="X13614" s="1">
        <v>2.94976179486664E-90</v>
      </c>
    </row>
    <row r="13615" spans="2:24" x14ac:dyDescent="0.3">
      <c r="B13615">
        <v>13614</v>
      </c>
      <c r="C13615">
        <v>0.99999999981565602</v>
      </c>
      <c r="D13615" s="1">
        <v>1.9035866128347099E-128</v>
      </c>
      <c r="E13615" s="1">
        <v>1.8434387921013399E-10</v>
      </c>
      <c r="F13615" s="1">
        <v>3.5091454068711901E-138</v>
      </c>
      <c r="H13615">
        <v>13614</v>
      </c>
      <c r="I13615">
        <v>0.999999999999999</v>
      </c>
      <c r="J13615" s="1">
        <v>2.7700831024930502E-139</v>
      </c>
      <c r="K13615" s="1">
        <v>1.44044058355528E-15</v>
      </c>
      <c r="L13615" s="1">
        <v>3.9901401206517199E-154</v>
      </c>
      <c r="N13615">
        <v>13535</v>
      </c>
      <c r="O13615">
        <v>0.99999999981565602</v>
      </c>
      <c r="P13615" s="1">
        <v>1.9035866128347099E-128</v>
      </c>
      <c r="Q13615" s="1">
        <v>1.8434387921013399E-10</v>
      </c>
      <c r="R13615" s="1">
        <v>3.5091454068711901E-138</v>
      </c>
      <c r="T13615">
        <v>13535</v>
      </c>
      <c r="U13615">
        <v>0.99999699967292099</v>
      </c>
      <c r="V13615" s="1">
        <v>3.0003270788144798E-6</v>
      </c>
      <c r="W13615" s="1">
        <v>3.4826803194291702E-62</v>
      </c>
      <c r="X13615" s="1">
        <v>1.04492114202896E-67</v>
      </c>
    </row>
    <row r="13616" spans="2:24" x14ac:dyDescent="0.3">
      <c r="B13616">
        <v>13615</v>
      </c>
      <c r="C13616">
        <v>1</v>
      </c>
      <c r="D13616" s="1">
        <v>1.259197797261E-110</v>
      </c>
      <c r="E13616" s="1">
        <v>5.6161059915504496E-31</v>
      </c>
      <c r="F13616" s="1">
        <v>7.07178829374462E-141</v>
      </c>
      <c r="H13616">
        <v>13615</v>
      </c>
      <c r="I13616">
        <v>1</v>
      </c>
      <c r="J13616" s="1">
        <v>1.07318695016201E-130</v>
      </c>
      <c r="K13616" s="1">
        <v>1.0268002594506301E-45</v>
      </c>
      <c r="L13616" s="1">
        <v>1.10194863886538E-175</v>
      </c>
      <c r="N13616">
        <v>13536</v>
      </c>
      <c r="O13616">
        <v>1</v>
      </c>
      <c r="P13616" s="1">
        <v>1.259197797261E-110</v>
      </c>
      <c r="Q13616" s="1">
        <v>5.6161059915504496E-31</v>
      </c>
      <c r="R13616" s="1">
        <v>7.07178829374462E-141</v>
      </c>
      <c r="T13616">
        <v>13536</v>
      </c>
      <c r="U13616">
        <v>1</v>
      </c>
      <c r="V13616" s="1">
        <v>7.8892211260092396E-97</v>
      </c>
      <c r="W13616" s="1">
        <v>8.8183371735472198E-73</v>
      </c>
      <c r="X13616" s="1">
        <v>6.9569811925821396E-169</v>
      </c>
    </row>
    <row r="13617" spans="2:24" x14ac:dyDescent="0.3">
      <c r="B13617">
        <v>13616</v>
      </c>
      <c r="C13617">
        <v>0.96297735754012803</v>
      </c>
      <c r="D13617" s="1">
        <v>1.3361369814599699E-7</v>
      </c>
      <c r="E13617">
        <v>3.7022503709278697E-2</v>
      </c>
      <c r="F13617" s="1">
        <v>5.1368950645492901E-9</v>
      </c>
      <c r="H13617">
        <v>13616</v>
      </c>
      <c r="I13617">
        <v>0.99997278663428102</v>
      </c>
      <c r="J13617" s="1">
        <v>1.7867338833472201E-24</v>
      </c>
      <c r="K13617" s="1">
        <v>2.7213365718969101E-5</v>
      </c>
      <c r="L13617" s="1">
        <v>4.8624365842652301E-29</v>
      </c>
      <c r="N13617">
        <v>13537</v>
      </c>
      <c r="O13617">
        <v>0.96297735754012803</v>
      </c>
      <c r="P13617" s="1">
        <v>1.3361369814599699E-7</v>
      </c>
      <c r="Q13617">
        <v>3.7022503709278697E-2</v>
      </c>
      <c r="R13617" s="1">
        <v>5.1368950645492901E-9</v>
      </c>
      <c r="T13617">
        <v>13537</v>
      </c>
      <c r="U13617">
        <v>0.999999999999998</v>
      </c>
      <c r="V13617" s="1">
        <v>5.0679820831873297E-109</v>
      </c>
      <c r="W13617" s="1">
        <v>2.1964687046494801E-15</v>
      </c>
      <c r="X13617" s="1">
        <v>1.11316640414453E-123</v>
      </c>
    </row>
    <row r="13618" spans="2:24" x14ac:dyDescent="0.3">
      <c r="B13618">
        <v>13617</v>
      </c>
      <c r="C13618">
        <v>3.9295774301992201E-2</v>
      </c>
      <c r="D13618">
        <v>0.96070422569800795</v>
      </c>
      <c r="E13618" s="1">
        <v>1.4697671512612699E-73</v>
      </c>
      <c r="F13618" s="1">
        <v>3.59329097871278E-72</v>
      </c>
      <c r="H13618">
        <v>13617</v>
      </c>
      <c r="I13618">
        <v>0.99997692731472798</v>
      </c>
      <c r="J13618" s="1">
        <v>2.3072685272019999E-5</v>
      </c>
      <c r="K13618" s="1">
        <v>4.12295459953352E-75</v>
      </c>
      <c r="L13618" s="1">
        <v>9.5129828766463102E-80</v>
      </c>
      <c r="N13618">
        <v>13538</v>
      </c>
      <c r="O13618">
        <v>3.9295774301992201E-2</v>
      </c>
      <c r="P13618">
        <v>0.96070422569800795</v>
      </c>
      <c r="Q13618" s="1">
        <v>1.4697671512612699E-73</v>
      </c>
      <c r="R13618" s="1">
        <v>3.59329097871278E-72</v>
      </c>
      <c r="T13618">
        <v>13538</v>
      </c>
      <c r="U13618">
        <v>1</v>
      </c>
      <c r="V13618" s="1">
        <v>6.8761477023753597E-75</v>
      </c>
      <c r="W13618" s="1">
        <v>1.7505169411053299E-37</v>
      </c>
      <c r="X13618" s="1">
        <v>1.20368130425506E-111</v>
      </c>
    </row>
    <row r="13619" spans="2:24" x14ac:dyDescent="0.3">
      <c r="B13619">
        <v>13618</v>
      </c>
      <c r="C13619">
        <v>0.32547301082875202</v>
      </c>
      <c r="D13619">
        <v>0.67452698917124798</v>
      </c>
      <c r="E13619" s="1">
        <v>1.7630907054400899E-28</v>
      </c>
      <c r="F13619" s="1">
        <v>3.6539197586556298E-28</v>
      </c>
      <c r="H13619">
        <v>13618</v>
      </c>
      <c r="I13619">
        <v>0.99999999998784905</v>
      </c>
      <c r="J13619" s="1">
        <v>1.2150509856839401E-11</v>
      </c>
      <c r="K13619" s="1">
        <v>2.8366794734301099E-39</v>
      </c>
      <c r="L13619" s="1">
        <v>3.4467101903025202E-50</v>
      </c>
      <c r="N13619">
        <v>13539</v>
      </c>
      <c r="O13619">
        <v>0.32547301082875202</v>
      </c>
      <c r="P13619">
        <v>0.67452698917124798</v>
      </c>
      <c r="Q13619" s="1">
        <v>1.7630907054400899E-28</v>
      </c>
      <c r="R13619" s="1">
        <v>3.6539197586556298E-28</v>
      </c>
      <c r="T13619">
        <v>13539</v>
      </c>
      <c r="U13619">
        <v>0.99999952025081495</v>
      </c>
      <c r="V13619" s="1">
        <v>6.6427195882820497E-20</v>
      </c>
      <c r="W13619" s="1">
        <v>4.7974918483885998E-7</v>
      </c>
      <c r="X13619" s="1">
        <v>3.1868408364757301E-26</v>
      </c>
    </row>
    <row r="13620" spans="2:24" x14ac:dyDescent="0.3">
      <c r="B13620">
        <v>13619</v>
      </c>
      <c r="C13620">
        <v>0.99625068040540499</v>
      </c>
      <c r="D13620">
        <v>3.7493195945954298E-3</v>
      </c>
      <c r="E13620" s="1">
        <v>3.3294450537324901E-22</v>
      </c>
      <c r="F13620" s="1">
        <v>1.25301330524645E-24</v>
      </c>
      <c r="H13620">
        <v>13619</v>
      </c>
      <c r="I13620">
        <v>0.999999999999999</v>
      </c>
      <c r="J13620" s="1">
        <v>6.3886015946624997E-16</v>
      </c>
      <c r="K13620" s="1">
        <v>5.1032547079053102E-31</v>
      </c>
      <c r="L13620" s="1">
        <v>3.2602661164892799E-46</v>
      </c>
      <c r="N13620">
        <v>13540</v>
      </c>
      <c r="O13620">
        <v>0.99625068040540499</v>
      </c>
      <c r="P13620">
        <v>3.7493195945954298E-3</v>
      </c>
      <c r="Q13620" s="1">
        <v>3.3294450537324901E-22</v>
      </c>
      <c r="R13620" s="1">
        <v>1.25301330524645E-24</v>
      </c>
      <c r="T13620">
        <v>13540</v>
      </c>
      <c r="U13620">
        <v>0.999999995986812</v>
      </c>
      <c r="V13620" s="1">
        <v>4.0131880176893001E-9</v>
      </c>
      <c r="W13620" s="1">
        <v>8.3430134525328902E-76</v>
      </c>
      <c r="X13620" s="1">
        <v>3.34820817534956E-84</v>
      </c>
    </row>
    <row r="13621" spans="2:24" x14ac:dyDescent="0.3">
      <c r="B13621">
        <v>13620</v>
      </c>
      <c r="C13621">
        <v>1</v>
      </c>
      <c r="D13621" s="1">
        <v>2.9277326574666501E-61</v>
      </c>
      <c r="E13621" s="1">
        <v>8.1260087256192907E-90</v>
      </c>
      <c r="F13621" s="1">
        <v>2.37907811208546E-150</v>
      </c>
      <c r="H13621">
        <v>13620</v>
      </c>
      <c r="I13621">
        <v>1</v>
      </c>
      <c r="J13621" s="1">
        <v>1.7475929201715799E-97</v>
      </c>
      <c r="K13621" s="1">
        <v>8.9865676174383702E-97</v>
      </c>
      <c r="L13621" s="1">
        <v>1.57048619448785E-193</v>
      </c>
      <c r="N13621">
        <v>13541</v>
      </c>
      <c r="O13621">
        <v>1</v>
      </c>
      <c r="P13621" s="1">
        <v>2.9277326574666501E-61</v>
      </c>
      <c r="Q13621" s="1">
        <v>8.1260087256192907E-90</v>
      </c>
      <c r="R13621" s="1">
        <v>2.37907811208546E-150</v>
      </c>
      <c r="T13621">
        <v>13541</v>
      </c>
      <c r="U13621">
        <v>0.99999999998306099</v>
      </c>
      <c r="V13621" s="1">
        <v>1.6938973038679101E-11</v>
      </c>
      <c r="W13621" s="1">
        <v>2.8947791050798899E-33</v>
      </c>
      <c r="X13621" s="1">
        <v>4.9034585214710403E-44</v>
      </c>
    </row>
    <row r="13622" spans="2:24" x14ac:dyDescent="0.3">
      <c r="B13622">
        <v>13621</v>
      </c>
      <c r="C13622">
        <v>0.99999999999981304</v>
      </c>
      <c r="D13622" s="1">
        <v>1.8669538939917999E-13</v>
      </c>
      <c r="E13622" s="1">
        <v>1.2985613134523801E-62</v>
      </c>
      <c r="F13622" s="1">
        <v>2.4243541007374699E-75</v>
      </c>
      <c r="H13622">
        <v>13621</v>
      </c>
      <c r="I13622">
        <v>1</v>
      </c>
      <c r="J13622" s="1">
        <v>1.9850522878488301E-36</v>
      </c>
      <c r="K13622" s="1">
        <v>6.16515620005744E-76</v>
      </c>
      <c r="L13622" s="1">
        <v>1.2238157419869501E-111</v>
      </c>
      <c r="N13622">
        <v>13542</v>
      </c>
      <c r="O13622">
        <v>0.99999999999981304</v>
      </c>
      <c r="P13622" s="1">
        <v>1.8669538939917999E-13</v>
      </c>
      <c r="Q13622" s="1">
        <v>1.2985613134523801E-62</v>
      </c>
      <c r="R13622" s="1">
        <v>2.4243541007374699E-75</v>
      </c>
      <c r="T13622">
        <v>13542</v>
      </c>
      <c r="U13622">
        <v>1</v>
      </c>
      <c r="V13622" s="1">
        <v>5.0775258023988998E-17</v>
      </c>
      <c r="W13622" s="1">
        <v>3.9226842795003098E-25</v>
      </c>
      <c r="X13622" s="1">
        <v>1.99175306438274E-41</v>
      </c>
    </row>
    <row r="13623" spans="2:24" x14ac:dyDescent="0.3">
      <c r="B13623">
        <v>13622</v>
      </c>
      <c r="C13623">
        <v>1</v>
      </c>
      <c r="D13623" s="1">
        <v>1.3069996570786201E-104</v>
      </c>
      <c r="E13623" s="1">
        <v>1.97678832654114E-18</v>
      </c>
      <c r="F13623" s="1">
        <v>2.58366166490629E-122</v>
      </c>
      <c r="H13623">
        <v>13622</v>
      </c>
      <c r="I13623">
        <v>1</v>
      </c>
      <c r="J13623" s="1">
        <v>1.5411468804342401E-120</v>
      </c>
      <c r="K13623" s="1">
        <v>3.16887451766492E-28</v>
      </c>
      <c r="L13623" s="1">
        <v>4.8837010773868401E-148</v>
      </c>
      <c r="N13623">
        <v>13543</v>
      </c>
      <c r="O13623">
        <v>1</v>
      </c>
      <c r="P13623" s="1">
        <v>1.3069996570786201E-104</v>
      </c>
      <c r="Q13623" s="1">
        <v>1.97678832654114E-18</v>
      </c>
      <c r="R13623" s="1">
        <v>2.58366166490629E-122</v>
      </c>
      <c r="T13623">
        <v>13543</v>
      </c>
      <c r="U13623">
        <v>1</v>
      </c>
      <c r="V13623" s="1">
        <v>1.4371092725645099E-46</v>
      </c>
      <c r="W13623" s="1">
        <v>2.7530648913343E-91</v>
      </c>
      <c r="X13623" s="1">
        <v>3.9564550833083398E-137</v>
      </c>
    </row>
    <row r="13624" spans="2:24" x14ac:dyDescent="0.3">
      <c r="B13624">
        <v>13623</v>
      </c>
      <c r="C13624">
        <v>0.35958313463246799</v>
      </c>
      <c r="D13624">
        <v>0.64041686536753195</v>
      </c>
      <c r="E13624" s="1">
        <v>2.9292130624429401E-25</v>
      </c>
      <c r="F13624" s="1">
        <v>5.2169227829906997E-25</v>
      </c>
      <c r="H13624">
        <v>13623</v>
      </c>
      <c r="I13624">
        <v>0.99999999829684505</v>
      </c>
      <c r="J13624" s="1">
        <v>1.70315521953228E-9</v>
      </c>
      <c r="K13624" s="1">
        <v>8.4163882070127593E-34</v>
      </c>
      <c r="L13624" s="1">
        <v>1.4334415528797399E-42</v>
      </c>
      <c r="N13624">
        <v>13544</v>
      </c>
      <c r="O13624">
        <v>0.35958313463246799</v>
      </c>
      <c r="P13624">
        <v>0.64041686536753195</v>
      </c>
      <c r="Q13624" s="1">
        <v>2.9292130624429401E-25</v>
      </c>
      <c r="R13624" s="1">
        <v>5.2169227829906997E-25</v>
      </c>
      <c r="T13624">
        <v>13544</v>
      </c>
      <c r="U13624">
        <v>1</v>
      </c>
      <c r="V13624" s="1">
        <v>7.2831728638911205E-21</v>
      </c>
      <c r="W13624" s="1">
        <v>1.1843649297748099E-65</v>
      </c>
      <c r="X13624" s="1">
        <v>8.6259345174801905E-86</v>
      </c>
    </row>
    <row r="13625" spans="2:24" x14ac:dyDescent="0.3">
      <c r="B13625">
        <v>13624</v>
      </c>
      <c r="C13625">
        <v>1</v>
      </c>
      <c r="D13625" s="1">
        <v>4.83378773000736E-120</v>
      </c>
      <c r="E13625" s="1">
        <v>6.3983125076222605E-60</v>
      </c>
      <c r="F13625" s="1">
        <v>3.0928084492097101E-179</v>
      </c>
      <c r="H13625">
        <v>13624</v>
      </c>
      <c r="I13625">
        <v>1</v>
      </c>
      <c r="J13625" s="1">
        <v>7.2663384191734403E-134</v>
      </c>
      <c r="K13625" s="1">
        <v>1.11972123741988E-77</v>
      </c>
      <c r="L13625" s="1">
        <v>8.1362734462284803E-211</v>
      </c>
      <c r="N13625">
        <v>13545</v>
      </c>
      <c r="O13625">
        <v>1</v>
      </c>
      <c r="P13625" s="1">
        <v>4.83378773000736E-120</v>
      </c>
      <c r="Q13625" s="1">
        <v>6.3983125076222605E-60</v>
      </c>
      <c r="R13625" s="1">
        <v>3.0928084492097101E-179</v>
      </c>
      <c r="T13625">
        <v>13545</v>
      </c>
      <c r="U13625">
        <v>1</v>
      </c>
      <c r="V13625" s="1">
        <v>3.4884101428714102E-96</v>
      </c>
      <c r="W13625" s="1">
        <v>2.04771999819417E-24</v>
      </c>
      <c r="X13625" s="1">
        <v>7.1432872114611399E-120</v>
      </c>
    </row>
    <row r="13626" spans="2:24" x14ac:dyDescent="0.3">
      <c r="B13626">
        <v>13625</v>
      </c>
      <c r="C13626">
        <v>1</v>
      </c>
      <c r="D13626" s="1">
        <v>2.85718138462347E-75</v>
      </c>
      <c r="E13626" s="1">
        <v>5.5310255022649799E-46</v>
      </c>
      <c r="F13626" s="1">
        <v>1.58031431029492E-120</v>
      </c>
      <c r="H13626">
        <v>13625</v>
      </c>
      <c r="I13626">
        <v>1</v>
      </c>
      <c r="J13626" s="1">
        <v>1.66294553395181E-96</v>
      </c>
      <c r="K13626" s="1">
        <v>4.1757108352698601E-51</v>
      </c>
      <c r="L13626" s="1">
        <v>6.9439796845862002E-147</v>
      </c>
      <c r="N13626">
        <v>13546</v>
      </c>
      <c r="O13626">
        <v>1</v>
      </c>
      <c r="P13626" s="1">
        <v>2.85718138462347E-75</v>
      </c>
      <c r="Q13626" s="1">
        <v>5.5310255022649799E-46</v>
      </c>
      <c r="R13626" s="1">
        <v>1.58031431029492E-120</v>
      </c>
      <c r="T13626">
        <v>13546</v>
      </c>
      <c r="U13626">
        <v>0.99999999999957201</v>
      </c>
      <c r="V13626" s="1">
        <v>4.2817032301563801E-13</v>
      </c>
      <c r="W13626" s="1">
        <v>7.5720278311679205E-30</v>
      </c>
      <c r="X13626" s="1">
        <v>3.2421176023559598E-42</v>
      </c>
    </row>
    <row r="13627" spans="2:24" x14ac:dyDescent="0.3">
      <c r="B13627">
        <v>13626</v>
      </c>
      <c r="C13627">
        <v>1</v>
      </c>
      <c r="D13627" s="1">
        <v>7.9275286275743703E-122</v>
      </c>
      <c r="E13627" s="1">
        <v>8.7789225875497597E-73</v>
      </c>
      <c r="F13627" s="1">
        <v>6.9595160132059899E-194</v>
      </c>
      <c r="H13627">
        <v>13626</v>
      </c>
      <c r="I13627">
        <v>1</v>
      </c>
      <c r="J13627" s="1">
        <v>7.26213869696057E-134</v>
      </c>
      <c r="K13627" s="1">
        <v>9.3677018371823197E-88</v>
      </c>
      <c r="L13627" s="1">
        <v>6.80295500133904E-221</v>
      </c>
      <c r="N13627">
        <v>13547</v>
      </c>
      <c r="O13627">
        <v>1</v>
      </c>
      <c r="P13627" s="1">
        <v>7.9275286275743703E-122</v>
      </c>
      <c r="Q13627" s="1">
        <v>8.7789225875497597E-73</v>
      </c>
      <c r="R13627" s="1">
        <v>6.9595160132059899E-194</v>
      </c>
      <c r="T13627">
        <v>13547</v>
      </c>
      <c r="U13627">
        <v>1</v>
      </c>
      <c r="V13627" s="1">
        <v>1.9634603827767E-100</v>
      </c>
      <c r="W13627" s="1">
        <v>2.9063533733057698E-62</v>
      </c>
      <c r="X13627" s="1">
        <v>5.7065097068352896E-162</v>
      </c>
    </row>
    <row r="13628" spans="2:24" x14ac:dyDescent="0.3">
      <c r="B13628">
        <v>13627</v>
      </c>
      <c r="C13628">
        <v>0.41967972700808598</v>
      </c>
      <c r="D13628">
        <v>0.580316049166274</v>
      </c>
      <c r="E13628" s="1">
        <v>1.7726614791218001E-6</v>
      </c>
      <c r="F13628" s="1">
        <v>2.4511641613162502E-6</v>
      </c>
      <c r="H13628">
        <v>13627</v>
      </c>
      <c r="I13628">
        <v>0.99999999993587196</v>
      </c>
      <c r="J13628" s="1">
        <v>2.15329223010878E-11</v>
      </c>
      <c r="K13628" s="1">
        <v>4.25946502197398E-11</v>
      </c>
      <c r="L13628" s="1">
        <v>9.1718729368248307E-22</v>
      </c>
      <c r="N13628">
        <v>13548</v>
      </c>
      <c r="O13628">
        <v>0.41967972700808598</v>
      </c>
      <c r="P13628">
        <v>0.580316049166274</v>
      </c>
      <c r="Q13628" s="1">
        <v>1.7726614791218001E-6</v>
      </c>
      <c r="R13628" s="1">
        <v>2.4511641613162502E-6</v>
      </c>
      <c r="T13628">
        <v>13548</v>
      </c>
      <c r="U13628">
        <v>1</v>
      </c>
      <c r="V13628" s="1">
        <v>2.1043941060577802E-53</v>
      </c>
      <c r="W13628" s="1">
        <v>3.34307807573729E-49</v>
      </c>
      <c r="X13628" s="1">
        <v>7.0351537986725404E-102</v>
      </c>
    </row>
    <row r="13629" spans="2:24" x14ac:dyDescent="0.3">
      <c r="B13629">
        <v>13628</v>
      </c>
      <c r="C13629">
        <v>0.99999997465199297</v>
      </c>
      <c r="D13629" s="1">
        <v>2.5348007229855601E-8</v>
      </c>
      <c r="E13629" s="1">
        <v>3.8445129788895599E-27</v>
      </c>
      <c r="F13629" s="1">
        <v>9.7450745254348402E-35</v>
      </c>
      <c r="H13629">
        <v>13628</v>
      </c>
      <c r="I13629">
        <v>1</v>
      </c>
      <c r="J13629" s="1">
        <v>3.7519455349437402E-26</v>
      </c>
      <c r="K13629" s="1">
        <v>8.8332236994944497E-38</v>
      </c>
      <c r="L13629" s="1">
        <v>3.31417742184775E-63</v>
      </c>
      <c r="N13629">
        <v>13549</v>
      </c>
      <c r="O13629">
        <v>0.99999997465199297</v>
      </c>
      <c r="P13629" s="1">
        <v>2.5348007229855601E-8</v>
      </c>
      <c r="Q13629" s="1">
        <v>3.8445129788895599E-27</v>
      </c>
      <c r="R13629" s="1">
        <v>9.7450745254348402E-35</v>
      </c>
      <c r="T13629">
        <v>13549</v>
      </c>
      <c r="U13629">
        <v>1</v>
      </c>
      <c r="V13629" s="1">
        <v>1.3382653158141E-103</v>
      </c>
      <c r="W13629" s="1">
        <v>2.5432054597347702E-72</v>
      </c>
      <c r="X13629" s="1">
        <v>3.40348365775209E-175</v>
      </c>
    </row>
    <row r="13630" spans="2:24" x14ac:dyDescent="0.3">
      <c r="B13630">
        <v>13629</v>
      </c>
      <c r="C13630">
        <v>1</v>
      </c>
      <c r="D13630" s="1">
        <v>9.4854421098575303E-37</v>
      </c>
      <c r="E13630" s="1">
        <v>3.8769653335792299E-102</v>
      </c>
      <c r="F13630" s="1">
        <v>3.6774730233590303E-138</v>
      </c>
      <c r="H13630">
        <v>13629</v>
      </c>
      <c r="I13630">
        <v>1</v>
      </c>
      <c r="J13630" s="1">
        <v>1.12152522273835E-65</v>
      </c>
      <c r="K13630" s="1">
        <v>1.0348815982168701E-111</v>
      </c>
      <c r="L13630" s="1">
        <v>1.1606458149480001E-176</v>
      </c>
      <c r="N13630">
        <v>13550</v>
      </c>
      <c r="O13630">
        <v>1</v>
      </c>
      <c r="P13630" s="1">
        <v>9.4854421098575303E-37</v>
      </c>
      <c r="Q13630" s="1">
        <v>3.8769653335792299E-102</v>
      </c>
      <c r="R13630" s="1">
        <v>3.6774730233590303E-138</v>
      </c>
      <c r="T13630">
        <v>13550</v>
      </c>
      <c r="U13630">
        <v>0.99999978505453802</v>
      </c>
      <c r="V13630" s="1">
        <v>2.1493591477675599E-7</v>
      </c>
      <c r="W13630" s="1">
        <v>9.5475371815047798E-12</v>
      </c>
      <c r="X13630" s="1">
        <v>2.0521090790633499E-18</v>
      </c>
    </row>
    <row r="13631" spans="2:24" x14ac:dyDescent="0.3">
      <c r="B13631">
        <v>13630</v>
      </c>
      <c r="C13631" s="1">
        <v>9.0453788188905195E-6</v>
      </c>
      <c r="D13631">
        <v>0.38464185674440299</v>
      </c>
      <c r="E13631" s="1">
        <v>1.4470434530204E-5</v>
      </c>
      <c r="F13631">
        <v>0.61533462744224798</v>
      </c>
      <c r="H13631">
        <v>13630</v>
      </c>
      <c r="I13631">
        <v>1.51184001064603E-3</v>
      </c>
      <c r="J13631">
        <v>0.981532809145645</v>
      </c>
      <c r="K13631" s="1">
        <v>2.6075903899239E-5</v>
      </c>
      <c r="L13631">
        <v>1.6929274939809998E-2</v>
      </c>
      <c r="N13631">
        <v>13551</v>
      </c>
      <c r="O13631" s="1">
        <v>9.0453788188905195E-6</v>
      </c>
      <c r="P13631">
        <v>0.38464185674440299</v>
      </c>
      <c r="Q13631" s="1">
        <v>1.4470434530204E-5</v>
      </c>
      <c r="R13631">
        <v>0.61533462744224798</v>
      </c>
      <c r="T13631">
        <v>13551</v>
      </c>
      <c r="U13631">
        <v>1</v>
      </c>
      <c r="V13631" s="1">
        <v>9.6057593498479401E-21</v>
      </c>
      <c r="W13631" s="1">
        <v>7.2033398279279997E-33</v>
      </c>
      <c r="X13631" s="1">
        <v>6.9193548902251504E-53</v>
      </c>
    </row>
    <row r="13632" spans="2:24" x14ac:dyDescent="0.3">
      <c r="B13632">
        <v>13631</v>
      </c>
      <c r="C13632">
        <v>1</v>
      </c>
      <c r="D13632" s="1">
        <v>7.2047705399470298E-34</v>
      </c>
      <c r="E13632" s="1">
        <v>5.57980573976155E-70</v>
      </c>
      <c r="F13632" s="1">
        <v>4.0201220012461302E-103</v>
      </c>
      <c r="H13632">
        <v>13631</v>
      </c>
      <c r="I13632">
        <v>1</v>
      </c>
      <c r="J13632" s="1">
        <v>2.5389307127421702E-63</v>
      </c>
      <c r="K13632" s="1">
        <v>1.0061217418892701E-71</v>
      </c>
      <c r="L13632" s="1">
        <v>2.5544733912403299E-134</v>
      </c>
      <c r="N13632">
        <v>13552</v>
      </c>
      <c r="O13632">
        <v>1</v>
      </c>
      <c r="P13632" s="1">
        <v>7.2047705399470298E-34</v>
      </c>
      <c r="Q13632" s="1">
        <v>5.57980573976155E-70</v>
      </c>
      <c r="R13632" s="1">
        <v>4.0201220012461302E-103</v>
      </c>
      <c r="T13632">
        <v>13552</v>
      </c>
      <c r="U13632">
        <v>1</v>
      </c>
      <c r="V13632" s="1">
        <v>2.0483000999146599E-34</v>
      </c>
      <c r="W13632" s="1">
        <v>1.6380962003390099E-103</v>
      </c>
      <c r="X13632" s="1">
        <v>3.35531261082422E-137</v>
      </c>
    </row>
    <row r="13633" spans="2:24" x14ac:dyDescent="0.3">
      <c r="B13633">
        <v>13632</v>
      </c>
      <c r="C13633" s="1">
        <v>6.3498530909106602E-7</v>
      </c>
      <c r="D13633">
        <v>0.99999695784020004</v>
      </c>
      <c r="E13633" s="1">
        <v>1.5285241176881301E-12</v>
      </c>
      <c r="F13633" s="1">
        <v>2.40717296257053E-6</v>
      </c>
      <c r="H13633">
        <v>13632</v>
      </c>
      <c r="I13633">
        <v>1.8110180838970099E-4</v>
      </c>
      <c r="J13633">
        <v>0.99981889796558998</v>
      </c>
      <c r="K13633" s="1">
        <v>4.09326120819552E-14</v>
      </c>
      <c r="L13633" s="1">
        <v>2.2597896435450901E-10</v>
      </c>
      <c r="N13633">
        <v>13553</v>
      </c>
      <c r="O13633" s="1">
        <v>6.3498530909106602E-7</v>
      </c>
      <c r="P13633">
        <v>0.99999695784020004</v>
      </c>
      <c r="Q13633" s="1">
        <v>1.5285241176881301E-12</v>
      </c>
      <c r="R13633" s="1">
        <v>2.40717296257053E-6</v>
      </c>
      <c r="T13633">
        <v>13553</v>
      </c>
      <c r="U13633">
        <v>0.95546883964442297</v>
      </c>
      <c r="V13633">
        <v>4.43120826649556E-2</v>
      </c>
      <c r="W13633">
        <v>2.0936777465908299E-4</v>
      </c>
      <c r="X13633" s="1">
        <v>9.709915962852E-6</v>
      </c>
    </row>
    <row r="13634" spans="2:24" x14ac:dyDescent="0.3">
      <c r="B13634">
        <v>13633</v>
      </c>
      <c r="C13634" s="1">
        <v>2.1228957033681E-6</v>
      </c>
      <c r="D13634">
        <v>0.99999761869582005</v>
      </c>
      <c r="E13634" s="1">
        <v>5.4857438540415603E-13</v>
      </c>
      <c r="F13634" s="1">
        <v>2.5840792753564701E-7</v>
      </c>
      <c r="H13634">
        <v>13633</v>
      </c>
      <c r="I13634">
        <v>4.1031446285723798E-2</v>
      </c>
      <c r="J13634">
        <v>0.95896855370900502</v>
      </c>
      <c r="K13634" s="1">
        <v>2.1628801721019599E-13</v>
      </c>
      <c r="L13634" s="1">
        <v>5.0549864999717701E-12</v>
      </c>
      <c r="N13634">
        <v>13554</v>
      </c>
      <c r="O13634" s="1">
        <v>2.1228957033681E-6</v>
      </c>
      <c r="P13634">
        <v>0.99999761869582005</v>
      </c>
      <c r="Q13634" s="1">
        <v>5.4857438540415603E-13</v>
      </c>
      <c r="R13634" s="1">
        <v>2.5840792753564701E-7</v>
      </c>
      <c r="T13634">
        <v>13554</v>
      </c>
      <c r="U13634">
        <v>1</v>
      </c>
      <c r="V13634" s="1">
        <v>5.0004851954172501E-33</v>
      </c>
      <c r="W13634" s="1">
        <v>3.94300804562123E-67</v>
      </c>
      <c r="X13634" s="1">
        <v>1.971695335754E-99</v>
      </c>
    </row>
    <row r="13635" spans="2:24" x14ac:dyDescent="0.3">
      <c r="B13635">
        <v>13634</v>
      </c>
      <c r="C13635">
        <v>1</v>
      </c>
      <c r="D13635" s="1">
        <v>1.2777612759090699E-18</v>
      </c>
      <c r="E13635" s="1">
        <v>2.7754275689161298E-91</v>
      </c>
      <c r="F13635" s="1">
        <v>3.5463338716514898E-109</v>
      </c>
      <c r="H13635">
        <v>13634</v>
      </c>
      <c r="I13635">
        <v>1</v>
      </c>
      <c r="J13635" s="1">
        <v>7.3627634867635496E-46</v>
      </c>
      <c r="K13635" s="1">
        <v>2.2762478014238498E-99</v>
      </c>
      <c r="L13635" s="1">
        <v>1.6759474199149299E-144</v>
      </c>
      <c r="N13635">
        <v>13555</v>
      </c>
      <c r="O13635">
        <v>1</v>
      </c>
      <c r="P13635" s="1">
        <v>1.2777612759090699E-18</v>
      </c>
      <c r="Q13635" s="1">
        <v>2.7754275689161298E-91</v>
      </c>
      <c r="R13635" s="1">
        <v>3.5463338716514898E-109</v>
      </c>
      <c r="T13635">
        <v>13555</v>
      </c>
      <c r="U13635">
        <v>0.46283751676673102</v>
      </c>
      <c r="V13635">
        <v>0.53716248309413805</v>
      </c>
      <c r="W13635" s="1">
        <v>6.4395053983708904E-11</v>
      </c>
      <c r="X13635" s="1">
        <v>7.4735962068311897E-11</v>
      </c>
    </row>
    <row r="13636" spans="2:24" x14ac:dyDescent="0.3">
      <c r="B13636">
        <v>13635</v>
      </c>
      <c r="C13636">
        <v>1</v>
      </c>
      <c r="D13636" s="1">
        <v>7.9768124770560608E-77</v>
      </c>
      <c r="E13636" s="1">
        <v>1.41543190895576E-50</v>
      </c>
      <c r="F13636" s="1">
        <v>1.12906349117816E-126</v>
      </c>
      <c r="H13636">
        <v>13635</v>
      </c>
      <c r="I13636">
        <v>1</v>
      </c>
      <c r="J13636" s="1">
        <v>1.25902923181342E-95</v>
      </c>
      <c r="K13636" s="1">
        <v>2.7629357403749499E-54</v>
      </c>
      <c r="L13636" s="1">
        <v>3.4786168627541301E-149</v>
      </c>
      <c r="N13636">
        <v>13556</v>
      </c>
      <c r="O13636">
        <v>1</v>
      </c>
      <c r="P13636" s="1">
        <v>7.9768124770560608E-77</v>
      </c>
      <c r="Q13636" s="1">
        <v>1.41543190895576E-50</v>
      </c>
      <c r="R13636" s="1">
        <v>1.12906349117816E-126</v>
      </c>
      <c r="T13636">
        <v>13556</v>
      </c>
      <c r="U13636">
        <v>0.999707815766949</v>
      </c>
      <c r="V13636">
        <v>2.9218423238797E-4</v>
      </c>
      <c r="W13636" s="1">
        <v>6.6319032888359299E-13</v>
      </c>
      <c r="X13636" s="1">
        <v>1.9383039135621799E-16</v>
      </c>
    </row>
    <row r="13637" spans="2:24" x14ac:dyDescent="0.3">
      <c r="B13637">
        <v>13636</v>
      </c>
      <c r="C13637" s="1">
        <v>8.9045952383920299E-7</v>
      </c>
      <c r="D13637">
        <v>0.99999910954047599</v>
      </c>
      <c r="E13637" s="1">
        <v>9.7253125404369697E-66</v>
      </c>
      <c r="F13637" s="1">
        <v>1.0921668666655701E-59</v>
      </c>
      <c r="H13637">
        <v>13636</v>
      </c>
      <c r="I13637">
        <v>2.6347400272376999E-2</v>
      </c>
      <c r="J13637">
        <v>0.97365259972762297</v>
      </c>
      <c r="K13637" s="1">
        <v>2.3075630621814299E-68</v>
      </c>
      <c r="L13637" s="1">
        <v>8.5274628665505302E-67</v>
      </c>
      <c r="N13637">
        <v>13557</v>
      </c>
      <c r="O13637" s="1">
        <v>8.9045952383920299E-7</v>
      </c>
      <c r="P13637">
        <v>0.99999910954047599</v>
      </c>
      <c r="Q13637" s="1">
        <v>9.7253125404369697E-66</v>
      </c>
      <c r="R13637" s="1">
        <v>1.0921668666655701E-59</v>
      </c>
      <c r="T13637">
        <v>13557</v>
      </c>
      <c r="U13637">
        <v>1</v>
      </c>
      <c r="V13637" s="1">
        <v>1.34268777651827E-25</v>
      </c>
      <c r="W13637" s="1">
        <v>5.6778932530133403E-93</v>
      </c>
      <c r="X13637" s="1">
        <v>7.62363786719655E-118</v>
      </c>
    </row>
    <row r="13638" spans="2:24" x14ac:dyDescent="0.3">
      <c r="B13638">
        <v>13637</v>
      </c>
      <c r="C13638">
        <v>1.00821128308667E-4</v>
      </c>
      <c r="D13638">
        <v>0.999899178871691</v>
      </c>
      <c r="E13638" s="1">
        <v>5.03909117155698E-56</v>
      </c>
      <c r="F13638" s="1">
        <v>4.9975468527525597E-52</v>
      </c>
      <c r="H13638">
        <v>13637</v>
      </c>
      <c r="I13638">
        <v>0.99982921399742397</v>
      </c>
      <c r="J13638">
        <v>1.70786002575695E-4</v>
      </c>
      <c r="K13638" s="1">
        <v>3.3995139018901702E-63</v>
      </c>
      <c r="L13638" s="1">
        <v>5.8068856348282398E-67</v>
      </c>
      <c r="N13638">
        <v>13558</v>
      </c>
      <c r="O13638">
        <v>1.00821128308667E-4</v>
      </c>
      <c r="P13638">
        <v>0.999899178871691</v>
      </c>
      <c r="Q13638" s="1">
        <v>5.03909117155698E-56</v>
      </c>
      <c r="R13638" s="1">
        <v>4.9975468527525597E-52</v>
      </c>
      <c r="T13638">
        <v>13558</v>
      </c>
      <c r="U13638">
        <v>1</v>
      </c>
      <c r="V13638" s="1">
        <v>2.0921406979858202E-83</v>
      </c>
      <c r="W13638" s="1">
        <v>1.7244184734478901E-52</v>
      </c>
      <c r="X13638" s="1">
        <v>3.6077260686588998E-135</v>
      </c>
    </row>
    <row r="13639" spans="2:24" x14ac:dyDescent="0.3">
      <c r="B13639">
        <v>13638</v>
      </c>
      <c r="C13639">
        <v>1</v>
      </c>
      <c r="D13639" s="1">
        <v>2.8347750468266998E-76</v>
      </c>
      <c r="E13639" s="1">
        <v>8.8375876541655795E-42</v>
      </c>
      <c r="F13639" s="1">
        <v>2.50525729561723E-117</v>
      </c>
      <c r="H13639">
        <v>13638</v>
      </c>
      <c r="I13639">
        <v>1</v>
      </c>
      <c r="J13639" s="1">
        <v>1.26781897412457E-83</v>
      </c>
      <c r="K13639" s="1">
        <v>1.61484722179032E-55</v>
      </c>
      <c r="L13639" s="1">
        <v>2.0473339480981201E-138</v>
      </c>
      <c r="N13639">
        <v>13559</v>
      </c>
      <c r="O13639">
        <v>1</v>
      </c>
      <c r="P13639" s="1">
        <v>2.8347750468266998E-76</v>
      </c>
      <c r="Q13639" s="1">
        <v>8.8375876541655795E-42</v>
      </c>
      <c r="R13639" s="1">
        <v>2.50525729561723E-117</v>
      </c>
      <c r="T13639">
        <v>13559</v>
      </c>
      <c r="U13639">
        <v>0.99935094606803498</v>
      </c>
      <c r="V13639">
        <v>6.4905393196498795E-4</v>
      </c>
      <c r="W13639" s="1">
        <v>8.4508498765795603E-63</v>
      </c>
      <c r="X13639" s="1">
        <v>5.4886197510703003E-66</v>
      </c>
    </row>
    <row r="13640" spans="2:24" x14ac:dyDescent="0.3">
      <c r="B13640">
        <v>13639</v>
      </c>
      <c r="C13640">
        <v>1</v>
      </c>
      <c r="D13640" s="1">
        <v>4.6786852660839899E-111</v>
      </c>
      <c r="E13640" s="1">
        <v>9.1635703833495207E-77</v>
      </c>
      <c r="F13640" s="1">
        <v>4.2873461737301001E-187</v>
      </c>
      <c r="H13640">
        <v>13639</v>
      </c>
      <c r="I13640">
        <v>1</v>
      </c>
      <c r="J13640" s="1">
        <v>1.54014330013634E-120</v>
      </c>
      <c r="K13640" s="1">
        <v>1.9036406407537399E-92</v>
      </c>
      <c r="L13640" s="1">
        <v>2.9318793787241098E-212</v>
      </c>
      <c r="N13640">
        <v>13560</v>
      </c>
      <c r="O13640">
        <v>1</v>
      </c>
      <c r="P13640" s="1">
        <v>4.6786852660839899E-111</v>
      </c>
      <c r="Q13640" s="1">
        <v>9.1635703833495207E-77</v>
      </c>
      <c r="R13640" s="1">
        <v>4.2873461737301001E-187</v>
      </c>
      <c r="T13640">
        <v>13560</v>
      </c>
      <c r="U13640">
        <v>0.99999999851559096</v>
      </c>
      <c r="V13640" s="1">
        <v>1.48440883117155E-9</v>
      </c>
      <c r="W13640" s="1">
        <v>2.9472174720066699E-55</v>
      </c>
      <c r="X13640" s="1">
        <v>4.3748756493238901E-64</v>
      </c>
    </row>
    <row r="13641" spans="2:24" x14ac:dyDescent="0.3">
      <c r="B13641">
        <v>13640</v>
      </c>
      <c r="C13641">
        <v>0.99999784178907802</v>
      </c>
      <c r="D13641" s="1">
        <v>4.0373845391632602E-115</v>
      </c>
      <c r="E13641" s="1">
        <v>2.1582109224571898E-6</v>
      </c>
      <c r="F13641" s="1">
        <v>8.7135462162525592E-121</v>
      </c>
      <c r="H13641">
        <v>13640</v>
      </c>
      <c r="I13641">
        <v>0.99999999999676903</v>
      </c>
      <c r="J13641" s="1">
        <v>7.2616066481760603E-134</v>
      </c>
      <c r="K13641" s="1">
        <v>3.2311013083245302E-12</v>
      </c>
      <c r="L13641" s="1">
        <v>2.3462986741535602E-145</v>
      </c>
      <c r="N13641">
        <v>13561</v>
      </c>
      <c r="O13641">
        <v>0.99999784178907802</v>
      </c>
      <c r="P13641" s="1">
        <v>4.0373845391632602E-115</v>
      </c>
      <c r="Q13641" s="1">
        <v>2.1582109224571898E-6</v>
      </c>
      <c r="R13641" s="1">
        <v>8.7135462162525592E-121</v>
      </c>
      <c r="T13641">
        <v>13561</v>
      </c>
      <c r="U13641">
        <v>1</v>
      </c>
      <c r="V13641" s="1">
        <v>5.2310947665133496E-63</v>
      </c>
      <c r="W13641" s="1">
        <v>6.1446992449394595E-47</v>
      </c>
      <c r="X13641" s="1">
        <v>3.2143504062001398E-109</v>
      </c>
    </row>
    <row r="13642" spans="2:24" x14ac:dyDescent="0.3">
      <c r="B13642">
        <v>13641</v>
      </c>
      <c r="C13642">
        <v>1</v>
      </c>
      <c r="D13642" s="1">
        <v>1.05670284366345E-126</v>
      </c>
      <c r="E13642" s="1">
        <v>1.38183479086625E-48</v>
      </c>
      <c r="F13642" s="1">
        <v>1.4601887529814499E-174</v>
      </c>
      <c r="H13642">
        <v>13641</v>
      </c>
      <c r="I13642">
        <v>1</v>
      </c>
      <c r="J13642" s="1">
        <v>2.7700831024930502E-139</v>
      </c>
      <c r="K13642" s="1">
        <v>2.9957813786283298E-62</v>
      </c>
      <c r="L13642" s="1">
        <v>8.2985633757016701E-201</v>
      </c>
      <c r="N13642">
        <v>13562</v>
      </c>
      <c r="O13642">
        <v>1</v>
      </c>
      <c r="P13642" s="1">
        <v>1.05670284366345E-126</v>
      </c>
      <c r="Q13642" s="1">
        <v>1.38183479086625E-48</v>
      </c>
      <c r="R13642" s="1">
        <v>1.4601887529814499E-174</v>
      </c>
      <c r="T13642">
        <v>13562</v>
      </c>
      <c r="U13642">
        <v>1</v>
      </c>
      <c r="V13642" s="1">
        <v>9.1445633928319598E-91</v>
      </c>
      <c r="W13642" s="1">
        <v>6.8763380543987096E-75</v>
      </c>
      <c r="X13642" s="1">
        <v>6.2881109248991704E-165</v>
      </c>
    </row>
    <row r="13643" spans="2:24" x14ac:dyDescent="0.3">
      <c r="B13643">
        <v>13642</v>
      </c>
      <c r="C13643">
        <v>1</v>
      </c>
      <c r="D13643" s="1">
        <v>2.1378799221091501E-33</v>
      </c>
      <c r="E13643" s="1">
        <v>1.2198104418454801E-72</v>
      </c>
      <c r="F13643" s="1">
        <v>2.6078082524005402E-105</v>
      </c>
      <c r="H13643">
        <v>13642</v>
      </c>
      <c r="I13643">
        <v>1</v>
      </c>
      <c r="J13643" s="1">
        <v>2.0949215723394899E-70</v>
      </c>
      <c r="K13643" s="1">
        <v>1.7539056382956501E-82</v>
      </c>
      <c r="L13643" s="1">
        <v>3.67429475751342E-152</v>
      </c>
      <c r="N13643">
        <v>13563</v>
      </c>
      <c r="O13643">
        <v>1</v>
      </c>
      <c r="P13643" s="1">
        <v>2.1378799221091501E-33</v>
      </c>
      <c r="Q13643" s="1">
        <v>1.2198104418454801E-72</v>
      </c>
      <c r="R13643" s="1">
        <v>2.6078082524005402E-105</v>
      </c>
      <c r="T13643">
        <v>13563</v>
      </c>
      <c r="U13643">
        <v>0.99999999999692502</v>
      </c>
      <c r="V13643" s="1">
        <v>3.2781187836101501E-76</v>
      </c>
      <c r="W13643" s="1">
        <v>3.0748034386878299E-12</v>
      </c>
      <c r="X13643" s="1">
        <v>1.0079570908302699E-87</v>
      </c>
    </row>
    <row r="13644" spans="2:24" x14ac:dyDescent="0.3">
      <c r="B13644">
        <v>13643</v>
      </c>
      <c r="C13644">
        <v>0.99999999994705602</v>
      </c>
      <c r="D13644" s="1">
        <v>7.7973857128708698E-107</v>
      </c>
      <c r="E13644" s="1">
        <v>5.2944300955129602E-11</v>
      </c>
      <c r="F13644" s="1">
        <v>4.1282713586732001E-117</v>
      </c>
      <c r="H13644">
        <v>13643</v>
      </c>
      <c r="I13644">
        <v>1</v>
      </c>
      <c r="J13644" s="1">
        <v>4.38893999221016E-132</v>
      </c>
      <c r="K13644" s="1">
        <v>7.2420010037359697E-18</v>
      </c>
      <c r="L13644" s="1">
        <v>3.17847078289229E-149</v>
      </c>
      <c r="N13644">
        <v>13564</v>
      </c>
      <c r="O13644">
        <v>0.99999999994705602</v>
      </c>
      <c r="P13644" s="1">
        <v>7.7973857128708698E-107</v>
      </c>
      <c r="Q13644" s="1">
        <v>5.2944300955129602E-11</v>
      </c>
      <c r="R13644" s="1">
        <v>4.1282713586732001E-117</v>
      </c>
      <c r="T13644">
        <v>13564</v>
      </c>
      <c r="U13644">
        <v>1</v>
      </c>
      <c r="V13644" s="1">
        <v>1.92558263395298E-103</v>
      </c>
      <c r="W13644" s="1">
        <v>1.4156808434826599E-51</v>
      </c>
      <c r="X13644" s="1">
        <v>2.7260104474301099E-154</v>
      </c>
    </row>
    <row r="13645" spans="2:24" x14ac:dyDescent="0.3">
      <c r="B13645">
        <v>13644</v>
      </c>
      <c r="C13645" s="1">
        <v>4.66377809758716E-5</v>
      </c>
      <c r="D13645">
        <v>0.99995336221902398</v>
      </c>
      <c r="E13645" s="1">
        <v>2.2523922174641399E-36</v>
      </c>
      <c r="F13645" s="1">
        <v>4.8293188993157001E-32</v>
      </c>
      <c r="H13645">
        <v>13644</v>
      </c>
      <c r="I13645">
        <v>3.0278420870390602E-3</v>
      </c>
      <c r="J13645">
        <v>0.99697215791296101</v>
      </c>
      <c r="K13645" s="1">
        <v>4.8746666201557799E-42</v>
      </c>
      <c r="L13645" s="1">
        <v>1.6050727745037401E-39</v>
      </c>
      <c r="N13645">
        <v>13565</v>
      </c>
      <c r="O13645" s="1">
        <v>4.66377809758716E-5</v>
      </c>
      <c r="P13645">
        <v>0.99995336221902398</v>
      </c>
      <c r="Q13645" s="1">
        <v>2.2523922174641399E-36</v>
      </c>
      <c r="R13645" s="1">
        <v>4.8293188993157001E-32</v>
      </c>
      <c r="T13645">
        <v>13565</v>
      </c>
      <c r="U13645">
        <v>1</v>
      </c>
      <c r="V13645" s="1">
        <v>2.8290330290815102E-33</v>
      </c>
      <c r="W13645" s="1">
        <v>5.7881258811022601E-75</v>
      </c>
      <c r="X13645" s="1">
        <v>1.6374799294119801E-107</v>
      </c>
    </row>
    <row r="13646" spans="2:24" x14ac:dyDescent="0.3">
      <c r="B13646">
        <v>13645</v>
      </c>
      <c r="C13646">
        <v>0.995533416452555</v>
      </c>
      <c r="D13646">
        <v>4.4665835474454203E-3</v>
      </c>
      <c r="E13646" s="1">
        <v>1.03337891890212E-25</v>
      </c>
      <c r="F13646" s="1">
        <v>4.6363820652976499E-28</v>
      </c>
      <c r="H13646">
        <v>13645</v>
      </c>
      <c r="I13646">
        <v>1</v>
      </c>
      <c r="J13646" s="1">
        <v>1.84791927954047E-16</v>
      </c>
      <c r="K13646" s="1">
        <v>3.2926224944950901E-31</v>
      </c>
      <c r="L13646" s="1">
        <v>6.0845005878260904E-47</v>
      </c>
      <c r="N13646">
        <v>13566</v>
      </c>
      <c r="O13646">
        <v>0.995533416452555</v>
      </c>
      <c r="P13646">
        <v>4.4665835474454203E-3</v>
      </c>
      <c r="Q13646" s="1">
        <v>1.03337891890212E-25</v>
      </c>
      <c r="R13646" s="1">
        <v>4.6363820652976499E-28</v>
      </c>
      <c r="T13646">
        <v>13566</v>
      </c>
      <c r="U13646">
        <v>1</v>
      </c>
      <c r="V13646" s="1">
        <v>6.1128189896608396E-97</v>
      </c>
      <c r="W13646" s="1">
        <v>4.9762719070040398E-17</v>
      </c>
      <c r="X13646" s="1">
        <v>3.0419049410850098E-113</v>
      </c>
    </row>
    <row r="13647" spans="2:24" x14ac:dyDescent="0.3">
      <c r="B13647">
        <v>13646</v>
      </c>
      <c r="C13647">
        <v>0.983586325827709</v>
      </c>
      <c r="D13647">
        <v>3.26135089010577E-3</v>
      </c>
      <c r="E13647">
        <v>1.31088572617899E-2</v>
      </c>
      <c r="F13647" s="1">
        <v>4.3466020395343102E-5</v>
      </c>
      <c r="H13647">
        <v>13646</v>
      </c>
      <c r="I13647">
        <v>0.99998380652138397</v>
      </c>
      <c r="J13647" s="1">
        <v>1.3368556269971001E-20</v>
      </c>
      <c r="K13647" s="1">
        <v>1.6193478615705E-5</v>
      </c>
      <c r="L13647" s="1">
        <v>2.16486935757189E-25</v>
      </c>
      <c r="N13647">
        <v>13567</v>
      </c>
      <c r="O13647">
        <v>0.983586325827709</v>
      </c>
      <c r="P13647">
        <v>3.26135089010577E-3</v>
      </c>
      <c r="Q13647">
        <v>1.31088572617899E-2</v>
      </c>
      <c r="R13647" s="1">
        <v>4.3466020395343102E-5</v>
      </c>
      <c r="T13647">
        <v>13567</v>
      </c>
      <c r="U13647">
        <v>0.99496543863345099</v>
      </c>
      <c r="V13647">
        <v>5.03456136654859E-3</v>
      </c>
      <c r="W13647" s="1">
        <v>7.5995393974856395E-35</v>
      </c>
      <c r="X13647" s="1">
        <v>3.8453946206105703E-37</v>
      </c>
    </row>
    <row r="13648" spans="2:24" x14ac:dyDescent="0.3">
      <c r="B13648">
        <v>13647</v>
      </c>
      <c r="C13648">
        <v>1</v>
      </c>
      <c r="D13648" s="1">
        <v>5.4045807633052598E-45</v>
      </c>
      <c r="E13648" s="1">
        <v>3.0343345704383099E-45</v>
      </c>
      <c r="F13648" s="1">
        <v>1.6399306248822999E-89</v>
      </c>
      <c r="H13648">
        <v>13647</v>
      </c>
      <c r="I13648">
        <v>1</v>
      </c>
      <c r="J13648" s="1">
        <v>1.6873612619985001E-71</v>
      </c>
      <c r="K13648" s="1">
        <v>1.05718744891604E-61</v>
      </c>
      <c r="L13648" s="1">
        <v>1.7838571479719301E-132</v>
      </c>
      <c r="N13648">
        <v>13568</v>
      </c>
      <c r="O13648">
        <v>1</v>
      </c>
      <c r="P13648" s="1">
        <v>5.4045807633052598E-45</v>
      </c>
      <c r="Q13648" s="1">
        <v>3.0343345704383099E-45</v>
      </c>
      <c r="R13648" s="1">
        <v>1.6399306248822999E-89</v>
      </c>
      <c r="T13648">
        <v>13568</v>
      </c>
      <c r="U13648">
        <v>0.999999999999997</v>
      </c>
      <c r="V13648" s="1">
        <v>3.34718180158021E-15</v>
      </c>
      <c r="W13648" s="1">
        <v>1.9054244677167901E-27</v>
      </c>
      <c r="X13648" s="1">
        <v>6.3778021026273296E-42</v>
      </c>
    </row>
    <row r="13649" spans="2:24" x14ac:dyDescent="0.3">
      <c r="B13649">
        <v>13648</v>
      </c>
      <c r="C13649">
        <v>0.999999999999998</v>
      </c>
      <c r="D13649" s="1">
        <v>2.4307161897848698E-15</v>
      </c>
      <c r="E13649" s="1">
        <v>1.4924775112517999E-20</v>
      </c>
      <c r="F13649" s="1">
        <v>3.6277892494895902E-35</v>
      </c>
      <c r="H13649">
        <v>13648</v>
      </c>
      <c r="I13649">
        <v>1</v>
      </c>
      <c r="J13649" s="1">
        <v>1.95896143954075E-34</v>
      </c>
      <c r="K13649" s="1">
        <v>5.08640535748079E-32</v>
      </c>
      <c r="L13649" s="1">
        <v>9.964071961178329E-66</v>
      </c>
      <c r="N13649">
        <v>13569</v>
      </c>
      <c r="O13649">
        <v>0.999999999999998</v>
      </c>
      <c r="P13649" s="1">
        <v>2.4307161897848698E-15</v>
      </c>
      <c r="Q13649" s="1">
        <v>1.4924775112517999E-20</v>
      </c>
      <c r="R13649" s="1">
        <v>3.6277892494895902E-35</v>
      </c>
      <c r="T13649">
        <v>13569</v>
      </c>
      <c r="U13649">
        <v>0.99999973607218196</v>
      </c>
      <c r="V13649" s="1">
        <v>5.9893810346715405E-14</v>
      </c>
      <c r="W13649" s="1">
        <v>2.63927758686299E-7</v>
      </c>
      <c r="X13649" s="1">
        <v>1.5807643296067599E-20</v>
      </c>
    </row>
    <row r="13650" spans="2:24" x14ac:dyDescent="0.3">
      <c r="B13650">
        <v>13649</v>
      </c>
      <c r="C13650">
        <v>2.7441020819233999E-3</v>
      </c>
      <c r="D13650" s="1">
        <v>3.8378488488303599E-16</v>
      </c>
      <c r="E13650">
        <v>0.99725589791793701</v>
      </c>
      <c r="F13650" s="1">
        <v>1.3947430837306799E-13</v>
      </c>
      <c r="H13650">
        <v>13649</v>
      </c>
      <c r="I13650">
        <v>0.44628425597924598</v>
      </c>
      <c r="J13650" s="1">
        <v>3.5619817946639899E-26</v>
      </c>
      <c r="K13650">
        <v>0.55371574402075396</v>
      </c>
      <c r="L13650" s="1">
        <v>4.4194375517304198E-26</v>
      </c>
      <c r="N13650">
        <v>13570</v>
      </c>
      <c r="O13650">
        <v>2.7441020819233999E-3</v>
      </c>
      <c r="P13650" s="1">
        <v>3.8378488488303599E-16</v>
      </c>
      <c r="Q13650">
        <v>0.99725589791793701</v>
      </c>
      <c r="R13650" s="1">
        <v>1.3947430837306799E-13</v>
      </c>
      <c r="T13650">
        <v>13570</v>
      </c>
      <c r="U13650">
        <v>1</v>
      </c>
      <c r="V13650" s="1">
        <v>8.5678204991477005E-37</v>
      </c>
      <c r="W13650" s="1">
        <v>5.4079597175237202E-49</v>
      </c>
      <c r="X13650" s="1">
        <v>4.63344281263647E-85</v>
      </c>
    </row>
    <row r="13651" spans="2:24" x14ac:dyDescent="0.3">
      <c r="B13651">
        <v>13650</v>
      </c>
      <c r="C13651" s="1">
        <v>5.4682596474449898E-11</v>
      </c>
      <c r="D13651">
        <v>3.0435053064256201E-4</v>
      </c>
      <c r="E13651" s="1">
        <v>1.7961507692125E-7</v>
      </c>
      <c r="F13651">
        <v>0.999695469799598</v>
      </c>
      <c r="H13651">
        <v>13650</v>
      </c>
      <c r="I13651" s="1">
        <v>1.50310324201395E-6</v>
      </c>
      <c r="J13651">
        <v>5.1624447514539498E-2</v>
      </c>
      <c r="K13651" s="1">
        <v>2.76121619303864E-5</v>
      </c>
      <c r="L13651">
        <v>0.948346437220288</v>
      </c>
      <c r="N13651">
        <v>13571</v>
      </c>
      <c r="O13651" s="1">
        <v>5.4682596474449898E-11</v>
      </c>
      <c r="P13651">
        <v>3.0435053064256201E-4</v>
      </c>
      <c r="Q13651" s="1">
        <v>1.7961507692125E-7</v>
      </c>
      <c r="R13651">
        <v>0.999695469799598</v>
      </c>
      <c r="T13651">
        <v>13571</v>
      </c>
      <c r="U13651">
        <v>1</v>
      </c>
      <c r="V13651" s="1">
        <v>2.9450891519588301E-24</v>
      </c>
      <c r="W13651" s="1">
        <v>2.5956946122574202E-28</v>
      </c>
      <c r="X13651" s="1">
        <v>7.6445520443573193E-52</v>
      </c>
    </row>
    <row r="13652" spans="2:24" x14ac:dyDescent="0.3">
      <c r="B13652">
        <v>13651</v>
      </c>
      <c r="C13652" s="1">
        <v>5.7377388834462896E-6</v>
      </c>
      <c r="D13652">
        <v>0.95827624669972999</v>
      </c>
      <c r="E13652" s="1">
        <v>2.49787728365792E-7</v>
      </c>
      <c r="F13652">
        <v>4.17177657736581E-2</v>
      </c>
      <c r="H13652">
        <v>13651</v>
      </c>
      <c r="I13652">
        <v>0.51065910879983301</v>
      </c>
      <c r="J13652">
        <v>0.489303876700038</v>
      </c>
      <c r="K13652" s="1">
        <v>1.89024913148651E-5</v>
      </c>
      <c r="L13652" s="1">
        <v>1.81120088142357E-5</v>
      </c>
      <c r="N13652">
        <v>13572</v>
      </c>
      <c r="O13652" s="1">
        <v>5.7377388834462896E-6</v>
      </c>
      <c r="P13652">
        <v>0.95827624669972999</v>
      </c>
      <c r="Q13652" s="1">
        <v>2.49787728365792E-7</v>
      </c>
      <c r="R13652">
        <v>4.17177657736581E-2</v>
      </c>
      <c r="T13652">
        <v>13572</v>
      </c>
      <c r="U13652">
        <v>0.99846479735091698</v>
      </c>
      <c r="V13652" s="1">
        <v>5.0857113473433797E-18</v>
      </c>
      <c r="W13652">
        <v>1.53520264908284E-3</v>
      </c>
      <c r="X13652" s="1">
        <v>7.8196022069351E-21</v>
      </c>
    </row>
    <row r="13653" spans="2:24" x14ac:dyDescent="0.3">
      <c r="B13653">
        <v>13652</v>
      </c>
      <c r="C13653">
        <v>1</v>
      </c>
      <c r="D13653" s="1">
        <v>8.0301561128294402E-107</v>
      </c>
      <c r="E13653" s="1">
        <v>8.1426565826791495E-87</v>
      </c>
      <c r="F13653" s="1">
        <v>6.5386803532072001E-193</v>
      </c>
      <c r="H13653">
        <v>13652</v>
      </c>
      <c r="I13653">
        <v>1</v>
      </c>
      <c r="J13653" s="1">
        <v>1.3735992020135599E-123</v>
      </c>
      <c r="K13653" s="1">
        <v>5.1879301557568797E-95</v>
      </c>
      <c r="L13653" s="1">
        <v>7.1261367220497597E-218</v>
      </c>
      <c r="N13653">
        <v>13573</v>
      </c>
      <c r="O13653">
        <v>1</v>
      </c>
      <c r="P13653" s="1">
        <v>8.0301561128294402E-107</v>
      </c>
      <c r="Q13653" s="1">
        <v>8.1426565826791495E-87</v>
      </c>
      <c r="R13653" s="1">
        <v>6.5386803532072001E-193</v>
      </c>
      <c r="T13653">
        <v>13573</v>
      </c>
      <c r="U13653">
        <v>3.9190310315201302E-2</v>
      </c>
      <c r="V13653">
        <v>0.91811815120879903</v>
      </c>
      <c r="W13653">
        <v>1.74770693872722E-3</v>
      </c>
      <c r="X13653">
        <v>4.09438315372724E-2</v>
      </c>
    </row>
    <row r="13654" spans="2:24" x14ac:dyDescent="0.3">
      <c r="B13654">
        <v>13653</v>
      </c>
      <c r="C13654">
        <v>0.99999999394551098</v>
      </c>
      <c r="D13654" s="1">
        <v>6.0544888193610104E-9</v>
      </c>
      <c r="E13654" s="1">
        <v>9.5880918569448601E-39</v>
      </c>
      <c r="F13654" s="1">
        <v>5.8050995298348095E-47</v>
      </c>
      <c r="H13654">
        <v>13653</v>
      </c>
      <c r="I13654">
        <v>1</v>
      </c>
      <c r="J13654" s="1">
        <v>5.6802537060550102E-30</v>
      </c>
      <c r="K13654" s="1">
        <v>2.1887772658808001E-49</v>
      </c>
      <c r="L13654" s="1">
        <v>1.24328101762484E-78</v>
      </c>
      <c r="N13654">
        <v>13574</v>
      </c>
      <c r="O13654">
        <v>0.99999999394551098</v>
      </c>
      <c r="P13654" s="1">
        <v>6.0544888193610104E-9</v>
      </c>
      <c r="Q13654" s="1">
        <v>9.5880918569448601E-39</v>
      </c>
      <c r="R13654" s="1">
        <v>5.8050995298348095E-47</v>
      </c>
      <c r="T13654">
        <v>13574</v>
      </c>
      <c r="U13654">
        <v>0.99992353766954001</v>
      </c>
      <c r="V13654" s="1">
        <v>7.63856982249871E-5</v>
      </c>
      <c r="W13654" s="1">
        <v>7.6626380920852705E-8</v>
      </c>
      <c r="X13654" s="1">
        <v>5.8536071895404701E-12</v>
      </c>
    </row>
    <row r="13655" spans="2:24" x14ac:dyDescent="0.3">
      <c r="B13655">
        <v>13654</v>
      </c>
      <c r="C13655">
        <v>0.99999999966103303</v>
      </c>
      <c r="D13655" s="1">
        <v>1.4731568200476001E-54</v>
      </c>
      <c r="E13655" s="1">
        <v>3.38966583134634E-10</v>
      </c>
      <c r="F13655" s="1">
        <v>4.9935093388228199E-64</v>
      </c>
      <c r="H13655">
        <v>13654</v>
      </c>
      <c r="I13655">
        <v>1</v>
      </c>
      <c r="J13655" s="1">
        <v>5.2332771592248301E-76</v>
      </c>
      <c r="K13655" s="1">
        <v>3.2226950305976299E-18</v>
      </c>
      <c r="L13655" s="1">
        <v>1.68652562947739E-93</v>
      </c>
      <c r="N13655">
        <v>13575</v>
      </c>
      <c r="O13655">
        <v>0.99999999966103303</v>
      </c>
      <c r="P13655" s="1">
        <v>1.4731568200476001E-54</v>
      </c>
      <c r="Q13655" s="1">
        <v>3.38966583134634E-10</v>
      </c>
      <c r="R13655" s="1">
        <v>4.9935093388228199E-64</v>
      </c>
      <c r="T13655">
        <v>13575</v>
      </c>
      <c r="U13655">
        <v>1</v>
      </c>
      <c r="V13655" s="1">
        <v>2.2653293630628001E-96</v>
      </c>
      <c r="W13655" s="1">
        <v>5.9304676429112302E-90</v>
      </c>
      <c r="X13655" s="1">
        <v>1.34344624881807E-185</v>
      </c>
    </row>
    <row r="13656" spans="2:24" x14ac:dyDescent="0.3">
      <c r="B13656">
        <v>13655</v>
      </c>
      <c r="C13656">
        <v>6.1025915681875903E-2</v>
      </c>
      <c r="D13656">
        <v>0.26818018369697699</v>
      </c>
      <c r="E13656">
        <v>0.12434706433586901</v>
      </c>
      <c r="F13656">
        <v>0.54644683628527801</v>
      </c>
      <c r="H13656">
        <v>13655</v>
      </c>
      <c r="I13656">
        <v>0.97381058167016499</v>
      </c>
      <c r="J13656" s="1">
        <v>1.71013867369604E-10</v>
      </c>
      <c r="K13656">
        <v>2.6189418154221399E-2</v>
      </c>
      <c r="L13656" s="1">
        <v>4.5992041645631803E-12</v>
      </c>
      <c r="N13656">
        <v>13576</v>
      </c>
      <c r="O13656">
        <v>6.1025915681875903E-2</v>
      </c>
      <c r="P13656">
        <v>0.26818018369697699</v>
      </c>
      <c r="Q13656">
        <v>0.12434706433586901</v>
      </c>
      <c r="R13656">
        <v>0.54644683628527801</v>
      </c>
      <c r="T13656">
        <v>13576</v>
      </c>
      <c r="U13656">
        <v>1</v>
      </c>
      <c r="V13656" s="1">
        <v>5.9278946937799604E-20</v>
      </c>
      <c r="W13656" s="1">
        <v>2.2314376892314899E-42</v>
      </c>
      <c r="X13656" s="1">
        <v>1.32277276374959E-61</v>
      </c>
    </row>
    <row r="13657" spans="2:24" x14ac:dyDescent="0.3">
      <c r="B13657">
        <v>13656</v>
      </c>
      <c r="C13657">
        <v>1</v>
      </c>
      <c r="D13657" s="1">
        <v>7.18431521080468E-48</v>
      </c>
      <c r="E13657" s="1">
        <v>2.8257513422552399E-71</v>
      </c>
      <c r="F13657" s="1">
        <v>2.0301088350116E-118</v>
      </c>
      <c r="H13657">
        <v>13656</v>
      </c>
      <c r="I13657">
        <v>1</v>
      </c>
      <c r="J13657" s="1">
        <v>2.4581679412070001E-75</v>
      </c>
      <c r="K13657" s="1">
        <v>3.5776266586289801E-74</v>
      </c>
      <c r="L13657" s="1">
        <v>8.7944071578492894E-149</v>
      </c>
      <c r="N13657">
        <v>13577</v>
      </c>
      <c r="O13657">
        <v>1</v>
      </c>
      <c r="P13657" s="1">
        <v>7.18431521080468E-48</v>
      </c>
      <c r="Q13657" s="1">
        <v>2.8257513422552399E-71</v>
      </c>
      <c r="R13657" s="1">
        <v>2.0301088350116E-118</v>
      </c>
      <c r="T13657">
        <v>13577</v>
      </c>
      <c r="U13657">
        <v>1</v>
      </c>
      <c r="V13657" s="1">
        <v>3.4088094204470102E-46</v>
      </c>
      <c r="W13657" s="1">
        <v>2.29998213344099E-17</v>
      </c>
      <c r="X13657" s="1">
        <v>7.84020076333348E-63</v>
      </c>
    </row>
    <row r="13658" spans="2:24" x14ac:dyDescent="0.3">
      <c r="B13658">
        <v>13657</v>
      </c>
      <c r="C13658">
        <v>1</v>
      </c>
      <c r="D13658" s="1">
        <v>8.2339461550966992E-28</v>
      </c>
      <c r="E13658" s="1">
        <v>3.1174741833591698E-53</v>
      </c>
      <c r="F13658" s="1">
        <v>2.56691145656834E-80</v>
      </c>
      <c r="H13658">
        <v>13657</v>
      </c>
      <c r="I13658">
        <v>1</v>
      </c>
      <c r="J13658" s="1">
        <v>5.4647703185163601E-59</v>
      </c>
      <c r="K13658" s="1">
        <v>3.3551296913373498E-60</v>
      </c>
      <c r="L13658" s="1">
        <v>1.8335013151993299E-118</v>
      </c>
      <c r="N13658">
        <v>13578</v>
      </c>
      <c r="O13658">
        <v>1</v>
      </c>
      <c r="P13658" s="1">
        <v>8.2339461550966992E-28</v>
      </c>
      <c r="Q13658" s="1">
        <v>3.1174741833591698E-53</v>
      </c>
      <c r="R13658" s="1">
        <v>2.56691145656834E-80</v>
      </c>
      <c r="T13658">
        <v>13578</v>
      </c>
      <c r="U13658">
        <v>0.99968234432907299</v>
      </c>
      <c r="V13658" s="1">
        <v>1.59699407239606E-10</v>
      </c>
      <c r="W13658">
        <v>3.1765551117663701E-4</v>
      </c>
      <c r="X13658" s="1">
        <v>5.0745516442374797E-14</v>
      </c>
    </row>
    <row r="13659" spans="2:24" x14ac:dyDescent="0.3">
      <c r="B13659">
        <v>13658</v>
      </c>
      <c r="C13659">
        <v>1</v>
      </c>
      <c r="D13659" s="1">
        <v>5.8298416727522002E-95</v>
      </c>
      <c r="E13659" s="1">
        <v>1.2736917492923501E-78</v>
      </c>
      <c r="F13659" s="1">
        <v>7.42542123826518E-173</v>
      </c>
      <c r="H13659">
        <v>13658</v>
      </c>
      <c r="I13659">
        <v>1</v>
      </c>
      <c r="J13659" s="1">
        <v>1.08992820153176E-116</v>
      </c>
      <c r="K13659" s="1">
        <v>2.92940974639037E-84</v>
      </c>
      <c r="L13659" s="1">
        <v>3.1928462964328602E-200</v>
      </c>
      <c r="N13659">
        <v>13579</v>
      </c>
      <c r="O13659">
        <v>1</v>
      </c>
      <c r="P13659" s="1">
        <v>5.8298416727522002E-95</v>
      </c>
      <c r="Q13659" s="1">
        <v>1.2736917492923501E-78</v>
      </c>
      <c r="R13659" s="1">
        <v>7.42542123826518E-173</v>
      </c>
      <c r="T13659">
        <v>13579</v>
      </c>
      <c r="U13659">
        <v>1</v>
      </c>
      <c r="V13659" s="1">
        <v>5.0689934814746997E-37</v>
      </c>
      <c r="W13659" s="1">
        <v>2.3193632308007899E-75</v>
      </c>
      <c r="X13659" s="1">
        <v>1.17568370981013E-111</v>
      </c>
    </row>
    <row r="13660" spans="2:24" x14ac:dyDescent="0.3">
      <c r="B13660">
        <v>13659</v>
      </c>
      <c r="C13660">
        <v>0.999999999999998</v>
      </c>
      <c r="D13660" s="1">
        <v>4.0238780097357598E-23</v>
      </c>
      <c r="E13660" s="1">
        <v>1.7951390788647901E-15</v>
      </c>
      <c r="F13660" s="1">
        <v>7.2234206638613401E-38</v>
      </c>
      <c r="H13660">
        <v>13659</v>
      </c>
      <c r="I13660">
        <v>1</v>
      </c>
      <c r="J13660" s="1">
        <v>1.49818668364906E-53</v>
      </c>
      <c r="K13660" s="1">
        <v>1.68037475915008E-24</v>
      </c>
      <c r="L13660" s="1">
        <v>2.51751508769864E-77</v>
      </c>
      <c r="N13660">
        <v>13580</v>
      </c>
      <c r="O13660">
        <v>0.999999999999998</v>
      </c>
      <c r="P13660" s="1">
        <v>4.0238780097357598E-23</v>
      </c>
      <c r="Q13660" s="1">
        <v>1.7951390788647901E-15</v>
      </c>
      <c r="R13660" s="1">
        <v>7.2234206638613401E-38</v>
      </c>
      <c r="T13660">
        <v>13580</v>
      </c>
      <c r="U13660">
        <v>1</v>
      </c>
      <c r="V13660" s="1">
        <v>1.25801977506516E-26</v>
      </c>
      <c r="W13660" s="1">
        <v>1.78926466317149E-55</v>
      </c>
      <c r="X13660" s="1">
        <v>2.2509303290950301E-81</v>
      </c>
    </row>
    <row r="13661" spans="2:24" x14ac:dyDescent="0.3">
      <c r="B13661">
        <v>13660</v>
      </c>
      <c r="C13661">
        <v>1</v>
      </c>
      <c r="D13661" s="1">
        <v>2.6079935188344201E-68</v>
      </c>
      <c r="E13661" s="1">
        <v>2.7554275713206898E-46</v>
      </c>
      <c r="F13661" s="1">
        <v>7.1861372476220299E-114</v>
      </c>
      <c r="H13661">
        <v>13660</v>
      </c>
      <c r="I13661">
        <v>1</v>
      </c>
      <c r="J13661" s="1">
        <v>2.2274369239549099E-83</v>
      </c>
      <c r="K13661" s="1">
        <v>2.6115507437127399E-62</v>
      </c>
      <c r="L13661" s="1">
        <v>5.81706455532767E-145</v>
      </c>
      <c r="N13661">
        <v>13581</v>
      </c>
      <c r="O13661">
        <v>1</v>
      </c>
      <c r="P13661" s="1">
        <v>2.6079935188344201E-68</v>
      </c>
      <c r="Q13661" s="1">
        <v>2.7554275713206898E-46</v>
      </c>
      <c r="R13661" s="1">
        <v>7.1861372476220299E-114</v>
      </c>
      <c r="T13661">
        <v>13581</v>
      </c>
      <c r="U13661">
        <v>1</v>
      </c>
      <c r="V13661" s="1">
        <v>1.2662847699615601E-66</v>
      </c>
      <c r="W13661" s="1">
        <v>4.5052297789057699E-82</v>
      </c>
      <c r="X13661" s="1">
        <v>5.70490385420565E-148</v>
      </c>
    </row>
    <row r="13662" spans="2:24" x14ac:dyDescent="0.3">
      <c r="B13662">
        <v>13661</v>
      </c>
      <c r="C13662">
        <v>1.0874703045386099E-3</v>
      </c>
      <c r="D13662" s="1">
        <v>2.7437303059466201E-10</v>
      </c>
      <c r="E13662">
        <v>0.99891227739159605</v>
      </c>
      <c r="F13662" s="1">
        <v>2.5202949239375499E-7</v>
      </c>
      <c r="H13662">
        <v>13661</v>
      </c>
      <c r="I13662">
        <v>6.4275433395786499E-3</v>
      </c>
      <c r="J13662" s="1">
        <v>3.1180207394805899E-17</v>
      </c>
      <c r="K13662">
        <v>0.99357245666041705</v>
      </c>
      <c r="L13662" s="1">
        <v>4.8198500770388303E-15</v>
      </c>
      <c r="N13662">
        <v>13582</v>
      </c>
      <c r="O13662">
        <v>1.0874703045386099E-3</v>
      </c>
      <c r="P13662" s="1">
        <v>2.7437303059466201E-10</v>
      </c>
      <c r="Q13662">
        <v>0.99891227739159605</v>
      </c>
      <c r="R13662" s="1">
        <v>2.5202949239375499E-7</v>
      </c>
      <c r="T13662">
        <v>13582</v>
      </c>
      <c r="U13662">
        <v>1</v>
      </c>
      <c r="V13662" s="1">
        <v>1.6773707852355099E-26</v>
      </c>
      <c r="W13662" s="1">
        <v>2.93355872500764E-21</v>
      </c>
      <c r="X13662" s="1">
        <v>4.9206657021005399E-47</v>
      </c>
    </row>
    <row r="13663" spans="2:24" x14ac:dyDescent="0.3">
      <c r="B13663">
        <v>13662</v>
      </c>
      <c r="C13663">
        <v>0.87272379248351695</v>
      </c>
      <c r="D13663">
        <v>0.12727107009022701</v>
      </c>
      <c r="E13663" s="1">
        <v>4.4835771599607103E-6</v>
      </c>
      <c r="F13663" s="1">
        <v>6.5384909623749004E-7</v>
      </c>
      <c r="H13663">
        <v>13662</v>
      </c>
      <c r="I13663">
        <v>0.99999999851284205</v>
      </c>
      <c r="J13663" s="1">
        <v>6.6311921307936201E-15</v>
      </c>
      <c r="K13663" s="1">
        <v>1.48715138507089E-9</v>
      </c>
      <c r="L13663" s="1">
        <v>9.86158657664663E-24</v>
      </c>
      <c r="N13663">
        <v>13583</v>
      </c>
      <c r="O13663">
        <v>0.87272379248351695</v>
      </c>
      <c r="P13663">
        <v>0.12727107009022701</v>
      </c>
      <c r="Q13663" s="1">
        <v>4.4835771599607103E-6</v>
      </c>
      <c r="R13663" s="1">
        <v>6.5384909623749004E-7</v>
      </c>
      <c r="T13663">
        <v>13583</v>
      </c>
      <c r="U13663">
        <v>1</v>
      </c>
      <c r="V13663" s="1">
        <v>9.6183273964281599E-49</v>
      </c>
      <c r="W13663" s="1">
        <v>8.3718014029562998E-50</v>
      </c>
      <c r="X13663" s="1">
        <v>8.0522726791510203E-98</v>
      </c>
    </row>
    <row r="13664" spans="2:24" x14ac:dyDescent="0.3">
      <c r="B13664">
        <v>13663</v>
      </c>
      <c r="C13664">
        <v>1</v>
      </c>
      <c r="D13664" s="1">
        <v>5.4962907406564101E-75</v>
      </c>
      <c r="E13664" s="1">
        <v>1.09162950547486E-47</v>
      </c>
      <c r="F13664" s="1">
        <v>5.9999131431687902E-122</v>
      </c>
      <c r="H13664">
        <v>13663</v>
      </c>
      <c r="I13664">
        <v>1</v>
      </c>
      <c r="J13664" s="1">
        <v>1.3232520115689001E-92</v>
      </c>
      <c r="K13664" s="1">
        <v>1.6016397923254501E-52</v>
      </c>
      <c r="L13664" s="1">
        <v>2.11937307700345E-144</v>
      </c>
      <c r="N13664">
        <v>13584</v>
      </c>
      <c r="O13664">
        <v>1</v>
      </c>
      <c r="P13664" s="1">
        <v>5.4962907406564101E-75</v>
      </c>
      <c r="Q13664" s="1">
        <v>1.09162950547486E-47</v>
      </c>
      <c r="R13664" s="1">
        <v>5.9999131431687902E-122</v>
      </c>
      <c r="T13664">
        <v>13584</v>
      </c>
      <c r="U13664">
        <v>8.4444496672811106E-2</v>
      </c>
      <c r="V13664" s="1">
        <v>5.8607825824521302E-13</v>
      </c>
      <c r="W13664">
        <v>0.91555550332024804</v>
      </c>
      <c r="X13664" s="1">
        <v>6.35431787570258E-12</v>
      </c>
    </row>
    <row r="13665" spans="2:24" x14ac:dyDescent="0.3">
      <c r="B13665">
        <v>13664</v>
      </c>
      <c r="C13665">
        <v>0.997043859250477</v>
      </c>
      <c r="D13665" s="1">
        <v>4.0206947116749002E-15</v>
      </c>
      <c r="E13665">
        <v>2.9561407495192699E-3</v>
      </c>
      <c r="F13665" s="1">
        <v>1.1920979572045999E-17</v>
      </c>
      <c r="H13665">
        <v>13664</v>
      </c>
      <c r="I13665">
        <v>0.99999875413732298</v>
      </c>
      <c r="J13665" s="1">
        <v>2.00904144170354E-38</v>
      </c>
      <c r="K13665" s="1">
        <v>1.24586267717308E-6</v>
      </c>
      <c r="L13665" s="1">
        <v>2.5029928674978399E-44</v>
      </c>
      <c r="N13665">
        <v>13585</v>
      </c>
      <c r="O13665">
        <v>0.997043859250477</v>
      </c>
      <c r="P13665" s="1">
        <v>4.0206947116749002E-15</v>
      </c>
      <c r="Q13665">
        <v>2.9561407495192699E-3</v>
      </c>
      <c r="R13665" s="1">
        <v>1.1920979572045999E-17</v>
      </c>
      <c r="T13665">
        <v>13585</v>
      </c>
      <c r="U13665">
        <v>0.99999997234504101</v>
      </c>
      <c r="V13665" s="1">
        <v>8.0336214125260697E-10</v>
      </c>
      <c r="W13665" s="1">
        <v>2.6851596768885299E-8</v>
      </c>
      <c r="X13665" s="1">
        <v>2.15715568728638E-17</v>
      </c>
    </row>
    <row r="13666" spans="2:24" x14ac:dyDescent="0.3">
      <c r="B13666">
        <v>13665</v>
      </c>
      <c r="C13666">
        <v>1</v>
      </c>
      <c r="D13666" s="1">
        <v>4.9901430947661897E-105</v>
      </c>
      <c r="E13666" s="1">
        <v>7.90211886667791E-29</v>
      </c>
      <c r="F13666" s="1">
        <v>3.9432703896574404E-133</v>
      </c>
      <c r="H13666">
        <v>13665</v>
      </c>
      <c r="I13666">
        <v>1</v>
      </c>
      <c r="J13666" s="1">
        <v>4.1577461301109201E-122</v>
      </c>
      <c r="K13666" s="1">
        <v>6.4581740859773406E-39</v>
      </c>
      <c r="L13666" s="1">
        <v>2.68514483135549E-160</v>
      </c>
      <c r="N13666">
        <v>13586</v>
      </c>
      <c r="O13666">
        <v>1</v>
      </c>
      <c r="P13666" s="1">
        <v>4.9901430947661897E-105</v>
      </c>
      <c r="Q13666" s="1">
        <v>7.90211886667791E-29</v>
      </c>
      <c r="R13666" s="1">
        <v>3.9432703896574404E-133</v>
      </c>
      <c r="T13666">
        <v>13586</v>
      </c>
      <c r="U13666">
        <v>1</v>
      </c>
      <c r="V13666" s="1">
        <v>6.3506288630363301E-82</v>
      </c>
      <c r="W13666" s="1">
        <v>8.1513740671222997E-51</v>
      </c>
      <c r="X13666" s="1">
        <v>5.1766351424072699E-132</v>
      </c>
    </row>
    <row r="13667" spans="2:24" x14ac:dyDescent="0.3">
      <c r="B13667">
        <v>13666</v>
      </c>
      <c r="C13667">
        <v>1</v>
      </c>
      <c r="D13667" s="1">
        <v>3.5229334021738E-73</v>
      </c>
      <c r="E13667" s="1">
        <v>1.6123757380356E-39</v>
      </c>
      <c r="F13667" s="1">
        <v>5.6802923443802604E-112</v>
      </c>
      <c r="H13667">
        <v>13666</v>
      </c>
      <c r="I13667">
        <v>1</v>
      </c>
      <c r="J13667" s="1">
        <v>1.3081347597976701E-99</v>
      </c>
      <c r="K13667" s="1">
        <v>8.7661839814633099E-50</v>
      </c>
      <c r="L13667" s="1">
        <v>1.1467349976933699E-148</v>
      </c>
      <c r="N13667">
        <v>13587</v>
      </c>
      <c r="O13667">
        <v>1</v>
      </c>
      <c r="P13667" s="1">
        <v>3.5229334021738E-73</v>
      </c>
      <c r="Q13667" s="1">
        <v>1.6123757380356E-39</v>
      </c>
      <c r="R13667" s="1">
        <v>5.6802923443802604E-112</v>
      </c>
      <c r="T13667">
        <v>13587</v>
      </c>
      <c r="U13667">
        <v>0.99999991154160495</v>
      </c>
      <c r="V13667" s="1">
        <v>6.1080355215520206E-23</v>
      </c>
      <c r="W13667" s="1">
        <v>8.84583947464319E-8</v>
      </c>
      <c r="X13667" s="1">
        <v>5.4030706508537299E-30</v>
      </c>
    </row>
    <row r="13668" spans="2:24" x14ac:dyDescent="0.3">
      <c r="B13668">
        <v>13667</v>
      </c>
      <c r="C13668">
        <v>1</v>
      </c>
      <c r="D13668" s="1">
        <v>2.3422351146758998E-50</v>
      </c>
      <c r="E13668" s="1">
        <v>1.0801968468039799E-71</v>
      </c>
      <c r="F13668" s="1">
        <v>2.5300749853464599E-121</v>
      </c>
      <c r="H13668">
        <v>13667</v>
      </c>
      <c r="I13668">
        <v>1</v>
      </c>
      <c r="J13668" s="1">
        <v>1.2051961874293199E-69</v>
      </c>
      <c r="K13668" s="1">
        <v>1.6377230764937301E-83</v>
      </c>
      <c r="L13668" s="1">
        <v>1.9737776078552598E-152</v>
      </c>
      <c r="N13668">
        <v>13588</v>
      </c>
      <c r="O13668">
        <v>1</v>
      </c>
      <c r="P13668" s="1">
        <v>2.3422351146758998E-50</v>
      </c>
      <c r="Q13668" s="1">
        <v>1.0801968468039799E-71</v>
      </c>
      <c r="R13668" s="1">
        <v>2.5300749853464599E-121</v>
      </c>
      <c r="T13668">
        <v>13588</v>
      </c>
      <c r="U13668">
        <v>1</v>
      </c>
      <c r="V13668" s="1">
        <v>1.37158521720696E-70</v>
      </c>
      <c r="W13668" s="1">
        <v>1.4883559265462901E-32</v>
      </c>
      <c r="X13668" s="1">
        <v>2.0414069867932601E-102</v>
      </c>
    </row>
    <row r="13669" spans="2:24" x14ac:dyDescent="0.3">
      <c r="B13669">
        <v>13668</v>
      </c>
      <c r="C13669">
        <v>0.165691992471621</v>
      </c>
      <c r="D13669">
        <v>0.83414717085562695</v>
      </c>
      <c r="E13669" s="1">
        <v>2.6653635652803699E-5</v>
      </c>
      <c r="F13669">
        <v>1.3418303709885601E-4</v>
      </c>
      <c r="H13669">
        <v>13668</v>
      </c>
      <c r="I13669">
        <v>0.99999584532011998</v>
      </c>
      <c r="J13669" s="1">
        <v>4.0323083588855301E-6</v>
      </c>
      <c r="K13669" s="1">
        <v>1.2237102810244901E-7</v>
      </c>
      <c r="L13669" s="1">
        <v>4.9343976958720304E-13</v>
      </c>
      <c r="N13669">
        <v>13589</v>
      </c>
      <c r="O13669">
        <v>0.165691992471621</v>
      </c>
      <c r="P13669">
        <v>0.83414717085562695</v>
      </c>
      <c r="Q13669" s="1">
        <v>2.6653635652803699E-5</v>
      </c>
      <c r="R13669">
        <v>1.3418303709885601E-4</v>
      </c>
      <c r="T13669">
        <v>13589</v>
      </c>
      <c r="U13669">
        <v>1</v>
      </c>
      <c r="V13669" s="1">
        <v>1.80539907586056E-52</v>
      </c>
      <c r="W13669" s="1">
        <v>4.7056500652545996E-43</v>
      </c>
      <c r="X13669" s="1">
        <v>8.4955762791338504E-95</v>
      </c>
    </row>
    <row r="13670" spans="2:24" x14ac:dyDescent="0.3">
      <c r="B13670">
        <v>13669</v>
      </c>
      <c r="C13670">
        <v>1</v>
      </c>
      <c r="D13670" s="1">
        <v>1.5277792165223299E-32</v>
      </c>
      <c r="E13670" s="1">
        <v>2.5079861716551299E-19</v>
      </c>
      <c r="F13670" s="1">
        <v>3.8316491483801003E-51</v>
      </c>
      <c r="H13670">
        <v>13669</v>
      </c>
      <c r="I13670">
        <v>1</v>
      </c>
      <c r="J13670" s="1">
        <v>6.65274574149274E-60</v>
      </c>
      <c r="K13670" s="1">
        <v>8.7607776767572298E-24</v>
      </c>
      <c r="L13670" s="1">
        <v>5.8283226381211303E-83</v>
      </c>
      <c r="N13670">
        <v>13590</v>
      </c>
      <c r="O13670">
        <v>1</v>
      </c>
      <c r="P13670" s="1">
        <v>1.5277792165223299E-32</v>
      </c>
      <c r="Q13670" s="1">
        <v>2.5079861716551299E-19</v>
      </c>
      <c r="R13670" s="1">
        <v>3.8316491483801003E-51</v>
      </c>
      <c r="T13670">
        <v>13590</v>
      </c>
      <c r="U13670">
        <v>1</v>
      </c>
      <c r="V13670" s="1">
        <v>1.0296921109136E-42</v>
      </c>
      <c r="W13670" s="1">
        <v>5.69341865505531E-75</v>
      </c>
      <c r="X13670" s="1">
        <v>5.8624682732387896E-117</v>
      </c>
    </row>
    <row r="13671" spans="2:24" x14ac:dyDescent="0.3">
      <c r="B13671">
        <v>13670</v>
      </c>
      <c r="C13671">
        <v>2.9544707001593899E-2</v>
      </c>
      <c r="D13671">
        <v>0.97045529299840605</v>
      </c>
      <c r="E13671" s="1">
        <v>5.4163171997434602E-29</v>
      </c>
      <c r="F13671" s="1">
        <v>1.7790982644592701E-27</v>
      </c>
      <c r="H13671">
        <v>13670</v>
      </c>
      <c r="I13671">
        <v>0.99999227819357295</v>
      </c>
      <c r="J13671" s="1">
        <v>7.7218064266637407E-6</v>
      </c>
      <c r="K13671" s="1">
        <v>1.72854656451939E-35</v>
      </c>
      <c r="L13671" s="1">
        <v>1.33476050383157E-40</v>
      </c>
      <c r="N13671">
        <v>13591</v>
      </c>
      <c r="O13671">
        <v>2.9544707001593899E-2</v>
      </c>
      <c r="P13671">
        <v>0.97045529299840605</v>
      </c>
      <c r="Q13671" s="1">
        <v>5.4163171997434602E-29</v>
      </c>
      <c r="R13671" s="1">
        <v>1.7790982644592701E-27</v>
      </c>
      <c r="T13671">
        <v>13591</v>
      </c>
      <c r="U13671">
        <v>0.999999969643523</v>
      </c>
      <c r="V13671" s="1">
        <v>8.0731975112172294E-11</v>
      </c>
      <c r="W13671" s="1">
        <v>3.02757449797684E-8</v>
      </c>
      <c r="X13671" s="1">
        <v>2.4442207644070699E-18</v>
      </c>
    </row>
    <row r="13672" spans="2:24" x14ac:dyDescent="0.3">
      <c r="B13672">
        <v>13671</v>
      </c>
      <c r="C13672">
        <v>1</v>
      </c>
      <c r="D13672" s="1">
        <v>1.66209376722833E-101</v>
      </c>
      <c r="E13672" s="1">
        <v>1.7264218145516399E-21</v>
      </c>
      <c r="F13672" s="1">
        <v>2.8694749375733002E-122</v>
      </c>
      <c r="H13672">
        <v>13671</v>
      </c>
      <c r="I13672">
        <v>1</v>
      </c>
      <c r="J13672" s="1">
        <v>4.3400654780452399E-122</v>
      </c>
      <c r="K13672" s="1">
        <v>5.8881852380202699E-32</v>
      </c>
      <c r="L13672" s="1">
        <v>2.5555109479867302E-153</v>
      </c>
      <c r="N13672">
        <v>13592</v>
      </c>
      <c r="O13672">
        <v>1</v>
      </c>
      <c r="P13672" s="1">
        <v>1.66209376722833E-101</v>
      </c>
      <c r="Q13672" s="1">
        <v>1.7264218145516399E-21</v>
      </c>
      <c r="R13672" s="1">
        <v>2.8694749375733002E-122</v>
      </c>
      <c r="T13672">
        <v>13592</v>
      </c>
      <c r="U13672">
        <v>1</v>
      </c>
      <c r="V13672" s="1">
        <v>8.4562541862259103E-33</v>
      </c>
      <c r="W13672" s="1">
        <v>3.5586462638872198E-21</v>
      </c>
      <c r="X13672" s="1">
        <v>3.0092817366293501E-53</v>
      </c>
    </row>
    <row r="13673" spans="2:24" x14ac:dyDescent="0.3">
      <c r="B13673">
        <v>13672</v>
      </c>
      <c r="C13673">
        <v>1</v>
      </c>
      <c r="D13673" s="1">
        <v>6.6924177473434805E-72</v>
      </c>
      <c r="E13673" s="1">
        <v>1.8197214767095399E-74</v>
      </c>
      <c r="F13673" s="1">
        <v>1.2178336305953E-145</v>
      </c>
      <c r="H13673">
        <v>13672</v>
      </c>
      <c r="I13673">
        <v>1</v>
      </c>
      <c r="J13673" s="1">
        <v>3.2364815676943199E-102</v>
      </c>
      <c r="K13673" s="1">
        <v>6.1774917447453396E-78</v>
      </c>
      <c r="L13673" s="1">
        <v>1.99933381664521E-179</v>
      </c>
      <c r="N13673">
        <v>13593</v>
      </c>
      <c r="O13673">
        <v>1</v>
      </c>
      <c r="P13673" s="1">
        <v>6.6924177473434805E-72</v>
      </c>
      <c r="Q13673" s="1">
        <v>1.8197214767095399E-74</v>
      </c>
      <c r="R13673" s="1">
        <v>1.2178336305953E-145</v>
      </c>
      <c r="T13673">
        <v>13593</v>
      </c>
      <c r="U13673">
        <v>0.99999997993421696</v>
      </c>
      <c r="V13673" s="1">
        <v>2.0065783012932101E-8</v>
      </c>
      <c r="W13673" s="1">
        <v>3.3276287940973599E-31</v>
      </c>
      <c r="X13673" s="1">
        <v>6.6771478669764494E-39</v>
      </c>
    </row>
    <row r="13674" spans="2:24" x14ac:dyDescent="0.3">
      <c r="B13674">
        <v>13673</v>
      </c>
      <c r="C13674" s="1">
        <v>3.1011472463340002E-5</v>
      </c>
      <c r="D13674">
        <v>0.99996898852753702</v>
      </c>
      <c r="E13674" s="1">
        <v>2.9286880089032698E-59</v>
      </c>
      <c r="F13674" s="1">
        <v>9.4435928169413802E-55</v>
      </c>
      <c r="H13674">
        <v>13673</v>
      </c>
      <c r="I13674">
        <v>0.99860849980273403</v>
      </c>
      <c r="J13674">
        <v>1.3915001972660099E-3</v>
      </c>
      <c r="K13674" s="1">
        <v>5.1110431919045003E-59</v>
      </c>
      <c r="L13674" s="1">
        <v>7.1219277736721901E-62</v>
      </c>
      <c r="N13674">
        <v>13594</v>
      </c>
      <c r="O13674" s="1">
        <v>3.1011472463340002E-5</v>
      </c>
      <c r="P13674">
        <v>0.99996898852753702</v>
      </c>
      <c r="Q13674" s="1">
        <v>2.9286880089032698E-59</v>
      </c>
      <c r="R13674" s="1">
        <v>9.4435928169413802E-55</v>
      </c>
      <c r="T13674">
        <v>13594</v>
      </c>
      <c r="U13674">
        <v>1</v>
      </c>
      <c r="V13674" s="1">
        <v>3.5449300315086599E-66</v>
      </c>
      <c r="W13674" s="1">
        <v>5.8021185742824699E-27</v>
      </c>
      <c r="X13674" s="1">
        <v>2.05681043803481E-92</v>
      </c>
    </row>
    <row r="13675" spans="2:24" x14ac:dyDescent="0.3">
      <c r="B13675">
        <v>13674</v>
      </c>
      <c r="C13675" s="1">
        <v>7.6346148818758294E-8</v>
      </c>
      <c r="D13675">
        <v>0.99999992365336698</v>
      </c>
      <c r="E13675" s="1">
        <v>3.6941447714544597E-20</v>
      </c>
      <c r="F13675" s="1">
        <v>4.8386782392765504E-13</v>
      </c>
      <c r="H13675">
        <v>13674</v>
      </c>
      <c r="I13675" s="1">
        <v>1.4838915548342E-5</v>
      </c>
      <c r="J13675">
        <v>0.99998516108445201</v>
      </c>
      <c r="K13675" s="1">
        <v>3.33730389336764E-24</v>
      </c>
      <c r="L13675" s="1">
        <v>2.2489880480315098E-19</v>
      </c>
      <c r="N13675">
        <v>13595</v>
      </c>
      <c r="O13675" s="1">
        <v>7.6346148818758294E-8</v>
      </c>
      <c r="P13675">
        <v>0.99999992365336698</v>
      </c>
      <c r="Q13675" s="1">
        <v>3.6941447714544597E-20</v>
      </c>
      <c r="R13675" s="1">
        <v>4.8386782392765504E-13</v>
      </c>
      <c r="T13675">
        <v>13595</v>
      </c>
      <c r="U13675">
        <v>1</v>
      </c>
      <c r="V13675" s="1">
        <v>5.5684864600541496E-51</v>
      </c>
      <c r="W13675" s="1">
        <v>9.5689002802507298E-78</v>
      </c>
      <c r="X13675" s="1">
        <v>5.3284291648184603E-128</v>
      </c>
    </row>
    <row r="13676" spans="2:24" x14ac:dyDescent="0.3">
      <c r="B13676">
        <v>13675</v>
      </c>
      <c r="C13676">
        <v>1</v>
      </c>
      <c r="D13676" s="1">
        <v>1.1208714352106599E-79</v>
      </c>
      <c r="E13676" s="1">
        <v>5.7871332049001001E-80</v>
      </c>
      <c r="F13676" s="1">
        <v>6.4866323011316403E-159</v>
      </c>
      <c r="H13676">
        <v>13675</v>
      </c>
      <c r="I13676">
        <v>1</v>
      </c>
      <c r="J13676" s="1">
        <v>6.0700150608201301E-106</v>
      </c>
      <c r="K13676" s="1">
        <v>8.4419504271971507E-86</v>
      </c>
      <c r="L13676" s="1">
        <v>5.1242766235783699E-191</v>
      </c>
      <c r="N13676">
        <v>13596</v>
      </c>
      <c r="O13676">
        <v>1</v>
      </c>
      <c r="P13676" s="1">
        <v>1.1208714352106599E-79</v>
      </c>
      <c r="Q13676" s="1">
        <v>5.7871332049001001E-80</v>
      </c>
      <c r="R13676" s="1">
        <v>6.4866323011316403E-159</v>
      </c>
      <c r="T13676">
        <v>13596</v>
      </c>
      <c r="U13676">
        <v>0.99991276143059005</v>
      </c>
      <c r="V13676" s="1">
        <v>8.7238569410312596E-5</v>
      </c>
      <c r="W13676" s="1">
        <v>3.7349841209655698E-57</v>
      </c>
      <c r="X13676" s="1">
        <v>3.2586309931387801E-61</v>
      </c>
    </row>
    <row r="13677" spans="2:24" x14ac:dyDescent="0.3">
      <c r="B13677">
        <v>13676</v>
      </c>
      <c r="C13677">
        <v>1.36090324272199E-2</v>
      </c>
      <c r="D13677">
        <v>0.98622354271096202</v>
      </c>
      <c r="E13677" s="1">
        <v>2.2788719134200902E-6</v>
      </c>
      <c r="F13677">
        <v>1.65145989904647E-4</v>
      </c>
      <c r="H13677">
        <v>13676</v>
      </c>
      <c r="I13677">
        <v>0.99999998225869802</v>
      </c>
      <c r="J13677" s="1">
        <v>6.7602366681972202E-12</v>
      </c>
      <c r="K13677" s="1">
        <v>1.7734542141708701E-8</v>
      </c>
      <c r="L13677" s="1">
        <v>1.19889704207068E-19</v>
      </c>
      <c r="N13677">
        <v>13597</v>
      </c>
      <c r="O13677">
        <v>1.36090324272199E-2</v>
      </c>
      <c r="P13677">
        <v>0.98622354271096202</v>
      </c>
      <c r="Q13677" s="1">
        <v>2.2788719134200902E-6</v>
      </c>
      <c r="R13677">
        <v>1.65145989904647E-4</v>
      </c>
      <c r="T13677">
        <v>13597</v>
      </c>
      <c r="U13677">
        <v>4.1503578355801601E-3</v>
      </c>
      <c r="V13677">
        <v>0.99584964216441996</v>
      </c>
      <c r="W13677" s="1">
        <v>5.1346391838092798E-19</v>
      </c>
      <c r="X13677" s="1">
        <v>1.2320211404434501E-16</v>
      </c>
    </row>
    <row r="13678" spans="2:24" x14ac:dyDescent="0.3">
      <c r="B13678">
        <v>13677</v>
      </c>
      <c r="C13678">
        <v>1.2504662436589999E-4</v>
      </c>
      <c r="D13678">
        <v>0.94382243398753796</v>
      </c>
      <c r="E13678" s="1">
        <v>7.4253901627471396E-6</v>
      </c>
      <c r="F13678">
        <v>5.6045093997933497E-2</v>
      </c>
      <c r="H13678">
        <v>13677</v>
      </c>
      <c r="I13678">
        <v>0.99976889785744405</v>
      </c>
      <c r="J13678">
        <v>1.20549159187115E-4</v>
      </c>
      <c r="K13678">
        <v>1.10539654825786E-4</v>
      </c>
      <c r="L13678" s="1">
        <v>1.3328542700857801E-8</v>
      </c>
      <c r="N13678">
        <v>13598</v>
      </c>
      <c r="O13678">
        <v>1.2504662436589999E-4</v>
      </c>
      <c r="P13678">
        <v>0.94382243398753796</v>
      </c>
      <c r="Q13678" s="1">
        <v>7.4253901627471396E-6</v>
      </c>
      <c r="R13678">
        <v>5.6045093997933497E-2</v>
      </c>
      <c r="T13678">
        <v>13598</v>
      </c>
      <c r="U13678">
        <v>1</v>
      </c>
      <c r="V13678" s="1">
        <v>3.5567900768437102E-60</v>
      </c>
      <c r="W13678" s="1">
        <v>4.10181791136921E-83</v>
      </c>
      <c r="X13678" s="1">
        <v>1.4589305244177801E-142</v>
      </c>
    </row>
    <row r="13679" spans="2:24" x14ac:dyDescent="0.3">
      <c r="B13679">
        <v>13678</v>
      </c>
      <c r="C13679">
        <v>1</v>
      </c>
      <c r="D13679" s="1">
        <v>3.8798124494074899E-97</v>
      </c>
      <c r="E13679" s="1">
        <v>1.407233210458E-36</v>
      </c>
      <c r="F13679" s="1">
        <v>5.4598009291546103E-133</v>
      </c>
      <c r="H13679">
        <v>13678</v>
      </c>
      <c r="I13679">
        <v>1</v>
      </c>
      <c r="J13679" s="1">
        <v>2.28012714336612E-128</v>
      </c>
      <c r="K13679" s="1">
        <v>3.1541472512558498E-52</v>
      </c>
      <c r="L13679" s="1">
        <v>7.1918567617621201E-180</v>
      </c>
      <c r="N13679">
        <v>13599</v>
      </c>
      <c r="O13679">
        <v>1</v>
      </c>
      <c r="P13679" s="1">
        <v>3.8798124494074899E-97</v>
      </c>
      <c r="Q13679" s="1">
        <v>1.407233210458E-36</v>
      </c>
      <c r="R13679" s="1">
        <v>5.4598009291546103E-133</v>
      </c>
      <c r="T13679">
        <v>13599</v>
      </c>
      <c r="U13679">
        <v>0.99999996770780297</v>
      </c>
      <c r="V13679" s="1">
        <v>3.1804901375208303E-8</v>
      </c>
      <c r="W13679" s="1">
        <v>4.8729594074371403E-10</v>
      </c>
      <c r="X13679" s="1">
        <v>1.54983998363705E-17</v>
      </c>
    </row>
    <row r="13680" spans="2:24" x14ac:dyDescent="0.3">
      <c r="B13680">
        <v>13679</v>
      </c>
      <c r="C13680">
        <v>3.1683682773738799E-3</v>
      </c>
      <c r="D13680">
        <v>0.99683163172262601</v>
      </c>
      <c r="E13680" s="1">
        <v>1.3969904049227201E-78</v>
      </c>
      <c r="F13680" s="1">
        <v>4.3952094672346798E-76</v>
      </c>
      <c r="H13680">
        <v>13679</v>
      </c>
      <c r="I13680">
        <v>0.99999997528570905</v>
      </c>
      <c r="J13680" s="1">
        <v>2.4714290990887099E-8</v>
      </c>
      <c r="K13680" s="1">
        <v>1.28016886869418E-79</v>
      </c>
      <c r="L13680" s="1">
        <v>3.1638466720305098E-87</v>
      </c>
      <c r="N13680">
        <v>13600</v>
      </c>
      <c r="O13680">
        <v>3.1683682773738799E-3</v>
      </c>
      <c r="P13680">
        <v>0.99683163172262601</v>
      </c>
      <c r="Q13680" s="1">
        <v>1.3969904049227201E-78</v>
      </c>
      <c r="R13680" s="1">
        <v>4.3952094672346798E-76</v>
      </c>
      <c r="T13680">
        <v>13600</v>
      </c>
      <c r="U13680">
        <v>0.99999700415717396</v>
      </c>
      <c r="V13680" s="1">
        <v>1.6180763205707499E-6</v>
      </c>
      <c r="W13680" s="1">
        <v>1.37776427640202E-6</v>
      </c>
      <c r="X13680" s="1">
        <v>2.2293344297099699E-12</v>
      </c>
    </row>
    <row r="13681" spans="2:24" x14ac:dyDescent="0.3">
      <c r="B13681">
        <v>13680</v>
      </c>
      <c r="C13681" s="1">
        <v>6.6172928951268099E-9</v>
      </c>
      <c r="D13681">
        <v>0.99999999338270495</v>
      </c>
      <c r="E13681" s="1">
        <v>1.6923272266745499E-23</v>
      </c>
      <c r="F13681" s="1">
        <v>2.55743132772951E-15</v>
      </c>
      <c r="H13681">
        <v>13680</v>
      </c>
      <c r="I13681">
        <v>1.1439549978931201E-4</v>
      </c>
      <c r="J13681">
        <v>0.99988560450021102</v>
      </c>
      <c r="K13681" s="1">
        <v>3.5425689766776299E-24</v>
      </c>
      <c r="L13681" s="1">
        <v>3.0964187658192599E-20</v>
      </c>
      <c r="N13681">
        <v>13601</v>
      </c>
      <c r="O13681" s="1">
        <v>6.6172928951268099E-9</v>
      </c>
      <c r="P13681">
        <v>0.99999999338270495</v>
      </c>
      <c r="Q13681" s="1">
        <v>1.6923272266745499E-23</v>
      </c>
      <c r="R13681" s="1">
        <v>2.55743132772951E-15</v>
      </c>
      <c r="T13681">
        <v>13601</v>
      </c>
      <c r="U13681">
        <v>1</v>
      </c>
      <c r="V13681" s="1">
        <v>6.1137992773798199E-94</v>
      </c>
      <c r="W13681" s="1">
        <v>9.64242105543074E-42</v>
      </c>
      <c r="X13681" s="1">
        <v>5.8951826880884405E-135</v>
      </c>
    </row>
    <row r="13682" spans="2:24" x14ac:dyDescent="0.3">
      <c r="B13682">
        <v>13681</v>
      </c>
      <c r="C13682" s="1">
        <v>3.0603272147904301E-5</v>
      </c>
      <c r="D13682">
        <v>0.99996908130364504</v>
      </c>
      <c r="E13682" s="1">
        <v>9.6530159093019898E-12</v>
      </c>
      <c r="F13682" s="1">
        <v>3.1541455449544799E-7</v>
      </c>
      <c r="H13682">
        <v>13681</v>
      </c>
      <c r="I13682">
        <v>0.98427036043286298</v>
      </c>
      <c r="J13682">
        <v>1.57296395542375E-2</v>
      </c>
      <c r="K13682" s="1">
        <v>1.2696813388977201E-11</v>
      </c>
      <c r="L13682" s="1">
        <v>2.02907967286748E-13</v>
      </c>
      <c r="N13682">
        <v>13602</v>
      </c>
      <c r="O13682" s="1">
        <v>3.0603272147904301E-5</v>
      </c>
      <c r="P13682">
        <v>0.99996908130364504</v>
      </c>
      <c r="Q13682" s="1">
        <v>9.6530159093019898E-12</v>
      </c>
      <c r="R13682" s="1">
        <v>3.1541455449544799E-7</v>
      </c>
      <c r="T13682">
        <v>13602</v>
      </c>
      <c r="U13682">
        <v>0.99999999512905802</v>
      </c>
      <c r="V13682" s="1">
        <v>4.8709420702297896E-9</v>
      </c>
      <c r="W13682" s="1">
        <v>2.9017522922382701E-79</v>
      </c>
      <c r="X13682" s="1">
        <v>1.4134267386496299E-87</v>
      </c>
    </row>
    <row r="13683" spans="2:24" x14ac:dyDescent="0.3">
      <c r="B13683">
        <v>13682</v>
      </c>
      <c r="C13683">
        <v>1</v>
      </c>
      <c r="D13683" s="1">
        <v>3.78125460734943E-121</v>
      </c>
      <c r="E13683" s="1">
        <v>2.01143695410535E-32</v>
      </c>
      <c r="F13683" s="1">
        <v>7.6057552501037497E-153</v>
      </c>
      <c r="H13683">
        <v>13682</v>
      </c>
      <c r="I13683">
        <v>1</v>
      </c>
      <c r="J13683" s="1">
        <v>1.0758968968674001E-132</v>
      </c>
      <c r="K13683" s="1">
        <v>8.4512981708519795E-41</v>
      </c>
      <c r="L13683" s="1">
        <v>9.0927254765207395E-173</v>
      </c>
      <c r="N13683">
        <v>13603</v>
      </c>
      <c r="O13683">
        <v>1</v>
      </c>
      <c r="P13683" s="1">
        <v>3.78125460734943E-121</v>
      </c>
      <c r="Q13683" s="1">
        <v>2.01143695410535E-32</v>
      </c>
      <c r="R13683" s="1">
        <v>7.6057552501037497E-153</v>
      </c>
      <c r="T13683">
        <v>13603</v>
      </c>
      <c r="U13683">
        <v>0.41252033542785199</v>
      </c>
      <c r="V13683">
        <v>0.58747966457214795</v>
      </c>
      <c r="W13683" s="1">
        <v>3.33178684583821E-18</v>
      </c>
      <c r="X13683" s="1">
        <v>4.74487401109286E-18</v>
      </c>
    </row>
    <row r="13684" spans="2:24" x14ac:dyDescent="0.3">
      <c r="B13684">
        <v>13683</v>
      </c>
      <c r="C13684">
        <v>0.99980922431745101</v>
      </c>
      <c r="D13684" s="1">
        <v>2.9668632978314103E-17</v>
      </c>
      <c r="E13684">
        <v>1.90775682548868E-4</v>
      </c>
      <c r="F13684" s="1">
        <v>5.6611337133778899E-21</v>
      </c>
      <c r="H13684">
        <v>13683</v>
      </c>
      <c r="I13684">
        <v>0.99999992989762398</v>
      </c>
      <c r="J13684" s="1">
        <v>2.5011365271601799E-32</v>
      </c>
      <c r="K13684" s="1">
        <v>7.0102376086635697E-8</v>
      </c>
      <c r="L13684" s="1">
        <v>1.7533562576244798E-39</v>
      </c>
      <c r="N13684">
        <v>13604</v>
      </c>
      <c r="O13684">
        <v>0.99980922431745101</v>
      </c>
      <c r="P13684" s="1">
        <v>2.9668632978314103E-17</v>
      </c>
      <c r="Q13684">
        <v>1.90775682548868E-4</v>
      </c>
      <c r="R13684" s="1">
        <v>5.6611337133778899E-21</v>
      </c>
      <c r="T13684">
        <v>13604</v>
      </c>
      <c r="U13684">
        <v>0.99996640566873196</v>
      </c>
      <c r="V13684" s="1">
        <v>3.3594330131747301E-5</v>
      </c>
      <c r="W13684" s="1">
        <v>1.13678528234296E-12</v>
      </c>
      <c r="X13684" s="1">
        <v>3.81908230591022E-17</v>
      </c>
    </row>
    <row r="13685" spans="2:24" x14ac:dyDescent="0.3">
      <c r="B13685">
        <v>13684</v>
      </c>
      <c r="C13685">
        <v>0.99506118512060304</v>
      </c>
      <c r="D13685" s="1">
        <v>4.3004596737171998E-17</v>
      </c>
      <c r="E13685">
        <v>4.9388148793965501E-3</v>
      </c>
      <c r="F13685" s="1">
        <v>2.1344591209459301E-19</v>
      </c>
      <c r="H13685">
        <v>13684</v>
      </c>
      <c r="I13685">
        <v>0.99999543140033398</v>
      </c>
      <c r="J13685" s="1">
        <v>8.3215443719803104E-30</v>
      </c>
      <c r="K13685" s="1">
        <v>4.56859966560259E-6</v>
      </c>
      <c r="L13685" s="1">
        <v>3.80179785240503E-35</v>
      </c>
      <c r="N13685">
        <v>13605</v>
      </c>
      <c r="O13685">
        <v>0.99506118512060304</v>
      </c>
      <c r="P13685" s="1">
        <v>4.3004596737171998E-17</v>
      </c>
      <c r="Q13685">
        <v>4.9388148793965501E-3</v>
      </c>
      <c r="R13685" s="1">
        <v>2.1344591209459301E-19</v>
      </c>
      <c r="T13685">
        <v>13605</v>
      </c>
      <c r="U13685">
        <v>1</v>
      </c>
      <c r="V13685" s="1">
        <v>2.0261452632993199E-104</v>
      </c>
      <c r="W13685" s="1">
        <v>4.0711794683101997E-35</v>
      </c>
      <c r="X13685" s="1">
        <v>8.2488009957581504E-139</v>
      </c>
    </row>
    <row r="13686" spans="2:24" x14ac:dyDescent="0.3">
      <c r="B13686">
        <v>13685</v>
      </c>
      <c r="C13686">
        <v>1</v>
      </c>
      <c r="D13686" s="1">
        <v>3.67813450356905E-37</v>
      </c>
      <c r="E13686" s="1">
        <v>2.97304433985428E-56</v>
      </c>
      <c r="F13686" s="1">
        <v>1.0935256967058699E-92</v>
      </c>
      <c r="H13686">
        <v>13685</v>
      </c>
      <c r="I13686">
        <v>1</v>
      </c>
      <c r="J13686" s="1">
        <v>1.12419824704541E-70</v>
      </c>
      <c r="K13686" s="1">
        <v>4.3653419498735802E-72</v>
      </c>
      <c r="L13686" s="1">
        <v>4.9075097678016597E-142</v>
      </c>
      <c r="N13686">
        <v>13606</v>
      </c>
      <c r="O13686">
        <v>1</v>
      </c>
      <c r="P13686" s="1">
        <v>3.67813450356905E-37</v>
      </c>
      <c r="Q13686" s="1">
        <v>2.97304433985428E-56</v>
      </c>
      <c r="R13686" s="1">
        <v>1.0935256967058699E-92</v>
      </c>
      <c r="T13686">
        <v>13606</v>
      </c>
      <c r="U13686">
        <v>0.99999997447666</v>
      </c>
      <c r="V13686" s="1">
        <v>3.8027748895135098E-22</v>
      </c>
      <c r="W13686" s="1">
        <v>2.5523339800426199E-8</v>
      </c>
      <c r="X13686" s="1">
        <v>9.7059518166864602E-30</v>
      </c>
    </row>
    <row r="13687" spans="2:24" x14ac:dyDescent="0.3">
      <c r="B13687">
        <v>13686</v>
      </c>
      <c r="C13687">
        <v>1</v>
      </c>
      <c r="D13687" s="1">
        <v>6.2447155698304E-51</v>
      </c>
      <c r="E13687" s="1">
        <v>4.3622804961051901E-45</v>
      </c>
      <c r="F13687" s="1">
        <v>2.72412009339955E-95</v>
      </c>
      <c r="H13687">
        <v>13686</v>
      </c>
      <c r="I13687">
        <v>1</v>
      </c>
      <c r="J13687" s="1">
        <v>1.1203055124671399E-65</v>
      </c>
      <c r="K13687" s="1">
        <v>1.2386966441631001E-58</v>
      </c>
      <c r="L13687" s="1">
        <v>1.3877186787304701E-123</v>
      </c>
      <c r="N13687">
        <v>13607</v>
      </c>
      <c r="O13687">
        <v>1</v>
      </c>
      <c r="P13687" s="1">
        <v>6.2447155698304E-51</v>
      </c>
      <c r="Q13687" s="1">
        <v>4.3622804961051901E-45</v>
      </c>
      <c r="R13687" s="1">
        <v>2.72412009339955E-95</v>
      </c>
      <c r="T13687">
        <v>13607</v>
      </c>
      <c r="U13687">
        <v>0.99999984608973802</v>
      </c>
      <c r="V13687" s="1">
        <v>2.9134859148402101E-17</v>
      </c>
      <c r="W13687" s="1">
        <v>1.53910262176284E-7</v>
      </c>
      <c r="X13687" s="1">
        <v>4.48415450015707E-24</v>
      </c>
    </row>
    <row r="13688" spans="2:24" x14ac:dyDescent="0.3">
      <c r="B13688">
        <v>13687</v>
      </c>
      <c r="C13688">
        <v>1</v>
      </c>
      <c r="D13688" s="1">
        <v>2.4593272871515499E-29</v>
      </c>
      <c r="E13688" s="1">
        <v>8.3779198648852006E-71</v>
      </c>
      <c r="F13688" s="1">
        <v>2.0604046933281199E-99</v>
      </c>
      <c r="H13688">
        <v>13687</v>
      </c>
      <c r="I13688">
        <v>1</v>
      </c>
      <c r="J13688" s="1">
        <v>1.6806415076484801E-60</v>
      </c>
      <c r="K13688" s="1">
        <v>1.5252921251647699E-72</v>
      </c>
      <c r="L13688" s="1">
        <v>2.56346925684128E-132</v>
      </c>
      <c r="N13688">
        <v>13608</v>
      </c>
      <c r="O13688">
        <v>1</v>
      </c>
      <c r="P13688" s="1">
        <v>2.4593272871515499E-29</v>
      </c>
      <c r="Q13688" s="1">
        <v>8.3779198648852006E-71</v>
      </c>
      <c r="R13688" s="1">
        <v>2.0604046933281199E-99</v>
      </c>
      <c r="T13688">
        <v>13608</v>
      </c>
      <c r="U13688">
        <v>1</v>
      </c>
      <c r="V13688" s="1">
        <v>5.1305397564378802E-34</v>
      </c>
      <c r="W13688" s="1">
        <v>1.85125281186414E-58</v>
      </c>
      <c r="X13688" s="1">
        <v>9.4979261504863903E-92</v>
      </c>
    </row>
    <row r="13689" spans="2:24" x14ac:dyDescent="0.3">
      <c r="B13689">
        <v>13688</v>
      </c>
      <c r="C13689">
        <v>1</v>
      </c>
      <c r="D13689" s="1">
        <v>2.7700831024932698E-139</v>
      </c>
      <c r="E13689" s="1">
        <v>2.7700831024930502E-139</v>
      </c>
      <c r="F13689" s="1">
        <v>7.6733603947181401E-278</v>
      </c>
      <c r="H13689">
        <v>13688</v>
      </c>
      <c r="I13689">
        <v>1</v>
      </c>
      <c r="J13689" s="1">
        <v>2.7700831024930502E-139</v>
      </c>
      <c r="K13689" s="1">
        <v>2.7700831024930502E-139</v>
      </c>
      <c r="L13689" s="1">
        <v>7.6733603947175401E-278</v>
      </c>
      <c r="N13689">
        <v>13609</v>
      </c>
      <c r="O13689">
        <v>1</v>
      </c>
      <c r="P13689" s="1">
        <v>2.7700831024932698E-139</v>
      </c>
      <c r="Q13689" s="1">
        <v>2.7700831024930502E-139</v>
      </c>
      <c r="R13689" s="1">
        <v>7.6733603947181401E-278</v>
      </c>
      <c r="T13689">
        <v>13609</v>
      </c>
      <c r="U13689">
        <v>1</v>
      </c>
      <c r="V13689" s="1">
        <v>7.1380051214342796E-41</v>
      </c>
      <c r="W13689" s="1">
        <v>5.8564842840537797E-49</v>
      </c>
      <c r="X13689" s="1">
        <v>4.1803614813175299E-89</v>
      </c>
    </row>
    <row r="13690" spans="2:24" x14ac:dyDescent="0.3">
      <c r="B13690">
        <v>13689</v>
      </c>
      <c r="C13690">
        <v>1</v>
      </c>
      <c r="D13690" s="1">
        <v>1.0731869501385199E-130</v>
      </c>
      <c r="E13690" s="1">
        <v>3.6288656748965298E-61</v>
      </c>
      <c r="F13690" s="1">
        <v>3.8944512861045701E-191</v>
      </c>
      <c r="H13690">
        <v>13689</v>
      </c>
      <c r="I13690">
        <v>1</v>
      </c>
      <c r="J13690" s="1">
        <v>2.7700831024930502E-139</v>
      </c>
      <c r="K13690" s="1">
        <v>8.38151058880877E-80</v>
      </c>
      <c r="L13690" s="1">
        <v>2.3217480855425802E-218</v>
      </c>
      <c r="N13690">
        <v>13610</v>
      </c>
      <c r="O13690">
        <v>1</v>
      </c>
      <c r="P13690" s="1">
        <v>1.0731869501385199E-130</v>
      </c>
      <c r="Q13690" s="1">
        <v>3.6288656748965298E-61</v>
      </c>
      <c r="R13690" s="1">
        <v>3.8944512861045701E-191</v>
      </c>
      <c r="T13690">
        <v>13610</v>
      </c>
      <c r="U13690">
        <v>1</v>
      </c>
      <c r="V13690" s="1">
        <v>2.1688554134924901E-30</v>
      </c>
      <c r="W13690" s="1">
        <v>1.4875571806904898E-73</v>
      </c>
      <c r="X13690" s="1">
        <v>3.2262964442201898E-103</v>
      </c>
    </row>
    <row r="13691" spans="2:24" x14ac:dyDescent="0.3">
      <c r="B13691">
        <v>13690</v>
      </c>
      <c r="C13691">
        <v>1</v>
      </c>
      <c r="D13691" s="1">
        <v>5.8892004679957001E-58</v>
      </c>
      <c r="E13691" s="1">
        <v>2.4109001096045799E-45</v>
      </c>
      <c r="F13691" s="1">
        <v>1.4198274053774199E-102</v>
      </c>
      <c r="H13691">
        <v>13690</v>
      </c>
      <c r="I13691">
        <v>1</v>
      </c>
      <c r="J13691" s="1">
        <v>1.3833746400662401E-80</v>
      </c>
      <c r="K13691" s="1">
        <v>1.22762671335351E-61</v>
      </c>
      <c r="L13691" s="1">
        <v>1.6982676627211101E-141</v>
      </c>
      <c r="N13691">
        <v>13611</v>
      </c>
      <c r="O13691">
        <v>1</v>
      </c>
      <c r="P13691" s="1">
        <v>5.8892004679957001E-58</v>
      </c>
      <c r="Q13691" s="1">
        <v>2.4109001096045799E-45</v>
      </c>
      <c r="R13691" s="1">
        <v>1.4198274053774199E-102</v>
      </c>
      <c r="T13691">
        <v>13611</v>
      </c>
      <c r="U13691">
        <v>1</v>
      </c>
      <c r="V13691" s="1">
        <v>1.7475922227056301E-115</v>
      </c>
      <c r="W13691" s="1">
        <v>2.7700831024930502E-139</v>
      </c>
      <c r="X13691" s="1">
        <v>4.8409756861651499E-254</v>
      </c>
    </row>
    <row r="13692" spans="2:24" x14ac:dyDescent="0.3">
      <c r="B13692">
        <v>13691</v>
      </c>
      <c r="C13692">
        <v>1</v>
      </c>
      <c r="D13692" s="1">
        <v>2.5365884571988099E-45</v>
      </c>
      <c r="E13692" s="1">
        <v>2.4615787253565298E-47</v>
      </c>
      <c r="F13692" s="1">
        <v>6.2440121812255406E-92</v>
      </c>
      <c r="H13692">
        <v>13691</v>
      </c>
      <c r="I13692">
        <v>1</v>
      </c>
      <c r="J13692" s="1">
        <v>1.4665433508448499E-58</v>
      </c>
      <c r="K13692" s="1">
        <v>3.5070126809790099E-53</v>
      </c>
      <c r="L13692" s="1">
        <v>5.1431861286183597E-111</v>
      </c>
      <c r="N13692">
        <v>13612</v>
      </c>
      <c r="O13692">
        <v>1</v>
      </c>
      <c r="P13692" s="1">
        <v>2.5365884571988099E-45</v>
      </c>
      <c r="Q13692" s="1">
        <v>2.4615787253565298E-47</v>
      </c>
      <c r="R13692" s="1">
        <v>6.2440121812255406E-92</v>
      </c>
      <c r="T13692">
        <v>13612</v>
      </c>
      <c r="U13692">
        <v>1</v>
      </c>
      <c r="V13692" s="1">
        <v>2.8177561328782302E-90</v>
      </c>
      <c r="W13692" s="1">
        <v>3.9370455834740501E-63</v>
      </c>
      <c r="X13692" s="1">
        <v>1.1093634338255101E-152</v>
      </c>
    </row>
    <row r="13693" spans="2:24" x14ac:dyDescent="0.3">
      <c r="B13693">
        <v>13692</v>
      </c>
      <c r="C13693">
        <v>0.99999995801307096</v>
      </c>
      <c r="D13693" s="1">
        <v>1.75684779607333E-31</v>
      </c>
      <c r="E13693" s="1">
        <v>4.1986928970869701E-8</v>
      </c>
      <c r="F13693" s="1">
        <v>7.37646467235108E-39</v>
      </c>
      <c r="H13693">
        <v>13692</v>
      </c>
      <c r="I13693">
        <v>0.99999999999996303</v>
      </c>
      <c r="J13693" s="1">
        <v>6.3362799072090605E-60</v>
      </c>
      <c r="K13693" s="1">
        <v>3.7233341608202501E-14</v>
      </c>
      <c r="L13693" s="1">
        <v>2.3592087431031301E-73</v>
      </c>
      <c r="N13693">
        <v>13613</v>
      </c>
      <c r="O13693">
        <v>0.99999995801307096</v>
      </c>
      <c r="P13693" s="1">
        <v>1.75684779607333E-31</v>
      </c>
      <c r="Q13693" s="1">
        <v>4.1986928970869701E-8</v>
      </c>
      <c r="R13693" s="1">
        <v>7.37646467235108E-39</v>
      </c>
      <c r="T13693">
        <v>13613</v>
      </c>
      <c r="U13693">
        <v>1</v>
      </c>
      <c r="V13693" s="1">
        <v>2.2662469560833301E-46</v>
      </c>
      <c r="W13693" s="1">
        <v>1.20849593264927E-48</v>
      </c>
      <c r="X13693" s="1">
        <v>2.7387502288054901E-94</v>
      </c>
    </row>
    <row r="13694" spans="2:24" x14ac:dyDescent="0.3">
      <c r="B13694">
        <v>13693</v>
      </c>
      <c r="C13694" s="1">
        <v>4.5929491607439302E-7</v>
      </c>
      <c r="D13694">
        <v>0.99999954070508401</v>
      </c>
      <c r="E13694" s="1">
        <v>6.4614101908368403E-32</v>
      </c>
      <c r="F13694" s="1">
        <v>1.4068100902073601E-25</v>
      </c>
      <c r="H13694">
        <v>13693</v>
      </c>
      <c r="I13694" s="1">
        <v>9.6381902008433004E-5</v>
      </c>
      <c r="J13694">
        <v>0.999903618097992</v>
      </c>
      <c r="K13694" s="1">
        <v>5.36274270571619E-38</v>
      </c>
      <c r="L13694" s="1">
        <v>5.5635194187235104E-34</v>
      </c>
      <c r="N13694">
        <v>13614</v>
      </c>
      <c r="O13694" s="1">
        <v>4.5929491607439302E-7</v>
      </c>
      <c r="P13694">
        <v>0.99999954070508401</v>
      </c>
      <c r="Q13694" s="1">
        <v>6.4614101908368403E-32</v>
      </c>
      <c r="R13694" s="1">
        <v>1.4068100902073601E-25</v>
      </c>
      <c r="T13694">
        <v>13614</v>
      </c>
      <c r="U13694">
        <v>1</v>
      </c>
      <c r="V13694" s="1">
        <v>2.3154184742223099E-38</v>
      </c>
      <c r="W13694" s="1">
        <v>6.3778989667136698E-51</v>
      </c>
      <c r="X13694" s="1">
        <v>1.4767505094252201E-88</v>
      </c>
    </row>
    <row r="13695" spans="2:24" x14ac:dyDescent="0.3">
      <c r="B13695">
        <v>13694</v>
      </c>
      <c r="C13695" s="1">
        <v>1.83759734799751E-9</v>
      </c>
      <c r="D13695">
        <v>0.99092711359720098</v>
      </c>
      <c r="E13695" s="1">
        <v>1.6824959531343499E-11</v>
      </c>
      <c r="F13695">
        <v>9.0728845483763493E-3</v>
      </c>
      <c r="H13695">
        <v>13694</v>
      </c>
      <c r="I13695" s="1">
        <v>4.3871302996054899E-7</v>
      </c>
      <c r="J13695">
        <v>0.99999789236030101</v>
      </c>
      <c r="K13695" s="1">
        <v>7.3218109750558602E-13</v>
      </c>
      <c r="L13695" s="1">
        <v>1.6689259363859801E-6</v>
      </c>
      <c r="N13695">
        <v>13615</v>
      </c>
      <c r="O13695" s="1">
        <v>1.83759734799751E-9</v>
      </c>
      <c r="P13695">
        <v>0.99092711359720098</v>
      </c>
      <c r="Q13695" s="1">
        <v>1.6824959531343499E-11</v>
      </c>
      <c r="R13695">
        <v>9.0728845483763493E-3</v>
      </c>
      <c r="T13695">
        <v>13615</v>
      </c>
      <c r="U13695">
        <v>0.99999999999989297</v>
      </c>
      <c r="V13695" s="1">
        <v>1.29684943929039E-31</v>
      </c>
      <c r="W13695" s="1">
        <v>1.07230564459143E-13</v>
      </c>
      <c r="X13695" s="1">
        <v>1.39061897393646E-44</v>
      </c>
    </row>
    <row r="13696" spans="2:24" x14ac:dyDescent="0.3">
      <c r="B13696">
        <v>13695</v>
      </c>
      <c r="C13696" s="1">
        <v>1.1961520086357099E-6</v>
      </c>
      <c r="D13696">
        <v>0.999998803847991</v>
      </c>
      <c r="E13696" s="1">
        <v>7.4043277191595097E-111</v>
      </c>
      <c r="F13696" s="1">
        <v>6.1901153105976601E-105</v>
      </c>
      <c r="H13696">
        <v>13695</v>
      </c>
      <c r="I13696">
        <v>0.98371313912534997</v>
      </c>
      <c r="J13696">
        <v>1.6286860874649998E-2</v>
      </c>
      <c r="K13696" s="1">
        <v>2.1136928988594801E-116</v>
      </c>
      <c r="L13696" s="1">
        <v>3.4995387177677301E-118</v>
      </c>
      <c r="N13696">
        <v>13616</v>
      </c>
      <c r="O13696" s="1">
        <v>1.1961520086357099E-6</v>
      </c>
      <c r="P13696">
        <v>0.999998803847991</v>
      </c>
      <c r="Q13696" s="1">
        <v>7.4043277191595097E-111</v>
      </c>
      <c r="R13696" s="1">
        <v>6.1901153105976601E-105</v>
      </c>
      <c r="T13696">
        <v>13616</v>
      </c>
      <c r="U13696">
        <v>0.97705805220949704</v>
      </c>
      <c r="V13696">
        <v>2.2941947790502799E-2</v>
      </c>
      <c r="W13696" s="1">
        <v>4.0155817003090701E-28</v>
      </c>
      <c r="X13696" s="1">
        <v>9.4288425860325507E-30</v>
      </c>
    </row>
    <row r="13697" spans="2:24" x14ac:dyDescent="0.3">
      <c r="B13697">
        <v>13696</v>
      </c>
      <c r="C13697" s="1">
        <v>9.3509458396802404E-12</v>
      </c>
      <c r="D13697">
        <v>1.3617248153946101E-2</v>
      </c>
      <c r="E13697" s="1">
        <v>6.7734769749444897E-10</v>
      </c>
      <c r="F13697">
        <v>0.98638275115935503</v>
      </c>
      <c r="H13697">
        <v>13696</v>
      </c>
      <c r="I13697" s="1">
        <v>9.0068414114655603E-9</v>
      </c>
      <c r="J13697">
        <v>0.41098880230255402</v>
      </c>
      <c r="K13697" s="1">
        <v>1.2908211172983399E-8</v>
      </c>
      <c r="L13697">
        <v>0.58901117578239404</v>
      </c>
      <c r="N13697">
        <v>13617</v>
      </c>
      <c r="O13697" s="1">
        <v>9.3509458396802404E-12</v>
      </c>
      <c r="P13697">
        <v>1.3617248153946101E-2</v>
      </c>
      <c r="Q13697" s="1">
        <v>6.7734769749444897E-10</v>
      </c>
      <c r="R13697">
        <v>0.98638275115935503</v>
      </c>
      <c r="T13697">
        <v>13617</v>
      </c>
      <c r="U13697">
        <v>0.140220264440583</v>
      </c>
      <c r="V13697">
        <v>0.859778789757076</v>
      </c>
      <c r="W13697" s="1">
        <v>1.3262077980261401E-7</v>
      </c>
      <c r="X13697" s="1">
        <v>8.1318156124037199E-7</v>
      </c>
    </row>
    <row r="13698" spans="2:24" x14ac:dyDescent="0.3">
      <c r="B13698">
        <v>13697</v>
      </c>
      <c r="C13698" s="1">
        <v>2.3660413359851499E-7</v>
      </c>
      <c r="D13698">
        <v>0.99999916090869001</v>
      </c>
      <c r="E13698" s="1">
        <v>1.4255104235941599E-13</v>
      </c>
      <c r="F13698" s="1">
        <v>6.0248703426274203E-7</v>
      </c>
      <c r="H13698">
        <v>13697</v>
      </c>
      <c r="I13698" s="1">
        <v>4.6856468794104799E-5</v>
      </c>
      <c r="J13698">
        <v>0.99995314353067499</v>
      </c>
      <c r="K13698" s="1">
        <v>2.4862582849542399E-17</v>
      </c>
      <c r="L13698" s="1">
        <v>5.3058667280150697E-13</v>
      </c>
      <c r="N13698">
        <v>13618</v>
      </c>
      <c r="O13698" s="1">
        <v>2.3660413359851499E-7</v>
      </c>
      <c r="P13698">
        <v>0.99999916090869001</v>
      </c>
      <c r="Q13698" s="1">
        <v>1.4255104235941599E-13</v>
      </c>
      <c r="R13698" s="1">
        <v>6.0248703426274203E-7</v>
      </c>
      <c r="T13698">
        <v>13618</v>
      </c>
      <c r="U13698">
        <v>0.99989867514747399</v>
      </c>
      <c r="V13698">
        <v>1.01324852525765E-4</v>
      </c>
      <c r="W13698" s="1">
        <v>6.7207954937195303E-109</v>
      </c>
      <c r="X13698" s="1">
        <v>6.8105261981322398E-113</v>
      </c>
    </row>
    <row r="13699" spans="2:24" x14ac:dyDescent="0.3">
      <c r="B13699">
        <v>13698</v>
      </c>
      <c r="C13699">
        <v>0.99952072420391203</v>
      </c>
      <c r="D13699">
        <v>4.79275796088442E-4</v>
      </c>
      <c r="E13699" s="1">
        <v>4.7593669885961101E-24</v>
      </c>
      <c r="F13699" s="1">
        <v>2.28214317832503E-27</v>
      </c>
      <c r="H13699">
        <v>13698</v>
      </c>
      <c r="I13699">
        <v>1</v>
      </c>
      <c r="J13699" s="1">
        <v>9.9652355847073899E-23</v>
      </c>
      <c r="K13699" s="1">
        <v>7.8151038110198301E-35</v>
      </c>
      <c r="L13699" s="1">
        <v>7.7879350595757095E-57</v>
      </c>
      <c r="N13699">
        <v>13619</v>
      </c>
      <c r="O13699">
        <v>0.99952072420391203</v>
      </c>
      <c r="P13699">
        <v>4.79275796088442E-4</v>
      </c>
      <c r="Q13699" s="1">
        <v>4.7593669885961101E-24</v>
      </c>
      <c r="R13699" s="1">
        <v>2.28214317832503E-27</v>
      </c>
      <c r="T13699">
        <v>13619</v>
      </c>
      <c r="U13699" s="1">
        <v>4.5686016321770296E-6</v>
      </c>
      <c r="V13699">
        <v>0.98638372493318105</v>
      </c>
      <c r="W13699" s="1">
        <v>6.3044609086665504E-8</v>
      </c>
      <c r="X13699">
        <v>1.36116434205773E-2</v>
      </c>
    </row>
    <row r="13700" spans="2:24" x14ac:dyDescent="0.3">
      <c r="B13700">
        <v>13699</v>
      </c>
      <c r="C13700" s="1">
        <v>4.2090481804657503E-8</v>
      </c>
      <c r="D13700">
        <v>0.999999956495636</v>
      </c>
      <c r="E13700" s="1">
        <v>5.9510996196596604E-17</v>
      </c>
      <c r="F13700" s="1">
        <v>1.41388245170962E-9</v>
      </c>
      <c r="H13700">
        <v>13699</v>
      </c>
      <c r="I13700" s="1">
        <v>9.9901776403088499E-8</v>
      </c>
      <c r="J13700">
        <v>0.99999990009809603</v>
      </c>
      <c r="K13700" s="1">
        <v>1.2697248653408801E-20</v>
      </c>
      <c r="L13700" s="1">
        <v>1.27097313402097E-13</v>
      </c>
      <c r="N13700">
        <v>13620</v>
      </c>
      <c r="O13700" s="1">
        <v>4.2090481804657503E-8</v>
      </c>
      <c r="P13700">
        <v>0.999999956495636</v>
      </c>
      <c r="Q13700" s="1">
        <v>5.9510996196596604E-17</v>
      </c>
      <c r="R13700" s="1">
        <v>1.41388245170962E-9</v>
      </c>
      <c r="T13700">
        <v>13620</v>
      </c>
      <c r="U13700">
        <v>0.693157741888354</v>
      </c>
      <c r="V13700">
        <v>0.30684225811159899</v>
      </c>
      <c r="W13700" s="1">
        <v>3.2629770747864699E-14</v>
      </c>
      <c r="X13700" s="1">
        <v>1.44443204380328E-14</v>
      </c>
    </row>
    <row r="13701" spans="2:24" x14ac:dyDescent="0.3">
      <c r="B13701">
        <v>13700</v>
      </c>
      <c r="C13701" s="1">
        <v>1.2599092919190599E-7</v>
      </c>
      <c r="D13701">
        <v>0.99999987400906498</v>
      </c>
      <c r="E13701" s="1">
        <v>7.4812232389605604E-22</v>
      </c>
      <c r="F13701" s="1">
        <v>5.9379054860362701E-15</v>
      </c>
      <c r="H13701">
        <v>13700</v>
      </c>
      <c r="I13701" s="1">
        <v>1.9124940604403199E-6</v>
      </c>
      <c r="J13701">
        <v>0.99999808750593999</v>
      </c>
      <c r="K13701" s="1">
        <v>4.3434258574609602E-29</v>
      </c>
      <c r="L13701" s="1">
        <v>2.27107505352712E-23</v>
      </c>
      <c r="N13701">
        <v>13621</v>
      </c>
      <c r="O13701" s="1">
        <v>1.2599092919190599E-7</v>
      </c>
      <c r="P13701">
        <v>0.99999987400906498</v>
      </c>
      <c r="Q13701" s="1">
        <v>7.4812232389605604E-22</v>
      </c>
      <c r="R13701" s="1">
        <v>5.9379054860362701E-15</v>
      </c>
      <c r="T13701">
        <v>13621</v>
      </c>
      <c r="U13701">
        <v>0.99999999999854206</v>
      </c>
      <c r="V13701" s="1">
        <v>1.45835399441192E-12</v>
      </c>
      <c r="W13701" s="1">
        <v>5.50055317427847E-30</v>
      </c>
      <c r="X13701" s="1">
        <v>8.0217536931958701E-42</v>
      </c>
    </row>
    <row r="13702" spans="2:24" x14ac:dyDescent="0.3">
      <c r="B13702">
        <v>13701</v>
      </c>
      <c r="C13702">
        <v>0.99934679924875203</v>
      </c>
      <c r="D13702">
        <v>5.7187064497259805E-4</v>
      </c>
      <c r="E13702" s="1">
        <v>8.1283592191642594E-5</v>
      </c>
      <c r="F13702" s="1">
        <v>4.6514083326496802E-8</v>
      </c>
      <c r="H13702">
        <v>13701</v>
      </c>
      <c r="I13702">
        <v>0.99999998810872004</v>
      </c>
      <c r="J13702" s="1">
        <v>7.3221138903217104E-15</v>
      </c>
      <c r="K13702" s="1">
        <v>1.1891272286989899E-8</v>
      </c>
      <c r="L13702" s="1">
        <v>8.7069251021530801E-23</v>
      </c>
      <c r="N13702">
        <v>13622</v>
      </c>
      <c r="O13702">
        <v>0.99934679924875203</v>
      </c>
      <c r="P13702">
        <v>5.7187064497259805E-4</v>
      </c>
      <c r="Q13702" s="1">
        <v>8.1283592191642594E-5</v>
      </c>
      <c r="R13702" s="1">
        <v>4.6514083326496802E-8</v>
      </c>
      <c r="T13702">
        <v>13622</v>
      </c>
      <c r="U13702" s="1">
        <v>3.2056694948878703E-5</v>
      </c>
      <c r="V13702">
        <v>0.99996794330366101</v>
      </c>
      <c r="W13702" s="1">
        <v>4.4550920555625198E-17</v>
      </c>
      <c r="X13702" s="1">
        <v>1.38970946541236E-12</v>
      </c>
    </row>
    <row r="13703" spans="2:24" x14ac:dyDescent="0.3">
      <c r="B13703">
        <v>13702</v>
      </c>
      <c r="C13703">
        <v>1.20464784184141E-2</v>
      </c>
      <c r="D13703">
        <v>0.98795346446249899</v>
      </c>
      <c r="E13703" s="1">
        <v>6.8808388129723797E-10</v>
      </c>
      <c r="F13703" s="1">
        <v>5.6431002551690199E-8</v>
      </c>
      <c r="H13703">
        <v>13702</v>
      </c>
      <c r="I13703">
        <v>0.99409108308536798</v>
      </c>
      <c r="J13703">
        <v>5.9089169132078203E-3</v>
      </c>
      <c r="K13703" s="1">
        <v>1.4155438494917701E-12</v>
      </c>
      <c r="L13703" s="1">
        <v>8.4140489095715402E-15</v>
      </c>
      <c r="N13703">
        <v>13623</v>
      </c>
      <c r="O13703">
        <v>1.20464784184141E-2</v>
      </c>
      <c r="P13703">
        <v>0.98795346446249899</v>
      </c>
      <c r="Q13703" s="1">
        <v>6.8808388129723797E-10</v>
      </c>
      <c r="R13703" s="1">
        <v>5.6431002551690199E-8</v>
      </c>
      <c r="T13703">
        <v>13623</v>
      </c>
      <c r="U13703">
        <v>1.4350649059177E-2</v>
      </c>
      <c r="V13703">
        <v>0.98564935094082295</v>
      </c>
      <c r="W13703" s="1">
        <v>1.64485821788572E-22</v>
      </c>
      <c r="X13703" s="1">
        <v>1.12974223546493E-20</v>
      </c>
    </row>
    <row r="13704" spans="2:24" x14ac:dyDescent="0.3">
      <c r="B13704">
        <v>13703</v>
      </c>
      <c r="C13704">
        <v>1</v>
      </c>
      <c r="D13704" s="1">
        <v>4.08231908284661E-29</v>
      </c>
      <c r="E13704" s="1">
        <v>6.5356693697954499E-104</v>
      </c>
      <c r="F13704" s="1">
        <v>2.6680687787492E-132</v>
      </c>
      <c r="H13704">
        <v>13703</v>
      </c>
      <c r="I13704">
        <v>1</v>
      </c>
      <c r="J13704" s="1">
        <v>2.3607415040164E-60</v>
      </c>
      <c r="K13704" s="1">
        <v>1.02182961201289E-111</v>
      </c>
      <c r="L13704" s="1">
        <v>2.4122755751118101E-171</v>
      </c>
      <c r="N13704">
        <v>13624</v>
      </c>
      <c r="O13704">
        <v>1</v>
      </c>
      <c r="P13704" s="1">
        <v>4.08231908284661E-29</v>
      </c>
      <c r="Q13704" s="1">
        <v>6.5356693697954499E-104</v>
      </c>
      <c r="R13704" s="1">
        <v>2.6680687787492E-132</v>
      </c>
      <c r="T13704">
        <v>13624</v>
      </c>
      <c r="U13704">
        <v>0.999999999586479</v>
      </c>
      <c r="V13704" s="1">
        <v>1.1131939966662E-15</v>
      </c>
      <c r="W13704" s="1">
        <v>4.1352018686988699E-10</v>
      </c>
      <c r="X13704" s="1">
        <v>4.60328189714198E-25</v>
      </c>
    </row>
    <row r="13705" spans="2:24" x14ac:dyDescent="0.3">
      <c r="B13705">
        <v>13704</v>
      </c>
      <c r="C13705">
        <v>0.99998825723116103</v>
      </c>
      <c r="D13705" s="1">
        <v>9.7685528157763894E-68</v>
      </c>
      <c r="E13705" s="1">
        <v>1.17427688390976E-5</v>
      </c>
      <c r="F13705" s="1">
        <v>1.14711204635338E-72</v>
      </c>
      <c r="H13705">
        <v>13704</v>
      </c>
      <c r="I13705">
        <v>0.99999999859462996</v>
      </c>
      <c r="J13705" s="1">
        <v>2.32140617903739E-69</v>
      </c>
      <c r="K13705" s="1">
        <v>1.40537038452997E-9</v>
      </c>
      <c r="L13705" s="1">
        <v>3.2624354990689601E-78</v>
      </c>
      <c r="N13705">
        <v>13625</v>
      </c>
      <c r="O13705">
        <v>0.99998825723116103</v>
      </c>
      <c r="P13705" s="1">
        <v>9.7685528157763894E-68</v>
      </c>
      <c r="Q13705" s="1">
        <v>1.17427688390976E-5</v>
      </c>
      <c r="R13705" s="1">
        <v>1.14711204635338E-72</v>
      </c>
      <c r="T13705">
        <v>13625</v>
      </c>
      <c r="U13705">
        <v>0.99999985850407702</v>
      </c>
      <c r="V13705" s="1">
        <v>1.4148534976916099E-7</v>
      </c>
      <c r="W13705" s="1">
        <v>1.05727553928129E-11</v>
      </c>
      <c r="X13705" s="1">
        <v>1.49589020643828E-18</v>
      </c>
    </row>
    <row r="13706" spans="2:24" x14ac:dyDescent="0.3">
      <c r="B13706">
        <v>13705</v>
      </c>
      <c r="C13706">
        <v>1</v>
      </c>
      <c r="D13706" s="1">
        <v>5.8758937278556703E-108</v>
      </c>
      <c r="E13706" s="1">
        <v>9.6322829934830996E-52</v>
      </c>
      <c r="F13706" s="1">
        <v>5.6598271226338099E-159</v>
      </c>
      <c r="H13706">
        <v>13705</v>
      </c>
      <c r="I13706">
        <v>1</v>
      </c>
      <c r="J13706" s="1">
        <v>2.8132951985711101E-125</v>
      </c>
      <c r="K13706" s="1">
        <v>9.2429560792103305E-67</v>
      </c>
      <c r="L13706" s="1">
        <v>2.6003163958246099E-191</v>
      </c>
      <c r="N13706">
        <v>13626</v>
      </c>
      <c r="O13706">
        <v>1</v>
      </c>
      <c r="P13706" s="1">
        <v>5.8758937278556703E-108</v>
      </c>
      <c r="Q13706" s="1">
        <v>9.6322829934830996E-52</v>
      </c>
      <c r="R13706" s="1">
        <v>5.6598271226338099E-159</v>
      </c>
      <c r="T13706">
        <v>13626</v>
      </c>
      <c r="U13706">
        <v>1</v>
      </c>
      <c r="V13706" s="1">
        <v>6.2374546331882299E-27</v>
      </c>
      <c r="W13706" s="1">
        <v>3.4309537159849201E-102</v>
      </c>
      <c r="X13706" s="1">
        <v>2.14004181520245E-128</v>
      </c>
    </row>
    <row r="13707" spans="2:24" x14ac:dyDescent="0.3">
      <c r="B13707">
        <v>13706</v>
      </c>
      <c r="C13707">
        <v>0.99999999999901901</v>
      </c>
      <c r="D13707" s="1">
        <v>8.0447476054050195E-13</v>
      </c>
      <c r="E13707" s="1">
        <v>1.76221552348778E-13</v>
      </c>
      <c r="F13707" s="1">
        <v>1.4176579112799699E-25</v>
      </c>
      <c r="H13707">
        <v>13706</v>
      </c>
      <c r="I13707">
        <v>1</v>
      </c>
      <c r="J13707" s="1">
        <v>1.5049963513676999E-36</v>
      </c>
      <c r="K13707" s="1">
        <v>9.1377141079236904E-22</v>
      </c>
      <c r="L13707" s="1">
        <v>1.3752226392266299E-57</v>
      </c>
      <c r="N13707">
        <v>13627</v>
      </c>
      <c r="O13707">
        <v>0.99999999999901901</v>
      </c>
      <c r="P13707" s="1">
        <v>8.0447476054050195E-13</v>
      </c>
      <c r="Q13707" s="1">
        <v>1.76221552348778E-13</v>
      </c>
      <c r="R13707" s="1">
        <v>1.4176579112799699E-25</v>
      </c>
      <c r="T13707">
        <v>13627</v>
      </c>
      <c r="U13707">
        <v>0.99999999755933899</v>
      </c>
      <c r="V13707" s="1">
        <v>1.6193923919841499E-72</v>
      </c>
      <c r="W13707" s="1">
        <v>2.44066052608851E-9</v>
      </c>
      <c r="X13707" s="1">
        <v>3.95238709701021E-81</v>
      </c>
    </row>
    <row r="13708" spans="2:24" x14ac:dyDescent="0.3">
      <c r="B13708">
        <v>13707</v>
      </c>
      <c r="C13708">
        <v>3.7885486053212901E-3</v>
      </c>
      <c r="D13708">
        <v>0.99621145139467904</v>
      </c>
      <c r="E13708" s="1">
        <v>6.7299465698485099E-51</v>
      </c>
      <c r="F13708" s="1">
        <v>1.7696618253070699E-48</v>
      </c>
      <c r="H13708">
        <v>13707</v>
      </c>
      <c r="I13708">
        <v>0.99999999882797397</v>
      </c>
      <c r="J13708" s="1">
        <v>1.17202603896913E-9</v>
      </c>
      <c r="K13708" s="1">
        <v>3.4693989415924999E-55</v>
      </c>
      <c r="L13708" s="1">
        <v>4.0662259038840599E-64</v>
      </c>
      <c r="N13708">
        <v>13628</v>
      </c>
      <c r="O13708">
        <v>3.7885486053212901E-3</v>
      </c>
      <c r="P13708">
        <v>0.99621145139467904</v>
      </c>
      <c r="Q13708" s="1">
        <v>6.7299465698485099E-51</v>
      </c>
      <c r="R13708" s="1">
        <v>1.7696618253070699E-48</v>
      </c>
      <c r="T13708">
        <v>13628</v>
      </c>
      <c r="U13708">
        <v>1</v>
      </c>
      <c r="V13708" s="1">
        <v>2.16341439033865E-70</v>
      </c>
      <c r="W13708" s="1">
        <v>3.24970186919978E-53</v>
      </c>
      <c r="X13708" s="1">
        <v>7.0304517881372099E-123</v>
      </c>
    </row>
    <row r="13709" spans="2:24" x14ac:dyDescent="0.3">
      <c r="B13709">
        <v>13708</v>
      </c>
      <c r="C13709" s="1">
        <v>7.1048369378821397E-6</v>
      </c>
      <c r="D13709">
        <v>0.99999289516293599</v>
      </c>
      <c r="E13709" s="1">
        <v>8.9396733204795907E-19</v>
      </c>
      <c r="F13709" s="1">
        <v>1.2582427835735799E-13</v>
      </c>
      <c r="H13709">
        <v>13708</v>
      </c>
      <c r="I13709">
        <v>0.43202648687914302</v>
      </c>
      <c r="J13709">
        <v>0.56797351312085698</v>
      </c>
      <c r="K13709" s="1">
        <v>9.6646468230930897E-21</v>
      </c>
      <c r="L13709" s="1">
        <v>1.27058492381744E-20</v>
      </c>
      <c r="N13709">
        <v>13629</v>
      </c>
      <c r="O13709" s="1">
        <v>7.1048369378821397E-6</v>
      </c>
      <c r="P13709">
        <v>0.99999289516293599</v>
      </c>
      <c r="Q13709" s="1">
        <v>8.9396733204795907E-19</v>
      </c>
      <c r="R13709" s="1">
        <v>1.2582427835735799E-13</v>
      </c>
      <c r="T13709">
        <v>13629</v>
      </c>
      <c r="U13709">
        <v>1</v>
      </c>
      <c r="V13709" s="1">
        <v>2.5993063369056801E-20</v>
      </c>
      <c r="W13709" s="1">
        <v>1.0912370498042901E-19</v>
      </c>
      <c r="X13709" s="1">
        <v>2.8364593786225599E-39</v>
      </c>
    </row>
    <row r="13710" spans="2:24" x14ac:dyDescent="0.3">
      <c r="B13710">
        <v>13709</v>
      </c>
      <c r="C13710">
        <v>1</v>
      </c>
      <c r="D13710" s="1">
        <v>1.1757005841320501E-45</v>
      </c>
      <c r="E13710" s="1">
        <v>5.6765550830272396E-78</v>
      </c>
      <c r="F13710" s="1">
        <v>6.6739291269728803E-123</v>
      </c>
      <c r="H13710">
        <v>13709</v>
      </c>
      <c r="I13710">
        <v>1</v>
      </c>
      <c r="J13710" s="1">
        <v>1.9840388278019202E-61</v>
      </c>
      <c r="K13710" s="1">
        <v>1.09451754293754E-82</v>
      </c>
      <c r="L13710" s="1">
        <v>2.1715653028984302E-143</v>
      </c>
      <c r="N13710">
        <v>13630</v>
      </c>
      <c r="O13710">
        <v>1</v>
      </c>
      <c r="P13710" s="1">
        <v>1.1757005841320501E-45</v>
      </c>
      <c r="Q13710" s="1">
        <v>5.6765550830272396E-78</v>
      </c>
      <c r="R13710" s="1">
        <v>6.6739291269728803E-123</v>
      </c>
      <c r="T13710">
        <v>13630</v>
      </c>
      <c r="U13710">
        <v>0.99999999994973399</v>
      </c>
      <c r="V13710" s="1">
        <v>5.0265824189300003E-11</v>
      </c>
      <c r="W13710" s="1">
        <v>7.4899297846233606E-52</v>
      </c>
      <c r="X13710" s="1">
        <v>3.7648749376300401E-62</v>
      </c>
    </row>
    <row r="13711" spans="2:24" x14ac:dyDescent="0.3">
      <c r="B13711">
        <v>13710</v>
      </c>
      <c r="C13711">
        <v>1</v>
      </c>
      <c r="D13711" s="1">
        <v>1.2264892703923201E-105</v>
      </c>
      <c r="E13711" s="1">
        <v>8.1911392298151397E-56</v>
      </c>
      <c r="F13711" s="1">
        <v>1.00463443776579E-160</v>
      </c>
      <c r="H13711">
        <v>13710</v>
      </c>
      <c r="I13711">
        <v>1</v>
      </c>
      <c r="J13711" s="1">
        <v>2.3557747815057499E-109</v>
      </c>
      <c r="K13711" s="1">
        <v>5.7042894450913597E-64</v>
      </c>
      <c r="L13711" s="1">
        <v>1.34380212211556E-172</v>
      </c>
      <c r="N13711">
        <v>13631</v>
      </c>
      <c r="O13711">
        <v>1</v>
      </c>
      <c r="P13711" s="1">
        <v>1.2264892703923201E-105</v>
      </c>
      <c r="Q13711" s="1">
        <v>8.1911392298151397E-56</v>
      </c>
      <c r="R13711" s="1">
        <v>1.00463443776579E-160</v>
      </c>
      <c r="T13711">
        <v>13631</v>
      </c>
      <c r="U13711">
        <v>0.99999513077495905</v>
      </c>
      <c r="V13711" s="1">
        <v>4.8692250405600896E-6</v>
      </c>
      <c r="W13711" s="1">
        <v>2.2406892889174299E-18</v>
      </c>
      <c r="X13711" s="1">
        <v>1.0910473519262401E-23</v>
      </c>
    </row>
    <row r="13712" spans="2:24" x14ac:dyDescent="0.3">
      <c r="B13712">
        <v>13711</v>
      </c>
      <c r="C13712">
        <v>1</v>
      </c>
      <c r="D13712" s="1">
        <v>6.7705303349319897E-53</v>
      </c>
      <c r="E13712" s="1">
        <v>1.05191704197519E-16</v>
      </c>
      <c r="F13712" s="1">
        <v>7.1220362425249703E-69</v>
      </c>
      <c r="H13712">
        <v>13711</v>
      </c>
      <c r="I13712">
        <v>1</v>
      </c>
      <c r="J13712" s="1">
        <v>3.7583993333823199E-69</v>
      </c>
      <c r="K13712" s="1">
        <v>4.3915195902121303E-25</v>
      </c>
      <c r="L13712" s="1">
        <v>1.6505084300388701E-93</v>
      </c>
      <c r="N13712">
        <v>13632</v>
      </c>
      <c r="O13712">
        <v>1</v>
      </c>
      <c r="P13712" s="1">
        <v>6.7705303349319897E-53</v>
      </c>
      <c r="Q13712" s="1">
        <v>1.05191704197519E-16</v>
      </c>
      <c r="R13712" s="1">
        <v>7.1220362425249703E-69</v>
      </c>
      <c r="T13712">
        <v>13632</v>
      </c>
      <c r="U13712">
        <v>1</v>
      </c>
      <c r="V13712" s="1">
        <v>3.1627566115551999E-39</v>
      </c>
      <c r="W13712" s="1">
        <v>1.90998408237529E-81</v>
      </c>
      <c r="X13712" s="1">
        <v>6.0408147844976302E-120</v>
      </c>
    </row>
    <row r="13713" spans="2:24" x14ac:dyDescent="0.3">
      <c r="B13713">
        <v>13712</v>
      </c>
      <c r="C13713">
        <v>1</v>
      </c>
      <c r="D13713" s="1">
        <v>2.3440167407757901E-70</v>
      </c>
      <c r="E13713" s="1">
        <v>6.0733924508285201E-21</v>
      </c>
      <c r="F13713" s="1">
        <v>1.4236133578043401E-90</v>
      </c>
      <c r="H13713">
        <v>13712</v>
      </c>
      <c r="I13713">
        <v>1</v>
      </c>
      <c r="J13713" s="1">
        <v>1.3234706633794901E-96</v>
      </c>
      <c r="K13713" s="1">
        <v>3.8149746057222002E-29</v>
      </c>
      <c r="L13713" s="1">
        <v>5.0490069722110799E-125</v>
      </c>
      <c r="N13713">
        <v>13633</v>
      </c>
      <c r="O13713">
        <v>1</v>
      </c>
      <c r="P13713" s="1">
        <v>2.3440167407757901E-70</v>
      </c>
      <c r="Q13713" s="1">
        <v>6.0733924508285201E-21</v>
      </c>
      <c r="R13713" s="1">
        <v>1.4236133578043401E-90</v>
      </c>
      <c r="T13713">
        <v>13633</v>
      </c>
      <c r="U13713">
        <v>1</v>
      </c>
      <c r="V13713" s="1">
        <v>5.1470404076480498E-95</v>
      </c>
      <c r="W13713" s="1">
        <v>1.13671294530655E-58</v>
      </c>
      <c r="X13713" s="1">
        <v>5.85070746138942E-153</v>
      </c>
    </row>
    <row r="13714" spans="2:24" x14ac:dyDescent="0.3">
      <c r="B13714">
        <v>13713</v>
      </c>
      <c r="C13714">
        <v>1</v>
      </c>
      <c r="D13714" s="1">
        <v>4.1945213619270999E-101</v>
      </c>
      <c r="E13714" s="1">
        <v>1.0071385689937E-38</v>
      </c>
      <c r="F13714" s="1">
        <v>4.2244642420647598E-139</v>
      </c>
      <c r="H13714">
        <v>13713</v>
      </c>
      <c r="I13714">
        <v>1</v>
      </c>
      <c r="J13714" s="1">
        <v>2.9746084008518102E-122</v>
      </c>
      <c r="K13714" s="1">
        <v>2.0620353382245601E-51</v>
      </c>
      <c r="L13714" s="1">
        <v>6.1337476399360897E-173</v>
      </c>
      <c r="N13714">
        <v>13634</v>
      </c>
      <c r="O13714">
        <v>1</v>
      </c>
      <c r="P13714" s="1">
        <v>4.1945213619270999E-101</v>
      </c>
      <c r="Q13714" s="1">
        <v>1.0071385689937E-38</v>
      </c>
      <c r="R13714" s="1">
        <v>4.2244642420647598E-139</v>
      </c>
      <c r="T13714">
        <v>13634</v>
      </c>
      <c r="U13714">
        <v>1</v>
      </c>
      <c r="V13714" s="1">
        <v>2.9709477406601201E-40</v>
      </c>
      <c r="W13714" s="1">
        <v>3.1061753275589898E-22</v>
      </c>
      <c r="X13714" s="1">
        <v>9.2282845715055803E-62</v>
      </c>
    </row>
    <row r="13715" spans="2:24" x14ac:dyDescent="0.3">
      <c r="B13715">
        <v>13714</v>
      </c>
      <c r="C13715" s="1">
        <v>1.28096596886061E-5</v>
      </c>
      <c r="D13715">
        <v>0.99998719034031103</v>
      </c>
      <c r="E13715" s="1">
        <v>9.1298486573768495E-76</v>
      </c>
      <c r="F13715" s="1">
        <v>7.12722424253258E-71</v>
      </c>
      <c r="H13715">
        <v>13714</v>
      </c>
      <c r="I13715">
        <v>1.0616208884192001E-3</v>
      </c>
      <c r="J13715">
        <v>0.99893837911158101</v>
      </c>
      <c r="K13715" s="1">
        <v>2.7370547531552699E-75</v>
      </c>
      <c r="L13715" s="1">
        <v>2.5754476654352798E-72</v>
      </c>
      <c r="N13715">
        <v>13635</v>
      </c>
      <c r="O13715" s="1">
        <v>1.28096596886061E-5</v>
      </c>
      <c r="P13715">
        <v>0.99998719034031103</v>
      </c>
      <c r="Q13715" s="1">
        <v>9.1298486573768495E-76</v>
      </c>
      <c r="R13715" s="1">
        <v>7.12722424253258E-71</v>
      </c>
      <c r="T13715">
        <v>13635</v>
      </c>
      <c r="U13715">
        <v>1</v>
      </c>
      <c r="V13715" s="1">
        <v>5.2877340417491104E-56</v>
      </c>
      <c r="W13715" s="1">
        <v>1.6657650147025601E-24</v>
      </c>
      <c r="X13715" s="1">
        <v>8.8081223737974305E-80</v>
      </c>
    </row>
    <row r="13716" spans="2:24" x14ac:dyDescent="0.3">
      <c r="B13716">
        <v>13715</v>
      </c>
      <c r="C13716">
        <v>1</v>
      </c>
      <c r="D13716" s="1">
        <v>2.5338726806430002E-30</v>
      </c>
      <c r="E13716" s="1">
        <v>2.17533023485348E-55</v>
      </c>
      <c r="F13716" s="1">
        <v>5.5120098534719598E-85</v>
      </c>
      <c r="H13716">
        <v>13715</v>
      </c>
      <c r="I13716">
        <v>1</v>
      </c>
      <c r="J13716" s="1">
        <v>8.5941182234622097E-68</v>
      </c>
      <c r="K13716" s="1">
        <v>1.05527426430617E-63</v>
      </c>
      <c r="L13716" s="1">
        <v>9.0691517856243498E-131</v>
      </c>
      <c r="N13716">
        <v>13636</v>
      </c>
      <c r="O13716">
        <v>1</v>
      </c>
      <c r="P13716" s="1">
        <v>2.5338726806430002E-30</v>
      </c>
      <c r="Q13716" s="1">
        <v>2.17533023485348E-55</v>
      </c>
      <c r="R13716" s="1">
        <v>5.5120098534719598E-85</v>
      </c>
      <c r="T13716">
        <v>13636</v>
      </c>
      <c r="U13716">
        <v>1</v>
      </c>
      <c r="V13716" s="1">
        <v>1.7333915667825701E-70</v>
      </c>
      <c r="W13716" s="1">
        <v>2.3383839388783301E-42</v>
      </c>
      <c r="X13716" s="1">
        <v>4.0533349995514999E-112</v>
      </c>
    </row>
    <row r="13717" spans="2:24" x14ac:dyDescent="0.3">
      <c r="B13717">
        <v>13716</v>
      </c>
      <c r="C13717">
        <v>1</v>
      </c>
      <c r="D13717" s="1">
        <v>8.1041404337713702E-64</v>
      </c>
      <c r="E13717" s="1">
        <v>1.0832857368629501E-60</v>
      </c>
      <c r="F13717" s="1">
        <v>8.77909974143883E-124</v>
      </c>
      <c r="H13717">
        <v>13716</v>
      </c>
      <c r="I13717">
        <v>1</v>
      </c>
      <c r="J13717" s="1">
        <v>1.96344009691161E-82</v>
      </c>
      <c r="K13717" s="1">
        <v>6.7162360690151198E-68</v>
      </c>
      <c r="L13717" s="1">
        <v>1.31869271982283E-149</v>
      </c>
      <c r="N13717">
        <v>13637</v>
      </c>
      <c r="O13717">
        <v>1</v>
      </c>
      <c r="P13717" s="1">
        <v>8.1041404337713702E-64</v>
      </c>
      <c r="Q13717" s="1">
        <v>1.0832857368629501E-60</v>
      </c>
      <c r="R13717" s="1">
        <v>8.77909974143883E-124</v>
      </c>
      <c r="T13717">
        <v>13637</v>
      </c>
      <c r="U13717">
        <v>0.69009575609316198</v>
      </c>
      <c r="V13717">
        <v>0.30990424390683802</v>
      </c>
      <c r="W13717" s="1">
        <v>1.3566775165287001E-73</v>
      </c>
      <c r="X13717" s="1">
        <v>6.0924895751492702E-74</v>
      </c>
    </row>
    <row r="13718" spans="2:24" x14ac:dyDescent="0.3">
      <c r="B13718">
        <v>13717</v>
      </c>
      <c r="C13718">
        <v>1</v>
      </c>
      <c r="D13718" s="1">
        <v>1.3764556492983999E-68</v>
      </c>
      <c r="E13718" s="1">
        <v>6.35102328676363E-69</v>
      </c>
      <c r="F13718" s="1">
        <v>8.7419018818914809E-137</v>
      </c>
      <c r="H13718">
        <v>13717</v>
      </c>
      <c r="I13718">
        <v>1</v>
      </c>
      <c r="J13718" s="1">
        <v>4.35931194052267E-73</v>
      </c>
      <c r="K13718" s="1">
        <v>9.6958649907307294E-70</v>
      </c>
      <c r="L13718" s="1">
        <v>4.2267300027788099E-142</v>
      </c>
      <c r="N13718">
        <v>13638</v>
      </c>
      <c r="O13718">
        <v>1</v>
      </c>
      <c r="P13718" s="1">
        <v>1.3764556492983999E-68</v>
      </c>
      <c r="Q13718" s="1">
        <v>6.35102328676363E-69</v>
      </c>
      <c r="R13718" s="1">
        <v>8.7419018818914809E-137</v>
      </c>
      <c r="T13718">
        <v>13638</v>
      </c>
      <c r="U13718">
        <v>1</v>
      </c>
      <c r="V13718" s="1">
        <v>3.8706661079515201E-33</v>
      </c>
      <c r="W13718" s="1">
        <v>1.0469166607512801E-57</v>
      </c>
      <c r="X13718" s="1">
        <v>4.0522648366197596E-90</v>
      </c>
    </row>
    <row r="13719" spans="2:24" x14ac:dyDescent="0.3">
      <c r="B13719">
        <v>13718</v>
      </c>
      <c r="C13719">
        <v>1</v>
      </c>
      <c r="D13719" s="1">
        <v>6.1446992449395599E-83</v>
      </c>
      <c r="E13719" s="1">
        <v>7.8094322594082697E-20</v>
      </c>
      <c r="F13719" s="1">
        <v>4.7986612507792604E-102</v>
      </c>
      <c r="H13719">
        <v>13718</v>
      </c>
      <c r="I13719">
        <v>1</v>
      </c>
      <c r="J13719" s="1">
        <v>1.50923187126551E-108</v>
      </c>
      <c r="K13719" s="1">
        <v>5.6712611271142699E-29</v>
      </c>
      <c r="L13719" s="1">
        <v>8.5592480433100097E-137</v>
      </c>
      <c r="N13719">
        <v>13639</v>
      </c>
      <c r="O13719">
        <v>1</v>
      </c>
      <c r="P13719" s="1">
        <v>6.1446992449395599E-83</v>
      </c>
      <c r="Q13719" s="1">
        <v>7.8094322594082697E-20</v>
      </c>
      <c r="R13719" s="1">
        <v>4.7986612507792604E-102</v>
      </c>
      <c r="T13719">
        <v>13639</v>
      </c>
      <c r="U13719">
        <v>1</v>
      </c>
      <c r="V13719" s="1">
        <v>3.6717410039541903E-45</v>
      </c>
      <c r="W13719" s="1">
        <v>6.0569164847367799E-64</v>
      </c>
      <c r="X13719" s="1">
        <v>2.2239428614534099E-108</v>
      </c>
    </row>
    <row r="13720" spans="2:24" x14ac:dyDescent="0.3">
      <c r="B13720">
        <v>13719</v>
      </c>
      <c r="C13720">
        <v>0.99999999998415401</v>
      </c>
      <c r="D13720" s="1">
        <v>9.8150513187778803E-34</v>
      </c>
      <c r="E13720" s="1">
        <v>1.58458375222626E-11</v>
      </c>
      <c r="F13720" s="1">
        <v>1.5552770847248799E-44</v>
      </c>
      <c r="H13720">
        <v>13719</v>
      </c>
      <c r="I13720">
        <v>1</v>
      </c>
      <c r="J13720" s="1">
        <v>2.72228172901656E-63</v>
      </c>
      <c r="K13720" s="1">
        <v>1.8605528688182198E-18</v>
      </c>
      <c r="L13720" s="1">
        <v>5.0649490806532004E-81</v>
      </c>
      <c r="N13720">
        <v>13640</v>
      </c>
      <c r="O13720">
        <v>0.99999999998415401</v>
      </c>
      <c r="P13720" s="1">
        <v>9.8150513187778803E-34</v>
      </c>
      <c r="Q13720" s="1">
        <v>1.58458375222626E-11</v>
      </c>
      <c r="R13720" s="1">
        <v>1.5552770847248799E-44</v>
      </c>
      <c r="T13720">
        <v>13640</v>
      </c>
      <c r="U13720">
        <v>1</v>
      </c>
      <c r="V13720" s="1">
        <v>3.48592230938303E-75</v>
      </c>
      <c r="W13720" s="1">
        <v>6.9269670519435803E-71</v>
      </c>
      <c r="X13720" s="1">
        <v>2.4146868982731301E-145</v>
      </c>
    </row>
    <row r="13721" spans="2:24" x14ac:dyDescent="0.3">
      <c r="B13721">
        <v>13720</v>
      </c>
      <c r="C13721">
        <v>1.36838218675164E-2</v>
      </c>
      <c r="D13721">
        <v>0.98631617813248396</v>
      </c>
      <c r="E13721" s="1">
        <v>1.54780601857302E-20</v>
      </c>
      <c r="F13721" s="1">
        <v>1.1156430794772399E-18</v>
      </c>
      <c r="H13721">
        <v>13720</v>
      </c>
      <c r="I13721">
        <v>0.99999999838611398</v>
      </c>
      <c r="J13721" s="1">
        <v>1.6138856859827799E-9</v>
      </c>
      <c r="K13721" s="1">
        <v>1.8236230538761101E-25</v>
      </c>
      <c r="L13721" s="1">
        <v>2.9431191480287101E-34</v>
      </c>
      <c r="N13721">
        <v>13641</v>
      </c>
      <c r="O13721">
        <v>1.36838218675164E-2</v>
      </c>
      <c r="P13721">
        <v>0.98631617813248396</v>
      </c>
      <c r="Q13721" s="1">
        <v>1.54780601857302E-20</v>
      </c>
      <c r="R13721" s="1">
        <v>1.1156430794772399E-18</v>
      </c>
      <c r="T13721">
        <v>13641</v>
      </c>
      <c r="U13721">
        <v>1</v>
      </c>
      <c r="V13721" s="1">
        <v>5.6765232898589402E-60</v>
      </c>
      <c r="W13721" s="1">
        <v>7.76459345205755E-25</v>
      </c>
      <c r="X13721" s="1">
        <v>4.4075895566890899E-84</v>
      </c>
    </row>
    <row r="13722" spans="2:24" x14ac:dyDescent="0.3">
      <c r="B13722">
        <v>13721</v>
      </c>
      <c r="C13722" s="1">
        <v>1.5811350849595301E-7</v>
      </c>
      <c r="D13722">
        <v>0.23372308420233201</v>
      </c>
      <c r="E13722" s="1">
        <v>5.1838535798086502E-7</v>
      </c>
      <c r="F13722">
        <v>0.76627623929880095</v>
      </c>
      <c r="H13722">
        <v>13721</v>
      </c>
      <c r="I13722">
        <v>3.93164143012583E-4</v>
      </c>
      <c r="J13722">
        <v>0.98443322880468198</v>
      </c>
      <c r="K13722" s="1">
        <v>6.0576343768298403E-6</v>
      </c>
      <c r="L13722">
        <v>1.5167549417928399E-2</v>
      </c>
      <c r="N13722">
        <v>13642</v>
      </c>
      <c r="O13722" s="1">
        <v>1.5811350849595301E-7</v>
      </c>
      <c r="P13722">
        <v>0.23372308420233201</v>
      </c>
      <c r="Q13722" s="1">
        <v>5.1838535798086502E-7</v>
      </c>
      <c r="R13722">
        <v>0.76627623929880095</v>
      </c>
      <c r="T13722">
        <v>13642</v>
      </c>
      <c r="U13722">
        <v>1</v>
      </c>
      <c r="V13722" s="1">
        <v>6.6792585030681297E-32</v>
      </c>
      <c r="W13722" s="1">
        <v>6.0754381994774798E-17</v>
      </c>
      <c r="X13722" s="1">
        <v>4.0579422253724797E-48</v>
      </c>
    </row>
    <row r="13723" spans="2:24" x14ac:dyDescent="0.3">
      <c r="B13723">
        <v>13722</v>
      </c>
      <c r="C13723">
        <v>0.99999999999869804</v>
      </c>
      <c r="D13723" s="1">
        <v>1.1872960562807499E-43</v>
      </c>
      <c r="E13723" s="1">
        <v>1.3019664101134201E-12</v>
      </c>
      <c r="F13723" s="1">
        <v>1.54581958413968E-55</v>
      </c>
      <c r="H13723">
        <v>13722</v>
      </c>
      <c r="I13723">
        <v>1</v>
      </c>
      <c r="J13723" s="1">
        <v>4.4086970153462403E-82</v>
      </c>
      <c r="K13723" s="1">
        <v>1.61703918326872E-21</v>
      </c>
      <c r="L13723" s="1">
        <v>7.1290358209747304E-103</v>
      </c>
      <c r="N13723">
        <v>13643</v>
      </c>
      <c r="O13723">
        <v>0.99999999999869804</v>
      </c>
      <c r="P13723" s="1">
        <v>1.1872960562807499E-43</v>
      </c>
      <c r="Q13723" s="1">
        <v>1.3019664101134201E-12</v>
      </c>
      <c r="R13723" s="1">
        <v>1.54581958413968E-55</v>
      </c>
      <c r="T13723">
        <v>13643</v>
      </c>
      <c r="U13723">
        <v>0.99999999997930999</v>
      </c>
      <c r="V13723" s="1">
        <v>2.0689938406462399E-11</v>
      </c>
      <c r="W13723" s="1">
        <v>1.15691302308708E-22</v>
      </c>
      <c r="X13723" s="1">
        <v>2.3936459189801199E-33</v>
      </c>
    </row>
    <row r="13724" spans="2:24" x14ac:dyDescent="0.3">
      <c r="B13724">
        <v>13723</v>
      </c>
      <c r="C13724">
        <v>1</v>
      </c>
      <c r="D13724" s="1">
        <v>1.8655167126543999E-22</v>
      </c>
      <c r="E13724" s="1">
        <v>2.8224610555165699E-55</v>
      </c>
      <c r="F13724" s="1">
        <v>5.2653482698823503E-77</v>
      </c>
      <c r="H13724">
        <v>13723</v>
      </c>
      <c r="I13724">
        <v>1</v>
      </c>
      <c r="J13724" s="1">
        <v>1.05994414708098E-39</v>
      </c>
      <c r="K13724" s="1">
        <v>7.0923508167760304E-65</v>
      </c>
      <c r="L13724" s="1">
        <v>7.5174957372867796E-104</v>
      </c>
      <c r="N13724">
        <v>13644</v>
      </c>
      <c r="O13724">
        <v>1</v>
      </c>
      <c r="P13724" s="1">
        <v>1.8655167126543999E-22</v>
      </c>
      <c r="Q13724" s="1">
        <v>2.8224610555165699E-55</v>
      </c>
      <c r="R13724" s="1">
        <v>5.2653482698823503E-77</v>
      </c>
      <c r="T13724">
        <v>13644</v>
      </c>
      <c r="U13724">
        <v>0.27387672428843901</v>
      </c>
      <c r="V13724">
        <v>0.72597694966095205</v>
      </c>
      <c r="W13724" s="1">
        <v>4.0081164337200997E-5</v>
      </c>
      <c r="X13724">
        <v>1.06244886271297E-4</v>
      </c>
    </row>
    <row r="13725" spans="2:24" x14ac:dyDescent="0.3">
      <c r="B13725">
        <v>13724</v>
      </c>
      <c r="C13725">
        <v>1</v>
      </c>
      <c r="D13725" s="1">
        <v>5.1520263898381603E-72</v>
      </c>
      <c r="E13725" s="1">
        <v>1.8702478674457599E-18</v>
      </c>
      <c r="F13725" s="1">
        <v>9.6355663686190803E-90</v>
      </c>
      <c r="H13725">
        <v>13724</v>
      </c>
      <c r="I13725">
        <v>1</v>
      </c>
      <c r="J13725" s="1">
        <v>1.08992820153178E-98</v>
      </c>
      <c r="K13725" s="1">
        <v>4.7746641935936902E-26</v>
      </c>
      <c r="L13725" s="1">
        <v>5.2040411574417398E-124</v>
      </c>
      <c r="N13725">
        <v>13645</v>
      </c>
      <c r="O13725">
        <v>1</v>
      </c>
      <c r="P13725" s="1">
        <v>5.1520263898381603E-72</v>
      </c>
      <c r="Q13725" s="1">
        <v>1.8702478674457599E-18</v>
      </c>
      <c r="R13725" s="1">
        <v>9.6355663686190803E-90</v>
      </c>
      <c r="T13725">
        <v>13645</v>
      </c>
      <c r="U13725">
        <v>1</v>
      </c>
      <c r="V13725" s="1">
        <v>1.9785196301375801E-38</v>
      </c>
      <c r="W13725" s="1">
        <v>5.2239885806431397E-20</v>
      </c>
      <c r="X13725" s="1">
        <v>1.0335763954417E-57</v>
      </c>
    </row>
    <row r="13726" spans="2:24" x14ac:dyDescent="0.3">
      <c r="B13726">
        <v>13725</v>
      </c>
      <c r="C13726">
        <v>0.99999999999991096</v>
      </c>
      <c r="D13726" s="1">
        <v>8.86251172096012E-14</v>
      </c>
      <c r="E13726" s="1">
        <v>5.8651066860739105E-42</v>
      </c>
      <c r="F13726" s="1">
        <v>5.1979576750016202E-55</v>
      </c>
      <c r="H13726">
        <v>13725</v>
      </c>
      <c r="I13726">
        <v>1</v>
      </c>
      <c r="J13726" s="1">
        <v>3.6651027822865301E-39</v>
      </c>
      <c r="K13726" s="1">
        <v>5.7305116239255998E-53</v>
      </c>
      <c r="L13726" s="1">
        <v>2.1002914096775E-91</v>
      </c>
      <c r="N13726">
        <v>13646</v>
      </c>
      <c r="O13726">
        <v>0.99999999999991096</v>
      </c>
      <c r="P13726" s="1">
        <v>8.86251172096012E-14</v>
      </c>
      <c r="Q13726" s="1">
        <v>5.8651066860739105E-42</v>
      </c>
      <c r="R13726" s="1">
        <v>5.1979576750016202E-55</v>
      </c>
      <c r="T13726">
        <v>13646</v>
      </c>
      <c r="U13726">
        <v>1</v>
      </c>
      <c r="V13726" s="1">
        <v>2.55967092555711E-25</v>
      </c>
      <c r="W13726" s="1">
        <v>2.2782726206578499E-57</v>
      </c>
      <c r="X13726" s="1">
        <v>5.8316281875906903E-82</v>
      </c>
    </row>
    <row r="13727" spans="2:24" x14ac:dyDescent="0.3">
      <c r="B13727">
        <v>13726</v>
      </c>
      <c r="C13727" s="1">
        <v>4.3319780754282196E-6</v>
      </c>
      <c r="D13727">
        <v>0.99729037061745596</v>
      </c>
      <c r="E13727" s="1">
        <v>1.1751079207750099E-8</v>
      </c>
      <c r="F13727">
        <v>2.7052856533891301E-3</v>
      </c>
      <c r="H13727">
        <v>13726</v>
      </c>
      <c r="I13727" s="1">
        <v>8.0120855136432692E-6</v>
      </c>
      <c r="J13727">
        <v>0.99999117518409497</v>
      </c>
      <c r="K13727" s="1">
        <v>6.5116706901761497E-12</v>
      </c>
      <c r="L13727" s="1">
        <v>8.1272388004257503E-7</v>
      </c>
      <c r="N13727">
        <v>13647</v>
      </c>
      <c r="O13727" s="1">
        <v>4.3319780754282196E-6</v>
      </c>
      <c r="P13727">
        <v>0.99729037061745596</v>
      </c>
      <c r="Q13727" s="1">
        <v>1.1751079207750099E-8</v>
      </c>
      <c r="R13727">
        <v>2.7052856533891301E-3</v>
      </c>
      <c r="T13727">
        <v>13647</v>
      </c>
      <c r="U13727">
        <v>1</v>
      </c>
      <c r="V13727" s="1">
        <v>6.8146972214769702E-60</v>
      </c>
      <c r="W13727" s="1">
        <v>1.7849584602321799E-23</v>
      </c>
      <c r="X13727" s="1">
        <v>1.2163951459396E-82</v>
      </c>
    </row>
    <row r="13728" spans="2:24" x14ac:dyDescent="0.3">
      <c r="B13728">
        <v>13727</v>
      </c>
      <c r="C13728">
        <v>0.99998887660447999</v>
      </c>
      <c r="D13728" s="1">
        <v>1.1123395519890301E-5</v>
      </c>
      <c r="E13728" s="1">
        <v>3.4398843500982003E-39</v>
      </c>
      <c r="F13728" s="1">
        <v>3.82636197902001E-44</v>
      </c>
      <c r="H13728">
        <v>13727</v>
      </c>
      <c r="I13728">
        <v>1</v>
      </c>
      <c r="J13728" s="1">
        <v>1.53634445373081E-20</v>
      </c>
      <c r="K13728" s="1">
        <v>8.7680803393748694E-52</v>
      </c>
      <c r="L13728" s="1">
        <v>1.34707915992648E-71</v>
      </c>
      <c r="N13728">
        <v>13648</v>
      </c>
      <c r="O13728">
        <v>0.99998887660447999</v>
      </c>
      <c r="P13728" s="1">
        <v>1.1123395519890301E-5</v>
      </c>
      <c r="Q13728" s="1">
        <v>3.4398843500982003E-39</v>
      </c>
      <c r="R13728" s="1">
        <v>3.82636197902001E-44</v>
      </c>
      <c r="T13728">
        <v>13648</v>
      </c>
      <c r="U13728">
        <v>1</v>
      </c>
      <c r="V13728" s="1">
        <v>6.7577305915468296E-23</v>
      </c>
      <c r="W13728" s="1">
        <v>4.67063140469121E-43</v>
      </c>
      <c r="X13728" s="1">
        <v>3.1562868725321099E-65</v>
      </c>
    </row>
    <row r="13729" spans="2:24" x14ac:dyDescent="0.3">
      <c r="B13729">
        <v>13728</v>
      </c>
      <c r="C13729">
        <v>3.3294114509312898E-4</v>
      </c>
      <c r="D13729">
        <v>0.99966705885436302</v>
      </c>
      <c r="E13729" s="1">
        <v>1.8121735056591799E-16</v>
      </c>
      <c r="F13729" s="1">
        <v>5.44111229637713E-13</v>
      </c>
      <c r="H13729">
        <v>13728</v>
      </c>
      <c r="I13729">
        <v>0.63429735986457003</v>
      </c>
      <c r="J13729">
        <v>0.36570264013543002</v>
      </c>
      <c r="K13729" s="1">
        <v>4.66362998709575E-20</v>
      </c>
      <c r="L13729" s="1">
        <v>2.6888048205968E-20</v>
      </c>
      <c r="N13729">
        <v>13649</v>
      </c>
      <c r="O13729">
        <v>3.3294114509312898E-4</v>
      </c>
      <c r="P13729">
        <v>0.99966705885436302</v>
      </c>
      <c r="Q13729" s="1">
        <v>1.8121735056591799E-16</v>
      </c>
      <c r="R13729" s="1">
        <v>5.44111229637713E-13</v>
      </c>
      <c r="T13729">
        <v>13649</v>
      </c>
      <c r="U13729">
        <v>4.0279190764053998E-4</v>
      </c>
      <c r="V13729">
        <v>0.99959718741245995</v>
      </c>
      <c r="W13729" s="1">
        <v>8.3296965506931995E-12</v>
      </c>
      <c r="X13729" s="1">
        <v>2.0671570322368001E-8</v>
      </c>
    </row>
    <row r="13730" spans="2:24" x14ac:dyDescent="0.3">
      <c r="B13730">
        <v>13729</v>
      </c>
      <c r="C13730">
        <v>0.99999999999228995</v>
      </c>
      <c r="D13730" s="1">
        <v>4.2614744861304898E-47</v>
      </c>
      <c r="E13730" s="1">
        <v>7.7098926414280302E-12</v>
      </c>
      <c r="F13730" s="1">
        <v>3.2855510782504099E-58</v>
      </c>
      <c r="H13730">
        <v>13729</v>
      </c>
      <c r="I13730">
        <v>1</v>
      </c>
      <c r="J13730" s="1">
        <v>8.23226471281167E-61</v>
      </c>
      <c r="K13730" s="1">
        <v>3.3003423058762702E-17</v>
      </c>
      <c r="L13730" s="1">
        <v>2.7169291504864699E-77</v>
      </c>
      <c r="N13730">
        <v>13650</v>
      </c>
      <c r="O13730">
        <v>0.99999999999228995</v>
      </c>
      <c r="P13730" s="1">
        <v>4.2614744861304898E-47</v>
      </c>
      <c r="Q13730" s="1">
        <v>7.7098926414280302E-12</v>
      </c>
      <c r="R13730" s="1">
        <v>3.2855510782504099E-58</v>
      </c>
      <c r="T13730">
        <v>13650</v>
      </c>
      <c r="U13730">
        <v>1</v>
      </c>
      <c r="V13730" s="1">
        <v>4.2039428192292201E-17</v>
      </c>
      <c r="W13730" s="1">
        <v>2.5548886108957699E-44</v>
      </c>
      <c r="X13730" s="1">
        <v>1.07406056297058E-60</v>
      </c>
    </row>
    <row r="13731" spans="2:24" x14ac:dyDescent="0.3">
      <c r="B13731">
        <v>13730</v>
      </c>
      <c r="C13731">
        <v>1</v>
      </c>
      <c r="D13731" s="1">
        <v>3.1151082258159902E-119</v>
      </c>
      <c r="E13731" s="1">
        <v>2.9092350426837498E-49</v>
      </c>
      <c r="F13731" s="1">
        <v>9.06258201229627E-168</v>
      </c>
      <c r="H13731">
        <v>13730</v>
      </c>
      <c r="I13731">
        <v>1</v>
      </c>
      <c r="J13731" s="1">
        <v>1.0731869501385199E-130</v>
      </c>
      <c r="K13731" s="1">
        <v>2.6541910664832601E-56</v>
      </c>
      <c r="L13731" s="1">
        <v>2.8484432157240699E-186</v>
      </c>
      <c r="N13731">
        <v>13651</v>
      </c>
      <c r="O13731">
        <v>1</v>
      </c>
      <c r="P13731" s="1">
        <v>3.1151082258159902E-119</v>
      </c>
      <c r="Q13731" s="1">
        <v>2.9092350426837498E-49</v>
      </c>
      <c r="R13731" s="1">
        <v>9.06258201229627E-168</v>
      </c>
      <c r="T13731">
        <v>13651</v>
      </c>
      <c r="U13731">
        <v>0.99999838640900396</v>
      </c>
      <c r="V13731" s="1">
        <v>1.6135909956337699E-6</v>
      </c>
      <c r="W13731" s="1">
        <v>5.3732680971291699E-19</v>
      </c>
      <c r="X13731" s="1">
        <v>8.6702710089250505E-25</v>
      </c>
    </row>
    <row r="13732" spans="2:24" x14ac:dyDescent="0.3">
      <c r="B13732">
        <v>13731</v>
      </c>
      <c r="C13732">
        <v>0.99979475321407996</v>
      </c>
      <c r="D13732" s="1">
        <v>1.2070118519797501E-93</v>
      </c>
      <c r="E13732">
        <v>2.0524678592047499E-4</v>
      </c>
      <c r="F13732" s="1">
        <v>2.4778616049980302E-97</v>
      </c>
      <c r="H13732">
        <v>13731</v>
      </c>
      <c r="I13732">
        <v>0.99999999980411802</v>
      </c>
      <c r="J13732" s="1">
        <v>3.6969311685204901E-121</v>
      </c>
      <c r="K13732" s="1">
        <v>1.9588187333792299E-10</v>
      </c>
      <c r="L13732" s="1">
        <v>7.2416180303300299E-131</v>
      </c>
      <c r="N13732">
        <v>13652</v>
      </c>
      <c r="O13732">
        <v>0.99979475321407996</v>
      </c>
      <c r="P13732" s="1">
        <v>1.2070118519797501E-93</v>
      </c>
      <c r="Q13732">
        <v>2.0524678592047499E-4</v>
      </c>
      <c r="R13732" s="1">
        <v>2.4778616049980302E-97</v>
      </c>
      <c r="T13732">
        <v>13652</v>
      </c>
      <c r="U13732">
        <v>1</v>
      </c>
      <c r="V13732" s="1">
        <v>7.9001579085805797E-38</v>
      </c>
      <c r="W13732" s="1">
        <v>4.71447433284171E-16</v>
      </c>
      <c r="X13732" s="1">
        <v>3.7245091685399602E-53</v>
      </c>
    </row>
    <row r="13733" spans="2:24" x14ac:dyDescent="0.3">
      <c r="B13733">
        <v>13732</v>
      </c>
      <c r="C13733" s="1">
        <v>4.2753074016423699E-7</v>
      </c>
      <c r="D13733">
        <v>4.7663676794612801E-2</v>
      </c>
      <c r="E13733" s="1">
        <v>8.5421277946092697E-6</v>
      </c>
      <c r="F13733">
        <v>0.95232735354685205</v>
      </c>
      <c r="H13733">
        <v>13732</v>
      </c>
      <c r="I13733" s="1">
        <v>2.2471925847501301E-5</v>
      </c>
      <c r="J13733">
        <v>0.738292754800562</v>
      </c>
      <c r="K13733" s="1">
        <v>7.9648375213632395E-6</v>
      </c>
      <c r="L13733">
        <v>0.261676808436069</v>
      </c>
      <c r="N13733">
        <v>13653</v>
      </c>
      <c r="O13733" s="1">
        <v>4.2753074016423699E-7</v>
      </c>
      <c r="P13733">
        <v>4.7663676794612801E-2</v>
      </c>
      <c r="Q13733" s="1">
        <v>8.5421277946092697E-6</v>
      </c>
      <c r="R13733">
        <v>0.95232735354685205</v>
      </c>
      <c r="T13733">
        <v>13653</v>
      </c>
      <c r="U13733">
        <v>1</v>
      </c>
      <c r="V13733" s="1">
        <v>1.9035866131856199E-110</v>
      </c>
      <c r="W13733" s="1">
        <v>8.4979164271127998E-53</v>
      </c>
      <c r="X13733" s="1">
        <v>1.6176519950622099E-162</v>
      </c>
    </row>
    <row r="13734" spans="2:24" x14ac:dyDescent="0.3">
      <c r="B13734">
        <v>13733</v>
      </c>
      <c r="C13734">
        <v>1</v>
      </c>
      <c r="D13734" s="1">
        <v>3.7465471690931901E-90</v>
      </c>
      <c r="E13734" s="1">
        <v>5.3546870588043202E-43</v>
      </c>
      <c r="F13734" s="1">
        <v>2.0061587641543299E-132</v>
      </c>
      <c r="H13734">
        <v>13733</v>
      </c>
      <c r="I13734">
        <v>1</v>
      </c>
      <c r="J13734" s="1">
        <v>8.9409761542498299E-109</v>
      </c>
      <c r="K13734" s="1">
        <v>2.58268724512507E-59</v>
      </c>
      <c r="L13734" s="1">
        <v>2.30917450725485E-167</v>
      </c>
      <c r="N13734">
        <v>13654</v>
      </c>
      <c r="O13734">
        <v>1</v>
      </c>
      <c r="P13734" s="1">
        <v>3.7465471690931901E-90</v>
      </c>
      <c r="Q13734" s="1">
        <v>5.3546870588043202E-43</v>
      </c>
      <c r="R13734" s="1">
        <v>2.0061587641543299E-132</v>
      </c>
      <c r="T13734">
        <v>13654</v>
      </c>
      <c r="U13734">
        <v>0.99999999997820899</v>
      </c>
      <c r="V13734" s="1">
        <v>2.3508035848056701E-90</v>
      </c>
      <c r="W13734" s="1">
        <v>2.17914116459364E-11</v>
      </c>
      <c r="X13734" s="1">
        <v>5.1227328616359697E-101</v>
      </c>
    </row>
    <row r="13735" spans="2:24" x14ac:dyDescent="0.3">
      <c r="B13735">
        <v>13734</v>
      </c>
      <c r="C13735">
        <v>0.95864558574176995</v>
      </c>
      <c r="D13735">
        <v>4.1354414238954397E-2</v>
      </c>
      <c r="E13735" s="1">
        <v>1.8478772240829201E-11</v>
      </c>
      <c r="F13735" s="1">
        <v>7.9714423478333298E-13</v>
      </c>
      <c r="H13735">
        <v>13734</v>
      </c>
      <c r="I13735">
        <v>0.999999999999996</v>
      </c>
      <c r="J13735" s="1">
        <v>3.5956191733127598E-15</v>
      </c>
      <c r="K13735" s="1">
        <v>2.23492026083163E-18</v>
      </c>
      <c r="L13735" s="1">
        <v>8.0359221406713703E-33</v>
      </c>
      <c r="N13735">
        <v>13655</v>
      </c>
      <c r="O13735">
        <v>0.95864558574176995</v>
      </c>
      <c r="P13735">
        <v>4.1354414238954397E-2</v>
      </c>
      <c r="Q13735" s="1">
        <v>1.8478772240829201E-11</v>
      </c>
      <c r="R13735" s="1">
        <v>7.9714423478333298E-13</v>
      </c>
      <c r="T13735">
        <v>13655</v>
      </c>
      <c r="U13735">
        <v>1.04958032558942E-2</v>
      </c>
      <c r="V13735">
        <v>0.98374361331311999</v>
      </c>
      <c r="W13735" s="1">
        <v>6.0812264453809498E-5</v>
      </c>
      <c r="X13735">
        <v>5.6997711665324998E-3</v>
      </c>
    </row>
    <row r="13736" spans="2:24" x14ac:dyDescent="0.3">
      <c r="B13736">
        <v>13735</v>
      </c>
      <c r="C13736">
        <v>1</v>
      </c>
      <c r="D13736" s="1">
        <v>1.6983958174999199E-100</v>
      </c>
      <c r="E13736" s="1">
        <v>1.30822544308521E-117</v>
      </c>
      <c r="F13736" s="1">
        <v>2.22188462088291E-217</v>
      </c>
      <c r="H13736">
        <v>13735</v>
      </c>
      <c r="I13736">
        <v>1</v>
      </c>
      <c r="J13736" s="1">
        <v>3.8955949492744797E-117</v>
      </c>
      <c r="K13736" s="1">
        <v>4.9901382090599398E-123</v>
      </c>
      <c r="L13736" s="1">
        <v>1.9439557203395501E-239</v>
      </c>
      <c r="N13736">
        <v>13656</v>
      </c>
      <c r="O13736">
        <v>1</v>
      </c>
      <c r="P13736" s="1">
        <v>1.6983958174999199E-100</v>
      </c>
      <c r="Q13736" s="1">
        <v>1.30822544308521E-117</v>
      </c>
      <c r="R13736" s="1">
        <v>2.22188462088291E-217</v>
      </c>
      <c r="T13736">
        <v>13656</v>
      </c>
      <c r="U13736">
        <v>1</v>
      </c>
      <c r="V13736" s="1">
        <v>1.1509732566922801E-64</v>
      </c>
      <c r="W13736" s="1">
        <v>2.8056656542924398E-48</v>
      </c>
      <c r="X13736" s="1">
        <v>3.2292461353106401E-112</v>
      </c>
    </row>
    <row r="13737" spans="2:24" x14ac:dyDescent="0.3">
      <c r="B13737">
        <v>13736</v>
      </c>
      <c r="C13737">
        <v>1</v>
      </c>
      <c r="D13737" s="1">
        <v>7.26160664819953E-134</v>
      </c>
      <c r="E13737" s="1">
        <v>1.37908782209522E-71</v>
      </c>
      <c r="F13737" s="1">
        <v>1.00143932973776E-204</v>
      </c>
      <c r="H13737">
        <v>13736</v>
      </c>
      <c r="I13737">
        <v>1</v>
      </c>
      <c r="J13737" s="1">
        <v>2.7700831024930502E-139</v>
      </c>
      <c r="K13737" s="1">
        <v>3.36462649182041E-73</v>
      </c>
      <c r="L13737" s="1">
        <v>9.3202949911921995E-212</v>
      </c>
      <c r="N13737">
        <v>13657</v>
      </c>
      <c r="O13737">
        <v>1</v>
      </c>
      <c r="P13737" s="1">
        <v>7.26160664819953E-134</v>
      </c>
      <c r="Q13737" s="1">
        <v>1.37908782209522E-71</v>
      </c>
      <c r="R13737" s="1">
        <v>1.00143932973776E-204</v>
      </c>
      <c r="T13737">
        <v>13657</v>
      </c>
      <c r="U13737">
        <v>0.99999999974999898</v>
      </c>
      <c r="V13737" s="1">
        <v>2.5000093002544798E-10</v>
      </c>
      <c r="W13737" s="1">
        <v>6.9756627317945893E-18</v>
      </c>
      <c r="X13737" s="1">
        <v>1.74392217092848E-27</v>
      </c>
    </row>
    <row r="13738" spans="2:24" x14ac:dyDescent="0.3">
      <c r="B13738">
        <v>13737</v>
      </c>
      <c r="C13738">
        <v>1</v>
      </c>
      <c r="D13738" s="1">
        <v>6.0131474007542305E-85</v>
      </c>
      <c r="E13738" s="1">
        <v>9.2228710547237098E-84</v>
      </c>
      <c r="F13738" s="1">
        <v>5.54584831102033E-168</v>
      </c>
      <c r="H13738">
        <v>13737</v>
      </c>
      <c r="I13738">
        <v>1</v>
      </c>
      <c r="J13738" s="1">
        <v>8.9894336193471604E-107</v>
      </c>
      <c r="K13738" s="1">
        <v>3.0998263261829699E-95</v>
      </c>
      <c r="L13738" s="1">
        <v>2.7865682990726501E-201</v>
      </c>
      <c r="N13738">
        <v>13658</v>
      </c>
      <c r="O13738">
        <v>1</v>
      </c>
      <c r="P13738" s="1">
        <v>6.0131474007542305E-85</v>
      </c>
      <c r="Q13738" s="1">
        <v>9.2228710547237098E-84</v>
      </c>
      <c r="R13738" s="1">
        <v>5.54584831102033E-168</v>
      </c>
      <c r="T13738">
        <v>13658</v>
      </c>
      <c r="U13738">
        <v>1</v>
      </c>
      <c r="V13738" s="1">
        <v>1.72117887002069E-93</v>
      </c>
      <c r="W13738" s="1">
        <v>8.1660696480273995E-114</v>
      </c>
      <c r="X13738" s="1">
        <v>1.4055266529302E-206</v>
      </c>
    </row>
    <row r="13739" spans="2:24" x14ac:dyDescent="0.3">
      <c r="B13739">
        <v>13738</v>
      </c>
      <c r="C13739">
        <v>0.999999999999998</v>
      </c>
      <c r="D13739" s="1">
        <v>1.6085751582405901E-18</v>
      </c>
      <c r="E13739" s="1">
        <v>2.3992171872235398E-15</v>
      </c>
      <c r="F13739" s="1">
        <v>3.85932116659167E-33</v>
      </c>
      <c r="H13739">
        <v>13738</v>
      </c>
      <c r="I13739">
        <v>1</v>
      </c>
      <c r="J13739" s="1">
        <v>2.8414095404158301E-32</v>
      </c>
      <c r="K13739" s="1">
        <v>9.2656679558345095E-23</v>
      </c>
      <c r="L13739" s="1">
        <v>2.6327557328033398E-54</v>
      </c>
      <c r="N13739">
        <v>13659</v>
      </c>
      <c r="O13739">
        <v>0.999999999999998</v>
      </c>
      <c r="P13739" s="1">
        <v>1.6085751582405901E-18</v>
      </c>
      <c r="Q13739" s="1">
        <v>2.3992171872235398E-15</v>
      </c>
      <c r="R13739" s="1">
        <v>3.85932116659167E-33</v>
      </c>
      <c r="T13739">
        <v>13659</v>
      </c>
      <c r="U13739">
        <v>1</v>
      </c>
      <c r="V13739" s="1">
        <v>2.8571813846234601E-111</v>
      </c>
      <c r="W13739" s="1">
        <v>5.0976925301587702E-74</v>
      </c>
      <c r="X13739" s="1">
        <v>1.4565032201703799E-184</v>
      </c>
    </row>
    <row r="13740" spans="2:24" x14ac:dyDescent="0.3">
      <c r="B13740">
        <v>13739</v>
      </c>
      <c r="C13740" s="1">
        <v>2.9943274093386798E-6</v>
      </c>
      <c r="D13740">
        <v>0.99999700567259098</v>
      </c>
      <c r="E13740" s="1">
        <v>5.5819073558502699E-27</v>
      </c>
      <c r="F13740" s="1">
        <v>1.86415507682404E-21</v>
      </c>
      <c r="H13740">
        <v>13739</v>
      </c>
      <c r="I13740">
        <v>7.8351854409142001E-4</v>
      </c>
      <c r="J13740">
        <v>0.99921648145590902</v>
      </c>
      <c r="K13740" s="1">
        <v>6.48165846461281E-35</v>
      </c>
      <c r="L13740" s="1">
        <v>8.2660200117147897E-32</v>
      </c>
      <c r="N13740">
        <v>13660</v>
      </c>
      <c r="O13740" s="1">
        <v>2.9943274093386798E-6</v>
      </c>
      <c r="P13740">
        <v>0.99999700567259098</v>
      </c>
      <c r="Q13740" s="1">
        <v>5.5819073558502699E-27</v>
      </c>
      <c r="R13740" s="1">
        <v>1.86415507682404E-21</v>
      </c>
      <c r="T13740">
        <v>13660</v>
      </c>
      <c r="U13740">
        <v>1</v>
      </c>
      <c r="V13740" s="1">
        <v>4.1196538241207201E-80</v>
      </c>
      <c r="W13740" s="1">
        <v>7.0176733607052904E-83</v>
      </c>
      <c r="X13740" s="1">
        <v>2.8910384896859602E-162</v>
      </c>
    </row>
    <row r="13741" spans="2:24" x14ac:dyDescent="0.3">
      <c r="B13741">
        <v>13740</v>
      </c>
      <c r="C13741" s="1">
        <v>7.2079913813591698E-10</v>
      </c>
      <c r="D13741">
        <v>0.99999999927920102</v>
      </c>
      <c r="E13741" s="1">
        <v>3.65104879969555E-72</v>
      </c>
      <c r="F13741" s="1">
        <v>5.0652790824722403E-63</v>
      </c>
      <c r="H13741">
        <v>13740</v>
      </c>
      <c r="I13741" s="1">
        <v>1.9338168719543699E-9</v>
      </c>
      <c r="J13741">
        <v>0.999999998066183</v>
      </c>
      <c r="K13741" s="1">
        <v>2.7861829383020499E-78</v>
      </c>
      <c r="L13741" s="1">
        <v>1.44076875805633E-69</v>
      </c>
      <c r="N13741">
        <v>13661</v>
      </c>
      <c r="O13741" s="1">
        <v>7.2079913813591698E-10</v>
      </c>
      <c r="P13741">
        <v>0.99999999927920102</v>
      </c>
      <c r="Q13741" s="1">
        <v>3.65104879969555E-72</v>
      </c>
      <c r="R13741" s="1">
        <v>5.0652790824722403E-63</v>
      </c>
      <c r="T13741">
        <v>13661</v>
      </c>
      <c r="U13741">
        <v>1</v>
      </c>
      <c r="V13741" s="1">
        <v>2.8248444623547702E-19</v>
      </c>
      <c r="W13741" s="1">
        <v>3.3251146208323799E-20</v>
      </c>
      <c r="X13741" s="1">
        <v>9.3929316233532394E-39</v>
      </c>
    </row>
    <row r="13742" spans="2:24" x14ac:dyDescent="0.3">
      <c r="B13742">
        <v>13741</v>
      </c>
      <c r="C13742" s="1">
        <v>1.5836874792706399E-8</v>
      </c>
      <c r="D13742">
        <v>0.95908630674834405</v>
      </c>
      <c r="E13742" s="1">
        <v>6.7558547261995596E-10</v>
      </c>
      <c r="F13742">
        <v>4.0913676739195798E-2</v>
      </c>
      <c r="H13742">
        <v>13741</v>
      </c>
      <c r="I13742" s="1">
        <v>5.97246442971196E-7</v>
      </c>
      <c r="J13742">
        <v>0.99995597620653598</v>
      </c>
      <c r="K13742" s="1">
        <v>2.5937477114183101E-11</v>
      </c>
      <c r="L13742" s="1">
        <v>4.34265210840252E-5</v>
      </c>
      <c r="N13742">
        <v>13662</v>
      </c>
      <c r="O13742" s="1">
        <v>1.5836874792706399E-8</v>
      </c>
      <c r="P13742">
        <v>0.95908630674834405</v>
      </c>
      <c r="Q13742" s="1">
        <v>6.7558547261995596E-10</v>
      </c>
      <c r="R13742">
        <v>4.0913676739195798E-2</v>
      </c>
      <c r="T13742">
        <v>13662</v>
      </c>
      <c r="U13742">
        <v>0.96225363660474295</v>
      </c>
      <c r="V13742">
        <v>3.7746363395256902E-2</v>
      </c>
      <c r="W13742" s="1">
        <v>8.2926679563678605E-28</v>
      </c>
      <c r="X13742" s="1">
        <v>3.2529683057549098E-29</v>
      </c>
    </row>
    <row r="13743" spans="2:24" x14ac:dyDescent="0.3">
      <c r="B13743">
        <v>13742</v>
      </c>
      <c r="C13743">
        <v>0.14625695121811999</v>
      </c>
      <c r="D13743">
        <v>0.85374159101583502</v>
      </c>
      <c r="E13743" s="1">
        <v>2.1320872811331801E-7</v>
      </c>
      <c r="F13743" s="1">
        <v>1.2445573167080701E-6</v>
      </c>
      <c r="H13743">
        <v>13742</v>
      </c>
      <c r="I13743">
        <v>0.99999999971159903</v>
      </c>
      <c r="J13743" s="1">
        <v>2.8715101650750302E-10</v>
      </c>
      <c r="K13743" s="1">
        <v>1.2504762074343699E-12</v>
      </c>
      <c r="L13743" s="1">
        <v>3.5907551418678502E-22</v>
      </c>
      <c r="N13743">
        <v>13663</v>
      </c>
      <c r="O13743">
        <v>0.14625695121811999</v>
      </c>
      <c r="P13743">
        <v>0.85374159101583502</v>
      </c>
      <c r="Q13743" s="1">
        <v>2.1320872811331801E-7</v>
      </c>
      <c r="R13743" s="1">
        <v>1.2445573167080701E-6</v>
      </c>
      <c r="T13743">
        <v>13663</v>
      </c>
      <c r="U13743" s="1">
        <v>9.8487114648146499E-7</v>
      </c>
      <c r="V13743">
        <v>0.99999901512885303</v>
      </c>
      <c r="W13743" s="1">
        <v>4.59573922180257E-71</v>
      </c>
      <c r="X13743" s="1">
        <v>4.6663309327420697E-65</v>
      </c>
    </row>
    <row r="13744" spans="2:24" x14ac:dyDescent="0.3">
      <c r="B13744">
        <v>13743</v>
      </c>
      <c r="C13744">
        <v>1</v>
      </c>
      <c r="D13744" s="1">
        <v>6.4507502781519096E-78</v>
      </c>
      <c r="E13744" s="1">
        <v>3.8154280162319801E-37</v>
      </c>
      <c r="F13744" s="1">
        <v>2.4612373336977001E-114</v>
      </c>
      <c r="H13744">
        <v>13743</v>
      </c>
      <c r="I13744">
        <v>1</v>
      </c>
      <c r="J13744" s="1">
        <v>1.97123037894515E-98</v>
      </c>
      <c r="K13744" s="1">
        <v>1.2009585097160699E-50</v>
      </c>
      <c r="L13744" s="1">
        <v>2.36736589820501E-148</v>
      </c>
      <c r="N13744">
        <v>13664</v>
      </c>
      <c r="O13744">
        <v>1</v>
      </c>
      <c r="P13744" s="1">
        <v>6.4507502781519096E-78</v>
      </c>
      <c r="Q13744" s="1">
        <v>3.8154280162319801E-37</v>
      </c>
      <c r="R13744" s="1">
        <v>2.4612373336977001E-114</v>
      </c>
      <c r="T13744">
        <v>13664</v>
      </c>
      <c r="U13744">
        <v>4.8465834619973198E-4</v>
      </c>
      <c r="V13744">
        <v>0.99951471666268099</v>
      </c>
      <c r="W13744" s="1">
        <v>3.0290735172256002E-10</v>
      </c>
      <c r="X13744" s="1">
        <v>6.2468821223445305E-7</v>
      </c>
    </row>
    <row r="13745" spans="2:24" x14ac:dyDescent="0.3">
      <c r="B13745">
        <v>13744</v>
      </c>
      <c r="C13745">
        <v>1</v>
      </c>
      <c r="D13745" s="1">
        <v>2.3595102432348E-74</v>
      </c>
      <c r="E13745" s="1">
        <v>5.1681673037944599E-20</v>
      </c>
      <c r="F13745" s="1">
        <v>1.2194343692054199E-93</v>
      </c>
      <c r="H13745">
        <v>13744</v>
      </c>
      <c r="I13745">
        <v>1</v>
      </c>
      <c r="J13745" s="1">
        <v>2.6770299303054398E-88</v>
      </c>
      <c r="K13745" s="1">
        <v>3.9237350858624497E-27</v>
      </c>
      <c r="L13745" s="1">
        <v>1.05039562634434E-114</v>
      </c>
      <c r="N13745">
        <v>13665</v>
      </c>
      <c r="O13745">
        <v>1</v>
      </c>
      <c r="P13745" s="1">
        <v>2.3595102432348E-74</v>
      </c>
      <c r="Q13745" s="1">
        <v>5.1681673037944599E-20</v>
      </c>
      <c r="R13745" s="1">
        <v>1.2194343692054199E-93</v>
      </c>
      <c r="T13745">
        <v>13665</v>
      </c>
      <c r="U13745">
        <v>0.99999999662462602</v>
      </c>
      <c r="V13745" s="1">
        <v>3.3749922398159198E-9</v>
      </c>
      <c r="W13745" s="1">
        <v>3.81222390842379E-13</v>
      </c>
      <c r="X13745" s="1">
        <v>1.2866226150799301E-21</v>
      </c>
    </row>
    <row r="13746" spans="2:24" x14ac:dyDescent="0.3">
      <c r="B13746">
        <v>13745</v>
      </c>
      <c r="C13746">
        <v>1</v>
      </c>
      <c r="D13746" s="1">
        <v>1.7634127372571499E-27</v>
      </c>
      <c r="E13746" s="1">
        <v>1.89320877656044E-51</v>
      </c>
      <c r="F13746" s="1">
        <v>3.3385084708737199E-78</v>
      </c>
      <c r="H13746">
        <v>13745</v>
      </c>
      <c r="I13746">
        <v>1</v>
      </c>
      <c r="J13746" s="1">
        <v>3.4226895208874599E-57</v>
      </c>
      <c r="K13746" s="1">
        <v>4.2952760509261799E-59</v>
      </c>
      <c r="L13746" s="1">
        <v>1.4701396328823899E-115</v>
      </c>
      <c r="N13746">
        <v>13666</v>
      </c>
      <c r="O13746">
        <v>1</v>
      </c>
      <c r="P13746" s="1">
        <v>1.7634127372571499E-27</v>
      </c>
      <c r="Q13746" s="1">
        <v>1.89320877656044E-51</v>
      </c>
      <c r="R13746" s="1">
        <v>3.3385084708737199E-78</v>
      </c>
      <c r="T13746">
        <v>13666</v>
      </c>
      <c r="U13746">
        <v>1</v>
      </c>
      <c r="V13746" s="1">
        <v>4.5539042614126304E-71</v>
      </c>
      <c r="W13746" s="1">
        <v>5.5937442758023298E-42</v>
      </c>
      <c r="X13746" s="1">
        <v>2.5473375894828698E-112</v>
      </c>
    </row>
    <row r="13747" spans="2:24" x14ac:dyDescent="0.3">
      <c r="B13747">
        <v>13746</v>
      </c>
      <c r="C13747">
        <v>1</v>
      </c>
      <c r="D13747" s="1">
        <v>1.1715933958270401E-44</v>
      </c>
      <c r="E13747" s="1">
        <v>8.4283700883680797E-77</v>
      </c>
      <c r="F13747" s="1">
        <v>9.8746227331182305E-121</v>
      </c>
      <c r="H13747">
        <v>13746</v>
      </c>
      <c r="I13747">
        <v>1</v>
      </c>
      <c r="J13747" s="1">
        <v>3.1047429622578802E-60</v>
      </c>
      <c r="K13747" s="1">
        <v>1.3698768398295601E-83</v>
      </c>
      <c r="L13747" s="1">
        <v>4.2531154776209004E-143</v>
      </c>
      <c r="N13747">
        <v>13667</v>
      </c>
      <c r="O13747">
        <v>1</v>
      </c>
      <c r="P13747" s="1">
        <v>1.1715933958270401E-44</v>
      </c>
      <c r="Q13747" s="1">
        <v>8.4283700883680797E-77</v>
      </c>
      <c r="R13747" s="1">
        <v>9.8746227331182305E-121</v>
      </c>
      <c r="T13747">
        <v>13667</v>
      </c>
      <c r="U13747">
        <v>1</v>
      </c>
      <c r="V13747" s="1">
        <v>1.4532472060378601E-80</v>
      </c>
      <c r="W13747" s="1">
        <v>7.5929311673896E-24</v>
      </c>
      <c r="X13747" s="1">
        <v>1.10344060046467E-103</v>
      </c>
    </row>
    <row r="13748" spans="2:24" x14ac:dyDescent="0.3">
      <c r="B13748">
        <v>13747</v>
      </c>
      <c r="C13748">
        <v>0.93991480399346405</v>
      </c>
      <c r="D13748">
        <v>6.0085196006536203E-2</v>
      </c>
      <c r="E13748" s="1">
        <v>2.4434031662820598E-83</v>
      </c>
      <c r="F13748" s="1">
        <v>1.5619751656775699E-84</v>
      </c>
      <c r="H13748">
        <v>13747</v>
      </c>
      <c r="I13748">
        <v>1</v>
      </c>
      <c r="J13748" s="1">
        <v>1.01415410021604E-17</v>
      </c>
      <c r="K13748" s="1">
        <v>7.6191825481982802E-90</v>
      </c>
      <c r="L13748" s="1">
        <v>7.7270252215497995E-107</v>
      </c>
      <c r="N13748">
        <v>13668</v>
      </c>
      <c r="O13748">
        <v>0.93991480399346405</v>
      </c>
      <c r="P13748">
        <v>6.0085196006536203E-2</v>
      </c>
      <c r="Q13748" s="1">
        <v>2.4434031662820598E-83</v>
      </c>
      <c r="R13748" s="1">
        <v>1.5619751656775699E-84</v>
      </c>
      <c r="T13748">
        <v>13668</v>
      </c>
      <c r="U13748">
        <v>1</v>
      </c>
      <c r="V13748" s="1">
        <v>2.3898857157539101E-29</v>
      </c>
      <c r="W13748" s="1">
        <v>2.54711385459729E-55</v>
      </c>
      <c r="X13748" s="1">
        <v>6.0873110175009296E-84</v>
      </c>
    </row>
    <row r="13749" spans="2:24" x14ac:dyDescent="0.3">
      <c r="B13749">
        <v>13748</v>
      </c>
      <c r="C13749" s="1">
        <v>4.28143382961929E-8</v>
      </c>
      <c r="D13749">
        <v>0.99999995718566204</v>
      </c>
      <c r="E13749" s="1">
        <v>2.7377720557271099E-42</v>
      </c>
      <c r="F13749" s="1">
        <v>6.3945211988822403E-35</v>
      </c>
      <c r="H13749">
        <v>13748</v>
      </c>
      <c r="I13749" s="1">
        <v>1.9408581220699401E-7</v>
      </c>
      <c r="J13749">
        <v>0.99999980591418802</v>
      </c>
      <c r="K13749" s="1">
        <v>2.2427128724967401E-53</v>
      </c>
      <c r="L13749" s="1">
        <v>1.15552621374824E-46</v>
      </c>
      <c r="N13749">
        <v>13669</v>
      </c>
      <c r="O13749" s="1">
        <v>4.28143382961929E-8</v>
      </c>
      <c r="P13749">
        <v>0.99999995718566204</v>
      </c>
      <c r="Q13749" s="1">
        <v>2.7377720557271099E-42</v>
      </c>
      <c r="R13749" s="1">
        <v>6.3945211988822403E-35</v>
      </c>
      <c r="T13749">
        <v>13669</v>
      </c>
      <c r="U13749">
        <v>1</v>
      </c>
      <c r="V13749" s="1">
        <v>1.2923138341062401E-37</v>
      </c>
      <c r="W13749" s="1">
        <v>2.1740798476793501E-76</v>
      </c>
      <c r="X13749" s="1">
        <v>2.8095934636076097E-113</v>
      </c>
    </row>
    <row r="13750" spans="2:24" x14ac:dyDescent="0.3">
      <c r="B13750">
        <v>13749</v>
      </c>
      <c r="C13750" s="1">
        <v>4.0587930842902501E-12</v>
      </c>
      <c r="D13750">
        <v>5.8933269110000002E-3</v>
      </c>
      <c r="E13750" s="1">
        <v>6.84651190731322E-10</v>
      </c>
      <c r="F13750">
        <v>0.99410667240029005</v>
      </c>
      <c r="H13750">
        <v>13749</v>
      </c>
      <c r="I13750" s="1">
        <v>3.6813183341676699E-11</v>
      </c>
      <c r="J13750">
        <v>4.9265988074743701E-2</v>
      </c>
      <c r="K13750" s="1">
        <v>7.1042004495200203E-10</v>
      </c>
      <c r="L13750">
        <v>0.95073401117802303</v>
      </c>
      <c r="N13750">
        <v>13670</v>
      </c>
      <c r="O13750" s="1">
        <v>4.0587930842902501E-12</v>
      </c>
      <c r="P13750">
        <v>5.8933269110000002E-3</v>
      </c>
      <c r="Q13750" s="1">
        <v>6.84651190731322E-10</v>
      </c>
      <c r="R13750">
        <v>0.99410667240029005</v>
      </c>
      <c r="T13750">
        <v>13670</v>
      </c>
      <c r="U13750">
        <v>0.99999999522142402</v>
      </c>
      <c r="V13750" s="1">
        <v>4.7785760204498402E-9</v>
      </c>
      <c r="W13750" s="1">
        <v>2.5040197525951201E-86</v>
      </c>
      <c r="X13750" s="1">
        <v>1.1965648801662499E-94</v>
      </c>
    </row>
    <row r="13751" spans="2:24" x14ac:dyDescent="0.3">
      <c r="B13751">
        <v>13750</v>
      </c>
      <c r="C13751" s="1">
        <v>1.9875058141878399E-7</v>
      </c>
      <c r="D13751">
        <v>0.99999980124941901</v>
      </c>
      <c r="E13751" s="1">
        <v>1.74047814613759E-25</v>
      </c>
      <c r="F13751" s="1">
        <v>8.7570953895687494E-19</v>
      </c>
      <c r="H13751">
        <v>13750</v>
      </c>
      <c r="I13751" s="1">
        <v>1.75491441978895E-6</v>
      </c>
      <c r="J13751">
        <v>0.99999824508558</v>
      </c>
      <c r="K13751" s="1">
        <v>4.2157748880712898E-27</v>
      </c>
      <c r="L13751" s="1">
        <v>2.40226386096602E-21</v>
      </c>
      <c r="N13751">
        <v>13671</v>
      </c>
      <c r="O13751" s="1">
        <v>1.9875058141878399E-7</v>
      </c>
      <c r="P13751">
        <v>0.99999980124941901</v>
      </c>
      <c r="Q13751" s="1">
        <v>1.74047814613759E-25</v>
      </c>
      <c r="R13751" s="1">
        <v>8.7570953895687494E-19</v>
      </c>
      <c r="T13751">
        <v>13671</v>
      </c>
      <c r="U13751" s="1">
        <v>3.03466459179875E-5</v>
      </c>
      <c r="V13751">
        <v>0.99996965335408206</v>
      </c>
      <c r="W13751" s="1">
        <v>6.6213574881007004E-45</v>
      </c>
      <c r="X13751" s="1">
        <v>2.1818413046382001E-40</v>
      </c>
    </row>
    <row r="13752" spans="2:24" x14ac:dyDescent="0.3">
      <c r="B13752">
        <v>13751</v>
      </c>
      <c r="C13752">
        <v>1</v>
      </c>
      <c r="D13752" s="1">
        <v>5.58125328671153E-107</v>
      </c>
      <c r="E13752" s="1">
        <v>8.4361874689759704E-51</v>
      </c>
      <c r="F13752" s="1">
        <v>4.70844990385367E-157</v>
      </c>
      <c r="H13752">
        <v>13751</v>
      </c>
      <c r="I13752">
        <v>1</v>
      </c>
      <c r="J13752" s="1">
        <v>1.32722465682621E-113</v>
      </c>
      <c r="K13752" s="1">
        <v>1.63810454867332E-65</v>
      </c>
      <c r="L13752" s="1">
        <v>2.1741327474584E-178</v>
      </c>
      <c r="N13752">
        <v>13672</v>
      </c>
      <c r="O13752">
        <v>1</v>
      </c>
      <c r="P13752" s="1">
        <v>5.58125328671153E-107</v>
      </c>
      <c r="Q13752" s="1">
        <v>8.4361874689759704E-51</v>
      </c>
      <c r="R13752" s="1">
        <v>4.70844990385367E-157</v>
      </c>
      <c r="T13752">
        <v>13672</v>
      </c>
      <c r="U13752" s="1">
        <v>4.6192897330873597E-9</v>
      </c>
      <c r="V13752">
        <v>0.59616983842439197</v>
      </c>
      <c r="W13752" s="1">
        <v>3.1289883574381002E-9</v>
      </c>
      <c r="X13752">
        <v>0.40383015382733001</v>
      </c>
    </row>
    <row r="13753" spans="2:24" x14ac:dyDescent="0.3">
      <c r="B13753">
        <v>13752</v>
      </c>
      <c r="C13753">
        <v>1</v>
      </c>
      <c r="D13753" s="1">
        <v>1.6107960388653599E-113</v>
      </c>
      <c r="E13753" s="1">
        <v>8.2696675234611195E-38</v>
      </c>
      <c r="F13753" s="1">
        <v>1.3320747689524699E-150</v>
      </c>
      <c r="H13753">
        <v>13752</v>
      </c>
      <c r="I13753">
        <v>1</v>
      </c>
      <c r="J13753" s="1">
        <v>4.5108409914416099E-124</v>
      </c>
      <c r="K13753" s="1">
        <v>1.93879933868948E-52</v>
      </c>
      <c r="L13753" s="1">
        <v>8.7456155311403904E-176</v>
      </c>
      <c r="N13753">
        <v>13673</v>
      </c>
      <c r="O13753">
        <v>1</v>
      </c>
      <c r="P13753" s="1">
        <v>1.6107960388653599E-113</v>
      </c>
      <c r="Q13753" s="1">
        <v>8.2696675234611195E-38</v>
      </c>
      <c r="R13753" s="1">
        <v>1.3320747689524699E-150</v>
      </c>
      <c r="T13753">
        <v>13673</v>
      </c>
      <c r="U13753">
        <v>7.8695582116065704E-4</v>
      </c>
      <c r="V13753">
        <v>0.99921304417883905</v>
      </c>
      <c r="W13753" s="1">
        <v>1.83481607793823E-21</v>
      </c>
      <c r="X13753" s="1">
        <v>2.32970150222786E-18</v>
      </c>
    </row>
    <row r="13754" spans="2:24" x14ac:dyDescent="0.3">
      <c r="B13754">
        <v>13753</v>
      </c>
      <c r="C13754">
        <v>1</v>
      </c>
      <c r="D13754" s="1">
        <v>4.1577461301108602E-104</v>
      </c>
      <c r="E13754" s="1">
        <v>4.6600505835936302E-61</v>
      </c>
      <c r="F13754" s="1">
        <v>1.9375307280057299E-164</v>
      </c>
      <c r="H13754">
        <v>13753</v>
      </c>
      <c r="I13754">
        <v>1</v>
      </c>
      <c r="J13754" s="1">
        <v>4.9901380912694297E-123</v>
      </c>
      <c r="K13754" s="1">
        <v>3.2781187836202303E-76</v>
      </c>
      <c r="L13754" s="1">
        <v>1.63582654098491E-198</v>
      </c>
      <c r="N13754">
        <v>13674</v>
      </c>
      <c r="O13754">
        <v>1</v>
      </c>
      <c r="P13754" s="1">
        <v>4.1577461301108602E-104</v>
      </c>
      <c r="Q13754" s="1">
        <v>4.6600505835936302E-61</v>
      </c>
      <c r="R13754" s="1">
        <v>1.9375307280057299E-164</v>
      </c>
      <c r="T13754">
        <v>13674</v>
      </c>
      <c r="U13754">
        <v>1</v>
      </c>
      <c r="V13754" s="1">
        <v>9.1827595721093397E-86</v>
      </c>
      <c r="W13754" s="1">
        <v>1.78643213615081E-54</v>
      </c>
      <c r="X13754" s="1">
        <v>1.6404376798162599E-139</v>
      </c>
    </row>
    <row r="13755" spans="2:24" x14ac:dyDescent="0.3">
      <c r="B13755">
        <v>13754</v>
      </c>
      <c r="C13755">
        <v>1</v>
      </c>
      <c r="D13755" s="1">
        <v>1.5401433001381201E-102</v>
      </c>
      <c r="E13755" s="1">
        <v>6.2738579391707599E-64</v>
      </c>
      <c r="F13755" s="1">
        <v>9.6626402710322298E-166</v>
      </c>
      <c r="H13755">
        <v>13754</v>
      </c>
      <c r="I13755">
        <v>1</v>
      </c>
      <c r="J13755" s="1">
        <v>1.6107960388653599E-113</v>
      </c>
      <c r="K13755" s="1">
        <v>2.5596709255571199E-79</v>
      </c>
      <c r="L13755" s="1">
        <v>4.1231077876862496E-192</v>
      </c>
      <c r="N13755">
        <v>13675</v>
      </c>
      <c r="O13755">
        <v>1</v>
      </c>
      <c r="P13755" s="1">
        <v>1.5401433001381201E-102</v>
      </c>
      <c r="Q13755" s="1">
        <v>6.2738579391707599E-64</v>
      </c>
      <c r="R13755" s="1">
        <v>9.6626402710322298E-166</v>
      </c>
      <c r="T13755">
        <v>13675</v>
      </c>
      <c r="U13755">
        <v>1</v>
      </c>
      <c r="V13755" s="1">
        <v>7.6067692246773597E-92</v>
      </c>
      <c r="W13755" s="1">
        <v>1.91940933689725E-42</v>
      </c>
      <c r="X13755" s="1">
        <v>1.46005038734684E-133</v>
      </c>
    </row>
    <row r="13756" spans="2:24" x14ac:dyDescent="0.3">
      <c r="B13756">
        <v>13755</v>
      </c>
      <c r="C13756">
        <v>1</v>
      </c>
      <c r="D13756" s="1">
        <v>5.1828615243343201E-27</v>
      </c>
      <c r="E13756" s="1">
        <v>1.54447623151104E-26</v>
      </c>
      <c r="F13756" s="1">
        <v>8.0048064355474401E-53</v>
      </c>
      <c r="H13756">
        <v>13755</v>
      </c>
      <c r="I13756">
        <v>1</v>
      </c>
      <c r="J13756" s="1">
        <v>1.5093973406144099E-53</v>
      </c>
      <c r="K13756" s="1">
        <v>2.82086493414236E-34</v>
      </c>
      <c r="L13756" s="1">
        <v>4.2578060298269204E-87</v>
      </c>
      <c r="N13756">
        <v>13676</v>
      </c>
      <c r="O13756">
        <v>1</v>
      </c>
      <c r="P13756" s="1">
        <v>5.1828615243343201E-27</v>
      </c>
      <c r="Q13756" s="1">
        <v>1.54447623151104E-26</v>
      </c>
      <c r="R13756" s="1">
        <v>8.0048064355474401E-53</v>
      </c>
      <c r="T13756">
        <v>13676</v>
      </c>
      <c r="U13756">
        <v>1</v>
      </c>
      <c r="V13756" s="1">
        <v>6.7100237510926097E-74</v>
      </c>
      <c r="W13756" s="1">
        <v>1.08992820153178E-62</v>
      </c>
      <c r="X13756" s="1">
        <v>7.3134441192639194E-136</v>
      </c>
    </row>
    <row r="13757" spans="2:24" x14ac:dyDescent="0.3">
      <c r="B13757">
        <v>13756</v>
      </c>
      <c r="C13757">
        <v>1</v>
      </c>
      <c r="D13757" s="1">
        <v>4.2451400024034098E-85</v>
      </c>
      <c r="E13757" s="1">
        <v>5.6019587421068805E-32</v>
      </c>
      <c r="F13757" s="1">
        <v>2.37810991479314E-116</v>
      </c>
      <c r="H13757">
        <v>13756</v>
      </c>
      <c r="I13757">
        <v>1</v>
      </c>
      <c r="J13757" s="1">
        <v>7.4899295689073601E-106</v>
      </c>
      <c r="K13757" s="1">
        <v>6.9527301330629101E-45</v>
      </c>
      <c r="L13757" s="1">
        <v>5.2075459008261197E-150</v>
      </c>
      <c r="N13757">
        <v>13677</v>
      </c>
      <c r="O13757">
        <v>1</v>
      </c>
      <c r="P13757" s="1">
        <v>4.2451400024034098E-85</v>
      </c>
      <c r="Q13757" s="1">
        <v>5.6019587421068805E-32</v>
      </c>
      <c r="R13757" s="1">
        <v>2.37810991479314E-116</v>
      </c>
      <c r="T13757">
        <v>13677</v>
      </c>
      <c r="U13757">
        <v>1</v>
      </c>
      <c r="V13757" s="1">
        <v>3.4291967847241E-94</v>
      </c>
      <c r="W13757" s="1">
        <v>3.9370455834743102E-63</v>
      </c>
      <c r="X13757" s="1">
        <v>1.35009040561623E-156</v>
      </c>
    </row>
    <row r="13758" spans="2:24" x14ac:dyDescent="0.3">
      <c r="B13758">
        <v>13757</v>
      </c>
      <c r="C13758">
        <v>0.99999988509202598</v>
      </c>
      <c r="D13758" s="1">
        <v>1.0056303239525499E-70</v>
      </c>
      <c r="E13758" s="1">
        <v>1.1490797362334399E-7</v>
      </c>
      <c r="F13758" s="1">
        <v>1.1555495601776099E-77</v>
      </c>
      <c r="H13758">
        <v>13757</v>
      </c>
      <c r="I13758">
        <v>0.99999999999988998</v>
      </c>
      <c r="J13758" s="1">
        <v>1.3232503101716399E-92</v>
      </c>
      <c r="K13758" s="1">
        <v>1.10123226303652E-13</v>
      </c>
      <c r="L13758" s="1">
        <v>1.45720593363425E-105</v>
      </c>
      <c r="N13758">
        <v>13678</v>
      </c>
      <c r="O13758">
        <v>0.99999988509202598</v>
      </c>
      <c r="P13758" s="1">
        <v>1.0056303239525499E-70</v>
      </c>
      <c r="Q13758" s="1">
        <v>1.1490797362334399E-7</v>
      </c>
      <c r="R13758" s="1">
        <v>1.1555495601776099E-77</v>
      </c>
      <c r="T13758">
        <v>13678</v>
      </c>
      <c r="U13758">
        <v>1</v>
      </c>
      <c r="V13758" s="1">
        <v>3.0424279198696598E-30</v>
      </c>
      <c r="W13758" s="1">
        <v>1.4133997834154699E-29</v>
      </c>
      <c r="X13758" s="1">
        <v>4.3001669630009598E-59</v>
      </c>
    </row>
    <row r="13759" spans="2:24" x14ac:dyDescent="0.3">
      <c r="B13759">
        <v>13758</v>
      </c>
      <c r="C13759">
        <v>1</v>
      </c>
      <c r="D13759" s="1">
        <v>5.1072652937813398E-118</v>
      </c>
      <c r="E13759" s="1">
        <v>5.2642161244360099E-61</v>
      </c>
      <c r="F13759" s="1">
        <v>2.68857483112962E-178</v>
      </c>
      <c r="H13759">
        <v>13758</v>
      </c>
      <c r="I13759">
        <v>1</v>
      </c>
      <c r="J13759" s="1">
        <v>1.41797313378159E-130</v>
      </c>
      <c r="K13759" s="1">
        <v>1.1663219582496599E-77</v>
      </c>
      <c r="L13759" s="1">
        <v>1.65381320213756E-207</v>
      </c>
      <c r="N13759">
        <v>13679</v>
      </c>
      <c r="O13759">
        <v>1</v>
      </c>
      <c r="P13759" s="1">
        <v>5.1072652937813398E-118</v>
      </c>
      <c r="Q13759" s="1">
        <v>5.2642161244360099E-61</v>
      </c>
      <c r="R13759" s="1">
        <v>2.68857483112962E-178</v>
      </c>
      <c r="T13759">
        <v>13679</v>
      </c>
      <c r="U13759">
        <v>1</v>
      </c>
      <c r="V13759" s="1">
        <v>1.9397789605870101E-67</v>
      </c>
      <c r="W13759" s="1">
        <v>1.9587299750013101E-36</v>
      </c>
      <c r="X13759" s="1">
        <v>3.7995031949786799E-103</v>
      </c>
    </row>
    <row r="13760" spans="2:24" x14ac:dyDescent="0.3">
      <c r="B13760">
        <v>13759</v>
      </c>
      <c r="C13760">
        <v>3.1871740692789099E-2</v>
      </c>
      <c r="D13760">
        <v>0.96812825929128499</v>
      </c>
      <c r="E13760" s="1">
        <v>5.07601987335943E-13</v>
      </c>
      <c r="F13760" s="1">
        <v>1.54187947608248E-11</v>
      </c>
      <c r="H13760">
        <v>13759</v>
      </c>
      <c r="I13760">
        <v>0.99999450483695296</v>
      </c>
      <c r="J13760" s="1">
        <v>5.4951630470871104E-6</v>
      </c>
      <c r="K13760" s="1">
        <v>1.1521683515838801E-17</v>
      </c>
      <c r="L13760" s="1">
        <v>6.3313877416549699E-23</v>
      </c>
      <c r="N13760">
        <v>13680</v>
      </c>
      <c r="O13760">
        <v>3.1871740692789099E-2</v>
      </c>
      <c r="P13760">
        <v>0.96812825929128499</v>
      </c>
      <c r="Q13760" s="1">
        <v>5.07601987335943E-13</v>
      </c>
      <c r="R13760" s="1">
        <v>1.54187947608248E-11</v>
      </c>
      <c r="T13760">
        <v>13680</v>
      </c>
      <c r="U13760">
        <v>0.99999999999993106</v>
      </c>
      <c r="V13760" s="1">
        <v>9.2351585377938591E-50</v>
      </c>
      <c r="W13760" s="1">
        <v>6.91596261483295E-14</v>
      </c>
      <c r="X13760" s="1">
        <v>6.3870011189442004E-63</v>
      </c>
    </row>
    <row r="13761" spans="2:24" x14ac:dyDescent="0.3">
      <c r="B13761">
        <v>13760</v>
      </c>
      <c r="C13761" s="1">
        <v>5.2989071165338798E-9</v>
      </c>
      <c r="D13761">
        <v>0.99999999470109302</v>
      </c>
      <c r="E13761" s="1">
        <v>1.1973004002973E-28</v>
      </c>
      <c r="F13761" s="1">
        <v>2.2595232707836E-20</v>
      </c>
      <c r="H13761">
        <v>13760</v>
      </c>
      <c r="I13761" s="1">
        <v>5.36644465122138E-8</v>
      </c>
      <c r="J13761">
        <v>0.999999946335554</v>
      </c>
      <c r="K13761" s="1">
        <v>5.3439734513811197E-36</v>
      </c>
      <c r="L13761" s="1">
        <v>9.9581259323777402E-29</v>
      </c>
      <c r="N13761">
        <v>13681</v>
      </c>
      <c r="O13761" s="1">
        <v>5.2989071165338798E-9</v>
      </c>
      <c r="P13761">
        <v>0.99999999470109302</v>
      </c>
      <c r="Q13761" s="1">
        <v>1.1973004002973E-28</v>
      </c>
      <c r="R13761" s="1">
        <v>2.2595232707836E-20</v>
      </c>
      <c r="T13761">
        <v>13681</v>
      </c>
      <c r="U13761">
        <v>1</v>
      </c>
      <c r="V13761" s="1">
        <v>3.17306894930115E-81</v>
      </c>
      <c r="W13761" s="1">
        <v>2.31216345853543E-62</v>
      </c>
      <c r="X13761" s="1">
        <v>7.3366540759875296E-143</v>
      </c>
    </row>
    <row r="13762" spans="2:24" x14ac:dyDescent="0.3">
      <c r="B13762">
        <v>13761</v>
      </c>
      <c r="C13762" s="1">
        <v>6.7240318345999298E-10</v>
      </c>
      <c r="D13762">
        <v>0.999999744697596</v>
      </c>
      <c r="E13762" s="1">
        <v>1.7121406666891801E-16</v>
      </c>
      <c r="F13762" s="1">
        <v>2.54630000525187E-7</v>
      </c>
      <c r="H13762">
        <v>13761</v>
      </c>
      <c r="I13762" s="1">
        <v>6.9044754207188905E-10</v>
      </c>
      <c r="J13762">
        <v>0.99999999927720695</v>
      </c>
      <c r="K13762" s="1">
        <v>2.23327877582604E-20</v>
      </c>
      <c r="L13762" s="1">
        <v>3.2345379455044997E-11</v>
      </c>
      <c r="N13762">
        <v>13682</v>
      </c>
      <c r="O13762" s="1">
        <v>6.7240318345999298E-10</v>
      </c>
      <c r="P13762">
        <v>0.999999744697596</v>
      </c>
      <c r="Q13762" s="1">
        <v>1.7121406666891801E-16</v>
      </c>
      <c r="R13762" s="1">
        <v>2.54630000525187E-7</v>
      </c>
      <c r="T13762">
        <v>13682</v>
      </c>
      <c r="U13762">
        <v>0.99999999670022299</v>
      </c>
      <c r="V13762" s="1">
        <v>3.2997773731195099E-9</v>
      </c>
      <c r="W13762" s="1">
        <v>1.4363988086910899E-17</v>
      </c>
      <c r="X13762" s="1">
        <v>4.7397963033349501E-26</v>
      </c>
    </row>
    <row r="13763" spans="2:24" x14ac:dyDescent="0.3">
      <c r="B13763">
        <v>13762</v>
      </c>
      <c r="C13763" s="1">
        <v>6.7188289093817896E-10</v>
      </c>
      <c r="D13763">
        <v>0.99999999932811701</v>
      </c>
      <c r="E13763" s="1">
        <v>6.4013864893521702E-80</v>
      </c>
      <c r="F13763" s="1">
        <v>9.5275331034440599E-71</v>
      </c>
      <c r="H13763">
        <v>13762</v>
      </c>
      <c r="I13763" s="1">
        <v>7.0943028957425402E-10</v>
      </c>
      <c r="J13763">
        <v>0.99999999929057004</v>
      </c>
      <c r="K13763" s="1">
        <v>9.2254895389225203E-82</v>
      </c>
      <c r="L13763" s="1">
        <v>1.30040818216461E-72</v>
      </c>
      <c r="N13763">
        <v>13683</v>
      </c>
      <c r="O13763" s="1">
        <v>6.7188289093817896E-10</v>
      </c>
      <c r="P13763">
        <v>0.99999999932811701</v>
      </c>
      <c r="Q13763" s="1">
        <v>6.4013864893521702E-80</v>
      </c>
      <c r="R13763" s="1">
        <v>9.5275331034440599E-71</v>
      </c>
      <c r="T13763">
        <v>13683</v>
      </c>
      <c r="U13763" s="1">
        <v>3.0012925953766802E-7</v>
      </c>
      <c r="V13763">
        <v>0.99999969987074</v>
      </c>
      <c r="W13763" s="1">
        <v>5.7467064778144401E-32</v>
      </c>
      <c r="X13763" s="1">
        <v>1.9147432549269501E-25</v>
      </c>
    </row>
    <row r="13764" spans="2:24" x14ac:dyDescent="0.3">
      <c r="B13764">
        <v>13763</v>
      </c>
      <c r="C13764" s="1">
        <v>1.35898795149519E-9</v>
      </c>
      <c r="D13764">
        <v>0.98646461250320905</v>
      </c>
      <c r="E13764" s="1">
        <v>1.8646818569691201E-11</v>
      </c>
      <c r="F13764">
        <v>1.35353861191559E-2</v>
      </c>
      <c r="H13764">
        <v>13763</v>
      </c>
      <c r="I13764" s="1">
        <v>9.1609432742107206E-9</v>
      </c>
      <c r="J13764">
        <v>0.99996214585707599</v>
      </c>
      <c r="K13764" s="1">
        <v>3.4670885432796299E-13</v>
      </c>
      <c r="L13764" s="1">
        <v>3.7844981633870901E-5</v>
      </c>
      <c r="N13764">
        <v>13684</v>
      </c>
      <c r="O13764" s="1">
        <v>1.35898795149519E-9</v>
      </c>
      <c r="P13764">
        <v>0.98646461250320905</v>
      </c>
      <c r="Q13764" s="1">
        <v>1.8646818569691201E-11</v>
      </c>
      <c r="R13764">
        <v>1.35353861191559E-2</v>
      </c>
      <c r="T13764">
        <v>13684</v>
      </c>
      <c r="U13764" s="1">
        <v>2.8017651416695299E-9</v>
      </c>
      <c r="V13764">
        <v>0.99999999719361099</v>
      </c>
      <c r="W13764" s="1">
        <v>1.29556113059295E-20</v>
      </c>
      <c r="X13764" s="1">
        <v>4.6240889633779001E-12</v>
      </c>
    </row>
    <row r="13765" spans="2:24" x14ac:dyDescent="0.3">
      <c r="B13765">
        <v>13764</v>
      </c>
      <c r="C13765" s="1">
        <v>5.8061738374032097E-8</v>
      </c>
      <c r="D13765">
        <v>0.99999776826147102</v>
      </c>
      <c r="E13765" s="1">
        <v>1.26207727433836E-13</v>
      </c>
      <c r="F13765" s="1">
        <v>2.17367666393595E-6</v>
      </c>
      <c r="H13765">
        <v>13764</v>
      </c>
      <c r="I13765" s="1">
        <v>1.15449323480852E-7</v>
      </c>
      <c r="J13765">
        <v>0.99999988414770402</v>
      </c>
      <c r="K13765" s="1">
        <v>4.6522875307840299E-17</v>
      </c>
      <c r="L13765" s="1">
        <v>4.02972217726115E-10</v>
      </c>
      <c r="N13765">
        <v>13685</v>
      </c>
      <c r="O13765" s="1">
        <v>5.8061738374032097E-8</v>
      </c>
      <c r="P13765">
        <v>0.99999776826147102</v>
      </c>
      <c r="Q13765" s="1">
        <v>1.26207727433836E-13</v>
      </c>
      <c r="R13765" s="1">
        <v>2.17367666393595E-6</v>
      </c>
      <c r="T13765">
        <v>13685</v>
      </c>
      <c r="U13765" s="1">
        <v>3.3465679003420798E-9</v>
      </c>
      <c r="V13765">
        <v>0.99999999665343198</v>
      </c>
      <c r="W13765" s="1">
        <v>3.9150338518909302E-82</v>
      </c>
      <c r="X13765" s="1">
        <v>1.1698653532142E-73</v>
      </c>
    </row>
    <row r="13766" spans="2:24" x14ac:dyDescent="0.3">
      <c r="B13766">
        <v>13765</v>
      </c>
      <c r="C13766">
        <v>0.99913148195301404</v>
      </c>
      <c r="D13766">
        <v>8.6851804698620896E-4</v>
      </c>
      <c r="E13766" s="1">
        <v>2.3510498152022901E-45</v>
      </c>
      <c r="F13766" s="1">
        <v>2.0437041878366201E-48</v>
      </c>
      <c r="H13766">
        <v>13765</v>
      </c>
      <c r="I13766">
        <v>1</v>
      </c>
      <c r="J13766" s="1">
        <v>7.6811606733134003E-19</v>
      </c>
      <c r="K13766" s="1">
        <v>4.6620582242924999E-57</v>
      </c>
      <c r="L13766" s="1">
        <v>3.5810018289132802E-75</v>
      </c>
      <c r="N13766">
        <v>13686</v>
      </c>
      <c r="O13766">
        <v>0.99913148195301404</v>
      </c>
      <c r="P13766">
        <v>8.6851804698620896E-4</v>
      </c>
      <c r="Q13766" s="1">
        <v>2.3510498152022901E-45</v>
      </c>
      <c r="R13766" s="1">
        <v>2.0437041878366201E-48</v>
      </c>
      <c r="T13766">
        <v>13686</v>
      </c>
      <c r="U13766" s="1">
        <v>1.2840536399792601E-5</v>
      </c>
      <c r="V13766">
        <v>0.99998213401383595</v>
      </c>
      <c r="W13766" s="1">
        <v>6.4529794914220195E-11</v>
      </c>
      <c r="X13766" s="1">
        <v>5.0253852344392304E-6</v>
      </c>
    </row>
    <row r="13767" spans="2:24" x14ac:dyDescent="0.3">
      <c r="B13767">
        <v>13766</v>
      </c>
      <c r="C13767">
        <v>0.99999999957165198</v>
      </c>
      <c r="D13767" s="1">
        <v>1.5159402781906999E-69</v>
      </c>
      <c r="E13767" s="1">
        <v>4.2834829746160899E-10</v>
      </c>
      <c r="F13767" s="1">
        <v>6.4935043749461397E-79</v>
      </c>
      <c r="H13767">
        <v>13766</v>
      </c>
      <c r="I13767">
        <v>1</v>
      </c>
      <c r="J13767" s="1">
        <v>1.23151710071116E-80</v>
      </c>
      <c r="K13767" s="1">
        <v>1.38151093050725E-17</v>
      </c>
      <c r="L13767" s="1">
        <v>1.70135433573906E-97</v>
      </c>
      <c r="N13767">
        <v>13687</v>
      </c>
      <c r="O13767">
        <v>0.99999999957165198</v>
      </c>
      <c r="P13767" s="1">
        <v>1.5159402781906999E-69</v>
      </c>
      <c r="Q13767" s="1">
        <v>4.2834829746160899E-10</v>
      </c>
      <c r="R13767" s="1">
        <v>6.4935043749461397E-79</v>
      </c>
      <c r="T13767">
        <v>13687</v>
      </c>
      <c r="U13767" s="1">
        <v>5.5291236439619004E-6</v>
      </c>
      <c r="V13767">
        <v>0.99999446848765405</v>
      </c>
      <c r="W13767" s="1">
        <v>1.3207431027594301E-14</v>
      </c>
      <c r="X13767" s="1">
        <v>2.3886892066430202E-9</v>
      </c>
    </row>
    <row r="13768" spans="2:24" x14ac:dyDescent="0.3">
      <c r="B13768">
        <v>13767</v>
      </c>
      <c r="C13768" s="1">
        <v>3.2316750777613698E-9</v>
      </c>
      <c r="D13768">
        <v>1.3294269230881801E-2</v>
      </c>
      <c r="E13768" s="1">
        <v>2.3985609725903502E-7</v>
      </c>
      <c r="F13768">
        <v>0.98670548768134603</v>
      </c>
      <c r="H13768">
        <v>13767</v>
      </c>
      <c r="I13768" s="1">
        <v>2.27451743846269E-5</v>
      </c>
      <c r="J13768">
        <v>0.21759361345997499</v>
      </c>
      <c r="K13768" s="1">
        <v>8.1774423900001506E-5</v>
      </c>
      <c r="L13768">
        <v>0.78230186694173998</v>
      </c>
      <c r="N13768">
        <v>13688</v>
      </c>
      <c r="O13768" s="1">
        <v>3.2316750777613698E-9</v>
      </c>
      <c r="P13768">
        <v>1.3294269230881801E-2</v>
      </c>
      <c r="Q13768" s="1">
        <v>2.3985609725903502E-7</v>
      </c>
      <c r="R13768">
        <v>0.98670548768134603</v>
      </c>
      <c r="T13768">
        <v>13688</v>
      </c>
      <c r="U13768">
        <v>1</v>
      </c>
      <c r="V13768" s="1">
        <v>4.6911251175029804E-16</v>
      </c>
      <c r="W13768" s="1">
        <v>4.4574772825505101E-47</v>
      </c>
      <c r="X13768" s="1">
        <v>2.09105836408716E-62</v>
      </c>
    </row>
    <row r="13769" spans="2:24" x14ac:dyDescent="0.3">
      <c r="B13769">
        <v>13768</v>
      </c>
      <c r="C13769" s="1">
        <v>9.9066775856460895E-5</v>
      </c>
      <c r="D13769">
        <v>0.99989882285643406</v>
      </c>
      <c r="E13769" s="1">
        <v>2.0906776606437799E-10</v>
      </c>
      <c r="F13769" s="1">
        <v>2.1101586417618502E-6</v>
      </c>
      <c r="H13769">
        <v>13768</v>
      </c>
      <c r="I13769">
        <v>0.97688650373177699</v>
      </c>
      <c r="J13769">
        <v>2.3113496266970901E-2</v>
      </c>
      <c r="K13769" s="1">
        <v>1.2236214134470901E-12</v>
      </c>
      <c r="L13769" s="1">
        <v>2.8951335558281298E-14</v>
      </c>
      <c r="N13769">
        <v>13689</v>
      </c>
      <c r="O13769" s="1">
        <v>9.9066775856460895E-5</v>
      </c>
      <c r="P13769">
        <v>0.99989882285643406</v>
      </c>
      <c r="Q13769" s="1">
        <v>2.0906776606437799E-10</v>
      </c>
      <c r="R13769" s="1">
        <v>2.1101586417618502E-6</v>
      </c>
      <c r="T13769">
        <v>13689</v>
      </c>
      <c r="U13769">
        <v>0.999999999999999</v>
      </c>
      <c r="V13769" s="1">
        <v>1.4910352529531001E-76</v>
      </c>
      <c r="W13769" s="1">
        <v>5.2443819667159905E-16</v>
      </c>
      <c r="X13769" s="1">
        <v>7.8195583923250701E-92</v>
      </c>
    </row>
    <row r="13770" spans="2:24" x14ac:dyDescent="0.3">
      <c r="B13770">
        <v>13769</v>
      </c>
      <c r="C13770">
        <v>1</v>
      </c>
      <c r="D13770" s="1">
        <v>7.98783119615915E-125</v>
      </c>
      <c r="E13770" s="1">
        <v>3.5556139859920098E-76</v>
      </c>
      <c r="F13770" s="1">
        <v>2.8401644318806699E-200</v>
      </c>
      <c r="H13770">
        <v>13769</v>
      </c>
      <c r="I13770">
        <v>1</v>
      </c>
      <c r="J13770" s="1">
        <v>4.7573118889342398E-138</v>
      </c>
      <c r="K13770" s="1">
        <v>1.2197723175888001E-90</v>
      </c>
      <c r="L13770" s="1">
        <v>5.8028373482580697E-228</v>
      </c>
      <c r="N13770">
        <v>13690</v>
      </c>
      <c r="O13770">
        <v>1</v>
      </c>
      <c r="P13770" s="1">
        <v>7.98783119615915E-125</v>
      </c>
      <c r="Q13770" s="1">
        <v>3.5556139859920098E-76</v>
      </c>
      <c r="R13770" s="1">
        <v>2.8401644318806699E-200</v>
      </c>
      <c r="T13770">
        <v>13690</v>
      </c>
      <c r="U13770">
        <v>7.1558794979000306E-2</v>
      </c>
      <c r="V13770">
        <v>0.795747781513652</v>
      </c>
      <c r="W13770">
        <v>1.0948125778341099E-2</v>
      </c>
      <c r="X13770">
        <v>0.121745297729007</v>
      </c>
    </row>
    <row r="13771" spans="2:24" x14ac:dyDescent="0.3">
      <c r="B13771">
        <v>13770</v>
      </c>
      <c r="C13771">
        <v>1</v>
      </c>
      <c r="D13771" s="1">
        <v>2.97974036983262E-34</v>
      </c>
      <c r="E13771" s="1">
        <v>5.2014741262970004E-28</v>
      </c>
      <c r="F13771" s="1">
        <v>1.5499042436767001E-61</v>
      </c>
      <c r="H13771">
        <v>13770</v>
      </c>
      <c r="I13771">
        <v>1</v>
      </c>
      <c r="J13771" s="1">
        <v>5.7214915342273099E-49</v>
      </c>
      <c r="K13771" s="1">
        <v>1.16272015605221E-38</v>
      </c>
      <c r="L13771" s="1">
        <v>6.6524935295282004E-87</v>
      </c>
      <c r="N13771">
        <v>13691</v>
      </c>
      <c r="O13771">
        <v>1</v>
      </c>
      <c r="P13771" s="1">
        <v>2.97974036983262E-34</v>
      </c>
      <c r="Q13771" s="1">
        <v>5.2014741262970004E-28</v>
      </c>
      <c r="R13771" s="1">
        <v>1.5499042436767001E-61</v>
      </c>
      <c r="T13771">
        <v>13691</v>
      </c>
      <c r="U13771">
        <v>0.99998056321698503</v>
      </c>
      <c r="V13771" s="1">
        <v>1.9436780849508901E-5</v>
      </c>
      <c r="W13771" s="1">
        <v>2.16538695799002E-12</v>
      </c>
      <c r="X13771" s="1">
        <v>4.2088969831010701E-17</v>
      </c>
    </row>
    <row r="13772" spans="2:24" x14ac:dyDescent="0.3">
      <c r="B13772">
        <v>13771</v>
      </c>
      <c r="C13772">
        <v>0.99987797920270505</v>
      </c>
      <c r="D13772" s="1">
        <v>2.1428195900756E-8</v>
      </c>
      <c r="E13772">
        <v>1.2199936648418901E-4</v>
      </c>
      <c r="F13772" s="1">
        <v>2.6145453536999398E-12</v>
      </c>
      <c r="H13772">
        <v>13771</v>
      </c>
      <c r="I13772">
        <v>0.99999999029790698</v>
      </c>
      <c r="J13772" s="1">
        <v>1.6715994595806E-28</v>
      </c>
      <c r="K13772" s="1">
        <v>9.70209309753991E-9</v>
      </c>
      <c r="L13772" s="1">
        <v>1.6218013735996999E-36</v>
      </c>
      <c r="N13772">
        <v>13692</v>
      </c>
      <c r="O13772">
        <v>0.99987797920270505</v>
      </c>
      <c r="P13772" s="1">
        <v>2.1428195900756E-8</v>
      </c>
      <c r="Q13772">
        <v>1.2199936648418901E-4</v>
      </c>
      <c r="R13772" s="1">
        <v>2.6145453536999398E-12</v>
      </c>
      <c r="T13772">
        <v>13692</v>
      </c>
      <c r="U13772">
        <v>1</v>
      </c>
      <c r="V13772" s="1">
        <v>1.6783205409534099E-110</v>
      </c>
      <c r="W13772" s="1">
        <v>1.93339806336859E-78</v>
      </c>
      <c r="X13772" s="1">
        <v>3.2448616835910603E-188</v>
      </c>
    </row>
    <row r="13773" spans="2:24" x14ac:dyDescent="0.3">
      <c r="B13773">
        <v>13772</v>
      </c>
      <c r="C13773">
        <v>1</v>
      </c>
      <c r="D13773" s="1">
        <v>5.9806223883524201E-112</v>
      </c>
      <c r="E13773" s="1">
        <v>3.1810570985901602E-22</v>
      </c>
      <c r="F13773" s="1">
        <v>1.90247013024557E-133</v>
      </c>
      <c r="H13773">
        <v>13772</v>
      </c>
      <c r="I13773">
        <v>1</v>
      </c>
      <c r="J13773" s="1">
        <v>2.7700831024936102E-121</v>
      </c>
      <c r="K13773" s="1">
        <v>8.6339836964830999E-33</v>
      </c>
      <c r="L13773" s="1">
        <v>2.3916852344833203E-153</v>
      </c>
      <c r="N13773">
        <v>13693</v>
      </c>
      <c r="O13773">
        <v>1</v>
      </c>
      <c r="P13773" s="1">
        <v>5.9806223883524201E-112</v>
      </c>
      <c r="Q13773" s="1">
        <v>3.1810570985901602E-22</v>
      </c>
      <c r="R13773" s="1">
        <v>1.90247013024557E-133</v>
      </c>
      <c r="T13773">
        <v>13693</v>
      </c>
      <c r="U13773">
        <v>1</v>
      </c>
      <c r="V13773" s="1">
        <v>5.7227006261963002E-25</v>
      </c>
      <c r="W13773" s="1">
        <v>6.2536374205591597E-34</v>
      </c>
      <c r="X13773" s="1">
        <v>3.5787694782638503E-58</v>
      </c>
    </row>
    <row r="13774" spans="2:24" x14ac:dyDescent="0.3">
      <c r="B13774">
        <v>13773</v>
      </c>
      <c r="C13774">
        <v>1</v>
      </c>
      <c r="D13774" s="1">
        <v>4.7252527014278502E-64</v>
      </c>
      <c r="E13774" s="1">
        <v>2.15779311837175E-83</v>
      </c>
      <c r="F13774" s="1">
        <v>1.01961177617085E-146</v>
      </c>
      <c r="H13774">
        <v>13773</v>
      </c>
      <c r="I13774">
        <v>1</v>
      </c>
      <c r="J13774" s="1">
        <v>1.99406891163382E-86</v>
      </c>
      <c r="K13774" s="1">
        <v>5.9155847822311303E-90</v>
      </c>
      <c r="L13774" s="1">
        <v>1.17960837083812E-175</v>
      </c>
      <c r="N13774">
        <v>13694</v>
      </c>
      <c r="O13774">
        <v>1</v>
      </c>
      <c r="P13774" s="1">
        <v>4.7252527014278502E-64</v>
      </c>
      <c r="Q13774" s="1">
        <v>2.15779311837175E-83</v>
      </c>
      <c r="R13774" s="1">
        <v>1.01961177617085E-146</v>
      </c>
      <c r="T13774">
        <v>13694</v>
      </c>
      <c r="U13774">
        <v>0.99999999895643799</v>
      </c>
      <c r="V13774" s="1">
        <v>1.2371557783509899E-16</v>
      </c>
      <c r="W13774" s="1">
        <v>1.0435620245913199E-9</v>
      </c>
      <c r="X13774" s="1">
        <v>1.2910487901381E-25</v>
      </c>
    </row>
    <row r="13775" spans="2:24" x14ac:dyDescent="0.3">
      <c r="B13775">
        <v>13774</v>
      </c>
      <c r="C13775">
        <v>0.95686264792528597</v>
      </c>
      <c r="D13775" s="1">
        <v>4.1635587416236401E-34</v>
      </c>
      <c r="E13775">
        <v>4.31373520747141E-2</v>
      </c>
      <c r="F13775" s="1">
        <v>1.8770186056546399E-35</v>
      </c>
      <c r="H13775">
        <v>13774</v>
      </c>
      <c r="I13775">
        <v>0.99979271938824898</v>
      </c>
      <c r="J13775" s="1">
        <v>3.6028174326286397E-51</v>
      </c>
      <c r="K13775">
        <v>2.0728061175065901E-4</v>
      </c>
      <c r="L13775" s="1">
        <v>7.4694902951298497E-55</v>
      </c>
      <c r="N13775">
        <v>13695</v>
      </c>
      <c r="O13775">
        <v>0.95686264792528597</v>
      </c>
      <c r="P13775" s="1">
        <v>4.1635587416236401E-34</v>
      </c>
      <c r="Q13775">
        <v>4.31373520747141E-2</v>
      </c>
      <c r="R13775" s="1">
        <v>1.8770186056546399E-35</v>
      </c>
      <c r="T13775">
        <v>13695</v>
      </c>
      <c r="U13775">
        <v>1</v>
      </c>
      <c r="V13775" s="1">
        <v>4.0062373952342402E-102</v>
      </c>
      <c r="W13775" s="1">
        <v>6.8631227514479197E-29</v>
      </c>
      <c r="X13775" s="1">
        <v>2.7495299014933501E-130</v>
      </c>
    </row>
    <row r="13776" spans="2:24" x14ac:dyDescent="0.3">
      <c r="B13776">
        <v>13775</v>
      </c>
      <c r="C13776">
        <v>1</v>
      </c>
      <c r="D13776" s="1">
        <v>3.9563607966102502E-103</v>
      </c>
      <c r="E13776" s="1">
        <v>1.2572303453662401E-88</v>
      </c>
      <c r="F13776" s="1">
        <v>4.97405685071578E-191</v>
      </c>
      <c r="H13776">
        <v>13775</v>
      </c>
      <c r="I13776">
        <v>1</v>
      </c>
      <c r="J13776" s="1">
        <v>7.2616066481995195E-116</v>
      </c>
      <c r="K13776" s="1">
        <v>2.0398710548875999E-96</v>
      </c>
      <c r="L13776" s="1">
        <v>1.4812741213641499E-211</v>
      </c>
      <c r="N13776">
        <v>13696</v>
      </c>
      <c r="O13776">
        <v>1</v>
      </c>
      <c r="P13776" s="1">
        <v>3.9563607966102502E-103</v>
      </c>
      <c r="Q13776" s="1">
        <v>1.2572303453662401E-88</v>
      </c>
      <c r="R13776" s="1">
        <v>4.97405685071578E-191</v>
      </c>
      <c r="T13776">
        <v>13696</v>
      </c>
      <c r="U13776">
        <v>1</v>
      </c>
      <c r="V13776" s="1">
        <v>1.37523032634815E-56</v>
      </c>
      <c r="W13776" s="1">
        <v>9.6891310505298392E-87</v>
      </c>
      <c r="X13776" s="1">
        <v>1.3324786856650101E-142</v>
      </c>
    </row>
    <row r="13777" spans="2:24" x14ac:dyDescent="0.3">
      <c r="B13777">
        <v>13776</v>
      </c>
      <c r="C13777">
        <v>1</v>
      </c>
      <c r="D13777" s="1">
        <v>2.93405479902294E-67</v>
      </c>
      <c r="E13777" s="1">
        <v>3.5910499430028998E-60</v>
      </c>
      <c r="F13777" s="1">
        <v>1.05363373187987E-126</v>
      </c>
      <c r="H13777">
        <v>13776</v>
      </c>
      <c r="I13777">
        <v>1</v>
      </c>
      <c r="J13777" s="1">
        <v>3.95636079661019E-85</v>
      </c>
      <c r="K13777" s="1">
        <v>3.5358915667198898E-74</v>
      </c>
      <c r="L13777" s="1">
        <v>1.3989262775635199E-158</v>
      </c>
      <c r="N13777">
        <v>13697</v>
      </c>
      <c r="O13777">
        <v>1</v>
      </c>
      <c r="P13777" s="1">
        <v>2.93405479902294E-67</v>
      </c>
      <c r="Q13777" s="1">
        <v>3.5910499430028998E-60</v>
      </c>
      <c r="R13777" s="1">
        <v>1.05363373187987E-126</v>
      </c>
      <c r="T13777">
        <v>13697</v>
      </c>
      <c r="U13777">
        <v>0.99999175455579203</v>
      </c>
      <c r="V13777" s="1">
        <v>1.639776638216E-24</v>
      </c>
      <c r="W13777" s="1">
        <v>8.2454442083145797E-6</v>
      </c>
      <c r="X13777" s="1">
        <v>1.35207982694955E-29</v>
      </c>
    </row>
    <row r="13778" spans="2:24" x14ac:dyDescent="0.3">
      <c r="B13778">
        <v>13777</v>
      </c>
      <c r="C13778">
        <v>1</v>
      </c>
      <c r="D13778" s="1">
        <v>2.8132951985711101E-125</v>
      </c>
      <c r="E13778" s="1">
        <v>4.3121096607347499E-34</v>
      </c>
      <c r="F13778" s="1">
        <v>1.2131237404257201E-158</v>
      </c>
      <c r="H13778">
        <v>13777</v>
      </c>
      <c r="I13778">
        <v>1</v>
      </c>
      <c r="J13778" s="1">
        <v>2.7700831024930502E-139</v>
      </c>
      <c r="K13778" s="1">
        <v>2.8503154196407802E-47</v>
      </c>
      <c r="L13778" s="1">
        <v>7.8956105807223206E-186</v>
      </c>
      <c r="N13778">
        <v>13698</v>
      </c>
      <c r="O13778">
        <v>1</v>
      </c>
      <c r="P13778" s="1">
        <v>2.8132951985711101E-125</v>
      </c>
      <c r="Q13778" s="1">
        <v>4.3121096607347499E-34</v>
      </c>
      <c r="R13778" s="1">
        <v>1.2131237404257201E-158</v>
      </c>
      <c r="T13778">
        <v>13698</v>
      </c>
      <c r="U13778">
        <v>1</v>
      </c>
      <c r="V13778" s="1">
        <v>4.0938833242806301E-82</v>
      </c>
      <c r="W13778" s="1">
        <v>4.39452399171602E-92</v>
      </c>
      <c r="X13778" s="1">
        <v>1.79906684878374E-173</v>
      </c>
    </row>
    <row r="13779" spans="2:24" x14ac:dyDescent="0.3">
      <c r="B13779">
        <v>13778</v>
      </c>
      <c r="C13779">
        <v>1</v>
      </c>
      <c r="D13779" s="1">
        <v>1.30813475979768E-117</v>
      </c>
      <c r="E13779" s="1">
        <v>2.1962214250623202E-65</v>
      </c>
      <c r="F13779" s="1">
        <v>2.8729535863364199E-182</v>
      </c>
      <c r="H13779">
        <v>13778</v>
      </c>
      <c r="I13779">
        <v>1</v>
      </c>
      <c r="J13779" s="1">
        <v>1.9035866131856299E-128</v>
      </c>
      <c r="K13779" s="1">
        <v>2.0251755225936299E-72</v>
      </c>
      <c r="L13779" s="1">
        <v>3.8550970141604398E-200</v>
      </c>
      <c r="N13779">
        <v>13699</v>
      </c>
      <c r="O13779">
        <v>1</v>
      </c>
      <c r="P13779" s="1">
        <v>1.30813475979768E-117</v>
      </c>
      <c r="Q13779" s="1">
        <v>2.1962214250623202E-65</v>
      </c>
      <c r="R13779" s="1">
        <v>2.8729535863364199E-182</v>
      </c>
      <c r="T13779">
        <v>13699</v>
      </c>
      <c r="U13779">
        <v>1</v>
      </c>
      <c r="V13779" s="1">
        <v>4.5963427091175997E-47</v>
      </c>
      <c r="W13779" s="1">
        <v>4.1444166569992602E-61</v>
      </c>
      <c r="X13779" s="1">
        <v>1.9049159284944101E-107</v>
      </c>
    </row>
    <row r="13780" spans="2:24" x14ac:dyDescent="0.3">
      <c r="B13780">
        <v>13779</v>
      </c>
      <c r="C13780">
        <v>1</v>
      </c>
      <c r="D13780" s="1">
        <v>2.30541202311465E-71</v>
      </c>
      <c r="E13780" s="1">
        <v>2.6869457348565102E-27</v>
      </c>
      <c r="F13780" s="1">
        <v>6.1945170025948404E-98</v>
      </c>
      <c r="H13780">
        <v>13779</v>
      </c>
      <c r="I13780">
        <v>1</v>
      </c>
      <c r="J13780" s="1">
        <v>8.5400631346952797E-80</v>
      </c>
      <c r="K13780" s="1">
        <v>1.57888783944078E-36</v>
      </c>
      <c r="L13780" s="1">
        <v>1.34838018314269E-115</v>
      </c>
      <c r="N13780">
        <v>13700</v>
      </c>
      <c r="O13780">
        <v>1</v>
      </c>
      <c r="P13780" s="1">
        <v>2.30541202311465E-71</v>
      </c>
      <c r="Q13780" s="1">
        <v>2.6869457348565102E-27</v>
      </c>
      <c r="R13780" s="1">
        <v>6.1945170025948404E-98</v>
      </c>
      <c r="T13780">
        <v>13700</v>
      </c>
      <c r="U13780">
        <v>1</v>
      </c>
      <c r="V13780" s="1">
        <v>4.6526730184175496E-96</v>
      </c>
      <c r="W13780" s="1">
        <v>2.20064666844395E-39</v>
      </c>
      <c r="X13780" s="1">
        <v>1.02388893773396E-134</v>
      </c>
    </row>
    <row r="13781" spans="2:24" x14ac:dyDescent="0.3">
      <c r="B13781">
        <v>13780</v>
      </c>
      <c r="C13781">
        <v>1</v>
      </c>
      <c r="D13781" s="1">
        <v>2.88441413567619E-116</v>
      </c>
      <c r="E13781" s="1">
        <v>5.3998155491706899E-36</v>
      </c>
      <c r="F13781" s="1">
        <v>1.5575304300071999E-151</v>
      </c>
      <c r="H13781">
        <v>13780</v>
      </c>
      <c r="I13781">
        <v>1</v>
      </c>
      <c r="J13781" s="1">
        <v>1.05670284366345E-126</v>
      </c>
      <c r="K13781" s="1">
        <v>3.46969636219331E-50</v>
      </c>
      <c r="L13781" s="1">
        <v>3.6664380125784001E-176</v>
      </c>
      <c r="N13781">
        <v>13701</v>
      </c>
      <c r="O13781">
        <v>1</v>
      </c>
      <c r="P13781" s="1">
        <v>2.88441413567619E-116</v>
      </c>
      <c r="Q13781" s="1">
        <v>5.3998155491706899E-36</v>
      </c>
      <c r="R13781" s="1">
        <v>1.5575304300071999E-151</v>
      </c>
      <c r="T13781">
        <v>13701</v>
      </c>
      <c r="U13781">
        <v>1</v>
      </c>
      <c r="V13781" s="1">
        <v>6.7705303349320297E-107</v>
      </c>
      <c r="W13781" s="1">
        <v>2.4530058589684499E-68</v>
      </c>
      <c r="X13781" s="1">
        <v>1.6608150579911901E-174</v>
      </c>
    </row>
    <row r="13782" spans="2:24" x14ac:dyDescent="0.3">
      <c r="B13782">
        <v>13781</v>
      </c>
      <c r="C13782">
        <v>1</v>
      </c>
      <c r="D13782" s="1">
        <v>7.2616066481994102E-116</v>
      </c>
      <c r="E13782" s="1">
        <v>9.1296648885448303E-93</v>
      </c>
      <c r="F13782" s="1">
        <v>6.6296035250489897E-208</v>
      </c>
      <c r="H13782">
        <v>13781</v>
      </c>
      <c r="I13782">
        <v>1</v>
      </c>
      <c r="J13782" s="1">
        <v>1.05670284366345E-126</v>
      </c>
      <c r="K13782" s="1">
        <v>1.9634400969116E-100</v>
      </c>
      <c r="L13782" s="1">
        <v>2.07477273376932E-226</v>
      </c>
      <c r="N13782">
        <v>13702</v>
      </c>
      <c r="O13782">
        <v>1</v>
      </c>
      <c r="P13782" s="1">
        <v>7.2616066481994102E-116</v>
      </c>
      <c r="Q13782" s="1">
        <v>9.1296648885448303E-93</v>
      </c>
      <c r="R13782" s="1">
        <v>6.6296035250489897E-208</v>
      </c>
      <c r="T13782">
        <v>13702</v>
      </c>
      <c r="U13782">
        <v>1</v>
      </c>
      <c r="V13782" s="1">
        <v>2.6215021747868798E-65</v>
      </c>
      <c r="W13782" s="1">
        <v>1.7611190641289502E-30</v>
      </c>
      <c r="X13782" s="1">
        <v>4.6167774566726903E-95</v>
      </c>
    </row>
    <row r="13783" spans="2:24" x14ac:dyDescent="0.3">
      <c r="B13783">
        <v>13782</v>
      </c>
      <c r="C13783">
        <v>1</v>
      </c>
      <c r="D13783" s="1">
        <v>7.2616066481997303E-116</v>
      </c>
      <c r="E13783" s="1">
        <v>2.63251815985781E-47</v>
      </c>
      <c r="F13783" s="1">
        <v>1.9116311371129899E-162</v>
      </c>
      <c r="H13783">
        <v>13782</v>
      </c>
      <c r="I13783">
        <v>1</v>
      </c>
      <c r="J13783" s="1">
        <v>7.26160664819953E-134</v>
      </c>
      <c r="K13783" s="1">
        <v>5.8185276991454505E-60</v>
      </c>
      <c r="L13783" s="1">
        <v>4.22518594228477E-193</v>
      </c>
      <c r="N13783">
        <v>13703</v>
      </c>
      <c r="O13783">
        <v>1</v>
      </c>
      <c r="P13783" s="1">
        <v>7.2616066481997303E-116</v>
      </c>
      <c r="Q13783" s="1">
        <v>2.63251815985781E-47</v>
      </c>
      <c r="R13783" s="1">
        <v>1.9116311371129899E-162</v>
      </c>
      <c r="T13783">
        <v>13703</v>
      </c>
      <c r="U13783">
        <v>1</v>
      </c>
      <c r="V13783" s="1">
        <v>3.4815804207796502E-88</v>
      </c>
      <c r="W13783" s="1">
        <v>3.4770318435018901E-41</v>
      </c>
      <c r="X13783" s="1">
        <v>1.2105565988763601E-128</v>
      </c>
    </row>
    <row r="13784" spans="2:24" x14ac:dyDescent="0.3">
      <c r="B13784">
        <v>13783</v>
      </c>
      <c r="C13784">
        <v>1</v>
      </c>
      <c r="D13784" s="1">
        <v>5.1960985706454998E-100</v>
      </c>
      <c r="E13784" s="1">
        <v>1.2395817259823399E-22</v>
      </c>
      <c r="F13784" s="1">
        <v>6.4409888345751202E-122</v>
      </c>
      <c r="H13784">
        <v>13783</v>
      </c>
      <c r="I13784">
        <v>1</v>
      </c>
      <c r="J13784" s="1">
        <v>1.56416886824998E-106</v>
      </c>
      <c r="K13784" s="1">
        <v>1.7517286981303999E-33</v>
      </c>
      <c r="L13784" s="1">
        <v>2.7399994952356499E-139</v>
      </c>
      <c r="N13784">
        <v>13704</v>
      </c>
      <c r="O13784">
        <v>1</v>
      </c>
      <c r="P13784" s="1">
        <v>5.1960985706454998E-100</v>
      </c>
      <c r="Q13784" s="1">
        <v>1.2395817259823399E-22</v>
      </c>
      <c r="R13784" s="1">
        <v>6.4409888345751202E-122</v>
      </c>
      <c r="T13784">
        <v>13704</v>
      </c>
      <c r="U13784">
        <v>1</v>
      </c>
      <c r="V13784" s="1">
        <v>9.1267541782484099E-101</v>
      </c>
      <c r="W13784" s="1">
        <v>1.01058811852031E-94</v>
      </c>
      <c r="X13784" s="1">
        <v>9.2233893331934493E-195</v>
      </c>
    </row>
    <row r="13785" spans="2:24" x14ac:dyDescent="0.3">
      <c r="B13785">
        <v>13784</v>
      </c>
      <c r="C13785">
        <v>1</v>
      </c>
      <c r="D13785" s="1">
        <v>1.8466517381925999E-88</v>
      </c>
      <c r="E13785" s="1">
        <v>2.6085411981470602E-72</v>
      </c>
      <c r="F13785" s="1">
        <v>4.8170671377052802E-160</v>
      </c>
      <c r="H13785">
        <v>13784</v>
      </c>
      <c r="I13785">
        <v>1</v>
      </c>
      <c r="J13785" s="1">
        <v>8.2934564501927699E-100</v>
      </c>
      <c r="K13785" s="1">
        <v>1.8683400802906701E-81</v>
      </c>
      <c r="L13785" s="1">
        <v>1.5494997090040301E-180</v>
      </c>
      <c r="N13785">
        <v>13705</v>
      </c>
      <c r="O13785">
        <v>1</v>
      </c>
      <c r="P13785" s="1">
        <v>1.8466517381925999E-88</v>
      </c>
      <c r="Q13785" s="1">
        <v>2.6085411981470602E-72</v>
      </c>
      <c r="R13785" s="1">
        <v>4.8170671377052802E-160</v>
      </c>
      <c r="T13785">
        <v>13705</v>
      </c>
      <c r="U13785">
        <v>1</v>
      </c>
      <c r="V13785" s="1">
        <v>1.08730904374724E-70</v>
      </c>
      <c r="W13785" s="1">
        <v>2.9054267727366998E-52</v>
      </c>
      <c r="X13785" s="1">
        <v>3.1590968059419598E-122</v>
      </c>
    </row>
    <row r="13786" spans="2:24" x14ac:dyDescent="0.3">
      <c r="B13786">
        <v>13785</v>
      </c>
      <c r="C13786">
        <v>0.99999997494537995</v>
      </c>
      <c r="D13786" s="1">
        <v>5.5779280817313605E-10</v>
      </c>
      <c r="E13786" s="1">
        <v>2.44968276186142E-8</v>
      </c>
      <c r="F13786" s="1">
        <v>1.3664154611070199E-17</v>
      </c>
      <c r="H13786">
        <v>13785</v>
      </c>
      <c r="I13786">
        <v>0.999999999999998</v>
      </c>
      <c r="J13786" s="1">
        <v>2.97156731123435E-34</v>
      </c>
      <c r="K13786" s="1">
        <v>2.2746072862777801E-15</v>
      </c>
      <c r="L13786" s="1">
        <v>6.7591486577985298E-49</v>
      </c>
      <c r="N13786">
        <v>13706</v>
      </c>
      <c r="O13786">
        <v>0.99999997494537995</v>
      </c>
      <c r="P13786" s="1">
        <v>5.5779280817313605E-10</v>
      </c>
      <c r="Q13786" s="1">
        <v>2.44968276186142E-8</v>
      </c>
      <c r="R13786" s="1">
        <v>1.3664154611070199E-17</v>
      </c>
      <c r="T13786">
        <v>13706</v>
      </c>
      <c r="U13786">
        <v>1</v>
      </c>
      <c r="V13786" s="1">
        <v>1.1902940306550499E-77</v>
      </c>
      <c r="W13786" s="1">
        <v>4.0703665866053903E-28</v>
      </c>
      <c r="X13786" s="1">
        <v>4.8449330506141698E-105</v>
      </c>
    </row>
    <row r="13787" spans="2:24" x14ac:dyDescent="0.3">
      <c r="B13787">
        <v>13786</v>
      </c>
      <c r="C13787">
        <v>2.8527984941965001E-4</v>
      </c>
      <c r="D13787">
        <v>0.964972411706011</v>
      </c>
      <c r="E13787" s="1">
        <v>1.0268015068169699E-5</v>
      </c>
      <c r="F13787">
        <v>3.47320404295016E-2</v>
      </c>
      <c r="H13787">
        <v>13786</v>
      </c>
      <c r="I13787">
        <v>0.98794866462173003</v>
      </c>
      <c r="J13787">
        <v>1.1942276183126399E-2</v>
      </c>
      <c r="K13787">
        <v>1.0775663805896201E-4</v>
      </c>
      <c r="L13787" s="1">
        <v>1.30255708454045E-6</v>
      </c>
      <c r="N13787">
        <v>13707</v>
      </c>
      <c r="O13787">
        <v>2.8527984941965001E-4</v>
      </c>
      <c r="P13787">
        <v>0.964972411706011</v>
      </c>
      <c r="Q13787" s="1">
        <v>1.0268015068169699E-5</v>
      </c>
      <c r="R13787">
        <v>3.47320404295016E-2</v>
      </c>
      <c r="T13787">
        <v>13707</v>
      </c>
      <c r="U13787">
        <v>1</v>
      </c>
      <c r="V13787" s="1">
        <v>2.1964622171261401E-64</v>
      </c>
      <c r="W13787" s="1">
        <v>9.1296776461187791E-75</v>
      </c>
      <c r="X13787" s="1">
        <v>2.0052992004240999E-138</v>
      </c>
    </row>
    <row r="13788" spans="2:24" x14ac:dyDescent="0.3">
      <c r="B13788">
        <v>13787</v>
      </c>
      <c r="C13788">
        <v>1</v>
      </c>
      <c r="D13788" s="1">
        <v>4.4180836053081297E-37</v>
      </c>
      <c r="E13788" s="1">
        <v>1.50220253051121E-30</v>
      </c>
      <c r="F13788" s="1">
        <v>6.6368563719039705E-67</v>
      </c>
      <c r="H13788">
        <v>13787</v>
      </c>
      <c r="I13788">
        <v>1</v>
      </c>
      <c r="J13788" s="1">
        <v>3.6936557344516197E-67</v>
      </c>
      <c r="K13788" s="1">
        <v>5.4348114642693804E-41</v>
      </c>
      <c r="L13788" s="1">
        <v>2.0074322530662001E-107</v>
      </c>
      <c r="N13788">
        <v>13708</v>
      </c>
      <c r="O13788">
        <v>1</v>
      </c>
      <c r="P13788" s="1">
        <v>4.4180836053081297E-37</v>
      </c>
      <c r="Q13788" s="1">
        <v>1.50220253051121E-30</v>
      </c>
      <c r="R13788" s="1">
        <v>6.6368563719039705E-67</v>
      </c>
      <c r="T13788">
        <v>13708</v>
      </c>
      <c r="U13788">
        <v>0.99999999999999201</v>
      </c>
      <c r="V13788" s="1">
        <v>1.7784592050672501E-21</v>
      </c>
      <c r="W13788" s="1">
        <v>7.6626346636628496E-15</v>
      </c>
      <c r="X13788" s="1">
        <v>1.3627683152658699E-35</v>
      </c>
    </row>
    <row r="13789" spans="2:24" x14ac:dyDescent="0.3">
      <c r="B13789">
        <v>13788</v>
      </c>
      <c r="C13789" s="1">
        <v>5.1127950281822198E-8</v>
      </c>
      <c r="D13789">
        <v>0.99996647164239805</v>
      </c>
      <c r="E13789" s="1">
        <v>1.71167943550259E-12</v>
      </c>
      <c r="F13789" s="1">
        <v>3.3477227940250901E-5</v>
      </c>
      <c r="H13789">
        <v>13788</v>
      </c>
      <c r="I13789" s="1">
        <v>7.4564111100974795E-8</v>
      </c>
      <c r="J13789">
        <v>0.99999992475125699</v>
      </c>
      <c r="K13789" s="1">
        <v>5.1048962599902603E-17</v>
      </c>
      <c r="L13789" s="1">
        <v>6.8463176191293605E-10</v>
      </c>
      <c r="N13789">
        <v>13709</v>
      </c>
      <c r="O13789" s="1">
        <v>5.1127950281822198E-8</v>
      </c>
      <c r="P13789">
        <v>0.99996647164239805</v>
      </c>
      <c r="Q13789" s="1">
        <v>1.71167943550259E-12</v>
      </c>
      <c r="R13789" s="1">
        <v>3.3477227940250901E-5</v>
      </c>
      <c r="T13789">
        <v>13709</v>
      </c>
      <c r="U13789">
        <v>0.98567569471124705</v>
      </c>
      <c r="V13789">
        <v>1.4322336911750499E-2</v>
      </c>
      <c r="W13789" s="1">
        <v>1.9401851887620998E-6</v>
      </c>
      <c r="X13789" s="1">
        <v>2.81918140963997E-8</v>
      </c>
    </row>
    <row r="13790" spans="2:24" x14ac:dyDescent="0.3">
      <c r="B13790">
        <v>13789</v>
      </c>
      <c r="C13790" s="1">
        <v>1.06523658091815E-9</v>
      </c>
      <c r="D13790">
        <v>1.02488702342715E-2</v>
      </c>
      <c r="E13790" s="1">
        <v>1.0287172874806199E-7</v>
      </c>
      <c r="F13790">
        <v>0.98975102582876295</v>
      </c>
      <c r="H13790">
        <v>13789</v>
      </c>
      <c r="I13790">
        <v>4.8635888671079999E-4</v>
      </c>
      <c r="J13790">
        <v>0.70347778333964395</v>
      </c>
      <c r="K13790">
        <v>2.04526994454458E-4</v>
      </c>
      <c r="L13790">
        <v>0.29583133077919099</v>
      </c>
      <c r="N13790">
        <v>13710</v>
      </c>
      <c r="O13790" s="1">
        <v>1.06523658091815E-9</v>
      </c>
      <c r="P13790">
        <v>1.02488702342715E-2</v>
      </c>
      <c r="Q13790" s="1">
        <v>1.0287172874806199E-7</v>
      </c>
      <c r="R13790">
        <v>0.98975102582876295</v>
      </c>
      <c r="T13790">
        <v>13710</v>
      </c>
      <c r="U13790">
        <v>1</v>
      </c>
      <c r="V13790" s="1">
        <v>1.2202318942115199E-33</v>
      </c>
      <c r="W13790" s="1">
        <v>1.2670616564415301E-34</v>
      </c>
      <c r="X13790" s="1">
        <v>1.54610904512243E-67</v>
      </c>
    </row>
    <row r="13791" spans="2:24" x14ac:dyDescent="0.3">
      <c r="B13791">
        <v>13790</v>
      </c>
      <c r="C13791" s="1">
        <v>1.83548518595876E-6</v>
      </c>
      <c r="D13791">
        <v>0.17529681011645501</v>
      </c>
      <c r="E13791" s="1">
        <v>8.6351329962822504E-6</v>
      </c>
      <c r="F13791">
        <v>0.82469271926536303</v>
      </c>
      <c r="H13791">
        <v>13790</v>
      </c>
      <c r="I13791">
        <v>8.0116624356386903E-2</v>
      </c>
      <c r="J13791">
        <v>0.91858003428943202</v>
      </c>
      <c r="K13791">
        <v>1.0455558129399E-4</v>
      </c>
      <c r="L13791">
        <v>1.1987857728871999E-3</v>
      </c>
      <c r="N13791">
        <v>13711</v>
      </c>
      <c r="O13791" s="1">
        <v>1.83548518595876E-6</v>
      </c>
      <c r="P13791">
        <v>0.17529681011645501</v>
      </c>
      <c r="Q13791" s="1">
        <v>8.6351329962822504E-6</v>
      </c>
      <c r="R13791">
        <v>0.82469271926536303</v>
      </c>
      <c r="T13791">
        <v>13711</v>
      </c>
      <c r="U13791" s="1">
        <v>1.28631165502836E-5</v>
      </c>
      <c r="V13791">
        <v>0.999987136874253</v>
      </c>
      <c r="W13791" s="1">
        <v>1.1829736338591101E-16</v>
      </c>
      <c r="X13791" s="1">
        <v>9.1965147986972106E-12</v>
      </c>
    </row>
    <row r="13792" spans="2:24" x14ac:dyDescent="0.3">
      <c r="B13792">
        <v>13791</v>
      </c>
      <c r="C13792">
        <v>0.99925247843904397</v>
      </c>
      <c r="D13792" s="1">
        <v>5.8446021323210098E-61</v>
      </c>
      <c r="E13792">
        <v>7.4752156095602199E-4</v>
      </c>
      <c r="F13792" s="1">
        <v>4.3722344486394097E-64</v>
      </c>
      <c r="H13792">
        <v>13791</v>
      </c>
      <c r="I13792">
        <v>0.99999999985259203</v>
      </c>
      <c r="J13792" s="1">
        <v>2.41491980773621E-75</v>
      </c>
      <c r="K13792" s="1">
        <v>1.47407794453744E-10</v>
      </c>
      <c r="L13792" s="1">
        <v>3.5597800269352899E-85</v>
      </c>
      <c r="N13792">
        <v>13712</v>
      </c>
      <c r="O13792">
        <v>0.99925247843904397</v>
      </c>
      <c r="P13792" s="1">
        <v>5.8446021323210098E-61</v>
      </c>
      <c r="Q13792">
        <v>7.4752156095602199E-4</v>
      </c>
      <c r="R13792" s="1">
        <v>4.3722344486394097E-64</v>
      </c>
      <c r="T13792">
        <v>13712</v>
      </c>
      <c r="U13792">
        <v>0.98185870456713298</v>
      </c>
      <c r="V13792">
        <v>9.7237792346708592E-3</v>
      </c>
      <c r="W13792">
        <v>8.3349713060140596E-3</v>
      </c>
      <c r="X13792" s="1">
        <v>8.2544892182554995E-5</v>
      </c>
    </row>
    <row r="13793" spans="2:24" x14ac:dyDescent="0.3">
      <c r="B13793">
        <v>13792</v>
      </c>
      <c r="C13793" s="1">
        <v>7.0621441954089302E-7</v>
      </c>
      <c r="D13793">
        <v>0.99999929378557995</v>
      </c>
      <c r="E13793" s="1">
        <v>9.6776038497452295E-69</v>
      </c>
      <c r="F13793" s="1">
        <v>1.3703482607411499E-62</v>
      </c>
      <c r="H13793">
        <v>13792</v>
      </c>
      <c r="I13793">
        <v>8.5552100685914101E-4</v>
      </c>
      <c r="J13793">
        <v>0.99914447899314096</v>
      </c>
      <c r="K13793" s="1">
        <v>8.6311769894756905E-73</v>
      </c>
      <c r="L13793" s="1">
        <v>1.00801649136678E-69</v>
      </c>
      <c r="N13793">
        <v>13713</v>
      </c>
      <c r="O13793" s="1">
        <v>7.0621441954089302E-7</v>
      </c>
      <c r="P13793">
        <v>0.99999929378557995</v>
      </c>
      <c r="Q13793" s="1">
        <v>9.6776038497452295E-69</v>
      </c>
      <c r="R13793" s="1">
        <v>1.3703482607411499E-62</v>
      </c>
      <c r="T13793">
        <v>13713</v>
      </c>
      <c r="U13793">
        <v>0.99999154411039304</v>
      </c>
      <c r="V13793" s="1">
        <v>2.4768534161751299E-6</v>
      </c>
      <c r="W13793" s="1">
        <v>5.9790213814766799E-6</v>
      </c>
      <c r="X13793" s="1">
        <v>1.4809284759771799E-11</v>
      </c>
    </row>
    <row r="13794" spans="2:24" x14ac:dyDescent="0.3">
      <c r="B13794">
        <v>13793</v>
      </c>
      <c r="C13794" s="1">
        <v>1.0907716049212E-8</v>
      </c>
      <c r="D13794">
        <v>0.99781032866365804</v>
      </c>
      <c r="E13794" s="1">
        <v>2.3936607241324399E-11</v>
      </c>
      <c r="F13794">
        <v>2.1896604046897799E-3</v>
      </c>
      <c r="H13794">
        <v>13793</v>
      </c>
      <c r="I13794">
        <v>1.36962941365452E-3</v>
      </c>
      <c r="J13794">
        <v>0.99862975373687402</v>
      </c>
      <c r="K13794" s="1">
        <v>8.4485570044547904E-10</v>
      </c>
      <c r="L13794" s="1">
        <v>6.1600461531259203E-7</v>
      </c>
      <c r="N13794">
        <v>13714</v>
      </c>
      <c r="O13794" s="1">
        <v>1.0907716049212E-8</v>
      </c>
      <c r="P13794">
        <v>0.99781032866365804</v>
      </c>
      <c r="Q13794" s="1">
        <v>2.3936607241324399E-11</v>
      </c>
      <c r="R13794">
        <v>2.1896604046897799E-3</v>
      </c>
      <c r="T13794">
        <v>13714</v>
      </c>
      <c r="U13794">
        <v>0.999999999972362</v>
      </c>
      <c r="V13794" s="1">
        <v>5.0218333990075503E-53</v>
      </c>
      <c r="W13794" s="1">
        <v>2.7637569932278998E-11</v>
      </c>
      <c r="X13794" s="1">
        <v>1.3879127175716201E-63</v>
      </c>
    </row>
    <row r="13795" spans="2:24" x14ac:dyDescent="0.3">
      <c r="B13795">
        <v>13794</v>
      </c>
      <c r="C13795" s="1">
        <v>1.8708796299966098E-5</v>
      </c>
      <c r="D13795">
        <v>0.99998129120370005</v>
      </c>
      <c r="E13795" s="1">
        <v>6.8715495308753498E-75</v>
      </c>
      <c r="F13795" s="1">
        <v>3.6728290063574898E-70</v>
      </c>
      <c r="H13795">
        <v>13794</v>
      </c>
      <c r="I13795">
        <v>0.92805599461458599</v>
      </c>
      <c r="J13795">
        <v>7.1944005385413998E-2</v>
      </c>
      <c r="K13795" s="1">
        <v>1.1535145385250299E-72</v>
      </c>
      <c r="L13795" s="1">
        <v>8.9421820076990505E-74</v>
      </c>
      <c r="N13795">
        <v>13715</v>
      </c>
      <c r="O13795" s="1">
        <v>1.8708796299966098E-5</v>
      </c>
      <c r="P13795">
        <v>0.99998129120370005</v>
      </c>
      <c r="Q13795" s="1">
        <v>6.8715495308753498E-75</v>
      </c>
      <c r="R13795" s="1">
        <v>3.6728290063574898E-70</v>
      </c>
      <c r="T13795">
        <v>13715</v>
      </c>
      <c r="U13795">
        <v>0.989563671309865</v>
      </c>
      <c r="V13795">
        <v>1.04363286901354E-2</v>
      </c>
      <c r="W13795" s="1">
        <v>3.3752499449002501E-65</v>
      </c>
      <c r="X13795" s="1">
        <v>3.5596716873926299E-67</v>
      </c>
    </row>
    <row r="13796" spans="2:24" x14ac:dyDescent="0.3">
      <c r="B13796">
        <v>13795</v>
      </c>
      <c r="C13796" s="1">
        <v>1.9054192017561601E-11</v>
      </c>
      <c r="D13796">
        <v>1.20300178695677E-2</v>
      </c>
      <c r="E13796" s="1">
        <v>1.5648330635104001E-9</v>
      </c>
      <c r="F13796">
        <v>0.98796998054654495</v>
      </c>
      <c r="H13796">
        <v>13795</v>
      </c>
      <c r="I13796" s="1">
        <v>4.3423250064309003E-8</v>
      </c>
      <c r="J13796">
        <v>0.32523853573022399</v>
      </c>
      <c r="K13796" s="1">
        <v>9.0088740356170396E-8</v>
      </c>
      <c r="L13796">
        <v>0.67476133075778499</v>
      </c>
      <c r="N13796">
        <v>13716</v>
      </c>
      <c r="O13796" s="1">
        <v>1.9054192017561601E-11</v>
      </c>
      <c r="P13796">
        <v>1.20300178695677E-2</v>
      </c>
      <c r="Q13796" s="1">
        <v>1.5648330635104001E-9</v>
      </c>
      <c r="R13796">
        <v>0.98796998054654495</v>
      </c>
      <c r="T13796">
        <v>13716</v>
      </c>
      <c r="U13796">
        <v>0.99085195651556002</v>
      </c>
      <c r="V13796">
        <v>9.1480237917179203E-3</v>
      </c>
      <c r="W13796" s="1">
        <v>1.9512572829116E-8</v>
      </c>
      <c r="X13796" s="1">
        <v>1.8014949590058099E-10</v>
      </c>
    </row>
    <row r="13797" spans="2:24" x14ac:dyDescent="0.3">
      <c r="B13797">
        <v>13796</v>
      </c>
      <c r="C13797" s="1">
        <v>1.87881964231315E-7</v>
      </c>
      <c r="D13797">
        <v>0.99999981211803601</v>
      </c>
      <c r="E13797" s="1">
        <v>3.2126036943646501E-74</v>
      </c>
      <c r="F13797" s="1">
        <v>1.7099049948291398E-67</v>
      </c>
      <c r="H13797">
        <v>13796</v>
      </c>
      <c r="I13797" s="1">
        <v>3.9467343772712E-6</v>
      </c>
      <c r="J13797">
        <v>0.99999605326562302</v>
      </c>
      <c r="K13797" s="1">
        <v>2.4062514269516198E-74</v>
      </c>
      <c r="L13797" s="1">
        <v>6.0967921833647402E-69</v>
      </c>
      <c r="N13797">
        <v>13717</v>
      </c>
      <c r="O13797" s="1">
        <v>1.87881964231315E-7</v>
      </c>
      <c r="P13797">
        <v>0.99999981211803601</v>
      </c>
      <c r="Q13797" s="1">
        <v>3.2126036943646501E-74</v>
      </c>
      <c r="R13797" s="1">
        <v>1.7099049948291398E-67</v>
      </c>
      <c r="T13797">
        <v>13717</v>
      </c>
      <c r="U13797">
        <v>0.99999861280248004</v>
      </c>
      <c r="V13797" s="1">
        <v>1.3871975202126501E-6</v>
      </c>
      <c r="W13797" s="1">
        <v>3.1871686480465099E-74</v>
      </c>
      <c r="X13797" s="1">
        <v>4.4212385782008202E-80</v>
      </c>
    </row>
    <row r="13798" spans="2:24" x14ac:dyDescent="0.3">
      <c r="B13798">
        <v>13797</v>
      </c>
      <c r="C13798">
        <v>1</v>
      </c>
      <c r="D13798" s="1">
        <v>1.44638869299677E-108</v>
      </c>
      <c r="E13798" s="1">
        <v>1.1367129449912E-58</v>
      </c>
      <c r="F13798" s="1">
        <v>1.64412875081833E-166</v>
      </c>
      <c r="H13798">
        <v>13797</v>
      </c>
      <c r="I13798">
        <v>1</v>
      </c>
      <c r="J13798" s="1">
        <v>3.1080207639019302E-116</v>
      </c>
      <c r="K13798" s="1">
        <v>3.5270079290821799E-65</v>
      </c>
      <c r="L13798" s="1">
        <v>1.09620138780341E-180</v>
      </c>
      <c r="N13798">
        <v>13718</v>
      </c>
      <c r="O13798">
        <v>1</v>
      </c>
      <c r="P13798" s="1">
        <v>1.44638869299677E-108</v>
      </c>
      <c r="Q13798" s="1">
        <v>1.1367129449912E-58</v>
      </c>
      <c r="R13798" s="1">
        <v>1.64412875081833E-166</v>
      </c>
      <c r="T13798">
        <v>13718</v>
      </c>
      <c r="U13798">
        <v>8.82877490674413E-4</v>
      </c>
      <c r="V13798">
        <v>0.94412350629816799</v>
      </c>
      <c r="W13798" s="1">
        <v>5.1378093012403703E-5</v>
      </c>
      <c r="X13798">
        <v>5.4942238118145102E-2</v>
      </c>
    </row>
    <row r="13799" spans="2:24" x14ac:dyDescent="0.3">
      <c r="B13799">
        <v>13798</v>
      </c>
      <c r="C13799">
        <v>1</v>
      </c>
      <c r="D13799" s="1">
        <v>6.8761476743790896E-93</v>
      </c>
      <c r="E13799" s="1">
        <v>2.93271260395512E-27</v>
      </c>
      <c r="F13799" s="1">
        <v>2.01657649513083E-119</v>
      </c>
      <c r="H13799">
        <v>13798</v>
      </c>
      <c r="I13799">
        <v>1</v>
      </c>
      <c r="J13799" s="1">
        <v>2.8571813846234199E-111</v>
      </c>
      <c r="K13799" s="1">
        <v>3.25252768621186E-36</v>
      </c>
      <c r="L13799" s="1">
        <v>9.29306155801682E-147</v>
      </c>
      <c r="N13799">
        <v>13719</v>
      </c>
      <c r="O13799">
        <v>1</v>
      </c>
      <c r="P13799" s="1">
        <v>6.8761476743790896E-93</v>
      </c>
      <c r="Q13799" s="1">
        <v>2.93271260395512E-27</v>
      </c>
      <c r="R13799" s="1">
        <v>2.01657649513083E-119</v>
      </c>
      <c r="T13799">
        <v>13719</v>
      </c>
      <c r="U13799">
        <v>1.0583608509238E-2</v>
      </c>
      <c r="V13799">
        <v>0.98941639149076199</v>
      </c>
      <c r="W13799" s="1">
        <v>2.1477212104287601E-72</v>
      </c>
      <c r="X13799" s="1">
        <v>2.0078129005771401E-70</v>
      </c>
    </row>
    <row r="13800" spans="2:24" x14ac:dyDescent="0.3">
      <c r="B13800">
        <v>13799</v>
      </c>
      <c r="C13800">
        <v>0.99999908081463595</v>
      </c>
      <c r="D13800" s="1">
        <v>1.1705967707474799E-47</v>
      </c>
      <c r="E13800" s="1">
        <v>9.1918536353105999E-7</v>
      </c>
      <c r="F13800" s="1">
        <v>1.0759964073079601E-53</v>
      </c>
      <c r="H13800">
        <v>13799</v>
      </c>
      <c r="I13800">
        <v>0.99999999998330202</v>
      </c>
      <c r="J13800" s="1">
        <v>2.8178861546092499E-69</v>
      </c>
      <c r="K13800" s="1">
        <v>1.6698327255092699E-11</v>
      </c>
      <c r="L13800" s="1">
        <v>4.7053985178045798E-80</v>
      </c>
      <c r="N13800">
        <v>13720</v>
      </c>
      <c r="O13800">
        <v>0.99999908081463595</v>
      </c>
      <c r="P13800" s="1">
        <v>1.1705967707474799E-47</v>
      </c>
      <c r="Q13800" s="1">
        <v>9.1918536353105999E-7</v>
      </c>
      <c r="R13800" s="1">
        <v>1.0759964073079601E-53</v>
      </c>
      <c r="T13800">
        <v>13720</v>
      </c>
      <c r="U13800">
        <v>1</v>
      </c>
      <c r="V13800" s="1">
        <v>1.64137328732586E-101</v>
      </c>
      <c r="W13800" s="1">
        <v>8.3815105888085204E-62</v>
      </c>
      <c r="X13800" s="1">
        <v>1.37571875879092E-162</v>
      </c>
    </row>
    <row r="13801" spans="2:24" x14ac:dyDescent="0.3">
      <c r="B13801">
        <v>13800</v>
      </c>
      <c r="C13801">
        <v>1</v>
      </c>
      <c r="D13801" s="1">
        <v>9.9783688134933702E-100</v>
      </c>
      <c r="E13801" s="1">
        <v>1.14766874068919E-65</v>
      </c>
      <c r="F13801" s="1">
        <v>1.14518619703142E-164</v>
      </c>
      <c r="H13801">
        <v>13800</v>
      </c>
      <c r="I13801">
        <v>1</v>
      </c>
      <c r="J13801" s="1">
        <v>3.01256631535124E-120</v>
      </c>
      <c r="K13801" s="1">
        <v>5.15639200713808E-73</v>
      </c>
      <c r="L13801" s="1">
        <v>1.5533972869450501E-192</v>
      </c>
      <c r="N13801">
        <v>13721</v>
      </c>
      <c r="O13801">
        <v>1</v>
      </c>
      <c r="P13801" s="1">
        <v>9.9783688134933702E-100</v>
      </c>
      <c r="Q13801" s="1">
        <v>1.14766874068919E-65</v>
      </c>
      <c r="R13801" s="1">
        <v>1.14518619703142E-164</v>
      </c>
      <c r="T13801">
        <v>13721</v>
      </c>
      <c r="U13801">
        <v>1</v>
      </c>
      <c r="V13801" s="1">
        <v>1.13943542829417E-76</v>
      </c>
      <c r="W13801" s="1">
        <v>5.4810312920363304E-32</v>
      </c>
      <c r="X13801" s="1">
        <v>6.2452812377351501E-108</v>
      </c>
    </row>
    <row r="13802" spans="2:24" x14ac:dyDescent="0.3">
      <c r="B13802">
        <v>13801</v>
      </c>
      <c r="C13802" s="1">
        <v>8.3322311299927093E-6</v>
      </c>
      <c r="D13802">
        <v>0.99955612003167404</v>
      </c>
      <c r="E13802" s="1">
        <v>3.6306657427068699E-9</v>
      </c>
      <c r="F13802">
        <v>4.3554410652974401E-4</v>
      </c>
      <c r="H13802">
        <v>13801</v>
      </c>
      <c r="I13802">
        <v>1.08965919404712E-4</v>
      </c>
      <c r="J13802">
        <v>0.99988982202430399</v>
      </c>
      <c r="K13802" s="1">
        <v>1.3207298817280499E-10</v>
      </c>
      <c r="L13802" s="1">
        <v>1.21192421777165E-6</v>
      </c>
      <c r="N13802">
        <v>13722</v>
      </c>
      <c r="O13802" s="1">
        <v>8.3322311299927093E-6</v>
      </c>
      <c r="P13802">
        <v>0.99955612003167404</v>
      </c>
      <c r="Q13802" s="1">
        <v>3.6306657427068699E-9</v>
      </c>
      <c r="R13802">
        <v>4.3554410652974401E-4</v>
      </c>
      <c r="T13802">
        <v>13722</v>
      </c>
      <c r="U13802">
        <v>0.99999999998950195</v>
      </c>
      <c r="V13802" s="1">
        <v>3.0263087578853502E-39</v>
      </c>
      <c r="W13802" s="1">
        <v>1.0498353271522901E-11</v>
      </c>
      <c r="X13802" s="1">
        <v>3.17712584493177E-50</v>
      </c>
    </row>
    <row r="13803" spans="2:24" x14ac:dyDescent="0.3">
      <c r="B13803">
        <v>13802</v>
      </c>
      <c r="C13803">
        <v>1</v>
      </c>
      <c r="D13803" s="1">
        <v>8.8305315281323604E-45</v>
      </c>
      <c r="E13803" s="1">
        <v>3.9816348319345902E-49</v>
      </c>
      <c r="F13803" s="1">
        <v>3.5159951916908399E-93</v>
      </c>
      <c r="H13803">
        <v>13802</v>
      </c>
      <c r="I13803">
        <v>1</v>
      </c>
      <c r="J13803" s="1">
        <v>8.0204557044368499E-83</v>
      </c>
      <c r="K13803" s="1">
        <v>4.2040169007873799E-56</v>
      </c>
      <c r="L13803" s="1">
        <v>3.37181313334691E-138</v>
      </c>
      <c r="N13803">
        <v>13723</v>
      </c>
      <c r="O13803">
        <v>1</v>
      </c>
      <c r="P13803" s="1">
        <v>8.8305315281323604E-45</v>
      </c>
      <c r="Q13803" s="1">
        <v>3.9816348319345902E-49</v>
      </c>
      <c r="R13803" s="1">
        <v>3.5159951916908399E-93</v>
      </c>
      <c r="T13803">
        <v>13723</v>
      </c>
      <c r="U13803">
        <v>1</v>
      </c>
      <c r="V13803" s="1">
        <v>4.9618087418196899E-76</v>
      </c>
      <c r="W13803" s="1">
        <v>3.2024323888976099E-69</v>
      </c>
      <c r="X13803" s="1">
        <v>1.5889857022318599E-144</v>
      </c>
    </row>
    <row r="13804" spans="2:24" x14ac:dyDescent="0.3">
      <c r="B13804">
        <v>13803</v>
      </c>
      <c r="C13804">
        <v>1</v>
      </c>
      <c r="D13804" s="1">
        <v>5.0679820831873098E-109</v>
      </c>
      <c r="E13804" s="1">
        <v>5.6585762373608902E-41</v>
      </c>
      <c r="F13804" s="1">
        <v>2.8677562987294401E-149</v>
      </c>
      <c r="H13804">
        <v>13803</v>
      </c>
      <c r="I13804">
        <v>1</v>
      </c>
      <c r="J13804" s="1">
        <v>1.05670284366345E-126</v>
      </c>
      <c r="K13804" s="1">
        <v>6.3567090996993504E-55</v>
      </c>
      <c r="L13804" s="1">
        <v>6.7171525819936299E-181</v>
      </c>
      <c r="N13804">
        <v>13724</v>
      </c>
      <c r="O13804">
        <v>1</v>
      </c>
      <c r="P13804" s="1">
        <v>5.0679820831873098E-109</v>
      </c>
      <c r="Q13804" s="1">
        <v>5.6585762373608902E-41</v>
      </c>
      <c r="R13804" s="1">
        <v>2.8677562987294401E-149</v>
      </c>
      <c r="T13804">
        <v>13724</v>
      </c>
      <c r="U13804">
        <v>7.1347369934069593E-2</v>
      </c>
      <c r="V13804">
        <v>0.92865203382269401</v>
      </c>
      <c r="W13804" s="1">
        <v>4.2540412149560702E-8</v>
      </c>
      <c r="X13804" s="1">
        <v>5.5370282462901002E-7</v>
      </c>
    </row>
    <row r="13805" spans="2:24" x14ac:dyDescent="0.3">
      <c r="B13805">
        <v>13804</v>
      </c>
      <c r="C13805">
        <v>1</v>
      </c>
      <c r="D13805" s="1">
        <v>3.1151082258159902E-119</v>
      </c>
      <c r="E13805" s="1">
        <v>2.6470737604555501E-16</v>
      </c>
      <c r="F13805" s="1">
        <v>8.2459212455367398E-135</v>
      </c>
      <c r="H13805">
        <v>13804</v>
      </c>
      <c r="I13805">
        <v>1</v>
      </c>
      <c r="J13805" s="1">
        <v>1.0731869501385199E-130</v>
      </c>
      <c r="K13805" s="1">
        <v>6.4133658369608101E-25</v>
      </c>
      <c r="L13805" s="1">
        <v>6.8827405226905396E-155</v>
      </c>
      <c r="N13805">
        <v>13725</v>
      </c>
      <c r="O13805">
        <v>1</v>
      </c>
      <c r="P13805" s="1">
        <v>3.1151082258159902E-119</v>
      </c>
      <c r="Q13805" s="1">
        <v>2.6470737604555501E-16</v>
      </c>
      <c r="R13805" s="1">
        <v>8.2459212455367398E-135</v>
      </c>
      <c r="T13805">
        <v>13725</v>
      </c>
      <c r="U13805">
        <v>1</v>
      </c>
      <c r="V13805" s="1">
        <v>1.84797465207183E-40</v>
      </c>
      <c r="W13805" s="1">
        <v>3.23240219997988E-53</v>
      </c>
      <c r="X13805" s="1">
        <v>5.9733973308640204E-93</v>
      </c>
    </row>
    <row r="13806" spans="2:24" x14ac:dyDescent="0.3">
      <c r="B13806">
        <v>13805</v>
      </c>
      <c r="C13806">
        <v>0.999999999999999</v>
      </c>
      <c r="D13806" s="1">
        <v>1.34926576062249E-89</v>
      </c>
      <c r="E13806" s="1">
        <v>5.2160872940181599E-16</v>
      </c>
      <c r="F13806" s="1">
        <v>7.03788799023674E-105</v>
      </c>
      <c r="H13806">
        <v>13805</v>
      </c>
      <c r="I13806">
        <v>1</v>
      </c>
      <c r="J13806" s="1">
        <v>2.77008310249305E-121</v>
      </c>
      <c r="K13806" s="1">
        <v>7.2947250743199599E-25</v>
      </c>
      <c r="L13806" s="1">
        <v>2.0206994665706099E-145</v>
      </c>
      <c r="N13806">
        <v>13726</v>
      </c>
      <c r="O13806">
        <v>0.999999999999999</v>
      </c>
      <c r="P13806" s="1">
        <v>1.34926576062249E-89</v>
      </c>
      <c r="Q13806" s="1">
        <v>5.2160872940181599E-16</v>
      </c>
      <c r="R13806" s="1">
        <v>7.03788799023674E-105</v>
      </c>
      <c r="T13806">
        <v>13726</v>
      </c>
      <c r="U13806">
        <v>1</v>
      </c>
      <c r="V13806" s="1">
        <v>1.9940689116337698E-68</v>
      </c>
      <c r="W13806" s="1">
        <v>1.33188240274048E-45</v>
      </c>
      <c r="X13806" s="1">
        <v>2.65586529325688E-113</v>
      </c>
    </row>
    <row r="13807" spans="2:24" x14ac:dyDescent="0.3">
      <c r="B13807">
        <v>13806</v>
      </c>
      <c r="C13807">
        <v>1</v>
      </c>
      <c r="D13807" s="1">
        <v>4.3186000893265703E-53</v>
      </c>
      <c r="E13807" s="1">
        <v>6.7766699390022902E-71</v>
      </c>
      <c r="F13807" s="1">
        <v>2.9265727403911999E-123</v>
      </c>
      <c r="H13807">
        <v>13806</v>
      </c>
      <c r="I13807">
        <v>1</v>
      </c>
      <c r="J13807" s="1">
        <v>9.8466339549974305E-85</v>
      </c>
      <c r="K13807" s="1">
        <v>9.1114356040507295E-73</v>
      </c>
      <c r="L13807" s="1">
        <v>8.9716971197618394E-157</v>
      </c>
      <c r="N13807">
        <v>13727</v>
      </c>
      <c r="O13807">
        <v>1</v>
      </c>
      <c r="P13807" s="1">
        <v>4.3186000893265703E-53</v>
      </c>
      <c r="Q13807" s="1">
        <v>6.7766699390022902E-71</v>
      </c>
      <c r="R13807" s="1">
        <v>2.9265727403911999E-123</v>
      </c>
      <c r="T13807">
        <v>13727</v>
      </c>
      <c r="U13807">
        <v>1</v>
      </c>
      <c r="V13807" s="1">
        <v>2.9294097463305799E-84</v>
      </c>
      <c r="W13807" s="1">
        <v>3.2348465951106101E-21</v>
      </c>
      <c r="X13807" s="1">
        <v>9.4761911436013094E-105</v>
      </c>
    </row>
    <row r="13808" spans="2:24" x14ac:dyDescent="0.3">
      <c r="B13808">
        <v>13807</v>
      </c>
      <c r="C13808">
        <v>0.99999998741483798</v>
      </c>
      <c r="D13808" s="1">
        <v>1.13047593414407E-8</v>
      </c>
      <c r="E13808" s="1">
        <v>1.28040257433962E-9</v>
      </c>
      <c r="F13808" s="1">
        <v>1.4474643145236301E-17</v>
      </c>
      <c r="H13808">
        <v>13807</v>
      </c>
      <c r="I13808">
        <v>1</v>
      </c>
      <c r="J13808" s="1">
        <v>5.3685553988705001E-28</v>
      </c>
      <c r="K13808" s="1">
        <v>7.9988436845305E-17</v>
      </c>
      <c r="L13808" s="1">
        <v>4.29422354473074E-44</v>
      </c>
      <c r="N13808">
        <v>13728</v>
      </c>
      <c r="O13808">
        <v>0.99999998741483798</v>
      </c>
      <c r="P13808" s="1">
        <v>1.13047593414407E-8</v>
      </c>
      <c r="Q13808" s="1">
        <v>1.28040257433962E-9</v>
      </c>
      <c r="R13808" s="1">
        <v>1.4474643145236301E-17</v>
      </c>
      <c r="T13808">
        <v>13728</v>
      </c>
      <c r="U13808">
        <v>1</v>
      </c>
      <c r="V13808" s="1">
        <v>6.0131463514657798E-67</v>
      </c>
      <c r="W13808" s="1">
        <v>8.61061802345067E-23</v>
      </c>
      <c r="X13808" s="1">
        <v>5.17769063515779E-89</v>
      </c>
    </row>
    <row r="13809" spans="2:24" x14ac:dyDescent="0.3">
      <c r="B13809">
        <v>13808</v>
      </c>
      <c r="C13809">
        <v>0.98973401492663005</v>
      </c>
      <c r="D13809" s="1">
        <v>1.8113834377202799E-39</v>
      </c>
      <c r="E13809">
        <v>1.0265985073369699E-2</v>
      </c>
      <c r="F13809" s="1">
        <v>1.8788517978907799E-41</v>
      </c>
      <c r="H13809">
        <v>13808</v>
      </c>
      <c r="I13809">
        <v>0.99999103591410698</v>
      </c>
      <c r="J13809" s="1">
        <v>1.0213086834277601E-56</v>
      </c>
      <c r="K13809" s="1">
        <v>8.9640858928922208E-6</v>
      </c>
      <c r="L13809" s="1">
        <v>9.1551808292303796E-62</v>
      </c>
      <c r="N13809">
        <v>13729</v>
      </c>
      <c r="O13809">
        <v>0.98973401492663005</v>
      </c>
      <c r="P13809" s="1">
        <v>1.8113834377202799E-39</v>
      </c>
      <c r="Q13809">
        <v>1.0265985073369699E-2</v>
      </c>
      <c r="R13809" s="1">
        <v>1.8788517978907799E-41</v>
      </c>
      <c r="T13809">
        <v>13729</v>
      </c>
      <c r="U13809">
        <v>1</v>
      </c>
      <c r="V13809" s="1">
        <v>7.6309463032721693E-43</v>
      </c>
      <c r="W13809" s="1">
        <v>2.05318209530124E-73</v>
      </c>
      <c r="X13809" s="1">
        <v>1.5667722320083599E-115</v>
      </c>
    </row>
    <row r="13810" spans="2:24" x14ac:dyDescent="0.3">
      <c r="B13810">
        <v>13809</v>
      </c>
      <c r="C13810">
        <v>0.99999999999992994</v>
      </c>
      <c r="D13810" s="1">
        <v>7.0289681938804806E-14</v>
      </c>
      <c r="E13810" s="1">
        <v>1.65870963160947E-87</v>
      </c>
      <c r="F13810" s="1">
        <v>1.1659017243467E-100</v>
      </c>
      <c r="H13810">
        <v>13809</v>
      </c>
      <c r="I13810">
        <v>1</v>
      </c>
      <c r="J13810" s="1">
        <v>1.0550904383003399E-38</v>
      </c>
      <c r="K13810" s="1">
        <v>1.9265534211011401E-95</v>
      </c>
      <c r="L13810" s="1">
        <v>2.0326880934786102E-133</v>
      </c>
      <c r="N13810">
        <v>13730</v>
      </c>
      <c r="O13810">
        <v>0.99999999999992994</v>
      </c>
      <c r="P13810" s="1">
        <v>7.0289681938804806E-14</v>
      </c>
      <c r="Q13810" s="1">
        <v>1.65870963160947E-87</v>
      </c>
      <c r="R13810" s="1">
        <v>1.1659017243467E-100</v>
      </c>
      <c r="T13810">
        <v>13730</v>
      </c>
      <c r="U13810">
        <v>0.99999999999992795</v>
      </c>
      <c r="V13810" s="1">
        <v>6.4928310380571298E-14</v>
      </c>
      <c r="W13810" s="1">
        <v>7.4984002565951096E-15</v>
      </c>
      <c r="X13810" s="1">
        <v>4.86858459217998E-28</v>
      </c>
    </row>
    <row r="13811" spans="2:24" x14ac:dyDescent="0.3">
      <c r="B13811">
        <v>13810</v>
      </c>
      <c r="C13811">
        <v>1</v>
      </c>
      <c r="D13811" s="1">
        <v>7.9934528072643597E-29</v>
      </c>
      <c r="E13811" s="1">
        <v>6.4324584686755003E-73</v>
      </c>
      <c r="F13811" s="1">
        <v>5.1417553204045497E-101</v>
      </c>
      <c r="H13811">
        <v>13810</v>
      </c>
      <c r="I13811">
        <v>1</v>
      </c>
      <c r="J13811" s="1">
        <v>7.9914915937024293E-58</v>
      </c>
      <c r="K13811" s="1">
        <v>1.54408966293456E-75</v>
      </c>
      <c r="L13811" s="1">
        <v>1.2339579561264299E-132</v>
      </c>
      <c r="N13811">
        <v>13731</v>
      </c>
      <c r="O13811">
        <v>1</v>
      </c>
      <c r="P13811" s="1">
        <v>7.9934528072643597E-29</v>
      </c>
      <c r="Q13811" s="1">
        <v>6.4324584686755003E-73</v>
      </c>
      <c r="R13811" s="1">
        <v>5.1417553204045497E-101</v>
      </c>
      <c r="T13811">
        <v>13731</v>
      </c>
      <c r="U13811">
        <v>0.999999657133822</v>
      </c>
      <c r="V13811" s="1">
        <v>1.55057976041123E-34</v>
      </c>
      <c r="W13811" s="1">
        <v>3.4286617795997701E-7</v>
      </c>
      <c r="X13811" s="1">
        <v>5.3164153835619596E-41</v>
      </c>
    </row>
    <row r="13812" spans="2:24" x14ac:dyDescent="0.3">
      <c r="B13812">
        <v>13811</v>
      </c>
      <c r="C13812">
        <v>1</v>
      </c>
      <c r="D13812" s="1">
        <v>1.13943542829437E-76</v>
      </c>
      <c r="E13812" s="1">
        <v>1.25050307602705E-81</v>
      </c>
      <c r="F13812" s="1">
        <v>1.4248675080163101E-157</v>
      </c>
      <c r="H13812">
        <v>13811</v>
      </c>
      <c r="I13812">
        <v>1</v>
      </c>
      <c r="J13812" s="1">
        <v>1.20685675213357E-92</v>
      </c>
      <c r="K13812" s="1">
        <v>5.0477993399497903E-98</v>
      </c>
      <c r="L13812" s="1">
        <v>6.0919707168338004E-190</v>
      </c>
      <c r="N13812">
        <v>13732</v>
      </c>
      <c r="O13812">
        <v>1</v>
      </c>
      <c r="P13812" s="1">
        <v>1.13943542829437E-76</v>
      </c>
      <c r="Q13812" s="1">
        <v>1.25050307602705E-81</v>
      </c>
      <c r="R13812" s="1">
        <v>1.4248675080163101E-157</v>
      </c>
      <c r="T13812">
        <v>13732</v>
      </c>
      <c r="U13812">
        <v>1</v>
      </c>
      <c r="V13812" s="1">
        <v>4.0260569062774998E-22</v>
      </c>
      <c r="W13812" s="1">
        <v>5.3100731470437199E-91</v>
      </c>
      <c r="X13812" s="1">
        <v>2.1378656666494099E-112</v>
      </c>
    </row>
    <row r="13813" spans="2:24" x14ac:dyDescent="0.3">
      <c r="B13813">
        <v>13812</v>
      </c>
      <c r="C13813">
        <v>1</v>
      </c>
      <c r="D13813" s="1">
        <v>1.54882585602381E-30</v>
      </c>
      <c r="E13813" s="1">
        <v>2.0980881499218901E-53</v>
      </c>
      <c r="F13813" s="1">
        <v>3.2495731748161901E-83</v>
      </c>
      <c r="H13813">
        <v>13812</v>
      </c>
      <c r="I13813">
        <v>1</v>
      </c>
      <c r="J13813" s="1">
        <v>1.8327247313936199E-47</v>
      </c>
      <c r="K13813" s="1">
        <v>2.18665345950355E-66</v>
      </c>
      <c r="L13813" s="1">
        <v>4.00753387421957E-113</v>
      </c>
      <c r="N13813">
        <v>13733</v>
      </c>
      <c r="O13813">
        <v>1</v>
      </c>
      <c r="P13813" s="1">
        <v>1.54882585602381E-30</v>
      </c>
      <c r="Q13813" s="1">
        <v>2.0980881499218901E-53</v>
      </c>
      <c r="R13813" s="1">
        <v>3.2495731748161901E-83</v>
      </c>
      <c r="T13813">
        <v>13733</v>
      </c>
      <c r="U13813">
        <v>1</v>
      </c>
      <c r="V13813" s="1">
        <v>8.9080507281693297E-28</v>
      </c>
      <c r="W13813" s="1">
        <v>5.4371171082020902E-76</v>
      </c>
      <c r="X13813" s="1">
        <v>4.8434115014861603E-103</v>
      </c>
    </row>
    <row r="13814" spans="2:24" x14ac:dyDescent="0.3">
      <c r="B13814">
        <v>13813</v>
      </c>
      <c r="C13814">
        <v>0.33247162419072102</v>
      </c>
      <c r="D13814" s="1">
        <v>2.46244481896272E-77</v>
      </c>
      <c r="E13814">
        <v>0.66752837580927904</v>
      </c>
      <c r="F13814" s="1">
        <v>4.94403633550161E-77</v>
      </c>
      <c r="H13814">
        <v>13813</v>
      </c>
      <c r="I13814">
        <v>0.99797752981619203</v>
      </c>
      <c r="J13814" s="1">
        <v>2.21110558697534E-94</v>
      </c>
      <c r="K13814">
        <v>2.0224701838077101E-3</v>
      </c>
      <c r="L13814" s="1">
        <v>4.4809577263046402E-97</v>
      </c>
      <c r="N13814">
        <v>13734</v>
      </c>
      <c r="O13814">
        <v>0.33247162419072102</v>
      </c>
      <c r="P13814" s="1">
        <v>2.46244481896272E-77</v>
      </c>
      <c r="Q13814">
        <v>0.66752837580927904</v>
      </c>
      <c r="R13814" s="1">
        <v>4.94403633550161E-77</v>
      </c>
      <c r="T13814">
        <v>13734</v>
      </c>
      <c r="U13814">
        <v>1</v>
      </c>
      <c r="V13814" s="1">
        <v>3.2942796515287403E-82</v>
      </c>
      <c r="W13814" s="1">
        <v>1.6287275966935901E-83</v>
      </c>
      <c r="X13814" s="1">
        <v>5.3654841796710199E-165</v>
      </c>
    </row>
    <row r="13815" spans="2:24" x14ac:dyDescent="0.3">
      <c r="B13815">
        <v>13814</v>
      </c>
      <c r="C13815" s="1">
        <v>5.1755306661086497E-6</v>
      </c>
      <c r="D13815">
        <v>0.70622920437299497</v>
      </c>
      <c r="E13815" s="1">
        <v>2.1528164285409401E-6</v>
      </c>
      <c r="F13815">
        <v>0.29376346727990998</v>
      </c>
      <c r="H13815">
        <v>13814</v>
      </c>
      <c r="I13815" s="1">
        <v>5.3578050181971799E-5</v>
      </c>
      <c r="J13815">
        <v>0.99930580853121398</v>
      </c>
      <c r="K13815" s="1">
        <v>3.4344819641537003E-8</v>
      </c>
      <c r="L13815">
        <v>6.4057907378446005E-4</v>
      </c>
      <c r="N13815">
        <v>13735</v>
      </c>
      <c r="O13815" s="1">
        <v>5.1755306661086497E-6</v>
      </c>
      <c r="P13815">
        <v>0.70622920437299497</v>
      </c>
      <c r="Q13815" s="1">
        <v>2.1528164285409401E-6</v>
      </c>
      <c r="R13815">
        <v>0.29376346727990998</v>
      </c>
      <c r="T13815">
        <v>13735</v>
      </c>
      <c r="U13815">
        <v>1</v>
      </c>
      <c r="V13815" s="1">
        <v>3.7069918856064401E-28</v>
      </c>
      <c r="W13815" s="1">
        <v>1.2117355942133599E-54</v>
      </c>
      <c r="X13815" s="1">
        <v>4.49189401524941E-82</v>
      </c>
    </row>
    <row r="13816" spans="2:24" x14ac:dyDescent="0.3">
      <c r="B13816">
        <v>13815</v>
      </c>
      <c r="C13816">
        <v>1</v>
      </c>
      <c r="D13816" s="1">
        <v>2.6263630929929003E-69</v>
      </c>
      <c r="E13816" s="1">
        <v>4.3419996595450098E-40</v>
      </c>
      <c r="F13816" s="1">
        <v>1.1403667655616799E-108</v>
      </c>
      <c r="H13816">
        <v>13815</v>
      </c>
      <c r="I13816">
        <v>1</v>
      </c>
      <c r="J13816" s="1">
        <v>2.1321821925938302E-77</v>
      </c>
      <c r="K13816" s="1">
        <v>1.5678179416097101E-50</v>
      </c>
      <c r="L13816" s="1">
        <v>3.34287349632934E-127</v>
      </c>
      <c r="N13816">
        <v>13736</v>
      </c>
      <c r="O13816">
        <v>1</v>
      </c>
      <c r="P13816" s="1">
        <v>2.6263630929929003E-69</v>
      </c>
      <c r="Q13816" s="1">
        <v>4.3419996595450098E-40</v>
      </c>
      <c r="R13816" s="1">
        <v>1.1403667655616799E-108</v>
      </c>
      <c r="T13816">
        <v>13736</v>
      </c>
      <c r="U13816">
        <v>0.999953742880622</v>
      </c>
      <c r="V13816" s="1">
        <v>3.0408251088175799E-82</v>
      </c>
      <c r="W13816" s="1">
        <v>4.62571193782964E-5</v>
      </c>
      <c r="X13816" s="1">
        <v>1.4066631688570799E-86</v>
      </c>
    </row>
    <row r="13817" spans="2:24" x14ac:dyDescent="0.3">
      <c r="B13817">
        <v>13816</v>
      </c>
      <c r="C13817">
        <v>0.99999986644163696</v>
      </c>
      <c r="D13817" s="1">
        <v>1.12703137300146E-12</v>
      </c>
      <c r="E13817" s="1">
        <v>1.33557235575571E-7</v>
      </c>
      <c r="F13817" s="1">
        <v>1.50523214688649E-19</v>
      </c>
      <c r="H13817">
        <v>13816</v>
      </c>
      <c r="I13817">
        <v>0.99999999999897504</v>
      </c>
      <c r="J13817" s="1">
        <v>7.6174139843332195E-23</v>
      </c>
      <c r="K13817" s="1">
        <v>1.02521578454177E-12</v>
      </c>
      <c r="L13817" s="1">
        <v>7.8094930541356101E-35</v>
      </c>
      <c r="N13817">
        <v>13737</v>
      </c>
      <c r="O13817">
        <v>0.99999986644163696</v>
      </c>
      <c r="P13817" s="1">
        <v>1.12703137300146E-12</v>
      </c>
      <c r="Q13817" s="1">
        <v>1.33557235575571E-7</v>
      </c>
      <c r="R13817" s="1">
        <v>1.50523214688649E-19</v>
      </c>
      <c r="T13817">
        <v>13737</v>
      </c>
      <c r="U13817">
        <v>2.4501999923459701E-2</v>
      </c>
      <c r="V13817">
        <v>0.97545837470160102</v>
      </c>
      <c r="W13817" s="1">
        <v>9.70939407574347E-7</v>
      </c>
      <c r="X13817" s="1">
        <v>3.8654435531990402E-5</v>
      </c>
    </row>
    <row r="13818" spans="2:24" x14ac:dyDescent="0.3">
      <c r="B13818">
        <v>13817</v>
      </c>
      <c r="C13818">
        <v>0.99974619012773602</v>
      </c>
      <c r="D13818" s="1">
        <v>1.09763554846908E-13</v>
      </c>
      <c r="E13818">
        <v>2.5380987215402101E-4</v>
      </c>
      <c r="F13818" s="1">
        <v>2.7866146525954799E-17</v>
      </c>
      <c r="H13818">
        <v>13817</v>
      </c>
      <c r="I13818">
        <v>0.99999995095538896</v>
      </c>
      <c r="J13818" s="1">
        <v>4.1293989585735701E-28</v>
      </c>
      <c r="K13818" s="1">
        <v>4.9044611009402402E-8</v>
      </c>
      <c r="L13818" s="1">
        <v>2.0252477555862099E-35</v>
      </c>
      <c r="N13818">
        <v>13738</v>
      </c>
      <c r="O13818">
        <v>0.99974619012773602</v>
      </c>
      <c r="P13818" s="1">
        <v>1.09763554846908E-13</v>
      </c>
      <c r="Q13818">
        <v>2.5380987215402101E-4</v>
      </c>
      <c r="R13818" s="1">
        <v>2.7866146525954799E-17</v>
      </c>
      <c r="T13818">
        <v>13738</v>
      </c>
      <c r="U13818">
        <v>1</v>
      </c>
      <c r="V13818" s="1">
        <v>9.1787250217621794E-67</v>
      </c>
      <c r="W13818" s="1">
        <v>4.1345130331783598E-44</v>
      </c>
      <c r="X13818" s="1">
        <v>3.7949558230435997E-110</v>
      </c>
    </row>
    <row r="13819" spans="2:24" x14ac:dyDescent="0.3">
      <c r="B13819">
        <v>13818</v>
      </c>
      <c r="C13819">
        <v>1</v>
      </c>
      <c r="D13819" s="1">
        <v>4.6767394670001596E-84</v>
      </c>
      <c r="E13819" s="1">
        <v>1.09009827344969E-41</v>
      </c>
      <c r="F13819" s="1">
        <v>5.0981056183508803E-125</v>
      </c>
      <c r="H13819">
        <v>13818</v>
      </c>
      <c r="I13819">
        <v>1</v>
      </c>
      <c r="J13819" s="1">
        <v>3.1637025643537798E-105</v>
      </c>
      <c r="K13819" s="1">
        <v>9.19114681285434E-56</v>
      </c>
      <c r="L13819" s="1">
        <v>2.9078054741179302E-160</v>
      </c>
      <c r="N13819">
        <v>13739</v>
      </c>
      <c r="O13819">
        <v>1</v>
      </c>
      <c r="P13819" s="1">
        <v>4.6767394670001596E-84</v>
      </c>
      <c r="Q13819" s="1">
        <v>1.09009827344969E-41</v>
      </c>
      <c r="R13819" s="1">
        <v>5.0981056183508803E-125</v>
      </c>
      <c r="T13819">
        <v>13739</v>
      </c>
      <c r="U13819">
        <v>0.99999999999969102</v>
      </c>
      <c r="V13819" s="1">
        <v>1.2166441689255199E-16</v>
      </c>
      <c r="W13819" s="1">
        <v>3.0853130491363201E-13</v>
      </c>
      <c r="X13819" s="1">
        <v>3.7537281305426799E-29</v>
      </c>
    </row>
    <row r="13820" spans="2:24" x14ac:dyDescent="0.3">
      <c r="B13820">
        <v>13819</v>
      </c>
      <c r="C13820">
        <v>0.99999999786083205</v>
      </c>
      <c r="D13820" s="1">
        <v>2.23900326932394E-10</v>
      </c>
      <c r="E13820" s="1">
        <v>1.9152678094006602E-9</v>
      </c>
      <c r="F13820" s="1">
        <v>4.2882908960523499E-19</v>
      </c>
      <c r="H13820">
        <v>13819</v>
      </c>
      <c r="I13820">
        <v>0.99999999999984202</v>
      </c>
      <c r="J13820" s="1">
        <v>6.3279901732298703E-25</v>
      </c>
      <c r="K13820" s="1">
        <v>1.5760219350750399E-13</v>
      </c>
      <c r="L13820" s="1">
        <v>9.9730513179511392E-38</v>
      </c>
      <c r="N13820">
        <v>13740</v>
      </c>
      <c r="O13820">
        <v>0.99999999786083205</v>
      </c>
      <c r="P13820" s="1">
        <v>2.23900326932394E-10</v>
      </c>
      <c r="Q13820" s="1">
        <v>1.9152678094006602E-9</v>
      </c>
      <c r="R13820" s="1">
        <v>4.2882908960523499E-19</v>
      </c>
      <c r="T13820">
        <v>13740</v>
      </c>
      <c r="U13820">
        <v>0.99999999603941903</v>
      </c>
      <c r="V13820" s="1">
        <v>1.32358434781456E-19</v>
      </c>
      <c r="W13820" s="1">
        <v>3.9605810690173996E-9</v>
      </c>
      <c r="X13820" s="1">
        <v>5.2421631319641199E-28</v>
      </c>
    </row>
    <row r="13821" spans="2:24" x14ac:dyDescent="0.3">
      <c r="B13821">
        <v>13820</v>
      </c>
      <c r="C13821">
        <v>1</v>
      </c>
      <c r="D13821" s="1">
        <v>1.33332089003858E-56</v>
      </c>
      <c r="E13821" s="1">
        <v>2.7132492042215499E-50</v>
      </c>
      <c r="F13821" s="1">
        <v>3.6176318438691501E-106</v>
      </c>
      <c r="H13821">
        <v>13820</v>
      </c>
      <c r="I13821">
        <v>1</v>
      </c>
      <c r="J13821" s="1">
        <v>1.3285410952317601E-85</v>
      </c>
      <c r="K13821" s="1">
        <v>6.32006959907239E-58</v>
      </c>
      <c r="L13821" s="1">
        <v>8.3964721870925602E-143</v>
      </c>
      <c r="N13821">
        <v>13741</v>
      </c>
      <c r="O13821">
        <v>1</v>
      </c>
      <c r="P13821" s="1">
        <v>1.33332089003858E-56</v>
      </c>
      <c r="Q13821" s="1">
        <v>2.7132492042215499E-50</v>
      </c>
      <c r="R13821" s="1">
        <v>3.6176318438691501E-106</v>
      </c>
      <c r="T13821">
        <v>13741</v>
      </c>
      <c r="U13821">
        <v>1</v>
      </c>
      <c r="V13821" s="1">
        <v>7.0178404544413105E-67</v>
      </c>
      <c r="W13821" s="1">
        <v>1.5374868496810999E-47</v>
      </c>
      <c r="X13821" s="1">
        <v>1.07898374118635E-113</v>
      </c>
    </row>
    <row r="13822" spans="2:24" x14ac:dyDescent="0.3">
      <c r="B13822">
        <v>13821</v>
      </c>
      <c r="C13822">
        <v>1</v>
      </c>
      <c r="D13822" s="1">
        <v>1.3232503101717601E-74</v>
      </c>
      <c r="E13822" s="1">
        <v>4.6705434648382803E-21</v>
      </c>
      <c r="F13822" s="1">
        <v>6.1802980885179595E-95</v>
      </c>
      <c r="H13822">
        <v>13821</v>
      </c>
      <c r="I13822">
        <v>1</v>
      </c>
      <c r="J13822" s="1">
        <v>4.80844709890122E-99</v>
      </c>
      <c r="K13822" s="1">
        <v>6.4111385637222998E-30</v>
      </c>
      <c r="L13822" s="1">
        <v>3.0827620627384198E-128</v>
      </c>
      <c r="N13822">
        <v>13742</v>
      </c>
      <c r="O13822">
        <v>1</v>
      </c>
      <c r="P13822" s="1">
        <v>1.3232503101717601E-74</v>
      </c>
      <c r="Q13822" s="1">
        <v>4.6705434648382803E-21</v>
      </c>
      <c r="R13822" s="1">
        <v>6.1802980885179595E-95</v>
      </c>
      <c r="T13822">
        <v>13742</v>
      </c>
      <c r="U13822">
        <v>0.99999999999884503</v>
      </c>
      <c r="V13822" s="1">
        <v>1.60628017249898E-18</v>
      </c>
      <c r="W13822" s="1">
        <v>1.15474236547479E-12</v>
      </c>
      <c r="X13822" s="1">
        <v>1.8548397660088698E-30</v>
      </c>
    </row>
    <row r="13823" spans="2:24" x14ac:dyDescent="0.3">
      <c r="B13823">
        <v>13822</v>
      </c>
      <c r="C13823">
        <v>1</v>
      </c>
      <c r="D13823" s="1">
        <v>1.61887610295741E-98</v>
      </c>
      <c r="E13823" s="1">
        <v>3.1214312175016201E-25</v>
      </c>
      <c r="F13823" s="1">
        <v>5.0532104050386302E-123</v>
      </c>
      <c r="H13823">
        <v>13822</v>
      </c>
      <c r="I13823">
        <v>1</v>
      </c>
      <c r="J13823" s="1">
        <v>7.2616066481994204E-116</v>
      </c>
      <c r="K13823" s="1">
        <v>4.1917023842634897E-35</v>
      </c>
      <c r="L13823" s="1">
        <v>3.0438493900841098E-150</v>
      </c>
      <c r="N13823">
        <v>13743</v>
      </c>
      <c r="O13823">
        <v>1</v>
      </c>
      <c r="P13823" s="1">
        <v>1.61887610295741E-98</v>
      </c>
      <c r="Q13823" s="1">
        <v>3.1214312175016201E-25</v>
      </c>
      <c r="R13823" s="1">
        <v>5.0532104050386302E-123</v>
      </c>
      <c r="T13823">
        <v>13743</v>
      </c>
      <c r="U13823">
        <v>1</v>
      </c>
      <c r="V13823" s="1">
        <v>1.6656220563522E-45</v>
      </c>
      <c r="W13823" s="1">
        <v>3.2762143826511702E-54</v>
      </c>
      <c r="X13823" s="1">
        <v>5.45693493708211E-99</v>
      </c>
    </row>
    <row r="13824" spans="2:24" x14ac:dyDescent="0.3">
      <c r="B13824">
        <v>13823</v>
      </c>
      <c r="C13824">
        <v>1</v>
      </c>
      <c r="D13824" s="1">
        <v>1.1977043341734499E-24</v>
      </c>
      <c r="E13824" s="1">
        <v>5.67782070432268E-75</v>
      </c>
      <c r="F13824" s="1">
        <v>6.8003504662270503E-99</v>
      </c>
      <c r="H13824">
        <v>13823</v>
      </c>
      <c r="I13824">
        <v>1</v>
      </c>
      <c r="J13824" s="1">
        <v>6.6665352733826802E-49</v>
      </c>
      <c r="K13824" s="1">
        <v>1.03403340093648E-78</v>
      </c>
      <c r="L13824" s="1">
        <v>6.8934201411988796E-127</v>
      </c>
      <c r="N13824">
        <v>13744</v>
      </c>
      <c r="O13824">
        <v>1</v>
      </c>
      <c r="P13824" s="1">
        <v>1.1977043341734499E-24</v>
      </c>
      <c r="Q13824" s="1">
        <v>5.67782070432268E-75</v>
      </c>
      <c r="R13824" s="1">
        <v>6.8003504662270503E-99</v>
      </c>
      <c r="T13824">
        <v>13744</v>
      </c>
      <c r="U13824">
        <v>1</v>
      </c>
      <c r="V13824" s="1">
        <v>4.3659539093262801E-63</v>
      </c>
      <c r="W13824" s="1">
        <v>1.67926267483233E-25</v>
      </c>
      <c r="X13824" s="1">
        <v>7.3315834399698899E-88</v>
      </c>
    </row>
    <row r="13825" spans="2:24" x14ac:dyDescent="0.3">
      <c r="B13825">
        <v>13824</v>
      </c>
      <c r="C13825">
        <v>1</v>
      </c>
      <c r="D13825" s="1">
        <v>7.9302903019838499E-77</v>
      </c>
      <c r="E13825" s="1">
        <v>2.82347417173213E-17</v>
      </c>
      <c r="F13825" s="1">
        <v>2.2390969841989198E-93</v>
      </c>
      <c r="H13825">
        <v>13824</v>
      </c>
      <c r="I13825">
        <v>1</v>
      </c>
      <c r="J13825" s="1">
        <v>4.1003748379852701E-83</v>
      </c>
      <c r="K13825" s="1">
        <v>6.4186197124926101E-26</v>
      </c>
      <c r="L13825" s="1">
        <v>2.6318746763701001E-108</v>
      </c>
      <c r="N13825">
        <v>13745</v>
      </c>
      <c r="O13825">
        <v>1</v>
      </c>
      <c r="P13825" s="1">
        <v>7.9302903019838499E-77</v>
      </c>
      <c r="Q13825" s="1">
        <v>2.82347417173213E-17</v>
      </c>
      <c r="R13825" s="1">
        <v>2.2390969841989198E-93</v>
      </c>
      <c r="T13825">
        <v>13745</v>
      </c>
      <c r="U13825">
        <v>1</v>
      </c>
      <c r="V13825" s="1">
        <v>2.8571813846235602E-93</v>
      </c>
      <c r="W13825" s="1">
        <v>1.71812172017318E-29</v>
      </c>
      <c r="X13825" s="1">
        <v>4.9089853953961995E-122</v>
      </c>
    </row>
    <row r="13826" spans="2:24" x14ac:dyDescent="0.3">
      <c r="B13826">
        <v>13825</v>
      </c>
      <c r="C13826">
        <v>1</v>
      </c>
      <c r="D13826" s="1">
        <v>1.0212058755132899E-93</v>
      </c>
      <c r="E13826" s="1">
        <v>1.8393515033327599E-50</v>
      </c>
      <c r="F13826" s="1">
        <v>1.8783565623376199E-143</v>
      </c>
      <c r="H13826">
        <v>13825</v>
      </c>
      <c r="I13826">
        <v>1</v>
      </c>
      <c r="J13826" s="1">
        <v>4.5812081562893099E-110</v>
      </c>
      <c r="K13826" s="1">
        <v>1.4317506003895501E-56</v>
      </c>
      <c r="L13826" s="1">
        <v>6.5591475282767398E-166</v>
      </c>
      <c r="N13826">
        <v>13746</v>
      </c>
      <c r="O13826">
        <v>1</v>
      </c>
      <c r="P13826" s="1">
        <v>1.0212058755132899E-93</v>
      </c>
      <c r="Q13826" s="1">
        <v>1.8393515033327599E-50</v>
      </c>
      <c r="R13826" s="1">
        <v>1.8783565623376199E-143</v>
      </c>
      <c r="T13826">
        <v>13746</v>
      </c>
      <c r="U13826">
        <v>1</v>
      </c>
      <c r="V13826" s="1">
        <v>1.00780091680719E-29</v>
      </c>
      <c r="W13826" s="1">
        <v>2.2281192391226499E-78</v>
      </c>
      <c r="X13826" s="1">
        <v>2.2455006119435501E-107</v>
      </c>
    </row>
    <row r="13827" spans="2:24" x14ac:dyDescent="0.3">
      <c r="B13827">
        <v>13826</v>
      </c>
      <c r="C13827">
        <v>1</v>
      </c>
      <c r="D13827" s="1">
        <v>1.93843552609888E-30</v>
      </c>
      <c r="E13827" s="1">
        <v>2.33318113945877E-20</v>
      </c>
      <c r="F13827" s="1">
        <v>4.5227212095507402E-50</v>
      </c>
      <c r="H13827">
        <v>13826</v>
      </c>
      <c r="I13827">
        <v>1</v>
      </c>
      <c r="J13827" s="1">
        <v>1.23452351658559E-43</v>
      </c>
      <c r="K13827" s="1">
        <v>3.0448016124083198E-29</v>
      </c>
      <c r="L13827" s="1">
        <v>3.7588791938558E-72</v>
      </c>
      <c r="N13827">
        <v>13747</v>
      </c>
      <c r="O13827">
        <v>1</v>
      </c>
      <c r="P13827" s="1">
        <v>1.93843552609888E-30</v>
      </c>
      <c r="Q13827" s="1">
        <v>2.33318113945877E-20</v>
      </c>
      <c r="R13827" s="1">
        <v>4.5227212095507402E-50</v>
      </c>
      <c r="T13827">
        <v>13747</v>
      </c>
      <c r="U13827">
        <v>1</v>
      </c>
      <c r="V13827" s="1">
        <v>3.0335569159527199E-57</v>
      </c>
      <c r="W13827" s="1">
        <v>3.7864110166532998E-23</v>
      </c>
      <c r="X13827" s="1">
        <v>1.14862933262082E-79</v>
      </c>
    </row>
    <row r="13828" spans="2:24" x14ac:dyDescent="0.3">
      <c r="B13828">
        <v>13827</v>
      </c>
      <c r="C13828">
        <v>0.96926519084074603</v>
      </c>
      <c r="D13828" s="1">
        <v>9.1164001412558803E-15</v>
      </c>
      <c r="E13828">
        <v>3.0734809159244699E-2</v>
      </c>
      <c r="F13828" s="1">
        <v>2.8907549885060001E-16</v>
      </c>
      <c r="H13828">
        <v>13827</v>
      </c>
      <c r="I13828">
        <v>0.99991417899582702</v>
      </c>
      <c r="J13828" s="1">
        <v>8.8315555387162302E-38</v>
      </c>
      <c r="K13828" s="1">
        <v>8.5821004172818995E-5</v>
      </c>
      <c r="L13828" s="1">
        <v>7.5799801689161795E-42</v>
      </c>
      <c r="N13828">
        <v>13748</v>
      </c>
      <c r="O13828">
        <v>0.96926519084074603</v>
      </c>
      <c r="P13828" s="1">
        <v>9.1164001412558803E-15</v>
      </c>
      <c r="Q13828">
        <v>3.0734809159244699E-2</v>
      </c>
      <c r="R13828" s="1">
        <v>2.8907549885060001E-16</v>
      </c>
      <c r="T13828">
        <v>13748</v>
      </c>
      <c r="U13828">
        <v>1</v>
      </c>
      <c r="V13828" s="1">
        <v>1.30979129944051E-90</v>
      </c>
      <c r="W13828" s="1">
        <v>4.0365724651589402E-54</v>
      </c>
      <c r="X13828" s="1">
        <v>5.2870674944263199E-144</v>
      </c>
    </row>
    <row r="13829" spans="2:24" x14ac:dyDescent="0.3">
      <c r="B13829">
        <v>13828</v>
      </c>
      <c r="C13829">
        <v>1</v>
      </c>
      <c r="D13829" s="1">
        <v>4.2226116341650297E-108</v>
      </c>
      <c r="E13829" s="1">
        <v>9.2818346493713902E-46</v>
      </c>
      <c r="F13829" s="1">
        <v>3.9193582976831799E-153</v>
      </c>
      <c r="H13829">
        <v>13828</v>
      </c>
      <c r="I13829">
        <v>1</v>
      </c>
      <c r="J13829" s="1">
        <v>1.05670284366345E-126</v>
      </c>
      <c r="K13829" s="1">
        <v>1.2043623561714301E-50</v>
      </c>
      <c r="L13829" s="1">
        <v>1.2726531265675599E-176</v>
      </c>
      <c r="N13829">
        <v>13749</v>
      </c>
      <c r="O13829">
        <v>1</v>
      </c>
      <c r="P13829" s="1">
        <v>4.2226116341650297E-108</v>
      </c>
      <c r="Q13829" s="1">
        <v>9.2818346493713902E-46</v>
      </c>
      <c r="R13829" s="1">
        <v>3.9193582976831799E-153</v>
      </c>
      <c r="T13829">
        <v>13749</v>
      </c>
      <c r="U13829">
        <v>1</v>
      </c>
      <c r="V13829" s="1">
        <v>1.23067300740311E-26</v>
      </c>
      <c r="W13829" s="1">
        <v>4.48450464207898E-26</v>
      </c>
      <c r="X13829" s="1">
        <v>5.5189588145805498E-52</v>
      </c>
    </row>
    <row r="13830" spans="2:24" x14ac:dyDescent="0.3">
      <c r="B13830">
        <v>13829</v>
      </c>
      <c r="C13830">
        <v>0.99999017970319104</v>
      </c>
      <c r="D13830" s="1">
        <v>1.10945167316532E-35</v>
      </c>
      <c r="E13830" s="1">
        <v>9.8202968093312098E-6</v>
      </c>
      <c r="F13830" s="1">
        <v>1.08952517206982E-40</v>
      </c>
      <c r="H13830">
        <v>13829</v>
      </c>
      <c r="I13830">
        <v>0.99999999749906798</v>
      </c>
      <c r="J13830" s="1">
        <v>1.31367414164632E-67</v>
      </c>
      <c r="K13830" s="1">
        <v>2.50093219368761E-9</v>
      </c>
      <c r="L13830" s="1">
        <v>3.2854099610748099E-76</v>
      </c>
      <c r="N13830">
        <v>13750</v>
      </c>
      <c r="O13830">
        <v>0.99999017970319104</v>
      </c>
      <c r="P13830" s="1">
        <v>1.10945167316532E-35</v>
      </c>
      <c r="Q13830" s="1">
        <v>9.8202968093312098E-6</v>
      </c>
      <c r="R13830" s="1">
        <v>1.08952517206982E-40</v>
      </c>
      <c r="T13830">
        <v>13750</v>
      </c>
      <c r="U13830">
        <v>0.99999630591127997</v>
      </c>
      <c r="V13830" s="1">
        <v>3.2064058023307202E-23</v>
      </c>
      <c r="W13830" s="1">
        <v>3.6940887196688699E-6</v>
      </c>
      <c r="X13830" s="1">
        <v>1.1844791260780499E-28</v>
      </c>
    </row>
    <row r="13831" spans="2:24" x14ac:dyDescent="0.3">
      <c r="B13831">
        <v>13830</v>
      </c>
      <c r="C13831">
        <v>1</v>
      </c>
      <c r="D13831" s="1">
        <v>2.1349369110542201E-105</v>
      </c>
      <c r="E13831" s="1">
        <v>1.6588955320633101E-69</v>
      </c>
      <c r="F13831" s="1">
        <v>3.54163730298488E-174</v>
      </c>
      <c r="H13831">
        <v>13830</v>
      </c>
      <c r="I13831">
        <v>1</v>
      </c>
      <c r="J13831" s="1">
        <v>4.3708875229048099E-123</v>
      </c>
      <c r="K13831" s="1">
        <v>6.8253853622142002E-78</v>
      </c>
      <c r="L13831" s="1">
        <v>2.9832991718719098E-200</v>
      </c>
      <c r="N13831">
        <v>13751</v>
      </c>
      <c r="O13831">
        <v>1</v>
      </c>
      <c r="P13831" s="1">
        <v>2.1349369110542201E-105</v>
      </c>
      <c r="Q13831" s="1">
        <v>1.6588955320633101E-69</v>
      </c>
      <c r="R13831" s="1">
        <v>3.54163730298488E-174</v>
      </c>
      <c r="T13831">
        <v>13751</v>
      </c>
      <c r="U13831">
        <v>1</v>
      </c>
      <c r="V13831" s="1">
        <v>4.03739325307036E-97</v>
      </c>
      <c r="W13831" s="1">
        <v>2.9437741445550001E-49</v>
      </c>
      <c r="X13831" s="1">
        <v>1.18851738697893E-145</v>
      </c>
    </row>
    <row r="13832" spans="2:24" x14ac:dyDescent="0.3">
      <c r="B13832">
        <v>13831</v>
      </c>
      <c r="C13832" s="1">
        <v>6.9462956697127403E-6</v>
      </c>
      <c r="D13832">
        <v>0.99998613989849705</v>
      </c>
      <c r="E13832" s="1">
        <v>4.8025671558031102E-11</v>
      </c>
      <c r="F13832" s="1">
        <v>6.9137578071643698E-6</v>
      </c>
      <c r="H13832">
        <v>13831</v>
      </c>
      <c r="I13832">
        <v>0.89753155194267797</v>
      </c>
      <c r="J13832">
        <v>0.10246844562867399</v>
      </c>
      <c r="K13832" s="1">
        <v>2.1797881743800102E-9</v>
      </c>
      <c r="L13832" s="1">
        <v>2.4885978163667803E-10</v>
      </c>
      <c r="N13832">
        <v>13752</v>
      </c>
      <c r="O13832" s="1">
        <v>6.9462956697127403E-6</v>
      </c>
      <c r="P13832">
        <v>0.99998613989849705</v>
      </c>
      <c r="Q13832" s="1">
        <v>4.8025671558031102E-11</v>
      </c>
      <c r="R13832" s="1">
        <v>6.9137578071643698E-6</v>
      </c>
      <c r="T13832">
        <v>13752</v>
      </c>
      <c r="U13832">
        <v>0.99999999948864604</v>
      </c>
      <c r="V13832" s="1">
        <v>5.7051411968190903E-35</v>
      </c>
      <c r="W13832" s="1">
        <v>5.1135444204349203E-10</v>
      </c>
      <c r="X13832" s="1">
        <v>2.9173492949705701E-44</v>
      </c>
    </row>
    <row r="13833" spans="2:24" x14ac:dyDescent="0.3">
      <c r="B13833">
        <v>13832</v>
      </c>
      <c r="C13833" s="1">
        <v>6.1094042227432796E-6</v>
      </c>
      <c r="D13833">
        <v>0.99999303108661497</v>
      </c>
      <c r="E13833" s="1">
        <v>5.2510934214433002E-12</v>
      </c>
      <c r="F13833" s="1">
        <v>8.5950391160567195E-7</v>
      </c>
      <c r="H13833">
        <v>13832</v>
      </c>
      <c r="I13833">
        <v>0.91498286658748995</v>
      </c>
      <c r="J13833">
        <v>8.5017133341652507E-2</v>
      </c>
      <c r="K13833" s="1">
        <v>6.4833318066447599E-11</v>
      </c>
      <c r="L13833" s="1">
        <v>6.0240940550004202E-12</v>
      </c>
      <c r="N13833">
        <v>13753</v>
      </c>
      <c r="O13833" s="1">
        <v>6.1094042227432796E-6</v>
      </c>
      <c r="P13833">
        <v>0.99999303108661497</v>
      </c>
      <c r="Q13833" s="1">
        <v>5.2510934214433002E-12</v>
      </c>
      <c r="R13833" s="1">
        <v>8.5950391160567195E-7</v>
      </c>
      <c r="T13833">
        <v>13753</v>
      </c>
      <c r="U13833">
        <v>1</v>
      </c>
      <c r="V13833" s="1">
        <v>8.8959171767104998E-71</v>
      </c>
      <c r="W13833" s="1">
        <v>4.8474711429988699E-73</v>
      </c>
      <c r="X13833" s="1">
        <v>4.3122701804612103E-143</v>
      </c>
    </row>
    <row r="13834" spans="2:24" x14ac:dyDescent="0.3">
      <c r="B13834">
        <v>13833</v>
      </c>
      <c r="C13834">
        <v>0.99999999999854905</v>
      </c>
      <c r="D13834" s="1">
        <v>1.00487730046175E-82</v>
      </c>
      <c r="E13834" s="1">
        <v>1.4506203326895799E-12</v>
      </c>
      <c r="F13834" s="1">
        <v>1.45769544391015E-94</v>
      </c>
      <c r="H13834">
        <v>13833</v>
      </c>
      <c r="I13834">
        <v>1</v>
      </c>
      <c r="J13834" s="1">
        <v>4.8467117044862401E-99</v>
      </c>
      <c r="K13834" s="1">
        <v>3.1632137659326401E-20</v>
      </c>
      <c r="L13834" s="1">
        <v>1.5331185183137701E-118</v>
      </c>
      <c r="N13834">
        <v>13754</v>
      </c>
      <c r="O13834">
        <v>0.99999999999854905</v>
      </c>
      <c r="P13834" s="1">
        <v>1.00487730046175E-82</v>
      </c>
      <c r="Q13834" s="1">
        <v>1.4506203326895799E-12</v>
      </c>
      <c r="R13834" s="1">
        <v>1.45769544391015E-94</v>
      </c>
      <c r="T13834">
        <v>13754</v>
      </c>
      <c r="U13834">
        <v>0.99999536667529498</v>
      </c>
      <c r="V13834" s="1">
        <v>4.6331413715181402E-6</v>
      </c>
      <c r="W13834" s="1">
        <v>1.8333238992965299E-10</v>
      </c>
      <c r="X13834" s="1">
        <v>8.4940881610922299E-16</v>
      </c>
    </row>
    <row r="13835" spans="2:24" x14ac:dyDescent="0.3">
      <c r="B13835">
        <v>13834</v>
      </c>
      <c r="C13835">
        <v>1</v>
      </c>
      <c r="D13835" s="1">
        <v>6.7022284426799196E-68</v>
      </c>
      <c r="E13835" s="1">
        <v>6.5252755173097399E-31</v>
      </c>
      <c r="F13835" s="1">
        <v>4.3733887168436302E-98</v>
      </c>
      <c r="H13835">
        <v>13834</v>
      </c>
      <c r="I13835">
        <v>1</v>
      </c>
      <c r="J13835" s="1">
        <v>2.8812106331509298E-93</v>
      </c>
      <c r="K13835" s="1">
        <v>2.5189618063148799E-41</v>
      </c>
      <c r="L13835" s="1">
        <v>7.2576595408555103E-134</v>
      </c>
      <c r="N13835">
        <v>13755</v>
      </c>
      <c r="O13835">
        <v>1</v>
      </c>
      <c r="P13835" s="1">
        <v>6.7022284426799196E-68</v>
      </c>
      <c r="Q13835" s="1">
        <v>6.5252755173097399E-31</v>
      </c>
      <c r="R13835" s="1">
        <v>4.3733887168436302E-98</v>
      </c>
      <c r="T13835">
        <v>13755</v>
      </c>
      <c r="U13835">
        <v>0.99997729296211002</v>
      </c>
      <c r="V13835" s="1">
        <v>2.27068878689289E-5</v>
      </c>
      <c r="W13835" s="1">
        <v>1.5001791957751901E-10</v>
      </c>
      <c r="X13835" s="1">
        <v>3.4065174300970702E-15</v>
      </c>
    </row>
    <row r="13836" spans="2:24" x14ac:dyDescent="0.3">
      <c r="B13836">
        <v>13835</v>
      </c>
      <c r="C13836">
        <v>4.22697265424248E-2</v>
      </c>
      <c r="D13836">
        <v>0.82859230649983895</v>
      </c>
      <c r="E13836">
        <v>6.2680727169595902E-3</v>
      </c>
      <c r="F13836">
        <v>0.122869894240776</v>
      </c>
      <c r="H13836">
        <v>13835</v>
      </c>
      <c r="I13836">
        <v>0.999422243495385</v>
      </c>
      <c r="J13836" s="1">
        <v>2.8360629268637201E-7</v>
      </c>
      <c r="K13836">
        <v>5.7747273445323401E-4</v>
      </c>
      <c r="L13836" s="1">
        <v>1.63869578060377E-10</v>
      </c>
      <c r="N13836">
        <v>13756</v>
      </c>
      <c r="O13836">
        <v>4.22697265424248E-2</v>
      </c>
      <c r="P13836">
        <v>0.82859230649983895</v>
      </c>
      <c r="Q13836">
        <v>6.2680727169595902E-3</v>
      </c>
      <c r="R13836">
        <v>0.122869894240776</v>
      </c>
      <c r="T13836">
        <v>13756</v>
      </c>
      <c r="U13836">
        <v>1</v>
      </c>
      <c r="V13836" s="1">
        <v>1.36075800470734E-84</v>
      </c>
      <c r="W13836" s="1">
        <v>5.8592054826070703E-19</v>
      </c>
      <c r="X13836" s="1">
        <v>7.9729607616826803E-103</v>
      </c>
    </row>
    <row r="13837" spans="2:24" x14ac:dyDescent="0.3">
      <c r="B13837">
        <v>13836</v>
      </c>
      <c r="C13837">
        <v>0.99999999113434901</v>
      </c>
      <c r="D13837" s="1">
        <v>1.93015008811796E-27</v>
      </c>
      <c r="E13837" s="1">
        <v>8.8656513758293502E-9</v>
      </c>
      <c r="F13837" s="1">
        <v>1.7112037935989501E-35</v>
      </c>
      <c r="H13837">
        <v>13836</v>
      </c>
      <c r="I13837">
        <v>0.99999999999996902</v>
      </c>
      <c r="J13837" s="1">
        <v>2.2201214622806E-59</v>
      </c>
      <c r="K13837" s="1">
        <v>3.09712750624785E-14</v>
      </c>
      <c r="L13837" s="1">
        <v>6.8759992480406505E-73</v>
      </c>
      <c r="N13837">
        <v>13757</v>
      </c>
      <c r="O13837">
        <v>0.99999999113434901</v>
      </c>
      <c r="P13837" s="1">
        <v>1.93015008811796E-27</v>
      </c>
      <c r="Q13837" s="1">
        <v>8.8656513758293502E-9</v>
      </c>
      <c r="R13837" s="1">
        <v>1.7112037935989501E-35</v>
      </c>
      <c r="T13837">
        <v>13757</v>
      </c>
      <c r="U13837">
        <v>1</v>
      </c>
      <c r="V13837" s="1">
        <v>8.9446069750399791E-53</v>
      </c>
      <c r="W13837" s="1">
        <v>8.1291456752331103E-36</v>
      </c>
      <c r="X13837" s="1">
        <v>7.2712013107806103E-88</v>
      </c>
    </row>
    <row r="13838" spans="2:24" x14ac:dyDescent="0.3">
      <c r="B13838">
        <v>13837</v>
      </c>
      <c r="C13838" s="1">
        <v>4.0111437535270998E-7</v>
      </c>
      <c r="D13838">
        <v>0.103389438593372</v>
      </c>
      <c r="E13838" s="1">
        <v>3.4785161230264401E-6</v>
      </c>
      <c r="F13838">
        <v>0.89660668177612901</v>
      </c>
      <c r="H13838">
        <v>13837</v>
      </c>
      <c r="I13838" s="1">
        <v>3.0633074991096998E-6</v>
      </c>
      <c r="J13838">
        <v>0.78958437301832096</v>
      </c>
      <c r="K13838" s="1">
        <v>8.1632299927330695E-7</v>
      </c>
      <c r="L13838">
        <v>0.21041174735118101</v>
      </c>
      <c r="N13838">
        <v>13758</v>
      </c>
      <c r="O13838" s="1">
        <v>4.0111437535270998E-7</v>
      </c>
      <c r="P13838">
        <v>0.103389438593372</v>
      </c>
      <c r="Q13838" s="1">
        <v>3.4785161230264401E-6</v>
      </c>
      <c r="R13838">
        <v>0.89660668177612901</v>
      </c>
      <c r="T13838">
        <v>13758</v>
      </c>
      <c r="U13838">
        <v>0.99998775110142002</v>
      </c>
      <c r="V13838" s="1">
        <v>4.4499357924226601E-7</v>
      </c>
      <c r="W13838" s="1">
        <v>1.1803899748236799E-5</v>
      </c>
      <c r="X13838" s="1">
        <v>5.2527239380675498E-12</v>
      </c>
    </row>
    <row r="13839" spans="2:24" x14ac:dyDescent="0.3">
      <c r="B13839">
        <v>13838</v>
      </c>
      <c r="C13839">
        <v>1</v>
      </c>
      <c r="D13839" s="1">
        <v>7.7623959770171602E-26</v>
      </c>
      <c r="E13839" s="1">
        <v>1.7976756142755101E-26</v>
      </c>
      <c r="F13839" s="1">
        <v>1.3954269956234E-51</v>
      </c>
      <c r="H13839">
        <v>13838</v>
      </c>
      <c r="I13839">
        <v>1</v>
      </c>
      <c r="J13839" s="1">
        <v>3.4993279754210198E-52</v>
      </c>
      <c r="K13839" s="1">
        <v>1.9913853309070501E-38</v>
      </c>
      <c r="L13839" s="1">
        <v>6.9685103982860798E-90</v>
      </c>
      <c r="N13839">
        <v>13759</v>
      </c>
      <c r="O13839">
        <v>1</v>
      </c>
      <c r="P13839" s="1">
        <v>7.7623959770171602E-26</v>
      </c>
      <c r="Q13839" s="1">
        <v>1.7976756142755101E-26</v>
      </c>
      <c r="R13839" s="1">
        <v>1.3954269956234E-51</v>
      </c>
      <c r="T13839">
        <v>13759</v>
      </c>
      <c r="U13839">
        <v>0.99999999999982203</v>
      </c>
      <c r="V13839" s="1">
        <v>2.8578474214280098E-32</v>
      </c>
      <c r="W13839" s="1">
        <v>1.77512507937987E-13</v>
      </c>
      <c r="X13839" s="1">
        <v>5.0730366308188499E-45</v>
      </c>
    </row>
    <row r="13840" spans="2:24" x14ac:dyDescent="0.3">
      <c r="B13840">
        <v>13839</v>
      </c>
      <c r="C13840">
        <v>1</v>
      </c>
      <c r="D13840" s="1">
        <v>9.1267743083315495E-101</v>
      </c>
      <c r="E13840" s="1">
        <v>2.63907621594188E-41</v>
      </c>
      <c r="F13840" s="1">
        <v>2.40862530053872E-141</v>
      </c>
      <c r="H13840">
        <v>13839</v>
      </c>
      <c r="I13840">
        <v>1</v>
      </c>
      <c r="J13840" s="1">
        <v>1.7475922227055699E-115</v>
      </c>
      <c r="K13840" s="1">
        <v>1.9357299259808401E-51</v>
      </c>
      <c r="L13840" s="1">
        <v>3.3828665639025501E-166</v>
      </c>
      <c r="N13840">
        <v>13760</v>
      </c>
      <c r="O13840">
        <v>1</v>
      </c>
      <c r="P13840" s="1">
        <v>9.1267743083315495E-101</v>
      </c>
      <c r="Q13840" s="1">
        <v>2.63907621594188E-41</v>
      </c>
      <c r="R13840" s="1">
        <v>2.40862530053872E-141</v>
      </c>
      <c r="T13840">
        <v>13760</v>
      </c>
      <c r="U13840" s="1">
        <v>7.0630027961129497E-6</v>
      </c>
      <c r="V13840">
        <v>0.98318119773873702</v>
      </c>
      <c r="W13840" s="1">
        <v>1.2077174446785901E-7</v>
      </c>
      <c r="X13840">
        <v>1.6811618486722701E-2</v>
      </c>
    </row>
    <row r="13841" spans="2:24" x14ac:dyDescent="0.3">
      <c r="B13841">
        <v>13840</v>
      </c>
      <c r="C13841">
        <v>0.99999999999998002</v>
      </c>
      <c r="D13841" s="1">
        <v>1.95122842130631E-14</v>
      </c>
      <c r="E13841" s="1">
        <v>1.8230079830852E-38</v>
      </c>
      <c r="F13841" s="1">
        <v>3.5571049888642103E-52</v>
      </c>
      <c r="H13841">
        <v>13840</v>
      </c>
      <c r="I13841">
        <v>1</v>
      </c>
      <c r="J13841" s="1">
        <v>3.1601545919603001E-34</v>
      </c>
      <c r="K13841" s="1">
        <v>2.2325741882793E-50</v>
      </c>
      <c r="L13841" s="1">
        <v>7.0552795729828804E-84</v>
      </c>
      <c r="N13841">
        <v>13761</v>
      </c>
      <c r="O13841">
        <v>0.99999999999998002</v>
      </c>
      <c r="P13841" s="1">
        <v>1.95122842130631E-14</v>
      </c>
      <c r="Q13841" s="1">
        <v>1.8230079830852E-38</v>
      </c>
      <c r="R13841" s="1">
        <v>3.5571049888642103E-52</v>
      </c>
      <c r="T13841">
        <v>13761</v>
      </c>
      <c r="U13841">
        <v>1</v>
      </c>
      <c r="V13841" s="1">
        <v>7.9184200825628696E-29</v>
      </c>
      <c r="W13841" s="1">
        <v>1.19191837135466E-33</v>
      </c>
      <c r="X13841" s="1">
        <v>9.4381103685103492E-62</v>
      </c>
    </row>
    <row r="13842" spans="2:24" x14ac:dyDescent="0.3">
      <c r="B13842">
        <v>13841</v>
      </c>
      <c r="C13842">
        <v>1</v>
      </c>
      <c r="D13842" s="1">
        <v>4.0796938769633004E-24</v>
      </c>
      <c r="E13842" s="1">
        <v>6.4367725229694901E-77</v>
      </c>
      <c r="F13842" s="1">
        <v>2.62600614493642E-100</v>
      </c>
      <c r="H13842">
        <v>13841</v>
      </c>
      <c r="I13842">
        <v>1</v>
      </c>
      <c r="J13842" s="1">
        <v>5.4292876792555501E-52</v>
      </c>
      <c r="K13842" s="1">
        <v>9.1381361787675997E-88</v>
      </c>
      <c r="L13842" s="1">
        <v>4.9613570166742399E-139</v>
      </c>
      <c r="N13842">
        <v>13762</v>
      </c>
      <c r="O13842">
        <v>1</v>
      </c>
      <c r="P13842" s="1">
        <v>4.0796938769633004E-24</v>
      </c>
      <c r="Q13842" s="1">
        <v>6.4367725229694901E-77</v>
      </c>
      <c r="R13842" s="1">
        <v>2.62600614493642E-100</v>
      </c>
      <c r="T13842">
        <v>13762</v>
      </c>
      <c r="U13842">
        <v>1</v>
      </c>
      <c r="V13842" s="1">
        <v>3.0998263731541503E-95</v>
      </c>
      <c r="W13842" s="1">
        <v>9.6757400163720396E-48</v>
      </c>
      <c r="X13842" s="1">
        <v>2.9993114082533E-142</v>
      </c>
    </row>
    <row r="13843" spans="2:24" x14ac:dyDescent="0.3">
      <c r="B13843">
        <v>13842</v>
      </c>
      <c r="C13843" s="1">
        <v>5.37714458159343E-6</v>
      </c>
      <c r="D13843">
        <v>0.99999462285541796</v>
      </c>
      <c r="E13843" s="1">
        <v>1.05639208925668E-23</v>
      </c>
      <c r="F13843" s="1">
        <v>1.96458620900731E-18</v>
      </c>
      <c r="H13843">
        <v>13842</v>
      </c>
      <c r="I13843" s="1">
        <v>1.953284159225E-5</v>
      </c>
      <c r="J13843">
        <v>0.99998046715840805</v>
      </c>
      <c r="K13843" s="1">
        <v>3.1759497542319598E-30</v>
      </c>
      <c r="L13843" s="1">
        <v>1.6259220164712699E-25</v>
      </c>
      <c r="N13843">
        <v>13763</v>
      </c>
      <c r="O13843" s="1">
        <v>5.37714458159343E-6</v>
      </c>
      <c r="P13843">
        <v>0.99999462285541796</v>
      </c>
      <c r="Q13843" s="1">
        <v>1.05639208925668E-23</v>
      </c>
      <c r="R13843" s="1">
        <v>1.96458620900731E-18</v>
      </c>
      <c r="T13843">
        <v>13763</v>
      </c>
      <c r="U13843">
        <v>1</v>
      </c>
      <c r="V13843" s="1">
        <v>9.3940952835301194E-19</v>
      </c>
      <c r="W13843" s="1">
        <v>1.4157062802025299E-45</v>
      </c>
      <c r="X13843" s="1">
        <v>1.3299279689714599E-63</v>
      </c>
    </row>
    <row r="13844" spans="2:24" x14ac:dyDescent="0.3">
      <c r="B13844">
        <v>13843</v>
      </c>
      <c r="C13844">
        <v>1</v>
      </c>
      <c r="D13844" s="1">
        <v>5.1846800911487798E-64</v>
      </c>
      <c r="E13844" s="1">
        <v>2.48656964043656E-53</v>
      </c>
      <c r="F13844" s="1">
        <v>1.28920681100264E-116</v>
      </c>
      <c r="H13844">
        <v>13843</v>
      </c>
      <c r="I13844">
        <v>1</v>
      </c>
      <c r="J13844" s="1">
        <v>2.2558711415616802E-81</v>
      </c>
      <c r="K13844" s="1">
        <v>6.1784942558803601E-57</v>
      </c>
      <c r="L13844" s="1">
        <v>1.39378868901451E-137</v>
      </c>
      <c r="N13844">
        <v>13764</v>
      </c>
      <c r="O13844">
        <v>1</v>
      </c>
      <c r="P13844" s="1">
        <v>5.1846800911487798E-64</v>
      </c>
      <c r="Q13844" s="1">
        <v>2.48656964043656E-53</v>
      </c>
      <c r="R13844" s="1">
        <v>1.28920681100264E-116</v>
      </c>
      <c r="T13844">
        <v>13764</v>
      </c>
      <c r="U13844">
        <v>1</v>
      </c>
      <c r="V13844" s="1">
        <v>1.87100975604651E-27</v>
      </c>
      <c r="W13844" s="1">
        <v>2.7612023900906898E-78</v>
      </c>
      <c r="X13844" s="1">
        <v>5.1662366102786199E-105</v>
      </c>
    </row>
    <row r="13845" spans="2:24" x14ac:dyDescent="0.3">
      <c r="B13845">
        <v>13844</v>
      </c>
      <c r="C13845" s="1">
        <v>1.43983488823913E-5</v>
      </c>
      <c r="D13845">
        <v>0.99998560165111805</v>
      </c>
      <c r="E13845" s="1">
        <v>1.04352244762592E-56</v>
      </c>
      <c r="F13845" s="1">
        <v>7.24741031870552E-52</v>
      </c>
      <c r="H13845">
        <v>13844</v>
      </c>
      <c r="I13845">
        <v>1.9188907621149701E-4</v>
      </c>
      <c r="J13845">
        <v>0.99980811092378896</v>
      </c>
      <c r="K13845" s="1">
        <v>2.6600981324713402E-60</v>
      </c>
      <c r="L13845" s="1">
        <v>1.3860026538283599E-56</v>
      </c>
      <c r="N13845">
        <v>13765</v>
      </c>
      <c r="O13845" s="1">
        <v>1.43983488823913E-5</v>
      </c>
      <c r="P13845">
        <v>0.99998560165111805</v>
      </c>
      <c r="Q13845" s="1">
        <v>1.04352244762592E-56</v>
      </c>
      <c r="R13845" s="1">
        <v>7.24741031870552E-52</v>
      </c>
      <c r="T13845">
        <v>13765</v>
      </c>
      <c r="U13845">
        <v>9.8652179936637601E-4</v>
      </c>
      <c r="V13845">
        <v>0.99901347820063402</v>
      </c>
      <c r="W13845" s="1">
        <v>1.1086942789973901E-26</v>
      </c>
      <c r="X13845" s="1">
        <v>1.1227329478514501E-23</v>
      </c>
    </row>
    <row r="13846" spans="2:24" x14ac:dyDescent="0.3">
      <c r="B13846">
        <v>13845</v>
      </c>
      <c r="C13846">
        <v>0.99339727826863999</v>
      </c>
      <c r="D13846" s="1">
        <v>1.2055866040330899E-14</v>
      </c>
      <c r="E13846">
        <v>6.6027217313482803E-3</v>
      </c>
      <c r="F13846" s="1">
        <v>8.0130608806832605E-17</v>
      </c>
      <c r="H13846">
        <v>13845</v>
      </c>
      <c r="I13846">
        <v>0.999971318422057</v>
      </c>
      <c r="J13846" s="1">
        <v>5.8611908441822204E-31</v>
      </c>
      <c r="K13846" s="1">
        <v>2.8681577943037298E-5</v>
      </c>
      <c r="L13846" s="1">
        <v>1.68113023783224E-35</v>
      </c>
      <c r="N13846">
        <v>13766</v>
      </c>
      <c r="O13846">
        <v>0.99339727826863999</v>
      </c>
      <c r="P13846" s="1">
        <v>1.2055866040330899E-14</v>
      </c>
      <c r="Q13846">
        <v>6.6027217313482803E-3</v>
      </c>
      <c r="R13846" s="1">
        <v>8.0130608806832605E-17</v>
      </c>
      <c r="T13846">
        <v>13766</v>
      </c>
      <c r="U13846">
        <v>1</v>
      </c>
      <c r="V13846" s="1">
        <v>4.7571787253967296E-47</v>
      </c>
      <c r="W13846" s="1">
        <v>2.00904394480274E-56</v>
      </c>
      <c r="X13846" s="1">
        <v>9.55738111260273E-103</v>
      </c>
    </row>
    <row r="13847" spans="2:24" x14ac:dyDescent="0.3">
      <c r="B13847">
        <v>13846</v>
      </c>
      <c r="C13847">
        <v>1</v>
      </c>
      <c r="D13847" s="1">
        <v>1.7476184954356301E-79</v>
      </c>
      <c r="E13847" s="1">
        <v>1.2870432943632101E-27</v>
      </c>
      <c r="F13847" s="1">
        <v>2.2492606656555402E-106</v>
      </c>
      <c r="H13847">
        <v>13846</v>
      </c>
      <c r="I13847">
        <v>1</v>
      </c>
      <c r="J13847" s="1">
        <v>1.53277523448331E-94</v>
      </c>
      <c r="K13847" s="1">
        <v>1.8532771570711599E-39</v>
      </c>
      <c r="L13847" s="1">
        <v>2.8406573289922999E-133</v>
      </c>
      <c r="N13847">
        <v>13767</v>
      </c>
      <c r="O13847">
        <v>1</v>
      </c>
      <c r="P13847" s="1">
        <v>1.7476184954356301E-79</v>
      </c>
      <c r="Q13847" s="1">
        <v>1.2870432943632101E-27</v>
      </c>
      <c r="R13847" s="1">
        <v>2.2492606656555402E-106</v>
      </c>
      <c r="T13847">
        <v>13767</v>
      </c>
      <c r="U13847">
        <v>9.8313549043131304E-2</v>
      </c>
      <c r="V13847">
        <v>0.90168645095686895</v>
      </c>
      <c r="W13847" s="1">
        <v>8.8785187958943696E-57</v>
      </c>
      <c r="X13847" s="1">
        <v>8.1429672519620699E-56</v>
      </c>
    </row>
    <row r="13848" spans="2:24" x14ac:dyDescent="0.3">
      <c r="B13848">
        <v>13847</v>
      </c>
      <c r="C13848">
        <v>1</v>
      </c>
      <c r="D13848" s="1">
        <v>3.11760579138538E-20</v>
      </c>
      <c r="E13848" s="1">
        <v>2.8643672505948999E-71</v>
      </c>
      <c r="F13848" s="1">
        <v>8.9299679291092599E-91</v>
      </c>
      <c r="H13848">
        <v>13847</v>
      </c>
      <c r="I13848">
        <v>1</v>
      </c>
      <c r="J13848" s="1">
        <v>2.5214980621007498E-38</v>
      </c>
      <c r="K13848" s="1">
        <v>7.2383263930958298E-73</v>
      </c>
      <c r="L13848" s="1">
        <v>1.82514259730438E-110</v>
      </c>
      <c r="N13848">
        <v>13768</v>
      </c>
      <c r="O13848">
        <v>1</v>
      </c>
      <c r="P13848" s="1">
        <v>3.11760579138538E-20</v>
      </c>
      <c r="Q13848" s="1">
        <v>2.8643672505948999E-71</v>
      </c>
      <c r="R13848" s="1">
        <v>8.9299679291092599E-91</v>
      </c>
      <c r="T13848">
        <v>13768</v>
      </c>
      <c r="U13848">
        <v>0.99999460776306504</v>
      </c>
      <c r="V13848" s="1">
        <v>4.6538923213209E-17</v>
      </c>
      <c r="W13848" s="1">
        <v>5.3922369346226897E-6</v>
      </c>
      <c r="X13848" s="1">
        <v>2.5095025383106199E-22</v>
      </c>
    </row>
    <row r="13849" spans="2:24" x14ac:dyDescent="0.3">
      <c r="B13849">
        <v>13848</v>
      </c>
      <c r="C13849">
        <v>1</v>
      </c>
      <c r="D13849" s="1">
        <v>1.2641916451758201E-66</v>
      </c>
      <c r="E13849" s="1">
        <v>4.1577461301108602E-104</v>
      </c>
      <c r="F13849" s="1">
        <v>5.25618792044822E-170</v>
      </c>
      <c r="H13849">
        <v>13848</v>
      </c>
      <c r="I13849">
        <v>1</v>
      </c>
      <c r="J13849" s="1">
        <v>1.20093623092232E-86</v>
      </c>
      <c r="K13849" s="1">
        <v>3.0998263257117503E-113</v>
      </c>
      <c r="L13849" s="1">
        <v>3.7226937441140498E-199</v>
      </c>
      <c r="N13849">
        <v>13769</v>
      </c>
      <c r="O13849">
        <v>1</v>
      </c>
      <c r="P13849" s="1">
        <v>1.2641916451758201E-66</v>
      </c>
      <c r="Q13849" s="1">
        <v>4.1577461301108602E-104</v>
      </c>
      <c r="R13849" s="1">
        <v>5.25618792044822E-170</v>
      </c>
      <c r="T13849">
        <v>13769</v>
      </c>
      <c r="U13849">
        <v>1</v>
      </c>
      <c r="V13849" s="1">
        <v>2.15534365897794E-58</v>
      </c>
      <c r="W13849" s="1">
        <v>3.90849992171279E-35</v>
      </c>
      <c r="X13849" s="1">
        <v>8.4241605223794204E-93</v>
      </c>
    </row>
    <row r="13850" spans="2:24" x14ac:dyDescent="0.3">
      <c r="B13850">
        <v>13849</v>
      </c>
      <c r="C13850">
        <v>1</v>
      </c>
      <c r="D13850" s="1">
        <v>2.1170962053688901E-123</v>
      </c>
      <c r="E13850" s="1">
        <v>4.22260517231373E-72</v>
      </c>
      <c r="F13850" s="1">
        <v>8.9396613870764307E-195</v>
      </c>
      <c r="H13850">
        <v>13849</v>
      </c>
      <c r="I13850">
        <v>1</v>
      </c>
      <c r="J13850" s="1">
        <v>2.0755714188644301E-137</v>
      </c>
      <c r="K13850" s="1">
        <v>9.1381361787302003E-88</v>
      </c>
      <c r="L13850" s="1">
        <v>1.8966854274263401E-224</v>
      </c>
      <c r="N13850">
        <v>13770</v>
      </c>
      <c r="O13850">
        <v>1</v>
      </c>
      <c r="P13850" s="1">
        <v>2.1170962053688901E-123</v>
      </c>
      <c r="Q13850" s="1">
        <v>4.22260517231373E-72</v>
      </c>
      <c r="R13850" s="1">
        <v>8.9396613870764307E-195</v>
      </c>
      <c r="T13850">
        <v>13770</v>
      </c>
      <c r="U13850">
        <v>1</v>
      </c>
      <c r="V13850" s="1">
        <v>1.29342694685301E-26</v>
      </c>
      <c r="W13850" s="1">
        <v>1.4935399744214201E-73</v>
      </c>
      <c r="X13850" s="1">
        <v>1.9317848491188302E-99</v>
      </c>
    </row>
    <row r="13851" spans="2:24" x14ac:dyDescent="0.3">
      <c r="B13851">
        <v>13850</v>
      </c>
      <c r="C13851" s="1">
        <v>4.4825451045643399E-6</v>
      </c>
      <c r="D13851">
        <v>0.99999551745489501</v>
      </c>
      <c r="E13851" s="1">
        <v>1.7705577279609399E-26</v>
      </c>
      <c r="F13851" s="1">
        <v>3.9498761307570599E-21</v>
      </c>
      <c r="H13851">
        <v>13850</v>
      </c>
      <c r="I13851" s="1">
        <v>9.3169762146717507E-6</v>
      </c>
      <c r="J13851">
        <v>0.99999068302378502</v>
      </c>
      <c r="K13851" s="1">
        <v>1.9461784988369801E-31</v>
      </c>
      <c r="L13851" s="1">
        <v>2.0888326013685799E-26</v>
      </c>
      <c r="N13851">
        <v>13771</v>
      </c>
      <c r="O13851" s="1">
        <v>4.4825451045643399E-6</v>
      </c>
      <c r="P13851">
        <v>0.99999551745489501</v>
      </c>
      <c r="Q13851" s="1">
        <v>1.7705577279609399E-26</v>
      </c>
      <c r="R13851" s="1">
        <v>3.9498761307570599E-21</v>
      </c>
      <c r="T13851">
        <v>13771</v>
      </c>
      <c r="U13851">
        <v>1</v>
      </c>
      <c r="V13851" s="1">
        <v>8.9558927850085195E-59</v>
      </c>
      <c r="W13851" s="1">
        <v>1.5641688682500101E-106</v>
      </c>
      <c r="X13851" s="1">
        <v>1.4008528681695201E-164</v>
      </c>
    </row>
    <row r="13852" spans="2:24" x14ac:dyDescent="0.3">
      <c r="B13852">
        <v>13851</v>
      </c>
      <c r="C13852">
        <v>1</v>
      </c>
      <c r="D13852" s="1">
        <v>3.0495972420196801E-82</v>
      </c>
      <c r="E13852" s="1">
        <v>5.6124913210999297E-29</v>
      </c>
      <c r="F13852" s="1">
        <v>1.71158380536857E-110</v>
      </c>
      <c r="H13852">
        <v>13851</v>
      </c>
      <c r="I13852">
        <v>1</v>
      </c>
      <c r="J13852" s="1">
        <v>5.5963197988684303E-98</v>
      </c>
      <c r="K13852" s="1">
        <v>1.5859400460337499E-35</v>
      </c>
      <c r="L13852" s="1">
        <v>8.8754276794369997E-133</v>
      </c>
      <c r="N13852">
        <v>13772</v>
      </c>
      <c r="O13852">
        <v>1</v>
      </c>
      <c r="P13852" s="1">
        <v>3.0495972420196801E-82</v>
      </c>
      <c r="Q13852" s="1">
        <v>5.6124913210999297E-29</v>
      </c>
      <c r="R13852" s="1">
        <v>1.71158380536857E-110</v>
      </c>
      <c r="T13852">
        <v>13772</v>
      </c>
      <c r="U13852">
        <v>1</v>
      </c>
      <c r="V13852" s="1">
        <v>4.5545686999876597E-89</v>
      </c>
      <c r="W13852" s="1">
        <v>3.2009904523459302E-77</v>
      </c>
      <c r="X13852" s="1">
        <v>1.4579130923214099E-165</v>
      </c>
    </row>
    <row r="13853" spans="2:24" x14ac:dyDescent="0.3">
      <c r="B13853">
        <v>13852</v>
      </c>
      <c r="C13853" s="1">
        <v>2.4170910503647299E-6</v>
      </c>
      <c r="D13853">
        <v>0.60094540977613597</v>
      </c>
      <c r="E13853" s="1">
        <v>1.6050402267634599E-6</v>
      </c>
      <c r="F13853">
        <v>0.39905056809258599</v>
      </c>
      <c r="H13853">
        <v>13852</v>
      </c>
      <c r="I13853" s="1">
        <v>4.9691346853022103E-6</v>
      </c>
      <c r="J13853">
        <v>0.99473883215679504</v>
      </c>
      <c r="K13853" s="1">
        <v>2.6256770116524001E-8</v>
      </c>
      <c r="L13853">
        <v>5.2561724517499299E-3</v>
      </c>
      <c r="N13853">
        <v>13773</v>
      </c>
      <c r="O13853" s="1">
        <v>2.4170910503647299E-6</v>
      </c>
      <c r="P13853">
        <v>0.60094540977613597</v>
      </c>
      <c r="Q13853" s="1">
        <v>1.6050402267634599E-6</v>
      </c>
      <c r="R13853">
        <v>0.39905056809258599</v>
      </c>
      <c r="T13853">
        <v>13773</v>
      </c>
      <c r="U13853">
        <v>1.5108324671736899E-4</v>
      </c>
      <c r="V13853">
        <v>0.99984891675328302</v>
      </c>
      <c r="W13853" s="1">
        <v>6.4695831140585201E-28</v>
      </c>
      <c r="X13853" s="1">
        <v>4.2814844193397001E-24</v>
      </c>
    </row>
    <row r="13854" spans="2:24" x14ac:dyDescent="0.3">
      <c r="B13854">
        <v>13853</v>
      </c>
      <c r="C13854">
        <v>1</v>
      </c>
      <c r="D13854" s="1">
        <v>3.9825443739174701E-26</v>
      </c>
      <c r="E13854" s="1">
        <v>3.5205455455382101E-40</v>
      </c>
      <c r="F13854" s="1">
        <v>1.40207288555034E-65</v>
      </c>
      <c r="H13854">
        <v>13853</v>
      </c>
      <c r="I13854">
        <v>1</v>
      </c>
      <c r="J13854" s="1">
        <v>1.29566906338947E-39</v>
      </c>
      <c r="K13854" s="1">
        <v>3.3870988972637198E-47</v>
      </c>
      <c r="L13854" s="1">
        <v>4.3885592558252E-86</v>
      </c>
      <c r="N13854">
        <v>13774</v>
      </c>
      <c r="O13854">
        <v>1</v>
      </c>
      <c r="P13854" s="1">
        <v>3.9825443739174701E-26</v>
      </c>
      <c r="Q13854" s="1">
        <v>3.5205455455382101E-40</v>
      </c>
      <c r="R13854" s="1">
        <v>1.40207288555034E-65</v>
      </c>
      <c r="T13854">
        <v>13774</v>
      </c>
      <c r="U13854">
        <v>1</v>
      </c>
      <c r="V13854" s="1">
        <v>6.4017006950134699E-83</v>
      </c>
      <c r="W13854" s="1">
        <v>1.39327580208926E-33</v>
      </c>
      <c r="X13854" s="1">
        <v>8.9193346705802797E-116</v>
      </c>
    </row>
    <row r="13855" spans="2:24" x14ac:dyDescent="0.3">
      <c r="B13855">
        <v>13854</v>
      </c>
      <c r="C13855" s="1">
        <v>3.2570766307517997E-8</v>
      </c>
      <c r="D13855">
        <v>0.16866285963528199</v>
      </c>
      <c r="E13855" s="1">
        <v>1.60540865311651E-7</v>
      </c>
      <c r="F13855">
        <v>0.83133694725308604</v>
      </c>
      <c r="H13855">
        <v>13854</v>
      </c>
      <c r="I13855" s="1">
        <v>2.2295548961192399E-6</v>
      </c>
      <c r="J13855">
        <v>0.97955901815008894</v>
      </c>
      <c r="K13855" s="1">
        <v>4.6520133740165998E-8</v>
      </c>
      <c r="L13855">
        <v>2.0438705774881501E-2</v>
      </c>
      <c r="N13855">
        <v>13775</v>
      </c>
      <c r="O13855" s="1">
        <v>3.2570766307517997E-8</v>
      </c>
      <c r="P13855">
        <v>0.16866285963528199</v>
      </c>
      <c r="Q13855" s="1">
        <v>1.60540865311651E-7</v>
      </c>
      <c r="R13855">
        <v>0.83133694725308604</v>
      </c>
      <c r="T13855">
        <v>13775</v>
      </c>
      <c r="U13855" s="1">
        <v>2.7472895378734799E-5</v>
      </c>
      <c r="V13855">
        <v>0.99964622380324897</v>
      </c>
      <c r="W13855" s="1">
        <v>8.9674225599237206E-9</v>
      </c>
      <c r="X13855">
        <v>3.2629433394976398E-4</v>
      </c>
    </row>
    <row r="13856" spans="2:24" x14ac:dyDescent="0.3">
      <c r="B13856">
        <v>13855</v>
      </c>
      <c r="C13856" s="1">
        <v>3.1913707931747299E-9</v>
      </c>
      <c r="D13856">
        <v>5.0338284189697803E-2</v>
      </c>
      <c r="E13856" s="1">
        <v>6.02071069701937E-8</v>
      </c>
      <c r="F13856">
        <v>0.94966165241182399</v>
      </c>
      <c r="H13856">
        <v>13855</v>
      </c>
      <c r="I13856" s="1">
        <v>1.52805857914644E-7</v>
      </c>
      <c r="J13856">
        <v>0.95118713588798298</v>
      </c>
      <c r="K13856" s="1">
        <v>7.8416399345705804E-9</v>
      </c>
      <c r="L13856">
        <v>4.8812703464519498E-2</v>
      </c>
      <c r="N13856">
        <v>13776</v>
      </c>
      <c r="O13856" s="1">
        <v>3.1913707931747299E-9</v>
      </c>
      <c r="P13856">
        <v>5.0338284189697803E-2</v>
      </c>
      <c r="Q13856" s="1">
        <v>6.02071069701937E-8</v>
      </c>
      <c r="R13856">
        <v>0.94966165241182399</v>
      </c>
      <c r="T13856">
        <v>13776</v>
      </c>
      <c r="U13856">
        <v>1</v>
      </c>
      <c r="V13856" s="1">
        <v>2.3130241333687301E-25</v>
      </c>
      <c r="W13856" s="1">
        <v>2.72020403403604E-46</v>
      </c>
      <c r="X13856" s="1">
        <v>6.2918975784123403E-71</v>
      </c>
    </row>
    <row r="13857" spans="2:24" x14ac:dyDescent="0.3">
      <c r="B13857">
        <v>13856</v>
      </c>
      <c r="C13857">
        <v>1</v>
      </c>
      <c r="D13857" s="1">
        <v>1.34928808151268E-38</v>
      </c>
      <c r="E13857" s="1">
        <v>6.6971867246779695E-41</v>
      </c>
      <c r="F13857" s="1">
        <v>9.0364342272729494E-79</v>
      </c>
      <c r="H13857">
        <v>13856</v>
      </c>
      <c r="I13857">
        <v>1</v>
      </c>
      <c r="J13857" s="1">
        <v>1.5799149429263001E-57</v>
      </c>
      <c r="K13857" s="1">
        <v>9.4660093391782392E-50</v>
      </c>
      <c r="L13857" s="1">
        <v>1.49554896048476E-106</v>
      </c>
      <c r="N13857">
        <v>13777</v>
      </c>
      <c r="O13857">
        <v>1</v>
      </c>
      <c r="P13857" s="1">
        <v>1.34928808151268E-38</v>
      </c>
      <c r="Q13857" s="1">
        <v>6.6971867246779695E-41</v>
      </c>
      <c r="R13857" s="1">
        <v>9.0364342272729494E-79</v>
      </c>
      <c r="T13857">
        <v>13777</v>
      </c>
      <c r="U13857">
        <v>9.82419634385051E-4</v>
      </c>
      <c r="V13857">
        <v>0.99555424311572105</v>
      </c>
      <c r="W13857" s="1">
        <v>3.41427530162624E-6</v>
      </c>
      <c r="X13857">
        <v>3.4599229745921E-3</v>
      </c>
    </row>
    <row r="13858" spans="2:24" x14ac:dyDescent="0.3">
      <c r="B13858">
        <v>13857</v>
      </c>
      <c r="C13858">
        <v>4.1201894523327898E-2</v>
      </c>
      <c r="D13858">
        <v>1.8711526837261101E-3</v>
      </c>
      <c r="E13858">
        <v>0.91535672379936905</v>
      </c>
      <c r="F13858">
        <v>4.1570228993576701E-2</v>
      </c>
      <c r="H13858">
        <v>13857</v>
      </c>
      <c r="I13858">
        <v>0.82687809945304203</v>
      </c>
      <c r="J13858" s="1">
        <v>1.2701505781188401E-8</v>
      </c>
      <c r="K13858">
        <v>0.173121885186163</v>
      </c>
      <c r="L13858" s="1">
        <v>2.65928995700431E-9</v>
      </c>
      <c r="N13858">
        <v>13778</v>
      </c>
      <c r="O13858">
        <v>4.1201894523327898E-2</v>
      </c>
      <c r="P13858">
        <v>1.8711526837261101E-3</v>
      </c>
      <c r="Q13858">
        <v>0.91535672379936905</v>
      </c>
      <c r="R13858">
        <v>4.1570228993576701E-2</v>
      </c>
      <c r="T13858">
        <v>13778</v>
      </c>
      <c r="U13858" s="1">
        <v>7.8258578676412705E-6</v>
      </c>
      <c r="V13858">
        <v>0.99873740781584597</v>
      </c>
      <c r="W13858" s="1">
        <v>9.8319597386177908E-9</v>
      </c>
      <c r="X13858">
        <v>1.25475649432623E-3</v>
      </c>
    </row>
    <row r="13859" spans="2:24" x14ac:dyDescent="0.3">
      <c r="B13859">
        <v>13858</v>
      </c>
      <c r="C13859" s="1">
        <v>2.9795119561734401E-7</v>
      </c>
      <c r="D13859">
        <v>0.95015265034745999</v>
      </c>
      <c r="E13859" s="1">
        <v>1.5631155677629699E-8</v>
      </c>
      <c r="F13859">
        <v>4.9847036070188602E-2</v>
      </c>
      <c r="H13859">
        <v>13858</v>
      </c>
      <c r="I13859" s="1">
        <v>2.96927439716785E-5</v>
      </c>
      <c r="J13859">
        <v>0.99994293459533001</v>
      </c>
      <c r="K13859" s="1">
        <v>8.1279165420891297E-10</v>
      </c>
      <c r="L13859" s="1">
        <v>2.7371847906662501E-5</v>
      </c>
      <c r="N13859">
        <v>13779</v>
      </c>
      <c r="O13859" s="1">
        <v>2.9795119561734401E-7</v>
      </c>
      <c r="P13859">
        <v>0.95015265034745999</v>
      </c>
      <c r="Q13859" s="1">
        <v>1.5631155677629699E-8</v>
      </c>
      <c r="R13859">
        <v>4.9847036070188602E-2</v>
      </c>
      <c r="T13859">
        <v>13779</v>
      </c>
      <c r="U13859">
        <v>1</v>
      </c>
      <c r="V13859" s="1">
        <v>1.1813232521249201E-35</v>
      </c>
      <c r="W13859" s="1">
        <v>2.7331992816776102E-44</v>
      </c>
      <c r="X13859" s="1">
        <v>3.2287918641368802E-79</v>
      </c>
    </row>
    <row r="13860" spans="2:24" x14ac:dyDescent="0.3">
      <c r="B13860">
        <v>13859</v>
      </c>
      <c r="C13860" s="1">
        <v>2.17264531528765E-7</v>
      </c>
      <c r="D13860">
        <v>0.99843436617070203</v>
      </c>
      <c r="E13860" s="1">
        <v>3.4064274438603398E-10</v>
      </c>
      <c r="F13860">
        <v>1.56541622412349E-3</v>
      </c>
      <c r="H13860">
        <v>13859</v>
      </c>
      <c r="I13860" s="1">
        <v>1.8893359531559499E-6</v>
      </c>
      <c r="J13860">
        <v>0.999998100043203</v>
      </c>
      <c r="K13860" s="1">
        <v>2.00663423772498E-14</v>
      </c>
      <c r="L13860" s="1">
        <v>1.06208237971375E-8</v>
      </c>
      <c r="N13860">
        <v>13780</v>
      </c>
      <c r="O13860" s="1">
        <v>2.17264531528765E-7</v>
      </c>
      <c r="P13860">
        <v>0.99843436617070203</v>
      </c>
      <c r="Q13860" s="1">
        <v>3.4064274438603398E-10</v>
      </c>
      <c r="R13860">
        <v>1.56541622412349E-3</v>
      </c>
      <c r="T13860">
        <v>13780</v>
      </c>
      <c r="U13860">
        <v>0.987843882566252</v>
      </c>
      <c r="V13860" s="1">
        <v>1.4988219638619801E-11</v>
      </c>
      <c r="W13860">
        <v>1.2156117418575099E-2</v>
      </c>
      <c r="X13860" s="1">
        <v>1.84440639900644E-13</v>
      </c>
    </row>
    <row r="13861" spans="2:24" x14ac:dyDescent="0.3">
      <c r="B13861">
        <v>13860</v>
      </c>
      <c r="C13861">
        <v>1</v>
      </c>
      <c r="D13861" s="1">
        <v>2.54683135200142E-24</v>
      </c>
      <c r="E13861" s="1">
        <v>8.9341627198277496E-22</v>
      </c>
      <c r="F13861" s="1">
        <v>2.2753805718739599E-45</v>
      </c>
      <c r="H13861">
        <v>13860</v>
      </c>
      <c r="I13861">
        <v>1</v>
      </c>
      <c r="J13861" s="1">
        <v>4.7469943758711098E-50</v>
      </c>
      <c r="K13861" s="1">
        <v>1.0960215016715901E-30</v>
      </c>
      <c r="L13861" s="1">
        <v>5.20280790426884E-80</v>
      </c>
      <c r="N13861">
        <v>13781</v>
      </c>
      <c r="O13861">
        <v>1</v>
      </c>
      <c r="P13861" s="1">
        <v>2.54683135200142E-24</v>
      </c>
      <c r="Q13861" s="1">
        <v>8.9341627198277496E-22</v>
      </c>
      <c r="R13861" s="1">
        <v>2.2753805718739599E-45</v>
      </c>
      <c r="T13861">
        <v>13781</v>
      </c>
      <c r="U13861">
        <v>0.15123084043476601</v>
      </c>
      <c r="V13861">
        <v>0.84876538403132595</v>
      </c>
      <c r="W13861" s="1">
        <v>5.7097932170998595E-7</v>
      </c>
      <c r="X13861" s="1">
        <v>3.2045545860347699E-6</v>
      </c>
    </row>
    <row r="13862" spans="2:24" x14ac:dyDescent="0.3">
      <c r="B13862">
        <v>13861</v>
      </c>
      <c r="C13862">
        <v>0.99959814940851599</v>
      </c>
      <c r="D13862">
        <v>4.01850591483859E-4</v>
      </c>
      <c r="E13862" s="1">
        <v>7.6783546854188703E-20</v>
      </c>
      <c r="F13862" s="1">
        <v>3.0867918010694798E-23</v>
      </c>
      <c r="H13862">
        <v>13861</v>
      </c>
      <c r="I13862">
        <v>0.99999999995146005</v>
      </c>
      <c r="J13862" s="1">
        <v>4.85398572236239E-11</v>
      </c>
      <c r="K13862" s="1">
        <v>2.2811349672759499E-29</v>
      </c>
      <c r="L13862" s="1">
        <v>1.10725965624765E-39</v>
      </c>
      <c r="N13862">
        <v>13782</v>
      </c>
      <c r="O13862">
        <v>0.99959814940851599</v>
      </c>
      <c r="P13862">
        <v>4.01850591483859E-4</v>
      </c>
      <c r="Q13862" s="1">
        <v>7.6783546854188703E-20</v>
      </c>
      <c r="R13862" s="1">
        <v>3.0867918010694798E-23</v>
      </c>
      <c r="T13862">
        <v>13782</v>
      </c>
      <c r="U13862">
        <v>3.9286007909963396E-3</v>
      </c>
      <c r="V13862">
        <v>0.99607139458508998</v>
      </c>
      <c r="W13862" s="1">
        <v>1.81655111558923E-11</v>
      </c>
      <c r="X13862" s="1">
        <v>4.6057482022274204E-9</v>
      </c>
    </row>
    <row r="13863" spans="2:24" x14ac:dyDescent="0.3">
      <c r="B13863">
        <v>13862</v>
      </c>
      <c r="C13863">
        <v>0.98268432023117902</v>
      </c>
      <c r="D13863" s="1">
        <v>2.72881769404296E-75</v>
      </c>
      <c r="E13863">
        <v>1.7315679768821E-2</v>
      </c>
      <c r="F13863" s="1">
        <v>4.8083939434817202E-77</v>
      </c>
      <c r="H13863">
        <v>13862</v>
      </c>
      <c r="I13863">
        <v>0.99997882953925299</v>
      </c>
      <c r="J13863" s="1">
        <v>3.3132402697713501E-87</v>
      </c>
      <c r="K13863" s="1">
        <v>2.1170460746675498E-5</v>
      </c>
      <c r="L13863" s="1">
        <v>7.0144308062819506E-92</v>
      </c>
      <c r="N13863">
        <v>13783</v>
      </c>
      <c r="O13863">
        <v>0.98268432023117902</v>
      </c>
      <c r="P13863" s="1">
        <v>2.72881769404296E-75</v>
      </c>
      <c r="Q13863">
        <v>1.7315679768821E-2</v>
      </c>
      <c r="R13863" s="1">
        <v>4.8083939434817202E-77</v>
      </c>
      <c r="T13863">
        <v>13783</v>
      </c>
      <c r="U13863">
        <v>1</v>
      </c>
      <c r="V13863" s="1">
        <v>1.8759646845604699E-28</v>
      </c>
      <c r="W13863" s="1">
        <v>5.7132402748480699E-27</v>
      </c>
      <c r="X13863" s="1">
        <v>1.07178369900235E-54</v>
      </c>
    </row>
    <row r="13864" spans="2:24" x14ac:dyDescent="0.3">
      <c r="B13864">
        <v>13863</v>
      </c>
      <c r="C13864">
        <v>1</v>
      </c>
      <c r="D13864" s="1">
        <v>8.5421961803632498E-44</v>
      </c>
      <c r="E13864" s="1">
        <v>1.23155003153987E-58</v>
      </c>
      <c r="F13864" s="1">
        <v>1.05201419753462E-101</v>
      </c>
      <c r="H13864">
        <v>13863</v>
      </c>
      <c r="I13864">
        <v>1</v>
      </c>
      <c r="J13864" s="1">
        <v>1.12729189910045E-57</v>
      </c>
      <c r="K13864" s="1">
        <v>7.76368407110308E-73</v>
      </c>
      <c r="L13864" s="1">
        <v>8.75193816052972E-130</v>
      </c>
      <c r="N13864">
        <v>13784</v>
      </c>
      <c r="O13864">
        <v>1</v>
      </c>
      <c r="P13864" s="1">
        <v>8.5421961803632498E-44</v>
      </c>
      <c r="Q13864" s="1">
        <v>1.23155003153987E-58</v>
      </c>
      <c r="R13864" s="1">
        <v>1.05201419753462E-101</v>
      </c>
      <c r="T13864">
        <v>13784</v>
      </c>
      <c r="U13864">
        <v>0.99999999999273803</v>
      </c>
      <c r="V13864" s="1">
        <v>7.2624242556590702E-12</v>
      </c>
      <c r="W13864" s="1">
        <v>6.05593683455731E-27</v>
      </c>
      <c r="X13864" s="1">
        <v>4.3980782558347602E-38</v>
      </c>
    </row>
    <row r="13865" spans="2:24" x14ac:dyDescent="0.3">
      <c r="B13865">
        <v>13864</v>
      </c>
      <c r="C13865">
        <v>1</v>
      </c>
      <c r="D13865" s="1">
        <v>2.5277696851018302E-66</v>
      </c>
      <c r="E13865" s="1">
        <v>1.2914770430566901E-79</v>
      </c>
      <c r="F13865" s="1">
        <v>3.2645565184436401E-145</v>
      </c>
      <c r="H13865">
        <v>13864</v>
      </c>
      <c r="I13865">
        <v>1</v>
      </c>
      <c r="J13865" s="1">
        <v>3.8374006910719298E-86</v>
      </c>
      <c r="K13865" s="1">
        <v>4.9980510657582902E-88</v>
      </c>
      <c r="L13865" s="1">
        <v>1.9179524613753701E-173</v>
      </c>
      <c r="N13865">
        <v>13785</v>
      </c>
      <c r="O13865">
        <v>1</v>
      </c>
      <c r="P13865" s="1">
        <v>2.5277696851018302E-66</v>
      </c>
      <c r="Q13865" s="1">
        <v>1.2914770430566901E-79</v>
      </c>
      <c r="R13865" s="1">
        <v>3.2645565184436401E-145</v>
      </c>
      <c r="T13865">
        <v>13785</v>
      </c>
      <c r="U13865">
        <v>0.99999873406279405</v>
      </c>
      <c r="V13865" s="1">
        <v>7.73800467693614E-82</v>
      </c>
      <c r="W13865" s="1">
        <v>1.26593720598603E-6</v>
      </c>
      <c r="X13865" s="1">
        <v>9.7958404215462205E-88</v>
      </c>
    </row>
    <row r="13866" spans="2:24" x14ac:dyDescent="0.3">
      <c r="B13866">
        <v>13865</v>
      </c>
      <c r="C13866">
        <v>0.99999896828038704</v>
      </c>
      <c r="D13866" s="1">
        <v>1.03169661356189E-6</v>
      </c>
      <c r="E13866" s="1">
        <v>2.29994620430912E-11</v>
      </c>
      <c r="F13866" s="1">
        <v>2.3728491584752499E-17</v>
      </c>
      <c r="H13866">
        <v>13865</v>
      </c>
      <c r="I13866">
        <v>0.999999999999999</v>
      </c>
      <c r="J13866" s="1">
        <v>6.6939859072908699E-16</v>
      </c>
      <c r="K13866" s="1">
        <v>1.4828312333221801E-17</v>
      </c>
      <c r="L13866" s="1">
        <v>9.9260513787494298E-33</v>
      </c>
      <c r="N13866">
        <v>13786</v>
      </c>
      <c r="O13866">
        <v>0.99999896828038704</v>
      </c>
      <c r="P13866" s="1">
        <v>1.03169661356189E-6</v>
      </c>
      <c r="Q13866" s="1">
        <v>2.29994620430912E-11</v>
      </c>
      <c r="R13866" s="1">
        <v>2.3728491584752499E-17</v>
      </c>
      <c r="T13866">
        <v>13786</v>
      </c>
      <c r="U13866">
        <v>1</v>
      </c>
      <c r="V13866" s="1">
        <v>1.69145999850265E-36</v>
      </c>
      <c r="W13866" s="1">
        <v>2.85408312444743E-64</v>
      </c>
      <c r="X13866" s="1">
        <v>4.8275674374042897E-100</v>
      </c>
    </row>
    <row r="13867" spans="2:24" x14ac:dyDescent="0.3">
      <c r="B13867">
        <v>13866</v>
      </c>
      <c r="C13867">
        <v>1</v>
      </c>
      <c r="D13867" s="1">
        <v>1.9642806314922E-96</v>
      </c>
      <c r="E13867" s="1">
        <v>4.9127584071903702E-24</v>
      </c>
      <c r="F13867" s="1">
        <v>9.6500361864445293E-120</v>
      </c>
      <c r="H13867">
        <v>13866</v>
      </c>
      <c r="I13867">
        <v>1</v>
      </c>
      <c r="J13867" s="1">
        <v>1.93328252927535E-114</v>
      </c>
      <c r="K13867" s="1">
        <v>2.3271972210383499E-34</v>
      </c>
      <c r="L13867" s="1">
        <v>4.49912972961157E-148</v>
      </c>
      <c r="N13867">
        <v>13787</v>
      </c>
      <c r="O13867">
        <v>1</v>
      </c>
      <c r="P13867" s="1">
        <v>1.9642806314922E-96</v>
      </c>
      <c r="Q13867" s="1">
        <v>4.9127584071903702E-24</v>
      </c>
      <c r="R13867" s="1">
        <v>9.6500361864445293E-120</v>
      </c>
      <c r="T13867">
        <v>13787</v>
      </c>
      <c r="U13867">
        <v>1</v>
      </c>
      <c r="V13867" s="1">
        <v>4.5977607343627999E-59</v>
      </c>
      <c r="W13867" s="1">
        <v>2.3080136582113102E-84</v>
      </c>
      <c r="X13867" s="1">
        <v>1.0611694572097E-142</v>
      </c>
    </row>
    <row r="13868" spans="2:24" x14ac:dyDescent="0.3">
      <c r="B13868">
        <v>13867</v>
      </c>
      <c r="C13868">
        <v>1</v>
      </c>
      <c r="D13868" s="1">
        <v>3.2220238565671598E-61</v>
      </c>
      <c r="E13868" s="1">
        <v>2.6032128070878601E-78</v>
      </c>
      <c r="F13868" s="1">
        <v>8.38761376815827E-139</v>
      </c>
      <c r="H13868">
        <v>13867</v>
      </c>
      <c r="I13868">
        <v>1</v>
      </c>
      <c r="J13868" s="1">
        <v>1.34411623224741E-82</v>
      </c>
      <c r="K13868" s="1">
        <v>2.9470182527345199E-83</v>
      </c>
      <c r="L13868" s="1">
        <v>3.9611350702298601E-165</v>
      </c>
      <c r="N13868">
        <v>13788</v>
      </c>
      <c r="O13868">
        <v>1</v>
      </c>
      <c r="P13868" s="1">
        <v>3.2220238565671598E-61</v>
      </c>
      <c r="Q13868" s="1">
        <v>2.6032128070878601E-78</v>
      </c>
      <c r="R13868" s="1">
        <v>8.38761376815827E-139</v>
      </c>
      <c r="T13868">
        <v>13788</v>
      </c>
      <c r="U13868">
        <v>0.999999999999998</v>
      </c>
      <c r="V13868" s="1">
        <v>1.2176885081466499E-15</v>
      </c>
      <c r="W13868" s="1">
        <v>6.3195625502422198E-16</v>
      </c>
      <c r="X13868" s="1">
        <v>7.6952586939438697E-31</v>
      </c>
    </row>
    <row r="13869" spans="2:24" x14ac:dyDescent="0.3">
      <c r="B13869">
        <v>13868</v>
      </c>
      <c r="C13869">
        <v>1</v>
      </c>
      <c r="D13869" s="1">
        <v>4.1003748379852302E-101</v>
      </c>
      <c r="E13869" s="1">
        <v>1.2754154396300401E-27</v>
      </c>
      <c r="F13869" s="1">
        <v>5.2296813766368996E-128</v>
      </c>
      <c r="H13869">
        <v>13868</v>
      </c>
      <c r="I13869">
        <v>1</v>
      </c>
      <c r="J13869" s="1">
        <v>2.81329519857117E-125</v>
      </c>
      <c r="K13869" s="1">
        <v>1.7225743897961899E-36</v>
      </c>
      <c r="L13869" s="1">
        <v>4.8461102599952898E-161</v>
      </c>
      <c r="N13869">
        <v>13789</v>
      </c>
      <c r="O13869">
        <v>1</v>
      </c>
      <c r="P13869" s="1">
        <v>4.1003748379852302E-101</v>
      </c>
      <c r="Q13869" s="1">
        <v>1.2754154396300401E-27</v>
      </c>
      <c r="R13869" s="1">
        <v>5.2296813766368996E-128</v>
      </c>
      <c r="T13869">
        <v>13789</v>
      </c>
      <c r="U13869">
        <v>1</v>
      </c>
      <c r="V13869" s="1">
        <v>4.6786878439455103E-93</v>
      </c>
      <c r="W13869" s="1">
        <v>1.2621022822680301E-30</v>
      </c>
      <c r="X13869" s="1">
        <v>5.9049826058633198E-123</v>
      </c>
    </row>
    <row r="13870" spans="2:24" x14ac:dyDescent="0.3">
      <c r="B13870">
        <v>13869</v>
      </c>
      <c r="C13870">
        <v>1</v>
      </c>
      <c r="D13870" s="1">
        <v>6.90964896923079E-102</v>
      </c>
      <c r="E13870" s="1">
        <v>3.09982632571347E-95</v>
      </c>
      <c r="F13870" s="1">
        <v>2.1418711776260602E-196</v>
      </c>
      <c r="H13870">
        <v>13869</v>
      </c>
      <c r="I13870">
        <v>1</v>
      </c>
      <c r="J13870" s="1">
        <v>3.0570988272875098E-113</v>
      </c>
      <c r="K13870" s="1">
        <v>1.92558263395298E-103</v>
      </c>
      <c r="L13870" s="1">
        <v>5.8866964121028496E-216</v>
      </c>
      <c r="N13870">
        <v>13790</v>
      </c>
      <c r="O13870">
        <v>1</v>
      </c>
      <c r="P13870" s="1">
        <v>6.90964896923079E-102</v>
      </c>
      <c r="Q13870" s="1">
        <v>3.09982632571347E-95</v>
      </c>
      <c r="R13870" s="1">
        <v>2.1418711776260602E-196</v>
      </c>
      <c r="T13870">
        <v>13790</v>
      </c>
      <c r="U13870">
        <v>1</v>
      </c>
      <c r="V13870" s="1">
        <v>3.5921952029540197E-52</v>
      </c>
      <c r="W13870" s="1">
        <v>8.8867801662957505E-82</v>
      </c>
      <c r="X13870" s="1">
        <v>3.1923049083074501E-133</v>
      </c>
    </row>
    <row r="13871" spans="2:24" x14ac:dyDescent="0.3">
      <c r="B13871">
        <v>13870</v>
      </c>
      <c r="C13871" s="1">
        <v>4.1371024508809302E-7</v>
      </c>
      <c r="D13871">
        <v>0.99999958628975505</v>
      </c>
      <c r="E13871" s="1">
        <v>2.4210943035550099E-60</v>
      </c>
      <c r="F13871" s="1">
        <v>5.8521473196970604E-54</v>
      </c>
      <c r="H13871">
        <v>13870</v>
      </c>
      <c r="I13871" s="1">
        <v>4.35121830564049E-5</v>
      </c>
      <c r="J13871">
        <v>0.99995648781694402</v>
      </c>
      <c r="K13871" s="1">
        <v>9.4451243843611097E-64</v>
      </c>
      <c r="L13871" s="1">
        <v>2.1705905663562599E-59</v>
      </c>
      <c r="N13871">
        <v>13791</v>
      </c>
      <c r="O13871" s="1">
        <v>4.1371024508809302E-7</v>
      </c>
      <c r="P13871">
        <v>0.99999958628975505</v>
      </c>
      <c r="Q13871" s="1">
        <v>2.4210943035550099E-60</v>
      </c>
      <c r="R13871" s="1">
        <v>5.8521473196970604E-54</v>
      </c>
      <c r="T13871">
        <v>13791</v>
      </c>
      <c r="U13871">
        <v>1</v>
      </c>
      <c r="V13871" s="1">
        <v>5.7572626925105599E-96</v>
      </c>
      <c r="W13871" s="1">
        <v>9.5636210098239403E-33</v>
      </c>
      <c r="X13871" s="1">
        <v>5.5060278445169497E-128</v>
      </c>
    </row>
    <row r="13872" spans="2:24" x14ac:dyDescent="0.3">
      <c r="B13872">
        <v>13871</v>
      </c>
      <c r="C13872" s="1">
        <v>2.8163829767256898E-7</v>
      </c>
      <c r="D13872">
        <v>0.99999971836170198</v>
      </c>
      <c r="E13872" s="1">
        <v>1.49755441896119E-77</v>
      </c>
      <c r="F13872" s="1">
        <v>5.3172953024079096E-71</v>
      </c>
      <c r="H13872">
        <v>13871</v>
      </c>
      <c r="I13872" s="1">
        <v>6.1115358367815199E-6</v>
      </c>
      <c r="J13872">
        <v>0.99999388846416304</v>
      </c>
      <c r="K13872" s="1">
        <v>1.52254961969607E-77</v>
      </c>
      <c r="L13872" s="1">
        <v>2.4912564619457699E-72</v>
      </c>
      <c r="N13872">
        <v>13792</v>
      </c>
      <c r="O13872" s="1">
        <v>2.8163829767256898E-7</v>
      </c>
      <c r="P13872">
        <v>0.99999971836170198</v>
      </c>
      <c r="Q13872" s="1">
        <v>1.49755441896119E-77</v>
      </c>
      <c r="R13872" s="1">
        <v>5.3172953024079096E-71</v>
      </c>
      <c r="T13872">
        <v>13792</v>
      </c>
      <c r="U13872">
        <v>1</v>
      </c>
      <c r="V13872" s="1">
        <v>9.6661479709432795E-86</v>
      </c>
      <c r="W13872" s="1">
        <v>6.0599106781598702E-98</v>
      </c>
      <c r="X13872" s="1">
        <v>5.85759933057925E-183</v>
      </c>
    </row>
    <row r="13873" spans="2:24" x14ac:dyDescent="0.3">
      <c r="B13873">
        <v>13872</v>
      </c>
      <c r="C13873">
        <v>1</v>
      </c>
      <c r="D13873" s="1">
        <v>1.59931017542854E-135</v>
      </c>
      <c r="E13873" s="1">
        <v>3.6832929030347198E-41</v>
      </c>
      <c r="F13873" s="1">
        <v>5.8907278189071503E-176</v>
      </c>
      <c r="H13873">
        <v>13872</v>
      </c>
      <c r="I13873">
        <v>1</v>
      </c>
      <c r="J13873" s="1">
        <v>1.5965988281357801E-135</v>
      </c>
      <c r="K13873" s="1">
        <v>2.33309472479248E-51</v>
      </c>
      <c r="L13873" s="1">
        <v>3.7250163035334599E-186</v>
      </c>
      <c r="N13873">
        <v>13793</v>
      </c>
      <c r="O13873">
        <v>1</v>
      </c>
      <c r="P13873" s="1">
        <v>1.59931017542854E-135</v>
      </c>
      <c r="Q13873" s="1">
        <v>3.6832929030347198E-41</v>
      </c>
      <c r="R13873" s="1">
        <v>5.8907278189071503E-176</v>
      </c>
      <c r="T13873">
        <v>13793</v>
      </c>
      <c r="U13873">
        <v>0.14520947587052799</v>
      </c>
      <c r="V13873">
        <v>0.85479052412947198</v>
      </c>
      <c r="W13873" s="1">
        <v>4.1554768619106199E-59</v>
      </c>
      <c r="X13873" s="1">
        <v>2.4461642213815101E-58</v>
      </c>
    </row>
    <row r="13874" spans="2:24" x14ac:dyDescent="0.3">
      <c r="B13874">
        <v>13873</v>
      </c>
      <c r="C13874" s="1">
        <v>5.0299980986500397E-8</v>
      </c>
      <c r="D13874">
        <v>0.72829679647425705</v>
      </c>
      <c r="E13874" s="1">
        <v>1.8765237693613799E-8</v>
      </c>
      <c r="F13874">
        <v>0.27170313446052402</v>
      </c>
      <c r="H13874">
        <v>13873</v>
      </c>
      <c r="I13874" s="1">
        <v>4.9865432489782602E-7</v>
      </c>
      <c r="J13874">
        <v>0.99895120659465397</v>
      </c>
      <c r="K13874" s="1">
        <v>5.2328526856453701E-10</v>
      </c>
      <c r="L13874">
        <v>1.04829422773554E-3</v>
      </c>
      <c r="N13874">
        <v>13794</v>
      </c>
      <c r="O13874" s="1">
        <v>5.0299980986500397E-8</v>
      </c>
      <c r="P13874">
        <v>0.72829679647425705</v>
      </c>
      <c r="Q13874" s="1">
        <v>1.8765237693613799E-8</v>
      </c>
      <c r="R13874">
        <v>0.27170313446052402</v>
      </c>
      <c r="T13874">
        <v>13794</v>
      </c>
      <c r="U13874">
        <v>3.6991312966918898E-2</v>
      </c>
      <c r="V13874">
        <v>0.96300868703308096</v>
      </c>
      <c r="W13874" s="1">
        <v>1.5644738919859699E-74</v>
      </c>
      <c r="X13874" s="1">
        <v>4.0728534020035702E-73</v>
      </c>
    </row>
    <row r="13875" spans="2:24" x14ac:dyDescent="0.3">
      <c r="B13875">
        <v>13874</v>
      </c>
      <c r="C13875" s="1">
        <v>7.0231422253758496E-6</v>
      </c>
      <c r="D13875">
        <v>0.85318074432976398</v>
      </c>
      <c r="E13875" s="1">
        <v>1.2085067657782899E-6</v>
      </c>
      <c r="F13875">
        <v>0.14681102402124499</v>
      </c>
      <c r="H13875">
        <v>13874</v>
      </c>
      <c r="I13875">
        <v>7.8538647088519695E-2</v>
      </c>
      <c r="J13875">
        <v>0.92127447149124497</v>
      </c>
      <c r="K13875" s="1">
        <v>1.46801573599254E-5</v>
      </c>
      <c r="L13875">
        <v>1.7220126287546499E-4</v>
      </c>
      <c r="N13875">
        <v>13795</v>
      </c>
      <c r="O13875" s="1">
        <v>7.0231422253758496E-6</v>
      </c>
      <c r="P13875">
        <v>0.85318074432976398</v>
      </c>
      <c r="Q13875" s="1">
        <v>1.2085067657782899E-6</v>
      </c>
      <c r="R13875">
        <v>0.14681102402124499</v>
      </c>
      <c r="T13875">
        <v>13795</v>
      </c>
      <c r="U13875">
        <v>1</v>
      </c>
      <c r="V13875" s="1">
        <v>1.12004894589861E-117</v>
      </c>
      <c r="W13875" s="1">
        <v>4.9482231262451898E-45</v>
      </c>
      <c r="X13875" s="1">
        <v>5.54225209662206E-162</v>
      </c>
    </row>
    <row r="13876" spans="2:24" x14ac:dyDescent="0.3">
      <c r="B13876">
        <v>13875</v>
      </c>
      <c r="C13876" s="1">
        <v>1.76349461536605E-8</v>
      </c>
      <c r="D13876">
        <v>0.99999014115337403</v>
      </c>
      <c r="E13876" s="1">
        <v>1.7355094601695301E-13</v>
      </c>
      <c r="F13876" s="1">
        <v>9.8412115065500699E-6</v>
      </c>
      <c r="H13876">
        <v>13875</v>
      </c>
      <c r="I13876">
        <v>1.4320191883303299E-3</v>
      </c>
      <c r="J13876">
        <v>0.99856798079512599</v>
      </c>
      <c r="K13876" s="1">
        <v>2.3690693039740101E-14</v>
      </c>
      <c r="L13876" s="1">
        <v>1.65198676841148E-11</v>
      </c>
      <c r="N13876">
        <v>13796</v>
      </c>
      <c r="O13876" s="1">
        <v>1.76349461536605E-8</v>
      </c>
      <c r="P13876">
        <v>0.99999014115337403</v>
      </c>
      <c r="Q13876" s="1">
        <v>1.7355094601695301E-13</v>
      </c>
      <c r="R13876" s="1">
        <v>9.8412115065500699E-6</v>
      </c>
      <c r="T13876">
        <v>13796</v>
      </c>
      <c r="U13876">
        <v>3.5524040163225598E-4</v>
      </c>
      <c r="V13876">
        <v>0.99950974537928305</v>
      </c>
      <c r="W13876" s="1">
        <v>4.7968981908177901E-8</v>
      </c>
      <c r="X13876">
        <v>1.3496625010231601E-4</v>
      </c>
    </row>
    <row r="13877" spans="2:24" x14ac:dyDescent="0.3">
      <c r="B13877">
        <v>13876</v>
      </c>
      <c r="C13877" s="1">
        <v>7.8203498451359394E-5</v>
      </c>
      <c r="D13877">
        <v>0.999921796501549</v>
      </c>
      <c r="E13877" s="1">
        <v>8.6511931075140993E-55</v>
      </c>
      <c r="F13877" s="1">
        <v>1.10615467661306E-50</v>
      </c>
      <c r="H13877">
        <v>13876</v>
      </c>
      <c r="I13877">
        <v>0.94706637315584596</v>
      </c>
      <c r="J13877">
        <v>5.2933626844153599E-2</v>
      </c>
      <c r="K13877" s="1">
        <v>4.5076082850138298E-62</v>
      </c>
      <c r="L13877" s="1">
        <v>2.5194016140965101E-63</v>
      </c>
      <c r="N13877">
        <v>13797</v>
      </c>
      <c r="O13877" s="1">
        <v>7.8203498451359394E-5</v>
      </c>
      <c r="P13877">
        <v>0.999921796501549</v>
      </c>
      <c r="Q13877" s="1">
        <v>8.6511931075140993E-55</v>
      </c>
      <c r="R13877" s="1">
        <v>1.10615467661306E-50</v>
      </c>
      <c r="T13877">
        <v>13797</v>
      </c>
      <c r="U13877">
        <v>0.99991786098680002</v>
      </c>
      <c r="V13877" s="1">
        <v>7.2339446411837902E-5</v>
      </c>
      <c r="W13877" s="1">
        <v>9.7988578855365504E-6</v>
      </c>
      <c r="X13877" s="1">
        <v>7.0890218343378905E-10</v>
      </c>
    </row>
    <row r="13878" spans="2:24" x14ac:dyDescent="0.3">
      <c r="B13878">
        <v>13877</v>
      </c>
      <c r="C13878">
        <v>1</v>
      </c>
      <c r="D13878" s="1">
        <v>2.63793894288936E-16</v>
      </c>
      <c r="E13878" s="1">
        <v>1.4557012087794701E-65</v>
      </c>
      <c r="F13878" s="1">
        <v>3.8400509078504699E-81</v>
      </c>
      <c r="H13878">
        <v>13877</v>
      </c>
      <c r="I13878">
        <v>1</v>
      </c>
      <c r="J13878" s="1">
        <v>3.8832027145741699E-38</v>
      </c>
      <c r="K13878" s="1">
        <v>3.6609201551479998E-74</v>
      </c>
      <c r="L13878" s="1">
        <v>1.421609508431E-111</v>
      </c>
      <c r="N13878">
        <v>13798</v>
      </c>
      <c r="O13878">
        <v>1</v>
      </c>
      <c r="P13878" s="1">
        <v>2.63793894288936E-16</v>
      </c>
      <c r="Q13878" s="1">
        <v>1.4557012087794701E-65</v>
      </c>
      <c r="R13878" s="1">
        <v>3.8400509078504699E-81</v>
      </c>
      <c r="T13878">
        <v>13798</v>
      </c>
      <c r="U13878">
        <v>0.98299807982698395</v>
      </c>
      <c r="V13878">
        <v>1.7001920162407001E-2</v>
      </c>
      <c r="W13878" s="1">
        <v>1.0428733495472899E-11</v>
      </c>
      <c r="X13878" s="1">
        <v>1.8037521936589799E-13</v>
      </c>
    </row>
    <row r="13879" spans="2:24" x14ac:dyDescent="0.3">
      <c r="B13879">
        <v>13878</v>
      </c>
      <c r="C13879">
        <v>1</v>
      </c>
      <c r="D13879" s="1">
        <v>1.6107996315328801E-113</v>
      </c>
      <c r="E13879" s="1">
        <v>1.3066265671126701E-54</v>
      </c>
      <c r="F13879" s="1">
        <v>2.10471359285616E-167</v>
      </c>
      <c r="H13879">
        <v>13878</v>
      </c>
      <c r="I13879">
        <v>1</v>
      </c>
      <c r="J13879" s="1">
        <v>4.1577461301107498E-122</v>
      </c>
      <c r="K13879" s="1">
        <v>1.22762671335349E-61</v>
      </c>
      <c r="L13879" s="1">
        <v>5.1041602166660402E-183</v>
      </c>
      <c r="N13879">
        <v>13799</v>
      </c>
      <c r="O13879">
        <v>1</v>
      </c>
      <c r="P13879" s="1">
        <v>1.6107996315328801E-113</v>
      </c>
      <c r="Q13879" s="1">
        <v>1.3066265671126701E-54</v>
      </c>
      <c r="R13879" s="1">
        <v>2.10471359285616E-167</v>
      </c>
      <c r="T13879">
        <v>13799</v>
      </c>
      <c r="U13879">
        <v>0.99997309579023197</v>
      </c>
      <c r="V13879" s="1">
        <v>2.6904209768308699E-5</v>
      </c>
      <c r="W13879" s="1">
        <v>1.4232598772936301E-55</v>
      </c>
      <c r="X13879" s="1">
        <v>3.8292712528695598E-60</v>
      </c>
    </row>
    <row r="13880" spans="2:24" x14ac:dyDescent="0.3">
      <c r="B13880">
        <v>13879</v>
      </c>
      <c r="C13880">
        <v>1</v>
      </c>
      <c r="D13880" s="1">
        <v>7.3748845653424899E-66</v>
      </c>
      <c r="E13880" s="1">
        <v>2.3932868728670301E-51</v>
      </c>
      <c r="F13880" s="1">
        <v>1.7650214419143799E-116</v>
      </c>
      <c r="H13880">
        <v>13879</v>
      </c>
      <c r="I13880">
        <v>1</v>
      </c>
      <c r="J13880" s="1">
        <v>4.9964572885063703E-96</v>
      </c>
      <c r="K13880" s="1">
        <v>1.2448033212432499E-64</v>
      </c>
      <c r="L13880" s="1">
        <v>6.2196066271827504E-160</v>
      </c>
      <c r="N13880">
        <v>13800</v>
      </c>
      <c r="O13880">
        <v>1</v>
      </c>
      <c r="P13880" s="1">
        <v>7.3748845653424899E-66</v>
      </c>
      <c r="Q13880" s="1">
        <v>2.3932868728670301E-51</v>
      </c>
      <c r="R13880" s="1">
        <v>1.7650214419143799E-116</v>
      </c>
      <c r="T13880">
        <v>13800</v>
      </c>
      <c r="U13880">
        <v>1</v>
      </c>
      <c r="V13880" s="1">
        <v>5.7265943788142202E-26</v>
      </c>
      <c r="W13880" s="1">
        <v>1.1558389900970099E-70</v>
      </c>
      <c r="X13880" s="1">
        <v>6.61902106350385E-96</v>
      </c>
    </row>
    <row r="13881" spans="2:24" x14ac:dyDescent="0.3">
      <c r="B13881">
        <v>13880</v>
      </c>
      <c r="C13881">
        <v>1</v>
      </c>
      <c r="D13881" s="1">
        <v>3.66238805031087E-75</v>
      </c>
      <c r="E13881" s="1">
        <v>7.3634126343936602E-23</v>
      </c>
      <c r="F13881" s="1">
        <v>2.6967674441711401E-97</v>
      </c>
      <c r="H13881">
        <v>13880</v>
      </c>
      <c r="I13881">
        <v>1</v>
      </c>
      <c r="J13881" s="1">
        <v>3.46882129309673E-87</v>
      </c>
      <c r="K13881" s="1">
        <v>6.6186990685661398E-31</v>
      </c>
      <c r="L13881" s="1">
        <v>2.29590842616417E-117</v>
      </c>
      <c r="N13881">
        <v>13801</v>
      </c>
      <c r="O13881">
        <v>1</v>
      </c>
      <c r="P13881" s="1">
        <v>3.66238805031087E-75</v>
      </c>
      <c r="Q13881" s="1">
        <v>7.3634126343936602E-23</v>
      </c>
      <c r="R13881" s="1">
        <v>2.6967674441711401E-97</v>
      </c>
      <c r="T13881">
        <v>13801</v>
      </c>
      <c r="U13881">
        <v>1</v>
      </c>
      <c r="V13881" s="1">
        <v>1.5616925522668699E-105</v>
      </c>
      <c r="W13881" s="1">
        <v>8.83937396434728E-59</v>
      </c>
      <c r="X13881" s="1">
        <v>1.38043844868228E-163</v>
      </c>
    </row>
    <row r="13882" spans="2:24" x14ac:dyDescent="0.3">
      <c r="B13882">
        <v>13881</v>
      </c>
      <c r="C13882">
        <v>1</v>
      </c>
      <c r="D13882" s="1">
        <v>2.81329519857117E-125</v>
      </c>
      <c r="E13882" s="1">
        <v>6.7984091877556402E-38</v>
      </c>
      <c r="F13882" s="1">
        <v>1.9125931925835099E-162</v>
      </c>
      <c r="H13882">
        <v>13881</v>
      </c>
      <c r="I13882">
        <v>1</v>
      </c>
      <c r="J13882" s="1">
        <v>2.7700831024930502E-139</v>
      </c>
      <c r="K13882" s="1">
        <v>5.4004908760166597E-51</v>
      </c>
      <c r="L13882" s="1">
        <v>1.49598085208217E-189</v>
      </c>
      <c r="N13882">
        <v>13802</v>
      </c>
      <c r="O13882">
        <v>1</v>
      </c>
      <c r="P13882" s="1">
        <v>2.81329519857117E-125</v>
      </c>
      <c r="Q13882" s="1">
        <v>6.7984091877556402E-38</v>
      </c>
      <c r="R13882" s="1">
        <v>1.9125931925835099E-162</v>
      </c>
      <c r="T13882">
        <v>13802</v>
      </c>
      <c r="U13882">
        <v>1</v>
      </c>
      <c r="V13882" s="1">
        <v>2.8223543686662302E-52</v>
      </c>
      <c r="W13882" s="1">
        <v>9.7941566666993691E-59</v>
      </c>
      <c r="X13882" s="1">
        <v>2.7642580855660398E-110</v>
      </c>
    </row>
    <row r="13883" spans="2:24" x14ac:dyDescent="0.3">
      <c r="B13883">
        <v>13882</v>
      </c>
      <c r="C13883">
        <v>1</v>
      </c>
      <c r="D13883" s="1">
        <v>1.6507091244542001E-91</v>
      </c>
      <c r="E13883" s="1">
        <v>3.08603360305439E-62</v>
      </c>
      <c r="F13883" s="1">
        <v>5.0941438269341397E-153</v>
      </c>
      <c r="H13883">
        <v>13882</v>
      </c>
      <c r="I13883">
        <v>1</v>
      </c>
      <c r="J13883" s="1">
        <v>1.0212058755132701E-111</v>
      </c>
      <c r="K13883" s="1">
        <v>5.1436662197037499E-78</v>
      </c>
      <c r="L13883" s="1">
        <v>5.2527421652406098E-189</v>
      </c>
      <c r="N13883">
        <v>13803</v>
      </c>
      <c r="O13883">
        <v>1</v>
      </c>
      <c r="P13883" s="1">
        <v>1.6507091244542001E-91</v>
      </c>
      <c r="Q13883" s="1">
        <v>3.08603360305439E-62</v>
      </c>
      <c r="R13883" s="1">
        <v>5.0941438269341397E-153</v>
      </c>
      <c r="T13883">
        <v>13803</v>
      </c>
      <c r="U13883">
        <v>1</v>
      </c>
      <c r="V13883" s="1">
        <v>4.1003748379854497E-65</v>
      </c>
      <c r="W13883" s="1">
        <v>9.0612644951857197E-29</v>
      </c>
      <c r="X13883" s="1">
        <v>3.7154580936390401E-93</v>
      </c>
    </row>
    <row r="13884" spans="2:24" x14ac:dyDescent="0.3">
      <c r="B13884">
        <v>13883</v>
      </c>
      <c r="C13884">
        <v>0.84958299028352702</v>
      </c>
      <c r="D13884" s="1">
        <v>3.8323337782037502E-88</v>
      </c>
      <c r="E13884">
        <v>0.15041700971647301</v>
      </c>
      <c r="F13884" s="1">
        <v>6.7850721323936495E-89</v>
      </c>
      <c r="H13884">
        <v>13883</v>
      </c>
      <c r="I13884">
        <v>0.99960545074180196</v>
      </c>
      <c r="J13884" s="1">
        <v>2.3548453123132201E-109</v>
      </c>
      <c r="K13884">
        <v>3.9454925819776201E-4</v>
      </c>
      <c r="L13884" s="1">
        <v>9.29469192524088E-113</v>
      </c>
      <c r="N13884">
        <v>13804</v>
      </c>
      <c r="O13884">
        <v>0.84958299028352702</v>
      </c>
      <c r="P13884" s="1">
        <v>3.8323337782037502E-88</v>
      </c>
      <c r="Q13884">
        <v>0.15041700971647301</v>
      </c>
      <c r="R13884" s="1">
        <v>6.7850721323936495E-89</v>
      </c>
      <c r="T13884">
        <v>13804</v>
      </c>
      <c r="U13884">
        <v>1</v>
      </c>
      <c r="V13884" s="1">
        <v>7.4899295689071103E-106</v>
      </c>
      <c r="W13884" s="1">
        <v>4.46346843900551E-46</v>
      </c>
      <c r="X13884" s="1">
        <v>3.3431064241191098E-151</v>
      </c>
    </row>
    <row r="13885" spans="2:24" x14ac:dyDescent="0.3">
      <c r="B13885">
        <v>13884</v>
      </c>
      <c r="C13885">
        <v>0.99792372938499196</v>
      </c>
      <c r="D13885" s="1">
        <v>4.1595486240686901E-28</v>
      </c>
      <c r="E13885">
        <v>2.07627061500754E-3</v>
      </c>
      <c r="F13885" s="1">
        <v>8.6543172845196703E-31</v>
      </c>
      <c r="H13885">
        <v>13884</v>
      </c>
      <c r="I13885">
        <v>0.999999800945372</v>
      </c>
      <c r="J13885" s="1">
        <v>1.77485355082756E-47</v>
      </c>
      <c r="K13885" s="1">
        <v>1.99054627819458E-7</v>
      </c>
      <c r="L13885" s="1">
        <v>3.53292883318607E-54</v>
      </c>
      <c r="N13885">
        <v>13805</v>
      </c>
      <c r="O13885">
        <v>0.99792372938499196</v>
      </c>
      <c r="P13885" s="1">
        <v>4.1595486240686901E-28</v>
      </c>
      <c r="Q13885">
        <v>2.07627061500754E-3</v>
      </c>
      <c r="R13885" s="1">
        <v>8.6543172845196703E-31</v>
      </c>
      <c r="T13885">
        <v>13805</v>
      </c>
      <c r="U13885">
        <v>1</v>
      </c>
      <c r="V13885" s="1">
        <v>1.4638515943258E-91</v>
      </c>
      <c r="W13885" s="1">
        <v>4.5507163038272798E-69</v>
      </c>
      <c r="X13885" s="1">
        <v>6.6615733166819903E-160</v>
      </c>
    </row>
    <row r="13886" spans="2:24" x14ac:dyDescent="0.3">
      <c r="B13886">
        <v>13885</v>
      </c>
      <c r="C13886">
        <v>1</v>
      </c>
      <c r="D13886" s="1">
        <v>4.9901380912709603E-105</v>
      </c>
      <c r="E13886" s="1">
        <v>1.34364047559999E-46</v>
      </c>
      <c r="F13886" s="1">
        <v>6.7049515182649096E-151</v>
      </c>
      <c r="H13886">
        <v>13885</v>
      </c>
      <c r="I13886">
        <v>1</v>
      </c>
      <c r="J13886" s="1">
        <v>7.3748845653423995E-120</v>
      </c>
      <c r="K13886" s="1">
        <v>3.3132075684557098E-61</v>
      </c>
      <c r="L13886" s="1">
        <v>2.4434523358379599E-180</v>
      </c>
      <c r="N13886">
        <v>13806</v>
      </c>
      <c r="O13886">
        <v>1</v>
      </c>
      <c r="P13886" s="1">
        <v>4.9901380912709603E-105</v>
      </c>
      <c r="Q13886" s="1">
        <v>1.34364047559999E-46</v>
      </c>
      <c r="R13886" s="1">
        <v>6.7049515182649096E-151</v>
      </c>
      <c r="T13886">
        <v>13806</v>
      </c>
      <c r="U13886">
        <v>0.999965473757219</v>
      </c>
      <c r="V13886" s="1">
        <v>2.16333969026069E-88</v>
      </c>
      <c r="W13886" s="1">
        <v>3.45262427814487E-5</v>
      </c>
      <c r="X13886" s="1">
        <v>7.4694570287552998E-93</v>
      </c>
    </row>
    <row r="13887" spans="2:24" x14ac:dyDescent="0.3">
      <c r="B13887">
        <v>13886</v>
      </c>
      <c r="C13887">
        <v>1</v>
      </c>
      <c r="D13887" s="1">
        <v>3.1151082258159902E-119</v>
      </c>
      <c r="E13887" s="1">
        <v>5.9137856884924199E-38</v>
      </c>
      <c r="F13887" s="1">
        <v>1.8422082443935599E-156</v>
      </c>
      <c r="H13887">
        <v>13886</v>
      </c>
      <c r="I13887">
        <v>1</v>
      </c>
      <c r="J13887" s="1">
        <v>1.9035866131856299E-128</v>
      </c>
      <c r="K13887" s="1">
        <v>6.4090809045308505E-51</v>
      </c>
      <c r="L13887" s="1">
        <v>1.2200240612688499E-178</v>
      </c>
      <c r="N13887">
        <v>13807</v>
      </c>
      <c r="O13887">
        <v>1</v>
      </c>
      <c r="P13887" s="1">
        <v>3.1151082258159902E-119</v>
      </c>
      <c r="Q13887" s="1">
        <v>5.9137856884924199E-38</v>
      </c>
      <c r="R13887" s="1">
        <v>1.8422082443935599E-156</v>
      </c>
      <c r="T13887">
        <v>13807</v>
      </c>
      <c r="U13887">
        <v>0.99999997145972297</v>
      </c>
      <c r="V13887" s="1">
        <v>5.1535581490329498E-32</v>
      </c>
      <c r="W13887" s="1">
        <v>2.8540277268609601E-8</v>
      </c>
      <c r="X13887" s="1">
        <v>1.4708398269112099E-39</v>
      </c>
    </row>
    <row r="13888" spans="2:24" x14ac:dyDescent="0.3">
      <c r="B13888">
        <v>13887</v>
      </c>
      <c r="C13888">
        <v>1</v>
      </c>
      <c r="D13888" s="1">
        <v>1.1824899008604901E-118</v>
      </c>
      <c r="E13888" s="1">
        <v>1.4131910660779199E-31</v>
      </c>
      <c r="F13888" s="1">
        <v>1.67108416362341E-149</v>
      </c>
      <c r="H13888">
        <v>13887</v>
      </c>
      <c r="I13888">
        <v>1</v>
      </c>
      <c r="J13888" s="1">
        <v>7.26160664819953E-134</v>
      </c>
      <c r="K13888" s="1">
        <v>1.58252579096905E-44</v>
      </c>
      <c r="L13888" s="1">
        <v>1.1491679804648101E-177</v>
      </c>
      <c r="N13888">
        <v>13808</v>
      </c>
      <c r="O13888">
        <v>1</v>
      </c>
      <c r="P13888" s="1">
        <v>1.1824899008604901E-118</v>
      </c>
      <c r="Q13888" s="1">
        <v>1.4131910660779199E-31</v>
      </c>
      <c r="R13888" s="1">
        <v>1.67108416362341E-149</v>
      </c>
      <c r="T13888">
        <v>13808</v>
      </c>
      <c r="U13888">
        <v>1</v>
      </c>
      <c r="V13888" s="1">
        <v>2.1634143848310099E-88</v>
      </c>
      <c r="W13888" s="1">
        <v>3.3616423405154101E-54</v>
      </c>
      <c r="X13888" s="1">
        <v>7.2726253961279996E-142</v>
      </c>
    </row>
    <row r="13889" spans="2:24" x14ac:dyDescent="0.3">
      <c r="B13889">
        <v>13888</v>
      </c>
      <c r="C13889">
        <v>1</v>
      </c>
      <c r="D13889" s="1">
        <v>9.3536400498046304E-114</v>
      </c>
      <c r="E13889" s="1">
        <v>3.7935785350100902E-61</v>
      </c>
      <c r="F13889" s="1">
        <v>3.5483768117149601E-174</v>
      </c>
      <c r="H13889">
        <v>13888</v>
      </c>
      <c r="I13889">
        <v>1</v>
      </c>
      <c r="J13889" s="1">
        <v>4.9906608808966001E-123</v>
      </c>
      <c r="K13889" s="1">
        <v>1.0021978113286599E-68</v>
      </c>
      <c r="L13889" s="1">
        <v>5.0016294119181501E-191</v>
      </c>
      <c r="N13889">
        <v>13809</v>
      </c>
      <c r="O13889">
        <v>1</v>
      </c>
      <c r="P13889" s="1">
        <v>9.3536400498046304E-114</v>
      </c>
      <c r="Q13889" s="1">
        <v>3.7935785350100902E-61</v>
      </c>
      <c r="R13889" s="1">
        <v>3.5483768117149601E-174</v>
      </c>
      <c r="T13889">
        <v>13809</v>
      </c>
      <c r="U13889">
        <v>1</v>
      </c>
      <c r="V13889" s="1">
        <v>3.8955912609605801E-117</v>
      </c>
      <c r="W13889" s="1">
        <v>2.4121461828370299E-46</v>
      </c>
      <c r="X13889" s="1">
        <v>9.3967355900193596E-163</v>
      </c>
    </row>
    <row r="13890" spans="2:24" x14ac:dyDescent="0.3">
      <c r="B13890">
        <v>13889</v>
      </c>
      <c r="C13890">
        <v>0.99990380077568697</v>
      </c>
      <c r="D13890" s="1">
        <v>9.6199224313416506E-5</v>
      </c>
      <c r="E13890" s="1">
        <v>4.3799614860487796E-68</v>
      </c>
      <c r="F13890" s="1">
        <v>4.2138943481729499E-72</v>
      </c>
      <c r="H13890">
        <v>13889</v>
      </c>
      <c r="I13890">
        <v>0.99999999999941502</v>
      </c>
      <c r="J13890" s="1">
        <v>5.8466618403232901E-13</v>
      </c>
      <c r="K13890" s="1">
        <v>6.5355587917008998E-77</v>
      </c>
      <c r="L13890" s="1">
        <v>3.8211202192649403E-89</v>
      </c>
      <c r="N13890">
        <v>13810</v>
      </c>
      <c r="O13890">
        <v>0.99990380077568697</v>
      </c>
      <c r="P13890" s="1">
        <v>9.6199224313416506E-5</v>
      </c>
      <c r="Q13890" s="1">
        <v>4.3799614860487796E-68</v>
      </c>
      <c r="R13890" s="1">
        <v>4.2138943481729499E-72</v>
      </c>
      <c r="T13890">
        <v>13810</v>
      </c>
      <c r="U13890">
        <v>1</v>
      </c>
      <c r="V13890" s="1">
        <v>5.0679820831874801E-91</v>
      </c>
      <c r="W13890" s="1">
        <v>4.4289177083228702E-39</v>
      </c>
      <c r="X13890" s="1">
        <v>2.24456755936921E-129</v>
      </c>
    </row>
    <row r="13891" spans="2:24" x14ac:dyDescent="0.3">
      <c r="B13891">
        <v>13890</v>
      </c>
      <c r="C13891" s="1">
        <v>1.2772270480172E-8</v>
      </c>
      <c r="D13891">
        <v>3.4241367336619402E-3</v>
      </c>
      <c r="E13891" s="1">
        <v>3.7172840422023802E-6</v>
      </c>
      <c r="F13891">
        <v>0.99657213321002502</v>
      </c>
      <c r="H13891">
        <v>13890</v>
      </c>
      <c r="I13891" s="1">
        <v>9.4253785579667903E-8</v>
      </c>
      <c r="J13891">
        <v>2.38604355436738E-2</v>
      </c>
      <c r="K13891" s="1">
        <v>3.8559428940306801E-6</v>
      </c>
      <c r="L13891">
        <v>0.97613561425964701</v>
      </c>
      <c r="N13891">
        <v>13811</v>
      </c>
      <c r="O13891" s="1">
        <v>1.2772270480172E-8</v>
      </c>
      <c r="P13891">
        <v>3.4241367336619402E-3</v>
      </c>
      <c r="Q13891" s="1">
        <v>3.7172840422023802E-6</v>
      </c>
      <c r="R13891">
        <v>0.99657213321002502</v>
      </c>
      <c r="T13891">
        <v>13811</v>
      </c>
      <c r="U13891">
        <v>1</v>
      </c>
      <c r="V13891" s="1">
        <v>7.45146640536837E-102</v>
      </c>
      <c r="W13891" s="1">
        <v>9.2228639217891696E-66</v>
      </c>
      <c r="X13891" s="1">
        <v>6.8723860674496001E-167</v>
      </c>
    </row>
    <row r="13892" spans="2:24" x14ac:dyDescent="0.3">
      <c r="B13892">
        <v>13891</v>
      </c>
      <c r="C13892">
        <v>0.99985545697359901</v>
      </c>
      <c r="D13892">
        <v>1.44543026400577E-4</v>
      </c>
      <c r="E13892" s="1">
        <v>9.9765598652472993E-21</v>
      </c>
      <c r="F13892" s="1">
        <v>1.4422506232592899E-24</v>
      </c>
      <c r="H13892">
        <v>13891</v>
      </c>
      <c r="I13892">
        <v>0.999999999999995</v>
      </c>
      <c r="J13892" s="1">
        <v>4.8655575518764703E-15</v>
      </c>
      <c r="K13892" s="1">
        <v>6.0693989095365203E-31</v>
      </c>
      <c r="L13892" s="1">
        <v>2.9531009699646401E-45</v>
      </c>
      <c r="N13892">
        <v>13812</v>
      </c>
      <c r="O13892">
        <v>0.99985545697359901</v>
      </c>
      <c r="P13892">
        <v>1.44543026400577E-4</v>
      </c>
      <c r="Q13892" s="1">
        <v>9.9765598652472993E-21</v>
      </c>
      <c r="R13892" s="1">
        <v>1.4422506232592899E-24</v>
      </c>
      <c r="T13892">
        <v>13812</v>
      </c>
      <c r="U13892">
        <v>0.99999999422898</v>
      </c>
      <c r="V13892" s="1">
        <v>5.7710204392626496E-9</v>
      </c>
      <c r="W13892" s="1">
        <v>1.04485853855506E-76</v>
      </c>
      <c r="X13892" s="1">
        <v>6.0299000169380005E-85</v>
      </c>
    </row>
    <row r="13893" spans="2:24" x14ac:dyDescent="0.3">
      <c r="B13893">
        <v>13892</v>
      </c>
      <c r="C13893">
        <v>1</v>
      </c>
      <c r="D13893" s="1">
        <v>2.24359246149469E-74</v>
      </c>
      <c r="E13893" s="1">
        <v>2.54965444937638E-67</v>
      </c>
      <c r="F13893" s="1">
        <v>5.7203855020372405E-141</v>
      </c>
      <c r="H13893">
        <v>13892</v>
      </c>
      <c r="I13893">
        <v>1</v>
      </c>
      <c r="J13893" s="1">
        <v>4.1643787078083704E-87</v>
      </c>
      <c r="K13893" s="1">
        <v>5.9573843689334998E-75</v>
      </c>
      <c r="L13893" s="1">
        <v>2.4808804620217102E-161</v>
      </c>
      <c r="N13893">
        <v>13813</v>
      </c>
      <c r="O13893">
        <v>1</v>
      </c>
      <c r="P13893" s="1">
        <v>2.24359246149469E-74</v>
      </c>
      <c r="Q13893" s="1">
        <v>2.54965444937638E-67</v>
      </c>
      <c r="R13893" s="1">
        <v>5.7203855020372405E-141</v>
      </c>
      <c r="T13893">
        <v>13813</v>
      </c>
      <c r="U13893" s="1">
        <v>7.7808839801216801E-7</v>
      </c>
      <c r="V13893">
        <v>9.0125042080580101E-2</v>
      </c>
      <c r="W13893" s="1">
        <v>7.8552687969994208E-6</v>
      </c>
      <c r="X13893">
        <v>0.90986632456222505</v>
      </c>
    </row>
    <row r="13894" spans="2:24" x14ac:dyDescent="0.3">
      <c r="B13894">
        <v>13893</v>
      </c>
      <c r="C13894">
        <v>0.99999999998044997</v>
      </c>
      <c r="D13894" s="1">
        <v>2.5909017006806999E-42</v>
      </c>
      <c r="E13894" s="1">
        <v>1.9549970981447601E-11</v>
      </c>
      <c r="F13894" s="1">
        <v>5.0652053065081302E-53</v>
      </c>
      <c r="H13894">
        <v>13893</v>
      </c>
      <c r="I13894">
        <v>1</v>
      </c>
      <c r="J13894" s="1">
        <v>4.8717909963797197E-52</v>
      </c>
      <c r="K13894" s="1">
        <v>4.07869313280792E-19</v>
      </c>
      <c r="L13894" s="1">
        <v>1.9870540481409401E-70</v>
      </c>
      <c r="N13894">
        <v>13814</v>
      </c>
      <c r="O13894">
        <v>0.99999999998044997</v>
      </c>
      <c r="P13894" s="1">
        <v>2.5909017006806999E-42</v>
      </c>
      <c r="Q13894" s="1">
        <v>1.9549970981447601E-11</v>
      </c>
      <c r="R13894" s="1">
        <v>5.0652053065081302E-53</v>
      </c>
      <c r="T13894">
        <v>13814</v>
      </c>
      <c r="U13894">
        <v>0.999999999999996</v>
      </c>
      <c r="V13894" s="1">
        <v>3.6441227357422803E-15</v>
      </c>
      <c r="W13894" s="1">
        <v>1.3617509546321201E-28</v>
      </c>
      <c r="X13894" s="1">
        <v>4.9623876141936801E-43</v>
      </c>
    </row>
    <row r="13895" spans="2:24" x14ac:dyDescent="0.3">
      <c r="B13895">
        <v>13894</v>
      </c>
      <c r="C13895">
        <v>0.99999904787698501</v>
      </c>
      <c r="D13895" s="1">
        <v>1.42422617719715E-11</v>
      </c>
      <c r="E13895" s="1">
        <v>9.5210877231969905E-7</v>
      </c>
      <c r="F13895" s="1">
        <v>1.35601952817416E-17</v>
      </c>
      <c r="H13895">
        <v>13894</v>
      </c>
      <c r="I13895">
        <v>0.99999999996199995</v>
      </c>
      <c r="J13895" s="1">
        <v>1.87454131213621E-27</v>
      </c>
      <c r="K13895" s="1">
        <v>3.8000343684366803E-11</v>
      </c>
      <c r="L13895" s="1">
        <v>7.1233214114426795E-38</v>
      </c>
      <c r="N13895">
        <v>13815</v>
      </c>
      <c r="O13895">
        <v>0.99999904787698501</v>
      </c>
      <c r="P13895" s="1">
        <v>1.42422617719715E-11</v>
      </c>
      <c r="Q13895" s="1">
        <v>9.5210877231969905E-7</v>
      </c>
      <c r="R13895" s="1">
        <v>1.35601952817416E-17</v>
      </c>
      <c r="T13895">
        <v>13815</v>
      </c>
      <c r="U13895">
        <v>1</v>
      </c>
      <c r="V13895" s="1">
        <v>1.42491918747605E-80</v>
      </c>
      <c r="W13895" s="1">
        <v>6.7812664077559602E-72</v>
      </c>
      <c r="X13895" s="1">
        <v>9.6627566197982493E-152</v>
      </c>
    </row>
    <row r="13896" spans="2:24" x14ac:dyDescent="0.3">
      <c r="B13896">
        <v>13895</v>
      </c>
      <c r="C13896" s="1">
        <v>2.0202720251808801E-5</v>
      </c>
      <c r="D13896">
        <v>0.67590865826751301</v>
      </c>
      <c r="E13896" s="1">
        <v>9.6861059514186896E-6</v>
      </c>
      <c r="F13896">
        <v>0.32406145290628402</v>
      </c>
      <c r="H13896">
        <v>13895</v>
      </c>
      <c r="I13896">
        <v>4.7934493074935198E-4</v>
      </c>
      <c r="J13896">
        <v>0.99472831463774802</v>
      </c>
      <c r="K13896" s="1">
        <v>2.30824599286348E-6</v>
      </c>
      <c r="L13896">
        <v>4.79003218550993E-3</v>
      </c>
      <c r="N13896">
        <v>13816</v>
      </c>
      <c r="O13896" s="1">
        <v>2.0202720251808801E-5</v>
      </c>
      <c r="P13896">
        <v>0.67590865826751301</v>
      </c>
      <c r="Q13896" s="1">
        <v>9.6861059514186896E-6</v>
      </c>
      <c r="R13896">
        <v>0.32406145290628402</v>
      </c>
      <c r="T13896">
        <v>13816</v>
      </c>
      <c r="U13896">
        <v>1</v>
      </c>
      <c r="V13896" s="1">
        <v>8.1388938691699494E-37</v>
      </c>
      <c r="W13896" s="1">
        <v>7.9816863387083E-18</v>
      </c>
      <c r="X13896" s="1">
        <v>6.4962098007750498E-54</v>
      </c>
    </row>
    <row r="13897" spans="2:24" x14ac:dyDescent="0.3">
      <c r="B13897">
        <v>13896</v>
      </c>
      <c r="C13897">
        <v>1</v>
      </c>
      <c r="D13897" s="1">
        <v>5.40624076967743E-54</v>
      </c>
      <c r="E13897" s="1">
        <v>1.20812801163287E-19</v>
      </c>
      <c r="F13897" s="1">
        <v>6.5314309114789694E-73</v>
      </c>
      <c r="H13897">
        <v>13896</v>
      </c>
      <c r="I13897">
        <v>1</v>
      </c>
      <c r="J13897" s="1">
        <v>4.5534713069391599E-74</v>
      </c>
      <c r="K13897" s="1">
        <v>3.6974463101005801E-30</v>
      </c>
      <c r="L13897" s="1">
        <v>1.6836215681991101E-103</v>
      </c>
      <c r="N13897">
        <v>13817</v>
      </c>
      <c r="O13897">
        <v>1</v>
      </c>
      <c r="P13897" s="1">
        <v>5.40624076967743E-54</v>
      </c>
      <c r="Q13897" s="1">
        <v>1.20812801163287E-19</v>
      </c>
      <c r="R13897" s="1">
        <v>6.5314309114789694E-73</v>
      </c>
      <c r="T13897">
        <v>13817</v>
      </c>
      <c r="U13897">
        <v>0.99999999997563904</v>
      </c>
      <c r="V13897" s="1">
        <v>3.8026935421423203E-21</v>
      </c>
      <c r="W13897" s="1">
        <v>2.4361254985969399E-11</v>
      </c>
      <c r="X13897" s="1">
        <v>9.2638387015885103E-32</v>
      </c>
    </row>
    <row r="13898" spans="2:24" x14ac:dyDescent="0.3">
      <c r="B13898">
        <v>13897</v>
      </c>
      <c r="C13898">
        <v>2.5725897085512298E-4</v>
      </c>
      <c r="D13898">
        <v>0.99974274102914495</v>
      </c>
      <c r="E13898" s="1">
        <v>3.2974327690378401E-73</v>
      </c>
      <c r="F13898" s="1">
        <v>1.28142644119248E-69</v>
      </c>
      <c r="H13898">
        <v>13897</v>
      </c>
      <c r="I13898">
        <v>3.2760461761328297E-2</v>
      </c>
      <c r="J13898">
        <v>0.96723953823867204</v>
      </c>
      <c r="K13898" s="1">
        <v>2.6962318736863301E-72</v>
      </c>
      <c r="L13898" s="1">
        <v>7.9605168311980793E-71</v>
      </c>
      <c r="N13898">
        <v>13818</v>
      </c>
      <c r="O13898">
        <v>2.5725897085512298E-4</v>
      </c>
      <c r="P13898">
        <v>0.99974274102914495</v>
      </c>
      <c r="Q13898" s="1">
        <v>3.2974327690378401E-73</v>
      </c>
      <c r="R13898" s="1">
        <v>1.28142644119248E-69</v>
      </c>
      <c r="T13898">
        <v>13818</v>
      </c>
      <c r="U13898">
        <v>7.4387572306403693E-2</v>
      </c>
      <c r="V13898">
        <v>0.925249179578576</v>
      </c>
      <c r="W13898" s="1">
        <v>2.7030964368130101E-5</v>
      </c>
      <c r="X13898">
        <v>3.3621715065269099E-4</v>
      </c>
    </row>
    <row r="13899" spans="2:24" x14ac:dyDescent="0.3">
      <c r="B13899">
        <v>13898</v>
      </c>
      <c r="C13899">
        <v>0.99999999995823796</v>
      </c>
      <c r="D13899" s="1">
        <v>6.6972587386026803E-17</v>
      </c>
      <c r="E13899" s="1">
        <v>4.17617747665933E-11</v>
      </c>
      <c r="F13899" s="1">
        <v>2.79689411006804E-27</v>
      </c>
      <c r="H13899">
        <v>13898</v>
      </c>
      <c r="I13899">
        <v>0.999999999999999</v>
      </c>
      <c r="J13899" s="1">
        <v>3.44169426223444E-40</v>
      </c>
      <c r="K13899" s="1">
        <v>6.4425917194764097E-16</v>
      </c>
      <c r="L13899" s="1">
        <v>2.2173430954841102E-55</v>
      </c>
      <c r="N13899">
        <v>13819</v>
      </c>
      <c r="O13899">
        <v>0.99999999995823796</v>
      </c>
      <c r="P13899" s="1">
        <v>6.6972587386026803E-17</v>
      </c>
      <c r="Q13899" s="1">
        <v>4.17617747665933E-11</v>
      </c>
      <c r="R13899" s="1">
        <v>2.79689411006804E-27</v>
      </c>
      <c r="T13899">
        <v>13819</v>
      </c>
      <c r="U13899">
        <v>1</v>
      </c>
      <c r="V13899" s="1">
        <v>2.29654686201487E-51</v>
      </c>
      <c r="W13899" s="1">
        <v>9.4707537786422109E-28</v>
      </c>
      <c r="X13899" s="1">
        <v>2.1750029871256202E-78</v>
      </c>
    </row>
    <row r="13900" spans="2:24" x14ac:dyDescent="0.3">
      <c r="B13900">
        <v>13899</v>
      </c>
      <c r="C13900" s="1">
        <v>2.2011508456248698E-6</v>
      </c>
      <c r="D13900">
        <v>0.99999779884915396</v>
      </c>
      <c r="E13900" s="1">
        <v>3.3403439031451798E-25</v>
      </c>
      <c r="F13900" s="1">
        <v>1.5175409523539899E-19</v>
      </c>
      <c r="H13900">
        <v>13899</v>
      </c>
      <c r="I13900">
        <v>7.6588085619146403E-3</v>
      </c>
      <c r="J13900">
        <v>0.99234119143808497</v>
      </c>
      <c r="K13900" s="1">
        <v>9.8957356169829502E-28</v>
      </c>
      <c r="L13900" s="1">
        <v>1.28217672408543E-25</v>
      </c>
      <c r="N13900">
        <v>13820</v>
      </c>
      <c r="O13900" s="1">
        <v>2.2011508456248698E-6</v>
      </c>
      <c r="P13900">
        <v>0.99999779884915396</v>
      </c>
      <c r="Q13900" s="1">
        <v>3.3403439031451798E-25</v>
      </c>
      <c r="R13900" s="1">
        <v>1.5175409523539899E-19</v>
      </c>
      <c r="T13900">
        <v>13820</v>
      </c>
      <c r="U13900">
        <v>0.88918322635113201</v>
      </c>
      <c r="V13900">
        <v>0.11081677364886799</v>
      </c>
      <c r="W13900" s="1">
        <v>2.1297146438221302E-71</v>
      </c>
      <c r="X13900" s="1">
        <v>2.6542122998608801E-72</v>
      </c>
    </row>
    <row r="13901" spans="2:24" x14ac:dyDescent="0.3">
      <c r="B13901">
        <v>13900</v>
      </c>
      <c r="C13901" s="1">
        <v>5.0878460287420003E-6</v>
      </c>
      <c r="D13901">
        <v>0.99996733144086003</v>
      </c>
      <c r="E13901" s="1">
        <v>1.4033029208340499E-10</v>
      </c>
      <c r="F13901" s="1">
        <v>2.7580572781141199E-5</v>
      </c>
      <c r="H13901">
        <v>13900</v>
      </c>
      <c r="I13901">
        <v>0.96094000786640399</v>
      </c>
      <c r="J13901">
        <v>3.9059991840466303E-2</v>
      </c>
      <c r="K13901" s="1">
        <v>2.8167979407507401E-10</v>
      </c>
      <c r="L13901" s="1">
        <v>1.1449633034455E-11</v>
      </c>
      <c r="N13901">
        <v>13821</v>
      </c>
      <c r="O13901" s="1">
        <v>5.0878460287420003E-6</v>
      </c>
      <c r="P13901">
        <v>0.99996733144086003</v>
      </c>
      <c r="Q13901" s="1">
        <v>1.4033029208340499E-10</v>
      </c>
      <c r="R13901" s="1">
        <v>2.7580572781141199E-5</v>
      </c>
      <c r="T13901">
        <v>13821</v>
      </c>
      <c r="U13901">
        <v>0.999999999999998</v>
      </c>
      <c r="V13901" s="1">
        <v>4.8287509955471102E-27</v>
      </c>
      <c r="W13901" s="1">
        <v>1.66843926756594E-15</v>
      </c>
      <c r="X13901" s="1">
        <v>8.0564777742689396E-42</v>
      </c>
    </row>
    <row r="13902" spans="2:24" x14ac:dyDescent="0.3">
      <c r="B13902">
        <v>13901</v>
      </c>
      <c r="C13902" s="1">
        <v>4.1003644611222399E-7</v>
      </c>
      <c r="D13902">
        <v>0.93965262175234299</v>
      </c>
      <c r="E13902" s="1">
        <v>2.63336098983974E-8</v>
      </c>
      <c r="F13902">
        <v>6.0346941877601298E-2</v>
      </c>
      <c r="H13902">
        <v>13901</v>
      </c>
      <c r="I13902">
        <v>1.1801046621744801E-4</v>
      </c>
      <c r="J13902">
        <v>0.99900775825368404</v>
      </c>
      <c r="K13902" s="1">
        <v>1.03258712943155E-7</v>
      </c>
      <c r="L13902">
        <v>8.7412802138604198E-4</v>
      </c>
      <c r="N13902">
        <v>13822</v>
      </c>
      <c r="O13902" s="1">
        <v>4.1003644611222399E-7</v>
      </c>
      <c r="P13902">
        <v>0.93965262175234299</v>
      </c>
      <c r="Q13902" s="1">
        <v>2.63336098983974E-8</v>
      </c>
      <c r="R13902">
        <v>6.0346941877601298E-2</v>
      </c>
      <c r="T13902">
        <v>13822</v>
      </c>
      <c r="U13902">
        <v>0.98357557492780401</v>
      </c>
      <c r="V13902">
        <v>1.6424425072196502E-2</v>
      </c>
      <c r="W13902" s="1">
        <v>2.9017917937768701E-24</v>
      </c>
      <c r="X13902" s="1">
        <v>4.8456125901155298E-26</v>
      </c>
    </row>
    <row r="13903" spans="2:24" x14ac:dyDescent="0.3">
      <c r="B13903">
        <v>13902</v>
      </c>
      <c r="C13903">
        <v>1</v>
      </c>
      <c r="D13903" s="1">
        <v>1.9799258303220101E-102</v>
      </c>
      <c r="E13903" s="1">
        <v>3.8227875612635898E-74</v>
      </c>
      <c r="F13903" s="1">
        <v>7.5688358363794798E-176</v>
      </c>
      <c r="H13903">
        <v>13902</v>
      </c>
      <c r="I13903">
        <v>1</v>
      </c>
      <c r="J13903" s="1">
        <v>2.1326888160915901E-114</v>
      </c>
      <c r="K13903" s="1">
        <v>1.7858672994571201E-90</v>
      </c>
      <c r="L13903" s="1">
        <v>3.8086992165758901E-204</v>
      </c>
      <c r="N13903">
        <v>13823</v>
      </c>
      <c r="O13903">
        <v>1</v>
      </c>
      <c r="P13903" s="1">
        <v>1.9799258303220101E-102</v>
      </c>
      <c r="Q13903" s="1">
        <v>3.8227875612635898E-74</v>
      </c>
      <c r="R13903" s="1">
        <v>7.5688358363794798E-176</v>
      </c>
      <c r="T13903">
        <v>13823</v>
      </c>
      <c r="U13903">
        <v>0.99993694336620098</v>
      </c>
      <c r="V13903" s="1">
        <v>6.3056539917490207E-5</v>
      </c>
      <c r="W13903" s="1">
        <v>9.3875347931298598E-11</v>
      </c>
      <c r="X13903" s="1">
        <v>5.9198279085187797E-15</v>
      </c>
    </row>
    <row r="13904" spans="2:24" x14ac:dyDescent="0.3">
      <c r="B13904">
        <v>13903</v>
      </c>
      <c r="C13904">
        <v>0.99928230362042203</v>
      </c>
      <c r="D13904">
        <v>7.1769614128633699E-4</v>
      </c>
      <c r="E13904" s="1">
        <v>2.3812062034156099E-10</v>
      </c>
      <c r="F13904" s="1">
        <v>1.7102099152629699E-13</v>
      </c>
      <c r="H13904">
        <v>13903</v>
      </c>
      <c r="I13904">
        <v>0.99999999999977496</v>
      </c>
      <c r="J13904" s="1">
        <v>2.13274187984335E-13</v>
      </c>
      <c r="K13904" s="1">
        <v>1.13177117263754E-14</v>
      </c>
      <c r="L13904" s="1">
        <v>2.4137757782840499E-27</v>
      </c>
      <c r="N13904">
        <v>13824</v>
      </c>
      <c r="O13904">
        <v>0.99928230362042203</v>
      </c>
      <c r="P13904">
        <v>7.1769614128633699E-4</v>
      </c>
      <c r="Q13904" s="1">
        <v>2.3812062034156099E-10</v>
      </c>
      <c r="R13904" s="1">
        <v>1.7102099152629699E-13</v>
      </c>
      <c r="T13904">
        <v>13824</v>
      </c>
      <c r="U13904">
        <v>6.5987627147494704E-2</v>
      </c>
      <c r="V13904">
        <v>0.93385943777554603</v>
      </c>
      <c r="W13904" s="1">
        <v>1.0093366465909699E-5</v>
      </c>
      <c r="X13904">
        <v>1.4284171049291699E-4</v>
      </c>
    </row>
    <row r="13905" spans="2:24" x14ac:dyDescent="0.3">
      <c r="B13905">
        <v>13904</v>
      </c>
      <c r="C13905">
        <v>0.99999999999984901</v>
      </c>
      <c r="D13905" s="1">
        <v>2.56812274515872E-32</v>
      </c>
      <c r="E13905" s="1">
        <v>1.5133932831062001E-13</v>
      </c>
      <c r="F13905" s="1">
        <v>3.8865797127160403E-45</v>
      </c>
      <c r="H13905">
        <v>13904</v>
      </c>
      <c r="I13905">
        <v>1</v>
      </c>
      <c r="J13905" s="1">
        <v>3.3032290927653199E-55</v>
      </c>
      <c r="K13905" s="1">
        <v>4.79381587519578E-21</v>
      </c>
      <c r="L13905" s="1">
        <v>1.5835072064307E-75</v>
      </c>
      <c r="N13905">
        <v>13825</v>
      </c>
      <c r="O13905">
        <v>0.99999999999984901</v>
      </c>
      <c r="P13905" s="1">
        <v>2.56812274515872E-32</v>
      </c>
      <c r="Q13905" s="1">
        <v>1.5133932831062001E-13</v>
      </c>
      <c r="R13905" s="1">
        <v>3.8865797127160403E-45</v>
      </c>
      <c r="T13905">
        <v>13825</v>
      </c>
      <c r="U13905">
        <v>1</v>
      </c>
      <c r="V13905" s="1">
        <v>5.7327838960073603E-95</v>
      </c>
      <c r="W13905" s="1">
        <v>2.38249371276079E-86</v>
      </c>
      <c r="X13905" s="1">
        <v>1.36583215888538E-180</v>
      </c>
    </row>
    <row r="13906" spans="2:24" x14ac:dyDescent="0.3">
      <c r="B13906">
        <v>13905</v>
      </c>
      <c r="C13906">
        <v>1</v>
      </c>
      <c r="D13906" s="1">
        <v>4.2226051681233497E-108</v>
      </c>
      <c r="E13906" s="1">
        <v>2.53645277275743E-42</v>
      </c>
      <c r="F13906" s="1">
        <v>1.07104385869463E-149</v>
      </c>
      <c r="H13906">
        <v>13905</v>
      </c>
      <c r="I13906">
        <v>1</v>
      </c>
      <c r="J13906" s="1">
        <v>2.7700831024931699E-121</v>
      </c>
      <c r="K13906" s="1">
        <v>1.69859277184588E-54</v>
      </c>
      <c r="L13906" s="1">
        <v>4.7052431353073198E-175</v>
      </c>
      <c r="N13906">
        <v>13826</v>
      </c>
      <c r="O13906">
        <v>1</v>
      </c>
      <c r="P13906" s="1">
        <v>4.2226051681233497E-108</v>
      </c>
      <c r="Q13906" s="1">
        <v>2.53645277275743E-42</v>
      </c>
      <c r="R13906" s="1">
        <v>1.07104385869463E-149</v>
      </c>
      <c r="T13906">
        <v>13826</v>
      </c>
      <c r="U13906">
        <v>0.99999999983554799</v>
      </c>
      <c r="V13906" s="1">
        <v>1.64378951152567E-10</v>
      </c>
      <c r="W13906" s="1">
        <v>7.3042796954814406E-14</v>
      </c>
      <c r="X13906" s="1">
        <v>1.20066983546569E-23</v>
      </c>
    </row>
    <row r="13907" spans="2:24" x14ac:dyDescent="0.3">
      <c r="B13907">
        <v>13906</v>
      </c>
      <c r="C13907">
        <v>1</v>
      </c>
      <c r="D13907" s="1">
        <v>1.4710682676104999E-79</v>
      </c>
      <c r="E13907" s="1">
        <v>2.7021516223427798E-28</v>
      </c>
      <c r="F13907" s="1">
        <v>3.9750495059006899E-107</v>
      </c>
      <c r="H13907">
        <v>13906</v>
      </c>
      <c r="I13907">
        <v>1</v>
      </c>
      <c r="J13907" s="1">
        <v>4.6526730184174498E-96</v>
      </c>
      <c r="K13907" s="1">
        <v>1.7720508944206001E-38</v>
      </c>
      <c r="L13907" s="1">
        <v>8.2447733837332602E-134</v>
      </c>
      <c r="N13907">
        <v>13827</v>
      </c>
      <c r="O13907">
        <v>1</v>
      </c>
      <c r="P13907" s="1">
        <v>1.4710682676104999E-79</v>
      </c>
      <c r="Q13907" s="1">
        <v>2.7021516223427798E-28</v>
      </c>
      <c r="R13907" s="1">
        <v>3.9750495059006899E-107</v>
      </c>
      <c r="T13907">
        <v>13827</v>
      </c>
      <c r="U13907">
        <v>1</v>
      </c>
      <c r="V13907" s="1">
        <v>1.5579649216874301E-33</v>
      </c>
      <c r="W13907" s="1">
        <v>2.2423699688150999E-19</v>
      </c>
      <c r="X13907" s="1">
        <v>3.4935337528592602E-52</v>
      </c>
    </row>
    <row r="13908" spans="2:24" x14ac:dyDescent="0.3">
      <c r="B13908">
        <v>13907</v>
      </c>
      <c r="C13908">
        <v>1</v>
      </c>
      <c r="D13908" s="1">
        <v>2.7990531816700001E-74</v>
      </c>
      <c r="E13908" s="1">
        <v>3.61716128054697E-78</v>
      </c>
      <c r="F13908" s="1">
        <v>1.01246267909285E-151</v>
      </c>
      <c r="H13908">
        <v>13907</v>
      </c>
      <c r="I13908">
        <v>1</v>
      </c>
      <c r="J13908" s="1">
        <v>1.6159830079797901E-76</v>
      </c>
      <c r="K13908" s="1">
        <v>3.11510822581599E-83</v>
      </c>
      <c r="L13908" s="1">
        <v>5.0339619609367199E-159</v>
      </c>
      <c r="N13908">
        <v>13828</v>
      </c>
      <c r="O13908">
        <v>1</v>
      </c>
      <c r="P13908" s="1">
        <v>2.7990531816700001E-74</v>
      </c>
      <c r="Q13908" s="1">
        <v>3.61716128054697E-78</v>
      </c>
      <c r="R13908" s="1">
        <v>1.01246267909285E-151</v>
      </c>
      <c r="T13908">
        <v>13828</v>
      </c>
      <c r="U13908">
        <v>1</v>
      </c>
      <c r="V13908" s="1">
        <v>8.12600872327384E-90</v>
      </c>
      <c r="W13908" s="1">
        <v>4.8790450597005599E-51</v>
      </c>
      <c r="X13908" s="1">
        <v>3.9647162716372901E-140</v>
      </c>
    </row>
    <row r="13909" spans="2:24" x14ac:dyDescent="0.3">
      <c r="B13909">
        <v>13908</v>
      </c>
      <c r="C13909">
        <v>1</v>
      </c>
      <c r="D13909" s="1">
        <v>7.26160664819953E-134</v>
      </c>
      <c r="E13909" s="1">
        <v>6.0030194168608095E-41</v>
      </c>
      <c r="F13909" s="1">
        <v>4.3591565706747301E-174</v>
      </c>
      <c r="H13909">
        <v>13908</v>
      </c>
      <c r="I13909">
        <v>1</v>
      </c>
      <c r="J13909" s="1">
        <v>2.7700831024930502E-139</v>
      </c>
      <c r="K13909" s="1">
        <v>6.1299331926081302E-55</v>
      </c>
      <c r="L13909" s="1">
        <v>1.6980424356255101E-193</v>
      </c>
      <c r="N13909">
        <v>13829</v>
      </c>
      <c r="O13909">
        <v>1</v>
      </c>
      <c r="P13909" s="1">
        <v>7.26160664819953E-134</v>
      </c>
      <c r="Q13909" s="1">
        <v>6.0030194168608095E-41</v>
      </c>
      <c r="R13909" s="1">
        <v>4.3591565706747301E-174</v>
      </c>
      <c r="T13909">
        <v>13829</v>
      </c>
      <c r="U13909">
        <v>1</v>
      </c>
      <c r="V13909" s="1">
        <v>4.3099878028750902E-79</v>
      </c>
      <c r="W13909" s="1">
        <v>4.2491857931054704E-34</v>
      </c>
      <c r="X13909" s="1">
        <v>1.8313938940434701E-112</v>
      </c>
    </row>
    <row r="13910" spans="2:24" x14ac:dyDescent="0.3">
      <c r="B13910">
        <v>13909</v>
      </c>
      <c r="C13910">
        <v>1</v>
      </c>
      <c r="D13910" s="1">
        <v>1.6184769741811901E-100</v>
      </c>
      <c r="E13910" s="1">
        <v>2.4059141093277298E-31</v>
      </c>
      <c r="F13910" s="1">
        <v>3.8939165878045999E-131</v>
      </c>
      <c r="H13910">
        <v>13909</v>
      </c>
      <c r="I13910">
        <v>1</v>
      </c>
      <c r="J13910" s="1">
        <v>1.4452115493014699E-126</v>
      </c>
      <c r="K13910" s="1">
        <v>6.6688002283127202E-44</v>
      </c>
      <c r="L13910" s="1">
        <v>9.6378271099418102E-170</v>
      </c>
      <c r="N13910">
        <v>13830</v>
      </c>
      <c r="O13910">
        <v>1</v>
      </c>
      <c r="P13910" s="1">
        <v>1.6184769741811901E-100</v>
      </c>
      <c r="Q13910" s="1">
        <v>2.4059141093277298E-31</v>
      </c>
      <c r="R13910" s="1">
        <v>3.8939165878045999E-131</v>
      </c>
      <c r="T13910">
        <v>13830</v>
      </c>
      <c r="U13910">
        <v>1</v>
      </c>
      <c r="V13910" s="1">
        <v>2.7875203331091601E-65</v>
      </c>
      <c r="W13910" s="1">
        <v>9.85241834850154E-82</v>
      </c>
      <c r="X13910" s="1">
        <v>2.7463816476745799E-146</v>
      </c>
    </row>
    <row r="13911" spans="2:24" x14ac:dyDescent="0.3">
      <c r="B13911">
        <v>13910</v>
      </c>
      <c r="C13911" s="1">
        <v>2.8324280849971101E-7</v>
      </c>
      <c r="D13911">
        <v>0.99999971675715504</v>
      </c>
      <c r="E13911" s="1">
        <v>1.0374261347442301E-20</v>
      </c>
      <c r="F13911" s="1">
        <v>3.6626731898182E-14</v>
      </c>
      <c r="H13911">
        <v>13910</v>
      </c>
      <c r="I13911" s="1">
        <v>3.7958635348552301E-6</v>
      </c>
      <c r="J13911">
        <v>0.99999620413646495</v>
      </c>
      <c r="K13911" s="1">
        <v>1.3479754386458201E-26</v>
      </c>
      <c r="L13911" s="1">
        <v>3.5511559083654301E-21</v>
      </c>
      <c r="N13911">
        <v>13831</v>
      </c>
      <c r="O13911" s="1">
        <v>2.8324280849971101E-7</v>
      </c>
      <c r="P13911">
        <v>0.99999971675715504</v>
      </c>
      <c r="Q13911" s="1">
        <v>1.0374261347442301E-20</v>
      </c>
      <c r="R13911" s="1">
        <v>3.6626731898182E-14</v>
      </c>
      <c r="T13911">
        <v>13831</v>
      </c>
      <c r="U13911">
        <v>1</v>
      </c>
      <c r="V13911" s="1">
        <v>8.1260087232739604E-108</v>
      </c>
      <c r="W13911" s="1">
        <v>2.1301844307538699E-48</v>
      </c>
      <c r="X13911" s="1">
        <v>1.7309897266488401E-155</v>
      </c>
    </row>
    <row r="13912" spans="2:24" x14ac:dyDescent="0.3">
      <c r="B13912">
        <v>13911</v>
      </c>
      <c r="C13912" s="1">
        <v>1.8152732038486299E-9</v>
      </c>
      <c r="D13912">
        <v>0.99999999818471297</v>
      </c>
      <c r="E13912" s="1">
        <v>2.4662098607060299E-23</v>
      </c>
      <c r="F13912" s="1">
        <v>1.35858880690821E-14</v>
      </c>
      <c r="H13912">
        <v>13911</v>
      </c>
      <c r="I13912" s="1">
        <v>7.9564594705163393E-9</v>
      </c>
      <c r="J13912">
        <v>0.99999999204354095</v>
      </c>
      <c r="K13912" s="1">
        <v>4.1631150578854497E-28</v>
      </c>
      <c r="L13912" s="1">
        <v>5.2323713081034902E-20</v>
      </c>
      <c r="N13912">
        <v>13832</v>
      </c>
      <c r="O13912" s="1">
        <v>1.8152732038486299E-9</v>
      </c>
      <c r="P13912">
        <v>0.99999999818471297</v>
      </c>
      <c r="Q13912" s="1">
        <v>2.4662098607060299E-23</v>
      </c>
      <c r="R13912" s="1">
        <v>1.35858880690821E-14</v>
      </c>
      <c r="T13912">
        <v>13832</v>
      </c>
      <c r="U13912">
        <v>1</v>
      </c>
      <c r="V13912" s="1">
        <v>1.48488725570918E-84</v>
      </c>
      <c r="W13912" s="1">
        <v>2.19716271704596E-38</v>
      </c>
      <c r="X13912" s="1">
        <v>3.2625389172608899E-122</v>
      </c>
    </row>
    <row r="13913" spans="2:24" x14ac:dyDescent="0.3">
      <c r="B13913">
        <v>13912</v>
      </c>
      <c r="C13913" s="1">
        <v>2.1863735325577601E-7</v>
      </c>
      <c r="D13913">
        <v>0.99999906895270096</v>
      </c>
      <c r="E13913" s="1">
        <v>1.5575953590799501E-13</v>
      </c>
      <c r="F13913" s="1">
        <v>7.1240978986002896E-7</v>
      </c>
      <c r="H13913">
        <v>13912</v>
      </c>
      <c r="I13913" s="1">
        <v>1.18155985895637E-6</v>
      </c>
      <c r="J13913">
        <v>0.999998818291851</v>
      </c>
      <c r="K13913" s="1">
        <v>1.7521371370592199E-16</v>
      </c>
      <c r="L13913" s="1">
        <v>1.48289995912021E-10</v>
      </c>
      <c r="N13913">
        <v>13833</v>
      </c>
      <c r="O13913" s="1">
        <v>2.1863735325577601E-7</v>
      </c>
      <c r="P13913">
        <v>0.99999906895270096</v>
      </c>
      <c r="Q13913" s="1">
        <v>1.5575953590799501E-13</v>
      </c>
      <c r="R13913" s="1">
        <v>7.1240978986002896E-7</v>
      </c>
      <c r="T13913">
        <v>13833</v>
      </c>
      <c r="U13913">
        <v>1.4626368503615199E-3</v>
      </c>
      <c r="V13913">
        <v>0.99853736314963903</v>
      </c>
      <c r="W13913" s="1">
        <v>3.3538436396567502E-23</v>
      </c>
      <c r="X13913" s="1">
        <v>2.2896580128767401E-20</v>
      </c>
    </row>
    <row r="13914" spans="2:24" x14ac:dyDescent="0.3">
      <c r="B13914">
        <v>13913</v>
      </c>
      <c r="C13914">
        <v>0.99999999998346301</v>
      </c>
      <c r="D13914" s="1">
        <v>1.6537258596620401E-11</v>
      </c>
      <c r="E13914" s="1">
        <v>2.81869806130925E-36</v>
      </c>
      <c r="F13914" s="1">
        <v>4.6613538746434396E-47</v>
      </c>
      <c r="H13914">
        <v>13913</v>
      </c>
      <c r="I13914">
        <v>1</v>
      </c>
      <c r="J13914" s="1">
        <v>4.1351818156679799E-31</v>
      </c>
      <c r="K13914" s="1">
        <v>2.2311551543083602E-50</v>
      </c>
      <c r="L13914" s="1">
        <v>9.2262322220298297E-81</v>
      </c>
      <c r="N13914">
        <v>13834</v>
      </c>
      <c r="O13914">
        <v>0.99999999998346301</v>
      </c>
      <c r="P13914" s="1">
        <v>1.6537258596620401E-11</v>
      </c>
      <c r="Q13914" s="1">
        <v>2.81869806130925E-36</v>
      </c>
      <c r="R13914" s="1">
        <v>4.6613538746434396E-47</v>
      </c>
      <c r="T13914">
        <v>13834</v>
      </c>
      <c r="U13914" s="1">
        <v>1.17401584193879E-6</v>
      </c>
      <c r="V13914">
        <v>0.99999882598415801</v>
      </c>
      <c r="W13914" s="1">
        <v>3.3523074468026601E-25</v>
      </c>
      <c r="X13914" s="1">
        <v>2.85541590785057E-19</v>
      </c>
    </row>
    <row r="13915" spans="2:24" x14ac:dyDescent="0.3">
      <c r="B13915">
        <v>13914</v>
      </c>
      <c r="C13915">
        <v>0.99999999998134603</v>
      </c>
      <c r="D13915" s="1">
        <v>5.7250949532916003E-12</v>
      </c>
      <c r="E13915" s="1">
        <v>1.29290148148794E-11</v>
      </c>
      <c r="F13915" s="1">
        <v>7.4019837469078996E-23</v>
      </c>
      <c r="H13915">
        <v>13914</v>
      </c>
      <c r="I13915">
        <v>1</v>
      </c>
      <c r="J13915" s="1">
        <v>5.3966951659612E-30</v>
      </c>
      <c r="K13915" s="1">
        <v>2.2770460667584501E-17</v>
      </c>
      <c r="L13915" s="1">
        <v>1.22885235011463E-46</v>
      </c>
      <c r="N13915">
        <v>13835</v>
      </c>
      <c r="O13915">
        <v>0.99999999998134603</v>
      </c>
      <c r="P13915" s="1">
        <v>5.7250949532916003E-12</v>
      </c>
      <c r="Q13915" s="1">
        <v>1.29290148148794E-11</v>
      </c>
      <c r="R13915" s="1">
        <v>7.4019837469078996E-23</v>
      </c>
      <c r="T13915">
        <v>13835</v>
      </c>
      <c r="U13915" s="1">
        <v>6.7736949232083795E-5</v>
      </c>
      <c r="V13915">
        <v>0.99993226302805005</v>
      </c>
      <c r="W13915" s="1">
        <v>1.5388081869859301E-15</v>
      </c>
      <c r="X13915" s="1">
        <v>2.2715873245294099E-11</v>
      </c>
    </row>
    <row r="13916" spans="2:24" x14ac:dyDescent="0.3">
      <c r="B13916">
        <v>13915</v>
      </c>
      <c r="C13916">
        <v>1</v>
      </c>
      <c r="D13916" s="1">
        <v>2.8134015138263199E-125</v>
      </c>
      <c r="E13916" s="1">
        <v>5.6119988330007699E-103</v>
      </c>
      <c r="F13916" s="1">
        <v>1.57888060123559E-227</v>
      </c>
      <c r="H13916">
        <v>13915</v>
      </c>
      <c r="I13916">
        <v>1</v>
      </c>
      <c r="J13916" s="1">
        <v>7.2616066481997901E-134</v>
      </c>
      <c r="K13916" s="1">
        <v>4.5812085014615198E-110</v>
      </c>
      <c r="L13916" s="1">
        <v>3.3266934111002401E-243</v>
      </c>
      <c r="N13916">
        <v>13836</v>
      </c>
      <c r="O13916">
        <v>1</v>
      </c>
      <c r="P13916" s="1">
        <v>2.8134015138263199E-125</v>
      </c>
      <c r="Q13916" s="1">
        <v>5.6119988330007699E-103</v>
      </c>
      <c r="R13916" s="1">
        <v>1.57888060123559E-227</v>
      </c>
      <c r="T13916">
        <v>13836</v>
      </c>
      <c r="U13916">
        <v>1</v>
      </c>
      <c r="V13916" s="1">
        <v>2.8775923208694502E-19</v>
      </c>
      <c r="W13916" s="1">
        <v>3.1537976847923898E-44</v>
      </c>
      <c r="X13916" s="1">
        <v>9.07534399933443E-63</v>
      </c>
    </row>
    <row r="13917" spans="2:24" x14ac:dyDescent="0.3">
      <c r="B13917">
        <v>13916</v>
      </c>
      <c r="C13917">
        <v>1</v>
      </c>
      <c r="D13917" s="1">
        <v>7.26160664819953E-134</v>
      </c>
      <c r="E13917" s="1">
        <v>2.3928909621914699E-18</v>
      </c>
      <c r="F13917" s="1">
        <v>1.7376232919466202E-151</v>
      </c>
      <c r="H13917">
        <v>13916</v>
      </c>
      <c r="I13917">
        <v>1</v>
      </c>
      <c r="J13917" s="1">
        <v>2.7700831024930502E-139</v>
      </c>
      <c r="K13917" s="1">
        <v>5.8049124330236697E-28</v>
      </c>
      <c r="L13917" s="1">
        <v>1.6080089842170699E-166</v>
      </c>
      <c r="N13917">
        <v>13837</v>
      </c>
      <c r="O13917">
        <v>1</v>
      </c>
      <c r="P13917" s="1">
        <v>7.26160664819953E-134</v>
      </c>
      <c r="Q13917" s="1">
        <v>2.3928909621914699E-18</v>
      </c>
      <c r="R13917" s="1">
        <v>1.7376232919466202E-151</v>
      </c>
      <c r="T13917">
        <v>13837</v>
      </c>
      <c r="U13917">
        <v>1</v>
      </c>
      <c r="V13917" s="1">
        <v>1.6105472613765601E-20</v>
      </c>
      <c r="W13917" s="1">
        <v>7.2838905014350801E-17</v>
      </c>
      <c r="X13917" s="1">
        <v>1.1731049899253001E-36</v>
      </c>
    </row>
    <row r="13918" spans="2:24" x14ac:dyDescent="0.3">
      <c r="B13918">
        <v>13917</v>
      </c>
      <c r="C13918">
        <v>1</v>
      </c>
      <c r="D13918" s="1">
        <v>2.10469222247989E-137</v>
      </c>
      <c r="E13918" s="1">
        <v>7.9908828438786804E-48</v>
      </c>
      <c r="F13918" s="1">
        <v>1.6818348972259401E-184</v>
      </c>
      <c r="H13918">
        <v>13917</v>
      </c>
      <c r="I13918">
        <v>1</v>
      </c>
      <c r="J13918" s="1">
        <v>2.10026615831088E-137</v>
      </c>
      <c r="K13918" s="1">
        <v>5.1857802332618902E-59</v>
      </c>
      <c r="L13918" s="1">
        <v>1.0891518728357499E-195</v>
      </c>
      <c r="N13918">
        <v>13838</v>
      </c>
      <c r="O13918">
        <v>1</v>
      </c>
      <c r="P13918" s="1">
        <v>2.10469222247989E-137</v>
      </c>
      <c r="Q13918" s="1">
        <v>7.9908828438786804E-48</v>
      </c>
      <c r="R13918" s="1">
        <v>1.6818348972259401E-184</v>
      </c>
      <c r="T13918">
        <v>13838</v>
      </c>
      <c r="U13918">
        <v>1</v>
      </c>
      <c r="V13918" s="1">
        <v>5.8751804474735699E-108</v>
      </c>
      <c r="W13918" s="1">
        <v>4.9901387637751996E-105</v>
      </c>
      <c r="X13918" s="1">
        <v>2.9317965695111998E-212</v>
      </c>
    </row>
    <row r="13919" spans="2:24" x14ac:dyDescent="0.3">
      <c r="B13919">
        <v>13918</v>
      </c>
      <c r="C13919" s="1">
        <v>2.54467802009102E-7</v>
      </c>
      <c r="D13919">
        <v>0.99999974553219795</v>
      </c>
      <c r="E13919" s="1">
        <v>7.7648924243782498E-51</v>
      </c>
      <c r="F13919" s="1">
        <v>3.0514235542402399E-44</v>
      </c>
      <c r="H13919">
        <v>13918</v>
      </c>
      <c r="I13919" s="1">
        <v>1.9565513785104901E-5</v>
      </c>
      <c r="J13919">
        <v>0.99998043448621499</v>
      </c>
      <c r="K13919" s="1">
        <v>2.3122886486252099E-57</v>
      </c>
      <c r="L13919" s="1">
        <v>1.18179539413378E-52</v>
      </c>
      <c r="N13919">
        <v>13839</v>
      </c>
      <c r="O13919" s="1">
        <v>2.54467802009102E-7</v>
      </c>
      <c r="P13919">
        <v>0.99999974553219795</v>
      </c>
      <c r="Q13919" s="1">
        <v>7.7648924243782498E-51</v>
      </c>
      <c r="R13919" s="1">
        <v>3.0514235542402399E-44</v>
      </c>
      <c r="T13919">
        <v>13839</v>
      </c>
      <c r="U13919">
        <v>1</v>
      </c>
      <c r="V13919" s="1">
        <v>7.3748845653423995E-120</v>
      </c>
      <c r="W13919" s="1">
        <v>4.5336973187172003E-25</v>
      </c>
      <c r="X13919" s="1">
        <v>3.34354943797417E-144</v>
      </c>
    </row>
    <row r="13920" spans="2:24" x14ac:dyDescent="0.3">
      <c r="B13920">
        <v>13919</v>
      </c>
      <c r="C13920" s="1">
        <v>2.3652421781844198E-9</v>
      </c>
      <c r="D13920">
        <v>0.99999974867247898</v>
      </c>
      <c r="E13920" s="1">
        <v>5.8885622849282598E-16</v>
      </c>
      <c r="F13920" s="1">
        <v>2.4896227791314898E-7</v>
      </c>
      <c r="H13920">
        <v>13919</v>
      </c>
      <c r="I13920" s="1">
        <v>3.0805854396393603E-8</v>
      </c>
      <c r="J13920">
        <v>0.99999996918263301</v>
      </c>
      <c r="K13920" s="1">
        <v>3.5464952690160101E-19</v>
      </c>
      <c r="L13920" s="1">
        <v>1.15124064214805E-11</v>
      </c>
      <c r="N13920">
        <v>13840</v>
      </c>
      <c r="O13920" s="1">
        <v>2.3652421781844198E-9</v>
      </c>
      <c r="P13920">
        <v>0.99999974867247898</v>
      </c>
      <c r="Q13920" s="1">
        <v>5.8885622849282598E-16</v>
      </c>
      <c r="R13920" s="1">
        <v>2.4896227791314898E-7</v>
      </c>
      <c r="T13920">
        <v>13840</v>
      </c>
      <c r="U13920">
        <v>1</v>
      </c>
      <c r="V13920" s="1">
        <v>5.4273354881794697E-118</v>
      </c>
      <c r="W13920" s="1">
        <v>9.3792230093436699E-54</v>
      </c>
      <c r="X13920" s="1">
        <v>5.0904189890160403E-171</v>
      </c>
    </row>
    <row r="13921" spans="2:24" x14ac:dyDescent="0.3">
      <c r="B13921">
        <v>13920</v>
      </c>
      <c r="C13921" s="1">
        <v>7.3547895327633203E-10</v>
      </c>
      <c r="D13921">
        <v>0.99999999926452099</v>
      </c>
      <c r="E13921" s="1">
        <v>5.4079891309521798E-35</v>
      </c>
      <c r="F13921" s="1">
        <v>7.3530168373735096E-26</v>
      </c>
      <c r="H13921">
        <v>13920</v>
      </c>
      <c r="I13921" s="1">
        <v>9.5004041587427805E-10</v>
      </c>
      <c r="J13921">
        <v>0.99999999904995995</v>
      </c>
      <c r="K13921" s="1">
        <v>3.5349922375076002E-43</v>
      </c>
      <c r="L13921" s="1">
        <v>3.7208861592442099E-34</v>
      </c>
      <c r="N13921">
        <v>13841</v>
      </c>
      <c r="O13921" s="1">
        <v>7.3547895327633203E-10</v>
      </c>
      <c r="P13921">
        <v>0.99999999926452099</v>
      </c>
      <c r="Q13921" s="1">
        <v>5.4079891309521798E-35</v>
      </c>
      <c r="R13921" s="1">
        <v>7.3530168373735096E-26</v>
      </c>
      <c r="T13921">
        <v>13841</v>
      </c>
      <c r="U13921">
        <v>3.6582195748479898E-3</v>
      </c>
      <c r="V13921">
        <v>0.99634178042515198</v>
      </c>
      <c r="W13921" s="1">
        <v>3.9424654087270902E-53</v>
      </c>
      <c r="X13921" s="1">
        <v>1.0737581285724001E-50</v>
      </c>
    </row>
    <row r="13922" spans="2:24" x14ac:dyDescent="0.3">
      <c r="B13922">
        <v>13921</v>
      </c>
      <c r="C13922" s="1">
        <v>3.8894644088532497E-9</v>
      </c>
      <c r="D13922">
        <v>0.999999869943624</v>
      </c>
      <c r="E13922" s="1">
        <v>4.9072177518589299E-16</v>
      </c>
      <c r="F13922" s="1">
        <v>1.26166911374072E-7</v>
      </c>
      <c r="H13922">
        <v>13921</v>
      </c>
      <c r="I13922" s="1">
        <v>1.7113465853982901E-7</v>
      </c>
      <c r="J13922">
        <v>0.999999828863256</v>
      </c>
      <c r="K13922" s="1">
        <v>3.5692789198075E-19</v>
      </c>
      <c r="L13922" s="1">
        <v>2.0856548518148501E-12</v>
      </c>
      <c r="N13922">
        <v>13842</v>
      </c>
      <c r="O13922" s="1">
        <v>3.8894644088532497E-9</v>
      </c>
      <c r="P13922">
        <v>0.999999869943624</v>
      </c>
      <c r="Q13922" s="1">
        <v>4.9072177518589299E-16</v>
      </c>
      <c r="R13922" s="1">
        <v>1.26166911374072E-7</v>
      </c>
      <c r="T13922">
        <v>13842</v>
      </c>
      <c r="U13922" s="1">
        <v>1.3510182292892999E-5</v>
      </c>
      <c r="V13922">
        <v>0.99998648980620497</v>
      </c>
      <c r="W13922" s="1">
        <v>1.5539821037773899E-16</v>
      </c>
      <c r="X13922" s="1">
        <v>1.1502147606072501E-11</v>
      </c>
    </row>
    <row r="13923" spans="2:24" x14ac:dyDescent="0.3">
      <c r="B13923">
        <v>13922</v>
      </c>
      <c r="C13923" s="1">
        <v>4.9609978970338196E-7</v>
      </c>
      <c r="D13923">
        <v>0.99997268919249505</v>
      </c>
      <c r="E13923" s="1">
        <v>1.3303127577907299E-11</v>
      </c>
      <c r="F13923" s="1">
        <v>2.6814694411994301E-5</v>
      </c>
      <c r="H13923">
        <v>13922</v>
      </c>
      <c r="I13923" s="1">
        <v>1.6839497967394901E-5</v>
      </c>
      <c r="J13923">
        <v>0.99998313977708897</v>
      </c>
      <c r="K13923" s="1">
        <v>3.48997650495552E-13</v>
      </c>
      <c r="L13923" s="1">
        <v>2.0724594461966599E-8</v>
      </c>
      <c r="N13923">
        <v>13843</v>
      </c>
      <c r="O13923" s="1">
        <v>4.9609978970338196E-7</v>
      </c>
      <c r="P13923">
        <v>0.99997268919249505</v>
      </c>
      <c r="Q13923" s="1">
        <v>1.3303127577907299E-11</v>
      </c>
      <c r="R13923" s="1">
        <v>2.6814694411994301E-5</v>
      </c>
      <c r="T13923">
        <v>13843</v>
      </c>
      <c r="U13923" s="1">
        <v>5.1674913937708398E-9</v>
      </c>
      <c r="V13923">
        <v>0.99999999483250901</v>
      </c>
      <c r="W13923" s="1">
        <v>1.28660444639813E-40</v>
      </c>
      <c r="X13923" s="1">
        <v>2.4898047073683498E-32</v>
      </c>
    </row>
    <row r="13924" spans="2:24" x14ac:dyDescent="0.3">
      <c r="B13924">
        <v>13923</v>
      </c>
      <c r="C13924">
        <v>1</v>
      </c>
      <c r="D13924" s="1">
        <v>2.60520276158523E-110</v>
      </c>
      <c r="E13924" s="1">
        <v>2.6158740736650701E-23</v>
      </c>
      <c r="F13924" s="1">
        <v>6.8148823606714503E-133</v>
      </c>
      <c r="H13924">
        <v>13923</v>
      </c>
      <c r="I13924">
        <v>1</v>
      </c>
      <c r="J13924" s="1">
        <v>1.4435379050293599E-126</v>
      </c>
      <c r="K13924" s="1">
        <v>6.4494266210677299E-34</v>
      </c>
      <c r="L13924" s="1">
        <v>9.3099917932166704E-160</v>
      </c>
      <c r="N13924">
        <v>13844</v>
      </c>
      <c r="O13924">
        <v>1</v>
      </c>
      <c r="P13924" s="1">
        <v>2.60520276158523E-110</v>
      </c>
      <c r="Q13924" s="1">
        <v>2.6158740736650701E-23</v>
      </c>
      <c r="R13924" s="1">
        <v>6.8148823606714503E-133</v>
      </c>
      <c r="T13924">
        <v>13844</v>
      </c>
      <c r="U13924">
        <v>5.2066971187328696E-4</v>
      </c>
      <c r="V13924">
        <v>0.99947933028730696</v>
      </c>
      <c r="W13924" s="1">
        <v>4.2691196535382902E-16</v>
      </c>
      <c r="X13924" s="1">
        <v>8.1950164469586905E-13</v>
      </c>
    </row>
    <row r="13925" spans="2:24" x14ac:dyDescent="0.3">
      <c r="B13925">
        <v>13924</v>
      </c>
      <c r="C13925">
        <v>1</v>
      </c>
      <c r="D13925" s="1">
        <v>2.8132951985711101E-107</v>
      </c>
      <c r="E13925" s="1">
        <v>3.3043396857698599E-70</v>
      </c>
      <c r="F13925" s="1">
        <v>9.2960829724243299E-177</v>
      </c>
      <c r="H13925">
        <v>13924</v>
      </c>
      <c r="I13925">
        <v>1</v>
      </c>
      <c r="J13925" s="1">
        <v>7.3748845653423995E-120</v>
      </c>
      <c r="K13925" s="1">
        <v>2.5376889161354599E-81</v>
      </c>
      <c r="L13925" s="1">
        <v>1.87151628192479E-200</v>
      </c>
      <c r="N13925">
        <v>13845</v>
      </c>
      <c r="O13925">
        <v>1</v>
      </c>
      <c r="P13925" s="1">
        <v>2.8132951985711101E-107</v>
      </c>
      <c r="Q13925" s="1">
        <v>3.3043396857698599E-70</v>
      </c>
      <c r="R13925" s="1">
        <v>9.2960829724243299E-177</v>
      </c>
      <c r="T13925">
        <v>13845</v>
      </c>
      <c r="U13925">
        <v>1.15377890201518E-2</v>
      </c>
      <c r="V13925">
        <v>0.98846220087943804</v>
      </c>
      <c r="W13925" s="1">
        <v>1.16536399221241E-10</v>
      </c>
      <c r="X13925" s="1">
        <v>9.9838734661901303E-9</v>
      </c>
    </row>
    <row r="13926" spans="2:24" x14ac:dyDescent="0.3">
      <c r="B13926">
        <v>13925</v>
      </c>
      <c r="C13926">
        <v>1</v>
      </c>
      <c r="D13926" s="1">
        <v>3.21305495343388E-91</v>
      </c>
      <c r="E13926" s="1">
        <v>2.9063533733056299E-62</v>
      </c>
      <c r="F13926" s="1">
        <v>9.3382731025289399E-153</v>
      </c>
      <c r="H13926">
        <v>13925</v>
      </c>
      <c r="I13926">
        <v>1</v>
      </c>
      <c r="J13926" s="1">
        <v>8.1260087232737002E-108</v>
      </c>
      <c r="K13926" s="1">
        <v>6.4425917194397504E-70</v>
      </c>
      <c r="L13926" s="1">
        <v>5.2352556512658402E-177</v>
      </c>
      <c r="N13926">
        <v>13846</v>
      </c>
      <c r="O13926">
        <v>1</v>
      </c>
      <c r="P13926" s="1">
        <v>3.21305495343388E-91</v>
      </c>
      <c r="Q13926" s="1">
        <v>2.9063533733056299E-62</v>
      </c>
      <c r="R13926" s="1">
        <v>9.3382731025289399E-153</v>
      </c>
      <c r="T13926">
        <v>13846</v>
      </c>
      <c r="U13926">
        <v>1</v>
      </c>
      <c r="V13926" s="1">
        <v>4.02572061958298E-101</v>
      </c>
      <c r="W13926" s="1">
        <v>3.76835594978466E-30</v>
      </c>
      <c r="X13926" s="1">
        <v>1.5170348248976301E-130</v>
      </c>
    </row>
    <row r="13927" spans="2:24" x14ac:dyDescent="0.3">
      <c r="B13927">
        <v>13926</v>
      </c>
      <c r="C13927">
        <v>1</v>
      </c>
      <c r="D13927" s="1">
        <v>1.3712207354333201E-69</v>
      </c>
      <c r="E13927" s="1">
        <v>1.3861477526402501E-50</v>
      </c>
      <c r="F13927" s="1">
        <v>1.90071454079461E-119</v>
      </c>
      <c r="H13927">
        <v>13926</v>
      </c>
      <c r="I13927">
        <v>1</v>
      </c>
      <c r="J13927" s="1">
        <v>4.99013809126929E-87</v>
      </c>
      <c r="K13927" s="1">
        <v>1.1824899008605E-64</v>
      </c>
      <c r="L13927" s="1">
        <v>5.9007878968252501E-151</v>
      </c>
      <c r="N13927">
        <v>13847</v>
      </c>
      <c r="O13927">
        <v>1</v>
      </c>
      <c r="P13927" s="1">
        <v>1.3712207354333201E-69</v>
      </c>
      <c r="Q13927" s="1">
        <v>1.3861477526402501E-50</v>
      </c>
      <c r="R13927" s="1">
        <v>1.90071454079461E-119</v>
      </c>
      <c r="T13927">
        <v>13847</v>
      </c>
      <c r="U13927">
        <v>1</v>
      </c>
      <c r="V13927" s="1">
        <v>2.3116724693909201E-85</v>
      </c>
      <c r="W13927" s="1">
        <v>6.5806329619198499E-76</v>
      </c>
      <c r="X13927" s="1">
        <v>1.5212268049236501E-160</v>
      </c>
    </row>
    <row r="13928" spans="2:24" x14ac:dyDescent="0.3">
      <c r="B13928">
        <v>13927</v>
      </c>
      <c r="C13928">
        <v>1</v>
      </c>
      <c r="D13928" s="1">
        <v>1.41541212969272E-28</v>
      </c>
      <c r="E13928" s="1">
        <v>1.8730506619676201E-32</v>
      </c>
      <c r="F13928" s="1">
        <v>2.6511386264779399E-60</v>
      </c>
      <c r="H13928">
        <v>13927</v>
      </c>
      <c r="I13928">
        <v>1</v>
      </c>
      <c r="J13928" s="1">
        <v>5.3060442730138404E-47</v>
      </c>
      <c r="K13928" s="1">
        <v>1.43961914254131E-41</v>
      </c>
      <c r="L13928" s="1">
        <v>7.6386829066024302E-88</v>
      </c>
      <c r="N13928">
        <v>13848</v>
      </c>
      <c r="O13928">
        <v>1</v>
      </c>
      <c r="P13928" s="1">
        <v>1.41541212969272E-28</v>
      </c>
      <c r="Q13928" s="1">
        <v>1.8730506619676201E-32</v>
      </c>
      <c r="R13928" s="1">
        <v>2.6511386264779399E-60</v>
      </c>
      <c r="T13928">
        <v>13848</v>
      </c>
      <c r="U13928">
        <v>1</v>
      </c>
      <c r="V13928" s="1">
        <v>3.0161882996628402E-90</v>
      </c>
      <c r="W13928" s="1">
        <v>1.5809694889065001E-66</v>
      </c>
      <c r="X13928" s="1">
        <v>4.7685016745637296E-156</v>
      </c>
    </row>
    <row r="13929" spans="2:24" x14ac:dyDescent="0.3">
      <c r="B13929">
        <v>13928</v>
      </c>
      <c r="C13929">
        <v>1</v>
      </c>
      <c r="D13929" s="1">
        <v>3.8955912609613197E-117</v>
      </c>
      <c r="E13929" s="1">
        <v>2.63597356486149E-68</v>
      </c>
      <c r="F13929" s="1">
        <v>1.02686755833995E-184</v>
      </c>
      <c r="H13929">
        <v>13928</v>
      </c>
      <c r="I13929">
        <v>1</v>
      </c>
      <c r="J13929" s="1">
        <v>1.05670284366345E-126</v>
      </c>
      <c r="K13929" s="1">
        <v>2.11130761720246E-75</v>
      </c>
      <c r="L13929" s="1">
        <v>2.23102476294614E-201</v>
      </c>
      <c r="N13929">
        <v>13849</v>
      </c>
      <c r="O13929">
        <v>1</v>
      </c>
      <c r="P13929" s="1">
        <v>3.8955912609613197E-117</v>
      </c>
      <c r="Q13929" s="1">
        <v>2.63597356486149E-68</v>
      </c>
      <c r="R13929" s="1">
        <v>1.02686755833995E-184</v>
      </c>
      <c r="T13929">
        <v>13849</v>
      </c>
      <c r="U13929">
        <v>1</v>
      </c>
      <c r="V13929" s="1">
        <v>6.5641375716236795E-63</v>
      </c>
      <c r="W13929" s="1">
        <v>4.4273153178359996E-59</v>
      </c>
      <c r="X13929" s="1">
        <v>2.9061506819232299E-121</v>
      </c>
    </row>
    <row r="13930" spans="2:24" x14ac:dyDescent="0.3">
      <c r="B13930">
        <v>13929</v>
      </c>
      <c r="C13930">
        <v>1</v>
      </c>
      <c r="D13930" s="1">
        <v>1.37031372182995E-75</v>
      </c>
      <c r="E13930" s="1">
        <v>5.2078281007472301E-69</v>
      </c>
      <c r="F13930" s="1">
        <v>7.1363583073855396E-144</v>
      </c>
      <c r="H13930">
        <v>13929</v>
      </c>
      <c r="I13930">
        <v>1</v>
      </c>
      <c r="J13930" s="1">
        <v>1.1343586727583299E-80</v>
      </c>
      <c r="K13930" s="1">
        <v>6.66653527338282E-85</v>
      </c>
      <c r="L13930" s="1">
        <v>7.56224210461114E-165</v>
      </c>
      <c r="N13930">
        <v>13850</v>
      </c>
      <c r="O13930">
        <v>1</v>
      </c>
      <c r="P13930" s="1">
        <v>1.37031372182995E-75</v>
      </c>
      <c r="Q13930" s="1">
        <v>5.2078281007472301E-69</v>
      </c>
      <c r="R13930" s="1">
        <v>7.1363583073855396E-144</v>
      </c>
      <c r="T13930">
        <v>13850</v>
      </c>
      <c r="U13930">
        <v>1</v>
      </c>
      <c r="V13930" s="1">
        <v>1.6869918777571499E-26</v>
      </c>
      <c r="W13930" s="1">
        <v>3.3122564161930899E-38</v>
      </c>
      <c r="X13930" s="1">
        <v>5.58774967116676E-64</v>
      </c>
    </row>
    <row r="13931" spans="2:24" x14ac:dyDescent="0.3">
      <c r="B13931">
        <v>13930</v>
      </c>
      <c r="C13931">
        <v>1</v>
      </c>
      <c r="D13931" s="1">
        <v>1.9821543009359402E-105</v>
      </c>
      <c r="E13931" s="1">
        <v>3.2398530025456999E-37</v>
      </c>
      <c r="F13931" s="1">
        <v>6.4218885633961699E-142</v>
      </c>
      <c r="H13931">
        <v>13930</v>
      </c>
      <c r="I13931">
        <v>1</v>
      </c>
      <c r="J13931" s="1">
        <v>1.30813475979768E-117</v>
      </c>
      <c r="K13931" s="1">
        <v>4.3000509432195204E-46</v>
      </c>
      <c r="L13931" s="1">
        <v>5.62504610772628E-163</v>
      </c>
      <c r="N13931">
        <v>13851</v>
      </c>
      <c r="O13931">
        <v>1</v>
      </c>
      <c r="P13931" s="1">
        <v>1.9821543009359402E-105</v>
      </c>
      <c r="Q13931" s="1">
        <v>3.2398530025456999E-37</v>
      </c>
      <c r="R13931" s="1">
        <v>6.4218885633961699E-142</v>
      </c>
      <c r="T13931">
        <v>13851</v>
      </c>
      <c r="U13931">
        <v>1</v>
      </c>
      <c r="V13931" s="1">
        <v>7.5613185918426403E-111</v>
      </c>
      <c r="W13931" s="1">
        <v>1.09355679447181E-73</v>
      </c>
      <c r="X13931" s="1">
        <v>8.2687313212755597E-184</v>
      </c>
    </row>
    <row r="13932" spans="2:24" x14ac:dyDescent="0.3">
      <c r="B13932">
        <v>13931</v>
      </c>
      <c r="C13932">
        <v>1</v>
      </c>
      <c r="D13932" s="1">
        <v>7.5613185918270107E-111</v>
      </c>
      <c r="E13932" s="1">
        <v>1.35484866645662E-48</v>
      </c>
      <c r="F13932" s="1">
        <v>1.02444424107904E-158</v>
      </c>
      <c r="H13932">
        <v>13931</v>
      </c>
      <c r="I13932">
        <v>1</v>
      </c>
      <c r="J13932" s="1">
        <v>1.30813475979768E-117</v>
      </c>
      <c r="K13932" s="1">
        <v>5.84712533473905E-64</v>
      </c>
      <c r="L13932" s="1">
        <v>7.6488278952658098E-181</v>
      </c>
      <c r="N13932">
        <v>13852</v>
      </c>
      <c r="O13932">
        <v>1</v>
      </c>
      <c r="P13932" s="1">
        <v>7.5613185918270107E-111</v>
      </c>
      <c r="Q13932" s="1">
        <v>1.35484866645662E-48</v>
      </c>
      <c r="R13932" s="1">
        <v>1.02444424107904E-158</v>
      </c>
      <c r="T13932">
        <v>13852</v>
      </c>
      <c r="U13932">
        <v>1</v>
      </c>
      <c r="V13932" s="1">
        <v>1.3630395700684099E-62</v>
      </c>
      <c r="W13932" s="1">
        <v>1.48668704488719E-77</v>
      </c>
      <c r="X13932" s="1">
        <v>2.0264132704893E-139</v>
      </c>
    </row>
    <row r="13933" spans="2:24" x14ac:dyDescent="0.3">
      <c r="B13933">
        <v>13932</v>
      </c>
      <c r="C13933">
        <v>0.99999995874603298</v>
      </c>
      <c r="D13933" s="1">
        <v>8.9894332484973596E-107</v>
      </c>
      <c r="E13933" s="1">
        <v>4.1253967286347501E-8</v>
      </c>
      <c r="F13933" s="1">
        <v>3.7084980045534001E-114</v>
      </c>
      <c r="H13933">
        <v>13932</v>
      </c>
      <c r="I13933">
        <v>0.99999999999968503</v>
      </c>
      <c r="J13933" s="1">
        <v>7.3748845653398102E-120</v>
      </c>
      <c r="K13933" s="1">
        <v>3.1528251599688002E-13</v>
      </c>
      <c r="L13933" s="1">
        <v>2.3251721609476301E-132</v>
      </c>
      <c r="N13933">
        <v>13853</v>
      </c>
      <c r="O13933">
        <v>0.99999995874603298</v>
      </c>
      <c r="P13933" s="1">
        <v>8.9894332484973596E-107</v>
      </c>
      <c r="Q13933" s="1">
        <v>4.1253967286347501E-8</v>
      </c>
      <c r="R13933" s="1">
        <v>3.7084980045534001E-114</v>
      </c>
      <c r="T13933">
        <v>13853</v>
      </c>
      <c r="U13933">
        <v>1</v>
      </c>
      <c r="V13933" s="1">
        <v>1.08992820153178E-98</v>
      </c>
      <c r="W13933" s="1">
        <v>3.9933929482872202E-41</v>
      </c>
      <c r="X13933" s="1">
        <v>4.35251159413638E-139</v>
      </c>
    </row>
    <row r="13934" spans="2:24" x14ac:dyDescent="0.3">
      <c r="B13934">
        <v>13933</v>
      </c>
      <c r="C13934">
        <v>1</v>
      </c>
      <c r="D13934" s="1">
        <v>2.6230421731486601E-62</v>
      </c>
      <c r="E13934" s="1">
        <v>1.2832240100840601E-58</v>
      </c>
      <c r="F13934" s="1">
        <v>3.3659506960474402E-120</v>
      </c>
      <c r="H13934">
        <v>13933</v>
      </c>
      <c r="I13934">
        <v>1</v>
      </c>
      <c r="J13934" s="1">
        <v>1.6133502163704899E-78</v>
      </c>
      <c r="K13934" s="1">
        <v>3.8563513887517102E-74</v>
      </c>
      <c r="L13934" s="1">
        <v>6.2216453474431999E-152</v>
      </c>
      <c r="N13934">
        <v>13854</v>
      </c>
      <c r="O13934">
        <v>1</v>
      </c>
      <c r="P13934" s="1">
        <v>2.6230421731486601E-62</v>
      </c>
      <c r="Q13934" s="1">
        <v>1.2832240100840601E-58</v>
      </c>
      <c r="R13934" s="1">
        <v>3.3659506960474402E-120</v>
      </c>
      <c r="T13934">
        <v>13854</v>
      </c>
      <c r="U13934">
        <v>1</v>
      </c>
      <c r="V13934" s="1">
        <v>7.3748845653423302E-102</v>
      </c>
      <c r="W13934" s="1">
        <v>1.12984738851426E-55</v>
      </c>
      <c r="X13934" s="1">
        <v>8.3324940667461595E-157</v>
      </c>
    </row>
    <row r="13935" spans="2:24" x14ac:dyDescent="0.3">
      <c r="B13935">
        <v>13934</v>
      </c>
      <c r="C13935">
        <v>1</v>
      </c>
      <c r="D13935" s="1">
        <v>1.08613843037542E-76</v>
      </c>
      <c r="E13935" s="1">
        <v>1.6475476103420802E-58</v>
      </c>
      <c r="F13935" s="1">
        <v>1.7894647754657301E-134</v>
      </c>
      <c r="H13935">
        <v>13934</v>
      </c>
      <c r="I13935">
        <v>1</v>
      </c>
      <c r="J13935" s="1">
        <v>1.11748113492219E-89</v>
      </c>
      <c r="K13935" s="1">
        <v>3.2501819341516798E-66</v>
      </c>
      <c r="L13935" s="1">
        <v>3.63201699647941E-155</v>
      </c>
      <c r="N13935">
        <v>13855</v>
      </c>
      <c r="O13935">
        <v>1</v>
      </c>
      <c r="P13935" s="1">
        <v>1.08613843037542E-76</v>
      </c>
      <c r="Q13935" s="1">
        <v>1.6475476103420802E-58</v>
      </c>
      <c r="R13935" s="1">
        <v>1.7894647754657301E-134</v>
      </c>
      <c r="T13935">
        <v>13855</v>
      </c>
      <c r="U13935">
        <v>0.99999999999968903</v>
      </c>
      <c r="V13935" s="1">
        <v>1.6359237590877499E-99</v>
      </c>
      <c r="W13935" s="1">
        <v>3.1082973710784702E-13</v>
      </c>
      <c r="X13935" s="1">
        <v>5.08493751965884E-112</v>
      </c>
    </row>
    <row r="13936" spans="2:24" x14ac:dyDescent="0.3">
      <c r="B13936">
        <v>13935</v>
      </c>
      <c r="C13936">
        <v>1</v>
      </c>
      <c r="D13936" s="1">
        <v>1.80254085595236E-87</v>
      </c>
      <c r="E13936" s="1">
        <v>2.4959920343728001E-43</v>
      </c>
      <c r="F13936" s="1">
        <v>4.49912761808862E-130</v>
      </c>
      <c r="H13936">
        <v>13935</v>
      </c>
      <c r="I13936">
        <v>1</v>
      </c>
      <c r="J13936" s="1">
        <v>5.0762524144330397E-107</v>
      </c>
      <c r="K13936" s="1">
        <v>5.6992198759004799E-53</v>
      </c>
      <c r="L13936" s="1">
        <v>2.89306786554246E-159</v>
      </c>
      <c r="N13936">
        <v>13856</v>
      </c>
      <c r="O13936">
        <v>1</v>
      </c>
      <c r="P13936" s="1">
        <v>1.80254085595236E-87</v>
      </c>
      <c r="Q13936" s="1">
        <v>2.4959920343728001E-43</v>
      </c>
      <c r="R13936" s="1">
        <v>4.49912761808862E-130</v>
      </c>
      <c r="T13936">
        <v>13856</v>
      </c>
      <c r="U13936">
        <v>1</v>
      </c>
      <c r="V13936" s="1">
        <v>1.8512187190607399E-51</v>
      </c>
      <c r="W13936" s="1">
        <v>6.3717834945287502E-68</v>
      </c>
      <c r="X13936" s="1">
        <v>1.1795564878873899E-118</v>
      </c>
    </row>
    <row r="13937" spans="2:24" x14ac:dyDescent="0.3">
      <c r="B13937">
        <v>13936</v>
      </c>
      <c r="C13937">
        <v>1</v>
      </c>
      <c r="D13937" s="1">
        <v>2.6770299303083302E-88</v>
      </c>
      <c r="E13937" s="1">
        <v>1.5763102371586799E-61</v>
      </c>
      <c r="F13937" s="1">
        <v>4.2198296843252104E-149</v>
      </c>
      <c r="H13937">
        <v>13936</v>
      </c>
      <c r="I13937">
        <v>1</v>
      </c>
      <c r="J13937" s="1">
        <v>4.22260516812333E-108</v>
      </c>
      <c r="K13937" s="1">
        <v>4.7723674588867002E-73</v>
      </c>
      <c r="L13937" s="1">
        <v>2.0151823496078598E-180</v>
      </c>
      <c r="N13937">
        <v>13857</v>
      </c>
      <c r="O13937">
        <v>1</v>
      </c>
      <c r="P13937" s="1">
        <v>2.6770299303083302E-88</v>
      </c>
      <c r="Q13937" s="1">
        <v>1.5763102371586799E-61</v>
      </c>
      <c r="R13937" s="1">
        <v>4.2198296843252104E-149</v>
      </c>
      <c r="T13937">
        <v>13857</v>
      </c>
      <c r="U13937">
        <v>1</v>
      </c>
      <c r="V13937" s="1">
        <v>1.2448033212432099E-82</v>
      </c>
      <c r="W13937" s="1">
        <v>1.98716409655855E-63</v>
      </c>
      <c r="X13937" s="1">
        <v>2.47362846725134E-145</v>
      </c>
    </row>
    <row r="13938" spans="2:24" x14ac:dyDescent="0.3">
      <c r="B13938">
        <v>13937</v>
      </c>
      <c r="C13938">
        <v>1</v>
      </c>
      <c r="D13938" s="1">
        <v>6.0420741135388397E-29</v>
      </c>
      <c r="E13938" s="1">
        <v>6.0273024052483397E-78</v>
      </c>
      <c r="F13938" s="1">
        <v>3.6417407837221399E-106</v>
      </c>
      <c r="H13938">
        <v>13937</v>
      </c>
      <c r="I13938">
        <v>1</v>
      </c>
      <c r="J13938" s="1">
        <v>1.2164856065317501E-44</v>
      </c>
      <c r="K13938" s="1">
        <v>4.4074365385429902E-94</v>
      </c>
      <c r="L13938" s="1">
        <v>5.3615831108396901E-138</v>
      </c>
      <c r="N13938">
        <v>13858</v>
      </c>
      <c r="O13938">
        <v>1</v>
      </c>
      <c r="P13938" s="1">
        <v>6.0420741135388397E-29</v>
      </c>
      <c r="Q13938" s="1">
        <v>6.0273024052483397E-78</v>
      </c>
      <c r="R13938" s="1">
        <v>3.6417407837221399E-106</v>
      </c>
      <c r="T13938">
        <v>13858</v>
      </c>
      <c r="U13938">
        <v>1</v>
      </c>
      <c r="V13938" s="1">
        <v>2.8132951985710899E-89</v>
      </c>
      <c r="W13938" s="1">
        <v>1.2832360004549199E-47</v>
      </c>
      <c r="X13938" s="1">
        <v>3.6101216787133903E-136</v>
      </c>
    </row>
    <row r="13939" spans="2:24" x14ac:dyDescent="0.3">
      <c r="B13939">
        <v>13938</v>
      </c>
      <c r="C13939" s="1">
        <v>1.00050786086587E-7</v>
      </c>
      <c r="D13939">
        <v>0.99881922243881804</v>
      </c>
      <c r="E13939" s="1">
        <v>1.18267348628562E-10</v>
      </c>
      <c r="F13939">
        <v>1.1806773921281201E-3</v>
      </c>
      <c r="H13939">
        <v>13938</v>
      </c>
      <c r="I13939" s="1">
        <v>5.7018793591092604E-7</v>
      </c>
      <c r="J13939">
        <v>0.99999634104825197</v>
      </c>
      <c r="K13939" s="1">
        <v>1.7611813026778699E-12</v>
      </c>
      <c r="L13939" s="1">
        <v>3.0887620513872E-6</v>
      </c>
      <c r="N13939">
        <v>13859</v>
      </c>
      <c r="O13939" s="1">
        <v>1.00050786086587E-7</v>
      </c>
      <c r="P13939">
        <v>0.99881922243881804</v>
      </c>
      <c r="Q13939" s="1">
        <v>1.18267348628562E-10</v>
      </c>
      <c r="R13939">
        <v>1.1806773921281201E-3</v>
      </c>
      <c r="T13939">
        <v>13859</v>
      </c>
      <c r="U13939">
        <v>1</v>
      </c>
      <c r="V13939" s="1">
        <v>4.9057299527480098E-74</v>
      </c>
      <c r="W13939" s="1">
        <v>3.3646264918204703E-73</v>
      </c>
      <c r="X13939" s="1">
        <v>1.65059489607331E-146</v>
      </c>
    </row>
    <row r="13940" spans="2:24" x14ac:dyDescent="0.3">
      <c r="B13940">
        <v>13939</v>
      </c>
      <c r="C13940" s="1">
        <v>1.67240170247917E-7</v>
      </c>
      <c r="D13940">
        <v>0.99999983275982995</v>
      </c>
      <c r="E13940" s="1">
        <v>6.9573506717101102E-54</v>
      </c>
      <c r="F13940" s="1">
        <v>4.1600947295425699E-47</v>
      </c>
      <c r="H13940">
        <v>13939</v>
      </c>
      <c r="I13940">
        <v>2.29266428386915E-4</v>
      </c>
      <c r="J13940">
        <v>0.99977073357161295</v>
      </c>
      <c r="K13940" s="1">
        <v>1.08117116728421E-60</v>
      </c>
      <c r="L13940" s="1">
        <v>4.7147037559638702E-57</v>
      </c>
      <c r="N13940">
        <v>13860</v>
      </c>
      <c r="O13940" s="1">
        <v>1.67240170247917E-7</v>
      </c>
      <c r="P13940">
        <v>0.99999983275982995</v>
      </c>
      <c r="Q13940" s="1">
        <v>6.9573506717101102E-54</v>
      </c>
      <c r="R13940" s="1">
        <v>4.1600947295425699E-47</v>
      </c>
      <c r="T13940">
        <v>13860</v>
      </c>
      <c r="U13940">
        <v>1</v>
      </c>
      <c r="V13940" s="1">
        <v>2.23378038310044E-26</v>
      </c>
      <c r="W13940" s="1">
        <v>5.9819163798469495E-91</v>
      </c>
      <c r="X13940" s="1">
        <v>1.33622874626493E-116</v>
      </c>
    </row>
    <row r="13941" spans="2:24" x14ac:dyDescent="0.3">
      <c r="B13941">
        <v>13940</v>
      </c>
      <c r="C13941" s="1">
        <v>5.5974227988161201E-8</v>
      </c>
      <c r="D13941">
        <v>0.99999994259978597</v>
      </c>
      <c r="E13941" s="1">
        <v>7.9818477055512205E-17</v>
      </c>
      <c r="F13941" s="1">
        <v>1.4259861250930799E-9</v>
      </c>
      <c r="H13941">
        <v>13940</v>
      </c>
      <c r="I13941" s="1">
        <v>7.8533169727919902E-8</v>
      </c>
      <c r="J13941">
        <v>0.99999992146666605</v>
      </c>
      <c r="K13941" s="1">
        <v>1.29086320318847E-20</v>
      </c>
      <c r="L13941" s="1">
        <v>1.64371705138721E-13</v>
      </c>
      <c r="N13941">
        <v>13861</v>
      </c>
      <c r="O13941" s="1">
        <v>5.5974227988161201E-8</v>
      </c>
      <c r="P13941">
        <v>0.99999994259978597</v>
      </c>
      <c r="Q13941" s="1">
        <v>7.9818477055512205E-17</v>
      </c>
      <c r="R13941" s="1">
        <v>1.4259861250930799E-9</v>
      </c>
      <c r="T13941">
        <v>13861</v>
      </c>
      <c r="U13941" s="1">
        <v>5.9010412196206901E-5</v>
      </c>
      <c r="V13941">
        <v>0.99993988973979497</v>
      </c>
      <c r="W13941" s="1">
        <v>6.4902555748127102E-11</v>
      </c>
      <c r="X13941" s="1">
        <v>1.0997831064597201E-6</v>
      </c>
    </row>
    <row r="13942" spans="2:24" x14ac:dyDescent="0.3">
      <c r="B13942">
        <v>13941</v>
      </c>
      <c r="C13942">
        <v>1</v>
      </c>
      <c r="D13942" s="1">
        <v>8.5963785304965499E-59</v>
      </c>
      <c r="E13942" s="1">
        <v>2.4911915684040501E-25</v>
      </c>
      <c r="F13942" s="1">
        <v>2.1415225713982598E-83</v>
      </c>
      <c r="H13942">
        <v>13941</v>
      </c>
      <c r="I13942">
        <v>1</v>
      </c>
      <c r="J13942" s="1">
        <v>6.9374632054493296E-91</v>
      </c>
      <c r="K13942" s="1">
        <v>1.2544152804096101E-35</v>
      </c>
      <c r="L13942" s="1">
        <v>8.7024598521950896E-126</v>
      </c>
      <c r="N13942">
        <v>13862</v>
      </c>
      <c r="O13942">
        <v>1</v>
      </c>
      <c r="P13942" s="1">
        <v>8.5963785304965499E-59</v>
      </c>
      <c r="Q13942" s="1">
        <v>2.4911915684040501E-25</v>
      </c>
      <c r="R13942" s="1">
        <v>2.1415225713982598E-83</v>
      </c>
      <c r="T13942">
        <v>13862</v>
      </c>
      <c r="U13942">
        <v>0.391014694491296</v>
      </c>
      <c r="V13942">
        <v>0.608985305508704</v>
      </c>
      <c r="W13942" s="1">
        <v>8.7883029478205199E-57</v>
      </c>
      <c r="X13942" s="1">
        <v>1.36873305044055E-56</v>
      </c>
    </row>
    <row r="13943" spans="2:24" x14ac:dyDescent="0.3">
      <c r="B13943">
        <v>13942</v>
      </c>
      <c r="C13943">
        <v>1</v>
      </c>
      <c r="D13943" s="1">
        <v>3.37948256318569E-34</v>
      </c>
      <c r="E13943" s="1">
        <v>8.0276848669775704E-59</v>
      </c>
      <c r="F13943" s="1">
        <v>2.71294210307003E-92</v>
      </c>
      <c r="H13943">
        <v>13942</v>
      </c>
      <c r="I13943">
        <v>1</v>
      </c>
      <c r="J13943" s="1">
        <v>9.6637336118590203E-51</v>
      </c>
      <c r="K13943" s="1">
        <v>1.6743208549513299E-70</v>
      </c>
      <c r="L13943" s="1">
        <v>1.6180190723029699E-120</v>
      </c>
      <c r="N13943">
        <v>13863</v>
      </c>
      <c r="O13943">
        <v>1</v>
      </c>
      <c r="P13943" s="1">
        <v>3.37948256318569E-34</v>
      </c>
      <c r="Q13943" s="1">
        <v>8.0276848669775704E-59</v>
      </c>
      <c r="R13943" s="1">
        <v>2.71294210307003E-92</v>
      </c>
      <c r="T13943">
        <v>13863</v>
      </c>
      <c r="U13943" s="1">
        <v>1.05125746765679E-6</v>
      </c>
      <c r="V13943">
        <v>0.99999894874203799</v>
      </c>
      <c r="W13943" s="1">
        <v>5.19671141528324E-19</v>
      </c>
      <c r="X13943" s="1">
        <v>4.9433236976496498E-13</v>
      </c>
    </row>
    <row r="13944" spans="2:24" x14ac:dyDescent="0.3">
      <c r="B13944">
        <v>13943</v>
      </c>
      <c r="C13944">
        <v>0.99999999999978795</v>
      </c>
      <c r="D13944" s="1">
        <v>9.1233476852341601E-37</v>
      </c>
      <c r="E13944" s="1">
        <v>2.12463346128783E-13</v>
      </c>
      <c r="F13944" s="1">
        <v>1.9383769771015501E-49</v>
      </c>
      <c r="H13944">
        <v>13943</v>
      </c>
      <c r="I13944">
        <v>1</v>
      </c>
      <c r="J13944" s="1">
        <v>3.2181497714534701E-56</v>
      </c>
      <c r="K13944" s="1">
        <v>6.0563142602118503E-20</v>
      </c>
      <c r="L13944" s="1">
        <v>1.9490126352351201E-75</v>
      </c>
      <c r="N13944">
        <v>13864</v>
      </c>
      <c r="O13944">
        <v>0.99999999999978795</v>
      </c>
      <c r="P13944" s="1">
        <v>9.1233476852341601E-37</v>
      </c>
      <c r="Q13944" s="1">
        <v>2.12463346128783E-13</v>
      </c>
      <c r="R13944" s="1">
        <v>1.9383769771015501E-49</v>
      </c>
      <c r="T13944">
        <v>13864</v>
      </c>
      <c r="U13944">
        <v>1</v>
      </c>
      <c r="V13944" s="1">
        <v>6.7035996252763404E-53</v>
      </c>
      <c r="W13944" s="1">
        <v>1.0727865462446001E-32</v>
      </c>
      <c r="X13944" s="1">
        <v>7.1915314894068199E-85</v>
      </c>
    </row>
    <row r="13945" spans="2:24" x14ac:dyDescent="0.3">
      <c r="B13945">
        <v>13944</v>
      </c>
      <c r="C13945">
        <v>1</v>
      </c>
      <c r="D13945" s="1">
        <v>2.8571813846234201E-93</v>
      </c>
      <c r="E13945" s="1">
        <v>2.5070641121769199E-45</v>
      </c>
      <c r="F13945" s="1">
        <v>7.1631369113693395E-138</v>
      </c>
      <c r="H13945">
        <v>13944</v>
      </c>
      <c r="I13945">
        <v>1</v>
      </c>
      <c r="J13945" s="1">
        <v>1.9332817394970899E-114</v>
      </c>
      <c r="K13945" s="1">
        <v>3.213054965919E-55</v>
      </c>
      <c r="L13945" s="1">
        <v>6.2117404936116401E-169</v>
      </c>
      <c r="N13945">
        <v>13865</v>
      </c>
      <c r="O13945">
        <v>1</v>
      </c>
      <c r="P13945" s="1">
        <v>2.8571813846234201E-93</v>
      </c>
      <c r="Q13945" s="1">
        <v>2.5070641121769199E-45</v>
      </c>
      <c r="R13945" s="1">
        <v>7.1631369113693395E-138</v>
      </c>
      <c r="T13945">
        <v>13865</v>
      </c>
      <c r="U13945">
        <v>1</v>
      </c>
      <c r="V13945" s="1">
        <v>1.01672185794595E-32</v>
      </c>
      <c r="W13945" s="1">
        <v>6.3477880343428505E-64</v>
      </c>
      <c r="X13945" s="1">
        <v>6.4539348441241097E-96</v>
      </c>
    </row>
    <row r="13946" spans="2:24" x14ac:dyDescent="0.3">
      <c r="B13946">
        <v>13945</v>
      </c>
      <c r="C13946">
        <v>1</v>
      </c>
      <c r="D13946" s="1">
        <v>8.9013119407508302E-57</v>
      </c>
      <c r="E13946" s="1">
        <v>7.6067692246773501E-92</v>
      </c>
      <c r="F13946" s="1">
        <v>6.7710225730156403E-148</v>
      </c>
      <c r="H13946">
        <v>13945</v>
      </c>
      <c r="I13946">
        <v>1</v>
      </c>
      <c r="J13946" s="1">
        <v>5.0760181880203597E-74</v>
      </c>
      <c r="K13946" s="1">
        <v>1.2009362309223299E-104</v>
      </c>
      <c r="L13946" s="1">
        <v>6.0959741508143599E-178</v>
      </c>
      <c r="N13946">
        <v>13866</v>
      </c>
      <c r="O13946">
        <v>1</v>
      </c>
      <c r="P13946" s="1">
        <v>8.9013119407508302E-57</v>
      </c>
      <c r="Q13946" s="1">
        <v>7.6067692246773501E-92</v>
      </c>
      <c r="R13946" s="1">
        <v>6.7710225730156403E-148</v>
      </c>
      <c r="T13946">
        <v>13866</v>
      </c>
      <c r="U13946">
        <v>1</v>
      </c>
      <c r="V13946" s="1">
        <v>3.6482318915649098E-38</v>
      </c>
      <c r="W13946" s="1">
        <v>2.2490214210704199E-19</v>
      </c>
      <c r="X13946" s="1">
        <v>8.2049516731617402E-57</v>
      </c>
    </row>
    <row r="13947" spans="2:24" x14ac:dyDescent="0.3">
      <c r="B13947">
        <v>13946</v>
      </c>
      <c r="C13947">
        <v>1</v>
      </c>
      <c r="D13947" s="1">
        <v>2.50799029267269E-105</v>
      </c>
      <c r="E13947" s="1">
        <v>3.8373991258593402E-68</v>
      </c>
      <c r="F13947" s="1">
        <v>9.6241597567659195E-173</v>
      </c>
      <c r="H13947">
        <v>13946</v>
      </c>
      <c r="I13947">
        <v>1</v>
      </c>
      <c r="J13947" s="1">
        <v>8.1260087232737002E-108</v>
      </c>
      <c r="K13947" s="1">
        <v>1.1349133564047399E-75</v>
      </c>
      <c r="L13947" s="1">
        <v>9.2223158343047598E-183</v>
      </c>
      <c r="N13947">
        <v>13867</v>
      </c>
      <c r="O13947">
        <v>1</v>
      </c>
      <c r="P13947" s="1">
        <v>2.50799029267269E-105</v>
      </c>
      <c r="Q13947" s="1">
        <v>3.8373991258593402E-68</v>
      </c>
      <c r="R13947" s="1">
        <v>9.6241597567659195E-173</v>
      </c>
      <c r="T13947">
        <v>13867</v>
      </c>
      <c r="U13947">
        <v>1</v>
      </c>
      <c r="V13947" s="1">
        <v>4.5330790829262598E-94</v>
      </c>
      <c r="W13947" s="1">
        <v>7.9043224964109307E-55</v>
      </c>
      <c r="X13947" s="1">
        <v>3.5830918973183901E-148</v>
      </c>
    </row>
    <row r="13948" spans="2:24" x14ac:dyDescent="0.3">
      <c r="B13948">
        <v>13947</v>
      </c>
      <c r="C13948">
        <v>1</v>
      </c>
      <c r="D13948" s="1">
        <v>7.56137781057688E-111</v>
      </c>
      <c r="E13948" s="1">
        <v>1.6081864776662499E-21</v>
      </c>
      <c r="F13948" s="1">
        <v>1.21601055474954E-131</v>
      </c>
      <c r="H13948">
        <v>13947</v>
      </c>
      <c r="I13948">
        <v>1</v>
      </c>
      <c r="J13948" s="1">
        <v>3.8955912609605899E-117</v>
      </c>
      <c r="K13948" s="1">
        <v>7.7229809581331199E-31</v>
      </c>
      <c r="L13948" s="1">
        <v>3.0085577129068401E-147</v>
      </c>
      <c r="N13948">
        <v>13868</v>
      </c>
      <c r="O13948">
        <v>1</v>
      </c>
      <c r="P13948" s="1">
        <v>7.56137781057688E-111</v>
      </c>
      <c r="Q13948" s="1">
        <v>1.6081864776662499E-21</v>
      </c>
      <c r="R13948" s="1">
        <v>1.21601055474954E-131</v>
      </c>
      <c r="T13948">
        <v>13868</v>
      </c>
      <c r="U13948">
        <v>1</v>
      </c>
      <c r="V13948" s="1">
        <v>6.4239523905102798E-49</v>
      </c>
      <c r="W13948" s="1">
        <v>1.5377050202564699E-101</v>
      </c>
      <c r="X13948" s="1">
        <v>9.8781438407762311E-150</v>
      </c>
    </row>
    <row r="13949" spans="2:24" x14ac:dyDescent="0.3">
      <c r="B13949">
        <v>13948</v>
      </c>
      <c r="C13949">
        <v>0.999999999999996</v>
      </c>
      <c r="D13949" s="1">
        <v>4.1875218154139401E-15</v>
      </c>
      <c r="E13949" s="1">
        <v>3.1151082337550299E-101</v>
      </c>
      <c r="F13949" s="1">
        <v>1.30445836862248E-115</v>
      </c>
      <c r="H13949">
        <v>13948</v>
      </c>
      <c r="I13949">
        <v>1</v>
      </c>
      <c r="J13949" s="1">
        <v>3.17917681544788E-36</v>
      </c>
      <c r="K13949" s="1">
        <v>4.5812081562897903E-110</v>
      </c>
      <c r="L13949" s="1">
        <v>1.45644707572172E-145</v>
      </c>
      <c r="N13949">
        <v>13869</v>
      </c>
      <c r="O13949">
        <v>0.999999999999996</v>
      </c>
      <c r="P13949" s="1">
        <v>4.1875218154139401E-15</v>
      </c>
      <c r="Q13949" s="1">
        <v>3.1151082337550299E-101</v>
      </c>
      <c r="R13949" s="1">
        <v>1.30445836862248E-115</v>
      </c>
      <c r="T13949">
        <v>13869</v>
      </c>
      <c r="U13949">
        <v>1</v>
      </c>
      <c r="V13949" s="1">
        <v>1.63592375908826E-99</v>
      </c>
      <c r="W13949" s="1">
        <v>3.0215176532494201E-74</v>
      </c>
      <c r="X13949" s="1">
        <v>4.9429725174553401E-173</v>
      </c>
    </row>
    <row r="13950" spans="2:24" x14ac:dyDescent="0.3">
      <c r="B13950">
        <v>13949</v>
      </c>
      <c r="C13950">
        <v>3.9370258522900999E-3</v>
      </c>
      <c r="D13950">
        <v>0.99606297414770995</v>
      </c>
      <c r="E13950" s="1">
        <v>5.7934806037258495E-23</v>
      </c>
      <c r="F13950" s="1">
        <v>1.4657438729942599E-20</v>
      </c>
      <c r="H13950">
        <v>13949</v>
      </c>
      <c r="I13950">
        <v>0.97602581979236203</v>
      </c>
      <c r="J13950">
        <v>2.39741802076383E-2</v>
      </c>
      <c r="K13950" s="1">
        <v>2.7397064774831397E-29</v>
      </c>
      <c r="L13950" s="1">
        <v>6.7295573001529603E-31</v>
      </c>
      <c r="N13950">
        <v>13870</v>
      </c>
      <c r="O13950">
        <v>3.9370258522900999E-3</v>
      </c>
      <c r="P13950">
        <v>0.99606297414770995</v>
      </c>
      <c r="Q13950" s="1">
        <v>5.7934806037258495E-23</v>
      </c>
      <c r="R13950" s="1">
        <v>1.4657438729942599E-20</v>
      </c>
      <c r="T13950">
        <v>13870</v>
      </c>
      <c r="U13950">
        <v>1</v>
      </c>
      <c r="V13950" s="1">
        <v>1.9332817395395401E-96</v>
      </c>
      <c r="W13950" s="1">
        <v>4.4539757599045499E-29</v>
      </c>
      <c r="X13950" s="1">
        <v>8.6107900049752298E-125</v>
      </c>
    </row>
    <row r="13951" spans="2:24" x14ac:dyDescent="0.3">
      <c r="B13951">
        <v>13950</v>
      </c>
      <c r="C13951">
        <v>1</v>
      </c>
      <c r="D13951" s="1">
        <v>2.5833092639507399E-83</v>
      </c>
      <c r="E13951" s="1">
        <v>9.4214238962112605E-33</v>
      </c>
      <c r="F13951" s="1">
        <v>2.4338451630689499E-115</v>
      </c>
      <c r="H13951">
        <v>13950</v>
      </c>
      <c r="I13951">
        <v>1</v>
      </c>
      <c r="J13951" s="1">
        <v>2.26367538997289E-102</v>
      </c>
      <c r="K13951" s="1">
        <v>1.2810234222167501E-40</v>
      </c>
      <c r="L13951" s="1">
        <v>2.8998211948509E-142</v>
      </c>
      <c r="N13951">
        <v>13871</v>
      </c>
      <c r="O13951">
        <v>1</v>
      </c>
      <c r="P13951" s="1">
        <v>2.5833092639507399E-83</v>
      </c>
      <c r="Q13951" s="1">
        <v>9.4214238962112605E-33</v>
      </c>
      <c r="R13951" s="1">
        <v>2.4338451630689499E-115</v>
      </c>
      <c r="T13951">
        <v>13871</v>
      </c>
      <c r="U13951">
        <v>1</v>
      </c>
      <c r="V13951" s="1">
        <v>1.76449313487403E-24</v>
      </c>
      <c r="W13951" s="1">
        <v>6.2405538905700598E-105</v>
      </c>
      <c r="X13951" s="1">
        <v>1.1011414497722299E-128</v>
      </c>
    </row>
    <row r="13952" spans="2:24" x14ac:dyDescent="0.3">
      <c r="B13952">
        <v>13951</v>
      </c>
      <c r="C13952">
        <v>1</v>
      </c>
      <c r="D13952" s="1">
        <v>1.7976899523140102E-61</v>
      </c>
      <c r="E13952" s="1">
        <v>9.4933934526192507E-80</v>
      </c>
      <c r="F13952" s="1">
        <v>1.7066178023137301E-140</v>
      </c>
      <c r="H13952">
        <v>13951</v>
      </c>
      <c r="I13952">
        <v>1</v>
      </c>
      <c r="J13952" s="1">
        <v>2.0130750491316799E-91</v>
      </c>
      <c r="K13952" s="1">
        <v>3.95636079661017E-85</v>
      </c>
      <c r="L13952" s="1">
        <v>7.9644512050186801E-176</v>
      </c>
      <c r="N13952">
        <v>13872</v>
      </c>
      <c r="O13952">
        <v>1</v>
      </c>
      <c r="P13952" s="1">
        <v>1.7976899523140102E-61</v>
      </c>
      <c r="Q13952" s="1">
        <v>9.4933934526192507E-80</v>
      </c>
      <c r="R13952" s="1">
        <v>1.7066178023137301E-140</v>
      </c>
      <c r="T13952">
        <v>13872</v>
      </c>
      <c r="U13952">
        <v>0.99996470986620301</v>
      </c>
      <c r="V13952" s="1">
        <v>3.5290133797137401E-5</v>
      </c>
      <c r="W13952" s="1">
        <v>2.1550815688817701E-27</v>
      </c>
      <c r="X13952" s="1">
        <v>7.6055800928973099E-32</v>
      </c>
    </row>
    <row r="13953" spans="2:24" x14ac:dyDescent="0.3">
      <c r="B13953">
        <v>13952</v>
      </c>
      <c r="C13953">
        <v>1</v>
      </c>
      <c r="D13953" s="1">
        <v>9.1445633928315696E-91</v>
      </c>
      <c r="E13953" s="1">
        <v>7.2731210993801503E-45</v>
      </c>
      <c r="F13953" s="1">
        <v>6.6509516957022599E-135</v>
      </c>
      <c r="H13953">
        <v>13952</v>
      </c>
      <c r="I13953">
        <v>1</v>
      </c>
      <c r="J13953" s="1">
        <v>7.3748845653421303E-102</v>
      </c>
      <c r="K13953" s="1">
        <v>2.5868477269117102E-59</v>
      </c>
      <c r="L13953" s="1">
        <v>1.90777033740915E-160</v>
      </c>
      <c r="N13953">
        <v>13873</v>
      </c>
      <c r="O13953">
        <v>1</v>
      </c>
      <c r="P13953" s="1">
        <v>9.1445633928315696E-91</v>
      </c>
      <c r="Q13953" s="1">
        <v>7.2731210993801503E-45</v>
      </c>
      <c r="R13953" s="1">
        <v>6.6509516957022599E-135</v>
      </c>
      <c r="T13953">
        <v>13873</v>
      </c>
      <c r="U13953">
        <v>1</v>
      </c>
      <c r="V13953" s="1">
        <v>7.0461507640552404E-88</v>
      </c>
      <c r="W13953" s="1">
        <v>2.1245979613779401E-37</v>
      </c>
      <c r="X13953" s="1">
        <v>1.4970237548873401E-124</v>
      </c>
    </row>
    <row r="13954" spans="2:24" x14ac:dyDescent="0.3">
      <c r="B13954">
        <v>13953</v>
      </c>
      <c r="C13954">
        <v>1</v>
      </c>
      <c r="D13954" s="1">
        <v>3.9315325711377802E-47</v>
      </c>
      <c r="E13954" s="1">
        <v>1.6730358873611001E-60</v>
      </c>
      <c r="F13954" s="1">
        <v>6.5775950838425601E-107</v>
      </c>
      <c r="H13954">
        <v>13953</v>
      </c>
      <c r="I13954">
        <v>1</v>
      </c>
      <c r="J13954" s="1">
        <v>1.7748539041204401E-65</v>
      </c>
      <c r="K13954" s="1">
        <v>2.19716271179466E-74</v>
      </c>
      <c r="L13954" s="1">
        <v>3.8996428170166002E-139</v>
      </c>
      <c r="N13954">
        <v>13874</v>
      </c>
      <c r="O13954">
        <v>1</v>
      </c>
      <c r="P13954" s="1">
        <v>3.9315325711377802E-47</v>
      </c>
      <c r="Q13954" s="1">
        <v>1.6730358873611001E-60</v>
      </c>
      <c r="R13954" s="1">
        <v>6.5775950838425601E-107</v>
      </c>
      <c r="T13954">
        <v>13874</v>
      </c>
      <c r="U13954">
        <v>1</v>
      </c>
      <c r="V13954" s="1">
        <v>5.0760181880203597E-56</v>
      </c>
      <c r="W13954" s="1">
        <v>1.05331512067581E-83</v>
      </c>
      <c r="X13954" s="1">
        <v>5.3466467102672601E-139</v>
      </c>
    </row>
    <row r="13955" spans="2:24" x14ac:dyDescent="0.3">
      <c r="B13955">
        <v>13954</v>
      </c>
      <c r="C13955">
        <v>1</v>
      </c>
      <c r="D13955" s="1">
        <v>5.3234315181876598E-104</v>
      </c>
      <c r="E13955" s="1">
        <v>1.72005424254866E-18</v>
      </c>
      <c r="F13955" s="1">
        <v>9.1565909677759302E-122</v>
      </c>
      <c r="H13955">
        <v>13954</v>
      </c>
      <c r="I13955">
        <v>1</v>
      </c>
      <c r="J13955" s="1">
        <v>5.0961690485365395E-125</v>
      </c>
      <c r="K13955" s="1">
        <v>3.3404079214851901E-27</v>
      </c>
      <c r="L13955" s="1">
        <v>1.70232834589591E-151</v>
      </c>
      <c r="N13955">
        <v>13875</v>
      </c>
      <c r="O13955">
        <v>1</v>
      </c>
      <c r="P13955" s="1">
        <v>5.3234315181876598E-104</v>
      </c>
      <c r="Q13955" s="1">
        <v>1.72005424254866E-18</v>
      </c>
      <c r="R13955" s="1">
        <v>9.1565909677759302E-122</v>
      </c>
      <c r="T13955">
        <v>13875</v>
      </c>
      <c r="U13955">
        <v>1</v>
      </c>
      <c r="V13955" s="1">
        <v>8.5542232875072301E-72</v>
      </c>
      <c r="W13955" s="1">
        <v>3.8972608869491702E-54</v>
      </c>
      <c r="X13955" s="1">
        <v>3.3338039836631601E-125</v>
      </c>
    </row>
    <row r="13956" spans="2:24" x14ac:dyDescent="0.3">
      <c r="B13956">
        <v>13955</v>
      </c>
      <c r="C13956">
        <v>0.13800393524272001</v>
      </c>
      <c r="D13956">
        <v>0.86198798146381195</v>
      </c>
      <c r="E13956" s="1">
        <v>1.1155353255461801E-6</v>
      </c>
      <c r="F13956" s="1">
        <v>6.9677581427508799E-6</v>
      </c>
      <c r="H13956">
        <v>13955</v>
      </c>
      <c r="I13956">
        <v>0.99730799298875805</v>
      </c>
      <c r="J13956">
        <v>2.69200632338843E-3</v>
      </c>
      <c r="K13956" s="1">
        <v>6.8600192216383198E-10</v>
      </c>
      <c r="L13956" s="1">
        <v>1.8517063187143901E-12</v>
      </c>
      <c r="N13956">
        <v>13876</v>
      </c>
      <c r="O13956">
        <v>0.13800393524272001</v>
      </c>
      <c r="P13956">
        <v>0.86198798146381195</v>
      </c>
      <c r="Q13956" s="1">
        <v>1.1155353255461801E-6</v>
      </c>
      <c r="R13956" s="1">
        <v>6.9677581427508799E-6</v>
      </c>
      <c r="T13956">
        <v>13876</v>
      </c>
      <c r="U13956">
        <v>1</v>
      </c>
      <c r="V13956" s="1">
        <v>1.1664436572590301E-40</v>
      </c>
      <c r="W13956" s="1">
        <v>2.8177561329408102E-72</v>
      </c>
      <c r="X13956" s="1">
        <v>3.2867537689715502E-112</v>
      </c>
    </row>
    <row r="13957" spans="2:24" x14ac:dyDescent="0.3">
      <c r="B13957">
        <v>13956</v>
      </c>
      <c r="C13957">
        <v>1</v>
      </c>
      <c r="D13957" s="1">
        <v>5.1007627683216098E-61</v>
      </c>
      <c r="E13957" s="1">
        <v>7.6481890253746606E-17</v>
      </c>
      <c r="F13957" s="1">
        <v>3.9011597825717103E-77</v>
      </c>
      <c r="H13957">
        <v>13956</v>
      </c>
      <c r="I13957">
        <v>1</v>
      </c>
      <c r="J13957" s="1">
        <v>7.6490763475259502E-90</v>
      </c>
      <c r="K13957" s="1">
        <v>1.9941282420740999E-24</v>
      </c>
      <c r="L13957" s="1">
        <v>1.5253239170382501E-113</v>
      </c>
      <c r="N13957">
        <v>13877</v>
      </c>
      <c r="O13957">
        <v>1</v>
      </c>
      <c r="P13957" s="1">
        <v>5.1007627683216098E-61</v>
      </c>
      <c r="Q13957" s="1">
        <v>7.6481890253746606E-17</v>
      </c>
      <c r="R13957" s="1">
        <v>3.9011597825717103E-77</v>
      </c>
      <c r="T13957">
        <v>13877</v>
      </c>
      <c r="U13957">
        <v>1</v>
      </c>
      <c r="V13957" s="1">
        <v>5.0007316345416897E-101</v>
      </c>
      <c r="W13957" s="1">
        <v>1.9839838672389299E-24</v>
      </c>
      <c r="X13957" s="1">
        <v>9.9213708873220893E-125</v>
      </c>
    </row>
    <row r="13958" spans="2:24" x14ac:dyDescent="0.3">
      <c r="B13958">
        <v>13957</v>
      </c>
      <c r="C13958">
        <v>1</v>
      </c>
      <c r="D13958" s="1">
        <v>4.47877135325383E-19</v>
      </c>
      <c r="E13958" s="1">
        <v>9.0122065629387699E-27</v>
      </c>
      <c r="F13958" s="1">
        <v>4.0363612583696299E-45</v>
      </c>
      <c r="H13958">
        <v>13957</v>
      </c>
      <c r="I13958">
        <v>1</v>
      </c>
      <c r="J13958" s="1">
        <v>4.42030930241153E-29</v>
      </c>
      <c r="K13958" s="1">
        <v>5.7469872237672601E-36</v>
      </c>
      <c r="L13958" s="1">
        <v>2.5403461086058599E-64</v>
      </c>
      <c r="N13958">
        <v>13878</v>
      </c>
      <c r="O13958">
        <v>1</v>
      </c>
      <c r="P13958" s="1">
        <v>4.47877135325383E-19</v>
      </c>
      <c r="Q13958" s="1">
        <v>9.0122065629387699E-27</v>
      </c>
      <c r="R13958" s="1">
        <v>4.0363612583696299E-45</v>
      </c>
      <c r="T13958">
        <v>13878</v>
      </c>
      <c r="U13958">
        <v>0.99998320022314602</v>
      </c>
      <c r="V13958" s="1">
        <v>1.67991396474756E-5</v>
      </c>
      <c r="W13958" s="1">
        <v>6.3719594357205296E-10</v>
      </c>
      <c r="X13958" s="1">
        <v>1.07045234724776E-14</v>
      </c>
    </row>
    <row r="13959" spans="2:24" x14ac:dyDescent="0.3">
      <c r="B13959">
        <v>13958</v>
      </c>
      <c r="C13959" s="1">
        <v>4.3421908785479998E-5</v>
      </c>
      <c r="D13959">
        <v>0.99972583024304895</v>
      </c>
      <c r="E13959" s="1">
        <v>1.00218245299178E-8</v>
      </c>
      <c r="F13959">
        <v>2.3073782634061801E-4</v>
      </c>
      <c r="H13959">
        <v>13958</v>
      </c>
      <c r="I13959">
        <v>9.5179629049517499E-4</v>
      </c>
      <c r="J13959">
        <v>0.99904780582034802</v>
      </c>
      <c r="K13959" s="1">
        <v>3.78709574488984E-10</v>
      </c>
      <c r="L13959" s="1">
        <v>3.9751044757648702E-7</v>
      </c>
      <c r="N13959">
        <v>13879</v>
      </c>
      <c r="O13959" s="1">
        <v>4.3421908785479998E-5</v>
      </c>
      <c r="P13959">
        <v>0.99972583024304895</v>
      </c>
      <c r="Q13959" s="1">
        <v>1.00218245299178E-8</v>
      </c>
      <c r="R13959">
        <v>2.3073782634061801E-4</v>
      </c>
      <c r="T13959">
        <v>13879</v>
      </c>
      <c r="U13959">
        <v>1</v>
      </c>
      <c r="V13959" s="1">
        <v>6.7073992196381203E-56</v>
      </c>
      <c r="W13959" s="1">
        <v>4.8965220201867802E-23</v>
      </c>
      <c r="X13959" s="1">
        <v>3.2842927977141699E-78</v>
      </c>
    </row>
    <row r="13960" spans="2:24" x14ac:dyDescent="0.3">
      <c r="B13960">
        <v>13959</v>
      </c>
      <c r="C13960">
        <v>0.99999999900242098</v>
      </c>
      <c r="D13960" s="1">
        <v>9.9757925688183493E-10</v>
      </c>
      <c r="E13960" s="1">
        <v>5.8551131999849204E-82</v>
      </c>
      <c r="F13960" s="1">
        <v>5.8409394808267705E-91</v>
      </c>
      <c r="H13960">
        <v>13959</v>
      </c>
      <c r="I13960">
        <v>1</v>
      </c>
      <c r="J13960" s="1">
        <v>4.9942942763677304E-25</v>
      </c>
      <c r="K13960" s="1">
        <v>1.0963984240045999E-87</v>
      </c>
      <c r="L13960" s="1">
        <v>5.4757363736247603E-112</v>
      </c>
      <c r="N13960">
        <v>13880</v>
      </c>
      <c r="O13960">
        <v>0.99999999900242098</v>
      </c>
      <c r="P13960" s="1">
        <v>9.9757925688183493E-10</v>
      </c>
      <c r="Q13960" s="1">
        <v>5.8551131999849204E-82</v>
      </c>
      <c r="R13960" s="1">
        <v>5.8409394808267705E-91</v>
      </c>
      <c r="T13960">
        <v>13880</v>
      </c>
      <c r="U13960">
        <v>1</v>
      </c>
      <c r="V13960" s="1">
        <v>1.8978589789734799E-21</v>
      </c>
      <c r="W13960" s="1">
        <v>4.23690357941726E-34</v>
      </c>
      <c r="X13960" s="1">
        <v>8.0410455012419303E-55</v>
      </c>
    </row>
    <row r="13961" spans="2:24" x14ac:dyDescent="0.3">
      <c r="B13961">
        <v>13960</v>
      </c>
      <c r="C13961">
        <v>1</v>
      </c>
      <c r="D13961" s="1">
        <v>2.6796090766865601E-49</v>
      </c>
      <c r="E13961" s="1">
        <v>5.9668307481733097E-76</v>
      </c>
      <c r="F13961" s="1">
        <v>1.5988773831857599E-124</v>
      </c>
      <c r="H13961">
        <v>13960</v>
      </c>
      <c r="I13961">
        <v>1</v>
      </c>
      <c r="J13961" s="1">
        <v>1.9959191808628801E-81</v>
      </c>
      <c r="K13961" s="1">
        <v>1.32854109521583E-85</v>
      </c>
      <c r="L13961" s="1">
        <v>2.6516606545058601E-166</v>
      </c>
      <c r="N13961">
        <v>13881</v>
      </c>
      <c r="O13961">
        <v>1</v>
      </c>
      <c r="P13961" s="1">
        <v>2.6796090766865601E-49</v>
      </c>
      <c r="Q13961" s="1">
        <v>5.9668307481733097E-76</v>
      </c>
      <c r="R13961" s="1">
        <v>1.5988773831857599E-124</v>
      </c>
      <c r="T13961">
        <v>13881</v>
      </c>
      <c r="U13961">
        <v>0.112413749239597</v>
      </c>
      <c r="V13961">
        <v>0.88758538827073596</v>
      </c>
      <c r="W13961" s="1">
        <v>9.6955780786438706E-8</v>
      </c>
      <c r="X13961" s="1">
        <v>7.6553388634875895E-7</v>
      </c>
    </row>
    <row r="13962" spans="2:24" x14ac:dyDescent="0.3">
      <c r="B13962">
        <v>13961</v>
      </c>
      <c r="C13962">
        <v>1</v>
      </c>
      <c r="D13962" s="1">
        <v>2.92940974633048E-102</v>
      </c>
      <c r="E13962" s="1">
        <v>2.1302941552353101E-19</v>
      </c>
      <c r="F13962" s="1">
        <v>6.2405044608971598E-121</v>
      </c>
      <c r="H13962">
        <v>13961</v>
      </c>
      <c r="I13962">
        <v>1</v>
      </c>
      <c r="J13962" s="1">
        <v>2.8571813846234199E-111</v>
      </c>
      <c r="K13962" s="1">
        <v>1.4433589264536E-27</v>
      </c>
      <c r="L13962" s="1">
        <v>4.1239382559932597E-138</v>
      </c>
      <c r="N13962">
        <v>13882</v>
      </c>
      <c r="O13962">
        <v>1</v>
      </c>
      <c r="P13962" s="1">
        <v>2.92940974633048E-102</v>
      </c>
      <c r="Q13962" s="1">
        <v>2.1302941552353101E-19</v>
      </c>
      <c r="R13962" s="1">
        <v>6.2405044608971598E-121</v>
      </c>
      <c r="T13962">
        <v>13882</v>
      </c>
      <c r="U13962">
        <v>1</v>
      </c>
      <c r="V13962" s="1">
        <v>1.47902674175673E-18</v>
      </c>
      <c r="W13962" s="1">
        <v>7.7608264221124503E-86</v>
      </c>
      <c r="X13962" s="1">
        <v>1.1478469816436501E-103</v>
      </c>
    </row>
    <row r="13963" spans="2:24" x14ac:dyDescent="0.3">
      <c r="B13963">
        <v>13962</v>
      </c>
      <c r="C13963">
        <v>0.99999999999999101</v>
      </c>
      <c r="D13963" s="1">
        <v>4.0062366916493996E-102</v>
      </c>
      <c r="E13963" s="1">
        <v>9.0051490440055803E-15</v>
      </c>
      <c r="F13963" s="1">
        <v>3.6076758513867002E-116</v>
      </c>
      <c r="H13963">
        <v>13962</v>
      </c>
      <c r="I13963">
        <v>1</v>
      </c>
      <c r="J13963" s="1">
        <v>1.54014330013634E-120</v>
      </c>
      <c r="K13963" s="1">
        <v>3.3201673981466798E-22</v>
      </c>
      <c r="L13963" s="1">
        <v>5.1135335735867003E-142</v>
      </c>
      <c r="N13963">
        <v>13883</v>
      </c>
      <c r="O13963">
        <v>0.99999999999999101</v>
      </c>
      <c r="P13963" s="1">
        <v>4.0062366916493996E-102</v>
      </c>
      <c r="Q13963" s="1">
        <v>9.0051490440055803E-15</v>
      </c>
      <c r="R13963" s="1">
        <v>3.6076758513867002E-116</v>
      </c>
      <c r="T13963">
        <v>13883</v>
      </c>
      <c r="U13963">
        <v>1</v>
      </c>
      <c r="V13963" s="1">
        <v>6.4771287256985501E-49</v>
      </c>
      <c r="W13963" s="1">
        <v>5.67126100500005E-83</v>
      </c>
      <c r="X13963" s="1">
        <v>3.6733487566419899E-131</v>
      </c>
    </row>
    <row r="13964" spans="2:24" x14ac:dyDescent="0.3">
      <c r="B13964">
        <v>13963</v>
      </c>
      <c r="C13964">
        <v>1</v>
      </c>
      <c r="D13964" s="1">
        <v>1.35051772571717E-84</v>
      </c>
      <c r="E13964" s="1">
        <v>1.26993781917599E-28</v>
      </c>
      <c r="F13964" s="1">
        <v>1.7150735353557801E-112</v>
      </c>
      <c r="H13964">
        <v>13963</v>
      </c>
      <c r="I13964">
        <v>1</v>
      </c>
      <c r="J13964" s="1">
        <v>2.35652608671015E-101</v>
      </c>
      <c r="K13964" s="1">
        <v>1.43772504529948E-37</v>
      </c>
      <c r="L13964" s="1">
        <v>3.38803657476476E-138</v>
      </c>
      <c r="N13964">
        <v>13884</v>
      </c>
      <c r="O13964">
        <v>1</v>
      </c>
      <c r="P13964" s="1">
        <v>1.35051772571717E-84</v>
      </c>
      <c r="Q13964" s="1">
        <v>1.26993781917599E-28</v>
      </c>
      <c r="R13964" s="1">
        <v>1.7150735353557801E-112</v>
      </c>
      <c r="T13964">
        <v>13884</v>
      </c>
      <c r="U13964">
        <v>1</v>
      </c>
      <c r="V13964" s="1">
        <v>4.3877803819334103E-89</v>
      </c>
      <c r="W13964" s="1">
        <v>1.0225915275186501E-25</v>
      </c>
      <c r="X13964" s="1">
        <v>4.4869070431776498E-114</v>
      </c>
    </row>
    <row r="13965" spans="2:24" x14ac:dyDescent="0.3">
      <c r="B13965">
        <v>13964</v>
      </c>
      <c r="C13965">
        <v>1</v>
      </c>
      <c r="D13965" s="1">
        <v>1.9634400969116599E-100</v>
      </c>
      <c r="E13965" s="1">
        <v>1.4550439265731399E-29</v>
      </c>
      <c r="F13965" s="1">
        <v>2.85689158820149E-129</v>
      </c>
      <c r="H13965">
        <v>13964</v>
      </c>
      <c r="I13965">
        <v>1</v>
      </c>
      <c r="J13965" s="1">
        <v>4.1577461301107498E-122</v>
      </c>
      <c r="K13965" s="1">
        <v>1.8592177428646701E-41</v>
      </c>
      <c r="L13965" s="1">
        <v>7.7301553754288396E-163</v>
      </c>
      <c r="N13965">
        <v>13885</v>
      </c>
      <c r="O13965">
        <v>1</v>
      </c>
      <c r="P13965" s="1">
        <v>1.9634400969116599E-100</v>
      </c>
      <c r="Q13965" s="1">
        <v>1.4550439265731399E-29</v>
      </c>
      <c r="R13965" s="1">
        <v>2.85689158820149E-129</v>
      </c>
      <c r="T13965">
        <v>13885</v>
      </c>
      <c r="U13965">
        <v>1</v>
      </c>
      <c r="V13965" s="1">
        <v>1.21967031574001E-90</v>
      </c>
      <c r="W13965" s="1">
        <v>1.38062755472199E-21</v>
      </c>
      <c r="X13965" s="1">
        <v>1.6839104455871399E-111</v>
      </c>
    </row>
    <row r="13966" spans="2:24" x14ac:dyDescent="0.3">
      <c r="B13966">
        <v>13965</v>
      </c>
      <c r="C13966">
        <v>0.99999999930879002</v>
      </c>
      <c r="D13966" s="1">
        <v>3.3506209912152001E-31</v>
      </c>
      <c r="E13966" s="1">
        <v>6.9121035946428204E-10</v>
      </c>
      <c r="F13966" s="1">
        <v>2.3159839413672598E-40</v>
      </c>
      <c r="H13966">
        <v>13965</v>
      </c>
      <c r="I13966">
        <v>1</v>
      </c>
      <c r="J13966" s="1">
        <v>7.8024733225206503E-47</v>
      </c>
      <c r="K13966" s="1">
        <v>3.2887786814691601E-16</v>
      </c>
      <c r="L13966" s="1">
        <v>2.5660607925837802E-62</v>
      </c>
      <c r="N13966">
        <v>13886</v>
      </c>
      <c r="O13966">
        <v>0.99999999930879002</v>
      </c>
      <c r="P13966" s="1">
        <v>3.3506209912152001E-31</v>
      </c>
      <c r="Q13966" s="1">
        <v>6.9121035946428204E-10</v>
      </c>
      <c r="R13966" s="1">
        <v>2.3159839413672598E-40</v>
      </c>
      <c r="T13966">
        <v>13886</v>
      </c>
      <c r="U13966">
        <v>1</v>
      </c>
      <c r="V13966" s="1">
        <v>1.6972128426802401E-88</v>
      </c>
      <c r="W13966" s="1">
        <v>1.37376008792221E-35</v>
      </c>
      <c r="X13966" s="1">
        <v>2.3315632639831102E-123</v>
      </c>
    </row>
    <row r="13967" spans="2:24" x14ac:dyDescent="0.3">
      <c r="B13967">
        <v>13966</v>
      </c>
      <c r="C13967">
        <v>0.99816308803633902</v>
      </c>
      <c r="D13967">
        <v>1.8369119636612199E-3</v>
      </c>
      <c r="E13967" s="1">
        <v>8.2210521981372503E-45</v>
      </c>
      <c r="F13967" s="1">
        <v>1.51291400349719E-47</v>
      </c>
      <c r="H13967">
        <v>13966</v>
      </c>
      <c r="I13967">
        <v>0.99999999923402405</v>
      </c>
      <c r="J13967" s="1">
        <v>7.6597612272922004E-10</v>
      </c>
      <c r="K13967" s="1">
        <v>9.4781605891705895E-57</v>
      </c>
      <c r="L13967" s="1">
        <v>7.2600447042588104E-66</v>
      </c>
      <c r="N13967">
        <v>13887</v>
      </c>
      <c r="O13967">
        <v>0.99816308803633902</v>
      </c>
      <c r="P13967">
        <v>1.8369119636612199E-3</v>
      </c>
      <c r="Q13967" s="1">
        <v>8.2210521981372503E-45</v>
      </c>
      <c r="R13967" s="1">
        <v>1.51291400349719E-47</v>
      </c>
      <c r="T13967">
        <v>13887</v>
      </c>
      <c r="U13967">
        <v>1</v>
      </c>
      <c r="V13967" s="1">
        <v>2.6230421731487301E-98</v>
      </c>
      <c r="W13967" s="1">
        <v>1.07794514330146E-37</v>
      </c>
      <c r="X13967" s="1">
        <v>2.8274955712205998E-135</v>
      </c>
    </row>
    <row r="13968" spans="2:24" x14ac:dyDescent="0.3">
      <c r="B13968">
        <v>13967</v>
      </c>
      <c r="C13968">
        <v>0.99999999670261697</v>
      </c>
      <c r="D13968" s="1">
        <v>3.2973825368640402E-9</v>
      </c>
      <c r="E13968" s="1">
        <v>3.1061293142694998E-16</v>
      </c>
      <c r="F13968" s="1">
        <v>1.0242096591885799E-24</v>
      </c>
      <c r="H13968">
        <v>13967</v>
      </c>
      <c r="I13968">
        <v>1</v>
      </c>
      <c r="J13968" s="1">
        <v>2.95055366184949E-24</v>
      </c>
      <c r="K13968" s="1">
        <v>9.4036611359641793E-25</v>
      </c>
      <c r="L13968" s="1">
        <v>2.7746006799510799E-48</v>
      </c>
      <c r="N13968">
        <v>13888</v>
      </c>
      <c r="O13968">
        <v>0.99999999670261697</v>
      </c>
      <c r="P13968" s="1">
        <v>3.2973825368640402E-9</v>
      </c>
      <c r="Q13968" s="1">
        <v>3.1061293142694998E-16</v>
      </c>
      <c r="R13968" s="1">
        <v>1.0242096591885799E-24</v>
      </c>
      <c r="T13968">
        <v>13888</v>
      </c>
      <c r="U13968">
        <v>0.999999999999998</v>
      </c>
      <c r="V13968" s="1">
        <v>4.4976299945237898E-30</v>
      </c>
      <c r="W13968" s="1">
        <v>1.92940459100592E-15</v>
      </c>
      <c r="X13968" s="1">
        <v>8.6777479600801396E-45</v>
      </c>
    </row>
    <row r="13969" spans="2:24" x14ac:dyDescent="0.3">
      <c r="B13969">
        <v>13968</v>
      </c>
      <c r="C13969" s="1">
        <v>6.0042811348344797E-5</v>
      </c>
      <c r="D13969">
        <v>0.99993978351193602</v>
      </c>
      <c r="E13969" s="1">
        <v>1.0428040070556E-11</v>
      </c>
      <c r="F13969" s="1">
        <v>1.7366628737801399E-7</v>
      </c>
      <c r="H13969">
        <v>13968</v>
      </c>
      <c r="I13969">
        <v>8.5323635471718801E-3</v>
      </c>
      <c r="J13969">
        <v>0.99146763644820401</v>
      </c>
      <c r="K13969" s="1">
        <v>3.9454408221061299E-14</v>
      </c>
      <c r="L13969" s="1">
        <v>4.5846345681513002E-12</v>
      </c>
      <c r="N13969">
        <v>13889</v>
      </c>
      <c r="O13969" s="1">
        <v>6.0042811348344797E-5</v>
      </c>
      <c r="P13969">
        <v>0.99993978351193602</v>
      </c>
      <c r="Q13969" s="1">
        <v>1.0428040070556E-11</v>
      </c>
      <c r="R13969" s="1">
        <v>1.7366628737801399E-7</v>
      </c>
      <c r="T13969">
        <v>13889</v>
      </c>
      <c r="U13969">
        <v>0.99999999929815198</v>
      </c>
      <c r="V13969" s="1">
        <v>7.0184842382320005E-10</v>
      </c>
      <c r="W13969" s="1">
        <v>1.8495038727066899E-56</v>
      </c>
      <c r="X13969" s="1">
        <v>1.29807137882514E-65</v>
      </c>
    </row>
    <row r="13970" spans="2:24" x14ac:dyDescent="0.3">
      <c r="B13970">
        <v>13969</v>
      </c>
      <c r="C13970">
        <v>1</v>
      </c>
      <c r="D13970" s="1">
        <v>1.34972695206184E-48</v>
      </c>
      <c r="E13970" s="1">
        <v>5.9170952028798197E-43</v>
      </c>
      <c r="F13970" s="1">
        <v>7.9864628732427001E-91</v>
      </c>
      <c r="H13970">
        <v>13969</v>
      </c>
      <c r="I13970">
        <v>1</v>
      </c>
      <c r="J13970" s="1">
        <v>1.2892765944022E-79</v>
      </c>
      <c r="K13970" s="1">
        <v>4.2294443894438698E-55</v>
      </c>
      <c r="L13970" s="1">
        <v>5.4529236586356902E-134</v>
      </c>
      <c r="N13970">
        <v>13890</v>
      </c>
      <c r="O13970">
        <v>1</v>
      </c>
      <c r="P13970" s="1">
        <v>1.34972695206184E-48</v>
      </c>
      <c r="Q13970" s="1">
        <v>5.9170952028798197E-43</v>
      </c>
      <c r="R13970" s="1">
        <v>7.9864628732427001E-91</v>
      </c>
      <c r="T13970">
        <v>13890</v>
      </c>
      <c r="U13970">
        <v>0.999999999999998</v>
      </c>
      <c r="V13970" s="1">
        <v>2.27428702351746E-15</v>
      </c>
      <c r="W13970" s="1">
        <v>3.3548776735045198E-23</v>
      </c>
      <c r="X13970" s="1">
        <v>7.6299547583397897E-38</v>
      </c>
    </row>
    <row r="13971" spans="2:24" x14ac:dyDescent="0.3">
      <c r="B13971">
        <v>13970</v>
      </c>
      <c r="C13971">
        <v>1</v>
      </c>
      <c r="D13971" s="1">
        <v>2.2385488832060399E-46</v>
      </c>
      <c r="E13971" s="1">
        <v>1.3039409618693001E-38</v>
      </c>
      <c r="F13971" s="1">
        <v>2.9189355839591399E-84</v>
      </c>
      <c r="H13971">
        <v>13970</v>
      </c>
      <c r="I13971">
        <v>1</v>
      </c>
      <c r="J13971" s="1">
        <v>8.7692509549239403E-69</v>
      </c>
      <c r="K13971" s="1">
        <v>1.0216435579483999E-48</v>
      </c>
      <c r="L13971" s="1">
        <v>8.9590487461308697E-117</v>
      </c>
      <c r="N13971">
        <v>13891</v>
      </c>
      <c r="O13971">
        <v>1</v>
      </c>
      <c r="P13971" s="1">
        <v>2.2385488832060399E-46</v>
      </c>
      <c r="Q13971" s="1">
        <v>1.3039409618693001E-38</v>
      </c>
      <c r="R13971" s="1">
        <v>2.9189355839591399E-84</v>
      </c>
      <c r="T13971">
        <v>13891</v>
      </c>
      <c r="U13971">
        <v>0.37048186531534999</v>
      </c>
      <c r="V13971">
        <v>0.62951813467725004</v>
      </c>
      <c r="W13971" s="1">
        <v>2.74186713893994E-12</v>
      </c>
      <c r="X13971" s="1">
        <v>4.6589462222911296E-12</v>
      </c>
    </row>
    <row r="13972" spans="2:24" x14ac:dyDescent="0.3">
      <c r="B13972">
        <v>13971</v>
      </c>
      <c r="C13972">
        <v>0.20008883947731901</v>
      </c>
      <c r="D13972">
        <v>0.79991116052268096</v>
      </c>
      <c r="E13972" s="1">
        <v>5.3387396701586496E-50</v>
      </c>
      <c r="F13972" s="1">
        <v>2.13431066742189E-49</v>
      </c>
      <c r="H13972">
        <v>13971</v>
      </c>
      <c r="I13972">
        <v>0.99998977942021405</v>
      </c>
      <c r="J13972" s="1">
        <v>1.02205797855086E-5</v>
      </c>
      <c r="K13972" s="1">
        <v>3.6495689121627E-62</v>
      </c>
      <c r="L13972" s="1">
        <v>3.73010914882524E-67</v>
      </c>
      <c r="N13972">
        <v>13892</v>
      </c>
      <c r="O13972">
        <v>0.20008883947731901</v>
      </c>
      <c r="P13972">
        <v>0.79991116052268096</v>
      </c>
      <c r="Q13972" s="1">
        <v>5.3387396701586496E-50</v>
      </c>
      <c r="R13972" s="1">
        <v>2.13431066742189E-49</v>
      </c>
      <c r="T13972">
        <v>13892</v>
      </c>
      <c r="U13972">
        <v>1</v>
      </c>
      <c r="V13972" s="1">
        <v>3.6123909098333499E-47</v>
      </c>
      <c r="W13972" s="1">
        <v>7.61415448794697E-51</v>
      </c>
      <c r="X13972" s="1">
        <v>2.7505302458326399E-97</v>
      </c>
    </row>
    <row r="13973" spans="2:24" x14ac:dyDescent="0.3">
      <c r="B13973">
        <v>13972</v>
      </c>
      <c r="C13973">
        <v>1</v>
      </c>
      <c r="D13973" s="1">
        <v>7.7376026669490603E-29</v>
      </c>
      <c r="E13973" s="1">
        <v>2.3944624052742599E-45</v>
      </c>
      <c r="F13973" s="1">
        <v>1.8527398692959401E-73</v>
      </c>
      <c r="H13973">
        <v>13972</v>
      </c>
      <c r="I13973">
        <v>1</v>
      </c>
      <c r="J13973" s="1">
        <v>3.8771933369662001E-53</v>
      </c>
      <c r="K13973" s="1">
        <v>2.97365346070898E-57</v>
      </c>
      <c r="L13973" s="1">
        <v>1.15294293843073E-109</v>
      </c>
      <c r="N13973">
        <v>13893</v>
      </c>
      <c r="O13973">
        <v>1</v>
      </c>
      <c r="P13973" s="1">
        <v>7.7376026669490603E-29</v>
      </c>
      <c r="Q13973" s="1">
        <v>2.3944624052742599E-45</v>
      </c>
      <c r="R13973" s="1">
        <v>1.8527398692959401E-73</v>
      </c>
      <c r="T13973">
        <v>13893</v>
      </c>
      <c r="U13973">
        <v>1</v>
      </c>
      <c r="V13973" s="1">
        <v>4.8460265399245903E-47</v>
      </c>
      <c r="W13973" s="1">
        <v>3.6054201193675901E-49</v>
      </c>
      <c r="X13973" s="1">
        <v>1.7471961586033399E-95</v>
      </c>
    </row>
    <row r="13974" spans="2:24" x14ac:dyDescent="0.3">
      <c r="B13974">
        <v>13973</v>
      </c>
      <c r="C13974">
        <v>0.99999999291754205</v>
      </c>
      <c r="D13974" s="1">
        <v>7.0252081342508602E-9</v>
      </c>
      <c r="E13974" s="1">
        <v>5.7249491932399699E-11</v>
      </c>
      <c r="F13974" s="1">
        <v>4.0218959925371401E-19</v>
      </c>
      <c r="H13974">
        <v>13973</v>
      </c>
      <c r="I13974">
        <v>1</v>
      </c>
      <c r="J13974" s="1">
        <v>2.7951391901078299E-22</v>
      </c>
      <c r="K13974" s="1">
        <v>3.1041117622300099E-17</v>
      </c>
      <c r="L13974" s="1">
        <v>8.6764244370837795E-39</v>
      </c>
      <c r="N13974">
        <v>13894</v>
      </c>
      <c r="O13974">
        <v>0.99999999291754205</v>
      </c>
      <c r="P13974" s="1">
        <v>7.0252081342508602E-9</v>
      </c>
      <c r="Q13974" s="1">
        <v>5.7249491932399699E-11</v>
      </c>
      <c r="R13974" s="1">
        <v>4.0218959925371401E-19</v>
      </c>
      <c r="T13974">
        <v>13894</v>
      </c>
      <c r="U13974">
        <v>0.99999992949095096</v>
      </c>
      <c r="V13974" s="1">
        <v>7.0509049106253102E-8</v>
      </c>
      <c r="W13974" s="1">
        <v>1.6548268080057901E-56</v>
      </c>
      <c r="X13974" s="1">
        <v>1.16680272895039E-63</v>
      </c>
    </row>
    <row r="13975" spans="2:24" x14ac:dyDescent="0.3">
      <c r="B13975">
        <v>13974</v>
      </c>
      <c r="C13975">
        <v>0.99999999981297705</v>
      </c>
      <c r="D13975" s="1">
        <v>1.5657891566942801E-10</v>
      </c>
      <c r="E13975" s="1">
        <v>3.0443656261665401E-11</v>
      </c>
      <c r="F13975" s="1">
        <v>4.7668346873558503E-21</v>
      </c>
      <c r="H13975">
        <v>13974</v>
      </c>
      <c r="I13975">
        <v>0.999999999999999</v>
      </c>
      <c r="J13975" s="1">
        <v>2.87092698641658E-21</v>
      </c>
      <c r="K13975" s="1">
        <v>7.5186310168396105E-16</v>
      </c>
      <c r="L13975" s="1">
        <v>2.15854406871536E-36</v>
      </c>
      <c r="N13975">
        <v>13895</v>
      </c>
      <c r="O13975">
        <v>0.99999999981297705</v>
      </c>
      <c r="P13975" s="1">
        <v>1.5657891566942801E-10</v>
      </c>
      <c r="Q13975" s="1">
        <v>3.0443656261665401E-11</v>
      </c>
      <c r="R13975" s="1">
        <v>4.7668346873558503E-21</v>
      </c>
      <c r="T13975">
        <v>13895</v>
      </c>
      <c r="U13975">
        <v>1</v>
      </c>
      <c r="V13975" s="1">
        <v>6.6057477079807797E-35</v>
      </c>
      <c r="W13975" s="1">
        <v>3.8563176700510099E-56</v>
      </c>
      <c r="X13975" s="1">
        <v>2.54738616101852E-90</v>
      </c>
    </row>
    <row r="13976" spans="2:24" x14ac:dyDescent="0.3">
      <c r="B13976">
        <v>13975</v>
      </c>
      <c r="C13976">
        <v>1</v>
      </c>
      <c r="D13976" s="1">
        <v>4.6870424877145399E-76</v>
      </c>
      <c r="E13976" s="1">
        <v>4.3117379732719402E-35</v>
      </c>
      <c r="F13976" s="1">
        <v>2.0209299076617801E-110</v>
      </c>
      <c r="H13976">
        <v>13975</v>
      </c>
      <c r="I13976">
        <v>1</v>
      </c>
      <c r="J13976" s="1">
        <v>4.4576002005131297E-87</v>
      </c>
      <c r="K13976" s="1">
        <v>1.75390632312267E-46</v>
      </c>
      <c r="L13976" s="1">
        <v>7.8182131776328506E-133</v>
      </c>
      <c r="N13976">
        <v>13896</v>
      </c>
      <c r="O13976">
        <v>1</v>
      </c>
      <c r="P13976" s="1">
        <v>4.6870424877145399E-76</v>
      </c>
      <c r="Q13976" s="1">
        <v>4.3117379732719402E-35</v>
      </c>
      <c r="R13976" s="1">
        <v>2.0209299076617801E-110</v>
      </c>
      <c r="T13976">
        <v>13896</v>
      </c>
      <c r="U13976">
        <v>1</v>
      </c>
      <c r="V13976" s="1">
        <v>5.1541540336100002E-17</v>
      </c>
      <c r="W13976" s="1">
        <v>5.9735729170354804E-17</v>
      </c>
      <c r="X13976" s="1">
        <v>3.0788714945401799E-33</v>
      </c>
    </row>
    <row r="13977" spans="2:24" x14ac:dyDescent="0.3">
      <c r="B13977">
        <v>13976</v>
      </c>
      <c r="C13977">
        <v>0.99999999999997402</v>
      </c>
      <c r="D13977" s="1">
        <v>2.6021371311428299E-14</v>
      </c>
      <c r="E13977" s="1">
        <v>2.8751668850116499E-55</v>
      </c>
      <c r="F13977" s="1">
        <v>7.4815785097212604E-69</v>
      </c>
      <c r="H13977">
        <v>13976</v>
      </c>
      <c r="I13977">
        <v>1</v>
      </c>
      <c r="J13977" s="1">
        <v>3.1031099556046297E-26</v>
      </c>
      <c r="K13977" s="1">
        <v>1.12419824704535E-70</v>
      </c>
      <c r="L13977" s="1">
        <v>3.4885107724797099E-96</v>
      </c>
      <c r="N13977">
        <v>13897</v>
      </c>
      <c r="O13977">
        <v>0.99999999999997402</v>
      </c>
      <c r="P13977" s="1">
        <v>2.6021371311428299E-14</v>
      </c>
      <c r="Q13977" s="1">
        <v>2.8751668850116499E-55</v>
      </c>
      <c r="R13977" s="1">
        <v>7.4815785097212604E-69</v>
      </c>
      <c r="T13977">
        <v>13897</v>
      </c>
      <c r="U13977">
        <v>0.999999999999999</v>
      </c>
      <c r="V13977" s="1">
        <v>5.79589518669771E-18</v>
      </c>
      <c r="W13977" s="1">
        <v>8.3874618489172102E-16</v>
      </c>
      <c r="X13977" s="1">
        <v>4.8612849758749902E-33</v>
      </c>
    </row>
    <row r="13978" spans="2:24" x14ac:dyDescent="0.3">
      <c r="B13978">
        <v>13977</v>
      </c>
      <c r="C13978">
        <v>1</v>
      </c>
      <c r="D13978" s="1">
        <v>1.5169683472308199E-41</v>
      </c>
      <c r="E13978" s="1">
        <v>9.5098087775824801E-63</v>
      </c>
      <c r="F13978" s="1">
        <v>1.4426078903810401E-103</v>
      </c>
      <c r="H13978">
        <v>13977</v>
      </c>
      <c r="I13978">
        <v>1</v>
      </c>
      <c r="J13978" s="1">
        <v>2.02917918860194E-66</v>
      </c>
      <c r="K13978" s="1">
        <v>3.25071027822416E-72</v>
      </c>
      <c r="L13978" s="1">
        <v>6.5962736447469003E-138</v>
      </c>
      <c r="N13978">
        <v>13898</v>
      </c>
      <c r="O13978">
        <v>1</v>
      </c>
      <c r="P13978" s="1">
        <v>1.5169683472308199E-41</v>
      </c>
      <c r="Q13978" s="1">
        <v>9.5098087775824801E-63</v>
      </c>
      <c r="R13978" s="1">
        <v>1.4426078903810401E-103</v>
      </c>
      <c r="T13978">
        <v>13898</v>
      </c>
      <c r="U13978">
        <v>1</v>
      </c>
      <c r="V13978" s="1">
        <v>1.19020380188287E-71</v>
      </c>
      <c r="W13978" s="1">
        <v>6.4969506406057202E-45</v>
      </c>
      <c r="X13978" s="1">
        <v>7.7326953530942502E-116</v>
      </c>
    </row>
    <row r="13979" spans="2:24" x14ac:dyDescent="0.3">
      <c r="B13979">
        <v>13978</v>
      </c>
      <c r="C13979">
        <v>7.20810282153647E-3</v>
      </c>
      <c r="D13979">
        <v>0.90314806658554403</v>
      </c>
      <c r="E13979">
        <v>7.0979026665026401E-4</v>
      </c>
      <c r="F13979">
        <v>8.8934040326269698E-2</v>
      </c>
      <c r="H13979">
        <v>13978</v>
      </c>
      <c r="I13979">
        <v>0.99696894362442301</v>
      </c>
      <c r="J13979">
        <v>2.83860181335593E-3</v>
      </c>
      <c r="K13979">
        <v>1.91908155192956E-4</v>
      </c>
      <c r="L13979" s="1">
        <v>5.4640702783389202E-7</v>
      </c>
      <c r="N13979">
        <v>13899</v>
      </c>
      <c r="O13979">
        <v>7.20810282153647E-3</v>
      </c>
      <c r="P13979">
        <v>0.90314806658554403</v>
      </c>
      <c r="Q13979">
        <v>7.0979026665026401E-4</v>
      </c>
      <c r="R13979">
        <v>8.8934040326269698E-2</v>
      </c>
      <c r="T13979">
        <v>13899</v>
      </c>
      <c r="U13979">
        <v>1</v>
      </c>
      <c r="V13979" s="1">
        <v>2.2575977311893301E-21</v>
      </c>
      <c r="W13979" s="1">
        <v>3.5955283513511601E-65</v>
      </c>
      <c r="X13979" s="1">
        <v>8.1172566484372698E-86</v>
      </c>
    </row>
    <row r="13980" spans="2:24" x14ac:dyDescent="0.3">
      <c r="B13980">
        <v>13979</v>
      </c>
      <c r="C13980">
        <v>1</v>
      </c>
      <c r="D13980" s="1">
        <v>1.9171818080053899E-73</v>
      </c>
      <c r="E13980" s="1">
        <v>1.09846656330601E-82</v>
      </c>
      <c r="F13980" s="1">
        <v>2.1059601118724701E-155</v>
      </c>
      <c r="H13980">
        <v>13979</v>
      </c>
      <c r="I13980">
        <v>1</v>
      </c>
      <c r="J13980" s="1">
        <v>9.6450431621329495E-91</v>
      </c>
      <c r="K13980" s="1">
        <v>4.9953192900878597E-100</v>
      </c>
      <c r="L13980" s="1">
        <v>4.8180070161532804E-190</v>
      </c>
      <c r="N13980">
        <v>13900</v>
      </c>
      <c r="O13980">
        <v>1</v>
      </c>
      <c r="P13980" s="1">
        <v>1.9171818080053899E-73</v>
      </c>
      <c r="Q13980" s="1">
        <v>1.09846656330601E-82</v>
      </c>
      <c r="R13980" s="1">
        <v>2.1059601118724701E-155</v>
      </c>
      <c r="T13980">
        <v>13900</v>
      </c>
      <c r="U13980">
        <v>1</v>
      </c>
      <c r="V13980" s="1">
        <v>4.3673859910178002E-45</v>
      </c>
      <c r="W13980" s="1">
        <v>1.2276440572046001E-76</v>
      </c>
      <c r="X13980" s="1">
        <v>5.3615954573916401E-121</v>
      </c>
    </row>
    <row r="13981" spans="2:24" x14ac:dyDescent="0.3">
      <c r="B13981">
        <v>13980</v>
      </c>
      <c r="C13981">
        <v>0.99996305480940695</v>
      </c>
      <c r="D13981" s="1">
        <v>6.4337549167073803E-62</v>
      </c>
      <c r="E13981" s="1">
        <v>3.6945190592592001E-5</v>
      </c>
      <c r="F13981" s="1">
        <v>2.3770508368340098E-66</v>
      </c>
      <c r="H13981">
        <v>13980</v>
      </c>
      <c r="I13981">
        <v>0.999999991595655</v>
      </c>
      <c r="J13981" s="1">
        <v>6.0060381322190397E-78</v>
      </c>
      <c r="K13981" s="1">
        <v>8.4043454252817692E-9</v>
      </c>
      <c r="L13981" s="1">
        <v>5.0476819524807597E-86</v>
      </c>
      <c r="N13981">
        <v>13901</v>
      </c>
      <c r="O13981">
        <v>0.99996305480940695</v>
      </c>
      <c r="P13981" s="1">
        <v>6.4337549167073803E-62</v>
      </c>
      <c r="Q13981" s="1">
        <v>3.6945190592592001E-5</v>
      </c>
      <c r="R13981" s="1">
        <v>2.3770508368340098E-66</v>
      </c>
      <c r="T13981">
        <v>13901</v>
      </c>
      <c r="U13981">
        <v>0.99995213753390599</v>
      </c>
      <c r="V13981" s="1">
        <v>1.50180036290706E-5</v>
      </c>
      <c r="W13981" s="1">
        <v>3.2843969190561103E-5</v>
      </c>
      <c r="X13981" s="1">
        <v>4.93274457828943E-10</v>
      </c>
    </row>
    <row r="13982" spans="2:24" x14ac:dyDescent="0.3">
      <c r="B13982">
        <v>13981</v>
      </c>
      <c r="C13982">
        <v>1</v>
      </c>
      <c r="D13982" s="1">
        <v>7.5087668853933394E-48</v>
      </c>
      <c r="E13982" s="1">
        <v>7.7844878051005501E-30</v>
      </c>
      <c r="F13982" s="1">
        <v>5.8451904250687201E-77</v>
      </c>
      <c r="H13982">
        <v>13981</v>
      </c>
      <c r="I13982">
        <v>1</v>
      </c>
      <c r="J13982" s="1">
        <v>1.5093973406144E-71</v>
      </c>
      <c r="K13982" s="1">
        <v>3.5912196938589001E-40</v>
      </c>
      <c r="L13982" s="1">
        <v>5.4205774554726802E-111</v>
      </c>
      <c r="N13982">
        <v>13902</v>
      </c>
      <c r="O13982">
        <v>1</v>
      </c>
      <c r="P13982" s="1">
        <v>7.5087668853933394E-48</v>
      </c>
      <c r="Q13982" s="1">
        <v>7.7844878051005501E-30</v>
      </c>
      <c r="R13982" s="1">
        <v>5.8451904250687201E-77</v>
      </c>
      <c r="T13982">
        <v>13902</v>
      </c>
      <c r="U13982">
        <v>1</v>
      </c>
      <c r="V13982" s="1">
        <v>3.5167064176435899E-63</v>
      </c>
      <c r="W13982" s="1">
        <v>3.11767317835314E-93</v>
      </c>
      <c r="X13982" s="1">
        <v>1.0963941274429801E-155</v>
      </c>
    </row>
    <row r="13983" spans="2:24" x14ac:dyDescent="0.3">
      <c r="B13983">
        <v>13982</v>
      </c>
      <c r="C13983">
        <v>1</v>
      </c>
      <c r="D13983" s="1">
        <v>6.5111495472685898E-34</v>
      </c>
      <c r="E13983" s="1">
        <v>3.9580564680409E-40</v>
      </c>
      <c r="F13983" s="1">
        <v>2.5771497579948E-73</v>
      </c>
      <c r="H13983">
        <v>13982</v>
      </c>
      <c r="I13983">
        <v>1</v>
      </c>
      <c r="J13983" s="1">
        <v>7.0224555868232199E-58</v>
      </c>
      <c r="K13983" s="1">
        <v>3.3456689866265501E-50</v>
      </c>
      <c r="L13983" s="1">
        <v>2.34948118667968E-107</v>
      </c>
      <c r="N13983">
        <v>13903</v>
      </c>
      <c r="O13983">
        <v>1</v>
      </c>
      <c r="P13983" s="1">
        <v>6.5111495472685898E-34</v>
      </c>
      <c r="Q13983" s="1">
        <v>3.9580564680409E-40</v>
      </c>
      <c r="R13983" s="1">
        <v>2.5771497579948E-73</v>
      </c>
      <c r="T13983">
        <v>13903</v>
      </c>
      <c r="U13983">
        <v>0.99999999790055905</v>
      </c>
      <c r="V13983" s="1">
        <v>5.7862798601659798E-65</v>
      </c>
      <c r="W13983" s="1">
        <v>2.0994406541562998E-9</v>
      </c>
      <c r="X13983" s="1">
        <v>1.2147951200262199E-73</v>
      </c>
    </row>
    <row r="13984" spans="2:24" x14ac:dyDescent="0.3">
      <c r="B13984">
        <v>13983</v>
      </c>
      <c r="C13984">
        <v>1</v>
      </c>
      <c r="D13984" s="1">
        <v>3.3908225874230397E-76</v>
      </c>
      <c r="E13984" s="1">
        <v>7.3073173020256598E-78</v>
      </c>
      <c r="F13984" s="1">
        <v>2.4777816561175798E-153</v>
      </c>
      <c r="H13984">
        <v>13983</v>
      </c>
      <c r="I13984">
        <v>1</v>
      </c>
      <c r="J13984" s="1">
        <v>8.8742906760006109E-87</v>
      </c>
      <c r="K13984" s="1">
        <v>7.3748845653423304E-84</v>
      </c>
      <c r="L13984" s="1">
        <v>6.5446869334798303E-170</v>
      </c>
      <c r="N13984">
        <v>13904</v>
      </c>
      <c r="O13984">
        <v>1</v>
      </c>
      <c r="P13984" s="1">
        <v>3.3908225874230397E-76</v>
      </c>
      <c r="Q13984" s="1">
        <v>7.3073173020256598E-78</v>
      </c>
      <c r="R13984" s="1">
        <v>2.4777816561175798E-153</v>
      </c>
      <c r="T13984">
        <v>13904</v>
      </c>
      <c r="U13984">
        <v>1</v>
      </c>
      <c r="V13984" s="1">
        <v>7.0184427450298694E-46</v>
      </c>
      <c r="W13984" s="1">
        <v>5.1205577452844602E-37</v>
      </c>
      <c r="X13984" s="1">
        <v>3.5938341357898197E-82</v>
      </c>
    </row>
    <row r="13985" spans="2:24" x14ac:dyDescent="0.3">
      <c r="B13985">
        <v>13984</v>
      </c>
      <c r="C13985">
        <v>1</v>
      </c>
      <c r="D13985" s="1">
        <v>8.2527709382286395E-94</v>
      </c>
      <c r="E13985" s="1">
        <v>1.54014330013634E-84</v>
      </c>
      <c r="F13985" s="1">
        <v>1.27104498680727E-177</v>
      </c>
      <c r="H13985">
        <v>13984</v>
      </c>
      <c r="I13985">
        <v>1</v>
      </c>
      <c r="J13985" s="1">
        <v>2.8571813846234199E-111</v>
      </c>
      <c r="K13985" s="1">
        <v>1.21967031574001E-90</v>
      </c>
      <c r="L13985" s="1">
        <v>3.4848193215101299E-201</v>
      </c>
      <c r="N13985">
        <v>13905</v>
      </c>
      <c r="O13985">
        <v>1</v>
      </c>
      <c r="P13985" s="1">
        <v>8.2527709382286395E-94</v>
      </c>
      <c r="Q13985" s="1">
        <v>1.54014330013634E-84</v>
      </c>
      <c r="R13985" s="1">
        <v>1.27104498680727E-177</v>
      </c>
      <c r="T13985">
        <v>13905</v>
      </c>
      <c r="U13985">
        <v>1</v>
      </c>
      <c r="V13985" s="1">
        <v>6.2718577142732296E-36</v>
      </c>
      <c r="W13985" s="1">
        <v>3.19729255249359E-49</v>
      </c>
      <c r="X13985" s="1">
        <v>2.00529639601452E-84</v>
      </c>
    </row>
    <row r="13986" spans="2:24" x14ac:dyDescent="0.3">
      <c r="B13986">
        <v>13985</v>
      </c>
      <c r="C13986">
        <v>1</v>
      </c>
      <c r="D13986" s="1">
        <v>2.8177561328781099E-90</v>
      </c>
      <c r="E13986" s="1">
        <v>1.50923187126549E-36</v>
      </c>
      <c r="F13986" s="1">
        <v>4.25264736119344E-126</v>
      </c>
      <c r="H13986">
        <v>13985</v>
      </c>
      <c r="I13986">
        <v>1</v>
      </c>
      <c r="J13986" s="1">
        <v>6.7705303349318397E-107</v>
      </c>
      <c r="K13986" s="1">
        <v>6.6485478137222101E-50</v>
      </c>
      <c r="L13986" s="1">
        <v>4.5014194656050902E-156</v>
      </c>
      <c r="N13986">
        <v>13906</v>
      </c>
      <c r="O13986">
        <v>1</v>
      </c>
      <c r="P13986" s="1">
        <v>2.8177561328781099E-90</v>
      </c>
      <c r="Q13986" s="1">
        <v>1.50923187126549E-36</v>
      </c>
      <c r="R13986" s="1">
        <v>4.25264736119344E-126</v>
      </c>
      <c r="T13986">
        <v>13906</v>
      </c>
      <c r="U13986">
        <v>1</v>
      </c>
      <c r="V13986" s="1">
        <v>1.2386966441631E-76</v>
      </c>
      <c r="W13986" s="1">
        <v>2.3932868725427E-87</v>
      </c>
      <c r="X13986" s="1">
        <v>2.9645564175382399E-163</v>
      </c>
    </row>
    <row r="13987" spans="2:24" x14ac:dyDescent="0.3">
      <c r="B13987">
        <v>13986</v>
      </c>
      <c r="C13987">
        <v>1</v>
      </c>
      <c r="D13987" s="1">
        <v>7.1063649230458498E-96</v>
      </c>
      <c r="E13987" s="1">
        <v>1.10693060919252E-48</v>
      </c>
      <c r="F13987" s="1">
        <v>7.8662528534115004E-144</v>
      </c>
      <c r="H13987">
        <v>13986</v>
      </c>
      <c r="I13987">
        <v>1</v>
      </c>
      <c r="J13987" s="1">
        <v>8.9865676174382905E-115</v>
      </c>
      <c r="K13987" s="1">
        <v>2.2181046042026499E-61</v>
      </c>
      <c r="L13987" s="1">
        <v>1.9933147008218299E-175</v>
      </c>
      <c r="N13987">
        <v>13907</v>
      </c>
      <c r="O13987">
        <v>1</v>
      </c>
      <c r="P13987" s="1">
        <v>7.1063649230458498E-96</v>
      </c>
      <c r="Q13987" s="1">
        <v>1.10693060919252E-48</v>
      </c>
      <c r="R13987" s="1">
        <v>7.8662528534115004E-144</v>
      </c>
      <c r="T13987">
        <v>13907</v>
      </c>
      <c r="U13987">
        <v>1</v>
      </c>
      <c r="V13987" s="1">
        <v>5.3483766600259096E-94</v>
      </c>
      <c r="W13987" s="1">
        <v>1.06335461925854E-88</v>
      </c>
      <c r="X13987" s="1">
        <v>5.6872210269731101E-182</v>
      </c>
    </row>
    <row r="13988" spans="2:24" x14ac:dyDescent="0.3">
      <c r="B13988">
        <v>13987</v>
      </c>
      <c r="C13988">
        <v>1</v>
      </c>
      <c r="D13988" s="1">
        <v>2.60482136968246E-92</v>
      </c>
      <c r="E13988" s="1">
        <v>1.53514358376281E-38</v>
      </c>
      <c r="F13988" s="1">
        <v>3.9987748125162702E-130</v>
      </c>
      <c r="H13988">
        <v>13987</v>
      </c>
      <c r="I13988">
        <v>1</v>
      </c>
      <c r="J13988" s="1">
        <v>1.44365157006233E-108</v>
      </c>
      <c r="K13988" s="1">
        <v>9.6973253316688899E-52</v>
      </c>
      <c r="L13988" s="1">
        <v>1.3999558940468999E-159</v>
      </c>
      <c r="N13988">
        <v>13908</v>
      </c>
      <c r="O13988">
        <v>1</v>
      </c>
      <c r="P13988" s="1">
        <v>2.60482136968246E-92</v>
      </c>
      <c r="Q13988" s="1">
        <v>1.53514358376281E-38</v>
      </c>
      <c r="R13988" s="1">
        <v>3.9987748125162702E-130</v>
      </c>
      <c r="T13988">
        <v>13908</v>
      </c>
      <c r="U13988">
        <v>1</v>
      </c>
      <c r="V13988" s="1">
        <v>5.23218237700541E-76</v>
      </c>
      <c r="W13988" s="1">
        <v>4.3067456542347696E-46</v>
      </c>
      <c r="X13988" s="1">
        <v>2.25336787143318E-121</v>
      </c>
    </row>
    <row r="13989" spans="2:24" x14ac:dyDescent="0.3">
      <c r="B13989">
        <v>13988</v>
      </c>
      <c r="C13989" s="1">
        <v>8.9819266568347597E-7</v>
      </c>
      <c r="D13989">
        <v>0.94137323943246298</v>
      </c>
      <c r="E13989" s="1">
        <v>5.5936654195027201E-8</v>
      </c>
      <c r="F13989">
        <v>5.8625806438217597E-2</v>
      </c>
      <c r="H13989">
        <v>13988</v>
      </c>
      <c r="I13989" s="1">
        <v>1.56742703770305E-5</v>
      </c>
      <c r="J13989">
        <v>0.99968630745346798</v>
      </c>
      <c r="K13989" s="1">
        <v>4.6726115613939399E-9</v>
      </c>
      <c r="L13989">
        <v>2.9801360354351797E-4</v>
      </c>
      <c r="N13989">
        <v>13909</v>
      </c>
      <c r="O13989" s="1">
        <v>8.9819266568347597E-7</v>
      </c>
      <c r="P13989">
        <v>0.94137323943246298</v>
      </c>
      <c r="Q13989" s="1">
        <v>5.5936654195027201E-8</v>
      </c>
      <c r="R13989">
        <v>5.8625806438217597E-2</v>
      </c>
      <c r="T13989">
        <v>13909</v>
      </c>
      <c r="U13989">
        <v>1</v>
      </c>
      <c r="V13989" s="1">
        <v>4.1643389087005304E-87</v>
      </c>
      <c r="W13989" s="1">
        <v>4.5215179575348002E-60</v>
      </c>
      <c r="X13989" s="1">
        <v>1.88291331569503E-146</v>
      </c>
    </row>
    <row r="13990" spans="2:24" x14ac:dyDescent="0.3">
      <c r="B13990">
        <v>13989</v>
      </c>
      <c r="C13990" s="1">
        <v>9.7503301943739197E-10</v>
      </c>
      <c r="D13990">
        <v>0.99999999902463799</v>
      </c>
      <c r="E13990" s="1">
        <v>3.2030512644714201E-22</v>
      </c>
      <c r="F13990" s="1">
        <v>3.2850695284099199E-13</v>
      </c>
      <c r="H13990">
        <v>13989</v>
      </c>
      <c r="I13990" s="1">
        <v>3.8106850530700402E-9</v>
      </c>
      <c r="J13990">
        <v>0.99999999618931501</v>
      </c>
      <c r="K13990" s="1">
        <v>9.7826510558105397E-29</v>
      </c>
      <c r="L13990" s="1">
        <v>2.5671633531221999E-20</v>
      </c>
      <c r="N13990">
        <v>13910</v>
      </c>
      <c r="O13990" s="1">
        <v>9.7503301943739197E-10</v>
      </c>
      <c r="P13990">
        <v>0.99999999902463799</v>
      </c>
      <c r="Q13990" s="1">
        <v>3.2030512644714201E-22</v>
      </c>
      <c r="R13990" s="1">
        <v>3.2850695284099199E-13</v>
      </c>
      <c r="T13990">
        <v>13910</v>
      </c>
      <c r="U13990">
        <v>1</v>
      </c>
      <c r="V13990" s="1">
        <v>3.13096318461876E-84</v>
      </c>
      <c r="W13990" s="1">
        <v>2.5831949948095499E-48</v>
      </c>
      <c r="X13990" s="1">
        <v>8.0878884274401196E-132</v>
      </c>
    </row>
    <row r="13991" spans="2:24" x14ac:dyDescent="0.3">
      <c r="B13991">
        <v>13990</v>
      </c>
      <c r="C13991" s="1">
        <v>2.46764203224266E-6</v>
      </c>
      <c r="D13991">
        <v>0.99996093040584499</v>
      </c>
      <c r="E13991" s="1">
        <v>9.0323821549121297E-11</v>
      </c>
      <c r="F13991" s="1">
        <v>3.6601861799211303E-5</v>
      </c>
      <c r="H13991">
        <v>13990</v>
      </c>
      <c r="I13991">
        <v>1.5642180379927401E-3</v>
      </c>
      <c r="J13991">
        <v>0.99843577564636798</v>
      </c>
      <c r="K13991" s="1">
        <v>9.8790364194464994E-12</v>
      </c>
      <c r="L13991" s="1">
        <v>6.3057599071968799E-9</v>
      </c>
      <c r="N13991">
        <v>13911</v>
      </c>
      <c r="O13991" s="1">
        <v>2.46764203224266E-6</v>
      </c>
      <c r="P13991">
        <v>0.99996093040584499</v>
      </c>
      <c r="Q13991" s="1">
        <v>9.0323821549121297E-11</v>
      </c>
      <c r="R13991" s="1">
        <v>3.6601861799211303E-5</v>
      </c>
      <c r="T13991">
        <v>13911</v>
      </c>
      <c r="U13991">
        <v>2.9439167828797502E-4</v>
      </c>
      <c r="V13991">
        <v>0.99966036272525305</v>
      </c>
      <c r="W13991" s="1">
        <v>1.33205297719472E-8</v>
      </c>
      <c r="X13991" s="1">
        <v>4.5232275928980101E-5</v>
      </c>
    </row>
    <row r="13992" spans="2:24" x14ac:dyDescent="0.3">
      <c r="B13992">
        <v>13991</v>
      </c>
      <c r="C13992">
        <v>1</v>
      </c>
      <c r="D13992" s="1">
        <v>1.6509061378769001E-74</v>
      </c>
      <c r="E13992" s="1">
        <v>9.8439466308150592E-97</v>
      </c>
      <c r="F13992" s="1">
        <v>1.62514319137452E-170</v>
      </c>
      <c r="H13992">
        <v>13991</v>
      </c>
      <c r="I13992">
        <v>1</v>
      </c>
      <c r="J13992" s="1">
        <v>3.09405016865092E-84</v>
      </c>
      <c r="K13992" s="1">
        <v>2.9330855233553601E-102</v>
      </c>
      <c r="L13992" s="1">
        <v>9.0751137582052394E-186</v>
      </c>
      <c r="N13992">
        <v>13912</v>
      </c>
      <c r="O13992">
        <v>1</v>
      </c>
      <c r="P13992" s="1">
        <v>1.6509061378769001E-74</v>
      </c>
      <c r="Q13992" s="1">
        <v>9.8439466308150592E-97</v>
      </c>
      <c r="R13992" s="1">
        <v>1.62514319137452E-170</v>
      </c>
      <c r="T13992">
        <v>13912</v>
      </c>
      <c r="U13992" s="1">
        <v>4.72620598916701E-8</v>
      </c>
      <c r="V13992">
        <v>0.99999995273793996</v>
      </c>
      <c r="W13992" s="1">
        <v>4.2064133028729802E-27</v>
      </c>
      <c r="X13992" s="1">
        <v>8.9001899487893494E-20</v>
      </c>
    </row>
    <row r="13993" spans="2:24" x14ac:dyDescent="0.3">
      <c r="B13993">
        <v>13992</v>
      </c>
      <c r="C13993">
        <v>1</v>
      </c>
      <c r="D13993" s="1">
        <v>5.82295018872484E-70</v>
      </c>
      <c r="E13993" s="1">
        <v>1.6768084811537301E-36</v>
      </c>
      <c r="F13993" s="1">
        <v>9.7639722617895393E-106</v>
      </c>
      <c r="H13993">
        <v>13992</v>
      </c>
      <c r="I13993">
        <v>1</v>
      </c>
      <c r="J13993" s="1">
        <v>5.9382853087057003E-86</v>
      </c>
      <c r="K13993" s="1">
        <v>3.3016375300328599E-49</v>
      </c>
      <c r="L13993" s="1">
        <v>1.9606065639265499E-134</v>
      </c>
      <c r="N13993">
        <v>13913</v>
      </c>
      <c r="O13993">
        <v>1</v>
      </c>
      <c r="P13993" s="1">
        <v>5.82295018872484E-70</v>
      </c>
      <c r="Q13993" s="1">
        <v>1.6768084811537301E-36</v>
      </c>
      <c r="R13993" s="1">
        <v>9.7639722617895393E-106</v>
      </c>
      <c r="T13993">
        <v>13913</v>
      </c>
      <c r="U13993">
        <v>7.2536862643134997E-2</v>
      </c>
      <c r="V13993">
        <v>0.92746313583333895</v>
      </c>
      <c r="W13993" s="1">
        <v>1.1051176295542101E-10</v>
      </c>
      <c r="X13993" s="1">
        <v>1.41301377647611E-9</v>
      </c>
    </row>
    <row r="13994" spans="2:24" x14ac:dyDescent="0.3">
      <c r="B13994">
        <v>13993</v>
      </c>
      <c r="C13994">
        <v>1</v>
      </c>
      <c r="D13994" s="1">
        <v>1.9332817394970899E-114</v>
      </c>
      <c r="E13994" s="1">
        <v>8.7274448910651595E-39</v>
      </c>
      <c r="F13994" s="1">
        <v>1.68726098403634E-152</v>
      </c>
      <c r="H13994">
        <v>13993</v>
      </c>
      <c r="I13994">
        <v>1</v>
      </c>
      <c r="J13994" s="1">
        <v>1.9035866131856299E-128</v>
      </c>
      <c r="K13994" s="1">
        <v>3.5763568325908202E-50</v>
      </c>
      <c r="L13994" s="1">
        <v>6.8079049904948295E-178</v>
      </c>
      <c r="N13994">
        <v>13914</v>
      </c>
      <c r="O13994">
        <v>1</v>
      </c>
      <c r="P13994" s="1">
        <v>1.9332817394970899E-114</v>
      </c>
      <c r="Q13994" s="1">
        <v>8.7274448910651595E-39</v>
      </c>
      <c r="R13994" s="1">
        <v>1.68726098403634E-152</v>
      </c>
      <c r="T13994">
        <v>13914</v>
      </c>
      <c r="U13994">
        <v>1</v>
      </c>
      <c r="V13994" s="1">
        <v>2.8381254226493299E-80</v>
      </c>
      <c r="W13994" s="1">
        <v>8.2985676696024899E-100</v>
      </c>
      <c r="X13994" s="1">
        <v>2.3552375874674599E-179</v>
      </c>
    </row>
    <row r="13995" spans="2:24" x14ac:dyDescent="0.3">
      <c r="B13995">
        <v>13994</v>
      </c>
      <c r="C13995">
        <v>1</v>
      </c>
      <c r="D13995" s="1">
        <v>1.0567028436634499E-108</v>
      </c>
      <c r="E13995" s="1">
        <v>7.7376852281403397E-82</v>
      </c>
      <c r="F13995" s="1">
        <v>8.1764339839485497E-190</v>
      </c>
      <c r="H13995">
        <v>13994</v>
      </c>
      <c r="I13995">
        <v>1</v>
      </c>
      <c r="J13995" s="1">
        <v>2.77008310249305E-121</v>
      </c>
      <c r="K13995" s="1">
        <v>3.24134376479909E-94</v>
      </c>
      <c r="L13995" s="1">
        <v>8.9787915922411604E-215</v>
      </c>
      <c r="N13995">
        <v>13915</v>
      </c>
      <c r="O13995">
        <v>1</v>
      </c>
      <c r="P13995" s="1">
        <v>1.0567028436634499E-108</v>
      </c>
      <c r="Q13995" s="1">
        <v>7.7376852281403397E-82</v>
      </c>
      <c r="R13995" s="1">
        <v>8.1764339839485497E-190</v>
      </c>
      <c r="T13995">
        <v>13915</v>
      </c>
      <c r="U13995">
        <v>1</v>
      </c>
      <c r="V13995" s="1">
        <v>1.5960382376899101E-71</v>
      </c>
      <c r="W13995" s="1">
        <v>1.68888676370085E-46</v>
      </c>
      <c r="X13995" s="1">
        <v>2.69552785399492E-117</v>
      </c>
    </row>
    <row r="13996" spans="2:24" x14ac:dyDescent="0.3">
      <c r="B13996">
        <v>13995</v>
      </c>
      <c r="C13996">
        <v>1</v>
      </c>
      <c r="D13996" s="1">
        <v>1.0731869501385199E-130</v>
      </c>
      <c r="E13996" s="1">
        <v>1.2296300510526001E-23</v>
      </c>
      <c r="F13996" s="1">
        <v>1.3196229242878101E-153</v>
      </c>
      <c r="H13996">
        <v>13995</v>
      </c>
      <c r="I13996">
        <v>1</v>
      </c>
      <c r="J13996" s="1">
        <v>2.7700831024930502E-139</v>
      </c>
      <c r="K13996" s="1">
        <v>4.0504618083813497E-34</v>
      </c>
      <c r="L13996" s="1">
        <v>1.12201158126906E-172</v>
      </c>
      <c r="N13996">
        <v>13916</v>
      </c>
      <c r="O13996">
        <v>1</v>
      </c>
      <c r="P13996" s="1">
        <v>1.0731869501385199E-130</v>
      </c>
      <c r="Q13996" s="1">
        <v>1.2296300510526001E-23</v>
      </c>
      <c r="R13996" s="1">
        <v>1.3196229242878101E-153</v>
      </c>
      <c r="T13996">
        <v>13916</v>
      </c>
      <c r="U13996">
        <v>1</v>
      </c>
      <c r="V13996" s="1">
        <v>1.18831948311465E-106</v>
      </c>
      <c r="W13996" s="1">
        <v>6.6665352733826399E-49</v>
      </c>
      <c r="X13996" s="1">
        <v>7.9219737502316103E-155</v>
      </c>
    </row>
    <row r="13997" spans="2:24" x14ac:dyDescent="0.3">
      <c r="B13997">
        <v>13996</v>
      </c>
      <c r="C13997">
        <v>1</v>
      </c>
      <c r="D13997" s="1">
        <v>5.8646218216494804E-62</v>
      </c>
      <c r="E13997" s="1">
        <v>6.6771061430746996E-50</v>
      </c>
      <c r="F13997" s="1">
        <v>3.9158702392145701E-111</v>
      </c>
      <c r="H13997">
        <v>13996</v>
      </c>
      <c r="I13997">
        <v>1</v>
      </c>
      <c r="J13997" s="1">
        <v>2.62304217314866E-80</v>
      </c>
      <c r="K13997" s="1">
        <v>9.8680409504384605E-65</v>
      </c>
      <c r="L13997" s="1">
        <v>2.5884287579358001E-144</v>
      </c>
      <c r="N13997">
        <v>13917</v>
      </c>
      <c r="O13997">
        <v>1</v>
      </c>
      <c r="P13997" s="1">
        <v>5.8646218216494804E-62</v>
      </c>
      <c r="Q13997" s="1">
        <v>6.6771061430746996E-50</v>
      </c>
      <c r="R13997" s="1">
        <v>3.9158702392145701E-111</v>
      </c>
      <c r="T13997">
        <v>13917</v>
      </c>
      <c r="U13997">
        <v>1</v>
      </c>
      <c r="V13997" s="1">
        <v>4.9901380912693501E-105</v>
      </c>
      <c r="W13997" s="1">
        <v>8.2662384580884199E-92</v>
      </c>
      <c r="X13997" s="1">
        <v>4.12496714012226E-196</v>
      </c>
    </row>
    <row r="13998" spans="2:24" x14ac:dyDescent="0.3">
      <c r="B13998">
        <v>13997</v>
      </c>
      <c r="C13998">
        <v>1</v>
      </c>
      <c r="D13998" s="1">
        <v>4.2090677610068598E-65</v>
      </c>
      <c r="E13998" s="1">
        <v>1.06452380808571E-47</v>
      </c>
      <c r="F13998" s="1">
        <v>4.4806528414378003E-112</v>
      </c>
      <c r="H13998">
        <v>13997</v>
      </c>
      <c r="I13998">
        <v>1</v>
      </c>
      <c r="J13998" s="1">
        <v>5.4318090183861598E-80</v>
      </c>
      <c r="K13998" s="1">
        <v>1.6400381387113401E-59</v>
      </c>
      <c r="L13998" s="1">
        <v>8.9083739523494805E-139</v>
      </c>
      <c r="N13998">
        <v>13918</v>
      </c>
      <c r="O13998">
        <v>1</v>
      </c>
      <c r="P13998" s="1">
        <v>4.2090677610068598E-65</v>
      </c>
      <c r="Q13998" s="1">
        <v>1.06452380808571E-47</v>
      </c>
      <c r="R13998" s="1">
        <v>4.4806528414378003E-112</v>
      </c>
      <c r="T13998">
        <v>13918</v>
      </c>
      <c r="U13998">
        <v>1</v>
      </c>
      <c r="V13998" s="1">
        <v>1.05670284366345E-126</v>
      </c>
      <c r="W13998" s="1">
        <v>6.6471229298370597E-32</v>
      </c>
      <c r="X13998" s="1">
        <v>7.0240337021393298E-158</v>
      </c>
    </row>
    <row r="13999" spans="2:24" x14ac:dyDescent="0.3">
      <c r="B13999">
        <v>13998</v>
      </c>
      <c r="C13999">
        <v>1</v>
      </c>
      <c r="D13999" s="1">
        <v>5.1528012079113997E-70</v>
      </c>
      <c r="E13999" s="1">
        <v>5.1768401849175801E-40</v>
      </c>
      <c r="F13999" s="1">
        <v>2.6675228358007598E-109</v>
      </c>
      <c r="H13999">
        <v>13998</v>
      </c>
      <c r="I13999">
        <v>1</v>
      </c>
      <c r="J13999" s="1">
        <v>2.0655240848423702E-90</v>
      </c>
      <c r="K13999" s="1">
        <v>3.3988665830773899E-49</v>
      </c>
      <c r="L13999" s="1">
        <v>7.0204407885122407E-139</v>
      </c>
      <c r="N13999">
        <v>13919</v>
      </c>
      <c r="O13999">
        <v>1</v>
      </c>
      <c r="P13999" s="1">
        <v>5.1528012079113997E-70</v>
      </c>
      <c r="Q13999" s="1">
        <v>5.1768401849175801E-40</v>
      </c>
      <c r="R13999" s="1">
        <v>2.6675228358007598E-109</v>
      </c>
      <c r="T13999">
        <v>13919</v>
      </c>
      <c r="U13999">
        <v>1</v>
      </c>
      <c r="V13999" s="1">
        <v>1.96281411497516E-54</v>
      </c>
      <c r="W13999" s="1">
        <v>5.9762920793106096E-59</v>
      </c>
      <c r="X13999" s="1">
        <v>1.1730350448485101E-112</v>
      </c>
    </row>
    <row r="14000" spans="2:24" x14ac:dyDescent="0.3">
      <c r="B14000">
        <v>13999</v>
      </c>
      <c r="C14000" s="1">
        <v>1.2011402298249399E-7</v>
      </c>
      <c r="D14000">
        <v>0.99882756194965905</v>
      </c>
      <c r="E14000" s="1">
        <v>1.4097709352097599E-10</v>
      </c>
      <c r="F14000">
        <v>1.17231779534042E-3</v>
      </c>
      <c r="H14000">
        <v>13999</v>
      </c>
      <c r="I14000" s="1">
        <v>4.62277730267518E-7</v>
      </c>
      <c r="J14000">
        <v>0.99999743941136998</v>
      </c>
      <c r="K14000" s="1">
        <v>9.7000443535376706E-13</v>
      </c>
      <c r="L14000" s="1">
        <v>2.0983099294229602E-6</v>
      </c>
      <c r="N14000">
        <v>13920</v>
      </c>
      <c r="O14000" s="1">
        <v>1.2011402298249399E-7</v>
      </c>
      <c r="P14000">
        <v>0.99882756194965905</v>
      </c>
      <c r="Q14000" s="1">
        <v>1.4097709352097599E-10</v>
      </c>
      <c r="R14000">
        <v>1.17231779534042E-3</v>
      </c>
      <c r="T14000">
        <v>13920</v>
      </c>
      <c r="U14000">
        <v>1</v>
      </c>
      <c r="V14000" s="1">
        <v>1.17059784674388E-65</v>
      </c>
      <c r="W14000" s="1">
        <v>1.61079603886538E-59</v>
      </c>
      <c r="X14000" s="1">
        <v>1.88559437463938E-124</v>
      </c>
    </row>
    <row r="14001" spans="2:24" x14ac:dyDescent="0.3">
      <c r="B14001">
        <v>14000</v>
      </c>
      <c r="C14001" s="1">
        <v>1.1736716038615E-8</v>
      </c>
      <c r="D14001">
        <v>0.99999998825737901</v>
      </c>
      <c r="E14001" s="1">
        <v>6.9305896793085196E-20</v>
      </c>
      <c r="F14001" s="1">
        <v>5.9050500797010801E-12</v>
      </c>
      <c r="H14001">
        <v>14000</v>
      </c>
      <c r="I14001" s="1">
        <v>7.6863646187408004E-7</v>
      </c>
      <c r="J14001">
        <v>0.99999923136353797</v>
      </c>
      <c r="K14001" s="1">
        <v>1.43066979737352E-24</v>
      </c>
      <c r="L14001" s="1">
        <v>1.8613073522693801E-18</v>
      </c>
      <c r="N14001">
        <v>13921</v>
      </c>
      <c r="O14001" s="1">
        <v>1.1736716038615E-8</v>
      </c>
      <c r="P14001">
        <v>0.99999998825737901</v>
      </c>
      <c r="Q14001" s="1">
        <v>6.9305896793085196E-20</v>
      </c>
      <c r="R14001" s="1">
        <v>5.9050500797010801E-12</v>
      </c>
      <c r="T14001">
        <v>13921</v>
      </c>
      <c r="U14001">
        <v>1</v>
      </c>
      <c r="V14001" s="1">
        <v>5.1494814620413901E-70</v>
      </c>
      <c r="W14001" s="1">
        <v>2.26961245000031E-48</v>
      </c>
      <c r="X14001" s="1">
        <v>1.16873272372949E-117</v>
      </c>
    </row>
    <row r="14002" spans="2:24" x14ac:dyDescent="0.3">
      <c r="B14002">
        <v>14001</v>
      </c>
      <c r="C14002" s="1">
        <v>4.5302731756958397E-9</v>
      </c>
      <c r="D14002">
        <v>0.99999999546971696</v>
      </c>
      <c r="E14002" s="1">
        <v>4.5404458352335501E-23</v>
      </c>
      <c r="F14002" s="1">
        <v>1.0022454802555401E-14</v>
      </c>
      <c r="H14002">
        <v>14001</v>
      </c>
      <c r="I14002" s="1">
        <v>4.5974958587648999E-8</v>
      </c>
      <c r="J14002">
        <v>0.99999995402504105</v>
      </c>
      <c r="K14002" s="1">
        <v>1.4376239584971099E-29</v>
      </c>
      <c r="L14002" s="1">
        <v>3.1269715875037702E-22</v>
      </c>
      <c r="N14002">
        <v>13922</v>
      </c>
      <c r="O14002" s="1">
        <v>4.5302731756958397E-9</v>
      </c>
      <c r="P14002">
        <v>0.99999999546971696</v>
      </c>
      <c r="Q14002" s="1">
        <v>4.5404458352335501E-23</v>
      </c>
      <c r="R14002" s="1">
        <v>1.0022454802555401E-14</v>
      </c>
      <c r="T14002">
        <v>13922</v>
      </c>
      <c r="U14002" s="1">
        <v>2.35373942037727E-6</v>
      </c>
      <c r="V14002">
        <v>0.99999728214642403</v>
      </c>
      <c r="W14002" s="1">
        <v>8.5703015380615105E-13</v>
      </c>
      <c r="X14002" s="1">
        <v>3.6411329865321799E-7</v>
      </c>
    </row>
    <row r="14003" spans="2:24" x14ac:dyDescent="0.3">
      <c r="B14003">
        <v>14002</v>
      </c>
      <c r="C14003" s="1">
        <v>2.7618161982762099E-7</v>
      </c>
      <c r="D14003">
        <v>0.99999972381837998</v>
      </c>
      <c r="E14003" s="1">
        <v>1.22441160629106E-33</v>
      </c>
      <c r="F14003" s="1">
        <v>4.4333553727988497E-27</v>
      </c>
      <c r="H14003">
        <v>14002</v>
      </c>
      <c r="I14003" s="1">
        <v>1.49730722240927E-6</v>
      </c>
      <c r="J14003">
        <v>0.99999850269277801</v>
      </c>
      <c r="K14003" s="1">
        <v>3.2067190660170199E-41</v>
      </c>
      <c r="L14003" s="1">
        <v>2.14165417529582E-35</v>
      </c>
      <c r="N14003">
        <v>13923</v>
      </c>
      <c r="O14003" s="1">
        <v>2.7618161982762099E-7</v>
      </c>
      <c r="P14003">
        <v>0.99999972381837998</v>
      </c>
      <c r="Q14003" s="1">
        <v>1.22441160629106E-33</v>
      </c>
      <c r="R14003" s="1">
        <v>4.4333553727988497E-27</v>
      </c>
      <c r="T14003">
        <v>13923</v>
      </c>
      <c r="U14003" s="1">
        <v>1.1649640816051899E-5</v>
      </c>
      <c r="V14003">
        <v>0.99998835035918399</v>
      </c>
      <c r="W14003" s="1">
        <v>6.4693249987711705E-23</v>
      </c>
      <c r="X14003" s="1">
        <v>5.5531751884956899E-18</v>
      </c>
    </row>
    <row r="14004" spans="2:24" x14ac:dyDescent="0.3">
      <c r="B14004">
        <v>14003</v>
      </c>
      <c r="C14004">
        <v>0.99999999999985201</v>
      </c>
      <c r="D14004" s="1">
        <v>3.8099925189841299E-44</v>
      </c>
      <c r="E14004" s="1">
        <v>1.4807771251972799E-13</v>
      </c>
      <c r="F14004" s="1">
        <v>5.6417497692852902E-57</v>
      </c>
      <c r="H14004">
        <v>14003</v>
      </c>
      <c r="I14004">
        <v>1</v>
      </c>
      <c r="J14004" s="1">
        <v>7.0568346486996602E-64</v>
      </c>
      <c r="K14004" s="1">
        <v>1.0672275416975E-20</v>
      </c>
      <c r="L14004" s="1">
        <v>7.5312482942974803E-84</v>
      </c>
      <c r="N14004">
        <v>13924</v>
      </c>
      <c r="O14004">
        <v>0.99999999999985201</v>
      </c>
      <c r="P14004" s="1">
        <v>3.8099925189841299E-44</v>
      </c>
      <c r="Q14004" s="1">
        <v>1.4807771251972799E-13</v>
      </c>
      <c r="R14004" s="1">
        <v>5.6417497692852902E-57</v>
      </c>
      <c r="T14004">
        <v>13924</v>
      </c>
      <c r="U14004" s="1">
        <v>4.2959311968614E-7</v>
      </c>
      <c r="V14004">
        <v>0.99999957040688003</v>
      </c>
      <c r="W14004" s="1">
        <v>4.79860234397486E-27</v>
      </c>
      <c r="X14004" s="1">
        <v>1.11701050660079E-20</v>
      </c>
    </row>
    <row r="14005" spans="2:24" x14ac:dyDescent="0.3">
      <c r="B14005">
        <v>14004</v>
      </c>
      <c r="C14005">
        <v>0.99999999792566396</v>
      </c>
      <c r="D14005" s="1">
        <v>3.2631772116709201E-77</v>
      </c>
      <c r="E14005" s="1">
        <v>2.0743356195476199E-9</v>
      </c>
      <c r="F14005" s="1">
        <v>6.7689247371061097E-86</v>
      </c>
      <c r="H14005">
        <v>14004</v>
      </c>
      <c r="I14005">
        <v>0.99999999999997702</v>
      </c>
      <c r="J14005" s="1">
        <v>3.4826907686404301E-98</v>
      </c>
      <c r="K14005" s="1">
        <v>2.3402628242808099E-14</v>
      </c>
      <c r="L14005" s="1">
        <v>8.1504117343153597E-112</v>
      </c>
      <c r="N14005">
        <v>13925</v>
      </c>
      <c r="O14005">
        <v>0.99999999792566396</v>
      </c>
      <c r="P14005" s="1">
        <v>3.2631772116709201E-77</v>
      </c>
      <c r="Q14005" s="1">
        <v>2.0743356195476199E-9</v>
      </c>
      <c r="R14005" s="1">
        <v>6.7689247371061097E-86</v>
      </c>
      <c r="T14005">
        <v>13925</v>
      </c>
      <c r="U14005" s="1">
        <v>7.7735904362257106E-6</v>
      </c>
      <c r="V14005">
        <v>0.99999222640956398</v>
      </c>
      <c r="W14005" s="1">
        <v>2.13794850669649E-38</v>
      </c>
      <c r="X14005" s="1">
        <v>2.7502502282567499E-33</v>
      </c>
    </row>
    <row r="14006" spans="2:24" x14ac:dyDescent="0.3">
      <c r="B14006">
        <v>14005</v>
      </c>
      <c r="C14006">
        <v>1</v>
      </c>
      <c r="D14006" s="1">
        <v>2.4943785592761798E-41</v>
      </c>
      <c r="E14006" s="1">
        <v>4.9534155082681702E-40</v>
      </c>
      <c r="F14006" s="1">
        <v>1.2355693439010199E-80</v>
      </c>
      <c r="H14006">
        <v>14005</v>
      </c>
      <c r="I14006">
        <v>1</v>
      </c>
      <c r="J14006" s="1">
        <v>2.86678357491493E-64</v>
      </c>
      <c r="K14006" s="1">
        <v>1.40495807862585E-48</v>
      </c>
      <c r="L14006" s="1">
        <v>4.0277107432486199E-112</v>
      </c>
      <c r="N14006">
        <v>13926</v>
      </c>
      <c r="O14006">
        <v>1</v>
      </c>
      <c r="P14006" s="1">
        <v>2.4943785592761798E-41</v>
      </c>
      <c r="Q14006" s="1">
        <v>4.9534155082681702E-40</v>
      </c>
      <c r="R14006" s="1">
        <v>1.2355693439010199E-80</v>
      </c>
      <c r="T14006">
        <v>13926</v>
      </c>
      <c r="U14006">
        <v>1</v>
      </c>
      <c r="V14006" s="1">
        <v>2.0062924698729999E-44</v>
      </c>
      <c r="W14006" s="1">
        <v>6.6154597888189701E-20</v>
      </c>
      <c r="X14006" s="1">
        <v>1.3272547159055099E-63</v>
      </c>
    </row>
    <row r="14007" spans="2:24" x14ac:dyDescent="0.3">
      <c r="B14007">
        <v>14006</v>
      </c>
      <c r="C14007">
        <v>1</v>
      </c>
      <c r="D14007" s="1">
        <v>3.1481822731890302E-99</v>
      </c>
      <c r="E14007" s="1">
        <v>2.0111027527171801E-61</v>
      </c>
      <c r="F14007" s="1">
        <v>6.3313180356658801E-160</v>
      </c>
      <c r="H14007">
        <v>14006</v>
      </c>
      <c r="I14007">
        <v>1</v>
      </c>
      <c r="J14007" s="1">
        <v>4.6786852660839899E-111</v>
      </c>
      <c r="K14007" s="1">
        <v>2.6773254554772197E-69</v>
      </c>
      <c r="L14007" s="1">
        <v>1.2526363161052901E-179</v>
      </c>
      <c r="N14007">
        <v>13927</v>
      </c>
      <c r="O14007">
        <v>1</v>
      </c>
      <c r="P14007" s="1">
        <v>3.1481822731890302E-99</v>
      </c>
      <c r="Q14007" s="1">
        <v>2.0111027527171801E-61</v>
      </c>
      <c r="R14007" s="1">
        <v>6.3313180356658801E-160</v>
      </c>
      <c r="T14007">
        <v>13927</v>
      </c>
      <c r="U14007">
        <v>0.99999999999997202</v>
      </c>
      <c r="V14007" s="1">
        <v>3.1687191261417101E-70</v>
      </c>
      <c r="W14007" s="1">
        <v>2.7484409052612101E-14</v>
      </c>
      <c r="X14007" s="1">
        <v>8.7090372635716709E-84</v>
      </c>
    </row>
    <row r="14008" spans="2:24" x14ac:dyDescent="0.3">
      <c r="B14008">
        <v>14007</v>
      </c>
      <c r="C14008">
        <v>0.99999999929595496</v>
      </c>
      <c r="D14008" s="1">
        <v>1.7748539028708401E-83</v>
      </c>
      <c r="E14008" s="1">
        <v>7.04044602604693E-10</v>
      </c>
      <c r="F14008" s="1">
        <v>1.24957631160784E-92</v>
      </c>
      <c r="H14008">
        <v>14007</v>
      </c>
      <c r="I14008">
        <v>0.999999999999998</v>
      </c>
      <c r="J14008" s="1">
        <v>5.6116800980015701E-103</v>
      </c>
      <c r="K14008" s="1">
        <v>2.2847529568805799E-15</v>
      </c>
      <c r="L14008" s="1">
        <v>1.2821302696977E-117</v>
      </c>
      <c r="N14008">
        <v>13928</v>
      </c>
      <c r="O14008">
        <v>0.99999999929595496</v>
      </c>
      <c r="P14008" s="1">
        <v>1.7748539028708401E-83</v>
      </c>
      <c r="Q14008" s="1">
        <v>7.04044602604693E-10</v>
      </c>
      <c r="R14008" s="1">
        <v>1.24957631160784E-92</v>
      </c>
      <c r="T14008">
        <v>13928</v>
      </c>
      <c r="U14008">
        <v>1</v>
      </c>
      <c r="V14008" s="1">
        <v>1.5788097318504499E-44</v>
      </c>
      <c r="W14008" s="1">
        <v>2.2424441793889301E-48</v>
      </c>
      <c r="X14008" s="1">
        <v>3.5403926935506402E-92</v>
      </c>
    </row>
    <row r="14009" spans="2:24" x14ac:dyDescent="0.3">
      <c r="B14009">
        <v>14008</v>
      </c>
      <c r="C14009">
        <v>1</v>
      </c>
      <c r="D14009" s="1">
        <v>9.8402375639341197E-52</v>
      </c>
      <c r="E14009" s="1">
        <v>6.2848296434643801E-63</v>
      </c>
      <c r="F14009" s="1">
        <v>6.1844216740544898E-114</v>
      </c>
      <c r="H14009">
        <v>14008</v>
      </c>
      <c r="I14009">
        <v>1</v>
      </c>
      <c r="J14009" s="1">
        <v>1.8205137095973299E-78</v>
      </c>
      <c r="K14009" s="1">
        <v>4.3113684855259696E-71</v>
      </c>
      <c r="L14009" s="1">
        <v>7.8489054350258993E-149</v>
      </c>
      <c r="N14009">
        <v>13929</v>
      </c>
      <c r="O14009">
        <v>1</v>
      </c>
      <c r="P14009" s="1">
        <v>9.8402375639341197E-52</v>
      </c>
      <c r="Q14009" s="1">
        <v>6.2848296434643801E-63</v>
      </c>
      <c r="R14009" s="1">
        <v>6.1844216740544898E-114</v>
      </c>
      <c r="T14009">
        <v>13929</v>
      </c>
      <c r="U14009">
        <v>1</v>
      </c>
      <c r="V14009" s="1">
        <v>1.7475922227056199E-97</v>
      </c>
      <c r="W14009" s="1">
        <v>1.7152343562454301E-68</v>
      </c>
      <c r="X14009" s="1">
        <v>2.9975302210919901E-165</v>
      </c>
    </row>
    <row r="14010" spans="2:24" x14ac:dyDescent="0.3">
      <c r="B14010">
        <v>14009</v>
      </c>
      <c r="C14010">
        <v>0.99999999941525597</v>
      </c>
      <c r="D14010" s="1">
        <v>1.42391854443489E-38</v>
      </c>
      <c r="E14010" s="1">
        <v>5.8474449646651301E-10</v>
      </c>
      <c r="F14010" s="1">
        <v>8.3262853276178504E-48</v>
      </c>
      <c r="H14010">
        <v>14009</v>
      </c>
      <c r="I14010">
        <v>0.999999999999998</v>
      </c>
      <c r="J14010" s="1">
        <v>1.24071804664564E-56</v>
      </c>
      <c r="K14010" s="1">
        <v>1.7957034781973899E-15</v>
      </c>
      <c r="L14010" s="1">
        <v>2.2279617118238599E-71</v>
      </c>
      <c r="N14010">
        <v>13930</v>
      </c>
      <c r="O14010">
        <v>0.99999999941525597</v>
      </c>
      <c r="P14010" s="1">
        <v>1.42391854443489E-38</v>
      </c>
      <c r="Q14010" s="1">
        <v>5.8474449646651301E-10</v>
      </c>
      <c r="R14010" s="1">
        <v>8.3262853276178504E-48</v>
      </c>
      <c r="T14010">
        <v>13930</v>
      </c>
      <c r="U14010">
        <v>0.999999999999996</v>
      </c>
      <c r="V14010" s="1">
        <v>1.5566858639653199E-80</v>
      </c>
      <c r="W14010" s="1">
        <v>3.8978933519435798E-15</v>
      </c>
      <c r="X14010" s="1">
        <v>6.0677954802149602E-95</v>
      </c>
    </row>
    <row r="14011" spans="2:24" x14ac:dyDescent="0.3">
      <c r="B14011">
        <v>14010</v>
      </c>
      <c r="C14011">
        <v>0.99999999999998901</v>
      </c>
      <c r="D14011" s="1">
        <v>1.1413646538565001E-14</v>
      </c>
      <c r="E14011" s="1">
        <v>1.9641897600772402E-46</v>
      </c>
      <c r="F14011" s="1">
        <v>2.24185676561907E-60</v>
      </c>
      <c r="H14011">
        <v>14010</v>
      </c>
      <c r="I14011">
        <v>1</v>
      </c>
      <c r="J14011" s="1">
        <v>1.73691032010107E-27</v>
      </c>
      <c r="K14011" s="1">
        <v>1.00926404922297E-55</v>
      </c>
      <c r="L14011" s="1">
        <v>1.7530011428023701E-82</v>
      </c>
      <c r="N14011">
        <v>13931</v>
      </c>
      <c r="O14011">
        <v>0.99999999999998901</v>
      </c>
      <c r="P14011" s="1">
        <v>1.1413646538565001E-14</v>
      </c>
      <c r="Q14011" s="1">
        <v>1.9641897600772402E-46</v>
      </c>
      <c r="R14011" s="1">
        <v>2.24185676561907E-60</v>
      </c>
      <c r="T14011">
        <v>13931</v>
      </c>
      <c r="U14011">
        <v>1</v>
      </c>
      <c r="V14011" s="1">
        <v>2.4821417953495901E-53</v>
      </c>
      <c r="W14011" s="1">
        <v>1.62941152524165E-70</v>
      </c>
      <c r="X14011" s="1">
        <v>4.0444304486266099E-123</v>
      </c>
    </row>
    <row r="14012" spans="2:24" x14ac:dyDescent="0.3">
      <c r="B14012">
        <v>14011</v>
      </c>
      <c r="C14012">
        <v>1</v>
      </c>
      <c r="D14012" s="1">
        <v>1.25667007771499E-87</v>
      </c>
      <c r="E14012" s="1">
        <v>1.5348550229066601E-26</v>
      </c>
      <c r="F14012" s="1">
        <v>1.9288063809173601E-113</v>
      </c>
      <c r="H14012">
        <v>14011</v>
      </c>
      <c r="I14012">
        <v>1</v>
      </c>
      <c r="J14012" s="1">
        <v>2.9294097463324001E-102</v>
      </c>
      <c r="K14012" s="1">
        <v>5.9627020008283605E-38</v>
      </c>
      <c r="L14012" s="1">
        <v>1.7467197355702299E-139</v>
      </c>
      <c r="N14012">
        <v>13932</v>
      </c>
      <c r="O14012">
        <v>1</v>
      </c>
      <c r="P14012" s="1">
        <v>1.25667007771499E-87</v>
      </c>
      <c r="Q14012" s="1">
        <v>1.5348550229066601E-26</v>
      </c>
      <c r="R14012" s="1">
        <v>1.9288063809173601E-113</v>
      </c>
      <c r="T14012">
        <v>13932</v>
      </c>
      <c r="U14012">
        <v>0.999999999999998</v>
      </c>
      <c r="V14012" s="1">
        <v>7.1391585043487298E-42</v>
      </c>
      <c r="W14012" s="1">
        <v>1.71795244405183E-15</v>
      </c>
      <c r="X14012" s="1">
        <v>1.22647348010193E-56</v>
      </c>
    </row>
    <row r="14013" spans="2:24" x14ac:dyDescent="0.3">
      <c r="B14013">
        <v>14012</v>
      </c>
      <c r="C14013">
        <v>1</v>
      </c>
      <c r="D14013" s="1">
        <v>5.1960985706456105E-100</v>
      </c>
      <c r="E14013" s="1">
        <v>4.01258922754076E-67</v>
      </c>
      <c r="F14013" s="1">
        <v>2.08498091498125E-166</v>
      </c>
      <c r="H14013">
        <v>14012</v>
      </c>
      <c r="I14013">
        <v>1</v>
      </c>
      <c r="J14013" s="1">
        <v>2.88441413567619E-116</v>
      </c>
      <c r="K14013" s="1">
        <v>6.2796793654320697E-77</v>
      </c>
      <c r="L14013" s="1">
        <v>1.81131959291663E-192</v>
      </c>
      <c r="N14013">
        <v>13933</v>
      </c>
      <c r="O14013">
        <v>1</v>
      </c>
      <c r="P14013" s="1">
        <v>5.1960985706456105E-100</v>
      </c>
      <c r="Q14013" s="1">
        <v>4.01258922754076E-67</v>
      </c>
      <c r="R14013" s="1">
        <v>2.08498091498125E-166</v>
      </c>
      <c r="T14013">
        <v>13933</v>
      </c>
      <c r="U14013">
        <v>1</v>
      </c>
      <c r="V14013" s="1">
        <v>2.6610041555551501E-23</v>
      </c>
      <c r="W14013" s="1">
        <v>5.5829384634704502E-57</v>
      </c>
      <c r="X14013" s="1">
        <v>1.48562224515036E-79</v>
      </c>
    </row>
    <row r="14014" spans="2:24" x14ac:dyDescent="0.3">
      <c r="B14014">
        <v>14013</v>
      </c>
      <c r="C14014">
        <v>1</v>
      </c>
      <c r="D14014" s="1">
        <v>1.05670284366345E-126</v>
      </c>
      <c r="E14014" s="1">
        <v>2.23143749803117E-42</v>
      </c>
      <c r="F14014" s="1">
        <v>2.35796634962679E-168</v>
      </c>
      <c r="H14014">
        <v>14013</v>
      </c>
      <c r="I14014">
        <v>1</v>
      </c>
      <c r="J14014" s="1">
        <v>7.26160664819953E-134</v>
      </c>
      <c r="K14014" s="1">
        <v>4.4299504085737702E-54</v>
      </c>
      <c r="L14014" s="1">
        <v>3.2168557338093499E-187</v>
      </c>
      <c r="N14014">
        <v>13934</v>
      </c>
      <c r="O14014">
        <v>1</v>
      </c>
      <c r="P14014" s="1">
        <v>1.05670284366345E-126</v>
      </c>
      <c r="Q14014" s="1">
        <v>2.23143749803117E-42</v>
      </c>
      <c r="R14014" s="1">
        <v>2.35796634962679E-168</v>
      </c>
      <c r="T14014">
        <v>13934</v>
      </c>
      <c r="U14014">
        <v>1</v>
      </c>
      <c r="V14014" s="1">
        <v>3.1972925527539598E-85</v>
      </c>
      <c r="W14014" s="1">
        <v>2.0194433929642799E-35</v>
      </c>
      <c r="X14014" s="1">
        <v>6.4567513210328896E-120</v>
      </c>
    </row>
    <row r="14015" spans="2:24" x14ac:dyDescent="0.3">
      <c r="B14015">
        <v>14014</v>
      </c>
      <c r="C14015">
        <v>1</v>
      </c>
      <c r="D14015" s="1">
        <v>1.2264892703923399E-87</v>
      </c>
      <c r="E14015" s="1">
        <v>6.2255574942157397E-59</v>
      </c>
      <c r="F14015" s="1">
        <v>7.6355794688662498E-146</v>
      </c>
      <c r="H14015">
        <v>14014</v>
      </c>
      <c r="I14015">
        <v>1</v>
      </c>
      <c r="J14015" s="1">
        <v>1.10693060919252E-102</v>
      </c>
      <c r="K14015" s="1">
        <v>1.1069306091925E-66</v>
      </c>
      <c r="L14015" s="1">
        <v>1.2252953735672999E-168</v>
      </c>
      <c r="N14015">
        <v>13935</v>
      </c>
      <c r="O14015">
        <v>1</v>
      </c>
      <c r="P14015" s="1">
        <v>1.2264892703923399E-87</v>
      </c>
      <c r="Q14015" s="1">
        <v>6.2255574942157397E-59</v>
      </c>
      <c r="R14015" s="1">
        <v>7.6355794688662498E-146</v>
      </c>
      <c r="T14015">
        <v>13935</v>
      </c>
      <c r="U14015">
        <v>1</v>
      </c>
      <c r="V14015" s="1">
        <v>1.5520981781286001E-93</v>
      </c>
      <c r="W14015" s="1">
        <v>3.9228652867846097E-76</v>
      </c>
      <c r="X14015" s="1">
        <v>6.0886720646623196E-169</v>
      </c>
    </row>
    <row r="14016" spans="2:24" x14ac:dyDescent="0.3">
      <c r="B14016">
        <v>14015</v>
      </c>
      <c r="C14016">
        <v>1</v>
      </c>
      <c r="D14016" s="1">
        <v>8.9894336193471604E-107</v>
      </c>
      <c r="E14016" s="1">
        <v>8.5933917041335693E-71</v>
      </c>
      <c r="F14016" s="1">
        <v>7.7249724289357297E-177</v>
      </c>
      <c r="H14016">
        <v>14015</v>
      </c>
      <c r="I14016">
        <v>1</v>
      </c>
      <c r="J14016" s="1">
        <v>1.1824899008604901E-118</v>
      </c>
      <c r="K14016" s="1">
        <v>1.25427854300428E-78</v>
      </c>
      <c r="L14016" s="1">
        <v>1.4831717099685599E-196</v>
      </c>
      <c r="N14016">
        <v>13936</v>
      </c>
      <c r="O14016">
        <v>1</v>
      </c>
      <c r="P14016" s="1">
        <v>8.9894336193471604E-107</v>
      </c>
      <c r="Q14016" s="1">
        <v>8.5933917041335693E-71</v>
      </c>
      <c r="R14016" s="1">
        <v>7.7249724289357297E-177</v>
      </c>
      <c r="T14016">
        <v>13936</v>
      </c>
      <c r="U14016">
        <v>1</v>
      </c>
      <c r="V14016" s="1">
        <v>1.74759222270559E-115</v>
      </c>
      <c r="W14016" s="1">
        <v>4.8790450232203702E-51</v>
      </c>
      <c r="X14016" s="1">
        <v>8.5265811368103396E-166</v>
      </c>
    </row>
    <row r="14017" spans="2:24" x14ac:dyDescent="0.3">
      <c r="B14017">
        <v>14016</v>
      </c>
      <c r="C14017">
        <v>1</v>
      </c>
      <c r="D14017" s="1">
        <v>7.4899295689074802E-106</v>
      </c>
      <c r="E14017" s="1">
        <v>1.35265918988273E-49</v>
      </c>
      <c r="F14017" s="1">
        <v>1.01313220629571E-154</v>
      </c>
      <c r="H14017">
        <v>14016</v>
      </c>
      <c r="I14017">
        <v>1</v>
      </c>
      <c r="J14017" s="1">
        <v>4.9901380912694297E-123</v>
      </c>
      <c r="K14017" s="1">
        <v>1.3648565813846001E-64</v>
      </c>
      <c r="L14017" s="1">
        <v>6.8108228158870704E-187</v>
      </c>
      <c r="N14017">
        <v>13937</v>
      </c>
      <c r="O14017">
        <v>1</v>
      </c>
      <c r="P14017" s="1">
        <v>7.4899295689074802E-106</v>
      </c>
      <c r="Q14017" s="1">
        <v>1.35265918988273E-49</v>
      </c>
      <c r="R14017" s="1">
        <v>1.01313220629571E-154</v>
      </c>
      <c r="T14017">
        <v>13937</v>
      </c>
      <c r="U14017">
        <v>1</v>
      </c>
      <c r="V14017" s="1">
        <v>1.1843649297480199E-83</v>
      </c>
      <c r="W14017" s="1">
        <v>2.6639604944440699E-66</v>
      </c>
      <c r="X14017" s="1">
        <v>3.1551013838537601E-149</v>
      </c>
    </row>
    <row r="14018" spans="2:24" x14ac:dyDescent="0.3">
      <c r="B14018">
        <v>14017</v>
      </c>
      <c r="C14018">
        <v>1</v>
      </c>
      <c r="D14018" s="1">
        <v>2.36982594435738E-37</v>
      </c>
      <c r="E14018" s="1">
        <v>8.26623845808853E-56</v>
      </c>
      <c r="F14018" s="1">
        <v>1.9589546360223002E-92</v>
      </c>
      <c r="H14018">
        <v>14017</v>
      </c>
      <c r="I14018">
        <v>1</v>
      </c>
      <c r="J14018" s="1">
        <v>5.1599853129681901E-55</v>
      </c>
      <c r="K14018" s="1">
        <v>3.4688212930967302E-69</v>
      </c>
      <c r="L14018" s="1">
        <v>1.78990669256904E-123</v>
      </c>
      <c r="N14018">
        <v>13938</v>
      </c>
      <c r="O14018">
        <v>1</v>
      </c>
      <c r="P14018" s="1">
        <v>2.36982594435738E-37</v>
      </c>
      <c r="Q14018" s="1">
        <v>8.26623845808853E-56</v>
      </c>
      <c r="R14018" s="1">
        <v>1.9589546360223002E-92</v>
      </c>
      <c r="T14018">
        <v>13938</v>
      </c>
      <c r="U14018">
        <v>1</v>
      </c>
      <c r="V14018" s="1">
        <v>7.2616066481997104E-98</v>
      </c>
      <c r="W14018" s="1">
        <v>5.04779933994985E-80</v>
      </c>
      <c r="X14018" s="1">
        <v>3.6655133245758002E-177</v>
      </c>
    </row>
    <row r="14019" spans="2:24" x14ac:dyDescent="0.3">
      <c r="B14019">
        <v>14018</v>
      </c>
      <c r="C14019">
        <v>1</v>
      </c>
      <c r="D14019" s="1">
        <v>8.3962521212910496E-35</v>
      </c>
      <c r="E14019" s="1">
        <v>9.8750202333863994E-59</v>
      </c>
      <c r="F14019" s="1">
        <v>8.2913159582362694E-93</v>
      </c>
      <c r="H14019">
        <v>14018</v>
      </c>
      <c r="I14019">
        <v>1</v>
      </c>
      <c r="J14019" s="1">
        <v>3.1928907665727699E-59</v>
      </c>
      <c r="K14019" s="1">
        <v>6.6046751137144496E-74</v>
      </c>
      <c r="L14019" s="1">
        <v>2.1088006186791799E-132</v>
      </c>
      <c r="N14019">
        <v>13939</v>
      </c>
      <c r="O14019">
        <v>1</v>
      </c>
      <c r="P14019" s="1">
        <v>8.3962521212910496E-35</v>
      </c>
      <c r="Q14019" s="1">
        <v>9.8750202333863994E-59</v>
      </c>
      <c r="R14019" s="1">
        <v>8.2913159582362694E-93</v>
      </c>
      <c r="T14019">
        <v>13939</v>
      </c>
      <c r="U14019">
        <v>1</v>
      </c>
      <c r="V14019" s="1">
        <v>2.1406860725409798E-90</v>
      </c>
      <c r="W14019" s="1">
        <v>1.1595458277744001E-60</v>
      </c>
      <c r="X14019" s="1">
        <v>2.48222360398966E-150</v>
      </c>
    </row>
    <row r="14020" spans="2:24" x14ac:dyDescent="0.3">
      <c r="B14020">
        <v>14019</v>
      </c>
      <c r="C14020">
        <v>2.9895418217632701E-4</v>
      </c>
      <c r="D14020">
        <v>0.92226904466181103</v>
      </c>
      <c r="E14020" s="1">
        <v>2.5091506109986901E-5</v>
      </c>
      <c r="F14020">
        <v>7.7406909649902905E-2</v>
      </c>
      <c r="H14020">
        <v>14019</v>
      </c>
      <c r="I14020">
        <v>4.0138239925550101E-2</v>
      </c>
      <c r="J14020">
        <v>0.959070565087907</v>
      </c>
      <c r="K14020" s="1">
        <v>3.17823202101618E-5</v>
      </c>
      <c r="L14020">
        <v>7.59412666332725E-4</v>
      </c>
      <c r="N14020">
        <v>13940</v>
      </c>
      <c r="O14020">
        <v>2.9895418217632701E-4</v>
      </c>
      <c r="P14020">
        <v>0.92226904466181103</v>
      </c>
      <c r="Q14020" s="1">
        <v>2.5091506109986901E-5</v>
      </c>
      <c r="R14020">
        <v>7.7406909649902905E-2</v>
      </c>
      <c r="T14020">
        <v>13940</v>
      </c>
      <c r="U14020">
        <v>1</v>
      </c>
      <c r="V14020" s="1">
        <v>1.69928488304497E-38</v>
      </c>
      <c r="W14020" s="1">
        <v>3.2509245162563801E-63</v>
      </c>
      <c r="X14020" s="1">
        <v>5.52424688639475E-101</v>
      </c>
    </row>
    <row r="14021" spans="2:24" x14ac:dyDescent="0.3">
      <c r="B14021">
        <v>14020</v>
      </c>
      <c r="C14021">
        <v>1</v>
      </c>
      <c r="D14021" s="1">
        <v>1.33424895351085E-72</v>
      </c>
      <c r="E14021" s="1">
        <v>7.8134113783813103E-79</v>
      </c>
      <c r="F14021" s="1">
        <v>1.0425035954955E-150</v>
      </c>
      <c r="H14021">
        <v>14020</v>
      </c>
      <c r="I14021">
        <v>1</v>
      </c>
      <c r="J14021" s="1">
        <v>1.5054129583569999E-90</v>
      </c>
      <c r="K14021" s="1">
        <v>2.28659621448795E-91</v>
      </c>
      <c r="L14021" s="1">
        <v>3.4422715718202201E-181</v>
      </c>
      <c r="N14021">
        <v>13941</v>
      </c>
      <c r="O14021">
        <v>1</v>
      </c>
      <c r="P14021" s="1">
        <v>1.33424895351085E-72</v>
      </c>
      <c r="Q14021" s="1">
        <v>7.8134113783813103E-79</v>
      </c>
      <c r="R14021" s="1">
        <v>1.0425035954955E-150</v>
      </c>
      <c r="T14021">
        <v>13941</v>
      </c>
      <c r="U14021">
        <v>1</v>
      </c>
      <c r="V14021" s="1">
        <v>1.68837191230672E-38</v>
      </c>
      <c r="W14021" s="1">
        <v>5.3965181606910297E-74</v>
      </c>
      <c r="X14021" s="1">
        <v>9.1113296867638794E-112</v>
      </c>
    </row>
    <row r="14022" spans="2:24" x14ac:dyDescent="0.3">
      <c r="B14022">
        <v>14021</v>
      </c>
      <c r="C14022">
        <v>1</v>
      </c>
      <c r="D14022" s="1">
        <v>6.4695392227472096E-30</v>
      </c>
      <c r="E14022" s="1">
        <v>9.2351585377947201E-68</v>
      </c>
      <c r="F14022" s="1">
        <v>5.9747220388551704E-97</v>
      </c>
      <c r="H14022">
        <v>14021</v>
      </c>
      <c r="I14022">
        <v>1</v>
      </c>
      <c r="J14022" s="1">
        <v>8.4228307771296396E-50</v>
      </c>
      <c r="K14022" s="1">
        <v>8.6295375328167998E-75</v>
      </c>
      <c r="L14022" s="1">
        <v>7.26851343238048E-124</v>
      </c>
      <c r="N14022">
        <v>13942</v>
      </c>
      <c r="O14022">
        <v>1</v>
      </c>
      <c r="P14022" s="1">
        <v>6.4695392227472096E-30</v>
      </c>
      <c r="Q14022" s="1">
        <v>9.2351585377947201E-68</v>
      </c>
      <c r="R14022" s="1">
        <v>5.9747220388551704E-97</v>
      </c>
      <c r="T14022">
        <v>13942</v>
      </c>
      <c r="U14022">
        <v>0.55931359138705805</v>
      </c>
      <c r="V14022">
        <v>0.44030796719201998</v>
      </c>
      <c r="W14022">
        <v>2.1174756431469201E-4</v>
      </c>
      <c r="X14022">
        <v>1.6669385660743501E-4</v>
      </c>
    </row>
    <row r="14023" spans="2:24" x14ac:dyDescent="0.3">
      <c r="B14023">
        <v>14022</v>
      </c>
      <c r="C14023">
        <v>1</v>
      </c>
      <c r="D14023" s="1">
        <v>1.9332817394971501E-114</v>
      </c>
      <c r="E14023" s="1">
        <v>3.7440047913832802E-42</v>
      </c>
      <c r="F14023" s="1">
        <v>7.2382160957711297E-156</v>
      </c>
      <c r="H14023">
        <v>14022</v>
      </c>
      <c r="I14023">
        <v>1</v>
      </c>
      <c r="J14023" s="1">
        <v>1.0731869501385199E-130</v>
      </c>
      <c r="K14023" s="1">
        <v>9.3574748348808405E-56</v>
      </c>
      <c r="L14023" s="1">
        <v>1.0042319879043699E-185</v>
      </c>
      <c r="N14023">
        <v>13943</v>
      </c>
      <c r="O14023">
        <v>1</v>
      </c>
      <c r="P14023" s="1">
        <v>1.9332817394971501E-114</v>
      </c>
      <c r="Q14023" s="1">
        <v>3.7440047913832802E-42</v>
      </c>
      <c r="R14023" s="1">
        <v>7.2382160957711297E-156</v>
      </c>
      <c r="T14023">
        <v>13943</v>
      </c>
      <c r="U14023">
        <v>1</v>
      </c>
      <c r="V14023" s="1">
        <v>2.3571546566204699E-69</v>
      </c>
      <c r="W14023" s="1">
        <v>2.3293267411093E-89</v>
      </c>
      <c r="X14023" s="1">
        <v>5.4905833745963801E-158</v>
      </c>
    </row>
    <row r="14024" spans="2:24" x14ac:dyDescent="0.3">
      <c r="B14024">
        <v>14023</v>
      </c>
      <c r="C14024">
        <v>0.99999999999899303</v>
      </c>
      <c r="D14024" s="1">
        <v>4.7856935625831701E-47</v>
      </c>
      <c r="E14024" s="1">
        <v>1.0070553386939901E-12</v>
      </c>
      <c r="F14024" s="1">
        <v>4.8194582515576997E-59</v>
      </c>
      <c r="H14024">
        <v>14023</v>
      </c>
      <c r="I14024">
        <v>1</v>
      </c>
      <c r="J14024" s="1">
        <v>1.24867781025701E-71</v>
      </c>
      <c r="K14024" s="1">
        <v>3.8406331655657699E-19</v>
      </c>
      <c r="L14024" s="1">
        <v>4.7957134111791198E-90</v>
      </c>
      <c r="N14024">
        <v>13944</v>
      </c>
      <c r="O14024">
        <v>0.99999999999899303</v>
      </c>
      <c r="P14024" s="1">
        <v>4.7856935625831701E-47</v>
      </c>
      <c r="Q14024" s="1">
        <v>1.0070553386939901E-12</v>
      </c>
      <c r="R14024" s="1">
        <v>4.8194582515576997E-59</v>
      </c>
      <c r="T14024">
        <v>13944</v>
      </c>
      <c r="U14024">
        <v>1</v>
      </c>
      <c r="V14024" s="1">
        <v>9.6643072590627598E-38</v>
      </c>
      <c r="W14024" s="1">
        <v>9.4933934526192297E-80</v>
      </c>
      <c r="X14024" s="1">
        <v>9.1747071257286798E-117</v>
      </c>
    </row>
    <row r="14025" spans="2:24" x14ac:dyDescent="0.3">
      <c r="B14025">
        <v>14024</v>
      </c>
      <c r="C14025" s="1">
        <v>6.7378772199464E-6</v>
      </c>
      <c r="D14025">
        <v>0.99880776107712299</v>
      </c>
      <c r="E14025" s="1">
        <v>7.9972412275939705E-9</v>
      </c>
      <c r="F14025">
        <v>1.1854930484159699E-3</v>
      </c>
      <c r="H14025">
        <v>14024</v>
      </c>
      <c r="I14025">
        <v>2.1062487138358401E-3</v>
      </c>
      <c r="J14025">
        <v>0.99789318160760099</v>
      </c>
      <c r="K14025" s="1">
        <v>1.1998854248237701E-9</v>
      </c>
      <c r="L14025" s="1">
        <v>5.6847867788671198E-7</v>
      </c>
      <c r="N14025">
        <v>13945</v>
      </c>
      <c r="O14025" s="1">
        <v>6.7378772199464E-6</v>
      </c>
      <c r="P14025">
        <v>0.99880776107712299</v>
      </c>
      <c r="Q14025" s="1">
        <v>7.9972412275939705E-9</v>
      </c>
      <c r="R14025">
        <v>1.1854930484159699E-3</v>
      </c>
      <c r="T14025">
        <v>13945</v>
      </c>
      <c r="U14025">
        <v>1</v>
      </c>
      <c r="V14025" s="1">
        <v>1.5860542793696701E-109</v>
      </c>
      <c r="W14025" s="1">
        <v>4.2992616852854301E-54</v>
      </c>
      <c r="X14025" s="1">
        <v>6.81886239407703E-163</v>
      </c>
    </row>
    <row r="14026" spans="2:24" x14ac:dyDescent="0.3">
      <c r="B14026">
        <v>14025</v>
      </c>
      <c r="C14026" s="1">
        <v>9.1909218270890602E-8</v>
      </c>
      <c r="D14026">
        <v>0.99859390676224702</v>
      </c>
      <c r="E14026" s="1">
        <v>1.29406428603981E-10</v>
      </c>
      <c r="F14026">
        <v>1.4060011991281101E-3</v>
      </c>
      <c r="H14026">
        <v>14025</v>
      </c>
      <c r="I14026" s="1">
        <v>6.3574546141518502E-7</v>
      </c>
      <c r="J14026">
        <v>0.99999859494034804</v>
      </c>
      <c r="K14026" s="1">
        <v>4.89088381245371E-13</v>
      </c>
      <c r="L14026" s="1">
        <v>7.6931370136453495E-7</v>
      </c>
      <c r="N14026">
        <v>13946</v>
      </c>
      <c r="O14026" s="1">
        <v>9.1909218270890602E-8</v>
      </c>
      <c r="P14026">
        <v>0.99859390676224702</v>
      </c>
      <c r="Q14026" s="1">
        <v>1.29406428603981E-10</v>
      </c>
      <c r="R14026">
        <v>1.4060011991281101E-3</v>
      </c>
      <c r="T14026">
        <v>13946</v>
      </c>
      <c r="U14026">
        <v>1</v>
      </c>
      <c r="V14026" s="1">
        <v>4.1540466844019101E-49</v>
      </c>
      <c r="W14026" s="1">
        <v>2.4626700242374802E-18</v>
      </c>
      <c r="X14026" s="1">
        <v>1.02300462489597E-66</v>
      </c>
    </row>
    <row r="14027" spans="2:24" x14ac:dyDescent="0.3">
      <c r="B14027">
        <v>14026</v>
      </c>
      <c r="C14027">
        <v>1</v>
      </c>
      <c r="D14027" s="1">
        <v>3.9797425661296801E-59</v>
      </c>
      <c r="E14027" s="1">
        <v>4.2557069781851003E-43</v>
      </c>
      <c r="F14027" s="1">
        <v>1.6936618210058399E-101</v>
      </c>
      <c r="H14027">
        <v>14026</v>
      </c>
      <c r="I14027">
        <v>1</v>
      </c>
      <c r="J14027" s="1">
        <v>1.18791556653407E-86</v>
      </c>
      <c r="K14027" s="1">
        <v>2.4205917176127799E-54</v>
      </c>
      <c r="L14027" s="1">
        <v>2.8754585815756501E-140</v>
      </c>
      <c r="N14027">
        <v>13947</v>
      </c>
      <c r="O14027">
        <v>1</v>
      </c>
      <c r="P14027" s="1">
        <v>3.9797425661296801E-59</v>
      </c>
      <c r="Q14027" s="1">
        <v>4.2557069781851003E-43</v>
      </c>
      <c r="R14027" s="1">
        <v>1.6936618210058399E-101</v>
      </c>
      <c r="T14027">
        <v>13947</v>
      </c>
      <c r="U14027">
        <v>6.34361298934778E-2</v>
      </c>
      <c r="V14027">
        <v>0.93656362912516999</v>
      </c>
      <c r="W14027" s="1">
        <v>1.5286928040180302E-8</v>
      </c>
      <c r="X14027" s="1">
        <v>2.2569442410071501E-7</v>
      </c>
    </row>
    <row r="14028" spans="2:24" x14ac:dyDescent="0.3">
      <c r="B14028">
        <v>14027</v>
      </c>
      <c r="C14028">
        <v>0.99997693587477698</v>
      </c>
      <c r="D14028" s="1">
        <v>2.3064125222837401E-5</v>
      </c>
      <c r="E14028" s="1">
        <v>9.02773673929764E-58</v>
      </c>
      <c r="F14028" s="1">
        <v>2.0822165308425202E-62</v>
      </c>
      <c r="H14028">
        <v>14027</v>
      </c>
      <c r="I14028">
        <v>0.99999999999999301</v>
      </c>
      <c r="J14028" s="1">
        <v>7.4132403105735607E-15</v>
      </c>
      <c r="K14028" s="1">
        <v>5.5985104255706401E-68</v>
      </c>
      <c r="L14028" s="1">
        <v>4.1503103166006898E-82</v>
      </c>
      <c r="N14028">
        <v>13948</v>
      </c>
      <c r="O14028">
        <v>0.99997693587477698</v>
      </c>
      <c r="P14028" s="1">
        <v>2.3064125222837401E-5</v>
      </c>
      <c r="Q14028" s="1">
        <v>9.02773673929764E-58</v>
      </c>
      <c r="R14028" s="1">
        <v>2.0822165308425202E-62</v>
      </c>
      <c r="T14028">
        <v>13948</v>
      </c>
      <c r="U14028" s="1">
        <v>5.4059813380757597E-6</v>
      </c>
      <c r="V14028">
        <v>0.99999428665777601</v>
      </c>
      <c r="W14028" s="1">
        <v>1.6615877225846101E-12</v>
      </c>
      <c r="X14028" s="1">
        <v>3.0735922406212898E-7</v>
      </c>
    </row>
    <row r="14029" spans="2:24" x14ac:dyDescent="0.3">
      <c r="B14029">
        <v>14028</v>
      </c>
      <c r="C14029">
        <v>1</v>
      </c>
      <c r="D14029" s="1">
        <v>2.9799263868302597E-67</v>
      </c>
      <c r="E14029" s="1">
        <v>4.89773743998289E-58</v>
      </c>
      <c r="F14029" s="1">
        <v>1.4594897033171499E-124</v>
      </c>
      <c r="H14029">
        <v>14028</v>
      </c>
      <c r="I14029">
        <v>1</v>
      </c>
      <c r="J14029" s="1">
        <v>8.1660804090622593E-96</v>
      </c>
      <c r="K14029" s="1">
        <v>3.51824337836811E-71</v>
      </c>
      <c r="L14029" s="1">
        <v>2.87302583264048E-166</v>
      </c>
      <c r="N14029">
        <v>13949</v>
      </c>
      <c r="O14029">
        <v>1</v>
      </c>
      <c r="P14029" s="1">
        <v>2.9799263868302597E-67</v>
      </c>
      <c r="Q14029" s="1">
        <v>4.89773743998289E-58</v>
      </c>
      <c r="R14029" s="1">
        <v>1.4594897033171499E-124</v>
      </c>
      <c r="T14029">
        <v>13949</v>
      </c>
      <c r="U14029">
        <v>1</v>
      </c>
      <c r="V14029" s="1">
        <v>1.32300367558539E-59</v>
      </c>
      <c r="W14029" s="1">
        <v>1.63362100523972E-54</v>
      </c>
      <c r="X14029" s="1">
        <v>2.1612865944456501E-113</v>
      </c>
    </row>
    <row r="14030" spans="2:24" x14ac:dyDescent="0.3">
      <c r="B14030">
        <v>14029</v>
      </c>
      <c r="C14030">
        <v>1</v>
      </c>
      <c r="D14030" s="1">
        <v>5.9525691905155001E-54</v>
      </c>
      <c r="E14030" s="1">
        <v>3.4435336680546001E-43</v>
      </c>
      <c r="F14030" s="1">
        <v>2.04978724189647E-96</v>
      </c>
      <c r="H14030">
        <v>14029</v>
      </c>
      <c r="I14030">
        <v>1</v>
      </c>
      <c r="J14030" s="1">
        <v>8.1660693074834302E-78</v>
      </c>
      <c r="K14030" s="1">
        <v>3.4813527358622902E-54</v>
      </c>
      <c r="L14030" s="1">
        <v>2.84289677248485E-131</v>
      </c>
      <c r="N14030">
        <v>13950</v>
      </c>
      <c r="O14030">
        <v>1</v>
      </c>
      <c r="P14030" s="1">
        <v>5.9525691905155001E-54</v>
      </c>
      <c r="Q14030" s="1">
        <v>3.4435336680546001E-43</v>
      </c>
      <c r="R14030" s="1">
        <v>2.04978724189647E-96</v>
      </c>
      <c r="T14030">
        <v>13950</v>
      </c>
      <c r="U14030">
        <v>0.99999999997014599</v>
      </c>
      <c r="V14030" s="1">
        <v>2.9854273583797901E-11</v>
      </c>
      <c r="W14030" s="1">
        <v>2.8132951984871401E-71</v>
      </c>
      <c r="X14030" s="1">
        <v>8.3988884530127398E-82</v>
      </c>
    </row>
    <row r="14031" spans="2:24" x14ac:dyDescent="0.3">
      <c r="B14031">
        <v>14030</v>
      </c>
      <c r="C14031">
        <v>1</v>
      </c>
      <c r="D14031" s="1">
        <v>6.6771061427051999E-68</v>
      </c>
      <c r="E14031" s="1">
        <v>3.4917146231672699E-64</v>
      </c>
      <c r="F14031" s="1">
        <v>2.3314549158923701E-131</v>
      </c>
      <c r="H14031">
        <v>14030</v>
      </c>
      <c r="I14031">
        <v>1</v>
      </c>
      <c r="J14031" s="1">
        <v>2.0130750491316701E-91</v>
      </c>
      <c r="K14031" s="1">
        <v>1.39124632494157E-69</v>
      </c>
      <c r="L14031" s="1">
        <v>2.8006832639360099E-160</v>
      </c>
      <c r="N14031">
        <v>13951</v>
      </c>
      <c r="O14031">
        <v>1</v>
      </c>
      <c r="P14031" s="1">
        <v>6.6771061427051999E-68</v>
      </c>
      <c r="Q14031" s="1">
        <v>3.4917146231672699E-64</v>
      </c>
      <c r="R14031" s="1">
        <v>2.3314549158923701E-131</v>
      </c>
      <c r="T14031">
        <v>13951</v>
      </c>
      <c r="U14031">
        <v>1</v>
      </c>
      <c r="V14031" s="1">
        <v>1.62886811045621E-65</v>
      </c>
      <c r="W14031" s="1">
        <v>3.1687191261418098E-70</v>
      </c>
      <c r="X14031" s="1">
        <v>5.1614255355650602E-135</v>
      </c>
    </row>
    <row r="14032" spans="2:24" x14ac:dyDescent="0.3">
      <c r="B14032">
        <v>14031</v>
      </c>
      <c r="C14032">
        <v>1</v>
      </c>
      <c r="D14032" s="1">
        <v>3.0666716268628299E-43</v>
      </c>
      <c r="E14032" s="1">
        <v>6.9834125985555097E-61</v>
      </c>
      <c r="F14032" s="1">
        <v>2.14158332746666E-103</v>
      </c>
      <c r="H14032">
        <v>14031</v>
      </c>
      <c r="I14032">
        <v>1</v>
      </c>
      <c r="J14032" s="1">
        <v>3.3209811273894798E-68</v>
      </c>
      <c r="K14032" s="1">
        <v>1.0109104159312699E-68</v>
      </c>
      <c r="L14032" s="1">
        <v>3.3572144127891898E-136</v>
      </c>
      <c r="N14032">
        <v>13952</v>
      </c>
      <c r="O14032">
        <v>1</v>
      </c>
      <c r="P14032" s="1">
        <v>3.0666716268628299E-43</v>
      </c>
      <c r="Q14032" s="1">
        <v>6.9834125985555097E-61</v>
      </c>
      <c r="R14032" s="1">
        <v>2.14158332746666E-103</v>
      </c>
      <c r="T14032">
        <v>13952</v>
      </c>
      <c r="U14032">
        <v>1</v>
      </c>
      <c r="V14032" s="1">
        <v>3.6482318915650202E-56</v>
      </c>
      <c r="W14032" s="1">
        <v>3.4813527358623899E-54</v>
      </c>
      <c r="X14032" s="1">
        <v>1.2700782076760301E-109</v>
      </c>
    </row>
    <row r="14033" spans="2:24" x14ac:dyDescent="0.3">
      <c r="B14033">
        <v>14032</v>
      </c>
      <c r="C14033">
        <v>0.687795196637358</v>
      </c>
      <c r="D14033">
        <v>0.312204803362642</v>
      </c>
      <c r="E14033" s="1">
        <v>7.0548540846690298E-69</v>
      </c>
      <c r="F14033" s="1">
        <v>3.2023476509062199E-69</v>
      </c>
      <c r="H14033">
        <v>14032</v>
      </c>
      <c r="I14033">
        <v>0.999996155040209</v>
      </c>
      <c r="J14033" s="1">
        <v>3.8449597905260901E-6</v>
      </c>
      <c r="K14033" s="1">
        <v>2.7165351411197201E-76</v>
      </c>
      <c r="L14033" s="1">
        <v>1.0445008547794301E-81</v>
      </c>
      <c r="N14033">
        <v>13953</v>
      </c>
      <c r="O14033">
        <v>0.687795196637358</v>
      </c>
      <c r="P14033">
        <v>0.312204803362642</v>
      </c>
      <c r="Q14033" s="1">
        <v>7.0548540846690298E-69</v>
      </c>
      <c r="R14033" s="1">
        <v>3.2023476509062199E-69</v>
      </c>
      <c r="T14033">
        <v>13953</v>
      </c>
      <c r="U14033">
        <v>1</v>
      </c>
      <c r="V14033" s="1">
        <v>4.6830242666379002E-67</v>
      </c>
      <c r="W14033" s="1">
        <v>6.2499135018044605E-75</v>
      </c>
      <c r="X14033" s="1">
        <v>2.9268496593338101E-141</v>
      </c>
    </row>
    <row r="14034" spans="2:24" x14ac:dyDescent="0.3">
      <c r="B14034">
        <v>14033</v>
      </c>
      <c r="C14034" s="1">
        <v>6.48611090866671E-8</v>
      </c>
      <c r="D14034">
        <v>3.6883283088261602E-2</v>
      </c>
      <c r="E14034" s="1">
        <v>1.6936861132452401E-6</v>
      </c>
      <c r="F14034">
        <v>0.96311495836451599</v>
      </c>
      <c r="H14034">
        <v>14033</v>
      </c>
      <c r="I14034" s="1">
        <v>1.6967914373126199E-6</v>
      </c>
      <c r="J14034">
        <v>0.39387828330208402</v>
      </c>
      <c r="K14034" s="1">
        <v>2.6110980799706398E-6</v>
      </c>
      <c r="L14034">
        <v>0.60611740880839904</v>
      </c>
      <c r="N14034">
        <v>13954</v>
      </c>
      <c r="O14034" s="1">
        <v>6.48611090866671E-8</v>
      </c>
      <c r="P14034">
        <v>3.6883283088261602E-2</v>
      </c>
      <c r="Q14034" s="1">
        <v>1.6936861132452401E-6</v>
      </c>
      <c r="R14034">
        <v>0.96311495836451599</v>
      </c>
      <c r="T14034">
        <v>13954</v>
      </c>
      <c r="U14034">
        <v>1</v>
      </c>
      <c r="V14034" s="1">
        <v>7.2198786861796694E-49</v>
      </c>
      <c r="W14034" s="1">
        <v>3.3205799715411002E-69</v>
      </c>
      <c r="X14034" s="1">
        <v>2.3974184562284601E-117</v>
      </c>
    </row>
    <row r="14035" spans="2:24" x14ac:dyDescent="0.3">
      <c r="B14035">
        <v>14034</v>
      </c>
      <c r="C14035">
        <v>1</v>
      </c>
      <c r="D14035" s="1">
        <v>1.35203032119394E-70</v>
      </c>
      <c r="E14035" s="1">
        <v>3.8553565040652403E-51</v>
      </c>
      <c r="F14035" s="1">
        <v>5.2125588925084601E-121</v>
      </c>
      <c r="H14035">
        <v>14034</v>
      </c>
      <c r="I14035">
        <v>1</v>
      </c>
      <c r="J14035" s="1">
        <v>5.6376021403491601E-104</v>
      </c>
      <c r="K14035" s="1">
        <v>3.9017166514084997E-65</v>
      </c>
      <c r="L14035" s="1">
        <v>2.19963261450165E-168</v>
      </c>
      <c r="N14035">
        <v>13955</v>
      </c>
      <c r="O14035">
        <v>1</v>
      </c>
      <c r="P14035" s="1">
        <v>1.35203032119394E-70</v>
      </c>
      <c r="Q14035" s="1">
        <v>3.8553565040652403E-51</v>
      </c>
      <c r="R14035" s="1">
        <v>5.2125588925084601E-121</v>
      </c>
      <c r="T14035">
        <v>13955</v>
      </c>
      <c r="U14035">
        <v>0.99999993404932896</v>
      </c>
      <c r="V14035" s="1">
        <v>6.5950671439856405E-8</v>
      </c>
      <c r="W14035" s="1">
        <v>2.6136216369190801E-77</v>
      </c>
      <c r="X14035" s="1">
        <v>1.7237011321247499E-84</v>
      </c>
    </row>
    <row r="14036" spans="2:24" x14ac:dyDescent="0.3">
      <c r="B14036">
        <v>14035</v>
      </c>
      <c r="C14036">
        <v>1</v>
      </c>
      <c r="D14036" s="1">
        <v>1.33300595155035E-20</v>
      </c>
      <c r="E14036" s="1">
        <v>1.22937365204171E-21</v>
      </c>
      <c r="F14036" s="1">
        <v>1.6387623948507899E-41</v>
      </c>
      <c r="H14036">
        <v>14035</v>
      </c>
      <c r="I14036">
        <v>1</v>
      </c>
      <c r="J14036" s="1">
        <v>4.6636856948016799E-32</v>
      </c>
      <c r="K14036" s="1">
        <v>1.13415548816399E-31</v>
      </c>
      <c r="L14036" s="1">
        <v>5.2893447258312004E-63</v>
      </c>
      <c r="N14036">
        <v>13956</v>
      </c>
      <c r="O14036">
        <v>1</v>
      </c>
      <c r="P14036" s="1">
        <v>1.33300595155035E-20</v>
      </c>
      <c r="Q14036" s="1">
        <v>1.22937365204171E-21</v>
      </c>
      <c r="R14036" s="1">
        <v>1.6387623948507899E-41</v>
      </c>
      <c r="T14036">
        <v>13956</v>
      </c>
      <c r="U14036" s="1">
        <v>2.46776710097342E-6</v>
      </c>
      <c r="V14036">
        <v>0.45111948471908098</v>
      </c>
      <c r="W14036" s="1">
        <v>3.0025211157123099E-6</v>
      </c>
      <c r="X14036">
        <v>0.54887504499270301</v>
      </c>
    </row>
    <row r="14037" spans="2:24" x14ac:dyDescent="0.3">
      <c r="B14037">
        <v>14036</v>
      </c>
      <c r="C14037">
        <v>1</v>
      </c>
      <c r="D14037" s="1">
        <v>9.6163258987471798E-45</v>
      </c>
      <c r="E14037" s="1">
        <v>6.6451627834344698E-42</v>
      </c>
      <c r="F14037" s="1">
        <v>6.3902050975731803E-86</v>
      </c>
      <c r="H14037">
        <v>14036</v>
      </c>
      <c r="I14037">
        <v>1</v>
      </c>
      <c r="J14037" s="1">
        <v>4.51854631592758E-69</v>
      </c>
      <c r="K14037" s="1">
        <v>1.4268713693102701E-52</v>
      </c>
      <c r="L14037" s="1">
        <v>6.4473843690994699E-121</v>
      </c>
      <c r="N14037">
        <v>13957</v>
      </c>
      <c r="O14037">
        <v>1</v>
      </c>
      <c r="P14037" s="1">
        <v>9.6163258987471798E-45</v>
      </c>
      <c r="Q14037" s="1">
        <v>6.6451627834344698E-42</v>
      </c>
      <c r="R14037" s="1">
        <v>6.3902050975731803E-86</v>
      </c>
      <c r="T14037">
        <v>13957</v>
      </c>
      <c r="U14037">
        <v>1</v>
      </c>
      <c r="V14037" s="1">
        <v>5.4414931355132098E-71</v>
      </c>
      <c r="W14037" s="1">
        <v>2.69035602407003E-65</v>
      </c>
      <c r="X14037" s="1">
        <v>1.46395538370637E-135</v>
      </c>
    </row>
    <row r="14038" spans="2:24" x14ac:dyDescent="0.3">
      <c r="B14038">
        <v>14037</v>
      </c>
      <c r="C14038">
        <v>1</v>
      </c>
      <c r="D14038" s="1">
        <v>2.17408033138386E-76</v>
      </c>
      <c r="E14038" s="1">
        <v>1.8803278748580099E-28</v>
      </c>
      <c r="F14038" s="1">
        <v>4.0879838492816097E-104</v>
      </c>
      <c r="H14038">
        <v>14037</v>
      </c>
      <c r="I14038">
        <v>1</v>
      </c>
      <c r="J14038" s="1">
        <v>1.6188761029301399E-98</v>
      </c>
      <c r="K14038" s="1">
        <v>3.9580564680406904E-40</v>
      </c>
      <c r="L14038" s="1">
        <v>6.4076030301591499E-138</v>
      </c>
      <c r="N14038">
        <v>13958</v>
      </c>
      <c r="O14038">
        <v>1</v>
      </c>
      <c r="P14038" s="1">
        <v>2.17408033138386E-76</v>
      </c>
      <c r="Q14038" s="1">
        <v>1.8803278748580099E-28</v>
      </c>
      <c r="R14038" s="1">
        <v>4.0879838492816097E-104</v>
      </c>
      <c r="T14038">
        <v>13958</v>
      </c>
      <c r="U14038">
        <v>1</v>
      </c>
      <c r="V14038" s="1">
        <v>3.1481822731890202E-27</v>
      </c>
      <c r="W14038" s="1">
        <v>1.49638529949199E-30</v>
      </c>
      <c r="X14038" s="1">
        <v>4.7108936737213398E-57</v>
      </c>
    </row>
    <row r="14039" spans="2:24" x14ac:dyDescent="0.3">
      <c r="B14039">
        <v>14038</v>
      </c>
      <c r="C14039">
        <v>1</v>
      </c>
      <c r="D14039" s="1">
        <v>1.8448551579894699E-16</v>
      </c>
      <c r="E14039" s="1">
        <v>3.0442387404368302E-43</v>
      </c>
      <c r="F14039" s="1">
        <v>5.6161795424462496E-59</v>
      </c>
      <c r="H14039">
        <v>14038</v>
      </c>
      <c r="I14039">
        <v>1</v>
      </c>
      <c r="J14039" s="1">
        <v>8.7844186660532699E-28</v>
      </c>
      <c r="K14039" s="1">
        <v>2.61977926557603E-56</v>
      </c>
      <c r="L14039" s="1">
        <v>2.3013237881465401E-83</v>
      </c>
      <c r="N14039">
        <v>13959</v>
      </c>
      <c r="O14039">
        <v>1</v>
      </c>
      <c r="P14039" s="1">
        <v>1.8448551579894699E-16</v>
      </c>
      <c r="Q14039" s="1">
        <v>3.0442387404368302E-43</v>
      </c>
      <c r="R14039" s="1">
        <v>5.6161795424462496E-59</v>
      </c>
      <c r="T14039">
        <v>13959</v>
      </c>
      <c r="U14039">
        <v>1</v>
      </c>
      <c r="V14039" s="1">
        <v>5.75973021920676E-51</v>
      </c>
      <c r="W14039" s="1">
        <v>1.6826802874739099E-53</v>
      </c>
      <c r="X14039" s="1">
        <v>9.6917845010269903E-104</v>
      </c>
    </row>
    <row r="14040" spans="2:24" x14ac:dyDescent="0.3">
      <c r="B14040">
        <v>14039</v>
      </c>
      <c r="C14040">
        <v>0.99999962713969004</v>
      </c>
      <c r="D14040" s="1">
        <v>3.72860310332028E-7</v>
      </c>
      <c r="E14040" s="1">
        <v>2.0518318437961301E-56</v>
      </c>
      <c r="F14040" s="1">
        <v>7.6504694328260495E-63</v>
      </c>
      <c r="H14040">
        <v>14039</v>
      </c>
      <c r="I14040">
        <v>0.999999999999997</v>
      </c>
      <c r="J14040" s="1">
        <v>3.4085526927191401E-15</v>
      </c>
      <c r="K14040" s="1">
        <v>5.3144437072468001E-67</v>
      </c>
      <c r="L14040" s="1">
        <v>1.8114561408640401E-81</v>
      </c>
      <c r="N14040">
        <v>13960</v>
      </c>
      <c r="O14040">
        <v>0.99999962713969004</v>
      </c>
      <c r="P14040" s="1">
        <v>3.72860310332028E-7</v>
      </c>
      <c r="Q14040" s="1">
        <v>2.0518318437961301E-56</v>
      </c>
      <c r="R14040" s="1">
        <v>7.6504694328260495E-63</v>
      </c>
      <c r="T14040">
        <v>13960</v>
      </c>
      <c r="U14040">
        <v>1</v>
      </c>
      <c r="V14040" s="1">
        <v>8.6295375329190199E-75</v>
      </c>
      <c r="W14040" s="1">
        <v>5.2561397010451699E-39</v>
      </c>
      <c r="X14040" s="1">
        <v>4.5358054828435102E-113</v>
      </c>
    </row>
    <row r="14041" spans="2:24" x14ac:dyDescent="0.3">
      <c r="B14041">
        <v>14040</v>
      </c>
      <c r="C14041">
        <v>1.7172931981848201E-3</v>
      </c>
      <c r="D14041">
        <v>0.82991475949256299</v>
      </c>
      <c r="E14041">
        <v>3.4767434681120602E-4</v>
      </c>
      <c r="F14041">
        <v>0.16802027296244099</v>
      </c>
      <c r="H14041">
        <v>14040</v>
      </c>
      <c r="I14041">
        <v>0.15283278872830799</v>
      </c>
      <c r="J14041">
        <v>0.84510837093222402</v>
      </c>
      <c r="K14041">
        <v>3.1530747838302999E-4</v>
      </c>
      <c r="L14041">
        <v>1.74353286108477E-3</v>
      </c>
      <c r="N14041">
        <v>13961</v>
      </c>
      <c r="O14041">
        <v>1.7172931981848201E-3</v>
      </c>
      <c r="P14041">
        <v>0.82991475949256299</v>
      </c>
      <c r="Q14041">
        <v>3.4767434681120602E-4</v>
      </c>
      <c r="R14041">
        <v>0.16802027296244099</v>
      </c>
      <c r="T14041">
        <v>13961</v>
      </c>
      <c r="U14041">
        <v>1</v>
      </c>
      <c r="V14041" s="1">
        <v>5.6194851686970001E-25</v>
      </c>
      <c r="W14041" s="1">
        <v>4.2005573057855003E-55</v>
      </c>
      <c r="X14041" s="1">
        <v>2.36049694801234E-79</v>
      </c>
    </row>
    <row r="14042" spans="2:24" x14ac:dyDescent="0.3">
      <c r="B14042">
        <v>14041</v>
      </c>
      <c r="C14042">
        <v>1</v>
      </c>
      <c r="D14042" s="1">
        <v>2.6434686420022E-95</v>
      </c>
      <c r="E14042" s="1">
        <v>3.8402783280917399E-87</v>
      </c>
      <c r="F14042" s="1">
        <v>1.01516553368711E-181</v>
      </c>
      <c r="H14042">
        <v>14041</v>
      </c>
      <c r="I14042">
        <v>1</v>
      </c>
      <c r="J14042" s="1">
        <v>8.1067299411043302E-112</v>
      </c>
      <c r="K14042" s="1">
        <v>3.7185120887323103E-94</v>
      </c>
      <c r="L14042" s="1">
        <v>3.0144973286084601E-205</v>
      </c>
      <c r="N14042">
        <v>13962</v>
      </c>
      <c r="O14042">
        <v>1</v>
      </c>
      <c r="P14042" s="1">
        <v>2.6434686420022E-95</v>
      </c>
      <c r="Q14042" s="1">
        <v>3.8402783280917399E-87</v>
      </c>
      <c r="R14042" s="1">
        <v>1.01516553368711E-181</v>
      </c>
      <c r="T14042">
        <v>13962</v>
      </c>
      <c r="U14042">
        <v>0.99999999999998002</v>
      </c>
      <c r="V14042" s="1">
        <v>1.95257993240832E-14</v>
      </c>
      <c r="W14042" s="1">
        <v>8.6623836723606297E-73</v>
      </c>
      <c r="X14042" s="1">
        <v>1.69139965254731E-86</v>
      </c>
    </row>
    <row r="14043" spans="2:24" x14ac:dyDescent="0.3">
      <c r="B14043">
        <v>14042</v>
      </c>
      <c r="C14043">
        <v>0.80114238594801201</v>
      </c>
      <c r="D14043">
        <v>0.19885761405198801</v>
      </c>
      <c r="E14043" s="1">
        <v>1.6472155744810299E-60</v>
      </c>
      <c r="F14043" s="1">
        <v>4.08867842615719E-61</v>
      </c>
      <c r="H14043">
        <v>14042</v>
      </c>
      <c r="I14043">
        <v>0.99999939384632297</v>
      </c>
      <c r="J14043" s="1">
        <v>6.0615367665642703E-7</v>
      </c>
      <c r="K14043" s="1">
        <v>5.6486850468324203E-72</v>
      </c>
      <c r="L14043" s="1">
        <v>3.4239732848656501E-78</v>
      </c>
      <c r="N14043">
        <v>13963</v>
      </c>
      <c r="O14043">
        <v>0.80114238594801201</v>
      </c>
      <c r="P14043">
        <v>0.19885761405198801</v>
      </c>
      <c r="Q14043" s="1">
        <v>1.6472155744810299E-60</v>
      </c>
      <c r="R14043" s="1">
        <v>4.08867842615719E-61</v>
      </c>
      <c r="T14043">
        <v>13963</v>
      </c>
      <c r="U14043">
        <v>0.41711283728397602</v>
      </c>
      <c r="V14043">
        <v>0.58160053898560404</v>
      </c>
      <c r="W14043">
        <v>5.3735865310698195E-4</v>
      </c>
      <c r="X14043">
        <v>7.4926507731246301E-4</v>
      </c>
    </row>
    <row r="14044" spans="2:24" x14ac:dyDescent="0.3">
      <c r="B14044">
        <v>14043</v>
      </c>
      <c r="C14044">
        <v>0.999823719796604</v>
      </c>
      <c r="D14044">
        <v>1.7626881208643801E-4</v>
      </c>
      <c r="E14044" s="1">
        <v>1.13893011880877E-8</v>
      </c>
      <c r="F14044" s="1">
        <v>2.00793254967714E-12</v>
      </c>
      <c r="H14044">
        <v>14043</v>
      </c>
      <c r="I14044">
        <v>0.99999999995743505</v>
      </c>
      <c r="J14044" s="1">
        <v>4.2544793883894898E-11</v>
      </c>
      <c r="K14044" s="1">
        <v>2.0302688777794299E-14</v>
      </c>
      <c r="L14044" s="1">
        <v>8.6377370937688997E-25</v>
      </c>
      <c r="N14044">
        <v>13964</v>
      </c>
      <c r="O14044">
        <v>0.999823719796604</v>
      </c>
      <c r="P14044">
        <v>1.7626881208643801E-4</v>
      </c>
      <c r="Q14044" s="1">
        <v>1.13893011880877E-8</v>
      </c>
      <c r="R14044" s="1">
        <v>2.00793254967714E-12</v>
      </c>
      <c r="T14044">
        <v>13964</v>
      </c>
      <c r="U14044">
        <v>1</v>
      </c>
      <c r="V14044" s="1">
        <v>1.9204529773233399E-99</v>
      </c>
      <c r="W14044" s="1">
        <v>1.88568418014829E-92</v>
      </c>
      <c r="X14044" s="1">
        <v>3.6213677980573102E-191</v>
      </c>
    </row>
    <row r="14045" spans="2:24" x14ac:dyDescent="0.3">
      <c r="B14045">
        <v>14044</v>
      </c>
      <c r="C14045">
        <v>0.99999999999998601</v>
      </c>
      <c r="D14045" s="1">
        <v>1.36148648849912E-14</v>
      </c>
      <c r="E14045" s="1">
        <v>5.0199621385503302E-56</v>
      </c>
      <c r="F14045" s="1">
        <v>6.8346106244135296E-70</v>
      </c>
      <c r="H14045">
        <v>14044</v>
      </c>
      <c r="I14045">
        <v>1</v>
      </c>
      <c r="J14045" s="1">
        <v>4.0281757831898601E-25</v>
      </c>
      <c r="K14045" s="1">
        <v>2.4271723580283997E-69</v>
      </c>
      <c r="L14045" s="1">
        <v>9.7770769142378309E-94</v>
      </c>
      <c r="N14045">
        <v>13965</v>
      </c>
      <c r="O14045">
        <v>0.99999999999998601</v>
      </c>
      <c r="P14045" s="1">
        <v>1.36148648849912E-14</v>
      </c>
      <c r="Q14045" s="1">
        <v>5.0199621385503302E-56</v>
      </c>
      <c r="R14045" s="1">
        <v>6.8346106244135296E-70</v>
      </c>
      <c r="T14045">
        <v>13965</v>
      </c>
      <c r="U14045">
        <v>0.99999849782605299</v>
      </c>
      <c r="V14045" s="1">
        <v>1.50217394686034E-6</v>
      </c>
      <c r="W14045" s="1">
        <v>7.4601175027770199E-77</v>
      </c>
      <c r="X14045" s="1">
        <v>1.1206410987167101E-82</v>
      </c>
    </row>
    <row r="14046" spans="2:24" x14ac:dyDescent="0.3">
      <c r="B14046">
        <v>14045</v>
      </c>
      <c r="C14046">
        <v>1</v>
      </c>
      <c r="D14046" s="1">
        <v>4.5837067387755201E-41</v>
      </c>
      <c r="E14046" s="1">
        <v>7.4052158060609102E-17</v>
      </c>
      <c r="F14046" s="1">
        <v>3.3943337592328397E-57</v>
      </c>
      <c r="H14046">
        <v>14045</v>
      </c>
      <c r="I14046">
        <v>1</v>
      </c>
      <c r="J14046" s="1">
        <v>1.35145300526807E-48</v>
      </c>
      <c r="K14046" s="1">
        <v>9.6320185571378899E-25</v>
      </c>
      <c r="L14046" s="1">
        <v>1.30172204258418E-72</v>
      </c>
      <c r="N14046">
        <v>13966</v>
      </c>
      <c r="O14046">
        <v>1</v>
      </c>
      <c r="P14046" s="1">
        <v>4.5837067387755201E-41</v>
      </c>
      <c r="Q14046" s="1">
        <v>7.4052158060609102E-17</v>
      </c>
      <c r="R14046" s="1">
        <v>3.3943337592328397E-57</v>
      </c>
      <c r="T14046">
        <v>13966</v>
      </c>
      <c r="U14046">
        <v>0.99999999982944399</v>
      </c>
      <c r="V14046" s="1">
        <v>1.7050331370566801E-10</v>
      </c>
      <c r="W14046" s="1">
        <v>5.2746563097458201E-14</v>
      </c>
      <c r="X14046" s="1">
        <v>8.99346379623561E-24</v>
      </c>
    </row>
    <row r="14047" spans="2:24" x14ac:dyDescent="0.3">
      <c r="B14047">
        <v>14046</v>
      </c>
      <c r="C14047">
        <v>1</v>
      </c>
      <c r="D14047" s="1">
        <v>3.7651425569670902E-29</v>
      </c>
      <c r="E14047" s="1">
        <v>7.3699063770267194E-64</v>
      </c>
      <c r="F14047" s="1">
        <v>2.7748748141006401E-92</v>
      </c>
      <c r="H14047">
        <v>14046</v>
      </c>
      <c r="I14047">
        <v>1</v>
      </c>
      <c r="J14047" s="1">
        <v>4.1013260226846902E-44</v>
      </c>
      <c r="K14047" s="1">
        <v>2.2638117579931298E-71</v>
      </c>
      <c r="L14047" s="1">
        <v>9.28463007351682E-115</v>
      </c>
      <c r="N14047">
        <v>13967</v>
      </c>
      <c r="O14047">
        <v>1</v>
      </c>
      <c r="P14047" s="1">
        <v>3.7651425569670902E-29</v>
      </c>
      <c r="Q14047" s="1">
        <v>7.3699063770267194E-64</v>
      </c>
      <c r="R14047" s="1">
        <v>2.7748748141006401E-92</v>
      </c>
      <c r="T14047">
        <v>13967</v>
      </c>
      <c r="U14047">
        <v>1</v>
      </c>
      <c r="V14047" s="1">
        <v>3.9519025868237401E-23</v>
      </c>
      <c r="W14047" s="1">
        <v>8.4452458216549901E-72</v>
      </c>
      <c r="X14047" s="1">
        <v>3.33747888089607E-94</v>
      </c>
    </row>
    <row r="14048" spans="2:24" x14ac:dyDescent="0.3">
      <c r="B14048">
        <v>14047</v>
      </c>
      <c r="C14048">
        <v>0.99999999999886802</v>
      </c>
      <c r="D14048" s="1">
        <v>3.09744865257149E-68</v>
      </c>
      <c r="E14048" s="1">
        <v>1.1319898823402001E-12</v>
      </c>
      <c r="F14048" s="1">
        <v>3.5062805357831602E-80</v>
      </c>
      <c r="H14048">
        <v>14047</v>
      </c>
      <c r="I14048">
        <v>1</v>
      </c>
      <c r="J14048" s="1">
        <v>8.8867801662959202E-82</v>
      </c>
      <c r="K14048" s="1">
        <v>2.8878779055405201E-19</v>
      </c>
      <c r="L14048" s="1">
        <v>2.56639360936417E-100</v>
      </c>
      <c r="N14048">
        <v>13968</v>
      </c>
      <c r="O14048">
        <v>0.99999999999886802</v>
      </c>
      <c r="P14048" s="1">
        <v>3.09744865257149E-68</v>
      </c>
      <c r="Q14048" s="1">
        <v>1.1319898823402001E-12</v>
      </c>
      <c r="R14048" s="1">
        <v>3.5062805357831602E-80</v>
      </c>
      <c r="T14048">
        <v>13968</v>
      </c>
      <c r="U14048">
        <v>1</v>
      </c>
      <c r="V14048" s="1">
        <v>1.1614380658520801E-40</v>
      </c>
      <c r="W14048" s="1">
        <v>3.1502104543140898E-24</v>
      </c>
      <c r="X14048" s="1">
        <v>3.6587743370855501E-64</v>
      </c>
    </row>
    <row r="14049" spans="2:24" x14ac:dyDescent="0.3">
      <c r="B14049">
        <v>14048</v>
      </c>
      <c r="C14049">
        <v>1</v>
      </c>
      <c r="D14049" s="1">
        <v>2.85718138462341E-57</v>
      </c>
      <c r="E14049" s="1">
        <v>5.2126239458827901E-62</v>
      </c>
      <c r="F14049" s="1">
        <v>1.48934121032185E-118</v>
      </c>
      <c r="H14049">
        <v>14048</v>
      </c>
      <c r="I14049">
        <v>1</v>
      </c>
      <c r="J14049" s="1">
        <v>3.2471689308749402E-71</v>
      </c>
      <c r="K14049" s="1">
        <v>1.1681734046274901E-69</v>
      </c>
      <c r="L14049" s="1">
        <v>3.7932563853807701E-140</v>
      </c>
      <c r="N14049">
        <v>13969</v>
      </c>
      <c r="O14049">
        <v>1</v>
      </c>
      <c r="P14049" s="1">
        <v>2.85718138462341E-57</v>
      </c>
      <c r="Q14049" s="1">
        <v>5.2126239458827901E-62</v>
      </c>
      <c r="R14049" s="1">
        <v>1.48934121032185E-118</v>
      </c>
      <c r="T14049">
        <v>13969</v>
      </c>
      <c r="U14049">
        <v>1</v>
      </c>
      <c r="V14049" s="1">
        <v>1.74541832250837E-37</v>
      </c>
      <c r="W14049" s="1">
        <v>4.8447052596906502E-73</v>
      </c>
      <c r="X14049" s="1">
        <v>8.4560373274167301E-110</v>
      </c>
    </row>
    <row r="14050" spans="2:24" x14ac:dyDescent="0.3">
      <c r="B14050">
        <v>14049</v>
      </c>
      <c r="C14050">
        <v>1</v>
      </c>
      <c r="D14050" s="1">
        <v>4.2895079998927897E-76</v>
      </c>
      <c r="E14050" s="1">
        <v>5.02497218658368E-24</v>
      </c>
      <c r="F14050" s="1">
        <v>2.1554658393589498E-99</v>
      </c>
      <c r="H14050">
        <v>14049</v>
      </c>
      <c r="I14050">
        <v>1</v>
      </c>
      <c r="J14050" s="1">
        <v>2.8571814172038602E-93</v>
      </c>
      <c r="K14050" s="1">
        <v>2.0470671462267801E-32</v>
      </c>
      <c r="L14050" s="1">
        <v>5.8488422099676998E-125</v>
      </c>
      <c r="N14050">
        <v>13970</v>
      </c>
      <c r="O14050">
        <v>1</v>
      </c>
      <c r="P14050" s="1">
        <v>4.2895079998927897E-76</v>
      </c>
      <c r="Q14050" s="1">
        <v>5.02497218658368E-24</v>
      </c>
      <c r="R14050" s="1">
        <v>2.1554658393589498E-99</v>
      </c>
      <c r="T14050">
        <v>13970</v>
      </c>
      <c r="U14050">
        <v>1</v>
      </c>
      <c r="V14050" s="1">
        <v>2.1440804763511899E-73</v>
      </c>
      <c r="W14050" s="1">
        <v>2.7759772732285899E-18</v>
      </c>
      <c r="X14050" s="1">
        <v>5.9519186743240304E-91</v>
      </c>
    </row>
    <row r="14051" spans="2:24" x14ac:dyDescent="0.3">
      <c r="B14051">
        <v>14050</v>
      </c>
      <c r="C14051">
        <v>0.99999999976770604</v>
      </c>
      <c r="D14051" s="1">
        <v>2.32294257739903E-10</v>
      </c>
      <c r="E14051" s="1">
        <v>7.1564509819097306E-39</v>
      </c>
      <c r="F14051" s="1">
        <v>1.6624024692808899E-48</v>
      </c>
      <c r="H14051">
        <v>14050</v>
      </c>
      <c r="I14051">
        <v>1</v>
      </c>
      <c r="J14051" s="1">
        <v>5.21555147846539E-19</v>
      </c>
      <c r="K14051" s="1">
        <v>1.2029876451405501E-49</v>
      </c>
      <c r="L14051" s="1">
        <v>6.2742439911883998E-68</v>
      </c>
      <c r="N14051">
        <v>13971</v>
      </c>
      <c r="O14051">
        <v>0.99999999976770604</v>
      </c>
      <c r="P14051" s="1">
        <v>2.32294257739903E-10</v>
      </c>
      <c r="Q14051" s="1">
        <v>7.1564509819097306E-39</v>
      </c>
      <c r="R14051" s="1">
        <v>1.6624024692808899E-48</v>
      </c>
      <c r="T14051">
        <v>13971</v>
      </c>
      <c r="U14051">
        <v>1</v>
      </c>
      <c r="V14051" s="1">
        <v>6.2796793654321199E-59</v>
      </c>
      <c r="W14051" s="1">
        <v>2.1043941614186199E-71</v>
      </c>
      <c r="X14051" s="1">
        <v>1.3214920592196301E-129</v>
      </c>
    </row>
    <row r="14052" spans="2:24" x14ac:dyDescent="0.3">
      <c r="B14052">
        <v>14051</v>
      </c>
      <c r="C14052">
        <v>1</v>
      </c>
      <c r="D14052" s="1">
        <v>1.58644212160789E-109</v>
      </c>
      <c r="E14052" s="1">
        <v>4.9741400217792497E-62</v>
      </c>
      <c r="F14052" s="1">
        <v>7.8911852493262097E-171</v>
      </c>
      <c r="H14052">
        <v>14051</v>
      </c>
      <c r="I14052">
        <v>1</v>
      </c>
      <c r="J14052" s="1">
        <v>1.90358663490179E-128</v>
      </c>
      <c r="K14052" s="1">
        <v>7.5140480993764896E-69</v>
      </c>
      <c r="L14052" s="1">
        <v>1.4303641535982199E-196</v>
      </c>
      <c r="N14052">
        <v>13972</v>
      </c>
      <c r="O14052">
        <v>1</v>
      </c>
      <c r="P14052" s="1">
        <v>1.58644212160789E-109</v>
      </c>
      <c r="Q14052" s="1">
        <v>4.9741400217792497E-62</v>
      </c>
      <c r="R14052" s="1">
        <v>7.8911852493262097E-171</v>
      </c>
      <c r="T14052">
        <v>13972</v>
      </c>
      <c r="U14052">
        <v>1</v>
      </c>
      <c r="V14052" s="1">
        <v>3.09982656975819E-77</v>
      </c>
      <c r="W14052" s="1">
        <v>2.2072906007057101E-34</v>
      </c>
      <c r="X14052" s="1">
        <v>6.8422180512450803E-111</v>
      </c>
    </row>
    <row r="14053" spans="2:24" x14ac:dyDescent="0.3">
      <c r="B14053">
        <v>14052</v>
      </c>
      <c r="C14053">
        <v>0.999999999999999</v>
      </c>
      <c r="D14053" s="1">
        <v>7.9724292875078302E-16</v>
      </c>
      <c r="E14053" s="1">
        <v>3.4429207176617197E-55</v>
      </c>
      <c r="F14053" s="1">
        <v>2.7448441964053801E-70</v>
      </c>
      <c r="H14053">
        <v>14052</v>
      </c>
      <c r="I14053">
        <v>1</v>
      </c>
      <c r="J14053" s="1">
        <v>1.4007856349996199E-27</v>
      </c>
      <c r="K14053" s="1">
        <v>1.34389244162514E-60</v>
      </c>
      <c r="L14053" s="1">
        <v>1.8825052272130601E-87</v>
      </c>
      <c r="N14053">
        <v>13973</v>
      </c>
      <c r="O14053">
        <v>0.999999999999999</v>
      </c>
      <c r="P14053" s="1">
        <v>7.9724292875078302E-16</v>
      </c>
      <c r="Q14053" s="1">
        <v>3.4429207176617197E-55</v>
      </c>
      <c r="R14053" s="1">
        <v>2.7448441964053801E-70</v>
      </c>
      <c r="T14053">
        <v>13973</v>
      </c>
      <c r="U14053">
        <v>1</v>
      </c>
      <c r="V14053" s="1">
        <v>2.4861940598513401E-17</v>
      </c>
      <c r="W14053" s="1">
        <v>6.2345415552063796E-53</v>
      </c>
      <c r="X14053" s="1">
        <v>1.5500280180450399E-69</v>
      </c>
    </row>
    <row r="14054" spans="2:24" x14ac:dyDescent="0.3">
      <c r="B14054">
        <v>14053</v>
      </c>
      <c r="C14054" s="1">
        <v>1.9132158844364199E-5</v>
      </c>
      <c r="D14054">
        <v>0.99998086784115603</v>
      </c>
      <c r="E14054" s="1">
        <v>4.1090945797415499E-46</v>
      </c>
      <c r="F14054" s="1">
        <v>2.1477011545415601E-41</v>
      </c>
      <c r="H14054">
        <v>14053</v>
      </c>
      <c r="I14054">
        <v>4.2129561619299897E-3</v>
      </c>
      <c r="J14054">
        <v>0.99578704383807004</v>
      </c>
      <c r="K14054" s="1">
        <v>3.5776276956399999E-54</v>
      </c>
      <c r="L14054" s="1">
        <v>8.4561888851046799E-52</v>
      </c>
      <c r="N14054">
        <v>13974</v>
      </c>
      <c r="O14054" s="1">
        <v>1.9132158844364199E-5</v>
      </c>
      <c r="P14054">
        <v>0.99998086784115603</v>
      </c>
      <c r="Q14054" s="1">
        <v>4.1090945797415499E-46</v>
      </c>
      <c r="R14054" s="1">
        <v>2.1477011545415601E-41</v>
      </c>
      <c r="T14054">
        <v>13974</v>
      </c>
      <c r="U14054">
        <v>1</v>
      </c>
      <c r="V14054" s="1">
        <v>1.90358676391303E-110</v>
      </c>
      <c r="W14054" s="1">
        <v>2.4345875891554199E-71</v>
      </c>
      <c r="X14054" s="1">
        <v>4.6344487103031702E-181</v>
      </c>
    </row>
    <row r="14055" spans="2:24" x14ac:dyDescent="0.3">
      <c r="B14055">
        <v>14054</v>
      </c>
      <c r="C14055" s="1">
        <v>2.7899129870007199E-8</v>
      </c>
      <c r="D14055">
        <v>0.99999997210086999</v>
      </c>
      <c r="E14055" s="1">
        <v>1.38701059476977E-46</v>
      </c>
      <c r="F14055" s="1">
        <v>4.9715190492893402E-39</v>
      </c>
      <c r="H14055">
        <v>14054</v>
      </c>
      <c r="I14055">
        <v>1.1007928761529E-4</v>
      </c>
      <c r="J14055">
        <v>0.99988992071238503</v>
      </c>
      <c r="K14055" s="1">
        <v>2.6588634314286399E-45</v>
      </c>
      <c r="L14055" s="1">
        <v>2.41514167036359E-41</v>
      </c>
      <c r="N14055">
        <v>13975</v>
      </c>
      <c r="O14055" s="1">
        <v>2.7899129870007199E-8</v>
      </c>
      <c r="P14055">
        <v>0.99999997210086999</v>
      </c>
      <c r="Q14055" s="1">
        <v>1.38701059476977E-46</v>
      </c>
      <c r="R14055" s="1">
        <v>4.9715190492893402E-39</v>
      </c>
      <c r="T14055">
        <v>13975</v>
      </c>
      <c r="U14055">
        <v>1</v>
      </c>
      <c r="V14055" s="1">
        <v>1.1379357203755201E-23</v>
      </c>
      <c r="W14055" s="1">
        <v>4.9100899273083696E-63</v>
      </c>
      <c r="X14055" s="1">
        <v>5.5873667185402399E-86</v>
      </c>
    </row>
    <row r="14056" spans="2:24" x14ac:dyDescent="0.3">
      <c r="B14056">
        <v>14055</v>
      </c>
      <c r="C14056">
        <v>2.21341554510539E-4</v>
      </c>
      <c r="D14056">
        <v>0.99977865844548996</v>
      </c>
      <c r="E14056" s="1">
        <v>5.7736919468076902E-31</v>
      </c>
      <c r="F14056" s="1">
        <v>2.6079215001546701E-27</v>
      </c>
      <c r="H14056">
        <v>14055</v>
      </c>
      <c r="I14056">
        <v>0.52780137275297101</v>
      </c>
      <c r="J14056">
        <v>0.47219862724702899</v>
      </c>
      <c r="K14056" s="1">
        <v>1.9760816239028999E-36</v>
      </c>
      <c r="L14056" s="1">
        <v>1.7679056522116099E-36</v>
      </c>
      <c r="N14056">
        <v>13976</v>
      </c>
      <c r="O14056">
        <v>2.21341554510539E-4</v>
      </c>
      <c r="P14056">
        <v>0.99977865844548996</v>
      </c>
      <c r="Q14056" s="1">
        <v>5.7736919468076902E-31</v>
      </c>
      <c r="R14056" s="1">
        <v>2.6079215001546701E-27</v>
      </c>
      <c r="T14056">
        <v>13976</v>
      </c>
      <c r="U14056">
        <v>8.6649961391964594E-3</v>
      </c>
      <c r="V14056">
        <v>0.99133500386080398</v>
      </c>
      <c r="W14056" s="1">
        <v>3.9227623138399099E-57</v>
      </c>
      <c r="X14056" s="1">
        <v>4.4879092051114597E-55</v>
      </c>
    </row>
    <row r="14057" spans="2:24" x14ac:dyDescent="0.3">
      <c r="B14057">
        <v>14056</v>
      </c>
      <c r="C14057">
        <v>1</v>
      </c>
      <c r="D14057" s="1">
        <v>4.0267145489870801E-66</v>
      </c>
      <c r="E14057" s="1">
        <v>1.5482280234137801E-48</v>
      </c>
      <c r="F14057" s="1">
        <v>6.2342723070297797E-114</v>
      </c>
      <c r="H14057">
        <v>14056</v>
      </c>
      <c r="I14057">
        <v>1</v>
      </c>
      <c r="J14057" s="1">
        <v>5.3058997102488699E-80</v>
      </c>
      <c r="K14057" s="1">
        <v>2.6770936102641902E-54</v>
      </c>
      <c r="L14057" s="1">
        <v>1.4204390211009901E-133</v>
      </c>
      <c r="N14057">
        <v>13977</v>
      </c>
      <c r="O14057">
        <v>1</v>
      </c>
      <c r="P14057" s="1">
        <v>4.0267145489870801E-66</v>
      </c>
      <c r="Q14057" s="1">
        <v>1.5482280234137801E-48</v>
      </c>
      <c r="R14057" s="1">
        <v>6.2342723070297797E-114</v>
      </c>
      <c r="T14057">
        <v>13977</v>
      </c>
      <c r="U14057">
        <v>4.9272249654924304E-4</v>
      </c>
      <c r="V14057">
        <v>0.99950727750345103</v>
      </c>
      <c r="W14057" s="1">
        <v>6.5732003198389104E-45</v>
      </c>
      <c r="X14057" s="1">
        <v>1.3333999568072099E-41</v>
      </c>
    </row>
    <row r="14058" spans="2:24" x14ac:dyDescent="0.3">
      <c r="B14058">
        <v>14057</v>
      </c>
      <c r="C14058">
        <v>0.99824849298753304</v>
      </c>
      <c r="D14058">
        <v>1.7515070124668999E-3</v>
      </c>
      <c r="E14058" s="1">
        <v>9.4745920925125499E-27</v>
      </c>
      <c r="F14058" s="1">
        <v>1.66239314227609E-29</v>
      </c>
      <c r="H14058">
        <v>14057</v>
      </c>
      <c r="I14058">
        <v>0.999999953918705</v>
      </c>
      <c r="J14058" s="1">
        <v>4.6081295161273901E-8</v>
      </c>
      <c r="K14058" s="1">
        <v>1.8760144356026399E-35</v>
      </c>
      <c r="L14058" s="1">
        <v>8.6449178917505893E-43</v>
      </c>
      <c r="N14058">
        <v>13978</v>
      </c>
      <c r="O14058">
        <v>0.99824849298753304</v>
      </c>
      <c r="P14058">
        <v>1.7515070124668999E-3</v>
      </c>
      <c r="Q14058" s="1">
        <v>9.4745920925125499E-27</v>
      </c>
      <c r="R14058" s="1">
        <v>1.66239314227609E-29</v>
      </c>
      <c r="T14058">
        <v>13978</v>
      </c>
      <c r="U14058">
        <v>0.614998602126266</v>
      </c>
      <c r="V14058">
        <v>0.385001397873734</v>
      </c>
      <c r="W14058" s="1">
        <v>4.8963644664567497E-36</v>
      </c>
      <c r="X14058" s="1">
        <v>3.0652218680947398E-36</v>
      </c>
    </row>
    <row r="14059" spans="2:24" x14ac:dyDescent="0.3">
      <c r="B14059">
        <v>14058</v>
      </c>
      <c r="C14059">
        <v>1</v>
      </c>
      <c r="D14059" s="1">
        <v>5.7659549004587603E-80</v>
      </c>
      <c r="E14059" s="1">
        <v>2.9631748360004999E-22</v>
      </c>
      <c r="F14059" s="1">
        <v>1.70855324665532E-101</v>
      </c>
      <c r="H14059">
        <v>14058</v>
      </c>
      <c r="I14059">
        <v>1</v>
      </c>
      <c r="J14059" s="1">
        <v>7.3998802825539594E-102</v>
      </c>
      <c r="K14059" s="1">
        <v>2.66818463443768E-31</v>
      </c>
      <c r="L14059" s="1">
        <v>1.97442468665889E-132</v>
      </c>
      <c r="N14059">
        <v>13979</v>
      </c>
      <c r="O14059">
        <v>1</v>
      </c>
      <c r="P14059" s="1">
        <v>5.7659549004587603E-80</v>
      </c>
      <c r="Q14059" s="1">
        <v>2.9631748360004999E-22</v>
      </c>
      <c r="R14059" s="1">
        <v>1.70855324665532E-101</v>
      </c>
      <c r="T14059">
        <v>13979</v>
      </c>
      <c r="U14059">
        <v>1</v>
      </c>
      <c r="V14059" s="1">
        <v>1.8328606552004701E-77</v>
      </c>
      <c r="W14059" s="1">
        <v>9.9818512424597703E-55</v>
      </c>
      <c r="X14059" s="1">
        <v>1.8295342408368501E-131</v>
      </c>
    </row>
    <row r="14060" spans="2:24" x14ac:dyDescent="0.3">
      <c r="B14060">
        <v>14059</v>
      </c>
      <c r="C14060">
        <v>1</v>
      </c>
      <c r="D14060" s="1">
        <v>1.4239161433158201E-74</v>
      </c>
      <c r="E14060" s="1">
        <v>5.37898395047748E-40</v>
      </c>
      <c r="F14060" s="1">
        <v>7.6592220817216103E-114</v>
      </c>
      <c r="H14060">
        <v>14059</v>
      </c>
      <c r="I14060">
        <v>1</v>
      </c>
      <c r="J14060" s="1">
        <v>2.1634143848310601E-88</v>
      </c>
      <c r="K14060" s="1">
        <v>9.2228639217894602E-48</v>
      </c>
      <c r="L14060" s="1">
        <v>1.9952876477738699E-135</v>
      </c>
      <c r="N14060">
        <v>13980</v>
      </c>
      <c r="O14060">
        <v>1</v>
      </c>
      <c r="P14060" s="1">
        <v>1.4239161433158201E-74</v>
      </c>
      <c r="Q14060" s="1">
        <v>5.37898395047748E-40</v>
      </c>
      <c r="R14060" s="1">
        <v>7.6592220817216103E-114</v>
      </c>
      <c r="T14060">
        <v>13980</v>
      </c>
      <c r="U14060">
        <v>0.99999979346340495</v>
      </c>
      <c r="V14060" s="1">
        <v>2.06536594813382E-7</v>
      </c>
      <c r="W14060" s="1">
        <v>3.4507823179649698E-38</v>
      </c>
      <c r="X14060" s="1">
        <v>7.1271297659602505E-45</v>
      </c>
    </row>
    <row r="14061" spans="2:24" x14ac:dyDescent="0.3">
      <c r="B14061">
        <v>14060</v>
      </c>
      <c r="C14061">
        <v>1</v>
      </c>
      <c r="D14061" s="1">
        <v>2.6639604944440699E-66</v>
      </c>
      <c r="E14061" s="1">
        <v>3.0396798147635898E-37</v>
      </c>
      <c r="F14061" s="1">
        <v>8.09758694228928E-103</v>
      </c>
      <c r="H14061">
        <v>14060</v>
      </c>
      <c r="I14061">
        <v>1</v>
      </c>
      <c r="J14061" s="1">
        <v>2.9632591951393702E-77</v>
      </c>
      <c r="K14061" s="1">
        <v>2.7014221463944898E-47</v>
      </c>
      <c r="L14061" s="1">
        <v>8.0050140152566202E-124</v>
      </c>
      <c r="N14061">
        <v>13981</v>
      </c>
      <c r="O14061">
        <v>1</v>
      </c>
      <c r="P14061" s="1">
        <v>2.6639604944440699E-66</v>
      </c>
      <c r="Q14061" s="1">
        <v>3.0396798147635898E-37</v>
      </c>
      <c r="R14061" s="1">
        <v>8.09758694228928E-103</v>
      </c>
      <c r="T14061">
        <v>13981</v>
      </c>
      <c r="U14061">
        <v>1</v>
      </c>
      <c r="V14061" s="1">
        <v>1.3175206861252801E-99</v>
      </c>
      <c r="W14061" s="1">
        <v>2.0255041771699201E-33</v>
      </c>
      <c r="X14061" s="1">
        <v>2.6686436532545501E-132</v>
      </c>
    </row>
    <row r="14062" spans="2:24" x14ac:dyDescent="0.3">
      <c r="B14062">
        <v>14061</v>
      </c>
      <c r="C14062">
        <v>1</v>
      </c>
      <c r="D14062" s="1">
        <v>7.8687426185044004E-72</v>
      </c>
      <c r="E14062" s="1">
        <v>3.0840449706224601E-27</v>
      </c>
      <c r="F14062" s="1">
        <v>2.4267556097721101E-98</v>
      </c>
      <c r="H14062">
        <v>14061</v>
      </c>
      <c r="I14062">
        <v>1</v>
      </c>
      <c r="J14062" s="1">
        <v>1.2028960129956901E-84</v>
      </c>
      <c r="K14062" s="1">
        <v>1.80539907586056E-34</v>
      </c>
      <c r="L14062" s="1">
        <v>2.1717073502187699E-118</v>
      </c>
      <c r="N14062">
        <v>13982</v>
      </c>
      <c r="O14062">
        <v>1</v>
      </c>
      <c r="P14062" s="1">
        <v>7.8687426185044004E-72</v>
      </c>
      <c r="Q14062" s="1">
        <v>3.0840449706224601E-27</v>
      </c>
      <c r="R14062" s="1">
        <v>2.4267556097721101E-98</v>
      </c>
      <c r="T14062">
        <v>13982</v>
      </c>
      <c r="U14062">
        <v>1</v>
      </c>
      <c r="V14062" s="1">
        <v>1.12419824704535E-88</v>
      </c>
      <c r="W14062" s="1">
        <v>5.5427298119260298E-57</v>
      </c>
      <c r="X14062" s="1">
        <v>6.23112713841323E-145</v>
      </c>
    </row>
    <row r="14063" spans="2:24" x14ac:dyDescent="0.3">
      <c r="B14063">
        <v>14062</v>
      </c>
      <c r="C14063">
        <v>1</v>
      </c>
      <c r="D14063" s="1">
        <v>2.3843571844273001E-57</v>
      </c>
      <c r="E14063" s="1">
        <v>9.5410793399727105E-38</v>
      </c>
      <c r="F14063" s="1">
        <v>2.2749341071454801E-94</v>
      </c>
      <c r="H14063">
        <v>14062</v>
      </c>
      <c r="I14063">
        <v>1</v>
      </c>
      <c r="J14063" s="1">
        <v>1.6839623673006601E-73</v>
      </c>
      <c r="K14063" s="1">
        <v>2.3993060349187E-47</v>
      </c>
      <c r="L14063" s="1">
        <v>4.04034107044047E-120</v>
      </c>
      <c r="N14063">
        <v>13983</v>
      </c>
      <c r="O14063">
        <v>1</v>
      </c>
      <c r="P14063" s="1">
        <v>2.3843571844273001E-57</v>
      </c>
      <c r="Q14063" s="1">
        <v>9.5410793399727105E-38</v>
      </c>
      <c r="R14063" s="1">
        <v>2.2749341071454801E-94</v>
      </c>
      <c r="T14063">
        <v>13983</v>
      </c>
      <c r="U14063">
        <v>1</v>
      </c>
      <c r="V14063" s="1">
        <v>8.7502795962293493E-78</v>
      </c>
      <c r="W14063" s="1">
        <v>5.4807508984907896E-50</v>
      </c>
      <c r="X14063" s="1">
        <v>4.7958102759079601E-127</v>
      </c>
    </row>
    <row r="14064" spans="2:24" x14ac:dyDescent="0.3">
      <c r="B14064">
        <v>14063</v>
      </c>
      <c r="C14064">
        <v>1</v>
      </c>
      <c r="D14064" s="1">
        <v>2.71908852033361E-55</v>
      </c>
      <c r="E14064" s="1">
        <v>6.9210035376728998E-46</v>
      </c>
      <c r="F14064" s="1">
        <v>1.8818821268474699E-100</v>
      </c>
      <c r="H14064">
        <v>14063</v>
      </c>
      <c r="I14064">
        <v>1</v>
      </c>
      <c r="J14064" s="1">
        <v>3.7643588830713199E-70</v>
      </c>
      <c r="K14064" s="1">
        <v>4.3264598394928201E-55</v>
      </c>
      <c r="L14064" s="1">
        <v>1.6286347529046101E-124</v>
      </c>
      <c r="N14064">
        <v>13984</v>
      </c>
      <c r="O14064">
        <v>1</v>
      </c>
      <c r="P14064" s="1">
        <v>2.71908852033361E-55</v>
      </c>
      <c r="Q14064" s="1">
        <v>6.9210035376728998E-46</v>
      </c>
      <c r="R14064" s="1">
        <v>1.8818821268474699E-100</v>
      </c>
      <c r="T14064">
        <v>13984</v>
      </c>
      <c r="U14064">
        <v>1</v>
      </c>
      <c r="V14064" s="1">
        <v>2.1634143848310601E-88</v>
      </c>
      <c r="W14064" s="1">
        <v>1.9916869379419901E-36</v>
      </c>
      <c r="X14064" s="1">
        <v>4.3088441716238296E-124</v>
      </c>
    </row>
    <row r="14065" spans="2:24" x14ac:dyDescent="0.3">
      <c r="B14065">
        <v>14064</v>
      </c>
      <c r="C14065">
        <v>1</v>
      </c>
      <c r="D14065" s="1">
        <v>1.2231807957092701E-26</v>
      </c>
      <c r="E14065" s="1">
        <v>4.6334390544960097E-42</v>
      </c>
      <c r="F14065" s="1">
        <v>5.6675336695488298E-68</v>
      </c>
      <c r="H14065">
        <v>14064</v>
      </c>
      <c r="I14065">
        <v>1</v>
      </c>
      <c r="J14065" s="1">
        <v>3.7253947836655502E-38</v>
      </c>
      <c r="K14065" s="1">
        <v>1.18556148381811E-54</v>
      </c>
      <c r="L14065" s="1">
        <v>4.41668456753078E-92</v>
      </c>
      <c r="N14065">
        <v>13985</v>
      </c>
      <c r="O14065">
        <v>1</v>
      </c>
      <c r="P14065" s="1">
        <v>1.2231807957092701E-26</v>
      </c>
      <c r="Q14065" s="1">
        <v>4.6334390544960097E-42</v>
      </c>
      <c r="R14065" s="1">
        <v>5.6675336695488298E-68</v>
      </c>
      <c r="T14065">
        <v>13985</v>
      </c>
      <c r="U14065">
        <v>1</v>
      </c>
      <c r="V14065" s="1">
        <v>2.4576537015686001E-75</v>
      </c>
      <c r="W14065" s="1">
        <v>1.9587218417026501E-54</v>
      </c>
      <c r="X14065" s="1">
        <v>4.81385998460379E-129</v>
      </c>
    </row>
    <row r="14066" spans="2:24" x14ac:dyDescent="0.3">
      <c r="B14066">
        <v>14065</v>
      </c>
      <c r="C14066">
        <v>4.1608141035410899E-4</v>
      </c>
      <c r="D14066">
        <v>4.6223381922948101E-2</v>
      </c>
      <c r="E14066">
        <v>8.5051492517708906E-3</v>
      </c>
      <c r="F14066">
        <v>0.94485538741492703</v>
      </c>
      <c r="H14066">
        <v>14065</v>
      </c>
      <c r="I14066">
        <v>0.48228916931243998</v>
      </c>
      <c r="J14066">
        <v>0.12422173281142999</v>
      </c>
      <c r="K14066">
        <v>0.312897145762142</v>
      </c>
      <c r="L14066">
        <v>8.0591952113989104E-2</v>
      </c>
      <c r="N14066">
        <v>13986</v>
      </c>
      <c r="O14066">
        <v>4.1608141035410899E-4</v>
      </c>
      <c r="P14066">
        <v>4.6223381922948101E-2</v>
      </c>
      <c r="Q14066">
        <v>8.5051492517708906E-3</v>
      </c>
      <c r="R14066">
        <v>0.94485538741492703</v>
      </c>
      <c r="T14066">
        <v>13986</v>
      </c>
      <c r="U14066">
        <v>1</v>
      </c>
      <c r="V14066" s="1">
        <v>2.43062111070528E-73</v>
      </c>
      <c r="W14066" s="1">
        <v>1.2028960129956599E-66</v>
      </c>
      <c r="X14066" s="1">
        <v>2.9237844431704701E-139</v>
      </c>
    </row>
    <row r="14067" spans="2:24" x14ac:dyDescent="0.3">
      <c r="B14067">
        <v>14066</v>
      </c>
      <c r="C14067">
        <v>0.93724704047604501</v>
      </c>
      <c r="D14067">
        <v>6.03441072891251E-2</v>
      </c>
      <c r="E14067">
        <v>2.2631412007773901E-3</v>
      </c>
      <c r="F14067">
        <v>1.4571103405222301E-4</v>
      </c>
      <c r="H14067">
        <v>14066</v>
      </c>
      <c r="I14067">
        <v>0.99998222703338602</v>
      </c>
      <c r="J14067" s="1">
        <v>1.2754084594605901E-5</v>
      </c>
      <c r="K14067" s="1">
        <v>5.0188180083363502E-6</v>
      </c>
      <c r="L14067" s="1">
        <v>6.4011567118698505E-11</v>
      </c>
      <c r="N14067">
        <v>13987</v>
      </c>
      <c r="O14067">
        <v>0.93724704047604501</v>
      </c>
      <c r="P14067">
        <v>6.03441072891251E-2</v>
      </c>
      <c r="Q14067">
        <v>2.2631412007773901E-3</v>
      </c>
      <c r="R14067">
        <v>1.4571103405222301E-4</v>
      </c>
      <c r="T14067">
        <v>13987</v>
      </c>
      <c r="U14067">
        <v>1</v>
      </c>
      <c r="V14067" s="1">
        <v>4.33815784025072E-41</v>
      </c>
      <c r="W14067" s="1">
        <v>2.94895938337274E-62</v>
      </c>
      <c r="X14067" s="1">
        <v>1.27930512695594E-102</v>
      </c>
    </row>
    <row r="14068" spans="2:24" x14ac:dyDescent="0.3">
      <c r="B14068">
        <v>14067</v>
      </c>
      <c r="C14068">
        <v>1</v>
      </c>
      <c r="D14068" s="1">
        <v>9.0378380631562598E-53</v>
      </c>
      <c r="E14068" s="1">
        <v>5.5751991091813303E-27</v>
      </c>
      <c r="F14068" s="1">
        <v>5.0387746718633901E-79</v>
      </c>
      <c r="H14068">
        <v>14067</v>
      </c>
      <c r="I14068">
        <v>1</v>
      </c>
      <c r="J14068" s="1">
        <v>4.0897512059151302E-73</v>
      </c>
      <c r="K14068" s="1">
        <v>6.85949516023656E-36</v>
      </c>
      <c r="L14068" s="1">
        <v>2.8053628603546401E-108</v>
      </c>
      <c r="N14068">
        <v>13988</v>
      </c>
      <c r="O14068">
        <v>1</v>
      </c>
      <c r="P14068" s="1">
        <v>9.0378380631562598E-53</v>
      </c>
      <c r="Q14068" s="1">
        <v>5.5751991091813303E-27</v>
      </c>
      <c r="R14068" s="1">
        <v>5.0387746718633901E-79</v>
      </c>
      <c r="T14068">
        <v>13988</v>
      </c>
      <c r="U14068">
        <v>7.5393151854110203E-3</v>
      </c>
      <c r="V14068">
        <v>8.7875109319152003E-2</v>
      </c>
      <c r="W14068">
        <v>7.14771985603746E-2</v>
      </c>
      <c r="X14068">
        <v>0.83310837693506201</v>
      </c>
    </row>
    <row r="14069" spans="2:24" x14ac:dyDescent="0.3">
      <c r="B14069">
        <v>14068</v>
      </c>
      <c r="C14069">
        <v>1</v>
      </c>
      <c r="D14069" s="1">
        <v>1.8197219200818201E-92</v>
      </c>
      <c r="E14069" s="1">
        <v>1.90748345359991E-41</v>
      </c>
      <c r="F14069" s="1">
        <v>3.4710894527091301E-133</v>
      </c>
      <c r="H14069">
        <v>14068</v>
      </c>
      <c r="I14069">
        <v>1</v>
      </c>
      <c r="J14069" s="1">
        <v>6.1446992449901305E-101</v>
      </c>
      <c r="K14069" s="1">
        <v>3.6576056400711899E-52</v>
      </c>
      <c r="L14069" s="1">
        <v>2.2474886615017099E-152</v>
      </c>
      <c r="N14069">
        <v>13989</v>
      </c>
      <c r="O14069">
        <v>1</v>
      </c>
      <c r="P14069" s="1">
        <v>1.8197219200818201E-92</v>
      </c>
      <c r="Q14069" s="1">
        <v>1.90748345359991E-41</v>
      </c>
      <c r="R14069" s="1">
        <v>3.4710894527091301E-133</v>
      </c>
      <c r="T14069">
        <v>13989</v>
      </c>
      <c r="U14069">
        <v>0.99969797873295896</v>
      </c>
      <c r="V14069">
        <v>2.77019941498922E-4</v>
      </c>
      <c r="W14069" s="1">
        <v>2.4994399503401099E-5</v>
      </c>
      <c r="X14069" s="1">
        <v>6.9260388992768103E-9</v>
      </c>
    </row>
    <row r="14070" spans="2:24" x14ac:dyDescent="0.3">
      <c r="B14070">
        <v>14069</v>
      </c>
      <c r="C14070">
        <v>0.99928832918446497</v>
      </c>
      <c r="D14070" s="1">
        <v>2.3923154602508601E-16</v>
      </c>
      <c r="E14070">
        <v>7.1167081553513798E-4</v>
      </c>
      <c r="F14070" s="1">
        <v>1.70375360633253E-19</v>
      </c>
      <c r="H14070">
        <v>14069</v>
      </c>
      <c r="I14070">
        <v>0.99999866939464099</v>
      </c>
      <c r="J14070" s="1">
        <v>2.73248977708151E-25</v>
      </c>
      <c r="K14070" s="1">
        <v>1.3306053587908001E-6</v>
      </c>
      <c r="L14070" s="1">
        <v>3.6358703781343399E-31</v>
      </c>
      <c r="N14070">
        <v>13990</v>
      </c>
      <c r="O14070">
        <v>0.99928832918446497</v>
      </c>
      <c r="P14070" s="1">
        <v>2.3923154602508601E-16</v>
      </c>
      <c r="Q14070">
        <v>7.1167081553513798E-4</v>
      </c>
      <c r="R14070" s="1">
        <v>1.70375360633253E-19</v>
      </c>
      <c r="T14070">
        <v>13990</v>
      </c>
      <c r="U14070">
        <v>1</v>
      </c>
      <c r="V14070" s="1">
        <v>9.37772751903253E-73</v>
      </c>
      <c r="W14070" s="1">
        <v>6.9230125223691397E-40</v>
      </c>
      <c r="X14070" s="1">
        <v>6.4922125045627904E-112</v>
      </c>
    </row>
    <row r="14071" spans="2:24" x14ac:dyDescent="0.3">
      <c r="B14071">
        <v>14070</v>
      </c>
      <c r="C14071">
        <v>1</v>
      </c>
      <c r="D14071" s="1">
        <v>1.151923759266E-91</v>
      </c>
      <c r="E14071" s="1">
        <v>1.0671919736454799E-29</v>
      </c>
      <c r="F14071" s="1">
        <v>1.2293237901402001E-120</v>
      </c>
      <c r="H14071">
        <v>14070</v>
      </c>
      <c r="I14071">
        <v>1</v>
      </c>
      <c r="J14071" s="1">
        <v>2.1301885977976699E-102</v>
      </c>
      <c r="K14071" s="1">
        <v>1.2927258622164099E-35</v>
      </c>
      <c r="L14071" s="1">
        <v>2.7537498917715602E-137</v>
      </c>
      <c r="N14071">
        <v>13991</v>
      </c>
      <c r="O14071">
        <v>1</v>
      </c>
      <c r="P14071" s="1">
        <v>1.151923759266E-91</v>
      </c>
      <c r="Q14071" s="1">
        <v>1.0671919736454799E-29</v>
      </c>
      <c r="R14071" s="1">
        <v>1.2293237901402001E-120</v>
      </c>
      <c r="T14071">
        <v>13991</v>
      </c>
      <c r="U14071">
        <v>1</v>
      </c>
      <c r="V14071" s="1">
        <v>6.1446992451722101E-101</v>
      </c>
      <c r="W14071" s="1">
        <v>2.2672827354309201E-59</v>
      </c>
      <c r="X14071" s="1">
        <v>1.39317705129944E-159</v>
      </c>
    </row>
    <row r="14072" spans="2:24" x14ac:dyDescent="0.3">
      <c r="B14072">
        <v>14071</v>
      </c>
      <c r="C14072">
        <v>0.99999996226412502</v>
      </c>
      <c r="D14072" s="1">
        <v>3.7735874964786502E-8</v>
      </c>
      <c r="E14072" s="1">
        <v>7.3817273404852706E-43</v>
      </c>
      <c r="F14072" s="1">
        <v>2.7855595045625099E-50</v>
      </c>
      <c r="H14072">
        <v>14071</v>
      </c>
      <c r="I14072">
        <v>0.99999999999998501</v>
      </c>
      <c r="J14072" s="1">
        <v>1.53490949623634E-14</v>
      </c>
      <c r="K14072" s="1">
        <v>1.2223192870031599E-51</v>
      </c>
      <c r="L14072" s="1">
        <v>1.8761494810540201E-65</v>
      </c>
      <c r="N14072">
        <v>13992</v>
      </c>
      <c r="O14072">
        <v>0.99999996226412502</v>
      </c>
      <c r="P14072" s="1">
        <v>3.7735874964786502E-8</v>
      </c>
      <c r="Q14072" s="1">
        <v>7.3817273404852706E-43</v>
      </c>
      <c r="R14072" s="1">
        <v>2.7855595045625099E-50</v>
      </c>
      <c r="T14072">
        <v>13992</v>
      </c>
      <c r="U14072">
        <v>0.99999175049269595</v>
      </c>
      <c r="V14072" s="1">
        <v>5.7572151979299299E-24</v>
      </c>
      <c r="W14072" s="1">
        <v>8.2495073042514195E-6</v>
      </c>
      <c r="X14072" s="1">
        <v>4.74945806343602E-29</v>
      </c>
    </row>
    <row r="14073" spans="2:24" x14ac:dyDescent="0.3">
      <c r="B14073">
        <v>14072</v>
      </c>
      <c r="C14073">
        <v>1</v>
      </c>
      <c r="D14073" s="1">
        <v>6.1643544043039305E-106</v>
      </c>
      <c r="E14073" s="1">
        <v>6.4646197733019299E-69</v>
      </c>
      <c r="F14073" s="1">
        <v>3.9850207371704099E-174</v>
      </c>
      <c r="H14073">
        <v>14072</v>
      </c>
      <c r="I14073">
        <v>1</v>
      </c>
      <c r="J14073" s="1">
        <v>2.8066432978379601E-120</v>
      </c>
      <c r="K14073" s="1">
        <v>8.3734638646934906E-77</v>
      </c>
      <c r="L14073" s="1">
        <v>2.3501326235530401E-196</v>
      </c>
      <c r="N14073">
        <v>13993</v>
      </c>
      <c r="O14073">
        <v>1</v>
      </c>
      <c r="P14073" s="1">
        <v>6.1643544043039305E-106</v>
      </c>
      <c r="Q14073" s="1">
        <v>6.4646197733019299E-69</v>
      </c>
      <c r="R14073" s="1">
        <v>3.9850207371704099E-174</v>
      </c>
      <c r="T14073">
        <v>13993</v>
      </c>
      <c r="U14073">
        <v>1</v>
      </c>
      <c r="V14073" s="1">
        <v>1.20094440869921E-104</v>
      </c>
      <c r="W14073" s="1">
        <v>1.3231821114472E-40</v>
      </c>
      <c r="X14073" s="1">
        <v>1.5890681584333301E-144</v>
      </c>
    </row>
    <row r="14074" spans="2:24" x14ac:dyDescent="0.3">
      <c r="B14074">
        <v>14073</v>
      </c>
      <c r="C14074" s="1">
        <v>2.3121543042727899E-5</v>
      </c>
      <c r="D14074">
        <v>0.32500690963501</v>
      </c>
      <c r="E14074" s="1">
        <v>4.8015093036483499E-5</v>
      </c>
      <c r="F14074">
        <v>0.67492195372891095</v>
      </c>
      <c r="H14074">
        <v>14073</v>
      </c>
      <c r="I14074">
        <v>1.69778809090094E-2</v>
      </c>
      <c r="J14074">
        <v>0.96092870507188399</v>
      </c>
      <c r="K14074">
        <v>3.8357380701509397E-4</v>
      </c>
      <c r="L14074">
        <v>2.17098402120912E-2</v>
      </c>
      <c r="N14074">
        <v>13994</v>
      </c>
      <c r="O14074" s="1">
        <v>2.3121543042727899E-5</v>
      </c>
      <c r="P14074">
        <v>0.32500690963501</v>
      </c>
      <c r="Q14074" s="1">
        <v>4.8015093036483499E-5</v>
      </c>
      <c r="R14074">
        <v>0.67492195372891095</v>
      </c>
      <c r="T14074">
        <v>13994</v>
      </c>
      <c r="U14074">
        <v>0.99999999999981404</v>
      </c>
      <c r="V14074" s="1">
        <v>1.85990414673915E-13</v>
      </c>
      <c r="W14074" s="1">
        <v>5.9762920793094502E-59</v>
      </c>
      <c r="X14074" s="1">
        <v>1.11153304204341E-71</v>
      </c>
    </row>
    <row r="14075" spans="2:24" x14ac:dyDescent="0.3">
      <c r="B14075">
        <v>14074</v>
      </c>
      <c r="C14075" s="1">
        <v>2.5374474100971699E-5</v>
      </c>
      <c r="D14075">
        <v>0.99995424136205802</v>
      </c>
      <c r="E14075" s="1">
        <v>5.1724798111767905E-10</v>
      </c>
      <c r="F14075" s="1">
        <v>2.0383646592887601E-5</v>
      </c>
      <c r="H14075">
        <v>14074</v>
      </c>
      <c r="I14075">
        <v>1.1065483671615001E-2</v>
      </c>
      <c r="J14075">
        <v>0.98893451606847904</v>
      </c>
      <c r="K14075" s="1">
        <v>2.87598807596474E-12</v>
      </c>
      <c r="L14075" s="1">
        <v>2.5703023568854199E-10</v>
      </c>
      <c r="N14075">
        <v>13995</v>
      </c>
      <c r="O14075" s="1">
        <v>2.5374474100971699E-5</v>
      </c>
      <c r="P14075">
        <v>0.99995424136205802</v>
      </c>
      <c r="Q14075" s="1">
        <v>5.1724798111767905E-10</v>
      </c>
      <c r="R14075" s="1">
        <v>2.0383646592887601E-5</v>
      </c>
      <c r="T14075">
        <v>13995</v>
      </c>
      <c r="U14075">
        <v>1</v>
      </c>
      <c r="V14075" s="1">
        <v>3.7510982227235699E-121</v>
      </c>
      <c r="W14075" s="1">
        <v>7.8726986387201503E-85</v>
      </c>
      <c r="X14075" s="1">
        <v>2.9531265871741401E-205</v>
      </c>
    </row>
    <row r="14076" spans="2:24" x14ac:dyDescent="0.3">
      <c r="B14076">
        <v>14075</v>
      </c>
      <c r="C14076">
        <v>1</v>
      </c>
      <c r="D14076" s="1">
        <v>2.4985821703542002E-19</v>
      </c>
      <c r="E14076" s="1">
        <v>1.27188883982083E-58</v>
      </c>
      <c r="F14076" s="1">
        <v>3.1779187778488001E-77</v>
      </c>
      <c r="H14076">
        <v>14075</v>
      </c>
      <c r="I14076">
        <v>1</v>
      </c>
      <c r="J14076" s="1">
        <v>9.9499166241333204E-31</v>
      </c>
      <c r="K14076" s="1">
        <v>3.52305257778024E-64</v>
      </c>
      <c r="L14076" s="1">
        <v>3.5054079411351302E-94</v>
      </c>
      <c r="N14076">
        <v>13996</v>
      </c>
      <c r="O14076">
        <v>1</v>
      </c>
      <c r="P14076" s="1">
        <v>2.4985821703542002E-19</v>
      </c>
      <c r="Q14076" s="1">
        <v>1.27188883982083E-58</v>
      </c>
      <c r="R14076" s="1">
        <v>3.1779187778488001E-77</v>
      </c>
      <c r="T14076">
        <v>13996</v>
      </c>
      <c r="U14076">
        <v>2.4568001952089301E-4</v>
      </c>
      <c r="V14076">
        <v>0.840703746201657</v>
      </c>
      <c r="W14076" s="1">
        <v>4.6465990524991398E-5</v>
      </c>
      <c r="X14076">
        <v>0.15900410778829699</v>
      </c>
    </row>
    <row r="14077" spans="2:24" x14ac:dyDescent="0.3">
      <c r="B14077">
        <v>14076</v>
      </c>
      <c r="C14077">
        <v>1</v>
      </c>
      <c r="D14077" s="1">
        <v>8.3815111646061802E-44</v>
      </c>
      <c r="E14077" s="1">
        <v>4.7723674589010503E-55</v>
      </c>
      <c r="F14077" s="1">
        <v>3.9999651138382399E-98</v>
      </c>
      <c r="H14077">
        <v>14076</v>
      </c>
      <c r="I14077">
        <v>1</v>
      </c>
      <c r="J14077" s="1">
        <v>3.0998263257121599E-59</v>
      </c>
      <c r="K14077" s="1">
        <v>1.8396847207064402E-61</v>
      </c>
      <c r="L14077" s="1">
        <v>5.7027031282562301E-120</v>
      </c>
      <c r="N14077">
        <v>13997</v>
      </c>
      <c r="O14077">
        <v>1</v>
      </c>
      <c r="P14077" s="1">
        <v>8.3815111646061802E-44</v>
      </c>
      <c r="Q14077" s="1">
        <v>4.7723674589010503E-55</v>
      </c>
      <c r="R14077" s="1">
        <v>3.9999651138382399E-98</v>
      </c>
      <c r="T14077">
        <v>13997</v>
      </c>
      <c r="U14077">
        <v>1.8870153941006801E-4</v>
      </c>
      <c r="V14077">
        <v>0.99981129422274595</v>
      </c>
      <c r="W14077" s="1">
        <v>7.9968766421089401E-13</v>
      </c>
      <c r="X14077" s="1">
        <v>4.2370441758356904E-9</v>
      </c>
    </row>
    <row r="14078" spans="2:24" x14ac:dyDescent="0.3">
      <c r="B14078">
        <v>14077</v>
      </c>
      <c r="C14078">
        <v>1</v>
      </c>
      <c r="D14078" s="1">
        <v>1.3253485374422299E-57</v>
      </c>
      <c r="E14078" s="1">
        <v>3.6537035264255202E-26</v>
      </c>
      <c r="F14078" s="1">
        <v>4.8424306249956002E-83</v>
      </c>
      <c r="H14078">
        <v>14077</v>
      </c>
      <c r="I14078">
        <v>1</v>
      </c>
      <c r="J14078" s="1">
        <v>6.4324584686754902E-73</v>
      </c>
      <c r="K14078" s="1">
        <v>1.4477581324586899E-35</v>
      </c>
      <c r="L14078" s="1">
        <v>9.3126440597277401E-108</v>
      </c>
      <c r="N14078">
        <v>13998</v>
      </c>
      <c r="O14078">
        <v>1</v>
      </c>
      <c r="P14078" s="1">
        <v>1.3253485374422299E-57</v>
      </c>
      <c r="Q14078" s="1">
        <v>3.6537035264255202E-26</v>
      </c>
      <c r="R14078" s="1">
        <v>4.8424306249956002E-83</v>
      </c>
      <c r="T14078">
        <v>13998</v>
      </c>
      <c r="U14078">
        <v>1</v>
      </c>
      <c r="V14078" s="1">
        <v>1.0972318282932799E-30</v>
      </c>
      <c r="W14078" s="1">
        <v>3.6881417618859401E-71</v>
      </c>
      <c r="X14078" s="1">
        <v>4.04674652839891E-101</v>
      </c>
    </row>
    <row r="14079" spans="2:24" x14ac:dyDescent="0.3">
      <c r="B14079">
        <v>14078</v>
      </c>
      <c r="C14079">
        <v>1</v>
      </c>
      <c r="D14079" s="1">
        <v>7.6067692246774605E-92</v>
      </c>
      <c r="E14079" s="1">
        <v>2.5009049137528898E-80</v>
      </c>
      <c r="F14079" s="1">
        <v>1.90238065317801E-171</v>
      </c>
      <c r="H14079">
        <v>14078</v>
      </c>
      <c r="I14079">
        <v>1</v>
      </c>
      <c r="J14079" s="1">
        <v>1.0731869501385601E-112</v>
      </c>
      <c r="K14079" s="1">
        <v>1.0056304395075E-88</v>
      </c>
      <c r="L14079" s="1">
        <v>1.0792294643415601E-200</v>
      </c>
      <c r="N14079">
        <v>13999</v>
      </c>
      <c r="O14079">
        <v>1</v>
      </c>
      <c r="P14079" s="1">
        <v>7.6067692246774605E-92</v>
      </c>
      <c r="Q14079" s="1">
        <v>2.5009049137528898E-80</v>
      </c>
      <c r="R14079" s="1">
        <v>1.90238065317801E-171</v>
      </c>
      <c r="T14079">
        <v>13999</v>
      </c>
      <c r="U14079">
        <v>1</v>
      </c>
      <c r="V14079" s="1">
        <v>2.9017521761621101E-61</v>
      </c>
      <c r="W14079" s="1">
        <v>1.5494842392966199E-67</v>
      </c>
      <c r="X14079" s="1">
        <v>4.49621926330784E-128</v>
      </c>
    </row>
    <row r="14080" spans="2:24" x14ac:dyDescent="0.3">
      <c r="B14080">
        <v>14079</v>
      </c>
      <c r="C14080">
        <v>1</v>
      </c>
      <c r="D14080" s="1">
        <v>4.3149201070066499E-50</v>
      </c>
      <c r="E14080" s="1">
        <v>3.1687191261418301E-52</v>
      </c>
      <c r="F14080" s="1">
        <v>1.3672769870845899E-101</v>
      </c>
      <c r="H14080">
        <v>14079</v>
      </c>
      <c r="I14080">
        <v>1</v>
      </c>
      <c r="J14080" s="1">
        <v>1.8149077280197599E-64</v>
      </c>
      <c r="K14080" s="1">
        <v>2.6875557073376798E-63</v>
      </c>
      <c r="L14080" s="1">
        <v>4.8776656227307803E-127</v>
      </c>
      <c r="N14080">
        <v>14000</v>
      </c>
      <c r="O14080">
        <v>1</v>
      </c>
      <c r="P14080" s="1">
        <v>4.3149201070066499E-50</v>
      </c>
      <c r="Q14080" s="1">
        <v>3.1687191261418301E-52</v>
      </c>
      <c r="R14080" s="1">
        <v>1.3672769870845899E-101</v>
      </c>
      <c r="T14080">
        <v>14000</v>
      </c>
      <c r="U14080">
        <v>1</v>
      </c>
      <c r="V14080" s="1">
        <v>4.0180783106836898E-71</v>
      </c>
      <c r="W14080" s="1">
        <v>5.7382398600321297E-39</v>
      </c>
      <c r="X14080" s="1">
        <v>2.30566971230957E-109</v>
      </c>
    </row>
    <row r="14081" spans="2:24" x14ac:dyDescent="0.3">
      <c r="B14081">
        <v>14080</v>
      </c>
      <c r="C14081">
        <v>0.99244947850361598</v>
      </c>
      <c r="D14081">
        <v>7.5505214963838404E-3</v>
      </c>
      <c r="E14081" s="1">
        <v>4.5719567924423098E-50</v>
      </c>
      <c r="F14081" s="1">
        <v>3.4783290020891504E-52</v>
      </c>
      <c r="H14081">
        <v>14080</v>
      </c>
      <c r="I14081">
        <v>0.99999850743218999</v>
      </c>
      <c r="J14081" s="1">
        <v>1.4925678103118401E-6</v>
      </c>
      <c r="K14081" s="1">
        <v>4.9142695935713301E-54</v>
      </c>
      <c r="L14081" s="1">
        <v>7.3348915543818298E-60</v>
      </c>
      <c r="N14081">
        <v>14001</v>
      </c>
      <c r="O14081">
        <v>0.99244947850361598</v>
      </c>
      <c r="P14081">
        <v>7.5505214963838404E-3</v>
      </c>
      <c r="Q14081" s="1">
        <v>4.5719567924423098E-50</v>
      </c>
      <c r="R14081" s="1">
        <v>3.4783290020891504E-52</v>
      </c>
      <c r="T14081">
        <v>14001</v>
      </c>
      <c r="U14081">
        <v>1</v>
      </c>
      <c r="V14081" s="1">
        <v>2.85718138462363E-111</v>
      </c>
      <c r="W14081" s="1">
        <v>7.3748845653422905E-102</v>
      </c>
      <c r="X14081" s="1">
        <v>2.10713828938441E-212</v>
      </c>
    </row>
    <row r="14082" spans="2:24" x14ac:dyDescent="0.3">
      <c r="B14082">
        <v>14081</v>
      </c>
      <c r="C14082">
        <v>1</v>
      </c>
      <c r="D14082" s="1">
        <v>4.8994497693359199E-48</v>
      </c>
      <c r="E14082" s="1">
        <v>5.8922819639546104E-59</v>
      </c>
      <c r="F14082" s="1">
        <v>2.8868939509159599E-106</v>
      </c>
      <c r="H14082">
        <v>14081</v>
      </c>
      <c r="I14082">
        <v>1</v>
      </c>
      <c r="J14082" s="1">
        <v>8.7280811613736391E-62</v>
      </c>
      <c r="K14082" s="1">
        <v>1.0967202645516199E-62</v>
      </c>
      <c r="L14082" s="1">
        <v>9.5722634803296998E-124</v>
      </c>
      <c r="N14082">
        <v>14002</v>
      </c>
      <c r="O14082">
        <v>1</v>
      </c>
      <c r="P14082" s="1">
        <v>4.8994497693359199E-48</v>
      </c>
      <c r="Q14082" s="1">
        <v>5.8922819639546104E-59</v>
      </c>
      <c r="R14082" s="1">
        <v>2.8868939509159599E-106</v>
      </c>
      <c r="T14082">
        <v>14002</v>
      </c>
      <c r="U14082">
        <v>1</v>
      </c>
      <c r="V14082" s="1">
        <v>1.5878626095057099E-67</v>
      </c>
      <c r="W14082" s="1">
        <v>8.5681827409890095E-70</v>
      </c>
      <c r="X14082" s="1">
        <v>1.3605097005828601E-136</v>
      </c>
    </row>
    <row r="14083" spans="2:24" x14ac:dyDescent="0.3">
      <c r="B14083">
        <v>14082</v>
      </c>
      <c r="C14083">
        <v>0.99991580332080798</v>
      </c>
      <c r="D14083" s="1">
        <v>2.0081406602505899E-19</v>
      </c>
      <c r="E14083" s="1">
        <v>8.4196679192032793E-5</v>
      </c>
      <c r="F14083" s="1">
        <v>1.6909301201368199E-23</v>
      </c>
      <c r="H14083">
        <v>14082</v>
      </c>
      <c r="I14083">
        <v>0.99999991757837903</v>
      </c>
      <c r="J14083" s="1">
        <v>7.9303672811108505E-27</v>
      </c>
      <c r="K14083" s="1">
        <v>8.2421620870902594E-8</v>
      </c>
      <c r="L14083" s="1">
        <v>6.5363377928428403E-34</v>
      </c>
      <c r="N14083">
        <v>14003</v>
      </c>
      <c r="O14083">
        <v>0.99991580332080798</v>
      </c>
      <c r="P14083" s="1">
        <v>2.0081406602505899E-19</v>
      </c>
      <c r="Q14083" s="1">
        <v>8.4196679192032793E-5</v>
      </c>
      <c r="R14083" s="1">
        <v>1.6909301201368199E-23</v>
      </c>
      <c r="T14083">
        <v>14003</v>
      </c>
      <c r="U14083">
        <v>0.99998120260154399</v>
      </c>
      <c r="V14083" s="1">
        <v>1.87973984556841E-5</v>
      </c>
      <c r="W14083" s="1">
        <v>3.0908131101994799E-59</v>
      </c>
      <c r="X14083" s="1">
        <v>5.8100337719670202E-64</v>
      </c>
    </row>
    <row r="14084" spans="2:24" x14ac:dyDescent="0.3">
      <c r="B14084">
        <v>14083</v>
      </c>
      <c r="C14084">
        <v>0.74031840258728598</v>
      </c>
      <c r="D14084" s="1">
        <v>5.1711357353036004E-7</v>
      </c>
      <c r="E14084">
        <v>0.25968089891162199</v>
      </c>
      <c r="F14084" s="1">
        <v>1.8138751805231901E-7</v>
      </c>
      <c r="H14084">
        <v>14083</v>
      </c>
      <c r="I14084">
        <v>0.99674460244497498</v>
      </c>
      <c r="J14084" s="1">
        <v>3.8314406457975899E-13</v>
      </c>
      <c r="K14084">
        <v>3.2553975546403598E-3</v>
      </c>
      <c r="L14084" s="1">
        <v>1.2513599249480501E-15</v>
      </c>
      <c r="N14084">
        <v>14004</v>
      </c>
      <c r="O14084">
        <v>0.74031840258728598</v>
      </c>
      <c r="P14084" s="1">
        <v>5.1711357353036004E-7</v>
      </c>
      <c r="Q14084">
        <v>0.25968089891162199</v>
      </c>
      <c r="R14084" s="1">
        <v>1.8138751805231901E-7</v>
      </c>
      <c r="T14084">
        <v>14004</v>
      </c>
      <c r="U14084">
        <v>1</v>
      </c>
      <c r="V14084" s="1">
        <v>3.3514344609362599E-58</v>
      </c>
      <c r="W14084" s="1">
        <v>4.6271631783141803E-75</v>
      </c>
      <c r="X14084" s="1">
        <v>1.5507634132177499E-132</v>
      </c>
    </row>
    <row r="14085" spans="2:24" x14ac:dyDescent="0.3">
      <c r="B14085">
        <v>14084</v>
      </c>
      <c r="C14085">
        <v>0.999999936164362</v>
      </c>
      <c r="D14085" s="1">
        <v>2.1417593261616201E-10</v>
      </c>
      <c r="E14085" s="1">
        <v>6.3621462249006901E-8</v>
      </c>
      <c r="F14085" s="1">
        <v>1.36261868814213E-17</v>
      </c>
      <c r="H14085">
        <v>14084</v>
      </c>
      <c r="I14085">
        <v>0.99999999999992395</v>
      </c>
      <c r="J14085" s="1">
        <v>6.6469791993201102E-18</v>
      </c>
      <c r="K14085" s="1">
        <v>7.6248656687554194E-14</v>
      </c>
      <c r="L14085" s="1">
        <v>5.0682323497831097E-31</v>
      </c>
      <c r="N14085">
        <v>14005</v>
      </c>
      <c r="O14085">
        <v>0.999999936164362</v>
      </c>
      <c r="P14085" s="1">
        <v>2.1417593261616201E-10</v>
      </c>
      <c r="Q14085" s="1">
        <v>6.3621462249006901E-8</v>
      </c>
      <c r="R14085" s="1">
        <v>1.36261868814213E-17</v>
      </c>
      <c r="T14085">
        <v>14005</v>
      </c>
      <c r="U14085">
        <v>0.99999985576432604</v>
      </c>
      <c r="V14085" s="1">
        <v>8.0541547754148495E-31</v>
      </c>
      <c r="W14085" s="1">
        <v>1.4423567394227701E-7</v>
      </c>
      <c r="X14085" s="1">
        <v>1.1616966096254701E-37</v>
      </c>
    </row>
    <row r="14086" spans="2:24" x14ac:dyDescent="0.3">
      <c r="B14086">
        <v>14085</v>
      </c>
      <c r="C14086">
        <v>1</v>
      </c>
      <c r="D14086" s="1">
        <v>1.6975154279764499E-34</v>
      </c>
      <c r="E14086" s="1">
        <v>5.5772356182485205E-19</v>
      </c>
      <c r="F14086" s="1">
        <v>9.4674435074366695E-53</v>
      </c>
      <c r="H14086">
        <v>14085</v>
      </c>
      <c r="I14086">
        <v>1</v>
      </c>
      <c r="J14086" s="1">
        <v>1.49788743931941E-49</v>
      </c>
      <c r="K14086" s="1">
        <v>3.2484415274412502E-27</v>
      </c>
      <c r="L14086" s="1">
        <v>4.8657997613178103E-76</v>
      </c>
      <c r="N14086">
        <v>14006</v>
      </c>
      <c r="O14086">
        <v>1</v>
      </c>
      <c r="P14086" s="1">
        <v>1.6975154279764499E-34</v>
      </c>
      <c r="Q14086" s="1">
        <v>5.5772356182485205E-19</v>
      </c>
      <c r="R14086" s="1">
        <v>9.4674435074366695E-53</v>
      </c>
      <c r="T14086">
        <v>14006</v>
      </c>
      <c r="U14086">
        <v>0.99606235785316599</v>
      </c>
      <c r="V14086" s="1">
        <v>1.5093667752183E-12</v>
      </c>
      <c r="W14086">
        <v>3.9376421453187101E-3</v>
      </c>
      <c r="X14086" s="1">
        <v>5.9668415134702901E-15</v>
      </c>
    </row>
    <row r="14087" spans="2:24" x14ac:dyDescent="0.3">
      <c r="B14087">
        <v>14086</v>
      </c>
      <c r="C14087">
        <v>1</v>
      </c>
      <c r="D14087" s="1">
        <v>3.5707317484343097E-89</v>
      </c>
      <c r="E14087" s="1">
        <v>1.91706424156204E-39</v>
      </c>
      <c r="F14087" s="1">
        <v>6.8453221511337103E-128</v>
      </c>
      <c r="H14087">
        <v>14086</v>
      </c>
      <c r="I14087">
        <v>1</v>
      </c>
      <c r="J14087" s="1">
        <v>1.3081347597976701E-99</v>
      </c>
      <c r="K14087" s="1">
        <v>2.6913804920482001E-49</v>
      </c>
      <c r="L14087" s="1">
        <v>3.5206883734896199E-148</v>
      </c>
      <c r="N14087">
        <v>14007</v>
      </c>
      <c r="O14087">
        <v>1</v>
      </c>
      <c r="P14087" s="1">
        <v>3.5707317484343097E-89</v>
      </c>
      <c r="Q14087" s="1">
        <v>1.91706424156204E-39</v>
      </c>
      <c r="R14087" s="1">
        <v>6.8453221511337103E-128</v>
      </c>
      <c r="T14087">
        <v>14007</v>
      </c>
      <c r="U14087">
        <v>0.99999999999950195</v>
      </c>
      <c r="V14087" s="1">
        <v>1.7826369344901299E-16</v>
      </c>
      <c r="W14087" s="1">
        <v>4.9744916741922895E-13</v>
      </c>
      <c r="X14087" s="1">
        <v>8.8677125887332001E-29</v>
      </c>
    </row>
    <row r="14088" spans="2:24" x14ac:dyDescent="0.3">
      <c r="B14088">
        <v>14087</v>
      </c>
      <c r="C14088">
        <v>1</v>
      </c>
      <c r="D14088" s="1">
        <v>6.8761476743787998E-57</v>
      </c>
      <c r="E14088" s="1">
        <v>6.4813877687357604E-58</v>
      </c>
      <c r="F14088" s="1">
        <v>4.4566979432739602E-114</v>
      </c>
      <c r="H14088">
        <v>14087</v>
      </c>
      <c r="I14088">
        <v>1</v>
      </c>
      <c r="J14088" s="1">
        <v>1.8197214755156998E-74</v>
      </c>
      <c r="K14088" s="1">
        <v>1.02635285526541E-62</v>
      </c>
      <c r="L14088" s="1">
        <v>1.8676763321833301E-136</v>
      </c>
      <c r="N14088">
        <v>14008</v>
      </c>
      <c r="O14088">
        <v>1</v>
      </c>
      <c r="P14088" s="1">
        <v>6.8761476743787998E-57</v>
      </c>
      <c r="Q14088" s="1">
        <v>6.4813877687357604E-58</v>
      </c>
      <c r="R14088" s="1">
        <v>4.4566979432739602E-114</v>
      </c>
      <c r="T14088">
        <v>14008</v>
      </c>
      <c r="U14088">
        <v>1</v>
      </c>
      <c r="V14088" s="1">
        <v>1.40724769709538E-46</v>
      </c>
      <c r="W14088" s="1">
        <v>3.5428467634063801E-28</v>
      </c>
      <c r="X14088" s="1">
        <v>4.9856629489654501E-74</v>
      </c>
    </row>
    <row r="14089" spans="2:24" x14ac:dyDescent="0.3">
      <c r="B14089">
        <v>14088</v>
      </c>
      <c r="C14089">
        <v>1</v>
      </c>
      <c r="D14089" s="1">
        <v>6.5346321669530097E-36</v>
      </c>
      <c r="E14089" s="1">
        <v>6.9195637800462797E-28</v>
      </c>
      <c r="F14089" s="1">
        <v>4.5216804058373399E-63</v>
      </c>
      <c r="H14089">
        <v>14088</v>
      </c>
      <c r="I14089">
        <v>1</v>
      </c>
      <c r="J14089" s="1">
        <v>2.6562065529922602E-53</v>
      </c>
      <c r="K14089" s="1">
        <v>1.2602458813470399E-34</v>
      </c>
      <c r="L14089" s="1">
        <v>3.3474733684155099E-87</v>
      </c>
      <c r="N14089">
        <v>14009</v>
      </c>
      <c r="O14089">
        <v>1</v>
      </c>
      <c r="P14089" s="1">
        <v>6.5346321669530097E-36</v>
      </c>
      <c r="Q14089" s="1">
        <v>6.9195637800462797E-28</v>
      </c>
      <c r="R14089" s="1">
        <v>4.5216804058373399E-63</v>
      </c>
      <c r="T14089">
        <v>14009</v>
      </c>
      <c r="U14089">
        <v>1</v>
      </c>
      <c r="V14089" s="1">
        <v>7.0176733404998999E-101</v>
      </c>
      <c r="W14089" s="1">
        <v>7.1271460037451404E-51</v>
      </c>
      <c r="X14089" s="1">
        <v>5.0015982504332697E-151</v>
      </c>
    </row>
    <row r="14090" spans="2:24" x14ac:dyDescent="0.3">
      <c r="B14090">
        <v>14089</v>
      </c>
      <c r="C14090">
        <v>4.6623507550690099E-2</v>
      </c>
      <c r="D14090">
        <v>0.95337649244929801</v>
      </c>
      <c r="E14090" s="1">
        <v>5.6106467408417798E-16</v>
      </c>
      <c r="F14090" s="1">
        <v>1.1472879221581899E-14</v>
      </c>
      <c r="H14090">
        <v>14089</v>
      </c>
      <c r="I14090">
        <v>0.99906943667930803</v>
      </c>
      <c r="J14090">
        <v>9.3056332069143795E-4</v>
      </c>
      <c r="K14090" s="1">
        <v>2.5003282357621599E-20</v>
      </c>
      <c r="L14090" s="1">
        <v>2.32888091704906E-23</v>
      </c>
      <c r="N14090">
        <v>14010</v>
      </c>
      <c r="O14090">
        <v>4.6623507550690099E-2</v>
      </c>
      <c r="P14090">
        <v>0.95337649244929801</v>
      </c>
      <c r="Q14090" s="1">
        <v>5.6106467408417798E-16</v>
      </c>
      <c r="R14090" s="1">
        <v>1.1472879221581899E-14</v>
      </c>
      <c r="T14090">
        <v>14010</v>
      </c>
      <c r="U14090">
        <v>1</v>
      </c>
      <c r="V14090" s="1">
        <v>2.9172379963589602E-74</v>
      </c>
      <c r="W14090" s="1">
        <v>1.1796228660545301E-69</v>
      </c>
      <c r="X14090" s="1">
        <v>3.4412406462281202E-143</v>
      </c>
    </row>
    <row r="14091" spans="2:24" x14ac:dyDescent="0.3">
      <c r="B14091">
        <v>14090</v>
      </c>
      <c r="C14091" s="1">
        <v>5.3627917702055301E-6</v>
      </c>
      <c r="D14091">
        <v>0.99999405443217404</v>
      </c>
      <c r="E14091" s="1">
        <v>3.12530845461042E-12</v>
      </c>
      <c r="F14091" s="1">
        <v>5.8277292999523905E-7</v>
      </c>
      <c r="H14091">
        <v>14090</v>
      </c>
      <c r="I14091">
        <v>3.8415208800533101E-4</v>
      </c>
      <c r="J14091">
        <v>0.99961584781317103</v>
      </c>
      <c r="K14091" s="1">
        <v>3.7963462665107497E-14</v>
      </c>
      <c r="L14091" s="1">
        <v>9.8786080052175504E-11</v>
      </c>
      <c r="N14091">
        <v>14011</v>
      </c>
      <c r="O14091" s="1">
        <v>5.3627917702055301E-6</v>
      </c>
      <c r="P14091">
        <v>0.99999405443217404</v>
      </c>
      <c r="Q14091" s="1">
        <v>3.12530845461042E-12</v>
      </c>
      <c r="R14091" s="1">
        <v>5.8277292999523905E-7</v>
      </c>
      <c r="T14091">
        <v>14011</v>
      </c>
      <c r="U14091">
        <v>1</v>
      </c>
      <c r="V14091" s="1">
        <v>1.04916505010387E-48</v>
      </c>
      <c r="W14091" s="1">
        <v>3.9559945504693499E-38</v>
      </c>
      <c r="X14091" s="1">
        <v>4.1504912207537998E-86</v>
      </c>
    </row>
    <row r="14092" spans="2:24" x14ac:dyDescent="0.3">
      <c r="B14092">
        <v>14091</v>
      </c>
      <c r="C14092">
        <v>0.99999999999948896</v>
      </c>
      <c r="D14092" s="1">
        <v>5.1094067090203499E-13</v>
      </c>
      <c r="E14092" s="1">
        <v>9.3781163414896402E-35</v>
      </c>
      <c r="F14092" s="1">
        <v>4.7916610553205E-47</v>
      </c>
      <c r="H14092">
        <v>14091</v>
      </c>
      <c r="I14092">
        <v>1</v>
      </c>
      <c r="J14092" s="1">
        <v>6.0684180513032405E-20</v>
      </c>
      <c r="K14092" s="1">
        <v>3.15366915764458E-46</v>
      </c>
      <c r="L14092" s="1">
        <v>1.9137782844088599E-65</v>
      </c>
      <c r="N14092">
        <v>14012</v>
      </c>
      <c r="O14092">
        <v>0.99999999999948896</v>
      </c>
      <c r="P14092" s="1">
        <v>5.1094067090203499E-13</v>
      </c>
      <c r="Q14092" s="1">
        <v>9.3781163414896402E-35</v>
      </c>
      <c r="R14092" s="1">
        <v>4.7916610553205E-47</v>
      </c>
      <c r="T14092">
        <v>14012</v>
      </c>
      <c r="U14092">
        <v>0.98919721470786703</v>
      </c>
      <c r="V14092">
        <v>1.08027852921332E-2</v>
      </c>
      <c r="W14092" s="1">
        <v>7.7708867710203105E-23</v>
      </c>
      <c r="X14092" s="1">
        <v>8.4863988766489191E-25</v>
      </c>
    </row>
    <row r="14093" spans="2:24" x14ac:dyDescent="0.3">
      <c r="B14093">
        <v>14092</v>
      </c>
      <c r="C14093">
        <v>1</v>
      </c>
      <c r="D14093" s="1">
        <v>9.5074117618722405E-70</v>
      </c>
      <c r="E14093" s="1">
        <v>1.6999160211932199E-80</v>
      </c>
      <c r="F14093" s="1">
        <v>1.61618015740875E-149</v>
      </c>
      <c r="H14093">
        <v>14092</v>
      </c>
      <c r="I14093">
        <v>1</v>
      </c>
      <c r="J14093" s="1">
        <v>1.6888868185728599E-82</v>
      </c>
      <c r="K14093" s="1">
        <v>2.8177561328781099E-90</v>
      </c>
      <c r="L14093" s="1">
        <v>4.7588711907706798E-172</v>
      </c>
      <c r="N14093">
        <v>14013</v>
      </c>
      <c r="O14093">
        <v>1</v>
      </c>
      <c r="P14093" s="1">
        <v>9.5074117618722405E-70</v>
      </c>
      <c r="Q14093" s="1">
        <v>1.6999160211932199E-80</v>
      </c>
      <c r="R14093" s="1">
        <v>1.61618015740875E-149</v>
      </c>
      <c r="T14093">
        <v>14013</v>
      </c>
      <c r="U14093">
        <v>1.10952119444338E-4</v>
      </c>
      <c r="V14093">
        <v>0.99988904746566198</v>
      </c>
      <c r="W14093" s="1">
        <v>4.6033338716508002E-14</v>
      </c>
      <c r="X14093" s="1">
        <v>4.1484769674909102E-10</v>
      </c>
    </row>
    <row r="14094" spans="2:24" x14ac:dyDescent="0.3">
      <c r="B14094">
        <v>14093</v>
      </c>
      <c r="C14094">
        <v>1</v>
      </c>
      <c r="D14094" s="1">
        <v>6.7289350791878402E-41</v>
      </c>
      <c r="E14094" s="1">
        <v>3.9237350858625298E-45</v>
      </c>
      <c r="F14094" s="1">
        <v>2.6402558660700502E-85</v>
      </c>
      <c r="H14094">
        <v>14093</v>
      </c>
      <c r="I14094">
        <v>1</v>
      </c>
      <c r="J14094" s="1">
        <v>2.5892426991343399E-53</v>
      </c>
      <c r="K14094" s="1">
        <v>9.4342075974441103E-55</v>
      </c>
      <c r="L14094" s="1">
        <v>2.4427453143799899E-107</v>
      </c>
      <c r="N14094">
        <v>14014</v>
      </c>
      <c r="O14094">
        <v>1</v>
      </c>
      <c r="P14094" s="1">
        <v>6.7289350791878402E-41</v>
      </c>
      <c r="Q14094" s="1">
        <v>3.9237350858625298E-45</v>
      </c>
      <c r="R14094" s="1">
        <v>2.6402558660700502E-85</v>
      </c>
      <c r="T14094">
        <v>14014</v>
      </c>
      <c r="U14094">
        <v>1</v>
      </c>
      <c r="V14094" s="1">
        <v>2.6531715773599601E-18</v>
      </c>
      <c r="W14094" s="1">
        <v>4.0044170034875601E-48</v>
      </c>
      <c r="X14094" s="1">
        <v>1.0624405377550099E-65</v>
      </c>
    </row>
    <row r="14095" spans="2:24" x14ac:dyDescent="0.3">
      <c r="B14095">
        <v>14094</v>
      </c>
      <c r="C14095">
        <v>1</v>
      </c>
      <c r="D14095" s="1">
        <v>1.35051772571724E-66</v>
      </c>
      <c r="E14095" s="1">
        <v>1.8481083420195799E-60</v>
      </c>
      <c r="F14095" s="1">
        <v>2.4959030749433501E-126</v>
      </c>
      <c r="H14095">
        <v>14094</v>
      </c>
      <c r="I14095">
        <v>1</v>
      </c>
      <c r="J14095" s="1">
        <v>1.02282516250702E-76</v>
      </c>
      <c r="K14095" s="1">
        <v>1.32325031017185E-74</v>
      </c>
      <c r="L14095" s="1">
        <v>1.3534537135389901E-150</v>
      </c>
      <c r="N14095">
        <v>14015</v>
      </c>
      <c r="O14095">
        <v>1</v>
      </c>
      <c r="P14095" s="1">
        <v>1.35051772571724E-66</v>
      </c>
      <c r="Q14095" s="1">
        <v>1.8481083420195799E-60</v>
      </c>
      <c r="R14095" s="1">
        <v>2.4959030749433501E-126</v>
      </c>
      <c r="T14095">
        <v>14015</v>
      </c>
      <c r="U14095">
        <v>1</v>
      </c>
      <c r="V14095" s="1">
        <v>1.24480359424494E-82</v>
      </c>
      <c r="W14095" s="1">
        <v>6.17749174474528E-96</v>
      </c>
      <c r="X14095" s="1">
        <v>7.6897639272773697E-178</v>
      </c>
    </row>
    <row r="14096" spans="2:24" x14ac:dyDescent="0.3">
      <c r="B14096">
        <v>14095</v>
      </c>
      <c r="C14096">
        <v>1</v>
      </c>
      <c r="D14096" s="1">
        <v>3.9370455834739502E-63</v>
      </c>
      <c r="E14096" s="1">
        <v>6.3717274044471397E-68</v>
      </c>
      <c r="F14096" s="1">
        <v>2.50857812367785E-130</v>
      </c>
      <c r="H14096">
        <v>14095</v>
      </c>
      <c r="I14096">
        <v>1</v>
      </c>
      <c r="J14096" s="1">
        <v>4.5812081562894498E-74</v>
      </c>
      <c r="K14096" s="1">
        <v>6.0983661165794103E-76</v>
      </c>
      <c r="L14096" s="1">
        <v>2.7937884593312802E-149</v>
      </c>
      <c r="N14096">
        <v>14016</v>
      </c>
      <c r="O14096">
        <v>1</v>
      </c>
      <c r="P14096" s="1">
        <v>3.9370455834739502E-63</v>
      </c>
      <c r="Q14096" s="1">
        <v>6.3717274044471397E-68</v>
      </c>
      <c r="R14096" s="1">
        <v>2.50857812367785E-130</v>
      </c>
      <c r="T14096">
        <v>14016</v>
      </c>
      <c r="U14096">
        <v>1</v>
      </c>
      <c r="V14096" s="1">
        <v>5.3663510633021098E-47</v>
      </c>
      <c r="W14096" s="1">
        <v>2.1547987985229398E-59</v>
      </c>
      <c r="X14096" s="1">
        <v>1.1563406823655701E-105</v>
      </c>
    </row>
    <row r="14097" spans="2:24" x14ac:dyDescent="0.3">
      <c r="B14097">
        <v>14096</v>
      </c>
      <c r="C14097">
        <v>1</v>
      </c>
      <c r="D14097" s="1">
        <v>2.20799455123992E-44</v>
      </c>
      <c r="E14097" s="1">
        <v>1.0689130880165001E-65</v>
      </c>
      <c r="F14097" s="1">
        <v>2.3601542740894702E-109</v>
      </c>
      <c r="H14097">
        <v>14096</v>
      </c>
      <c r="I14097">
        <v>1</v>
      </c>
      <c r="J14097" s="1">
        <v>1.64045206308568E-60</v>
      </c>
      <c r="K14097" s="1">
        <v>2.6230421731487199E-80</v>
      </c>
      <c r="L14097" s="1">
        <v>4.3029749445025698E-140</v>
      </c>
      <c r="N14097">
        <v>14017</v>
      </c>
      <c r="O14097">
        <v>1</v>
      </c>
      <c r="P14097" s="1">
        <v>2.20799455123992E-44</v>
      </c>
      <c r="Q14097" s="1">
        <v>1.0689130880165001E-65</v>
      </c>
      <c r="R14097" s="1">
        <v>2.3601542740894702E-109</v>
      </c>
      <c r="T14097">
        <v>14017</v>
      </c>
      <c r="U14097">
        <v>1</v>
      </c>
      <c r="V14097" s="1">
        <v>1.1824899008605199E-82</v>
      </c>
      <c r="W14097" s="1">
        <v>3.7065384887487001E-84</v>
      </c>
      <c r="X14097" s="1">
        <v>4.3829443300961498E-166</v>
      </c>
    </row>
    <row r="14098" spans="2:24" x14ac:dyDescent="0.3">
      <c r="B14098">
        <v>14097</v>
      </c>
      <c r="C14098">
        <v>1</v>
      </c>
      <c r="D14098" s="1">
        <v>1.50939734061441E-71</v>
      </c>
      <c r="E14098" s="1">
        <v>3.23925041436479E-52</v>
      </c>
      <c r="F14098" s="1">
        <v>4.88931596102634E-123</v>
      </c>
      <c r="H14098">
        <v>14097</v>
      </c>
      <c r="I14098">
        <v>1</v>
      </c>
      <c r="J14098" s="1">
        <v>3.9563607966102197E-85</v>
      </c>
      <c r="K14098" s="1">
        <v>6.3696959769206302E-58</v>
      </c>
      <c r="L14098" s="1">
        <v>2.5200815449414601E-142</v>
      </c>
      <c r="N14098">
        <v>14018</v>
      </c>
      <c r="O14098">
        <v>1</v>
      </c>
      <c r="P14098" s="1">
        <v>1.50939734061441E-71</v>
      </c>
      <c r="Q14098" s="1">
        <v>3.23925041436479E-52</v>
      </c>
      <c r="R14098" s="1">
        <v>4.88931596102634E-123</v>
      </c>
      <c r="T14098">
        <v>14018</v>
      </c>
      <c r="U14098">
        <v>1</v>
      </c>
      <c r="V14098" s="1">
        <v>1.5860542793696799E-73</v>
      </c>
      <c r="W14098" s="1">
        <v>2.3263420549695299E-81</v>
      </c>
      <c r="X14098" s="1">
        <v>3.6897047715620903E-154</v>
      </c>
    </row>
    <row r="14099" spans="2:24" x14ac:dyDescent="0.3">
      <c r="B14099">
        <v>14098</v>
      </c>
      <c r="C14099">
        <v>1</v>
      </c>
      <c r="D14099" s="1">
        <v>4.7252542180951701E-82</v>
      </c>
      <c r="E14099" s="1">
        <v>1.45838975925224E-25</v>
      </c>
      <c r="F14099" s="1">
        <v>6.8912623615334597E-107</v>
      </c>
      <c r="H14099">
        <v>14098</v>
      </c>
      <c r="I14099">
        <v>1</v>
      </c>
      <c r="J14099" s="1">
        <v>1.93328173950313E-96</v>
      </c>
      <c r="K14099" s="1">
        <v>1.27535234482104E-35</v>
      </c>
      <c r="L14099" s="1">
        <v>2.4656153996750201E-131</v>
      </c>
      <c r="N14099">
        <v>14019</v>
      </c>
      <c r="O14099">
        <v>1</v>
      </c>
      <c r="P14099" s="1">
        <v>4.7252542180951701E-82</v>
      </c>
      <c r="Q14099" s="1">
        <v>1.45838975925224E-25</v>
      </c>
      <c r="R14099" s="1">
        <v>6.8912623615334597E-107</v>
      </c>
      <c r="T14099">
        <v>14019</v>
      </c>
      <c r="U14099">
        <v>1</v>
      </c>
      <c r="V14099" s="1">
        <v>5.7881252364023704E-57</v>
      </c>
      <c r="W14099" s="1">
        <v>4.5108409914417598E-88</v>
      </c>
      <c r="X14099" s="1">
        <v>2.6109312579962399E-144</v>
      </c>
    </row>
    <row r="14100" spans="2:24" x14ac:dyDescent="0.3">
      <c r="B14100">
        <v>14099</v>
      </c>
      <c r="C14100">
        <v>1</v>
      </c>
      <c r="D14100" s="1">
        <v>4.1323325132273901E-16</v>
      </c>
      <c r="E14100" s="1">
        <v>3.1115570068896802E-27</v>
      </c>
      <c r="F14100" s="1">
        <v>1.2857988186330799E-42</v>
      </c>
      <c r="H14100">
        <v>14099</v>
      </c>
      <c r="I14100">
        <v>1</v>
      </c>
      <c r="J14100" s="1">
        <v>3.8475208405600201E-26</v>
      </c>
      <c r="K14100" s="1">
        <v>3.7624989254650702E-36</v>
      </c>
      <c r="L14100" s="1">
        <v>1.4476293028311501E-61</v>
      </c>
      <c r="N14100">
        <v>14020</v>
      </c>
      <c r="O14100">
        <v>1</v>
      </c>
      <c r="P14100" s="1">
        <v>4.1323325132273901E-16</v>
      </c>
      <c r="Q14100" s="1">
        <v>3.1115570068896802E-27</v>
      </c>
      <c r="R14100" s="1">
        <v>1.2857988186330799E-42</v>
      </c>
      <c r="T14100">
        <v>14020</v>
      </c>
      <c r="U14100">
        <v>1</v>
      </c>
      <c r="V14100" s="1">
        <v>2.1997038891495101E-84</v>
      </c>
      <c r="W14100" s="1">
        <v>2.5248942268205698E-62</v>
      </c>
      <c r="X14100" s="1">
        <v>5.5540196504283497E-146</v>
      </c>
    </row>
    <row r="14101" spans="2:24" x14ac:dyDescent="0.3">
      <c r="B14101">
        <v>14100</v>
      </c>
      <c r="C14101">
        <v>0.99999999999998701</v>
      </c>
      <c r="D14101" s="1">
        <v>1.7503638744884701E-62</v>
      </c>
      <c r="E14101" s="1">
        <v>1.32894762631079E-14</v>
      </c>
      <c r="F14101" s="1">
        <v>2.3261419161816299E-76</v>
      </c>
      <c r="H14101">
        <v>14100</v>
      </c>
      <c r="I14101">
        <v>1</v>
      </c>
      <c r="J14101" s="1">
        <v>5.6712610049889998E-83</v>
      </c>
      <c r="K14101" s="1">
        <v>1.33859702043852E-20</v>
      </c>
      <c r="L14101" s="1">
        <v>7.59153308340742E-103</v>
      </c>
      <c r="N14101">
        <v>14021</v>
      </c>
      <c r="O14101">
        <v>0.99999999999998701</v>
      </c>
      <c r="P14101" s="1">
        <v>1.7503638744884701E-62</v>
      </c>
      <c r="Q14101" s="1">
        <v>1.32894762631079E-14</v>
      </c>
      <c r="R14101" s="1">
        <v>2.3261419161816299E-76</v>
      </c>
      <c r="T14101">
        <v>14021</v>
      </c>
      <c r="U14101">
        <v>1</v>
      </c>
      <c r="V14101" s="1">
        <v>5.0477993402736203E-98</v>
      </c>
      <c r="W14101" s="1">
        <v>2.4054758967724399E-36</v>
      </c>
      <c r="X14101" s="1">
        <v>1.2142359644772E-133</v>
      </c>
    </row>
    <row r="14102" spans="2:24" x14ac:dyDescent="0.3">
      <c r="B14102">
        <v>14101</v>
      </c>
      <c r="C14102">
        <v>1</v>
      </c>
      <c r="D14102" s="1">
        <v>1.02950449131434E-34</v>
      </c>
      <c r="E14102" s="1">
        <v>5.7064473966578504E-62</v>
      </c>
      <c r="F14102" s="1">
        <v>5.8748132243082896E-96</v>
      </c>
      <c r="H14102">
        <v>14101</v>
      </c>
      <c r="I14102">
        <v>1</v>
      </c>
      <c r="J14102" s="1">
        <v>9.2351585377945599E-50</v>
      </c>
      <c r="K14102" s="1">
        <v>2.3932868769147602E-69</v>
      </c>
      <c r="L14102" s="1">
        <v>2.2102383734731002E-118</v>
      </c>
      <c r="N14102">
        <v>14022</v>
      </c>
      <c r="O14102">
        <v>1</v>
      </c>
      <c r="P14102" s="1">
        <v>1.02950449131434E-34</v>
      </c>
      <c r="Q14102" s="1">
        <v>5.7064473966578504E-62</v>
      </c>
      <c r="R14102" s="1">
        <v>5.8748132243082896E-96</v>
      </c>
      <c r="T14102">
        <v>14022</v>
      </c>
      <c r="U14102">
        <v>1</v>
      </c>
      <c r="V14102" s="1">
        <v>1.6507754057109801E-23</v>
      </c>
      <c r="W14102" s="1">
        <v>1.6077404648119301E-38</v>
      </c>
      <c r="X14102" s="1">
        <v>2.65401841807787E-61</v>
      </c>
    </row>
    <row r="14103" spans="2:24" x14ac:dyDescent="0.3">
      <c r="B14103">
        <v>14102</v>
      </c>
      <c r="C14103">
        <v>1</v>
      </c>
      <c r="D14103" s="1">
        <v>3.9943176468830499E-30</v>
      </c>
      <c r="E14103" s="1">
        <v>7.2928065370196202E-37</v>
      </c>
      <c r="F14103" s="1">
        <v>2.9129785846121499E-66</v>
      </c>
      <c r="H14103">
        <v>14102</v>
      </c>
      <c r="I14103">
        <v>1</v>
      </c>
      <c r="J14103" s="1">
        <v>5.63400449296378E-44</v>
      </c>
      <c r="K14103" s="1">
        <v>3.39466335148968E-49</v>
      </c>
      <c r="L14103" s="1">
        <v>1.91255485743923E-92</v>
      </c>
      <c r="N14103">
        <v>14023</v>
      </c>
      <c r="O14103">
        <v>1</v>
      </c>
      <c r="P14103" s="1">
        <v>3.9943176468830499E-30</v>
      </c>
      <c r="Q14103" s="1">
        <v>7.2928065370196202E-37</v>
      </c>
      <c r="R14103" s="1">
        <v>2.9129785846121499E-66</v>
      </c>
      <c r="T14103">
        <v>14023</v>
      </c>
      <c r="U14103">
        <v>1</v>
      </c>
      <c r="V14103" s="1">
        <v>4.0310014485598002E-78</v>
      </c>
      <c r="W14103" s="1">
        <v>3.7212029327938701E-21</v>
      </c>
      <c r="X14103" s="1">
        <v>1.5000174412477001E-98</v>
      </c>
    </row>
    <row r="14104" spans="2:24" x14ac:dyDescent="0.3">
      <c r="B14104">
        <v>14103</v>
      </c>
      <c r="C14104">
        <v>1</v>
      </c>
      <c r="D14104" s="1">
        <v>1.8919512176184999E-76</v>
      </c>
      <c r="E14104" s="1">
        <v>5.9053382591504102E-36</v>
      </c>
      <c r="F14104" s="1">
        <v>1.1172611909848701E-111</v>
      </c>
      <c r="H14104">
        <v>14103</v>
      </c>
      <c r="I14104">
        <v>1</v>
      </c>
      <c r="J14104" s="1">
        <v>6.2718577142732098E-90</v>
      </c>
      <c r="K14104" s="1">
        <v>3.0232805838288699E-46</v>
      </c>
      <c r="L14104" s="1">
        <v>1.8961585652099499E-135</v>
      </c>
      <c r="N14104">
        <v>14024</v>
      </c>
      <c r="O14104">
        <v>1</v>
      </c>
      <c r="P14104" s="1">
        <v>1.8919512176184999E-76</v>
      </c>
      <c r="Q14104" s="1">
        <v>5.9053382591504102E-36</v>
      </c>
      <c r="R14104" s="1">
        <v>1.1172611909848701E-111</v>
      </c>
      <c r="T14104">
        <v>14024</v>
      </c>
      <c r="U14104">
        <v>1</v>
      </c>
      <c r="V14104" s="1">
        <v>9.5214539885434705E-49</v>
      </c>
      <c r="W14104" s="1">
        <v>6.8039085237963101E-77</v>
      </c>
      <c r="X14104" s="1">
        <v>6.4783101951585305E-125</v>
      </c>
    </row>
    <row r="14105" spans="2:24" x14ac:dyDescent="0.3">
      <c r="B14105">
        <v>14104</v>
      </c>
      <c r="C14105">
        <v>4.1774243626648902E-2</v>
      </c>
      <c r="D14105" s="1">
        <v>8.1020151177495396E-68</v>
      </c>
      <c r="E14105">
        <v>0.95822575637335095</v>
      </c>
      <c r="F14105" s="1">
        <v>1.8584560462038599E-66</v>
      </c>
      <c r="H14105">
        <v>14104</v>
      </c>
      <c r="I14105">
        <v>0.34842255186067</v>
      </c>
      <c r="J14105" s="1">
        <v>3.30283077817172E-76</v>
      </c>
      <c r="K14105">
        <v>0.65157744813933005</v>
      </c>
      <c r="L14105" s="1">
        <v>6.1765521163445001E-76</v>
      </c>
      <c r="N14105">
        <v>14025</v>
      </c>
      <c r="O14105">
        <v>4.1774243626648902E-2</v>
      </c>
      <c r="P14105" s="1">
        <v>8.1020151177495396E-68</v>
      </c>
      <c r="Q14105">
        <v>0.95822575637335095</v>
      </c>
      <c r="R14105" s="1">
        <v>1.8584560462038599E-66</v>
      </c>
      <c r="T14105">
        <v>14025</v>
      </c>
      <c r="U14105">
        <v>1</v>
      </c>
      <c r="V14105" s="1">
        <v>1.8315922470005601E-45</v>
      </c>
      <c r="W14105" s="1">
        <v>5.0416785490666098E-52</v>
      </c>
      <c r="X14105" s="1">
        <v>9.2342993423394305E-97</v>
      </c>
    </row>
    <row r="14106" spans="2:24" x14ac:dyDescent="0.3">
      <c r="B14106">
        <v>14105</v>
      </c>
      <c r="C14106">
        <v>0.59307079562517495</v>
      </c>
      <c r="D14106">
        <v>0.40692920437482499</v>
      </c>
      <c r="E14106" s="1">
        <v>6.8906047655332099E-22</v>
      </c>
      <c r="F14106" s="1">
        <v>4.7279150070845E-22</v>
      </c>
      <c r="H14106">
        <v>14105</v>
      </c>
      <c r="I14106">
        <v>0.99991104632667605</v>
      </c>
      <c r="J14106" s="1">
        <v>8.8953673323916994E-5</v>
      </c>
      <c r="K14106" s="1">
        <v>5.4011557794737299E-31</v>
      </c>
      <c r="L14106" s="1">
        <v>4.8049538860872501E-35</v>
      </c>
      <c r="N14106">
        <v>14026</v>
      </c>
      <c r="O14106">
        <v>0.59307079562517495</v>
      </c>
      <c r="P14106">
        <v>0.40692920437482499</v>
      </c>
      <c r="Q14106" s="1">
        <v>6.8906047655332099E-22</v>
      </c>
      <c r="R14106" s="1">
        <v>4.7279150070845E-22</v>
      </c>
      <c r="T14106">
        <v>14026</v>
      </c>
      <c r="U14106">
        <v>1</v>
      </c>
      <c r="V14106" s="1">
        <v>5.1518162754713996E-90</v>
      </c>
      <c r="W14106" s="1">
        <v>1.7688858043765E-49</v>
      </c>
      <c r="X14106" s="1">
        <v>9.1129746764371699E-139</v>
      </c>
    </row>
    <row r="14107" spans="2:24" x14ac:dyDescent="0.3">
      <c r="B14107">
        <v>14106</v>
      </c>
      <c r="C14107">
        <v>1</v>
      </c>
      <c r="D14107" s="1">
        <v>5.0624482046841799E-84</v>
      </c>
      <c r="E14107" s="1">
        <v>4.6895313067120904E-62</v>
      </c>
      <c r="F14107" s="1">
        <v>2.3740509344474902E-145</v>
      </c>
      <c r="H14107">
        <v>14106</v>
      </c>
      <c r="I14107">
        <v>1</v>
      </c>
      <c r="J14107" s="1">
        <v>5.9683963456000202E-100</v>
      </c>
      <c r="K14107" s="1">
        <v>5.0679820831875301E-73</v>
      </c>
      <c r="L14107" s="1">
        <v>3.02477257448629E-172</v>
      </c>
      <c r="N14107">
        <v>14027</v>
      </c>
      <c r="O14107">
        <v>1</v>
      </c>
      <c r="P14107" s="1">
        <v>5.0624482046841799E-84</v>
      </c>
      <c r="Q14107" s="1">
        <v>4.6895313067120904E-62</v>
      </c>
      <c r="R14107" s="1">
        <v>2.3740509344474902E-145</v>
      </c>
      <c r="T14107">
        <v>14027</v>
      </c>
      <c r="U14107">
        <v>5.5565619792382399E-2</v>
      </c>
      <c r="V14107" s="1">
        <v>6.2047457958030897E-82</v>
      </c>
      <c r="W14107">
        <v>0.94443438020761805</v>
      </c>
      <c r="X14107" s="1">
        <v>1.05460449679146E-80</v>
      </c>
    </row>
    <row r="14108" spans="2:24" x14ac:dyDescent="0.3">
      <c r="B14108">
        <v>14107</v>
      </c>
      <c r="C14108">
        <v>1</v>
      </c>
      <c r="D14108" s="1">
        <v>1.8140021561122101E-41</v>
      </c>
      <c r="E14108" s="1">
        <v>7.96833825360721E-50</v>
      </c>
      <c r="F14108" s="1">
        <v>1.4454582772674901E-90</v>
      </c>
      <c r="H14108">
        <v>14107</v>
      </c>
      <c r="I14108">
        <v>1</v>
      </c>
      <c r="J14108" s="1">
        <v>1.20134424779912E-45</v>
      </c>
      <c r="K14108" s="1">
        <v>1.52757976526357E-60</v>
      </c>
      <c r="L14108" s="1">
        <v>1.8351491640537201E-105</v>
      </c>
      <c r="N14108">
        <v>14028</v>
      </c>
      <c r="O14108">
        <v>1</v>
      </c>
      <c r="P14108" s="1">
        <v>1.8140021561122101E-41</v>
      </c>
      <c r="Q14108" s="1">
        <v>7.96833825360721E-50</v>
      </c>
      <c r="R14108" s="1">
        <v>1.4454582772674901E-90</v>
      </c>
      <c r="T14108">
        <v>14028</v>
      </c>
      <c r="U14108">
        <v>0.99908874749897003</v>
      </c>
      <c r="V14108">
        <v>9.1125250102973504E-4</v>
      </c>
      <c r="W14108" s="1">
        <v>2.6137049183785402E-32</v>
      </c>
      <c r="X14108" s="1">
        <v>2.3839174946053699E-35</v>
      </c>
    </row>
    <row r="14109" spans="2:24" x14ac:dyDescent="0.3">
      <c r="B14109">
        <v>14108</v>
      </c>
      <c r="C14109">
        <v>1</v>
      </c>
      <c r="D14109" s="1">
        <v>1.18900825234641E-29</v>
      </c>
      <c r="E14109" s="1">
        <v>9.2691275886617998E-69</v>
      </c>
      <c r="F14109" s="1">
        <v>1.1021069194970601E-97</v>
      </c>
      <c r="H14109">
        <v>14108</v>
      </c>
      <c r="I14109">
        <v>1</v>
      </c>
      <c r="J14109" s="1">
        <v>2.41771848599823E-42</v>
      </c>
      <c r="K14109" s="1">
        <v>1.90660505747594E-75</v>
      </c>
      <c r="L14109" s="1">
        <v>4.6096342929572897E-117</v>
      </c>
      <c r="N14109">
        <v>14029</v>
      </c>
      <c r="O14109">
        <v>1</v>
      </c>
      <c r="P14109" s="1">
        <v>1.18900825234641E-29</v>
      </c>
      <c r="Q14109" s="1">
        <v>9.2691275886617998E-69</v>
      </c>
      <c r="R14109" s="1">
        <v>1.1021069194970601E-97</v>
      </c>
      <c r="T14109">
        <v>14029</v>
      </c>
      <c r="U14109">
        <v>1</v>
      </c>
      <c r="V14109" s="1">
        <v>5.8310460054276902E-103</v>
      </c>
      <c r="W14109" s="1">
        <v>2.84580293905636E-82</v>
      </c>
      <c r="X14109" s="1">
        <v>1.6594007860019E-184</v>
      </c>
    </row>
    <row r="14110" spans="2:24" x14ac:dyDescent="0.3">
      <c r="B14110">
        <v>14109</v>
      </c>
      <c r="C14110">
        <v>0.999999999987366</v>
      </c>
      <c r="D14110" s="1">
        <v>1.2634415581383201E-11</v>
      </c>
      <c r="E14110" s="1">
        <v>2.2742306990561599E-46</v>
      </c>
      <c r="F14110" s="1">
        <v>2.8733575780177998E-57</v>
      </c>
      <c r="H14110">
        <v>14109</v>
      </c>
      <c r="I14110">
        <v>1</v>
      </c>
      <c r="J14110" s="1">
        <v>1.4573587076338799E-18</v>
      </c>
      <c r="K14110" s="1">
        <v>2.5112411691021698E-50</v>
      </c>
      <c r="L14110" s="1">
        <v>3.6597791847597299E-68</v>
      </c>
      <c r="N14110">
        <v>14030</v>
      </c>
      <c r="O14110">
        <v>0.999999999987366</v>
      </c>
      <c r="P14110" s="1">
        <v>1.2634415581383201E-11</v>
      </c>
      <c r="Q14110" s="1">
        <v>2.2742306990561599E-46</v>
      </c>
      <c r="R14110" s="1">
        <v>2.8733575780177998E-57</v>
      </c>
      <c r="T14110">
        <v>14030</v>
      </c>
      <c r="U14110">
        <v>1</v>
      </c>
      <c r="V14110" s="1">
        <v>9.6640727484664394E-46</v>
      </c>
      <c r="W14110" s="1">
        <v>4.3170211795148601E-77</v>
      </c>
      <c r="X14110" s="1">
        <v>4.1720006735502002E-122</v>
      </c>
    </row>
    <row r="14111" spans="2:24" x14ac:dyDescent="0.3">
      <c r="B14111">
        <v>14110</v>
      </c>
      <c r="C14111">
        <v>0.99999999999935396</v>
      </c>
      <c r="D14111" s="1">
        <v>2.2462904753505399E-37</v>
      </c>
      <c r="E14111" s="1">
        <v>6.4600990896962398E-13</v>
      </c>
      <c r="F14111" s="1">
        <v>1.45112590550148E-49</v>
      </c>
      <c r="H14111">
        <v>14110</v>
      </c>
      <c r="I14111">
        <v>1</v>
      </c>
      <c r="J14111" s="1">
        <v>1.1308858247370201E-50</v>
      </c>
      <c r="K14111" s="1">
        <v>3.6939768775154499E-20</v>
      </c>
      <c r="L14111" s="1">
        <v>4.1774660876885399E-70</v>
      </c>
      <c r="N14111">
        <v>14031</v>
      </c>
      <c r="O14111">
        <v>0.99999999999935396</v>
      </c>
      <c r="P14111" s="1">
        <v>2.2462904753505399E-37</v>
      </c>
      <c r="Q14111" s="1">
        <v>6.4600990896962398E-13</v>
      </c>
      <c r="R14111" s="1">
        <v>1.45112590550148E-49</v>
      </c>
      <c r="T14111">
        <v>14031</v>
      </c>
      <c r="U14111">
        <v>1</v>
      </c>
      <c r="V14111" s="1">
        <v>6.2255576085685702E-41</v>
      </c>
      <c r="W14111" s="1">
        <v>3.1151082258161202E-83</v>
      </c>
      <c r="X14111" s="1">
        <v>1.93932857167441E-123</v>
      </c>
    </row>
    <row r="14112" spans="2:24" x14ac:dyDescent="0.3">
      <c r="B14112">
        <v>14111</v>
      </c>
      <c r="C14112">
        <v>0.57621678503423501</v>
      </c>
      <c r="D14112" s="1">
        <v>6.5848179722272504E-86</v>
      </c>
      <c r="E14112">
        <v>0.42378321496576499</v>
      </c>
      <c r="F14112" s="1">
        <v>4.8428567211366802E-86</v>
      </c>
      <c r="H14112">
        <v>14111</v>
      </c>
      <c r="I14112">
        <v>0.99327205288878395</v>
      </c>
      <c r="J14112" s="1">
        <v>2.7558089924965499E-104</v>
      </c>
      <c r="K14112">
        <v>6.7279471112159399E-3</v>
      </c>
      <c r="L14112" s="1">
        <v>1.8666524539985301E-106</v>
      </c>
      <c r="N14112">
        <v>14032</v>
      </c>
      <c r="O14112">
        <v>0.57621678503423501</v>
      </c>
      <c r="P14112" s="1">
        <v>6.5848179722272504E-86</v>
      </c>
      <c r="Q14112">
        <v>0.42378321496576499</v>
      </c>
      <c r="R14112" s="1">
        <v>4.8428567211366802E-86</v>
      </c>
      <c r="T14112">
        <v>14032</v>
      </c>
      <c r="U14112">
        <v>1</v>
      </c>
      <c r="V14112" s="1">
        <v>1.35332613746941E-18</v>
      </c>
      <c r="W14112" s="1">
        <v>2.0718759137750001E-54</v>
      </c>
      <c r="X14112" s="1">
        <v>2.8039238277050199E-72</v>
      </c>
    </row>
    <row r="14113" spans="2:24" x14ac:dyDescent="0.3">
      <c r="B14113">
        <v>14112</v>
      </c>
      <c r="C14113">
        <v>1</v>
      </c>
      <c r="D14113" s="1">
        <v>3.1325583126224202E-39</v>
      </c>
      <c r="E14113" s="1">
        <v>8.7649389220598393E-47</v>
      </c>
      <c r="F14113" s="1">
        <v>2.7456682279926298E-85</v>
      </c>
      <c r="H14113">
        <v>14112</v>
      </c>
      <c r="I14113">
        <v>1</v>
      </c>
      <c r="J14113" s="1">
        <v>4.7560774159688203E-53</v>
      </c>
      <c r="K14113" s="1">
        <v>4.4933542333427697E-59</v>
      </c>
      <c r="L14113" s="1">
        <v>2.1370740591149499E-111</v>
      </c>
      <c r="N14113">
        <v>14033</v>
      </c>
      <c r="O14113">
        <v>1</v>
      </c>
      <c r="P14113" s="1">
        <v>3.1325583126224202E-39</v>
      </c>
      <c r="Q14113" s="1">
        <v>8.7649389220598393E-47</v>
      </c>
      <c r="R14113" s="1">
        <v>2.7456682279926298E-85</v>
      </c>
      <c r="T14113">
        <v>14033</v>
      </c>
      <c r="U14113">
        <v>1</v>
      </c>
      <c r="V14113" s="1">
        <v>2.4677507754883498E-49</v>
      </c>
      <c r="W14113" s="1">
        <v>3.0152494453958397E-20</v>
      </c>
      <c r="X14113" s="1">
        <v>7.4408841571664E-69</v>
      </c>
    </row>
    <row r="14114" spans="2:24" x14ac:dyDescent="0.3">
      <c r="B14114">
        <v>14113</v>
      </c>
      <c r="C14114">
        <v>1</v>
      </c>
      <c r="D14114" s="1">
        <v>5.0354035971815496E-106</v>
      </c>
      <c r="E14114" s="1">
        <v>2.1350304033326002E-65</v>
      </c>
      <c r="F14114" s="1">
        <v>1.07507397730329E-170</v>
      </c>
      <c r="H14114">
        <v>14113</v>
      </c>
      <c r="I14114">
        <v>1</v>
      </c>
      <c r="J14114" s="1">
        <v>7.4941380446214299E-120</v>
      </c>
      <c r="K14114" s="1">
        <v>1.6423169584544999E-72</v>
      </c>
      <c r="L14114" s="1">
        <v>1.23077499996808E-191</v>
      </c>
      <c r="N14114">
        <v>14034</v>
      </c>
      <c r="O14114">
        <v>1</v>
      </c>
      <c r="P14114" s="1">
        <v>5.0354035971815496E-106</v>
      </c>
      <c r="Q14114" s="1">
        <v>2.1350304033326002E-65</v>
      </c>
      <c r="R14114" s="1">
        <v>1.07507397730329E-170</v>
      </c>
      <c r="T14114">
        <v>14034</v>
      </c>
      <c r="U14114">
        <v>0.98910653459308895</v>
      </c>
      <c r="V14114" s="1">
        <v>1.0780551063724E-98</v>
      </c>
      <c r="W14114">
        <v>1.08934654069113E-2</v>
      </c>
      <c r="X14114" s="1">
        <v>1.18730951594037E-100</v>
      </c>
    </row>
    <row r="14115" spans="2:24" x14ac:dyDescent="0.3">
      <c r="B14115">
        <v>14114</v>
      </c>
      <c r="C14115">
        <v>0.91269123721715395</v>
      </c>
      <c r="D14115">
        <v>8.73087627828458E-2</v>
      </c>
      <c r="E14115" s="1">
        <v>1.6965330349293099E-65</v>
      </c>
      <c r="F14115" s="1">
        <v>1.6229168667329099E-66</v>
      </c>
      <c r="H14115">
        <v>14114</v>
      </c>
      <c r="I14115">
        <v>0.99999895074391298</v>
      </c>
      <c r="J14115" s="1">
        <v>1.0492560871187101E-6</v>
      </c>
      <c r="K14115" s="1">
        <v>4.6654353734040903E-71</v>
      </c>
      <c r="L14115" s="1">
        <v>4.89524160096523E-77</v>
      </c>
      <c r="N14115">
        <v>14035</v>
      </c>
      <c r="O14115">
        <v>0.91269123721715395</v>
      </c>
      <c r="P14115">
        <v>8.73087627828458E-2</v>
      </c>
      <c r="Q14115" s="1">
        <v>1.6965330349293099E-65</v>
      </c>
      <c r="R14115" s="1">
        <v>1.6229168667329099E-66</v>
      </c>
      <c r="T14115">
        <v>14035</v>
      </c>
      <c r="U14115">
        <v>1</v>
      </c>
      <c r="V14115" s="1">
        <v>4.0181738908853602E-55</v>
      </c>
      <c r="W14115" s="1">
        <v>1.0177411644515899E-59</v>
      </c>
      <c r="X14115" s="1">
        <v>4.0894609746786298E-114</v>
      </c>
    </row>
    <row r="14116" spans="2:24" x14ac:dyDescent="0.3">
      <c r="B14116">
        <v>14115</v>
      </c>
      <c r="C14116">
        <v>0.99999868508993806</v>
      </c>
      <c r="D14116" s="1">
        <v>1.3149100619871799E-6</v>
      </c>
      <c r="E14116" s="1">
        <v>1.0423621444583201E-48</v>
      </c>
      <c r="F14116" s="1">
        <v>1.37061427421728E-54</v>
      </c>
      <c r="H14116">
        <v>14115</v>
      </c>
      <c r="I14116">
        <v>0.99999999999993805</v>
      </c>
      <c r="J14116" s="1">
        <v>6.1960523757514396E-14</v>
      </c>
      <c r="K14116" s="1">
        <v>1.1018750710353801E-58</v>
      </c>
      <c r="L14116" s="1">
        <v>6.8272756516704905E-72</v>
      </c>
      <c r="N14116">
        <v>14036</v>
      </c>
      <c r="O14116">
        <v>0.99999868508993806</v>
      </c>
      <c r="P14116" s="1">
        <v>1.3149100619871799E-6</v>
      </c>
      <c r="Q14116" s="1">
        <v>1.0423621444583201E-48</v>
      </c>
      <c r="R14116" s="1">
        <v>1.37061427421728E-54</v>
      </c>
      <c r="T14116">
        <v>14036</v>
      </c>
      <c r="U14116">
        <v>1</v>
      </c>
      <c r="V14116" s="1">
        <v>7.8843742100404706E-120</v>
      </c>
      <c r="W14116" s="1">
        <v>3.4883740969969299E-78</v>
      </c>
      <c r="X14116" s="1">
        <v>2.7503646765335798E-197</v>
      </c>
    </row>
    <row r="14117" spans="2:24" x14ac:dyDescent="0.3">
      <c r="B14117">
        <v>14116</v>
      </c>
      <c r="C14117">
        <v>1</v>
      </c>
      <c r="D14117" s="1">
        <v>6.8552873383587294E-64</v>
      </c>
      <c r="E14117" s="1">
        <v>1.11049506722638E-65</v>
      </c>
      <c r="F14117" s="1">
        <v>7.6127627736668394E-129</v>
      </c>
      <c r="H14117">
        <v>14116</v>
      </c>
      <c r="I14117">
        <v>1</v>
      </c>
      <c r="J14117" s="1">
        <v>3.4859361204137098E-75</v>
      </c>
      <c r="K14117" s="1">
        <v>1.46385159432578E-73</v>
      </c>
      <c r="L14117" s="1">
        <v>5.1028931475854401E-148</v>
      </c>
      <c r="N14117">
        <v>14037</v>
      </c>
      <c r="O14117">
        <v>1</v>
      </c>
      <c r="P14117" s="1">
        <v>6.8552873383587294E-64</v>
      </c>
      <c r="Q14117" s="1">
        <v>1.11049506722638E-65</v>
      </c>
      <c r="R14117" s="1">
        <v>7.6127627736668394E-129</v>
      </c>
      <c r="T14117">
        <v>14037</v>
      </c>
      <c r="U14117">
        <v>0.99998082178023295</v>
      </c>
      <c r="V14117" s="1">
        <v>1.9178219767218199E-5</v>
      </c>
      <c r="W14117" s="1">
        <v>6.1311928092046801E-75</v>
      </c>
      <c r="X14117" s="1">
        <v>1.175876182513E-79</v>
      </c>
    </row>
    <row r="14118" spans="2:24" x14ac:dyDescent="0.3">
      <c r="B14118">
        <v>14117</v>
      </c>
      <c r="C14118">
        <v>1</v>
      </c>
      <c r="D14118" s="1">
        <v>1.3514675984734899E-69</v>
      </c>
      <c r="E14118" s="1">
        <v>2.6692243409460801E-97</v>
      </c>
      <c r="F14118" s="1">
        <v>3.6073702098453803E-166</v>
      </c>
      <c r="H14118">
        <v>14117</v>
      </c>
      <c r="I14118">
        <v>1</v>
      </c>
      <c r="J14118" s="1">
        <v>7.8728442457857495E-80</v>
      </c>
      <c r="K14118" s="1">
        <v>1.1824899008605199E-100</v>
      </c>
      <c r="L14118" s="1">
        <v>9.3095588116894908E-180</v>
      </c>
      <c r="N14118">
        <v>14038</v>
      </c>
      <c r="O14118">
        <v>1</v>
      </c>
      <c r="P14118" s="1">
        <v>1.3514675984734899E-69</v>
      </c>
      <c r="Q14118" s="1">
        <v>2.6692243409460801E-97</v>
      </c>
      <c r="R14118" s="1">
        <v>3.6073702098453803E-166</v>
      </c>
      <c r="T14118">
        <v>14038</v>
      </c>
      <c r="U14118">
        <v>0.99999999999824296</v>
      </c>
      <c r="V14118" s="1">
        <v>1.7565653547236199E-12</v>
      </c>
      <c r="W14118" s="1">
        <v>3.3379667649131802E-65</v>
      </c>
      <c r="X14118" s="1">
        <v>5.8633567744756596E-77</v>
      </c>
    </row>
    <row r="14119" spans="2:24" x14ac:dyDescent="0.3">
      <c r="B14119">
        <v>14118</v>
      </c>
      <c r="C14119">
        <v>1</v>
      </c>
      <c r="D14119" s="1">
        <v>1.07994249055057E-74</v>
      </c>
      <c r="E14119" s="1">
        <v>3.8260634768110299E-45</v>
      </c>
      <c r="F14119" s="1">
        <v>4.13192852015187E-119</v>
      </c>
      <c r="H14119">
        <v>14118</v>
      </c>
      <c r="I14119">
        <v>1</v>
      </c>
      <c r="J14119" s="1">
        <v>3.5403011869040397E-79</v>
      </c>
      <c r="K14119" s="1">
        <v>1.4239161433158099E-56</v>
      </c>
      <c r="L14119" s="1">
        <v>5.0410920122327602E-135</v>
      </c>
      <c r="N14119">
        <v>14039</v>
      </c>
      <c r="O14119">
        <v>1</v>
      </c>
      <c r="P14119" s="1">
        <v>1.07994249055057E-74</v>
      </c>
      <c r="Q14119" s="1">
        <v>3.8260634768110299E-45</v>
      </c>
      <c r="R14119" s="1">
        <v>4.13192852015187E-119</v>
      </c>
      <c r="T14119">
        <v>14039</v>
      </c>
      <c r="U14119">
        <v>1</v>
      </c>
      <c r="V14119" s="1">
        <v>2.7188492648194602E-74</v>
      </c>
      <c r="W14119" s="1">
        <v>5.5841506741555294E-79</v>
      </c>
      <c r="X14119" s="1">
        <v>1.51824639550688E-152</v>
      </c>
    </row>
    <row r="14120" spans="2:24" x14ac:dyDescent="0.3">
      <c r="B14120">
        <v>14119</v>
      </c>
      <c r="C14120">
        <v>1</v>
      </c>
      <c r="D14120" s="1">
        <v>1.4862130608646101E-67</v>
      </c>
      <c r="E14120" s="1">
        <v>2.0363362132312301E-66</v>
      </c>
      <c r="F14120" s="1">
        <v>3.0264294764158401E-133</v>
      </c>
      <c r="H14120">
        <v>14119</v>
      </c>
      <c r="I14120">
        <v>1</v>
      </c>
      <c r="J14120" s="1">
        <v>2.71879043721881E-92</v>
      </c>
      <c r="K14120" s="1">
        <v>1.9666441926870901E-80</v>
      </c>
      <c r="L14120" s="1">
        <v>5.3468934244895695E-172</v>
      </c>
      <c r="N14120">
        <v>14040</v>
      </c>
      <c r="O14120">
        <v>1</v>
      </c>
      <c r="P14120" s="1">
        <v>1.4862130608646101E-67</v>
      </c>
      <c r="Q14120" s="1">
        <v>2.0363362132312301E-66</v>
      </c>
      <c r="R14120" s="1">
        <v>3.0264294764158401E-133</v>
      </c>
      <c r="T14120">
        <v>14040</v>
      </c>
      <c r="U14120">
        <v>1</v>
      </c>
      <c r="V14120" s="1">
        <v>1.74759222270558E-79</v>
      </c>
      <c r="W14120" s="1">
        <v>1.0212058755132499E-111</v>
      </c>
      <c r="X14120" s="1">
        <v>1.7846514458282E-190</v>
      </c>
    </row>
    <row r="14121" spans="2:24" x14ac:dyDescent="0.3">
      <c r="B14121">
        <v>14120</v>
      </c>
      <c r="C14121">
        <v>1</v>
      </c>
      <c r="D14121" s="1">
        <v>9.0091504683877101E-56</v>
      </c>
      <c r="E14121" s="1">
        <v>2.6388488309735599E-35</v>
      </c>
      <c r="F14121" s="1">
        <v>2.3773786181569799E-90</v>
      </c>
      <c r="H14121">
        <v>14120</v>
      </c>
      <c r="I14121">
        <v>1</v>
      </c>
      <c r="J14121" s="1">
        <v>3.7647297990598702E-66</v>
      </c>
      <c r="K14121" s="1">
        <v>1.1923638700759201E-36</v>
      </c>
      <c r="L14121" s="1">
        <v>4.4889277929971697E-102</v>
      </c>
      <c r="N14121">
        <v>14041</v>
      </c>
      <c r="O14121">
        <v>1</v>
      </c>
      <c r="P14121" s="1">
        <v>9.0091504683877101E-56</v>
      </c>
      <c r="Q14121" s="1">
        <v>2.6388488309735599E-35</v>
      </c>
      <c r="R14121" s="1">
        <v>2.3773786181569799E-90</v>
      </c>
      <c r="T14121">
        <v>14041</v>
      </c>
      <c r="U14121">
        <v>1</v>
      </c>
      <c r="V14121" s="1">
        <v>6.65824250224441E-79</v>
      </c>
      <c r="W14121" s="1">
        <v>3.9580564680406499E-58</v>
      </c>
      <c r="X14121" s="1">
        <v>2.63536998017916E-136</v>
      </c>
    </row>
    <row r="14122" spans="2:24" x14ac:dyDescent="0.3">
      <c r="B14122">
        <v>14121</v>
      </c>
      <c r="C14122">
        <v>1</v>
      </c>
      <c r="D14122" s="1">
        <v>2.38162021279196E-56</v>
      </c>
      <c r="E14122" s="1">
        <v>8.2527711918991305E-94</v>
      </c>
      <c r="F14122" s="1">
        <v>1.96549666821741E-149</v>
      </c>
      <c r="H14122">
        <v>14121</v>
      </c>
      <c r="I14122">
        <v>1</v>
      </c>
      <c r="J14122" s="1">
        <v>2.17803396008702E-63</v>
      </c>
      <c r="K14122" s="1">
        <v>1.96344009691822E-100</v>
      </c>
      <c r="L14122" s="1">
        <v>4.2764392096844497E-163</v>
      </c>
      <c r="N14122">
        <v>14042</v>
      </c>
      <c r="O14122">
        <v>1</v>
      </c>
      <c r="P14122" s="1">
        <v>2.38162021279196E-56</v>
      </c>
      <c r="Q14122" s="1">
        <v>8.2527711918991305E-94</v>
      </c>
      <c r="R14122" s="1">
        <v>1.96549666821741E-149</v>
      </c>
      <c r="T14122">
        <v>14042</v>
      </c>
      <c r="U14122">
        <v>1</v>
      </c>
      <c r="V14122" s="1">
        <v>3.1481822731891101E-81</v>
      </c>
      <c r="W14122" s="1">
        <v>8.4969881987950897E-89</v>
      </c>
      <c r="X14122" s="1">
        <v>2.6750067622943702E-169</v>
      </c>
    </row>
    <row r="14123" spans="2:24" x14ac:dyDescent="0.3">
      <c r="B14123">
        <v>14122</v>
      </c>
      <c r="C14123" s="1">
        <v>9.6755086428604702E-5</v>
      </c>
      <c r="D14123">
        <v>0.99990324491357097</v>
      </c>
      <c r="E14123" s="1">
        <v>3.66673146658236E-22</v>
      </c>
      <c r="F14123" s="1">
        <v>3.7893374157314404E-18</v>
      </c>
      <c r="H14123">
        <v>14122</v>
      </c>
      <c r="I14123">
        <v>1.23912433171678E-3</v>
      </c>
      <c r="J14123">
        <v>0.99876087566828298</v>
      </c>
      <c r="K14123" s="1">
        <v>5.4989422280587396E-29</v>
      </c>
      <c r="L14123" s="1">
        <v>4.43226576572506E-26</v>
      </c>
      <c r="N14123">
        <v>14043</v>
      </c>
      <c r="O14123" s="1">
        <v>9.6755086428604702E-5</v>
      </c>
      <c r="P14123">
        <v>0.99990324491357097</v>
      </c>
      <c r="Q14123" s="1">
        <v>3.66673146658236E-22</v>
      </c>
      <c r="R14123" s="1">
        <v>3.7893374157314404E-18</v>
      </c>
      <c r="T14123">
        <v>14043</v>
      </c>
      <c r="U14123">
        <v>1</v>
      </c>
      <c r="V14123" s="1">
        <v>1.09111707294697E-65</v>
      </c>
      <c r="W14123" s="1">
        <v>3.7944980489551198E-36</v>
      </c>
      <c r="X14123" s="1">
        <v>4.1402416044788901E-101</v>
      </c>
    </row>
    <row r="14124" spans="2:24" x14ac:dyDescent="0.3">
      <c r="B14124">
        <v>14123</v>
      </c>
      <c r="C14124">
        <v>1</v>
      </c>
      <c r="D14124" s="1">
        <v>2.48208584676025E-44</v>
      </c>
      <c r="E14124" s="1">
        <v>2.9936235971559202E-24</v>
      </c>
      <c r="F14124" s="1">
        <v>7.4304307610281996E-68</v>
      </c>
      <c r="H14124">
        <v>14123</v>
      </c>
      <c r="I14124">
        <v>1</v>
      </c>
      <c r="J14124" s="1">
        <v>4.0937123148927702E-62</v>
      </c>
      <c r="K14124" s="1">
        <v>1.5042451498732801E-33</v>
      </c>
      <c r="L14124" s="1">
        <v>6.1579468946539806E-95</v>
      </c>
      <c r="N14124">
        <v>14044</v>
      </c>
      <c r="O14124">
        <v>1</v>
      </c>
      <c r="P14124" s="1">
        <v>2.48208584676025E-44</v>
      </c>
      <c r="Q14124" s="1">
        <v>2.9936235971559202E-24</v>
      </c>
      <c r="R14124" s="1">
        <v>7.4304307610281996E-68</v>
      </c>
      <c r="T14124">
        <v>14044</v>
      </c>
      <c r="U14124">
        <v>1</v>
      </c>
      <c r="V14124" s="1">
        <v>6.5329383165647401E-66</v>
      </c>
      <c r="W14124" s="1">
        <v>2.8132951985761802E-107</v>
      </c>
      <c r="X14124" s="1">
        <v>1.8379083998585899E-172</v>
      </c>
    </row>
    <row r="14125" spans="2:24" x14ac:dyDescent="0.3">
      <c r="B14125">
        <v>14124</v>
      </c>
      <c r="C14125">
        <v>1</v>
      </c>
      <c r="D14125" s="1">
        <v>3.6583939210736602E-18</v>
      </c>
      <c r="E14125" s="1">
        <v>2.3187257338265798E-41</v>
      </c>
      <c r="F14125" s="1">
        <v>8.4828121292682201E-59</v>
      </c>
      <c r="H14125">
        <v>14124</v>
      </c>
      <c r="I14125">
        <v>1</v>
      </c>
      <c r="J14125" s="1">
        <v>2.0896366010104601E-28</v>
      </c>
      <c r="K14125" s="1">
        <v>2.0024652983132301E-52</v>
      </c>
      <c r="L14125" s="1">
        <v>4.1844247796086396E-80</v>
      </c>
      <c r="N14125">
        <v>14045</v>
      </c>
      <c r="O14125">
        <v>1</v>
      </c>
      <c r="P14125" s="1">
        <v>3.6583939210736602E-18</v>
      </c>
      <c r="Q14125" s="1">
        <v>2.3187257338265798E-41</v>
      </c>
      <c r="R14125" s="1">
        <v>8.4828121292682201E-59</v>
      </c>
      <c r="T14125">
        <v>14045</v>
      </c>
      <c r="U14125">
        <v>1.13725818858183E-4</v>
      </c>
      <c r="V14125">
        <v>0.99988627418114195</v>
      </c>
      <c r="W14125" s="1">
        <v>1.4581910977692699E-30</v>
      </c>
      <c r="X14125" s="1">
        <v>1.2820529923911E-26</v>
      </c>
    </row>
    <row r="14126" spans="2:24" x14ac:dyDescent="0.3">
      <c r="B14126">
        <v>14125</v>
      </c>
      <c r="C14126">
        <v>0.99999999999998401</v>
      </c>
      <c r="D14126" s="1">
        <v>1.43193215285285E-14</v>
      </c>
      <c r="E14126" s="1">
        <v>1.3072177084139399E-15</v>
      </c>
      <c r="F14126" s="1">
        <v>1.8718470674565599E-29</v>
      </c>
      <c r="H14126">
        <v>14125</v>
      </c>
      <c r="I14126">
        <v>1</v>
      </c>
      <c r="J14126" s="1">
        <v>1.1994800162360599E-22</v>
      </c>
      <c r="K14126" s="1">
        <v>4.9286851532759796E-22</v>
      </c>
      <c r="L14126" s="1">
        <v>5.9118593476738897E-44</v>
      </c>
      <c r="N14126">
        <v>14046</v>
      </c>
      <c r="O14126">
        <v>0.99999999999998401</v>
      </c>
      <c r="P14126" s="1">
        <v>1.43193215285285E-14</v>
      </c>
      <c r="Q14126" s="1">
        <v>1.3072177084139399E-15</v>
      </c>
      <c r="R14126" s="1">
        <v>1.8718470674565599E-29</v>
      </c>
      <c r="T14126">
        <v>14046</v>
      </c>
      <c r="U14126">
        <v>1</v>
      </c>
      <c r="V14126" s="1">
        <v>2.5667877770899698E-57</v>
      </c>
      <c r="W14126" s="1">
        <v>2.5848761504376498E-35</v>
      </c>
      <c r="X14126" s="1">
        <v>6.6348285082347195E-92</v>
      </c>
    </row>
    <row r="14127" spans="2:24" x14ac:dyDescent="0.3">
      <c r="B14127">
        <v>14126</v>
      </c>
      <c r="C14127">
        <v>1</v>
      </c>
      <c r="D14127" s="1">
        <v>2.9352875866072103E-54</v>
      </c>
      <c r="E14127" s="1">
        <v>3.1151100041559298E-83</v>
      </c>
      <c r="F14127" s="1">
        <v>9.1437437261148394E-137</v>
      </c>
      <c r="H14127">
        <v>14126</v>
      </c>
      <c r="I14127">
        <v>1</v>
      </c>
      <c r="J14127" s="1">
        <v>4.3203842603220002E-67</v>
      </c>
      <c r="K14127" s="1">
        <v>4.2226051696035896E-90</v>
      </c>
      <c r="L14127" s="1">
        <v>1.8243276912309701E-156</v>
      </c>
      <c r="N14127">
        <v>14047</v>
      </c>
      <c r="O14127">
        <v>1</v>
      </c>
      <c r="P14127" s="1">
        <v>2.9352875866072103E-54</v>
      </c>
      <c r="Q14127" s="1">
        <v>3.1151100041559298E-83</v>
      </c>
      <c r="R14127" s="1">
        <v>9.1437437261148394E-137</v>
      </c>
      <c r="T14127">
        <v>14047</v>
      </c>
      <c r="U14127">
        <v>1</v>
      </c>
      <c r="V14127" s="1">
        <v>4.7549974161591598E-26</v>
      </c>
      <c r="W14127" s="1">
        <v>2.75306489154175E-55</v>
      </c>
      <c r="X14127" s="1">
        <v>1.30908164457995E-80</v>
      </c>
    </row>
    <row r="14128" spans="2:24" x14ac:dyDescent="0.3">
      <c r="B14128">
        <v>14127</v>
      </c>
      <c r="C14128">
        <v>1</v>
      </c>
      <c r="D14128" s="1">
        <v>9.626433823742461E-66</v>
      </c>
      <c r="E14128" s="1">
        <v>8.07633967999361E-56</v>
      </c>
      <c r="F14128" s="1">
        <v>7.7746349467523907E-121</v>
      </c>
      <c r="H14128">
        <v>14127</v>
      </c>
      <c r="I14128">
        <v>1</v>
      </c>
      <c r="J14128" s="1">
        <v>1.26844045563455E-78</v>
      </c>
      <c r="K14128" s="1">
        <v>6.0695196461257195E-63</v>
      </c>
      <c r="L14128" s="1">
        <v>7.6988242654145903E-141</v>
      </c>
      <c r="N14128">
        <v>14048</v>
      </c>
      <c r="O14128">
        <v>1</v>
      </c>
      <c r="P14128" s="1">
        <v>9.626433823742461E-66</v>
      </c>
      <c r="Q14128" s="1">
        <v>8.07633967999361E-56</v>
      </c>
      <c r="R14128" s="1">
        <v>7.7746349467523907E-121</v>
      </c>
      <c r="T14128">
        <v>14048</v>
      </c>
      <c r="U14128">
        <v>1</v>
      </c>
      <c r="V14128" s="1">
        <v>2.5938059519399699E-21</v>
      </c>
      <c r="W14128" s="1">
        <v>2.9133694781534597E-23</v>
      </c>
      <c r="X14128" s="1">
        <v>7.5567150926346904E-44</v>
      </c>
    </row>
    <row r="14129" spans="2:24" x14ac:dyDescent="0.3">
      <c r="B14129">
        <v>14128</v>
      </c>
      <c r="C14129" s="1">
        <v>1.2939399196710801E-5</v>
      </c>
      <c r="D14129">
        <v>0.999987060600803</v>
      </c>
      <c r="E14129" s="1">
        <v>3.7705027881534E-50</v>
      </c>
      <c r="F14129" s="1">
        <v>2.91393282083074E-45</v>
      </c>
      <c r="H14129">
        <v>14128</v>
      </c>
      <c r="I14129">
        <v>2.4200762332015398E-2</v>
      </c>
      <c r="J14129">
        <v>0.97579923766798504</v>
      </c>
      <c r="K14129" s="1">
        <v>1.97086937654199E-58</v>
      </c>
      <c r="L14129" s="1">
        <v>7.9467448536886203E-57</v>
      </c>
      <c r="N14129">
        <v>14049</v>
      </c>
      <c r="O14129" s="1">
        <v>1.2939399196710801E-5</v>
      </c>
      <c r="P14129">
        <v>0.999987060600803</v>
      </c>
      <c r="Q14129" s="1">
        <v>3.7705027881534E-50</v>
      </c>
      <c r="R14129" s="1">
        <v>2.91393282083074E-45</v>
      </c>
      <c r="T14129">
        <v>14049</v>
      </c>
      <c r="U14129">
        <v>1</v>
      </c>
      <c r="V14129" s="1">
        <v>3.1481822757207202E-63</v>
      </c>
      <c r="W14129" s="1">
        <v>4.1003748383347702E-101</v>
      </c>
      <c r="X14129" s="1">
        <v>1.29087273898567E-163</v>
      </c>
    </row>
    <row r="14130" spans="2:24" x14ac:dyDescent="0.3">
      <c r="B14130">
        <v>14129</v>
      </c>
      <c r="C14130">
        <v>3.0214188092824501E-2</v>
      </c>
      <c r="D14130">
        <v>0.96978581190717505</v>
      </c>
      <c r="E14130" s="1">
        <v>4.32525777073642E-40</v>
      </c>
      <c r="F14130" s="1">
        <v>1.3882794421001201E-38</v>
      </c>
      <c r="H14130">
        <v>14129</v>
      </c>
      <c r="I14130">
        <v>0.99999331110615897</v>
      </c>
      <c r="J14130" s="1">
        <v>6.68889384118541E-6</v>
      </c>
      <c r="K14130" s="1">
        <v>2.4401990038131499E-46</v>
      </c>
      <c r="L14130" s="1">
        <v>1.63223412662805E-51</v>
      </c>
      <c r="N14130">
        <v>14050</v>
      </c>
      <c r="O14130">
        <v>3.0214188092824501E-2</v>
      </c>
      <c r="P14130">
        <v>0.96978581190717505</v>
      </c>
      <c r="Q14130" s="1">
        <v>4.32525777073642E-40</v>
      </c>
      <c r="R14130" s="1">
        <v>1.3882794421001201E-38</v>
      </c>
      <c r="T14130">
        <v>14050</v>
      </c>
      <c r="U14130">
        <v>1</v>
      </c>
      <c r="V14130" s="1">
        <v>3.5021928701061802E-77</v>
      </c>
      <c r="W14130" s="1">
        <v>1.3920704426608299E-66</v>
      </c>
      <c r="X14130" s="1">
        <v>4.8752991789722996E-143</v>
      </c>
    </row>
    <row r="14131" spans="2:24" x14ac:dyDescent="0.3">
      <c r="B14131">
        <v>14130</v>
      </c>
      <c r="C14131">
        <v>3.4460449628374601E-4</v>
      </c>
      <c r="D14131">
        <v>5.50561377723882E-2</v>
      </c>
      <c r="E14131">
        <v>5.8756099299517098E-3</v>
      </c>
      <c r="F14131">
        <v>0.93872364780137596</v>
      </c>
      <c r="H14131">
        <v>14130</v>
      </c>
      <c r="I14131">
        <v>0.75386157308495805</v>
      </c>
      <c r="J14131" s="1">
        <v>7.1495625639519107E-5</v>
      </c>
      <c r="K14131">
        <v>0.24604359671245901</v>
      </c>
      <c r="L14131" s="1">
        <v>2.3334576943043501E-5</v>
      </c>
      <c r="N14131">
        <v>14051</v>
      </c>
      <c r="O14131">
        <v>3.4460449628374601E-4</v>
      </c>
      <c r="P14131">
        <v>5.50561377723882E-2</v>
      </c>
      <c r="Q14131">
        <v>5.8756099299517098E-3</v>
      </c>
      <c r="R14131">
        <v>0.93872364780137596</v>
      </c>
      <c r="T14131">
        <v>14051</v>
      </c>
      <c r="U14131">
        <v>3.0030383996925902E-3</v>
      </c>
      <c r="V14131">
        <v>0.99699696160030704</v>
      </c>
      <c r="W14131" s="1">
        <v>4.4645782841217604E-62</v>
      </c>
      <c r="X14131" s="1">
        <v>1.4822224666030799E-59</v>
      </c>
    </row>
    <row r="14132" spans="2:24" x14ac:dyDescent="0.3">
      <c r="B14132">
        <v>14131</v>
      </c>
      <c r="C14132">
        <v>1.5076483110847E-4</v>
      </c>
      <c r="D14132">
        <v>0.99984923516889201</v>
      </c>
      <c r="E14132" s="1">
        <v>4.55308548619047E-25</v>
      </c>
      <c r="F14132" s="1">
        <v>3.01953645790963E-21</v>
      </c>
      <c r="H14132">
        <v>14131</v>
      </c>
      <c r="I14132">
        <v>0.37266762817113902</v>
      </c>
      <c r="J14132">
        <v>0.62733237182886203</v>
      </c>
      <c r="K14132" s="1">
        <v>1.7141375202233301E-30</v>
      </c>
      <c r="L14132" s="1">
        <v>2.8855040655925299E-30</v>
      </c>
      <c r="N14132">
        <v>14052</v>
      </c>
      <c r="O14132">
        <v>1.5076483110847E-4</v>
      </c>
      <c r="P14132">
        <v>0.99984923516889201</v>
      </c>
      <c r="Q14132" s="1">
        <v>4.55308548619047E-25</v>
      </c>
      <c r="R14132" s="1">
        <v>3.01953645790963E-21</v>
      </c>
      <c r="T14132">
        <v>14052</v>
      </c>
      <c r="U14132">
        <v>0.99987551416446696</v>
      </c>
      <c r="V14132">
        <v>1.24485835532638E-4</v>
      </c>
      <c r="W14132" s="1">
        <v>2.1836752438929298E-56</v>
      </c>
      <c r="X14132" s="1">
        <v>2.7187048129196899E-60</v>
      </c>
    </row>
    <row r="14133" spans="2:24" x14ac:dyDescent="0.3">
      <c r="B14133">
        <v>14132</v>
      </c>
      <c r="C14133">
        <v>1</v>
      </c>
      <c r="D14133" s="1">
        <v>1.9400993818969398E-17</v>
      </c>
      <c r="E14133" s="1">
        <v>1.0253541319755701E-50</v>
      </c>
      <c r="F14133" s="1">
        <v>1.9892889176712799E-67</v>
      </c>
      <c r="H14133">
        <v>14132</v>
      </c>
      <c r="I14133">
        <v>1</v>
      </c>
      <c r="J14133" s="1">
        <v>3.3132846102227799E-26</v>
      </c>
      <c r="K14133" s="1">
        <v>3.4587846531191702E-55</v>
      </c>
      <c r="L14133" s="1">
        <v>1.14599379612545E-80</v>
      </c>
      <c r="N14133">
        <v>14053</v>
      </c>
      <c r="O14133">
        <v>1</v>
      </c>
      <c r="P14133" s="1">
        <v>1.9400993818969398E-17</v>
      </c>
      <c r="Q14133" s="1">
        <v>1.0253541319755701E-50</v>
      </c>
      <c r="R14133" s="1">
        <v>1.9892889176712799E-67</v>
      </c>
      <c r="T14133">
        <v>14053</v>
      </c>
      <c r="U14133">
        <v>0.42606948426739</v>
      </c>
      <c r="V14133">
        <v>4.9675500687799002E-4</v>
      </c>
      <c r="W14133">
        <v>0.57276597207879598</v>
      </c>
      <c r="X14133">
        <v>6.6778864693562703E-4</v>
      </c>
    </row>
    <row r="14134" spans="2:24" x14ac:dyDescent="0.3">
      <c r="B14134">
        <v>14133</v>
      </c>
      <c r="C14134">
        <v>1</v>
      </c>
      <c r="D14134" s="1">
        <v>4.1903991466584402E-49</v>
      </c>
      <c r="E14134" s="1">
        <v>3.2234014010314298E-54</v>
      </c>
      <c r="F14134" s="1">
        <v>1.35073384802197E-102</v>
      </c>
      <c r="H14134">
        <v>14133</v>
      </c>
      <c r="I14134">
        <v>1</v>
      </c>
      <c r="J14134" s="1">
        <v>4.1024566166734703E-56</v>
      </c>
      <c r="K14134" s="1">
        <v>2.92940974633041E-66</v>
      </c>
      <c r="L14134" s="1">
        <v>1.20177763967809E-121</v>
      </c>
      <c r="N14134">
        <v>14054</v>
      </c>
      <c r="O14134">
        <v>1</v>
      </c>
      <c r="P14134" s="1">
        <v>4.1903991466584402E-49</v>
      </c>
      <c r="Q14134" s="1">
        <v>3.2234014010314298E-54</v>
      </c>
      <c r="R14134" s="1">
        <v>1.35073384802197E-102</v>
      </c>
      <c r="T14134">
        <v>14054</v>
      </c>
      <c r="U14134">
        <v>7.9945879095466396E-2</v>
      </c>
      <c r="V14134">
        <v>0.92005412090453398</v>
      </c>
      <c r="W14134" s="1">
        <v>2.13254023355825E-33</v>
      </c>
      <c r="X14134" s="1">
        <v>2.4542258488858699E-32</v>
      </c>
    </row>
    <row r="14135" spans="2:24" x14ac:dyDescent="0.3">
      <c r="B14135">
        <v>14134</v>
      </c>
      <c r="C14135">
        <v>0.88728575062469495</v>
      </c>
      <c r="D14135">
        <v>0.112714249375305</v>
      </c>
      <c r="E14135" s="1">
        <v>6.6023418181755604E-32</v>
      </c>
      <c r="F14135" s="1">
        <v>8.3871289675383802E-33</v>
      </c>
      <c r="H14135">
        <v>14134</v>
      </c>
      <c r="I14135">
        <v>0.99998878484700804</v>
      </c>
      <c r="J14135" s="1">
        <v>1.1215152992385999E-5</v>
      </c>
      <c r="K14135" s="1">
        <v>4.9286809357008695E-38</v>
      </c>
      <c r="L14135" s="1">
        <v>5.5276530679289799E-43</v>
      </c>
      <c r="N14135">
        <v>14055</v>
      </c>
      <c r="O14135">
        <v>0.88728575062469495</v>
      </c>
      <c r="P14135">
        <v>0.112714249375305</v>
      </c>
      <c r="Q14135" s="1">
        <v>6.6023418181755604E-32</v>
      </c>
      <c r="R14135" s="1">
        <v>8.3871289675383802E-33</v>
      </c>
      <c r="T14135">
        <v>14055</v>
      </c>
      <c r="U14135">
        <v>1</v>
      </c>
      <c r="V14135" s="1">
        <v>1.2684180165173901E-22</v>
      </c>
      <c r="W14135" s="1">
        <v>2.1724169114207399E-60</v>
      </c>
      <c r="X14135" s="1">
        <v>2.7555327498331402E-82</v>
      </c>
    </row>
    <row r="14136" spans="2:24" x14ac:dyDescent="0.3">
      <c r="B14136">
        <v>14135</v>
      </c>
      <c r="C14136">
        <v>1</v>
      </c>
      <c r="D14136" s="1">
        <v>4.6749385588557802E-54</v>
      </c>
      <c r="E14136" s="1">
        <v>7.76034999353878E-56</v>
      </c>
      <c r="F14136" s="1">
        <v>3.6279159415010599E-109</v>
      </c>
      <c r="H14136">
        <v>14135</v>
      </c>
      <c r="I14136">
        <v>1</v>
      </c>
      <c r="J14136" s="1">
        <v>1.8686380041276001E-65</v>
      </c>
      <c r="K14136" s="1">
        <v>1.6666506416768601E-71</v>
      </c>
      <c r="L14136" s="1">
        <v>3.11436672864104E-136</v>
      </c>
      <c r="N14136">
        <v>14056</v>
      </c>
      <c r="O14136">
        <v>1</v>
      </c>
      <c r="P14136" s="1">
        <v>4.6749385588557802E-54</v>
      </c>
      <c r="Q14136" s="1">
        <v>7.76034999353878E-56</v>
      </c>
      <c r="R14136" s="1">
        <v>3.6279159415010599E-109</v>
      </c>
      <c r="T14136">
        <v>14056</v>
      </c>
      <c r="U14136">
        <v>1</v>
      </c>
      <c r="V14136" s="1">
        <v>4.7630104542758803E-57</v>
      </c>
      <c r="W14136" s="1">
        <v>1.1174811349222099E-71</v>
      </c>
      <c r="X14136" s="1">
        <v>5.3225743280905504E-128</v>
      </c>
    </row>
    <row r="14137" spans="2:24" x14ac:dyDescent="0.3">
      <c r="B14137">
        <v>14136</v>
      </c>
      <c r="C14137">
        <v>1</v>
      </c>
      <c r="D14137" s="1">
        <v>1.1033286208694699E-67</v>
      </c>
      <c r="E14137" s="1">
        <v>2.6498887465355702E-26</v>
      </c>
      <c r="F14137" s="1">
        <v>2.92369809617262E-93</v>
      </c>
      <c r="H14137">
        <v>14136</v>
      </c>
      <c r="I14137">
        <v>1</v>
      </c>
      <c r="J14137" s="1">
        <v>4.6606811702394702E-70</v>
      </c>
      <c r="K14137" s="1">
        <v>1.5252964608805502E-36</v>
      </c>
      <c r="L14137" s="1">
        <v>7.1089204942588901E-106</v>
      </c>
      <c r="N14137">
        <v>14057</v>
      </c>
      <c r="O14137">
        <v>1</v>
      </c>
      <c r="P14137" s="1">
        <v>1.1033286208694699E-67</v>
      </c>
      <c r="Q14137" s="1">
        <v>2.6498887465355702E-26</v>
      </c>
      <c r="R14137" s="1">
        <v>2.92369809617262E-93</v>
      </c>
      <c r="T14137">
        <v>14057</v>
      </c>
      <c r="U14137">
        <v>0.99995387133013203</v>
      </c>
      <c r="V14137" s="1">
        <v>4.6128669867621397E-5</v>
      </c>
      <c r="W14137" s="1">
        <v>3.7933412537046801E-43</v>
      </c>
      <c r="X14137" s="1">
        <v>1.74989858436782E-47</v>
      </c>
    </row>
    <row r="14138" spans="2:24" x14ac:dyDescent="0.3">
      <c r="B14138">
        <v>14137</v>
      </c>
      <c r="C14138">
        <v>0.58244144601788195</v>
      </c>
      <c r="D14138">
        <v>0.41755854825067401</v>
      </c>
      <c r="E14138" s="1">
        <v>3.3382306248974302E-9</v>
      </c>
      <c r="F14138" s="1">
        <v>2.3932135032425502E-9</v>
      </c>
      <c r="H14138">
        <v>14137</v>
      </c>
      <c r="I14138">
        <v>0.99991477549712704</v>
      </c>
      <c r="J14138" s="1">
        <v>8.5224502840432496E-5</v>
      </c>
      <c r="K14138" s="1">
        <v>3.2407330702225801E-14</v>
      </c>
      <c r="L14138" s="1">
        <v>2.76213404898387E-18</v>
      </c>
      <c r="N14138">
        <v>14058</v>
      </c>
      <c r="O14138">
        <v>0.58244144601788195</v>
      </c>
      <c r="P14138">
        <v>0.41755854825067401</v>
      </c>
      <c r="Q14138" s="1">
        <v>3.3382306248974302E-9</v>
      </c>
      <c r="R14138" s="1">
        <v>2.3932135032425502E-9</v>
      </c>
      <c r="T14138">
        <v>14058</v>
      </c>
      <c r="U14138">
        <v>1</v>
      </c>
      <c r="V14138" s="1">
        <v>8.8876399196575393E-65</v>
      </c>
      <c r="W14138" s="1">
        <v>1.5093973406144E-71</v>
      </c>
      <c r="X14138" s="1">
        <v>1.3414980059069499E-135</v>
      </c>
    </row>
    <row r="14139" spans="2:24" x14ac:dyDescent="0.3">
      <c r="B14139">
        <v>14138</v>
      </c>
      <c r="C14139">
        <v>0.99999999999965605</v>
      </c>
      <c r="D14139" s="1">
        <v>1.5851805978690401E-69</v>
      </c>
      <c r="E14139" s="1">
        <v>3.43677389591527E-13</v>
      </c>
      <c r="F14139" s="1">
        <v>5.4479072990695504E-82</v>
      </c>
      <c r="H14139">
        <v>14138</v>
      </c>
      <c r="I14139">
        <v>1</v>
      </c>
      <c r="J14139" s="1">
        <v>7.04983598445493E-84</v>
      </c>
      <c r="K14139" s="1">
        <v>1.04529891879037E-19</v>
      </c>
      <c r="L14139" s="1">
        <v>7.3691859322001803E-103</v>
      </c>
      <c r="N14139">
        <v>14059</v>
      </c>
      <c r="O14139">
        <v>0.99999999999965605</v>
      </c>
      <c r="P14139" s="1">
        <v>1.5851805978690401E-69</v>
      </c>
      <c r="Q14139" s="1">
        <v>3.43677389591527E-13</v>
      </c>
      <c r="R14139" s="1">
        <v>5.4479072990695504E-82</v>
      </c>
      <c r="T14139">
        <v>14059</v>
      </c>
      <c r="U14139">
        <v>1</v>
      </c>
      <c r="V14139" s="1">
        <v>3.0514322140109597E-69</v>
      </c>
      <c r="W14139" s="1">
        <v>2.26741250532263E-36</v>
      </c>
      <c r="X14139" s="1">
        <v>6.9188555611928003E-105</v>
      </c>
    </row>
    <row r="14140" spans="2:24" x14ac:dyDescent="0.3">
      <c r="B14140">
        <v>14139</v>
      </c>
      <c r="C14140">
        <v>0.77373597142138095</v>
      </c>
      <c r="D14140" s="1">
        <v>1.4253277600955099E-45</v>
      </c>
      <c r="E14140">
        <v>0.22626402857861899</v>
      </c>
      <c r="F14140" s="1">
        <v>4.1680936773781502E-46</v>
      </c>
      <c r="H14140">
        <v>14139</v>
      </c>
      <c r="I14140">
        <v>0.99798675377696799</v>
      </c>
      <c r="J14140" s="1">
        <v>1.53890087602831E-64</v>
      </c>
      <c r="K14140">
        <v>2.0132462230317101E-3</v>
      </c>
      <c r="L14140" s="1">
        <v>3.1044363710829202E-67</v>
      </c>
      <c r="N14140">
        <v>14060</v>
      </c>
      <c r="O14140">
        <v>0.77373597142138095</v>
      </c>
      <c r="P14140" s="1">
        <v>1.4253277600955099E-45</v>
      </c>
      <c r="Q14140">
        <v>0.22626402857861899</v>
      </c>
      <c r="R14140" s="1">
        <v>4.1680936773781502E-46</v>
      </c>
      <c r="T14140">
        <v>14060</v>
      </c>
      <c r="U14140">
        <v>0.99948922529356399</v>
      </c>
      <c r="V14140">
        <v>5.1077470633982699E-4</v>
      </c>
      <c r="W14140" s="1">
        <v>9.6549778510104906E-14</v>
      </c>
      <c r="X14140" s="1">
        <v>4.9340386587148602E-17</v>
      </c>
    </row>
    <row r="14141" spans="2:24" x14ac:dyDescent="0.3">
      <c r="B14141">
        <v>14140</v>
      </c>
      <c r="C14141">
        <v>1</v>
      </c>
      <c r="D14141" s="1">
        <v>5.3881643504112898E-33</v>
      </c>
      <c r="E14141" s="1">
        <v>1.7803979452885801E-19</v>
      </c>
      <c r="F14141" s="1">
        <v>9.5930767383494402E-52</v>
      </c>
      <c r="H14141">
        <v>14140</v>
      </c>
      <c r="I14141">
        <v>1</v>
      </c>
      <c r="J14141" s="1">
        <v>1.4905100893648E-48</v>
      </c>
      <c r="K14141" s="1">
        <v>5.4526750748266804E-29</v>
      </c>
      <c r="L14141" s="1">
        <v>8.1272672130571494E-77</v>
      </c>
      <c r="N14141">
        <v>14061</v>
      </c>
      <c r="O14141">
        <v>1</v>
      </c>
      <c r="P14141" s="1">
        <v>5.3881643504112898E-33</v>
      </c>
      <c r="Q14141" s="1">
        <v>1.7803979452885801E-19</v>
      </c>
      <c r="R14141" s="1">
        <v>9.5930767383494402E-52</v>
      </c>
      <c r="T14141">
        <v>14061</v>
      </c>
      <c r="U14141">
        <v>1</v>
      </c>
      <c r="V14141" s="1">
        <v>1.3352467545326301E-81</v>
      </c>
      <c r="W14141" s="1">
        <v>1.7836698691731099E-21</v>
      </c>
      <c r="X14141" s="1">
        <v>2.3816394039710301E-102</v>
      </c>
    </row>
    <row r="14142" spans="2:24" x14ac:dyDescent="0.3">
      <c r="B14142">
        <v>14141</v>
      </c>
      <c r="C14142">
        <v>9.7883316353087696E-2</v>
      </c>
      <c r="D14142" s="1">
        <v>2.01581437289147E-34</v>
      </c>
      <c r="E14142">
        <v>0.902116683646912</v>
      </c>
      <c r="F14142" s="1">
        <v>1.8578240344461599E-33</v>
      </c>
      <c r="H14142">
        <v>14141</v>
      </c>
      <c r="I14142">
        <v>0.91057426294524402</v>
      </c>
      <c r="J14142" s="1">
        <v>1.3013191293360799E-49</v>
      </c>
      <c r="K14142">
        <v>8.9425737054755997E-2</v>
      </c>
      <c r="L14142" s="1">
        <v>1.2780003457151301E-50</v>
      </c>
      <c r="N14142">
        <v>14062</v>
      </c>
      <c r="O14142">
        <v>9.7883316353087696E-2</v>
      </c>
      <c r="P14142" s="1">
        <v>2.01581437289147E-34</v>
      </c>
      <c r="Q14142">
        <v>0.902116683646912</v>
      </c>
      <c r="R14142" s="1">
        <v>1.8578240344461599E-33</v>
      </c>
      <c r="T14142">
        <v>14062</v>
      </c>
      <c r="U14142">
        <v>0.994530171814347</v>
      </c>
      <c r="V14142" s="1">
        <v>2.7299903560322802E-60</v>
      </c>
      <c r="W14142">
        <v>5.46982818565312E-3</v>
      </c>
      <c r="X14142" s="1">
        <v>1.5014706058384E-62</v>
      </c>
    </row>
    <row r="14143" spans="2:24" x14ac:dyDescent="0.3">
      <c r="B14143">
        <v>14142</v>
      </c>
      <c r="C14143">
        <v>1</v>
      </c>
      <c r="D14143" s="1">
        <v>5.1113972312494503E-22</v>
      </c>
      <c r="E14143" s="1">
        <v>3.2219696339470101E-74</v>
      </c>
      <c r="F14143" s="1">
        <v>1.6468766666126601E-95</v>
      </c>
      <c r="H14143">
        <v>14142</v>
      </c>
      <c r="I14143">
        <v>1</v>
      </c>
      <c r="J14143" s="1">
        <v>1.55905767380383E-34</v>
      </c>
      <c r="K14143" s="1">
        <v>2.6015247804469102E-80</v>
      </c>
      <c r="L14143" s="1">
        <v>4.0559271725465701E-114</v>
      </c>
      <c r="N14143">
        <v>14063</v>
      </c>
      <c r="O14143">
        <v>1</v>
      </c>
      <c r="P14143" s="1">
        <v>5.1113972312494503E-22</v>
      </c>
      <c r="Q14143" s="1">
        <v>3.2219696339470101E-74</v>
      </c>
      <c r="R14143" s="1">
        <v>1.6468766666126601E-95</v>
      </c>
      <c r="T14143">
        <v>14063</v>
      </c>
      <c r="U14143">
        <v>1</v>
      </c>
      <c r="V14143" s="1">
        <v>3.11941343865167E-41</v>
      </c>
      <c r="W14143" s="1">
        <v>1.3501533455700301E-29</v>
      </c>
      <c r="X14143" s="1">
        <v>4.2116864904116699E-70</v>
      </c>
    </row>
    <row r="14144" spans="2:24" x14ac:dyDescent="0.3">
      <c r="B14144">
        <v>14143</v>
      </c>
      <c r="C14144">
        <v>1</v>
      </c>
      <c r="D14144" s="1">
        <v>6.9325036889916204E-17</v>
      </c>
      <c r="E14144" s="1">
        <v>1.03411219942005E-88</v>
      </c>
      <c r="F14144" s="1">
        <v>7.1689866373107698E-105</v>
      </c>
      <c r="H14144">
        <v>14143</v>
      </c>
      <c r="I14144">
        <v>1</v>
      </c>
      <c r="J14144" s="1">
        <v>1.7168242061326499E-27</v>
      </c>
      <c r="K14144" s="1">
        <v>3.1481822731890899E-99</v>
      </c>
      <c r="L14144" s="1">
        <v>5.4048755319287501E-126</v>
      </c>
      <c r="N14144">
        <v>14064</v>
      </c>
      <c r="O14144">
        <v>1</v>
      </c>
      <c r="P14144" s="1">
        <v>6.9325036889916204E-17</v>
      </c>
      <c r="Q14144" s="1">
        <v>1.03411219942005E-88</v>
      </c>
      <c r="R14144" s="1">
        <v>7.1689866373107698E-105</v>
      </c>
      <c r="T14144">
        <v>14064</v>
      </c>
      <c r="U14144">
        <v>0.74310989766902902</v>
      </c>
      <c r="V14144" s="1">
        <v>3.3478808371150701E-46</v>
      </c>
      <c r="W14144">
        <v>0.25689010233097098</v>
      </c>
      <c r="X14144" s="1">
        <v>1.15734893793789E-46</v>
      </c>
    </row>
    <row r="14145" spans="2:24" x14ac:dyDescent="0.3">
      <c r="B14145">
        <v>14144</v>
      </c>
      <c r="C14145">
        <v>1</v>
      </c>
      <c r="D14145" s="1">
        <v>1.03137472388694E-23</v>
      </c>
      <c r="E14145" s="1">
        <v>1.90998403723244E-63</v>
      </c>
      <c r="F14145" s="1">
        <v>1.9699092590290799E-86</v>
      </c>
      <c r="H14145">
        <v>14144</v>
      </c>
      <c r="I14145">
        <v>1</v>
      </c>
      <c r="J14145" s="1">
        <v>9.8144836687668903E-37</v>
      </c>
      <c r="K14145" s="1">
        <v>6.10694882895708E-71</v>
      </c>
      <c r="L14145" s="1">
        <v>5.9936549547794298E-107</v>
      </c>
      <c r="N14145">
        <v>14065</v>
      </c>
      <c r="O14145">
        <v>1</v>
      </c>
      <c r="P14145" s="1">
        <v>1.03137472388694E-23</v>
      </c>
      <c r="Q14145" s="1">
        <v>1.90998403723244E-63</v>
      </c>
      <c r="R14145" s="1">
        <v>1.9699092590290799E-86</v>
      </c>
      <c r="T14145">
        <v>14065</v>
      </c>
      <c r="U14145">
        <v>1</v>
      </c>
      <c r="V14145" s="1">
        <v>7.4587124217370605E-33</v>
      </c>
      <c r="W14145" s="1">
        <v>8.1059191961420702E-85</v>
      </c>
      <c r="X14145" s="1">
        <v>6.0459720197861701E-117</v>
      </c>
    </row>
    <row r="14146" spans="2:24" x14ac:dyDescent="0.3">
      <c r="B14146">
        <v>14145</v>
      </c>
      <c r="C14146">
        <v>1</v>
      </c>
      <c r="D14146" s="1">
        <v>1.08663656579783E-17</v>
      </c>
      <c r="E14146" s="1">
        <v>1.73197441581164E-64</v>
      </c>
      <c r="F14146" s="1">
        <v>1.8820267312472501E-81</v>
      </c>
      <c r="H14146">
        <v>14145</v>
      </c>
      <c r="I14146">
        <v>1</v>
      </c>
      <c r="J14146" s="1">
        <v>1.16556103270286E-27</v>
      </c>
      <c r="K14146" s="1">
        <v>1.21967031574E-72</v>
      </c>
      <c r="L14146" s="1">
        <v>1.4216001927709299E-99</v>
      </c>
      <c r="N14146">
        <v>14066</v>
      </c>
      <c r="O14146">
        <v>1</v>
      </c>
      <c r="P14146" s="1">
        <v>1.08663656579783E-17</v>
      </c>
      <c r="Q14146" s="1">
        <v>1.73197441581164E-64</v>
      </c>
      <c r="R14146" s="1">
        <v>1.8820267312472501E-81</v>
      </c>
      <c r="T14146">
        <v>14066</v>
      </c>
      <c r="U14146">
        <v>1</v>
      </c>
      <c r="V14146" s="1">
        <v>1.58722516701158E-24</v>
      </c>
      <c r="W14146" s="1">
        <v>1.5282580153081599E-107</v>
      </c>
      <c r="X14146" s="1">
        <v>2.4256895835842802E-131</v>
      </c>
    </row>
    <row r="14147" spans="2:24" x14ac:dyDescent="0.3">
      <c r="B14147">
        <v>14146</v>
      </c>
      <c r="C14147">
        <v>0.99999999721365096</v>
      </c>
      <c r="D14147" s="1">
        <v>2.78634900370202E-9</v>
      </c>
      <c r="E14147" s="1">
        <v>9.1938592809426305E-53</v>
      </c>
      <c r="F14147" s="1">
        <v>2.5617300719009801E-61</v>
      </c>
      <c r="H14147">
        <v>14146</v>
      </c>
      <c r="I14147">
        <v>0.999999999999998</v>
      </c>
      <c r="J14147" s="1">
        <v>1.7126547327082599E-15</v>
      </c>
      <c r="K14147" s="1">
        <v>6.2022145844510102E-57</v>
      </c>
      <c r="L14147" s="1">
        <v>1.0622252161332301E-71</v>
      </c>
      <c r="N14147">
        <v>14067</v>
      </c>
      <c r="O14147">
        <v>0.99999999721365096</v>
      </c>
      <c r="P14147" s="1">
        <v>2.78634900370202E-9</v>
      </c>
      <c r="Q14147" s="1">
        <v>9.1938592809426305E-53</v>
      </c>
      <c r="R14147" s="1">
        <v>2.5617300719009801E-61</v>
      </c>
      <c r="T14147">
        <v>14067</v>
      </c>
      <c r="U14147">
        <v>1</v>
      </c>
      <c r="V14147" s="1">
        <v>8.49722792911008E-35</v>
      </c>
      <c r="W14147" s="1">
        <v>3.7195197169249698E-79</v>
      </c>
      <c r="X14147" s="1">
        <v>3.16056068215305E-113</v>
      </c>
    </row>
    <row r="14148" spans="2:24" x14ac:dyDescent="0.3">
      <c r="B14148">
        <v>14147</v>
      </c>
      <c r="C14148">
        <v>1</v>
      </c>
      <c r="D14148" s="1">
        <v>3.3629361475930699E-29</v>
      </c>
      <c r="E14148" s="1">
        <v>3.0788326738223599E-31</v>
      </c>
      <c r="F14148" s="1">
        <v>1.0353917691187799E-59</v>
      </c>
      <c r="H14148">
        <v>14147</v>
      </c>
      <c r="I14148">
        <v>1</v>
      </c>
      <c r="J14148" s="1">
        <v>8.7938370386523895E-42</v>
      </c>
      <c r="K14148" s="1">
        <v>1.8987768886337101E-42</v>
      </c>
      <c r="L14148" s="1">
        <v>1.66975345314043E-83</v>
      </c>
      <c r="N14148">
        <v>14068</v>
      </c>
      <c r="O14148">
        <v>1</v>
      </c>
      <c r="P14148" s="1">
        <v>3.3629361475930699E-29</v>
      </c>
      <c r="Q14148" s="1">
        <v>3.0788326738223599E-31</v>
      </c>
      <c r="R14148" s="1">
        <v>1.0353917691187799E-59</v>
      </c>
      <c r="T14148">
        <v>14068</v>
      </c>
      <c r="U14148">
        <v>1</v>
      </c>
      <c r="V14148" s="1">
        <v>8.6120834428517E-27</v>
      </c>
      <c r="W14148" s="1">
        <v>2.9017521761616603E-79</v>
      </c>
      <c r="X14148" s="1">
        <v>2.4990131871580699E-105</v>
      </c>
    </row>
    <row r="14149" spans="2:24" x14ac:dyDescent="0.3">
      <c r="B14149">
        <v>14148</v>
      </c>
      <c r="C14149">
        <v>1</v>
      </c>
      <c r="D14149" s="1">
        <v>2.38435718442756E-75</v>
      </c>
      <c r="E14149" s="1">
        <v>4.0807589484054898E-57</v>
      </c>
      <c r="F14149" s="1">
        <v>9.7299869165477106E-132</v>
      </c>
      <c r="H14149">
        <v>14148</v>
      </c>
      <c r="I14149">
        <v>1</v>
      </c>
      <c r="J14149" s="1">
        <v>1.3081347597977399E-99</v>
      </c>
      <c r="K14149" s="1">
        <v>3.2471689314621401E-71</v>
      </c>
      <c r="L14149" s="1">
        <v>4.2477345501809002E-170</v>
      </c>
      <c r="N14149">
        <v>14069</v>
      </c>
      <c r="O14149">
        <v>1</v>
      </c>
      <c r="P14149" s="1">
        <v>2.38435718442756E-75</v>
      </c>
      <c r="Q14149" s="1">
        <v>4.0807589484054898E-57</v>
      </c>
      <c r="R14149" s="1">
        <v>9.7299869165477106E-132</v>
      </c>
      <c r="T14149">
        <v>14069</v>
      </c>
      <c r="U14149">
        <v>0.99999999999994604</v>
      </c>
      <c r="V14149" s="1">
        <v>5.38359374009218E-14</v>
      </c>
      <c r="W14149" s="1">
        <v>4.2749893227374798E-63</v>
      </c>
      <c r="X14149" s="1">
        <v>2.3014805756851701E-76</v>
      </c>
    </row>
    <row r="14150" spans="2:24" x14ac:dyDescent="0.3">
      <c r="B14150">
        <v>14149</v>
      </c>
      <c r="C14150">
        <v>1</v>
      </c>
      <c r="D14150" s="1">
        <v>8.4417346315905102E-60</v>
      </c>
      <c r="E14150" s="1">
        <v>3.0728274057011597E-17</v>
      </c>
      <c r="F14150" s="1">
        <v>2.5939993527607899E-76</v>
      </c>
      <c r="H14150">
        <v>14149</v>
      </c>
      <c r="I14150">
        <v>1</v>
      </c>
      <c r="J14150" s="1">
        <v>1.8168205059478199E-71</v>
      </c>
      <c r="K14150" s="1">
        <v>1.3118423033201899E-22</v>
      </c>
      <c r="L14150" s="1">
        <v>2.3833819972419499E-93</v>
      </c>
      <c r="N14150">
        <v>14070</v>
      </c>
      <c r="O14150">
        <v>1</v>
      </c>
      <c r="P14150" s="1">
        <v>8.4417346315905102E-60</v>
      </c>
      <c r="Q14150" s="1">
        <v>3.0728274057011597E-17</v>
      </c>
      <c r="R14150" s="1">
        <v>2.5939993527607899E-76</v>
      </c>
      <c r="T14150">
        <v>14070</v>
      </c>
      <c r="U14150">
        <v>1</v>
      </c>
      <c r="V14150" s="1">
        <v>8.7274768646173098E-39</v>
      </c>
      <c r="W14150" s="1">
        <v>4.2696116710763999E-42</v>
      </c>
      <c r="X14150" s="1">
        <v>3.7262937080219396E-80</v>
      </c>
    </row>
    <row r="14151" spans="2:24" x14ac:dyDescent="0.3">
      <c r="B14151">
        <v>14150</v>
      </c>
      <c r="C14151">
        <v>1</v>
      </c>
      <c r="D14151" s="1">
        <v>4.46466844241333E-70</v>
      </c>
      <c r="E14151" s="1">
        <v>1.38430251789718E-48</v>
      </c>
      <c r="F14151" s="1">
        <v>6.1804517664088401E-118</v>
      </c>
      <c r="H14151">
        <v>14150</v>
      </c>
      <c r="I14151">
        <v>1</v>
      </c>
      <c r="J14151" s="1">
        <v>3.06229646384276E-82</v>
      </c>
      <c r="K14151" s="1">
        <v>1.1526175131971501E-61</v>
      </c>
      <c r="L14151" s="1">
        <v>3.5296565348268699E-143</v>
      </c>
      <c r="N14151">
        <v>14071</v>
      </c>
      <c r="O14151">
        <v>1</v>
      </c>
      <c r="P14151" s="1">
        <v>4.46466844241333E-70</v>
      </c>
      <c r="Q14151" s="1">
        <v>1.38430251789718E-48</v>
      </c>
      <c r="R14151" s="1">
        <v>6.1804517664088401E-118</v>
      </c>
      <c r="T14151">
        <v>14071</v>
      </c>
      <c r="U14151">
        <v>1</v>
      </c>
      <c r="V14151" s="1">
        <v>5.1470404076482201E-95</v>
      </c>
      <c r="W14151" s="1">
        <v>7.37488456563106E-84</v>
      </c>
      <c r="X14151" s="1">
        <v>3.7958828861044198E-178</v>
      </c>
    </row>
    <row r="14152" spans="2:24" x14ac:dyDescent="0.3">
      <c r="B14152">
        <v>14151</v>
      </c>
      <c r="C14152">
        <v>1</v>
      </c>
      <c r="D14152" s="1">
        <v>2.38313892232869E-92</v>
      </c>
      <c r="E14152" s="1">
        <v>1.0213178386082101E-56</v>
      </c>
      <c r="F14152" s="1">
        <v>2.4339422932558298E-148</v>
      </c>
      <c r="H14152">
        <v>14151</v>
      </c>
      <c r="I14152">
        <v>1</v>
      </c>
      <c r="J14152" s="1">
        <v>2.31167275368028E-103</v>
      </c>
      <c r="K14152" s="1">
        <v>1.2580197750651401E-62</v>
      </c>
      <c r="L14152" s="1">
        <v>2.9081300376090899E-165</v>
      </c>
      <c r="N14152">
        <v>14072</v>
      </c>
      <c r="O14152">
        <v>1</v>
      </c>
      <c r="P14152" s="1">
        <v>2.38313892232869E-92</v>
      </c>
      <c r="Q14152" s="1">
        <v>1.0213178386082101E-56</v>
      </c>
      <c r="R14152" s="1">
        <v>2.4339422932558298E-148</v>
      </c>
      <c r="T14152">
        <v>14072</v>
      </c>
      <c r="U14152">
        <v>1</v>
      </c>
      <c r="V14152" s="1">
        <v>6.9128437049394006E-70</v>
      </c>
      <c r="W14152" s="1">
        <v>6.14809138900491E-24</v>
      </c>
      <c r="X14152" s="1">
        <v>4.2500794855874703E-93</v>
      </c>
    </row>
    <row r="14153" spans="2:24" x14ac:dyDescent="0.3">
      <c r="B14153">
        <v>14152</v>
      </c>
      <c r="C14153">
        <v>0.99999999537436202</v>
      </c>
      <c r="D14153" s="1">
        <v>4.6256374558861103E-9</v>
      </c>
      <c r="E14153" s="1">
        <v>7.1952483351197602E-58</v>
      </c>
      <c r="F14153" s="1">
        <v>3.3282610357285497E-66</v>
      </c>
      <c r="H14153">
        <v>14152</v>
      </c>
      <c r="I14153">
        <v>1</v>
      </c>
      <c r="J14153" s="1">
        <v>6.0664335818508595E-17</v>
      </c>
      <c r="K14153" s="1">
        <v>8.8116097215650503E-67</v>
      </c>
      <c r="L14153" s="1">
        <v>5.34550451250657E-83</v>
      </c>
      <c r="N14153">
        <v>14073</v>
      </c>
      <c r="O14153">
        <v>0.99999999537436202</v>
      </c>
      <c r="P14153" s="1">
        <v>4.6256374558861103E-9</v>
      </c>
      <c r="Q14153" s="1">
        <v>7.1952483351197602E-58</v>
      </c>
      <c r="R14153" s="1">
        <v>3.3282610357285497E-66</v>
      </c>
      <c r="T14153">
        <v>14073</v>
      </c>
      <c r="U14153">
        <v>1</v>
      </c>
      <c r="V14153" s="1">
        <v>1.1343586727583599E-80</v>
      </c>
      <c r="W14153" s="1">
        <v>6.7085000482280503E-65</v>
      </c>
      <c r="X14153" s="1">
        <v>7.6098452109073497E-145</v>
      </c>
    </row>
    <row r="14154" spans="2:24" x14ac:dyDescent="0.3">
      <c r="B14154">
        <v>14153</v>
      </c>
      <c r="C14154">
        <v>0.99999999996069999</v>
      </c>
      <c r="D14154" s="1">
        <v>3.9299946721189499E-11</v>
      </c>
      <c r="E14154" s="1">
        <v>5.1676392945362602E-38</v>
      </c>
      <c r="F14154" s="1">
        <v>2.03087948957582E-48</v>
      </c>
      <c r="H14154">
        <v>14153</v>
      </c>
      <c r="I14154">
        <v>1</v>
      </c>
      <c r="J14154" s="1">
        <v>5.7841208977841396E-19</v>
      </c>
      <c r="K14154" s="1">
        <v>3.4496828556089501E-46</v>
      </c>
      <c r="L14154" s="1">
        <v>1.9953382695855401E-64</v>
      </c>
      <c r="N14154">
        <v>14074</v>
      </c>
      <c r="O14154">
        <v>0.99999999996069999</v>
      </c>
      <c r="P14154" s="1">
        <v>3.9299946721189499E-11</v>
      </c>
      <c r="Q14154" s="1">
        <v>5.1676392945362602E-38</v>
      </c>
      <c r="R14154" s="1">
        <v>2.03087948957582E-48</v>
      </c>
      <c r="T14154">
        <v>14074</v>
      </c>
      <c r="U14154">
        <v>1</v>
      </c>
      <c r="V14154" s="1">
        <v>1.30813644462601E-99</v>
      </c>
      <c r="W14154" s="1">
        <v>8.0785229598786403E-69</v>
      </c>
      <c r="X14154" s="1">
        <v>1.0567810302565201E-167</v>
      </c>
    </row>
    <row r="14155" spans="2:24" x14ac:dyDescent="0.3">
      <c r="B14155">
        <v>14154</v>
      </c>
      <c r="C14155">
        <v>1</v>
      </c>
      <c r="D14155" s="1">
        <v>1.5117747086993499E-73</v>
      </c>
      <c r="E14155" s="1">
        <v>1.34604118825794E-50</v>
      </c>
      <c r="F14155" s="1">
        <v>2.0349110252759799E-123</v>
      </c>
      <c r="H14155">
        <v>14154</v>
      </c>
      <c r="I14155">
        <v>1</v>
      </c>
      <c r="J14155" s="1">
        <v>8.0300987304119803E-89</v>
      </c>
      <c r="K14155" s="1">
        <v>2.52222143724873E-55</v>
      </c>
      <c r="L14155" s="1">
        <v>2.02536871610689E-143</v>
      </c>
      <c r="N14155">
        <v>14075</v>
      </c>
      <c r="O14155">
        <v>1</v>
      </c>
      <c r="P14155" s="1">
        <v>1.5117747086993499E-73</v>
      </c>
      <c r="Q14155" s="1">
        <v>1.34604118825794E-50</v>
      </c>
      <c r="R14155" s="1">
        <v>2.0349110252759799E-123</v>
      </c>
      <c r="T14155">
        <v>14075</v>
      </c>
      <c r="U14155">
        <v>0.99999999999999301</v>
      </c>
      <c r="V14155" s="1">
        <v>6.6538184006186097E-15</v>
      </c>
      <c r="W14155" s="1">
        <v>4.1003748379852197E-83</v>
      </c>
      <c r="X14155" s="1">
        <v>2.7283149546419799E-97</v>
      </c>
    </row>
    <row r="14156" spans="2:24" x14ac:dyDescent="0.3">
      <c r="B14156">
        <v>14155</v>
      </c>
      <c r="C14156">
        <v>1</v>
      </c>
      <c r="D14156" s="1">
        <v>4.6110932106120799E-45</v>
      </c>
      <c r="E14156" s="1">
        <v>3.4045903357936001E-58</v>
      </c>
      <c r="F14156" s="1">
        <v>1.5698883382293399E-102</v>
      </c>
      <c r="H14156">
        <v>14155</v>
      </c>
      <c r="I14156">
        <v>1</v>
      </c>
      <c r="J14156" s="1">
        <v>4.3553743460325604E-62</v>
      </c>
      <c r="K14156" s="1">
        <v>1.03362078505157E-63</v>
      </c>
      <c r="L14156" s="1">
        <v>4.5018054507396598E-125</v>
      </c>
      <c r="N14156">
        <v>14076</v>
      </c>
      <c r="O14156">
        <v>1</v>
      </c>
      <c r="P14156" s="1">
        <v>4.6110932106120799E-45</v>
      </c>
      <c r="Q14156" s="1">
        <v>3.4045903357936001E-58</v>
      </c>
      <c r="R14156" s="1">
        <v>1.5698883382293399E-102</v>
      </c>
      <c r="T14156">
        <v>14076</v>
      </c>
      <c r="U14156">
        <v>1</v>
      </c>
      <c r="V14156" s="1">
        <v>1.6109945421361399E-16</v>
      </c>
      <c r="W14156" s="1">
        <v>9.7918892849523407E-52</v>
      </c>
      <c r="X14156" s="1">
        <v>1.57746801952596E-67</v>
      </c>
    </row>
    <row r="14157" spans="2:24" x14ac:dyDescent="0.3">
      <c r="B14157">
        <v>14156</v>
      </c>
      <c r="C14157">
        <v>1</v>
      </c>
      <c r="D14157" s="1">
        <v>2.19920142877699E-51</v>
      </c>
      <c r="E14157" s="1">
        <v>5.7136083786319204E-31</v>
      </c>
      <c r="F14157" s="1">
        <v>1.2565375709759499E-81</v>
      </c>
      <c r="H14157">
        <v>14156</v>
      </c>
      <c r="I14157">
        <v>1</v>
      </c>
      <c r="J14157" s="1">
        <v>1.4940162951480301E-65</v>
      </c>
      <c r="K14157" s="1">
        <v>1.1792002646046301E-41</v>
      </c>
      <c r="L14157" s="1">
        <v>1.7617444105621899E-106</v>
      </c>
      <c r="N14157">
        <v>14077</v>
      </c>
      <c r="O14157">
        <v>1</v>
      </c>
      <c r="P14157" s="1">
        <v>2.19920142877699E-51</v>
      </c>
      <c r="Q14157" s="1">
        <v>5.7136083786319204E-31</v>
      </c>
      <c r="R14157" s="1">
        <v>1.2565375709759499E-81</v>
      </c>
      <c r="T14157">
        <v>14077</v>
      </c>
      <c r="U14157">
        <v>1</v>
      </c>
      <c r="V14157" s="1">
        <v>1.10693083103022E-84</v>
      </c>
      <c r="W14157" s="1">
        <v>9.5521278221000696E-55</v>
      </c>
      <c r="X14157" s="1">
        <v>1.05735447882241E-138</v>
      </c>
    </row>
    <row r="14158" spans="2:24" x14ac:dyDescent="0.3">
      <c r="B14158">
        <v>14157</v>
      </c>
      <c r="C14158">
        <v>1.9470276450475499E-2</v>
      </c>
      <c r="D14158" s="1">
        <v>7.01324235932222E-46</v>
      </c>
      <c r="E14158">
        <v>0.98052972354952495</v>
      </c>
      <c r="F14158" s="1">
        <v>3.53189263093595E-44</v>
      </c>
      <c r="H14158">
        <v>14157</v>
      </c>
      <c r="I14158">
        <v>0.78386525895250603</v>
      </c>
      <c r="J14158" s="1">
        <v>2.0647796787729401E-49</v>
      </c>
      <c r="K14158">
        <v>0.216134741047494</v>
      </c>
      <c r="L14158" s="1">
        <v>5.69320576584906E-50</v>
      </c>
      <c r="N14158">
        <v>14078</v>
      </c>
      <c r="O14158">
        <v>1.9470276450475499E-2</v>
      </c>
      <c r="P14158" s="1">
        <v>7.01324235932222E-46</v>
      </c>
      <c r="Q14158">
        <v>0.98052972354952495</v>
      </c>
      <c r="R14158" s="1">
        <v>3.53189263093595E-44</v>
      </c>
      <c r="T14158">
        <v>14078</v>
      </c>
      <c r="U14158">
        <v>1</v>
      </c>
      <c r="V14158" s="1">
        <v>2.5868477269117199E-59</v>
      </c>
      <c r="W14158" s="1">
        <v>7.0595309347896205E-72</v>
      </c>
      <c r="X14158" s="1">
        <v>1.8261931551723499E-130</v>
      </c>
    </row>
    <row r="14159" spans="2:24" x14ac:dyDescent="0.3">
      <c r="B14159">
        <v>14158</v>
      </c>
      <c r="C14159" s="1">
        <v>1.0221007159832601E-6</v>
      </c>
      <c r="D14159">
        <v>1.48641652040777E-3</v>
      </c>
      <c r="E14159">
        <v>6.8613278518517295E-4</v>
      </c>
      <c r="F14159">
        <v>0.99782642859369097</v>
      </c>
      <c r="H14159">
        <v>14158</v>
      </c>
      <c r="I14159">
        <v>0.111860769043424</v>
      </c>
      <c r="J14159">
        <v>3.1081069680491499E-2</v>
      </c>
      <c r="K14159">
        <v>0.67070065623302799</v>
      </c>
      <c r="L14159">
        <v>0.18635750504305601</v>
      </c>
      <c r="N14159">
        <v>14079</v>
      </c>
      <c r="O14159" s="1">
        <v>1.0221007159832601E-6</v>
      </c>
      <c r="P14159">
        <v>1.48641652040777E-3</v>
      </c>
      <c r="Q14159">
        <v>6.8613278518517295E-4</v>
      </c>
      <c r="R14159">
        <v>0.99782642859369097</v>
      </c>
      <c r="T14159">
        <v>14079</v>
      </c>
      <c r="U14159">
        <v>1</v>
      </c>
      <c r="V14159" s="1">
        <v>1.59390599050066E-60</v>
      </c>
      <c r="W14159" s="1">
        <v>7.2890285950196302E-43</v>
      </c>
      <c r="X14159" s="1">
        <v>1.1618026342532401E-102</v>
      </c>
    </row>
    <row r="14160" spans="2:24" x14ac:dyDescent="0.3">
      <c r="B14160">
        <v>14159</v>
      </c>
      <c r="C14160">
        <v>1.5771762858863999E-2</v>
      </c>
      <c r="D14160">
        <v>0.98422823714113605</v>
      </c>
      <c r="E14160" s="1">
        <v>1.1975818117949699E-28</v>
      </c>
      <c r="F14160" s="1">
        <v>7.47344381222928E-27</v>
      </c>
      <c r="H14160">
        <v>14159</v>
      </c>
      <c r="I14160">
        <v>0.99878873029488002</v>
      </c>
      <c r="J14160">
        <v>1.2112697051200199E-3</v>
      </c>
      <c r="K14160" s="1">
        <v>6.0924824472049805E-36</v>
      </c>
      <c r="L14160" s="1">
        <v>7.3885889912835904E-39</v>
      </c>
      <c r="N14160">
        <v>14080</v>
      </c>
      <c r="O14160">
        <v>1.5771762858863999E-2</v>
      </c>
      <c r="P14160">
        <v>0.98422823714113605</v>
      </c>
      <c r="Q14160" s="1">
        <v>1.1975818117949699E-28</v>
      </c>
      <c r="R14160" s="1">
        <v>7.47344381222928E-27</v>
      </c>
      <c r="T14160">
        <v>14080</v>
      </c>
      <c r="U14160">
        <v>0.47620744778626201</v>
      </c>
      <c r="V14160" s="1">
        <v>1.07862189396489E-44</v>
      </c>
      <c r="W14160">
        <v>0.52379255221373799</v>
      </c>
      <c r="X14160" s="1">
        <v>1.1864033570660701E-44</v>
      </c>
    </row>
    <row r="14161" spans="2:24" x14ac:dyDescent="0.3">
      <c r="B14161">
        <v>14160</v>
      </c>
      <c r="C14161">
        <v>0.999999999999996</v>
      </c>
      <c r="D14161" s="1">
        <v>1.55356903545164E-16</v>
      </c>
      <c r="E14161" s="1">
        <v>3.5234560882651101E-15</v>
      </c>
      <c r="F14161" s="1">
        <v>5.4739322765022702E-31</v>
      </c>
      <c r="H14161">
        <v>14160</v>
      </c>
      <c r="I14161">
        <v>1</v>
      </c>
      <c r="J14161" s="1">
        <v>1.46870470554395E-27</v>
      </c>
      <c r="K14161" s="1">
        <v>2.1253930919778E-20</v>
      </c>
      <c r="L14161" s="1">
        <v>3.12157483531839E-47</v>
      </c>
      <c r="N14161">
        <v>14081</v>
      </c>
      <c r="O14161">
        <v>0.999999999999996</v>
      </c>
      <c r="P14161" s="1">
        <v>1.55356903545164E-16</v>
      </c>
      <c r="Q14161" s="1">
        <v>3.5234560882651101E-15</v>
      </c>
      <c r="R14161" s="1">
        <v>5.4739322765022702E-31</v>
      </c>
      <c r="T14161">
        <v>14081</v>
      </c>
      <c r="U14161">
        <v>9.4339666818810692E-3</v>
      </c>
      <c r="V14161">
        <v>2.2085611395771799E-2</v>
      </c>
      <c r="W14161">
        <v>0.28987101318298902</v>
      </c>
      <c r="X14161">
        <v>0.67860940873935804</v>
      </c>
    </row>
    <row r="14162" spans="2:24" x14ac:dyDescent="0.3">
      <c r="B14162">
        <v>14161</v>
      </c>
      <c r="C14162">
        <v>1</v>
      </c>
      <c r="D14162" s="1">
        <v>7.1920980950426108E-46</v>
      </c>
      <c r="E14162" s="1">
        <v>2.8744016777066097E-66</v>
      </c>
      <c r="F14162" s="1">
        <v>2.0672978830620999E-111</v>
      </c>
      <c r="H14162">
        <v>14161</v>
      </c>
      <c r="I14162">
        <v>1</v>
      </c>
      <c r="J14162" s="1">
        <v>8.4797711367438303E-59</v>
      </c>
      <c r="K14162" s="1">
        <v>1.5092318747396199E-72</v>
      </c>
      <c r="L14162" s="1">
        <v>1.2797940890070801E-130</v>
      </c>
      <c r="N14162">
        <v>14082</v>
      </c>
      <c r="O14162">
        <v>1</v>
      </c>
      <c r="P14162" s="1">
        <v>7.1920980950426108E-46</v>
      </c>
      <c r="Q14162" s="1">
        <v>2.8744016777066097E-66</v>
      </c>
      <c r="R14162" s="1">
        <v>2.0672978830620999E-111</v>
      </c>
      <c r="T14162">
        <v>14082</v>
      </c>
      <c r="U14162">
        <v>0.98846152552353295</v>
      </c>
      <c r="V14162">
        <v>1.1538474476467201E-2</v>
      </c>
      <c r="W14162" s="1">
        <v>1.4984793425027399E-37</v>
      </c>
      <c r="X14162" s="1">
        <v>1.7491996603331299E-39</v>
      </c>
    </row>
    <row r="14163" spans="2:24" x14ac:dyDescent="0.3">
      <c r="B14163">
        <v>14162</v>
      </c>
      <c r="C14163">
        <v>1</v>
      </c>
      <c r="D14163" s="1">
        <v>3.7312187717845103E-20</v>
      </c>
      <c r="E14163" s="1">
        <v>1.8251540880540301E-58</v>
      </c>
      <c r="F14163" s="1">
        <v>6.8100491947464199E-78</v>
      </c>
      <c r="H14163">
        <v>14162</v>
      </c>
      <c r="I14163">
        <v>1</v>
      </c>
      <c r="J14163" s="1">
        <v>8.1001499275600101E-31</v>
      </c>
      <c r="K14163" s="1">
        <v>3.6721382891009101E-66</v>
      </c>
      <c r="L14163" s="1">
        <v>2.9744870696451099E-96</v>
      </c>
      <c r="N14163">
        <v>14083</v>
      </c>
      <c r="O14163">
        <v>1</v>
      </c>
      <c r="P14163" s="1">
        <v>3.7312187717845103E-20</v>
      </c>
      <c r="Q14163" s="1">
        <v>1.8251540880540301E-58</v>
      </c>
      <c r="R14163" s="1">
        <v>6.8100491947464199E-78</v>
      </c>
      <c r="T14163">
        <v>14083</v>
      </c>
      <c r="U14163">
        <v>1</v>
      </c>
      <c r="V14163" s="1">
        <v>1.5520527446271399E-25</v>
      </c>
      <c r="W14163" s="1">
        <v>2.15685613189577E-21</v>
      </c>
      <c r="X14163" s="1">
        <v>3.3475544792747201E-46</v>
      </c>
    </row>
    <row r="14164" spans="2:24" x14ac:dyDescent="0.3">
      <c r="B14164">
        <v>14163</v>
      </c>
      <c r="C14164">
        <v>0.99999985640510403</v>
      </c>
      <c r="D14164" s="1">
        <v>1.61361623265012E-13</v>
      </c>
      <c r="E14164" s="1">
        <v>1.43594734423038E-7</v>
      </c>
      <c r="F14164" s="1">
        <v>2.3170682766001499E-20</v>
      </c>
      <c r="H14164">
        <v>14163</v>
      </c>
      <c r="I14164">
        <v>0.99999999999667499</v>
      </c>
      <c r="J14164" s="1">
        <v>8.8674775940132193E-25</v>
      </c>
      <c r="K14164" s="1">
        <v>3.3252791223967799E-12</v>
      </c>
      <c r="L14164" s="1">
        <v>2.9486838111791399E-36</v>
      </c>
      <c r="N14164">
        <v>14084</v>
      </c>
      <c r="O14164">
        <v>0.99999985640510403</v>
      </c>
      <c r="P14164" s="1">
        <v>1.61361623265012E-13</v>
      </c>
      <c r="Q14164" s="1">
        <v>1.43594734423038E-7</v>
      </c>
      <c r="R14164" s="1">
        <v>2.3170682766001499E-20</v>
      </c>
      <c r="T14164">
        <v>14084</v>
      </c>
      <c r="U14164">
        <v>1</v>
      </c>
      <c r="V14164" s="1">
        <v>1.5041162042603999E-56</v>
      </c>
      <c r="W14164" s="1">
        <v>1.34883559010036E-79</v>
      </c>
      <c r="X14164" s="1">
        <v>2.02880546795308E-135</v>
      </c>
    </row>
    <row r="14165" spans="2:24" x14ac:dyDescent="0.3">
      <c r="B14165">
        <v>14164</v>
      </c>
      <c r="C14165">
        <v>1</v>
      </c>
      <c r="D14165" s="1">
        <v>1.29784290959861E-70</v>
      </c>
      <c r="E14165" s="1">
        <v>6.9907560853239002E-31</v>
      </c>
      <c r="F14165" s="1">
        <v>9.0729032180709504E-101</v>
      </c>
      <c r="H14165">
        <v>14164</v>
      </c>
      <c r="I14165">
        <v>1</v>
      </c>
      <c r="J14165" s="1">
        <v>1.2213994181482E-92</v>
      </c>
      <c r="K14165" s="1">
        <v>4.88346227571668E-39</v>
      </c>
      <c r="L14165" s="1">
        <v>5.9646579821090497E-131</v>
      </c>
      <c r="N14165">
        <v>14085</v>
      </c>
      <c r="O14165">
        <v>1</v>
      </c>
      <c r="P14165" s="1">
        <v>1.29784290959861E-70</v>
      </c>
      <c r="Q14165" s="1">
        <v>6.9907560853239002E-31</v>
      </c>
      <c r="R14165" s="1">
        <v>9.0729032180709504E-101</v>
      </c>
      <c r="T14165">
        <v>14085</v>
      </c>
      <c r="U14165">
        <v>1</v>
      </c>
      <c r="V14165" s="1">
        <v>2.5610812277915599E-32</v>
      </c>
      <c r="W14165" s="1">
        <v>2.8600031720349899E-70</v>
      </c>
      <c r="X14165" s="1">
        <v>7.3247004353231301E-102</v>
      </c>
    </row>
    <row r="14166" spans="2:24" x14ac:dyDescent="0.3">
      <c r="B14166">
        <v>14165</v>
      </c>
      <c r="C14166">
        <v>0.238053844253659</v>
      </c>
      <c r="D14166">
        <v>0.76194615574634095</v>
      </c>
      <c r="E14166" s="1">
        <v>2.62459687660705E-92</v>
      </c>
      <c r="F14166" s="1">
        <v>8.4006267858615104E-92</v>
      </c>
      <c r="H14166">
        <v>14165</v>
      </c>
      <c r="I14166">
        <v>0.99953826021260805</v>
      </c>
      <c r="J14166">
        <v>4.61739787391977E-4</v>
      </c>
      <c r="K14166" s="1">
        <v>7.3714792877112599E-102</v>
      </c>
      <c r="L14166" s="1">
        <v>3.40527763124162E-105</v>
      </c>
      <c r="N14166">
        <v>14086</v>
      </c>
      <c r="O14166">
        <v>0.238053844253659</v>
      </c>
      <c r="P14166">
        <v>0.76194615574634095</v>
      </c>
      <c r="Q14166" s="1">
        <v>2.62459687660705E-92</v>
      </c>
      <c r="R14166" s="1">
        <v>8.4006267858615104E-92</v>
      </c>
      <c r="T14166">
        <v>14086</v>
      </c>
      <c r="U14166">
        <v>0.99999999998571798</v>
      </c>
      <c r="V14166" s="1">
        <v>8.1682963420247702E-22</v>
      </c>
      <c r="W14166" s="1">
        <v>1.4281953435587701E-11</v>
      </c>
      <c r="X14166" s="1">
        <v>1.16659228006545E-32</v>
      </c>
    </row>
    <row r="14167" spans="2:24" x14ac:dyDescent="0.3">
      <c r="B14167">
        <v>14166</v>
      </c>
      <c r="C14167">
        <v>1</v>
      </c>
      <c r="D14167" s="1">
        <v>1.5289281201071499E-61</v>
      </c>
      <c r="E14167" s="1">
        <v>2.2405704844171499E-37</v>
      </c>
      <c r="F14167" s="1">
        <v>3.42567121870748E-98</v>
      </c>
      <c r="H14167">
        <v>14166</v>
      </c>
      <c r="I14167">
        <v>1</v>
      </c>
      <c r="J14167" s="1">
        <v>3.8649918936653799E-81</v>
      </c>
      <c r="K14167" s="1">
        <v>1.8068402631436399E-45</v>
      </c>
      <c r="L14167" s="1">
        <v>6.9834229701983905E-126</v>
      </c>
      <c r="N14167">
        <v>14087</v>
      </c>
      <c r="O14167">
        <v>1</v>
      </c>
      <c r="P14167" s="1">
        <v>1.5289281201071499E-61</v>
      </c>
      <c r="Q14167" s="1">
        <v>2.2405704844171499E-37</v>
      </c>
      <c r="R14167" s="1">
        <v>3.42567121870748E-98</v>
      </c>
      <c r="T14167">
        <v>14087</v>
      </c>
      <c r="U14167">
        <v>1</v>
      </c>
      <c r="V14167" s="1">
        <v>3.0851907588923502E-87</v>
      </c>
      <c r="W14167" s="1">
        <v>9.1577920798321606E-42</v>
      </c>
      <c r="X14167" s="1">
        <v>2.8253535496555703E-128</v>
      </c>
    </row>
    <row r="14168" spans="2:24" x14ac:dyDescent="0.3">
      <c r="B14168">
        <v>14167</v>
      </c>
      <c r="C14168">
        <v>0.99991315513955203</v>
      </c>
      <c r="D14168" s="1">
        <v>5.9544986828547494E-11</v>
      </c>
      <c r="E14168" s="1">
        <v>8.6844800897631699E-5</v>
      </c>
      <c r="F14168" s="1">
        <v>5.1716216543381701E-15</v>
      </c>
      <c r="H14168">
        <v>14167</v>
      </c>
      <c r="I14168">
        <v>0.99999999193703204</v>
      </c>
      <c r="J14168" s="1">
        <v>4.0214888350894903E-20</v>
      </c>
      <c r="K14168" s="1">
        <v>8.0629677335298906E-9</v>
      </c>
      <c r="L14168" s="1">
        <v>3.2425134979520099E-28</v>
      </c>
      <c r="N14168">
        <v>14088</v>
      </c>
      <c r="O14168">
        <v>0.99991315513955203</v>
      </c>
      <c r="P14168" s="1">
        <v>5.9544986828547494E-11</v>
      </c>
      <c r="Q14168" s="1">
        <v>8.6844800897631699E-5</v>
      </c>
      <c r="R14168" s="1">
        <v>5.1716216543381701E-15</v>
      </c>
      <c r="T14168">
        <v>14088</v>
      </c>
      <c r="U14168">
        <v>0.99793417804267504</v>
      </c>
      <c r="V14168">
        <v>2.0658219573250398E-3</v>
      </c>
      <c r="W14168" s="1">
        <v>2.1362637962485001E-108</v>
      </c>
      <c r="X14168" s="1">
        <v>4.4222762923948697E-111</v>
      </c>
    </row>
    <row r="14169" spans="2:24" x14ac:dyDescent="0.3">
      <c r="B14169">
        <v>14168</v>
      </c>
      <c r="C14169">
        <v>1</v>
      </c>
      <c r="D14169" s="1">
        <v>3.4943311936197898E-61</v>
      </c>
      <c r="E14169" s="1">
        <v>3.1285543419203901E-27</v>
      </c>
      <c r="F14169" s="1">
        <v>1.0932205027907001E-87</v>
      </c>
      <c r="H14169">
        <v>14168</v>
      </c>
      <c r="I14169">
        <v>1</v>
      </c>
      <c r="J14169" s="1">
        <v>6.1299332120177701E-73</v>
      </c>
      <c r="K14169" s="1">
        <v>3.4091385072630203E-35</v>
      </c>
      <c r="L14169" s="1">
        <v>2.0897791360040301E-107</v>
      </c>
      <c r="N14169">
        <v>14089</v>
      </c>
      <c r="O14169">
        <v>1</v>
      </c>
      <c r="P14169" s="1">
        <v>3.4943311936197898E-61</v>
      </c>
      <c r="Q14169" s="1">
        <v>3.1285543419203901E-27</v>
      </c>
      <c r="R14169" s="1">
        <v>1.0932205027907001E-87</v>
      </c>
      <c r="T14169">
        <v>14089</v>
      </c>
      <c r="U14169">
        <v>1</v>
      </c>
      <c r="V14169" s="1">
        <v>2.6234658276785499E-76</v>
      </c>
      <c r="W14169" s="1">
        <v>4.29246718735434E-47</v>
      </c>
      <c r="X14169" s="1">
        <v>1.12611409824556E-122</v>
      </c>
    </row>
    <row r="14170" spans="2:24" x14ac:dyDescent="0.3">
      <c r="B14170">
        <v>14169</v>
      </c>
      <c r="C14170">
        <v>1</v>
      </c>
      <c r="D14170" s="1">
        <v>4.0154809188646499E-69</v>
      </c>
      <c r="E14170" s="1">
        <v>4.2952760509260502E-41</v>
      </c>
      <c r="F14170" s="1">
        <v>1.72475990237499E-109</v>
      </c>
      <c r="H14170">
        <v>14169</v>
      </c>
      <c r="I14170">
        <v>1</v>
      </c>
      <c r="J14170" s="1">
        <v>4.86858914755647E-79</v>
      </c>
      <c r="K14170" s="1">
        <v>9.3419372961451995E-51</v>
      </c>
      <c r="L14170" s="1">
        <v>4.5482054537165501E-129</v>
      </c>
      <c r="N14170">
        <v>14090</v>
      </c>
      <c r="O14170">
        <v>1</v>
      </c>
      <c r="P14170" s="1">
        <v>4.0154809188646499E-69</v>
      </c>
      <c r="Q14170" s="1">
        <v>4.2952760509260502E-41</v>
      </c>
      <c r="R14170" s="1">
        <v>1.72475990237499E-109</v>
      </c>
      <c r="T14170">
        <v>14090</v>
      </c>
      <c r="U14170">
        <v>0.99999994499356804</v>
      </c>
      <c r="V14170" s="1">
        <v>2.2203258734339399E-17</v>
      </c>
      <c r="W14170" s="1">
        <v>5.5006431737728902E-8</v>
      </c>
      <c r="X14170" s="1">
        <v>1.22132210310615E-24</v>
      </c>
    </row>
    <row r="14171" spans="2:24" x14ac:dyDescent="0.3">
      <c r="B14171">
        <v>14170</v>
      </c>
      <c r="C14171">
        <v>1</v>
      </c>
      <c r="D14171" s="1">
        <v>6.8459006197469503E-77</v>
      </c>
      <c r="E14171" s="1">
        <v>5.67126100497134E-65</v>
      </c>
      <c r="F14171" s="1">
        <v>3.8824889228679998E-141</v>
      </c>
      <c r="H14171">
        <v>14170</v>
      </c>
      <c r="I14171">
        <v>1</v>
      </c>
      <c r="J14171" s="1">
        <v>1.90358661318561E-92</v>
      </c>
      <c r="K14171" s="1">
        <v>3.2130549534338E-73</v>
      </c>
      <c r="L14171" s="1">
        <v>6.1163283967862896E-165</v>
      </c>
      <c r="N14171">
        <v>14091</v>
      </c>
      <c r="O14171">
        <v>1</v>
      </c>
      <c r="P14171" s="1">
        <v>6.8459006197469503E-77</v>
      </c>
      <c r="Q14171" s="1">
        <v>5.67126100497134E-65</v>
      </c>
      <c r="R14171" s="1">
        <v>3.8824889228679998E-141</v>
      </c>
      <c r="T14171">
        <v>14091</v>
      </c>
      <c r="U14171">
        <v>1</v>
      </c>
      <c r="V14171" s="1">
        <v>2.8132954078817201E-71</v>
      </c>
      <c r="W14171" s="1">
        <v>1.7484401278648101E-36</v>
      </c>
      <c r="X14171" s="1">
        <v>4.9188785826781903E-107</v>
      </c>
    </row>
    <row r="14172" spans="2:24" x14ac:dyDescent="0.3">
      <c r="B14172">
        <v>14171</v>
      </c>
      <c r="C14172">
        <v>1</v>
      </c>
      <c r="D14172" s="1">
        <v>5.73096550728874E-31</v>
      </c>
      <c r="E14172" s="1">
        <v>6.4468107480519002E-68</v>
      </c>
      <c r="F14172" s="1">
        <v>3.6946450029103803E-98</v>
      </c>
      <c r="H14172">
        <v>14171</v>
      </c>
      <c r="I14172">
        <v>1</v>
      </c>
      <c r="J14172" s="1">
        <v>3.9682346867680901E-47</v>
      </c>
      <c r="K14172" s="1">
        <v>2.2766391352948301E-76</v>
      </c>
      <c r="L14172" s="1">
        <v>9.0342383859306406E-123</v>
      </c>
      <c r="N14172">
        <v>14092</v>
      </c>
      <c r="O14172">
        <v>1</v>
      </c>
      <c r="P14172" s="1">
        <v>5.73096550728874E-31</v>
      </c>
      <c r="Q14172" s="1">
        <v>6.4468107480519002E-68</v>
      </c>
      <c r="R14172" s="1">
        <v>3.6946450029103803E-98</v>
      </c>
      <c r="T14172">
        <v>14092</v>
      </c>
      <c r="U14172">
        <v>1</v>
      </c>
      <c r="V14172" s="1">
        <v>4.6110932106120297E-81</v>
      </c>
      <c r="W14172" s="1">
        <v>1.4487048043403101E-53</v>
      </c>
      <c r="X14172" s="1">
        <v>6.6801128874746201E-134</v>
      </c>
    </row>
    <row r="14173" spans="2:24" x14ac:dyDescent="0.3">
      <c r="B14173">
        <v>14172</v>
      </c>
      <c r="C14173">
        <v>1</v>
      </c>
      <c r="D14173" s="1">
        <v>6.5745460728243003E-64</v>
      </c>
      <c r="E14173" s="1">
        <v>3.5741348007050701E-20</v>
      </c>
      <c r="F14173" s="1">
        <v>2.3498313917720198E-83</v>
      </c>
      <c r="H14173">
        <v>14172</v>
      </c>
      <c r="I14173">
        <v>1</v>
      </c>
      <c r="J14173" s="1">
        <v>3.5427912213423801E-82</v>
      </c>
      <c r="K14173" s="1">
        <v>2.2803404798264399E-27</v>
      </c>
      <c r="L14173" s="1">
        <v>8.0787702336008003E-109</v>
      </c>
      <c r="N14173">
        <v>14093</v>
      </c>
      <c r="O14173">
        <v>1</v>
      </c>
      <c r="P14173" s="1">
        <v>6.5745460728243003E-64</v>
      </c>
      <c r="Q14173" s="1">
        <v>3.5741348007050701E-20</v>
      </c>
      <c r="R14173" s="1">
        <v>2.3498313917720198E-83</v>
      </c>
      <c r="T14173">
        <v>14093</v>
      </c>
      <c r="U14173">
        <v>1</v>
      </c>
      <c r="V14173" s="1">
        <v>2.1634143848310001E-88</v>
      </c>
      <c r="W14173" s="1">
        <v>1.2256831945167201E-78</v>
      </c>
      <c r="X14173" s="1">
        <v>2.65166065426307E-166</v>
      </c>
    </row>
    <row r="14174" spans="2:24" x14ac:dyDescent="0.3">
      <c r="B14174">
        <v>14173</v>
      </c>
      <c r="C14174">
        <v>1</v>
      </c>
      <c r="D14174" s="1">
        <v>3.90176835062801E-82</v>
      </c>
      <c r="E14174" s="1">
        <v>2.05040309159646E-70</v>
      </c>
      <c r="F14174" s="1">
        <v>8.0001978888208901E-152</v>
      </c>
      <c r="H14174">
        <v>14173</v>
      </c>
      <c r="I14174">
        <v>1</v>
      </c>
      <c r="J14174" s="1">
        <v>1.1069306091925401E-102</v>
      </c>
      <c r="K14174" s="1">
        <v>3.9072827686673201E-79</v>
      </c>
      <c r="L14174" s="1">
        <v>4.3250908954084502E-181</v>
      </c>
      <c r="N14174">
        <v>14094</v>
      </c>
      <c r="O14174">
        <v>1</v>
      </c>
      <c r="P14174" s="1">
        <v>3.90176835062801E-82</v>
      </c>
      <c r="Q14174" s="1">
        <v>2.05040309159646E-70</v>
      </c>
      <c r="R14174" s="1">
        <v>8.0001978888208901E-152</v>
      </c>
      <c r="T14174">
        <v>14094</v>
      </c>
      <c r="U14174">
        <v>1</v>
      </c>
      <c r="V14174" s="1">
        <v>6.9948086797703704E-41</v>
      </c>
      <c r="W14174" s="1">
        <v>2.4298461826029202E-81</v>
      </c>
      <c r="X14174" s="1">
        <v>1.6996309168577801E-121</v>
      </c>
    </row>
    <row r="14175" spans="2:24" x14ac:dyDescent="0.3">
      <c r="B14175">
        <v>14174</v>
      </c>
      <c r="C14175">
        <v>1</v>
      </c>
      <c r="D14175" s="1">
        <v>1.61079603886539E-95</v>
      </c>
      <c r="E14175" s="1">
        <v>1.28715061390429E-75</v>
      </c>
      <c r="F14175" s="1">
        <v>2.0733371103001702E-170</v>
      </c>
      <c r="H14175">
        <v>14174</v>
      </c>
      <c r="I14175">
        <v>1</v>
      </c>
      <c r="J14175" s="1">
        <v>8.1260087232735595E-108</v>
      </c>
      <c r="K14175" s="1">
        <v>3.7065384887486599E-84</v>
      </c>
      <c r="L14175" s="1">
        <v>3.01193640927208E-191</v>
      </c>
      <c r="N14175">
        <v>14095</v>
      </c>
      <c r="O14175">
        <v>1</v>
      </c>
      <c r="P14175" s="1">
        <v>1.61079603886539E-95</v>
      </c>
      <c r="Q14175" s="1">
        <v>1.28715061390429E-75</v>
      </c>
      <c r="R14175" s="1">
        <v>2.0733371103001702E-170</v>
      </c>
      <c r="T14175">
        <v>14095</v>
      </c>
      <c r="U14175">
        <v>1</v>
      </c>
      <c r="V14175" s="1">
        <v>2.8571813846235402E-75</v>
      </c>
      <c r="W14175" s="1">
        <v>3.40416508140719E-28</v>
      </c>
      <c r="X14175" s="1">
        <v>9.7263171007820905E-103</v>
      </c>
    </row>
    <row r="14176" spans="2:24" x14ac:dyDescent="0.3">
      <c r="B14176">
        <v>14175</v>
      </c>
      <c r="C14176">
        <v>1</v>
      </c>
      <c r="D14176" s="1">
        <v>5.9860446624762304E-57</v>
      </c>
      <c r="E14176" s="1">
        <v>7.1157119836785601E-71</v>
      </c>
      <c r="F14176" s="1">
        <v>4.2594969739617198E-127</v>
      </c>
      <c r="H14176">
        <v>14175</v>
      </c>
      <c r="I14176">
        <v>1</v>
      </c>
      <c r="J14176" s="1">
        <v>8.3815105888085303E-80</v>
      </c>
      <c r="K14176" s="1">
        <v>1.85512988592785E-78</v>
      </c>
      <c r="L14176" s="1">
        <v>1.55487907825194E-157</v>
      </c>
      <c r="N14176">
        <v>14096</v>
      </c>
      <c r="O14176">
        <v>1</v>
      </c>
      <c r="P14176" s="1">
        <v>5.9860446624762304E-57</v>
      </c>
      <c r="Q14176" s="1">
        <v>7.1157119836785601E-71</v>
      </c>
      <c r="R14176" s="1">
        <v>4.2594969739617198E-127</v>
      </c>
      <c r="T14176">
        <v>14096</v>
      </c>
      <c r="U14176">
        <v>1</v>
      </c>
      <c r="V14176" s="1">
        <v>5.1470404076482201E-95</v>
      </c>
      <c r="W14176" s="1">
        <v>8.5738176435799197E-79</v>
      </c>
      <c r="X14176" s="1">
        <v>4.4129785859313103E-173</v>
      </c>
    </row>
    <row r="14177" spans="2:24" x14ac:dyDescent="0.3">
      <c r="B14177">
        <v>14176</v>
      </c>
      <c r="C14177">
        <v>0.98887801497252603</v>
      </c>
      <c r="D14177" s="1">
        <v>1.1461789224363699E-23</v>
      </c>
      <c r="E14177">
        <v>1.1121985027473901E-2</v>
      </c>
      <c r="F14177" s="1">
        <v>1.28911601038048E-25</v>
      </c>
      <c r="H14177">
        <v>14176</v>
      </c>
      <c r="I14177">
        <v>0.99994626456039704</v>
      </c>
      <c r="J14177" s="1">
        <v>1.21351393885371E-34</v>
      </c>
      <c r="K14177" s="1">
        <v>5.3735439602586903E-5</v>
      </c>
      <c r="L14177" s="1">
        <v>6.5212209174898306E-39</v>
      </c>
      <c r="N14177">
        <v>14097</v>
      </c>
      <c r="O14177">
        <v>0.98887801497252603</v>
      </c>
      <c r="P14177" s="1">
        <v>1.1461789224363699E-23</v>
      </c>
      <c r="Q14177">
        <v>1.1121985027473901E-2</v>
      </c>
      <c r="R14177" s="1">
        <v>1.28911601038048E-25</v>
      </c>
      <c r="T14177">
        <v>14097</v>
      </c>
      <c r="U14177">
        <v>1</v>
      </c>
      <c r="V14177" s="1">
        <v>6.77053033493183E-107</v>
      </c>
      <c r="W14177" s="1">
        <v>1.4638515943258101E-91</v>
      </c>
      <c r="X14177" s="1">
        <v>9.9110516252212597E-198</v>
      </c>
    </row>
    <row r="14178" spans="2:24" x14ac:dyDescent="0.3">
      <c r="B14178">
        <v>14177</v>
      </c>
      <c r="C14178">
        <v>1</v>
      </c>
      <c r="D14178" s="1">
        <v>4.64974128133066E-30</v>
      </c>
      <c r="E14178" s="1">
        <v>4.6179176480207097E-42</v>
      </c>
      <c r="F14178" s="1">
        <v>2.14721223217873E-71</v>
      </c>
      <c r="H14178">
        <v>14177</v>
      </c>
      <c r="I14178">
        <v>1</v>
      </c>
      <c r="J14178" s="1">
        <v>2.7428928879676201E-49</v>
      </c>
      <c r="K14178" s="1">
        <v>2.0209449024387901E-54</v>
      </c>
      <c r="L14178" s="1">
        <v>5.5432353998737595E-103</v>
      </c>
      <c r="N14178">
        <v>14098</v>
      </c>
      <c r="O14178">
        <v>1</v>
      </c>
      <c r="P14178" s="1">
        <v>4.64974128133066E-30</v>
      </c>
      <c r="Q14178" s="1">
        <v>4.6179176480207097E-42</v>
      </c>
      <c r="R14178" s="1">
        <v>2.14721223217873E-71</v>
      </c>
      <c r="T14178">
        <v>14098</v>
      </c>
      <c r="U14178">
        <v>1</v>
      </c>
      <c r="V14178" s="1">
        <v>1.80254085595239E-69</v>
      </c>
      <c r="W14178" s="1">
        <v>2.8960389169053097E-79</v>
      </c>
      <c r="X14178" s="1">
        <v>5.2202284681499397E-148</v>
      </c>
    </row>
    <row r="14179" spans="2:24" x14ac:dyDescent="0.3">
      <c r="B14179">
        <v>14178</v>
      </c>
      <c r="C14179">
        <v>0.22116683146932001</v>
      </c>
      <c r="D14179">
        <v>0.77883316853067996</v>
      </c>
      <c r="E14179" s="1">
        <v>7.0668285380266996E-17</v>
      </c>
      <c r="F14179" s="1">
        <v>2.4885650462003598E-16</v>
      </c>
      <c r="H14179">
        <v>14178</v>
      </c>
      <c r="I14179">
        <v>0.99975778394977899</v>
      </c>
      <c r="J14179">
        <v>2.42216050221552E-4</v>
      </c>
      <c r="K14179" s="1">
        <v>5.7215736551729203E-22</v>
      </c>
      <c r="L14179" s="1">
        <v>1.3861927299355699E-25</v>
      </c>
      <c r="N14179">
        <v>14099</v>
      </c>
      <c r="O14179">
        <v>0.22116683146932001</v>
      </c>
      <c r="P14179">
        <v>0.77883316853067996</v>
      </c>
      <c r="Q14179" s="1">
        <v>7.0668285380266996E-17</v>
      </c>
      <c r="R14179" s="1">
        <v>2.4885650462003598E-16</v>
      </c>
      <c r="T14179">
        <v>14099</v>
      </c>
      <c r="U14179">
        <v>0.99985460764144896</v>
      </c>
      <c r="V14179" s="1">
        <v>9.8059899849440803E-35</v>
      </c>
      <c r="W14179">
        <v>1.4539235855122099E-4</v>
      </c>
      <c r="X14179" s="1">
        <v>1.42592333019676E-38</v>
      </c>
    </row>
    <row r="14180" spans="2:24" x14ac:dyDescent="0.3">
      <c r="B14180">
        <v>14179</v>
      </c>
      <c r="C14180">
        <v>1</v>
      </c>
      <c r="D14180" s="1">
        <v>9.7147495115597307E-37</v>
      </c>
      <c r="E14180" s="1">
        <v>1.2107792906285299E-46</v>
      </c>
      <c r="F14180" s="1">
        <v>1.17624175222401E-82</v>
      </c>
      <c r="H14180">
        <v>14179</v>
      </c>
      <c r="I14180">
        <v>1</v>
      </c>
      <c r="J14180" s="1">
        <v>1.64279103174101E-47</v>
      </c>
      <c r="K14180" s="1">
        <v>8.8479556520532303E-59</v>
      </c>
      <c r="L14180" s="1">
        <v>1.4535342194435201E-105</v>
      </c>
      <c r="N14180">
        <v>14100</v>
      </c>
      <c r="O14180">
        <v>1</v>
      </c>
      <c r="P14180" s="1">
        <v>9.7147495115597307E-37</v>
      </c>
      <c r="Q14180" s="1">
        <v>1.2107792906285299E-46</v>
      </c>
      <c r="R14180" s="1">
        <v>1.17624175222401E-82</v>
      </c>
      <c r="T14180">
        <v>14100</v>
      </c>
      <c r="U14180">
        <v>1</v>
      </c>
      <c r="V14180" s="1">
        <v>2.21511412531396E-44</v>
      </c>
      <c r="W14180" s="1">
        <v>2.95552897664021E-57</v>
      </c>
      <c r="X14180" s="1">
        <v>6.5468339839304501E-101</v>
      </c>
    </row>
    <row r="14181" spans="2:24" x14ac:dyDescent="0.3">
      <c r="B14181">
        <v>14180</v>
      </c>
      <c r="C14181">
        <v>1</v>
      </c>
      <c r="D14181" s="1">
        <v>8.2632217286390102E-67</v>
      </c>
      <c r="E14181" s="1">
        <v>1.9743423432415199E-21</v>
      </c>
      <c r="F14181" s="1">
        <v>1.63144285504454E-87</v>
      </c>
      <c r="H14181">
        <v>14180</v>
      </c>
      <c r="I14181">
        <v>1</v>
      </c>
      <c r="J14181" s="1">
        <v>6.9100465418705102E-81</v>
      </c>
      <c r="K14181" s="1">
        <v>2.1618909150423302E-28</v>
      </c>
      <c r="L14181" s="1">
        <v>1.4938766841389499E-108</v>
      </c>
      <c r="N14181">
        <v>14101</v>
      </c>
      <c r="O14181">
        <v>1</v>
      </c>
      <c r="P14181" s="1">
        <v>8.2632217286390102E-67</v>
      </c>
      <c r="Q14181" s="1">
        <v>1.9743423432415199E-21</v>
      </c>
      <c r="R14181" s="1">
        <v>1.63144285504454E-87</v>
      </c>
      <c r="T14181">
        <v>14101</v>
      </c>
      <c r="U14181">
        <v>0.99891634894206505</v>
      </c>
      <c r="V14181">
        <v>1.08365105793467E-3</v>
      </c>
      <c r="W14181" s="1">
        <v>1.01309676626377E-22</v>
      </c>
      <c r="X14181" s="1">
        <v>1.0990343522905E-25</v>
      </c>
    </row>
    <row r="14182" spans="2:24" x14ac:dyDescent="0.3">
      <c r="B14182">
        <v>14181</v>
      </c>
      <c r="C14182">
        <v>0.99999641644988002</v>
      </c>
      <c r="D14182" s="1">
        <v>6.8870262379549597E-40</v>
      </c>
      <c r="E14182" s="1">
        <v>3.58355011969033E-6</v>
      </c>
      <c r="F14182" s="1">
        <v>2.4680092141681099E-45</v>
      </c>
      <c r="H14182">
        <v>14181</v>
      </c>
      <c r="I14182">
        <v>0.99999999882854296</v>
      </c>
      <c r="J14182" s="1">
        <v>1.33506393704497E-57</v>
      </c>
      <c r="K14182" s="1">
        <v>1.17145748681797E-9</v>
      </c>
      <c r="L14182" s="1">
        <v>1.5639706462641199E-66</v>
      </c>
      <c r="N14182">
        <v>14102</v>
      </c>
      <c r="O14182">
        <v>0.99999641644988002</v>
      </c>
      <c r="P14182" s="1">
        <v>6.8870262379549597E-40</v>
      </c>
      <c r="Q14182" s="1">
        <v>3.58355011969033E-6</v>
      </c>
      <c r="R14182" s="1">
        <v>2.4680092141681099E-45</v>
      </c>
      <c r="T14182">
        <v>14102</v>
      </c>
      <c r="U14182">
        <v>1</v>
      </c>
      <c r="V14182" s="1">
        <v>3.86563996688808E-44</v>
      </c>
      <c r="W14182" s="1">
        <v>8.9859799242984105E-63</v>
      </c>
      <c r="X14182" s="1">
        <v>3.4736563137021898E-106</v>
      </c>
    </row>
    <row r="14183" spans="2:24" x14ac:dyDescent="0.3">
      <c r="B14183">
        <v>14182</v>
      </c>
      <c r="C14183">
        <v>1</v>
      </c>
      <c r="D14183" s="1">
        <v>1.3622079880678701E-76</v>
      </c>
      <c r="E14183" s="1">
        <v>2.3509057132895E-46</v>
      </c>
      <c r="F14183" s="1">
        <v>3.2024225418373501E-122</v>
      </c>
      <c r="H14183">
        <v>14182</v>
      </c>
      <c r="I14183">
        <v>1</v>
      </c>
      <c r="J14183" s="1">
        <v>1.0567028489655001E-90</v>
      </c>
      <c r="K14183" s="1">
        <v>1.61432554286054E-60</v>
      </c>
      <c r="L14183" s="1">
        <v>1.70586240029852E-150</v>
      </c>
      <c r="N14183">
        <v>14103</v>
      </c>
      <c r="O14183">
        <v>1</v>
      </c>
      <c r="P14183" s="1">
        <v>1.3622079880678701E-76</v>
      </c>
      <c r="Q14183" s="1">
        <v>2.3509057132895E-46</v>
      </c>
      <c r="R14183" s="1">
        <v>3.2024225418373501E-122</v>
      </c>
      <c r="T14183">
        <v>14103</v>
      </c>
      <c r="U14183">
        <v>1</v>
      </c>
      <c r="V14183" s="1">
        <v>1.28350314781971E-78</v>
      </c>
      <c r="W14183" s="1">
        <v>3.5403814916958101E-31</v>
      </c>
      <c r="X14183" s="1">
        <v>4.5440907890742002E-109</v>
      </c>
    </row>
    <row r="14184" spans="2:24" x14ac:dyDescent="0.3">
      <c r="B14184">
        <v>14183</v>
      </c>
      <c r="C14184">
        <v>0.99999978844863902</v>
      </c>
      <c r="D14184" s="1">
        <v>1.4509647245123501E-11</v>
      </c>
      <c r="E14184" s="1">
        <v>2.1153685158052799E-7</v>
      </c>
      <c r="F14184" s="1">
        <v>3.06932574509755E-18</v>
      </c>
      <c r="H14184">
        <v>14183</v>
      </c>
      <c r="I14184">
        <v>0.99999999998352695</v>
      </c>
      <c r="J14184" s="1">
        <v>1.00983480779922E-19</v>
      </c>
      <c r="K14184" s="1">
        <v>1.6473086579518501E-11</v>
      </c>
      <c r="L14184" s="1">
        <v>1.6635096220162001E-30</v>
      </c>
      <c r="N14184">
        <v>14104</v>
      </c>
      <c r="O14184">
        <v>0.99999978844863902</v>
      </c>
      <c r="P14184" s="1">
        <v>1.4509647245123501E-11</v>
      </c>
      <c r="Q14184" s="1">
        <v>2.1153685158052799E-7</v>
      </c>
      <c r="R14184" s="1">
        <v>3.06932574509755E-18</v>
      </c>
      <c r="T14184">
        <v>14104</v>
      </c>
      <c r="U14184">
        <v>0.99999999833437803</v>
      </c>
      <c r="V14184" s="1">
        <v>7.4508217238959203E-53</v>
      </c>
      <c r="W14184" s="1">
        <v>1.66562202024645E-9</v>
      </c>
      <c r="X14184" s="1">
        <v>1.2410252752922499E-61</v>
      </c>
    </row>
    <row r="14185" spans="2:24" x14ac:dyDescent="0.3">
      <c r="B14185">
        <v>14184</v>
      </c>
      <c r="C14185">
        <v>1</v>
      </c>
      <c r="D14185" s="1">
        <v>6.9275224581968598E-31</v>
      </c>
      <c r="E14185" s="1">
        <v>3.4668070377872501E-25</v>
      </c>
      <c r="F14185" s="1">
        <v>2.4016383612506102E-55</v>
      </c>
      <c r="H14185">
        <v>14184</v>
      </c>
      <c r="I14185">
        <v>1</v>
      </c>
      <c r="J14185" s="1">
        <v>5.3855802147724998E-44</v>
      </c>
      <c r="K14185" s="1">
        <v>1.3125643981450799E-33</v>
      </c>
      <c r="L14185" s="1">
        <v>7.0689208532649097E-77</v>
      </c>
      <c r="N14185">
        <v>14105</v>
      </c>
      <c r="O14185">
        <v>1</v>
      </c>
      <c r="P14185" s="1">
        <v>6.9275224581968598E-31</v>
      </c>
      <c r="Q14185" s="1">
        <v>3.4668070377872501E-25</v>
      </c>
      <c r="R14185" s="1">
        <v>2.4016383612506102E-55</v>
      </c>
      <c r="T14185">
        <v>14105</v>
      </c>
      <c r="U14185">
        <v>1</v>
      </c>
      <c r="V14185" s="1">
        <v>1.34926577614196E-89</v>
      </c>
      <c r="W14185" s="1">
        <v>2.2814028738236E-64</v>
      </c>
      <c r="X14185" s="1">
        <v>3.0782188192421001E-153</v>
      </c>
    </row>
    <row r="14186" spans="2:24" x14ac:dyDescent="0.3">
      <c r="B14186">
        <v>14185</v>
      </c>
      <c r="C14186">
        <v>0.56061961066158705</v>
      </c>
      <c r="D14186">
        <v>5.5493029373815901E-2</v>
      </c>
      <c r="E14186">
        <v>0.34931077257056398</v>
      </c>
      <c r="F14186">
        <v>3.4576587394032202E-2</v>
      </c>
      <c r="H14186">
        <v>14185</v>
      </c>
      <c r="I14186">
        <v>0.99281947985110697</v>
      </c>
      <c r="J14186" s="1">
        <v>3.3576615868760698E-5</v>
      </c>
      <c r="K14186">
        <v>7.1467018354477102E-3</v>
      </c>
      <c r="L14186" s="1">
        <v>2.4169757657593698E-7</v>
      </c>
      <c r="N14186">
        <v>14106</v>
      </c>
      <c r="O14186">
        <v>0.56061961066158705</v>
      </c>
      <c r="P14186">
        <v>5.5493029373815901E-2</v>
      </c>
      <c r="Q14186">
        <v>0.34931077257056398</v>
      </c>
      <c r="R14186">
        <v>3.4576587394032202E-2</v>
      </c>
      <c r="T14186">
        <v>14106</v>
      </c>
      <c r="U14186">
        <v>0.99999999998044198</v>
      </c>
      <c r="V14186" s="1">
        <v>5.3067061182721502E-19</v>
      </c>
      <c r="W14186" s="1">
        <v>1.9557654505134298E-11</v>
      </c>
      <c r="X14186" s="1">
        <v>1.03786724823479E-29</v>
      </c>
    </row>
    <row r="14187" spans="2:24" x14ac:dyDescent="0.3">
      <c r="B14187">
        <v>14186</v>
      </c>
      <c r="C14187">
        <v>0.99998723636317199</v>
      </c>
      <c r="D14187" s="1">
        <v>1.27636368280488E-5</v>
      </c>
      <c r="E14187" s="1">
        <v>1.5708047420392199E-33</v>
      </c>
      <c r="F14187" s="1">
        <v>2.0049437158899999E-38</v>
      </c>
      <c r="H14187">
        <v>14186</v>
      </c>
      <c r="I14187">
        <v>0.99999999999886002</v>
      </c>
      <c r="J14187" s="1">
        <v>1.13982131922726E-12</v>
      </c>
      <c r="K14187" s="1">
        <v>5.0637675856621598E-45</v>
      </c>
      <c r="L14187" s="1">
        <v>5.7717902497562499E-57</v>
      </c>
      <c r="N14187">
        <v>14107</v>
      </c>
      <c r="O14187">
        <v>0.99998723636317199</v>
      </c>
      <c r="P14187" s="1">
        <v>1.27636368280488E-5</v>
      </c>
      <c r="Q14187" s="1">
        <v>1.5708047420392199E-33</v>
      </c>
      <c r="R14187" s="1">
        <v>2.0049437158899999E-38</v>
      </c>
      <c r="T14187">
        <v>14107</v>
      </c>
      <c r="U14187">
        <v>1</v>
      </c>
      <c r="V14187" s="1">
        <v>5.4141225477491804E-41</v>
      </c>
      <c r="W14187" s="1">
        <v>3.7312490183572501E-35</v>
      </c>
      <c r="X14187" s="1">
        <v>2.0201439441555E-75</v>
      </c>
    </row>
    <row r="14188" spans="2:24" x14ac:dyDescent="0.3">
      <c r="B14188">
        <v>14187</v>
      </c>
      <c r="C14188">
        <v>0.99771358358775897</v>
      </c>
      <c r="D14188" s="1">
        <v>4.38772972479243E-6</v>
      </c>
      <c r="E14188">
        <v>2.2820186466890502E-3</v>
      </c>
      <c r="F14188" s="1">
        <v>1.0035827128465101E-8</v>
      </c>
      <c r="H14188">
        <v>14187</v>
      </c>
      <c r="I14188">
        <v>0.999998391202638</v>
      </c>
      <c r="J14188" s="1">
        <v>1.9915904662466E-11</v>
      </c>
      <c r="K14188" s="1">
        <v>1.6087774463951901E-6</v>
      </c>
      <c r="L14188" s="1">
        <v>3.20403097918979E-17</v>
      </c>
      <c r="N14188">
        <v>14108</v>
      </c>
      <c r="O14188">
        <v>0.99771358358775897</v>
      </c>
      <c r="P14188" s="1">
        <v>4.38772972479243E-6</v>
      </c>
      <c r="Q14188">
        <v>2.2820186466890502E-3</v>
      </c>
      <c r="R14188" s="1">
        <v>1.0035827128465101E-8</v>
      </c>
      <c r="T14188">
        <v>14108</v>
      </c>
      <c r="U14188">
        <v>0.97403186327467395</v>
      </c>
      <c r="V14188">
        <v>1.00347925336799E-4</v>
      </c>
      <c r="W14188">
        <v>2.5865124090918599E-2</v>
      </c>
      <c r="X14188" s="1">
        <v>2.6647090705805798E-6</v>
      </c>
    </row>
    <row r="14189" spans="2:24" x14ac:dyDescent="0.3">
      <c r="B14189">
        <v>14188</v>
      </c>
      <c r="C14189">
        <v>0.99999969024941704</v>
      </c>
      <c r="D14189" s="1">
        <v>7.1331872374890305E-16</v>
      </c>
      <c r="E14189" s="1">
        <v>3.0975058224745498E-7</v>
      </c>
      <c r="F14189" s="1">
        <v>2.20950958448922E-22</v>
      </c>
      <c r="H14189">
        <v>14188</v>
      </c>
      <c r="I14189">
        <v>0.99999999999703004</v>
      </c>
      <c r="J14189" s="1">
        <v>1.8303112985728701E-24</v>
      </c>
      <c r="K14189" s="1">
        <v>2.97039258932093E-12</v>
      </c>
      <c r="L14189" s="1">
        <v>5.4367431174473599E-36</v>
      </c>
      <c r="N14189">
        <v>14109</v>
      </c>
      <c r="O14189">
        <v>0.99999969024941704</v>
      </c>
      <c r="P14189" s="1">
        <v>7.1331872374890305E-16</v>
      </c>
      <c r="Q14189" s="1">
        <v>3.0975058224745498E-7</v>
      </c>
      <c r="R14189" s="1">
        <v>2.20950958448922E-22</v>
      </c>
      <c r="T14189">
        <v>14109</v>
      </c>
      <c r="U14189">
        <v>0.99999999999860001</v>
      </c>
      <c r="V14189" s="1">
        <v>1.3999932871895599E-12</v>
      </c>
      <c r="W14189" s="1">
        <v>1.2471479152768499E-46</v>
      </c>
      <c r="X14189" s="1">
        <v>1.74599870952248E-58</v>
      </c>
    </row>
    <row r="14190" spans="2:24" x14ac:dyDescent="0.3">
      <c r="B14190">
        <v>14189</v>
      </c>
      <c r="C14190">
        <v>0.99756606645092605</v>
      </c>
      <c r="D14190" s="1">
        <v>3.5088101288022498E-28</v>
      </c>
      <c r="E14190">
        <v>2.4339335490734999E-3</v>
      </c>
      <c r="F14190" s="1">
        <v>8.5610477110598798E-31</v>
      </c>
      <c r="H14190">
        <v>14189</v>
      </c>
      <c r="I14190">
        <v>0.99999933681452202</v>
      </c>
      <c r="J14190" s="1">
        <v>1.13108999439751E-37</v>
      </c>
      <c r="K14190" s="1">
        <v>6.6318547838082295E-7</v>
      </c>
      <c r="L14190" s="1">
        <v>7.5012295649692402E-44</v>
      </c>
      <c r="N14190">
        <v>14110</v>
      </c>
      <c r="O14190">
        <v>0.99756606645092605</v>
      </c>
      <c r="P14190" s="1">
        <v>3.5088101288022498E-28</v>
      </c>
      <c r="Q14190">
        <v>2.4339335490734999E-3</v>
      </c>
      <c r="R14190" s="1">
        <v>8.5610477110598798E-31</v>
      </c>
      <c r="T14190">
        <v>14110</v>
      </c>
      <c r="U14190">
        <v>0.99999185723397699</v>
      </c>
      <c r="V14190" s="1">
        <v>9.2802184706213998E-10</v>
      </c>
      <c r="W14190" s="1">
        <v>8.1418379939003492E-6</v>
      </c>
      <c r="X14190" s="1">
        <v>7.5558650592213796E-15</v>
      </c>
    </row>
    <row r="14191" spans="2:24" x14ac:dyDescent="0.3">
      <c r="B14191">
        <v>14190</v>
      </c>
      <c r="C14191">
        <v>1</v>
      </c>
      <c r="D14191" s="1">
        <v>2.1079109390842101E-61</v>
      </c>
      <c r="E14191" s="1">
        <v>3.9210583138653097E-36</v>
      </c>
      <c r="F14191" s="1">
        <v>8.26524171258376E-97</v>
      </c>
      <c r="H14191">
        <v>14190</v>
      </c>
      <c r="I14191">
        <v>1</v>
      </c>
      <c r="J14191" s="1">
        <v>1.4237974489169599E-74</v>
      </c>
      <c r="K14191" s="1">
        <v>1.1712710453712401E-44</v>
      </c>
      <c r="L14191" s="1">
        <v>1.6676527263898801E-118</v>
      </c>
      <c r="N14191">
        <v>14111</v>
      </c>
      <c r="O14191">
        <v>1</v>
      </c>
      <c r="P14191" s="1">
        <v>2.1079109390842101E-61</v>
      </c>
      <c r="Q14191" s="1">
        <v>3.9210583138653097E-36</v>
      </c>
      <c r="R14191" s="1">
        <v>8.26524171258376E-97</v>
      </c>
      <c r="T14191">
        <v>14111</v>
      </c>
      <c r="U14191">
        <v>0.99999999997220301</v>
      </c>
      <c r="V14191" s="1">
        <v>4.51735840703369E-23</v>
      </c>
      <c r="W14191" s="1">
        <v>2.7796761910601701E-11</v>
      </c>
      <c r="X14191" s="1">
        <v>1.2556793610866099E-33</v>
      </c>
    </row>
    <row r="14192" spans="2:24" x14ac:dyDescent="0.3">
      <c r="B14192">
        <v>14191</v>
      </c>
      <c r="C14192">
        <v>7.7995666934504505E-4</v>
      </c>
      <c r="D14192">
        <v>2.2989925158348301E-2</v>
      </c>
      <c r="E14192">
        <v>3.2032855569222703E-2</v>
      </c>
      <c r="F14192">
        <v>0.94419726260308401</v>
      </c>
      <c r="H14192">
        <v>14191</v>
      </c>
      <c r="I14192">
        <v>0.21539692925517101</v>
      </c>
      <c r="J14192">
        <v>7.7926877568719102E-3</v>
      </c>
      <c r="K14192">
        <v>0.74968797092434203</v>
      </c>
      <c r="L14192">
        <v>2.7122412063615899E-2</v>
      </c>
      <c r="N14192">
        <v>14112</v>
      </c>
      <c r="O14192">
        <v>7.7995666934504505E-4</v>
      </c>
      <c r="P14192">
        <v>2.2989925158348301E-2</v>
      </c>
      <c r="Q14192">
        <v>3.2032855569222703E-2</v>
      </c>
      <c r="R14192">
        <v>0.94419726260308401</v>
      </c>
      <c r="T14192">
        <v>14112</v>
      </c>
      <c r="U14192">
        <v>0.99999519283633098</v>
      </c>
      <c r="V14192" s="1">
        <v>6.0898883353998302E-34</v>
      </c>
      <c r="W14192" s="1">
        <v>4.8071636693067103E-6</v>
      </c>
      <c r="X14192" s="1">
        <v>2.9275230686894099E-39</v>
      </c>
    </row>
    <row r="14193" spans="2:24" x14ac:dyDescent="0.3">
      <c r="B14193">
        <v>14192</v>
      </c>
      <c r="C14193">
        <v>0.99999999989270205</v>
      </c>
      <c r="D14193" s="1">
        <v>1.07298079238895E-10</v>
      </c>
      <c r="E14193" s="1">
        <v>3.8735026642564502E-51</v>
      </c>
      <c r="F14193" s="1">
        <v>4.1561939584605199E-61</v>
      </c>
      <c r="H14193">
        <v>14192</v>
      </c>
      <c r="I14193">
        <v>1</v>
      </c>
      <c r="J14193" s="1">
        <v>4.1946901139307998E-22</v>
      </c>
      <c r="K14193" s="1">
        <v>8.7663421358450007E-65</v>
      </c>
      <c r="L14193" s="1">
        <v>3.6772088692564003E-86</v>
      </c>
      <c r="N14193">
        <v>14113</v>
      </c>
      <c r="O14193">
        <v>0.99999999989270205</v>
      </c>
      <c r="P14193" s="1">
        <v>1.07298079238895E-10</v>
      </c>
      <c r="Q14193" s="1">
        <v>3.8735026642564502E-51</v>
      </c>
      <c r="R14193" s="1">
        <v>4.1561939584605199E-61</v>
      </c>
      <c r="T14193">
        <v>14113</v>
      </c>
      <c r="U14193">
        <v>1</v>
      </c>
      <c r="V14193" s="1">
        <v>4.9843302320313496E-71</v>
      </c>
      <c r="W14193" s="1">
        <v>2.8873517397893197E-51</v>
      </c>
      <c r="X14193" s="1">
        <v>1.4391514567140201E-121</v>
      </c>
    </row>
    <row r="14194" spans="2:24" x14ac:dyDescent="0.3">
      <c r="B14194">
        <v>14193</v>
      </c>
      <c r="C14194">
        <v>0.69374100183148701</v>
      </c>
      <c r="D14194">
        <v>0.30625692606741101</v>
      </c>
      <c r="E14194" s="1">
        <v>1.4375044730929401E-6</v>
      </c>
      <c r="F14194" s="1">
        <v>6.3459662896577201E-7</v>
      </c>
      <c r="H14194">
        <v>14193</v>
      </c>
      <c r="I14194">
        <v>0.99996740665030004</v>
      </c>
      <c r="J14194" s="1">
        <v>3.2593138491522603E-5</v>
      </c>
      <c r="K14194" s="1">
        <v>2.1120147680623801E-10</v>
      </c>
      <c r="L14194" s="1">
        <v>6.8839433539328501E-15</v>
      </c>
      <c r="N14194">
        <v>14114</v>
      </c>
      <c r="O14194">
        <v>0.69374100183148701</v>
      </c>
      <c r="P14194">
        <v>0.30625692606741101</v>
      </c>
      <c r="Q14194" s="1">
        <v>1.4375044730929401E-6</v>
      </c>
      <c r="R14194" s="1">
        <v>6.3459662896577201E-7</v>
      </c>
      <c r="T14194">
        <v>14114</v>
      </c>
      <c r="U14194">
        <v>5.9553411851438302E-2</v>
      </c>
      <c r="V14194">
        <v>2.2986184323857801E-2</v>
      </c>
      <c r="W14194">
        <v>0.66195983283369297</v>
      </c>
      <c r="X14194">
        <v>0.25550057099101098</v>
      </c>
    </row>
    <row r="14195" spans="2:24" x14ac:dyDescent="0.3">
      <c r="B14195">
        <v>14194</v>
      </c>
      <c r="C14195">
        <v>1</v>
      </c>
      <c r="D14195" s="1">
        <v>2.7228375367958299E-66</v>
      </c>
      <c r="E14195" s="1">
        <v>1.8713953941211399E-58</v>
      </c>
      <c r="F14195" s="1">
        <v>5.0955056252998698E-124</v>
      </c>
      <c r="H14195">
        <v>14194</v>
      </c>
      <c r="I14195">
        <v>1</v>
      </c>
      <c r="J14195" s="1">
        <v>5.3031156794232098E-77</v>
      </c>
      <c r="K14195" s="1">
        <v>2.62789580591601E-64</v>
      </c>
      <c r="L14195" s="1">
        <v>1.39360354522437E-140</v>
      </c>
      <c r="N14195">
        <v>14115</v>
      </c>
      <c r="O14195">
        <v>1</v>
      </c>
      <c r="P14195" s="1">
        <v>2.7228375367958299E-66</v>
      </c>
      <c r="Q14195" s="1">
        <v>1.8713953941211399E-58</v>
      </c>
      <c r="R14195" s="1">
        <v>5.0955056252998698E-124</v>
      </c>
      <c r="T14195">
        <v>14115</v>
      </c>
      <c r="U14195">
        <v>1</v>
      </c>
      <c r="V14195" s="1">
        <v>5.2643159366533699E-21</v>
      </c>
      <c r="W14195" s="1">
        <v>1.3509878036816E-71</v>
      </c>
      <c r="X14195" s="1">
        <v>7.1120266251453993E-92</v>
      </c>
    </row>
    <row r="14196" spans="2:24" x14ac:dyDescent="0.3">
      <c r="B14196">
        <v>14195</v>
      </c>
      <c r="C14196">
        <v>0.99999999993451705</v>
      </c>
      <c r="D14196" s="1">
        <v>1.77485903523833E-65</v>
      </c>
      <c r="E14196" s="1">
        <v>6.5482776628700204E-11</v>
      </c>
      <c r="F14196" s="1">
        <v>1.16222697759552E-75</v>
      </c>
      <c r="H14196">
        <v>14195</v>
      </c>
      <c r="I14196">
        <v>1</v>
      </c>
      <c r="J14196" s="1">
        <v>1.12419824706596E-88</v>
      </c>
      <c r="K14196" s="1">
        <v>2.1670664478876301E-17</v>
      </c>
      <c r="L14196" s="1">
        <v>2.4362123019907201E-105</v>
      </c>
      <c r="N14196">
        <v>14116</v>
      </c>
      <c r="O14196">
        <v>0.99999999993451705</v>
      </c>
      <c r="P14196" s="1">
        <v>1.77485903523833E-65</v>
      </c>
      <c r="Q14196" s="1">
        <v>6.5482776628700204E-11</v>
      </c>
      <c r="R14196" s="1">
        <v>1.16222697759552E-75</v>
      </c>
      <c r="T14196">
        <v>14116</v>
      </c>
      <c r="U14196">
        <v>0.99995209469518698</v>
      </c>
      <c r="V14196" s="1">
        <v>4.79047205881713E-5</v>
      </c>
      <c r="W14196" s="1">
        <v>5.8419665092374596E-10</v>
      </c>
      <c r="X14196" s="1">
        <v>2.7987118062469101E-14</v>
      </c>
    </row>
    <row r="14197" spans="2:24" x14ac:dyDescent="0.3">
      <c r="B14197">
        <v>14196</v>
      </c>
      <c r="C14197">
        <v>0.99999999999996603</v>
      </c>
      <c r="D14197" s="1">
        <v>3.3526109382178203E-14</v>
      </c>
      <c r="E14197" s="1">
        <v>9.1457317978993496E-73</v>
      </c>
      <c r="F14197" s="1">
        <v>3.0662080463644899E-86</v>
      </c>
      <c r="H14197">
        <v>14196</v>
      </c>
      <c r="I14197">
        <v>1</v>
      </c>
      <c r="J14197" s="1">
        <v>1.3463629575996299E-24</v>
      </c>
      <c r="K14197" s="1">
        <v>1.6515164167853198E-86</v>
      </c>
      <c r="L14197" s="1">
        <v>2.22354052742742E-110</v>
      </c>
      <c r="N14197">
        <v>14117</v>
      </c>
      <c r="O14197">
        <v>0.99999999999996603</v>
      </c>
      <c r="P14197" s="1">
        <v>3.3526109382178203E-14</v>
      </c>
      <c r="Q14197" s="1">
        <v>9.1457317978993496E-73</v>
      </c>
      <c r="R14197" s="1">
        <v>3.0662080463644899E-86</v>
      </c>
      <c r="T14197">
        <v>14117</v>
      </c>
      <c r="U14197">
        <v>1</v>
      </c>
      <c r="V14197" s="1">
        <v>1.5449941461056099E-74</v>
      </c>
      <c r="W14197" s="1">
        <v>1.9903357886672899E-70</v>
      </c>
      <c r="X14197" s="1">
        <v>3.0750571422754399E-144</v>
      </c>
    </row>
    <row r="14198" spans="2:24" x14ac:dyDescent="0.3">
      <c r="B14198">
        <v>14197</v>
      </c>
      <c r="C14198">
        <v>1</v>
      </c>
      <c r="D14198" s="1">
        <v>2.2999961772102899E-22</v>
      </c>
      <c r="E14198" s="1">
        <v>1.1752708269165201E-43</v>
      </c>
      <c r="F14198" s="1">
        <v>2.7031184090947801E-65</v>
      </c>
      <c r="H14198">
        <v>14197</v>
      </c>
      <c r="I14198">
        <v>1</v>
      </c>
      <c r="J14198" s="1">
        <v>5.9509181468391797E-35</v>
      </c>
      <c r="K14198" s="1">
        <v>1.3060688351535499E-54</v>
      </c>
      <c r="L14198" s="1">
        <v>7.7723087321363902E-89</v>
      </c>
      <c r="N14198">
        <v>14118</v>
      </c>
      <c r="O14198">
        <v>1</v>
      </c>
      <c r="P14198" s="1">
        <v>2.2999961772102899E-22</v>
      </c>
      <c r="Q14198" s="1">
        <v>1.1752708269165201E-43</v>
      </c>
      <c r="R14198" s="1">
        <v>2.7031184090947801E-65</v>
      </c>
      <c r="T14198">
        <v>14118</v>
      </c>
      <c r="U14198">
        <v>1</v>
      </c>
      <c r="V14198" s="1">
        <v>8.6413424422436403E-79</v>
      </c>
      <c r="W14198" s="1">
        <v>6.0601760556960998E-17</v>
      </c>
      <c r="X14198" s="1">
        <v>5.2368056557555398E-95</v>
      </c>
    </row>
    <row r="14199" spans="2:24" x14ac:dyDescent="0.3">
      <c r="B14199">
        <v>14198</v>
      </c>
      <c r="C14199" s="1">
        <v>2.2189988577455201E-6</v>
      </c>
      <c r="D14199">
        <v>0.99999778100114201</v>
      </c>
      <c r="E14199" s="1">
        <v>1.18494511971781E-55</v>
      </c>
      <c r="F14199" s="1">
        <v>5.3399869323494297E-50</v>
      </c>
      <c r="H14199">
        <v>14198</v>
      </c>
      <c r="I14199" s="1">
        <v>3.4605377529791898E-5</v>
      </c>
      <c r="J14199">
        <v>0.99996539462247003</v>
      </c>
      <c r="K14199" s="1">
        <v>1.34532419949569E-58</v>
      </c>
      <c r="L14199" s="1">
        <v>3.88748148430315E-54</v>
      </c>
      <c r="N14199">
        <v>14119</v>
      </c>
      <c r="O14199" s="1">
        <v>2.2189988577455201E-6</v>
      </c>
      <c r="P14199">
        <v>0.99999778100114201</v>
      </c>
      <c r="Q14199" s="1">
        <v>1.18494511971781E-55</v>
      </c>
      <c r="R14199" s="1">
        <v>5.3399869323494297E-50</v>
      </c>
      <c r="T14199">
        <v>14119</v>
      </c>
      <c r="U14199">
        <v>1</v>
      </c>
      <c r="V14199" s="1">
        <v>3.6946555590129498E-23</v>
      </c>
      <c r="W14199" s="1">
        <v>8.1660703112279508E-96</v>
      </c>
      <c r="X14199" s="1">
        <v>3.0170817070668999E-118</v>
      </c>
    </row>
    <row r="14200" spans="2:24" x14ac:dyDescent="0.3">
      <c r="B14200">
        <v>14199</v>
      </c>
      <c r="C14200">
        <v>0.14817397356227399</v>
      </c>
      <c r="D14200">
        <v>0.85182602643772598</v>
      </c>
      <c r="E14200" s="1">
        <v>1.9634356329080499E-28</v>
      </c>
      <c r="F14200" s="1">
        <v>1.12874449752364E-27</v>
      </c>
      <c r="H14200">
        <v>14199</v>
      </c>
      <c r="I14200">
        <v>0.99992383015326203</v>
      </c>
      <c r="J14200" s="1">
        <v>7.6169846737732794E-5</v>
      </c>
      <c r="K14200" s="1">
        <v>7.3480080344182499E-38</v>
      </c>
      <c r="L14200" s="1">
        <v>5.5973928106451899E-42</v>
      </c>
      <c r="N14200">
        <v>14120</v>
      </c>
      <c r="O14200">
        <v>0.14817397356227399</v>
      </c>
      <c r="P14200">
        <v>0.85182602643772598</v>
      </c>
      <c r="Q14200" s="1">
        <v>1.9634356329080499E-28</v>
      </c>
      <c r="R14200" s="1">
        <v>1.12874449752364E-27</v>
      </c>
      <c r="T14200">
        <v>14120</v>
      </c>
      <c r="U14200">
        <v>1</v>
      </c>
      <c r="V14200" s="1">
        <v>7.6907507296041496E-32</v>
      </c>
      <c r="W14200" s="1">
        <v>1.72368862759691E-56</v>
      </c>
      <c r="X14200" s="1">
        <v>1.32564595703013E-87</v>
      </c>
    </row>
    <row r="14201" spans="2:24" x14ac:dyDescent="0.3">
      <c r="B14201">
        <v>14200</v>
      </c>
      <c r="C14201">
        <v>0.99999998109266697</v>
      </c>
      <c r="D14201" s="1">
        <v>1.8907333149297401E-8</v>
      </c>
      <c r="E14201" s="1">
        <v>1.08145685063482E-41</v>
      </c>
      <c r="F14201" s="1">
        <v>2.0447465348149599E-49</v>
      </c>
      <c r="H14201">
        <v>14200</v>
      </c>
      <c r="I14201">
        <v>1</v>
      </c>
      <c r="J14201" s="1">
        <v>6.6205289019216798E-19</v>
      </c>
      <c r="K14201" s="1">
        <v>6.5943750620822899E-46</v>
      </c>
      <c r="L14201" s="1">
        <v>4.3658250688627397E-64</v>
      </c>
      <c r="N14201">
        <v>14121</v>
      </c>
      <c r="O14201">
        <v>0.99999998109266697</v>
      </c>
      <c r="P14201" s="1">
        <v>1.8907333149297401E-8</v>
      </c>
      <c r="Q14201" s="1">
        <v>1.08145685063482E-41</v>
      </c>
      <c r="R14201" s="1">
        <v>2.0447465348149599E-49</v>
      </c>
      <c r="T14201">
        <v>14121</v>
      </c>
      <c r="U14201" s="1">
        <v>1.6489839295629101E-5</v>
      </c>
      <c r="V14201">
        <v>0.99998351016070397</v>
      </c>
      <c r="W14201" s="1">
        <v>1.65843611182119E-63</v>
      </c>
      <c r="X14201" s="1">
        <v>1.0057155407911201E-58</v>
      </c>
    </row>
    <row r="14202" spans="2:24" x14ac:dyDescent="0.3">
      <c r="B14202">
        <v>14201</v>
      </c>
      <c r="C14202" s="1">
        <v>2.4340953579024798E-6</v>
      </c>
      <c r="D14202">
        <v>0.99816129144659305</v>
      </c>
      <c r="E14202" s="1">
        <v>4.4778897687807802E-9</v>
      </c>
      <c r="F14202">
        <v>1.83626998015941E-3</v>
      </c>
      <c r="H14202">
        <v>14201</v>
      </c>
      <c r="I14202" s="1">
        <v>1.02735137090859E-5</v>
      </c>
      <c r="J14202">
        <v>0.99997104630017397</v>
      </c>
      <c r="K14202" s="1">
        <v>1.91914733158642E-10</v>
      </c>
      <c r="L14202" s="1">
        <v>1.8679994201724899E-5</v>
      </c>
      <c r="N14202">
        <v>14122</v>
      </c>
      <c r="O14202" s="1">
        <v>2.4340953579024798E-6</v>
      </c>
      <c r="P14202">
        <v>0.99816129144659305</v>
      </c>
      <c r="Q14202" s="1">
        <v>4.4778897687807802E-9</v>
      </c>
      <c r="R14202">
        <v>1.83626998015941E-3</v>
      </c>
      <c r="T14202">
        <v>14122</v>
      </c>
      <c r="U14202">
        <v>0.99942310447198301</v>
      </c>
      <c r="V14202">
        <v>5.7689552801728702E-4</v>
      </c>
      <c r="W14202" s="1">
        <v>2.37290986166475E-37</v>
      </c>
      <c r="X14202" s="1">
        <v>1.36971126788763E-40</v>
      </c>
    </row>
    <row r="14203" spans="2:24" x14ac:dyDescent="0.3">
      <c r="B14203">
        <v>14202</v>
      </c>
      <c r="C14203">
        <v>0.63441247794537603</v>
      </c>
      <c r="D14203">
        <v>0.36558752205462403</v>
      </c>
      <c r="E14203" s="1">
        <v>9.2288145205660597E-46</v>
      </c>
      <c r="F14203" s="1">
        <v>5.31821102101019E-46</v>
      </c>
      <c r="H14203">
        <v>14202</v>
      </c>
      <c r="I14203">
        <v>0.99996528953020503</v>
      </c>
      <c r="J14203" s="1">
        <v>3.4710469795385297E-5</v>
      </c>
      <c r="K14203" s="1">
        <v>1.68173683648643E-54</v>
      </c>
      <c r="L14203" s="1">
        <v>5.8375901921629302E-59</v>
      </c>
      <c r="N14203">
        <v>14123</v>
      </c>
      <c r="O14203">
        <v>0.63441247794537603</v>
      </c>
      <c r="P14203">
        <v>0.36558752205462403</v>
      </c>
      <c r="Q14203" s="1">
        <v>9.2288145205660597E-46</v>
      </c>
      <c r="R14203" s="1">
        <v>5.31821102101019E-46</v>
      </c>
      <c r="T14203">
        <v>14123</v>
      </c>
      <c r="U14203">
        <v>1</v>
      </c>
      <c r="V14203" s="1">
        <v>9.3305824282132601E-17</v>
      </c>
      <c r="W14203" s="1">
        <v>2.2484329485007001E-45</v>
      </c>
      <c r="X14203" s="1">
        <v>2.0979188960296401E-61</v>
      </c>
    </row>
    <row r="14204" spans="2:24" x14ac:dyDescent="0.3">
      <c r="B14204">
        <v>14203</v>
      </c>
      <c r="C14204">
        <v>0.99997618726304505</v>
      </c>
      <c r="D14204" s="1">
        <v>2.38127369543102E-5</v>
      </c>
      <c r="E14204" s="1">
        <v>1.36633424789994E-16</v>
      </c>
      <c r="F14204" s="1">
        <v>3.2536932830329401E-21</v>
      </c>
      <c r="H14204">
        <v>14203</v>
      </c>
      <c r="I14204">
        <v>0.99999999999980305</v>
      </c>
      <c r="J14204" s="1">
        <v>1.9678783027703299E-13</v>
      </c>
      <c r="K14204" s="1">
        <v>5.5937345243577299E-24</v>
      </c>
      <c r="L14204" s="1">
        <v>1.1007788801943E-36</v>
      </c>
      <c r="N14204">
        <v>14124</v>
      </c>
      <c r="O14204">
        <v>0.99997618726304505</v>
      </c>
      <c r="P14204" s="1">
        <v>2.38127369543102E-5</v>
      </c>
      <c r="Q14204" s="1">
        <v>1.36633424789994E-16</v>
      </c>
      <c r="R14204" s="1">
        <v>3.2536932830329401E-21</v>
      </c>
      <c r="T14204">
        <v>14124</v>
      </c>
      <c r="U14204" s="1">
        <v>5.6628168906195397E-6</v>
      </c>
      <c r="V14204">
        <v>0.99995277709086205</v>
      </c>
      <c r="W14204" s="1">
        <v>2.3535697381338999E-10</v>
      </c>
      <c r="X14204" s="1">
        <v>4.1559856890702301E-5</v>
      </c>
    </row>
    <row r="14205" spans="2:24" x14ac:dyDescent="0.3">
      <c r="B14205">
        <v>14204</v>
      </c>
      <c r="C14205">
        <v>0.99999998801015499</v>
      </c>
      <c r="D14205" s="1">
        <v>3.9314661596682401E-78</v>
      </c>
      <c r="E14205" s="1">
        <v>1.19898448500177E-8</v>
      </c>
      <c r="F14205" s="1">
        <v>4.7137669852690499E-86</v>
      </c>
      <c r="H14205">
        <v>14204</v>
      </c>
      <c r="I14205">
        <v>0.99999999999973899</v>
      </c>
      <c r="J14205" s="1">
        <v>2.66398550328265E-84</v>
      </c>
      <c r="K14205" s="1">
        <v>2.6098528828743998E-13</v>
      </c>
      <c r="L14205" s="1">
        <v>6.9526102456796502E-97</v>
      </c>
      <c r="N14205">
        <v>14125</v>
      </c>
      <c r="O14205">
        <v>0.99999998801015499</v>
      </c>
      <c r="P14205" s="1">
        <v>3.9314661596682401E-78</v>
      </c>
      <c r="Q14205" s="1">
        <v>1.19898448500177E-8</v>
      </c>
      <c r="R14205" s="1">
        <v>4.7137669852690499E-86</v>
      </c>
      <c r="T14205">
        <v>14125</v>
      </c>
      <c r="U14205">
        <v>0.99986991892946198</v>
      </c>
      <c r="V14205">
        <v>1.30081070538405E-4</v>
      </c>
      <c r="W14205" s="1">
        <v>1.63708007635102E-67</v>
      </c>
      <c r="X14205" s="1">
        <v>2.1298083366368198E-71</v>
      </c>
    </row>
    <row r="14206" spans="2:24" x14ac:dyDescent="0.3">
      <c r="B14206">
        <v>14205</v>
      </c>
      <c r="C14206">
        <v>1</v>
      </c>
      <c r="D14206" s="1">
        <v>4.86858914755648E-61</v>
      </c>
      <c r="E14206" s="1">
        <v>3.84403352016601E-50</v>
      </c>
      <c r="F14206" s="1">
        <v>1.8715019879123499E-110</v>
      </c>
      <c r="H14206">
        <v>14205</v>
      </c>
      <c r="I14206">
        <v>1</v>
      </c>
      <c r="J14206" s="1">
        <v>2.5596709255571499E-79</v>
      </c>
      <c r="K14206" s="1">
        <v>9.0572308526580295E-61</v>
      </c>
      <c r="L14206" s="1">
        <v>2.3183530479608E-139</v>
      </c>
      <c r="N14206">
        <v>14126</v>
      </c>
      <c r="O14206">
        <v>1</v>
      </c>
      <c r="P14206" s="1">
        <v>4.86858914755648E-61</v>
      </c>
      <c r="Q14206" s="1">
        <v>3.84403352016601E-50</v>
      </c>
      <c r="R14206" s="1">
        <v>1.8715019879123499E-110</v>
      </c>
      <c r="T14206">
        <v>14126</v>
      </c>
      <c r="U14206">
        <v>0.99999999999909295</v>
      </c>
      <c r="V14206" s="1">
        <v>9.07140524152007E-13</v>
      </c>
      <c r="W14206" s="1">
        <v>2.4077282837910999E-24</v>
      </c>
      <c r="X14206" s="1">
        <v>2.1841478973758501E-36</v>
      </c>
    </row>
    <row r="14207" spans="2:24" x14ac:dyDescent="0.3">
      <c r="B14207">
        <v>14206</v>
      </c>
      <c r="C14207">
        <v>1</v>
      </c>
      <c r="D14207" s="1">
        <v>3.54030118690406E-61</v>
      </c>
      <c r="E14207" s="1">
        <v>2.7619321968426601E-58</v>
      </c>
      <c r="F14207" s="1">
        <v>9.7780718346305899E-119</v>
      </c>
      <c r="H14207">
        <v>14206</v>
      </c>
      <c r="I14207">
        <v>1</v>
      </c>
      <c r="J14207" s="1">
        <v>2.8952611558932903E-73</v>
      </c>
      <c r="K14207" s="1">
        <v>1.06828500323898E-65</v>
      </c>
      <c r="L14207" s="1">
        <v>3.0929640733011402E-138</v>
      </c>
      <c r="N14207">
        <v>14127</v>
      </c>
      <c r="O14207">
        <v>1</v>
      </c>
      <c r="P14207" s="1">
        <v>3.54030118690406E-61</v>
      </c>
      <c r="Q14207" s="1">
        <v>2.7619321968426601E-58</v>
      </c>
      <c r="R14207" s="1">
        <v>9.7780718346305899E-119</v>
      </c>
      <c r="T14207">
        <v>14127</v>
      </c>
      <c r="U14207">
        <v>0.99999999999974298</v>
      </c>
      <c r="V14207" s="1">
        <v>2.0627930005949599E-84</v>
      </c>
      <c r="W14207" s="1">
        <v>2.5711679451115302E-13</v>
      </c>
      <c r="X14207" s="1">
        <v>5.30378724053154E-97</v>
      </c>
    </row>
    <row r="14208" spans="2:24" x14ac:dyDescent="0.3">
      <c r="B14208">
        <v>14207</v>
      </c>
      <c r="C14208">
        <v>1</v>
      </c>
      <c r="D14208" s="1">
        <v>7.4899872150644505E-88</v>
      </c>
      <c r="E14208" s="1">
        <v>1.25866060827426E-34</v>
      </c>
      <c r="F14208" s="1">
        <v>9.4273518640794496E-122</v>
      </c>
      <c r="H14208">
        <v>14207</v>
      </c>
      <c r="I14208">
        <v>1</v>
      </c>
      <c r="J14208" s="1">
        <v>3.1637025645720499E-105</v>
      </c>
      <c r="K14208" s="1">
        <v>5.9207846760898495E-45</v>
      </c>
      <c r="L14208" s="1">
        <v>1.87316016640244E-149</v>
      </c>
      <c r="N14208">
        <v>14128</v>
      </c>
      <c r="O14208">
        <v>1</v>
      </c>
      <c r="P14208" s="1">
        <v>7.4899872150644505E-88</v>
      </c>
      <c r="Q14208" s="1">
        <v>1.25866060827426E-34</v>
      </c>
      <c r="R14208" s="1">
        <v>9.4273518640794496E-122</v>
      </c>
      <c r="T14208">
        <v>14128</v>
      </c>
      <c r="U14208">
        <v>1</v>
      </c>
      <c r="V14208" s="1">
        <v>3.8972608869491502E-72</v>
      </c>
      <c r="W14208" s="1">
        <v>1.11674384844052E-63</v>
      </c>
      <c r="X14208" s="1">
        <v>4.35224212126832E-135</v>
      </c>
    </row>
    <row r="14209" spans="2:24" x14ac:dyDescent="0.3">
      <c r="B14209">
        <v>14208</v>
      </c>
      <c r="C14209">
        <v>0.99999999999976197</v>
      </c>
      <c r="D14209" s="1">
        <v>2.3760196921642E-13</v>
      </c>
      <c r="E14209" s="1">
        <v>9.9591334985041796E-23</v>
      </c>
      <c r="F14209" s="1">
        <v>2.36630973093437E-35</v>
      </c>
      <c r="H14209">
        <v>14208</v>
      </c>
      <c r="I14209">
        <v>1</v>
      </c>
      <c r="J14209" s="1">
        <v>2.6884644698552098E-23</v>
      </c>
      <c r="K14209" s="1">
        <v>1.79100385162857E-28</v>
      </c>
      <c r="L14209" s="1">
        <v>4.81505022047724E-51</v>
      </c>
      <c r="N14209">
        <v>14129</v>
      </c>
      <c r="O14209">
        <v>0.99999999999976197</v>
      </c>
      <c r="P14209" s="1">
        <v>2.3760196921642E-13</v>
      </c>
      <c r="Q14209" s="1">
        <v>9.9591334985041796E-23</v>
      </c>
      <c r="R14209" s="1">
        <v>2.36630973093437E-35</v>
      </c>
      <c r="T14209">
        <v>14129</v>
      </c>
      <c r="U14209">
        <v>1</v>
      </c>
      <c r="V14209" s="1">
        <v>9.2366964152404095E-72</v>
      </c>
      <c r="W14209" s="1">
        <v>2.4080901125650101E-67</v>
      </c>
      <c r="X14209" s="1">
        <v>2.2242797310305101E-138</v>
      </c>
    </row>
    <row r="14210" spans="2:24" x14ac:dyDescent="0.3">
      <c r="B14210">
        <v>14209</v>
      </c>
      <c r="C14210">
        <v>1</v>
      </c>
      <c r="D14210" s="1">
        <v>9.5784489800082707E-25</v>
      </c>
      <c r="E14210" s="1">
        <v>1.96655344888556E-65</v>
      </c>
      <c r="F14210" s="1">
        <v>1.8836531876609601E-89</v>
      </c>
      <c r="H14210">
        <v>14209</v>
      </c>
      <c r="I14210">
        <v>1</v>
      </c>
      <c r="J14210" s="1">
        <v>1.53590477808463E-39</v>
      </c>
      <c r="K14210" s="1">
        <v>1.21967031574028E-72</v>
      </c>
      <c r="L14210" s="1">
        <v>1.8732974656334898E-111</v>
      </c>
      <c r="N14210">
        <v>14130</v>
      </c>
      <c r="O14210">
        <v>1</v>
      </c>
      <c r="P14210" s="1">
        <v>9.5784489800082707E-25</v>
      </c>
      <c r="Q14210" s="1">
        <v>1.96655344888556E-65</v>
      </c>
      <c r="R14210" s="1">
        <v>1.8836531876609601E-89</v>
      </c>
      <c r="T14210">
        <v>14130</v>
      </c>
      <c r="U14210">
        <v>1</v>
      </c>
      <c r="V14210" s="1">
        <v>1.30813476100283E-99</v>
      </c>
      <c r="W14210" s="1">
        <v>1.7562077149830398E-49</v>
      </c>
      <c r="X14210" s="1">
        <v>2.29735635951067E-148</v>
      </c>
    </row>
    <row r="14211" spans="2:24" x14ac:dyDescent="0.3">
      <c r="B14211">
        <v>14210</v>
      </c>
      <c r="C14211">
        <v>0.99989046185946395</v>
      </c>
      <c r="D14211">
        <v>1.0953814053632199E-4</v>
      </c>
      <c r="E14211" s="1">
        <v>5.03571021489095E-62</v>
      </c>
      <c r="F14211" s="1">
        <v>5.51662761331997E-66</v>
      </c>
      <c r="H14211">
        <v>14210</v>
      </c>
      <c r="I14211">
        <v>0.99999999980287502</v>
      </c>
      <c r="J14211" s="1">
        <v>1.9712518705143E-10</v>
      </c>
      <c r="K14211" s="1">
        <v>9.0807093607854504E-67</v>
      </c>
      <c r="L14211" s="1">
        <v>1.79003653165736E-76</v>
      </c>
      <c r="N14211">
        <v>14131</v>
      </c>
      <c r="O14211">
        <v>0.99989046185946395</v>
      </c>
      <c r="P14211">
        <v>1.0953814053632199E-4</v>
      </c>
      <c r="Q14211" s="1">
        <v>5.03571021489095E-62</v>
      </c>
      <c r="R14211" s="1">
        <v>5.51662761331997E-66</v>
      </c>
      <c r="T14211">
        <v>14131</v>
      </c>
      <c r="U14211">
        <v>1</v>
      </c>
      <c r="V14211" s="1">
        <v>3.4041004939670004E-21</v>
      </c>
      <c r="W14211" s="1">
        <v>8.5757196760853693E-31</v>
      </c>
      <c r="X14211" s="1">
        <v>2.91926115854848E-51</v>
      </c>
    </row>
    <row r="14212" spans="2:24" x14ac:dyDescent="0.3">
      <c r="B14212">
        <v>14211</v>
      </c>
      <c r="C14212" s="1">
        <v>3.2059970574303899E-7</v>
      </c>
      <c r="D14212">
        <v>0.99995567694362097</v>
      </c>
      <c r="E14212" s="1">
        <v>1.4107795439192199E-11</v>
      </c>
      <c r="F14212" s="1">
        <v>4.4002442565828301E-5</v>
      </c>
      <c r="H14212">
        <v>14211</v>
      </c>
      <c r="I14212" s="1">
        <v>1.4342957637237301E-6</v>
      </c>
      <c r="J14212">
        <v>0.99999852714284698</v>
      </c>
      <c r="K14212" s="1">
        <v>5.5308439539991499E-14</v>
      </c>
      <c r="L14212" s="1">
        <v>3.8561334054957203E-8</v>
      </c>
      <c r="N14212">
        <v>14132</v>
      </c>
      <c r="O14212" s="1">
        <v>3.2059970574303899E-7</v>
      </c>
      <c r="P14212">
        <v>0.99995567694362097</v>
      </c>
      <c r="Q14212" s="1">
        <v>1.4107795439192199E-11</v>
      </c>
      <c r="R14212" s="1">
        <v>4.4002442565828301E-5</v>
      </c>
      <c r="T14212">
        <v>14132</v>
      </c>
      <c r="U14212">
        <v>1</v>
      </c>
      <c r="V14212" s="1">
        <v>4.8812985667511403E-36</v>
      </c>
      <c r="W14212" s="1">
        <v>6.2649420107060501E-78</v>
      </c>
      <c r="X14212" s="1">
        <v>3.0581052457638403E-113</v>
      </c>
    </row>
    <row r="14213" spans="2:24" x14ac:dyDescent="0.3">
      <c r="B14213">
        <v>14212</v>
      </c>
      <c r="C14213" s="1">
        <v>1.1959441858919E-6</v>
      </c>
      <c r="D14213">
        <v>0.99999880405581398</v>
      </c>
      <c r="E14213" s="1">
        <v>3.6965790613070001E-22</v>
      </c>
      <c r="F14213" s="1">
        <v>3.0909257171127802E-16</v>
      </c>
      <c r="H14213">
        <v>14212</v>
      </c>
      <c r="I14213" s="1">
        <v>1.36131272260347E-5</v>
      </c>
      <c r="J14213">
        <v>0.99998638687277397</v>
      </c>
      <c r="K14213" s="1">
        <v>1.15694973620379E-27</v>
      </c>
      <c r="L14213" s="1">
        <v>8.4986643207684901E-23</v>
      </c>
      <c r="N14213">
        <v>14133</v>
      </c>
      <c r="O14213" s="1">
        <v>1.1959441858919E-6</v>
      </c>
      <c r="P14213">
        <v>0.99999880405581398</v>
      </c>
      <c r="Q14213" s="1">
        <v>3.6965790613070001E-22</v>
      </c>
      <c r="R14213" s="1">
        <v>3.0909257171127802E-16</v>
      </c>
      <c r="T14213">
        <v>14133</v>
      </c>
      <c r="U14213">
        <v>0.99999999987590504</v>
      </c>
      <c r="V14213" s="1">
        <v>1.24094764156236E-10</v>
      </c>
      <c r="W14213" s="1">
        <v>5.4871356910619698E-72</v>
      </c>
      <c r="X14213" s="1">
        <v>6.8092480956009898E-82</v>
      </c>
    </row>
    <row r="14214" spans="2:24" x14ac:dyDescent="0.3">
      <c r="B14214">
        <v>14213</v>
      </c>
      <c r="C14214">
        <v>0.99999999989333599</v>
      </c>
      <c r="D14214" s="1">
        <v>8.6798719786249504E-16</v>
      </c>
      <c r="E14214" s="1">
        <v>1.06662756246331E-10</v>
      </c>
      <c r="F14214" s="1">
        <v>9.25819069204182E-26</v>
      </c>
      <c r="H14214">
        <v>14213</v>
      </c>
      <c r="I14214">
        <v>0.999999999999998</v>
      </c>
      <c r="J14214" s="1">
        <v>5.38990326863347E-26</v>
      </c>
      <c r="K14214" s="1">
        <v>1.7748539043791601E-15</v>
      </c>
      <c r="L14214" s="1">
        <v>9.5662908605601303E-41</v>
      </c>
      <c r="N14214">
        <v>14134</v>
      </c>
      <c r="O14214">
        <v>0.99999999989333599</v>
      </c>
      <c r="P14214" s="1">
        <v>8.6798719786249504E-16</v>
      </c>
      <c r="Q14214" s="1">
        <v>1.06662756246331E-10</v>
      </c>
      <c r="R14214" s="1">
        <v>9.25819069204182E-26</v>
      </c>
      <c r="T14214">
        <v>14134</v>
      </c>
      <c r="U14214" s="1">
        <v>2.8776705348293699E-7</v>
      </c>
      <c r="V14214">
        <v>0.99999965365591503</v>
      </c>
      <c r="W14214" s="1">
        <v>1.6856540771329798E-14</v>
      </c>
      <c r="X14214" s="1">
        <v>5.8577014738645698E-8</v>
      </c>
    </row>
    <row r="14215" spans="2:24" x14ac:dyDescent="0.3">
      <c r="B14215">
        <v>14214</v>
      </c>
      <c r="C14215">
        <v>1</v>
      </c>
      <c r="D14215" s="1">
        <v>1.0926738217261799E-58</v>
      </c>
      <c r="E14215" s="1">
        <v>8.2541167148048203E-94</v>
      </c>
      <c r="F14215" s="1">
        <v>9.0190572557396908E-152</v>
      </c>
      <c r="H14215">
        <v>14214</v>
      </c>
      <c r="I14215">
        <v>1</v>
      </c>
      <c r="J14215" s="1">
        <v>2.9929904605830498E-69</v>
      </c>
      <c r="K14215" s="1">
        <v>2.27616679145613E-99</v>
      </c>
      <c r="L14215" s="1">
        <v>6.8125454935241104E-168</v>
      </c>
      <c r="N14215">
        <v>14135</v>
      </c>
      <c r="O14215">
        <v>1</v>
      </c>
      <c r="P14215" s="1">
        <v>1.0926738217261799E-58</v>
      </c>
      <c r="Q14215" s="1">
        <v>8.2541167148048203E-94</v>
      </c>
      <c r="R14215" s="1">
        <v>9.0190572557396908E-152</v>
      </c>
      <c r="T14215">
        <v>14135</v>
      </c>
      <c r="U14215" s="1">
        <v>1.1781695661288099E-6</v>
      </c>
      <c r="V14215">
        <v>0.99999882183043398</v>
      </c>
      <c r="W14215" s="1">
        <v>6.0087216947215401E-29</v>
      </c>
      <c r="X14215" s="1">
        <v>5.1000422928693998E-23</v>
      </c>
    </row>
    <row r="14216" spans="2:24" x14ac:dyDescent="0.3">
      <c r="B14216">
        <v>14215</v>
      </c>
      <c r="C14216">
        <v>1</v>
      </c>
      <c r="D14216" s="1">
        <v>8.2527709382284299E-76</v>
      </c>
      <c r="E14216" s="1">
        <v>2.8290455500873402E-31</v>
      </c>
      <c r="F14216" s="1">
        <v>2.3347464898685298E-106</v>
      </c>
      <c r="H14216">
        <v>14215</v>
      </c>
      <c r="I14216">
        <v>1</v>
      </c>
      <c r="J14216" s="1">
        <v>4.22260516812341E-90</v>
      </c>
      <c r="K14216" s="1">
        <v>1.4940910123322601E-36</v>
      </c>
      <c r="L14216" s="1">
        <v>6.3089564303209603E-126</v>
      </c>
      <c r="N14216">
        <v>14136</v>
      </c>
      <c r="O14216">
        <v>1</v>
      </c>
      <c r="P14216" s="1">
        <v>8.2527709382284299E-76</v>
      </c>
      <c r="Q14216" s="1">
        <v>2.8290455500873402E-31</v>
      </c>
      <c r="R14216" s="1">
        <v>2.3347464898685298E-106</v>
      </c>
      <c r="T14216">
        <v>14136</v>
      </c>
      <c r="U14216">
        <v>0.99999999999999301</v>
      </c>
      <c r="V14216" s="1">
        <v>7.9771483086776095E-23</v>
      </c>
      <c r="W14216" s="1">
        <v>7.0176733412927502E-15</v>
      </c>
      <c r="X14216" s="1">
        <v>5.5981021025345797E-37</v>
      </c>
    </row>
    <row r="14217" spans="2:24" x14ac:dyDescent="0.3">
      <c r="B14217">
        <v>14216</v>
      </c>
      <c r="C14217">
        <v>1</v>
      </c>
      <c r="D14217" s="1">
        <v>2.1997038891494901E-66</v>
      </c>
      <c r="E14217" s="1">
        <v>1.22160430018559E-55</v>
      </c>
      <c r="F14217" s="1">
        <v>2.68716773011997E-121</v>
      </c>
      <c r="H14217">
        <v>14216</v>
      </c>
      <c r="I14217">
        <v>1</v>
      </c>
      <c r="J14217" s="1">
        <v>1.0748886615288201E-77</v>
      </c>
      <c r="K14217" s="1">
        <v>3.1100669617371401E-68</v>
      </c>
      <c r="L14217" s="1">
        <v>3.3429757137666203E-145</v>
      </c>
      <c r="N14217">
        <v>14137</v>
      </c>
      <c r="O14217">
        <v>1</v>
      </c>
      <c r="P14217" s="1">
        <v>2.1997038891494901E-66</v>
      </c>
      <c r="Q14217" s="1">
        <v>1.22160430018559E-55</v>
      </c>
      <c r="R14217" s="1">
        <v>2.68716773011997E-121</v>
      </c>
      <c r="T14217">
        <v>14137</v>
      </c>
      <c r="U14217">
        <v>1</v>
      </c>
      <c r="V14217" s="1">
        <v>1.10206140293314E-68</v>
      </c>
      <c r="W14217" s="1">
        <v>6.2405621449999501E-105</v>
      </c>
      <c r="X14217" s="1">
        <v>6.8774826726101107E-173</v>
      </c>
    </row>
    <row r="14218" spans="2:24" x14ac:dyDescent="0.3">
      <c r="B14218">
        <v>14217</v>
      </c>
      <c r="C14218">
        <v>1</v>
      </c>
      <c r="D14218" s="1">
        <v>4.0563759584753499E-76</v>
      </c>
      <c r="E14218" s="1">
        <v>3.2695760026587699E-47</v>
      </c>
      <c r="F14218" s="1">
        <v>1.3262629491593001E-122</v>
      </c>
      <c r="H14218">
        <v>14217</v>
      </c>
      <c r="I14218">
        <v>1</v>
      </c>
      <c r="J14218" s="1">
        <v>1.5860542793697099E-91</v>
      </c>
      <c r="K14218" s="1">
        <v>1.5885692248155999E-56</v>
      </c>
      <c r="L14218" s="1">
        <v>2.51955701709379E-147</v>
      </c>
      <c r="N14218">
        <v>14138</v>
      </c>
      <c r="O14218">
        <v>1</v>
      </c>
      <c r="P14218" s="1">
        <v>4.0563759584753499E-76</v>
      </c>
      <c r="Q14218" s="1">
        <v>3.2695760026587699E-47</v>
      </c>
      <c r="R14218" s="1">
        <v>1.3262629491593001E-122</v>
      </c>
      <c r="T14218">
        <v>14138</v>
      </c>
      <c r="U14218">
        <v>1</v>
      </c>
      <c r="V14218" s="1">
        <v>2.8132951985711799E-89</v>
      </c>
      <c r="W14218" s="1">
        <v>4.9592586797384797E-43</v>
      </c>
      <c r="X14218" s="1">
        <v>1.3951858632180701E-131</v>
      </c>
    </row>
    <row r="14219" spans="2:24" x14ac:dyDescent="0.3">
      <c r="B14219">
        <v>14218</v>
      </c>
      <c r="C14219">
        <v>1</v>
      </c>
      <c r="D14219" s="1">
        <v>3.85904394737668E-45</v>
      </c>
      <c r="E14219" s="1">
        <v>1.4130446826245301E-45</v>
      </c>
      <c r="F14219" s="1">
        <v>5.4530015298549899E-90</v>
      </c>
      <c r="H14219">
        <v>14218</v>
      </c>
      <c r="I14219">
        <v>1</v>
      </c>
      <c r="J14219" s="1">
        <v>1.7234778057143901E-58</v>
      </c>
      <c r="K14219" s="1">
        <v>2.9978746574158698E-49</v>
      </c>
      <c r="L14219" s="1">
        <v>5.1667704363698798E-107</v>
      </c>
      <c r="N14219">
        <v>14139</v>
      </c>
      <c r="O14219">
        <v>1</v>
      </c>
      <c r="P14219" s="1">
        <v>3.85904394737668E-45</v>
      </c>
      <c r="Q14219" s="1">
        <v>1.4130446826245301E-45</v>
      </c>
      <c r="R14219" s="1">
        <v>5.4530015298549899E-90</v>
      </c>
      <c r="T14219">
        <v>14139</v>
      </c>
      <c r="U14219">
        <v>1</v>
      </c>
      <c r="V14219" s="1">
        <v>3.27811878362018E-76</v>
      </c>
      <c r="W14219" s="1">
        <v>1.62050282210842E-68</v>
      </c>
      <c r="X14219" s="1">
        <v>5.3122007400631096E-144</v>
      </c>
    </row>
    <row r="14220" spans="2:24" x14ac:dyDescent="0.3">
      <c r="B14220">
        <v>14219</v>
      </c>
      <c r="C14220">
        <v>1</v>
      </c>
      <c r="D14220" s="1">
        <v>1.7864319864799199E-72</v>
      </c>
      <c r="E14220" s="1">
        <v>4.2884759790243302E-76</v>
      </c>
      <c r="F14220" s="1">
        <v>7.6610706621798595E-148</v>
      </c>
      <c r="H14220">
        <v>14219</v>
      </c>
      <c r="I14220">
        <v>1</v>
      </c>
      <c r="J14220" s="1">
        <v>7.3748845653423404E-84</v>
      </c>
      <c r="K14220" s="1">
        <v>8.4613975685222301E-85</v>
      </c>
      <c r="L14220" s="1">
        <v>6.2401830329319801E-168</v>
      </c>
      <c r="N14220">
        <v>14140</v>
      </c>
      <c r="O14220">
        <v>1</v>
      </c>
      <c r="P14220" s="1">
        <v>1.7864319864799199E-72</v>
      </c>
      <c r="Q14220" s="1">
        <v>4.2884759790243302E-76</v>
      </c>
      <c r="R14220" s="1">
        <v>7.6610706621798595E-148</v>
      </c>
      <c r="T14220">
        <v>14140</v>
      </c>
      <c r="U14220">
        <v>1</v>
      </c>
      <c r="V14220" s="1">
        <v>1.12419824704536E-88</v>
      </c>
      <c r="W14220" s="1">
        <v>3.3292560161839699E-62</v>
      </c>
      <c r="X14220" s="1">
        <v>3.7427437773592297E-150</v>
      </c>
    </row>
    <row r="14221" spans="2:24" x14ac:dyDescent="0.3">
      <c r="B14221">
        <v>14220</v>
      </c>
      <c r="C14221">
        <v>1</v>
      </c>
      <c r="D14221" s="1">
        <v>9.6699845449679699E-71</v>
      </c>
      <c r="E14221" s="1">
        <v>1.10252236624686E-73</v>
      </c>
      <c r="F14221" s="1">
        <v>1.0661374242088601E-143</v>
      </c>
      <c r="H14221">
        <v>14220</v>
      </c>
      <c r="I14221">
        <v>1</v>
      </c>
      <c r="J14221" s="1">
        <v>9.1296648885452203E-93</v>
      </c>
      <c r="K14221" s="1">
        <v>2.1997038891495201E-84</v>
      </c>
      <c r="L14221" s="1">
        <v>2.0082559361964802E-176</v>
      </c>
      <c r="N14221">
        <v>14141</v>
      </c>
      <c r="O14221">
        <v>1</v>
      </c>
      <c r="P14221" s="1">
        <v>9.6699845449679699E-71</v>
      </c>
      <c r="Q14221" s="1">
        <v>1.10252236624686E-73</v>
      </c>
      <c r="R14221" s="1">
        <v>1.0661374242088601E-143</v>
      </c>
      <c r="T14221">
        <v>14141</v>
      </c>
      <c r="U14221">
        <v>1</v>
      </c>
      <c r="V14221" s="1">
        <v>2.1555547568574901E-54</v>
      </c>
      <c r="W14221" s="1">
        <v>2.8104596593440899E-52</v>
      </c>
      <c r="X14221" s="1">
        <v>6.05809968765524E-106</v>
      </c>
    </row>
    <row r="14222" spans="2:24" x14ac:dyDescent="0.3">
      <c r="B14222">
        <v>14221</v>
      </c>
      <c r="C14222">
        <v>1</v>
      </c>
      <c r="D14222" s="1">
        <v>4.7252527014278798E-82</v>
      </c>
      <c r="E14222" s="1">
        <v>1.93813999187031E-55</v>
      </c>
      <c r="F14222" s="1">
        <v>9.1582012323305898E-137</v>
      </c>
      <c r="H14222">
        <v>14221</v>
      </c>
      <c r="I14222">
        <v>1</v>
      </c>
      <c r="J14222" s="1">
        <v>1.3081347597977399E-99</v>
      </c>
      <c r="K14222" s="1">
        <v>2.62304217314868E-62</v>
      </c>
      <c r="L14222" s="1">
        <v>3.43129264311118E-161</v>
      </c>
      <c r="N14222">
        <v>14142</v>
      </c>
      <c r="O14222">
        <v>1</v>
      </c>
      <c r="P14222" s="1">
        <v>4.7252527014278798E-82</v>
      </c>
      <c r="Q14222" s="1">
        <v>1.93813999187031E-55</v>
      </c>
      <c r="R14222" s="1">
        <v>9.1582012323305898E-137</v>
      </c>
      <c r="T14222">
        <v>14142</v>
      </c>
      <c r="U14222">
        <v>1</v>
      </c>
      <c r="V14222" s="1">
        <v>1.9634400969116501E-82</v>
      </c>
      <c r="W14222" s="1">
        <v>1.9972318055981301E-90</v>
      </c>
      <c r="X14222" s="1">
        <v>3.92144500993863E-172</v>
      </c>
    </row>
    <row r="14223" spans="2:24" x14ac:dyDescent="0.3">
      <c r="B14223">
        <v>14222</v>
      </c>
      <c r="C14223">
        <v>1</v>
      </c>
      <c r="D14223" s="1">
        <v>5.8165436531130398E-47</v>
      </c>
      <c r="E14223" s="1">
        <v>1.0388946818115401E-25</v>
      </c>
      <c r="F14223" s="1">
        <v>6.04277626774382E-72</v>
      </c>
      <c r="H14223">
        <v>14222</v>
      </c>
      <c r="I14223">
        <v>1</v>
      </c>
      <c r="J14223" s="1">
        <v>3.9775693752800798E-64</v>
      </c>
      <c r="K14223" s="1">
        <v>4.3770053782631799E-35</v>
      </c>
      <c r="L14223" s="1">
        <v>1.74098425480158E-98</v>
      </c>
      <c r="N14223">
        <v>14143</v>
      </c>
      <c r="O14223">
        <v>1</v>
      </c>
      <c r="P14223" s="1">
        <v>5.8165436531130398E-47</v>
      </c>
      <c r="Q14223" s="1">
        <v>1.0388946818115401E-25</v>
      </c>
      <c r="R14223" s="1">
        <v>6.04277626774382E-72</v>
      </c>
      <c r="T14223">
        <v>14143</v>
      </c>
      <c r="U14223">
        <v>1</v>
      </c>
      <c r="V14223" s="1">
        <v>3.1972925524936101E-85</v>
      </c>
      <c r="W14223" s="1">
        <v>1.5885692248155499E-92</v>
      </c>
      <c r="X14223" s="1">
        <v>5.0791205516232996E-177</v>
      </c>
    </row>
    <row r="14224" spans="2:24" x14ac:dyDescent="0.3">
      <c r="B14224">
        <v>14223</v>
      </c>
      <c r="C14224">
        <v>1</v>
      </c>
      <c r="D14224" s="1">
        <v>1.8283824810500101E-31</v>
      </c>
      <c r="E14224" s="1">
        <v>7.5773562212210296E-63</v>
      </c>
      <c r="F14224" s="1">
        <v>1.38543053675559E-93</v>
      </c>
      <c r="H14224">
        <v>14223</v>
      </c>
      <c r="I14224">
        <v>1</v>
      </c>
      <c r="J14224" s="1">
        <v>1.1253379754263701E-44</v>
      </c>
      <c r="K14224" s="1">
        <v>3.45443450218562E-70</v>
      </c>
      <c r="L14224" s="1">
        <v>3.8874063289325597E-114</v>
      </c>
      <c r="N14224">
        <v>14144</v>
      </c>
      <c r="O14224">
        <v>1</v>
      </c>
      <c r="P14224" s="1">
        <v>1.8283824810500101E-31</v>
      </c>
      <c r="Q14224" s="1">
        <v>7.5773562212210296E-63</v>
      </c>
      <c r="R14224" s="1">
        <v>1.38543053675559E-93</v>
      </c>
      <c r="T14224">
        <v>14144</v>
      </c>
      <c r="U14224">
        <v>1</v>
      </c>
      <c r="V14224" s="1">
        <v>5.0477993399497903E-98</v>
      </c>
      <c r="W14224" s="1">
        <v>2.25270607488836E-65</v>
      </c>
      <c r="X14224" s="1">
        <v>1.13712082379223E-162</v>
      </c>
    </row>
    <row r="14225" spans="2:24" x14ac:dyDescent="0.3">
      <c r="B14225">
        <v>14224</v>
      </c>
      <c r="C14225">
        <v>0.99999999994586197</v>
      </c>
      <c r="D14225" s="1">
        <v>7.5474095791361398E-37</v>
      </c>
      <c r="E14225" s="1">
        <v>5.41384064040539E-11</v>
      </c>
      <c r="F14225" s="1">
        <v>4.0860472711524302E-47</v>
      </c>
      <c r="H14225">
        <v>14224</v>
      </c>
      <c r="I14225">
        <v>1</v>
      </c>
      <c r="J14225" s="1">
        <v>2.1141470988328301E-49</v>
      </c>
      <c r="K14225" s="1">
        <v>1.9911187791386E-16</v>
      </c>
      <c r="L14225" s="1">
        <v>4.20951799034742E-65</v>
      </c>
      <c r="N14225">
        <v>14145</v>
      </c>
      <c r="O14225">
        <v>0.99999999994586197</v>
      </c>
      <c r="P14225" s="1">
        <v>7.5474095791361398E-37</v>
      </c>
      <c r="Q14225" s="1">
        <v>5.41384064040539E-11</v>
      </c>
      <c r="R14225" s="1">
        <v>4.0860472711524302E-47</v>
      </c>
      <c r="T14225">
        <v>14145</v>
      </c>
      <c r="U14225">
        <v>1</v>
      </c>
      <c r="V14225" s="1">
        <v>1.93328173949709E-60</v>
      </c>
      <c r="W14225" s="1">
        <v>4.4654764051203898E-35</v>
      </c>
      <c r="X14225" s="1">
        <v>8.6330239921743696E-95</v>
      </c>
    </row>
    <row r="14226" spans="2:24" x14ac:dyDescent="0.3">
      <c r="B14226">
        <v>14225</v>
      </c>
      <c r="C14226">
        <v>0.99747487099285903</v>
      </c>
      <c r="D14226">
        <v>2.5251290071413302E-3</v>
      </c>
      <c r="E14226" s="1">
        <v>3.7663050102825199E-19</v>
      </c>
      <c r="F14226" s="1">
        <v>9.5344818278376701E-22</v>
      </c>
      <c r="H14226">
        <v>14225</v>
      </c>
      <c r="I14226">
        <v>0.99999997383696604</v>
      </c>
      <c r="J14226" s="1">
        <v>2.61630343935717E-8</v>
      </c>
      <c r="K14226" s="1">
        <v>1.16112429161437E-26</v>
      </c>
      <c r="L14226" s="1">
        <v>3.0378535571512999E-34</v>
      </c>
      <c r="N14226">
        <v>14146</v>
      </c>
      <c r="O14226">
        <v>0.99747487099285903</v>
      </c>
      <c r="P14226">
        <v>2.5251290071413302E-3</v>
      </c>
      <c r="Q14226" s="1">
        <v>3.7663050102825199E-19</v>
      </c>
      <c r="R14226" s="1">
        <v>9.5344818278376701E-22</v>
      </c>
      <c r="T14226">
        <v>14146</v>
      </c>
      <c r="U14226">
        <v>1</v>
      </c>
      <c r="V14226" s="1">
        <v>6.6703364696833095E-42</v>
      </c>
      <c r="W14226" s="1">
        <v>8.62953989194682E-75</v>
      </c>
      <c r="X14226" s="1">
        <v>5.7561934657839796E-116</v>
      </c>
    </row>
    <row r="14227" spans="2:24" x14ac:dyDescent="0.3">
      <c r="B14227">
        <v>14226</v>
      </c>
      <c r="C14227">
        <v>0.99999981822997197</v>
      </c>
      <c r="D14227" s="1">
        <v>1.5840244669608399E-7</v>
      </c>
      <c r="E14227" s="1">
        <v>2.3367577378213901E-8</v>
      </c>
      <c r="F14227" s="1">
        <v>3.7014821028876498E-15</v>
      </c>
      <c r="H14227">
        <v>14226</v>
      </c>
      <c r="I14227">
        <v>0.99999999999681999</v>
      </c>
      <c r="J14227" s="1">
        <v>3.8397247224679699E-14</v>
      </c>
      <c r="K14227" s="1">
        <v>3.14136306631494E-12</v>
      </c>
      <c r="L14227" s="1">
        <v>1.2061969428015601E-25</v>
      </c>
      <c r="N14227">
        <v>14147</v>
      </c>
      <c r="O14227">
        <v>0.99999981822997197</v>
      </c>
      <c r="P14227" s="1">
        <v>1.5840244669608399E-7</v>
      </c>
      <c r="Q14227" s="1">
        <v>2.3367577378213901E-8</v>
      </c>
      <c r="R14227" s="1">
        <v>3.7014821028876498E-15</v>
      </c>
      <c r="T14227">
        <v>14147</v>
      </c>
      <c r="U14227">
        <v>1</v>
      </c>
      <c r="V14227" s="1">
        <v>1.6342545756190901E-44</v>
      </c>
      <c r="W14227" s="1">
        <v>2.9977363306813799E-16</v>
      </c>
      <c r="X14227" s="1">
        <v>4.8990643149156299E-60</v>
      </c>
    </row>
    <row r="14228" spans="2:24" x14ac:dyDescent="0.3">
      <c r="B14228">
        <v>14227</v>
      </c>
      <c r="C14228">
        <v>1</v>
      </c>
      <c r="D14228" s="1">
        <v>1.9359842565283199E-24</v>
      </c>
      <c r="E14228" s="1">
        <v>6.3586196277364104E-42</v>
      </c>
      <c r="F14228" s="1">
        <v>1.2310187492549699E-65</v>
      </c>
      <c r="H14228">
        <v>14227</v>
      </c>
      <c r="I14228">
        <v>1</v>
      </c>
      <c r="J14228" s="1">
        <v>6.90724882789832E-35</v>
      </c>
      <c r="K14228" s="1">
        <v>1.44802298496392E-52</v>
      </c>
      <c r="L14228" s="1">
        <v>1.0001855065661899E-86</v>
      </c>
      <c r="N14228">
        <v>14148</v>
      </c>
      <c r="O14228">
        <v>1</v>
      </c>
      <c r="P14228" s="1">
        <v>1.9359842565283199E-24</v>
      </c>
      <c r="Q14228" s="1">
        <v>6.3586196277364104E-42</v>
      </c>
      <c r="R14228" s="1">
        <v>1.2310187492549699E-65</v>
      </c>
      <c r="T14228">
        <v>14148</v>
      </c>
      <c r="U14228">
        <v>0.99999983851497798</v>
      </c>
      <c r="V14228" s="1">
        <v>1.6148502220333899E-7</v>
      </c>
      <c r="W14228" s="1">
        <v>7.9347585865070603E-28</v>
      </c>
      <c r="X14228" s="1">
        <v>1.2813448734382301E-34</v>
      </c>
    </row>
    <row r="14229" spans="2:24" x14ac:dyDescent="0.3">
      <c r="B14229">
        <v>14228</v>
      </c>
      <c r="C14229">
        <v>1</v>
      </c>
      <c r="D14229" s="1">
        <v>1.68283706114243E-69</v>
      </c>
      <c r="E14229" s="1">
        <v>6.4660722945547196E-19</v>
      </c>
      <c r="F14229" s="1">
        <v>1.0881346097303001E-87</v>
      </c>
      <c r="H14229">
        <v>14228</v>
      </c>
      <c r="I14229">
        <v>1</v>
      </c>
      <c r="J14229" s="1">
        <v>8.2169465693608103E-81</v>
      </c>
      <c r="K14229" s="1">
        <v>6.4469821684677998E-27</v>
      </c>
      <c r="L14229" s="1">
        <v>5.2974508011921897E-107</v>
      </c>
      <c r="N14229">
        <v>14149</v>
      </c>
      <c r="O14229">
        <v>1</v>
      </c>
      <c r="P14229" s="1">
        <v>1.68283706114243E-69</v>
      </c>
      <c r="Q14229" s="1">
        <v>6.4660722945547196E-19</v>
      </c>
      <c r="R14229" s="1">
        <v>1.0881346097303001E-87</v>
      </c>
      <c r="T14229">
        <v>14149</v>
      </c>
      <c r="U14229">
        <v>0.99999999999552502</v>
      </c>
      <c r="V14229" s="1">
        <v>2.01495398712942E-13</v>
      </c>
      <c r="W14229" s="1">
        <v>4.2731728338790896E-12</v>
      </c>
      <c r="X14229" s="1">
        <v>8.6102466393563304E-25</v>
      </c>
    </row>
    <row r="14230" spans="2:24" x14ac:dyDescent="0.3">
      <c r="B14230">
        <v>14229</v>
      </c>
      <c r="C14230">
        <v>0.99279462683439101</v>
      </c>
      <c r="D14230">
        <v>7.20537316523342E-3</v>
      </c>
      <c r="E14230" s="1">
        <v>3.7300466776696798E-13</v>
      </c>
      <c r="F14230" s="1">
        <v>2.7071438049626401E-15</v>
      </c>
      <c r="H14230">
        <v>14229</v>
      </c>
      <c r="I14230">
        <v>0.99999838331829205</v>
      </c>
      <c r="J14230" s="1">
        <v>1.61668170749037E-6</v>
      </c>
      <c r="K14230" s="1">
        <v>8.9689824281091808E-19</v>
      </c>
      <c r="L14230" s="1">
        <v>1.45000132682329E-24</v>
      </c>
      <c r="N14230">
        <v>14150</v>
      </c>
      <c r="O14230">
        <v>0.99279462683439101</v>
      </c>
      <c r="P14230">
        <v>7.20537316523342E-3</v>
      </c>
      <c r="Q14230" s="1">
        <v>3.7300466776696798E-13</v>
      </c>
      <c r="R14230" s="1">
        <v>2.7071438049626401E-15</v>
      </c>
      <c r="T14230">
        <v>14150</v>
      </c>
      <c r="U14230">
        <v>1</v>
      </c>
      <c r="V14230" s="1">
        <v>3.08729432014402E-33</v>
      </c>
      <c r="W14230" s="1">
        <v>4.6973759146981304E-53</v>
      </c>
      <c r="X14230" s="1">
        <v>1.4502181981028801E-85</v>
      </c>
    </row>
    <row r="14231" spans="2:24" x14ac:dyDescent="0.3">
      <c r="B14231">
        <v>14230</v>
      </c>
      <c r="C14231">
        <v>0.990869986899517</v>
      </c>
      <c r="D14231">
        <v>9.1300131004829407E-3</v>
      </c>
      <c r="E14231" s="1">
        <v>1.5300069116679699E-21</v>
      </c>
      <c r="F14231" s="1">
        <v>1.40976952900427E-23</v>
      </c>
      <c r="H14231">
        <v>14230</v>
      </c>
      <c r="I14231">
        <v>0.99999893670405304</v>
      </c>
      <c r="J14231" s="1">
        <v>1.06329594652586E-6</v>
      </c>
      <c r="K14231" s="1">
        <v>6.5343532684922602E-30</v>
      </c>
      <c r="L14231" s="1">
        <v>6.9479587312921803E-36</v>
      </c>
      <c r="N14231">
        <v>14151</v>
      </c>
      <c r="O14231">
        <v>0.990869986899517</v>
      </c>
      <c r="P14231">
        <v>9.1300131004829407E-3</v>
      </c>
      <c r="Q14231" s="1">
        <v>1.5300069116679699E-21</v>
      </c>
      <c r="R14231" s="1">
        <v>1.40976952900427E-23</v>
      </c>
      <c r="T14231">
        <v>14151</v>
      </c>
      <c r="U14231">
        <v>1</v>
      </c>
      <c r="V14231" s="1">
        <v>1.2663359193270499E-78</v>
      </c>
      <c r="W14231" s="1">
        <v>2.2079945652523099E-26</v>
      </c>
      <c r="X14231" s="1">
        <v>2.7960628276579203E-104</v>
      </c>
    </row>
    <row r="14232" spans="2:24" x14ac:dyDescent="0.3">
      <c r="B14232">
        <v>14231</v>
      </c>
      <c r="C14232">
        <v>1</v>
      </c>
      <c r="D14232" s="1">
        <v>5.6851672022708901E-17</v>
      </c>
      <c r="E14232" s="1">
        <v>3.8788451396407197E-52</v>
      </c>
      <c r="F14232" s="1">
        <v>2.2051883170573202E-68</v>
      </c>
      <c r="H14232">
        <v>14231</v>
      </c>
      <c r="I14232">
        <v>1</v>
      </c>
      <c r="J14232" s="1">
        <v>1.08834108807799E-28</v>
      </c>
      <c r="K14232" s="1">
        <v>1.10238249015246E-59</v>
      </c>
      <c r="L14232" s="1">
        <v>1.1997681588106499E-87</v>
      </c>
      <c r="N14232">
        <v>14152</v>
      </c>
      <c r="O14232">
        <v>1</v>
      </c>
      <c r="P14232" s="1">
        <v>5.6851672022708901E-17</v>
      </c>
      <c r="Q14232" s="1">
        <v>3.8788451396407197E-52</v>
      </c>
      <c r="R14232" s="1">
        <v>2.2051883170573202E-68</v>
      </c>
      <c r="T14232">
        <v>14152</v>
      </c>
      <c r="U14232">
        <v>0.99999574893103405</v>
      </c>
      <c r="V14232" s="1">
        <v>4.25106896575252E-6</v>
      </c>
      <c r="W14232" s="1">
        <v>1.61544807080486E-19</v>
      </c>
      <c r="X14232" s="1">
        <v>6.8674103534183602E-25</v>
      </c>
    </row>
    <row r="14233" spans="2:24" x14ac:dyDescent="0.3">
      <c r="B14233">
        <v>14232</v>
      </c>
      <c r="C14233">
        <v>0.56544600124019595</v>
      </c>
      <c r="D14233" s="1">
        <v>4.3712972163446398E-13</v>
      </c>
      <c r="E14233">
        <v>0.434553998759031</v>
      </c>
      <c r="F14233" s="1">
        <v>3.3594095297525499E-13</v>
      </c>
      <c r="H14233">
        <v>14232</v>
      </c>
      <c r="I14233">
        <v>0.99167080336514002</v>
      </c>
      <c r="J14233" s="1">
        <v>5.22806277321088E-20</v>
      </c>
      <c r="K14233">
        <v>8.3291966348599707E-3</v>
      </c>
      <c r="L14233" s="1">
        <v>4.3911308782810801E-22</v>
      </c>
      <c r="N14233">
        <v>14153</v>
      </c>
      <c r="O14233">
        <v>0.56544600124019595</v>
      </c>
      <c r="P14233" s="1">
        <v>4.3712972163446398E-13</v>
      </c>
      <c r="Q14233">
        <v>0.434553998759031</v>
      </c>
      <c r="R14233" s="1">
        <v>3.3594095297525499E-13</v>
      </c>
      <c r="T14233">
        <v>14153</v>
      </c>
      <c r="U14233">
        <v>0.999993731638392</v>
      </c>
      <c r="V14233" s="1">
        <v>6.2683616077355898E-6</v>
      </c>
      <c r="W14233" s="1">
        <v>2.26668391053736E-31</v>
      </c>
      <c r="X14233" s="1">
        <v>1.4208483465596601E-36</v>
      </c>
    </row>
    <row r="14234" spans="2:24" x14ac:dyDescent="0.3">
      <c r="B14234">
        <v>14233</v>
      </c>
      <c r="C14234">
        <v>0.99999999997131295</v>
      </c>
      <c r="D14234" s="1">
        <v>2.8683657473165899E-11</v>
      </c>
      <c r="E14234" s="1">
        <v>3.5802240468472398E-15</v>
      </c>
      <c r="F14234" s="1">
        <v>1.02693920239904E-25</v>
      </c>
      <c r="H14234">
        <v>14233</v>
      </c>
      <c r="I14234">
        <v>1</v>
      </c>
      <c r="J14234" s="1">
        <v>9.9861779934012906E-19</v>
      </c>
      <c r="K14234" s="1">
        <v>9.0722146132605303E-23</v>
      </c>
      <c r="L14234" s="1">
        <v>9.0596749922355903E-41</v>
      </c>
      <c r="N14234">
        <v>14154</v>
      </c>
      <c r="O14234">
        <v>0.99999999997131295</v>
      </c>
      <c r="P14234" s="1">
        <v>2.8683657473165899E-11</v>
      </c>
      <c r="Q14234" s="1">
        <v>3.5802240468472398E-15</v>
      </c>
      <c r="R14234" s="1">
        <v>1.02693920239904E-25</v>
      </c>
      <c r="T14234">
        <v>14154</v>
      </c>
      <c r="U14234">
        <v>1</v>
      </c>
      <c r="V14234" s="1">
        <v>3.5959627981954299E-25</v>
      </c>
      <c r="W14234" s="1">
        <v>6.0945584921619297E-59</v>
      </c>
      <c r="X14234" s="1">
        <v>2.19158056092404E-83</v>
      </c>
    </row>
    <row r="14235" spans="2:24" x14ac:dyDescent="0.3">
      <c r="B14235">
        <v>14234</v>
      </c>
      <c r="C14235">
        <v>1</v>
      </c>
      <c r="D14235" s="1">
        <v>2.8213544072405398E-50</v>
      </c>
      <c r="E14235" s="1">
        <v>1.16443222232205E-26</v>
      </c>
      <c r="F14235" s="1">
        <v>3.2852759823812101E-76</v>
      </c>
      <c r="H14235">
        <v>14234</v>
      </c>
      <c r="I14235">
        <v>1</v>
      </c>
      <c r="J14235" s="1">
        <v>2.4830187903687399E-60</v>
      </c>
      <c r="K14235" s="1">
        <v>2.6443397175540798E-34</v>
      </c>
      <c r="L14235" s="1">
        <v>6.5659452068051596E-94</v>
      </c>
      <c r="N14235">
        <v>14155</v>
      </c>
      <c r="O14235">
        <v>1</v>
      </c>
      <c r="P14235" s="1">
        <v>2.8213544072405398E-50</v>
      </c>
      <c r="Q14235" s="1">
        <v>1.16443222232205E-26</v>
      </c>
      <c r="R14235" s="1">
        <v>3.2852759823812101E-76</v>
      </c>
      <c r="T14235">
        <v>14155</v>
      </c>
      <c r="U14235">
        <v>0.97306415507756105</v>
      </c>
      <c r="V14235" s="1">
        <v>2.7668751973859501E-17</v>
      </c>
      <c r="W14235">
        <v>2.6935844922438799E-2</v>
      </c>
      <c r="X14235" s="1">
        <v>7.6591169089554803E-19</v>
      </c>
    </row>
    <row r="14236" spans="2:24" x14ac:dyDescent="0.3">
      <c r="B14236">
        <v>14235</v>
      </c>
      <c r="C14236">
        <v>0.99999976205410301</v>
      </c>
      <c r="D14236" s="1">
        <v>2.3794589652957799E-7</v>
      </c>
      <c r="E14236" s="1">
        <v>2.7333642111155501E-53</v>
      </c>
      <c r="F14236" s="1">
        <v>6.50392952514087E-60</v>
      </c>
      <c r="H14236">
        <v>14235</v>
      </c>
      <c r="I14236">
        <v>0.99999999999994105</v>
      </c>
      <c r="J14236" s="1">
        <v>5.8630780842224894E-14</v>
      </c>
      <c r="K14236" s="1">
        <v>3.3379667649188898E-65</v>
      </c>
      <c r="L14236" s="1">
        <v>1.95707597852601E-78</v>
      </c>
      <c r="N14236">
        <v>14156</v>
      </c>
      <c r="O14236">
        <v>0.99999976205410301</v>
      </c>
      <c r="P14236" s="1">
        <v>2.3794589652957799E-7</v>
      </c>
      <c r="Q14236" s="1">
        <v>2.7333642111155501E-53</v>
      </c>
      <c r="R14236" s="1">
        <v>6.50392952514087E-60</v>
      </c>
      <c r="T14236">
        <v>14156</v>
      </c>
      <c r="U14236">
        <v>1</v>
      </c>
      <c r="V14236" s="1">
        <v>9.7728869894532003E-17</v>
      </c>
      <c r="W14236" s="1">
        <v>1.0094089737602301E-23</v>
      </c>
      <c r="X14236" s="1">
        <v>9.8648398266986295E-40</v>
      </c>
    </row>
    <row r="14237" spans="2:24" x14ac:dyDescent="0.3">
      <c r="B14237">
        <v>14236</v>
      </c>
      <c r="C14237">
        <v>0.99999999995341804</v>
      </c>
      <c r="D14237" s="1">
        <v>4.6581502640904899E-11</v>
      </c>
      <c r="E14237" s="1">
        <v>7.9098258737881094E-43</v>
      </c>
      <c r="F14237" s="1">
        <v>3.68451574846122E-53</v>
      </c>
      <c r="H14237">
        <v>14236</v>
      </c>
      <c r="I14237">
        <v>1</v>
      </c>
      <c r="J14237" s="1">
        <v>2.58979307548579E-21</v>
      </c>
      <c r="K14237" s="1">
        <v>2.42016955792604E-52</v>
      </c>
      <c r="L14237" s="1">
        <v>6.2677383626183694E-73</v>
      </c>
      <c r="N14237">
        <v>14157</v>
      </c>
      <c r="O14237">
        <v>0.99999999995341804</v>
      </c>
      <c r="P14237" s="1">
        <v>4.6581502640904899E-11</v>
      </c>
      <c r="Q14237" s="1">
        <v>7.9098258737881094E-43</v>
      </c>
      <c r="R14237" s="1">
        <v>3.68451574846122E-53</v>
      </c>
      <c r="T14237">
        <v>14157</v>
      </c>
      <c r="U14237">
        <v>1</v>
      </c>
      <c r="V14237" s="1">
        <v>2.25532664781831E-57</v>
      </c>
      <c r="W14237" s="1">
        <v>2.5463200659509599E-37</v>
      </c>
      <c r="X14237" s="1">
        <v>5.7427834986136695E-94</v>
      </c>
    </row>
    <row r="14238" spans="2:24" x14ac:dyDescent="0.3">
      <c r="B14238">
        <v>14237</v>
      </c>
      <c r="C14238">
        <v>0.73885929362542102</v>
      </c>
      <c r="D14238">
        <v>0.26114070637457898</v>
      </c>
      <c r="E14238" s="1">
        <v>2.33117245807263E-17</v>
      </c>
      <c r="F14238" s="1">
        <v>8.2392415935512803E-18</v>
      </c>
      <c r="H14238">
        <v>14237</v>
      </c>
      <c r="I14238">
        <v>0.99987622526390296</v>
      </c>
      <c r="J14238">
        <v>1.2377473609666601E-4</v>
      </c>
      <c r="K14238" s="1">
        <v>3.3764139869680902E-23</v>
      </c>
      <c r="L14238" s="1">
        <v>4.1796648388130599E-27</v>
      </c>
      <c r="N14238">
        <v>14158</v>
      </c>
      <c r="O14238">
        <v>0.73885929362542102</v>
      </c>
      <c r="P14238">
        <v>0.26114070637457898</v>
      </c>
      <c r="Q14238" s="1">
        <v>2.33117245807263E-17</v>
      </c>
      <c r="R14238" s="1">
        <v>8.2392415935512803E-18</v>
      </c>
      <c r="T14238">
        <v>14158</v>
      </c>
      <c r="U14238">
        <v>0.99999999999982703</v>
      </c>
      <c r="V14238" s="1">
        <v>1.72817556718511E-13</v>
      </c>
      <c r="W14238" s="1">
        <v>1.10693060919235E-66</v>
      </c>
      <c r="X14238" s="1">
        <v>1.9129704333758799E-79</v>
      </c>
    </row>
    <row r="14239" spans="2:24" x14ac:dyDescent="0.3">
      <c r="B14239">
        <v>14238</v>
      </c>
      <c r="C14239">
        <v>1</v>
      </c>
      <c r="D14239" s="1">
        <v>7.4883810935327805E-32</v>
      </c>
      <c r="E14239" s="1">
        <v>3.9961146303873103E-34</v>
      </c>
      <c r="F14239" s="1">
        <v>2.99244292457821E-65</v>
      </c>
      <c r="H14239">
        <v>14238</v>
      </c>
      <c r="I14239">
        <v>1</v>
      </c>
      <c r="J14239" s="1">
        <v>3.0098767716326199E-48</v>
      </c>
      <c r="K14239" s="1">
        <v>2.98107116882507E-40</v>
      </c>
      <c r="L14239" s="1">
        <v>8.9726568656302895E-88</v>
      </c>
      <c r="N14239">
        <v>14159</v>
      </c>
      <c r="O14239">
        <v>1</v>
      </c>
      <c r="P14239" s="1">
        <v>7.4883810935327805E-32</v>
      </c>
      <c r="Q14239" s="1">
        <v>3.9961146303873103E-34</v>
      </c>
      <c r="R14239" s="1">
        <v>2.99244292457821E-65</v>
      </c>
      <c r="T14239">
        <v>14159</v>
      </c>
      <c r="U14239">
        <v>1</v>
      </c>
      <c r="V14239" s="1">
        <v>1.6188026125762301E-20</v>
      </c>
      <c r="W14239" s="1">
        <v>4.00784592734657E-60</v>
      </c>
      <c r="X14239" s="1">
        <v>6.4879114579916297E-80</v>
      </c>
    </row>
    <row r="14240" spans="2:24" x14ac:dyDescent="0.3">
      <c r="B14240">
        <v>14239</v>
      </c>
      <c r="C14240">
        <v>1</v>
      </c>
      <c r="D14240" s="1">
        <v>3.6752639548929002E-18</v>
      </c>
      <c r="E14240" s="1">
        <v>5.6032897659096598E-29</v>
      </c>
      <c r="F14240" s="1">
        <v>2.0593568905467998E-46</v>
      </c>
      <c r="H14240">
        <v>14239</v>
      </c>
      <c r="I14240">
        <v>1</v>
      </c>
      <c r="J14240" s="1">
        <v>5.2089122797703296E-28</v>
      </c>
      <c r="K14240" s="1">
        <v>8.3585232867395698E-39</v>
      </c>
      <c r="L14240" s="1">
        <v>4.3538814589044001E-66</v>
      </c>
      <c r="N14240">
        <v>14160</v>
      </c>
      <c r="O14240">
        <v>1</v>
      </c>
      <c r="P14240" s="1">
        <v>3.6752639548929002E-18</v>
      </c>
      <c r="Q14240" s="1">
        <v>5.6032897659096598E-29</v>
      </c>
      <c r="R14240" s="1">
        <v>2.0593568905467998E-46</v>
      </c>
      <c r="T14240">
        <v>14160</v>
      </c>
      <c r="U14240">
        <v>0.99926790885375405</v>
      </c>
      <c r="V14240">
        <v>7.3209114624554403E-4</v>
      </c>
      <c r="W14240" s="1">
        <v>7.1767120281372695E-23</v>
      </c>
      <c r="X14240" s="1">
        <v>5.2578565651928E-26</v>
      </c>
    </row>
    <row r="14241" spans="2:24" x14ac:dyDescent="0.3">
      <c r="B14241">
        <v>14240</v>
      </c>
      <c r="C14241">
        <v>1</v>
      </c>
      <c r="D14241" s="1">
        <v>6.17552243016329E-86</v>
      </c>
      <c r="E14241" s="1">
        <v>9.3822429380223008E-31</v>
      </c>
      <c r="F14241" s="1">
        <v>5.7940251708997795E-116</v>
      </c>
      <c r="H14241">
        <v>14240</v>
      </c>
      <c r="I14241">
        <v>1</v>
      </c>
      <c r="J14241" s="1">
        <v>4.0310014483024901E-96</v>
      </c>
      <c r="K14241" s="1">
        <v>3.8533675333126301E-40</v>
      </c>
      <c r="L14241" s="1">
        <v>1.5532930107624999E-135</v>
      </c>
      <c r="N14241">
        <v>14161</v>
      </c>
      <c r="O14241">
        <v>1</v>
      </c>
      <c r="P14241" s="1">
        <v>6.17552243016329E-86</v>
      </c>
      <c r="Q14241" s="1">
        <v>9.3822429380223008E-31</v>
      </c>
      <c r="R14241" s="1">
        <v>5.7940251708997795E-116</v>
      </c>
      <c r="T14241">
        <v>14161</v>
      </c>
      <c r="U14241">
        <v>1</v>
      </c>
      <c r="V14241" s="1">
        <v>9.1026709281309796E-43</v>
      </c>
      <c r="W14241" s="1">
        <v>5.6064989139183001E-40</v>
      </c>
      <c r="X14241" s="1">
        <v>5.1034114672322101E-82</v>
      </c>
    </row>
    <row r="14242" spans="2:24" x14ac:dyDescent="0.3">
      <c r="B14242">
        <v>14241</v>
      </c>
      <c r="C14242">
        <v>1</v>
      </c>
      <c r="D14242" s="1">
        <v>1.4855575996806399E-87</v>
      </c>
      <c r="E14242" s="1">
        <v>5.3980588157436497E-37</v>
      </c>
      <c r="F14242" s="1">
        <v>8.0191272972510498E-124</v>
      </c>
      <c r="H14242">
        <v>14241</v>
      </c>
      <c r="I14242">
        <v>1</v>
      </c>
      <c r="J14242" s="1">
        <v>1.7846201410757899E-99</v>
      </c>
      <c r="K14242" s="1">
        <v>1.2876551430203699E-38</v>
      </c>
      <c r="L14242" s="1">
        <v>2.2979753029939698E-137</v>
      </c>
      <c r="N14242">
        <v>14162</v>
      </c>
      <c r="O14242">
        <v>1</v>
      </c>
      <c r="P14242" s="1">
        <v>1.4855575996806399E-87</v>
      </c>
      <c r="Q14242" s="1">
        <v>5.3980588157436497E-37</v>
      </c>
      <c r="R14242" s="1">
        <v>8.0191272972510498E-124</v>
      </c>
      <c r="T14242">
        <v>14162</v>
      </c>
      <c r="U14242">
        <v>1</v>
      </c>
      <c r="V14242" s="1">
        <v>4.8121332802794599E-25</v>
      </c>
      <c r="W14242" s="1">
        <v>6.8761476743789899E-39</v>
      </c>
      <c r="X14242" s="1">
        <v>3.3088939063995302E-63</v>
      </c>
    </row>
    <row r="14243" spans="2:24" x14ac:dyDescent="0.3">
      <c r="B14243">
        <v>14242</v>
      </c>
      <c r="C14243" s="1">
        <v>7.0321416123640998E-7</v>
      </c>
      <c r="D14243">
        <v>0.99999928079223499</v>
      </c>
      <c r="E14243" s="1">
        <v>1.1246928978277701E-14</v>
      </c>
      <c r="F14243" s="1">
        <v>1.5993592719498799E-8</v>
      </c>
      <c r="H14243">
        <v>14242</v>
      </c>
      <c r="I14243" s="1">
        <v>2.0729264266249499E-5</v>
      </c>
      <c r="J14243">
        <v>0.99997927073495896</v>
      </c>
      <c r="K14243" s="1">
        <v>1.6055244037057602E-17</v>
      </c>
      <c r="L14243" s="1">
        <v>7.74504633518931E-13</v>
      </c>
      <c r="N14243">
        <v>14163</v>
      </c>
      <c r="O14243" s="1">
        <v>7.0321416123640998E-7</v>
      </c>
      <c r="P14243">
        <v>0.99999928079223499</v>
      </c>
      <c r="Q14243" s="1">
        <v>1.1246928978277701E-14</v>
      </c>
      <c r="R14243" s="1">
        <v>1.5993592719498799E-8</v>
      </c>
      <c r="T14243">
        <v>14163</v>
      </c>
      <c r="U14243">
        <v>1</v>
      </c>
      <c r="V14243" s="1">
        <v>8.7502795963249895E-96</v>
      </c>
      <c r="W14243" s="1">
        <v>2.95182742860328E-45</v>
      </c>
      <c r="X14243" s="1">
        <v>2.5829315320379802E-140</v>
      </c>
    </row>
    <row r="14244" spans="2:24" x14ac:dyDescent="0.3">
      <c r="B14244">
        <v>14243</v>
      </c>
      <c r="C14244" s="1">
        <v>1.32932086102502E-10</v>
      </c>
      <c r="D14244" s="1">
        <v>1.1399466989605399E-5</v>
      </c>
      <c r="E14244" s="1">
        <v>1.16609856173075E-5</v>
      </c>
      <c r="F14244">
        <v>0.99997693941446097</v>
      </c>
      <c r="H14244">
        <v>14243</v>
      </c>
      <c r="I14244" s="1">
        <v>1.5161260376275699E-8</v>
      </c>
      <c r="J14244" s="1">
        <v>1.78174942683354E-5</v>
      </c>
      <c r="K14244">
        <v>8.50181286030672E-4</v>
      </c>
      <c r="L14244">
        <v>0.999131986058441</v>
      </c>
      <c r="N14244">
        <v>14164</v>
      </c>
      <c r="O14244" s="1">
        <v>1.32932086102502E-10</v>
      </c>
      <c r="P14244" s="1">
        <v>1.1399466989605399E-5</v>
      </c>
      <c r="Q14244" s="1">
        <v>1.16609856173075E-5</v>
      </c>
      <c r="R14244">
        <v>0.99997693941446097</v>
      </c>
      <c r="T14244">
        <v>14164</v>
      </c>
      <c r="U14244">
        <v>1</v>
      </c>
      <c r="V14244" s="1">
        <v>2.6417479598421699E-96</v>
      </c>
      <c r="W14244" s="1">
        <v>2.0403289245216199E-38</v>
      </c>
      <c r="X14244" s="1">
        <v>5.39003477376197E-134</v>
      </c>
    </row>
    <row r="14245" spans="2:24" x14ac:dyDescent="0.3">
      <c r="B14245">
        <v>14244</v>
      </c>
      <c r="C14245">
        <v>1</v>
      </c>
      <c r="D14245" s="1">
        <v>1.43516067200214E-78</v>
      </c>
      <c r="E14245" s="1">
        <v>3.5310360909313898E-30</v>
      </c>
      <c r="F14245" s="1">
        <v>5.0676041291248897E-108</v>
      </c>
      <c r="H14245">
        <v>14244</v>
      </c>
      <c r="I14245">
        <v>1</v>
      </c>
      <c r="J14245" s="1">
        <v>1.18565457455157E-89</v>
      </c>
      <c r="K14245" s="1">
        <v>7.7301231883866602E-41</v>
      </c>
      <c r="L14245" s="1">
        <v>9.16525592015782E-130</v>
      </c>
      <c r="N14245">
        <v>14165</v>
      </c>
      <c r="O14245">
        <v>1</v>
      </c>
      <c r="P14245" s="1">
        <v>1.43516067200214E-78</v>
      </c>
      <c r="Q14245" s="1">
        <v>3.5310360909313898E-30</v>
      </c>
      <c r="R14245" s="1">
        <v>5.0676041291248897E-108</v>
      </c>
      <c r="T14245">
        <v>14165</v>
      </c>
      <c r="U14245" s="1">
        <v>8.3390888977492703E-6</v>
      </c>
      <c r="V14245">
        <v>0.99999166091106895</v>
      </c>
      <c r="W14245" s="1">
        <v>2.7970660423463098E-19</v>
      </c>
      <c r="X14245" s="1">
        <v>3.35413466825946E-14</v>
      </c>
    </row>
    <row r="14246" spans="2:24" x14ac:dyDescent="0.3">
      <c r="B14246">
        <v>14245</v>
      </c>
      <c r="C14246">
        <v>1</v>
      </c>
      <c r="D14246" s="1">
        <v>1.3797786360949499E-108</v>
      </c>
      <c r="E14246" s="1">
        <v>3.03107414135469E-24</v>
      </c>
      <c r="F14246" s="1">
        <v>4.1822113446610497E-132</v>
      </c>
      <c r="H14246">
        <v>14245</v>
      </c>
      <c r="I14246">
        <v>1</v>
      </c>
      <c r="J14246" s="1">
        <v>7.0512283977192702E-125</v>
      </c>
      <c r="K14246" s="1">
        <v>2.9283263655901199E-33</v>
      </c>
      <c r="L14246" s="1">
        <v>2.0648298026839098E-157</v>
      </c>
      <c r="N14246">
        <v>14166</v>
      </c>
      <c r="O14246">
        <v>1</v>
      </c>
      <c r="P14246" s="1">
        <v>1.3797786360949499E-108</v>
      </c>
      <c r="Q14246" s="1">
        <v>3.03107414135469E-24</v>
      </c>
      <c r="R14246" s="1">
        <v>4.1822113446610497E-132</v>
      </c>
      <c r="T14246">
        <v>14166</v>
      </c>
      <c r="U14246" s="1">
        <v>2.8689921230160502E-9</v>
      </c>
      <c r="V14246" s="1">
        <v>1.4566468937009601E-5</v>
      </c>
      <c r="W14246">
        <v>1.96917000460507E-4</v>
      </c>
      <c r="X14246">
        <v>0.99978851366161003</v>
      </c>
    </row>
    <row r="14247" spans="2:24" x14ac:dyDescent="0.3">
      <c r="B14247">
        <v>14246</v>
      </c>
      <c r="C14247" s="1">
        <v>3.0911475070947897E-8</v>
      </c>
      <c r="D14247">
        <v>2.8813387174574101E-4</v>
      </c>
      <c r="E14247">
        <v>1.07239223082841E-4</v>
      </c>
      <c r="F14247">
        <v>0.999604595993696</v>
      </c>
      <c r="H14247">
        <v>14246</v>
      </c>
      <c r="I14247" s="1">
        <v>1.8821023506607001E-6</v>
      </c>
      <c r="J14247">
        <v>2.1342575364865098E-3</v>
      </c>
      <c r="K14247">
        <v>8.7919435746600105E-4</v>
      </c>
      <c r="L14247">
        <v>0.99698466600369695</v>
      </c>
      <c r="N14247">
        <v>14167</v>
      </c>
      <c r="O14247" s="1">
        <v>3.0911475070947897E-8</v>
      </c>
      <c r="P14247">
        <v>2.8813387174574101E-4</v>
      </c>
      <c r="Q14247">
        <v>1.07239223082841E-4</v>
      </c>
      <c r="R14247">
        <v>0.999604595993696</v>
      </c>
      <c r="T14247">
        <v>14167</v>
      </c>
      <c r="U14247">
        <v>1</v>
      </c>
      <c r="V14247" s="1">
        <v>4.7056696376594802E-85</v>
      </c>
      <c r="W14247" s="1">
        <v>2.68123612636763E-40</v>
      </c>
      <c r="X14247" s="1">
        <v>1.2617011431243901E-124</v>
      </c>
    </row>
    <row r="14248" spans="2:24" x14ac:dyDescent="0.3">
      <c r="B14248">
        <v>14247</v>
      </c>
      <c r="C14248">
        <v>1</v>
      </c>
      <c r="D14248" s="1">
        <v>1.5789717894231301E-65</v>
      </c>
      <c r="E14248" s="1">
        <v>1.9593850834790202E-65</v>
      </c>
      <c r="F14248" s="1">
        <v>3.0938137714298699E-130</v>
      </c>
      <c r="H14248">
        <v>14247</v>
      </c>
      <c r="I14248">
        <v>1</v>
      </c>
      <c r="J14248" s="1">
        <v>5.0053350970142802E-79</v>
      </c>
      <c r="K14248" s="1">
        <v>7.6368769535184102E-72</v>
      </c>
      <c r="L14248" s="1">
        <v>3.82251282470252E-150</v>
      </c>
      <c r="N14248">
        <v>14168</v>
      </c>
      <c r="O14248">
        <v>1</v>
      </c>
      <c r="P14248" s="1">
        <v>1.5789717894231301E-65</v>
      </c>
      <c r="Q14248" s="1">
        <v>1.9593850834790202E-65</v>
      </c>
      <c r="R14248" s="1">
        <v>3.0938137714298699E-130</v>
      </c>
      <c r="T14248">
        <v>14168</v>
      </c>
      <c r="U14248">
        <v>1</v>
      </c>
      <c r="V14248" s="1">
        <v>2.96490332138916E-116</v>
      </c>
      <c r="W14248" s="1">
        <v>1.4956071095199199E-32</v>
      </c>
      <c r="X14248" s="1">
        <v>4.4343304865088502E-148</v>
      </c>
    </row>
    <row r="14249" spans="2:24" x14ac:dyDescent="0.3">
      <c r="B14249">
        <v>14248</v>
      </c>
      <c r="C14249" s="1">
        <v>6.7764637125077496E-6</v>
      </c>
      <c r="D14249">
        <v>1.2769068223623401E-3</v>
      </c>
      <c r="E14249">
        <v>5.2721453591526198E-3</v>
      </c>
      <c r="F14249">
        <v>0.99344417135477303</v>
      </c>
      <c r="H14249">
        <v>14248</v>
      </c>
      <c r="I14249">
        <v>1.9206689280221099E-2</v>
      </c>
      <c r="J14249">
        <v>3.2645599104018597E-2</v>
      </c>
      <c r="K14249">
        <v>0.351204914116996</v>
      </c>
      <c r="L14249">
        <v>0.596942797498765</v>
      </c>
      <c r="N14249">
        <v>14169</v>
      </c>
      <c r="O14249" s="1">
        <v>6.7764637125077496E-6</v>
      </c>
      <c r="P14249">
        <v>1.2769068223623401E-3</v>
      </c>
      <c r="Q14249">
        <v>5.2721453591526198E-3</v>
      </c>
      <c r="R14249">
        <v>0.99344417135477303</v>
      </c>
      <c r="T14249">
        <v>14169</v>
      </c>
      <c r="U14249" s="1">
        <v>1.3033578878544601E-7</v>
      </c>
      <c r="V14249">
        <v>1.1722714056681201E-3</v>
      </c>
      <c r="W14249">
        <v>1.1103956798795299E-4</v>
      </c>
      <c r="X14249">
        <v>0.99871655869055498</v>
      </c>
    </row>
    <row r="14250" spans="2:24" x14ac:dyDescent="0.3">
      <c r="B14250">
        <v>14249</v>
      </c>
      <c r="C14250" s="1">
        <v>1.6467360309939501E-6</v>
      </c>
      <c r="D14250" s="1">
        <v>5.9568269312506396E-7</v>
      </c>
      <c r="E14250">
        <v>0.73435541748305599</v>
      </c>
      <c r="F14250">
        <v>0.26564234009822002</v>
      </c>
      <c r="H14250">
        <v>14249</v>
      </c>
      <c r="I14250" s="1">
        <v>7.5685321469840905E-5</v>
      </c>
      <c r="J14250" s="1">
        <v>1.4458069088659499E-9</v>
      </c>
      <c r="K14250">
        <v>0.99990521217275696</v>
      </c>
      <c r="L14250" s="1">
        <v>1.9101059966383502E-5</v>
      </c>
      <c r="N14250">
        <v>14170</v>
      </c>
      <c r="O14250" s="1">
        <v>1.6467360309939501E-6</v>
      </c>
      <c r="P14250" s="1">
        <v>5.9568269312506396E-7</v>
      </c>
      <c r="Q14250">
        <v>0.73435541748305599</v>
      </c>
      <c r="R14250">
        <v>0.26564234009822002</v>
      </c>
      <c r="T14250">
        <v>14170</v>
      </c>
      <c r="U14250">
        <v>1</v>
      </c>
      <c r="V14250" s="1">
        <v>4.4472792716889596E-75</v>
      </c>
      <c r="W14250" s="1">
        <v>2.69499344056645E-76</v>
      </c>
      <c r="X14250" s="1">
        <v>1.19853884655689E-150</v>
      </c>
    </row>
    <row r="14251" spans="2:24" x14ac:dyDescent="0.3">
      <c r="B14251">
        <v>14250</v>
      </c>
      <c r="C14251" s="1">
        <v>3.6335782548636398E-6</v>
      </c>
      <c r="D14251" s="1">
        <v>1.1979132157519701E-7</v>
      </c>
      <c r="E14251">
        <v>0.96808069194962099</v>
      </c>
      <c r="F14251">
        <v>3.1915554680802698E-2</v>
      </c>
      <c r="H14251">
        <v>14250</v>
      </c>
      <c r="I14251" s="1">
        <v>2.59590099891098E-5</v>
      </c>
      <c r="J14251" s="1">
        <v>9.1175982183771194E-14</v>
      </c>
      <c r="K14251">
        <v>0.99997403747770497</v>
      </c>
      <c r="L14251" s="1">
        <v>3.5122146439155399E-9</v>
      </c>
      <c r="N14251">
        <v>14171</v>
      </c>
      <c r="O14251" s="1">
        <v>3.6335782548636398E-6</v>
      </c>
      <c r="P14251" s="1">
        <v>1.1979132157519701E-7</v>
      </c>
      <c r="Q14251">
        <v>0.96808069194962099</v>
      </c>
      <c r="R14251">
        <v>3.1915554680802698E-2</v>
      </c>
      <c r="T14251">
        <v>14171</v>
      </c>
      <c r="U14251">
        <v>1.71254575474832E-3</v>
      </c>
      <c r="V14251">
        <v>1.46921322672599E-2</v>
      </c>
      <c r="W14251">
        <v>0.102681198057279</v>
      </c>
      <c r="X14251">
        <v>0.880914123920713</v>
      </c>
    </row>
    <row r="14252" spans="2:24" x14ac:dyDescent="0.3">
      <c r="B14252">
        <v>14251</v>
      </c>
      <c r="C14252">
        <v>1</v>
      </c>
      <c r="D14252" s="1">
        <v>9.3127188974438406E-33</v>
      </c>
      <c r="E14252" s="1">
        <v>3.1505768513417001E-30</v>
      </c>
      <c r="F14252" s="1">
        <v>2.9340436581338901E-62</v>
      </c>
      <c r="H14252">
        <v>14251</v>
      </c>
      <c r="I14252">
        <v>1</v>
      </c>
      <c r="J14252" s="1">
        <v>9.5826439088957999E-46</v>
      </c>
      <c r="K14252" s="1">
        <v>2.2848736094617701E-37</v>
      </c>
      <c r="L14252" s="1">
        <v>2.1895130176305499E-82</v>
      </c>
      <c r="N14252">
        <v>14172</v>
      </c>
      <c r="O14252">
        <v>1</v>
      </c>
      <c r="P14252" s="1">
        <v>9.3127188974438406E-33</v>
      </c>
      <c r="Q14252" s="1">
        <v>3.1505768513417001E-30</v>
      </c>
      <c r="R14252" s="1">
        <v>2.9340436581338901E-62</v>
      </c>
      <c r="T14252">
        <v>14172</v>
      </c>
      <c r="U14252" s="1">
        <v>9.1877182238864893E-6</v>
      </c>
      <c r="V14252" s="1">
        <v>1.3580236376437201E-9</v>
      </c>
      <c r="W14252">
        <v>0.99984302554009896</v>
      </c>
      <c r="X14252">
        <v>1.4778538365342901E-4</v>
      </c>
    </row>
    <row r="14253" spans="2:24" x14ac:dyDescent="0.3">
      <c r="B14253">
        <v>14252</v>
      </c>
      <c r="C14253">
        <v>1</v>
      </c>
      <c r="D14253" s="1">
        <v>5.4357217188314095E-50</v>
      </c>
      <c r="E14253" s="1">
        <v>4.2403852070263296E-56</v>
      </c>
      <c r="F14253" s="1">
        <v>2.3049553966044399E-105</v>
      </c>
      <c r="H14253">
        <v>14252</v>
      </c>
      <c r="I14253">
        <v>1</v>
      </c>
      <c r="J14253" s="1">
        <v>1.7748539065508601E-65</v>
      </c>
      <c r="K14253" s="1">
        <v>8.7014454114847197E-62</v>
      </c>
      <c r="L14253" s="1">
        <v>1.5443794381212799E-126</v>
      </c>
      <c r="N14253">
        <v>14173</v>
      </c>
      <c r="O14253">
        <v>1</v>
      </c>
      <c r="P14253" s="1">
        <v>5.4357217188314095E-50</v>
      </c>
      <c r="Q14253" s="1">
        <v>4.2403852070263296E-56</v>
      </c>
      <c r="R14253" s="1">
        <v>2.3049553966044399E-105</v>
      </c>
      <c r="T14253">
        <v>14173</v>
      </c>
      <c r="U14253" s="1">
        <v>9.9696307359744195E-6</v>
      </c>
      <c r="V14253" s="1">
        <v>2.8665970822613902E-13</v>
      </c>
      <c r="W14253">
        <v>0.99999000161597196</v>
      </c>
      <c r="X14253" s="1">
        <v>2.8753004969172799E-8</v>
      </c>
    </row>
    <row r="14254" spans="2:24" x14ac:dyDescent="0.3">
      <c r="B14254">
        <v>14253</v>
      </c>
      <c r="C14254">
        <v>0.99999999999776301</v>
      </c>
      <c r="D14254" s="1">
        <v>2.2370871104021202E-12</v>
      </c>
      <c r="E14254" s="1">
        <v>3.6407435834857198E-44</v>
      </c>
      <c r="F14254" s="1">
        <v>8.1446605429133599E-56</v>
      </c>
      <c r="H14254">
        <v>14253</v>
      </c>
      <c r="I14254">
        <v>1</v>
      </c>
      <c r="J14254" s="1">
        <v>7.5210461374362504E-21</v>
      </c>
      <c r="K14254" s="1">
        <v>2.2459951547593599E-52</v>
      </c>
      <c r="L14254" s="1">
        <v>1.6892233183403401E-72</v>
      </c>
      <c r="N14254">
        <v>14174</v>
      </c>
      <c r="O14254">
        <v>0.99999999999776301</v>
      </c>
      <c r="P14254" s="1">
        <v>2.2370871104021202E-12</v>
      </c>
      <c r="Q14254" s="1">
        <v>3.6407435834857198E-44</v>
      </c>
      <c r="R14254" s="1">
        <v>8.1446605429133599E-56</v>
      </c>
      <c r="T14254">
        <v>14174</v>
      </c>
      <c r="U14254">
        <v>1</v>
      </c>
      <c r="V14254" s="1">
        <v>2.1229279465353901E-42</v>
      </c>
      <c r="W14254" s="1">
        <v>3.1097229502750899E-37</v>
      </c>
      <c r="X14254" s="1">
        <v>6.6017177571214696E-79</v>
      </c>
    </row>
    <row r="14255" spans="2:24" x14ac:dyDescent="0.3">
      <c r="B14255">
        <v>14254</v>
      </c>
      <c r="C14255">
        <v>0.99999172126255298</v>
      </c>
      <c r="D14255" s="1">
        <v>8.2787374469320307E-6</v>
      </c>
      <c r="E14255" s="1">
        <v>7.3748352204190799E-84</v>
      </c>
      <c r="F14255" s="1">
        <v>6.1054829961143803E-89</v>
      </c>
      <c r="H14255">
        <v>14254</v>
      </c>
      <c r="I14255">
        <v>0.99999999999308897</v>
      </c>
      <c r="J14255" s="1">
        <v>6.9109390266134201E-12</v>
      </c>
      <c r="K14255" s="1">
        <v>1.08992820278935E-98</v>
      </c>
      <c r="L14255" s="1">
        <v>7.5324273529155895E-110</v>
      </c>
      <c r="N14255">
        <v>14175</v>
      </c>
      <c r="O14255">
        <v>0.99999172126255298</v>
      </c>
      <c r="P14255" s="1">
        <v>8.2787374469320307E-6</v>
      </c>
      <c r="Q14255" s="1">
        <v>7.3748352204190799E-84</v>
      </c>
      <c r="R14255" s="1">
        <v>6.1054829961143803E-89</v>
      </c>
      <c r="T14255">
        <v>14175</v>
      </c>
      <c r="U14255">
        <v>1</v>
      </c>
      <c r="V14255" s="1">
        <v>1.6107960500238101E-59</v>
      </c>
      <c r="W14255" s="1">
        <v>7.4638864598261405E-66</v>
      </c>
      <c r="X14255" s="1">
        <v>1.20227988273142E-124</v>
      </c>
    </row>
    <row r="14256" spans="2:24" x14ac:dyDescent="0.3">
      <c r="B14256">
        <v>14255</v>
      </c>
      <c r="C14256">
        <v>0.99999999999999001</v>
      </c>
      <c r="D14256" s="1">
        <v>3.8261659306734102E-35</v>
      </c>
      <c r="E14256" s="1">
        <v>1.01125602811461E-14</v>
      </c>
      <c r="F14256" s="1">
        <v>3.8692333619602702E-49</v>
      </c>
      <c r="H14256">
        <v>14255</v>
      </c>
      <c r="I14256">
        <v>1</v>
      </c>
      <c r="J14256" s="1">
        <v>5.3967908423155703E-46</v>
      </c>
      <c r="K14256" s="1">
        <v>5.4035292015242796E-21</v>
      </c>
      <c r="L14256" s="1">
        <v>2.9161716910971002E-66</v>
      </c>
      <c r="N14256">
        <v>14176</v>
      </c>
      <c r="O14256">
        <v>0.99999999999999001</v>
      </c>
      <c r="P14256" s="1">
        <v>3.8261659306734102E-35</v>
      </c>
      <c r="Q14256" s="1">
        <v>1.01125602811461E-14</v>
      </c>
      <c r="R14256" s="1">
        <v>3.8692333619602702E-49</v>
      </c>
      <c r="T14256">
        <v>14176</v>
      </c>
      <c r="U14256">
        <v>1</v>
      </c>
      <c r="V14256" s="1">
        <v>1.9246013638936301E-19</v>
      </c>
      <c r="W14256" s="1">
        <v>2.58828761597811E-62</v>
      </c>
      <c r="X14256" s="1">
        <v>4.9814218758604798E-81</v>
      </c>
    </row>
    <row r="14257" spans="2:24" x14ac:dyDescent="0.3">
      <c r="B14257">
        <v>14256</v>
      </c>
      <c r="C14257">
        <v>0.99999999999969003</v>
      </c>
      <c r="D14257" s="1">
        <v>3.0984154772073402E-13</v>
      </c>
      <c r="E14257" s="1">
        <v>9.9469714577153704E-27</v>
      </c>
      <c r="F14257" s="1">
        <v>3.0819850315934502E-39</v>
      </c>
      <c r="H14257">
        <v>14256</v>
      </c>
      <c r="I14257">
        <v>1</v>
      </c>
      <c r="J14257" s="1">
        <v>1.70512552420988E-20</v>
      </c>
      <c r="K14257" s="1">
        <v>4.7312364758834401E-37</v>
      </c>
      <c r="L14257" s="1">
        <v>8.0673520761016696E-57</v>
      </c>
      <c r="N14257">
        <v>14177</v>
      </c>
      <c r="O14257">
        <v>0.99999999999969003</v>
      </c>
      <c r="P14257" s="1">
        <v>3.0984154772073402E-13</v>
      </c>
      <c r="Q14257" s="1">
        <v>9.9469714577153704E-27</v>
      </c>
      <c r="R14257" s="1">
        <v>3.0819850315934502E-39</v>
      </c>
      <c r="T14257">
        <v>14177</v>
      </c>
      <c r="U14257">
        <v>0.99999999994987798</v>
      </c>
      <c r="V14257" s="1">
        <v>5.0122163787332303E-11</v>
      </c>
      <c r="W14257" s="1">
        <v>7.2616066505398801E-116</v>
      </c>
      <c r="X14257" s="1">
        <v>3.6396743791578503E-126</v>
      </c>
    </row>
    <row r="14258" spans="2:24" x14ac:dyDescent="0.3">
      <c r="B14258">
        <v>14257</v>
      </c>
      <c r="C14258">
        <v>7.8532089752492706E-3</v>
      </c>
      <c r="D14258">
        <v>0.99214679102474201</v>
      </c>
      <c r="E14258" s="1">
        <v>6.5957856800648597E-17</v>
      </c>
      <c r="F14258" s="1">
        <v>8.3328835605773302E-15</v>
      </c>
      <c r="H14258">
        <v>14257</v>
      </c>
      <c r="I14258">
        <v>0.95036587850203802</v>
      </c>
      <c r="J14258">
        <v>4.9634121497961897E-2</v>
      </c>
      <c r="K14258" s="1">
        <v>6.00078693692072E-21</v>
      </c>
      <c r="L14258" s="1">
        <v>3.1339907571173101E-22</v>
      </c>
      <c r="N14258">
        <v>14178</v>
      </c>
      <c r="O14258">
        <v>7.8532089752492706E-3</v>
      </c>
      <c r="P14258">
        <v>0.99214679102474201</v>
      </c>
      <c r="Q14258" s="1">
        <v>6.5957856800648597E-17</v>
      </c>
      <c r="R14258" s="1">
        <v>8.3328835605773302E-15</v>
      </c>
      <c r="T14258">
        <v>14178</v>
      </c>
      <c r="U14258">
        <v>1</v>
      </c>
      <c r="V14258" s="1">
        <v>9.1120447856740402E-41</v>
      </c>
      <c r="W14258" s="1">
        <v>5.5622910926183901E-22</v>
      </c>
      <c r="X14258" s="1">
        <v>5.06838455468945E-62</v>
      </c>
    </row>
    <row r="14259" spans="2:24" x14ac:dyDescent="0.3">
      <c r="B14259">
        <v>14258</v>
      </c>
      <c r="C14259">
        <v>2.4800501322897801E-4</v>
      </c>
      <c r="D14259">
        <v>0.99975199398067105</v>
      </c>
      <c r="E14259" s="1">
        <v>2.4951775394605799E-13</v>
      </c>
      <c r="F14259" s="1">
        <v>1.00585011888785E-9</v>
      </c>
      <c r="H14259">
        <v>14258</v>
      </c>
      <c r="I14259">
        <v>8.3325789879129197E-2</v>
      </c>
      <c r="J14259">
        <v>0.91667421012077999</v>
      </c>
      <c r="K14259" s="1">
        <v>7.6046116581018603E-15</v>
      </c>
      <c r="L14259" s="1">
        <v>8.3658989552667095E-14</v>
      </c>
      <c r="N14259">
        <v>14179</v>
      </c>
      <c r="O14259">
        <v>2.4800501322897801E-4</v>
      </c>
      <c r="P14259">
        <v>0.99975199398067105</v>
      </c>
      <c r="Q14259" s="1">
        <v>2.4951775394605799E-13</v>
      </c>
      <c r="R14259" s="1">
        <v>1.00585011888785E-9</v>
      </c>
      <c r="T14259">
        <v>14179</v>
      </c>
      <c r="U14259">
        <v>1</v>
      </c>
      <c r="V14259" s="1">
        <v>1.4073321929373501E-20</v>
      </c>
      <c r="W14259" s="1">
        <v>4.45104851118818E-38</v>
      </c>
      <c r="X14259" s="1">
        <v>6.2641038621209802E-58</v>
      </c>
    </row>
    <row r="14260" spans="2:24" x14ac:dyDescent="0.3">
      <c r="B14260">
        <v>14259</v>
      </c>
      <c r="C14260">
        <v>1</v>
      </c>
      <c r="D14260" s="1">
        <v>2.0551921453728801E-47</v>
      </c>
      <c r="E14260" s="1">
        <v>2.4063174716283099E-19</v>
      </c>
      <c r="F14260" s="1">
        <v>4.9454447669640098E-66</v>
      </c>
      <c r="H14260">
        <v>14259</v>
      </c>
      <c r="I14260">
        <v>1</v>
      </c>
      <c r="J14260" s="1">
        <v>1.9462252780134401E-65</v>
      </c>
      <c r="K14260" s="1">
        <v>8.6516924482191704E-26</v>
      </c>
      <c r="L14260" s="1">
        <v>1.6838142540322101E-90</v>
      </c>
      <c r="N14260">
        <v>14180</v>
      </c>
      <c r="O14260">
        <v>1</v>
      </c>
      <c r="P14260" s="1">
        <v>2.0551921453728801E-47</v>
      </c>
      <c r="Q14260" s="1">
        <v>2.4063174716283099E-19</v>
      </c>
      <c r="R14260" s="1">
        <v>4.9454447669640098E-66</v>
      </c>
      <c r="T14260">
        <v>14180</v>
      </c>
      <c r="U14260">
        <v>0.54887253062786501</v>
      </c>
      <c r="V14260">
        <v>0.45112746937213499</v>
      </c>
      <c r="W14260" s="1">
        <v>1.1274955793875799E-22</v>
      </c>
      <c r="X14260" s="1">
        <v>9.2670738481946198E-23</v>
      </c>
    </row>
    <row r="14261" spans="2:24" x14ac:dyDescent="0.3">
      <c r="B14261">
        <v>14260</v>
      </c>
      <c r="C14261">
        <v>1</v>
      </c>
      <c r="D14261" s="1">
        <v>5.8563449764300297E-47</v>
      </c>
      <c r="E14261" s="1">
        <v>3.2471695603388699E-53</v>
      </c>
      <c r="F14261" s="1">
        <v>1.9016545142306998E-99</v>
      </c>
      <c r="H14261">
        <v>14260</v>
      </c>
      <c r="I14261">
        <v>1</v>
      </c>
      <c r="J14261" s="1">
        <v>9.4167241928316896E-65</v>
      </c>
      <c r="K14261" s="1">
        <v>2.9470182532650098E-65</v>
      </c>
      <c r="L14261" s="1">
        <v>2.7751258082237199E-129</v>
      </c>
      <c r="N14261">
        <v>14181</v>
      </c>
      <c r="O14261">
        <v>1</v>
      </c>
      <c r="P14261" s="1">
        <v>5.8563449764300297E-47</v>
      </c>
      <c r="Q14261" s="1">
        <v>3.2471695603388699E-53</v>
      </c>
      <c r="R14261" s="1">
        <v>1.9016545142306998E-99</v>
      </c>
      <c r="T14261">
        <v>14181</v>
      </c>
      <c r="U14261">
        <v>3.5249355906316398E-3</v>
      </c>
      <c r="V14261">
        <v>0.99647506440934397</v>
      </c>
      <c r="W14261" s="1">
        <v>8.4546264082417501E-17</v>
      </c>
      <c r="X14261" s="1">
        <v>2.3900647765311301E-14</v>
      </c>
    </row>
    <row r="14262" spans="2:24" x14ac:dyDescent="0.3">
      <c r="B14262">
        <v>14261</v>
      </c>
      <c r="C14262">
        <v>1</v>
      </c>
      <c r="D14262" s="1">
        <v>2.87297009525193E-25</v>
      </c>
      <c r="E14262" s="1">
        <v>1.38921751846738E-16</v>
      </c>
      <c r="F14262" s="1">
        <v>3.9911803863568698E-41</v>
      </c>
      <c r="H14262">
        <v>14261</v>
      </c>
      <c r="I14262">
        <v>1</v>
      </c>
      <c r="J14262" s="1">
        <v>4.8003846710091603E-40</v>
      </c>
      <c r="K14262" s="1">
        <v>1.2331343385224499E-22</v>
      </c>
      <c r="L14262" s="1">
        <v>5.9195191759381604E-62</v>
      </c>
      <c r="N14262">
        <v>14182</v>
      </c>
      <c r="O14262">
        <v>1</v>
      </c>
      <c r="P14262" s="1">
        <v>2.87297009525193E-25</v>
      </c>
      <c r="Q14262" s="1">
        <v>1.38921751846738E-16</v>
      </c>
      <c r="R14262" s="1">
        <v>3.9911803863568698E-41</v>
      </c>
      <c r="T14262">
        <v>14182</v>
      </c>
      <c r="U14262">
        <v>1</v>
      </c>
      <c r="V14262" s="1">
        <v>5.1608045480552999E-61</v>
      </c>
      <c r="W14262" s="1">
        <v>8.2642527239171004E-29</v>
      </c>
      <c r="X14262" s="1">
        <v>4.2650193043869803E-89</v>
      </c>
    </row>
    <row r="14263" spans="2:24" x14ac:dyDescent="0.3">
      <c r="B14263">
        <v>14262</v>
      </c>
      <c r="C14263">
        <v>1.2114795156299401E-4</v>
      </c>
      <c r="D14263">
        <v>0.99987885204843696</v>
      </c>
      <c r="E14263" s="1">
        <v>1.0880831090451999E-40</v>
      </c>
      <c r="F14263" s="1">
        <v>8.9803523375275008E-37</v>
      </c>
      <c r="H14263">
        <v>14262</v>
      </c>
      <c r="I14263">
        <v>4.0737229333491897E-3</v>
      </c>
      <c r="J14263">
        <v>0.99592627706665104</v>
      </c>
      <c r="K14263" s="1">
        <v>1.48339822559504E-49</v>
      </c>
      <c r="L14263" s="1">
        <v>3.6265482370681199E-47</v>
      </c>
      <c r="N14263">
        <v>14183</v>
      </c>
      <c r="O14263">
        <v>1.2114795156299401E-4</v>
      </c>
      <c r="P14263">
        <v>0.99987885204843696</v>
      </c>
      <c r="Q14263" s="1">
        <v>1.0880831090451999E-40</v>
      </c>
      <c r="R14263" s="1">
        <v>8.9803523375275008E-37</v>
      </c>
      <c r="T14263">
        <v>14183</v>
      </c>
      <c r="U14263">
        <v>1</v>
      </c>
      <c r="V14263" s="1">
        <v>3.9957820275822699E-63</v>
      </c>
      <c r="W14263" s="1">
        <v>4.8977374414759501E-76</v>
      </c>
      <c r="X14263" s="1">
        <v>1.9570291244466399E-138</v>
      </c>
    </row>
    <row r="14264" spans="2:24" x14ac:dyDescent="0.3">
      <c r="B14264">
        <v>14263</v>
      </c>
      <c r="C14264">
        <v>0.99874635289153701</v>
      </c>
      <c r="D14264" s="1">
        <v>5.6312249461134601E-6</v>
      </c>
      <c r="E14264">
        <v>1.2480088468771399E-3</v>
      </c>
      <c r="F14264" s="1">
        <v>7.0366400149128197E-9</v>
      </c>
      <c r="H14264">
        <v>14263</v>
      </c>
      <c r="I14264">
        <v>0.99999934731475004</v>
      </c>
      <c r="J14264" s="1">
        <v>9.7943541457149904E-11</v>
      </c>
      <c r="K14264" s="1">
        <v>6.5258730614466996E-7</v>
      </c>
      <c r="L14264" s="1">
        <v>6.3916753591312596E-17</v>
      </c>
      <c r="N14264">
        <v>14184</v>
      </c>
      <c r="O14264">
        <v>0.99874635289153701</v>
      </c>
      <c r="P14264" s="1">
        <v>5.6312249461134601E-6</v>
      </c>
      <c r="Q14264">
        <v>1.2480088468771399E-3</v>
      </c>
      <c r="R14264" s="1">
        <v>7.0366400149128197E-9</v>
      </c>
      <c r="T14264">
        <v>14184</v>
      </c>
      <c r="U14264">
        <v>1</v>
      </c>
      <c r="V14264" s="1">
        <v>3.0468505029215398E-36</v>
      </c>
      <c r="W14264" s="1">
        <v>3.7235791929449398E-22</v>
      </c>
      <c r="X14264" s="1">
        <v>1.13451891366925E-57</v>
      </c>
    </row>
    <row r="14265" spans="2:24" x14ac:dyDescent="0.3">
      <c r="B14265">
        <v>14264</v>
      </c>
      <c r="C14265">
        <v>1</v>
      </c>
      <c r="D14265" s="1">
        <v>1.21681465441155E-71</v>
      </c>
      <c r="E14265" s="1">
        <v>1.3456535664122999E-49</v>
      </c>
      <c r="F14265" s="1">
        <v>1.6374109793716601E-120</v>
      </c>
      <c r="H14265">
        <v>14264</v>
      </c>
      <c r="I14265">
        <v>1</v>
      </c>
      <c r="J14265" s="1">
        <v>1.6909056774686599E-82</v>
      </c>
      <c r="K14265" s="1">
        <v>5.1121740572784001E-62</v>
      </c>
      <c r="L14265" s="1">
        <v>8.6442041376600205E-144</v>
      </c>
      <c r="N14265">
        <v>14185</v>
      </c>
      <c r="O14265">
        <v>1</v>
      </c>
      <c r="P14265" s="1">
        <v>1.21681465441155E-71</v>
      </c>
      <c r="Q14265" s="1">
        <v>1.3456535664122999E-49</v>
      </c>
      <c r="R14265" s="1">
        <v>1.6374109793716601E-120</v>
      </c>
      <c r="T14265">
        <v>14185</v>
      </c>
      <c r="U14265">
        <v>8.2596721793586005E-4</v>
      </c>
      <c r="V14265">
        <v>0.99917403278206396</v>
      </c>
      <c r="W14265" s="1">
        <v>3.3242317965667197E-57</v>
      </c>
      <c r="X14265" s="1">
        <v>4.02132919800197E-54</v>
      </c>
    </row>
    <row r="14266" spans="2:24" x14ac:dyDescent="0.3">
      <c r="B14266">
        <v>14265</v>
      </c>
      <c r="C14266">
        <v>1</v>
      </c>
      <c r="D14266" s="1">
        <v>8.9336856805662796E-21</v>
      </c>
      <c r="E14266" s="1">
        <v>4.2294076653736701E-55</v>
      </c>
      <c r="F14266" s="1">
        <v>3.7784198697426E-75</v>
      </c>
      <c r="H14266">
        <v>14265</v>
      </c>
      <c r="I14266">
        <v>1</v>
      </c>
      <c r="J14266" s="1">
        <v>7.2223534158315502E-30</v>
      </c>
      <c r="K14266" s="1">
        <v>1.7368557971469501E-67</v>
      </c>
      <c r="L14266" s="1">
        <v>1.2544186399331101E-96</v>
      </c>
      <c r="N14266">
        <v>14186</v>
      </c>
      <c r="O14266">
        <v>1</v>
      </c>
      <c r="P14266" s="1">
        <v>8.9336856805662796E-21</v>
      </c>
      <c r="Q14266" s="1">
        <v>4.2294076653736701E-55</v>
      </c>
      <c r="R14266" s="1">
        <v>3.7784198697426E-75</v>
      </c>
      <c r="T14266">
        <v>14186</v>
      </c>
      <c r="U14266">
        <v>0.99999570961287998</v>
      </c>
      <c r="V14266" s="1">
        <v>8.4910105252237201E-10</v>
      </c>
      <c r="W14266" s="1">
        <v>4.2895380153815703E-6</v>
      </c>
      <c r="X14266" s="1">
        <v>3.6422668704300898E-15</v>
      </c>
    </row>
    <row r="14267" spans="2:24" x14ac:dyDescent="0.3">
      <c r="B14267">
        <v>14266</v>
      </c>
      <c r="C14267" s="1">
        <v>1.30297922558986E-7</v>
      </c>
      <c r="D14267">
        <v>0.99999986970185095</v>
      </c>
      <c r="E14267" s="1">
        <v>2.94997111058964E-20</v>
      </c>
      <c r="F14267" s="1">
        <v>2.2640197696770001E-13</v>
      </c>
      <c r="H14267">
        <v>14266</v>
      </c>
      <c r="I14267" s="1">
        <v>3.0898003593999902E-7</v>
      </c>
      <c r="J14267">
        <v>0.999999691019964</v>
      </c>
      <c r="K14267" s="1">
        <v>2.9111018305928699E-25</v>
      </c>
      <c r="L14267" s="1">
        <v>9.4216473315636208E-19</v>
      </c>
      <c r="N14267">
        <v>14187</v>
      </c>
      <c r="O14267" s="1">
        <v>1.30297922558986E-7</v>
      </c>
      <c r="P14267">
        <v>0.99999986970185095</v>
      </c>
      <c r="Q14267" s="1">
        <v>2.94997111058964E-20</v>
      </c>
      <c r="R14267" s="1">
        <v>2.2640197696770001E-13</v>
      </c>
      <c r="T14267">
        <v>14187</v>
      </c>
      <c r="U14267">
        <v>1</v>
      </c>
      <c r="V14267" s="1">
        <v>7.1539833774761998E-87</v>
      </c>
      <c r="W14267" s="1">
        <v>5.8661988793284995E-63</v>
      </c>
      <c r="X14267" s="1">
        <v>4.1966689271685596E-149</v>
      </c>
    </row>
    <row r="14268" spans="2:24" x14ac:dyDescent="0.3">
      <c r="B14268">
        <v>14267</v>
      </c>
      <c r="C14268" s="1">
        <v>1.9368126273290301E-7</v>
      </c>
      <c r="D14268">
        <v>0.63550986201215798</v>
      </c>
      <c r="E14268" s="1">
        <v>1.11083801167734E-7</v>
      </c>
      <c r="F14268">
        <v>0.364489833222778</v>
      </c>
      <c r="H14268">
        <v>14267</v>
      </c>
      <c r="I14268" s="1">
        <v>1.21506277449088E-6</v>
      </c>
      <c r="J14268">
        <v>0.99643926311081299</v>
      </c>
      <c r="K14268" s="1">
        <v>4.3404925442099203E-9</v>
      </c>
      <c r="L14268">
        <v>3.55951748591979E-3</v>
      </c>
      <c r="N14268">
        <v>14188</v>
      </c>
      <c r="O14268" s="1">
        <v>1.9368126273290301E-7</v>
      </c>
      <c r="P14268">
        <v>0.63550986201215798</v>
      </c>
      <c r="Q14268" s="1">
        <v>1.11083801167734E-7</v>
      </c>
      <c r="R14268">
        <v>0.364489833222778</v>
      </c>
      <c r="T14268">
        <v>14188</v>
      </c>
      <c r="U14268">
        <v>1</v>
      </c>
      <c r="V14268" s="1">
        <v>4.02262232586824E-28</v>
      </c>
      <c r="W14268" s="1">
        <v>6.8761476826437798E-75</v>
      </c>
      <c r="X14268" s="1">
        <v>2.7660145184169998E-102</v>
      </c>
    </row>
    <row r="14269" spans="2:24" x14ac:dyDescent="0.3">
      <c r="B14269">
        <v>14268</v>
      </c>
      <c r="C14269">
        <v>1</v>
      </c>
      <c r="D14269" s="1">
        <v>4.0801978653760102E-21</v>
      </c>
      <c r="E14269" s="1">
        <v>6.5508016211954007E-61</v>
      </c>
      <c r="F14269" s="1">
        <v>2.6728566791303199E-81</v>
      </c>
      <c r="H14269">
        <v>14268</v>
      </c>
      <c r="I14269">
        <v>1</v>
      </c>
      <c r="J14269" s="1">
        <v>3.99431480768495E-34</v>
      </c>
      <c r="K14269" s="1">
        <v>4.4661083319623299E-67</v>
      </c>
      <c r="L14269" s="1">
        <v>1.78390426430822E-100</v>
      </c>
      <c r="N14269">
        <v>14189</v>
      </c>
      <c r="O14269">
        <v>1</v>
      </c>
      <c r="P14269" s="1">
        <v>4.0801978653760102E-21</v>
      </c>
      <c r="Q14269" s="1">
        <v>6.5508016211954007E-61</v>
      </c>
      <c r="R14269" s="1">
        <v>2.6728566791303199E-81</v>
      </c>
      <c r="T14269">
        <v>14189</v>
      </c>
      <c r="U14269" s="1">
        <v>1.0382155604844201E-7</v>
      </c>
      <c r="V14269">
        <v>0.99999989617844398</v>
      </c>
      <c r="W14269" s="1">
        <v>2.5165545937068402E-28</v>
      </c>
      <c r="X14269" s="1">
        <v>2.42392276538413E-21</v>
      </c>
    </row>
    <row r="14270" spans="2:24" x14ac:dyDescent="0.3">
      <c r="B14270">
        <v>14269</v>
      </c>
      <c r="C14270">
        <v>0.99999999995737399</v>
      </c>
      <c r="D14270" s="1">
        <v>4.2625639702884197E-11</v>
      </c>
      <c r="E14270" s="1">
        <v>9.9957818796107202E-29</v>
      </c>
      <c r="F14270" s="1">
        <v>4.2607659696706701E-39</v>
      </c>
      <c r="H14270">
        <v>14269</v>
      </c>
      <c r="I14270">
        <v>1</v>
      </c>
      <c r="J14270" s="1">
        <v>2.2917271233940499E-20</v>
      </c>
      <c r="K14270" s="1">
        <v>2.1204488741153002E-37</v>
      </c>
      <c r="L14270" s="1">
        <v>4.85949019858039E-57</v>
      </c>
      <c r="N14270">
        <v>14190</v>
      </c>
      <c r="O14270">
        <v>0.99999999995737399</v>
      </c>
      <c r="P14270" s="1">
        <v>4.2625639702884197E-11</v>
      </c>
      <c r="Q14270" s="1">
        <v>9.9957818796107202E-29</v>
      </c>
      <c r="R14270" s="1">
        <v>4.2607659696706701E-39</v>
      </c>
      <c r="T14270">
        <v>14190</v>
      </c>
      <c r="U14270" s="1">
        <v>2.1219433188188799E-7</v>
      </c>
      <c r="V14270">
        <v>0.99201004357021905</v>
      </c>
      <c r="W14270" s="1">
        <v>1.70903317792982E-9</v>
      </c>
      <c r="X14270">
        <v>7.9897425264158304E-3</v>
      </c>
    </row>
    <row r="14271" spans="2:24" x14ac:dyDescent="0.3">
      <c r="B14271">
        <v>14270</v>
      </c>
      <c r="C14271" s="1">
        <v>5.9005051611344303E-5</v>
      </c>
      <c r="D14271">
        <v>0.98936524487873201</v>
      </c>
      <c r="E14271" s="1">
        <v>6.3069272734391701E-7</v>
      </c>
      <c r="F14271">
        <v>1.0575119376929501E-2</v>
      </c>
      <c r="H14271">
        <v>14270</v>
      </c>
      <c r="I14271">
        <v>9.5174439479167898E-4</v>
      </c>
      <c r="J14271">
        <v>0.99903682801691496</v>
      </c>
      <c r="K14271" s="1">
        <v>1.08762673937996E-8</v>
      </c>
      <c r="L14271" s="1">
        <v>1.1416712026072601E-5</v>
      </c>
      <c r="N14271">
        <v>14191</v>
      </c>
      <c r="O14271" s="1">
        <v>5.9005051611344303E-5</v>
      </c>
      <c r="P14271">
        <v>0.98936524487873201</v>
      </c>
      <c r="Q14271" s="1">
        <v>6.3069272734391701E-7</v>
      </c>
      <c r="R14271">
        <v>1.0575119376929501E-2</v>
      </c>
      <c r="T14271">
        <v>14191</v>
      </c>
      <c r="U14271">
        <v>1</v>
      </c>
      <c r="V14271" s="1">
        <v>3.9013742373651101E-29</v>
      </c>
      <c r="W14271" s="1">
        <v>3.0362696259106502E-67</v>
      </c>
      <c r="X14271" s="1">
        <v>1.1845624096221999E-95</v>
      </c>
    </row>
    <row r="14272" spans="2:24" x14ac:dyDescent="0.3">
      <c r="B14272">
        <v>14271</v>
      </c>
      <c r="C14272">
        <v>0.999999999383687</v>
      </c>
      <c r="D14272" s="1">
        <v>6.1631282258486297E-10</v>
      </c>
      <c r="E14272" s="1">
        <v>4.7085421688186899E-66</v>
      </c>
      <c r="F14272" s="1">
        <v>2.901934916113E-75</v>
      </c>
      <c r="H14272">
        <v>14271</v>
      </c>
      <c r="I14272">
        <v>1</v>
      </c>
      <c r="J14272" s="1">
        <v>2.0062334612004299E-17</v>
      </c>
      <c r="K14272" s="1">
        <v>6.7094441752403306E-76</v>
      </c>
      <c r="L14272" s="1">
        <v>1.3460711410423501E-92</v>
      </c>
      <c r="N14272">
        <v>14192</v>
      </c>
      <c r="O14272">
        <v>0.999999999383687</v>
      </c>
      <c r="P14272" s="1">
        <v>6.1631282258486297E-10</v>
      </c>
      <c r="Q14272" s="1">
        <v>4.7085421688186899E-66</v>
      </c>
      <c r="R14272" s="1">
        <v>2.901934916113E-75</v>
      </c>
      <c r="T14272">
        <v>14192</v>
      </c>
      <c r="U14272">
        <v>1</v>
      </c>
      <c r="V14272" s="1">
        <v>1.2448824583016E-19</v>
      </c>
      <c r="W14272" s="1">
        <v>3.2327696531205598E-42</v>
      </c>
      <c r="X14272" s="1">
        <v>4.0244182328995403E-61</v>
      </c>
    </row>
    <row r="14273" spans="2:24" x14ac:dyDescent="0.3">
      <c r="B14273">
        <v>14272</v>
      </c>
      <c r="C14273">
        <v>1</v>
      </c>
      <c r="D14273" s="1">
        <v>5.8974776281979997E-47</v>
      </c>
      <c r="E14273" s="1">
        <v>3.48457525643938E-39</v>
      </c>
      <c r="F14273" s="1">
        <v>2.05502046186235E-85</v>
      </c>
      <c r="H14273">
        <v>14272</v>
      </c>
      <c r="I14273">
        <v>1</v>
      </c>
      <c r="J14273" s="1">
        <v>4.2607950390875698E-54</v>
      </c>
      <c r="K14273" s="1">
        <v>1.1851578653252299E-47</v>
      </c>
      <c r="L14273" s="1">
        <v>5.0497147531133701E-101</v>
      </c>
      <c r="N14273">
        <v>14193</v>
      </c>
      <c r="O14273">
        <v>1</v>
      </c>
      <c r="P14273" s="1">
        <v>5.8974776281979997E-47</v>
      </c>
      <c r="Q14273" s="1">
        <v>3.48457525643938E-39</v>
      </c>
      <c r="R14273" s="1">
        <v>2.05502046186235E-85</v>
      </c>
      <c r="T14273">
        <v>14193</v>
      </c>
      <c r="U14273">
        <v>1.9116414800814799E-4</v>
      </c>
      <c r="V14273">
        <v>0.99977181776144797</v>
      </c>
      <c r="W14273" s="1">
        <v>7.0767937090350803E-9</v>
      </c>
      <c r="X14273" s="1">
        <v>3.7011013749833502E-5</v>
      </c>
    </row>
    <row r="14274" spans="2:24" x14ac:dyDescent="0.3">
      <c r="B14274">
        <v>14273</v>
      </c>
      <c r="C14274">
        <v>0.99998648130739398</v>
      </c>
      <c r="D14274" s="1">
        <v>6.3648065912102195E-7</v>
      </c>
      <c r="E14274" s="1">
        <v>1.28822037478412E-5</v>
      </c>
      <c r="F14274" s="1">
        <v>8.1993843773142E-12</v>
      </c>
      <c r="H14274">
        <v>14273</v>
      </c>
      <c r="I14274">
        <v>0.99999999820194496</v>
      </c>
      <c r="J14274" s="1">
        <v>1.0702955547684099E-13</v>
      </c>
      <c r="K14274" s="1">
        <v>1.7979482010211301E-9</v>
      </c>
      <c r="L14274" s="1">
        <v>1.92433597071683E-22</v>
      </c>
      <c r="N14274">
        <v>14194</v>
      </c>
      <c r="O14274">
        <v>0.99998648130739398</v>
      </c>
      <c r="P14274" s="1">
        <v>6.3648065912102195E-7</v>
      </c>
      <c r="Q14274" s="1">
        <v>1.28822037478412E-5</v>
      </c>
      <c r="R14274" s="1">
        <v>8.1993843773142E-12</v>
      </c>
      <c r="T14274">
        <v>14194</v>
      </c>
      <c r="U14274">
        <v>1</v>
      </c>
      <c r="V14274" s="1">
        <v>4.2002045352476697E-17</v>
      </c>
      <c r="W14274" s="1">
        <v>2.6934556814654002E-75</v>
      </c>
      <c r="X14274" s="1">
        <v>1.13130647687796E-91</v>
      </c>
    </row>
    <row r="14275" spans="2:24" x14ac:dyDescent="0.3">
      <c r="B14275">
        <v>14274</v>
      </c>
      <c r="C14275">
        <v>0.99993537586204095</v>
      </c>
      <c r="D14275" s="1">
        <v>6.4624137958951998E-5</v>
      </c>
      <c r="E14275" s="1">
        <v>1.1554089704199601E-73</v>
      </c>
      <c r="F14275" s="1">
        <v>7.4672134325740402E-78</v>
      </c>
      <c r="H14275">
        <v>14274</v>
      </c>
      <c r="I14275">
        <v>0.99999999416444696</v>
      </c>
      <c r="J14275" s="1">
        <v>5.8355529613948198E-9</v>
      </c>
      <c r="K14275" s="1">
        <v>4.1031200262704501E-83</v>
      </c>
      <c r="L14275" s="1">
        <v>2.3943974359987199E-91</v>
      </c>
      <c r="N14275">
        <v>14195</v>
      </c>
      <c r="O14275">
        <v>0.99993537586204095</v>
      </c>
      <c r="P14275" s="1">
        <v>6.4624137958951998E-5</v>
      </c>
      <c r="Q14275" s="1">
        <v>1.1554089704199601E-73</v>
      </c>
      <c r="R14275" s="1">
        <v>7.4672134325740402E-78</v>
      </c>
      <c r="T14275">
        <v>14195</v>
      </c>
      <c r="U14275">
        <v>1</v>
      </c>
      <c r="V14275" s="1">
        <v>2.4112133886147401E-53</v>
      </c>
      <c r="W14275" s="1">
        <v>5.8214820510431502E-56</v>
      </c>
      <c r="X14275" s="1">
        <v>1.40368354630556E-108</v>
      </c>
    </row>
    <row r="14276" spans="2:24" x14ac:dyDescent="0.3">
      <c r="B14276">
        <v>14275</v>
      </c>
      <c r="C14276">
        <v>0.99999999954174801</v>
      </c>
      <c r="D14276" s="1">
        <v>4.5825213214647901E-10</v>
      </c>
      <c r="E14276" s="1">
        <v>3.1587061578350298E-42</v>
      </c>
      <c r="F14276" s="1">
        <v>1.4474838323154301E-51</v>
      </c>
      <c r="H14276">
        <v>14275</v>
      </c>
      <c r="I14276">
        <v>1</v>
      </c>
      <c r="J14276" s="1">
        <v>5.6134375444277602E-18</v>
      </c>
      <c r="K14276" s="1">
        <v>1.37925350024182E-49</v>
      </c>
      <c r="L14276" s="1">
        <v>7.7423533815408202E-67</v>
      </c>
      <c r="N14276">
        <v>14196</v>
      </c>
      <c r="O14276">
        <v>0.99999999954174801</v>
      </c>
      <c r="P14276" s="1">
        <v>4.5825213214647901E-10</v>
      </c>
      <c r="Q14276" s="1">
        <v>3.1587061578350298E-42</v>
      </c>
      <c r="R14276" s="1">
        <v>1.4474838323154301E-51</v>
      </c>
      <c r="T14276">
        <v>14196</v>
      </c>
      <c r="U14276">
        <v>0.99999999442263499</v>
      </c>
      <c r="V14276" s="1">
        <v>4.0684731912025902E-12</v>
      </c>
      <c r="W14276" s="1">
        <v>5.5732969534431799E-9</v>
      </c>
      <c r="X14276" s="1">
        <v>2.2674809368160301E-20</v>
      </c>
    </row>
    <row r="14277" spans="2:24" x14ac:dyDescent="0.3">
      <c r="B14277">
        <v>14276</v>
      </c>
      <c r="C14277">
        <v>1</v>
      </c>
      <c r="D14277" s="1">
        <v>4.1135922800954901E-48</v>
      </c>
      <c r="E14277" s="1">
        <v>2.39538511486477E-40</v>
      </c>
      <c r="F14277" s="1">
        <v>9.8536377163633796E-88</v>
      </c>
      <c r="H14277">
        <v>14276</v>
      </c>
      <c r="I14277">
        <v>1</v>
      </c>
      <c r="J14277" s="1">
        <v>6.2655750202579998E-56</v>
      </c>
      <c r="K14277" s="1">
        <v>2.50439127774325E-46</v>
      </c>
      <c r="L14277" s="1">
        <v>1.56914514307801E-101</v>
      </c>
      <c r="N14277">
        <v>14197</v>
      </c>
      <c r="O14277">
        <v>1</v>
      </c>
      <c r="P14277" s="1">
        <v>4.1135922800954901E-48</v>
      </c>
      <c r="Q14277" s="1">
        <v>2.39538511486477E-40</v>
      </c>
      <c r="R14277" s="1">
        <v>9.8536377163633796E-88</v>
      </c>
      <c r="T14277">
        <v>14197</v>
      </c>
      <c r="U14277">
        <v>0.99999997842849597</v>
      </c>
      <c r="V14277" s="1">
        <v>2.1571503853868E-8</v>
      </c>
      <c r="W14277" s="1">
        <v>3.34190127780547E-83</v>
      </c>
      <c r="X14277" s="1">
        <v>7.2089837848513397E-91</v>
      </c>
    </row>
    <row r="14278" spans="2:24" x14ac:dyDescent="0.3">
      <c r="B14278">
        <v>14277</v>
      </c>
      <c r="C14278">
        <v>0.98650756313629695</v>
      </c>
      <c r="D14278">
        <v>1.34924368637025E-2</v>
      </c>
      <c r="E14278" s="1">
        <v>4.2206376823476903E-30</v>
      </c>
      <c r="F14278" s="1">
        <v>5.7725545734890795E-32</v>
      </c>
      <c r="H14278">
        <v>14277</v>
      </c>
      <c r="I14278">
        <v>0.99999999943854401</v>
      </c>
      <c r="J14278" s="1">
        <v>5.61456318954462E-10</v>
      </c>
      <c r="K14278" s="1">
        <v>2.4051133164859799E-37</v>
      </c>
      <c r="L14278" s="1">
        <v>1.35036607010075E-46</v>
      </c>
      <c r="N14278">
        <v>14198</v>
      </c>
      <c r="O14278">
        <v>0.98650756313629695</v>
      </c>
      <c r="P14278">
        <v>1.34924368637025E-2</v>
      </c>
      <c r="Q14278" s="1">
        <v>4.2206376823476903E-30</v>
      </c>
      <c r="R14278" s="1">
        <v>5.7725545734890795E-32</v>
      </c>
      <c r="T14278">
        <v>14198</v>
      </c>
      <c r="U14278">
        <v>1</v>
      </c>
      <c r="V14278" s="1">
        <v>1.72532568083312E-16</v>
      </c>
      <c r="W14278" s="1">
        <v>9.7010856165178705E-60</v>
      </c>
      <c r="X14278" s="1">
        <v>1.6737532146139101E-75</v>
      </c>
    </row>
    <row r="14279" spans="2:24" x14ac:dyDescent="0.3">
      <c r="B14279">
        <v>14278</v>
      </c>
      <c r="C14279">
        <v>9.8944418915888899E-3</v>
      </c>
      <c r="D14279">
        <v>0.99010555810100098</v>
      </c>
      <c r="E14279" s="1">
        <v>7.3317797083909906E-14</v>
      </c>
      <c r="F14279" s="1">
        <v>7.3366804510934702E-12</v>
      </c>
      <c r="H14279">
        <v>14278</v>
      </c>
      <c r="I14279">
        <v>0.93478115619996005</v>
      </c>
      <c r="J14279">
        <v>6.5218843800039505E-2</v>
      </c>
      <c r="K14279" s="1">
        <v>9.6150096107759999E-17</v>
      </c>
      <c r="L14279" s="1">
        <v>6.7083060648147997E-18</v>
      </c>
      <c r="N14279">
        <v>14199</v>
      </c>
      <c r="O14279">
        <v>9.8944418915888899E-3</v>
      </c>
      <c r="P14279">
        <v>0.99010555810100098</v>
      </c>
      <c r="Q14279" s="1">
        <v>7.3317797083909906E-14</v>
      </c>
      <c r="R14279" s="1">
        <v>7.3366804510934702E-12</v>
      </c>
      <c r="T14279">
        <v>14199</v>
      </c>
      <c r="U14279">
        <v>1</v>
      </c>
      <c r="V14279" s="1">
        <v>2.9993345169001499E-56</v>
      </c>
      <c r="W14279" s="1">
        <v>4.6254843040520198E-57</v>
      </c>
      <c r="X14279" s="1">
        <v>1.38733747305231E-112</v>
      </c>
    </row>
    <row r="14280" spans="2:24" x14ac:dyDescent="0.3">
      <c r="B14280">
        <v>14279</v>
      </c>
      <c r="C14280">
        <v>0.99996124514150098</v>
      </c>
      <c r="D14280" s="1">
        <v>2.0410286040227701E-28</v>
      </c>
      <c r="E14280" s="1">
        <v>3.8754858499255601E-5</v>
      </c>
      <c r="F14280" s="1">
        <v>7.9102840361220697E-33</v>
      </c>
      <c r="H14280">
        <v>14279</v>
      </c>
      <c r="I14280">
        <v>0.99999996892635601</v>
      </c>
      <c r="J14280" s="1">
        <v>2.5484275885511198E-40</v>
      </c>
      <c r="K14280" s="1">
        <v>3.1073643841652302E-8</v>
      </c>
      <c r="L14280" s="1">
        <v>7.9188933703567104E-48</v>
      </c>
      <c r="N14280">
        <v>14200</v>
      </c>
      <c r="O14280">
        <v>0.99996124514150098</v>
      </c>
      <c r="P14280" s="1">
        <v>2.0410286040227701E-28</v>
      </c>
      <c r="Q14280" s="1">
        <v>3.8754858499255601E-5</v>
      </c>
      <c r="R14280" s="1">
        <v>7.9102840361220697E-33</v>
      </c>
      <c r="T14280">
        <v>14200</v>
      </c>
      <c r="U14280">
        <v>0.999999955812088</v>
      </c>
      <c r="V14280" s="1">
        <v>4.4187911820568303E-8</v>
      </c>
      <c r="W14280" s="1">
        <v>1.93950727820135E-41</v>
      </c>
      <c r="X14280" s="1">
        <v>8.5702780371538694E-49</v>
      </c>
    </row>
    <row r="14281" spans="2:24" x14ac:dyDescent="0.3">
      <c r="B14281">
        <v>14280</v>
      </c>
      <c r="C14281">
        <v>0.999999920118119</v>
      </c>
      <c r="D14281" s="1">
        <v>7.9881881196439201E-8</v>
      </c>
      <c r="E14281" s="1">
        <v>5.8086884618132298E-27</v>
      </c>
      <c r="F14281" s="1">
        <v>4.6400899867960399E-34</v>
      </c>
      <c r="H14281">
        <v>14280</v>
      </c>
      <c r="I14281">
        <v>0.999999999999857</v>
      </c>
      <c r="J14281" s="1">
        <v>1.43212449546992E-13</v>
      </c>
      <c r="K14281" s="1">
        <v>7.3785413760019906E-36</v>
      </c>
      <c r="L14281" s="1">
        <v>1.0566989845412299E-48</v>
      </c>
      <c r="N14281">
        <v>14201</v>
      </c>
      <c r="O14281">
        <v>0.999999920118119</v>
      </c>
      <c r="P14281" s="1">
        <v>7.9881881196439201E-8</v>
      </c>
      <c r="Q14281" s="1">
        <v>5.8086884618132298E-27</v>
      </c>
      <c r="R14281" s="1">
        <v>4.6400899867960399E-34</v>
      </c>
      <c r="T14281">
        <v>14201</v>
      </c>
      <c r="U14281">
        <v>0.810013036320962</v>
      </c>
      <c r="V14281">
        <v>0.189986963679038</v>
      </c>
      <c r="W14281" s="1">
        <v>3.8001519740596501E-17</v>
      </c>
      <c r="X14281" s="1">
        <v>8.9131816735899502E-18</v>
      </c>
    </row>
    <row r="14282" spans="2:24" x14ac:dyDescent="0.3">
      <c r="B14282">
        <v>14281</v>
      </c>
      <c r="C14282">
        <v>1</v>
      </c>
      <c r="D14282" s="1">
        <v>3.5516700375303297E-74</v>
      </c>
      <c r="E14282" s="1">
        <v>3.9632515727559797E-46</v>
      </c>
      <c r="F14282" s="1">
        <v>1.4076161862152399E-119</v>
      </c>
      <c r="H14282">
        <v>14281</v>
      </c>
      <c r="I14282">
        <v>1</v>
      </c>
      <c r="J14282" s="1">
        <v>2.1634273118301701E-88</v>
      </c>
      <c r="K14282" s="1">
        <v>3.4177317661582498E-51</v>
      </c>
      <c r="L14282" s="1">
        <v>7.39401424741632E-139</v>
      </c>
      <c r="N14282">
        <v>14202</v>
      </c>
      <c r="O14282">
        <v>1</v>
      </c>
      <c r="P14282" s="1">
        <v>3.5516700375303297E-74</v>
      </c>
      <c r="Q14282" s="1">
        <v>3.9632515727559797E-46</v>
      </c>
      <c r="R14282" s="1">
        <v>1.4076161862152399E-119</v>
      </c>
      <c r="T14282">
        <v>14202</v>
      </c>
      <c r="U14282">
        <v>0.999999951214395</v>
      </c>
      <c r="V14282" s="1">
        <v>2.90715469157105E-39</v>
      </c>
      <c r="W14282" s="1">
        <v>4.8785604661233601E-8</v>
      </c>
      <c r="X14282" s="1">
        <v>1.4182730639116701E-46</v>
      </c>
    </row>
    <row r="14283" spans="2:24" x14ac:dyDescent="0.3">
      <c r="B14283">
        <v>14282</v>
      </c>
      <c r="C14283">
        <v>1</v>
      </c>
      <c r="D14283" s="1">
        <v>2.6078735797099902E-78</v>
      </c>
      <c r="E14283" s="1">
        <v>6.6916872555315504E-37</v>
      </c>
      <c r="F14283" s="1">
        <v>1.7451074397382799E-114</v>
      </c>
      <c r="H14283">
        <v>14282</v>
      </c>
      <c r="I14283">
        <v>1</v>
      </c>
      <c r="J14283" s="1">
        <v>8.2527730918039396E-94</v>
      </c>
      <c r="K14283" s="1">
        <v>1.0578001295654999E-45</v>
      </c>
      <c r="L14283" s="1">
        <v>8.7297844457849103E-139</v>
      </c>
      <c r="N14283">
        <v>14203</v>
      </c>
      <c r="O14283">
        <v>1</v>
      </c>
      <c r="P14283" s="1">
        <v>2.6078735797099902E-78</v>
      </c>
      <c r="Q14283" s="1">
        <v>6.6916872555315504E-37</v>
      </c>
      <c r="R14283" s="1">
        <v>1.7451074397382799E-114</v>
      </c>
      <c r="T14283">
        <v>14203</v>
      </c>
      <c r="U14283">
        <v>0.99999999999992795</v>
      </c>
      <c r="V14283" s="1">
        <v>7.2529146921915597E-14</v>
      </c>
      <c r="W14283" s="1">
        <v>2.8716916481106499E-40</v>
      </c>
      <c r="X14283" s="1">
        <v>2.0828134546027101E-53</v>
      </c>
    </row>
    <row r="14284" spans="2:24" x14ac:dyDescent="0.3">
      <c r="B14284">
        <v>14283</v>
      </c>
      <c r="C14284">
        <v>0.99999998714174898</v>
      </c>
      <c r="D14284" s="1">
        <v>1.2858251222555701E-8</v>
      </c>
      <c r="E14284" s="1">
        <v>3.8171915485007703E-37</v>
      </c>
      <c r="F14284" s="1">
        <v>4.9082408526353001E-45</v>
      </c>
      <c r="H14284">
        <v>14283</v>
      </c>
      <c r="I14284">
        <v>1</v>
      </c>
      <c r="J14284" s="1">
        <v>2.7314001637952902E-16</v>
      </c>
      <c r="K14284" s="1">
        <v>5.24806225250501E-45</v>
      </c>
      <c r="L14284" s="1">
        <v>1.43345580961001E-60</v>
      </c>
      <c r="N14284">
        <v>14204</v>
      </c>
      <c r="O14284">
        <v>0.99999998714174898</v>
      </c>
      <c r="P14284" s="1">
        <v>1.2858251222555701E-8</v>
      </c>
      <c r="Q14284" s="1">
        <v>3.8171915485007703E-37</v>
      </c>
      <c r="R14284" s="1">
        <v>4.9082408526353001E-45</v>
      </c>
      <c r="T14284">
        <v>14204</v>
      </c>
      <c r="U14284">
        <v>1</v>
      </c>
      <c r="V14284" s="1">
        <v>4.3969055719923798E-85</v>
      </c>
      <c r="W14284" s="1">
        <v>4.44087605080111E-51</v>
      </c>
      <c r="X14284" s="1">
        <v>1.95261126522949E-135</v>
      </c>
    </row>
    <row r="14285" spans="2:24" x14ac:dyDescent="0.3">
      <c r="B14285">
        <v>14284</v>
      </c>
      <c r="C14285">
        <v>1</v>
      </c>
      <c r="D14285" s="1">
        <v>9.0134680068289201E-18</v>
      </c>
      <c r="E14285" s="1">
        <v>1.39608046387723E-57</v>
      </c>
      <c r="F14285" s="1">
        <v>1.25835265961163E-74</v>
      </c>
      <c r="H14285">
        <v>14284</v>
      </c>
      <c r="I14285">
        <v>1</v>
      </c>
      <c r="J14285" s="1">
        <v>1.7053117236216299E-28</v>
      </c>
      <c r="K14285" s="1">
        <v>4.9868938907752002E-66</v>
      </c>
      <c r="L14285" s="1">
        <v>8.50420861639604E-94</v>
      </c>
      <c r="N14285">
        <v>14205</v>
      </c>
      <c r="O14285">
        <v>1</v>
      </c>
      <c r="P14285" s="1">
        <v>9.0134680068289201E-18</v>
      </c>
      <c r="Q14285" s="1">
        <v>1.39608046387723E-57</v>
      </c>
      <c r="R14285" s="1">
        <v>1.25835265961163E-74</v>
      </c>
      <c r="T14285">
        <v>14205</v>
      </c>
      <c r="U14285">
        <v>1</v>
      </c>
      <c r="V14285" s="1">
        <v>7.4899337035476399E-88</v>
      </c>
      <c r="W14285" s="1">
        <v>1.7516566327070198E-46</v>
      </c>
      <c r="X14285" s="1">
        <v>1.3119792050355099E-133</v>
      </c>
    </row>
    <row r="14286" spans="2:24" x14ac:dyDescent="0.3">
      <c r="B14286">
        <v>14285</v>
      </c>
      <c r="C14286">
        <v>0.98486387386795304</v>
      </c>
      <c r="D14286" s="1">
        <v>2.37064948613449E-44</v>
      </c>
      <c r="E14286">
        <v>1.51361261320468E-2</v>
      </c>
      <c r="F14286" s="1">
        <v>3.6433918015572001E-46</v>
      </c>
      <c r="H14286">
        <v>14285</v>
      </c>
      <c r="I14286">
        <v>0.99995983741858996</v>
      </c>
      <c r="J14286" s="1">
        <v>1.9633612400892699E-64</v>
      </c>
      <c r="K14286" s="1">
        <v>4.0162581409994997E-5</v>
      </c>
      <c r="L14286" s="1">
        <v>7.8856822735877001E-69</v>
      </c>
      <c r="N14286">
        <v>14206</v>
      </c>
      <c r="O14286">
        <v>0.98486387386795304</v>
      </c>
      <c r="P14286" s="1">
        <v>2.37064948613449E-44</v>
      </c>
      <c r="Q14286">
        <v>1.51361261320468E-2</v>
      </c>
      <c r="R14286" s="1">
        <v>3.6433918015572001E-46</v>
      </c>
      <c r="T14286">
        <v>14206</v>
      </c>
      <c r="U14286">
        <v>0.999999999999999</v>
      </c>
      <c r="V14286" s="1">
        <v>1.22231928700397E-15</v>
      </c>
      <c r="W14286" s="1">
        <v>1.10578249060652E-47</v>
      </c>
      <c r="X14286" s="1">
        <v>1.3516192654996399E-62</v>
      </c>
    </row>
    <row r="14287" spans="2:24" x14ac:dyDescent="0.3">
      <c r="B14287">
        <v>14286</v>
      </c>
      <c r="C14287">
        <v>0.99999999999993905</v>
      </c>
      <c r="D14287" s="1">
        <v>7.0362430200098602E-81</v>
      </c>
      <c r="E14287" s="1">
        <v>6.0588195927384906E-14</v>
      </c>
      <c r="F14287" s="1">
        <v>4.2631327068907798E-94</v>
      </c>
      <c r="H14287">
        <v>14286</v>
      </c>
      <c r="I14287">
        <v>1</v>
      </c>
      <c r="J14287" s="1">
        <v>3.05847550306241E-90</v>
      </c>
      <c r="K14287" s="1">
        <v>1.54360875602317E-21</v>
      </c>
      <c r="L14287" s="1">
        <v>4.7210895666095003E-111</v>
      </c>
      <c r="N14287">
        <v>14207</v>
      </c>
      <c r="O14287">
        <v>0.99999999999993905</v>
      </c>
      <c r="P14287" s="1">
        <v>7.0362430200098602E-81</v>
      </c>
      <c r="Q14287" s="1">
        <v>6.0588195927384906E-14</v>
      </c>
      <c r="R14287" s="1">
        <v>4.2631327068907798E-94</v>
      </c>
      <c r="T14287">
        <v>14207</v>
      </c>
      <c r="U14287">
        <v>1</v>
      </c>
      <c r="V14287" s="1">
        <v>1.7026124527233099E-27</v>
      </c>
      <c r="W14287" s="1">
        <v>8.1124691386885501E-69</v>
      </c>
      <c r="X14287" s="1">
        <v>1.38123909778647E-95</v>
      </c>
    </row>
    <row r="14288" spans="2:24" x14ac:dyDescent="0.3">
      <c r="B14288">
        <v>14287</v>
      </c>
      <c r="C14288">
        <v>0.66750243161059297</v>
      </c>
      <c r="D14288">
        <v>0.33249756838940703</v>
      </c>
      <c r="E14288" s="1">
        <v>1.7810315347041601E-31</v>
      </c>
      <c r="F14288" s="1">
        <v>8.8717078241215498E-32</v>
      </c>
      <c r="H14288">
        <v>14287</v>
      </c>
      <c r="I14288">
        <v>0.99997066019939795</v>
      </c>
      <c r="J14288" s="1">
        <v>2.9339800602386101E-5</v>
      </c>
      <c r="K14288" s="1">
        <v>1.09185168778605E-40</v>
      </c>
      <c r="L14288" s="1">
        <v>3.2035650726625897E-45</v>
      </c>
      <c r="N14288">
        <v>14208</v>
      </c>
      <c r="O14288">
        <v>0.66750243161059297</v>
      </c>
      <c r="P14288">
        <v>0.33249756838940703</v>
      </c>
      <c r="Q14288" s="1">
        <v>1.7810315347041601E-31</v>
      </c>
      <c r="R14288" s="1">
        <v>8.8717078241215498E-32</v>
      </c>
      <c r="T14288">
        <v>14208</v>
      </c>
      <c r="U14288">
        <v>0.99985501310883096</v>
      </c>
      <c r="V14288" s="1">
        <v>1.9474164868008399E-62</v>
      </c>
      <c r="W14288">
        <v>1.4498689116931499E-4</v>
      </c>
      <c r="X14288" s="1">
        <v>2.8239080519806502E-66</v>
      </c>
    </row>
    <row r="14289" spans="2:24" x14ac:dyDescent="0.3">
      <c r="B14289">
        <v>14288</v>
      </c>
      <c r="C14289">
        <v>1</v>
      </c>
      <c r="D14289" s="1">
        <v>1.30072195541686E-36</v>
      </c>
      <c r="E14289" s="1">
        <v>7.4968793712782199E-65</v>
      </c>
      <c r="F14289" s="1">
        <v>9.7513555953332997E-101</v>
      </c>
      <c r="H14289">
        <v>14288</v>
      </c>
      <c r="I14289">
        <v>1</v>
      </c>
      <c r="J14289" s="1">
        <v>5.4723863987781798E-52</v>
      </c>
      <c r="K14289" s="1">
        <v>8.1388938236751005E-73</v>
      </c>
      <c r="L14289" s="1">
        <v>4.4539171861779299E-124</v>
      </c>
      <c r="N14289">
        <v>14209</v>
      </c>
      <c r="O14289">
        <v>1</v>
      </c>
      <c r="P14289" s="1">
        <v>1.30072195541686E-36</v>
      </c>
      <c r="Q14289" s="1">
        <v>7.4968793712782199E-65</v>
      </c>
      <c r="R14289" s="1">
        <v>9.7513555953332997E-101</v>
      </c>
      <c r="T14289">
        <v>14209</v>
      </c>
      <c r="U14289">
        <v>1</v>
      </c>
      <c r="V14289" s="1">
        <v>1.10849735666709E-89</v>
      </c>
      <c r="W14289" s="1">
        <v>2.3386209729968201E-21</v>
      </c>
      <c r="X14289" s="1">
        <v>2.5923551668132E-110</v>
      </c>
    </row>
    <row r="14290" spans="2:24" x14ac:dyDescent="0.3">
      <c r="B14290">
        <v>14289</v>
      </c>
      <c r="C14290">
        <v>1</v>
      </c>
      <c r="D14290" s="1">
        <v>1.4646911401462899E-26</v>
      </c>
      <c r="E14290" s="1">
        <v>3.59789296618575E-56</v>
      </c>
      <c r="F14290" s="1">
        <v>5.2698019507669097E-82</v>
      </c>
      <c r="H14290">
        <v>14289</v>
      </c>
      <c r="I14290">
        <v>1</v>
      </c>
      <c r="J14290" s="1">
        <v>4.0235303512485001E-39</v>
      </c>
      <c r="K14290" s="1">
        <v>1.18831948311467E-70</v>
      </c>
      <c r="L14290" s="1">
        <v>4.7812395072918002E-109</v>
      </c>
      <c r="N14290">
        <v>14210</v>
      </c>
      <c r="O14290">
        <v>1</v>
      </c>
      <c r="P14290" s="1">
        <v>1.4646911401462899E-26</v>
      </c>
      <c r="Q14290" s="1">
        <v>3.59789296618575E-56</v>
      </c>
      <c r="R14290" s="1">
        <v>5.2698019507669097E-82</v>
      </c>
      <c r="T14290">
        <v>14210</v>
      </c>
      <c r="U14290">
        <v>0.99996684763786203</v>
      </c>
      <c r="V14290" s="1">
        <v>3.3152362138219698E-5</v>
      </c>
      <c r="W14290" s="1">
        <v>3.3655879625723698E-47</v>
      </c>
      <c r="X14290" s="1">
        <v>1.11580890113309E-51</v>
      </c>
    </row>
    <row r="14291" spans="2:24" x14ac:dyDescent="0.3">
      <c r="B14291">
        <v>14290</v>
      </c>
      <c r="C14291">
        <v>1</v>
      </c>
      <c r="D14291" s="1">
        <v>2.8458029390617703E-82</v>
      </c>
      <c r="E14291" s="1">
        <v>1.1824899008604901E-118</v>
      </c>
      <c r="F14291" s="1">
        <v>3.36513323527965E-200</v>
      </c>
      <c r="H14291">
        <v>14290</v>
      </c>
      <c r="I14291">
        <v>1</v>
      </c>
      <c r="J14291" s="1">
        <v>8.9894336193472706E-107</v>
      </c>
      <c r="K14291" s="1">
        <v>1.9035866131856299E-128</v>
      </c>
      <c r="L14291" s="1">
        <v>1.7112165497910301E-234</v>
      </c>
      <c r="N14291">
        <v>14211</v>
      </c>
      <c r="O14291">
        <v>1</v>
      </c>
      <c r="P14291" s="1">
        <v>2.8458029390617703E-82</v>
      </c>
      <c r="Q14291" s="1">
        <v>1.1824899008604901E-118</v>
      </c>
      <c r="R14291" s="1">
        <v>3.36513323527965E-200</v>
      </c>
      <c r="T14291">
        <v>14211</v>
      </c>
      <c r="U14291">
        <v>1</v>
      </c>
      <c r="V14291" s="1">
        <v>5.4518947904174898E-52</v>
      </c>
      <c r="W14291" s="1">
        <v>1.9652619459043301E-77</v>
      </c>
      <c r="X14291" s="1">
        <v>1.0714401364681599E-128</v>
      </c>
    </row>
    <row r="14292" spans="2:24" x14ac:dyDescent="0.3">
      <c r="B14292">
        <v>14291</v>
      </c>
      <c r="C14292">
        <v>1</v>
      </c>
      <c r="D14292" s="1">
        <v>8.5677340378442599E-51</v>
      </c>
      <c r="E14292" s="1">
        <v>4.8994698886911097E-52</v>
      </c>
      <c r="F14292" s="1">
        <v>4.19773549327318E-102</v>
      </c>
      <c r="H14292">
        <v>14291</v>
      </c>
      <c r="I14292">
        <v>1</v>
      </c>
      <c r="J14292" s="1">
        <v>2.0567873638949101E-58</v>
      </c>
      <c r="K14292" s="1">
        <v>9.4566577561585493E-59</v>
      </c>
      <c r="L14292" s="1">
        <v>1.9450334177545699E-116</v>
      </c>
      <c r="N14292">
        <v>14212</v>
      </c>
      <c r="O14292">
        <v>1</v>
      </c>
      <c r="P14292" s="1">
        <v>8.5677340378442599E-51</v>
      </c>
      <c r="Q14292" s="1">
        <v>4.8994698886911097E-52</v>
      </c>
      <c r="R14292" s="1">
        <v>4.19773549327318E-102</v>
      </c>
      <c r="T14292">
        <v>14212</v>
      </c>
      <c r="U14292">
        <v>1</v>
      </c>
      <c r="V14292" s="1">
        <v>2.6069273188282001E-32</v>
      </c>
      <c r="W14292" s="1">
        <v>7.7254315284486597E-78</v>
      </c>
      <c r="X14292" s="1">
        <v>2.0139638501249499E-109</v>
      </c>
    </row>
    <row r="14293" spans="2:24" x14ac:dyDescent="0.3">
      <c r="B14293">
        <v>14292</v>
      </c>
      <c r="C14293" s="1">
        <v>2.25431872930473E-5</v>
      </c>
      <c r="D14293" s="1">
        <v>2.1995481298165301E-11</v>
      </c>
      <c r="E14293">
        <v>0.99997648110951298</v>
      </c>
      <c r="F14293" s="1">
        <v>9.7568119817880105E-7</v>
      </c>
      <c r="H14293">
        <v>14292</v>
      </c>
      <c r="I14293" s="1">
        <v>4.5219041152871497E-5</v>
      </c>
      <c r="J14293" s="1">
        <v>1.71173583431315E-17</v>
      </c>
      <c r="K14293">
        <v>0.99995478095846901</v>
      </c>
      <c r="L14293" s="1">
        <v>3.7852603408214402E-13</v>
      </c>
      <c r="N14293">
        <v>14213</v>
      </c>
      <c r="O14293" s="1">
        <v>2.25431872930473E-5</v>
      </c>
      <c r="P14293" s="1">
        <v>2.1995481298165301E-11</v>
      </c>
      <c r="Q14293">
        <v>0.99997648110951298</v>
      </c>
      <c r="R14293" s="1">
        <v>9.7568119817880105E-7</v>
      </c>
      <c r="T14293">
        <v>14213</v>
      </c>
      <c r="U14293">
        <v>1</v>
      </c>
      <c r="V14293" s="1">
        <v>3.0998263257118799E-95</v>
      </c>
      <c r="W14293" s="1">
        <v>1.9035866131856299E-128</v>
      </c>
      <c r="X14293" s="1">
        <v>5.90078789682553E-223</v>
      </c>
    </row>
    <row r="14294" spans="2:24" x14ac:dyDescent="0.3">
      <c r="B14294">
        <v>14293</v>
      </c>
      <c r="C14294">
        <v>1</v>
      </c>
      <c r="D14294" s="1">
        <v>6.0549749847974105E-19</v>
      </c>
      <c r="E14294" s="1">
        <v>2.4770381524263699E-58</v>
      </c>
      <c r="F14294" s="1">
        <v>1.4998404049330401E-76</v>
      </c>
      <c r="H14294">
        <v>14293</v>
      </c>
      <c r="I14294">
        <v>1</v>
      </c>
      <c r="J14294" s="1">
        <v>7.4052279620723999E-27</v>
      </c>
      <c r="K14294" s="1">
        <v>5.7594010962839201E-62</v>
      </c>
      <c r="L14294" s="1">
        <v>4.2649678042992101E-88</v>
      </c>
      <c r="N14294">
        <v>14214</v>
      </c>
      <c r="O14294">
        <v>1</v>
      </c>
      <c r="P14294" s="1">
        <v>6.0549749847974105E-19</v>
      </c>
      <c r="Q14294" s="1">
        <v>2.4770381524263699E-58</v>
      </c>
      <c r="R14294" s="1">
        <v>1.4998404049330401E-76</v>
      </c>
      <c r="T14294">
        <v>14214</v>
      </c>
      <c r="U14294">
        <v>1</v>
      </c>
      <c r="V14294" s="1">
        <v>6.3354974506339803E-58</v>
      </c>
      <c r="W14294" s="1">
        <v>1.5532802317876001E-62</v>
      </c>
      <c r="X14294" s="1">
        <v>9.8408029486105006E-120</v>
      </c>
    </row>
    <row r="14295" spans="2:24" x14ac:dyDescent="0.3">
      <c r="B14295">
        <v>14294</v>
      </c>
      <c r="C14295">
        <v>1</v>
      </c>
      <c r="D14295" s="1">
        <v>3.0485121508221799E-27</v>
      </c>
      <c r="E14295" s="1">
        <v>4.1108813711876601E-38</v>
      </c>
      <c r="F14295" s="1">
        <v>1.25320718106541E-64</v>
      </c>
      <c r="H14295">
        <v>14294</v>
      </c>
      <c r="I14295">
        <v>1</v>
      </c>
      <c r="J14295" s="1">
        <v>4.3022854197753202E-39</v>
      </c>
      <c r="K14295" s="1">
        <v>9.8836883245358995E-48</v>
      </c>
      <c r="L14295" s="1">
        <v>4.2522448172254301E-86</v>
      </c>
      <c r="N14295">
        <v>14215</v>
      </c>
      <c r="O14295">
        <v>1</v>
      </c>
      <c r="P14295" s="1">
        <v>3.0485121508221799E-27</v>
      </c>
      <c r="Q14295" s="1">
        <v>4.1108813711876601E-38</v>
      </c>
      <c r="R14295" s="1">
        <v>1.25320718106541E-64</v>
      </c>
      <c r="T14295">
        <v>14215</v>
      </c>
      <c r="U14295" s="1">
        <v>1.8194990643536799E-5</v>
      </c>
      <c r="V14295" s="1">
        <v>1.9885233291831E-16</v>
      </c>
      <c r="W14295">
        <v>0.99998180499842804</v>
      </c>
      <c r="X14295" s="1">
        <v>1.0928761585839799E-11</v>
      </c>
    </row>
    <row r="14296" spans="2:24" x14ac:dyDescent="0.3">
      <c r="B14296">
        <v>14295</v>
      </c>
      <c r="C14296">
        <v>1</v>
      </c>
      <c r="D14296" s="1">
        <v>4.1012284645488299E-42</v>
      </c>
      <c r="E14296" s="1">
        <v>1.0416382137190499E-31</v>
      </c>
      <c r="F14296" s="1">
        <v>4.27199629186637E-73</v>
      </c>
      <c r="H14296">
        <v>14295</v>
      </c>
      <c r="I14296">
        <v>1</v>
      </c>
      <c r="J14296" s="1">
        <v>4.5367941987201E-61</v>
      </c>
      <c r="K14296" s="1">
        <v>1.6570329055816E-40</v>
      </c>
      <c r="L14296" s="1">
        <v>7.5176172731309294E-101</v>
      </c>
      <c r="N14296">
        <v>14216</v>
      </c>
      <c r="O14296">
        <v>1</v>
      </c>
      <c r="P14296" s="1">
        <v>4.1012284645488299E-42</v>
      </c>
      <c r="Q14296" s="1">
        <v>1.0416382137190499E-31</v>
      </c>
      <c r="R14296" s="1">
        <v>4.27199629186637E-73</v>
      </c>
      <c r="T14296">
        <v>14216</v>
      </c>
      <c r="U14296">
        <v>1</v>
      </c>
      <c r="V14296" s="1">
        <v>1.45405705749574E-28</v>
      </c>
      <c r="W14296" s="1">
        <v>2.5259359775429899E-67</v>
      </c>
      <c r="X14296" s="1">
        <v>3.6728550349287998E-95</v>
      </c>
    </row>
    <row r="14297" spans="2:24" x14ac:dyDescent="0.3">
      <c r="B14297">
        <v>14296</v>
      </c>
      <c r="C14297">
        <v>1</v>
      </c>
      <c r="D14297" s="1">
        <v>4.6058820570049099E-43</v>
      </c>
      <c r="E14297" s="1">
        <v>3.9806385189038699E-21</v>
      </c>
      <c r="F14297" s="1">
        <v>1.8334351529641901E-63</v>
      </c>
      <c r="H14297">
        <v>14296</v>
      </c>
      <c r="I14297">
        <v>1</v>
      </c>
      <c r="J14297" s="1">
        <v>1.8398426549530999E-58</v>
      </c>
      <c r="K14297" s="1">
        <v>6.5556693708848401E-27</v>
      </c>
      <c r="L14297" s="1">
        <v>1.2061400140323499E-84</v>
      </c>
      <c r="N14297">
        <v>14217</v>
      </c>
      <c r="O14297">
        <v>1</v>
      </c>
      <c r="P14297" s="1">
        <v>4.6058820570049099E-43</v>
      </c>
      <c r="Q14297" s="1">
        <v>3.9806385189038699E-21</v>
      </c>
      <c r="R14297" s="1">
        <v>1.8334351529641901E-63</v>
      </c>
      <c r="T14297">
        <v>14217</v>
      </c>
      <c r="U14297">
        <v>1</v>
      </c>
      <c r="V14297" s="1">
        <v>7.5860703828433405E-36</v>
      </c>
      <c r="W14297" s="1">
        <v>6.7555824988133196E-50</v>
      </c>
      <c r="X14297" s="1">
        <v>5.12483243131026E-85</v>
      </c>
    </row>
    <row r="14298" spans="2:24" x14ac:dyDescent="0.3">
      <c r="B14298">
        <v>14297</v>
      </c>
      <c r="C14298">
        <v>1</v>
      </c>
      <c r="D14298" s="1">
        <v>9.78809064568057E-40</v>
      </c>
      <c r="E14298" s="1">
        <v>8.5122585306327299E-48</v>
      </c>
      <c r="F14298" s="1">
        <v>8.3318758097300792E-87</v>
      </c>
      <c r="H14298">
        <v>14297</v>
      </c>
      <c r="I14298">
        <v>1</v>
      </c>
      <c r="J14298" s="1">
        <v>2.6370405978926E-57</v>
      </c>
      <c r="K14298" s="1">
        <v>9.0279449609620494E-58</v>
      </c>
      <c r="L14298" s="1">
        <v>2.3807057377596801E-114</v>
      </c>
      <c r="N14298">
        <v>14218</v>
      </c>
      <c r="O14298">
        <v>1</v>
      </c>
      <c r="P14298" s="1">
        <v>9.78809064568057E-40</v>
      </c>
      <c r="Q14298" s="1">
        <v>8.5122585306327299E-48</v>
      </c>
      <c r="R14298" s="1">
        <v>8.3318758097300792E-87</v>
      </c>
      <c r="T14298">
        <v>14218</v>
      </c>
      <c r="U14298">
        <v>1</v>
      </c>
      <c r="V14298" s="1">
        <v>1.03927396053411E-50</v>
      </c>
      <c r="W14298" s="1">
        <v>3.1531742250884299E-46</v>
      </c>
      <c r="X14298" s="1">
        <v>3.27701186516171E-96</v>
      </c>
    </row>
    <row r="14299" spans="2:24" x14ac:dyDescent="0.3">
      <c r="B14299">
        <v>14298</v>
      </c>
      <c r="C14299">
        <v>1</v>
      </c>
      <c r="D14299" s="1">
        <v>2.3672839594698601E-72</v>
      </c>
      <c r="E14299" s="1">
        <v>3.9730669563395699E-40</v>
      </c>
      <c r="F14299" s="1">
        <v>9.4053776756424001E-112</v>
      </c>
      <c r="H14299">
        <v>14298</v>
      </c>
      <c r="I14299">
        <v>1</v>
      </c>
      <c r="J14299" s="1">
        <v>9.1723876610837305E-85</v>
      </c>
      <c r="K14299" s="1">
        <v>2.7478756636291999E-49</v>
      </c>
      <c r="L14299" s="1">
        <v>2.5204580831264701E-133</v>
      </c>
      <c r="N14299">
        <v>14219</v>
      </c>
      <c r="O14299">
        <v>1</v>
      </c>
      <c r="P14299" s="1">
        <v>2.3672839594698601E-72</v>
      </c>
      <c r="Q14299" s="1">
        <v>3.9730669563395699E-40</v>
      </c>
      <c r="R14299" s="1">
        <v>9.4053776756424001E-112</v>
      </c>
      <c r="T14299">
        <v>14219</v>
      </c>
      <c r="U14299">
        <v>1</v>
      </c>
      <c r="V14299" s="1">
        <v>1.2846357280679401E-50</v>
      </c>
      <c r="W14299" s="1">
        <v>4.47106517647058E-28</v>
      </c>
      <c r="X14299" s="1">
        <v>5.7436900682144898E-78</v>
      </c>
    </row>
    <row r="14300" spans="2:24" x14ac:dyDescent="0.3">
      <c r="B14300">
        <v>14299</v>
      </c>
      <c r="C14300">
        <v>2.4990253169005001E-2</v>
      </c>
      <c r="D14300">
        <v>0.97140039390616695</v>
      </c>
      <c r="E14300" s="1">
        <v>9.0525381417923604E-5</v>
      </c>
      <c r="F14300">
        <v>3.51882754340973E-3</v>
      </c>
      <c r="H14300">
        <v>14299</v>
      </c>
      <c r="I14300">
        <v>0.95082295027933195</v>
      </c>
      <c r="J14300">
        <v>4.9173468787491799E-2</v>
      </c>
      <c r="K14300" s="1">
        <v>3.4048456399606798E-6</v>
      </c>
      <c r="L14300" s="1">
        <v>1.76087536332234E-7</v>
      </c>
      <c r="N14300">
        <v>14220</v>
      </c>
      <c r="O14300">
        <v>2.4990253169005001E-2</v>
      </c>
      <c r="P14300">
        <v>0.97140039390616695</v>
      </c>
      <c r="Q14300" s="1">
        <v>9.0525381417923604E-5</v>
      </c>
      <c r="R14300">
        <v>3.51882754340973E-3</v>
      </c>
      <c r="T14300">
        <v>14220</v>
      </c>
      <c r="U14300">
        <v>1</v>
      </c>
      <c r="V14300" s="1">
        <v>7.4899295689073597E-52</v>
      </c>
      <c r="W14300" s="1">
        <v>1.30352524076385E-64</v>
      </c>
      <c r="X14300" s="1">
        <v>9.7633122446142403E-116</v>
      </c>
    </row>
    <row r="14301" spans="2:24" x14ac:dyDescent="0.3">
      <c r="B14301">
        <v>14300</v>
      </c>
      <c r="C14301">
        <v>1</v>
      </c>
      <c r="D14301" s="1">
        <v>1.98276387935469E-92</v>
      </c>
      <c r="E14301" s="1">
        <v>1.97953016825248E-93</v>
      </c>
      <c r="F14301" s="1">
        <v>3.9249409157039303E-185</v>
      </c>
      <c r="H14301">
        <v>14300</v>
      </c>
      <c r="I14301">
        <v>1</v>
      </c>
      <c r="J14301" s="1">
        <v>1.2647846360822201E-110</v>
      </c>
      <c r="K14301" s="1">
        <v>8.5411582289755196E-100</v>
      </c>
      <c r="L14301" s="1">
        <v>1.08027257023555E-209</v>
      </c>
      <c r="N14301">
        <v>14221</v>
      </c>
      <c r="O14301">
        <v>1</v>
      </c>
      <c r="P14301" s="1">
        <v>1.98276387935469E-92</v>
      </c>
      <c r="Q14301" s="1">
        <v>1.97953016825248E-93</v>
      </c>
      <c r="R14301" s="1">
        <v>3.9249409157039303E-185</v>
      </c>
      <c r="T14301">
        <v>14221</v>
      </c>
      <c r="U14301">
        <v>1</v>
      </c>
      <c r="V14301" s="1">
        <v>3.4241344686823598E-85</v>
      </c>
      <c r="W14301" s="1">
        <v>5.3996123810021603E-58</v>
      </c>
      <c r="X14301" s="1">
        <v>1.84889988713135E-142</v>
      </c>
    </row>
    <row r="14302" spans="2:24" x14ac:dyDescent="0.3">
      <c r="B14302">
        <v>14301</v>
      </c>
      <c r="C14302">
        <v>0.99999994412088899</v>
      </c>
      <c r="D14302" s="1">
        <v>5.5879111243522203E-8</v>
      </c>
      <c r="E14302" s="1">
        <v>5.4865488664758299E-46</v>
      </c>
      <c r="F14302" s="1">
        <v>3.0658349158443701E-53</v>
      </c>
      <c r="H14302">
        <v>14301</v>
      </c>
      <c r="I14302">
        <v>0.99999999999998102</v>
      </c>
      <c r="J14302" s="1">
        <v>1.8705755264054099E-14</v>
      </c>
      <c r="K14302" s="1">
        <v>8.5542232875067595E-54</v>
      </c>
      <c r="L14302" s="1">
        <v>1.60013207290176E-67</v>
      </c>
      <c r="N14302">
        <v>14222</v>
      </c>
      <c r="O14302">
        <v>0.99999994412088899</v>
      </c>
      <c r="P14302" s="1">
        <v>5.5879111243522203E-8</v>
      </c>
      <c r="Q14302" s="1">
        <v>5.4865488664758299E-46</v>
      </c>
      <c r="R14302" s="1">
        <v>3.0658349158443701E-53</v>
      </c>
      <c r="T14302">
        <v>14222</v>
      </c>
      <c r="U14302">
        <v>0.81129339776962495</v>
      </c>
      <c r="V14302">
        <v>0.188698213447306</v>
      </c>
      <c r="W14302" s="1">
        <v>6.8058214119057103E-6</v>
      </c>
      <c r="X14302" s="1">
        <v>1.5829616572729799E-6</v>
      </c>
    </row>
    <row r="14303" spans="2:24" x14ac:dyDescent="0.3">
      <c r="B14303">
        <v>14302</v>
      </c>
      <c r="C14303">
        <v>0.99994975206521397</v>
      </c>
      <c r="D14303" s="1">
        <v>5.0247934786549601E-5</v>
      </c>
      <c r="E14303" s="1">
        <v>2.6860796321521698E-38</v>
      </c>
      <c r="F14303" s="1">
        <v>1.34976736490115E-42</v>
      </c>
      <c r="H14303">
        <v>14302</v>
      </c>
      <c r="I14303">
        <v>0.99999999997262201</v>
      </c>
      <c r="J14303" s="1">
        <v>2.7377751035348999E-11</v>
      </c>
      <c r="K14303" s="1">
        <v>1.5683415552993501E-47</v>
      </c>
      <c r="L14303" s="1">
        <v>4.2937664640553296E-58</v>
      </c>
      <c r="N14303">
        <v>14223</v>
      </c>
      <c r="O14303">
        <v>0.99994975206521397</v>
      </c>
      <c r="P14303" s="1">
        <v>5.0247934786549601E-5</v>
      </c>
      <c r="Q14303" s="1">
        <v>2.6860796321521698E-38</v>
      </c>
      <c r="R14303" s="1">
        <v>1.34976736490115E-42</v>
      </c>
      <c r="T14303">
        <v>14223</v>
      </c>
      <c r="U14303">
        <v>1</v>
      </c>
      <c r="V14303" s="1">
        <v>3.3413522621175202E-107</v>
      </c>
      <c r="W14303" s="1">
        <v>2.9418740459686998E-107</v>
      </c>
      <c r="X14303" s="1">
        <v>9.8298374983623594E-214</v>
      </c>
    </row>
    <row r="14304" spans="2:24" x14ac:dyDescent="0.3">
      <c r="B14304">
        <v>14303</v>
      </c>
      <c r="C14304">
        <v>0.99999972457119501</v>
      </c>
      <c r="D14304" s="1">
        <v>8.2512150445590307E-43</v>
      </c>
      <c r="E14304" s="1">
        <v>2.75428805436964E-7</v>
      </c>
      <c r="F14304" s="1">
        <v>2.2726229290722201E-49</v>
      </c>
      <c r="H14304">
        <v>14303</v>
      </c>
      <c r="I14304">
        <v>0.99999999990446797</v>
      </c>
      <c r="J14304" s="1">
        <v>9.2329771310326199E-58</v>
      </c>
      <c r="K14304" s="1">
        <v>9.5531615622492004E-11</v>
      </c>
      <c r="L14304" s="1">
        <v>8.8204122241732902E-68</v>
      </c>
      <c r="N14304">
        <v>14224</v>
      </c>
      <c r="O14304">
        <v>0.99999972457119501</v>
      </c>
      <c r="P14304" s="1">
        <v>8.2512150445590307E-43</v>
      </c>
      <c r="Q14304" s="1">
        <v>2.75428805436964E-7</v>
      </c>
      <c r="R14304" s="1">
        <v>2.2726229290722201E-49</v>
      </c>
      <c r="T14304">
        <v>14224</v>
      </c>
      <c r="U14304">
        <v>0.99999999999995504</v>
      </c>
      <c r="V14304" s="1">
        <v>4.4771908657252803E-14</v>
      </c>
      <c r="W14304" s="1">
        <v>1.6385177806555998E-64</v>
      </c>
      <c r="X14304" s="1">
        <v>7.3359568408800305E-78</v>
      </c>
    </row>
    <row r="14305" spans="2:24" x14ac:dyDescent="0.3">
      <c r="B14305">
        <v>14304</v>
      </c>
      <c r="C14305">
        <v>0.99999999830755404</v>
      </c>
      <c r="D14305" s="1">
        <v>1.69244586718372E-9</v>
      </c>
      <c r="E14305" s="1">
        <v>9.7484421472682006E-67</v>
      </c>
      <c r="F14305" s="1">
        <v>1.64987106515468E-75</v>
      </c>
      <c r="H14305">
        <v>14304</v>
      </c>
      <c r="I14305">
        <v>1</v>
      </c>
      <c r="J14305" s="1">
        <v>1.9779128691830099E-18</v>
      </c>
      <c r="K14305" s="1">
        <v>1.3304211109342301E-80</v>
      </c>
      <c r="L14305" s="1">
        <v>2.63145703674958E-98</v>
      </c>
      <c r="N14305">
        <v>14225</v>
      </c>
      <c r="O14305">
        <v>0.99999999830755404</v>
      </c>
      <c r="P14305" s="1">
        <v>1.69244586718372E-9</v>
      </c>
      <c r="Q14305" s="1">
        <v>9.7484421472682006E-67</v>
      </c>
      <c r="R14305" s="1">
        <v>1.64987106515468E-75</v>
      </c>
      <c r="T14305">
        <v>14225</v>
      </c>
      <c r="U14305">
        <v>0.99999999994356903</v>
      </c>
      <c r="V14305" s="1">
        <v>5.6430912012521397E-11</v>
      </c>
      <c r="W14305" s="1">
        <v>5.6725517132826802E-47</v>
      </c>
      <c r="X14305" s="1">
        <v>3.2010726663679597E-57</v>
      </c>
    </row>
    <row r="14306" spans="2:24" x14ac:dyDescent="0.3">
      <c r="B14306">
        <v>14305</v>
      </c>
      <c r="C14306">
        <v>0.99998492677334005</v>
      </c>
      <c r="D14306" s="1">
        <v>1.4407049954525099E-5</v>
      </c>
      <c r="E14306" s="1">
        <v>6.6616710789698203E-7</v>
      </c>
      <c r="F14306" s="1">
        <v>9.5976474690490197E-12</v>
      </c>
      <c r="H14306">
        <v>14305</v>
      </c>
      <c r="I14306">
        <v>0.99999999999412004</v>
      </c>
      <c r="J14306" s="1">
        <v>3.6837745722684897E-14</v>
      </c>
      <c r="K14306" s="1">
        <v>5.8432214138366397E-12</v>
      </c>
      <c r="L14306" s="1">
        <v>2.1525110464552702E-25</v>
      </c>
      <c r="N14306">
        <v>14226</v>
      </c>
      <c r="O14306">
        <v>0.99998492677334005</v>
      </c>
      <c r="P14306" s="1">
        <v>1.4407049954525099E-5</v>
      </c>
      <c r="Q14306" s="1">
        <v>6.6616710789698203E-7</v>
      </c>
      <c r="R14306" s="1">
        <v>9.5976474690490197E-12</v>
      </c>
      <c r="T14306">
        <v>14226</v>
      </c>
      <c r="U14306">
        <v>0.99999999979223897</v>
      </c>
      <c r="V14306" s="1">
        <v>2.40760335488487E-52</v>
      </c>
      <c r="W14306" s="1">
        <v>2.0776121989858799E-10</v>
      </c>
      <c r="X14306" s="1">
        <v>5.0020661014673602E-62</v>
      </c>
    </row>
    <row r="14307" spans="2:24" x14ac:dyDescent="0.3">
      <c r="B14307">
        <v>14306</v>
      </c>
      <c r="C14307" s="1">
        <v>9.9123186001301108E-13</v>
      </c>
      <c r="D14307" s="1">
        <v>6.9443527128674798E-7</v>
      </c>
      <c r="E14307" s="1">
        <v>1.42738970466581E-6</v>
      </c>
      <c r="F14307">
        <v>0.99999787817403296</v>
      </c>
      <c r="H14307">
        <v>14306</v>
      </c>
      <c r="I14307" s="1">
        <v>2.77792962862133E-10</v>
      </c>
      <c r="J14307" s="1">
        <v>3.8426711323486103E-6</v>
      </c>
      <c r="K14307" s="1">
        <v>7.2286127324850999E-5</v>
      </c>
      <c r="L14307">
        <v>0.99992387092375001</v>
      </c>
      <c r="N14307">
        <v>14227</v>
      </c>
      <c r="O14307" s="1">
        <v>9.9123186001301108E-13</v>
      </c>
      <c r="P14307" s="1">
        <v>6.9443527128674798E-7</v>
      </c>
      <c r="Q14307" s="1">
        <v>1.42738970466581E-6</v>
      </c>
      <c r="R14307">
        <v>0.99999787817403296</v>
      </c>
      <c r="T14307">
        <v>14227</v>
      </c>
      <c r="U14307">
        <v>1</v>
      </c>
      <c r="V14307" s="1">
        <v>2.3734898911853401E-16</v>
      </c>
      <c r="W14307" s="1">
        <v>3.5390912494545501E-84</v>
      </c>
      <c r="X14307" s="1">
        <v>8.3999973045628698E-100</v>
      </c>
    </row>
    <row r="14308" spans="2:24" x14ac:dyDescent="0.3">
      <c r="B14308">
        <v>14307</v>
      </c>
      <c r="C14308" s="1">
        <v>4.35197637567828E-9</v>
      </c>
      <c r="D14308">
        <v>2.4636344649696498E-4</v>
      </c>
      <c r="E14308" s="1">
        <v>1.7660198353034302E-5</v>
      </c>
      <c r="F14308">
        <v>0.99973597200317399</v>
      </c>
      <c r="H14308">
        <v>14307</v>
      </c>
      <c r="I14308">
        <v>6.3573030644851201E-4</v>
      </c>
      <c r="J14308">
        <v>5.6754788954268198E-3</v>
      </c>
      <c r="K14308">
        <v>0.100094618841162</v>
      </c>
      <c r="L14308">
        <v>0.893594171956963</v>
      </c>
      <c r="N14308">
        <v>14228</v>
      </c>
      <c r="O14308" s="1">
        <v>4.35197637567828E-9</v>
      </c>
      <c r="P14308">
        <v>2.4636344649696498E-4</v>
      </c>
      <c r="Q14308" s="1">
        <v>1.7660198353034302E-5</v>
      </c>
      <c r="R14308">
        <v>0.99973597200317399</v>
      </c>
      <c r="T14308">
        <v>14228</v>
      </c>
      <c r="U14308">
        <v>0.99999999997899902</v>
      </c>
      <c r="V14308" s="1">
        <v>1.42251097173962E-11</v>
      </c>
      <c r="W14308" s="1">
        <v>6.7754504654724396E-12</v>
      </c>
      <c r="X14308" s="1">
        <v>9.6381526258152905E-23</v>
      </c>
    </row>
    <row r="14309" spans="2:24" x14ac:dyDescent="0.3">
      <c r="B14309">
        <v>14308</v>
      </c>
      <c r="C14309" s="1">
        <v>3.7724469383657202E-8</v>
      </c>
      <c r="D14309">
        <v>0.99842725032701696</v>
      </c>
      <c r="E14309" s="1">
        <v>5.9423179295109304E-11</v>
      </c>
      <c r="F14309">
        <v>1.5727118890904201E-3</v>
      </c>
      <c r="H14309">
        <v>14308</v>
      </c>
      <c r="I14309" s="1">
        <v>7.6301116514916103E-6</v>
      </c>
      <c r="J14309">
        <v>0.999992047032355</v>
      </c>
      <c r="K14309" s="1">
        <v>2.4634280702071199E-12</v>
      </c>
      <c r="L14309" s="1">
        <v>3.2285352969400099E-7</v>
      </c>
      <c r="N14309">
        <v>14229</v>
      </c>
      <c r="O14309" s="1">
        <v>3.7724469383657202E-8</v>
      </c>
      <c r="P14309">
        <v>0.99842725032701696</v>
      </c>
      <c r="Q14309" s="1">
        <v>5.9423179295109304E-11</v>
      </c>
      <c r="R14309">
        <v>1.5727118890904201E-3</v>
      </c>
      <c r="T14309">
        <v>14229</v>
      </c>
      <c r="U14309" s="1">
        <v>6.4552354788862501E-12</v>
      </c>
      <c r="V14309" s="1">
        <v>9.6406334558553707E-7</v>
      </c>
      <c r="W14309" s="1">
        <v>6.6958110814085199E-6</v>
      </c>
      <c r="X14309">
        <v>0.99999234011911797</v>
      </c>
    </row>
    <row r="14310" spans="2:24" x14ac:dyDescent="0.3">
      <c r="B14310">
        <v>14309</v>
      </c>
      <c r="C14310">
        <v>0.48193211608898101</v>
      </c>
      <c r="D14310">
        <v>0.51806788391101899</v>
      </c>
      <c r="E14310" s="1">
        <v>2.3107706307593201E-17</v>
      </c>
      <c r="F14310" s="1">
        <v>2.4840345993048099E-17</v>
      </c>
      <c r="H14310">
        <v>14309</v>
      </c>
      <c r="I14310">
        <v>0.999985367219552</v>
      </c>
      <c r="J14310" s="1">
        <v>1.4632780448427901E-5</v>
      </c>
      <c r="K14310" s="1">
        <v>4.30613801582792E-26</v>
      </c>
      <c r="L14310" s="1">
        <v>6.3011694202525804E-31</v>
      </c>
      <c r="N14310">
        <v>14230</v>
      </c>
      <c r="O14310">
        <v>0.48193211608898101</v>
      </c>
      <c r="P14310">
        <v>0.51806788391101899</v>
      </c>
      <c r="Q14310" s="1">
        <v>2.3107706307593201E-17</v>
      </c>
      <c r="R14310" s="1">
        <v>2.4840345993048099E-17</v>
      </c>
      <c r="T14310">
        <v>14230</v>
      </c>
      <c r="U14310" s="1">
        <v>3.0402555820404799E-5</v>
      </c>
      <c r="V14310">
        <v>1.9398154875116E-3</v>
      </c>
      <c r="W14310">
        <v>1.5400658957040601E-2</v>
      </c>
      <c r="X14310">
        <v>0.98262912299962701</v>
      </c>
    </row>
    <row r="14311" spans="2:24" x14ac:dyDescent="0.3">
      <c r="B14311">
        <v>14310</v>
      </c>
      <c r="C14311" s="1">
        <v>9.6594922916145594E-6</v>
      </c>
      <c r="D14311">
        <v>0.96110823815275903</v>
      </c>
      <c r="E14311" s="1">
        <v>3.9077554262557701E-7</v>
      </c>
      <c r="F14311">
        <v>3.8881711579406397E-2</v>
      </c>
      <c r="H14311">
        <v>14310</v>
      </c>
      <c r="I14311">
        <v>1.01712342555238E-2</v>
      </c>
      <c r="J14311">
        <v>0.98962169026465197</v>
      </c>
      <c r="K14311" s="1">
        <v>2.1066494493132201E-6</v>
      </c>
      <c r="L14311">
        <v>2.0496883037496099E-4</v>
      </c>
      <c r="N14311">
        <v>14231</v>
      </c>
      <c r="O14311" s="1">
        <v>9.6594922916145594E-6</v>
      </c>
      <c r="P14311">
        <v>0.96110823815275903</v>
      </c>
      <c r="Q14311" s="1">
        <v>3.9077554262557701E-7</v>
      </c>
      <c r="R14311">
        <v>3.8881711579406397E-2</v>
      </c>
      <c r="T14311">
        <v>14231</v>
      </c>
      <c r="U14311" s="1">
        <v>5.8389424887597598E-7</v>
      </c>
      <c r="V14311">
        <v>0.99999840691059205</v>
      </c>
      <c r="W14311" s="1">
        <v>5.8926384381415199E-13</v>
      </c>
      <c r="X14311" s="1">
        <v>1.0091945693908101E-6</v>
      </c>
    </row>
    <row r="14312" spans="2:24" x14ac:dyDescent="0.3">
      <c r="B14312">
        <v>14311</v>
      </c>
      <c r="C14312">
        <v>0.98498527264052504</v>
      </c>
      <c r="D14312">
        <v>1.5014727359475301E-2</v>
      </c>
      <c r="E14312" s="1">
        <v>3.9580718790284902E-18</v>
      </c>
      <c r="F14312" s="1">
        <v>6.0335288032786799E-20</v>
      </c>
      <c r="H14312">
        <v>14311</v>
      </c>
      <c r="I14312">
        <v>0.99999998086266095</v>
      </c>
      <c r="J14312" s="1">
        <v>1.9137339068671099E-8</v>
      </c>
      <c r="K14312" s="1">
        <v>9.5647905333767897E-26</v>
      </c>
      <c r="L14312" s="1">
        <v>1.8304464306103401E-33</v>
      </c>
      <c r="N14312">
        <v>14232</v>
      </c>
      <c r="O14312">
        <v>0.98498527264052504</v>
      </c>
      <c r="P14312">
        <v>1.5014727359475301E-2</v>
      </c>
      <c r="Q14312" s="1">
        <v>3.9580718790284902E-18</v>
      </c>
      <c r="R14312" s="1">
        <v>6.0335288032786799E-20</v>
      </c>
      <c r="T14312">
        <v>14232</v>
      </c>
      <c r="U14312">
        <v>0.99997901324427396</v>
      </c>
      <c r="V14312" s="1">
        <v>2.0986755726565601E-5</v>
      </c>
      <c r="W14312" s="1">
        <v>1.07069707335989E-26</v>
      </c>
      <c r="X14312" s="1">
        <v>2.2470929527661701E-31</v>
      </c>
    </row>
    <row r="14313" spans="2:24" x14ac:dyDescent="0.3">
      <c r="B14313">
        <v>14312</v>
      </c>
      <c r="C14313">
        <v>1</v>
      </c>
      <c r="D14313" s="1">
        <v>9.1988967439402806E-52</v>
      </c>
      <c r="E14313" s="1">
        <v>4.0848305199130201E-40</v>
      </c>
      <c r="F14313" s="1">
        <v>3.7575934169175801E-91</v>
      </c>
      <c r="H14313">
        <v>14312</v>
      </c>
      <c r="I14313">
        <v>1</v>
      </c>
      <c r="J14313" s="1">
        <v>1.5931871971597699E-70</v>
      </c>
      <c r="K14313" s="1">
        <v>3.9412214051748902E-42</v>
      </c>
      <c r="L14313" s="1">
        <v>6.2791034838966696E-112</v>
      </c>
      <c r="N14313">
        <v>14233</v>
      </c>
      <c r="O14313">
        <v>1</v>
      </c>
      <c r="P14313" s="1">
        <v>9.1988967439402806E-52</v>
      </c>
      <c r="Q14313" s="1">
        <v>4.0848305199130201E-40</v>
      </c>
      <c r="R14313" s="1">
        <v>3.7575934169175801E-91</v>
      </c>
      <c r="T14313">
        <v>14233</v>
      </c>
      <c r="U14313">
        <v>3.9927203117296299E-3</v>
      </c>
      <c r="V14313">
        <v>0.99542641877748905</v>
      </c>
      <c r="W14313" s="1">
        <v>2.32056308115279E-6</v>
      </c>
      <c r="X14313">
        <v>5.7854034770056701E-4</v>
      </c>
    </row>
    <row r="14314" spans="2:24" x14ac:dyDescent="0.3">
      <c r="B14314">
        <v>14313</v>
      </c>
      <c r="C14314">
        <v>1</v>
      </c>
      <c r="D14314" s="1">
        <v>4.4972185611894498E-47</v>
      </c>
      <c r="E14314" s="1">
        <v>1.5948937896115999E-43</v>
      </c>
      <c r="F14314" s="1">
        <v>7.1725859537670604E-90</v>
      </c>
      <c r="H14314">
        <v>14313</v>
      </c>
      <c r="I14314">
        <v>1</v>
      </c>
      <c r="J14314" s="1">
        <v>3.94401241217891E-56</v>
      </c>
      <c r="K14314" s="1">
        <v>3.0574268503452701E-54</v>
      </c>
      <c r="L14314" s="1">
        <v>1.2058529447090801E-109</v>
      </c>
      <c r="N14314">
        <v>14234</v>
      </c>
      <c r="O14314">
        <v>1</v>
      </c>
      <c r="P14314" s="1">
        <v>4.4972185611894498E-47</v>
      </c>
      <c r="Q14314" s="1">
        <v>1.5948937896115999E-43</v>
      </c>
      <c r="R14314" s="1">
        <v>7.1725859537670604E-90</v>
      </c>
      <c r="T14314">
        <v>14234</v>
      </c>
      <c r="U14314">
        <v>0.99999987417655001</v>
      </c>
      <c r="V14314" s="1">
        <v>1.2582345042962E-7</v>
      </c>
      <c r="W14314" s="1">
        <v>1.0177059486355801E-28</v>
      </c>
      <c r="X14314" s="1">
        <v>1.2805129009193401E-35</v>
      </c>
    </row>
    <row r="14315" spans="2:24" x14ac:dyDescent="0.3">
      <c r="B14315">
        <v>14314</v>
      </c>
      <c r="C14315">
        <v>1</v>
      </c>
      <c r="D14315" s="1">
        <v>7.4777593954631698E-49</v>
      </c>
      <c r="E14315" s="1">
        <v>7.3986326361965501E-83</v>
      </c>
      <c r="F14315" s="1">
        <v>5.5325194708899204E-131</v>
      </c>
      <c r="H14315">
        <v>14314</v>
      </c>
      <c r="I14315">
        <v>1</v>
      </c>
      <c r="J14315" s="1">
        <v>2.9470182527344999E-65</v>
      </c>
      <c r="K14315" s="1">
        <v>1.9035866131855698E-92</v>
      </c>
      <c r="L14315" s="1">
        <v>5.6099044947189299E-157</v>
      </c>
      <c r="N14315">
        <v>14235</v>
      </c>
      <c r="O14315">
        <v>1</v>
      </c>
      <c r="P14315" s="1">
        <v>7.4777593954631698E-49</v>
      </c>
      <c r="Q14315" s="1">
        <v>7.3986326361965501E-83</v>
      </c>
      <c r="R14315" s="1">
        <v>5.5325194708899204E-131</v>
      </c>
      <c r="T14315">
        <v>14235</v>
      </c>
      <c r="U14315">
        <v>1</v>
      </c>
      <c r="V14315" s="1">
        <v>3.59200136098444E-62</v>
      </c>
      <c r="W14315" s="1">
        <v>1.1421796596046899E-43</v>
      </c>
      <c r="X14315" s="1">
        <v>4.1027108917888098E-105</v>
      </c>
    </row>
    <row r="14316" spans="2:24" x14ac:dyDescent="0.3">
      <c r="B14316">
        <v>14315</v>
      </c>
      <c r="C14316">
        <v>1</v>
      </c>
      <c r="D14316" s="1">
        <v>1.8262605356391302E-27</v>
      </c>
      <c r="E14316" s="1">
        <v>4.7778547317432E-52</v>
      </c>
      <c r="F14316" s="1">
        <v>8.7256075415992802E-79</v>
      </c>
      <c r="H14316">
        <v>14315</v>
      </c>
      <c r="I14316">
        <v>1</v>
      </c>
      <c r="J14316" s="1">
        <v>1.58370778560175E-39</v>
      </c>
      <c r="K14316" s="1">
        <v>1.4682738987183999E-58</v>
      </c>
      <c r="L14316" s="1">
        <v>2.3253168047961701E-97</v>
      </c>
      <c r="N14316">
        <v>14236</v>
      </c>
      <c r="O14316">
        <v>1</v>
      </c>
      <c r="P14316" s="1">
        <v>1.8262605356391302E-27</v>
      </c>
      <c r="Q14316" s="1">
        <v>4.7778547317432E-52</v>
      </c>
      <c r="R14316" s="1">
        <v>8.7256075415992802E-79</v>
      </c>
      <c r="T14316">
        <v>14236</v>
      </c>
      <c r="U14316">
        <v>1</v>
      </c>
      <c r="V14316" s="1">
        <v>8.5315751856739793E-53</v>
      </c>
      <c r="W14316" s="1">
        <v>1.05513950080092E-56</v>
      </c>
      <c r="X14316" s="1">
        <v>9.0020019824575399E-109</v>
      </c>
    </row>
    <row r="14317" spans="2:24" x14ac:dyDescent="0.3">
      <c r="B14317">
        <v>14316</v>
      </c>
      <c r="C14317">
        <v>1</v>
      </c>
      <c r="D14317" s="1">
        <v>2.5471138544881698E-91</v>
      </c>
      <c r="E14317" s="1">
        <v>1.0740428732253399E-112</v>
      </c>
      <c r="F14317" s="1">
        <v>2.7357094827065399E-203</v>
      </c>
      <c r="H14317">
        <v>14316</v>
      </c>
      <c r="I14317">
        <v>1</v>
      </c>
      <c r="J14317" s="1">
        <v>2.7744755170364599E-104</v>
      </c>
      <c r="K14317" s="1">
        <v>2.7700932730675002E-121</v>
      </c>
      <c r="L14317" s="1">
        <v>7.6855559660331399E-225</v>
      </c>
      <c r="N14317">
        <v>14237</v>
      </c>
      <c r="O14317">
        <v>1</v>
      </c>
      <c r="P14317" s="1">
        <v>2.5471138544881698E-91</v>
      </c>
      <c r="Q14317" s="1">
        <v>1.0740428732253399E-112</v>
      </c>
      <c r="R14317" s="1">
        <v>2.7357094827065399E-203</v>
      </c>
      <c r="T14317">
        <v>14237</v>
      </c>
      <c r="U14317">
        <v>1</v>
      </c>
      <c r="V14317" s="1">
        <v>2.1810806626491301E-57</v>
      </c>
      <c r="W14317" s="1">
        <v>1.07318695013852E-94</v>
      </c>
      <c r="X14317" s="1">
        <v>2.34070730435452E-151</v>
      </c>
    </row>
    <row r="14318" spans="2:24" x14ac:dyDescent="0.3">
      <c r="B14318">
        <v>14317</v>
      </c>
      <c r="C14318">
        <v>0.99999999744851698</v>
      </c>
      <c r="D14318" s="1">
        <v>5.2771554433311199E-50</v>
      </c>
      <c r="E14318" s="1">
        <v>2.55148276828953E-9</v>
      </c>
      <c r="F14318" s="1">
        <v>1.3464571213599299E-58</v>
      </c>
      <c r="H14318">
        <v>14317</v>
      </c>
      <c r="I14318">
        <v>0.99999999999994604</v>
      </c>
      <c r="J14318" s="1">
        <v>2.16341438483081E-70</v>
      </c>
      <c r="K14318" s="1">
        <v>5.4071708840110199E-14</v>
      </c>
      <c r="L14318" s="1">
        <v>1.1697951271708399E-83</v>
      </c>
      <c r="N14318">
        <v>14238</v>
      </c>
      <c r="O14318">
        <v>0.99999999744851698</v>
      </c>
      <c r="P14318" s="1">
        <v>5.2771554433311199E-50</v>
      </c>
      <c r="Q14318" s="1">
        <v>2.55148276828953E-9</v>
      </c>
      <c r="R14318" s="1">
        <v>1.3464571213599299E-58</v>
      </c>
      <c r="T14318">
        <v>14238</v>
      </c>
      <c r="U14318">
        <v>1</v>
      </c>
      <c r="V14318" s="1">
        <v>9.1553230871778195E-34</v>
      </c>
      <c r="W14318" s="1">
        <v>2.19440321135406E-57</v>
      </c>
      <c r="X14318" s="1">
        <v>2.0090470383487002E-90</v>
      </c>
    </row>
    <row r="14319" spans="2:24" x14ac:dyDescent="0.3">
      <c r="B14319">
        <v>14318</v>
      </c>
      <c r="C14319">
        <v>1</v>
      </c>
      <c r="D14319" s="1">
        <v>3.35360864905451E-44</v>
      </c>
      <c r="E14319" s="1">
        <v>3.10352424084681E-19</v>
      </c>
      <c r="F14319" s="1">
        <v>1.04080057366542E-62</v>
      </c>
      <c r="H14319">
        <v>14318</v>
      </c>
      <c r="I14319">
        <v>1</v>
      </c>
      <c r="J14319" s="1">
        <v>2.1807999243945798E-62</v>
      </c>
      <c r="K14319" s="1">
        <v>1.36796652646065E-27</v>
      </c>
      <c r="L14319" s="1">
        <v>2.9832612974796999E-89</v>
      </c>
      <c r="N14319">
        <v>14239</v>
      </c>
      <c r="O14319">
        <v>1</v>
      </c>
      <c r="P14319" s="1">
        <v>3.35360864905451E-44</v>
      </c>
      <c r="Q14319" s="1">
        <v>3.10352424084681E-19</v>
      </c>
      <c r="R14319" s="1">
        <v>1.04080057366542E-62</v>
      </c>
      <c r="T14319">
        <v>14239</v>
      </c>
      <c r="U14319">
        <v>1</v>
      </c>
      <c r="V14319" s="1">
        <v>8.5630693996870793E-102</v>
      </c>
      <c r="W14319" s="1">
        <v>7.3749002255060005E-120</v>
      </c>
      <c r="X14319" s="1">
        <v>6.3151782446775799E-221</v>
      </c>
    </row>
    <row r="14320" spans="2:24" x14ac:dyDescent="0.3">
      <c r="B14320">
        <v>14319</v>
      </c>
      <c r="C14320">
        <v>0.14085389137990501</v>
      </c>
      <c r="D14320">
        <v>0.85914610862009499</v>
      </c>
      <c r="E14320" s="1">
        <v>3.7102140498954398E-29</v>
      </c>
      <c r="F14320" s="1">
        <v>2.2630656007349999E-28</v>
      </c>
      <c r="H14320">
        <v>14319</v>
      </c>
      <c r="I14320">
        <v>0.99984382574168895</v>
      </c>
      <c r="J14320">
        <v>1.56174258311478E-4</v>
      </c>
      <c r="K14320" s="1">
        <v>1.8332761638985801E-38</v>
      </c>
      <c r="L14320" s="1">
        <v>2.8635526649833199E-42</v>
      </c>
      <c r="N14320">
        <v>14240</v>
      </c>
      <c r="O14320">
        <v>0.14085389137990501</v>
      </c>
      <c r="P14320">
        <v>0.85914610862009499</v>
      </c>
      <c r="Q14320" s="1">
        <v>3.7102140498954398E-29</v>
      </c>
      <c r="R14320" s="1">
        <v>2.2630656007349999E-28</v>
      </c>
      <c r="T14320">
        <v>14240</v>
      </c>
      <c r="U14320">
        <v>0.99999999999998201</v>
      </c>
      <c r="V14320" s="1">
        <v>4.8782326793948703E-65</v>
      </c>
      <c r="W14320" s="1">
        <v>1.8086180163815801E-14</v>
      </c>
      <c r="X14320" s="1">
        <v>8.8228595120551198E-79</v>
      </c>
    </row>
    <row r="14321" spans="2:24" x14ac:dyDescent="0.3">
      <c r="B14321">
        <v>14320</v>
      </c>
      <c r="C14321" s="1">
        <v>9.0160000488006796E-7</v>
      </c>
      <c r="D14321">
        <v>0.99999909839999501</v>
      </c>
      <c r="E14321" s="1">
        <v>1.65038987615631E-25</v>
      </c>
      <c r="F14321" s="1">
        <v>1.83051062470249E-19</v>
      </c>
      <c r="H14321">
        <v>14320</v>
      </c>
      <c r="I14321">
        <v>1.7723117722864899E-4</v>
      </c>
      <c r="J14321">
        <v>0.99982276882277099</v>
      </c>
      <c r="K14321" s="1">
        <v>1.66688670054834E-28</v>
      </c>
      <c r="L14321" s="1">
        <v>9.4034881577635305E-25</v>
      </c>
      <c r="N14321">
        <v>14241</v>
      </c>
      <c r="O14321" s="1">
        <v>9.0160000488006796E-7</v>
      </c>
      <c r="P14321">
        <v>0.99999909839999501</v>
      </c>
      <c r="Q14321" s="1">
        <v>1.65038987615631E-25</v>
      </c>
      <c r="R14321" s="1">
        <v>1.83051062470249E-19</v>
      </c>
      <c r="T14321">
        <v>14241</v>
      </c>
      <c r="U14321">
        <v>1</v>
      </c>
      <c r="V14321" s="1">
        <v>5.9590407998679003E-56</v>
      </c>
      <c r="W14321" s="1">
        <v>5.0112445132781996E-28</v>
      </c>
      <c r="X14321" s="1">
        <v>2.9862210512738901E-83</v>
      </c>
    </row>
    <row r="14322" spans="2:24" x14ac:dyDescent="0.3">
      <c r="B14322">
        <v>14321</v>
      </c>
      <c r="C14322" s="1">
        <v>6.2839485275788899E-6</v>
      </c>
      <c r="D14322">
        <v>0.999986935198102</v>
      </c>
      <c r="E14322" s="1">
        <v>4.2610822489921601E-11</v>
      </c>
      <c r="F14322" s="1">
        <v>6.7808107595025304E-6</v>
      </c>
      <c r="H14322">
        <v>14321</v>
      </c>
      <c r="I14322">
        <v>4.7258499559350202E-3</v>
      </c>
      <c r="J14322">
        <v>0.99527414990304297</v>
      </c>
      <c r="K14322" s="1">
        <v>6.6644980931524604E-13</v>
      </c>
      <c r="L14322" s="1">
        <v>1.40355761102035E-10</v>
      </c>
      <c r="N14322">
        <v>14242</v>
      </c>
      <c r="O14322" s="1">
        <v>6.2839485275788899E-6</v>
      </c>
      <c r="P14322">
        <v>0.999986935198102</v>
      </c>
      <c r="Q14322" s="1">
        <v>4.2610822489921601E-11</v>
      </c>
      <c r="R14322" s="1">
        <v>6.7808107595025304E-6</v>
      </c>
      <c r="T14322">
        <v>14242</v>
      </c>
      <c r="U14322">
        <v>0.99941433999358598</v>
      </c>
      <c r="V14322">
        <v>5.8566000641382596E-4</v>
      </c>
      <c r="W14322" s="1">
        <v>2.1350128671866301E-40</v>
      </c>
      <c r="X14322" s="1">
        <v>1.2511243830042999E-43</v>
      </c>
    </row>
    <row r="14323" spans="2:24" x14ac:dyDescent="0.3">
      <c r="B14323">
        <v>14322</v>
      </c>
      <c r="C14323" s="1">
        <v>1.2723957946488299E-5</v>
      </c>
      <c r="D14323">
        <v>0.99458459012497402</v>
      </c>
      <c r="E14323" s="1">
        <v>6.9116965664028106E-8</v>
      </c>
      <c r="F14323">
        <v>5.4026168001137902E-3</v>
      </c>
      <c r="H14323">
        <v>14322</v>
      </c>
      <c r="I14323">
        <v>2.7414564321469E-2</v>
      </c>
      <c r="J14323">
        <v>0.97257213180659696</v>
      </c>
      <c r="K14323" s="1">
        <v>3.64724705111573E-7</v>
      </c>
      <c r="L14323" s="1">
        <v>1.29391472289459E-5</v>
      </c>
      <c r="N14323">
        <v>14243</v>
      </c>
      <c r="O14323" s="1">
        <v>1.2723957946488299E-5</v>
      </c>
      <c r="P14323">
        <v>0.99458459012497402</v>
      </c>
      <c r="Q14323" s="1">
        <v>6.9116965664028106E-8</v>
      </c>
      <c r="R14323">
        <v>5.4026168001137902E-3</v>
      </c>
      <c r="T14323">
        <v>14243</v>
      </c>
      <c r="U14323" s="1">
        <v>3.4979999281492899E-5</v>
      </c>
      <c r="V14323">
        <v>0.99996502000071896</v>
      </c>
      <c r="W14323" s="1">
        <v>1.38532293686996E-30</v>
      </c>
      <c r="X14323" s="1">
        <v>3.96019012786985E-26</v>
      </c>
    </row>
    <row r="14324" spans="2:24" x14ac:dyDescent="0.3">
      <c r="B14324">
        <v>14323</v>
      </c>
      <c r="C14324" s="1">
        <v>4.3216124320337E-7</v>
      </c>
      <c r="D14324">
        <v>0.99999956771183696</v>
      </c>
      <c r="E14324" s="1">
        <v>5.4849716916304401E-17</v>
      </c>
      <c r="F14324" s="1">
        <v>1.2691950994691499E-10</v>
      </c>
      <c r="H14324">
        <v>14323</v>
      </c>
      <c r="I14324" s="1">
        <v>1.1017890522799E-5</v>
      </c>
      <c r="J14324">
        <v>0.99998898210947695</v>
      </c>
      <c r="K14324" s="1">
        <v>1.1875810917237599E-21</v>
      </c>
      <c r="L14324" s="1">
        <v>1.07785424499172E-16</v>
      </c>
      <c r="N14324">
        <v>14244</v>
      </c>
      <c r="O14324" s="1">
        <v>4.3216124320337E-7</v>
      </c>
      <c r="P14324">
        <v>0.99999956771183696</v>
      </c>
      <c r="Q14324" s="1">
        <v>5.4849716916304401E-17</v>
      </c>
      <c r="R14324" s="1">
        <v>1.2691950994691499E-10</v>
      </c>
      <c r="T14324">
        <v>14244</v>
      </c>
      <c r="U14324">
        <v>1.55637671979201E-3</v>
      </c>
      <c r="V14324">
        <v>0.99844362303466805</v>
      </c>
      <c r="W14324" s="1">
        <v>3.8215268119615599E-13</v>
      </c>
      <c r="X14324" s="1">
        <v>2.4515780961879999E-10</v>
      </c>
    </row>
    <row r="14325" spans="2:24" x14ac:dyDescent="0.3">
      <c r="B14325">
        <v>14324</v>
      </c>
      <c r="C14325">
        <v>0.99999999530068495</v>
      </c>
      <c r="D14325" s="1">
        <v>4.6991414943955098E-9</v>
      </c>
      <c r="E14325" s="1">
        <v>1.7380650887237701E-13</v>
      </c>
      <c r="F14325" s="1">
        <v>8.1674138167633196E-22</v>
      </c>
      <c r="H14325">
        <v>14324</v>
      </c>
      <c r="I14325">
        <v>1</v>
      </c>
      <c r="J14325" s="1">
        <v>2.4565139319201499E-18</v>
      </c>
      <c r="K14325" s="1">
        <v>6.4561541989227199E-20</v>
      </c>
      <c r="L14325" s="1">
        <v>1.5859632736278401E-37</v>
      </c>
      <c r="N14325">
        <v>14245</v>
      </c>
      <c r="O14325">
        <v>0.99999999530068495</v>
      </c>
      <c r="P14325" s="1">
        <v>4.6991414943955098E-9</v>
      </c>
      <c r="Q14325" s="1">
        <v>1.7380650887237701E-13</v>
      </c>
      <c r="R14325" s="1">
        <v>8.1674138167633196E-22</v>
      </c>
      <c r="T14325">
        <v>14245</v>
      </c>
      <c r="U14325">
        <v>1.37481616654895E-2</v>
      </c>
      <c r="V14325">
        <v>0.98622443283494898</v>
      </c>
      <c r="W14325" s="1">
        <v>3.7678556449541102E-7</v>
      </c>
      <c r="X14325" s="1">
        <v>2.70287139972798E-5</v>
      </c>
    </row>
    <row r="14326" spans="2:24" x14ac:dyDescent="0.3">
      <c r="B14326">
        <v>14325</v>
      </c>
      <c r="C14326">
        <v>0.19547298533954099</v>
      </c>
      <c r="D14326">
        <v>0.80452701466045895</v>
      </c>
      <c r="E14326" s="1">
        <v>3.2018647271609E-18</v>
      </c>
      <c r="F14326" s="1">
        <v>1.31782234041948E-17</v>
      </c>
      <c r="H14326">
        <v>14325</v>
      </c>
      <c r="I14326">
        <v>0.99996883288973104</v>
      </c>
      <c r="J14326" s="1">
        <v>3.1167110269252301E-5</v>
      </c>
      <c r="K14326" s="1">
        <v>1.0371039242876801E-25</v>
      </c>
      <c r="L14326" s="1">
        <v>3.2324539831445803E-30</v>
      </c>
      <c r="N14326">
        <v>14246</v>
      </c>
      <c r="O14326">
        <v>0.19547298533954099</v>
      </c>
      <c r="P14326">
        <v>0.80452701466045895</v>
      </c>
      <c r="Q14326" s="1">
        <v>3.2018647271609E-18</v>
      </c>
      <c r="R14326" s="1">
        <v>1.31782234041948E-17</v>
      </c>
      <c r="T14326">
        <v>14246</v>
      </c>
      <c r="U14326" s="1">
        <v>5.3096499622422901E-6</v>
      </c>
      <c r="V14326">
        <v>0.99999469035003796</v>
      </c>
      <c r="W14326" s="1">
        <v>7.2386670729478197E-22</v>
      </c>
      <c r="X14326" s="1">
        <v>1.3632967690213901E-16</v>
      </c>
    </row>
    <row r="14327" spans="2:24" x14ac:dyDescent="0.3">
      <c r="B14327">
        <v>14326</v>
      </c>
      <c r="C14327">
        <v>3.1712571510647901E-2</v>
      </c>
      <c r="D14327">
        <v>0.96828742848935201</v>
      </c>
      <c r="E14327" s="1">
        <v>3.8918790417856298E-35</v>
      </c>
      <c r="F14327" s="1">
        <v>1.18831661068447E-33</v>
      </c>
      <c r="H14327">
        <v>14326</v>
      </c>
      <c r="I14327">
        <v>0.99729646130448302</v>
      </c>
      <c r="J14327">
        <v>2.7035386955168899E-3</v>
      </c>
      <c r="K14327" s="1">
        <v>2.4143962909901701E-44</v>
      </c>
      <c r="L14327" s="1">
        <v>6.5451087537866096E-47</v>
      </c>
      <c r="N14327">
        <v>14247</v>
      </c>
      <c r="O14327">
        <v>3.1712571510647901E-2</v>
      </c>
      <c r="P14327">
        <v>0.96828742848935201</v>
      </c>
      <c r="Q14327" s="1">
        <v>3.8918790417856298E-35</v>
      </c>
      <c r="R14327" s="1">
        <v>1.18831661068447E-33</v>
      </c>
      <c r="T14327">
        <v>14247</v>
      </c>
      <c r="U14327">
        <v>1</v>
      </c>
      <c r="V14327" s="1">
        <v>1.92133287706702E-18</v>
      </c>
      <c r="W14327" s="1">
        <v>3.8955419813929803E-20</v>
      </c>
      <c r="X14327" s="1">
        <v>7.4846328828451396E-38</v>
      </c>
    </row>
    <row r="14328" spans="2:24" x14ac:dyDescent="0.3">
      <c r="B14328">
        <v>14327</v>
      </c>
      <c r="C14328">
        <v>1</v>
      </c>
      <c r="D14328" s="1">
        <v>6.6299576965442994E-55</v>
      </c>
      <c r="E14328" s="1">
        <v>1.68663256186887E-56</v>
      </c>
      <c r="F14328" s="1">
        <v>1.1182302534804801E-110</v>
      </c>
      <c r="H14328">
        <v>14327</v>
      </c>
      <c r="I14328">
        <v>1</v>
      </c>
      <c r="J14328" s="1">
        <v>2.9533234696427301E-64</v>
      </c>
      <c r="K14328" s="1">
        <v>3.0200409004909099E-61</v>
      </c>
      <c r="L14328" s="1">
        <v>8.9191576707007599E-125</v>
      </c>
      <c r="N14328">
        <v>14248</v>
      </c>
      <c r="O14328">
        <v>1</v>
      </c>
      <c r="P14328" s="1">
        <v>6.6299576965442994E-55</v>
      </c>
      <c r="Q14328" s="1">
        <v>1.68663256186887E-56</v>
      </c>
      <c r="R14328" s="1">
        <v>1.1182302534804801E-110</v>
      </c>
      <c r="T14328">
        <v>14248</v>
      </c>
      <c r="U14328">
        <v>0.99991291604455801</v>
      </c>
      <c r="V14328" s="1">
        <v>8.7083955442144204E-5</v>
      </c>
      <c r="W14328" s="1">
        <v>2.4564318033512598E-25</v>
      </c>
      <c r="X14328" s="1">
        <v>2.13934427965899E-29</v>
      </c>
    </row>
    <row r="14329" spans="2:24" x14ac:dyDescent="0.3">
      <c r="B14329">
        <v>14328</v>
      </c>
      <c r="C14329">
        <v>1</v>
      </c>
      <c r="D14329" s="1">
        <v>8.81833883918457E-23</v>
      </c>
      <c r="E14329" s="1">
        <v>6.8761476743787702E-25</v>
      </c>
      <c r="F14329" s="1">
        <v>6.0636200100943005E-47</v>
      </c>
      <c r="H14329">
        <v>14328</v>
      </c>
      <c r="I14329">
        <v>1</v>
      </c>
      <c r="J14329" s="1">
        <v>1.7748539041240801E-33</v>
      </c>
      <c r="K14329" s="1">
        <v>2.3841527945726801E-30</v>
      </c>
      <c r="L14329" s="1">
        <v>4.2315228954756499E-63</v>
      </c>
      <c r="N14329">
        <v>14249</v>
      </c>
      <c r="O14329">
        <v>1</v>
      </c>
      <c r="P14329" s="1">
        <v>8.81833883918457E-23</v>
      </c>
      <c r="Q14329" s="1">
        <v>6.8761476743787702E-25</v>
      </c>
      <c r="R14329" s="1">
        <v>6.0636200100943005E-47</v>
      </c>
      <c r="T14329">
        <v>14249</v>
      </c>
      <c r="U14329">
        <v>0.99123287385241898</v>
      </c>
      <c r="V14329">
        <v>8.7671261475814194E-3</v>
      </c>
      <c r="W14329" s="1">
        <v>9.2250011236409401E-44</v>
      </c>
      <c r="X14329" s="1">
        <v>8.1592076590653793E-46</v>
      </c>
    </row>
    <row r="14330" spans="2:24" x14ac:dyDescent="0.3">
      <c r="B14330">
        <v>14329</v>
      </c>
      <c r="C14330">
        <v>0.999999999999997</v>
      </c>
      <c r="D14330" s="1">
        <v>3.4608657917992601E-15</v>
      </c>
      <c r="E14330" s="1">
        <v>3.5921952030009998E-52</v>
      </c>
      <c r="F14330" s="1">
        <v>1.24321054955316E-66</v>
      </c>
      <c r="H14330">
        <v>14329</v>
      </c>
      <c r="I14330">
        <v>1</v>
      </c>
      <c r="J14330" s="1">
        <v>1.6859400461418299E-26</v>
      </c>
      <c r="K14330" s="1">
        <v>5.8784174820041498E-61</v>
      </c>
      <c r="L14330" s="1">
        <v>9.9106594408510303E-87</v>
      </c>
      <c r="N14330">
        <v>14250</v>
      </c>
      <c r="O14330">
        <v>0.999999999999997</v>
      </c>
      <c r="P14330" s="1">
        <v>3.4608657917992601E-15</v>
      </c>
      <c r="Q14330" s="1">
        <v>3.5921952030009998E-52</v>
      </c>
      <c r="R14330" s="1">
        <v>1.24321054955316E-66</v>
      </c>
      <c r="T14330">
        <v>14250</v>
      </c>
      <c r="U14330">
        <v>1</v>
      </c>
      <c r="V14330" s="1">
        <v>5.4362314506508697E-63</v>
      </c>
      <c r="W14330" s="1">
        <v>2.6639604944441801E-66</v>
      </c>
      <c r="X14330" s="1">
        <v>1.4481905823188899E-128</v>
      </c>
    </row>
    <row r="14331" spans="2:24" x14ac:dyDescent="0.3">
      <c r="B14331">
        <v>14330</v>
      </c>
      <c r="C14331">
        <v>1</v>
      </c>
      <c r="D14331" s="1">
        <v>1.0320738361069601E-75</v>
      </c>
      <c r="E14331" s="1">
        <v>1.2701582142955E-61</v>
      </c>
      <c r="F14331" s="1">
        <v>1.31089706069073E-136</v>
      </c>
      <c r="H14331">
        <v>14330</v>
      </c>
      <c r="I14331">
        <v>1</v>
      </c>
      <c r="J14331" s="1">
        <v>4.3877803819423999E-89</v>
      </c>
      <c r="K14331" s="1">
        <v>4.33802949344892E-69</v>
      </c>
      <c r="L14331" s="1">
        <v>1.9034320707642699E-157</v>
      </c>
      <c r="N14331">
        <v>14251</v>
      </c>
      <c r="O14331">
        <v>1</v>
      </c>
      <c r="P14331" s="1">
        <v>1.0320738361069601E-75</v>
      </c>
      <c r="Q14331" s="1">
        <v>1.2701582142955E-61</v>
      </c>
      <c r="R14331" s="1">
        <v>1.31089706069073E-136</v>
      </c>
      <c r="T14331">
        <v>14251</v>
      </c>
      <c r="U14331">
        <v>1</v>
      </c>
      <c r="V14331" s="1">
        <v>2.6692243410211499E-29</v>
      </c>
      <c r="W14331" s="1">
        <v>2.3841527945726801E-30</v>
      </c>
      <c r="X14331" s="1">
        <v>6.3638386719870102E-59</v>
      </c>
    </row>
    <row r="14332" spans="2:24" x14ac:dyDescent="0.3">
      <c r="B14332">
        <v>14331</v>
      </c>
      <c r="C14332">
        <v>1</v>
      </c>
      <c r="D14332" s="1">
        <v>6.6347109144568802E-45</v>
      </c>
      <c r="E14332" s="1">
        <v>1.7152326653932199E-68</v>
      </c>
      <c r="F14332" s="1">
        <v>1.13800728859174E-112</v>
      </c>
      <c r="H14332">
        <v>14331</v>
      </c>
      <c r="I14332">
        <v>1</v>
      </c>
      <c r="J14332" s="1">
        <v>3.2002592761666498E-62</v>
      </c>
      <c r="K14332" s="1">
        <v>3.1151082258160499E-83</v>
      </c>
      <c r="L14332" s="1">
        <v>9.9691539959308394E-145</v>
      </c>
      <c r="N14332">
        <v>14252</v>
      </c>
      <c r="O14332">
        <v>1</v>
      </c>
      <c r="P14332" s="1">
        <v>6.6347109144568802E-45</v>
      </c>
      <c r="Q14332" s="1">
        <v>1.7152326653932199E-68</v>
      </c>
      <c r="R14332" s="1">
        <v>1.13800728859174E-112</v>
      </c>
      <c r="T14332">
        <v>14252</v>
      </c>
      <c r="U14332">
        <v>1</v>
      </c>
      <c r="V14332" s="1">
        <v>3.1720573020081999E-24</v>
      </c>
      <c r="W14332" s="1">
        <v>1.01091041593134E-68</v>
      </c>
      <c r="X14332" s="1">
        <v>3.2066657665311603E-92</v>
      </c>
    </row>
    <row r="14333" spans="2:24" x14ac:dyDescent="0.3">
      <c r="B14333">
        <v>14332</v>
      </c>
      <c r="C14333">
        <v>1</v>
      </c>
      <c r="D14333" s="1">
        <v>7.8754040945011897E-32</v>
      </c>
      <c r="E14333" s="1">
        <v>3.0221433559687897E-67</v>
      </c>
      <c r="F14333" s="1">
        <v>2.3800600159766201E-98</v>
      </c>
      <c r="H14333">
        <v>14332</v>
      </c>
      <c r="I14333">
        <v>1</v>
      </c>
      <c r="J14333" s="1">
        <v>1.41471125758749E-42</v>
      </c>
      <c r="K14333" s="1">
        <v>7.0083066661941404E-75</v>
      </c>
      <c r="L14333" s="1">
        <v>9.9147303372903095E-117</v>
      </c>
      <c r="N14333">
        <v>14253</v>
      </c>
      <c r="O14333">
        <v>1</v>
      </c>
      <c r="P14333" s="1">
        <v>7.8754040945011897E-32</v>
      </c>
      <c r="Q14333" s="1">
        <v>3.0221433559687897E-67</v>
      </c>
      <c r="R14333" s="1">
        <v>2.3800600159766201E-98</v>
      </c>
      <c r="T14333">
        <v>14253</v>
      </c>
      <c r="U14333">
        <v>1</v>
      </c>
      <c r="V14333" s="1">
        <v>7.7829123768265703E-87</v>
      </c>
      <c r="W14333" s="1">
        <v>3.8972608869490602E-72</v>
      </c>
      <c r="X14333" s="1">
        <v>3.0332039992757899E-158</v>
      </c>
    </row>
    <row r="14334" spans="2:24" x14ac:dyDescent="0.3">
      <c r="B14334">
        <v>14333</v>
      </c>
      <c r="C14334">
        <v>0.999999999999998</v>
      </c>
      <c r="D14334" s="1">
        <v>2.2190785858303302E-15</v>
      </c>
      <c r="E14334" s="1">
        <v>4.6526730184174302E-78</v>
      </c>
      <c r="F14334" s="1">
        <v>1.0324647062040701E-92</v>
      </c>
      <c r="H14334">
        <v>14333</v>
      </c>
      <c r="I14334">
        <v>1</v>
      </c>
      <c r="J14334" s="1">
        <v>6.8036688048314899E-27</v>
      </c>
      <c r="K14334" s="1">
        <v>1.22166066956451E-88</v>
      </c>
      <c r="L14334" s="1">
        <v>8.3117745876056195E-115</v>
      </c>
      <c r="N14334">
        <v>14254</v>
      </c>
      <c r="O14334">
        <v>0.999999999999998</v>
      </c>
      <c r="P14334" s="1">
        <v>2.2190785858303302E-15</v>
      </c>
      <c r="Q14334" s="1">
        <v>4.6526730184174302E-78</v>
      </c>
      <c r="R14334" s="1">
        <v>1.0324647062040701E-92</v>
      </c>
      <c r="T14334">
        <v>14254</v>
      </c>
      <c r="U14334">
        <v>1</v>
      </c>
      <c r="V14334" s="1">
        <v>6.8761476743790499E-57</v>
      </c>
      <c r="W14334" s="1">
        <v>5.8658791361103301E-89</v>
      </c>
      <c r="X14334" s="1">
        <v>4.0334651179953596E-145</v>
      </c>
    </row>
    <row r="14335" spans="2:24" x14ac:dyDescent="0.3">
      <c r="B14335">
        <v>14334</v>
      </c>
      <c r="C14335">
        <v>1</v>
      </c>
      <c r="D14335" s="1">
        <v>2.6198011908738998E-68</v>
      </c>
      <c r="E14335" s="1">
        <v>3.48158042078563E-70</v>
      </c>
      <c r="F14335" s="1">
        <v>9.1210485324974495E-138</v>
      </c>
      <c r="H14335">
        <v>14334</v>
      </c>
      <c r="I14335">
        <v>1</v>
      </c>
      <c r="J14335" s="1">
        <v>4.9964572885129898E-78</v>
      </c>
      <c r="K14335" s="1">
        <v>9.2720837047777601E-79</v>
      </c>
      <c r="L14335" s="1">
        <v>4.6327570206439401E-156</v>
      </c>
      <c r="N14335">
        <v>14255</v>
      </c>
      <c r="O14335">
        <v>1</v>
      </c>
      <c r="P14335" s="1">
        <v>2.6198011908738998E-68</v>
      </c>
      <c r="Q14335" s="1">
        <v>3.48158042078563E-70</v>
      </c>
      <c r="R14335" s="1">
        <v>9.1210485324974495E-138</v>
      </c>
      <c r="T14335">
        <v>14255</v>
      </c>
      <c r="U14335">
        <v>1</v>
      </c>
      <c r="V14335" s="1">
        <v>1.20019007540008E-38</v>
      </c>
      <c r="W14335" s="1">
        <v>6.6362945550190298E-82</v>
      </c>
      <c r="X14335" s="1">
        <v>7.9648148623654095E-120</v>
      </c>
    </row>
    <row r="14336" spans="2:24" x14ac:dyDescent="0.3">
      <c r="B14336">
        <v>14335</v>
      </c>
      <c r="C14336">
        <v>1</v>
      </c>
      <c r="D14336" s="1">
        <v>1.8334053440368698E-43</v>
      </c>
      <c r="E14336" s="1">
        <v>1.20259597617074E-26</v>
      </c>
      <c r="F14336" s="1">
        <v>2.2048458894286799E-69</v>
      </c>
      <c r="H14336">
        <v>14335</v>
      </c>
      <c r="I14336">
        <v>1</v>
      </c>
      <c r="J14336" s="1">
        <v>1.27723700119261E-56</v>
      </c>
      <c r="K14336" s="1">
        <v>1.06977182677593E-35</v>
      </c>
      <c r="L14336" s="1">
        <v>1.36635215999163E-91</v>
      </c>
      <c r="N14336">
        <v>14256</v>
      </c>
      <c r="O14336">
        <v>1</v>
      </c>
      <c r="P14336" s="1">
        <v>1.8334053440368698E-43</v>
      </c>
      <c r="Q14336" s="1">
        <v>1.20259597617074E-26</v>
      </c>
      <c r="R14336" s="1">
        <v>2.2048458894286799E-69</v>
      </c>
      <c r="T14336">
        <v>14256</v>
      </c>
      <c r="U14336">
        <v>1</v>
      </c>
      <c r="V14336" s="1">
        <v>8.5016697816904603E-24</v>
      </c>
      <c r="W14336" s="1">
        <v>3.5707317484343097E-89</v>
      </c>
      <c r="X14336" s="1">
        <v>3.0357182204186701E-112</v>
      </c>
    </row>
    <row r="14337" spans="2:24" x14ac:dyDescent="0.3">
      <c r="B14337">
        <v>14336</v>
      </c>
      <c r="C14337">
        <v>1</v>
      </c>
      <c r="D14337" s="1">
        <v>1.18831948311465E-70</v>
      </c>
      <c r="E14337" s="1">
        <v>3.8670817011219202E-62</v>
      </c>
      <c r="F14337" s="1">
        <v>4.5953285282393103E-132</v>
      </c>
      <c r="H14337">
        <v>14336</v>
      </c>
      <c r="I14337">
        <v>1</v>
      </c>
      <c r="J14337" s="1">
        <v>2.06396475238068E-82</v>
      </c>
      <c r="K14337" s="1">
        <v>5.6992198759003801E-71</v>
      </c>
      <c r="L14337" s="1">
        <v>1.17629889399258E-152</v>
      </c>
      <c r="N14337">
        <v>14257</v>
      </c>
      <c r="O14337">
        <v>1</v>
      </c>
      <c r="P14337" s="1">
        <v>1.18831948311465E-70</v>
      </c>
      <c r="Q14337" s="1">
        <v>3.8670817011219202E-62</v>
      </c>
      <c r="R14337" s="1">
        <v>4.5953285282393103E-132</v>
      </c>
      <c r="T14337">
        <v>14257</v>
      </c>
      <c r="U14337">
        <v>1</v>
      </c>
      <c r="V14337" s="1">
        <v>6.27967936572118E-77</v>
      </c>
      <c r="W14337" s="1">
        <v>1.5183201755725699E-78</v>
      </c>
      <c r="X14337" s="1">
        <v>9.5345638771012507E-155</v>
      </c>
    </row>
    <row r="14338" spans="2:24" x14ac:dyDescent="0.3">
      <c r="B14338">
        <v>14337</v>
      </c>
      <c r="C14338">
        <v>1</v>
      </c>
      <c r="D14338" s="1">
        <v>1.3211936185731301E-45</v>
      </c>
      <c r="E14338" s="1">
        <v>1.05498585158524E-48</v>
      </c>
      <c r="F14338" s="1">
        <v>1.3938405747993599E-93</v>
      </c>
      <c r="H14338">
        <v>14337</v>
      </c>
      <c r="I14338">
        <v>1</v>
      </c>
      <c r="J14338" s="1">
        <v>1.66873482013073E-63</v>
      </c>
      <c r="K14338" s="1">
        <v>1.97308015475247E-54</v>
      </c>
      <c r="L14338" s="1">
        <v>3.2925475571443701E-117</v>
      </c>
      <c r="N14338">
        <v>14258</v>
      </c>
      <c r="O14338">
        <v>1</v>
      </c>
      <c r="P14338" s="1">
        <v>1.3211936185731301E-45</v>
      </c>
      <c r="Q14338" s="1">
        <v>1.05498585158524E-48</v>
      </c>
      <c r="R14338" s="1">
        <v>1.3938405747993599E-93</v>
      </c>
      <c r="T14338">
        <v>14258</v>
      </c>
      <c r="U14338">
        <v>1</v>
      </c>
      <c r="V14338" s="1">
        <v>6.1578683397242195E-51</v>
      </c>
      <c r="W14338" s="1">
        <v>4.6251597170788297E-37</v>
      </c>
      <c r="X14338" s="1">
        <v>2.8481124587967501E-87</v>
      </c>
    </row>
    <row r="14339" spans="2:24" x14ac:dyDescent="0.3">
      <c r="B14339">
        <v>14338</v>
      </c>
      <c r="C14339" s="1">
        <v>9.1233177495735403E-8</v>
      </c>
      <c r="D14339">
        <v>0.99999990876682199</v>
      </c>
      <c r="E14339" s="1">
        <v>1.2188005213900701E-24</v>
      </c>
      <c r="F14339" s="1">
        <v>1.33591796718031E-17</v>
      </c>
      <c r="H14339">
        <v>14338</v>
      </c>
      <c r="I14339" s="1">
        <v>1.9087322090472099E-7</v>
      </c>
      <c r="J14339">
        <v>0.99999980912677899</v>
      </c>
      <c r="K14339" s="1">
        <v>8.0625955235925307E-31</v>
      </c>
      <c r="L14339" s="1">
        <v>4.22405717598468E-24</v>
      </c>
      <c r="N14339">
        <v>14259</v>
      </c>
      <c r="O14339" s="1">
        <v>9.1233177495735403E-8</v>
      </c>
      <c r="P14339">
        <v>0.99999990876682199</v>
      </c>
      <c r="Q14339" s="1">
        <v>1.2188005213900701E-24</v>
      </c>
      <c r="R14339" s="1">
        <v>1.33591796718031E-17</v>
      </c>
      <c r="T14339">
        <v>14259</v>
      </c>
      <c r="U14339">
        <v>1</v>
      </c>
      <c r="V14339" s="1">
        <v>1.1526175129887E-79</v>
      </c>
      <c r="W14339" s="1">
        <v>3.8230812504907798E-74</v>
      </c>
      <c r="X14339" s="1">
        <v>4.4065504028944303E-153</v>
      </c>
    </row>
    <row r="14340" spans="2:24" x14ac:dyDescent="0.3">
      <c r="B14340">
        <v>14339</v>
      </c>
      <c r="C14340" s="1">
        <v>6.0566830043392995E-14</v>
      </c>
      <c r="D14340" s="1">
        <v>5.5282768950359098E-6</v>
      </c>
      <c r="E14340" s="1">
        <v>1.09557635588065E-8</v>
      </c>
      <c r="F14340">
        <v>0.99999446076728105</v>
      </c>
      <c r="H14340">
        <v>14339</v>
      </c>
      <c r="I14340" s="1">
        <v>2.5426928900961702E-12</v>
      </c>
      <c r="J14340" s="1">
        <v>2.2513699100702698E-5</v>
      </c>
      <c r="K14340" s="1">
        <v>1.12937254163753E-7</v>
      </c>
      <c r="L14340">
        <v>0.99997737336110204</v>
      </c>
      <c r="N14340">
        <v>14260</v>
      </c>
      <c r="O14340" s="1">
        <v>6.0566830043392995E-14</v>
      </c>
      <c r="P14340" s="1">
        <v>5.5282768950359098E-6</v>
      </c>
      <c r="Q14340" s="1">
        <v>1.09557635588065E-8</v>
      </c>
      <c r="R14340">
        <v>0.99999446076728105</v>
      </c>
      <c r="T14340">
        <v>14260</v>
      </c>
      <c r="U14340">
        <v>1</v>
      </c>
      <c r="V14340" s="1">
        <v>1.0357412837936001E-60</v>
      </c>
      <c r="W14340" s="1">
        <v>2.2974705380034598E-55</v>
      </c>
      <c r="X14340" s="1">
        <v>2.37958508450966E-115</v>
      </c>
    </row>
    <row r="14341" spans="2:24" x14ac:dyDescent="0.3">
      <c r="B14341">
        <v>14340</v>
      </c>
      <c r="C14341">
        <v>1.8933570872891701E-3</v>
      </c>
      <c r="D14341">
        <v>0.13358265599528901</v>
      </c>
      <c r="E14341">
        <v>1.2082231979796E-2</v>
      </c>
      <c r="F14341">
        <v>0.85244175493762597</v>
      </c>
      <c r="H14341">
        <v>14340</v>
      </c>
      <c r="I14341">
        <v>0.21467700777376</v>
      </c>
      <c r="J14341">
        <v>0.38230953248904798</v>
      </c>
      <c r="K14341">
        <v>0.14492407750239</v>
      </c>
      <c r="L14341">
        <v>0.25808938223480099</v>
      </c>
      <c r="N14341">
        <v>14261</v>
      </c>
      <c r="O14341">
        <v>1.8933570872891701E-3</v>
      </c>
      <c r="P14341">
        <v>0.13358265599528901</v>
      </c>
      <c r="Q14341">
        <v>1.2082231979796E-2</v>
      </c>
      <c r="R14341">
        <v>0.85244175493762597</v>
      </c>
      <c r="T14341">
        <v>14261</v>
      </c>
      <c r="U14341" s="1">
        <v>9.1492848386794103E-8</v>
      </c>
      <c r="V14341">
        <v>0.99999990850715204</v>
      </c>
      <c r="W14341" s="1">
        <v>1.6763563678985799E-33</v>
      </c>
      <c r="X14341" s="1">
        <v>1.83222650084847E-26</v>
      </c>
    </row>
    <row r="14342" spans="2:24" x14ac:dyDescent="0.3">
      <c r="B14342">
        <v>14341</v>
      </c>
      <c r="C14342">
        <v>0.99999999999929901</v>
      </c>
      <c r="D14342" s="1">
        <v>7.0103128056488203E-13</v>
      </c>
      <c r="E14342" s="1">
        <v>1.18768211560991E-47</v>
      </c>
      <c r="F14342" s="1">
        <v>8.3260231441060404E-60</v>
      </c>
      <c r="H14342">
        <v>14341</v>
      </c>
      <c r="I14342">
        <v>1</v>
      </c>
      <c r="J14342" s="1">
        <v>1.6322879489115999E-19</v>
      </c>
      <c r="K14342" s="1">
        <v>1.3065525776927301E-61</v>
      </c>
      <c r="L14342" s="1">
        <v>2.1326700271872301E-80</v>
      </c>
      <c r="N14342">
        <v>14262</v>
      </c>
      <c r="O14342">
        <v>0.99999999999929901</v>
      </c>
      <c r="P14342" s="1">
        <v>7.0103128056488203E-13</v>
      </c>
      <c r="Q14342" s="1">
        <v>1.18768211560991E-47</v>
      </c>
      <c r="R14342" s="1">
        <v>8.3260231441060404E-60</v>
      </c>
      <c r="T14342">
        <v>14262</v>
      </c>
      <c r="U14342" s="1">
        <v>2.5681706090294898E-13</v>
      </c>
      <c r="V14342" s="1">
        <v>7.5414839826179498E-6</v>
      </c>
      <c r="W14342" s="1">
        <v>3.40536578699224E-8</v>
      </c>
      <c r="X14342">
        <v>0.99999242446210301</v>
      </c>
    </row>
    <row r="14343" spans="2:24" x14ac:dyDescent="0.3">
      <c r="B14343">
        <v>14342</v>
      </c>
      <c r="C14343">
        <v>7.5354248014203498E-2</v>
      </c>
      <c r="D14343" s="1">
        <v>1.8065881769733899E-32</v>
      </c>
      <c r="E14343">
        <v>0.92464575198579602</v>
      </c>
      <c r="F14343" s="1">
        <v>2.2168014776172201E-31</v>
      </c>
      <c r="H14343">
        <v>14342</v>
      </c>
      <c r="I14343">
        <v>0.97428682220083196</v>
      </c>
      <c r="J14343" s="1">
        <v>1.59371565225139E-43</v>
      </c>
      <c r="K14343">
        <v>2.5713177799167701E-2</v>
      </c>
      <c r="L14343" s="1">
        <v>4.20610163186723E-45</v>
      </c>
      <c r="N14343">
        <v>14263</v>
      </c>
      <c r="O14343">
        <v>7.5354248014203498E-2</v>
      </c>
      <c r="P14343" s="1">
        <v>1.8065881769733899E-32</v>
      </c>
      <c r="Q14343">
        <v>0.92464575198579602</v>
      </c>
      <c r="R14343" s="1">
        <v>2.2168014776172201E-31</v>
      </c>
      <c r="T14343">
        <v>14263</v>
      </c>
      <c r="U14343">
        <v>0.216014860365767</v>
      </c>
      <c r="V14343">
        <v>0.444085184133301</v>
      </c>
      <c r="W14343">
        <v>0.11123077787638</v>
      </c>
      <c r="X14343">
        <v>0.22866917762455199</v>
      </c>
    </row>
    <row r="14344" spans="2:24" x14ac:dyDescent="0.3">
      <c r="B14344">
        <v>14343</v>
      </c>
      <c r="C14344">
        <v>5.4671424419990003E-3</v>
      </c>
      <c r="D14344" s="1">
        <v>2.4890410791343201E-21</v>
      </c>
      <c r="E14344">
        <v>0.99453285755800103</v>
      </c>
      <c r="F14344" s="1">
        <v>4.5278372811255802E-19</v>
      </c>
      <c r="H14344">
        <v>14343</v>
      </c>
      <c r="I14344">
        <v>0.61466309077435399</v>
      </c>
      <c r="J14344" s="1">
        <v>1.3585303686212E-27</v>
      </c>
      <c r="K14344">
        <v>0.38533690922564601</v>
      </c>
      <c r="L14344" s="1">
        <v>8.5167289396565692E-28</v>
      </c>
      <c r="N14344">
        <v>14264</v>
      </c>
      <c r="O14344">
        <v>5.4671424419990003E-3</v>
      </c>
      <c r="P14344" s="1">
        <v>2.4890410791343201E-21</v>
      </c>
      <c r="Q14344">
        <v>0.99453285755800103</v>
      </c>
      <c r="R14344" s="1">
        <v>4.5278372811255802E-19</v>
      </c>
      <c r="T14344">
        <v>14264</v>
      </c>
      <c r="U14344">
        <v>1</v>
      </c>
      <c r="V14344" s="1">
        <v>1.06330177820128E-18</v>
      </c>
      <c r="W14344" s="1">
        <v>2.4862940273430202E-66</v>
      </c>
      <c r="X14344" s="1">
        <v>2.64368086040507E-84</v>
      </c>
    </row>
    <row r="14345" spans="2:24" x14ac:dyDescent="0.3">
      <c r="B14345">
        <v>14344</v>
      </c>
      <c r="C14345">
        <v>1</v>
      </c>
      <c r="D14345" s="1">
        <v>9.6805913933357205E-102</v>
      </c>
      <c r="E14345" s="1">
        <v>2.1819501428051802E-25</v>
      </c>
      <c r="F14345" s="1">
        <v>2.11225677731275E-126</v>
      </c>
      <c r="H14345">
        <v>14344</v>
      </c>
      <c r="I14345">
        <v>1</v>
      </c>
      <c r="J14345" s="1">
        <v>1.0426340797976399E-112</v>
      </c>
      <c r="K14345" s="1">
        <v>8.7444128455418105E-35</v>
      </c>
      <c r="L14345" s="1">
        <v>9.11722284058219E-147</v>
      </c>
      <c r="N14345">
        <v>14265</v>
      </c>
      <c r="O14345">
        <v>1</v>
      </c>
      <c r="P14345" s="1">
        <v>9.6805913933357205E-102</v>
      </c>
      <c r="Q14345" s="1">
        <v>2.1819501428051802E-25</v>
      </c>
      <c r="R14345" s="1">
        <v>2.11225677731275E-126</v>
      </c>
      <c r="T14345">
        <v>14265</v>
      </c>
      <c r="U14345">
        <v>0.91680779400015699</v>
      </c>
      <c r="V14345" s="1">
        <v>4.7924593071342E-45</v>
      </c>
      <c r="W14345">
        <v>8.31922059998427E-2</v>
      </c>
      <c r="X14345" s="1">
        <v>4.3487333390285599E-46</v>
      </c>
    </row>
    <row r="14346" spans="2:24" x14ac:dyDescent="0.3">
      <c r="B14346">
        <v>14345</v>
      </c>
      <c r="C14346">
        <v>6.1357816574136703E-3</v>
      </c>
      <c r="D14346">
        <v>0.99386421834258598</v>
      </c>
      <c r="E14346" s="1">
        <v>1.14656670351647E-40</v>
      </c>
      <c r="F14346" s="1">
        <v>1.8571906306202599E-38</v>
      </c>
      <c r="H14346">
        <v>14345</v>
      </c>
      <c r="I14346">
        <v>0.988873496584186</v>
      </c>
      <c r="J14346">
        <v>1.1126503415813799E-2</v>
      </c>
      <c r="K14346" s="1">
        <v>1.01206657699528E-48</v>
      </c>
      <c r="L14346" s="1">
        <v>1.1387464892998399E-50</v>
      </c>
      <c r="N14346">
        <v>14266</v>
      </c>
      <c r="O14346">
        <v>6.1357816574136703E-3</v>
      </c>
      <c r="P14346">
        <v>0.99386421834258598</v>
      </c>
      <c r="Q14346" s="1">
        <v>1.14656670351647E-40</v>
      </c>
      <c r="R14346" s="1">
        <v>1.8571906306202599E-38</v>
      </c>
      <c r="T14346">
        <v>14266</v>
      </c>
      <c r="U14346">
        <v>0.46813884989624899</v>
      </c>
      <c r="V14346" s="1">
        <v>1.6612384866295201E-24</v>
      </c>
      <c r="W14346">
        <v>0.53186115010375101</v>
      </c>
      <c r="X14346" s="1">
        <v>1.88736357234869E-24</v>
      </c>
    </row>
    <row r="14347" spans="2:24" x14ac:dyDescent="0.3">
      <c r="B14347">
        <v>14346</v>
      </c>
      <c r="C14347" s="1">
        <v>2.9655505324383602E-12</v>
      </c>
      <c r="D14347" s="1">
        <v>8.7944933603950903E-7</v>
      </c>
      <c r="E14347" s="1">
        <v>3.37203952848431E-6</v>
      </c>
      <c r="F14347">
        <v>0.99999574850816997</v>
      </c>
      <c r="H14347">
        <v>14346</v>
      </c>
      <c r="I14347" s="1">
        <v>7.3539507937223998E-10</v>
      </c>
      <c r="J14347" s="1">
        <v>2.1773674074382402E-6</v>
      </c>
      <c r="K14347">
        <v>3.37630288504351E-4</v>
      </c>
      <c r="L14347">
        <v>0.99966019160869302</v>
      </c>
      <c r="N14347">
        <v>14267</v>
      </c>
      <c r="O14347" s="1">
        <v>2.9655505324383602E-12</v>
      </c>
      <c r="P14347" s="1">
        <v>8.7944933603950903E-7</v>
      </c>
      <c r="Q14347" s="1">
        <v>3.37203952848431E-6</v>
      </c>
      <c r="R14347">
        <v>0.99999574850816997</v>
      </c>
      <c r="T14347">
        <v>14267</v>
      </c>
      <c r="U14347">
        <v>1</v>
      </c>
      <c r="V14347" s="1">
        <v>6.4354408041018305E-110</v>
      </c>
      <c r="W14347" s="1">
        <v>2.2380634020749802E-39</v>
      </c>
      <c r="X14347" s="1">
        <v>1.44029245398803E-148</v>
      </c>
    </row>
    <row r="14348" spans="2:24" x14ac:dyDescent="0.3">
      <c r="B14348">
        <v>14347</v>
      </c>
      <c r="C14348">
        <v>1.1170478058623401E-2</v>
      </c>
      <c r="D14348" s="1">
        <v>2.3507518816750498E-18</v>
      </c>
      <c r="E14348">
        <v>0.98882952194137697</v>
      </c>
      <c r="F14348" s="1">
        <v>2.0809251378145601E-16</v>
      </c>
      <c r="H14348">
        <v>14347</v>
      </c>
      <c r="I14348">
        <v>2.5718238874504699E-2</v>
      </c>
      <c r="J14348" s="1">
        <v>3.1670662295614303E-29</v>
      </c>
      <c r="K14348">
        <v>0.97428176112549503</v>
      </c>
      <c r="L14348" s="1">
        <v>1.1997768893876599E-27</v>
      </c>
      <c r="N14348">
        <v>14268</v>
      </c>
      <c r="O14348">
        <v>1.1170478058623401E-2</v>
      </c>
      <c r="P14348" s="1">
        <v>2.3507518816750498E-18</v>
      </c>
      <c r="Q14348">
        <v>0.98882952194137697</v>
      </c>
      <c r="R14348" s="1">
        <v>2.0809251378145601E-16</v>
      </c>
      <c r="T14348">
        <v>14268</v>
      </c>
      <c r="U14348">
        <v>0.95221777220468695</v>
      </c>
      <c r="V14348">
        <v>4.7782227795313402E-2</v>
      </c>
      <c r="W14348" s="1">
        <v>4.9387632369374603E-54</v>
      </c>
      <c r="X14348" s="1">
        <v>2.47826827961932E-55</v>
      </c>
    </row>
    <row r="14349" spans="2:24" x14ac:dyDescent="0.3">
      <c r="B14349">
        <v>14348</v>
      </c>
      <c r="C14349">
        <v>1</v>
      </c>
      <c r="D14349" s="1">
        <v>5.87136260514774E-38</v>
      </c>
      <c r="E14349" s="1">
        <v>3.5591249929412097E-39</v>
      </c>
      <c r="F14349" s="1">
        <v>2.0896913390601701E-76</v>
      </c>
      <c r="H14349">
        <v>14348</v>
      </c>
      <c r="I14349">
        <v>1</v>
      </c>
      <c r="J14349" s="1">
        <v>3.8217697626587802E-42</v>
      </c>
      <c r="K14349" s="1">
        <v>1.8795881293515201E-47</v>
      </c>
      <c r="L14349" s="1">
        <v>7.1833530790080002E-89</v>
      </c>
      <c r="N14349">
        <v>14269</v>
      </c>
      <c r="O14349">
        <v>1</v>
      </c>
      <c r="P14349" s="1">
        <v>5.87136260514774E-38</v>
      </c>
      <c r="Q14349" s="1">
        <v>3.5591249929412097E-39</v>
      </c>
      <c r="R14349" s="1">
        <v>2.0896913390601701E-76</v>
      </c>
      <c r="T14349">
        <v>14269</v>
      </c>
      <c r="U14349" s="1">
        <v>7.7291723222897495E-11</v>
      </c>
      <c r="V14349" s="1">
        <v>1.2728736113823001E-6</v>
      </c>
      <c r="W14349" s="1">
        <v>6.0718464982244301E-5</v>
      </c>
      <c r="X14349">
        <v>0.99993800858411497</v>
      </c>
    </row>
    <row r="14350" spans="2:24" x14ac:dyDescent="0.3">
      <c r="B14350">
        <v>14349</v>
      </c>
      <c r="C14350">
        <v>1</v>
      </c>
      <c r="D14350" s="1">
        <v>1.6515306336112999E-53</v>
      </c>
      <c r="E14350" s="1">
        <v>8.9640667942122803E-44</v>
      </c>
      <c r="F14350" s="1">
        <v>1.4804430912379401E-96</v>
      </c>
      <c r="H14350">
        <v>14349</v>
      </c>
      <c r="I14350">
        <v>1</v>
      </c>
      <c r="J14350" s="1">
        <v>9.1597657529547503E-60</v>
      </c>
      <c r="K14350" s="1">
        <v>3.0574268503452597E-54</v>
      </c>
      <c r="L14350" s="1">
        <v>2.8005313755956801E-113</v>
      </c>
      <c r="N14350">
        <v>14270</v>
      </c>
      <c r="O14350">
        <v>1</v>
      </c>
      <c r="P14350" s="1">
        <v>1.6515306336112999E-53</v>
      </c>
      <c r="Q14350" s="1">
        <v>8.9640667942122803E-44</v>
      </c>
      <c r="R14350" s="1">
        <v>1.4804430912379401E-96</v>
      </c>
      <c r="T14350">
        <v>14270</v>
      </c>
      <c r="U14350">
        <v>2.0743125058154101E-2</v>
      </c>
      <c r="V14350" s="1">
        <v>9.1261695775704998E-26</v>
      </c>
      <c r="W14350">
        <v>0.97925687494184599</v>
      </c>
      <c r="X14350" s="1">
        <v>4.3083500078537798E-24</v>
      </c>
    </row>
    <row r="14351" spans="2:24" x14ac:dyDescent="0.3">
      <c r="B14351">
        <v>14350</v>
      </c>
      <c r="C14351">
        <v>1</v>
      </c>
      <c r="D14351" s="1">
        <v>4.6756103306455E-84</v>
      </c>
      <c r="E14351" s="1">
        <v>9.2806871433979301E-74</v>
      </c>
      <c r="F14351" s="1">
        <v>4.3392876683160203E-157</v>
      </c>
      <c r="H14351">
        <v>14350</v>
      </c>
      <c r="I14351">
        <v>1</v>
      </c>
      <c r="J14351" s="1">
        <v>4.0938833241979202E-100</v>
      </c>
      <c r="K14351" s="1">
        <v>7.3073173020256598E-78</v>
      </c>
      <c r="L14351" s="1">
        <v>2.9915304447385802E-177</v>
      </c>
      <c r="N14351">
        <v>14271</v>
      </c>
      <c r="O14351">
        <v>1</v>
      </c>
      <c r="P14351" s="1">
        <v>4.6756103306455E-84</v>
      </c>
      <c r="Q14351" s="1">
        <v>9.2806871433979301E-74</v>
      </c>
      <c r="R14351" s="1">
        <v>4.3392876683160203E-157</v>
      </c>
      <c r="T14351">
        <v>14271</v>
      </c>
      <c r="U14351">
        <v>1</v>
      </c>
      <c r="V14351" s="1">
        <v>3.32037441966402E-41</v>
      </c>
      <c r="W14351" s="1">
        <v>6.8011531992186997E-54</v>
      </c>
      <c r="X14351" s="1">
        <v>2.25823751069019E-94</v>
      </c>
    </row>
    <row r="14352" spans="2:24" x14ac:dyDescent="0.3">
      <c r="B14352">
        <v>14351</v>
      </c>
      <c r="C14352">
        <v>1</v>
      </c>
      <c r="D14352" s="1">
        <v>3.1637025643130401E-105</v>
      </c>
      <c r="E14352" s="1">
        <v>9.79415666669765E-59</v>
      </c>
      <c r="F14352" s="1">
        <v>3.0985798561714999E-163</v>
      </c>
      <c r="H14352">
        <v>14351</v>
      </c>
      <c r="I14352">
        <v>1</v>
      </c>
      <c r="J14352" s="1">
        <v>1.1824899008604901E-118</v>
      </c>
      <c r="K14352" s="1">
        <v>1.49401629514804E-65</v>
      </c>
      <c r="L14352" s="1">
        <v>1.7666591807335501E-183</v>
      </c>
      <c r="N14352">
        <v>14272</v>
      </c>
      <c r="O14352">
        <v>1</v>
      </c>
      <c r="P14352" s="1">
        <v>3.1637025643130401E-105</v>
      </c>
      <c r="Q14352" s="1">
        <v>9.79415666669765E-59</v>
      </c>
      <c r="R14352" s="1">
        <v>3.0985798561714999E-163</v>
      </c>
      <c r="T14352">
        <v>14272</v>
      </c>
      <c r="U14352">
        <v>1</v>
      </c>
      <c r="V14352" s="1">
        <v>1.09320990903259E-59</v>
      </c>
      <c r="W14352" s="1">
        <v>1.9066050574759101E-57</v>
      </c>
      <c r="X14352" s="1">
        <v>2.0843195414443201E-116</v>
      </c>
    </row>
    <row r="14353" spans="2:24" x14ac:dyDescent="0.3">
      <c r="B14353">
        <v>14352</v>
      </c>
      <c r="C14353">
        <v>1</v>
      </c>
      <c r="D14353" s="1">
        <v>8.5095446527137501E-74</v>
      </c>
      <c r="E14353" s="1">
        <v>8.8201668762779496E-68</v>
      </c>
      <c r="F14353" s="1">
        <v>7.5055603878074001E-141</v>
      </c>
      <c r="H14353">
        <v>14352</v>
      </c>
      <c r="I14353">
        <v>1</v>
      </c>
      <c r="J14353" s="1">
        <v>1.20093623092236E-86</v>
      </c>
      <c r="K14353" s="1">
        <v>1.11972123742588E-77</v>
      </c>
      <c r="L14353" s="1">
        <v>1.3447138025579501E-163</v>
      </c>
      <c r="N14353">
        <v>14273</v>
      </c>
      <c r="O14353">
        <v>1</v>
      </c>
      <c r="P14353" s="1">
        <v>8.5095446527137501E-74</v>
      </c>
      <c r="Q14353" s="1">
        <v>8.8201668762779496E-68</v>
      </c>
      <c r="R14353" s="1">
        <v>7.5055603878074001E-141</v>
      </c>
      <c r="T14353">
        <v>14273</v>
      </c>
      <c r="U14353">
        <v>1</v>
      </c>
      <c r="V14353" s="1">
        <v>1.07318695013855E-94</v>
      </c>
      <c r="W14353" s="1">
        <v>2.59960068284982E-83</v>
      </c>
      <c r="X14353" s="1">
        <v>2.7898575284056801E-177</v>
      </c>
    </row>
    <row r="14354" spans="2:24" x14ac:dyDescent="0.3">
      <c r="B14354">
        <v>14353</v>
      </c>
      <c r="C14354">
        <v>1</v>
      </c>
      <c r="D14354" s="1">
        <v>8.9894336193477099E-107</v>
      </c>
      <c r="E14354" s="1">
        <v>8.4804980951472901E-18</v>
      </c>
      <c r="F14354" s="1">
        <v>7.6234874685331296E-124</v>
      </c>
      <c r="H14354">
        <v>14353</v>
      </c>
      <c r="I14354">
        <v>1</v>
      </c>
      <c r="J14354" s="1">
        <v>2.81329519857117E-125</v>
      </c>
      <c r="K14354" s="1">
        <v>1.1453594942117601E-25</v>
      </c>
      <c r="L14354" s="1">
        <v>3.2222343657038601E-150</v>
      </c>
      <c r="N14354">
        <v>14274</v>
      </c>
      <c r="O14354">
        <v>1</v>
      </c>
      <c r="P14354" s="1">
        <v>8.9894336193477099E-107</v>
      </c>
      <c r="Q14354" s="1">
        <v>8.4804980951472901E-18</v>
      </c>
      <c r="R14354" s="1">
        <v>7.6234874685331296E-124</v>
      </c>
      <c r="T14354">
        <v>14274</v>
      </c>
      <c r="U14354">
        <v>1</v>
      </c>
      <c r="V14354" s="1">
        <v>4.5812081562894003E-110</v>
      </c>
      <c r="W14354" s="1">
        <v>2.1346226050950001E-70</v>
      </c>
      <c r="X14354" s="1">
        <v>9.7791504890609294E-180</v>
      </c>
    </row>
    <row r="14355" spans="2:24" x14ac:dyDescent="0.3">
      <c r="B14355">
        <v>14354</v>
      </c>
      <c r="C14355">
        <v>1</v>
      </c>
      <c r="D14355" s="1">
        <v>1.6133502163705199E-78</v>
      </c>
      <c r="E14355" s="1">
        <v>5.3702206484739603E-24</v>
      </c>
      <c r="F14355" s="1">
        <v>8.6640466451728802E-102</v>
      </c>
      <c r="H14355">
        <v>14354</v>
      </c>
      <c r="I14355">
        <v>1</v>
      </c>
      <c r="J14355" s="1">
        <v>7.3748845653427601E-102</v>
      </c>
      <c r="K14355" s="1">
        <v>2.17324457683516E-32</v>
      </c>
      <c r="L14355" s="1">
        <v>1.6027427886416499E-133</v>
      </c>
      <c r="N14355">
        <v>14275</v>
      </c>
      <c r="O14355">
        <v>1</v>
      </c>
      <c r="P14355" s="1">
        <v>1.6133502163705199E-78</v>
      </c>
      <c r="Q14355" s="1">
        <v>5.3702206484739603E-24</v>
      </c>
      <c r="R14355" s="1">
        <v>8.6640466451728802E-102</v>
      </c>
      <c r="T14355">
        <v>14275</v>
      </c>
      <c r="U14355">
        <v>1</v>
      </c>
      <c r="V14355" s="1">
        <v>2.9294097463305598E-84</v>
      </c>
      <c r="W14355" s="1">
        <v>1.31020901893822E-82</v>
      </c>
      <c r="X14355" s="1">
        <v>3.83813906980781E-166</v>
      </c>
    </row>
    <row r="14356" spans="2:24" x14ac:dyDescent="0.3">
      <c r="B14356">
        <v>14355</v>
      </c>
      <c r="C14356">
        <v>1</v>
      </c>
      <c r="D14356" s="1">
        <v>1.0916564588914799E-81</v>
      </c>
      <c r="E14356" s="1">
        <v>2.80506732840894E-27</v>
      </c>
      <c r="F14356" s="1">
        <v>3.06216986668307E-108</v>
      </c>
      <c r="H14356">
        <v>14355</v>
      </c>
      <c r="I14356">
        <v>1</v>
      </c>
      <c r="J14356" s="1">
        <v>1.9332817394971401E-96</v>
      </c>
      <c r="K14356" s="1">
        <v>1.42322303818525E-37</v>
      </c>
      <c r="L14356" s="1">
        <v>2.7514911109551899E-133</v>
      </c>
      <c r="N14356">
        <v>14276</v>
      </c>
      <c r="O14356">
        <v>1</v>
      </c>
      <c r="P14356" s="1">
        <v>1.0916564588914799E-81</v>
      </c>
      <c r="Q14356" s="1">
        <v>2.80506732840894E-27</v>
      </c>
      <c r="R14356" s="1">
        <v>3.06216986668307E-108</v>
      </c>
      <c r="T14356">
        <v>14276</v>
      </c>
      <c r="U14356">
        <v>1</v>
      </c>
      <c r="V14356" s="1">
        <v>7.3748845653425605E-120</v>
      </c>
      <c r="W14356" s="1">
        <v>8.1461356645916399E-25</v>
      </c>
      <c r="X14356" s="1">
        <v>6.0076810179983506E-144</v>
      </c>
    </row>
    <row r="14357" spans="2:24" x14ac:dyDescent="0.3">
      <c r="B14357">
        <v>14356</v>
      </c>
      <c r="C14357">
        <v>1</v>
      </c>
      <c r="D14357" s="1">
        <v>2.77015970825773E-25</v>
      </c>
      <c r="E14357" s="1">
        <v>1.03715807843582E-79</v>
      </c>
      <c r="F14357" s="1">
        <v>2.8730935199769302E-104</v>
      </c>
      <c r="H14357">
        <v>14356</v>
      </c>
      <c r="I14357">
        <v>1</v>
      </c>
      <c r="J14357" s="1">
        <v>4.7847329407964398E-39</v>
      </c>
      <c r="K14357" s="1">
        <v>1.35146761605975E-87</v>
      </c>
      <c r="L14357" s="1">
        <v>6.4664116209807299E-126</v>
      </c>
      <c r="N14357">
        <v>14277</v>
      </c>
      <c r="O14357">
        <v>1</v>
      </c>
      <c r="P14357" s="1">
        <v>2.77015970825773E-25</v>
      </c>
      <c r="Q14357" s="1">
        <v>1.03715807843582E-79</v>
      </c>
      <c r="R14357" s="1">
        <v>2.8730935199769302E-104</v>
      </c>
      <c r="T14357">
        <v>14277</v>
      </c>
      <c r="U14357">
        <v>1</v>
      </c>
      <c r="V14357" s="1">
        <v>1.9035866131857599E-92</v>
      </c>
      <c r="W14357" s="1">
        <v>2.54408609565931E-32</v>
      </c>
      <c r="X14357" s="1">
        <v>4.8428882344890798E-124</v>
      </c>
    </row>
    <row r="14358" spans="2:24" x14ac:dyDescent="0.3">
      <c r="B14358">
        <v>14357</v>
      </c>
      <c r="C14358">
        <v>0.99999999999822198</v>
      </c>
      <c r="D14358" s="1">
        <v>1.5063199004869001E-32</v>
      </c>
      <c r="E14358" s="1">
        <v>1.7776682218876601E-12</v>
      </c>
      <c r="F14358" s="1">
        <v>2.6777370190973198E-44</v>
      </c>
      <c r="H14358">
        <v>14357</v>
      </c>
      <c r="I14358">
        <v>1</v>
      </c>
      <c r="J14358" s="1">
        <v>8.2020694272992993E-46</v>
      </c>
      <c r="K14358" s="1">
        <v>6.7920188988381104E-19</v>
      </c>
      <c r="L14358" s="1">
        <v>5.5708610559799097E-64</v>
      </c>
      <c r="N14358">
        <v>14278</v>
      </c>
      <c r="O14358">
        <v>0.99999999999822198</v>
      </c>
      <c r="P14358" s="1">
        <v>1.5063199004869001E-32</v>
      </c>
      <c r="Q14358" s="1">
        <v>1.7776682218876601E-12</v>
      </c>
      <c r="R14358" s="1">
        <v>2.6777370190973198E-44</v>
      </c>
      <c r="T14358">
        <v>14278</v>
      </c>
      <c r="U14358">
        <v>1</v>
      </c>
      <c r="V14358" s="1">
        <v>4.5812081562893698E-92</v>
      </c>
      <c r="W14358" s="1">
        <v>3.52940971156996E-37</v>
      </c>
      <c r="X14358" s="1">
        <v>1.61689605575312E-128</v>
      </c>
    </row>
    <row r="14359" spans="2:24" x14ac:dyDescent="0.3">
      <c r="B14359">
        <v>14358</v>
      </c>
      <c r="C14359">
        <v>1</v>
      </c>
      <c r="D14359" s="1">
        <v>1.48987165997387E-36</v>
      </c>
      <c r="E14359" s="1">
        <v>5.0216559269505301E-67</v>
      </c>
      <c r="F14359" s="1">
        <v>7.4816228517034001E-103</v>
      </c>
      <c r="H14359">
        <v>14358</v>
      </c>
      <c r="I14359">
        <v>1</v>
      </c>
      <c r="J14359" s="1">
        <v>2.8907273489366802E-54</v>
      </c>
      <c r="K14359" s="1">
        <v>1.98612775296367E-75</v>
      </c>
      <c r="L14359" s="1">
        <v>5.7413538139742302E-129</v>
      </c>
      <c r="N14359">
        <v>14279</v>
      </c>
      <c r="O14359">
        <v>1</v>
      </c>
      <c r="P14359" s="1">
        <v>1.48987165997387E-36</v>
      </c>
      <c r="Q14359" s="1">
        <v>5.0216559269505301E-67</v>
      </c>
      <c r="R14359" s="1">
        <v>7.4816228517034001E-103</v>
      </c>
      <c r="T14359">
        <v>14279</v>
      </c>
      <c r="U14359">
        <v>1</v>
      </c>
      <c r="V14359" s="1">
        <v>2.2116634216676701E-33</v>
      </c>
      <c r="W14359" s="1">
        <v>6.8761479797124999E-93</v>
      </c>
      <c r="X14359" s="1">
        <v>1.5207724968704099E-125</v>
      </c>
    </row>
    <row r="14360" spans="2:24" x14ac:dyDescent="0.3">
      <c r="B14360">
        <v>14359</v>
      </c>
      <c r="C14360">
        <v>0.99998910955729403</v>
      </c>
      <c r="D14360" s="1">
        <v>1.08904427058031E-5</v>
      </c>
      <c r="E14360" s="1">
        <v>9.1266547838583497E-83</v>
      </c>
      <c r="F14360" s="1">
        <v>9.9394393468200297E-88</v>
      </c>
      <c r="H14360">
        <v>14359</v>
      </c>
      <c r="I14360">
        <v>0.99999999999998201</v>
      </c>
      <c r="J14360" s="1">
        <v>1.78768905132641E-14</v>
      </c>
      <c r="K14360" s="1">
        <v>1.5520981781285701E-93</v>
      </c>
      <c r="L14360" s="1">
        <v>2.7746689196241601E-107</v>
      </c>
      <c r="N14360">
        <v>14280</v>
      </c>
      <c r="O14360">
        <v>0.99998910955729403</v>
      </c>
      <c r="P14360" s="1">
        <v>1.08904427058031E-5</v>
      </c>
      <c r="Q14360" s="1">
        <v>9.1266547838583497E-83</v>
      </c>
      <c r="R14360" s="1">
        <v>9.9394393468200297E-88</v>
      </c>
      <c r="T14360">
        <v>14280</v>
      </c>
      <c r="U14360">
        <v>1</v>
      </c>
      <c r="V14360" s="1">
        <v>3.5630496955611699E-42</v>
      </c>
      <c r="W14360" s="1">
        <v>7.9090251633035306E-18</v>
      </c>
      <c r="X14360" s="1">
        <v>2.8180249700294301E-59</v>
      </c>
    </row>
    <row r="14361" spans="2:24" x14ac:dyDescent="0.3">
      <c r="B14361">
        <v>14360</v>
      </c>
      <c r="C14361" s="1">
        <v>4.0512962116930301E-6</v>
      </c>
      <c r="D14361">
        <v>0.99999594870378805</v>
      </c>
      <c r="E14361" s="1">
        <v>1.9182178046468299E-33</v>
      </c>
      <c r="F14361" s="1">
        <v>4.7348056847630201E-28</v>
      </c>
      <c r="H14361">
        <v>14360</v>
      </c>
      <c r="I14361">
        <v>1.68149825116648E-3</v>
      </c>
      <c r="J14361">
        <v>0.99831850174883396</v>
      </c>
      <c r="K14361" s="1">
        <v>4.3407562856893902E-38</v>
      </c>
      <c r="L14361" s="1">
        <v>2.57714054033662E-35</v>
      </c>
      <c r="N14361">
        <v>14281</v>
      </c>
      <c r="O14361" s="1">
        <v>4.0512962116930301E-6</v>
      </c>
      <c r="P14361">
        <v>0.99999594870378805</v>
      </c>
      <c r="Q14361" s="1">
        <v>1.9182178046468299E-33</v>
      </c>
      <c r="R14361" s="1">
        <v>4.7348056847630201E-28</v>
      </c>
      <c r="T14361">
        <v>14281</v>
      </c>
      <c r="U14361">
        <v>1</v>
      </c>
      <c r="V14361" s="1">
        <v>3.5852621375818104E-46</v>
      </c>
      <c r="W14361" s="1">
        <v>3.8765729008250204E-77</v>
      </c>
      <c r="X14361" s="1">
        <v>1.38985300449036E-122</v>
      </c>
    </row>
    <row r="14362" spans="2:24" x14ac:dyDescent="0.3">
      <c r="B14362">
        <v>14361</v>
      </c>
      <c r="C14362">
        <v>1.0317761235443001E-3</v>
      </c>
      <c r="D14362">
        <v>0.99896822387645601</v>
      </c>
      <c r="E14362" s="1">
        <v>1.6163992558378199E-23</v>
      </c>
      <c r="F14362" s="1">
        <v>1.5650018030391101E-20</v>
      </c>
      <c r="H14362">
        <v>14361</v>
      </c>
      <c r="I14362">
        <v>0.83816619125988401</v>
      </c>
      <c r="J14362">
        <v>0.16183380874011499</v>
      </c>
      <c r="K14362" s="1">
        <v>1.4852125222097501E-27</v>
      </c>
      <c r="L14362" s="1">
        <v>2.8676603967576498E-28</v>
      </c>
      <c r="N14362">
        <v>14282</v>
      </c>
      <c r="O14362">
        <v>1.0317761235443001E-3</v>
      </c>
      <c r="P14362">
        <v>0.99896822387645601</v>
      </c>
      <c r="Q14362" s="1">
        <v>1.6163992558378199E-23</v>
      </c>
      <c r="R14362" s="1">
        <v>1.5650018030391101E-20</v>
      </c>
      <c r="T14362">
        <v>14282</v>
      </c>
      <c r="U14362">
        <v>0.99999999999474598</v>
      </c>
      <c r="V14362" s="1">
        <v>5.2538375101613701E-12</v>
      </c>
      <c r="W14362" s="1">
        <v>1.1349133563987799E-93</v>
      </c>
      <c r="X14362" s="1">
        <v>5.9626503626623901E-105</v>
      </c>
    </row>
    <row r="14363" spans="2:24" x14ac:dyDescent="0.3">
      <c r="B14363">
        <v>14362</v>
      </c>
      <c r="C14363">
        <v>1</v>
      </c>
      <c r="D14363" s="1">
        <v>3.4743919712915802E-94</v>
      </c>
      <c r="E14363" s="1">
        <v>3.2471689372922502E-71</v>
      </c>
      <c r="F14363" s="1">
        <v>1.12819376851556E-164</v>
      </c>
      <c r="H14363">
        <v>14362</v>
      </c>
      <c r="I14363">
        <v>1</v>
      </c>
      <c r="J14363" s="1">
        <v>1.3054297072257799E-113</v>
      </c>
      <c r="K14363" s="1">
        <v>2.53827607618657E-79</v>
      </c>
      <c r="L14363" s="1">
        <v>3.3135409949944301E-192</v>
      </c>
      <c r="N14363">
        <v>14283</v>
      </c>
      <c r="O14363">
        <v>1</v>
      </c>
      <c r="P14363" s="1">
        <v>3.4743919712915802E-94</v>
      </c>
      <c r="Q14363" s="1">
        <v>3.2471689372922502E-71</v>
      </c>
      <c r="R14363" s="1">
        <v>1.12819376851556E-164</v>
      </c>
      <c r="T14363">
        <v>14283</v>
      </c>
      <c r="U14363">
        <v>3.6383845049257598E-4</v>
      </c>
      <c r="V14363">
        <v>0.99963616154950696</v>
      </c>
      <c r="W14363" s="1">
        <v>1.2388194025067E-41</v>
      </c>
      <c r="X14363" s="1">
        <v>3.4036223238591401E-38</v>
      </c>
    </row>
    <row r="14364" spans="2:24" x14ac:dyDescent="0.3">
      <c r="B14364">
        <v>14363</v>
      </c>
      <c r="C14364">
        <v>1</v>
      </c>
      <c r="D14364" s="1">
        <v>4.6756103306454196E-84</v>
      </c>
      <c r="E14364" s="1">
        <v>1.6433180316837499E-77</v>
      </c>
      <c r="F14364" s="1">
        <v>7.6835147654764097E-161</v>
      </c>
      <c r="H14364">
        <v>14363</v>
      </c>
      <c r="I14364">
        <v>1</v>
      </c>
      <c r="J14364" s="1">
        <v>1.3081347597977101E-99</v>
      </c>
      <c r="K14364" s="1">
        <v>9.2691275886619396E-87</v>
      </c>
      <c r="L14364" s="1">
        <v>1.21252679917286E-185</v>
      </c>
      <c r="N14364">
        <v>14284</v>
      </c>
      <c r="O14364">
        <v>1</v>
      </c>
      <c r="P14364" s="1">
        <v>4.6756103306454196E-84</v>
      </c>
      <c r="Q14364" s="1">
        <v>1.6433180316837499E-77</v>
      </c>
      <c r="R14364" s="1">
        <v>7.6835147654764097E-161</v>
      </c>
      <c r="T14364">
        <v>14284</v>
      </c>
      <c r="U14364">
        <v>0.49031705463447101</v>
      </c>
      <c r="V14364">
        <v>0.50968294536552905</v>
      </c>
      <c r="W14364" s="1">
        <v>8.19613731502095E-29</v>
      </c>
      <c r="X14364" s="1">
        <v>8.5198574429650396E-29</v>
      </c>
    </row>
    <row r="14365" spans="2:24" x14ac:dyDescent="0.3">
      <c r="B14365">
        <v>14364</v>
      </c>
      <c r="C14365">
        <v>1</v>
      </c>
      <c r="D14365" s="1">
        <v>2.9470182527347401E-83</v>
      </c>
      <c r="E14365" s="1">
        <v>6.0980568478227398E-42</v>
      </c>
      <c r="F14365" s="1">
        <v>1.79710848367477E-124</v>
      </c>
      <c r="H14365">
        <v>14364</v>
      </c>
      <c r="I14365">
        <v>1</v>
      </c>
      <c r="J14365" s="1">
        <v>7.4899295689077997E-106</v>
      </c>
      <c r="K14365" s="1">
        <v>1.2196703157400301E-54</v>
      </c>
      <c r="L14365" s="1">
        <v>9.1352447621803801E-160</v>
      </c>
      <c r="N14365">
        <v>14285</v>
      </c>
      <c r="O14365">
        <v>1</v>
      </c>
      <c r="P14365" s="1">
        <v>2.9470182527347401E-83</v>
      </c>
      <c r="Q14365" s="1">
        <v>6.0980568478227398E-42</v>
      </c>
      <c r="R14365" s="1">
        <v>1.79710848367477E-124</v>
      </c>
      <c r="T14365">
        <v>14285</v>
      </c>
      <c r="U14365">
        <v>1</v>
      </c>
      <c r="V14365" s="1">
        <v>7.6105640619040202E-105</v>
      </c>
      <c r="W14365" s="1">
        <v>2.8834991751833E-84</v>
      </c>
      <c r="X14365" s="1">
        <v>2.1945055195179899E-188</v>
      </c>
    </row>
    <row r="14366" spans="2:24" x14ac:dyDescent="0.3">
      <c r="B14366">
        <v>14365</v>
      </c>
      <c r="C14366">
        <v>1</v>
      </c>
      <c r="D14366" s="1">
        <v>3.4291967847241799E-94</v>
      </c>
      <c r="E14366" s="1">
        <v>7.73768144895429E-43</v>
      </c>
      <c r="F14366" s="1">
        <v>2.6534032345974001E-136</v>
      </c>
      <c r="H14366">
        <v>14365</v>
      </c>
      <c r="I14366">
        <v>1</v>
      </c>
      <c r="J14366" s="1">
        <v>7.5613185918271303E-111</v>
      </c>
      <c r="K14366" s="1">
        <v>2.2853400608912201E-52</v>
      </c>
      <c r="L14366" s="1">
        <v>1.7280184291064101E-162</v>
      </c>
      <c r="N14366">
        <v>14286</v>
      </c>
      <c r="O14366">
        <v>1</v>
      </c>
      <c r="P14366" s="1">
        <v>3.4291967847241799E-94</v>
      </c>
      <c r="Q14366" s="1">
        <v>7.73768144895429E-43</v>
      </c>
      <c r="R14366" s="1">
        <v>2.6534032345974001E-136</v>
      </c>
      <c r="T14366">
        <v>14286</v>
      </c>
      <c r="U14366">
        <v>1</v>
      </c>
      <c r="V14366" s="1">
        <v>6.17749174474528E-96</v>
      </c>
      <c r="W14366" s="1">
        <v>1.5860542793696301E-91</v>
      </c>
      <c r="X14366" s="1">
        <v>9.7978372175238393E-187</v>
      </c>
    </row>
    <row r="14367" spans="2:24" x14ac:dyDescent="0.3">
      <c r="B14367">
        <v>14366</v>
      </c>
      <c r="C14367">
        <v>1</v>
      </c>
      <c r="D14367" s="1">
        <v>1.4655795061181199E-49</v>
      </c>
      <c r="E14367" s="1">
        <v>4.5812081562894399E-110</v>
      </c>
      <c r="F14367" s="1">
        <v>6.7141247871189695E-159</v>
      </c>
      <c r="H14367">
        <v>14366</v>
      </c>
      <c r="I14367">
        <v>1</v>
      </c>
      <c r="J14367" s="1">
        <v>1.5960382376899199E-71</v>
      </c>
      <c r="K14367" s="1">
        <v>7.2616066481998295E-116</v>
      </c>
      <c r="L14367" s="1">
        <v>1.15898018775903E-186</v>
      </c>
      <c r="N14367">
        <v>14287</v>
      </c>
      <c r="O14367">
        <v>1</v>
      </c>
      <c r="P14367" s="1">
        <v>1.4655795061181199E-49</v>
      </c>
      <c r="Q14367" s="1">
        <v>4.5812081562894399E-110</v>
      </c>
      <c r="R14367" s="1">
        <v>6.7141247871189695E-159</v>
      </c>
      <c r="T14367">
        <v>14287</v>
      </c>
      <c r="U14367">
        <v>1</v>
      </c>
      <c r="V14367" s="1">
        <v>1.93328173949722E-96</v>
      </c>
      <c r="W14367" s="1">
        <v>3.3175085341677798E-57</v>
      </c>
      <c r="X14367" s="1">
        <v>6.4136786697327598E-153</v>
      </c>
    </row>
    <row r="14368" spans="2:24" x14ac:dyDescent="0.3">
      <c r="B14368">
        <v>14367</v>
      </c>
      <c r="C14368">
        <v>1</v>
      </c>
      <c r="D14368" s="1">
        <v>6.1446992449393002E-83</v>
      </c>
      <c r="E14368" s="1">
        <v>1.9523231128414401E-69</v>
      </c>
      <c r="F14368" s="1">
        <v>1.19964383573543E-151</v>
      </c>
      <c r="H14368">
        <v>14367</v>
      </c>
      <c r="I14368">
        <v>1</v>
      </c>
      <c r="J14368" s="1">
        <v>2.9689454561642901E-92</v>
      </c>
      <c r="K14368" s="1">
        <v>6.2504492975449799E-70</v>
      </c>
      <c r="L14368" s="1">
        <v>1.8557243040931501E-161</v>
      </c>
      <c r="N14368">
        <v>14288</v>
      </c>
      <c r="O14368">
        <v>1</v>
      </c>
      <c r="P14368" s="1">
        <v>6.1446992449393002E-83</v>
      </c>
      <c r="Q14368" s="1">
        <v>1.9523231128414401E-69</v>
      </c>
      <c r="R14368" s="1">
        <v>1.19964383573543E-151</v>
      </c>
      <c r="T14368">
        <v>14288</v>
      </c>
      <c r="U14368">
        <v>1</v>
      </c>
      <c r="V14368" s="1">
        <v>1.1174811349222E-107</v>
      </c>
      <c r="W14368" s="1">
        <v>4.5187853961323504E-56</v>
      </c>
      <c r="X14368" s="1">
        <v>5.0496574329398603E-163</v>
      </c>
    </row>
    <row r="14369" spans="2:24" x14ac:dyDescent="0.3">
      <c r="B14369">
        <v>14368</v>
      </c>
      <c r="C14369">
        <v>1</v>
      </c>
      <c r="D14369" s="1">
        <v>4.7466105467201699E-60</v>
      </c>
      <c r="E14369" s="1">
        <v>1.11061580661008E-59</v>
      </c>
      <c r="F14369" s="1">
        <v>5.2716607010095505E-119</v>
      </c>
      <c r="H14369">
        <v>14368</v>
      </c>
      <c r="I14369">
        <v>1</v>
      </c>
      <c r="J14369" s="1">
        <v>3.4696963621933798E-68</v>
      </c>
      <c r="K14369" s="1">
        <v>4.0180783106836697E-71</v>
      </c>
      <c r="L14369" s="1">
        <v>1.3941511697587199E-138</v>
      </c>
      <c r="N14369">
        <v>14289</v>
      </c>
      <c r="O14369">
        <v>1</v>
      </c>
      <c r="P14369" s="1">
        <v>4.7466105467201699E-60</v>
      </c>
      <c r="Q14369" s="1">
        <v>1.11061580661008E-59</v>
      </c>
      <c r="R14369" s="1">
        <v>5.2716607010095505E-119</v>
      </c>
      <c r="T14369">
        <v>14289</v>
      </c>
      <c r="U14369">
        <v>1</v>
      </c>
      <c r="V14369" s="1">
        <v>1.4226206506299299E-57</v>
      </c>
      <c r="W14369" s="1">
        <v>4.9901380912694297E-123</v>
      </c>
      <c r="X14369" s="1">
        <v>7.0990734981349201E-180</v>
      </c>
    </row>
    <row r="14370" spans="2:24" x14ac:dyDescent="0.3">
      <c r="B14370">
        <v>14369</v>
      </c>
      <c r="C14370">
        <v>1</v>
      </c>
      <c r="D14370" s="1">
        <v>8.1660693074830405E-96</v>
      </c>
      <c r="E14370" s="1">
        <v>5.2356233444672E-85</v>
      </c>
      <c r="F14370" s="1">
        <v>4.2754463098795297E-180</v>
      </c>
      <c r="H14370">
        <v>14369</v>
      </c>
      <c r="I14370">
        <v>1</v>
      </c>
      <c r="J14370" s="1">
        <v>1.58605427936969E-109</v>
      </c>
      <c r="K14370" s="1">
        <v>1.32811753112015E-93</v>
      </c>
      <c r="L14370" s="1">
        <v>2.1064664937390098E-202</v>
      </c>
      <c r="N14370">
        <v>14290</v>
      </c>
      <c r="O14370">
        <v>1</v>
      </c>
      <c r="P14370" s="1">
        <v>8.1660693074830405E-96</v>
      </c>
      <c r="Q14370" s="1">
        <v>5.2356233444672E-85</v>
      </c>
      <c r="R14370" s="1">
        <v>4.2754463098795297E-180</v>
      </c>
      <c r="T14370">
        <v>14290</v>
      </c>
      <c r="U14370">
        <v>1</v>
      </c>
      <c r="V14370" s="1">
        <v>1.2673800345412999E-89</v>
      </c>
      <c r="W14370" s="1">
        <v>2.7531513734988302E-69</v>
      </c>
      <c r="X14370" s="1">
        <v>3.4892890828423701E-158</v>
      </c>
    </row>
    <row r="14371" spans="2:24" x14ac:dyDescent="0.3">
      <c r="B14371">
        <v>14370</v>
      </c>
      <c r="C14371">
        <v>1</v>
      </c>
      <c r="D14371" s="1">
        <v>1.8396409601719999E-59</v>
      </c>
      <c r="E14371" s="1">
        <v>3.1356449450292602E-70</v>
      </c>
      <c r="F14371" s="1">
        <v>5.76846087743211E-129</v>
      </c>
      <c r="H14371">
        <v>14370</v>
      </c>
      <c r="I14371">
        <v>1</v>
      </c>
      <c r="J14371" s="1">
        <v>2.3116724693908701E-67</v>
      </c>
      <c r="K14371" s="1">
        <v>8.1660693074832202E-78</v>
      </c>
      <c r="L14371" s="1">
        <v>1.88772776012467E-144</v>
      </c>
      <c r="N14371">
        <v>14291</v>
      </c>
      <c r="O14371">
        <v>1</v>
      </c>
      <c r="P14371" s="1">
        <v>1.8396409601719999E-59</v>
      </c>
      <c r="Q14371" s="1">
        <v>3.1356449450292602E-70</v>
      </c>
      <c r="R14371" s="1">
        <v>5.76846087743211E-129</v>
      </c>
      <c r="T14371">
        <v>14291</v>
      </c>
      <c r="U14371">
        <v>1</v>
      </c>
      <c r="V14371" s="1">
        <v>2.5079902926727802E-69</v>
      </c>
      <c r="W14371" s="1">
        <v>8.8867801662957997E-82</v>
      </c>
      <c r="X14371" s="1">
        <v>2.2287958390186899E-150</v>
      </c>
    </row>
    <row r="14372" spans="2:24" x14ac:dyDescent="0.3">
      <c r="B14372">
        <v>14371</v>
      </c>
      <c r="C14372">
        <v>1</v>
      </c>
      <c r="D14372" s="1">
        <v>3.6189834218114402E-36</v>
      </c>
      <c r="E14372" s="1">
        <v>1.8306597122357602E-55</v>
      </c>
      <c r="F14372" s="1">
        <v>6.6251271495593296E-91</v>
      </c>
      <c r="H14372">
        <v>14371</v>
      </c>
      <c r="I14372">
        <v>1</v>
      </c>
      <c r="J14372" s="1">
        <v>3.01079496407064E-49</v>
      </c>
      <c r="K14372" s="1">
        <v>2.65224216574777E-68</v>
      </c>
      <c r="L14372" s="1">
        <v>7.9853573561291805E-117</v>
      </c>
      <c r="N14372">
        <v>14292</v>
      </c>
      <c r="O14372">
        <v>1</v>
      </c>
      <c r="P14372" s="1">
        <v>3.6189834218114402E-36</v>
      </c>
      <c r="Q14372" s="1">
        <v>1.8306597122357602E-55</v>
      </c>
      <c r="R14372" s="1">
        <v>6.6251271495593296E-91</v>
      </c>
      <c r="T14372">
        <v>14292</v>
      </c>
      <c r="U14372">
        <v>1</v>
      </c>
      <c r="V14372" s="1">
        <v>4.1577461301108602E-104</v>
      </c>
      <c r="W14372" s="1">
        <v>1.18248990086051E-100</v>
      </c>
      <c r="X14372" s="1">
        <v>4.9164928091979501E-204</v>
      </c>
    </row>
    <row r="14373" spans="2:24" x14ac:dyDescent="0.3">
      <c r="B14373">
        <v>14372</v>
      </c>
      <c r="C14373">
        <v>1</v>
      </c>
      <c r="D14373" s="1">
        <v>2.4379452744581501E-54</v>
      </c>
      <c r="E14373" s="1">
        <v>2.7351624707751602E-62</v>
      </c>
      <c r="F14373" s="1">
        <v>6.6681764205015905E-116</v>
      </c>
      <c r="H14373">
        <v>14372</v>
      </c>
      <c r="I14373">
        <v>1</v>
      </c>
      <c r="J14373" s="1">
        <v>5.6841625992747001E-64</v>
      </c>
      <c r="K14373" s="1">
        <v>1.0423635150726E-66</v>
      </c>
      <c r="L14373" s="1">
        <v>5.9249637072241997E-130</v>
      </c>
      <c r="N14373">
        <v>14293</v>
      </c>
      <c r="O14373">
        <v>1</v>
      </c>
      <c r="P14373" s="1">
        <v>2.4379452744581501E-54</v>
      </c>
      <c r="Q14373" s="1">
        <v>2.7351624707751602E-62</v>
      </c>
      <c r="R14373" s="1">
        <v>6.6681764205015905E-116</v>
      </c>
      <c r="T14373">
        <v>14293</v>
      </c>
      <c r="U14373">
        <v>1</v>
      </c>
      <c r="V14373" s="1">
        <v>2.9956963548172802E-62</v>
      </c>
      <c r="W14373" s="1">
        <v>8.2934564501929595E-82</v>
      </c>
      <c r="X14373" s="1">
        <v>2.4844677256678902E-143</v>
      </c>
    </row>
    <row r="14374" spans="2:24" x14ac:dyDescent="0.3">
      <c r="B14374">
        <v>14373</v>
      </c>
      <c r="C14374">
        <v>1</v>
      </c>
      <c r="D14374" s="1">
        <v>1.3648565813846001E-64</v>
      </c>
      <c r="E14374" s="1">
        <v>2.4442762861965599E-51</v>
      </c>
      <c r="F14374" s="1">
        <v>3.3360865759376899E-115</v>
      </c>
      <c r="H14374">
        <v>14373</v>
      </c>
      <c r="I14374">
        <v>1</v>
      </c>
      <c r="J14374" s="1">
        <v>6.5975717834665601E-77</v>
      </c>
      <c r="K14374" s="1">
        <v>1.5281895669233E-57</v>
      </c>
      <c r="L14374" s="1">
        <v>1.0082340366521099E-133</v>
      </c>
      <c r="N14374">
        <v>14294</v>
      </c>
      <c r="O14374">
        <v>1</v>
      </c>
      <c r="P14374" s="1">
        <v>1.3648565813846001E-64</v>
      </c>
      <c r="Q14374" s="1">
        <v>2.4442762861965599E-51</v>
      </c>
      <c r="R14374" s="1">
        <v>3.3360865759376899E-115</v>
      </c>
      <c r="T14374">
        <v>14294</v>
      </c>
      <c r="U14374">
        <v>1</v>
      </c>
      <c r="V14374" s="1">
        <v>2.50857208387149E-48</v>
      </c>
      <c r="W14374" s="1">
        <v>2.2938332944739601E-72</v>
      </c>
      <c r="X14374" s="1">
        <v>5.7542461675723302E-120</v>
      </c>
    </row>
    <row r="14375" spans="2:24" x14ac:dyDescent="0.3">
      <c r="B14375">
        <v>14374</v>
      </c>
      <c r="C14375">
        <v>1</v>
      </c>
      <c r="D14375" s="1">
        <v>9.4320911430390401E-63</v>
      </c>
      <c r="E14375" s="1">
        <v>4.1577461301107803E-86</v>
      </c>
      <c r="F14375" s="1">
        <v>3.9216240448822803E-148</v>
      </c>
      <c r="H14375">
        <v>14374</v>
      </c>
      <c r="I14375">
        <v>1</v>
      </c>
      <c r="J14375" s="1">
        <v>1.20685675213358E-74</v>
      </c>
      <c r="K14375" s="1">
        <v>5.1518162754714397E-90</v>
      </c>
      <c r="L14375" s="1">
        <v>6.2175042578043703E-164</v>
      </c>
      <c r="N14375">
        <v>14295</v>
      </c>
      <c r="O14375">
        <v>1</v>
      </c>
      <c r="P14375" s="1">
        <v>9.4320911430390401E-63</v>
      </c>
      <c r="Q14375" s="1">
        <v>4.1577461301107803E-86</v>
      </c>
      <c r="R14375" s="1">
        <v>3.9216240448822803E-148</v>
      </c>
      <c r="T14375">
        <v>14295</v>
      </c>
      <c r="U14375">
        <v>1</v>
      </c>
      <c r="V14375" s="1">
        <v>8.1362989899825797E-63</v>
      </c>
      <c r="W14375" s="1">
        <v>2.4576537015685299E-75</v>
      </c>
      <c r="X14375" s="1">
        <v>1.9996205329799E-137</v>
      </c>
    </row>
    <row r="14376" spans="2:24" x14ac:dyDescent="0.3">
      <c r="B14376">
        <v>14375</v>
      </c>
      <c r="C14376">
        <v>1</v>
      </c>
      <c r="D14376" s="1">
        <v>1.8219518188606899E-51</v>
      </c>
      <c r="E14376" s="1">
        <v>6.1102440709486196E-72</v>
      </c>
      <c r="F14376" s="1">
        <v>1.11325702987476E-122</v>
      </c>
      <c r="H14376">
        <v>14375</v>
      </c>
      <c r="I14376">
        <v>1</v>
      </c>
      <c r="J14376" s="1">
        <v>3.9984617885920801E-67</v>
      </c>
      <c r="K14376" s="1">
        <v>1.6856927905865E-75</v>
      </c>
      <c r="L14376" s="1">
        <v>6.7401782104652998E-142</v>
      </c>
      <c r="N14376">
        <v>14296</v>
      </c>
      <c r="O14376">
        <v>1</v>
      </c>
      <c r="P14376" s="1">
        <v>1.8219518188606899E-51</v>
      </c>
      <c r="Q14376" s="1">
        <v>6.1102440709486196E-72</v>
      </c>
      <c r="R14376" s="1">
        <v>1.11325702987476E-122</v>
      </c>
      <c r="T14376">
        <v>14296</v>
      </c>
      <c r="U14376">
        <v>1</v>
      </c>
      <c r="V14376" s="1">
        <v>4.2040306151530499E-74</v>
      </c>
      <c r="W14376" s="1">
        <v>5.6401419227881601E-60</v>
      </c>
      <c r="X14376" s="1">
        <v>2.3711329317209602E-133</v>
      </c>
    </row>
    <row r="14377" spans="2:24" x14ac:dyDescent="0.3">
      <c r="B14377">
        <v>14376</v>
      </c>
      <c r="C14377">
        <v>1</v>
      </c>
      <c r="D14377" s="1">
        <v>7.9027136354030594E-67</v>
      </c>
      <c r="E14377" s="1">
        <v>5.5841506741554405E-97</v>
      </c>
      <c r="F14377" s="1">
        <v>4.4129943674793402E-163</v>
      </c>
      <c r="H14377">
        <v>14376</v>
      </c>
      <c r="I14377">
        <v>1</v>
      </c>
      <c r="J14377" s="1">
        <v>1.14277586704676E-85</v>
      </c>
      <c r="K14377" s="1">
        <v>1.3285410952150001E-103</v>
      </c>
      <c r="L14377" s="1">
        <v>1.51822470199158E-188</v>
      </c>
      <c r="N14377">
        <v>14297</v>
      </c>
      <c r="O14377">
        <v>1</v>
      </c>
      <c r="P14377" s="1">
        <v>7.9027136354030594E-67</v>
      </c>
      <c r="Q14377" s="1">
        <v>5.5841506741554405E-97</v>
      </c>
      <c r="R14377" s="1">
        <v>4.4129943674793402E-163</v>
      </c>
      <c r="T14377">
        <v>14297</v>
      </c>
      <c r="U14377">
        <v>1</v>
      </c>
      <c r="V14377" s="1">
        <v>1.5860542793696899E-73</v>
      </c>
      <c r="W14377" s="1">
        <v>8.2527709382284405E-94</v>
      </c>
      <c r="X14377" s="1">
        <v>1.3089342663235E-166</v>
      </c>
    </row>
    <row r="14378" spans="2:24" x14ac:dyDescent="0.3">
      <c r="B14378">
        <v>14377</v>
      </c>
      <c r="C14378">
        <v>0.99999995991966195</v>
      </c>
      <c r="D14378" s="1">
        <v>4.0080337933558703E-8</v>
      </c>
      <c r="E14378" s="1">
        <v>1.7750218907544501E-72</v>
      </c>
      <c r="F14378" s="1">
        <v>7.1143480072357598E-80</v>
      </c>
      <c r="H14378">
        <v>14377</v>
      </c>
      <c r="I14378">
        <v>0.999999999999997</v>
      </c>
      <c r="J14378" s="1">
        <v>3.2365126913390698E-15</v>
      </c>
      <c r="K14378" s="1">
        <v>2.33235757165257E-74</v>
      </c>
      <c r="L14378" s="1">
        <v>7.5487048813943394E-89</v>
      </c>
      <c r="N14378">
        <v>14298</v>
      </c>
      <c r="O14378">
        <v>0.99999995991966195</v>
      </c>
      <c r="P14378" s="1">
        <v>4.0080337933558703E-8</v>
      </c>
      <c r="Q14378" s="1">
        <v>1.7750218907544501E-72</v>
      </c>
      <c r="R14378" s="1">
        <v>7.1143480072357598E-80</v>
      </c>
      <c r="T14378">
        <v>14298</v>
      </c>
      <c r="U14378">
        <v>1</v>
      </c>
      <c r="V14378" s="1">
        <v>3.41099329056436E-63</v>
      </c>
      <c r="W14378" s="1">
        <v>1.0263528552653801E-80</v>
      </c>
      <c r="X14378" s="1">
        <v>3.5008827030618E-143</v>
      </c>
    </row>
    <row r="14379" spans="2:24" x14ac:dyDescent="0.3">
      <c r="B14379">
        <v>14378</v>
      </c>
      <c r="C14379" s="1">
        <v>6.1783443555342007E-5</v>
      </c>
      <c r="D14379">
        <v>0.93679573775667002</v>
      </c>
      <c r="E14379" s="1">
        <v>4.1640907892508302E-6</v>
      </c>
      <c r="F14379">
        <v>6.31383147089849E-2</v>
      </c>
      <c r="H14379">
        <v>14378</v>
      </c>
      <c r="I14379">
        <v>8.38533340630673E-4</v>
      </c>
      <c r="J14379">
        <v>0.99862087832455204</v>
      </c>
      <c r="K14379" s="1">
        <v>4.5354652426104499E-7</v>
      </c>
      <c r="L14379">
        <v>5.4013478829352697E-4</v>
      </c>
      <c r="N14379">
        <v>14299</v>
      </c>
      <c r="O14379" s="1">
        <v>6.1783443555342007E-5</v>
      </c>
      <c r="P14379">
        <v>0.93679573775667002</v>
      </c>
      <c r="Q14379" s="1">
        <v>4.1640907892508302E-6</v>
      </c>
      <c r="R14379">
        <v>6.31383147089849E-2</v>
      </c>
      <c r="T14379">
        <v>14299</v>
      </c>
      <c r="U14379">
        <v>1</v>
      </c>
      <c r="V14379" s="1">
        <v>7.5765170050343003E-81</v>
      </c>
      <c r="W14379" s="1">
        <v>4.9901380912691696E-105</v>
      </c>
      <c r="X14379" s="1">
        <v>3.7807866105970301E-185</v>
      </c>
    </row>
    <row r="14380" spans="2:24" x14ac:dyDescent="0.3">
      <c r="B14380">
        <v>14379</v>
      </c>
      <c r="C14380">
        <v>0.99999999905545101</v>
      </c>
      <c r="D14380" s="1">
        <v>9.4454867285153795E-10</v>
      </c>
      <c r="E14380" s="1">
        <v>1.92591165930632E-21</v>
      </c>
      <c r="F14380" s="1">
        <v>1.81911730354533E-30</v>
      </c>
      <c r="H14380">
        <v>14379</v>
      </c>
      <c r="I14380">
        <v>1</v>
      </c>
      <c r="J14380" s="1">
        <v>7.9861719283293503E-18</v>
      </c>
      <c r="K14380" s="1">
        <v>1.83179044345112E-31</v>
      </c>
      <c r="L14380" s="1">
        <v>1.4628993418071299E-48</v>
      </c>
      <c r="N14380">
        <v>14300</v>
      </c>
      <c r="O14380">
        <v>0.99999999905545101</v>
      </c>
      <c r="P14380" s="1">
        <v>9.4454867285153795E-10</v>
      </c>
      <c r="Q14380" s="1">
        <v>1.92591165930632E-21</v>
      </c>
      <c r="R14380" s="1">
        <v>1.81911730354533E-30</v>
      </c>
      <c r="T14380">
        <v>14300</v>
      </c>
      <c r="U14380">
        <v>0.999999999999998</v>
      </c>
      <c r="V14380" s="1">
        <v>1.6214532705488799E-15</v>
      </c>
      <c r="W14380" s="1">
        <v>6.26560900906855E-74</v>
      </c>
      <c r="X14380" s="1">
        <v>1.0159392219734699E-88</v>
      </c>
    </row>
    <row r="14381" spans="2:24" x14ac:dyDescent="0.3">
      <c r="B14381">
        <v>14380</v>
      </c>
      <c r="C14381">
        <v>1</v>
      </c>
      <c r="D14381" s="1">
        <v>4.8129320812522402E-38</v>
      </c>
      <c r="E14381" s="1">
        <v>2.7274734463186099E-39</v>
      </c>
      <c r="F14381" s="1">
        <v>1.31271444505504E-76</v>
      </c>
      <c r="H14381">
        <v>14380</v>
      </c>
      <c r="I14381">
        <v>1</v>
      </c>
      <c r="J14381" s="1">
        <v>6.4448283295970596E-56</v>
      </c>
      <c r="K14381" s="1">
        <v>2.70012793670153E-49</v>
      </c>
      <c r="L14381" s="1">
        <v>1.7401861019990499E-104</v>
      </c>
      <c r="N14381">
        <v>14301</v>
      </c>
      <c r="O14381">
        <v>1</v>
      </c>
      <c r="P14381" s="1">
        <v>4.8129320812522402E-38</v>
      </c>
      <c r="Q14381" s="1">
        <v>2.7274734463186099E-39</v>
      </c>
      <c r="R14381" s="1">
        <v>1.31271444505504E-76</v>
      </c>
      <c r="T14381">
        <v>14301</v>
      </c>
      <c r="U14381">
        <v>1.10864619352366E-4</v>
      </c>
      <c r="V14381">
        <v>0.99880626128760097</v>
      </c>
      <c r="W14381" s="1">
        <v>1.2018256672007999E-7</v>
      </c>
      <c r="X14381">
        <v>1.0827539104798099E-3</v>
      </c>
    </row>
    <row r="14382" spans="2:24" x14ac:dyDescent="0.3">
      <c r="B14382">
        <v>14381</v>
      </c>
      <c r="C14382">
        <v>1</v>
      </c>
      <c r="D14382" s="1">
        <v>3.3213258140971397E-51</v>
      </c>
      <c r="E14382" s="1">
        <v>2.5015866861691799E-75</v>
      </c>
      <c r="F14382" s="1">
        <v>8.3085844369754306E-126</v>
      </c>
      <c r="H14382">
        <v>14381</v>
      </c>
      <c r="I14382">
        <v>1</v>
      </c>
      <c r="J14382" s="1">
        <v>1.17116549442695E-61</v>
      </c>
      <c r="K14382" s="1">
        <v>1.4598881204648499E-87</v>
      </c>
      <c r="L14382" s="1">
        <v>1.7097705924122398E-148</v>
      </c>
      <c r="N14382">
        <v>14302</v>
      </c>
      <c r="O14382">
        <v>1</v>
      </c>
      <c r="P14382" s="1">
        <v>3.3213258140971397E-51</v>
      </c>
      <c r="Q14382" s="1">
        <v>2.5015866861691799E-75</v>
      </c>
      <c r="R14382" s="1">
        <v>8.3085844369754306E-126</v>
      </c>
      <c r="T14382">
        <v>14302</v>
      </c>
      <c r="U14382">
        <v>1</v>
      </c>
      <c r="V14382" s="1">
        <v>3.0630964080285002E-17</v>
      </c>
      <c r="W14382" s="1">
        <v>4.7197880504436999E-31</v>
      </c>
      <c r="X14382" s="1">
        <v>1.445716582397E-47</v>
      </c>
    </row>
    <row r="14383" spans="2:24" x14ac:dyDescent="0.3">
      <c r="B14383">
        <v>14382</v>
      </c>
      <c r="C14383">
        <v>0.25288576007315899</v>
      </c>
      <c r="D14383">
        <v>1.9628029293249E-2</v>
      </c>
      <c r="E14383">
        <v>0.67508841936604003</v>
      </c>
      <c r="F14383">
        <v>5.2397791267552597E-2</v>
      </c>
      <c r="H14383">
        <v>14382</v>
      </c>
      <c r="I14383">
        <v>0.97911835927390001</v>
      </c>
      <c r="J14383" s="1">
        <v>1.2801342826930399E-5</v>
      </c>
      <c r="K14383">
        <v>2.0868566540187001E-2</v>
      </c>
      <c r="L14383" s="1">
        <v>2.7284308588152103E-7</v>
      </c>
      <c r="N14383">
        <v>14303</v>
      </c>
      <c r="O14383">
        <v>0.25288576007315899</v>
      </c>
      <c r="P14383">
        <v>1.9628029293249E-2</v>
      </c>
      <c r="Q14383">
        <v>0.67508841936604003</v>
      </c>
      <c r="R14383">
        <v>5.2397791267552597E-2</v>
      </c>
      <c r="T14383">
        <v>14303</v>
      </c>
      <c r="U14383">
        <v>1</v>
      </c>
      <c r="V14383" s="1">
        <v>1.7368570518358399E-49</v>
      </c>
      <c r="W14383" s="1">
        <v>7.1765064875429204E-50</v>
      </c>
      <c r="X14383" s="1">
        <v>1.24645659004346E-98</v>
      </c>
    </row>
    <row r="14384" spans="2:24" x14ac:dyDescent="0.3">
      <c r="B14384">
        <v>14383</v>
      </c>
      <c r="C14384">
        <v>0.99999999996882205</v>
      </c>
      <c r="D14384" s="1">
        <v>3.11778829849209E-11</v>
      </c>
      <c r="E14384" s="1">
        <v>1.48938104636459E-118</v>
      </c>
      <c r="F14384" s="1">
        <v>4.6435747984962102E-129</v>
      </c>
      <c r="H14384">
        <v>14383</v>
      </c>
      <c r="I14384">
        <v>1</v>
      </c>
      <c r="J14384" s="1">
        <v>5.4206715516012698E-21</v>
      </c>
      <c r="K14384" s="1">
        <v>1.4598881204647401E-123</v>
      </c>
      <c r="L14384" s="1">
        <v>7.9135740031238403E-144</v>
      </c>
      <c r="N14384">
        <v>14304</v>
      </c>
      <c r="O14384">
        <v>0.99999999996882205</v>
      </c>
      <c r="P14384" s="1">
        <v>3.11778829849209E-11</v>
      </c>
      <c r="Q14384" s="1">
        <v>1.48938104636459E-118</v>
      </c>
      <c r="R14384" s="1">
        <v>4.6435747984962102E-129</v>
      </c>
      <c r="T14384">
        <v>14304</v>
      </c>
      <c r="U14384">
        <v>1</v>
      </c>
      <c r="V14384" s="1">
        <v>6.4223308332408895E-60</v>
      </c>
      <c r="W14384" s="1">
        <v>2.4269666041046298E-95</v>
      </c>
      <c r="X14384" s="1">
        <v>1.5586782452787098E-154</v>
      </c>
    </row>
    <row r="14385" spans="2:24" x14ac:dyDescent="0.3">
      <c r="B14385">
        <v>14384</v>
      </c>
      <c r="C14385">
        <v>1</v>
      </c>
      <c r="D14385" s="1">
        <v>4.1963976534098703E-39</v>
      </c>
      <c r="E14385" s="1">
        <v>1.8489129346095799E-46</v>
      </c>
      <c r="F14385" s="1">
        <v>7.7587739001548103E-85</v>
      </c>
      <c r="H14385">
        <v>14384</v>
      </c>
      <c r="I14385">
        <v>1</v>
      </c>
      <c r="J14385" s="1">
        <v>6.43245862598824E-55</v>
      </c>
      <c r="K14385" s="1">
        <v>3.2631772184398799E-59</v>
      </c>
      <c r="L14385" s="1">
        <v>2.0990252446881899E-113</v>
      </c>
      <c r="N14385">
        <v>14305</v>
      </c>
      <c r="O14385">
        <v>1</v>
      </c>
      <c r="P14385" s="1">
        <v>4.1963976534098703E-39</v>
      </c>
      <c r="Q14385" s="1">
        <v>1.8489129346095799E-46</v>
      </c>
      <c r="R14385" s="1">
        <v>7.7587739001548103E-85</v>
      </c>
      <c r="T14385">
        <v>14305</v>
      </c>
      <c r="U14385">
        <v>0.96403974845691198</v>
      </c>
      <c r="V14385" s="1">
        <v>4.0512081552098097E-5</v>
      </c>
      <c r="W14385">
        <v>3.5918230060841598E-2</v>
      </c>
      <c r="X14385" s="1">
        <v>1.5094006940699E-6</v>
      </c>
    </row>
    <row r="14386" spans="2:24" x14ac:dyDescent="0.3">
      <c r="B14386">
        <v>14385</v>
      </c>
      <c r="C14386">
        <v>0.99999999517224303</v>
      </c>
      <c r="D14386" s="1">
        <v>4.8277565347484402E-9</v>
      </c>
      <c r="E14386" s="1">
        <v>4.4964864544716497E-47</v>
      </c>
      <c r="F14386" s="1">
        <v>2.1707941968783999E-55</v>
      </c>
      <c r="H14386">
        <v>14385</v>
      </c>
      <c r="I14386">
        <v>1</v>
      </c>
      <c r="J14386" s="1">
        <v>2.1702807108001801E-18</v>
      </c>
      <c r="K14386" s="1">
        <v>1.36903461741365E-51</v>
      </c>
      <c r="L14386" s="1">
        <v>2.9711894225905498E-69</v>
      </c>
      <c r="N14386">
        <v>14306</v>
      </c>
      <c r="O14386">
        <v>0.99999999517224303</v>
      </c>
      <c r="P14386" s="1">
        <v>4.8277565347484402E-9</v>
      </c>
      <c r="Q14386" s="1">
        <v>4.4964864544716497E-47</v>
      </c>
      <c r="R14386" s="1">
        <v>2.1707941968783999E-55</v>
      </c>
      <c r="T14386">
        <v>14306</v>
      </c>
      <c r="U14386">
        <v>1</v>
      </c>
      <c r="V14386" s="1">
        <v>4.15809948396582E-19</v>
      </c>
      <c r="W14386" s="1">
        <v>1.7721853617961799E-123</v>
      </c>
      <c r="X14386" s="1">
        <v>7.3689230383765E-142</v>
      </c>
    </row>
    <row r="14387" spans="2:24" x14ac:dyDescent="0.3">
      <c r="B14387">
        <v>14386</v>
      </c>
      <c r="C14387">
        <v>1</v>
      </c>
      <c r="D14387" s="1">
        <v>8.2476103497074298E-21</v>
      </c>
      <c r="E14387" s="1">
        <v>4.42140617888745E-51</v>
      </c>
      <c r="F14387" s="1">
        <v>3.6466035361252499E-71</v>
      </c>
      <c r="H14387">
        <v>14386</v>
      </c>
      <c r="I14387">
        <v>1</v>
      </c>
      <c r="J14387" s="1">
        <v>5.2095395232044799E-34</v>
      </c>
      <c r="K14387" s="1">
        <v>2.53154499250807E-57</v>
      </c>
      <c r="L14387" s="1">
        <v>1.3188183693241101E-90</v>
      </c>
      <c r="N14387">
        <v>14307</v>
      </c>
      <c r="O14387">
        <v>1</v>
      </c>
      <c r="P14387" s="1">
        <v>8.2476103497074298E-21</v>
      </c>
      <c r="Q14387" s="1">
        <v>4.42140617888745E-51</v>
      </c>
      <c r="R14387" s="1">
        <v>3.6466035361252499E-71</v>
      </c>
      <c r="T14387">
        <v>14307</v>
      </c>
      <c r="U14387">
        <v>1</v>
      </c>
      <c r="V14387" s="1">
        <v>7.9207299945168298E-51</v>
      </c>
      <c r="W14387" s="1">
        <v>5.3138021548990898E-62</v>
      </c>
      <c r="X14387" s="1">
        <v>4.2089192113237398E-112</v>
      </c>
    </row>
    <row r="14388" spans="2:24" x14ac:dyDescent="0.3">
      <c r="B14388">
        <v>14387</v>
      </c>
      <c r="C14388">
        <v>0.99990336643026301</v>
      </c>
      <c r="D14388" s="1">
        <v>9.6633569737436206E-5</v>
      </c>
      <c r="E14388" s="1">
        <v>6.1375515020827403E-20</v>
      </c>
      <c r="F14388" s="1">
        <v>5.93150829375655E-24</v>
      </c>
      <c r="H14388">
        <v>14387</v>
      </c>
      <c r="I14388">
        <v>0.999999999956525</v>
      </c>
      <c r="J14388" s="1">
        <v>4.3474553154384703E-11</v>
      </c>
      <c r="K14388" s="1">
        <v>4.0850692624006603E-28</v>
      </c>
      <c r="L14388" s="1">
        <v>1.77596560795301E-38</v>
      </c>
      <c r="N14388">
        <v>14308</v>
      </c>
      <c r="O14388">
        <v>0.99990336643026301</v>
      </c>
      <c r="P14388" s="1">
        <v>9.6633569737436206E-5</v>
      </c>
      <c r="Q14388" s="1">
        <v>6.1375515020827403E-20</v>
      </c>
      <c r="R14388" s="1">
        <v>5.93150829375655E-24</v>
      </c>
      <c r="T14388">
        <v>14308</v>
      </c>
      <c r="U14388">
        <v>1</v>
      </c>
      <c r="V14388" s="1">
        <v>4.5677822749746896E-16</v>
      </c>
      <c r="W14388" s="1">
        <v>6.9516870241926297E-54</v>
      </c>
      <c r="X14388" s="1">
        <v>3.1753792770278702E-69</v>
      </c>
    </row>
    <row r="14389" spans="2:24" x14ac:dyDescent="0.3">
      <c r="B14389">
        <v>14388</v>
      </c>
      <c r="C14389" s="1">
        <v>1.6507854259222801E-5</v>
      </c>
      <c r="D14389">
        <v>2.1628386400188899E-2</v>
      </c>
      <c r="E14389">
        <v>7.4615950115326205E-4</v>
      </c>
      <c r="F14389">
        <v>0.97760894624439898</v>
      </c>
      <c r="H14389">
        <v>14388</v>
      </c>
      <c r="I14389">
        <v>2.3504116095402601E-2</v>
      </c>
      <c r="J14389">
        <v>0.23938608176457199</v>
      </c>
      <c r="K14389">
        <v>6.5902473753648397E-2</v>
      </c>
      <c r="L14389">
        <v>0.67120732838637698</v>
      </c>
      <c r="N14389">
        <v>14309</v>
      </c>
      <c r="O14389" s="1">
        <v>1.6507854259222801E-5</v>
      </c>
      <c r="P14389">
        <v>2.1628386400188899E-2</v>
      </c>
      <c r="Q14389">
        <v>7.4615950115326205E-4</v>
      </c>
      <c r="R14389">
        <v>0.97760894624439898</v>
      </c>
      <c r="T14389">
        <v>14309</v>
      </c>
      <c r="U14389">
        <v>1</v>
      </c>
      <c r="V14389" s="1">
        <v>1.9483236379464499E-30</v>
      </c>
      <c r="W14389" s="1">
        <v>3.7552319146887799E-57</v>
      </c>
      <c r="X14389" s="1">
        <v>7.3164071053590401E-87</v>
      </c>
    </row>
    <row r="14390" spans="2:24" x14ac:dyDescent="0.3">
      <c r="B14390">
        <v>14389</v>
      </c>
      <c r="C14390">
        <v>1</v>
      </c>
      <c r="D14390" s="1">
        <v>2.3733869882152001E-26</v>
      </c>
      <c r="E14390" s="1">
        <v>6.4791382461909902E-24</v>
      </c>
      <c r="F14390" s="1">
        <v>1.53775024083572E-49</v>
      </c>
      <c r="H14390">
        <v>14389</v>
      </c>
      <c r="I14390">
        <v>1</v>
      </c>
      <c r="J14390" s="1">
        <v>4.5273013652048801E-41</v>
      </c>
      <c r="K14390" s="1">
        <v>6.6722845692687097E-34</v>
      </c>
      <c r="L14390" s="1">
        <v>3.02074430394857E-74</v>
      </c>
      <c r="N14390">
        <v>14310</v>
      </c>
      <c r="O14390">
        <v>1</v>
      </c>
      <c r="P14390" s="1">
        <v>2.3733869882152001E-26</v>
      </c>
      <c r="Q14390" s="1">
        <v>6.4791382461909902E-24</v>
      </c>
      <c r="R14390" s="1">
        <v>1.53775024083572E-49</v>
      </c>
      <c r="T14390">
        <v>14310</v>
      </c>
      <c r="U14390">
        <v>0.99999999974207998</v>
      </c>
      <c r="V14390" s="1">
        <v>2.5792021080518002E-10</v>
      </c>
      <c r="W14390" s="1">
        <v>3.2314784769300998E-29</v>
      </c>
      <c r="X14390" s="1">
        <v>8.3346361019718096E-39</v>
      </c>
    </row>
    <row r="14391" spans="2:24" x14ac:dyDescent="0.3">
      <c r="B14391">
        <v>14390</v>
      </c>
      <c r="C14391">
        <v>5.1815882411633901E-2</v>
      </c>
      <c r="D14391">
        <v>0.94818411758836596</v>
      </c>
      <c r="E14391" s="1">
        <v>6.9373520286902897E-21</v>
      </c>
      <c r="F14391" s="1">
        <v>1.2694731239869201E-19</v>
      </c>
      <c r="H14391">
        <v>14390</v>
      </c>
      <c r="I14391">
        <v>0.99519016058620602</v>
      </c>
      <c r="J14391">
        <v>4.8098394137942998E-3</v>
      </c>
      <c r="K14391" s="1">
        <v>7.4630818722619101E-29</v>
      </c>
      <c r="L14391" s="1">
        <v>3.6069714873823499E-31</v>
      </c>
      <c r="N14391">
        <v>14311</v>
      </c>
      <c r="O14391">
        <v>5.1815882411633901E-2</v>
      </c>
      <c r="P14391">
        <v>0.94818411758836596</v>
      </c>
      <c r="Q14391" s="1">
        <v>6.9373520286902897E-21</v>
      </c>
      <c r="R14391" s="1">
        <v>1.2694731239869201E-19</v>
      </c>
      <c r="T14391">
        <v>14311</v>
      </c>
      <c r="U14391">
        <v>1.11610064744919E-3</v>
      </c>
      <c r="V14391">
        <v>9.08677895724989E-2</v>
      </c>
      <c r="W14391">
        <v>1.10175528083942E-2</v>
      </c>
      <c r="X14391">
        <v>0.89699855697165798</v>
      </c>
    </row>
    <row r="14392" spans="2:24" x14ac:dyDescent="0.3">
      <c r="B14392">
        <v>14391</v>
      </c>
      <c r="C14392">
        <v>0.97906268828946896</v>
      </c>
      <c r="D14392" s="1">
        <v>1.2535796786531499E-22</v>
      </c>
      <c r="E14392">
        <v>2.09373117105306E-2</v>
      </c>
      <c r="F14392" s="1">
        <v>2.68078732852169E-24</v>
      </c>
      <c r="H14392">
        <v>14391</v>
      </c>
      <c r="I14392">
        <v>0.99996504993530999</v>
      </c>
      <c r="J14392" s="1">
        <v>4.5814820305184799E-36</v>
      </c>
      <c r="K14392" s="1">
        <v>3.4950064689708E-5</v>
      </c>
      <c r="L14392" s="1">
        <v>1.6012868984942399E-40</v>
      </c>
      <c r="N14392">
        <v>14312</v>
      </c>
      <c r="O14392">
        <v>0.97906268828946896</v>
      </c>
      <c r="P14392" s="1">
        <v>1.2535796786531499E-22</v>
      </c>
      <c r="Q14392">
        <v>2.09373117105306E-2</v>
      </c>
      <c r="R14392" s="1">
        <v>2.68078732852169E-24</v>
      </c>
      <c r="T14392">
        <v>14312</v>
      </c>
      <c r="U14392">
        <v>1</v>
      </c>
      <c r="V14392" s="1">
        <v>5.9954675357706604E-39</v>
      </c>
      <c r="W14392" s="1">
        <v>1.37798879409514E-33</v>
      </c>
      <c r="X14392" s="1">
        <v>8.2616870796531996E-72</v>
      </c>
    </row>
    <row r="14393" spans="2:24" x14ac:dyDescent="0.3">
      <c r="B14393">
        <v>14392</v>
      </c>
      <c r="C14393">
        <v>1</v>
      </c>
      <c r="D14393" s="1">
        <v>6.9210035451472897E-64</v>
      </c>
      <c r="E14393" s="1">
        <v>8.0292566884916705E-33</v>
      </c>
      <c r="F14393" s="1">
        <v>5.5570514005948401E-96</v>
      </c>
      <c r="H14393">
        <v>14392</v>
      </c>
      <c r="I14393">
        <v>1</v>
      </c>
      <c r="J14393" s="1">
        <v>7.3720511707229399E-76</v>
      </c>
      <c r="K14393" s="1">
        <v>2.2673532398119199E-44</v>
      </c>
      <c r="L14393" s="1">
        <v>1.6715044105997899E-119</v>
      </c>
      <c r="N14393">
        <v>14313</v>
      </c>
      <c r="O14393">
        <v>1</v>
      </c>
      <c r="P14393" s="1">
        <v>6.9210035451472897E-64</v>
      </c>
      <c r="Q14393" s="1">
        <v>8.0292566884916705E-33</v>
      </c>
      <c r="R14393" s="1">
        <v>5.5570514005948401E-96</v>
      </c>
      <c r="T14393">
        <v>14313</v>
      </c>
      <c r="U14393">
        <v>0.97670575854337904</v>
      </c>
      <c r="V14393">
        <v>2.32942414566207E-2</v>
      </c>
      <c r="W14393" s="1">
        <v>3.7079673002985E-28</v>
      </c>
      <c r="X14393" s="1">
        <v>8.8434295437371494E-30</v>
      </c>
    </row>
    <row r="14394" spans="2:24" x14ac:dyDescent="0.3">
      <c r="B14394">
        <v>14393</v>
      </c>
      <c r="C14394">
        <v>1</v>
      </c>
      <c r="D14394" s="1">
        <v>2.11766149621707E-85</v>
      </c>
      <c r="E14394" s="1">
        <v>4.2470450450834401E-84</v>
      </c>
      <c r="F14394" s="1">
        <v>8.9938037646727103E-169</v>
      </c>
      <c r="H14394">
        <v>14393</v>
      </c>
      <c r="I14394">
        <v>1</v>
      </c>
      <c r="J14394" s="1">
        <v>1.25400912673892E-96</v>
      </c>
      <c r="K14394" s="1">
        <v>1.96094751835968E-92</v>
      </c>
      <c r="L14394" s="1">
        <v>2.45904608507907E-188</v>
      </c>
      <c r="N14394">
        <v>14314</v>
      </c>
      <c r="O14394">
        <v>1</v>
      </c>
      <c r="P14394" s="1">
        <v>2.11766149621707E-85</v>
      </c>
      <c r="Q14394" s="1">
        <v>4.2470450450834401E-84</v>
      </c>
      <c r="R14394" s="1">
        <v>8.9938037646727103E-169</v>
      </c>
      <c r="T14394">
        <v>14314</v>
      </c>
      <c r="U14394">
        <v>0.99988677638830703</v>
      </c>
      <c r="V14394" s="1">
        <v>5.8472902647566599E-32</v>
      </c>
      <c r="W14394">
        <v>1.13223611693154E-4</v>
      </c>
      <c r="X14394" s="1">
        <v>6.6212629072400096E-36</v>
      </c>
    </row>
    <row r="14395" spans="2:24" x14ac:dyDescent="0.3">
      <c r="B14395">
        <v>14394</v>
      </c>
      <c r="C14395">
        <v>0.926300124897114</v>
      </c>
      <c r="D14395">
        <v>6.9648175172377896E-2</v>
      </c>
      <c r="E14395">
        <v>3.76835840917953E-3</v>
      </c>
      <c r="F14395">
        <v>2.83341521328189E-4</v>
      </c>
      <c r="H14395">
        <v>14394</v>
      </c>
      <c r="I14395">
        <v>0.99999421139831701</v>
      </c>
      <c r="J14395" s="1">
        <v>2.14359050666045E-6</v>
      </c>
      <c r="K14395" s="1">
        <v>3.6450033630149199E-6</v>
      </c>
      <c r="L14395" s="1">
        <v>7.8134398345951895E-12</v>
      </c>
      <c r="N14395">
        <v>14315</v>
      </c>
      <c r="O14395">
        <v>0.926300124897114</v>
      </c>
      <c r="P14395">
        <v>6.9648175172377896E-2</v>
      </c>
      <c r="Q14395">
        <v>3.76835840917953E-3</v>
      </c>
      <c r="R14395">
        <v>2.83341521328189E-4</v>
      </c>
      <c r="T14395">
        <v>14315</v>
      </c>
      <c r="U14395">
        <v>1</v>
      </c>
      <c r="V14395" s="1">
        <v>5.4334818009763299E-74</v>
      </c>
      <c r="W14395" s="1">
        <v>9.9555102033939195E-46</v>
      </c>
      <c r="X14395" s="1">
        <v>5.4093083509575001E-119</v>
      </c>
    </row>
    <row r="14396" spans="2:24" x14ac:dyDescent="0.3">
      <c r="B14396">
        <v>14395</v>
      </c>
      <c r="C14396">
        <v>1</v>
      </c>
      <c r="D14396" s="1">
        <v>8.1963503010135407E-61</v>
      </c>
      <c r="E14396" s="1">
        <v>1.91999440561315E-76</v>
      </c>
      <c r="F14396" s="1">
        <v>1.5736946724391699E-136</v>
      </c>
      <c r="H14396">
        <v>14395</v>
      </c>
      <c r="I14396">
        <v>1</v>
      </c>
      <c r="J14396" s="1">
        <v>3.26338445763756E-71</v>
      </c>
      <c r="K14396" s="1">
        <v>4.2239317124823101E-83</v>
      </c>
      <c r="L14396" s="1">
        <v>1.3784313100637201E-153</v>
      </c>
      <c r="N14396">
        <v>14316</v>
      </c>
      <c r="O14396">
        <v>1</v>
      </c>
      <c r="P14396" s="1">
        <v>8.1963503010135407E-61</v>
      </c>
      <c r="Q14396" s="1">
        <v>1.91999440561315E-76</v>
      </c>
      <c r="R14396" s="1">
        <v>1.5736946724391699E-136</v>
      </c>
      <c r="T14396">
        <v>14316</v>
      </c>
      <c r="U14396">
        <v>1</v>
      </c>
      <c r="V14396" s="1">
        <v>1.57155440054871E-94</v>
      </c>
      <c r="W14396" s="1">
        <v>1.7018734005780101E-98</v>
      </c>
      <c r="X14396" s="1">
        <v>2.67458663185517E-192</v>
      </c>
    </row>
    <row r="14397" spans="2:24" x14ac:dyDescent="0.3">
      <c r="B14397">
        <v>14396</v>
      </c>
      <c r="C14397">
        <v>1</v>
      </c>
      <c r="D14397" s="1">
        <v>4.5731745759327802E-30</v>
      </c>
      <c r="E14397" s="1">
        <v>4.2518713581000298E-50</v>
      </c>
      <c r="F14397" s="1">
        <v>1.9444549994999801E-79</v>
      </c>
      <c r="H14397">
        <v>14396</v>
      </c>
      <c r="I14397">
        <v>1</v>
      </c>
      <c r="J14397" s="1">
        <v>1.8474310442672299E-45</v>
      </c>
      <c r="K14397" s="1">
        <v>4.3078596209769402E-54</v>
      </c>
      <c r="L14397" s="1">
        <v>7.9584735981380402E-99</v>
      </c>
      <c r="N14397">
        <v>14317</v>
      </c>
      <c r="O14397">
        <v>1</v>
      </c>
      <c r="P14397" s="1">
        <v>4.5731745759327802E-30</v>
      </c>
      <c r="Q14397" s="1">
        <v>4.2518713581000298E-50</v>
      </c>
      <c r="R14397" s="1">
        <v>1.9444549994999801E-79</v>
      </c>
      <c r="T14397">
        <v>14317</v>
      </c>
      <c r="U14397">
        <v>0.99998687348919402</v>
      </c>
      <c r="V14397" s="1">
        <v>2.5691651728023399E-6</v>
      </c>
      <c r="W14397" s="1">
        <v>1.05573185092455E-5</v>
      </c>
      <c r="X14397" s="1">
        <v>2.7123851073659198E-11</v>
      </c>
    </row>
    <row r="14398" spans="2:24" x14ac:dyDescent="0.3">
      <c r="B14398">
        <v>14397</v>
      </c>
      <c r="C14398">
        <v>1</v>
      </c>
      <c r="D14398" s="1">
        <v>1.1069312208053799E-102</v>
      </c>
      <c r="E14398" s="1">
        <v>7.5076232690102303E-73</v>
      </c>
      <c r="F14398" s="1">
        <v>8.3104225905123697E-175</v>
      </c>
      <c r="H14398">
        <v>14397</v>
      </c>
      <c r="I14398">
        <v>1</v>
      </c>
      <c r="J14398" s="1">
        <v>1.30813475979851E-117</v>
      </c>
      <c r="K14398" s="1">
        <v>1.2760824801686601E-87</v>
      </c>
      <c r="L14398" s="1">
        <v>1.6692878486785199E-204</v>
      </c>
      <c r="N14398">
        <v>14318</v>
      </c>
      <c r="O14398">
        <v>1</v>
      </c>
      <c r="P14398" s="1">
        <v>1.1069312208053799E-102</v>
      </c>
      <c r="Q14398" s="1">
        <v>7.5076232690102303E-73</v>
      </c>
      <c r="R14398" s="1">
        <v>8.3104225905123697E-175</v>
      </c>
      <c r="T14398">
        <v>14318</v>
      </c>
      <c r="U14398">
        <v>1</v>
      </c>
      <c r="V14398" s="1">
        <v>5.3578746091628603E-71</v>
      </c>
      <c r="W14398" s="1">
        <v>2.1555241104121601E-88</v>
      </c>
      <c r="X14398" s="1">
        <v>1.1549027900615699E-158</v>
      </c>
    </row>
    <row r="14399" spans="2:24" x14ac:dyDescent="0.3">
      <c r="B14399">
        <v>14398</v>
      </c>
      <c r="C14399" s="1">
        <v>5.2298620333509298E-5</v>
      </c>
      <c r="D14399" s="1">
        <v>6.4042355994261402E-20</v>
      </c>
      <c r="E14399">
        <v>0.99994770137966504</v>
      </c>
      <c r="F14399" s="1">
        <v>1.22448749620969E-15</v>
      </c>
      <c r="H14399">
        <v>14398</v>
      </c>
      <c r="I14399">
        <v>1.7671052390037001E-4</v>
      </c>
      <c r="J14399" s="1">
        <v>2.8335752833221398E-31</v>
      </c>
      <c r="K14399">
        <v>0.9998232894761</v>
      </c>
      <c r="L14399" s="1">
        <v>1.60322911064799E-27</v>
      </c>
      <c r="N14399">
        <v>14319</v>
      </c>
      <c r="O14399" s="1">
        <v>5.2298620333509298E-5</v>
      </c>
      <c r="P14399" s="1">
        <v>6.4042355994261402E-20</v>
      </c>
      <c r="Q14399">
        <v>0.99994770137966504</v>
      </c>
      <c r="R14399" s="1">
        <v>1.22448749620969E-15</v>
      </c>
      <c r="T14399">
        <v>14319</v>
      </c>
      <c r="U14399">
        <v>1</v>
      </c>
      <c r="V14399" s="1">
        <v>5.5936894038520897E-42</v>
      </c>
      <c r="W14399" s="1">
        <v>2.8422629304146398E-58</v>
      </c>
      <c r="X14399" s="1">
        <v>1.5898736036822E-99</v>
      </c>
    </row>
    <row r="14400" spans="2:24" x14ac:dyDescent="0.3">
      <c r="B14400">
        <v>14399</v>
      </c>
      <c r="C14400">
        <v>1</v>
      </c>
      <c r="D14400" s="1">
        <v>1.1976388804066601E-65</v>
      </c>
      <c r="E14400" s="1">
        <v>8.2850540987875595E-45</v>
      </c>
      <c r="F14400" s="1">
        <v>9.9225029149805199E-110</v>
      </c>
      <c r="H14400">
        <v>14399</v>
      </c>
      <c r="I14400">
        <v>1</v>
      </c>
      <c r="J14400" s="1">
        <v>2.06599341029162E-77</v>
      </c>
      <c r="K14400" s="1">
        <v>9.3302764574285995E-53</v>
      </c>
      <c r="L14400" s="1">
        <v>1.92762896772466E-129</v>
      </c>
      <c r="N14400">
        <v>14320</v>
      </c>
      <c r="O14400">
        <v>1</v>
      </c>
      <c r="P14400" s="1">
        <v>1.1976388804066601E-65</v>
      </c>
      <c r="Q14400" s="1">
        <v>8.2850540987875595E-45</v>
      </c>
      <c r="R14400" s="1">
        <v>9.9225029149805199E-110</v>
      </c>
      <c r="T14400">
        <v>14320</v>
      </c>
      <c r="U14400">
        <v>1</v>
      </c>
      <c r="V14400" s="1">
        <v>1.58605427942759E-109</v>
      </c>
      <c r="W14400" s="1">
        <v>2.2914588252167999E-97</v>
      </c>
      <c r="X14400" s="1">
        <v>3.63437807586721E-206</v>
      </c>
    </row>
    <row r="14401" spans="2:24" x14ac:dyDescent="0.3">
      <c r="B14401">
        <v>14400</v>
      </c>
      <c r="C14401">
        <v>0.91687446400369399</v>
      </c>
      <c r="D14401">
        <v>1.4558570337141999E-3</v>
      </c>
      <c r="E14401">
        <v>8.1540205532568494E-2</v>
      </c>
      <c r="F14401">
        <v>1.2947343002303699E-4</v>
      </c>
      <c r="H14401">
        <v>14400</v>
      </c>
      <c r="I14401">
        <v>0.99947069544470601</v>
      </c>
      <c r="J14401" s="1">
        <v>4.4410432413824099E-7</v>
      </c>
      <c r="K14401">
        <v>5.2886021597649702E-4</v>
      </c>
      <c r="L14401" s="1">
        <v>2.3499349190557698E-10</v>
      </c>
      <c r="N14401">
        <v>14321</v>
      </c>
      <c r="O14401">
        <v>0.91687446400369399</v>
      </c>
      <c r="P14401">
        <v>1.4558570337141999E-3</v>
      </c>
      <c r="Q14401">
        <v>8.1540205532568494E-2</v>
      </c>
      <c r="R14401">
        <v>1.2947343002303699E-4</v>
      </c>
      <c r="T14401">
        <v>14321</v>
      </c>
      <c r="U14401" s="1">
        <v>8.8793517992003703E-5</v>
      </c>
      <c r="V14401" s="1">
        <v>4.7468284378697103E-28</v>
      </c>
      <c r="W14401">
        <v>0.99991120648200804</v>
      </c>
      <c r="X14401" s="1">
        <v>5.34544306567608E-24</v>
      </c>
    </row>
    <row r="14402" spans="2:24" x14ac:dyDescent="0.3">
      <c r="B14402">
        <v>14401</v>
      </c>
      <c r="C14402">
        <v>1</v>
      </c>
      <c r="D14402" s="1">
        <v>7.0343398177055796E-60</v>
      </c>
      <c r="E14402" s="1">
        <v>7.3340079268169601E-48</v>
      </c>
      <c r="F14402" s="1">
        <v>5.1589903982976901E-107</v>
      </c>
      <c r="H14402">
        <v>14401</v>
      </c>
      <c r="I14402">
        <v>1</v>
      </c>
      <c r="J14402" s="1">
        <v>2.08864740958881E-79</v>
      </c>
      <c r="K14402" s="1">
        <v>1.0517832083583801E-59</v>
      </c>
      <c r="L14402" s="1">
        <v>2.1968042735867401E-138</v>
      </c>
      <c r="N14402">
        <v>14322</v>
      </c>
      <c r="O14402">
        <v>1</v>
      </c>
      <c r="P14402" s="1">
        <v>7.0343398177055796E-60</v>
      </c>
      <c r="Q14402" s="1">
        <v>7.3340079268169601E-48</v>
      </c>
      <c r="R14402" s="1">
        <v>5.1589903982976901E-107</v>
      </c>
      <c r="T14402">
        <v>14322</v>
      </c>
      <c r="U14402">
        <v>1</v>
      </c>
      <c r="V14402" s="1">
        <v>1.25657890519634E-77</v>
      </c>
      <c r="W14402" s="1">
        <v>1.2941006642169499E-66</v>
      </c>
      <c r="X14402" s="1">
        <v>1.6261395958555999E-143</v>
      </c>
    </row>
    <row r="14403" spans="2:24" x14ac:dyDescent="0.3">
      <c r="B14403">
        <v>14402</v>
      </c>
      <c r="C14403">
        <v>1.24784863214062E-3</v>
      </c>
      <c r="D14403">
        <v>0.998752151367859</v>
      </c>
      <c r="E14403" s="1">
        <v>5.7701713150631796E-51</v>
      </c>
      <c r="F14403" s="1">
        <v>4.61832538518263E-48</v>
      </c>
      <c r="H14403">
        <v>14402</v>
      </c>
      <c r="I14403">
        <v>0.961712237326113</v>
      </c>
      <c r="J14403">
        <v>3.8287762673886797E-2</v>
      </c>
      <c r="K14403" s="1">
        <v>1.7266220035053799E-58</v>
      </c>
      <c r="L14403" s="1">
        <v>6.87404100019865E-60</v>
      </c>
      <c r="N14403">
        <v>14323</v>
      </c>
      <c r="O14403">
        <v>1.24784863214062E-3</v>
      </c>
      <c r="P14403">
        <v>0.998752151367859</v>
      </c>
      <c r="Q14403" s="1">
        <v>5.7701713150631796E-51</v>
      </c>
      <c r="R14403" s="1">
        <v>4.61832538518263E-48</v>
      </c>
      <c r="T14403">
        <v>14323</v>
      </c>
      <c r="U14403">
        <v>0.997694411298372</v>
      </c>
      <c r="V14403" s="1">
        <v>1.6883017747781599E-6</v>
      </c>
      <c r="W14403">
        <v>2.30389650119233E-3</v>
      </c>
      <c r="X14403" s="1">
        <v>3.8986612612235698E-9</v>
      </c>
    </row>
    <row r="14404" spans="2:24" x14ac:dyDescent="0.3">
      <c r="B14404">
        <v>14403</v>
      </c>
      <c r="C14404">
        <v>2.0541031670092399E-2</v>
      </c>
      <c r="D14404">
        <v>0.97945896832989998</v>
      </c>
      <c r="E14404" s="1">
        <v>1.6684355336566001E-16</v>
      </c>
      <c r="F14404" s="1">
        <v>7.9556089137410294E-15</v>
      </c>
      <c r="H14404">
        <v>14403</v>
      </c>
      <c r="I14404">
        <v>0.99904782731233999</v>
      </c>
      <c r="J14404">
        <v>9.5217268765965496E-4</v>
      </c>
      <c r="K14404" s="1">
        <v>1.1994102155821699E-22</v>
      </c>
      <c r="L14404" s="1">
        <v>1.14313410965486E-25</v>
      </c>
      <c r="N14404">
        <v>14324</v>
      </c>
      <c r="O14404">
        <v>2.0541031670092399E-2</v>
      </c>
      <c r="P14404">
        <v>0.97945896832989998</v>
      </c>
      <c r="Q14404" s="1">
        <v>1.6684355336566001E-16</v>
      </c>
      <c r="R14404" s="1">
        <v>7.9556089137410294E-15</v>
      </c>
      <c r="T14404">
        <v>14324</v>
      </c>
      <c r="U14404">
        <v>1</v>
      </c>
      <c r="V14404" s="1">
        <v>7.4076678200611195E-73</v>
      </c>
      <c r="W14404" s="1">
        <v>1.2308510898121701E-65</v>
      </c>
      <c r="X14404" s="1">
        <v>9.1177360092887494E-138</v>
      </c>
    </row>
    <row r="14405" spans="2:24" x14ac:dyDescent="0.3">
      <c r="B14405">
        <v>14404</v>
      </c>
      <c r="C14405">
        <v>1</v>
      </c>
      <c r="D14405" s="1">
        <v>8.7660898404450696E-48</v>
      </c>
      <c r="E14405" s="1">
        <v>2.0107698146209299E-18</v>
      </c>
      <c r="F14405" s="1">
        <v>1.76265888434221E-65</v>
      </c>
      <c r="H14405">
        <v>14404</v>
      </c>
      <c r="I14405">
        <v>1</v>
      </c>
      <c r="J14405" s="1">
        <v>1.58131395956914E-64</v>
      </c>
      <c r="K14405" s="1">
        <v>5.3309329241768596E-25</v>
      </c>
      <c r="L14405" s="1">
        <v>8.4298786505275805E-89</v>
      </c>
      <c r="N14405">
        <v>14325</v>
      </c>
      <c r="O14405">
        <v>1</v>
      </c>
      <c r="P14405" s="1">
        <v>8.7660898404450696E-48</v>
      </c>
      <c r="Q14405" s="1">
        <v>2.0107698146209299E-18</v>
      </c>
      <c r="R14405" s="1">
        <v>1.76265888434221E-65</v>
      </c>
      <c r="T14405">
        <v>14325</v>
      </c>
      <c r="U14405">
        <v>0.79855262703279695</v>
      </c>
      <c r="V14405">
        <v>0.201447372967203</v>
      </c>
      <c r="W14405" s="1">
        <v>3.4109357298965198E-65</v>
      </c>
      <c r="X14405" s="1">
        <v>8.6046181414591095E-66</v>
      </c>
    </row>
    <row r="14406" spans="2:24" x14ac:dyDescent="0.3">
      <c r="B14406">
        <v>14405</v>
      </c>
      <c r="C14406">
        <v>4.8586857371524699E-3</v>
      </c>
      <c r="D14406">
        <v>0.995141310102165</v>
      </c>
      <c r="E14406" s="1">
        <v>2.0215449004910799E-11</v>
      </c>
      <c r="F14406" s="1">
        <v>4.14046709241182E-9</v>
      </c>
      <c r="H14406">
        <v>14405</v>
      </c>
      <c r="I14406">
        <v>0.74957098809271705</v>
      </c>
      <c r="J14406">
        <v>0.25042901190722799</v>
      </c>
      <c r="K14406" s="1">
        <v>4.0835228928418099E-14</v>
      </c>
      <c r="L14406" s="1">
        <v>1.36429053338498E-14</v>
      </c>
      <c r="N14406">
        <v>14326</v>
      </c>
      <c r="O14406">
        <v>4.8586857371524699E-3</v>
      </c>
      <c r="P14406">
        <v>0.995141310102165</v>
      </c>
      <c r="Q14406" s="1">
        <v>2.0215449004910799E-11</v>
      </c>
      <c r="R14406" s="1">
        <v>4.14046709241182E-9</v>
      </c>
      <c r="T14406">
        <v>14326</v>
      </c>
      <c r="U14406">
        <v>0.99355022221292599</v>
      </c>
      <c r="V14406">
        <v>6.44977778707419E-3</v>
      </c>
      <c r="W14406" s="1">
        <v>4.2472022337823202E-22</v>
      </c>
      <c r="X14406" s="1">
        <v>2.7571339638622198E-24</v>
      </c>
    </row>
    <row r="14407" spans="2:24" x14ac:dyDescent="0.3">
      <c r="B14407">
        <v>14406</v>
      </c>
      <c r="C14407" s="1">
        <v>1.1186638052980301E-6</v>
      </c>
      <c r="D14407">
        <v>0.99999888133619497</v>
      </c>
      <c r="E14407" s="1">
        <v>2.0213888140259601E-23</v>
      </c>
      <c r="F14407" s="1">
        <v>1.8069651875729799E-17</v>
      </c>
      <c r="H14407">
        <v>14406</v>
      </c>
      <c r="I14407">
        <v>4.6248292145147502E-3</v>
      </c>
      <c r="J14407">
        <v>0.99537517078548499</v>
      </c>
      <c r="K14407" s="1">
        <v>5.1241340922050903E-28</v>
      </c>
      <c r="L14407" s="1">
        <v>1.1028376639615001E-25</v>
      </c>
      <c r="N14407">
        <v>14327</v>
      </c>
      <c r="O14407" s="1">
        <v>1.1186638052980301E-6</v>
      </c>
      <c r="P14407">
        <v>0.99999888133619497</v>
      </c>
      <c r="Q14407" s="1">
        <v>2.0213888140259601E-23</v>
      </c>
      <c r="R14407" s="1">
        <v>1.8069651875729799E-17</v>
      </c>
      <c r="T14407">
        <v>14327</v>
      </c>
      <c r="U14407">
        <v>1</v>
      </c>
      <c r="V14407" s="1">
        <v>4.6058448391478698E-61</v>
      </c>
      <c r="W14407" s="1">
        <v>4.6242669390026102E-26</v>
      </c>
      <c r="X14407" s="1">
        <v>2.1298656015847299E-86</v>
      </c>
    </row>
    <row r="14408" spans="2:24" x14ac:dyDescent="0.3">
      <c r="B14408">
        <v>14407</v>
      </c>
      <c r="C14408">
        <v>2.74770365646559E-3</v>
      </c>
      <c r="D14408">
        <v>0.99725229634353396</v>
      </c>
      <c r="E14408" s="1">
        <v>1.29739426932394E-27</v>
      </c>
      <c r="F14408" s="1">
        <v>4.7087662139319499E-25</v>
      </c>
      <c r="H14408">
        <v>14407</v>
      </c>
      <c r="I14408">
        <v>0.93434276204797595</v>
      </c>
      <c r="J14408">
        <v>6.5657237952024106E-2</v>
      </c>
      <c r="K14408" s="1">
        <v>8.2486496774375903E-32</v>
      </c>
      <c r="L14408" s="1">
        <v>5.7964119448768003E-33</v>
      </c>
      <c r="N14408">
        <v>14328</v>
      </c>
      <c r="O14408">
        <v>2.74770365646559E-3</v>
      </c>
      <c r="P14408">
        <v>0.99725229634353396</v>
      </c>
      <c r="Q14408" s="1">
        <v>1.29739426932394E-27</v>
      </c>
      <c r="R14408" s="1">
        <v>4.7087662139319499E-25</v>
      </c>
      <c r="T14408">
        <v>14328</v>
      </c>
      <c r="U14408">
        <v>0.39671385024012001</v>
      </c>
      <c r="V14408">
        <v>0.60328614975967898</v>
      </c>
      <c r="W14408" s="1">
        <v>7.9592934313053802E-14</v>
      </c>
      <c r="X14408" s="1">
        <v>1.2103765689232601E-13</v>
      </c>
    </row>
    <row r="14409" spans="2:24" x14ac:dyDescent="0.3">
      <c r="B14409">
        <v>14408</v>
      </c>
      <c r="C14409">
        <v>1</v>
      </c>
      <c r="D14409" s="1">
        <v>4.4031440715686098E-40</v>
      </c>
      <c r="E14409" s="1">
        <v>3.2322358413632898E-29</v>
      </c>
      <c r="F14409" s="1">
        <v>1.4232000082810299E-68</v>
      </c>
      <c r="H14409">
        <v>14408</v>
      </c>
      <c r="I14409">
        <v>1</v>
      </c>
      <c r="J14409" s="1">
        <v>2.5781703963053498E-59</v>
      </c>
      <c r="K14409" s="1">
        <v>7.05242283807415E-37</v>
      </c>
      <c r="L14409" s="1">
        <v>1.8182347783350499E-95</v>
      </c>
      <c r="N14409">
        <v>14329</v>
      </c>
      <c r="O14409">
        <v>1</v>
      </c>
      <c r="P14409" s="1">
        <v>4.4031440715686098E-40</v>
      </c>
      <c r="Q14409" s="1">
        <v>3.2322358413632898E-29</v>
      </c>
      <c r="R14409" s="1">
        <v>1.4232000082810299E-68</v>
      </c>
      <c r="T14409">
        <v>14329</v>
      </c>
      <c r="U14409">
        <v>1.17206309556418E-4</v>
      </c>
      <c r="V14409">
        <v>0.99988279369044397</v>
      </c>
      <c r="W14409" s="1">
        <v>1.24686168934327E-29</v>
      </c>
      <c r="X14409" s="1">
        <v>1.06369320389362E-25</v>
      </c>
    </row>
    <row r="14410" spans="2:24" x14ac:dyDescent="0.3">
      <c r="B14410">
        <v>14409</v>
      </c>
      <c r="C14410">
        <v>2.6642670051851302E-3</v>
      </c>
      <c r="D14410">
        <v>0.99733573299481504</v>
      </c>
      <c r="E14410" s="1">
        <v>2.7157719502907898E-19</v>
      </c>
      <c r="F14410" s="1">
        <v>1.01661597858576E-16</v>
      </c>
      <c r="H14410">
        <v>14409</v>
      </c>
      <c r="I14410">
        <v>0.22846499926571501</v>
      </c>
      <c r="J14410">
        <v>0.77153500073428505</v>
      </c>
      <c r="K14410" s="1">
        <v>2.1449263437638E-24</v>
      </c>
      <c r="L14410" s="1">
        <v>7.2434979254134305E-24</v>
      </c>
      <c r="N14410">
        <v>14330</v>
      </c>
      <c r="O14410">
        <v>2.6642670051851302E-3</v>
      </c>
      <c r="P14410">
        <v>0.99733573299481504</v>
      </c>
      <c r="Q14410" s="1">
        <v>2.7157719502907898E-19</v>
      </c>
      <c r="R14410" s="1">
        <v>1.01661597858576E-16</v>
      </c>
      <c r="T14410">
        <v>14330</v>
      </c>
      <c r="U14410">
        <v>0.68029059075471598</v>
      </c>
      <c r="V14410">
        <v>0.31970940924528402</v>
      </c>
      <c r="W14410" s="1">
        <v>1.3364310145982499E-31</v>
      </c>
      <c r="X14410" s="1">
        <v>6.2806920451489699E-32</v>
      </c>
    </row>
    <row r="14411" spans="2:24" x14ac:dyDescent="0.3">
      <c r="B14411">
        <v>14410</v>
      </c>
      <c r="C14411">
        <v>6.0411622396530203E-2</v>
      </c>
      <c r="D14411" s="1">
        <v>3.8671094711455399E-44</v>
      </c>
      <c r="E14411">
        <v>0.93958837760347003</v>
      </c>
      <c r="F14411" s="1">
        <v>6.01455642121166E-43</v>
      </c>
      <c r="H14411">
        <v>14410</v>
      </c>
      <c r="I14411">
        <v>0.79796273427033604</v>
      </c>
      <c r="J14411" s="1">
        <v>2.1868492219717101E-58</v>
      </c>
      <c r="K14411">
        <v>0.20203726572966399</v>
      </c>
      <c r="L14411" s="1">
        <v>5.5369131714429899E-59</v>
      </c>
      <c r="N14411">
        <v>14331</v>
      </c>
      <c r="O14411">
        <v>6.0411622396530203E-2</v>
      </c>
      <c r="P14411" s="1">
        <v>3.8671094711455399E-44</v>
      </c>
      <c r="Q14411">
        <v>0.93958837760347003</v>
      </c>
      <c r="R14411" s="1">
        <v>6.01455642121166E-43</v>
      </c>
      <c r="T14411">
        <v>14331</v>
      </c>
      <c r="U14411">
        <v>1</v>
      </c>
      <c r="V14411" s="1">
        <v>5.7623449173136801E-58</v>
      </c>
      <c r="W14411" s="1">
        <v>3.2461336718466301E-43</v>
      </c>
      <c r="X14411" s="1">
        <v>1.87053418648862E-100</v>
      </c>
    </row>
    <row r="14412" spans="2:24" x14ac:dyDescent="0.3">
      <c r="B14412">
        <v>14411</v>
      </c>
      <c r="C14412">
        <v>4.9061811864736403E-4</v>
      </c>
      <c r="D14412">
        <v>0.99852154739261101</v>
      </c>
      <c r="E14412" s="1">
        <v>4.8512872528755904E-7</v>
      </c>
      <c r="F14412">
        <v>9.8734936001602003E-4</v>
      </c>
      <c r="H14412">
        <v>14411</v>
      </c>
      <c r="I14412">
        <v>0.83384945426097401</v>
      </c>
      <c r="J14412">
        <v>0.166150540543195</v>
      </c>
      <c r="K14412" s="1">
        <v>4.33254076487828E-9</v>
      </c>
      <c r="L14412" s="1">
        <v>8.6329011349890399E-10</v>
      </c>
      <c r="N14412">
        <v>14332</v>
      </c>
      <c r="O14412">
        <v>4.9061811864736403E-4</v>
      </c>
      <c r="P14412">
        <v>0.99852154739261101</v>
      </c>
      <c r="Q14412" s="1">
        <v>4.8512872528755904E-7</v>
      </c>
      <c r="R14412">
        <v>9.8734936001602003E-4</v>
      </c>
      <c r="T14412">
        <v>14332</v>
      </c>
      <c r="U14412">
        <v>8.5008336073883195E-3</v>
      </c>
      <c r="V14412">
        <v>0.99149916639261204</v>
      </c>
      <c r="W14412" s="1">
        <v>4.1759707352599097E-30</v>
      </c>
      <c r="X14412" s="1">
        <v>4.8706652713347302E-28</v>
      </c>
    </row>
    <row r="14413" spans="2:24" x14ac:dyDescent="0.3">
      <c r="B14413">
        <v>14412</v>
      </c>
      <c r="C14413" s="1">
        <v>5.92356967950006E-7</v>
      </c>
      <c r="D14413">
        <v>7.2581001831254601E-3</v>
      </c>
      <c r="E14413" s="1">
        <v>8.1014208495199303E-5</v>
      </c>
      <c r="F14413">
        <v>0.99266029325141103</v>
      </c>
      <c r="H14413">
        <v>14412</v>
      </c>
      <c r="I14413">
        <v>2.7124042855557699E-2</v>
      </c>
      <c r="J14413">
        <v>9.6987899302369701E-2</v>
      </c>
      <c r="K14413">
        <v>0.191420944709325</v>
      </c>
      <c r="L14413">
        <v>0.684467113132747</v>
      </c>
      <c r="N14413">
        <v>14333</v>
      </c>
      <c r="O14413" s="1">
        <v>5.92356967950006E-7</v>
      </c>
      <c r="P14413">
        <v>7.2581001831254601E-3</v>
      </c>
      <c r="Q14413" s="1">
        <v>8.1014208495199303E-5</v>
      </c>
      <c r="R14413">
        <v>0.99266029325141103</v>
      </c>
      <c r="T14413">
        <v>14333</v>
      </c>
      <c r="U14413">
        <v>0.44194301567132599</v>
      </c>
      <c r="V14413" s="1">
        <v>5.7126729170780395E-60</v>
      </c>
      <c r="W14413">
        <v>0.55805698432867401</v>
      </c>
      <c r="X14413" s="1">
        <v>7.2135929464073198E-60</v>
      </c>
    </row>
    <row r="14414" spans="2:24" x14ac:dyDescent="0.3">
      <c r="B14414">
        <v>14413</v>
      </c>
      <c r="C14414">
        <v>0.99993912214674396</v>
      </c>
      <c r="D14414" s="1">
        <v>3.02839411567529E-20</v>
      </c>
      <c r="E14414" s="1">
        <v>6.08778532558948E-5</v>
      </c>
      <c r="F14414" s="1">
        <v>1.8437335682925701E-24</v>
      </c>
      <c r="H14414">
        <v>14413</v>
      </c>
      <c r="I14414">
        <v>0.99999999776164705</v>
      </c>
      <c r="J14414" s="1">
        <v>1.8641237373486199E-32</v>
      </c>
      <c r="K14414" s="1">
        <v>2.2383534056310702E-9</v>
      </c>
      <c r="L14414" s="1">
        <v>4.1725677253516799E-41</v>
      </c>
      <c r="N14414">
        <v>14334</v>
      </c>
      <c r="O14414">
        <v>0.99993912214674396</v>
      </c>
      <c r="P14414" s="1">
        <v>3.02839411567529E-20</v>
      </c>
      <c r="Q14414" s="1">
        <v>6.08778532558948E-5</v>
      </c>
      <c r="R14414" s="1">
        <v>1.8437335682925701E-24</v>
      </c>
      <c r="T14414">
        <v>14334</v>
      </c>
      <c r="U14414">
        <v>0.33256216386555798</v>
      </c>
      <c r="V14414">
        <v>0.66743769853161405</v>
      </c>
      <c r="W14414" s="1">
        <v>4.5761500531253998E-8</v>
      </c>
      <c r="X14414" s="1">
        <v>9.1841327470676294E-8</v>
      </c>
    </row>
    <row r="14415" spans="2:24" x14ac:dyDescent="0.3">
      <c r="B14415">
        <v>14414</v>
      </c>
      <c r="C14415">
        <v>0.99367157239949</v>
      </c>
      <c r="D14415">
        <v>6.3284276004753701E-3</v>
      </c>
      <c r="E14415" s="1">
        <v>3.39232173944052E-14</v>
      </c>
      <c r="F14415" s="1">
        <v>2.1604786855004301E-16</v>
      </c>
      <c r="H14415">
        <v>14414</v>
      </c>
      <c r="I14415">
        <v>0.99999994406995096</v>
      </c>
      <c r="J14415" s="1">
        <v>5.59300493491127E-8</v>
      </c>
      <c r="K14415" s="1">
        <v>6.4019388182726498E-21</v>
      </c>
      <c r="L14415" s="1">
        <v>3.5806077406234601E-28</v>
      </c>
      <c r="N14415">
        <v>14335</v>
      </c>
      <c r="O14415">
        <v>0.99367157239949</v>
      </c>
      <c r="P14415">
        <v>6.3284276004753701E-3</v>
      </c>
      <c r="Q14415" s="1">
        <v>3.39232173944052E-14</v>
      </c>
      <c r="R14415" s="1">
        <v>2.1604786855004301E-16</v>
      </c>
      <c r="T14415">
        <v>14335</v>
      </c>
      <c r="U14415">
        <v>9.8372691956399709E-4</v>
      </c>
      <c r="V14415">
        <v>3.1620725981328299E-2</v>
      </c>
      <c r="W14415">
        <v>2.9187824265614001E-2</v>
      </c>
      <c r="X14415">
        <v>0.93820772283349396</v>
      </c>
    </row>
    <row r="14416" spans="2:24" x14ac:dyDescent="0.3">
      <c r="B14416">
        <v>14415</v>
      </c>
      <c r="C14416">
        <v>1</v>
      </c>
      <c r="D14416" s="1">
        <v>5.1896753526490598E-22</v>
      </c>
      <c r="E14416" s="1">
        <v>7.6138656317247804E-69</v>
      </c>
      <c r="F14416" s="1">
        <v>3.9513490807343896E-90</v>
      </c>
      <c r="H14416">
        <v>14415</v>
      </c>
      <c r="I14416">
        <v>1</v>
      </c>
      <c r="J14416" s="1">
        <v>5.1086764879801099E-36</v>
      </c>
      <c r="K14416" s="1">
        <v>6.1446992580636E-83</v>
      </c>
      <c r="L14416" s="1">
        <v>3.1391280625378298E-118</v>
      </c>
      <c r="N14416">
        <v>14336</v>
      </c>
      <c r="O14416">
        <v>1</v>
      </c>
      <c r="P14416" s="1">
        <v>5.1896753526490598E-22</v>
      </c>
      <c r="Q14416" s="1">
        <v>7.6138656317247804E-69</v>
      </c>
      <c r="R14416" s="1">
        <v>3.9513490807343896E-90</v>
      </c>
      <c r="T14416">
        <v>14336</v>
      </c>
      <c r="U14416">
        <v>0.99999997881540303</v>
      </c>
      <c r="V14416" s="1">
        <v>8.7066365618900902E-31</v>
      </c>
      <c r="W14416" s="1">
        <v>2.1184596745465899E-8</v>
      </c>
      <c r="X14416" s="1">
        <v>1.8444658848039701E-38</v>
      </c>
    </row>
    <row r="14417" spans="2:24" x14ac:dyDescent="0.3">
      <c r="B14417">
        <v>14416</v>
      </c>
      <c r="C14417">
        <v>0.999999999999996</v>
      </c>
      <c r="D14417" s="1">
        <v>2.94677600990674E-17</v>
      </c>
      <c r="E14417" s="1">
        <v>3.8376620482474104E-15</v>
      </c>
      <c r="F14417" s="1">
        <v>1.1308730457905099E-31</v>
      </c>
      <c r="H14417">
        <v>14416</v>
      </c>
      <c r="I14417">
        <v>1</v>
      </c>
      <c r="J14417" s="1">
        <v>2.0931060504038601E-27</v>
      </c>
      <c r="K14417" s="1">
        <v>3.0359766098173702E-21</v>
      </c>
      <c r="L14417" s="1">
        <v>6.3546210108933301E-48</v>
      </c>
      <c r="N14417">
        <v>14337</v>
      </c>
      <c r="O14417">
        <v>0.999999999999996</v>
      </c>
      <c r="P14417" s="1">
        <v>2.94677600990674E-17</v>
      </c>
      <c r="Q14417" s="1">
        <v>3.8376620482474104E-15</v>
      </c>
      <c r="R14417" s="1">
        <v>1.1308730457905099E-31</v>
      </c>
      <c r="T14417">
        <v>14337</v>
      </c>
      <c r="U14417">
        <v>0.99999951646563501</v>
      </c>
      <c r="V14417" s="1">
        <v>4.8353436534678804E-7</v>
      </c>
      <c r="W14417" s="1">
        <v>1.0339300252104799E-20</v>
      </c>
      <c r="X14417" s="1">
        <v>4.9994094029176597E-27</v>
      </c>
    </row>
    <row r="14418" spans="2:24" x14ac:dyDescent="0.3">
      <c r="B14418">
        <v>14417</v>
      </c>
      <c r="C14418" s="1">
        <v>6.5372550995717704E-5</v>
      </c>
      <c r="D14418">
        <v>0.99993462744900397</v>
      </c>
      <c r="E14418" s="1">
        <v>4.8845965872064903E-64</v>
      </c>
      <c r="F14418" s="1">
        <v>7.4714497052240599E-60</v>
      </c>
      <c r="H14418">
        <v>14417</v>
      </c>
      <c r="I14418">
        <v>4.5719992348273002E-2</v>
      </c>
      <c r="J14418">
        <v>0.95428000765172705</v>
      </c>
      <c r="K14418" s="1">
        <v>1.16454026038685E-74</v>
      </c>
      <c r="L14418" s="1">
        <v>2.4306598306652601E-73</v>
      </c>
      <c r="N14418">
        <v>14338</v>
      </c>
      <c r="O14418" s="1">
        <v>6.5372550995717704E-5</v>
      </c>
      <c r="P14418">
        <v>0.99993462744900397</v>
      </c>
      <c r="Q14418" s="1">
        <v>4.8845965872064903E-64</v>
      </c>
      <c r="R14418" s="1">
        <v>7.4714497052240599E-60</v>
      </c>
      <c r="T14418">
        <v>14338</v>
      </c>
      <c r="U14418">
        <v>1</v>
      </c>
      <c r="V14418" s="1">
        <v>4.4522038152598902E-32</v>
      </c>
      <c r="W14418" s="1">
        <v>3.09982633101592E-95</v>
      </c>
      <c r="X14418" s="1">
        <v>1.38010586175921E-126</v>
      </c>
    </row>
    <row r="14419" spans="2:24" x14ac:dyDescent="0.3">
      <c r="B14419">
        <v>14418</v>
      </c>
      <c r="C14419">
        <v>7.3064631159275098E-2</v>
      </c>
      <c r="D14419">
        <v>0.92693536884072503</v>
      </c>
      <c r="E14419" s="1">
        <v>3.6179934362715701E-23</v>
      </c>
      <c r="F14419" s="1">
        <v>4.5899719564764899E-22</v>
      </c>
      <c r="H14419">
        <v>14418</v>
      </c>
      <c r="I14419">
        <v>0.96227065556274805</v>
      </c>
      <c r="J14419">
        <v>3.7729344437251802E-2</v>
      </c>
      <c r="K14419" s="1">
        <v>1.26763068913602E-27</v>
      </c>
      <c r="L14419" s="1">
        <v>4.97021026393806E-29</v>
      </c>
      <c r="N14419">
        <v>14339</v>
      </c>
      <c r="O14419">
        <v>7.3064631159275098E-2</v>
      </c>
      <c r="P14419">
        <v>0.92693536884072503</v>
      </c>
      <c r="Q14419" s="1">
        <v>3.6179934362715701E-23</v>
      </c>
      <c r="R14419" s="1">
        <v>4.5899719564764899E-22</v>
      </c>
      <c r="T14419">
        <v>14339</v>
      </c>
      <c r="U14419">
        <v>1</v>
      </c>
      <c r="V14419" s="1">
        <v>4.7098846513203303E-25</v>
      </c>
      <c r="W14419" s="1">
        <v>3.5302733265508801E-23</v>
      </c>
      <c r="X14419" s="1">
        <v>1.6627180155687599E-47</v>
      </c>
    </row>
    <row r="14420" spans="2:24" x14ac:dyDescent="0.3">
      <c r="B14420">
        <v>14419</v>
      </c>
      <c r="C14420">
        <v>1</v>
      </c>
      <c r="D14420" s="1">
        <v>9.3471899104223102E-67</v>
      </c>
      <c r="E14420" s="1">
        <v>6.1492893438646198E-37</v>
      </c>
      <c r="F14420" s="1">
        <v>5.7478575311238797E-103</v>
      </c>
      <c r="H14420">
        <v>14419</v>
      </c>
      <c r="I14420">
        <v>1</v>
      </c>
      <c r="J14420" s="1">
        <v>2.43278373496795E-79</v>
      </c>
      <c r="K14420" s="1">
        <v>8.6958056709501897E-49</v>
      </c>
      <c r="L14420" s="1">
        <v>2.1155014598729702E-127</v>
      </c>
      <c r="N14420">
        <v>14340</v>
      </c>
      <c r="O14420">
        <v>1</v>
      </c>
      <c r="P14420" s="1">
        <v>9.3471899104223102E-67</v>
      </c>
      <c r="Q14420" s="1">
        <v>6.1492893438646198E-37</v>
      </c>
      <c r="R14420" s="1">
        <v>5.7478575311238797E-103</v>
      </c>
      <c r="T14420">
        <v>14340</v>
      </c>
      <c r="U14420">
        <v>1.1737192523937101E-2</v>
      </c>
      <c r="V14420">
        <v>0.98826280747606299</v>
      </c>
      <c r="W14420" s="1">
        <v>1.5987535853069399E-78</v>
      </c>
      <c r="X14420" s="1">
        <v>1.34613852797897E-76</v>
      </c>
    </row>
    <row r="14421" spans="2:24" x14ac:dyDescent="0.3">
      <c r="B14421">
        <v>14420</v>
      </c>
      <c r="C14421">
        <v>0.94618548960865001</v>
      </c>
      <c r="D14421" s="1">
        <v>6.4202567755242696E-57</v>
      </c>
      <c r="E14421">
        <v>5.3814510391350497E-2</v>
      </c>
      <c r="F14421" s="1">
        <v>3.6515353358937301E-58</v>
      </c>
      <c r="H14421">
        <v>14420</v>
      </c>
      <c r="I14421">
        <v>0.99978375012141796</v>
      </c>
      <c r="J14421" s="1">
        <v>1.7364801673665399E-67</v>
      </c>
      <c r="K14421">
        <v>2.1624987858174201E-4</v>
      </c>
      <c r="L14421" s="1">
        <v>3.7559484769282698E-71</v>
      </c>
      <c r="N14421">
        <v>14341</v>
      </c>
      <c r="O14421">
        <v>0.94618548960865001</v>
      </c>
      <c r="P14421" s="1">
        <v>6.4202567755242696E-57</v>
      </c>
      <c r="Q14421">
        <v>5.3814510391350497E-2</v>
      </c>
      <c r="R14421" s="1">
        <v>3.6515353358937301E-58</v>
      </c>
      <c r="T14421">
        <v>14341</v>
      </c>
      <c r="U14421">
        <v>0.868001417100148</v>
      </c>
      <c r="V14421">
        <v>0.131998582899852</v>
      </c>
      <c r="W14421" s="1">
        <v>1.7399092731590798E-27</v>
      </c>
      <c r="X14421" s="1">
        <v>2.6459122520627401E-28</v>
      </c>
    </row>
    <row r="14422" spans="2:24" x14ac:dyDescent="0.3">
      <c r="B14422">
        <v>14421</v>
      </c>
      <c r="C14422">
        <v>0.99999999999015798</v>
      </c>
      <c r="D14422" s="1">
        <v>9.8418214836417293E-12</v>
      </c>
      <c r="E14422" s="1">
        <v>3.7682419010792898E-23</v>
      </c>
      <c r="F14422" s="1">
        <v>3.7086364097966099E-34</v>
      </c>
      <c r="H14422">
        <v>14421</v>
      </c>
      <c r="I14422">
        <v>1</v>
      </c>
      <c r="J14422" s="1">
        <v>5.67838550729703E-21</v>
      </c>
      <c r="K14422" s="1">
        <v>4.2525333467159897E-31</v>
      </c>
      <c r="L14422" s="1">
        <v>2.41475237252894E-51</v>
      </c>
      <c r="N14422">
        <v>14342</v>
      </c>
      <c r="O14422">
        <v>0.99999999999015798</v>
      </c>
      <c r="P14422" s="1">
        <v>9.8418214836417293E-12</v>
      </c>
      <c r="Q14422" s="1">
        <v>3.7682419010792898E-23</v>
      </c>
      <c r="R14422" s="1">
        <v>3.7086364097966099E-34</v>
      </c>
      <c r="T14422">
        <v>14342</v>
      </c>
      <c r="U14422">
        <v>1</v>
      </c>
      <c r="V14422" s="1">
        <v>6.0902439612141002E-79</v>
      </c>
      <c r="W14422" s="1">
        <v>1.8686984514100099E-54</v>
      </c>
      <c r="X14422" s="1">
        <v>1.138082945903E-132</v>
      </c>
    </row>
    <row r="14423" spans="2:24" x14ac:dyDescent="0.3">
      <c r="B14423">
        <v>14422</v>
      </c>
      <c r="C14423">
        <v>0.99982302229299502</v>
      </c>
      <c r="D14423">
        <v>1.76977707004692E-4</v>
      </c>
      <c r="E14423" s="1">
        <v>2.8949170455349499E-53</v>
      </c>
      <c r="F14423" s="1">
        <v>5.1242646874901996E-57</v>
      </c>
      <c r="H14423">
        <v>14422</v>
      </c>
      <c r="I14423">
        <v>0.99999999965773301</v>
      </c>
      <c r="J14423" s="1">
        <v>3.4226687296256402E-10</v>
      </c>
      <c r="K14423" s="1">
        <v>1.06298996592589E-63</v>
      </c>
      <c r="L14423" s="1">
        <v>3.6382625175256199E-73</v>
      </c>
      <c r="N14423">
        <v>14343</v>
      </c>
      <c r="O14423">
        <v>0.99982302229299502</v>
      </c>
      <c r="P14423">
        <v>1.76977707004692E-4</v>
      </c>
      <c r="Q14423" s="1">
        <v>2.8949170455349499E-53</v>
      </c>
      <c r="R14423" s="1">
        <v>5.1242646874901996E-57</v>
      </c>
      <c r="T14423">
        <v>14343</v>
      </c>
      <c r="U14423">
        <v>0.999188945666174</v>
      </c>
      <c r="V14423" s="1">
        <v>2.30979758969085E-67</v>
      </c>
      <c r="W14423">
        <v>8.1105433382601497E-4</v>
      </c>
      <c r="X14423" s="1">
        <v>1.8748919846492598E-70</v>
      </c>
    </row>
    <row r="14424" spans="2:24" x14ac:dyDescent="0.3">
      <c r="B14424">
        <v>14423</v>
      </c>
      <c r="C14424">
        <v>1</v>
      </c>
      <c r="D14424" s="1">
        <v>7.319909157591E-81</v>
      </c>
      <c r="E14424" s="1">
        <v>6.2405538905651203E-69</v>
      </c>
      <c r="F14424" s="1">
        <v>4.5680287571987697E-149</v>
      </c>
      <c r="H14424">
        <v>14423</v>
      </c>
      <c r="I14424">
        <v>1</v>
      </c>
      <c r="J14424" s="1">
        <v>5.9149630152404095E-97</v>
      </c>
      <c r="K14424" s="1">
        <v>1.9634400969116899E-82</v>
      </c>
      <c r="L14424" s="1">
        <v>1.16136755558727E-178</v>
      </c>
      <c r="N14424">
        <v>14344</v>
      </c>
      <c r="O14424">
        <v>1</v>
      </c>
      <c r="P14424" s="1">
        <v>7.319909157591E-81</v>
      </c>
      <c r="Q14424" s="1">
        <v>6.2405538905651203E-69</v>
      </c>
      <c r="R14424" s="1">
        <v>4.5680287571987697E-149</v>
      </c>
      <c r="T14424">
        <v>14344</v>
      </c>
      <c r="U14424">
        <v>1</v>
      </c>
      <c r="V14424" s="1">
        <v>1.13174263921603E-19</v>
      </c>
      <c r="W14424" s="1">
        <v>8.1637057917054601E-34</v>
      </c>
      <c r="X14424" s="1">
        <v>9.2392139384879094E-53</v>
      </c>
    </row>
    <row r="14425" spans="2:24" x14ac:dyDescent="0.3">
      <c r="B14425">
        <v>14424</v>
      </c>
      <c r="C14425">
        <v>3.5124353586673E-4</v>
      </c>
      <c r="D14425">
        <v>0.99964875646413298</v>
      </c>
      <c r="E14425" s="1">
        <v>7.1263362228211698E-53</v>
      </c>
      <c r="F14425" s="1">
        <v>2.0281748746520502E-49</v>
      </c>
      <c r="H14425">
        <v>14424</v>
      </c>
      <c r="I14425">
        <v>7.3366941384875196E-3</v>
      </c>
      <c r="J14425">
        <v>0.99266330586151297</v>
      </c>
      <c r="K14425" s="1">
        <v>2.5177685413016998E-62</v>
      </c>
      <c r="L14425" s="1">
        <v>3.4065703114044497E-60</v>
      </c>
      <c r="N14425">
        <v>14345</v>
      </c>
      <c r="O14425">
        <v>3.5124353586673E-4</v>
      </c>
      <c r="P14425">
        <v>0.99964875646413298</v>
      </c>
      <c r="Q14425" s="1">
        <v>7.1263362228211698E-53</v>
      </c>
      <c r="R14425" s="1">
        <v>2.0281748746520502E-49</v>
      </c>
      <c r="T14425">
        <v>14345</v>
      </c>
      <c r="U14425">
        <v>0.999999996731741</v>
      </c>
      <c r="V14425" s="1">
        <v>3.26825876527597E-9</v>
      </c>
      <c r="W14425" s="1">
        <v>9.9796196611803102E-67</v>
      </c>
      <c r="X14425" s="1">
        <v>3.2615979538370401E-75</v>
      </c>
    </row>
    <row r="14426" spans="2:24" x14ac:dyDescent="0.3">
      <c r="B14426">
        <v>14425</v>
      </c>
      <c r="C14426">
        <v>0.99718257445498004</v>
      </c>
      <c r="D14426" s="1">
        <v>1.7389474635800301E-11</v>
      </c>
      <c r="E14426">
        <v>2.8174255275817202E-3</v>
      </c>
      <c r="F14426" s="1">
        <v>4.9131975432800097E-14</v>
      </c>
      <c r="H14426">
        <v>14425</v>
      </c>
      <c r="I14426">
        <v>0.99999344526984102</v>
      </c>
      <c r="J14426" s="1">
        <v>1.9081047716957501E-20</v>
      </c>
      <c r="K14426" s="1">
        <v>6.5547301585963803E-6</v>
      </c>
      <c r="L14426" s="1">
        <v>1.2507193874076699E-25</v>
      </c>
      <c r="N14426">
        <v>14346</v>
      </c>
      <c r="O14426">
        <v>0.99718257445498004</v>
      </c>
      <c r="P14426" s="1">
        <v>1.7389474635800301E-11</v>
      </c>
      <c r="Q14426">
        <v>2.8174255275817202E-3</v>
      </c>
      <c r="R14426" s="1">
        <v>4.9131975432800097E-14</v>
      </c>
      <c r="T14426">
        <v>14346</v>
      </c>
      <c r="U14426">
        <v>1</v>
      </c>
      <c r="V14426" s="1">
        <v>6.8744338821674906E-95</v>
      </c>
      <c r="W14426" s="1">
        <v>3.4826907686405801E-98</v>
      </c>
      <c r="X14426" s="1">
        <v>2.3941527421054799E-192</v>
      </c>
    </row>
    <row r="14427" spans="2:24" x14ac:dyDescent="0.3">
      <c r="B14427">
        <v>14426</v>
      </c>
      <c r="C14427">
        <v>0.999999999999864</v>
      </c>
      <c r="D14427" s="1">
        <v>7.0195565530692101E-24</v>
      </c>
      <c r="E14427" s="1">
        <v>1.36229606580643E-13</v>
      </c>
      <c r="F14427" s="1">
        <v>9.5627142759532495E-37</v>
      </c>
      <c r="H14427">
        <v>14426</v>
      </c>
      <c r="I14427">
        <v>1</v>
      </c>
      <c r="J14427" s="1">
        <v>2.7509657690888699E-34</v>
      </c>
      <c r="K14427" s="1">
        <v>1.9076437498055501E-20</v>
      </c>
      <c r="L14427" s="1">
        <v>5.2478626553314096E-54</v>
      </c>
      <c r="N14427">
        <v>14347</v>
      </c>
      <c r="O14427">
        <v>0.999999999999864</v>
      </c>
      <c r="P14427" s="1">
        <v>7.0195565530692101E-24</v>
      </c>
      <c r="Q14427" s="1">
        <v>1.36229606580643E-13</v>
      </c>
      <c r="R14427" s="1">
        <v>9.5627142759532495E-37</v>
      </c>
      <c r="T14427">
        <v>14347</v>
      </c>
      <c r="U14427">
        <v>1.1996741479482001E-3</v>
      </c>
      <c r="V14427">
        <v>0.99880032585205203</v>
      </c>
      <c r="W14427" s="1">
        <v>3.9013087809077102E-69</v>
      </c>
      <c r="X14427" s="1">
        <v>3.24807239389503E-66</v>
      </c>
    </row>
    <row r="14428" spans="2:24" x14ac:dyDescent="0.3">
      <c r="B14428">
        <v>14427</v>
      </c>
      <c r="C14428">
        <v>1</v>
      </c>
      <c r="D14428" s="1">
        <v>1.9218472844002201E-67</v>
      </c>
      <c r="E14428" s="1">
        <v>9.8558491232626708E-59</v>
      </c>
      <c r="F14428" s="1">
        <v>1.8941436873000599E-125</v>
      </c>
      <c r="H14428">
        <v>14427</v>
      </c>
      <c r="I14428">
        <v>1</v>
      </c>
      <c r="J14428" s="1">
        <v>2.49600250009828E-79</v>
      </c>
      <c r="K14428" s="1">
        <v>6.5343601337490998E-66</v>
      </c>
      <c r="L14428" s="1">
        <v>1.6309779230380301E-144</v>
      </c>
      <c r="N14428">
        <v>14348</v>
      </c>
      <c r="O14428">
        <v>1</v>
      </c>
      <c r="P14428" s="1">
        <v>1.9218472844002201E-67</v>
      </c>
      <c r="Q14428" s="1">
        <v>9.8558491232626708E-59</v>
      </c>
      <c r="R14428" s="1">
        <v>1.8941436873000599E-125</v>
      </c>
      <c r="T14428">
        <v>14348</v>
      </c>
      <c r="U14428">
        <v>0.99998093785879705</v>
      </c>
      <c r="V14428" s="1">
        <v>3.12908958400564E-19</v>
      </c>
      <c r="W14428" s="1">
        <v>1.9062141202757601E-5</v>
      </c>
      <c r="X14428" s="1">
        <v>5.96482845104155E-24</v>
      </c>
    </row>
    <row r="14429" spans="2:24" x14ac:dyDescent="0.3">
      <c r="B14429">
        <v>14428</v>
      </c>
      <c r="C14429">
        <v>0.99999999129444395</v>
      </c>
      <c r="D14429" s="1">
        <v>8.7055558151060197E-9</v>
      </c>
      <c r="E14429" s="1">
        <v>1.8037060552790999E-17</v>
      </c>
      <c r="F14429" s="1">
        <v>1.57022638749739E-25</v>
      </c>
      <c r="H14429">
        <v>14428</v>
      </c>
      <c r="I14429">
        <v>0.999999999999999</v>
      </c>
      <c r="J14429" s="1">
        <v>9.2814003716800308E-16</v>
      </c>
      <c r="K14429" s="1">
        <v>2.9860196366753301E-25</v>
      </c>
      <c r="L14429" s="1">
        <v>2.7714443765682299E-40</v>
      </c>
      <c r="N14429">
        <v>14349</v>
      </c>
      <c r="O14429">
        <v>0.99999999129444395</v>
      </c>
      <c r="P14429" s="1">
        <v>8.7055558151060197E-9</v>
      </c>
      <c r="Q14429" s="1">
        <v>1.8037060552790999E-17</v>
      </c>
      <c r="R14429" s="1">
        <v>1.57022638749739E-25</v>
      </c>
      <c r="T14429">
        <v>14349</v>
      </c>
      <c r="U14429">
        <v>1</v>
      </c>
      <c r="V14429" s="1">
        <v>1.83998424675103E-33</v>
      </c>
      <c r="W14429" s="1">
        <v>1.4744476193829501E-20</v>
      </c>
      <c r="X14429" s="1">
        <v>2.7129603923241802E-53</v>
      </c>
    </row>
    <row r="14430" spans="2:24" x14ac:dyDescent="0.3">
      <c r="B14430">
        <v>14429</v>
      </c>
      <c r="C14430" s="1">
        <v>4.7288746880609997E-11</v>
      </c>
      <c r="D14430">
        <v>4.5539822207218001E-4</v>
      </c>
      <c r="E14430" s="1">
        <v>1.0379312976628501E-7</v>
      </c>
      <c r="F14430">
        <v>0.99954449793750899</v>
      </c>
      <c r="H14430">
        <v>14429</v>
      </c>
      <c r="I14430" s="1">
        <v>3.0497969346496502E-9</v>
      </c>
      <c r="J14430">
        <v>1.3758917833417299E-2</v>
      </c>
      <c r="K14430" s="1">
        <v>2.18609805626941E-7</v>
      </c>
      <c r="L14430">
        <v>0.98624086050698001</v>
      </c>
      <c r="N14430">
        <v>14350</v>
      </c>
      <c r="O14430" s="1">
        <v>4.7288746880609997E-11</v>
      </c>
      <c r="P14430">
        <v>4.5539822207218001E-4</v>
      </c>
      <c r="Q14430" s="1">
        <v>1.0379312976628501E-7</v>
      </c>
      <c r="R14430">
        <v>0.99954449793750899</v>
      </c>
      <c r="T14430">
        <v>14350</v>
      </c>
      <c r="U14430">
        <v>1</v>
      </c>
      <c r="V14430" s="1">
        <v>8.6414054310294298E-79</v>
      </c>
      <c r="W14430" s="1">
        <v>2.4201695625323499E-70</v>
      </c>
      <c r="X14430" s="1">
        <v>2.09136664016792E-148</v>
      </c>
    </row>
    <row r="14431" spans="2:24" x14ac:dyDescent="0.3">
      <c r="B14431">
        <v>14430</v>
      </c>
      <c r="C14431" s="1">
        <v>1.0040455274402101E-12</v>
      </c>
      <c r="D14431" s="1">
        <v>3.6590197586651603E-5</v>
      </c>
      <c r="E14431" s="1">
        <v>2.7439282318359099E-8</v>
      </c>
      <c r="F14431">
        <v>0.99996338236212701</v>
      </c>
      <c r="H14431">
        <v>14430</v>
      </c>
      <c r="I14431" s="1">
        <v>1.6622447919270101E-10</v>
      </c>
      <c r="J14431">
        <v>5.6136177009288304E-4</v>
      </c>
      <c r="K14431" s="1">
        <v>2.9594305625181698E-7</v>
      </c>
      <c r="L14431">
        <v>0.99943834212062599</v>
      </c>
      <c r="N14431">
        <v>14351</v>
      </c>
      <c r="O14431" s="1">
        <v>1.0040455274402101E-12</v>
      </c>
      <c r="P14431" s="1">
        <v>3.6590197586651603E-5</v>
      </c>
      <c r="Q14431" s="1">
        <v>2.7439282318359099E-8</v>
      </c>
      <c r="R14431">
        <v>0.99996338236212701</v>
      </c>
      <c r="T14431">
        <v>14351</v>
      </c>
      <c r="U14431">
        <v>0.999999999999997</v>
      </c>
      <c r="V14431" s="1">
        <v>2.8047377747463401E-15</v>
      </c>
      <c r="W14431" s="1">
        <v>9.0044941381666799E-27</v>
      </c>
      <c r="X14431" s="1">
        <v>2.5255244851798098E-41</v>
      </c>
    </row>
    <row r="14432" spans="2:24" x14ac:dyDescent="0.3">
      <c r="B14432">
        <v>14431</v>
      </c>
      <c r="C14432" s="1">
        <v>9.0869406649255997E-9</v>
      </c>
      <c r="D14432">
        <v>0.99999999091305902</v>
      </c>
      <c r="E14432" s="1">
        <v>2.9636770492437903E-57</v>
      </c>
      <c r="F14432" s="1">
        <v>3.2614684431168699E-49</v>
      </c>
      <c r="H14432">
        <v>14431</v>
      </c>
      <c r="I14432" s="1">
        <v>8.5478178760800298E-8</v>
      </c>
      <c r="J14432">
        <v>0.99999991452182102</v>
      </c>
      <c r="K14432" s="1">
        <v>7.2180676094143201E-64</v>
      </c>
      <c r="L14432" s="1">
        <v>8.4443387740231098E-57</v>
      </c>
      <c r="N14432">
        <v>14352</v>
      </c>
      <c r="O14432" s="1">
        <v>9.0869406649255997E-9</v>
      </c>
      <c r="P14432">
        <v>0.99999999091305902</v>
      </c>
      <c r="Q14432" s="1">
        <v>2.9636770492437903E-57</v>
      </c>
      <c r="R14432" s="1">
        <v>3.2614684431168699E-49</v>
      </c>
      <c r="T14432">
        <v>14352</v>
      </c>
      <c r="U14432" s="1">
        <v>2.4874447222177302E-10</v>
      </c>
      <c r="V14432">
        <v>3.1535035137931502E-3</v>
      </c>
      <c r="W14432" s="1">
        <v>7.8630017359858102E-8</v>
      </c>
      <c r="X14432">
        <v>0.99684641760744497</v>
      </c>
    </row>
    <row r="14433" spans="2:24" x14ac:dyDescent="0.3">
      <c r="B14433">
        <v>14432</v>
      </c>
      <c r="C14433" s="1">
        <v>5.2616169132077903E-6</v>
      </c>
      <c r="D14433">
        <v>0.99999473820858498</v>
      </c>
      <c r="E14433" s="1">
        <v>9.18159716778223E-16</v>
      </c>
      <c r="F14433" s="1">
        <v>1.7450051966127399E-10</v>
      </c>
      <c r="H14433">
        <v>14432</v>
      </c>
      <c r="I14433">
        <v>7.3968293291893999E-4</v>
      </c>
      <c r="J14433">
        <v>0.99926031706707996</v>
      </c>
      <c r="K14433" s="1">
        <v>8.3561401964915496E-19</v>
      </c>
      <c r="L14433" s="1">
        <v>1.12885655874909E-15</v>
      </c>
      <c r="N14433">
        <v>14353</v>
      </c>
      <c r="O14433" s="1">
        <v>5.2616169132077903E-6</v>
      </c>
      <c r="P14433">
        <v>0.99999473820858498</v>
      </c>
      <c r="Q14433" s="1">
        <v>9.18159716778223E-16</v>
      </c>
      <c r="R14433" s="1">
        <v>1.7450051966127399E-10</v>
      </c>
      <c r="T14433">
        <v>14353</v>
      </c>
      <c r="U14433" s="1">
        <v>5.5699195999654702E-13</v>
      </c>
      <c r="V14433" s="1">
        <v>3.98162153314337E-5</v>
      </c>
      <c r="W14433" s="1">
        <v>1.3988516242858899E-8</v>
      </c>
      <c r="X14433">
        <v>0.99996016979559499</v>
      </c>
    </row>
    <row r="14434" spans="2:24" x14ac:dyDescent="0.3">
      <c r="B14434">
        <v>14433</v>
      </c>
      <c r="C14434" s="1">
        <v>8.0992929884357596E-9</v>
      </c>
      <c r="D14434">
        <v>8.3688218316478895E-4</v>
      </c>
      <c r="E14434" s="1">
        <v>9.6697439777564103E-6</v>
      </c>
      <c r="F14434">
        <v>0.99915343997356498</v>
      </c>
      <c r="H14434">
        <v>14433</v>
      </c>
      <c r="I14434" s="1">
        <v>2.0655451190742601E-6</v>
      </c>
      <c r="J14434">
        <v>5.9631209635714099E-3</v>
      </c>
      <c r="K14434">
        <v>3.44201099865962E-4</v>
      </c>
      <c r="L14434">
        <v>0.99369061239144396</v>
      </c>
      <c r="N14434">
        <v>14354</v>
      </c>
      <c r="O14434" s="1">
        <v>8.0992929884357596E-9</v>
      </c>
      <c r="P14434">
        <v>8.3688218316478895E-4</v>
      </c>
      <c r="Q14434" s="1">
        <v>9.6697439777564103E-6</v>
      </c>
      <c r="R14434">
        <v>0.99915343997356498</v>
      </c>
      <c r="T14434">
        <v>14354</v>
      </c>
      <c r="U14434" s="1">
        <v>8.0318686715820495E-9</v>
      </c>
      <c r="V14434">
        <v>0.99999999196813105</v>
      </c>
      <c r="W14434" s="1">
        <v>3.4405214982755702E-72</v>
      </c>
      <c r="X14434" s="1">
        <v>4.2835878066766997E-64</v>
      </c>
    </row>
    <row r="14435" spans="2:24" x14ac:dyDescent="0.3">
      <c r="B14435">
        <v>14434</v>
      </c>
      <c r="C14435">
        <v>1</v>
      </c>
      <c r="D14435" s="1">
        <v>1.7136747646204799E-84</v>
      </c>
      <c r="E14435" s="1">
        <v>3.8743322427645599E-73</v>
      </c>
      <c r="F14435" s="1">
        <v>6.6393453941810998E-157</v>
      </c>
      <c r="H14435">
        <v>14434</v>
      </c>
      <c r="I14435">
        <v>1</v>
      </c>
      <c r="J14435" s="1">
        <v>5.2781124423491303E-99</v>
      </c>
      <c r="K14435" s="1">
        <v>1.7949004096558298E-80</v>
      </c>
      <c r="L14435" s="1">
        <v>9.4736861849820198E-179</v>
      </c>
      <c r="N14435">
        <v>14355</v>
      </c>
      <c r="O14435">
        <v>1</v>
      </c>
      <c r="P14435" s="1">
        <v>1.7136747646204799E-84</v>
      </c>
      <c r="Q14435" s="1">
        <v>3.8743322427645599E-73</v>
      </c>
      <c r="R14435" s="1">
        <v>6.6393453941810998E-157</v>
      </c>
      <c r="T14435">
        <v>14355</v>
      </c>
      <c r="U14435" s="1">
        <v>2.3353635436690101E-5</v>
      </c>
      <c r="V14435">
        <v>0.99997664636456296</v>
      </c>
      <c r="W14435" s="1">
        <v>2.3956000820551101E-21</v>
      </c>
      <c r="X14435" s="1">
        <v>1.02576926088372E-16</v>
      </c>
    </row>
    <row r="14436" spans="2:24" x14ac:dyDescent="0.3">
      <c r="B14436">
        <v>14435</v>
      </c>
      <c r="C14436">
        <v>0.99999999999947597</v>
      </c>
      <c r="D14436" s="1">
        <v>5.2385350345693403E-13</v>
      </c>
      <c r="E14436" s="1">
        <v>1.02131783860769E-56</v>
      </c>
      <c r="F14436" s="1">
        <v>5.3502092789798305E-69</v>
      </c>
      <c r="H14436">
        <v>14435</v>
      </c>
      <c r="I14436">
        <v>1</v>
      </c>
      <c r="J14436" s="1">
        <v>2.04672103925599E-22</v>
      </c>
      <c r="K14436" s="1">
        <v>4.74854782578738E-70</v>
      </c>
      <c r="L14436" s="1">
        <v>9.7189527409523397E-92</v>
      </c>
      <c r="N14436">
        <v>14356</v>
      </c>
      <c r="O14436">
        <v>0.99999999999947597</v>
      </c>
      <c r="P14436" s="1">
        <v>5.2385350345693403E-13</v>
      </c>
      <c r="Q14436" s="1">
        <v>1.02131783860769E-56</v>
      </c>
      <c r="R14436" s="1">
        <v>5.3502092789798305E-69</v>
      </c>
      <c r="T14436">
        <v>14356</v>
      </c>
      <c r="U14436" s="1">
        <v>1.6392656826033101E-8</v>
      </c>
      <c r="V14436">
        <v>1.7882131911839199E-3</v>
      </c>
      <c r="W14436" s="1">
        <v>9.15058286699073E-6</v>
      </c>
      <c r="X14436">
        <v>0.99820261983329195</v>
      </c>
    </row>
    <row r="14437" spans="2:24" x14ac:dyDescent="0.3">
      <c r="B14437">
        <v>14436</v>
      </c>
      <c r="C14437">
        <v>1</v>
      </c>
      <c r="D14437" s="1">
        <v>5.11570431904786E-43</v>
      </c>
      <c r="E14437" s="1">
        <v>4.5692387682866996E-93</v>
      </c>
      <c r="F14437" s="1">
        <v>2.3374874501685199E-135</v>
      </c>
      <c r="H14437">
        <v>14436</v>
      </c>
      <c r="I14437">
        <v>1</v>
      </c>
      <c r="J14437" s="1">
        <v>1.83971417656637E-59</v>
      </c>
      <c r="K14437" s="1">
        <v>9.1761170668727304E-107</v>
      </c>
      <c r="L14437" s="1">
        <v>1.6881432653758401E-165</v>
      </c>
      <c r="N14437">
        <v>14357</v>
      </c>
      <c r="O14437">
        <v>1</v>
      </c>
      <c r="P14437" s="1">
        <v>5.11570431904786E-43</v>
      </c>
      <c r="Q14437" s="1">
        <v>4.5692387682866996E-93</v>
      </c>
      <c r="R14437" s="1">
        <v>2.3374874501685199E-135</v>
      </c>
      <c r="T14437">
        <v>14357</v>
      </c>
      <c r="U14437">
        <v>1</v>
      </c>
      <c r="V14437" s="1">
        <v>4.66230074307121E-99</v>
      </c>
      <c r="W14437" s="1">
        <v>1.7849121669402701E-87</v>
      </c>
      <c r="X14437" s="1">
        <v>8.3217973222424703E-186</v>
      </c>
    </row>
    <row r="14438" spans="2:24" x14ac:dyDescent="0.3">
      <c r="B14438">
        <v>14437</v>
      </c>
      <c r="C14438">
        <v>0.99851893492692201</v>
      </c>
      <c r="D14438" s="1">
        <v>1.9702323511085602E-5</v>
      </c>
      <c r="E14438">
        <v>1.46133391518751E-3</v>
      </c>
      <c r="F14438" s="1">
        <v>2.8834379146603599E-8</v>
      </c>
      <c r="H14438">
        <v>14437</v>
      </c>
      <c r="I14438">
        <v>0.99999826917547596</v>
      </c>
      <c r="J14438" s="1">
        <v>6.35345567957674E-12</v>
      </c>
      <c r="K14438" s="1">
        <v>1.73081817029855E-6</v>
      </c>
      <c r="L14438" s="1">
        <v>1.09966955677483E-17</v>
      </c>
      <c r="N14438">
        <v>14358</v>
      </c>
      <c r="O14438">
        <v>0.99851893492692201</v>
      </c>
      <c r="P14438" s="1">
        <v>1.9702323511085602E-5</v>
      </c>
      <c r="Q14438">
        <v>1.46133391518751E-3</v>
      </c>
      <c r="R14438" s="1">
        <v>2.8834379146603599E-8</v>
      </c>
      <c r="T14438">
        <v>14358</v>
      </c>
      <c r="U14438">
        <v>1</v>
      </c>
      <c r="V14438" s="1">
        <v>6.82524651167484E-21</v>
      </c>
      <c r="W14438" s="1">
        <v>1.8114272406721099E-75</v>
      </c>
      <c r="X14438" s="1">
        <v>1.2363437455550099E-95</v>
      </c>
    </row>
    <row r="14439" spans="2:24" x14ac:dyDescent="0.3">
      <c r="B14439">
        <v>14438</v>
      </c>
      <c r="C14439">
        <v>0.99999999998817302</v>
      </c>
      <c r="D14439" s="1">
        <v>1.18272884677182E-11</v>
      </c>
      <c r="E14439" s="1">
        <v>4.9232615307365901E-70</v>
      </c>
      <c r="F14439" s="1">
        <v>5.8228834326730396E-81</v>
      </c>
      <c r="H14439">
        <v>14438</v>
      </c>
      <c r="I14439">
        <v>1</v>
      </c>
      <c r="J14439" s="1">
        <v>6.8405168708414398E-22</v>
      </c>
      <c r="K14439" s="1">
        <v>8.9319965629371509E-78</v>
      </c>
      <c r="L14439" s="1">
        <v>6.1099473179069402E-99</v>
      </c>
      <c r="N14439">
        <v>14359</v>
      </c>
      <c r="O14439">
        <v>0.99999999998817302</v>
      </c>
      <c r="P14439" s="1">
        <v>1.18272884677182E-11</v>
      </c>
      <c r="Q14439" s="1">
        <v>4.9232615307365901E-70</v>
      </c>
      <c r="R14439" s="1">
        <v>5.8228834326730396E-81</v>
      </c>
      <c r="T14439">
        <v>14359</v>
      </c>
      <c r="U14439">
        <v>1</v>
      </c>
      <c r="V14439" s="1">
        <v>3.6004068781232702E-57</v>
      </c>
      <c r="W14439" s="1">
        <v>5.3064491374278904E-109</v>
      </c>
      <c r="X14439" s="1">
        <v>1.91053759728067E-165</v>
      </c>
    </row>
    <row r="14440" spans="2:24" x14ac:dyDescent="0.3">
      <c r="B14440">
        <v>14439</v>
      </c>
      <c r="C14440">
        <v>0.99999999999998301</v>
      </c>
      <c r="D14440" s="1">
        <v>4.66032884219444E-43</v>
      </c>
      <c r="E14440" s="1">
        <v>1.7030065294850999E-14</v>
      </c>
      <c r="F14440" s="1">
        <v>7.9365704478050104E-57</v>
      </c>
      <c r="H14440">
        <v>14439</v>
      </c>
      <c r="I14440">
        <v>1</v>
      </c>
      <c r="J14440" s="1">
        <v>5.8146281408901001E-56</v>
      </c>
      <c r="K14440" s="1">
        <v>3.8230813081853898E-20</v>
      </c>
      <c r="L14440" s="1">
        <v>2.2229796159485699E-75</v>
      </c>
      <c r="N14440">
        <v>14360</v>
      </c>
      <c r="O14440">
        <v>0.99999999999998301</v>
      </c>
      <c r="P14440" s="1">
        <v>4.66032884219444E-43</v>
      </c>
      <c r="Q14440" s="1">
        <v>1.7030065294850999E-14</v>
      </c>
      <c r="R14440" s="1">
        <v>7.9365704478050104E-57</v>
      </c>
      <c r="T14440">
        <v>14360</v>
      </c>
      <c r="U14440">
        <v>0.999991107980439</v>
      </c>
      <c r="V14440" s="1">
        <v>1.6048688575427101E-10</v>
      </c>
      <c r="W14440" s="1">
        <v>8.8918590731388097E-6</v>
      </c>
      <c r="X14440" s="1">
        <v>1.4270394604767001E-15</v>
      </c>
    </row>
    <row r="14441" spans="2:24" x14ac:dyDescent="0.3">
      <c r="B14441">
        <v>14440</v>
      </c>
      <c r="C14441">
        <v>0.99999999999986899</v>
      </c>
      <c r="D14441" s="1">
        <v>5.0260103147138701E-14</v>
      </c>
      <c r="E14441" s="1">
        <v>8.0946980172263E-14</v>
      </c>
      <c r="F14441" s="1">
        <v>4.0684035729078601E-27</v>
      </c>
      <c r="H14441">
        <v>14440</v>
      </c>
      <c r="I14441">
        <v>1</v>
      </c>
      <c r="J14441" s="1">
        <v>2.7880402997705299E-21</v>
      </c>
      <c r="K14441" s="1">
        <v>9.0544652588116991E-19</v>
      </c>
      <c r="L14441" s="1">
        <v>2.5244214034439298E-39</v>
      </c>
      <c r="N14441">
        <v>14361</v>
      </c>
      <c r="O14441">
        <v>0.99999999999986899</v>
      </c>
      <c r="P14441" s="1">
        <v>5.0260103147138701E-14</v>
      </c>
      <c r="Q14441" s="1">
        <v>8.0946980172263E-14</v>
      </c>
      <c r="R14441" s="1">
        <v>4.0684035729078601E-27</v>
      </c>
      <c r="T14441">
        <v>14361</v>
      </c>
      <c r="U14441">
        <v>1</v>
      </c>
      <c r="V14441" s="1">
        <v>2.3318772488173302E-19</v>
      </c>
      <c r="W14441" s="1">
        <v>9.4786018623186105E-85</v>
      </c>
      <c r="X14441" s="1">
        <v>2.21029360333384E-103</v>
      </c>
    </row>
    <row r="14442" spans="2:24" x14ac:dyDescent="0.3">
      <c r="B14442">
        <v>14441</v>
      </c>
      <c r="C14442">
        <v>0.99970223580344797</v>
      </c>
      <c r="D14442" s="1">
        <v>6.7808639065421099E-34</v>
      </c>
      <c r="E14442">
        <v>2.9776419655223201E-4</v>
      </c>
      <c r="F14442" s="1">
        <v>2.0196998873757799E-37</v>
      </c>
      <c r="H14442">
        <v>14441</v>
      </c>
      <c r="I14442">
        <v>0.99999968275848505</v>
      </c>
      <c r="J14442" s="1">
        <v>1.9959185560360699E-45</v>
      </c>
      <c r="K14442" s="1">
        <v>3.1724151453154598E-7</v>
      </c>
      <c r="L14442" s="1">
        <v>6.33188426472156E-52</v>
      </c>
      <c r="N14442">
        <v>14362</v>
      </c>
      <c r="O14442">
        <v>0.99970223580344797</v>
      </c>
      <c r="P14442" s="1">
        <v>6.7808639065421099E-34</v>
      </c>
      <c r="Q14442">
        <v>2.9776419655223201E-4</v>
      </c>
      <c r="R14442" s="1">
        <v>2.0196998873757799E-37</v>
      </c>
      <c r="T14442">
        <v>14362</v>
      </c>
      <c r="U14442">
        <v>1</v>
      </c>
      <c r="V14442" s="1">
        <v>1.1349133669282301E-57</v>
      </c>
      <c r="W14442" s="1">
        <v>6.9720991790995296E-23</v>
      </c>
      <c r="X14442" s="1">
        <v>7.9127285539094005E-80</v>
      </c>
    </row>
    <row r="14443" spans="2:24" x14ac:dyDescent="0.3">
      <c r="B14443">
        <v>14442</v>
      </c>
      <c r="C14443">
        <v>0.99999999994910105</v>
      </c>
      <c r="D14443" s="1">
        <v>5.0898543824187601E-11</v>
      </c>
      <c r="E14443" s="1">
        <v>5.2556347269623801E-28</v>
      </c>
      <c r="F14443" s="1">
        <v>2.67504154487833E-38</v>
      </c>
      <c r="H14443">
        <v>14442</v>
      </c>
      <c r="I14443">
        <v>1</v>
      </c>
      <c r="J14443" s="1">
        <v>4.7649153974476102E-20</v>
      </c>
      <c r="K14443" s="1">
        <v>6.2235664469381803E-38</v>
      </c>
      <c r="L14443" s="1">
        <v>2.9654767590053999E-57</v>
      </c>
      <c r="N14443">
        <v>14363</v>
      </c>
      <c r="O14443">
        <v>0.99999999994910105</v>
      </c>
      <c r="P14443" s="1">
        <v>5.0898543824187601E-11</v>
      </c>
      <c r="Q14443" s="1">
        <v>5.2556347269623801E-28</v>
      </c>
      <c r="R14443" s="1">
        <v>2.67504154487833E-38</v>
      </c>
      <c r="T14443">
        <v>14363</v>
      </c>
      <c r="U14443">
        <v>1</v>
      </c>
      <c r="V14443" s="1">
        <v>1.08815667679841E-20</v>
      </c>
      <c r="W14443" s="1">
        <v>3.0553917899110002E-20</v>
      </c>
      <c r="X14443" s="1">
        <v>3.3247449764266902E-40</v>
      </c>
    </row>
    <row r="14444" spans="2:24" x14ac:dyDescent="0.3">
      <c r="B14444">
        <v>14443</v>
      </c>
      <c r="C14444">
        <v>1</v>
      </c>
      <c r="D14444" s="1">
        <v>2.17432475128021E-94</v>
      </c>
      <c r="E14444" s="1">
        <v>1.74198955173654E-36</v>
      </c>
      <c r="F14444" s="1">
        <v>3.78765099881228E-130</v>
      </c>
      <c r="H14444">
        <v>14443</v>
      </c>
      <c r="I14444">
        <v>1</v>
      </c>
      <c r="J14444" s="1">
        <v>2.3116724773583599E-103</v>
      </c>
      <c r="K14444" s="1">
        <v>1.24480332124323E-46</v>
      </c>
      <c r="L14444" s="1">
        <v>2.8775775774422698E-149</v>
      </c>
      <c r="N14444">
        <v>14364</v>
      </c>
      <c r="O14444">
        <v>1</v>
      </c>
      <c r="P14444" s="1">
        <v>2.17432475128021E-94</v>
      </c>
      <c r="Q14444" s="1">
        <v>1.74198955173654E-36</v>
      </c>
      <c r="R14444" s="1">
        <v>3.78765099881228E-130</v>
      </c>
      <c r="T14444">
        <v>14364</v>
      </c>
      <c r="U14444">
        <v>0.99999834568887602</v>
      </c>
      <c r="V14444" s="1">
        <v>1.2035426024719899E-47</v>
      </c>
      <c r="W14444" s="1">
        <v>1.6543111238961401E-6</v>
      </c>
      <c r="X14444" s="1">
        <v>1.9910372091473399E-53</v>
      </c>
    </row>
    <row r="14445" spans="2:24" x14ac:dyDescent="0.3">
      <c r="B14445">
        <v>14444</v>
      </c>
      <c r="C14445">
        <v>1</v>
      </c>
      <c r="D14445" s="1">
        <v>1.6950228407895201E-72</v>
      </c>
      <c r="E14445" s="1">
        <v>6.0783969175068097E-54</v>
      </c>
      <c r="F14445" s="1">
        <v>1.03030216105587E-125</v>
      </c>
      <c r="H14445">
        <v>14444</v>
      </c>
      <c r="I14445">
        <v>1</v>
      </c>
      <c r="J14445" s="1">
        <v>1.02276181316115E-83</v>
      </c>
      <c r="K14445" s="1">
        <v>1.0149320214046499E-63</v>
      </c>
      <c r="L14445" s="1">
        <v>1.0380337144471399E-146</v>
      </c>
      <c r="N14445">
        <v>14365</v>
      </c>
      <c r="O14445">
        <v>1</v>
      </c>
      <c r="P14445" s="1">
        <v>1.6950228407895201E-72</v>
      </c>
      <c r="Q14445" s="1">
        <v>6.0783969175068097E-54</v>
      </c>
      <c r="R14445" s="1">
        <v>1.03030216105587E-125</v>
      </c>
      <c r="T14445">
        <v>14365</v>
      </c>
      <c r="U14445">
        <v>1</v>
      </c>
      <c r="V14445" s="1">
        <v>1.6601390355398001E-17</v>
      </c>
      <c r="W14445" s="1">
        <v>1.51934651891228E-39</v>
      </c>
      <c r="X14445" s="1">
        <v>2.5223264645577799E-56</v>
      </c>
    </row>
    <row r="14446" spans="2:24" x14ac:dyDescent="0.3">
      <c r="B14446">
        <v>14445</v>
      </c>
      <c r="C14446">
        <v>1</v>
      </c>
      <c r="D14446" s="1">
        <v>1.6359237590882299E-99</v>
      </c>
      <c r="E14446" s="1">
        <v>5.4893929637362203E-50</v>
      </c>
      <c r="F14446" s="1">
        <v>8.9802283723478394E-149</v>
      </c>
      <c r="H14446">
        <v>14445</v>
      </c>
      <c r="I14446">
        <v>1</v>
      </c>
      <c r="J14446" s="1">
        <v>1.6107960388654E-113</v>
      </c>
      <c r="K14446" s="1">
        <v>4.7754406393954196E-56</v>
      </c>
      <c r="L14446" s="1">
        <v>7.6922608657749894E-169</v>
      </c>
      <c r="N14446">
        <v>14366</v>
      </c>
      <c r="O14446">
        <v>1</v>
      </c>
      <c r="P14446" s="1">
        <v>1.6359237590882299E-99</v>
      </c>
      <c r="Q14446" s="1">
        <v>5.4893929637362203E-50</v>
      </c>
      <c r="R14446" s="1">
        <v>8.9802283723478394E-149</v>
      </c>
      <c r="T14446">
        <v>14366</v>
      </c>
      <c r="U14446">
        <v>1</v>
      </c>
      <c r="V14446" s="1">
        <v>4.51084128164177E-106</v>
      </c>
      <c r="W14446" s="1">
        <v>2.0206453440787299E-48</v>
      </c>
      <c r="X14446" s="1">
        <v>9.1148104336275796E-154</v>
      </c>
    </row>
    <row r="14447" spans="2:24" x14ac:dyDescent="0.3">
      <c r="B14447">
        <v>14446</v>
      </c>
      <c r="C14447">
        <v>1</v>
      </c>
      <c r="D14447" s="1">
        <v>3.4826907686404599E-98</v>
      </c>
      <c r="E14447" s="1">
        <v>4.1279119227904501E-50</v>
      </c>
      <c r="F14447" s="1">
        <v>1.43762407472632E-147</v>
      </c>
      <c r="H14447">
        <v>14446</v>
      </c>
      <c r="I14447">
        <v>1</v>
      </c>
      <c r="J14447" s="1">
        <v>2.85718138462351E-111</v>
      </c>
      <c r="K14447" s="1">
        <v>1.5098787185824301E-63</v>
      </c>
      <c r="L14447" s="1">
        <v>4.3139973677729197E-174</v>
      </c>
      <c r="N14447">
        <v>14367</v>
      </c>
      <c r="O14447">
        <v>1</v>
      </c>
      <c r="P14447" s="1">
        <v>3.4826907686404599E-98</v>
      </c>
      <c r="Q14447" s="1">
        <v>4.1279119227904501E-50</v>
      </c>
      <c r="R14447" s="1">
        <v>1.43762407472632E-147</v>
      </c>
      <c r="T14447">
        <v>14367</v>
      </c>
      <c r="U14447">
        <v>1</v>
      </c>
      <c r="V14447" s="1">
        <v>1.63837732501703E-87</v>
      </c>
      <c r="W14447" s="1">
        <v>2.2102453640197701E-70</v>
      </c>
      <c r="X14447" s="1">
        <v>3.6212158871340098E-157</v>
      </c>
    </row>
    <row r="14448" spans="2:24" x14ac:dyDescent="0.3">
      <c r="B14448">
        <v>14447</v>
      </c>
      <c r="C14448">
        <v>1</v>
      </c>
      <c r="D14448" s="1">
        <v>1.1590450709601E-45</v>
      </c>
      <c r="E14448" s="1">
        <v>1.80267355950368E-69</v>
      </c>
      <c r="F14448" s="1">
        <v>2.0893799036928399E-114</v>
      </c>
      <c r="H14448">
        <v>14447</v>
      </c>
      <c r="I14448">
        <v>1</v>
      </c>
      <c r="J14448" s="1">
        <v>4.3843648392817101E-63</v>
      </c>
      <c r="K14448" s="1">
        <v>1.93328200080526E-78</v>
      </c>
      <c r="L14448" s="1">
        <v>8.47621362874678E-141</v>
      </c>
      <c r="N14448">
        <v>14368</v>
      </c>
      <c r="O14448">
        <v>1</v>
      </c>
      <c r="P14448" s="1">
        <v>1.1590450709601E-45</v>
      </c>
      <c r="Q14448" s="1">
        <v>1.80267355950368E-69</v>
      </c>
      <c r="R14448" s="1">
        <v>2.0893799036928399E-114</v>
      </c>
      <c r="T14448">
        <v>14368</v>
      </c>
      <c r="U14448">
        <v>1</v>
      </c>
      <c r="V14448" s="1">
        <v>1.9035866131856101E-110</v>
      </c>
      <c r="W14448" s="1">
        <v>3.4024290514344502E-56</v>
      </c>
      <c r="X14448" s="1">
        <v>6.4768183946244406E-166</v>
      </c>
    </row>
    <row r="14449" spans="2:24" x14ac:dyDescent="0.3">
      <c r="B14449">
        <v>14448</v>
      </c>
      <c r="C14449">
        <v>0.99999999997825995</v>
      </c>
      <c r="D14449" s="1">
        <v>6.1956016992902897E-48</v>
      </c>
      <c r="E14449" s="1">
        <v>2.1740043130673001E-11</v>
      </c>
      <c r="F14449" s="1">
        <v>1.3469264816597E-58</v>
      </c>
      <c r="H14449">
        <v>14448</v>
      </c>
      <c r="I14449">
        <v>1</v>
      </c>
      <c r="J14449" s="1">
        <v>1.86833856200515E-63</v>
      </c>
      <c r="K14449" s="1">
        <v>7.3279149995881404E-17</v>
      </c>
      <c r="L14449" s="1">
        <v>1.36910261728265E-79</v>
      </c>
      <c r="N14449">
        <v>14369</v>
      </c>
      <c r="O14449">
        <v>0.99999999997825995</v>
      </c>
      <c r="P14449" s="1">
        <v>6.1956016992902897E-48</v>
      </c>
      <c r="Q14449" s="1">
        <v>2.1740043130673001E-11</v>
      </c>
      <c r="R14449" s="1">
        <v>1.3469264816597E-58</v>
      </c>
      <c r="T14449">
        <v>14369</v>
      </c>
      <c r="U14449">
        <v>1</v>
      </c>
      <c r="V14449" s="1">
        <v>1.9035866131856101E-110</v>
      </c>
      <c r="W14449" s="1">
        <v>9.3667366025561603E-70</v>
      </c>
      <c r="X14449" s="1">
        <v>1.78303944058616E-179</v>
      </c>
    </row>
    <row r="14450" spans="2:24" x14ac:dyDescent="0.3">
      <c r="B14450">
        <v>14449</v>
      </c>
      <c r="C14450">
        <v>1</v>
      </c>
      <c r="D14450" s="1">
        <v>1.3354554539140499E-56</v>
      </c>
      <c r="E14450" s="1">
        <v>4.4558154553846601E-29</v>
      </c>
      <c r="F14450" s="1">
        <v>5.9505430515279801E-85</v>
      </c>
      <c r="H14450">
        <v>14449</v>
      </c>
      <c r="I14450">
        <v>1</v>
      </c>
      <c r="J14450" s="1">
        <v>1.12983744259692E-73</v>
      </c>
      <c r="K14450" s="1">
        <v>4.1477553966949399E-40</v>
      </c>
      <c r="L14450" s="1">
        <v>4.6862893499193697E-113</v>
      </c>
      <c r="N14450">
        <v>14370</v>
      </c>
      <c r="O14450">
        <v>1</v>
      </c>
      <c r="P14450" s="1">
        <v>1.3354554539140499E-56</v>
      </c>
      <c r="Q14450" s="1">
        <v>4.4558154553846601E-29</v>
      </c>
      <c r="R14450" s="1">
        <v>5.9505430515279801E-85</v>
      </c>
      <c r="T14450">
        <v>14370</v>
      </c>
      <c r="U14450">
        <v>1</v>
      </c>
      <c r="V14450" s="1">
        <v>3.54607852846628E-59</v>
      </c>
      <c r="W14450" s="1">
        <v>6.1446998953743801E-83</v>
      </c>
      <c r="X14450" s="1">
        <v>2.17895883628561E-141</v>
      </c>
    </row>
    <row r="14451" spans="2:24" x14ac:dyDescent="0.3">
      <c r="B14451">
        <v>14450</v>
      </c>
      <c r="C14451">
        <v>1</v>
      </c>
      <c r="D14451" s="1">
        <v>7.9757319647998296E-45</v>
      </c>
      <c r="E14451" s="1">
        <v>4.4963795183688802E-45</v>
      </c>
      <c r="F14451" s="1">
        <v>3.5861917850526001E-89</v>
      </c>
      <c r="H14451">
        <v>14450</v>
      </c>
      <c r="I14451">
        <v>1</v>
      </c>
      <c r="J14451" s="1">
        <v>1.7532196930153201E-60</v>
      </c>
      <c r="K14451" s="1">
        <v>7.7350974766327502E-57</v>
      </c>
      <c r="L14451" s="1">
        <v>1.3561325223425699E-116</v>
      </c>
      <c r="N14451">
        <v>14371</v>
      </c>
      <c r="O14451">
        <v>1</v>
      </c>
      <c r="P14451" s="1">
        <v>7.9757319647998296E-45</v>
      </c>
      <c r="Q14451" s="1">
        <v>4.4963795183688802E-45</v>
      </c>
      <c r="R14451" s="1">
        <v>3.5861917850526001E-89</v>
      </c>
      <c r="T14451">
        <v>14371</v>
      </c>
      <c r="U14451">
        <v>1</v>
      </c>
      <c r="V14451" s="1">
        <v>2.6743712672262399E-57</v>
      </c>
      <c r="W14451" s="1">
        <v>4.4943942100726498E-17</v>
      </c>
      <c r="X14451" s="1">
        <v>1.20196787390063E-73</v>
      </c>
    </row>
    <row r="14452" spans="2:24" x14ac:dyDescent="0.3">
      <c r="B14452">
        <v>14451</v>
      </c>
      <c r="C14452">
        <v>1</v>
      </c>
      <c r="D14452" s="1">
        <v>1.06659374643896E-82</v>
      </c>
      <c r="E14452" s="1">
        <v>1.6999040479971E-35</v>
      </c>
      <c r="F14452" s="1">
        <v>1.8131070271399802E-117</v>
      </c>
      <c r="H14452">
        <v>14451</v>
      </c>
      <c r="I14452">
        <v>1</v>
      </c>
      <c r="J14452" s="1">
        <v>1.5641688682500101E-106</v>
      </c>
      <c r="K14452" s="1">
        <v>8.1528539361762301E-45</v>
      </c>
      <c r="L14452" s="1">
        <v>1.2752440314356401E-150</v>
      </c>
      <c r="N14452">
        <v>14372</v>
      </c>
      <c r="O14452">
        <v>1</v>
      </c>
      <c r="P14452" s="1">
        <v>1.06659374643896E-82</v>
      </c>
      <c r="Q14452" s="1">
        <v>1.6999040479971E-35</v>
      </c>
      <c r="R14452" s="1">
        <v>1.8131070271399802E-117</v>
      </c>
      <c r="T14452">
        <v>14372</v>
      </c>
      <c r="U14452">
        <v>1</v>
      </c>
      <c r="V14452" s="1">
        <v>3.1972925524936303E-67</v>
      </c>
      <c r="W14452" s="1">
        <v>2.8197305424521602E-40</v>
      </c>
      <c r="X14452" s="1">
        <v>9.0155034634211302E-107</v>
      </c>
    </row>
    <row r="14453" spans="2:24" x14ac:dyDescent="0.3">
      <c r="B14453">
        <v>14452</v>
      </c>
      <c r="C14453">
        <v>1</v>
      </c>
      <c r="D14453" s="1">
        <v>5.4768981218987203E-64</v>
      </c>
      <c r="E14453" s="1">
        <v>6.5345443974938902E-87</v>
      </c>
      <c r="F14453" s="1">
        <v>3.5789033938098099E-150</v>
      </c>
      <c r="H14453">
        <v>14452</v>
      </c>
      <c r="I14453">
        <v>1</v>
      </c>
      <c r="J14453" s="1">
        <v>6.4019981120997399E-80</v>
      </c>
      <c r="K14453" s="1">
        <v>1.03714852689661E-97</v>
      </c>
      <c r="L14453" s="1">
        <v>6.6398229111591301E-177</v>
      </c>
      <c r="N14453">
        <v>14373</v>
      </c>
      <c r="O14453">
        <v>1</v>
      </c>
      <c r="P14453" s="1">
        <v>5.4768981218987203E-64</v>
      </c>
      <c r="Q14453" s="1">
        <v>6.5345443974938902E-87</v>
      </c>
      <c r="R14453" s="1">
        <v>3.5789033938098099E-150</v>
      </c>
      <c r="T14453">
        <v>14373</v>
      </c>
      <c r="U14453">
        <v>1</v>
      </c>
      <c r="V14453" s="1">
        <v>3.5921952029540101E-52</v>
      </c>
      <c r="W14453" s="1">
        <v>5.54272981192604E-57</v>
      </c>
      <c r="X14453" s="1">
        <v>1.9910567441670899E-108</v>
      </c>
    </row>
    <row r="14454" spans="2:24" x14ac:dyDescent="0.3">
      <c r="B14454">
        <v>14453</v>
      </c>
      <c r="C14454">
        <v>8.8643633668649996E-2</v>
      </c>
      <c r="D14454">
        <v>0.91135635547180205</v>
      </c>
      <c r="E14454" s="1">
        <v>9.6262980762315896E-10</v>
      </c>
      <c r="F14454" s="1">
        <v>9.8969182200191402E-9</v>
      </c>
      <c r="H14454">
        <v>14453</v>
      </c>
      <c r="I14454">
        <v>0.99988523446113298</v>
      </c>
      <c r="J14454">
        <v>1.147655383047E-4</v>
      </c>
      <c r="K14454" s="1">
        <v>5.6246799264603203E-13</v>
      </c>
      <c r="L14454" s="1">
        <v>6.4559351143908798E-17</v>
      </c>
      <c r="N14454">
        <v>14374</v>
      </c>
      <c r="O14454">
        <v>8.8643633668649996E-2</v>
      </c>
      <c r="P14454">
        <v>0.91135635547180205</v>
      </c>
      <c r="Q14454" s="1">
        <v>9.6262980762315896E-10</v>
      </c>
      <c r="R14454" s="1">
        <v>9.8969182200191402E-9</v>
      </c>
      <c r="T14454">
        <v>14374</v>
      </c>
      <c r="U14454">
        <v>1</v>
      </c>
      <c r="V14454" s="1">
        <v>1.03713624466662E-97</v>
      </c>
      <c r="W14454" s="1">
        <v>1.3276218211447101E-47</v>
      </c>
      <c r="X14454" s="1">
        <v>1.3769247099194801E-144</v>
      </c>
    </row>
    <row r="14455" spans="2:24" x14ac:dyDescent="0.3">
      <c r="B14455">
        <v>14454</v>
      </c>
      <c r="C14455">
        <v>3.4778056039293302E-4</v>
      </c>
      <c r="D14455">
        <v>0.99965221943960703</v>
      </c>
      <c r="E14455" s="1">
        <v>9.7902946710938793E-53</v>
      </c>
      <c r="F14455" s="1">
        <v>2.8140991508752598E-49</v>
      </c>
      <c r="H14455">
        <v>14454</v>
      </c>
      <c r="I14455">
        <v>0.99351079076721105</v>
      </c>
      <c r="J14455">
        <v>6.4892092327893001E-3</v>
      </c>
      <c r="K14455" s="1">
        <v>3.4325635936361801E-55</v>
      </c>
      <c r="L14455" s="1">
        <v>2.2420112162807299E-57</v>
      </c>
      <c r="N14455">
        <v>14375</v>
      </c>
      <c r="O14455">
        <v>3.4778056039293302E-4</v>
      </c>
      <c r="P14455">
        <v>0.99965221943960703</v>
      </c>
      <c r="Q14455" s="1">
        <v>9.7902946710938793E-53</v>
      </c>
      <c r="R14455" s="1">
        <v>2.8140991508752598E-49</v>
      </c>
      <c r="T14455">
        <v>14375</v>
      </c>
      <c r="U14455">
        <v>1</v>
      </c>
      <c r="V14455" s="1">
        <v>4.4329384677233201E-75</v>
      </c>
      <c r="W14455" s="1">
        <v>1.03714637085752E-97</v>
      </c>
      <c r="X14455" s="1">
        <v>4.59760604403392E-172</v>
      </c>
    </row>
    <row r="14456" spans="2:24" x14ac:dyDescent="0.3">
      <c r="B14456">
        <v>14455</v>
      </c>
      <c r="C14456">
        <v>1.8128633978203299E-3</v>
      </c>
      <c r="D14456">
        <v>0.99808222440336403</v>
      </c>
      <c r="E14456" s="1">
        <v>1.90211440718315E-7</v>
      </c>
      <c r="F14456">
        <v>1.0472198737498E-4</v>
      </c>
      <c r="H14456">
        <v>14455</v>
      </c>
      <c r="I14456">
        <v>0.99636322088539797</v>
      </c>
      <c r="J14456">
        <v>3.63673020323496E-3</v>
      </c>
      <c r="K14456" s="1">
        <v>4.8733489544262699E-8</v>
      </c>
      <c r="L14456" s="1">
        <v>1.7787745434557799E-10</v>
      </c>
      <c r="N14456">
        <v>14376</v>
      </c>
      <c r="O14456">
        <v>1.8128633978203299E-3</v>
      </c>
      <c r="P14456">
        <v>0.99808222440336403</v>
      </c>
      <c r="Q14456" s="1">
        <v>1.90211440718315E-7</v>
      </c>
      <c r="R14456">
        <v>1.0472198737498E-4</v>
      </c>
      <c r="T14456">
        <v>14376</v>
      </c>
      <c r="U14456">
        <v>0.99897539613323605</v>
      </c>
      <c r="V14456">
        <v>1.0246038663817899E-3</v>
      </c>
      <c r="W14456" s="1">
        <v>3.81979623955206E-13</v>
      </c>
      <c r="X14456" s="1">
        <v>3.9177921808533501E-16</v>
      </c>
    </row>
    <row r="14457" spans="2:24" x14ac:dyDescent="0.3">
      <c r="B14457">
        <v>14456</v>
      </c>
      <c r="C14457">
        <v>1</v>
      </c>
      <c r="D14457" s="1">
        <v>3.8098034013337E-56</v>
      </c>
      <c r="E14457" s="1">
        <v>2.8629828136037601E-58</v>
      </c>
      <c r="F14457" s="1">
        <v>1.0907401661227599E-113</v>
      </c>
      <c r="H14457">
        <v>14456</v>
      </c>
      <c r="I14457">
        <v>1</v>
      </c>
      <c r="J14457" s="1">
        <v>1.7382311965604701E-69</v>
      </c>
      <c r="K14457" s="1">
        <v>1.12813431535044E-70</v>
      </c>
      <c r="L14457" s="1">
        <v>1.9609582608525098E-139</v>
      </c>
      <c r="N14457">
        <v>14377</v>
      </c>
      <c r="O14457">
        <v>1</v>
      </c>
      <c r="P14457" s="1">
        <v>3.8098034013337E-56</v>
      </c>
      <c r="Q14457" s="1">
        <v>2.8629828136037601E-58</v>
      </c>
      <c r="R14457" s="1">
        <v>1.0907401661227599E-113</v>
      </c>
      <c r="T14457">
        <v>14377</v>
      </c>
      <c r="U14457">
        <v>0.94253340006246</v>
      </c>
      <c r="V14457">
        <v>5.7466599937539699E-2</v>
      </c>
      <c r="W14457" s="1">
        <v>4.0953463914389603E-56</v>
      </c>
      <c r="X14457" s="1">
        <v>2.4969474043771101E-57</v>
      </c>
    </row>
    <row r="14458" spans="2:24" x14ac:dyDescent="0.3">
      <c r="B14458">
        <v>14457</v>
      </c>
      <c r="C14458">
        <v>7.0962432745821603E-3</v>
      </c>
      <c r="D14458">
        <v>0.99290374818913596</v>
      </c>
      <c r="E14458" s="1">
        <v>6.0575535734251097E-11</v>
      </c>
      <c r="F14458" s="1">
        <v>8.4757066734925904E-9</v>
      </c>
      <c r="H14458">
        <v>14457</v>
      </c>
      <c r="I14458">
        <v>0.65181382533685694</v>
      </c>
      <c r="J14458">
        <v>0.348186174662792</v>
      </c>
      <c r="K14458" s="1">
        <v>2.2934402415337E-13</v>
      </c>
      <c r="L14458" s="1">
        <v>1.22511084220198E-13</v>
      </c>
      <c r="N14458">
        <v>14378</v>
      </c>
      <c r="O14458">
        <v>7.0962432745821603E-3</v>
      </c>
      <c r="P14458">
        <v>0.99290374818913596</v>
      </c>
      <c r="Q14458" s="1">
        <v>6.0575535734251097E-11</v>
      </c>
      <c r="R14458" s="1">
        <v>8.4757066734925904E-9</v>
      </c>
      <c r="T14458">
        <v>14378</v>
      </c>
      <c r="U14458">
        <v>0.97072868130841306</v>
      </c>
      <c r="V14458">
        <v>2.9271130872578599E-2</v>
      </c>
      <c r="W14458" s="1">
        <v>1.8232133290504599E-7</v>
      </c>
      <c r="X14458" s="1">
        <v>5.4976758172359102E-9</v>
      </c>
    </row>
    <row r="14459" spans="2:24" x14ac:dyDescent="0.3">
      <c r="B14459">
        <v>14458</v>
      </c>
      <c r="C14459">
        <v>1</v>
      </c>
      <c r="D14459" s="1">
        <v>7.54215337590933E-79</v>
      </c>
      <c r="E14459" s="1">
        <v>5.6781637171739502E-30</v>
      </c>
      <c r="F14459" s="1">
        <v>4.2825581648449302E-108</v>
      </c>
      <c r="H14459">
        <v>14458</v>
      </c>
      <c r="I14459">
        <v>1</v>
      </c>
      <c r="J14459" s="1">
        <v>3.4102033073176199E-94</v>
      </c>
      <c r="K14459" s="1">
        <v>4.50111231736397E-37</v>
      </c>
      <c r="L14459" s="1">
        <v>1.5349708111282699E-130</v>
      </c>
      <c r="N14459">
        <v>14379</v>
      </c>
      <c r="O14459">
        <v>1</v>
      </c>
      <c r="P14459" s="1">
        <v>7.54215337590933E-79</v>
      </c>
      <c r="Q14459" s="1">
        <v>5.6781637171739502E-30</v>
      </c>
      <c r="R14459" s="1">
        <v>4.2825581648449302E-108</v>
      </c>
      <c r="T14459">
        <v>14379</v>
      </c>
      <c r="U14459">
        <v>1</v>
      </c>
      <c r="V14459" s="1">
        <v>1.4550264947958E-68</v>
      </c>
      <c r="W14459" s="1">
        <v>1.6535685925654501E-72</v>
      </c>
      <c r="X14459" s="1">
        <v>2.40598611314494E-140</v>
      </c>
    </row>
    <row r="14460" spans="2:24" x14ac:dyDescent="0.3">
      <c r="B14460">
        <v>14459</v>
      </c>
      <c r="C14460">
        <v>0.999999999907074</v>
      </c>
      <c r="D14460" s="1">
        <v>9.2924396214202406E-11</v>
      </c>
      <c r="E14460" s="1">
        <v>1.71860877023104E-15</v>
      </c>
      <c r="F14460" s="1">
        <v>1.5970068231699199E-25</v>
      </c>
      <c r="H14460">
        <v>14459</v>
      </c>
      <c r="I14460">
        <v>1</v>
      </c>
      <c r="J14460" s="1">
        <v>6.0783969175067797E-18</v>
      </c>
      <c r="K14460" s="1">
        <v>8.1697745434703801E-23</v>
      </c>
      <c r="L14460" s="1">
        <v>4.96591324017557E-40</v>
      </c>
      <c r="N14460">
        <v>14380</v>
      </c>
      <c r="O14460">
        <v>0.999999999907074</v>
      </c>
      <c r="P14460" s="1">
        <v>9.2924396214202406E-11</v>
      </c>
      <c r="Q14460" s="1">
        <v>1.71860877023104E-15</v>
      </c>
      <c r="R14460" s="1">
        <v>1.5970068231699199E-25</v>
      </c>
      <c r="T14460">
        <v>14380</v>
      </c>
      <c r="U14460">
        <v>0.15857150816551099</v>
      </c>
      <c r="V14460">
        <v>0.84142849183418</v>
      </c>
      <c r="W14460" s="1">
        <v>4.9038719953741299E-14</v>
      </c>
      <c r="X14460" s="1">
        <v>2.6021431371572101E-13</v>
      </c>
    </row>
    <row r="14461" spans="2:24" x14ac:dyDescent="0.3">
      <c r="B14461">
        <v>14460</v>
      </c>
      <c r="C14461">
        <v>1</v>
      </c>
      <c r="D14461" s="1">
        <v>5.3483199609622997E-83</v>
      </c>
      <c r="E14461" s="1">
        <v>8.2587515103942699E-36</v>
      </c>
      <c r="F14461" s="1">
        <v>4.4170445555669202E-118</v>
      </c>
      <c r="H14461">
        <v>14460</v>
      </c>
      <c r="I14461">
        <v>1</v>
      </c>
      <c r="J14461" s="1">
        <v>1.13658068707681E-97</v>
      </c>
      <c r="K14461" s="1">
        <v>4.16014858623191E-44</v>
      </c>
      <c r="L14461" s="1">
        <v>4.7283445384811002E-141</v>
      </c>
      <c r="N14461">
        <v>14381</v>
      </c>
      <c r="O14461">
        <v>1</v>
      </c>
      <c r="P14461" s="1">
        <v>5.3483199609622997E-83</v>
      </c>
      <c r="Q14461" s="1">
        <v>8.2587515103942699E-36</v>
      </c>
      <c r="R14461" s="1">
        <v>4.4170445555669202E-118</v>
      </c>
      <c r="T14461">
        <v>14381</v>
      </c>
      <c r="U14461">
        <v>1</v>
      </c>
      <c r="V14461" s="1">
        <v>1.9276415250377201E-91</v>
      </c>
      <c r="W14461" s="1">
        <v>1.3939733312107101E-41</v>
      </c>
      <c r="X14461" s="1">
        <v>2.6870808780369299E-132</v>
      </c>
    </row>
    <row r="14462" spans="2:24" x14ac:dyDescent="0.3">
      <c r="B14462">
        <v>14461</v>
      </c>
      <c r="C14462">
        <v>0.99728504547859798</v>
      </c>
      <c r="D14462">
        <v>2.7127038345337801E-3</v>
      </c>
      <c r="E14462" s="1">
        <v>2.2445814072582401E-6</v>
      </c>
      <c r="F14462" s="1">
        <v>6.1054606383579998E-9</v>
      </c>
      <c r="H14462">
        <v>14461</v>
      </c>
      <c r="I14462">
        <v>0.99999994939707904</v>
      </c>
      <c r="J14462" s="1">
        <v>5.0485260170147302E-8</v>
      </c>
      <c r="K14462" s="1">
        <v>1.17661234768221E-10</v>
      </c>
      <c r="L14462" s="1">
        <v>5.9401583498037699E-18</v>
      </c>
      <c r="N14462">
        <v>14382</v>
      </c>
      <c r="O14462">
        <v>0.99728504547859798</v>
      </c>
      <c r="P14462">
        <v>2.7127038345337801E-3</v>
      </c>
      <c r="Q14462" s="1">
        <v>2.2445814072582401E-6</v>
      </c>
      <c r="R14462" s="1">
        <v>6.1054606383579998E-9</v>
      </c>
      <c r="T14462">
        <v>14382</v>
      </c>
      <c r="U14462">
        <v>1</v>
      </c>
      <c r="V14462" s="1">
        <v>8.3589547060522093E-18</v>
      </c>
      <c r="W14462" s="1">
        <v>6.6665610531959999E-23</v>
      </c>
      <c r="X14462" s="1">
        <v>5.5725481888797096E-40</v>
      </c>
    </row>
    <row r="14463" spans="2:24" x14ac:dyDescent="0.3">
      <c r="B14463">
        <v>14462</v>
      </c>
      <c r="C14463">
        <v>1</v>
      </c>
      <c r="D14463" s="1">
        <v>4.3939375979348199E-51</v>
      </c>
      <c r="E14463" s="1">
        <v>9.7997804263644106E-65</v>
      </c>
      <c r="F14463" s="1">
        <v>4.3059623666908296E-115</v>
      </c>
      <c r="H14463">
        <v>14462</v>
      </c>
      <c r="I14463">
        <v>1</v>
      </c>
      <c r="J14463" s="1">
        <v>2.1299750240198801E-68</v>
      </c>
      <c r="K14463" s="1">
        <v>6.8031237070863899E-71</v>
      </c>
      <c r="L14463" s="1">
        <v>1.4490483581411599E-138</v>
      </c>
      <c r="N14463">
        <v>14383</v>
      </c>
      <c r="O14463">
        <v>1</v>
      </c>
      <c r="P14463" s="1">
        <v>4.3939375979348199E-51</v>
      </c>
      <c r="Q14463" s="1">
        <v>9.7997804263644106E-65</v>
      </c>
      <c r="R14463" s="1">
        <v>4.3059623666908296E-115</v>
      </c>
      <c r="T14463">
        <v>14383</v>
      </c>
      <c r="U14463">
        <v>1</v>
      </c>
      <c r="V14463" s="1">
        <v>5.3860106065882398E-94</v>
      </c>
      <c r="W14463" s="1">
        <v>3.8635214223716602E-45</v>
      </c>
      <c r="X14463" s="1">
        <v>2.0808967359674599E-138</v>
      </c>
    </row>
    <row r="14464" spans="2:24" x14ac:dyDescent="0.3">
      <c r="B14464">
        <v>14463</v>
      </c>
      <c r="C14464">
        <v>0.99981971580645901</v>
      </c>
      <c r="D14464" s="1">
        <v>8.7406583190274203E-14</v>
      </c>
      <c r="E14464">
        <v>1.8028419345362799E-4</v>
      </c>
      <c r="F14464" s="1">
        <v>1.5760866788154501E-17</v>
      </c>
      <c r="H14464">
        <v>14463</v>
      </c>
      <c r="I14464">
        <v>0.99999991355946505</v>
      </c>
      <c r="J14464" s="1">
        <v>2.42117968802273E-22</v>
      </c>
      <c r="K14464" s="1">
        <v>8.6440535372930694E-8</v>
      </c>
      <c r="L14464" s="1">
        <v>2.09288086557724E-29</v>
      </c>
      <c r="N14464">
        <v>14384</v>
      </c>
      <c r="O14464">
        <v>0.99981971580645901</v>
      </c>
      <c r="P14464" s="1">
        <v>8.7406583190274203E-14</v>
      </c>
      <c r="Q14464">
        <v>1.8028419345362799E-4</v>
      </c>
      <c r="R14464" s="1">
        <v>1.5760866788154501E-17</v>
      </c>
      <c r="T14464">
        <v>14384</v>
      </c>
      <c r="U14464">
        <v>0.99999980119437604</v>
      </c>
      <c r="V14464" s="1">
        <v>1.9863509566890801E-7</v>
      </c>
      <c r="W14464" s="1">
        <v>1.7052800029523499E-10</v>
      </c>
      <c r="X14464" s="1">
        <v>3.3872852386985001E-17</v>
      </c>
    </row>
    <row r="14465" spans="2:24" x14ac:dyDescent="0.3">
      <c r="B14465">
        <v>14464</v>
      </c>
      <c r="C14465">
        <v>0.99505692363285003</v>
      </c>
      <c r="D14465">
        <v>4.9430763671496399E-3</v>
      </c>
      <c r="E14465" s="1">
        <v>1.4594776498348799E-35</v>
      </c>
      <c r="F14465" s="1">
        <v>7.2501475121073595E-38</v>
      </c>
      <c r="H14465">
        <v>14464</v>
      </c>
      <c r="I14465">
        <v>0.99999997764312498</v>
      </c>
      <c r="J14465" s="1">
        <v>2.2356874925423999E-8</v>
      </c>
      <c r="K14465" s="1">
        <v>1.1900082022018E-45</v>
      </c>
      <c r="L14465" s="1">
        <v>2.6604865131656002E-53</v>
      </c>
      <c r="N14465">
        <v>14385</v>
      </c>
      <c r="O14465">
        <v>0.99505692363285003</v>
      </c>
      <c r="P14465">
        <v>4.9430763671496399E-3</v>
      </c>
      <c r="Q14465" s="1">
        <v>1.4594776498348799E-35</v>
      </c>
      <c r="R14465" s="1">
        <v>7.2501475121073595E-38</v>
      </c>
      <c r="T14465">
        <v>14385</v>
      </c>
      <c r="U14465">
        <v>1</v>
      </c>
      <c r="V14465" s="1">
        <v>8.5721547916313797E-66</v>
      </c>
      <c r="W14465" s="1">
        <v>1.59038516361061E-72</v>
      </c>
      <c r="X14465" s="1">
        <v>1.3633027800784099E-137</v>
      </c>
    </row>
    <row r="14466" spans="2:24" x14ac:dyDescent="0.3">
      <c r="B14466">
        <v>14465</v>
      </c>
      <c r="C14466">
        <v>1</v>
      </c>
      <c r="D14466" s="1">
        <v>5.41498553020596E-76</v>
      </c>
      <c r="E14466" s="1">
        <v>1.0387807922216101E-44</v>
      </c>
      <c r="F14466" s="1">
        <v>5.6249829589358901E-120</v>
      </c>
      <c r="H14466">
        <v>14465</v>
      </c>
      <c r="I14466">
        <v>1</v>
      </c>
      <c r="J14466" s="1">
        <v>1.19301359097424E-89</v>
      </c>
      <c r="K14466" s="1">
        <v>2.2208232262056499E-56</v>
      </c>
      <c r="L14466" s="1">
        <v>2.64947229201461E-145</v>
      </c>
      <c r="N14466">
        <v>14386</v>
      </c>
      <c r="O14466">
        <v>1</v>
      </c>
      <c r="P14466" s="1">
        <v>5.41498553020596E-76</v>
      </c>
      <c r="Q14466" s="1">
        <v>1.0387807922216101E-44</v>
      </c>
      <c r="R14466" s="1">
        <v>5.6249829589358901E-120</v>
      </c>
      <c r="T14466">
        <v>14386</v>
      </c>
      <c r="U14466">
        <v>0.99999960558488099</v>
      </c>
      <c r="V14466" s="1">
        <v>7.7596420564258598E-22</v>
      </c>
      <c r="W14466" s="1">
        <v>3.9441511871774002E-7</v>
      </c>
      <c r="X14466" s="1">
        <v>3.0605213500082701E-28</v>
      </c>
    </row>
    <row r="14467" spans="2:24" x14ac:dyDescent="0.3">
      <c r="B14467">
        <v>14466</v>
      </c>
      <c r="C14467">
        <v>1</v>
      </c>
      <c r="D14467" s="1">
        <v>3.9172615168899796E-21</v>
      </c>
      <c r="E14467" s="1">
        <v>5.2690070381823297E-22</v>
      </c>
      <c r="F14467" s="1">
        <v>2.06400785028941E-42</v>
      </c>
      <c r="H14467">
        <v>14466</v>
      </c>
      <c r="I14467">
        <v>1</v>
      </c>
      <c r="J14467" s="1">
        <v>4.2048209729432003E-34</v>
      </c>
      <c r="K14467" s="1">
        <v>1.7257217248285101E-29</v>
      </c>
      <c r="L14467" s="1">
        <v>7.2563509020226398E-63</v>
      </c>
      <c r="N14467">
        <v>14387</v>
      </c>
      <c r="O14467">
        <v>1</v>
      </c>
      <c r="P14467" s="1">
        <v>3.9172615168899796E-21</v>
      </c>
      <c r="Q14467" s="1">
        <v>5.2690070381823297E-22</v>
      </c>
      <c r="R14467" s="1">
        <v>2.06400785028941E-42</v>
      </c>
      <c r="T14467">
        <v>14387</v>
      </c>
      <c r="U14467">
        <v>0.99999936838682901</v>
      </c>
      <c r="V14467" s="1">
        <v>6.3161317046806896E-7</v>
      </c>
      <c r="W14467" s="1">
        <v>6.7776513271059102E-46</v>
      </c>
      <c r="X14467" s="1">
        <v>4.2808565468858601E-52</v>
      </c>
    </row>
    <row r="14468" spans="2:24" x14ac:dyDescent="0.3">
      <c r="B14468">
        <v>14467</v>
      </c>
      <c r="C14468">
        <v>0.67316688913885103</v>
      </c>
      <c r="D14468">
        <v>0.32682295592081601</v>
      </c>
      <c r="E14468" s="1">
        <v>6.8360390126842399E-6</v>
      </c>
      <c r="F14468" s="1">
        <v>3.3189013199587798E-6</v>
      </c>
      <c r="H14468">
        <v>14467</v>
      </c>
      <c r="I14468">
        <v>0.99973646026006202</v>
      </c>
      <c r="J14468">
        <v>2.6353748010398402E-4</v>
      </c>
      <c r="K14468" s="1">
        <v>2.2592389245085999E-9</v>
      </c>
      <c r="L14468" s="1">
        <v>5.9555108449575801E-13</v>
      </c>
      <c r="N14468">
        <v>14388</v>
      </c>
      <c r="O14468">
        <v>0.67316688913885103</v>
      </c>
      <c r="P14468">
        <v>0.32682295592081601</v>
      </c>
      <c r="Q14468" s="1">
        <v>6.8360390126842399E-6</v>
      </c>
      <c r="R14468" s="1">
        <v>3.3189013199587798E-6</v>
      </c>
      <c r="T14468">
        <v>14388</v>
      </c>
      <c r="U14468">
        <v>1</v>
      </c>
      <c r="V14468" s="1">
        <v>3.4722210170593098E-94</v>
      </c>
      <c r="W14468" s="1">
        <v>8.7274448910651905E-57</v>
      </c>
      <c r="X14468" s="1">
        <v>3.0303617575983501E-150</v>
      </c>
    </row>
    <row r="14469" spans="2:24" x14ac:dyDescent="0.3">
      <c r="B14469">
        <v>14468</v>
      </c>
      <c r="C14469">
        <v>0.99613592887591396</v>
      </c>
      <c r="D14469">
        <v>3.8640710434320602E-3</v>
      </c>
      <c r="E14469" s="1">
        <v>8.0342133591235305E-11</v>
      </c>
      <c r="F14469" s="1">
        <v>3.1165195730643501E-13</v>
      </c>
      <c r="H14469">
        <v>14468</v>
      </c>
      <c r="I14469">
        <v>0.99999992262811599</v>
      </c>
      <c r="J14469" s="1">
        <v>7.7371880783664097E-8</v>
      </c>
      <c r="K14469" s="1">
        <v>3.1174461464681101E-15</v>
      </c>
      <c r="L14469" s="1">
        <v>2.4120269025633098E-22</v>
      </c>
      <c r="N14469">
        <v>14389</v>
      </c>
      <c r="O14469">
        <v>0.99613592887591396</v>
      </c>
      <c r="P14469">
        <v>3.8640710434320602E-3</v>
      </c>
      <c r="Q14469" s="1">
        <v>8.0342133591235305E-11</v>
      </c>
      <c r="R14469" s="1">
        <v>3.1165195730643501E-13</v>
      </c>
      <c r="T14469">
        <v>14389</v>
      </c>
      <c r="U14469">
        <v>1</v>
      </c>
      <c r="V14469" s="1">
        <v>5.8730569211564601E-33</v>
      </c>
      <c r="W14469" s="1">
        <v>3.6579768159286303E-33</v>
      </c>
      <c r="X14469" s="1">
        <v>2.1483506056219501E-65</v>
      </c>
    </row>
    <row r="14470" spans="2:24" x14ac:dyDescent="0.3">
      <c r="B14470">
        <v>14469</v>
      </c>
      <c r="C14470">
        <v>1</v>
      </c>
      <c r="D14470" s="1">
        <v>9.3963505536781504E-66</v>
      </c>
      <c r="E14470" s="1">
        <v>6.7607388040547301E-44</v>
      </c>
      <c r="F14470" s="1">
        <v>6.3526271804753002E-109</v>
      </c>
      <c r="H14470">
        <v>14469</v>
      </c>
      <c r="I14470">
        <v>1</v>
      </c>
      <c r="J14470" s="1">
        <v>3.01393207356533E-79</v>
      </c>
      <c r="K14470" s="1">
        <v>4.2293180087514599E-55</v>
      </c>
      <c r="L14470" s="1">
        <v>1.2746877195883501E-133</v>
      </c>
      <c r="N14470">
        <v>14390</v>
      </c>
      <c r="O14470">
        <v>1</v>
      </c>
      <c r="P14470" s="1">
        <v>9.3963505536781504E-66</v>
      </c>
      <c r="Q14470" s="1">
        <v>6.7607388040547301E-44</v>
      </c>
      <c r="R14470" s="1">
        <v>6.3526271804753002E-109</v>
      </c>
      <c r="T14470">
        <v>14390</v>
      </c>
      <c r="U14470">
        <v>0.99906993691033896</v>
      </c>
      <c r="V14470">
        <v>9.3005092225204695E-4</v>
      </c>
      <c r="W14470" s="1">
        <v>1.2156092406542399E-8</v>
      </c>
      <c r="X14470" s="1">
        <v>1.13163098357753E-11</v>
      </c>
    </row>
    <row r="14471" spans="2:24" x14ac:dyDescent="0.3">
      <c r="B14471">
        <v>14470</v>
      </c>
      <c r="C14471">
        <v>3.4785457882271498E-2</v>
      </c>
      <c r="D14471">
        <v>0.96521454098978798</v>
      </c>
      <c r="E14471" s="1">
        <v>3.9235941781889599E-11</v>
      </c>
      <c r="F14471" s="1">
        <v>1.08870498889163E-9</v>
      </c>
      <c r="H14471">
        <v>14470</v>
      </c>
      <c r="I14471">
        <v>0.97219775204255499</v>
      </c>
      <c r="J14471">
        <v>2.7802247957403901E-2</v>
      </c>
      <c r="K14471" s="1">
        <v>3.9660040127953501E-14</v>
      </c>
      <c r="L14471" s="1">
        <v>1.1341707665146801E-15</v>
      </c>
      <c r="N14471">
        <v>14391</v>
      </c>
      <c r="O14471">
        <v>3.4785457882271498E-2</v>
      </c>
      <c r="P14471">
        <v>0.96521454098978798</v>
      </c>
      <c r="Q14471" s="1">
        <v>3.9235941781889599E-11</v>
      </c>
      <c r="R14471" s="1">
        <v>1.08870498889163E-9</v>
      </c>
      <c r="T14471">
        <v>14391</v>
      </c>
      <c r="U14471">
        <v>0.99999987608289798</v>
      </c>
      <c r="V14471" s="1">
        <v>1.2391709587183901E-7</v>
      </c>
      <c r="W14471" s="1">
        <v>6.1554002859102403E-15</v>
      </c>
      <c r="X14471" s="1">
        <v>7.6275942187762296E-22</v>
      </c>
    </row>
    <row r="14472" spans="2:24" x14ac:dyDescent="0.3">
      <c r="B14472">
        <v>14471</v>
      </c>
      <c r="C14472">
        <v>1</v>
      </c>
      <c r="D14472" s="1">
        <v>6.3477299574134001E-65</v>
      </c>
      <c r="E14472" s="1">
        <v>7.1567018267157706E-42</v>
      </c>
      <c r="F14472" s="1">
        <v>4.5428810581718903E-106</v>
      </c>
      <c r="H14472">
        <v>14471</v>
      </c>
      <c r="I14472">
        <v>1</v>
      </c>
      <c r="J14472" s="1">
        <v>7.1722180300709705E-79</v>
      </c>
      <c r="K14472" s="1">
        <v>6.2405750764649298E-51</v>
      </c>
      <c r="L14472" s="1">
        <v>4.4758765081433198E-129</v>
      </c>
      <c r="N14472">
        <v>14392</v>
      </c>
      <c r="O14472">
        <v>1</v>
      </c>
      <c r="P14472" s="1">
        <v>6.3477299574134001E-65</v>
      </c>
      <c r="Q14472" s="1">
        <v>7.1567018267157706E-42</v>
      </c>
      <c r="R14472" s="1">
        <v>4.5428810581718903E-106</v>
      </c>
      <c r="T14472">
        <v>14392</v>
      </c>
      <c r="U14472">
        <v>1</v>
      </c>
      <c r="V14472" s="1">
        <v>7.8710905226209404E-78</v>
      </c>
      <c r="W14472" s="1">
        <v>4.7125558720224498E-56</v>
      </c>
      <c r="X14472" s="1">
        <v>3.7092953861597601E-133</v>
      </c>
    </row>
    <row r="14473" spans="2:24" x14ac:dyDescent="0.3">
      <c r="B14473">
        <v>14472</v>
      </c>
      <c r="C14473">
        <v>0.99875579915145696</v>
      </c>
      <c r="D14473">
        <v>1.24420084178724E-3</v>
      </c>
      <c r="E14473" s="1">
        <v>6.7477677486620603E-12</v>
      </c>
      <c r="F14473" s="1">
        <v>8.4060371115772605E-15</v>
      </c>
      <c r="H14473">
        <v>14472</v>
      </c>
      <c r="I14473">
        <v>0.99999967463637096</v>
      </c>
      <c r="J14473" s="1">
        <v>3.2536362926811799E-7</v>
      </c>
      <c r="K14473" s="1">
        <v>1.6985758388275901E-16</v>
      </c>
      <c r="L14473" s="1">
        <v>5.5265497932191294E-23</v>
      </c>
      <c r="N14473">
        <v>14393</v>
      </c>
      <c r="O14473">
        <v>0.99875579915145696</v>
      </c>
      <c r="P14473">
        <v>1.24420084178724E-3</v>
      </c>
      <c r="Q14473" s="1">
        <v>6.7477677486620603E-12</v>
      </c>
      <c r="R14473" s="1">
        <v>8.4060371115772605E-15</v>
      </c>
      <c r="T14473">
        <v>14393</v>
      </c>
      <c r="U14473">
        <v>0.69492658205778901</v>
      </c>
      <c r="V14473">
        <v>0.30507341794217702</v>
      </c>
      <c r="W14473" s="1">
        <v>2.34908615335379E-14</v>
      </c>
      <c r="X14473" s="1">
        <v>1.03125101319651E-14</v>
      </c>
    </row>
    <row r="14474" spans="2:24" x14ac:dyDescent="0.3">
      <c r="B14474">
        <v>14473</v>
      </c>
      <c r="C14474">
        <v>0.99996680870641497</v>
      </c>
      <c r="D14474" s="1">
        <v>3.3191293584631399E-5</v>
      </c>
      <c r="E14474" s="1">
        <v>5.72438981557666E-21</v>
      </c>
      <c r="F14474" s="1">
        <v>1.9000620951356199E-25</v>
      </c>
      <c r="H14474">
        <v>14473</v>
      </c>
      <c r="I14474">
        <v>0.99999999933540895</v>
      </c>
      <c r="J14474" s="1">
        <v>6.6459084594047098E-10</v>
      </c>
      <c r="K14474" s="1">
        <v>5.9854460201565597E-29</v>
      </c>
      <c r="L14474" s="1">
        <v>3.97787263651053E-38</v>
      </c>
      <c r="N14474">
        <v>14394</v>
      </c>
      <c r="O14474">
        <v>0.99996680870641497</v>
      </c>
      <c r="P14474" s="1">
        <v>3.3191293584631399E-5</v>
      </c>
      <c r="Q14474" s="1">
        <v>5.72438981557666E-21</v>
      </c>
      <c r="R14474" s="1">
        <v>1.9000620951356199E-25</v>
      </c>
      <c r="T14474">
        <v>14394</v>
      </c>
      <c r="U14474">
        <v>1</v>
      </c>
      <c r="V14474" s="1">
        <v>9.5184396760117401E-78</v>
      </c>
      <c r="W14474" s="1">
        <v>4.1477679459427897E-58</v>
      </c>
      <c r="X14474" s="1">
        <v>3.94802789835515E-135</v>
      </c>
    </row>
    <row r="14475" spans="2:24" x14ac:dyDescent="0.3">
      <c r="B14475">
        <v>14474</v>
      </c>
      <c r="C14475">
        <v>1</v>
      </c>
      <c r="D14475" s="1">
        <v>2.60553277103844E-35</v>
      </c>
      <c r="E14475" s="1">
        <v>7.3415374018086102E-70</v>
      </c>
      <c r="F14475" s="1">
        <v>1.91286162902167E-104</v>
      </c>
      <c r="H14475">
        <v>14474</v>
      </c>
      <c r="I14475">
        <v>1</v>
      </c>
      <c r="J14475" s="1">
        <v>9.8062671266173294E-50</v>
      </c>
      <c r="K14475" s="1">
        <v>1.1663157845861899E-77</v>
      </c>
      <c r="L14475" s="1">
        <v>1.14372041376424E-126</v>
      </c>
      <c r="N14475">
        <v>14395</v>
      </c>
      <c r="O14475">
        <v>1</v>
      </c>
      <c r="P14475" s="1">
        <v>2.60553277103844E-35</v>
      </c>
      <c r="Q14475" s="1">
        <v>7.3415374018086102E-70</v>
      </c>
      <c r="R14475" s="1">
        <v>1.91286162902167E-104</v>
      </c>
      <c r="T14475">
        <v>14395</v>
      </c>
      <c r="U14475">
        <v>0.99999894401872602</v>
      </c>
      <c r="V14475" s="1">
        <v>1.0559812733444401E-6</v>
      </c>
      <c r="W14475" s="1">
        <v>2.6639576813517199E-16</v>
      </c>
      <c r="X14475" s="1">
        <v>2.81309239506239E-22</v>
      </c>
    </row>
    <row r="14476" spans="2:24" x14ac:dyDescent="0.3">
      <c r="B14476">
        <v>14475</v>
      </c>
      <c r="C14476">
        <v>1</v>
      </c>
      <c r="D14476" s="1">
        <v>4.82250839863339E-90</v>
      </c>
      <c r="E14476" s="1">
        <v>5.4496539990750205E-66</v>
      </c>
      <c r="F14476" s="1">
        <v>2.62810021801853E-155</v>
      </c>
      <c r="H14476">
        <v>14475</v>
      </c>
      <c r="I14476">
        <v>1</v>
      </c>
      <c r="J14476" s="1">
        <v>6.6665352733825897E-103</v>
      </c>
      <c r="K14476" s="1">
        <v>1.2052747258666501E-71</v>
      </c>
      <c r="L14476" s="1">
        <v>8.03500647410657E-174</v>
      </c>
      <c r="N14476">
        <v>14396</v>
      </c>
      <c r="O14476">
        <v>1</v>
      </c>
      <c r="P14476" s="1">
        <v>4.82250839863339E-90</v>
      </c>
      <c r="Q14476" s="1">
        <v>5.4496539990750205E-66</v>
      </c>
      <c r="R14476" s="1">
        <v>2.62810021801853E-155</v>
      </c>
      <c r="T14476">
        <v>14396</v>
      </c>
      <c r="U14476">
        <v>0.99999999739876599</v>
      </c>
      <c r="V14476" s="1">
        <v>2.60123350723933E-9</v>
      </c>
      <c r="W14476" s="1">
        <v>1.25851517305154E-30</v>
      </c>
      <c r="X14476" s="1">
        <v>3.2736918460263902E-39</v>
      </c>
    </row>
    <row r="14477" spans="2:24" x14ac:dyDescent="0.3">
      <c r="B14477">
        <v>14476</v>
      </c>
      <c r="C14477">
        <v>1</v>
      </c>
      <c r="D14477" s="1">
        <v>5.0501238620040797E-38</v>
      </c>
      <c r="E14477" s="1">
        <v>5.7975707538115697E-73</v>
      </c>
      <c r="F14477" s="1">
        <v>2.9278450405480797E-110</v>
      </c>
      <c r="H14477">
        <v>14476</v>
      </c>
      <c r="I14477">
        <v>1</v>
      </c>
      <c r="J14477" s="1">
        <v>3.6864218184887802E-56</v>
      </c>
      <c r="K14477" s="1">
        <v>4.9477888248709504E-74</v>
      </c>
      <c r="L14477" s="1">
        <v>1.8239636677279199E-129</v>
      </c>
      <c r="N14477">
        <v>14397</v>
      </c>
      <c r="O14477">
        <v>1</v>
      </c>
      <c r="P14477" s="1">
        <v>5.0501238620040797E-38</v>
      </c>
      <c r="Q14477" s="1">
        <v>5.7975707538115697E-73</v>
      </c>
      <c r="R14477" s="1">
        <v>2.9278450405480797E-110</v>
      </c>
      <c r="T14477">
        <v>14397</v>
      </c>
      <c r="U14477">
        <v>1</v>
      </c>
      <c r="V14477" s="1">
        <v>1.3210296757825501E-45</v>
      </c>
      <c r="W14477" s="1">
        <v>8.1660693074832202E-78</v>
      </c>
      <c r="X14477" s="1">
        <v>1.07876198896823E-122</v>
      </c>
    </row>
    <row r="14478" spans="2:24" x14ac:dyDescent="0.3">
      <c r="B14478">
        <v>14477</v>
      </c>
      <c r="C14478">
        <v>1</v>
      </c>
      <c r="D14478" s="1">
        <v>4.1652058514648098E-46</v>
      </c>
      <c r="E14478" s="1">
        <v>8.0765248885418798E-54</v>
      </c>
      <c r="F14478" s="1">
        <v>3.36403887252558E-99</v>
      </c>
      <c r="H14478">
        <v>14477</v>
      </c>
      <c r="I14478">
        <v>1</v>
      </c>
      <c r="J14478" s="1">
        <v>1.9513775569140901E-52</v>
      </c>
      <c r="K14478" s="1">
        <v>1.3133700247427999E-60</v>
      </c>
      <c r="L14478" s="1">
        <v>2.5628807902068102E-112</v>
      </c>
      <c r="N14478">
        <v>14398</v>
      </c>
      <c r="O14478">
        <v>1</v>
      </c>
      <c r="P14478" s="1">
        <v>4.1652058514648098E-46</v>
      </c>
      <c r="Q14478" s="1">
        <v>8.0765248885418798E-54</v>
      </c>
      <c r="R14478" s="1">
        <v>3.36403887252558E-99</v>
      </c>
      <c r="T14478">
        <v>14398</v>
      </c>
      <c r="U14478">
        <v>1</v>
      </c>
      <c r="V14478" s="1">
        <v>5.1960985706456196E-100</v>
      </c>
      <c r="W14478" s="1">
        <v>3.11102473949597E-80</v>
      </c>
      <c r="X14478" s="1">
        <v>1.6165191202138199E-179</v>
      </c>
    </row>
    <row r="14479" spans="2:24" x14ac:dyDescent="0.3">
      <c r="B14479">
        <v>14478</v>
      </c>
      <c r="C14479">
        <v>1</v>
      </c>
      <c r="D14479" s="1">
        <v>2.1755881050785299E-86</v>
      </c>
      <c r="E14479" s="1">
        <v>2.5148952044460799E-24</v>
      </c>
      <c r="F14479" s="1">
        <v>5.4713760923119295E-110</v>
      </c>
      <c r="H14479">
        <v>14478</v>
      </c>
      <c r="I14479">
        <v>1</v>
      </c>
      <c r="J14479" s="1">
        <v>1.10031683440972E-103</v>
      </c>
      <c r="K14479" s="1">
        <v>3.10172180559745E-31</v>
      </c>
      <c r="L14479" s="1">
        <v>3.4128767183545901E-134</v>
      </c>
      <c r="N14479">
        <v>14399</v>
      </c>
      <c r="O14479">
        <v>1</v>
      </c>
      <c r="P14479" s="1">
        <v>2.1755881050785299E-86</v>
      </c>
      <c r="Q14479" s="1">
        <v>2.5148952044460799E-24</v>
      </c>
      <c r="R14479" s="1">
        <v>5.4713760923119295E-110</v>
      </c>
      <c r="T14479">
        <v>14399</v>
      </c>
      <c r="U14479">
        <v>1</v>
      </c>
      <c r="V14479" s="1">
        <v>4.4654764051205104E-53</v>
      </c>
      <c r="W14479" s="1">
        <v>1.4875571806904898E-73</v>
      </c>
      <c r="X14479" s="1">
        <v>6.6426514916409503E-126</v>
      </c>
    </row>
    <row r="14480" spans="2:24" x14ac:dyDescent="0.3">
      <c r="B14480">
        <v>14479</v>
      </c>
      <c r="C14480">
        <v>0.99999999896459402</v>
      </c>
      <c r="D14480" s="1">
        <v>1.0354055644109E-9</v>
      </c>
      <c r="E14480" s="1">
        <v>1.6777023561351401E-44</v>
      </c>
      <c r="F14480" s="1">
        <v>1.73710235676621E-53</v>
      </c>
      <c r="H14480">
        <v>14479</v>
      </c>
      <c r="I14480">
        <v>1</v>
      </c>
      <c r="J14480" s="1">
        <v>4.3774533370156096E-18</v>
      </c>
      <c r="K14480" s="1">
        <v>4.9883834904511699E-49</v>
      </c>
      <c r="L14480" s="1">
        <v>2.1836415956589101E-66</v>
      </c>
      <c r="N14480">
        <v>14400</v>
      </c>
      <c r="O14480">
        <v>0.99999999896459402</v>
      </c>
      <c r="P14480" s="1">
        <v>1.0354055644109E-9</v>
      </c>
      <c r="Q14480" s="1">
        <v>1.6777023561351401E-44</v>
      </c>
      <c r="R14480" s="1">
        <v>1.73710235676621E-53</v>
      </c>
      <c r="T14480">
        <v>14400</v>
      </c>
      <c r="U14480">
        <v>1</v>
      </c>
      <c r="V14480" s="1">
        <v>1.84897141696293E-52</v>
      </c>
      <c r="W14480" s="1">
        <v>4.3553743460324896E-62</v>
      </c>
      <c r="X14480" s="1">
        <v>8.0529626759876802E-114</v>
      </c>
    </row>
    <row r="14481" spans="2:24" x14ac:dyDescent="0.3">
      <c r="B14481">
        <v>14480</v>
      </c>
      <c r="C14481">
        <v>2.5008394642518999E-3</v>
      </c>
      <c r="D14481">
        <v>0.99720059494768698</v>
      </c>
      <c r="E14481" s="1">
        <v>7.4688760022549099E-7</v>
      </c>
      <c r="F14481">
        <v>2.9781870046053001E-4</v>
      </c>
      <c r="H14481">
        <v>14480</v>
      </c>
      <c r="I14481">
        <v>0.27645798950065698</v>
      </c>
      <c r="J14481">
        <v>0.72354168700928401</v>
      </c>
      <c r="K14481" s="1">
        <v>8.9431440130883104E-8</v>
      </c>
      <c r="L14481" s="1">
        <v>2.3405861838481999E-7</v>
      </c>
      <c r="N14481">
        <v>14401</v>
      </c>
      <c r="O14481">
        <v>2.5008394642518999E-3</v>
      </c>
      <c r="P14481">
        <v>0.99720059494768698</v>
      </c>
      <c r="Q14481" s="1">
        <v>7.4688760022549099E-7</v>
      </c>
      <c r="R14481">
        <v>2.9781870046053001E-4</v>
      </c>
      <c r="T14481">
        <v>14401</v>
      </c>
      <c r="U14481">
        <v>1</v>
      </c>
      <c r="V14481" s="1">
        <v>6.3436457322354698E-102</v>
      </c>
      <c r="W14481" s="1">
        <v>1.46678249894197E-31</v>
      </c>
      <c r="X14481" s="1">
        <v>9.3047485395309302E-133</v>
      </c>
    </row>
    <row r="14482" spans="2:24" x14ac:dyDescent="0.3">
      <c r="B14482">
        <v>14481</v>
      </c>
      <c r="C14482">
        <v>0.99109730471136204</v>
      </c>
      <c r="D14482" s="1">
        <v>2.02326794383348E-5</v>
      </c>
      <c r="E14482">
        <v>8.8822812825533493E-3</v>
      </c>
      <c r="F14482" s="1">
        <v>1.8132664574580899E-7</v>
      </c>
      <c r="H14482">
        <v>14481</v>
      </c>
      <c r="I14482">
        <v>0.99968559175646798</v>
      </c>
      <c r="J14482" s="1">
        <v>1.15028294956257E-10</v>
      </c>
      <c r="K14482">
        <v>3.14408128467368E-4</v>
      </c>
      <c r="L14482" s="1">
        <v>3.6177205349579099E-14</v>
      </c>
      <c r="N14482">
        <v>14402</v>
      </c>
      <c r="O14482">
        <v>0.99109730471136204</v>
      </c>
      <c r="P14482" s="1">
        <v>2.02326794383348E-5</v>
      </c>
      <c r="Q14482">
        <v>8.8822812825533493E-3</v>
      </c>
      <c r="R14482" s="1">
        <v>1.8132664574580899E-7</v>
      </c>
      <c r="T14482">
        <v>14402</v>
      </c>
      <c r="U14482">
        <v>1</v>
      </c>
      <c r="V14482" s="1">
        <v>3.8938669585709299E-16</v>
      </c>
      <c r="W14482" s="1">
        <v>4.9013841710042904E-50</v>
      </c>
      <c r="X14482" s="1">
        <v>1.90853378747362E-65</v>
      </c>
    </row>
    <row r="14483" spans="2:24" x14ac:dyDescent="0.3">
      <c r="B14483">
        <v>14482</v>
      </c>
      <c r="C14483">
        <v>1</v>
      </c>
      <c r="D14483" s="1">
        <v>2.6237655249447398E-40</v>
      </c>
      <c r="E14483" s="1">
        <v>3.30017078026595E-53</v>
      </c>
      <c r="F14483" s="1">
        <v>8.6588743196918008E-93</v>
      </c>
      <c r="H14483">
        <v>14482</v>
      </c>
      <c r="I14483">
        <v>1</v>
      </c>
      <c r="J14483" s="1">
        <v>1.1623189722744599E-58</v>
      </c>
      <c r="K14483" s="1">
        <v>1.92006268691446E-60</v>
      </c>
      <c r="L14483" s="1">
        <v>2.2317252889569602E-118</v>
      </c>
      <c r="N14483">
        <v>14403</v>
      </c>
      <c r="O14483">
        <v>1</v>
      </c>
      <c r="P14483" s="1">
        <v>2.6237655249447398E-40</v>
      </c>
      <c r="Q14483" s="1">
        <v>3.30017078026595E-53</v>
      </c>
      <c r="R14483" s="1">
        <v>8.6588743196918008E-93</v>
      </c>
      <c r="T14483">
        <v>14403</v>
      </c>
      <c r="U14483">
        <v>5.1700003991345597E-2</v>
      </c>
      <c r="V14483">
        <v>0.94829859815458395</v>
      </c>
      <c r="W14483" s="1">
        <v>7.22691620307667E-8</v>
      </c>
      <c r="X14483" s="1">
        <v>1.3255849081763101E-6</v>
      </c>
    </row>
    <row r="14484" spans="2:24" x14ac:dyDescent="0.3">
      <c r="B14484">
        <v>14483</v>
      </c>
      <c r="C14484">
        <v>1</v>
      </c>
      <c r="D14484" s="1">
        <v>1.06974638014023E-69</v>
      </c>
      <c r="E14484" s="1">
        <v>5.78812523640609E-57</v>
      </c>
      <c r="F14484" s="1">
        <v>6.1918260194437406E-126</v>
      </c>
      <c r="H14484">
        <v>14483</v>
      </c>
      <c r="I14484">
        <v>1</v>
      </c>
      <c r="J14484" s="1">
        <v>1.24480332124325E-82</v>
      </c>
      <c r="K14484" s="1">
        <v>5.4268671059794404E-63</v>
      </c>
      <c r="L14484" s="1">
        <v>6.7553821974689397E-145</v>
      </c>
      <c r="N14484">
        <v>14404</v>
      </c>
      <c r="O14484">
        <v>1</v>
      </c>
      <c r="P14484" s="1">
        <v>1.06974638014023E-69</v>
      </c>
      <c r="Q14484" s="1">
        <v>5.78812523640609E-57</v>
      </c>
      <c r="R14484" s="1">
        <v>6.1918260194437406E-126</v>
      </c>
      <c r="T14484">
        <v>14404</v>
      </c>
      <c r="U14484">
        <v>0.99961090422060095</v>
      </c>
      <c r="V14484" s="1">
        <v>2.0969059476874301E-10</v>
      </c>
      <c r="W14484">
        <v>3.8909556962675901E-4</v>
      </c>
      <c r="X14484" s="1">
        <v>8.1621439974720406E-14</v>
      </c>
    </row>
    <row r="14485" spans="2:24" x14ac:dyDescent="0.3">
      <c r="B14485">
        <v>14484</v>
      </c>
      <c r="C14485">
        <v>1</v>
      </c>
      <c r="D14485" s="1">
        <v>5.2771554567956598E-68</v>
      </c>
      <c r="E14485" s="1">
        <v>1.7910094233537001E-27</v>
      </c>
      <c r="F14485" s="1">
        <v>9.4514351516233999E-95</v>
      </c>
      <c r="H14485">
        <v>14484</v>
      </c>
      <c r="I14485">
        <v>1</v>
      </c>
      <c r="J14485" s="1">
        <v>1.0899282015317699E-80</v>
      </c>
      <c r="K14485" s="1">
        <v>2.3090676265475401E-36</v>
      </c>
      <c r="L14485" s="1">
        <v>2.5167179254181901E-116</v>
      </c>
      <c r="N14485">
        <v>14405</v>
      </c>
      <c r="O14485">
        <v>1</v>
      </c>
      <c r="P14485" s="1">
        <v>5.2771554567956598E-68</v>
      </c>
      <c r="Q14485" s="1">
        <v>1.7910094233537001E-27</v>
      </c>
      <c r="R14485" s="1">
        <v>9.4514351516233999E-95</v>
      </c>
      <c r="T14485">
        <v>14405</v>
      </c>
      <c r="U14485">
        <v>1</v>
      </c>
      <c r="V14485" s="1">
        <v>1.8429742327574201E-50</v>
      </c>
      <c r="W14485" s="1">
        <v>1.15207794775645E-64</v>
      </c>
      <c r="X14485" s="1">
        <v>2.1232499718431801E-114</v>
      </c>
    </row>
    <row r="14486" spans="2:24" x14ac:dyDescent="0.3">
      <c r="B14486">
        <v>14485</v>
      </c>
      <c r="C14486">
        <v>1</v>
      </c>
      <c r="D14486" s="1">
        <v>7.3321376299278705E-85</v>
      </c>
      <c r="E14486" s="1">
        <v>2.8503678100994098E-47</v>
      </c>
      <c r="F14486" s="1">
        <v>2.0899289079564999E-131</v>
      </c>
      <c r="H14486">
        <v>14485</v>
      </c>
      <c r="I14486">
        <v>1</v>
      </c>
      <c r="J14486" s="1">
        <v>3.61502330758722E-93</v>
      </c>
      <c r="K14486" s="1">
        <v>4.4273153866272402E-59</v>
      </c>
      <c r="L14486" s="1">
        <v>1.6004848312697E-151</v>
      </c>
      <c r="N14486">
        <v>14406</v>
      </c>
      <c r="O14486">
        <v>1</v>
      </c>
      <c r="P14486" s="1">
        <v>7.3321376299278705E-85</v>
      </c>
      <c r="Q14486" s="1">
        <v>2.8503678100994098E-47</v>
      </c>
      <c r="R14486" s="1">
        <v>2.0899289079564999E-131</v>
      </c>
      <c r="T14486">
        <v>14406</v>
      </c>
      <c r="U14486">
        <v>1</v>
      </c>
      <c r="V14486" s="1">
        <v>8.2934564501927102E-82</v>
      </c>
      <c r="W14486" s="1">
        <v>4.0154809188646499E-69</v>
      </c>
      <c r="X14486" s="1">
        <v>3.3302216127183701E-150</v>
      </c>
    </row>
    <row r="14487" spans="2:24" x14ac:dyDescent="0.3">
      <c r="B14487">
        <v>14486</v>
      </c>
      <c r="C14487">
        <v>2.73793719349694E-3</v>
      </c>
      <c r="D14487">
        <v>0.99726206280514795</v>
      </c>
      <c r="E14487" s="1">
        <v>3.7102819382701602E-15</v>
      </c>
      <c r="F14487" s="1">
        <v>1.3514274279689099E-12</v>
      </c>
      <c r="H14487">
        <v>14486</v>
      </c>
      <c r="I14487">
        <v>0.19271674037817399</v>
      </c>
      <c r="J14487">
        <v>0.80728325962182601</v>
      </c>
      <c r="K14487" s="1">
        <v>1.8662434186161001E-19</v>
      </c>
      <c r="L14487" s="1">
        <v>7.8176242877072599E-19</v>
      </c>
      <c r="N14487">
        <v>14407</v>
      </c>
      <c r="O14487">
        <v>2.73793719349694E-3</v>
      </c>
      <c r="P14487">
        <v>0.99726206280514795</v>
      </c>
      <c r="Q14487" s="1">
        <v>3.7102819382701602E-15</v>
      </c>
      <c r="R14487" s="1">
        <v>1.3514274279689099E-12</v>
      </c>
      <c r="T14487">
        <v>14407</v>
      </c>
      <c r="U14487">
        <v>1</v>
      </c>
      <c r="V14487" s="1">
        <v>1.0899282015317801E-80</v>
      </c>
      <c r="W14487" s="1">
        <v>4.6424009436531801E-39</v>
      </c>
      <c r="X14487" s="1">
        <v>5.0598837113053304E-119</v>
      </c>
    </row>
    <row r="14488" spans="2:24" x14ac:dyDescent="0.3">
      <c r="B14488">
        <v>14487</v>
      </c>
      <c r="C14488">
        <v>1</v>
      </c>
      <c r="D14488" s="1">
        <v>1.7379476590658801E-16</v>
      </c>
      <c r="E14488" s="1">
        <v>4.6913742086992697E-40</v>
      </c>
      <c r="F14488" s="1">
        <v>8.1533628238109499E-56</v>
      </c>
      <c r="H14488">
        <v>14487</v>
      </c>
      <c r="I14488">
        <v>1</v>
      </c>
      <c r="J14488" s="1">
        <v>1.14185213387827E-27</v>
      </c>
      <c r="K14488" s="1">
        <v>1.20480341779279E-49</v>
      </c>
      <c r="L14488" s="1">
        <v>1.37570735351053E-76</v>
      </c>
      <c r="N14488">
        <v>14408</v>
      </c>
      <c r="O14488">
        <v>1</v>
      </c>
      <c r="P14488" s="1">
        <v>1.7379476590658801E-16</v>
      </c>
      <c r="Q14488" s="1">
        <v>4.6913742086992697E-40</v>
      </c>
      <c r="R14488" s="1">
        <v>8.1533628238109499E-56</v>
      </c>
      <c r="T14488">
        <v>14408</v>
      </c>
      <c r="U14488">
        <v>1</v>
      </c>
      <c r="V14488" s="1">
        <v>2.8439268619409398E-94</v>
      </c>
      <c r="W14488" s="1">
        <v>3.42181936436983E-65</v>
      </c>
      <c r="X14488" s="1">
        <v>9.7314040070410295E-159</v>
      </c>
    </row>
    <row r="14489" spans="2:24" x14ac:dyDescent="0.3">
      <c r="B14489">
        <v>14488</v>
      </c>
      <c r="C14489">
        <v>1</v>
      </c>
      <c r="D14489" s="1">
        <v>3.99456414072655E-73</v>
      </c>
      <c r="E14489" s="1">
        <v>1.4150462661304801E-40</v>
      </c>
      <c r="F14489" s="1">
        <v>5.6524930721537997E-113</v>
      </c>
      <c r="H14489">
        <v>14488</v>
      </c>
      <c r="I14489">
        <v>1</v>
      </c>
      <c r="J14489" s="1">
        <v>1.6787678955199001E-86</v>
      </c>
      <c r="K14489" s="1">
        <v>1.2941173823917699E-50</v>
      </c>
      <c r="L14489" s="1">
        <v>2.1725227145935601E-136</v>
      </c>
      <c r="N14489">
        <v>14409</v>
      </c>
      <c r="O14489">
        <v>1</v>
      </c>
      <c r="P14489" s="1">
        <v>3.99456414072655E-73</v>
      </c>
      <c r="Q14489" s="1">
        <v>1.4150462661304801E-40</v>
      </c>
      <c r="R14489" s="1">
        <v>5.6524930721537997E-113</v>
      </c>
      <c r="T14489">
        <v>14409</v>
      </c>
      <c r="U14489">
        <v>1.3214463107350799E-2</v>
      </c>
      <c r="V14489">
        <v>0.98678553689264903</v>
      </c>
      <c r="W14489" s="1">
        <v>8.2462675103585799E-20</v>
      </c>
      <c r="X14489" s="1">
        <v>6.1578722090064003E-18</v>
      </c>
    </row>
    <row r="14490" spans="2:24" x14ac:dyDescent="0.3">
      <c r="B14490">
        <v>14489</v>
      </c>
      <c r="C14490">
        <v>1.1240742874798201E-2</v>
      </c>
      <c r="D14490">
        <v>0.98467002037571205</v>
      </c>
      <c r="E14490" s="1">
        <v>4.6154796746211798E-5</v>
      </c>
      <c r="F14490">
        <v>4.0430819527437203E-3</v>
      </c>
      <c r="H14490">
        <v>14489</v>
      </c>
      <c r="I14490">
        <v>0.96178055048326205</v>
      </c>
      <c r="J14490">
        <v>3.8217205078385399E-2</v>
      </c>
      <c r="K14490" s="1">
        <v>2.1586619996007002E-6</v>
      </c>
      <c r="L14490" s="1">
        <v>8.5776353339860505E-8</v>
      </c>
      <c r="N14490">
        <v>14410</v>
      </c>
      <c r="O14490">
        <v>1.1240742874798201E-2</v>
      </c>
      <c r="P14490">
        <v>0.98467002037571205</v>
      </c>
      <c r="Q14490" s="1">
        <v>4.6154796746211798E-5</v>
      </c>
      <c r="R14490">
        <v>4.0430819527437203E-3</v>
      </c>
      <c r="T14490">
        <v>14410</v>
      </c>
      <c r="U14490">
        <v>1</v>
      </c>
      <c r="V14490" s="1">
        <v>1.49553722914061E-24</v>
      </c>
      <c r="W14490" s="1">
        <v>2.5226879981804699E-51</v>
      </c>
      <c r="X14490" s="1">
        <v>3.7727738187850899E-75</v>
      </c>
    </row>
    <row r="14491" spans="2:24" x14ac:dyDescent="0.3">
      <c r="B14491">
        <v>14490</v>
      </c>
      <c r="C14491">
        <v>0.68360813835909195</v>
      </c>
      <c r="D14491">
        <v>0.31639186164090799</v>
      </c>
      <c r="E14491" s="1">
        <v>6.1766238295133998E-42</v>
      </c>
      <c r="F14491" s="1">
        <v>2.85870428161696E-42</v>
      </c>
      <c r="H14491">
        <v>14490</v>
      </c>
      <c r="I14491">
        <v>0.99999913474149305</v>
      </c>
      <c r="J14491" s="1">
        <v>8.6525850711442795E-7</v>
      </c>
      <c r="K14491" s="1">
        <v>1.19769285624297E-52</v>
      </c>
      <c r="L14491" s="1">
        <v>1.03631482945463E-58</v>
      </c>
      <c r="N14491">
        <v>14411</v>
      </c>
      <c r="O14491">
        <v>0.68360813835909195</v>
      </c>
      <c r="P14491">
        <v>0.31639186164090799</v>
      </c>
      <c r="Q14491" s="1">
        <v>6.1766238295133998E-42</v>
      </c>
      <c r="R14491" s="1">
        <v>2.85870428161696E-42</v>
      </c>
      <c r="T14491">
        <v>14411</v>
      </c>
      <c r="U14491">
        <v>1</v>
      </c>
      <c r="V14491" s="1">
        <v>7.3400366530804398E-85</v>
      </c>
      <c r="W14491" s="1">
        <v>2.5797908524101901E-53</v>
      </c>
      <c r="X14491" s="1">
        <v>1.8935759413972399E-137</v>
      </c>
    </row>
    <row r="14492" spans="2:24" x14ac:dyDescent="0.3">
      <c r="B14492">
        <v>14491</v>
      </c>
      <c r="C14492">
        <v>1</v>
      </c>
      <c r="D14492" s="1">
        <v>3.9231300130080796E-65</v>
      </c>
      <c r="E14492" s="1">
        <v>5.5367602674477401E-48</v>
      </c>
      <c r="F14492" s="1">
        <v>2.1721430380054898E-112</v>
      </c>
      <c r="H14492">
        <v>14491</v>
      </c>
      <c r="I14492">
        <v>1</v>
      </c>
      <c r="J14492" s="1">
        <v>2.0530296300087301E-86</v>
      </c>
      <c r="K14492" s="1">
        <v>1.6631278561781599E-59</v>
      </c>
      <c r="L14492" s="1">
        <v>3.4144507672266599E-145</v>
      </c>
      <c r="N14492">
        <v>14412</v>
      </c>
      <c r="O14492">
        <v>1</v>
      </c>
      <c r="P14492" s="1">
        <v>3.9231300130080796E-65</v>
      </c>
      <c r="Q14492" s="1">
        <v>5.5367602674477401E-48</v>
      </c>
      <c r="R14492" s="1">
        <v>2.1721430380054898E-112</v>
      </c>
      <c r="T14492">
        <v>14412</v>
      </c>
      <c r="U14492">
        <v>0.65511224224768905</v>
      </c>
      <c r="V14492">
        <v>0.34487346712050698</v>
      </c>
      <c r="W14492" s="1">
        <v>9.3621016344491692E-6</v>
      </c>
      <c r="X14492" s="1">
        <v>4.9285301693176297E-6</v>
      </c>
    </row>
    <row r="14493" spans="2:24" x14ac:dyDescent="0.3">
      <c r="B14493">
        <v>14492</v>
      </c>
      <c r="C14493">
        <v>0.99995590047587002</v>
      </c>
      <c r="D14493" s="1">
        <v>4.4099524129527701E-5</v>
      </c>
      <c r="E14493" s="1">
        <v>2.2608446565493699E-23</v>
      </c>
      <c r="F14493" s="1">
        <v>9.9706570496923902E-28</v>
      </c>
      <c r="H14493">
        <v>14492</v>
      </c>
      <c r="I14493">
        <v>0.99999999989324095</v>
      </c>
      <c r="J14493" s="1">
        <v>1.0675885247515201E-10</v>
      </c>
      <c r="K14493" s="1">
        <v>3.4175324111855998E-31</v>
      </c>
      <c r="L14493" s="1">
        <v>3.6485183855376401E-41</v>
      </c>
      <c r="N14493">
        <v>14413</v>
      </c>
      <c r="O14493">
        <v>0.99995590047587002</v>
      </c>
      <c r="P14493" s="1">
        <v>4.4099524129527701E-5</v>
      </c>
      <c r="Q14493" s="1">
        <v>2.2608446565493699E-23</v>
      </c>
      <c r="R14493" s="1">
        <v>9.9706570496923902E-28</v>
      </c>
      <c r="T14493">
        <v>14413</v>
      </c>
      <c r="U14493">
        <v>0.99999290998553902</v>
      </c>
      <c r="V14493" s="1">
        <v>7.0900144612881197E-6</v>
      </c>
      <c r="W14493" s="1">
        <v>5.1644736795813101E-54</v>
      </c>
      <c r="X14493" s="1">
        <v>3.6616452684352499E-59</v>
      </c>
    </row>
    <row r="14494" spans="2:24" x14ac:dyDescent="0.3">
      <c r="B14494">
        <v>14493</v>
      </c>
      <c r="C14494">
        <v>0.132157511793382</v>
      </c>
      <c r="D14494" s="1">
        <v>4.6667430102198598E-6</v>
      </c>
      <c r="E14494">
        <v>0.86780717747656</v>
      </c>
      <c r="F14494" s="1">
        <v>3.0643987048113902E-5</v>
      </c>
      <c r="H14494">
        <v>14493</v>
      </c>
      <c r="I14494">
        <v>0.89185719964784005</v>
      </c>
      <c r="J14494" s="1">
        <v>3.1834792956605998E-11</v>
      </c>
      <c r="K14494">
        <v>0.108142800316465</v>
      </c>
      <c r="L14494" s="1">
        <v>3.8601512206008097E-12</v>
      </c>
      <c r="N14494">
        <v>14414</v>
      </c>
      <c r="O14494">
        <v>0.132157511793382</v>
      </c>
      <c r="P14494" s="1">
        <v>4.6667430102198598E-6</v>
      </c>
      <c r="Q14494">
        <v>0.86780717747656</v>
      </c>
      <c r="R14494" s="1">
        <v>3.0643987048113902E-5</v>
      </c>
      <c r="T14494">
        <v>14414</v>
      </c>
      <c r="U14494">
        <v>1</v>
      </c>
      <c r="V14494" s="1">
        <v>8.41602926610956E-85</v>
      </c>
      <c r="W14494" s="1">
        <v>1.0610903367032901E-64</v>
      </c>
      <c r="X14494" s="1">
        <v>8.9301673276809593E-149</v>
      </c>
    </row>
    <row r="14495" spans="2:24" x14ac:dyDescent="0.3">
      <c r="B14495">
        <v>14494</v>
      </c>
      <c r="C14495">
        <v>1</v>
      </c>
      <c r="D14495" s="1">
        <v>3.0997707801455303E-70</v>
      </c>
      <c r="E14495" s="1">
        <v>1.20677458237187E-64</v>
      </c>
      <c r="F14495" s="1">
        <v>3.7407245886586399E-134</v>
      </c>
      <c r="H14495">
        <v>14494</v>
      </c>
      <c r="I14495">
        <v>1</v>
      </c>
      <c r="J14495" s="1">
        <v>4.2718005155806603E-83</v>
      </c>
      <c r="K14495" s="1">
        <v>1.66461806740093E-73</v>
      </c>
      <c r="L14495" s="1">
        <v>7.1109163185681604E-156</v>
      </c>
      <c r="N14495">
        <v>14415</v>
      </c>
      <c r="O14495">
        <v>1</v>
      </c>
      <c r="P14495" s="1">
        <v>3.0997707801455303E-70</v>
      </c>
      <c r="Q14495" s="1">
        <v>1.20677458237187E-64</v>
      </c>
      <c r="R14495" s="1">
        <v>3.7407245886586399E-134</v>
      </c>
      <c r="T14495">
        <v>14415</v>
      </c>
      <c r="U14495">
        <v>0.99999999736728395</v>
      </c>
      <c r="V14495" s="1">
        <v>2.6327163069586098E-9</v>
      </c>
      <c r="W14495" s="1">
        <v>9.6208160509991902E-33</v>
      </c>
      <c r="X14495" s="1">
        <v>2.5328879370398398E-41</v>
      </c>
    </row>
    <row r="14496" spans="2:24" x14ac:dyDescent="0.3">
      <c r="B14496">
        <v>14495</v>
      </c>
      <c r="C14496">
        <v>1</v>
      </c>
      <c r="D14496" s="1">
        <v>3.7512976022829898E-40</v>
      </c>
      <c r="E14496" s="1">
        <v>1.7860263259181899E-45</v>
      </c>
      <c r="F14496" s="1">
        <v>6.6999162740312199E-85</v>
      </c>
      <c r="H14496">
        <v>14495</v>
      </c>
      <c r="I14496">
        <v>1</v>
      </c>
      <c r="J14496" s="1">
        <v>1.3703137218299799E-57</v>
      </c>
      <c r="K14496" s="1">
        <v>8.4783592846844804E-55</v>
      </c>
      <c r="L14496" s="1">
        <v>1.1618012066407799E-111</v>
      </c>
      <c r="N14496">
        <v>14416</v>
      </c>
      <c r="O14496">
        <v>1</v>
      </c>
      <c r="P14496" s="1">
        <v>3.7512976022829898E-40</v>
      </c>
      <c r="Q14496" s="1">
        <v>1.7860263259181899E-45</v>
      </c>
      <c r="R14496" s="1">
        <v>6.6999162740312199E-85</v>
      </c>
      <c r="T14496">
        <v>14416</v>
      </c>
      <c r="U14496">
        <v>0.549179164243078</v>
      </c>
      <c r="V14496" s="1">
        <v>7.0188226340159702E-11</v>
      </c>
      <c r="W14496">
        <v>0.45082083562911601</v>
      </c>
      <c r="X14496" s="1">
        <v>5.7617471510610299E-11</v>
      </c>
    </row>
    <row r="14497" spans="2:24" x14ac:dyDescent="0.3">
      <c r="B14497">
        <v>14496</v>
      </c>
      <c r="C14497">
        <v>1</v>
      </c>
      <c r="D14497" s="1">
        <v>4.2786938548291899E-28</v>
      </c>
      <c r="E14497" s="1">
        <v>3.1039903897589202E-43</v>
      </c>
      <c r="F14497" s="1">
        <v>1.32810246061103E-70</v>
      </c>
      <c r="H14497">
        <v>14496</v>
      </c>
      <c r="I14497">
        <v>1</v>
      </c>
      <c r="J14497" s="1">
        <v>1.8234004283701599E-43</v>
      </c>
      <c r="K14497" s="1">
        <v>1.6697775821739101E-52</v>
      </c>
      <c r="L14497" s="1">
        <v>3.0446731586188098E-95</v>
      </c>
      <c r="N14497">
        <v>14417</v>
      </c>
      <c r="O14497">
        <v>1</v>
      </c>
      <c r="P14497" s="1">
        <v>4.2786938548291899E-28</v>
      </c>
      <c r="Q14497" s="1">
        <v>3.1039903897589202E-43</v>
      </c>
      <c r="R14497" s="1">
        <v>1.32810246061103E-70</v>
      </c>
      <c r="T14497">
        <v>14417</v>
      </c>
      <c r="U14497">
        <v>1</v>
      </c>
      <c r="V14497" s="1">
        <v>1.5404183292653799E-84</v>
      </c>
      <c r="W14497" s="1">
        <v>1.75539893862872E-78</v>
      </c>
      <c r="X14497" s="1">
        <v>2.7040487002366699E-162</v>
      </c>
    </row>
    <row r="14498" spans="2:24" x14ac:dyDescent="0.3">
      <c r="B14498">
        <v>14497</v>
      </c>
      <c r="C14498">
        <v>1</v>
      </c>
      <c r="D14498" s="1">
        <v>1.71849617700947E-71</v>
      </c>
      <c r="E14498" s="1">
        <v>1.24609059998872E-76</v>
      </c>
      <c r="F14498" s="1">
        <v>2.14140193228805E-147</v>
      </c>
      <c r="H14498">
        <v>14497</v>
      </c>
      <c r="I14498">
        <v>1</v>
      </c>
      <c r="J14498" s="1">
        <v>5.2946633574554498E-83</v>
      </c>
      <c r="K14498" s="1">
        <v>3.5370192355263099E-84</v>
      </c>
      <c r="L14498" s="1">
        <v>1.8727326140956201E-166</v>
      </c>
      <c r="N14498">
        <v>14418</v>
      </c>
      <c r="O14498">
        <v>1</v>
      </c>
      <c r="P14498" s="1">
        <v>1.71849617700947E-71</v>
      </c>
      <c r="Q14498" s="1">
        <v>1.24609059998872E-76</v>
      </c>
      <c r="R14498" s="1">
        <v>2.14140193228805E-147</v>
      </c>
      <c r="T14498">
        <v>14418</v>
      </c>
      <c r="U14498">
        <v>1</v>
      </c>
      <c r="V14498" s="1">
        <v>9.9166896165843499E-53</v>
      </c>
      <c r="W14498" s="1">
        <v>1.8121605001876298E-64</v>
      </c>
      <c r="X14498" s="1">
        <v>1.7970633215795001E-116</v>
      </c>
    </row>
    <row r="14499" spans="2:24" x14ac:dyDescent="0.3">
      <c r="B14499">
        <v>14498</v>
      </c>
      <c r="C14499" s="1">
        <v>2.3181396196509699E-6</v>
      </c>
      <c r="D14499">
        <v>0.99999768186037996</v>
      </c>
      <c r="E14499" s="1">
        <v>2.35417049723303E-41</v>
      </c>
      <c r="F14499" s="1">
        <v>1.01554066026945E-35</v>
      </c>
      <c r="H14499">
        <v>14498</v>
      </c>
      <c r="I14499">
        <v>1.8701918496520799E-4</v>
      </c>
      <c r="J14499">
        <v>0.999812980815035</v>
      </c>
      <c r="K14499" s="1">
        <v>2.6530603538530899E-48</v>
      </c>
      <c r="L14499" s="1">
        <v>1.4183380069598299E-44</v>
      </c>
      <c r="N14499">
        <v>14419</v>
      </c>
      <c r="O14499" s="1">
        <v>2.3181396196509699E-6</v>
      </c>
      <c r="P14499">
        <v>0.99999768186037996</v>
      </c>
      <c r="Q14499" s="1">
        <v>2.35417049723303E-41</v>
      </c>
      <c r="R14499" s="1">
        <v>1.01554066026945E-35</v>
      </c>
      <c r="T14499">
        <v>14419</v>
      </c>
      <c r="U14499">
        <v>1</v>
      </c>
      <c r="V14499" s="1">
        <v>8.2382248949412402E-41</v>
      </c>
      <c r="W14499" s="1">
        <v>4.0020767065891602E-60</v>
      </c>
      <c r="X14499" s="1">
        <v>3.2970007955687298E-100</v>
      </c>
    </row>
    <row r="14500" spans="2:24" x14ac:dyDescent="0.3">
      <c r="B14500">
        <v>14499</v>
      </c>
      <c r="C14500">
        <v>1.03031274160442E-2</v>
      </c>
      <c r="D14500">
        <v>0.989696872583956</v>
      </c>
      <c r="E14500" s="1">
        <v>1.15463316293271E-59</v>
      </c>
      <c r="F14500" s="1">
        <v>1.10911646939039E-57</v>
      </c>
      <c r="H14500">
        <v>14499</v>
      </c>
      <c r="I14500">
        <v>0.99522192783270902</v>
      </c>
      <c r="J14500">
        <v>4.7780721672911301E-3</v>
      </c>
      <c r="K14500" s="1">
        <v>9.1902807896868695E-63</v>
      </c>
      <c r="L14500" s="1">
        <v>4.4122646037773599E-65</v>
      </c>
      <c r="N14500">
        <v>14420</v>
      </c>
      <c r="O14500">
        <v>1.03031274160442E-2</v>
      </c>
      <c r="P14500">
        <v>0.989696872583956</v>
      </c>
      <c r="Q14500" s="1">
        <v>1.15463316293271E-59</v>
      </c>
      <c r="R14500" s="1">
        <v>1.10911646939039E-57</v>
      </c>
      <c r="T14500">
        <v>14420</v>
      </c>
      <c r="U14500">
        <v>1</v>
      </c>
      <c r="V14500" s="1">
        <v>5.3403067114187197E-83</v>
      </c>
      <c r="W14500" s="1">
        <v>5.1470404076480498E-95</v>
      </c>
      <c r="X14500" s="1">
        <v>2.7486774432906198E-177</v>
      </c>
    </row>
    <row r="14501" spans="2:24" x14ac:dyDescent="0.3">
      <c r="B14501">
        <v>14500</v>
      </c>
      <c r="C14501">
        <v>1</v>
      </c>
      <c r="D14501" s="1">
        <v>1.07315742068003E-23</v>
      </c>
      <c r="E14501" s="1">
        <v>2.4237413933025501E-54</v>
      </c>
      <c r="F14501" s="1">
        <v>2.6010560620319798E-77</v>
      </c>
      <c r="H14501">
        <v>14500</v>
      </c>
      <c r="I14501">
        <v>1</v>
      </c>
      <c r="J14501" s="1">
        <v>4.7136539024220702E-36</v>
      </c>
      <c r="K14501" s="1">
        <v>3.1827672840516899E-60</v>
      </c>
      <c r="L14501" s="1">
        <v>1.5002463428971499E-95</v>
      </c>
      <c r="N14501">
        <v>14421</v>
      </c>
      <c r="O14501">
        <v>1</v>
      </c>
      <c r="P14501" s="1">
        <v>1.07315742068003E-23</v>
      </c>
      <c r="Q14501" s="1">
        <v>2.4237413933025501E-54</v>
      </c>
      <c r="R14501" s="1">
        <v>2.6010560620319798E-77</v>
      </c>
      <c r="T14501">
        <v>14421</v>
      </c>
      <c r="U14501" s="1">
        <v>1.6283251837871899E-5</v>
      </c>
      <c r="V14501">
        <v>0.999983716748162</v>
      </c>
      <c r="W14501" s="1">
        <v>2.1970434176433798E-58</v>
      </c>
      <c r="X14501" s="1">
        <v>1.34924379018832E-53</v>
      </c>
    </row>
    <row r="14502" spans="2:24" x14ac:dyDescent="0.3">
      <c r="B14502">
        <v>14501</v>
      </c>
      <c r="C14502">
        <v>1</v>
      </c>
      <c r="D14502" s="1">
        <v>1.3591955936908301E-47</v>
      </c>
      <c r="E14502" s="1">
        <v>6.3717274044473199E-50</v>
      </c>
      <c r="F14502" s="1">
        <v>8.6604238123238896E-97</v>
      </c>
      <c r="H14502">
        <v>14501</v>
      </c>
      <c r="I14502">
        <v>1</v>
      </c>
      <c r="J14502" s="1">
        <v>5.6116800980015803E-67</v>
      </c>
      <c r="K14502" s="1">
        <v>1.6092441500186499E-61</v>
      </c>
      <c r="L14502" s="1">
        <v>9.0305633694851296E-128</v>
      </c>
      <c r="N14502">
        <v>14422</v>
      </c>
      <c r="O14502">
        <v>1</v>
      </c>
      <c r="P14502" s="1">
        <v>1.3591955936908301E-47</v>
      </c>
      <c r="Q14502" s="1">
        <v>6.3717274044473199E-50</v>
      </c>
      <c r="R14502" s="1">
        <v>8.6604238123238896E-97</v>
      </c>
      <c r="T14502">
        <v>14422</v>
      </c>
      <c r="U14502">
        <v>0.95260589073306801</v>
      </c>
      <c r="V14502">
        <v>4.7394109266931897E-2</v>
      </c>
      <c r="W14502" s="1">
        <v>9.6977045965321708E-65</v>
      </c>
      <c r="X14502" s="1">
        <v>4.8248081998819298E-66</v>
      </c>
    </row>
    <row r="14503" spans="2:24" x14ac:dyDescent="0.3">
      <c r="B14503">
        <v>14502</v>
      </c>
      <c r="C14503">
        <v>1</v>
      </c>
      <c r="D14503" s="1">
        <v>3.1687191261417803E-70</v>
      </c>
      <c r="E14503" s="1">
        <v>3.3032050063433801E-55</v>
      </c>
      <c r="F14503" s="1">
        <v>1.0466928881167499E-124</v>
      </c>
      <c r="H14503">
        <v>14502</v>
      </c>
      <c r="I14503">
        <v>1</v>
      </c>
      <c r="J14503" s="1">
        <v>1.9634400969116399E-82</v>
      </c>
      <c r="K14503" s="1">
        <v>9.0812011193554501E-62</v>
      </c>
      <c r="L14503" s="1">
        <v>1.78303944058614E-143</v>
      </c>
      <c r="N14503">
        <v>14423</v>
      </c>
      <c r="O14503">
        <v>1</v>
      </c>
      <c r="P14503" s="1">
        <v>3.1687191261417803E-70</v>
      </c>
      <c r="Q14503" s="1">
        <v>3.3032050063433801E-55</v>
      </c>
      <c r="R14503" s="1">
        <v>1.0466928881167499E-124</v>
      </c>
      <c r="T14503">
        <v>14423</v>
      </c>
      <c r="U14503">
        <v>1</v>
      </c>
      <c r="V14503" s="1">
        <v>1.6157859914134101E-36</v>
      </c>
      <c r="W14503" s="1">
        <v>5.88774153849219E-65</v>
      </c>
      <c r="X14503" s="1">
        <v>9.5133302989584997E-101</v>
      </c>
    </row>
    <row r="14504" spans="2:24" x14ac:dyDescent="0.3">
      <c r="B14504">
        <v>14503</v>
      </c>
      <c r="C14504">
        <v>1</v>
      </c>
      <c r="D14504" s="1">
        <v>5.8146281336411096E-56</v>
      </c>
      <c r="E14504" s="1">
        <v>1.57997235377409E-40</v>
      </c>
      <c r="F14504" s="1">
        <v>9.1869516986300094E-96</v>
      </c>
      <c r="H14504">
        <v>14503</v>
      </c>
      <c r="I14504">
        <v>1</v>
      </c>
      <c r="J14504" s="1">
        <v>4.5812081562893603E-74</v>
      </c>
      <c r="K14504" s="1">
        <v>6.6257870487253496E-51</v>
      </c>
      <c r="L14504" s="1">
        <v>3.0354109669457001E-124</v>
      </c>
      <c r="N14504">
        <v>14424</v>
      </c>
      <c r="O14504">
        <v>1</v>
      </c>
      <c r="P14504" s="1">
        <v>5.8146281336411096E-56</v>
      </c>
      <c r="Q14504" s="1">
        <v>1.57997235377409E-40</v>
      </c>
      <c r="R14504" s="1">
        <v>9.1869516986300094E-96</v>
      </c>
      <c r="T14504">
        <v>14424</v>
      </c>
      <c r="U14504">
        <v>1</v>
      </c>
      <c r="V14504" s="1">
        <v>9.0555907638191005E-65</v>
      </c>
      <c r="W14504" s="1">
        <v>1.5809694889065299E-66</v>
      </c>
      <c r="X14504" s="1">
        <v>1.43166127016218E-130</v>
      </c>
    </row>
    <row r="14505" spans="2:24" x14ac:dyDescent="0.3">
      <c r="B14505">
        <v>14504</v>
      </c>
      <c r="C14505">
        <v>1</v>
      </c>
      <c r="D14505" s="1">
        <v>1.10252236624685E-73</v>
      </c>
      <c r="E14505" s="1">
        <v>2.81775613287819E-72</v>
      </c>
      <c r="F14505" s="1">
        <v>3.1066391591274299E-145</v>
      </c>
      <c r="H14505">
        <v>14504</v>
      </c>
      <c r="I14505">
        <v>1</v>
      </c>
      <c r="J14505" s="1">
        <v>3.48269076864061E-98</v>
      </c>
      <c r="K14505" s="1">
        <v>1.75036331267333E-80</v>
      </c>
      <c r="L14505" s="1">
        <v>6.0959741508146097E-178</v>
      </c>
      <c r="N14505">
        <v>14425</v>
      </c>
      <c r="O14505">
        <v>1</v>
      </c>
      <c r="P14505" s="1">
        <v>1.10252236624685E-73</v>
      </c>
      <c r="Q14505" s="1">
        <v>2.81775613287819E-72</v>
      </c>
      <c r="R14505" s="1">
        <v>3.1066391591274299E-145</v>
      </c>
      <c r="T14505">
        <v>14425</v>
      </c>
      <c r="U14505">
        <v>1</v>
      </c>
      <c r="V14505" s="1">
        <v>2.8458029390563501E-82</v>
      </c>
      <c r="W14505" s="1">
        <v>3.8089349236458397E-64</v>
      </c>
      <c r="X14505" s="1">
        <v>1.08394782003857E-145</v>
      </c>
    </row>
    <row r="14506" spans="2:24" x14ac:dyDescent="0.3">
      <c r="B14506">
        <v>14505</v>
      </c>
      <c r="C14506">
        <v>1</v>
      </c>
      <c r="D14506" s="1">
        <v>2.1634143848310001E-88</v>
      </c>
      <c r="E14506" s="1">
        <v>5.1265428223614404E-84</v>
      </c>
      <c r="F14506" s="1">
        <v>1.1090836486348801E-171</v>
      </c>
      <c r="H14506">
        <v>14505</v>
      </c>
      <c r="I14506">
        <v>1</v>
      </c>
      <c r="J14506" s="1">
        <v>2.2586001114229498E-104</v>
      </c>
      <c r="K14506" s="1">
        <v>2.8571813846235402E-93</v>
      </c>
      <c r="L14506" s="1">
        <v>6.4532301936663002E-197</v>
      </c>
      <c r="N14506">
        <v>14426</v>
      </c>
      <c r="O14506">
        <v>1</v>
      </c>
      <c r="P14506" s="1">
        <v>2.1634143848310001E-88</v>
      </c>
      <c r="Q14506" s="1">
        <v>5.1265428223614404E-84</v>
      </c>
      <c r="R14506" s="1">
        <v>1.1090836486348801E-171</v>
      </c>
      <c r="T14506">
        <v>14426</v>
      </c>
      <c r="U14506">
        <v>1</v>
      </c>
      <c r="V14506" s="1">
        <v>1.9628141149751801E-72</v>
      </c>
      <c r="W14506" s="1">
        <v>1.20284050944799E-51</v>
      </c>
      <c r="X14506" s="1">
        <v>2.36095233000845E-123</v>
      </c>
    </row>
    <row r="14507" spans="2:24" x14ac:dyDescent="0.3">
      <c r="B14507">
        <v>14506</v>
      </c>
      <c r="C14507">
        <v>1</v>
      </c>
      <c r="D14507" s="1">
        <v>5.3390221312078699E-47</v>
      </c>
      <c r="E14507" s="1">
        <v>9.2856253486906205E-37</v>
      </c>
      <c r="F14507" s="1">
        <v>4.9576159238764002E-83</v>
      </c>
      <c r="H14507">
        <v>14506</v>
      </c>
      <c r="I14507">
        <v>1</v>
      </c>
      <c r="J14507" s="1">
        <v>8.4306462056683995E-63</v>
      </c>
      <c r="K14507" s="1">
        <v>4.7284038618110403E-46</v>
      </c>
      <c r="L14507" s="1">
        <v>3.9863500076445002E-108</v>
      </c>
      <c r="N14507">
        <v>14427</v>
      </c>
      <c r="O14507">
        <v>1</v>
      </c>
      <c r="P14507" s="1">
        <v>5.3390221312078699E-47</v>
      </c>
      <c r="Q14507" s="1">
        <v>9.2856253486906205E-37</v>
      </c>
      <c r="R14507" s="1">
        <v>4.9576159238764002E-83</v>
      </c>
      <c r="T14507">
        <v>14427</v>
      </c>
      <c r="U14507">
        <v>1</v>
      </c>
      <c r="V14507" s="1">
        <v>2.8571813846235802E-93</v>
      </c>
      <c r="W14507" s="1">
        <v>6.8761476743788197E-93</v>
      </c>
      <c r="X14507" s="1">
        <v>1.96464011331579E-185</v>
      </c>
    </row>
    <row r="14508" spans="2:24" x14ac:dyDescent="0.3">
      <c r="B14508">
        <v>14507</v>
      </c>
      <c r="C14508">
        <v>1</v>
      </c>
      <c r="D14508" s="1">
        <v>5.5968541005123799E-42</v>
      </c>
      <c r="E14508" s="1">
        <v>1.1184188591042201E-47</v>
      </c>
      <c r="F14508" s="1">
        <v>6.2596271776678297E-89</v>
      </c>
      <c r="H14508">
        <v>14507</v>
      </c>
      <c r="I14508">
        <v>1</v>
      </c>
      <c r="J14508" s="1">
        <v>4.2884759790243403E-58</v>
      </c>
      <c r="K14508" s="1">
        <v>1.3672484241744999E-51</v>
      </c>
      <c r="L14508" s="1">
        <v>5.8634120244312298E-109</v>
      </c>
      <c r="N14508">
        <v>14428</v>
      </c>
      <c r="O14508">
        <v>1</v>
      </c>
      <c r="P14508" s="1">
        <v>5.5968541005123799E-42</v>
      </c>
      <c r="Q14508" s="1">
        <v>1.1184188591042201E-47</v>
      </c>
      <c r="R14508" s="1">
        <v>6.2596271776678297E-89</v>
      </c>
      <c r="T14508">
        <v>14428</v>
      </c>
      <c r="U14508">
        <v>1</v>
      </c>
      <c r="V14508" s="1">
        <v>1.10693060919252E-102</v>
      </c>
      <c r="W14508" s="1">
        <v>7.3748845653424999E-102</v>
      </c>
      <c r="X14508" s="1">
        <v>8.1634854646390897E-204</v>
      </c>
    </row>
    <row r="14509" spans="2:24" x14ac:dyDescent="0.3">
      <c r="B14509">
        <v>14508</v>
      </c>
      <c r="C14509">
        <v>1</v>
      </c>
      <c r="D14509" s="1">
        <v>1.5885692248670398E-92</v>
      </c>
      <c r="E14509" s="1">
        <v>8.1389748853142496E-55</v>
      </c>
      <c r="F14509" s="1">
        <v>1.29293250247759E-146</v>
      </c>
      <c r="H14509">
        <v>14508</v>
      </c>
      <c r="I14509">
        <v>1</v>
      </c>
      <c r="J14509" s="1">
        <v>4.9901380912693501E-105</v>
      </c>
      <c r="K14509" s="1">
        <v>3.1972926315612699E-67</v>
      </c>
      <c r="L14509" s="1">
        <v>1.5954931749688701E-171</v>
      </c>
      <c r="N14509">
        <v>14429</v>
      </c>
      <c r="O14509">
        <v>1</v>
      </c>
      <c r="P14509" s="1">
        <v>1.5885692248670398E-92</v>
      </c>
      <c r="Q14509" s="1">
        <v>8.1389748853142496E-55</v>
      </c>
      <c r="R14509" s="1">
        <v>1.29293250247759E-146</v>
      </c>
      <c r="T14509">
        <v>14429</v>
      </c>
      <c r="U14509">
        <v>1</v>
      </c>
      <c r="V14509" s="1">
        <v>1.8425580082927099E-60</v>
      </c>
      <c r="W14509" s="1">
        <v>1.01123276936732E-45</v>
      </c>
      <c r="X14509" s="1">
        <v>1.86325503744576E-105</v>
      </c>
    </row>
    <row r="14510" spans="2:24" x14ac:dyDescent="0.3">
      <c r="B14510">
        <v>14509</v>
      </c>
      <c r="C14510">
        <v>0.99999999999960199</v>
      </c>
      <c r="D14510" s="1">
        <v>4.2040306151512903E-24</v>
      </c>
      <c r="E14510" s="1">
        <v>3.9789162825184501E-13</v>
      </c>
      <c r="F14510" s="1">
        <v>1.6727485866838201E-36</v>
      </c>
      <c r="H14510">
        <v>14509</v>
      </c>
      <c r="I14510">
        <v>1</v>
      </c>
      <c r="J14510" s="1">
        <v>4.99013809126919E-37</v>
      </c>
      <c r="K14510" s="1">
        <v>2.45300585896836E-18</v>
      </c>
      <c r="L14510" s="1">
        <v>1.2240837974944501E-54</v>
      </c>
      <c r="N14510">
        <v>14430</v>
      </c>
      <c r="O14510">
        <v>0.99999999999960199</v>
      </c>
      <c r="P14510" s="1">
        <v>4.2040306151512903E-24</v>
      </c>
      <c r="Q14510" s="1">
        <v>3.9789162825184501E-13</v>
      </c>
      <c r="R14510" s="1">
        <v>1.6727485866838201E-36</v>
      </c>
      <c r="T14510">
        <v>14430</v>
      </c>
      <c r="U14510">
        <v>1</v>
      </c>
      <c r="V14510" s="1">
        <v>2.8643672505925302E-53</v>
      </c>
      <c r="W14510" s="1">
        <v>6.22879645111156E-56</v>
      </c>
      <c r="X14510" s="1">
        <v>1.7841560565170999E-108</v>
      </c>
    </row>
    <row r="14511" spans="2:24" x14ac:dyDescent="0.3">
      <c r="B14511">
        <v>14510</v>
      </c>
      <c r="C14511">
        <v>1</v>
      </c>
      <c r="D14511" s="1">
        <v>2.43287645059767E-68</v>
      </c>
      <c r="E14511" s="1">
        <v>2.8902250432513199E-68</v>
      </c>
      <c r="F14511" s="1">
        <v>7.0315604446537807E-136</v>
      </c>
      <c r="H14511">
        <v>14510</v>
      </c>
      <c r="I14511">
        <v>1</v>
      </c>
      <c r="J14511" s="1">
        <v>5.9762920793106197E-77</v>
      </c>
      <c r="K14511" s="1">
        <v>1.9634401454722299E-82</v>
      </c>
      <c r="L14511" s="1">
        <v>1.17340917895862E-158</v>
      </c>
      <c r="N14511">
        <v>14431</v>
      </c>
      <c r="O14511">
        <v>1</v>
      </c>
      <c r="P14511" s="1">
        <v>2.43287645059767E-68</v>
      </c>
      <c r="Q14511" s="1">
        <v>2.8902250432513199E-68</v>
      </c>
      <c r="R14511" s="1">
        <v>7.0315604446537807E-136</v>
      </c>
      <c r="T14511">
        <v>14431</v>
      </c>
      <c r="U14511">
        <v>1</v>
      </c>
      <c r="V14511" s="1">
        <v>1.1174811349222099E-107</v>
      </c>
      <c r="W14511" s="1">
        <v>1.13491338878598E-75</v>
      </c>
      <c r="X14511" s="1">
        <v>1.26824430173897E-182</v>
      </c>
    </row>
    <row r="14512" spans="2:24" x14ac:dyDescent="0.3">
      <c r="B14512">
        <v>14511</v>
      </c>
      <c r="C14512">
        <v>1</v>
      </c>
      <c r="D14512" s="1">
        <v>1.8726627347784499E-36</v>
      </c>
      <c r="E14512" s="1">
        <v>3.1818714878460898E-19</v>
      </c>
      <c r="F14512" s="1">
        <v>5.95857216214342E-55</v>
      </c>
      <c r="H14512">
        <v>14511</v>
      </c>
      <c r="I14512">
        <v>1</v>
      </c>
      <c r="J14512" s="1">
        <v>7.7680061845062504E-54</v>
      </c>
      <c r="K14512" s="1">
        <v>3.1110247394959502E-26</v>
      </c>
      <c r="L14512" s="1">
        <v>2.4166459416556401E-79</v>
      </c>
      <c r="N14512">
        <v>14432</v>
      </c>
      <c r="O14512">
        <v>1</v>
      </c>
      <c r="P14512" s="1">
        <v>1.8726627347784499E-36</v>
      </c>
      <c r="Q14512" s="1">
        <v>3.1818714878460898E-19</v>
      </c>
      <c r="R14512" s="1">
        <v>5.95857216214342E-55</v>
      </c>
      <c r="T14512">
        <v>14432</v>
      </c>
      <c r="U14512">
        <v>1</v>
      </c>
      <c r="V14512" s="1">
        <v>2.3116724693908099E-35</v>
      </c>
      <c r="W14512" s="1">
        <v>3.2653232611084801E-18</v>
      </c>
      <c r="X14512" s="1">
        <v>7.5483578863659002E-53</v>
      </c>
    </row>
    <row r="14513" spans="2:24" x14ac:dyDescent="0.3">
      <c r="B14513">
        <v>14512</v>
      </c>
      <c r="C14513">
        <v>1</v>
      </c>
      <c r="D14513" s="1">
        <v>7.0816160714443601E-24</v>
      </c>
      <c r="E14513" s="1">
        <v>5.6134695718953499E-62</v>
      </c>
      <c r="F14513" s="1">
        <v>3.9752436336897999E-85</v>
      </c>
      <c r="H14513">
        <v>14512</v>
      </c>
      <c r="I14513">
        <v>1</v>
      </c>
      <c r="J14513" s="1">
        <v>2.02838676575463E-37</v>
      </c>
      <c r="K14513" s="1">
        <v>2.4328764505257302E-68</v>
      </c>
      <c r="L14513" s="1">
        <v>4.9348143949625104E-105</v>
      </c>
      <c r="N14513">
        <v>14433</v>
      </c>
      <c r="O14513">
        <v>1</v>
      </c>
      <c r="P14513" s="1">
        <v>7.0816160714443601E-24</v>
      </c>
      <c r="Q14513" s="1">
        <v>5.6134695718953499E-62</v>
      </c>
      <c r="R14513" s="1">
        <v>3.9752436336897999E-85</v>
      </c>
      <c r="T14513">
        <v>14433</v>
      </c>
      <c r="U14513">
        <v>1</v>
      </c>
      <c r="V14513" s="1">
        <v>1.7234778057144E-76</v>
      </c>
      <c r="W14513" s="1">
        <v>5.0679822277879205E-91</v>
      </c>
      <c r="X14513" s="1">
        <v>8.7345548893474699E-167</v>
      </c>
    </row>
    <row r="14514" spans="2:24" x14ac:dyDescent="0.3">
      <c r="B14514">
        <v>14513</v>
      </c>
      <c r="C14514">
        <v>1</v>
      </c>
      <c r="D14514" s="1">
        <v>5.7251161750567504E-51</v>
      </c>
      <c r="E14514" s="1">
        <v>1.0436834987131299E-21</v>
      </c>
      <c r="F14514" s="1">
        <v>5.9752092801223701E-72</v>
      </c>
      <c r="H14514">
        <v>14513</v>
      </c>
      <c r="I14514">
        <v>1</v>
      </c>
      <c r="J14514" s="1">
        <v>1.9634400969116502E-64</v>
      </c>
      <c r="K14514" s="1">
        <v>1.48076645905859E-30</v>
      </c>
      <c r="L14514" s="1">
        <v>2.9073962398775298E-94</v>
      </c>
      <c r="N14514">
        <v>14434</v>
      </c>
      <c r="O14514">
        <v>1</v>
      </c>
      <c r="P14514" s="1">
        <v>5.7251161750567504E-51</v>
      </c>
      <c r="Q14514" s="1">
        <v>1.0436834987131299E-21</v>
      </c>
      <c r="R14514" s="1">
        <v>5.9752092801223701E-72</v>
      </c>
      <c r="T14514">
        <v>14434</v>
      </c>
      <c r="U14514">
        <v>1</v>
      </c>
      <c r="V14514" s="1">
        <v>9.2016074479559797E-52</v>
      </c>
      <c r="W14514" s="1">
        <v>3.0920090544660901E-28</v>
      </c>
      <c r="X14514" s="1">
        <v>2.8451453544722499E-79</v>
      </c>
    </row>
    <row r="14515" spans="2:24" x14ac:dyDescent="0.3">
      <c r="B14515">
        <v>14514</v>
      </c>
      <c r="C14515">
        <v>1</v>
      </c>
      <c r="D14515" s="1">
        <v>1.6107960388654101E-59</v>
      </c>
      <c r="E14515" s="1">
        <v>7.1063649266707403E-60</v>
      </c>
      <c r="F14515" s="1">
        <v>1.1446904474613299E-118</v>
      </c>
      <c r="H14515">
        <v>14514</v>
      </c>
      <c r="I14515">
        <v>1</v>
      </c>
      <c r="J14515" s="1">
        <v>5.5841506741553605E-79</v>
      </c>
      <c r="K14515" s="1">
        <v>2.5772757636063798E-67</v>
      </c>
      <c r="L14515" s="1">
        <v>1.43918961928268E-145</v>
      </c>
      <c r="N14515">
        <v>14435</v>
      </c>
      <c r="O14515">
        <v>1</v>
      </c>
      <c r="P14515" s="1">
        <v>1.6107960388654101E-59</v>
      </c>
      <c r="Q14515" s="1">
        <v>7.1063649266707403E-60</v>
      </c>
      <c r="R14515" s="1">
        <v>1.1446904474613299E-118</v>
      </c>
      <c r="T14515">
        <v>14435</v>
      </c>
      <c r="U14515">
        <v>1</v>
      </c>
      <c r="V14515" s="1">
        <v>6.6082888268007499E-34</v>
      </c>
      <c r="W14515" s="1">
        <v>1.2762714334974099E-73</v>
      </c>
      <c r="X14515" s="1">
        <v>8.4339702539459201E-107</v>
      </c>
    </row>
    <row r="14516" spans="2:24" x14ac:dyDescent="0.3">
      <c r="B14516">
        <v>14515</v>
      </c>
      <c r="C14516">
        <v>1</v>
      </c>
      <c r="D14516" s="1">
        <v>1.30813475979769E-99</v>
      </c>
      <c r="E14516" s="1">
        <v>1.01622028138889E-53</v>
      </c>
      <c r="F14516" s="1">
        <v>1.3293530736962E-152</v>
      </c>
      <c r="H14516">
        <v>14515</v>
      </c>
      <c r="I14516">
        <v>1</v>
      </c>
      <c r="J14516" s="1">
        <v>1.0731869501385601E-112</v>
      </c>
      <c r="K14516" s="1">
        <v>3.14818227318911E-63</v>
      </c>
      <c r="L14516" s="1">
        <v>3.3785881322441098E-175</v>
      </c>
      <c r="N14516">
        <v>14436</v>
      </c>
      <c r="O14516">
        <v>1</v>
      </c>
      <c r="P14516" s="1">
        <v>1.30813475979769E-99</v>
      </c>
      <c r="Q14516" s="1">
        <v>1.01622028138889E-53</v>
      </c>
      <c r="R14516" s="1">
        <v>1.3293530736962E-152</v>
      </c>
      <c r="T14516">
        <v>14436</v>
      </c>
      <c r="U14516">
        <v>1</v>
      </c>
      <c r="V14516" s="1">
        <v>4.3099878028750798E-61</v>
      </c>
      <c r="W14516" s="1">
        <v>2.4731209164243898E-31</v>
      </c>
      <c r="X14516" s="1">
        <v>1.0659120984824401E-91</v>
      </c>
    </row>
    <row r="14517" spans="2:24" x14ac:dyDescent="0.3">
      <c r="B14517">
        <v>14516</v>
      </c>
      <c r="C14517">
        <v>1</v>
      </c>
      <c r="D14517" s="1">
        <v>4.9477888250966701E-56</v>
      </c>
      <c r="E14517" s="1">
        <v>6.8870509180472099E-58</v>
      </c>
      <c r="F14517" s="1">
        <v>3.40756735701857E-113</v>
      </c>
      <c r="H14517">
        <v>14516</v>
      </c>
      <c r="I14517">
        <v>1</v>
      </c>
      <c r="J14517" s="1">
        <v>6.7812661052353197E-72</v>
      </c>
      <c r="K14517" s="1">
        <v>2.4846422198953799E-69</v>
      </c>
      <c r="L14517" s="1">
        <v>1.6849020069413201E-140</v>
      </c>
      <c r="N14517">
        <v>14437</v>
      </c>
      <c r="O14517">
        <v>1</v>
      </c>
      <c r="P14517" s="1">
        <v>4.9477888250966701E-56</v>
      </c>
      <c r="Q14517" s="1">
        <v>6.8870509180472099E-58</v>
      </c>
      <c r="R14517" s="1">
        <v>3.40756735701857E-113</v>
      </c>
      <c r="T14517">
        <v>14437</v>
      </c>
      <c r="U14517">
        <v>1</v>
      </c>
      <c r="V14517" s="1">
        <v>1.34926576062249E-71</v>
      </c>
      <c r="W14517" s="1">
        <v>4.0180783106834799E-71</v>
      </c>
      <c r="X14517" s="1">
        <v>5.4214554881050799E-142</v>
      </c>
    </row>
    <row r="14518" spans="2:24" x14ac:dyDescent="0.3">
      <c r="B14518">
        <v>14517</v>
      </c>
      <c r="C14518">
        <v>1</v>
      </c>
      <c r="D14518" s="1">
        <v>8.3414983498592102E-24</v>
      </c>
      <c r="E14518" s="1">
        <v>1.395186353179E-70</v>
      </c>
      <c r="F14518" s="1">
        <v>1.16379446627887E-93</v>
      </c>
      <c r="H14518">
        <v>14517</v>
      </c>
      <c r="I14518">
        <v>1</v>
      </c>
      <c r="J14518" s="1">
        <v>3.4943951216324703E-33</v>
      </c>
      <c r="K14518" s="1">
        <v>1.1423139759883101E-78</v>
      </c>
      <c r="L14518" s="1">
        <v>3.9916963850661603E-111</v>
      </c>
      <c r="N14518">
        <v>14438</v>
      </c>
      <c r="O14518">
        <v>1</v>
      </c>
      <c r="P14518" s="1">
        <v>8.3414983498592102E-24</v>
      </c>
      <c r="Q14518" s="1">
        <v>1.395186353179E-70</v>
      </c>
      <c r="R14518" s="1">
        <v>1.16379446627887E-93</v>
      </c>
      <c r="T14518">
        <v>14438</v>
      </c>
      <c r="U14518">
        <v>1</v>
      </c>
      <c r="V14518" s="1">
        <v>7.2616066481997202E-116</v>
      </c>
      <c r="W14518" s="1">
        <v>1.2871506139043199E-75</v>
      </c>
      <c r="X14518" s="1">
        <v>9.3467814551619896E-191</v>
      </c>
    </row>
    <row r="14519" spans="2:24" x14ac:dyDescent="0.3">
      <c r="B14519">
        <v>14518</v>
      </c>
      <c r="C14519">
        <v>0.90722721926322802</v>
      </c>
      <c r="D14519" s="1">
        <v>8.3042075033398096E-20</v>
      </c>
      <c r="E14519">
        <v>9.2772780736771907E-2</v>
      </c>
      <c r="F14519" s="1">
        <v>8.4918574480785204E-21</v>
      </c>
      <c r="H14519">
        <v>14518</v>
      </c>
      <c r="I14519">
        <v>0.99960746071984197</v>
      </c>
      <c r="J14519" s="1">
        <v>4.5748399469982303E-31</v>
      </c>
      <c r="K14519">
        <v>3.92539280158325E-4</v>
      </c>
      <c r="L14519" s="1">
        <v>1.7965095802116501E-34</v>
      </c>
      <c r="N14519">
        <v>14439</v>
      </c>
      <c r="O14519">
        <v>0.90722721926322802</v>
      </c>
      <c r="P14519" s="1">
        <v>8.3042075033398096E-20</v>
      </c>
      <c r="Q14519">
        <v>9.2772780736771907E-2</v>
      </c>
      <c r="R14519" s="1">
        <v>8.4918574480785204E-21</v>
      </c>
      <c r="T14519">
        <v>14439</v>
      </c>
      <c r="U14519">
        <v>1</v>
      </c>
      <c r="V14519" s="1">
        <v>2.6639604944441801E-66</v>
      </c>
      <c r="W14519" s="1">
        <v>8.3815105888084E-80</v>
      </c>
      <c r="X14519" s="1">
        <v>2.23280130923512E-145</v>
      </c>
    </row>
    <row r="14520" spans="2:24" x14ac:dyDescent="0.3">
      <c r="B14520">
        <v>14519</v>
      </c>
      <c r="C14520">
        <v>1.7612516782467699E-4</v>
      </c>
      <c r="D14520">
        <v>0.99982387483217505</v>
      </c>
      <c r="E14520" s="1">
        <v>7.5400243527852198E-20</v>
      </c>
      <c r="F14520" s="1">
        <v>4.28030613559731E-16</v>
      </c>
      <c r="H14520">
        <v>14519</v>
      </c>
      <c r="I14520">
        <v>3.8394102010745799E-3</v>
      </c>
      <c r="J14520">
        <v>0.99616058979892597</v>
      </c>
      <c r="K14520" s="1">
        <v>1.3163636134727601E-26</v>
      </c>
      <c r="L14520" s="1">
        <v>3.4153932112277603E-24</v>
      </c>
      <c r="N14520">
        <v>14440</v>
      </c>
      <c r="O14520">
        <v>1.7612516782467699E-4</v>
      </c>
      <c r="P14520">
        <v>0.99982387483217505</v>
      </c>
      <c r="Q14520" s="1">
        <v>7.5400243527852198E-20</v>
      </c>
      <c r="R14520" s="1">
        <v>4.28030613559731E-16</v>
      </c>
      <c r="T14520">
        <v>14440</v>
      </c>
      <c r="U14520">
        <v>1</v>
      </c>
      <c r="V14520" s="1">
        <v>1.02846529004464E-30</v>
      </c>
      <c r="W14520" s="1">
        <v>7.9635638773078804E-79</v>
      </c>
      <c r="X14520" s="1">
        <v>8.1902490328644301E-109</v>
      </c>
    </row>
    <row r="14521" spans="2:24" x14ac:dyDescent="0.3">
      <c r="B14521">
        <v>14520</v>
      </c>
      <c r="C14521">
        <v>1</v>
      </c>
      <c r="D14521" s="1">
        <v>1.6837203900222699E-21</v>
      </c>
      <c r="E14521" s="1">
        <v>4.1217183591264502E-18</v>
      </c>
      <c r="F14521" s="1">
        <v>6.93982124319033E-39</v>
      </c>
      <c r="H14521">
        <v>14520</v>
      </c>
      <c r="I14521">
        <v>1</v>
      </c>
      <c r="J14521" s="1">
        <v>2.4324300112271901E-29</v>
      </c>
      <c r="K14521" s="1">
        <v>1.38085746266907E-25</v>
      </c>
      <c r="L14521" s="1">
        <v>3.35883913342326E-54</v>
      </c>
      <c r="N14521">
        <v>14441</v>
      </c>
      <c r="O14521">
        <v>1</v>
      </c>
      <c r="P14521" s="1">
        <v>1.6837203900222699E-21</v>
      </c>
      <c r="Q14521" s="1">
        <v>4.1217183591264502E-18</v>
      </c>
      <c r="R14521" s="1">
        <v>6.93982124319033E-39</v>
      </c>
      <c r="T14521">
        <v>14441</v>
      </c>
      <c r="U14521">
        <v>0.99835392071239704</v>
      </c>
      <c r="V14521" s="1">
        <v>3.1347865856491803E-29</v>
      </c>
      <c r="W14521">
        <v>1.64607928760324E-3</v>
      </c>
      <c r="X14521" s="1">
        <v>5.1686152201530901E-32</v>
      </c>
    </row>
    <row r="14522" spans="2:24" x14ac:dyDescent="0.3">
      <c r="B14522">
        <v>14521</v>
      </c>
      <c r="C14522">
        <v>1</v>
      </c>
      <c r="D14522" s="1">
        <v>2.6323432417359901E-44</v>
      </c>
      <c r="E14522" s="1">
        <v>6.5633486725804501E-33</v>
      </c>
      <c r="F14522" s="1">
        <v>1.7276986521424101E-76</v>
      </c>
      <c r="H14522">
        <v>14521</v>
      </c>
      <c r="I14522">
        <v>1</v>
      </c>
      <c r="J14522" s="1">
        <v>1.49326585273596E-57</v>
      </c>
      <c r="K14522" s="1">
        <v>5.19453195773503E-45</v>
      </c>
      <c r="L14522" s="1">
        <v>7.7568171934313903E-102</v>
      </c>
      <c r="N14522">
        <v>14442</v>
      </c>
      <c r="O14522">
        <v>1</v>
      </c>
      <c r="P14522" s="1">
        <v>2.6323432417359901E-44</v>
      </c>
      <c r="Q14522" s="1">
        <v>6.5633486725804501E-33</v>
      </c>
      <c r="R14522" s="1">
        <v>1.7276986521424101E-76</v>
      </c>
      <c r="T14522">
        <v>14442</v>
      </c>
      <c r="U14522">
        <v>2.3846405835165199E-4</v>
      </c>
      <c r="V14522">
        <v>0.99976153594164796</v>
      </c>
      <c r="W14522" s="1">
        <v>4.6049888641103896E-28</v>
      </c>
      <c r="X14522" s="1">
        <v>1.9306434569640899E-24</v>
      </c>
    </row>
    <row r="14523" spans="2:24" x14ac:dyDescent="0.3">
      <c r="B14523">
        <v>14522</v>
      </c>
      <c r="C14523">
        <v>0.89248041694624802</v>
      </c>
      <c r="D14523">
        <v>9.2121758102287001E-4</v>
      </c>
      <c r="E14523">
        <v>0.106488448180677</v>
      </c>
      <c r="F14523">
        <v>1.09917292051676E-4</v>
      </c>
      <c r="H14523">
        <v>14522</v>
      </c>
      <c r="I14523">
        <v>0.99993931922750301</v>
      </c>
      <c r="J14523" s="1">
        <v>3.1194607536535199E-8</v>
      </c>
      <c r="K14523" s="1">
        <v>6.0649575997319802E-5</v>
      </c>
      <c r="L14523" s="1">
        <v>1.8920545318242501E-12</v>
      </c>
      <c r="N14523">
        <v>14443</v>
      </c>
      <c r="O14523">
        <v>0.89248041694624802</v>
      </c>
      <c r="P14523">
        <v>9.2121758102287001E-4</v>
      </c>
      <c r="Q14523">
        <v>0.106488448180677</v>
      </c>
      <c r="R14523">
        <v>1.09917292051676E-4</v>
      </c>
      <c r="T14523">
        <v>14443</v>
      </c>
      <c r="U14523">
        <v>1</v>
      </c>
      <c r="V14523" s="1">
        <v>2.48845388501046E-26</v>
      </c>
      <c r="W14523" s="1">
        <v>3.49603614980419E-26</v>
      </c>
      <c r="X14523" s="1">
        <v>8.6997247391172502E-52</v>
      </c>
    </row>
    <row r="14524" spans="2:24" x14ac:dyDescent="0.3">
      <c r="B14524">
        <v>14523</v>
      </c>
      <c r="C14524">
        <v>0.91345310664840296</v>
      </c>
      <c r="D14524" s="1">
        <v>8.86623891168937E-12</v>
      </c>
      <c r="E14524">
        <v>8.6546893341890405E-2</v>
      </c>
      <c r="F14524" s="1">
        <v>8.4004907077190195E-13</v>
      </c>
      <c r="H14524">
        <v>14523</v>
      </c>
      <c r="I14524">
        <v>0.99998470757644997</v>
      </c>
      <c r="J14524" s="1">
        <v>3.2555894454212802E-19</v>
      </c>
      <c r="K14524" s="1">
        <v>1.52924235496917E-5</v>
      </c>
      <c r="L14524" s="1">
        <v>4.9786614061277399E-24</v>
      </c>
      <c r="N14524">
        <v>14444</v>
      </c>
      <c r="O14524">
        <v>0.91345310664840296</v>
      </c>
      <c r="P14524" s="1">
        <v>8.86623891168937E-12</v>
      </c>
      <c r="Q14524">
        <v>8.6546893341890405E-2</v>
      </c>
      <c r="R14524" s="1">
        <v>8.4004907077190195E-13</v>
      </c>
      <c r="T14524">
        <v>14444</v>
      </c>
      <c r="U14524">
        <v>1</v>
      </c>
      <c r="V14524" s="1">
        <v>1.44475287731117E-57</v>
      </c>
      <c r="W14524" s="1">
        <v>6.2382500748692801E-47</v>
      </c>
      <c r="X14524" s="1">
        <v>9.0127297450540196E-104</v>
      </c>
    </row>
    <row r="14525" spans="2:24" x14ac:dyDescent="0.3">
      <c r="B14525">
        <v>14524</v>
      </c>
      <c r="C14525">
        <v>0.86516181784965296</v>
      </c>
      <c r="D14525" s="1">
        <v>3.9939341927985601E-12</v>
      </c>
      <c r="E14525">
        <v>0.13483818214573001</v>
      </c>
      <c r="F14525" s="1">
        <v>6.2246716747758604E-13</v>
      </c>
      <c r="H14525">
        <v>14524</v>
      </c>
      <c r="I14525">
        <v>0.99991346853722096</v>
      </c>
      <c r="J14525" s="1">
        <v>3.0022459252563301E-21</v>
      </c>
      <c r="K14525" s="1">
        <v>8.6531462779455194E-5</v>
      </c>
      <c r="L14525" s="1">
        <v>2.5981121338042899E-25</v>
      </c>
      <c r="N14525">
        <v>14445</v>
      </c>
      <c r="O14525">
        <v>0.86516181784965296</v>
      </c>
      <c r="P14525" s="1">
        <v>3.9939341927985601E-12</v>
      </c>
      <c r="Q14525">
        <v>0.13483818214573001</v>
      </c>
      <c r="R14525" s="1">
        <v>6.2246716747758604E-13</v>
      </c>
      <c r="T14525">
        <v>14445</v>
      </c>
      <c r="U14525">
        <v>0.999642575162069</v>
      </c>
      <c r="V14525" s="1">
        <v>1.4937402060775799E-7</v>
      </c>
      <c r="W14525">
        <v>3.57275410523375E-4</v>
      </c>
      <c r="X14525" s="1">
        <v>5.33867462833019E-11</v>
      </c>
    </row>
    <row r="14526" spans="2:24" x14ac:dyDescent="0.3">
      <c r="B14526">
        <v>14525</v>
      </c>
      <c r="C14526">
        <v>1</v>
      </c>
      <c r="D14526" s="1">
        <v>1.1810590213708899E-76</v>
      </c>
      <c r="E14526" s="1">
        <v>1.3101959943750101E-16</v>
      </c>
      <c r="F14526" s="1">
        <v>1.5474187989206E-92</v>
      </c>
      <c r="H14526">
        <v>14525</v>
      </c>
      <c r="I14526">
        <v>1</v>
      </c>
      <c r="J14526" s="1">
        <v>2.3440167428039E-88</v>
      </c>
      <c r="K14526" s="1">
        <v>3.8204565786490899E-26</v>
      </c>
      <c r="L14526" s="1">
        <v>8.9552141855087702E-114</v>
      </c>
      <c r="N14526">
        <v>14446</v>
      </c>
      <c r="O14526">
        <v>1</v>
      </c>
      <c r="P14526" s="1">
        <v>1.1810590213708899E-76</v>
      </c>
      <c r="Q14526" s="1">
        <v>1.3101959943750101E-16</v>
      </c>
      <c r="R14526" s="1">
        <v>1.5474187989206E-92</v>
      </c>
      <c r="T14526">
        <v>14446</v>
      </c>
      <c r="U14526">
        <v>0.999916292379181</v>
      </c>
      <c r="V14526" s="1">
        <v>4.7461857884934896E-19</v>
      </c>
      <c r="W14526" s="1">
        <v>8.3707620818941505E-5</v>
      </c>
      <c r="X14526" s="1">
        <v>3.9732517946492602E-23</v>
      </c>
    </row>
    <row r="14527" spans="2:24" x14ac:dyDescent="0.3">
      <c r="B14527">
        <v>14526</v>
      </c>
      <c r="C14527">
        <v>1</v>
      </c>
      <c r="D14527" s="1">
        <v>1.6400390333472499E-41</v>
      </c>
      <c r="E14527" s="1">
        <v>1.97652975219118E-19</v>
      </c>
      <c r="F14527" s="1">
        <v>3.2415859441657202E-60</v>
      </c>
      <c r="H14527">
        <v>14526</v>
      </c>
      <c r="I14527">
        <v>1</v>
      </c>
      <c r="J14527" s="1">
        <v>9.8208321139689101E-57</v>
      </c>
      <c r="K14527" s="1">
        <v>2.5994779691609899E-27</v>
      </c>
      <c r="L14527" s="1">
        <v>2.55290367190909E-83</v>
      </c>
      <c r="N14527">
        <v>14447</v>
      </c>
      <c r="O14527">
        <v>1</v>
      </c>
      <c r="P14527" s="1">
        <v>1.6400390333472499E-41</v>
      </c>
      <c r="Q14527" s="1">
        <v>1.97652975219118E-19</v>
      </c>
      <c r="R14527" s="1">
        <v>3.2415859441657202E-60</v>
      </c>
      <c r="T14527">
        <v>14447</v>
      </c>
      <c r="U14527">
        <v>0.99958841229459305</v>
      </c>
      <c r="V14527" s="1">
        <v>3.0374881002200898E-20</v>
      </c>
      <c r="W14527">
        <v>4.1158770540686198E-4</v>
      </c>
      <c r="X14527" s="1">
        <v>1.2507075332139699E-23</v>
      </c>
    </row>
    <row r="14528" spans="2:24" x14ac:dyDescent="0.3">
      <c r="B14528">
        <v>14527</v>
      </c>
      <c r="C14528">
        <v>0.99999899705949902</v>
      </c>
      <c r="D14528" s="1">
        <v>1.19357265922829E-15</v>
      </c>
      <c r="E14528" s="1">
        <v>1.0029405000088899E-6</v>
      </c>
      <c r="F14528" s="1">
        <v>1.19708356024695E-21</v>
      </c>
      <c r="H14528">
        <v>14527</v>
      </c>
      <c r="I14528">
        <v>0.99999999995239597</v>
      </c>
      <c r="J14528" s="1">
        <v>2.7419377319187801E-24</v>
      </c>
      <c r="K14528" s="1">
        <v>4.7604292149685801E-11</v>
      </c>
      <c r="L14528" s="1">
        <v>1.30528004852722E-34</v>
      </c>
      <c r="N14528">
        <v>14448</v>
      </c>
      <c r="O14528">
        <v>0.99999899705949902</v>
      </c>
      <c r="P14528" s="1">
        <v>1.19357265922829E-15</v>
      </c>
      <c r="Q14528" s="1">
        <v>1.0029405000088899E-6</v>
      </c>
      <c r="R14528" s="1">
        <v>1.19708356024695E-21</v>
      </c>
      <c r="T14528">
        <v>14448</v>
      </c>
      <c r="U14528">
        <v>1</v>
      </c>
      <c r="V14528" s="1">
        <v>6.7705303535672794E-89</v>
      </c>
      <c r="W14528" s="1">
        <v>8.1469100336139799E-26</v>
      </c>
      <c r="X14528" s="1">
        <v>5.51589016703653E-114</v>
      </c>
    </row>
    <row r="14529" spans="2:24" x14ac:dyDescent="0.3">
      <c r="B14529">
        <v>14528</v>
      </c>
      <c r="C14529">
        <v>0.999999999999999</v>
      </c>
      <c r="D14529" s="1">
        <v>6.6190809163234598E-16</v>
      </c>
      <c r="E14529" s="1">
        <v>9.2646271639904301E-27</v>
      </c>
      <c r="F14529" s="1">
        <v>6.1323316858020994E-42</v>
      </c>
      <c r="H14529">
        <v>14528</v>
      </c>
      <c r="I14529">
        <v>1</v>
      </c>
      <c r="J14529" s="1">
        <v>7.4161403439492804E-28</v>
      </c>
      <c r="K14529" s="1">
        <v>4.10308096394732E-36</v>
      </c>
      <c r="L14529" s="1">
        <v>3.0429024271220002E-63</v>
      </c>
      <c r="N14529">
        <v>14449</v>
      </c>
      <c r="O14529">
        <v>0.999999999999999</v>
      </c>
      <c r="P14529" s="1">
        <v>6.6190809163234598E-16</v>
      </c>
      <c r="Q14529" s="1">
        <v>9.2646271639904301E-27</v>
      </c>
      <c r="R14529" s="1">
        <v>6.1323316858020994E-42</v>
      </c>
      <c r="T14529">
        <v>14449</v>
      </c>
      <c r="U14529">
        <v>1</v>
      </c>
      <c r="V14529" s="1">
        <v>3.2471689329217502E-53</v>
      </c>
      <c r="W14529" s="1">
        <v>3.8425038229601897E-26</v>
      </c>
      <c r="X14529" s="1">
        <v>1.2477259038549401E-78</v>
      </c>
    </row>
    <row r="14530" spans="2:24" x14ac:dyDescent="0.3">
      <c r="B14530">
        <v>14529</v>
      </c>
      <c r="C14530">
        <v>1</v>
      </c>
      <c r="D14530" s="1">
        <v>5.4430186303786101E-48</v>
      </c>
      <c r="E14530" s="1">
        <v>2.1837028212407299E-26</v>
      </c>
      <c r="F14530" s="1">
        <v>1.1885935139223601E-73</v>
      </c>
      <c r="H14530">
        <v>14529</v>
      </c>
      <c r="I14530">
        <v>1</v>
      </c>
      <c r="J14530" s="1">
        <v>7.7325998511506593E-55</v>
      </c>
      <c r="K14530" s="1">
        <v>1.8053995380892301E-34</v>
      </c>
      <c r="L14530" s="1">
        <v>1.3960432199496199E-88</v>
      </c>
      <c r="N14530">
        <v>14450</v>
      </c>
      <c r="O14530">
        <v>1</v>
      </c>
      <c r="P14530" s="1">
        <v>5.4430186303786101E-48</v>
      </c>
      <c r="Q14530" s="1">
        <v>2.1837028212407299E-26</v>
      </c>
      <c r="R14530" s="1">
        <v>1.1885935139223601E-73</v>
      </c>
      <c r="T14530">
        <v>14450</v>
      </c>
      <c r="U14530">
        <v>0.999999999910127</v>
      </c>
      <c r="V14530" s="1">
        <v>1.5937036470751801E-21</v>
      </c>
      <c r="W14530" s="1">
        <v>8.9872743914282598E-11</v>
      </c>
      <c r="X14530" s="1">
        <v>1.43230519761718E-31</v>
      </c>
    </row>
    <row r="14531" spans="2:24" x14ac:dyDescent="0.3">
      <c r="B14531">
        <v>14530</v>
      </c>
      <c r="C14531">
        <v>0.99999999957477903</v>
      </c>
      <c r="D14531" s="1">
        <v>1.10016465680311E-14</v>
      </c>
      <c r="E14531" s="1">
        <v>4.2520976251407701E-10</v>
      </c>
      <c r="F14531" s="1">
        <v>4.6780075264454798E-24</v>
      </c>
      <c r="H14531">
        <v>14530</v>
      </c>
      <c r="I14531">
        <v>1</v>
      </c>
      <c r="J14531" s="1">
        <v>1.1460493441718299E-22</v>
      </c>
      <c r="K14531" s="1">
        <v>2.6292508008517002E-16</v>
      </c>
      <c r="L14531" s="1">
        <v>3.0132511559793602E-38</v>
      </c>
      <c r="N14531">
        <v>14451</v>
      </c>
      <c r="O14531">
        <v>0.99999999957477903</v>
      </c>
      <c r="P14531" s="1">
        <v>1.10016465680311E-14</v>
      </c>
      <c r="Q14531" s="1">
        <v>4.2520976251407701E-10</v>
      </c>
      <c r="R14531" s="1">
        <v>4.6780075264454798E-24</v>
      </c>
      <c r="T14531">
        <v>14451</v>
      </c>
      <c r="U14531">
        <v>1</v>
      </c>
      <c r="V14531" s="1">
        <v>4.6947255187491003E-24</v>
      </c>
      <c r="W14531" s="1">
        <v>5.2885255407861996E-38</v>
      </c>
      <c r="X14531" s="1">
        <v>2.4828175812885301E-61</v>
      </c>
    </row>
    <row r="14532" spans="2:24" x14ac:dyDescent="0.3">
      <c r="B14532">
        <v>14531</v>
      </c>
      <c r="C14532">
        <v>1</v>
      </c>
      <c r="D14532" s="1">
        <v>9.0956158952771807E-81</v>
      </c>
      <c r="E14532" s="1">
        <v>1.9205186333550501E-41</v>
      </c>
      <c r="F14532" s="1">
        <v>1.74682998087202E-121</v>
      </c>
      <c r="H14532">
        <v>14531</v>
      </c>
      <c r="I14532">
        <v>1</v>
      </c>
      <c r="J14532" s="1">
        <v>4.6526730192039699E-96</v>
      </c>
      <c r="K14532" s="1">
        <v>1.21967062800702E-54</v>
      </c>
      <c r="L14532" s="1">
        <v>5.6747286232438101E-150</v>
      </c>
      <c r="N14532">
        <v>14452</v>
      </c>
      <c r="O14532">
        <v>1</v>
      </c>
      <c r="P14532" s="1">
        <v>9.0956158952771807E-81</v>
      </c>
      <c r="Q14532" s="1">
        <v>1.9205186333550501E-41</v>
      </c>
      <c r="R14532" s="1">
        <v>1.74682998087202E-121</v>
      </c>
      <c r="T14532">
        <v>14452</v>
      </c>
      <c r="U14532">
        <v>1</v>
      </c>
      <c r="V14532" s="1">
        <v>1.5480478279349001E-54</v>
      </c>
      <c r="W14532" s="1">
        <v>3.4685433047887303E-35</v>
      </c>
      <c r="X14532" s="1">
        <v>5.3694709290763503E-89</v>
      </c>
    </row>
    <row r="14533" spans="2:24" x14ac:dyDescent="0.3">
      <c r="B14533">
        <v>14532</v>
      </c>
      <c r="C14533">
        <v>1</v>
      </c>
      <c r="D14533" s="1">
        <v>1.25104749514238E-67</v>
      </c>
      <c r="E14533" s="1">
        <v>6.3983125075310803E-60</v>
      </c>
      <c r="F14533" s="1">
        <v>8.0045928356849306E-127</v>
      </c>
      <c r="H14533">
        <v>14532</v>
      </c>
      <c r="I14533">
        <v>1</v>
      </c>
      <c r="J14533" s="1">
        <v>9.0956008317081707E-81</v>
      </c>
      <c r="K14533" s="1">
        <v>5.1265428223615002E-66</v>
      </c>
      <c r="L14533" s="1">
        <v>4.6628987158858804E-146</v>
      </c>
      <c r="N14533">
        <v>14453</v>
      </c>
      <c r="O14533">
        <v>1</v>
      </c>
      <c r="P14533" s="1">
        <v>1.25104749514238E-67</v>
      </c>
      <c r="Q14533" s="1">
        <v>6.3983125075310803E-60</v>
      </c>
      <c r="R14533" s="1">
        <v>8.0045928356849306E-127</v>
      </c>
      <c r="T14533">
        <v>14453</v>
      </c>
      <c r="U14533">
        <v>0.999999999999998</v>
      </c>
      <c r="V14533" s="1">
        <v>1.1215484864875399E-21</v>
      </c>
      <c r="W14533" s="1">
        <v>2.12557028613239E-15</v>
      </c>
      <c r="X14533" s="1">
        <v>2.38393013733467E-36</v>
      </c>
    </row>
    <row r="14534" spans="2:24" x14ac:dyDescent="0.3">
      <c r="B14534">
        <v>14533</v>
      </c>
      <c r="C14534">
        <v>1</v>
      </c>
      <c r="D14534" s="1">
        <v>3.17487875525122E-35</v>
      </c>
      <c r="E14534" s="1">
        <v>3.6252780129140898E-47</v>
      </c>
      <c r="F14534" s="1">
        <v>1.1509818145080299E-81</v>
      </c>
      <c r="H14534">
        <v>14533</v>
      </c>
      <c r="I14534">
        <v>1</v>
      </c>
      <c r="J14534" s="1">
        <v>1.0697463801402699E-51</v>
      </c>
      <c r="K14534" s="1">
        <v>4.6327732949617397E-60</v>
      </c>
      <c r="L14534" s="1">
        <v>4.9558924622958297E-111</v>
      </c>
      <c r="N14534">
        <v>14454</v>
      </c>
      <c r="O14534">
        <v>1</v>
      </c>
      <c r="P14534" s="1">
        <v>3.17487875525122E-35</v>
      </c>
      <c r="Q14534" s="1">
        <v>3.6252780129140898E-47</v>
      </c>
      <c r="R14534" s="1">
        <v>1.1509818145080299E-81</v>
      </c>
      <c r="T14534">
        <v>14454</v>
      </c>
      <c r="U14534">
        <v>1</v>
      </c>
      <c r="V14534" s="1">
        <v>7.5613185958256304E-93</v>
      </c>
      <c r="W14534" s="1">
        <v>9.4254687026915504E-60</v>
      </c>
      <c r="X14534" s="1">
        <v>7.1268971776033999E-152</v>
      </c>
    </row>
    <row r="14535" spans="2:24" x14ac:dyDescent="0.3">
      <c r="B14535">
        <v>14534</v>
      </c>
      <c r="C14535">
        <v>1</v>
      </c>
      <c r="D14535" s="1">
        <v>5.35424987298652E-40</v>
      </c>
      <c r="E14535" s="1">
        <v>9.9948705618354402E-17</v>
      </c>
      <c r="F14535" s="1">
        <v>5.3515034436224096E-56</v>
      </c>
      <c r="H14535">
        <v>14534</v>
      </c>
      <c r="I14535">
        <v>1</v>
      </c>
      <c r="J14535" s="1">
        <v>7.2356940813708493E-52</v>
      </c>
      <c r="K14535" s="1">
        <v>4.0692502371079403E-24</v>
      </c>
      <c r="L14535" s="1">
        <v>2.9443849856258799E-75</v>
      </c>
      <c r="N14535">
        <v>14455</v>
      </c>
      <c r="O14535">
        <v>1</v>
      </c>
      <c r="P14535" s="1">
        <v>5.35424987298652E-40</v>
      </c>
      <c r="Q14535" s="1">
        <v>9.9948705618354402E-17</v>
      </c>
      <c r="R14535" s="1">
        <v>5.3515034436224096E-56</v>
      </c>
      <c r="T14535">
        <v>14455</v>
      </c>
      <c r="U14535">
        <v>1</v>
      </c>
      <c r="V14535" s="1">
        <v>1.0059511558122699E-80</v>
      </c>
      <c r="W14535" s="1">
        <v>3.2828105170314802E-72</v>
      </c>
      <c r="X14535" s="1">
        <v>3.3023470339204899E-152</v>
      </c>
    </row>
    <row r="14536" spans="2:24" x14ac:dyDescent="0.3">
      <c r="B14536">
        <v>14535</v>
      </c>
      <c r="C14536">
        <v>1</v>
      </c>
      <c r="D14536" s="1">
        <v>8.8023374018750607E-86</v>
      </c>
      <c r="E14536" s="1">
        <v>5.0142266341991098E-20</v>
      </c>
      <c r="F14536" s="1">
        <v>4.4136914643688903E-105</v>
      </c>
      <c r="H14536">
        <v>14535</v>
      </c>
      <c r="I14536">
        <v>1</v>
      </c>
      <c r="J14536" s="1">
        <v>4.1354222883689004E-96</v>
      </c>
      <c r="K14536" s="1">
        <v>1.8492326061470401E-29</v>
      </c>
      <c r="L14536" s="1">
        <v>7.6473577358389796E-125</v>
      </c>
      <c r="N14536">
        <v>14456</v>
      </c>
      <c r="O14536">
        <v>1</v>
      </c>
      <c r="P14536" s="1">
        <v>8.8023374018750607E-86</v>
      </c>
      <c r="Q14536" s="1">
        <v>5.0142266341991098E-20</v>
      </c>
      <c r="R14536" s="1">
        <v>4.4136914643688903E-105</v>
      </c>
      <c r="T14536">
        <v>14456</v>
      </c>
      <c r="U14536">
        <v>1</v>
      </c>
      <c r="V14536" s="1">
        <v>3.1637025643130301E-51</v>
      </c>
      <c r="W14536" s="1">
        <v>1.1845098054559901E-63</v>
      </c>
      <c r="X14536" s="1">
        <v>3.7474367089750302E-114</v>
      </c>
    </row>
    <row r="14537" spans="2:24" x14ac:dyDescent="0.3">
      <c r="B14537">
        <v>14536</v>
      </c>
      <c r="C14537" s="1">
        <v>1.9822779480679902E-6</v>
      </c>
      <c r="D14537">
        <v>2.5039801725403499E-3</v>
      </c>
      <c r="E14537">
        <v>7.8904232327117101E-4</v>
      </c>
      <c r="F14537">
        <v>0.99670499522624001</v>
      </c>
      <c r="H14537">
        <v>14536</v>
      </c>
      <c r="I14537">
        <v>1.8136894824790899E-3</v>
      </c>
      <c r="J14537">
        <v>3.30693782876137E-2</v>
      </c>
      <c r="K14537">
        <v>5.01797158691588E-2</v>
      </c>
      <c r="L14537">
        <v>0.91493721636074798</v>
      </c>
      <c r="N14537">
        <v>14457</v>
      </c>
      <c r="O14537" s="1">
        <v>1.9822779480679902E-6</v>
      </c>
      <c r="P14537">
        <v>2.5039801725403499E-3</v>
      </c>
      <c r="Q14537">
        <v>7.8904232327117101E-4</v>
      </c>
      <c r="R14537">
        <v>0.99670499522624001</v>
      </c>
      <c r="T14537">
        <v>14457</v>
      </c>
      <c r="U14537">
        <v>1</v>
      </c>
      <c r="V14537" s="1">
        <v>4.0687322480734597E-52</v>
      </c>
      <c r="W14537" s="1">
        <v>5.1910498690363704E-25</v>
      </c>
      <c r="X14537" s="1">
        <v>2.1120992003505801E-76</v>
      </c>
    </row>
    <row r="14538" spans="2:24" x14ac:dyDescent="0.3">
      <c r="B14538">
        <v>14537</v>
      </c>
      <c r="C14538">
        <v>0.96099705206797703</v>
      </c>
      <c r="D14538">
        <v>3.9002947932022899E-2</v>
      </c>
      <c r="E14538" s="1">
        <v>7.04289139773352E-23</v>
      </c>
      <c r="F14538" s="1">
        <v>2.85842215525612E-24</v>
      </c>
      <c r="H14538">
        <v>14537</v>
      </c>
      <c r="I14538">
        <v>0.99999985646918299</v>
      </c>
      <c r="J14538" s="1">
        <v>1.4353081697002701E-7</v>
      </c>
      <c r="K14538" s="1">
        <v>2.88011174252394E-31</v>
      </c>
      <c r="L14538" s="1">
        <v>4.1338485070289498E-38</v>
      </c>
      <c r="N14538">
        <v>14458</v>
      </c>
      <c r="O14538">
        <v>0.96099705206797703</v>
      </c>
      <c r="P14538">
        <v>3.9002947932022899E-2</v>
      </c>
      <c r="Q14538" s="1">
        <v>7.04289139773352E-23</v>
      </c>
      <c r="R14538" s="1">
        <v>2.85842215525612E-24</v>
      </c>
      <c r="T14538">
        <v>14458</v>
      </c>
      <c r="U14538">
        <v>1</v>
      </c>
      <c r="V14538" s="1">
        <v>1.87049025847939E-93</v>
      </c>
      <c r="W14538" s="1">
        <v>4.0225984088730503E-29</v>
      </c>
      <c r="X14538" s="1">
        <v>7.52423113757174E-122</v>
      </c>
    </row>
    <row r="14539" spans="2:24" x14ac:dyDescent="0.3">
      <c r="B14539">
        <v>14538</v>
      </c>
      <c r="C14539">
        <v>0.999999586515253</v>
      </c>
      <c r="D14539" s="1">
        <v>4.1348474690201902E-7</v>
      </c>
      <c r="E14539" s="1">
        <v>5.1127444299311596E-22</v>
      </c>
      <c r="F14539" s="1">
        <v>2.1140427107092101E-28</v>
      </c>
      <c r="H14539">
        <v>14538</v>
      </c>
      <c r="I14539">
        <v>0.99999999999999201</v>
      </c>
      <c r="J14539" s="1">
        <v>8.3269525019033704E-15</v>
      </c>
      <c r="K14539" s="1">
        <v>2.8294468216191902E-29</v>
      </c>
      <c r="L14539" s="1">
        <v>2.3560669290284602E-43</v>
      </c>
      <c r="N14539">
        <v>14459</v>
      </c>
      <c r="O14539">
        <v>0.999999586515253</v>
      </c>
      <c r="P14539" s="1">
        <v>4.1348474690201902E-7</v>
      </c>
      <c r="Q14539" s="1">
        <v>5.1127444299311596E-22</v>
      </c>
      <c r="R14539" s="1">
        <v>2.1140427107092101E-28</v>
      </c>
      <c r="T14539">
        <v>14459</v>
      </c>
      <c r="U14539" s="1">
        <v>3.9511173466810599E-5</v>
      </c>
      <c r="V14539">
        <v>1.27795652602138E-2</v>
      </c>
      <c r="W14539">
        <v>3.0427056828895298E-3</v>
      </c>
      <c r="X14539">
        <v>0.98413821788343003</v>
      </c>
    </row>
    <row r="14540" spans="2:24" x14ac:dyDescent="0.3">
      <c r="B14540">
        <v>14539</v>
      </c>
      <c r="C14540">
        <v>1</v>
      </c>
      <c r="D14540" s="1">
        <v>8.0293153774752305E-79</v>
      </c>
      <c r="E14540" s="1">
        <v>6.0503244498021699E-43</v>
      </c>
      <c r="F14540" s="1">
        <v>4.8579963143510899E-121</v>
      </c>
      <c r="H14540">
        <v>14539</v>
      </c>
      <c r="I14540">
        <v>1</v>
      </c>
      <c r="J14540" s="1">
        <v>1.9035894050118799E-92</v>
      </c>
      <c r="K14540" s="1">
        <v>1.40136239240375E-51</v>
      </c>
      <c r="L14540" s="1">
        <v>2.6676186027618801E-143</v>
      </c>
      <c r="N14540">
        <v>14460</v>
      </c>
      <c r="O14540">
        <v>1</v>
      </c>
      <c r="P14540" s="1">
        <v>8.0293153774752305E-79</v>
      </c>
      <c r="Q14540" s="1">
        <v>6.0503244498021699E-43</v>
      </c>
      <c r="R14540" s="1">
        <v>4.8579963143510899E-121</v>
      </c>
      <c r="T14540">
        <v>14460</v>
      </c>
      <c r="U14540">
        <v>0.99999912066196595</v>
      </c>
      <c r="V14540" s="1">
        <v>8.7933803384832901E-7</v>
      </c>
      <c r="W14540" s="1">
        <v>7.2143002302686994E-36</v>
      </c>
      <c r="X14540" s="1">
        <v>6.3438141584330898E-42</v>
      </c>
    </row>
    <row r="14541" spans="2:24" x14ac:dyDescent="0.3">
      <c r="B14541">
        <v>14540</v>
      </c>
      <c r="C14541">
        <v>0.999999999999994</v>
      </c>
      <c r="D14541" s="1">
        <v>1.14802732641465E-50</v>
      </c>
      <c r="E14541" s="1">
        <v>6.2047059054969798E-15</v>
      </c>
      <c r="F14541" s="1">
        <v>7.1231719318769399E-65</v>
      </c>
      <c r="H14541">
        <v>14540</v>
      </c>
      <c r="I14541">
        <v>1</v>
      </c>
      <c r="J14541" s="1">
        <v>8.5542232875071698E-72</v>
      </c>
      <c r="K14541" s="1">
        <v>1.87007216759495E-22</v>
      </c>
      <c r="L14541" s="1">
        <v>1.59970148853597E-93</v>
      </c>
      <c r="N14541">
        <v>14461</v>
      </c>
      <c r="O14541">
        <v>0.999999999999994</v>
      </c>
      <c r="P14541" s="1">
        <v>1.14802732641465E-50</v>
      </c>
      <c r="Q14541" s="1">
        <v>6.2047059054969798E-15</v>
      </c>
      <c r="R14541" s="1">
        <v>7.1231719318769399E-65</v>
      </c>
      <c r="T14541">
        <v>14461</v>
      </c>
      <c r="U14541">
        <v>0.99999999999997502</v>
      </c>
      <c r="V14541" s="1">
        <v>2.4729850242407301E-14</v>
      </c>
      <c r="W14541" s="1">
        <v>5.0726845938812902E-32</v>
      </c>
      <c r="X14541" s="1">
        <v>1.2544673033365399E-45</v>
      </c>
    </row>
    <row r="14542" spans="2:24" x14ac:dyDescent="0.3">
      <c r="B14542">
        <v>14541</v>
      </c>
      <c r="C14542">
        <v>1</v>
      </c>
      <c r="D14542" s="1">
        <v>6.3351667653791795E-76</v>
      </c>
      <c r="E14542" s="1">
        <v>3.16715740553946E-36</v>
      </c>
      <c r="F14542" s="1">
        <v>2.0064470336298101E-111</v>
      </c>
      <c r="H14542">
        <v>14541</v>
      </c>
      <c r="I14542">
        <v>1</v>
      </c>
      <c r="J14542" s="1">
        <v>5.0679820831874005E-91</v>
      </c>
      <c r="K14542" s="1">
        <v>9.5699511932295802E-45</v>
      </c>
      <c r="L14542" s="1">
        <v>4.8500341184265399E-135</v>
      </c>
      <c r="N14542">
        <v>14462</v>
      </c>
      <c r="O14542">
        <v>1</v>
      </c>
      <c r="P14542" s="1">
        <v>6.3351667653791795E-76</v>
      </c>
      <c r="Q14542" s="1">
        <v>3.16715740553946E-36</v>
      </c>
      <c r="R14542" s="1">
        <v>2.0064470336298101E-111</v>
      </c>
      <c r="T14542">
        <v>14462</v>
      </c>
      <c r="U14542">
        <v>1</v>
      </c>
      <c r="V14542" s="1">
        <v>5.0679953698260396E-91</v>
      </c>
      <c r="W14542" s="1">
        <v>1.39169002280104E-61</v>
      </c>
      <c r="X14542" s="1">
        <v>7.0530785917887402E-152</v>
      </c>
    </row>
    <row r="14543" spans="2:24" x14ac:dyDescent="0.3">
      <c r="B14543">
        <v>14542</v>
      </c>
      <c r="C14543">
        <v>1</v>
      </c>
      <c r="D14543" s="1">
        <v>1.09343790963999E-79</v>
      </c>
      <c r="E14543" s="1">
        <v>1.0583784168383001E-73</v>
      </c>
      <c r="F14543" s="1">
        <v>1.15727108371575E-152</v>
      </c>
      <c r="H14543">
        <v>14542</v>
      </c>
      <c r="I14543">
        <v>1</v>
      </c>
      <c r="J14543" s="1">
        <v>1.23129540130643E-95</v>
      </c>
      <c r="K14543" s="1">
        <v>7.7376852277119698E-82</v>
      </c>
      <c r="L14543" s="1">
        <v>9.5273762376384508E-177</v>
      </c>
      <c r="N14543">
        <v>14463</v>
      </c>
      <c r="O14543">
        <v>1</v>
      </c>
      <c r="P14543" s="1">
        <v>1.09343790963999E-79</v>
      </c>
      <c r="Q14543" s="1">
        <v>1.0583784168383001E-73</v>
      </c>
      <c r="R14543" s="1">
        <v>1.15727108371575E-152</v>
      </c>
      <c r="T14543">
        <v>14463</v>
      </c>
      <c r="U14543">
        <v>1</v>
      </c>
      <c r="V14543" s="1">
        <v>1.10693060919255E-66</v>
      </c>
      <c r="W14543" s="1">
        <v>9.8364046305674501E-22</v>
      </c>
      <c r="X14543" s="1">
        <v>1.08882173699784E-87</v>
      </c>
    </row>
    <row r="14544" spans="2:24" x14ac:dyDescent="0.3">
      <c r="B14544">
        <v>14543</v>
      </c>
      <c r="C14544">
        <v>1</v>
      </c>
      <c r="D14544" s="1">
        <v>4.5569759076791702E-32</v>
      </c>
      <c r="E14544" s="1">
        <v>8.9184718607710607E-31</v>
      </c>
      <c r="F14544" s="1">
        <v>4.0641261402848397E-62</v>
      </c>
      <c r="H14544">
        <v>14543</v>
      </c>
      <c r="I14544">
        <v>1</v>
      </c>
      <c r="J14544" s="1">
        <v>8.8452316667928497E-47</v>
      </c>
      <c r="K14544" s="1">
        <v>3.2798854033483899E-37</v>
      </c>
      <c r="L14544" s="1">
        <v>2.90113462331488E-83</v>
      </c>
      <c r="N14544">
        <v>14464</v>
      </c>
      <c r="O14544">
        <v>1</v>
      </c>
      <c r="P14544" s="1">
        <v>4.5569759076791702E-32</v>
      </c>
      <c r="Q14544" s="1">
        <v>8.9184718607710607E-31</v>
      </c>
      <c r="R14544" s="1">
        <v>4.0641261402848397E-62</v>
      </c>
      <c r="T14544">
        <v>14464</v>
      </c>
      <c r="U14544">
        <v>1</v>
      </c>
      <c r="V14544" s="1">
        <v>4.0687322480734301E-88</v>
      </c>
      <c r="W14544" s="1">
        <v>1.08160670669364E-51</v>
      </c>
      <c r="X14544" s="1">
        <v>4.4007680872569098E-139</v>
      </c>
    </row>
    <row r="14545" spans="2:24" x14ac:dyDescent="0.3">
      <c r="B14545">
        <v>14544</v>
      </c>
      <c r="C14545">
        <v>1</v>
      </c>
      <c r="D14545" s="1">
        <v>2.1655397340558098E-99</v>
      </c>
      <c r="E14545" s="1">
        <v>4.8067318629399697E-33</v>
      </c>
      <c r="F14545" s="1">
        <v>1.04091688401486E-131</v>
      </c>
      <c r="H14545">
        <v>14544</v>
      </c>
      <c r="I14545">
        <v>1</v>
      </c>
      <c r="J14545" s="1">
        <v>2.03152383164489E-114</v>
      </c>
      <c r="K14545" s="1">
        <v>1.8425580855821401E-42</v>
      </c>
      <c r="L14545" s="1">
        <v>3.7432006620501003E-156</v>
      </c>
      <c r="N14545">
        <v>14465</v>
      </c>
      <c r="O14545">
        <v>1</v>
      </c>
      <c r="P14545" s="1">
        <v>2.1655397340558098E-99</v>
      </c>
      <c r="Q14545" s="1">
        <v>4.8067318629399697E-33</v>
      </c>
      <c r="R14545" s="1">
        <v>1.04091688401486E-131</v>
      </c>
      <c r="T14545">
        <v>14465</v>
      </c>
      <c r="U14545">
        <v>1</v>
      </c>
      <c r="V14545" s="1">
        <v>2.7187904372188699E-92</v>
      </c>
      <c r="W14545" s="1">
        <v>4.2226051681232896E-90</v>
      </c>
      <c r="X14545" s="1">
        <v>1.14803785512446E-181</v>
      </c>
    </row>
    <row r="14546" spans="2:24" x14ac:dyDescent="0.3">
      <c r="B14546">
        <v>14545</v>
      </c>
      <c r="C14546">
        <v>0.825941471084081</v>
      </c>
      <c r="D14546">
        <v>0.17405852891160001</v>
      </c>
      <c r="E14546" s="1">
        <v>3.5675057335719802E-12</v>
      </c>
      <c r="F14546" s="1">
        <v>7.5181453118488901E-13</v>
      </c>
      <c r="H14546">
        <v>14545</v>
      </c>
      <c r="I14546">
        <v>0.99998962820780002</v>
      </c>
      <c r="J14546" s="1">
        <v>1.03717921999919E-5</v>
      </c>
      <c r="K14546" s="1">
        <v>7.0576289701686608E-18</v>
      </c>
      <c r="L14546" s="1">
        <v>7.3201020329003698E-23</v>
      </c>
      <c r="N14546">
        <v>14466</v>
      </c>
      <c r="O14546">
        <v>0.825941471084081</v>
      </c>
      <c r="P14546">
        <v>0.17405852891160001</v>
      </c>
      <c r="Q14546" s="1">
        <v>3.5675057335719802E-12</v>
      </c>
      <c r="R14546" s="1">
        <v>7.5181453118488901E-13</v>
      </c>
      <c r="T14546">
        <v>14466</v>
      </c>
      <c r="U14546">
        <v>1</v>
      </c>
      <c r="V14546" s="1">
        <v>1.33504431300749E-44</v>
      </c>
      <c r="W14546" s="1">
        <v>2.5727670747364602E-37</v>
      </c>
      <c r="X14546" s="1">
        <v>3.43475805181982E-81</v>
      </c>
    </row>
    <row r="14547" spans="2:24" x14ac:dyDescent="0.3">
      <c r="B14547">
        <v>14546</v>
      </c>
      <c r="C14547">
        <v>0.99999999998945099</v>
      </c>
      <c r="D14547" s="1">
        <v>3.6108646418852001E-29</v>
      </c>
      <c r="E14547" s="1">
        <v>1.05486753995966E-11</v>
      </c>
      <c r="F14547" s="1">
        <v>3.8089839019529501E-40</v>
      </c>
      <c r="H14547">
        <v>14546</v>
      </c>
      <c r="I14547">
        <v>1</v>
      </c>
      <c r="J14547" s="1">
        <v>6.7039933571944702E-41</v>
      </c>
      <c r="K14547" s="1">
        <v>2.5691460293967599E-17</v>
      </c>
      <c r="L14547" s="1">
        <v>1.7223537914738399E-57</v>
      </c>
      <c r="N14547">
        <v>14467</v>
      </c>
      <c r="O14547">
        <v>0.99999999998945099</v>
      </c>
      <c r="P14547" s="1">
        <v>3.6108646418852001E-29</v>
      </c>
      <c r="Q14547" s="1">
        <v>1.05486753995966E-11</v>
      </c>
      <c r="R14547" s="1">
        <v>3.8089839019529501E-40</v>
      </c>
      <c r="T14547">
        <v>14467</v>
      </c>
      <c r="U14547">
        <v>1</v>
      </c>
      <c r="V14547" s="1">
        <v>1.1984846240103601E-112</v>
      </c>
      <c r="W14547" s="1">
        <v>9.2139790023151402E-50</v>
      </c>
      <c r="X14547" s="1">
        <v>1.1042812160229001E-161</v>
      </c>
    </row>
    <row r="14548" spans="2:24" x14ac:dyDescent="0.3">
      <c r="B14548">
        <v>14547</v>
      </c>
      <c r="C14548">
        <v>1</v>
      </c>
      <c r="D14548" s="1">
        <v>6.2131027095564701E-21</v>
      </c>
      <c r="E14548" s="1">
        <v>1.9036842348231601E-42</v>
      </c>
      <c r="F14548" s="1">
        <v>1.18277856775197E-62</v>
      </c>
      <c r="H14548">
        <v>14547</v>
      </c>
      <c r="I14548">
        <v>1</v>
      </c>
      <c r="J14548" s="1">
        <v>7.6792718854205798E-29</v>
      </c>
      <c r="K14548" s="1">
        <v>3.42919705916851E-44</v>
      </c>
      <c r="L14548" s="1">
        <v>2.63337365660397E-72</v>
      </c>
      <c r="N14548">
        <v>14468</v>
      </c>
      <c r="O14548">
        <v>1</v>
      </c>
      <c r="P14548" s="1">
        <v>6.2131027095564701E-21</v>
      </c>
      <c r="Q14548" s="1">
        <v>1.9036842348231601E-42</v>
      </c>
      <c r="R14548" s="1">
        <v>1.18277856775197E-62</v>
      </c>
      <c r="T14548">
        <v>14468</v>
      </c>
      <c r="U14548">
        <v>0.999945155975693</v>
      </c>
      <c r="V14548" s="1">
        <v>5.4844024307201602E-5</v>
      </c>
      <c r="W14548" s="1">
        <v>2.07126801071728E-17</v>
      </c>
      <c r="X14548" s="1">
        <v>1.1360290356691199E-21</v>
      </c>
    </row>
    <row r="14549" spans="2:24" x14ac:dyDescent="0.3">
      <c r="B14549">
        <v>14548</v>
      </c>
      <c r="C14549">
        <v>1</v>
      </c>
      <c r="D14549" s="1">
        <v>4.08075859631209E-57</v>
      </c>
      <c r="E14549" s="1">
        <v>5.5165428853840797E-66</v>
      </c>
      <c r="F14549" s="1">
        <v>2.2511679801455399E-122</v>
      </c>
      <c r="H14549">
        <v>14548</v>
      </c>
      <c r="I14549">
        <v>1</v>
      </c>
      <c r="J14549" s="1">
        <v>2.4448703401685701E-74</v>
      </c>
      <c r="K14549" s="1">
        <v>8.5542232875070301E-72</v>
      </c>
      <c r="L14549" s="1">
        <v>2.0913966798805202E-145</v>
      </c>
      <c r="N14549">
        <v>14469</v>
      </c>
      <c r="O14549">
        <v>1</v>
      </c>
      <c r="P14549" s="1">
        <v>4.08075859631209E-57</v>
      </c>
      <c r="Q14549" s="1">
        <v>5.5165428853840797E-66</v>
      </c>
      <c r="R14549" s="1">
        <v>2.2511679801455399E-122</v>
      </c>
      <c r="T14549">
        <v>14469</v>
      </c>
      <c r="U14549">
        <v>1</v>
      </c>
      <c r="V14549" s="1">
        <v>1.45617983261539E-38</v>
      </c>
      <c r="W14549" s="1">
        <v>1.52046780434809E-17</v>
      </c>
      <c r="X14549" s="1">
        <v>2.2140745528326999E-55</v>
      </c>
    </row>
    <row r="14550" spans="2:24" x14ac:dyDescent="0.3">
      <c r="B14550">
        <v>14549</v>
      </c>
      <c r="C14550">
        <v>1</v>
      </c>
      <c r="D14550" s="1">
        <v>2.6361998593425101E-83</v>
      </c>
      <c r="E14550" s="1">
        <v>4.01807831113794E-71</v>
      </c>
      <c r="F14550" s="1">
        <v>1.0592457478649E-153</v>
      </c>
      <c r="H14550">
        <v>14549</v>
      </c>
      <c r="I14550">
        <v>1</v>
      </c>
      <c r="J14550" s="1">
        <v>1.1484012231257301E-91</v>
      </c>
      <c r="K14550" s="1">
        <v>6.28409611334585E-80</v>
      </c>
      <c r="L14550" s="1">
        <v>7.2166636628060196E-171</v>
      </c>
      <c r="N14550">
        <v>14470</v>
      </c>
      <c r="O14550">
        <v>1</v>
      </c>
      <c r="P14550" s="1">
        <v>2.6361998593425101E-83</v>
      </c>
      <c r="Q14550" s="1">
        <v>4.01807831113794E-71</v>
      </c>
      <c r="R14550" s="1">
        <v>1.0592457478649E-153</v>
      </c>
      <c r="T14550">
        <v>14470</v>
      </c>
      <c r="U14550">
        <v>1</v>
      </c>
      <c r="V14550" s="1">
        <v>4.6037931523650302E-30</v>
      </c>
      <c r="W14550" s="1">
        <v>1.9364367397188399E-44</v>
      </c>
      <c r="X14550" s="1">
        <v>8.91495420230567E-74</v>
      </c>
    </row>
    <row r="14551" spans="2:24" x14ac:dyDescent="0.3">
      <c r="B14551">
        <v>14550</v>
      </c>
      <c r="C14551">
        <v>1</v>
      </c>
      <c r="D14551" s="1">
        <v>1.65056228867584E-66</v>
      </c>
      <c r="E14551" s="1">
        <v>5.1289272597546598E-23</v>
      </c>
      <c r="F14551" s="1">
        <v>8.4656139163125796E-89</v>
      </c>
      <c r="H14551">
        <v>14550</v>
      </c>
      <c r="I14551">
        <v>1</v>
      </c>
      <c r="J14551" s="1">
        <v>1.46561313915072E-89</v>
      </c>
      <c r="K14551" s="1">
        <v>1.7456229977593298E-30</v>
      </c>
      <c r="L14551" s="1">
        <v>2.5584080015197299E-119</v>
      </c>
      <c r="N14551">
        <v>14471</v>
      </c>
      <c r="O14551">
        <v>1</v>
      </c>
      <c r="P14551" s="1">
        <v>1.65056228867584E-66</v>
      </c>
      <c r="Q14551" s="1">
        <v>5.1289272597546598E-23</v>
      </c>
      <c r="R14551" s="1">
        <v>8.4656139163125796E-89</v>
      </c>
      <c r="T14551">
        <v>14471</v>
      </c>
      <c r="U14551">
        <v>1</v>
      </c>
      <c r="V14551" s="1">
        <v>2.43287645051897E-68</v>
      </c>
      <c r="W14551" s="1">
        <v>1.5202976285782901E-75</v>
      </c>
      <c r="X14551" s="1">
        <v>3.6986962983479598E-143</v>
      </c>
    </row>
    <row r="14552" spans="2:24" x14ac:dyDescent="0.3">
      <c r="B14552">
        <v>14551</v>
      </c>
      <c r="C14552">
        <v>0.98372559809420801</v>
      </c>
      <c r="D14552">
        <v>1.6274401905792001E-2</v>
      </c>
      <c r="E14552" s="1">
        <v>3.3486835623816103E-55</v>
      </c>
      <c r="F14552" s="1">
        <v>5.53994144862119E-57</v>
      </c>
      <c r="H14552">
        <v>14551</v>
      </c>
      <c r="I14552">
        <v>0.99999944957092002</v>
      </c>
      <c r="J14552" s="1">
        <v>5.50429079773095E-7</v>
      </c>
      <c r="K14552" s="1">
        <v>4.5977556703506801E-59</v>
      </c>
      <c r="L14552" s="1">
        <v>2.5307398156454402E-65</v>
      </c>
      <c r="N14552">
        <v>14472</v>
      </c>
      <c r="O14552">
        <v>0.98372559809420801</v>
      </c>
      <c r="P14552">
        <v>1.6274401905792001E-2</v>
      </c>
      <c r="Q14552" s="1">
        <v>3.3486835623816103E-55</v>
      </c>
      <c r="R14552" s="1">
        <v>5.53994144862119E-57</v>
      </c>
      <c r="T14552">
        <v>14472</v>
      </c>
      <c r="U14552">
        <v>1</v>
      </c>
      <c r="V14552" s="1">
        <v>8.6158756691853199E-92</v>
      </c>
      <c r="W14552" s="1">
        <v>3.1972925524935101E-85</v>
      </c>
      <c r="X14552" s="1">
        <v>2.7547475110296199E-176</v>
      </c>
    </row>
    <row r="14553" spans="2:24" x14ac:dyDescent="0.3">
      <c r="B14553">
        <v>14552</v>
      </c>
      <c r="C14553">
        <v>2.4630346840901602E-4</v>
      </c>
      <c r="D14553">
        <v>0.99975369653159096</v>
      </c>
      <c r="E14553" s="1">
        <v>3.04293551787902E-58</v>
      </c>
      <c r="F14553" s="1">
        <v>1.2351373092541701E-54</v>
      </c>
      <c r="H14553">
        <v>14552</v>
      </c>
      <c r="I14553">
        <v>7.2725248650131902E-3</v>
      </c>
      <c r="J14553">
        <v>0.99272747513498705</v>
      </c>
      <c r="K14553" s="1">
        <v>1.2692111013397299E-63</v>
      </c>
      <c r="L14553" s="1">
        <v>1.7325217244809E-61</v>
      </c>
      <c r="N14553">
        <v>14473</v>
      </c>
      <c r="O14553">
        <v>2.4630346840901602E-4</v>
      </c>
      <c r="P14553">
        <v>0.99975369653159096</v>
      </c>
      <c r="Q14553" s="1">
        <v>3.04293551787902E-58</v>
      </c>
      <c r="R14553" s="1">
        <v>1.2351373092541701E-54</v>
      </c>
      <c r="T14553">
        <v>14473</v>
      </c>
      <c r="U14553">
        <v>1</v>
      </c>
      <c r="V14553" s="1">
        <v>9.3255216902926604E-85</v>
      </c>
      <c r="W14553" s="1">
        <v>1.39124632494158E-33</v>
      </c>
      <c r="X14553" s="1">
        <v>1.29740977797827E-117</v>
      </c>
    </row>
    <row r="14554" spans="2:24" x14ac:dyDescent="0.3">
      <c r="B14554">
        <v>14553</v>
      </c>
      <c r="C14554">
        <v>0.99987853761769696</v>
      </c>
      <c r="D14554" s="1">
        <v>2.00530857558907E-5</v>
      </c>
      <c r="E14554">
        <v>1.01407262771933E-4</v>
      </c>
      <c r="F14554" s="1">
        <v>2.0337755638607601E-9</v>
      </c>
      <c r="H14554">
        <v>14553</v>
      </c>
      <c r="I14554">
        <v>0.99999996557172199</v>
      </c>
      <c r="J14554" s="1">
        <v>2.28739967460975E-11</v>
      </c>
      <c r="K14554" s="1">
        <v>3.4405404007498199E-8</v>
      </c>
      <c r="L14554" s="1">
        <v>7.8698912641036297E-19</v>
      </c>
      <c r="N14554">
        <v>14474</v>
      </c>
      <c r="O14554">
        <v>0.99987853761769696</v>
      </c>
      <c r="P14554" s="1">
        <v>2.00530857558907E-5</v>
      </c>
      <c r="Q14554">
        <v>1.01407262771933E-4</v>
      </c>
      <c r="R14554" s="1">
        <v>2.0337755638607601E-9</v>
      </c>
      <c r="T14554">
        <v>14474</v>
      </c>
      <c r="U14554">
        <v>0.99999073709026798</v>
      </c>
      <c r="V14554" s="1">
        <v>9.2629097315304405E-6</v>
      </c>
      <c r="W14554" s="1">
        <v>1.20297650197459E-67</v>
      </c>
      <c r="X14554" s="1">
        <v>1.1143165965083301E-72</v>
      </c>
    </row>
    <row r="14555" spans="2:24" x14ac:dyDescent="0.3">
      <c r="B14555">
        <v>14554</v>
      </c>
      <c r="C14555" s="1">
        <v>9.0599936031413706E-5</v>
      </c>
      <c r="D14555">
        <v>0.999909400063969</v>
      </c>
      <c r="E14555" s="1">
        <v>7.7316670262514398E-23</v>
      </c>
      <c r="F14555" s="1">
        <v>8.5330816735156203E-19</v>
      </c>
      <c r="H14555">
        <v>14554</v>
      </c>
      <c r="I14555">
        <v>1.81402231702361E-3</v>
      </c>
      <c r="J14555">
        <v>0.99818597768297601</v>
      </c>
      <c r="K14555" s="1">
        <v>3.1399712131573599E-28</v>
      </c>
      <c r="L14555" s="1">
        <v>1.72780412119984E-25</v>
      </c>
      <c r="N14555">
        <v>14475</v>
      </c>
      <c r="O14555" s="1">
        <v>9.0599936031413706E-5</v>
      </c>
      <c r="P14555">
        <v>0.999909400063969</v>
      </c>
      <c r="Q14555" s="1">
        <v>7.7316670262514398E-23</v>
      </c>
      <c r="R14555" s="1">
        <v>8.5330816735156203E-19</v>
      </c>
      <c r="T14555">
        <v>14475</v>
      </c>
      <c r="U14555">
        <v>3.7993796799808198E-4</v>
      </c>
      <c r="V14555">
        <v>0.99962006203200204</v>
      </c>
      <c r="W14555" s="1">
        <v>7.9675410068340296E-68</v>
      </c>
      <c r="X14555" s="1">
        <v>2.0962668925823601E-64</v>
      </c>
    </row>
    <row r="14556" spans="2:24" x14ac:dyDescent="0.3">
      <c r="B14556">
        <v>14555</v>
      </c>
      <c r="C14556">
        <v>1</v>
      </c>
      <c r="D14556" s="1">
        <v>8.2479321034754795E-62</v>
      </c>
      <c r="E14556" s="1">
        <v>1.00596806207249E-62</v>
      </c>
      <c r="F14556" s="1">
        <v>8.2971562742387006E-124</v>
      </c>
      <c r="H14556">
        <v>14555</v>
      </c>
      <c r="I14556">
        <v>1</v>
      </c>
      <c r="J14556" s="1">
        <v>4.1464114282890001E-72</v>
      </c>
      <c r="K14556" s="1">
        <v>6.59649828669464E-69</v>
      </c>
      <c r="L14556" s="1">
        <v>2.7351795882639502E-140</v>
      </c>
      <c r="N14556">
        <v>14476</v>
      </c>
      <c r="O14556">
        <v>1</v>
      </c>
      <c r="P14556" s="1">
        <v>8.2479321034754795E-62</v>
      </c>
      <c r="Q14556" s="1">
        <v>1.00596806207249E-62</v>
      </c>
      <c r="R14556" s="1">
        <v>8.2971562742387006E-124</v>
      </c>
      <c r="T14556">
        <v>14476</v>
      </c>
      <c r="U14556">
        <v>0.99999985758915899</v>
      </c>
      <c r="V14556" s="1">
        <v>2.8078613565635799E-11</v>
      </c>
      <c r="W14556" s="1">
        <v>1.42382762596971E-7</v>
      </c>
      <c r="X14556" s="1">
        <v>3.9979111387139203E-18</v>
      </c>
    </row>
    <row r="14557" spans="2:24" x14ac:dyDescent="0.3">
      <c r="B14557">
        <v>14556</v>
      </c>
      <c r="C14557">
        <v>0.99999999999891198</v>
      </c>
      <c r="D14557" s="1">
        <v>1.7965707076469898E-55</v>
      </c>
      <c r="E14557" s="1">
        <v>1.08773653367878E-12</v>
      </c>
      <c r="F14557" s="1">
        <v>1.9541955940469E-67</v>
      </c>
      <c r="H14557">
        <v>14556</v>
      </c>
      <c r="I14557">
        <v>1</v>
      </c>
      <c r="J14557" s="1">
        <v>7.1271465448041703E-69</v>
      </c>
      <c r="K14557" s="1">
        <v>9.9138331136842695E-20</v>
      </c>
      <c r="L14557" s="1">
        <v>7.0657341421959995E-88</v>
      </c>
      <c r="N14557">
        <v>14477</v>
      </c>
      <c r="O14557">
        <v>0.99999999999891198</v>
      </c>
      <c r="P14557" s="1">
        <v>1.7965707076469898E-55</v>
      </c>
      <c r="Q14557" s="1">
        <v>1.08773653367878E-12</v>
      </c>
      <c r="R14557" s="1">
        <v>1.9541955940469E-67</v>
      </c>
      <c r="T14557">
        <v>14477</v>
      </c>
      <c r="U14557">
        <v>2.7694848849678898E-4</v>
      </c>
      <c r="V14557">
        <v>0.99972305151150298</v>
      </c>
      <c r="W14557" s="1">
        <v>9.6171735511524298E-30</v>
      </c>
      <c r="X14557" s="1">
        <v>3.4715878543548398E-26</v>
      </c>
    </row>
    <row r="14558" spans="2:24" x14ac:dyDescent="0.3">
      <c r="B14558">
        <v>14557</v>
      </c>
      <c r="C14558">
        <v>0.99999369962995499</v>
      </c>
      <c r="D14558" s="1">
        <v>2.73289878168654E-10</v>
      </c>
      <c r="E14558" s="1">
        <v>6.3000967536542902E-6</v>
      </c>
      <c r="F14558" s="1">
        <v>1.7217635220042301E-15</v>
      </c>
      <c r="H14558">
        <v>14557</v>
      </c>
      <c r="I14558">
        <v>0.99999998276522195</v>
      </c>
      <c r="J14558" s="1">
        <v>2.31167242954966E-17</v>
      </c>
      <c r="K14558" s="1">
        <v>1.72347778457003E-8</v>
      </c>
      <c r="L14558" s="1">
        <v>3.9841161461972102E-25</v>
      </c>
      <c r="N14558">
        <v>14478</v>
      </c>
      <c r="O14558">
        <v>0.99999369962995499</v>
      </c>
      <c r="P14558" s="1">
        <v>2.73289878168654E-10</v>
      </c>
      <c r="Q14558" s="1">
        <v>6.3000967536542902E-6</v>
      </c>
      <c r="R14558" s="1">
        <v>1.7217635220042301E-15</v>
      </c>
      <c r="T14558">
        <v>14478</v>
      </c>
      <c r="U14558">
        <v>1</v>
      </c>
      <c r="V14558" s="1">
        <v>7.0461063738790997E-72</v>
      </c>
      <c r="W14558" s="1">
        <v>2.3477335803712999E-71</v>
      </c>
      <c r="X14558" s="1">
        <v>1.6542380544824202E-142</v>
      </c>
    </row>
    <row r="14559" spans="2:24" x14ac:dyDescent="0.3">
      <c r="B14559">
        <v>14558</v>
      </c>
      <c r="C14559">
        <v>1</v>
      </c>
      <c r="D14559" s="1">
        <v>1.9513611472177901E-52</v>
      </c>
      <c r="E14559" s="1">
        <v>3.1447625362489101E-25</v>
      </c>
      <c r="F14559" s="1">
        <v>6.1365674304622002E-77</v>
      </c>
      <c r="H14559">
        <v>14558</v>
      </c>
      <c r="I14559">
        <v>1</v>
      </c>
      <c r="J14559" s="1">
        <v>1.6125531846941801E-62</v>
      </c>
      <c r="K14559" s="1">
        <v>1.82240313648566E-34</v>
      </c>
      <c r="L14559" s="1">
        <v>2.9387219815366202E-96</v>
      </c>
      <c r="N14559">
        <v>14479</v>
      </c>
      <c r="O14559">
        <v>1</v>
      </c>
      <c r="P14559" s="1">
        <v>1.9513611472177901E-52</v>
      </c>
      <c r="Q14559" s="1">
        <v>3.1447625362489101E-25</v>
      </c>
      <c r="R14559" s="1">
        <v>6.1365674304622002E-77</v>
      </c>
      <c r="T14559">
        <v>14479</v>
      </c>
      <c r="U14559">
        <v>1</v>
      </c>
      <c r="V14559" s="1">
        <v>2.33015694794684E-65</v>
      </c>
      <c r="W14559" s="1">
        <v>3.5572640134070098E-19</v>
      </c>
      <c r="X14559" s="1">
        <v>8.2889834565215904E-84</v>
      </c>
    </row>
    <row r="14560" spans="2:24" x14ac:dyDescent="0.3">
      <c r="B14560">
        <v>14559</v>
      </c>
      <c r="C14560">
        <v>1</v>
      </c>
      <c r="D14560" s="1">
        <v>3.0574268503452597E-54</v>
      </c>
      <c r="E14560" s="1">
        <v>3.6946555590485702E-23</v>
      </c>
      <c r="F14560" s="1">
        <v>1.12961391090124E-76</v>
      </c>
      <c r="H14560">
        <v>14559</v>
      </c>
      <c r="I14560">
        <v>1</v>
      </c>
      <c r="J14560" s="1">
        <v>1.10873698550835E-64</v>
      </c>
      <c r="K14560" s="1">
        <v>6.1006075121932805E-29</v>
      </c>
      <c r="L14560" s="1">
        <v>6.76396918283879E-93</v>
      </c>
      <c r="N14560">
        <v>14480</v>
      </c>
      <c r="O14560">
        <v>1</v>
      </c>
      <c r="P14560" s="1">
        <v>3.0574268503452597E-54</v>
      </c>
      <c r="Q14560" s="1">
        <v>3.6946555590485702E-23</v>
      </c>
      <c r="R14560" s="1">
        <v>1.12961391090124E-76</v>
      </c>
      <c r="T14560">
        <v>14480</v>
      </c>
      <c r="U14560">
        <v>0.99999997775198501</v>
      </c>
      <c r="V14560" s="1">
        <v>1.4662501144640799E-15</v>
      </c>
      <c r="W14560" s="1">
        <v>2.22480138497701E-8</v>
      </c>
      <c r="X14560" s="1">
        <v>3.2621153579579798E-23</v>
      </c>
    </row>
    <row r="14561" spans="2:24" x14ac:dyDescent="0.3">
      <c r="B14561">
        <v>14560</v>
      </c>
      <c r="C14561">
        <v>1</v>
      </c>
      <c r="D14561" s="1">
        <v>1.95562088865724E-53</v>
      </c>
      <c r="E14561" s="1">
        <v>1.6656220231806199E-27</v>
      </c>
      <c r="F14561" s="1">
        <v>3.25732522113955E-80</v>
      </c>
      <c r="H14561">
        <v>14560</v>
      </c>
      <c r="I14561">
        <v>1</v>
      </c>
      <c r="J14561" s="1">
        <v>1.0056304395075299E-70</v>
      </c>
      <c r="K14561" s="1">
        <v>2.4276183897522501E-32</v>
      </c>
      <c r="L14561" s="1">
        <v>2.4412869482431099E-102</v>
      </c>
      <c r="N14561">
        <v>14481</v>
      </c>
      <c r="O14561">
        <v>1</v>
      </c>
      <c r="P14561" s="1">
        <v>1.95562088865724E-53</v>
      </c>
      <c r="Q14561" s="1">
        <v>1.6656220231806199E-27</v>
      </c>
      <c r="R14561" s="1">
        <v>3.25732522113955E-80</v>
      </c>
      <c r="T14561">
        <v>14481</v>
      </c>
      <c r="U14561">
        <v>1</v>
      </c>
      <c r="V14561" s="1">
        <v>3.1229382445364399E-60</v>
      </c>
      <c r="W14561" s="1">
        <v>1.2928595856858899E-35</v>
      </c>
      <c r="X14561" s="1">
        <v>4.0375206449540102E-95</v>
      </c>
    </row>
    <row r="14562" spans="2:24" x14ac:dyDescent="0.3">
      <c r="B14562">
        <v>14561</v>
      </c>
      <c r="C14562">
        <v>1</v>
      </c>
      <c r="D14562" s="1">
        <v>5.1960985706455403E-64</v>
      </c>
      <c r="E14562" s="1">
        <v>3.48269076864283E-62</v>
      </c>
      <c r="F14562" s="1">
        <v>1.8096404524945399E-125</v>
      </c>
      <c r="H14562">
        <v>14561</v>
      </c>
      <c r="I14562">
        <v>1</v>
      </c>
      <c r="J14562" s="1">
        <v>3.5358915667198199E-74</v>
      </c>
      <c r="K14562" s="1">
        <v>1.2087704186027101E-75</v>
      </c>
      <c r="L14562" s="1">
        <v>4.2740811292376999E-149</v>
      </c>
      <c r="N14562">
        <v>14482</v>
      </c>
      <c r="O14562">
        <v>1</v>
      </c>
      <c r="P14562" s="1">
        <v>5.1960985706455403E-64</v>
      </c>
      <c r="Q14562" s="1">
        <v>3.48269076864283E-62</v>
      </c>
      <c r="R14562" s="1">
        <v>1.8096404524945399E-125</v>
      </c>
      <c r="T14562">
        <v>14482</v>
      </c>
      <c r="U14562">
        <v>1</v>
      </c>
      <c r="V14562" s="1">
        <v>2.9507055193453401E-62</v>
      </c>
      <c r="W14562" s="1">
        <v>7.8016939441804495E-32</v>
      </c>
      <c r="X14562" s="1">
        <v>2.3020501381336398E-93</v>
      </c>
    </row>
    <row r="14563" spans="2:24" x14ac:dyDescent="0.3">
      <c r="B14563">
        <v>14562</v>
      </c>
      <c r="C14563">
        <v>1</v>
      </c>
      <c r="D14563" s="1">
        <v>2.1661539968324299E-43</v>
      </c>
      <c r="E14563" s="1">
        <v>2.7206431774278401E-49</v>
      </c>
      <c r="F14563" s="1">
        <v>5.8933320927401897E-92</v>
      </c>
      <c r="H14563">
        <v>14562</v>
      </c>
      <c r="I14563">
        <v>1</v>
      </c>
      <c r="J14563" s="1">
        <v>8.9558927849924404E-59</v>
      </c>
      <c r="K14563" s="1">
        <v>4.6728068448346904E-55</v>
      </c>
      <c r="L14563" s="1">
        <v>4.1849157107318301E-113</v>
      </c>
      <c r="N14563">
        <v>14483</v>
      </c>
      <c r="O14563">
        <v>1</v>
      </c>
      <c r="P14563" s="1">
        <v>2.1661539968324299E-43</v>
      </c>
      <c r="Q14563" s="1">
        <v>2.7206431774278401E-49</v>
      </c>
      <c r="R14563" s="1">
        <v>5.8933320927401897E-92</v>
      </c>
      <c r="T14563">
        <v>14483</v>
      </c>
      <c r="U14563">
        <v>1</v>
      </c>
      <c r="V14563" s="1">
        <v>5.6116800980017299E-67</v>
      </c>
      <c r="W14563" s="1">
        <v>3.4843106240449898E-37</v>
      </c>
      <c r="X14563" s="1">
        <v>1.95528365842093E-103</v>
      </c>
    </row>
    <row r="14564" spans="2:24" x14ac:dyDescent="0.3">
      <c r="B14564">
        <v>14563</v>
      </c>
      <c r="C14564">
        <v>1</v>
      </c>
      <c r="D14564" s="1">
        <v>6.89617123052164E-59</v>
      </c>
      <c r="E14564" s="1">
        <v>1.3345777630531299E-47</v>
      </c>
      <c r="F14564" s="1">
        <v>9.2034767744609295E-106</v>
      </c>
      <c r="H14564">
        <v>14563</v>
      </c>
      <c r="I14564">
        <v>1</v>
      </c>
      <c r="J14564" s="1">
        <v>3.3819925298010199E-78</v>
      </c>
      <c r="K14564" s="1">
        <v>2.7769441953061398E-56</v>
      </c>
      <c r="L14564" s="1">
        <v>9.3916045241996792E-134</v>
      </c>
      <c r="N14564">
        <v>14484</v>
      </c>
      <c r="O14564">
        <v>1</v>
      </c>
      <c r="P14564" s="1">
        <v>6.89617123052164E-59</v>
      </c>
      <c r="Q14564" s="1">
        <v>1.3345777630531299E-47</v>
      </c>
      <c r="R14564" s="1">
        <v>9.2034767744609295E-106</v>
      </c>
      <c r="T14564">
        <v>14484</v>
      </c>
      <c r="U14564">
        <v>1</v>
      </c>
      <c r="V14564" s="1">
        <v>6.9255551657051698E-73</v>
      </c>
      <c r="W14564" s="1">
        <v>5.7085203105591499E-87</v>
      </c>
      <c r="X14564" s="1">
        <v>3.9534672325325799E-159</v>
      </c>
    </row>
    <row r="14565" spans="2:24" x14ac:dyDescent="0.3">
      <c r="B14565">
        <v>14564</v>
      </c>
      <c r="C14565">
        <v>0.412517324028981</v>
      </c>
      <c r="D14565">
        <v>0.587482675971019</v>
      </c>
      <c r="E14565" s="1">
        <v>3.83645026318096E-28</v>
      </c>
      <c r="F14565" s="1">
        <v>5.46364464122464E-28</v>
      </c>
      <c r="H14565">
        <v>14564</v>
      </c>
      <c r="I14565">
        <v>0.99968294669515301</v>
      </c>
      <c r="J14565">
        <v>3.1705330484703398E-4</v>
      </c>
      <c r="K14565" s="1">
        <v>9.7887847341619297E-34</v>
      </c>
      <c r="L14565" s="1">
        <v>3.1045508585119902E-37</v>
      </c>
      <c r="N14565">
        <v>14485</v>
      </c>
      <c r="O14565">
        <v>0.412517324028981</v>
      </c>
      <c r="P14565">
        <v>0.587482675971019</v>
      </c>
      <c r="Q14565" s="1">
        <v>3.83645026318096E-28</v>
      </c>
      <c r="R14565" s="1">
        <v>5.46364464122464E-28</v>
      </c>
      <c r="T14565">
        <v>14485</v>
      </c>
      <c r="U14565">
        <v>1</v>
      </c>
      <c r="V14565" s="1">
        <v>1.3118681852714999E-55</v>
      </c>
      <c r="W14565" s="1">
        <v>2.0601237777773399E-56</v>
      </c>
      <c r="X14565" s="1">
        <v>2.7026108417874201E-111</v>
      </c>
    </row>
    <row r="14566" spans="2:24" x14ac:dyDescent="0.3">
      <c r="B14566">
        <v>14565</v>
      </c>
      <c r="C14566">
        <v>1</v>
      </c>
      <c r="D14566" s="1">
        <v>1.52823144467129E-37</v>
      </c>
      <c r="E14566" s="1">
        <v>1.4939643881909499E-18</v>
      </c>
      <c r="F14566" s="1">
        <v>2.2831233552525201E-55</v>
      </c>
      <c r="H14566">
        <v>14565</v>
      </c>
      <c r="I14566">
        <v>1</v>
      </c>
      <c r="J14566" s="1">
        <v>8.12966731822747E-52</v>
      </c>
      <c r="K14566" s="1">
        <v>1.92646936874548E-25</v>
      </c>
      <c r="L14566" s="1">
        <v>1.56615550666564E-76</v>
      </c>
      <c r="N14566">
        <v>14486</v>
      </c>
      <c r="O14566">
        <v>1</v>
      </c>
      <c r="P14566" s="1">
        <v>1.52823144467129E-37</v>
      </c>
      <c r="Q14566" s="1">
        <v>1.4939643881909499E-18</v>
      </c>
      <c r="R14566" s="1">
        <v>2.2831233552525201E-55</v>
      </c>
      <c r="T14566">
        <v>14486</v>
      </c>
      <c r="U14566">
        <v>1</v>
      </c>
      <c r="V14566" s="1">
        <v>1.39301635053601E-77</v>
      </c>
      <c r="W14566" s="1">
        <v>9.0812011193556194E-62</v>
      </c>
      <c r="X14566" s="1">
        <v>1.2650261641768301E-138</v>
      </c>
    </row>
    <row r="14567" spans="2:24" x14ac:dyDescent="0.3">
      <c r="B14567">
        <v>14566</v>
      </c>
      <c r="C14567" s="1">
        <v>3.4838995420090002E-6</v>
      </c>
      <c r="D14567">
        <v>0.99999651610045803</v>
      </c>
      <c r="E14567" s="1">
        <v>1.0586932574839099E-58</v>
      </c>
      <c r="F14567" s="1">
        <v>3.03880624667053E-53</v>
      </c>
      <c r="H14567">
        <v>14566</v>
      </c>
      <c r="I14567">
        <v>2.8562640979868299E-3</v>
      </c>
      <c r="J14567">
        <v>0.997143735902013</v>
      </c>
      <c r="K14567" s="1">
        <v>3.6496330138466799E-60</v>
      </c>
      <c r="L14567" s="1">
        <v>1.27411491838707E-57</v>
      </c>
      <c r="N14567">
        <v>14487</v>
      </c>
      <c r="O14567" s="1">
        <v>3.4838995420090002E-6</v>
      </c>
      <c r="P14567">
        <v>0.99999651610045803</v>
      </c>
      <c r="Q14567" s="1">
        <v>1.0586932574839099E-58</v>
      </c>
      <c r="R14567" s="1">
        <v>3.03880624667053E-53</v>
      </c>
      <c r="T14567">
        <v>14487</v>
      </c>
      <c r="U14567">
        <v>0.99736324197148196</v>
      </c>
      <c r="V14567">
        <v>2.63675802851764E-3</v>
      </c>
      <c r="W14567" s="1">
        <v>6.8927981290156297E-37</v>
      </c>
      <c r="X14567" s="1">
        <v>1.8222689628813299E-39</v>
      </c>
    </row>
    <row r="14568" spans="2:24" x14ac:dyDescent="0.3">
      <c r="B14568">
        <v>14567</v>
      </c>
      <c r="C14568" s="1">
        <v>1.9956058256765199E-5</v>
      </c>
      <c r="D14568">
        <v>0.219212198747889</v>
      </c>
      <c r="E14568" s="1">
        <v>7.1071000590560896E-5</v>
      </c>
      <c r="F14568">
        <v>0.780696774193263</v>
      </c>
      <c r="H14568">
        <v>14567</v>
      </c>
      <c r="I14568">
        <v>0.206830216570001</v>
      </c>
      <c r="J14568">
        <v>0.75228045443412905</v>
      </c>
      <c r="K14568">
        <v>8.8176985485562704E-3</v>
      </c>
      <c r="L14568">
        <v>3.2071630447314398E-2</v>
      </c>
      <c r="N14568">
        <v>14488</v>
      </c>
      <c r="O14568" s="1">
        <v>1.9956058256765199E-5</v>
      </c>
      <c r="P14568">
        <v>0.219212198747889</v>
      </c>
      <c r="Q14568" s="1">
        <v>7.1071000590560896E-5</v>
      </c>
      <c r="R14568">
        <v>0.780696774193263</v>
      </c>
      <c r="T14568">
        <v>14488</v>
      </c>
      <c r="U14568">
        <v>1</v>
      </c>
      <c r="V14568" s="1">
        <v>1.14484499919999E-44</v>
      </c>
      <c r="W14568" s="1">
        <v>1.0342453769827301E-27</v>
      </c>
      <c r="X14568" s="1">
        <v>1.18405064778439E-71</v>
      </c>
    </row>
    <row r="14569" spans="2:24" x14ac:dyDescent="0.3">
      <c r="B14569">
        <v>14568</v>
      </c>
      <c r="C14569">
        <v>0.99040048533061398</v>
      </c>
      <c r="D14569">
        <v>9.5995146692290801E-3</v>
      </c>
      <c r="E14569" s="1">
        <v>1.55094431535717E-13</v>
      </c>
      <c r="F14569" s="1">
        <v>1.5032618548706201E-15</v>
      </c>
      <c r="H14569">
        <v>14568</v>
      </c>
      <c r="I14569">
        <v>0.99999995959924204</v>
      </c>
      <c r="J14569" s="1">
        <v>4.0400758164821899E-8</v>
      </c>
      <c r="K14569" s="1">
        <v>7.2525859074333196E-20</v>
      </c>
      <c r="L14569" s="1">
        <v>2.9300998115363401E-27</v>
      </c>
      <c r="N14569">
        <v>14489</v>
      </c>
      <c r="O14569">
        <v>0.99040048533061398</v>
      </c>
      <c r="P14569">
        <v>9.5995146692290801E-3</v>
      </c>
      <c r="Q14569" s="1">
        <v>1.55094431535717E-13</v>
      </c>
      <c r="R14569" s="1">
        <v>1.5032618548706201E-15</v>
      </c>
      <c r="T14569">
        <v>14489</v>
      </c>
      <c r="U14569">
        <v>1.1253233565447799E-3</v>
      </c>
      <c r="V14569">
        <v>0.99887467664345497</v>
      </c>
      <c r="W14569" s="1">
        <v>1.1297267290879399E-65</v>
      </c>
      <c r="X14569" s="1">
        <v>1.00278325749678E-62</v>
      </c>
    </row>
    <row r="14570" spans="2:24" x14ac:dyDescent="0.3">
      <c r="B14570">
        <v>14569</v>
      </c>
      <c r="C14570" s="1">
        <v>2.98985824364927E-10</v>
      </c>
      <c r="D14570">
        <v>7.5552607285519905E-4</v>
      </c>
      <c r="E14570" s="1">
        <v>3.95432831764445E-7</v>
      </c>
      <c r="F14570">
        <v>0.99924407819532701</v>
      </c>
      <c r="H14570">
        <v>14569</v>
      </c>
      <c r="I14570" s="1">
        <v>9.1636351877148294E-8</v>
      </c>
      <c r="J14570">
        <v>8.9787474582404408E-3</v>
      </c>
      <c r="K14570" s="1">
        <v>1.0114176550187E-5</v>
      </c>
      <c r="L14570">
        <v>0.99101104672885698</v>
      </c>
      <c r="N14570">
        <v>14490</v>
      </c>
      <c r="O14570" s="1">
        <v>2.98985824364927E-10</v>
      </c>
      <c r="P14570">
        <v>7.5552607285519905E-4</v>
      </c>
      <c r="Q14570" s="1">
        <v>3.95432831764445E-7</v>
      </c>
      <c r="R14570">
        <v>0.99924407819532701</v>
      </c>
      <c r="T14570">
        <v>14490</v>
      </c>
      <c r="U14570">
        <v>9.0446976210208599E-2</v>
      </c>
      <c r="V14570">
        <v>0.75771309386202801</v>
      </c>
      <c r="W14570">
        <v>1.6192064463452598E-2</v>
      </c>
      <c r="X14570">
        <v>0.13564786546431101</v>
      </c>
    </row>
    <row r="14571" spans="2:24" x14ac:dyDescent="0.3">
      <c r="B14571">
        <v>14570</v>
      </c>
      <c r="C14571" s="1">
        <v>5.6017332719740396E-7</v>
      </c>
      <c r="D14571">
        <v>0.98794830274444301</v>
      </c>
      <c r="E14571" s="1">
        <v>6.8330718413174197E-9</v>
      </c>
      <c r="F14571">
        <v>1.20511302491585E-2</v>
      </c>
      <c r="H14571">
        <v>14570</v>
      </c>
      <c r="I14571">
        <v>2.37582983047867E-4</v>
      </c>
      <c r="J14571">
        <v>0.99976023545895398</v>
      </c>
      <c r="K14571" s="1">
        <v>5.1830218757861497E-10</v>
      </c>
      <c r="L14571" s="1">
        <v>2.1810396958779099E-6</v>
      </c>
      <c r="N14571">
        <v>14491</v>
      </c>
      <c r="O14571" s="1">
        <v>5.6017332719740396E-7</v>
      </c>
      <c r="P14571">
        <v>0.98794830274444301</v>
      </c>
      <c r="Q14571" s="1">
        <v>6.8330718413174197E-9</v>
      </c>
      <c r="R14571">
        <v>1.20511302491585E-2</v>
      </c>
      <c r="T14571">
        <v>14491</v>
      </c>
      <c r="U14571">
        <v>0.99999979092873503</v>
      </c>
      <c r="V14571" s="1">
        <v>2.09071264672958E-7</v>
      </c>
      <c r="W14571" s="1">
        <v>5.9508188315212904E-19</v>
      </c>
      <c r="X14571" s="1">
        <v>1.2441454790608799E-25</v>
      </c>
    </row>
    <row r="14572" spans="2:24" x14ac:dyDescent="0.3">
      <c r="B14572">
        <v>14571</v>
      </c>
      <c r="C14572" s="1">
        <v>6.1726324571456502E-5</v>
      </c>
      <c r="D14572">
        <v>0.99993827367542898</v>
      </c>
      <c r="E14572" s="1">
        <v>2.2624563837927899E-55</v>
      </c>
      <c r="F14572" s="1">
        <v>3.6650760374640098E-51</v>
      </c>
      <c r="H14572">
        <v>14571</v>
      </c>
      <c r="I14572">
        <v>1.0127929654612801E-2</v>
      </c>
      <c r="J14572">
        <v>0.98987207034538705</v>
      </c>
      <c r="K14572" s="1">
        <v>5.5274844455163501E-65</v>
      </c>
      <c r="L14572" s="1">
        <v>5.4023898846820896E-63</v>
      </c>
      <c r="N14572">
        <v>14492</v>
      </c>
      <c r="O14572" s="1">
        <v>6.1726324571456502E-5</v>
      </c>
      <c r="P14572">
        <v>0.99993827367542898</v>
      </c>
      <c r="Q14572" s="1">
        <v>2.2624563837927899E-55</v>
      </c>
      <c r="R14572" s="1">
        <v>3.6650760374640098E-51</v>
      </c>
      <c r="T14572">
        <v>14492</v>
      </c>
      <c r="U14572" s="1">
        <v>1.5787936138793799E-9</v>
      </c>
      <c r="V14572">
        <v>2.2316753244893402E-3</v>
      </c>
      <c r="W14572" s="1">
        <v>7.0586842312114996E-7</v>
      </c>
      <c r="X14572">
        <v>0.99776761722829399</v>
      </c>
    </row>
    <row r="14573" spans="2:24" x14ac:dyDescent="0.3">
      <c r="B14573">
        <v>14572</v>
      </c>
      <c r="C14573">
        <v>1</v>
      </c>
      <c r="D14573" s="1">
        <v>8.7221460281962897E-17</v>
      </c>
      <c r="E14573" s="1">
        <v>3.5309477512452302E-54</v>
      </c>
      <c r="F14573" s="1">
        <v>3.0797441904292199E-70</v>
      </c>
      <c r="H14573">
        <v>14572</v>
      </c>
      <c r="I14573">
        <v>1</v>
      </c>
      <c r="J14573" s="1">
        <v>6.0972714940970701E-29</v>
      </c>
      <c r="K14573" s="1">
        <v>5.7691293993918302E-67</v>
      </c>
      <c r="L14573" s="1">
        <v>3.51759482326692E-95</v>
      </c>
      <c r="N14573">
        <v>14493</v>
      </c>
      <c r="O14573">
        <v>1</v>
      </c>
      <c r="P14573" s="1">
        <v>8.7221460281962897E-17</v>
      </c>
      <c r="Q14573" s="1">
        <v>3.5309477512452302E-54</v>
      </c>
      <c r="R14573" s="1">
        <v>3.0797441904292199E-70</v>
      </c>
      <c r="T14573">
        <v>14493</v>
      </c>
      <c r="U14573" s="1">
        <v>8.2487794116322598E-6</v>
      </c>
      <c r="V14573">
        <v>0.99998756970235203</v>
      </c>
      <c r="W14573" s="1">
        <v>3.4492565765370003E-11</v>
      </c>
      <c r="X14573" s="1">
        <v>4.1814837433851998E-6</v>
      </c>
    </row>
    <row r="14574" spans="2:24" x14ac:dyDescent="0.3">
      <c r="B14574">
        <v>14573</v>
      </c>
      <c r="C14574">
        <v>0.127594201341933</v>
      </c>
      <c r="D14574">
        <v>0.872405798658067</v>
      </c>
      <c r="E14574" s="1">
        <v>7.8766672798456401E-23</v>
      </c>
      <c r="F14574" s="1">
        <v>5.3855505475696597E-22</v>
      </c>
      <c r="H14574">
        <v>14573</v>
      </c>
      <c r="I14574">
        <v>0.99958268256175897</v>
      </c>
      <c r="J14574">
        <v>4.1731743824120201E-4</v>
      </c>
      <c r="K14574" s="1">
        <v>8.1338434031447394E-30</v>
      </c>
      <c r="L14574" s="1">
        <v>3.3958118235464097E-33</v>
      </c>
      <c r="N14574">
        <v>14494</v>
      </c>
      <c r="O14574">
        <v>0.127594201341933</v>
      </c>
      <c r="P14574">
        <v>0.872405798658067</v>
      </c>
      <c r="Q14574" s="1">
        <v>7.8766672798456401E-23</v>
      </c>
      <c r="R14574" s="1">
        <v>5.3855505475696597E-22</v>
      </c>
      <c r="T14574">
        <v>14494</v>
      </c>
      <c r="U14574">
        <v>6.7679069508077303E-4</v>
      </c>
      <c r="V14574">
        <v>0.99932320930491902</v>
      </c>
      <c r="W14574" s="1">
        <v>6.9182980090767104E-66</v>
      </c>
      <c r="X14574" s="1">
        <v>1.0215293767496699E-62</v>
      </c>
    </row>
    <row r="14575" spans="2:24" x14ac:dyDescent="0.3">
      <c r="B14575">
        <v>14574</v>
      </c>
      <c r="C14575" s="1">
        <v>1.31042565327585E-5</v>
      </c>
      <c r="D14575">
        <v>0.999986895743467</v>
      </c>
      <c r="E14575" s="1">
        <v>8.6059313218405404E-48</v>
      </c>
      <c r="F14575" s="1">
        <v>6.5671932825762697E-43</v>
      </c>
      <c r="H14575">
        <v>14574</v>
      </c>
      <c r="I14575">
        <v>8.6318339322791703E-4</v>
      </c>
      <c r="J14575">
        <v>0.999136816606772</v>
      </c>
      <c r="K14575" s="1">
        <v>9.9439104545354597E-50</v>
      </c>
      <c r="L14575" s="1">
        <v>1.1510099839865701E-46</v>
      </c>
      <c r="N14575">
        <v>14495</v>
      </c>
      <c r="O14575" s="1">
        <v>1.31042565327585E-5</v>
      </c>
      <c r="P14575">
        <v>0.999986895743467</v>
      </c>
      <c r="Q14575" s="1">
        <v>8.6059313218405404E-48</v>
      </c>
      <c r="R14575" s="1">
        <v>6.5671932825762697E-43</v>
      </c>
      <c r="T14575">
        <v>14495</v>
      </c>
      <c r="U14575">
        <v>1</v>
      </c>
      <c r="V14575" s="1">
        <v>5.7281241949397804E-29</v>
      </c>
      <c r="W14575" s="1">
        <v>2.4345875891555301E-71</v>
      </c>
      <c r="X14575" s="1">
        <v>1.39456200741419E-99</v>
      </c>
    </row>
    <row r="14576" spans="2:24" x14ac:dyDescent="0.3">
      <c r="B14576">
        <v>14575</v>
      </c>
      <c r="C14576">
        <v>1</v>
      </c>
      <c r="D14576" s="1">
        <v>4.6980154014432297E-53</v>
      </c>
      <c r="E14576" s="1">
        <v>5.9514392597460695E-39</v>
      </c>
      <c r="F14576" s="1">
        <v>2.7959953303040902E-91</v>
      </c>
      <c r="H14576">
        <v>14575</v>
      </c>
      <c r="I14576">
        <v>1</v>
      </c>
      <c r="J14576" s="1">
        <v>3.9406534623534599E-71</v>
      </c>
      <c r="K14576" s="1">
        <v>4.2781705339238801E-48</v>
      </c>
      <c r="L14576" s="1">
        <v>1.68587875270457E-118</v>
      </c>
      <c r="N14576">
        <v>14496</v>
      </c>
      <c r="O14576">
        <v>1</v>
      </c>
      <c r="P14576" s="1">
        <v>4.6980154014432297E-53</v>
      </c>
      <c r="Q14576" s="1">
        <v>5.9514392597460695E-39</v>
      </c>
      <c r="R14576" s="1">
        <v>2.7959953303040902E-91</v>
      </c>
      <c r="T14576">
        <v>14496</v>
      </c>
      <c r="U14576">
        <v>0.99917457966805001</v>
      </c>
      <c r="V14576">
        <v>8.2542033195046299E-4</v>
      </c>
      <c r="W14576" s="1">
        <v>2.3766640747106501E-29</v>
      </c>
      <c r="X14576" s="1">
        <v>1.9633674528971199E-32</v>
      </c>
    </row>
    <row r="14577" spans="2:24" x14ac:dyDescent="0.3">
      <c r="B14577">
        <v>14576</v>
      </c>
      <c r="C14577">
        <v>1</v>
      </c>
      <c r="D14577" s="1">
        <v>9.1296648885449103E-57</v>
      </c>
      <c r="E14577" s="1">
        <v>1.4751745991193001E-67</v>
      </c>
      <c r="F14577" s="1">
        <v>1.34678497420528E-123</v>
      </c>
      <c r="H14577">
        <v>14576</v>
      </c>
      <c r="I14577">
        <v>1</v>
      </c>
      <c r="J14577" s="1">
        <v>5.5633154268301298E-67</v>
      </c>
      <c r="K14577" s="1">
        <v>3.8230812504908898E-74</v>
      </c>
      <c r="L14577" s="1">
        <v>2.1269006898881002E-140</v>
      </c>
      <c r="N14577">
        <v>14497</v>
      </c>
      <c r="O14577">
        <v>1</v>
      </c>
      <c r="P14577" s="1">
        <v>9.1296648885449103E-57</v>
      </c>
      <c r="Q14577" s="1">
        <v>1.4751745991193001E-67</v>
      </c>
      <c r="R14577" s="1">
        <v>1.34678497420528E-123</v>
      </c>
      <c r="T14577">
        <v>14497</v>
      </c>
      <c r="U14577" s="1">
        <v>7.9669049673897807E-5</v>
      </c>
      <c r="V14577">
        <v>0.99992033095032595</v>
      </c>
      <c r="W14577" s="1">
        <v>1.47459028325924E-51</v>
      </c>
      <c r="X14577" s="1">
        <v>1.8507473229416499E-47</v>
      </c>
    </row>
    <row r="14578" spans="2:24" x14ac:dyDescent="0.3">
      <c r="B14578">
        <v>14577</v>
      </c>
      <c r="C14578">
        <v>1</v>
      </c>
      <c r="D14578" s="1">
        <v>7.7325998498403602E-73</v>
      </c>
      <c r="E14578" s="1">
        <v>2.0561116467602399E-48</v>
      </c>
      <c r="F14578" s="1">
        <v>1.58990886109933E-120</v>
      </c>
      <c r="H14578">
        <v>14577</v>
      </c>
      <c r="I14578">
        <v>1</v>
      </c>
      <c r="J14578" s="1">
        <v>3.4291967847242001E-94</v>
      </c>
      <c r="K14578" s="1">
        <v>2.2531725703649899E-58</v>
      </c>
      <c r="L14578" s="1">
        <v>7.7265721337243697E-152</v>
      </c>
      <c r="N14578">
        <v>14498</v>
      </c>
      <c r="O14578">
        <v>1</v>
      </c>
      <c r="P14578" s="1">
        <v>7.7325998498403602E-73</v>
      </c>
      <c r="Q14578" s="1">
        <v>2.0561116467602399E-48</v>
      </c>
      <c r="R14578" s="1">
        <v>1.58990886109933E-120</v>
      </c>
      <c r="T14578">
        <v>14498</v>
      </c>
      <c r="U14578">
        <v>1</v>
      </c>
      <c r="V14578" s="1">
        <v>2.0934475461721698E-62</v>
      </c>
      <c r="W14578" s="1">
        <v>7.5335780557454101E-50</v>
      </c>
      <c r="X14578" s="1">
        <v>1.57711504946967E-111</v>
      </c>
    </row>
    <row r="14579" spans="2:24" x14ac:dyDescent="0.3">
      <c r="B14579">
        <v>14578</v>
      </c>
      <c r="C14579">
        <v>1</v>
      </c>
      <c r="D14579" s="1">
        <v>4.12141932346579E-35</v>
      </c>
      <c r="E14579" s="1">
        <v>4.3293508773984703E-81</v>
      </c>
      <c r="F14579" s="1">
        <v>1.7843070364173601E-115</v>
      </c>
      <c r="H14579">
        <v>14578</v>
      </c>
      <c r="I14579">
        <v>1</v>
      </c>
      <c r="J14579" s="1">
        <v>1.84042941875275E-50</v>
      </c>
      <c r="K14579" s="1">
        <v>2.81329519857119E-89</v>
      </c>
      <c r="L14579" s="1">
        <v>5.1776712470862702E-139</v>
      </c>
      <c r="N14579">
        <v>14499</v>
      </c>
      <c r="O14579">
        <v>1</v>
      </c>
      <c r="P14579" s="1">
        <v>4.12141932346579E-35</v>
      </c>
      <c r="Q14579" s="1">
        <v>4.3293508773984703E-81</v>
      </c>
      <c r="R14579" s="1">
        <v>1.7843070364173601E-115</v>
      </c>
      <c r="T14579">
        <v>14499</v>
      </c>
      <c r="U14579">
        <v>1</v>
      </c>
      <c r="V14579" s="1">
        <v>3.3016375300328297E-67</v>
      </c>
      <c r="W14579" s="1">
        <v>1.29355992329767E-82</v>
      </c>
      <c r="X14579" s="1">
        <v>4.27086599010596E-149</v>
      </c>
    </row>
    <row r="14580" spans="2:24" x14ac:dyDescent="0.3">
      <c r="B14580">
        <v>14579</v>
      </c>
      <c r="C14580">
        <v>1</v>
      </c>
      <c r="D14580" s="1">
        <v>2.0944900654838801E-32</v>
      </c>
      <c r="E14580" s="1">
        <v>1.7163559063183999E-48</v>
      </c>
      <c r="F14580" s="1">
        <v>3.59489039461846E-80</v>
      </c>
      <c r="H14580">
        <v>14579</v>
      </c>
      <c r="I14580">
        <v>1</v>
      </c>
      <c r="J14580" s="1">
        <v>8.4033162856334695E-42</v>
      </c>
      <c r="K14580" s="1">
        <v>7.1380051214342502E-59</v>
      </c>
      <c r="L14580" s="1">
        <v>5.9982914683883504E-100</v>
      </c>
      <c r="N14580">
        <v>14500</v>
      </c>
      <c r="O14580">
        <v>1</v>
      </c>
      <c r="P14580" s="1">
        <v>2.0944900654838801E-32</v>
      </c>
      <c r="Q14580" s="1">
        <v>1.7163559063183999E-48</v>
      </c>
      <c r="R14580" s="1">
        <v>3.59489039461846E-80</v>
      </c>
      <c r="T14580">
        <v>14500</v>
      </c>
      <c r="U14580">
        <v>1</v>
      </c>
      <c r="V14580" s="1">
        <v>2.1634143848311E-88</v>
      </c>
      <c r="W14580" s="1">
        <v>6.7621082001576397E-65</v>
      </c>
      <c r="X14580" s="1">
        <v>1.4629242152005399E-152</v>
      </c>
    </row>
    <row r="14581" spans="2:24" x14ac:dyDescent="0.3">
      <c r="B14581">
        <v>14580</v>
      </c>
      <c r="C14581">
        <v>1</v>
      </c>
      <c r="D14581" s="1">
        <v>1.6463575925032699E-21</v>
      </c>
      <c r="E14581" s="1">
        <v>2.7045482668617199E-96</v>
      </c>
      <c r="F14581" s="1">
        <v>4.4526535734393603E-117</v>
      </c>
      <c r="H14581">
        <v>14580</v>
      </c>
      <c r="I14581">
        <v>1</v>
      </c>
      <c r="J14581" s="1">
        <v>5.3322197349842597E-34</v>
      </c>
      <c r="K14581" s="1">
        <v>7.6323854926364996E-102</v>
      </c>
      <c r="L14581" s="1">
        <v>4.0697556548843899E-135</v>
      </c>
      <c r="N14581">
        <v>14501</v>
      </c>
      <c r="O14581">
        <v>1</v>
      </c>
      <c r="P14581" s="1">
        <v>1.6463575925032699E-21</v>
      </c>
      <c r="Q14581" s="1">
        <v>2.7045482668617199E-96</v>
      </c>
      <c r="R14581" s="1">
        <v>4.4526535734393603E-117</v>
      </c>
      <c r="T14581">
        <v>14501</v>
      </c>
      <c r="U14581">
        <v>1</v>
      </c>
      <c r="V14581" s="1">
        <v>3.4976108514366203E-49</v>
      </c>
      <c r="W14581" s="1">
        <v>4.0938833241978501E-100</v>
      </c>
      <c r="X14581" s="1">
        <v>1.43188107392298E-148</v>
      </c>
    </row>
    <row r="14582" spans="2:24" x14ac:dyDescent="0.3">
      <c r="B14582">
        <v>14581</v>
      </c>
      <c r="C14582" s="1">
        <v>1.4613881677354E-5</v>
      </c>
      <c r="D14582">
        <v>0.99838765800269602</v>
      </c>
      <c r="E14582" s="1">
        <v>2.33863747027373E-8</v>
      </c>
      <c r="F14582">
        <v>1.59770472925212E-3</v>
      </c>
      <c r="H14582">
        <v>14581</v>
      </c>
      <c r="I14582" s="1">
        <v>4.6030490655420398E-5</v>
      </c>
      <c r="J14582">
        <v>0.999949074943565</v>
      </c>
      <c r="K14582" s="1">
        <v>2.2530036714604199E-10</v>
      </c>
      <c r="L14582" s="1">
        <v>4.89434047963164E-6</v>
      </c>
      <c r="N14582">
        <v>14502</v>
      </c>
      <c r="O14582" s="1">
        <v>1.4613881677354E-5</v>
      </c>
      <c r="P14582">
        <v>0.99838765800269602</v>
      </c>
      <c r="Q14582" s="1">
        <v>2.33863747027373E-8</v>
      </c>
      <c r="R14582">
        <v>1.59770472925212E-3</v>
      </c>
      <c r="T14582">
        <v>14502</v>
      </c>
      <c r="U14582">
        <v>1</v>
      </c>
      <c r="V14582" s="1">
        <v>7.6683314683053206E-39</v>
      </c>
      <c r="W14582" s="1">
        <v>1.8396847207065099E-61</v>
      </c>
      <c r="X14582" s="1">
        <v>1.41073122355542E-99</v>
      </c>
    </row>
    <row r="14583" spans="2:24" x14ac:dyDescent="0.3">
      <c r="B14583">
        <v>14582</v>
      </c>
      <c r="C14583">
        <v>1</v>
      </c>
      <c r="D14583" s="1">
        <v>2.6949391395204502E-35</v>
      </c>
      <c r="E14583" s="1">
        <v>2.2140924809367999E-82</v>
      </c>
      <c r="F14583" s="1">
        <v>5.9668444853945201E-117</v>
      </c>
      <c r="H14583">
        <v>14582</v>
      </c>
      <c r="I14583">
        <v>1</v>
      </c>
      <c r="J14583" s="1">
        <v>2.3741789094433302E-52</v>
      </c>
      <c r="K14583" s="1">
        <v>6.1808852613051999E-88</v>
      </c>
      <c r="L14583" s="1">
        <v>1.4674527429079899E-139</v>
      </c>
      <c r="N14583">
        <v>14503</v>
      </c>
      <c r="O14583">
        <v>1</v>
      </c>
      <c r="P14583" s="1">
        <v>2.6949391395204502E-35</v>
      </c>
      <c r="Q14583" s="1">
        <v>2.2140924809367999E-82</v>
      </c>
      <c r="R14583" s="1">
        <v>5.9668444853945201E-117</v>
      </c>
      <c r="T14583">
        <v>14503</v>
      </c>
      <c r="U14583">
        <v>1</v>
      </c>
      <c r="V14583" s="1">
        <v>5.0716383155204301E-33</v>
      </c>
      <c r="W14583" s="1">
        <v>5.4049841931368199E-109</v>
      </c>
      <c r="X14583" s="1">
        <v>2.7412124928694902E-141</v>
      </c>
    </row>
    <row r="14584" spans="2:24" x14ac:dyDescent="0.3">
      <c r="B14584">
        <v>14583</v>
      </c>
      <c r="C14584">
        <v>0.29074877559578199</v>
      </c>
      <c r="D14584">
        <v>0.70925122440421795</v>
      </c>
      <c r="E14584" s="1">
        <v>4.0248422690494599E-49</v>
      </c>
      <c r="F14584" s="1">
        <v>9.8181816982984194E-49</v>
      </c>
      <c r="H14584">
        <v>14583</v>
      </c>
      <c r="I14584">
        <v>0.99751919230603403</v>
      </c>
      <c r="J14584">
        <v>2.48080769396595E-3</v>
      </c>
      <c r="K14584" s="1">
        <v>1.06284295334012E-58</v>
      </c>
      <c r="L14584" s="1">
        <v>2.6432664117751999E-61</v>
      </c>
      <c r="N14584">
        <v>14504</v>
      </c>
      <c r="O14584">
        <v>0.29074877559578199</v>
      </c>
      <c r="P14584">
        <v>0.70925122440421795</v>
      </c>
      <c r="Q14584" s="1">
        <v>4.0248422690494599E-49</v>
      </c>
      <c r="R14584" s="1">
        <v>9.8181816982984194E-49</v>
      </c>
      <c r="T14584">
        <v>14504</v>
      </c>
      <c r="U14584" s="1">
        <v>9.6833882078544093E-6</v>
      </c>
      <c r="V14584">
        <v>0.99997254926733603</v>
      </c>
      <c r="W14584" s="1">
        <v>1.7205115068757299E-10</v>
      </c>
      <c r="X14584" s="1">
        <v>1.7767172405406701E-5</v>
      </c>
    </row>
    <row r="14585" spans="2:24" x14ac:dyDescent="0.3">
      <c r="B14585">
        <v>14584</v>
      </c>
      <c r="C14585">
        <v>1</v>
      </c>
      <c r="D14585" s="1">
        <v>5.7927379500867401E-39</v>
      </c>
      <c r="E14585" s="1">
        <v>5.7265152567579797E-48</v>
      </c>
      <c r="F14585" s="1">
        <v>3.31722022495727E-86</v>
      </c>
      <c r="H14585">
        <v>14584</v>
      </c>
      <c r="I14585">
        <v>1</v>
      </c>
      <c r="J14585" s="1">
        <v>2.27073972808367E-52</v>
      </c>
      <c r="K14585" s="1">
        <v>1.4692234927146801E-54</v>
      </c>
      <c r="L14585" s="1">
        <v>3.3362241543410699E-106</v>
      </c>
      <c r="N14585">
        <v>14505</v>
      </c>
      <c r="O14585">
        <v>1</v>
      </c>
      <c r="P14585" s="1">
        <v>5.7927379500867401E-39</v>
      </c>
      <c r="Q14585" s="1">
        <v>5.7265152567579797E-48</v>
      </c>
      <c r="R14585" s="1">
        <v>3.31722022495727E-86</v>
      </c>
      <c r="T14585">
        <v>14505</v>
      </c>
      <c r="U14585">
        <v>1</v>
      </c>
      <c r="V14585" s="1">
        <v>4.5839232309211102E-48</v>
      </c>
      <c r="W14585" s="1">
        <v>9.9895900275662401E-88</v>
      </c>
      <c r="X14585" s="1">
        <v>4.57915137947387E-135</v>
      </c>
    </row>
    <row r="14586" spans="2:24" x14ac:dyDescent="0.3">
      <c r="B14586">
        <v>14585</v>
      </c>
      <c r="C14586" s="1">
        <v>1.27196706242219E-6</v>
      </c>
      <c r="D14586">
        <v>2.53490947216682E-2</v>
      </c>
      <c r="E14586" s="1">
        <v>4.8903522627343701E-5</v>
      </c>
      <c r="F14586">
        <v>0.97460072978864198</v>
      </c>
      <c r="H14586">
        <v>14585</v>
      </c>
      <c r="I14586">
        <v>2.2307430772138001E-4</v>
      </c>
      <c r="J14586">
        <v>0.408758018014938</v>
      </c>
      <c r="K14586">
        <v>3.2236486271682003E-4</v>
      </c>
      <c r="L14586">
        <v>0.59069654281462403</v>
      </c>
      <c r="N14586">
        <v>14506</v>
      </c>
      <c r="O14586" s="1">
        <v>1.27196706242219E-6</v>
      </c>
      <c r="P14586">
        <v>2.53490947216682E-2</v>
      </c>
      <c r="Q14586" s="1">
        <v>4.8903522627343701E-5</v>
      </c>
      <c r="R14586">
        <v>0.97460072978864198</v>
      </c>
      <c r="T14586">
        <v>14506</v>
      </c>
      <c r="U14586">
        <v>0.978704958528408</v>
      </c>
      <c r="V14586">
        <v>2.1295041471591902E-2</v>
      </c>
      <c r="W14586" s="1">
        <v>6.1076610366599103E-69</v>
      </c>
      <c r="X14586" s="1">
        <v>1.3289285390529E-70</v>
      </c>
    </row>
    <row r="14587" spans="2:24" x14ac:dyDescent="0.3">
      <c r="B14587">
        <v>14586</v>
      </c>
      <c r="C14587">
        <v>1</v>
      </c>
      <c r="D14587" s="1">
        <v>8.1902195637206105E-44</v>
      </c>
      <c r="E14587" s="1">
        <v>2.0735246224867E-67</v>
      </c>
      <c r="F14587" s="1">
        <v>1.6982621928947001E-110</v>
      </c>
      <c r="H14587">
        <v>14586</v>
      </c>
      <c r="I14587">
        <v>1</v>
      </c>
      <c r="J14587" s="1">
        <v>5.7422819333130804E-60</v>
      </c>
      <c r="K14587" s="1">
        <v>2.6600244955701899E-73</v>
      </c>
      <c r="L14587" s="1">
        <v>1.5274610603082899E-132</v>
      </c>
      <c r="N14587">
        <v>14507</v>
      </c>
      <c r="O14587">
        <v>1</v>
      </c>
      <c r="P14587" s="1">
        <v>8.1902195637206105E-44</v>
      </c>
      <c r="Q14587" s="1">
        <v>2.0735246224867E-67</v>
      </c>
      <c r="R14587" s="1">
        <v>1.6982621928947001E-110</v>
      </c>
      <c r="T14587">
        <v>14507</v>
      </c>
      <c r="U14587">
        <v>1</v>
      </c>
      <c r="V14587" s="1">
        <v>2.1371202634536501E-50</v>
      </c>
      <c r="W14587" s="1">
        <v>9.6535070130955704E-55</v>
      </c>
      <c r="X14587" s="1">
        <v>2.06307054510784E-104</v>
      </c>
    </row>
    <row r="14588" spans="2:24" x14ac:dyDescent="0.3">
      <c r="B14588">
        <v>14587</v>
      </c>
      <c r="C14588">
        <v>0.99999703004608997</v>
      </c>
      <c r="D14588" s="1">
        <v>2.9699539104377401E-6</v>
      </c>
      <c r="E14588" s="1">
        <v>1.12440679958893E-52</v>
      </c>
      <c r="F14588" s="1">
        <v>3.3394462893634903E-58</v>
      </c>
      <c r="H14588">
        <v>14587</v>
      </c>
      <c r="I14588">
        <v>0.99999999999503897</v>
      </c>
      <c r="J14588" s="1">
        <v>4.9605566332925104E-12</v>
      </c>
      <c r="K14588" s="1">
        <v>8.4563412554581299E-63</v>
      </c>
      <c r="L14588" s="1">
        <v>4.1948159708356096E-74</v>
      </c>
      <c r="N14588">
        <v>14508</v>
      </c>
      <c r="O14588">
        <v>0.99999703004608997</v>
      </c>
      <c r="P14588" s="1">
        <v>2.9699539104377401E-6</v>
      </c>
      <c r="Q14588" s="1">
        <v>1.12440679958893E-52</v>
      </c>
      <c r="R14588" s="1">
        <v>3.3394462893634903E-58</v>
      </c>
      <c r="T14588">
        <v>14508</v>
      </c>
      <c r="U14588" s="1">
        <v>8.5402021809204494E-6</v>
      </c>
      <c r="V14588">
        <v>0.13594407330671501</v>
      </c>
      <c r="W14588" s="1">
        <v>5.42772895943417E-5</v>
      </c>
      <c r="X14588">
        <v>0.86399310920150996</v>
      </c>
    </row>
    <row r="14589" spans="2:24" x14ac:dyDescent="0.3">
      <c r="B14589">
        <v>14588</v>
      </c>
      <c r="C14589">
        <v>0.99830364952900996</v>
      </c>
      <c r="D14589">
        <v>1.69635032849174E-3</v>
      </c>
      <c r="E14589" s="1">
        <v>1.42256724690436E-10</v>
      </c>
      <c r="F14589" s="1">
        <v>2.4172729587098199E-13</v>
      </c>
      <c r="H14589">
        <v>14588</v>
      </c>
      <c r="I14589">
        <v>0.99999998716467298</v>
      </c>
      <c r="J14589" s="1">
        <v>1.2835326991473199E-8</v>
      </c>
      <c r="K14589" s="1">
        <v>4.2702836454784402E-16</v>
      </c>
      <c r="L14589" s="1">
        <v>5.4810487639566603E-24</v>
      </c>
      <c r="N14589">
        <v>14509</v>
      </c>
      <c r="O14589">
        <v>0.99830364952900996</v>
      </c>
      <c r="P14589">
        <v>1.69635032849174E-3</v>
      </c>
      <c r="Q14589" s="1">
        <v>1.42256724690436E-10</v>
      </c>
      <c r="R14589" s="1">
        <v>2.4172729587098199E-13</v>
      </c>
      <c r="T14589">
        <v>14509</v>
      </c>
      <c r="U14589">
        <v>1</v>
      </c>
      <c r="V14589" s="1">
        <v>5.7555219087767994E-57</v>
      </c>
      <c r="W14589" s="1">
        <v>1.2241159719796801E-74</v>
      </c>
      <c r="X14589" s="1">
        <v>7.0454262956126303E-131</v>
      </c>
    </row>
    <row r="14590" spans="2:24" x14ac:dyDescent="0.3">
      <c r="B14590">
        <v>14589</v>
      </c>
      <c r="C14590">
        <v>0.99341574024891599</v>
      </c>
      <c r="D14590">
        <v>6.5842597510843599E-3</v>
      </c>
      <c r="E14590" s="1">
        <v>5.7073546697538298E-33</v>
      </c>
      <c r="F14590" s="1">
        <v>3.78277735239102E-35</v>
      </c>
      <c r="H14590">
        <v>14589</v>
      </c>
      <c r="I14590">
        <v>0.99999946482381197</v>
      </c>
      <c r="J14590" s="1">
        <v>5.3517618803848197E-7</v>
      </c>
      <c r="K14590" s="1">
        <v>7.7876552682133898E-42</v>
      </c>
      <c r="L14590" s="1">
        <v>4.1677698906914502E-48</v>
      </c>
      <c r="N14590">
        <v>14510</v>
      </c>
      <c r="O14590">
        <v>0.99341574024891599</v>
      </c>
      <c r="P14590">
        <v>6.5842597510843599E-3</v>
      </c>
      <c r="Q14590" s="1">
        <v>5.7073546697538298E-33</v>
      </c>
      <c r="R14590" s="1">
        <v>3.78277735239102E-35</v>
      </c>
      <c r="T14590">
        <v>14510</v>
      </c>
      <c r="U14590">
        <v>0.99999999992811495</v>
      </c>
      <c r="V14590" s="1">
        <v>7.1885103463096504E-11</v>
      </c>
      <c r="W14590" s="1">
        <v>5.5828029856032603E-62</v>
      </c>
      <c r="X14590" s="1">
        <v>4.0132037026302401E-72</v>
      </c>
    </row>
    <row r="14591" spans="2:24" x14ac:dyDescent="0.3">
      <c r="B14591">
        <v>14590</v>
      </c>
      <c r="C14591">
        <v>0.99487594393566203</v>
      </c>
      <c r="D14591" s="1">
        <v>7.0525240218837205E-39</v>
      </c>
      <c r="E14591">
        <v>5.1240560643379101E-3</v>
      </c>
      <c r="F14591" s="1">
        <v>3.6323652917231499E-41</v>
      </c>
      <c r="H14591">
        <v>14590</v>
      </c>
      <c r="I14591">
        <v>0.99980980923534102</v>
      </c>
      <c r="J14591" s="1">
        <v>7.4587149185260805E-52</v>
      </c>
      <c r="K14591">
        <v>1.9019076465922401E-4</v>
      </c>
      <c r="L14591" s="1">
        <v>1.41884854561946E-55</v>
      </c>
      <c r="N14591">
        <v>14511</v>
      </c>
      <c r="O14591">
        <v>0.99487594393566203</v>
      </c>
      <c r="P14591" s="1">
        <v>7.0525240218837205E-39</v>
      </c>
      <c r="Q14591">
        <v>5.1240560643379101E-3</v>
      </c>
      <c r="R14591" s="1">
        <v>3.6323652917231499E-41</v>
      </c>
      <c r="T14591">
        <v>14511</v>
      </c>
      <c r="U14591">
        <v>0.99999994131005898</v>
      </c>
      <c r="V14591" s="1">
        <v>5.8689939367891001E-8</v>
      </c>
      <c r="W14591" s="1">
        <v>1.51592221815349E-15</v>
      </c>
      <c r="X14591" s="1">
        <v>8.8969388291475299E-23</v>
      </c>
    </row>
    <row r="14592" spans="2:24" x14ac:dyDescent="0.3">
      <c r="B14592">
        <v>14591</v>
      </c>
      <c r="C14592">
        <v>1</v>
      </c>
      <c r="D14592" s="1">
        <v>1.8392560782249E-66</v>
      </c>
      <c r="E14592" s="1">
        <v>8.12145174517236E-42</v>
      </c>
      <c r="F14592" s="1">
        <v>1.4937429486318501E-107</v>
      </c>
      <c r="H14592">
        <v>14591</v>
      </c>
      <c r="I14592">
        <v>1</v>
      </c>
      <c r="J14592" s="1">
        <v>4.2628522297752798E-77</v>
      </c>
      <c r="K14592" s="1">
        <v>1.8865805408621799E-45</v>
      </c>
      <c r="L14592" s="1">
        <v>8.0422140652649903E-122</v>
      </c>
      <c r="N14592">
        <v>14512</v>
      </c>
      <c r="O14592">
        <v>1</v>
      </c>
      <c r="P14592" s="1">
        <v>1.8392560782249E-66</v>
      </c>
      <c r="Q14592" s="1">
        <v>8.12145174517236E-42</v>
      </c>
      <c r="R14592" s="1">
        <v>1.4937429486318501E-107</v>
      </c>
      <c r="T14592">
        <v>14512</v>
      </c>
      <c r="U14592">
        <v>0.99999692573306698</v>
      </c>
      <c r="V14592" s="1">
        <v>3.0742669327469499E-6</v>
      </c>
      <c r="W14592" s="1">
        <v>1.9747153551540301E-47</v>
      </c>
      <c r="X14592" s="1">
        <v>6.0708207812612702E-53</v>
      </c>
    </row>
    <row r="14593" spans="2:24" x14ac:dyDescent="0.3">
      <c r="B14593">
        <v>14592</v>
      </c>
      <c r="C14593">
        <v>1</v>
      </c>
      <c r="D14593" s="1">
        <v>1.42859409793351E-78</v>
      </c>
      <c r="E14593" s="1">
        <v>3.8692477015493797E-48</v>
      </c>
      <c r="F14593" s="1">
        <v>5.5275844298762297E-126</v>
      </c>
      <c r="H14593">
        <v>14592</v>
      </c>
      <c r="I14593">
        <v>1</v>
      </c>
      <c r="J14593" s="1">
        <v>9.2366964152407592E-90</v>
      </c>
      <c r="K14593" s="1">
        <v>8.8373774346893905E-58</v>
      </c>
      <c r="L14593" s="1">
        <v>8.1628172471124998E-147</v>
      </c>
      <c r="N14593">
        <v>14513</v>
      </c>
      <c r="O14593">
        <v>1</v>
      </c>
      <c r="P14593" s="1">
        <v>1.42859409793351E-78</v>
      </c>
      <c r="Q14593" s="1">
        <v>3.8692477015493797E-48</v>
      </c>
      <c r="R14593" s="1">
        <v>5.5275844298762297E-126</v>
      </c>
      <c r="T14593">
        <v>14513</v>
      </c>
      <c r="U14593">
        <v>0.99977997360082105</v>
      </c>
      <c r="V14593" s="1">
        <v>2.8462616561414599E-53</v>
      </c>
      <c r="W14593">
        <v>2.20026399178445E-4</v>
      </c>
      <c r="X14593" s="1">
        <v>6.2639052577234802E-57</v>
      </c>
    </row>
    <row r="14594" spans="2:24" x14ac:dyDescent="0.3">
      <c r="B14594">
        <v>14593</v>
      </c>
      <c r="C14594">
        <v>1</v>
      </c>
      <c r="D14594" s="1">
        <v>8.9708314851520701E-60</v>
      </c>
      <c r="E14594" s="1">
        <v>1.8226069380734899E-39</v>
      </c>
      <c r="F14594" s="1">
        <v>1.6350299705126201E-98</v>
      </c>
      <c r="H14594">
        <v>14593</v>
      </c>
      <c r="I14594">
        <v>1</v>
      </c>
      <c r="J14594" s="1">
        <v>3.5921952308643802E-70</v>
      </c>
      <c r="K14594" s="1">
        <v>2.8389030779486301E-51</v>
      </c>
      <c r="L14594" s="1">
        <v>1.0197894097493301E-120</v>
      </c>
      <c r="N14594">
        <v>14514</v>
      </c>
      <c r="O14594">
        <v>1</v>
      </c>
      <c r="P14594" s="1">
        <v>8.9708314851520701E-60</v>
      </c>
      <c r="Q14594" s="1">
        <v>1.8226069380734899E-39</v>
      </c>
      <c r="R14594" s="1">
        <v>1.6350299705126201E-98</v>
      </c>
      <c r="T14594">
        <v>14514</v>
      </c>
      <c r="U14594">
        <v>1</v>
      </c>
      <c r="V14594" s="1">
        <v>7.9428650590533702E-78</v>
      </c>
      <c r="W14594" s="1">
        <v>3.47064049832125E-46</v>
      </c>
      <c r="X14594" s="1">
        <v>2.7566829146651499E-123</v>
      </c>
    </row>
    <row r="14595" spans="2:24" x14ac:dyDescent="0.3">
      <c r="B14595">
        <v>14594</v>
      </c>
      <c r="C14595">
        <v>0.999999999999584</v>
      </c>
      <c r="D14595" s="1">
        <v>4.1575314945303699E-13</v>
      </c>
      <c r="E14595" s="1">
        <v>1.1919377044512499E-52</v>
      </c>
      <c r="F14595" s="1">
        <v>4.9555185457763597E-65</v>
      </c>
      <c r="H14595">
        <v>14594</v>
      </c>
      <c r="I14595">
        <v>1</v>
      </c>
      <c r="J14595" s="1">
        <v>6.6151540317072397E-21</v>
      </c>
      <c r="K14595" s="1">
        <v>6.1268183711026797E-59</v>
      </c>
      <c r="L14595" s="1">
        <v>4.0529847249137899E-79</v>
      </c>
      <c r="N14595">
        <v>14515</v>
      </c>
      <c r="O14595">
        <v>0.999999999999584</v>
      </c>
      <c r="P14595" s="1">
        <v>4.1575314945303699E-13</v>
      </c>
      <c r="Q14595" s="1">
        <v>1.1919377044512499E-52</v>
      </c>
      <c r="R14595" s="1">
        <v>4.9555185457763597E-65</v>
      </c>
      <c r="T14595">
        <v>14515</v>
      </c>
      <c r="U14595">
        <v>1</v>
      </c>
      <c r="V14595" s="1">
        <v>9.2366964152408202E-90</v>
      </c>
      <c r="W14595" s="1">
        <v>1.9965940751717099E-59</v>
      </c>
      <c r="X14595" s="1">
        <v>1.8441933336829602E-148</v>
      </c>
    </row>
    <row r="14596" spans="2:24" x14ac:dyDescent="0.3">
      <c r="B14596">
        <v>14595</v>
      </c>
      <c r="C14596" s="1">
        <v>2.1001645320637999E-5</v>
      </c>
      <c r="D14596">
        <v>1.6924883547558001E-2</v>
      </c>
      <c r="E14596">
        <v>1.2183343398814699E-3</v>
      </c>
      <c r="F14596">
        <v>0.98183578046723996</v>
      </c>
      <c r="H14596">
        <v>14595</v>
      </c>
      <c r="I14596">
        <v>1.4357060808650599E-2</v>
      </c>
      <c r="J14596">
        <v>0.26459941977477303</v>
      </c>
      <c r="K14596">
        <v>3.7109966516269501E-2</v>
      </c>
      <c r="L14596">
        <v>0.683933552900307</v>
      </c>
      <c r="N14596">
        <v>14516</v>
      </c>
      <c r="O14596" s="1">
        <v>2.1001645320637999E-5</v>
      </c>
      <c r="P14596">
        <v>1.6924883547558001E-2</v>
      </c>
      <c r="Q14596">
        <v>1.2183343398814699E-3</v>
      </c>
      <c r="R14596">
        <v>0.98183578046723996</v>
      </c>
      <c r="T14596">
        <v>14516</v>
      </c>
      <c r="U14596">
        <v>1</v>
      </c>
      <c r="V14596" s="1">
        <v>2.34773372549897E-71</v>
      </c>
      <c r="W14596" s="1">
        <v>1.45705971933404E-58</v>
      </c>
      <c r="X14596" s="1">
        <v>3.42078824314658E-129</v>
      </c>
    </row>
    <row r="14597" spans="2:24" x14ac:dyDescent="0.3">
      <c r="B14597">
        <v>14596</v>
      </c>
      <c r="C14597">
        <v>1</v>
      </c>
      <c r="D14597" s="1">
        <v>5.8288061180120306E-76</v>
      </c>
      <c r="E14597" s="1">
        <v>1.28798283574779E-52</v>
      </c>
      <c r="F14597" s="1">
        <v>7.5074022329012197E-128</v>
      </c>
      <c r="H14597">
        <v>14596</v>
      </c>
      <c r="I14597">
        <v>1</v>
      </c>
      <c r="J14597" s="1">
        <v>5.4688349324457497E-82</v>
      </c>
      <c r="K14597" s="1">
        <v>1.20064508800186E-57</v>
      </c>
      <c r="L14597" s="1">
        <v>6.5661297987339803E-139</v>
      </c>
      <c r="N14597">
        <v>14517</v>
      </c>
      <c r="O14597">
        <v>1</v>
      </c>
      <c r="P14597" s="1">
        <v>5.8288061180120306E-76</v>
      </c>
      <c r="Q14597" s="1">
        <v>1.28798283574779E-52</v>
      </c>
      <c r="R14597" s="1">
        <v>7.5074022329012197E-128</v>
      </c>
      <c r="T14597">
        <v>14517</v>
      </c>
      <c r="U14597">
        <v>1</v>
      </c>
      <c r="V14597" s="1">
        <v>3.01073939960742E-19</v>
      </c>
      <c r="W14597" s="1">
        <v>9.0304285364082407E-64</v>
      </c>
      <c r="X14597" s="1">
        <v>2.71882669899034E-82</v>
      </c>
    </row>
    <row r="14598" spans="2:24" x14ac:dyDescent="0.3">
      <c r="B14598">
        <v>14597</v>
      </c>
      <c r="C14598">
        <v>0.99999998058834805</v>
      </c>
      <c r="D14598" s="1">
        <v>1.0010237372843701E-22</v>
      </c>
      <c r="E14598" s="1">
        <v>1.9411651955913199E-8</v>
      </c>
      <c r="F14598" s="1">
        <v>1.9431524764969701E-30</v>
      </c>
      <c r="H14598">
        <v>14597</v>
      </c>
      <c r="I14598">
        <v>0.99999999999965505</v>
      </c>
      <c r="J14598" s="1">
        <v>2.54947729243198E-32</v>
      </c>
      <c r="K14598" s="1">
        <v>3.44746563454579E-13</v>
      </c>
      <c r="L14598" s="1">
        <v>8.7892353517171304E-45</v>
      </c>
      <c r="N14598">
        <v>14518</v>
      </c>
      <c r="O14598">
        <v>0.99999998058834805</v>
      </c>
      <c r="P14598" s="1">
        <v>1.0010237372843701E-22</v>
      </c>
      <c r="Q14598" s="1">
        <v>1.9411651955913199E-8</v>
      </c>
      <c r="R14598" s="1">
        <v>1.9431524764969701E-30</v>
      </c>
      <c r="T14598">
        <v>14518</v>
      </c>
      <c r="U14598" s="1">
        <v>5.91816442127331E-5</v>
      </c>
      <c r="V14598">
        <v>8.4582972892311301E-2</v>
      </c>
      <c r="W14598">
        <v>6.4001658079458905E-4</v>
      </c>
      <c r="X14598">
        <v>0.91471782888268105</v>
      </c>
    </row>
    <row r="14599" spans="2:24" x14ac:dyDescent="0.3">
      <c r="B14599">
        <v>14598</v>
      </c>
      <c r="C14599">
        <v>0.99999999999321298</v>
      </c>
      <c r="D14599" s="1">
        <v>6.7875447777536999E-12</v>
      </c>
      <c r="E14599" s="1">
        <v>2.15380417881619E-31</v>
      </c>
      <c r="F14599" s="1">
        <v>1.4619042306327201E-42</v>
      </c>
      <c r="H14599">
        <v>14598</v>
      </c>
      <c r="I14599">
        <v>1</v>
      </c>
      <c r="J14599" s="1">
        <v>2.31294613084111E-20</v>
      </c>
      <c r="K14599" s="1">
        <v>7.0885114500154E-37</v>
      </c>
      <c r="L14599" s="1">
        <v>1.6395345131736099E-56</v>
      </c>
      <c r="N14599">
        <v>14519</v>
      </c>
      <c r="O14599">
        <v>0.99999999999321298</v>
      </c>
      <c r="P14599" s="1">
        <v>6.7875447777536999E-12</v>
      </c>
      <c r="Q14599" s="1">
        <v>2.15380417881619E-31</v>
      </c>
      <c r="R14599" s="1">
        <v>1.4619042306327201E-42</v>
      </c>
      <c r="T14599">
        <v>14519</v>
      </c>
      <c r="U14599">
        <v>1</v>
      </c>
      <c r="V14599" s="1">
        <v>1.11189969120361E-82</v>
      </c>
      <c r="W14599" s="1">
        <v>4.8368916849183899E-64</v>
      </c>
      <c r="X14599" s="1">
        <v>5.3781383708460698E-146</v>
      </c>
    </row>
    <row r="14600" spans="2:24" x14ac:dyDescent="0.3">
      <c r="B14600">
        <v>14599</v>
      </c>
      <c r="C14600">
        <v>1</v>
      </c>
      <c r="D14600" s="1">
        <v>1.36197626052455E-17</v>
      </c>
      <c r="E14600" s="1">
        <v>6.3459883650968298E-21</v>
      </c>
      <c r="F14600" s="1">
        <v>8.6430855028268701E-38</v>
      </c>
      <c r="H14600">
        <v>14599</v>
      </c>
      <c r="I14600">
        <v>1</v>
      </c>
      <c r="J14600" s="1">
        <v>4.13036882174722E-27</v>
      </c>
      <c r="K14600" s="1">
        <v>2.3527529993976502E-28</v>
      </c>
      <c r="L14600" s="1">
        <v>9.7177376339843102E-55</v>
      </c>
      <c r="N14600">
        <v>14520</v>
      </c>
      <c r="O14600">
        <v>1</v>
      </c>
      <c r="P14600" s="1">
        <v>1.36197626052455E-17</v>
      </c>
      <c r="Q14600" s="1">
        <v>6.3459883650968298E-21</v>
      </c>
      <c r="R14600" s="1">
        <v>8.6430855028268701E-38</v>
      </c>
      <c r="T14600">
        <v>14520</v>
      </c>
      <c r="U14600">
        <v>0.99999999999937095</v>
      </c>
      <c r="V14600" s="1">
        <v>1.3526592031963899E-31</v>
      </c>
      <c r="W14600" s="1">
        <v>6.2885919378533496E-13</v>
      </c>
      <c r="X14600" s="1">
        <v>8.5063217598893005E-44</v>
      </c>
    </row>
    <row r="14601" spans="2:24" x14ac:dyDescent="0.3">
      <c r="B14601">
        <v>14600</v>
      </c>
      <c r="C14601">
        <v>1</v>
      </c>
      <c r="D14601" s="1">
        <v>1.3438925199367301E-60</v>
      </c>
      <c r="E14601" s="1">
        <v>5.6633135120605503E-38</v>
      </c>
      <c r="F14601" s="1">
        <v>7.6108846669147595E-98</v>
      </c>
      <c r="H14601">
        <v>14600</v>
      </c>
      <c r="I14601">
        <v>1</v>
      </c>
      <c r="J14601" s="1">
        <v>7.0224555868305201E-76</v>
      </c>
      <c r="K14601" s="1">
        <v>1.9028552645924899E-48</v>
      </c>
      <c r="L14601" s="1">
        <v>1.3362716583767399E-123</v>
      </c>
      <c r="N14601">
        <v>14521</v>
      </c>
      <c r="O14601">
        <v>1</v>
      </c>
      <c r="P14601" s="1">
        <v>1.3438925199367301E-60</v>
      </c>
      <c r="Q14601" s="1">
        <v>5.6633135120605503E-38</v>
      </c>
      <c r="R14601" s="1">
        <v>7.6108846669147595E-98</v>
      </c>
      <c r="T14601">
        <v>14521</v>
      </c>
      <c r="U14601">
        <v>1</v>
      </c>
      <c r="V14601" s="1">
        <v>3.8863223834564001E-19</v>
      </c>
      <c r="W14601" s="1">
        <v>1.12197903430102E-42</v>
      </c>
      <c r="X14601" s="1">
        <v>4.3603722347728402E-61</v>
      </c>
    </row>
    <row r="14602" spans="2:24" x14ac:dyDescent="0.3">
      <c r="B14602">
        <v>14601</v>
      </c>
      <c r="C14602">
        <v>1</v>
      </c>
      <c r="D14602" s="1">
        <v>4.5554908463947199E-51</v>
      </c>
      <c r="E14602" s="1">
        <v>3.5921952029539802E-16</v>
      </c>
      <c r="F14602" s="1">
        <v>1.6364212365519899E-66</v>
      </c>
      <c r="H14602">
        <v>14601</v>
      </c>
      <c r="I14602">
        <v>1</v>
      </c>
      <c r="J14602" s="1">
        <v>1.7876068412336899E-63</v>
      </c>
      <c r="K14602" s="1">
        <v>7.6230717743922601E-24</v>
      </c>
      <c r="L14602" s="1">
        <v>1.36270552551191E-86</v>
      </c>
      <c r="N14602">
        <v>14522</v>
      </c>
      <c r="O14602">
        <v>1</v>
      </c>
      <c r="P14602" s="1">
        <v>4.5554908463947199E-51</v>
      </c>
      <c r="Q14602" s="1">
        <v>3.5921952029539802E-16</v>
      </c>
      <c r="R14602" s="1">
        <v>1.6364212365519899E-66</v>
      </c>
      <c r="T14602">
        <v>14522</v>
      </c>
      <c r="U14602">
        <v>1</v>
      </c>
      <c r="V14602" s="1">
        <v>1.43714755869808E-25</v>
      </c>
      <c r="W14602" s="1">
        <v>1.05810120786168E-27</v>
      </c>
      <c r="X14602" s="1">
        <v>1.52064756773391E-52</v>
      </c>
    </row>
    <row r="14603" spans="2:24" x14ac:dyDescent="0.3">
      <c r="B14603">
        <v>14602</v>
      </c>
      <c r="C14603">
        <v>1</v>
      </c>
      <c r="D14603" s="1">
        <v>2.2122983917278899E-49</v>
      </c>
      <c r="E14603" s="1">
        <v>6.5349560974522803E-32</v>
      </c>
      <c r="F14603" s="1">
        <v>1.4457272864405999E-80</v>
      </c>
      <c r="H14603">
        <v>14602</v>
      </c>
      <c r="I14603">
        <v>1</v>
      </c>
      <c r="J14603" s="1">
        <v>3.0681646758404699E-67</v>
      </c>
      <c r="K14603" s="1">
        <v>5.6765232901061301E-42</v>
      </c>
      <c r="L14603" s="1">
        <v>1.7416508240289298E-108</v>
      </c>
      <c r="N14603">
        <v>14523</v>
      </c>
      <c r="O14603">
        <v>1</v>
      </c>
      <c r="P14603" s="1">
        <v>2.2122983917278899E-49</v>
      </c>
      <c r="Q14603" s="1">
        <v>6.5349560974522803E-32</v>
      </c>
      <c r="R14603" s="1">
        <v>1.4457272864405999E-80</v>
      </c>
      <c r="T14603">
        <v>14523</v>
      </c>
      <c r="U14603">
        <v>1</v>
      </c>
      <c r="V14603" s="1">
        <v>6.9416865368905206E-80</v>
      </c>
      <c r="W14603" s="1">
        <v>1.3076321808754401E-55</v>
      </c>
      <c r="X14603" s="1">
        <v>9.0771727051878002E-135</v>
      </c>
    </row>
    <row r="14604" spans="2:24" x14ac:dyDescent="0.3">
      <c r="B14604">
        <v>14603</v>
      </c>
      <c r="C14604">
        <v>2.07334146751446E-4</v>
      </c>
      <c r="D14604">
        <v>0.999792665853249</v>
      </c>
      <c r="E14604" s="1">
        <v>6.5333134059296098E-80</v>
      </c>
      <c r="F14604" s="1">
        <v>3.1504500967704599E-76</v>
      </c>
      <c r="H14604">
        <v>14603</v>
      </c>
      <c r="I14604">
        <v>1.3571301318965501E-2</v>
      </c>
      <c r="J14604">
        <v>0.986428698681035</v>
      </c>
      <c r="K14604" s="1">
        <v>2.61326621399435E-87</v>
      </c>
      <c r="L14604" s="1">
        <v>1.8994499718130699E-85</v>
      </c>
      <c r="N14604">
        <v>14524</v>
      </c>
      <c r="O14604">
        <v>2.07334146751446E-4</v>
      </c>
      <c r="P14604">
        <v>0.999792665853249</v>
      </c>
      <c r="Q14604" s="1">
        <v>6.5333134059296098E-80</v>
      </c>
      <c r="R14604" s="1">
        <v>3.1504500967704599E-76</v>
      </c>
      <c r="T14604">
        <v>14524</v>
      </c>
      <c r="U14604">
        <v>1</v>
      </c>
      <c r="V14604" s="1">
        <v>5.02497218658386E-60</v>
      </c>
      <c r="W14604" s="1">
        <v>8.6494498375193102E-24</v>
      </c>
      <c r="X14604" s="1">
        <v>4.3463244862786897E-83</v>
      </c>
    </row>
    <row r="14605" spans="2:24" x14ac:dyDescent="0.3">
      <c r="B14605">
        <v>14604</v>
      </c>
      <c r="C14605">
        <v>1</v>
      </c>
      <c r="D14605" s="1">
        <v>3.1050837048808201E-44</v>
      </c>
      <c r="E14605" s="1">
        <v>4.3553743460554903E-62</v>
      </c>
      <c r="F14605" s="1">
        <v>1.35238019105928E-105</v>
      </c>
      <c r="H14605">
        <v>14604</v>
      </c>
      <c r="I14605">
        <v>1</v>
      </c>
      <c r="J14605" s="1">
        <v>9.66546602871243E-54</v>
      </c>
      <c r="K14605" s="1">
        <v>8.2527709382288398E-76</v>
      </c>
      <c r="L14605" s="1">
        <v>7.9766877146195995E-129</v>
      </c>
      <c r="N14605">
        <v>14525</v>
      </c>
      <c r="O14605">
        <v>1</v>
      </c>
      <c r="P14605" s="1">
        <v>3.1050837048808201E-44</v>
      </c>
      <c r="Q14605" s="1">
        <v>4.3553743460554903E-62</v>
      </c>
      <c r="R14605" s="1">
        <v>1.35238019105928E-105</v>
      </c>
      <c r="T14605">
        <v>14525</v>
      </c>
      <c r="U14605">
        <v>1</v>
      </c>
      <c r="V14605" s="1">
        <v>2.9561328514860499E-67</v>
      </c>
      <c r="W14605" s="1">
        <v>6.31063769134277E-47</v>
      </c>
      <c r="X14605" s="1">
        <v>1.86550833932044E-113</v>
      </c>
    </row>
    <row r="14606" spans="2:24" x14ac:dyDescent="0.3">
      <c r="B14606">
        <v>14605</v>
      </c>
      <c r="C14606">
        <v>1</v>
      </c>
      <c r="D14606" s="1">
        <v>7.2686828440436905E-50</v>
      </c>
      <c r="E14606" s="1">
        <v>1.10795771484169E-25</v>
      </c>
      <c r="F14606" s="1">
        <v>8.0533932337956401E-75</v>
      </c>
      <c r="H14606">
        <v>14605</v>
      </c>
      <c r="I14606">
        <v>1</v>
      </c>
      <c r="J14606" s="1">
        <v>2.6230421731487201E-62</v>
      </c>
      <c r="K14606" s="1">
        <v>5.09988422080277E-35</v>
      </c>
      <c r="L14606" s="1">
        <v>1.33772113893414E-96</v>
      </c>
      <c r="N14606">
        <v>14526</v>
      </c>
      <c r="O14606">
        <v>1</v>
      </c>
      <c r="P14606" s="1">
        <v>7.2686828440436905E-50</v>
      </c>
      <c r="Q14606" s="1">
        <v>1.10795771484169E-25</v>
      </c>
      <c r="R14606" s="1">
        <v>8.0533932337956401E-75</v>
      </c>
      <c r="T14606">
        <v>14526</v>
      </c>
      <c r="U14606">
        <v>4.2841767756463299E-3</v>
      </c>
      <c r="V14606">
        <v>0.99571582322435404</v>
      </c>
      <c r="W14606" s="1">
        <v>1.4934307399566301E-95</v>
      </c>
      <c r="X14606" s="1">
        <v>3.4709880019834902E-93</v>
      </c>
    </row>
    <row r="14607" spans="2:24" x14ac:dyDescent="0.3">
      <c r="B14607">
        <v>14606</v>
      </c>
      <c r="C14607">
        <v>1</v>
      </c>
      <c r="D14607" s="1">
        <v>1.3124789517049501E-32</v>
      </c>
      <c r="E14607" s="1">
        <v>4.8200301802230698E-51</v>
      </c>
      <c r="F14607" s="1">
        <v>6.3261881581253903E-83</v>
      </c>
      <c r="H14607">
        <v>14606</v>
      </c>
      <c r="I14607">
        <v>1</v>
      </c>
      <c r="J14607" s="1">
        <v>1.9959191806813398E-45</v>
      </c>
      <c r="K14607" s="1">
        <v>4.2437865712632602E-57</v>
      </c>
      <c r="L14607" s="1">
        <v>8.4702550163022598E-102</v>
      </c>
      <c r="N14607">
        <v>14527</v>
      </c>
      <c r="O14607">
        <v>1</v>
      </c>
      <c r="P14607" s="1">
        <v>1.3124789517049501E-32</v>
      </c>
      <c r="Q14607" s="1">
        <v>4.8200301802230698E-51</v>
      </c>
      <c r="R14607" s="1">
        <v>6.3261881581253903E-83</v>
      </c>
      <c r="T14607">
        <v>14527</v>
      </c>
      <c r="U14607">
        <v>1</v>
      </c>
      <c r="V14607" s="1">
        <v>6.6296058335857498E-57</v>
      </c>
      <c r="W14607" s="1">
        <v>2.7744755170365099E-86</v>
      </c>
      <c r="X14607" s="1">
        <v>1.8393679072886098E-142</v>
      </c>
    </row>
    <row r="14608" spans="2:24" x14ac:dyDescent="0.3">
      <c r="B14608">
        <v>14607</v>
      </c>
      <c r="C14608">
        <v>1</v>
      </c>
      <c r="D14608" s="1">
        <v>1.15051771281804E-22</v>
      </c>
      <c r="E14608" s="1">
        <v>3.1397100497757503E-73</v>
      </c>
      <c r="F14608" s="1">
        <v>3.6122920253798101E-95</v>
      </c>
      <c r="H14608">
        <v>14607</v>
      </c>
      <c r="I14608">
        <v>1</v>
      </c>
      <c r="J14608" s="1">
        <v>1.25761869450446E-34</v>
      </c>
      <c r="K14608" s="1">
        <v>4.7485478257874802E-88</v>
      </c>
      <c r="L14608" s="1">
        <v>5.9718625174588299E-122</v>
      </c>
      <c r="N14608">
        <v>14528</v>
      </c>
      <c r="O14608">
        <v>1</v>
      </c>
      <c r="P14608" s="1">
        <v>1.15051771281804E-22</v>
      </c>
      <c r="Q14608" s="1">
        <v>3.1397100497757503E-73</v>
      </c>
      <c r="R14608" s="1">
        <v>3.6122920253798101E-95</v>
      </c>
      <c r="T14608">
        <v>14528</v>
      </c>
      <c r="U14608">
        <v>1</v>
      </c>
      <c r="V14608" s="1">
        <v>4.3608237274163198E-59</v>
      </c>
      <c r="W14608" s="1">
        <v>5.8916107600691404E-35</v>
      </c>
      <c r="X14608" s="1">
        <v>2.5692275995210801E-93</v>
      </c>
    </row>
    <row r="14609" spans="2:24" x14ac:dyDescent="0.3">
      <c r="B14609">
        <v>14608</v>
      </c>
      <c r="C14609">
        <v>1</v>
      </c>
      <c r="D14609" s="1">
        <v>3.1637025648488101E-87</v>
      </c>
      <c r="E14609" s="1">
        <v>1.7606209880759E-62</v>
      </c>
      <c r="F14609" s="1">
        <v>5.5700811357023597E-149</v>
      </c>
      <c r="H14609">
        <v>14608</v>
      </c>
      <c r="I14609">
        <v>1</v>
      </c>
      <c r="J14609" s="1">
        <v>3.0152597187894299E-96</v>
      </c>
      <c r="K14609" s="1">
        <v>3.1637025643130602E-69</v>
      </c>
      <c r="L14609" s="1">
        <v>9.5393849044039902E-165</v>
      </c>
      <c r="N14609">
        <v>14529</v>
      </c>
      <c r="O14609">
        <v>1</v>
      </c>
      <c r="P14609" s="1">
        <v>3.1637025648488101E-87</v>
      </c>
      <c r="Q14609" s="1">
        <v>1.7606209880759E-62</v>
      </c>
      <c r="R14609" s="1">
        <v>5.5700811357023597E-149</v>
      </c>
      <c r="T14609">
        <v>14529</v>
      </c>
      <c r="U14609">
        <v>1</v>
      </c>
      <c r="V14609" s="1">
        <v>3.6346198280308201E-44</v>
      </c>
      <c r="W14609" s="1">
        <v>6.1083629364791904E-60</v>
      </c>
      <c r="X14609" s="1">
        <v>2.22015770457358E-103</v>
      </c>
    </row>
    <row r="14610" spans="2:24" x14ac:dyDescent="0.3">
      <c r="B14610">
        <v>14609</v>
      </c>
      <c r="C14610">
        <v>1</v>
      </c>
      <c r="D14610" s="1">
        <v>2.6361998593425602E-83</v>
      </c>
      <c r="E14610" s="1">
        <v>1.8592172104927499E-59</v>
      </c>
      <c r="F14610" s="1">
        <v>4.90126814878824E-142</v>
      </c>
      <c r="H14610">
        <v>14609</v>
      </c>
      <c r="I14610">
        <v>1</v>
      </c>
      <c r="J14610" s="1">
        <v>3.8955912609605801E-99</v>
      </c>
      <c r="K14610" s="1">
        <v>1.77766822189082E-66</v>
      </c>
      <c r="L14610" s="1">
        <v>6.9250687900851898E-165</v>
      </c>
      <c r="N14610">
        <v>14530</v>
      </c>
      <c r="O14610">
        <v>1</v>
      </c>
      <c r="P14610" s="1">
        <v>2.6361998593425602E-83</v>
      </c>
      <c r="Q14610" s="1">
        <v>1.8592172104927499E-59</v>
      </c>
      <c r="R14610" s="1">
        <v>4.90126814878824E-142</v>
      </c>
      <c r="T14610">
        <v>14530</v>
      </c>
      <c r="U14610">
        <v>1</v>
      </c>
      <c r="V14610" s="1">
        <v>9.3815890775740595E-35</v>
      </c>
      <c r="W14610" s="1">
        <v>8.9558927849922302E-95</v>
      </c>
      <c r="X14610" s="1">
        <v>8.4020505931607404E-129</v>
      </c>
    </row>
    <row r="14611" spans="2:24" x14ac:dyDescent="0.3">
      <c r="B14611">
        <v>14610</v>
      </c>
      <c r="C14611">
        <v>1</v>
      </c>
      <c r="D14611" s="1">
        <v>2.6770299303055799E-88</v>
      </c>
      <c r="E14611" s="1">
        <v>1.39935959031817E-55</v>
      </c>
      <c r="F14611" s="1">
        <v>3.7461275065418999E-143</v>
      </c>
      <c r="H14611">
        <v>14610</v>
      </c>
      <c r="I14611">
        <v>1</v>
      </c>
      <c r="J14611" s="1">
        <v>4.10037483798538E-101</v>
      </c>
      <c r="K14611" s="1">
        <v>3.5319926935252699E-62</v>
      </c>
      <c r="L14611" s="1">
        <v>1.4482493968479201E-162</v>
      </c>
      <c r="N14611">
        <v>14531</v>
      </c>
      <c r="O14611">
        <v>1</v>
      </c>
      <c r="P14611" s="1">
        <v>2.6770299303055799E-88</v>
      </c>
      <c r="Q14611" s="1">
        <v>1.39935959031817E-55</v>
      </c>
      <c r="R14611" s="1">
        <v>3.7461275065418999E-143</v>
      </c>
      <c r="T14611">
        <v>14531</v>
      </c>
      <c r="U14611">
        <v>1</v>
      </c>
      <c r="V14611" s="1">
        <v>1.96526194590429E-95</v>
      </c>
      <c r="W14611" s="1">
        <v>7.3934325414380893E-80</v>
      </c>
      <c r="X14611" s="1">
        <v>1.4530031623298701E-174</v>
      </c>
    </row>
    <row r="14612" spans="2:24" x14ac:dyDescent="0.3">
      <c r="B14612">
        <v>14611</v>
      </c>
      <c r="C14612">
        <v>1</v>
      </c>
      <c r="D14612" s="1">
        <v>6.7503849012821503E-41</v>
      </c>
      <c r="E14612" s="1">
        <v>5.3372142147022902E-44</v>
      </c>
      <c r="F14612" s="1">
        <v>3.6028250249834801E-84</v>
      </c>
      <c r="H14612">
        <v>14611</v>
      </c>
      <c r="I14612">
        <v>1</v>
      </c>
      <c r="J14612" s="1">
        <v>4.7870390371788601E-57</v>
      </c>
      <c r="K14612" s="1">
        <v>1.64137008338739E-56</v>
      </c>
      <c r="L14612" s="1">
        <v>7.8573026636329505E-113</v>
      </c>
      <c r="N14612">
        <v>14532</v>
      </c>
      <c r="O14612">
        <v>1</v>
      </c>
      <c r="P14612" s="1">
        <v>6.7503849012821503E-41</v>
      </c>
      <c r="Q14612" s="1">
        <v>5.3372142147022902E-44</v>
      </c>
      <c r="R14612" s="1">
        <v>3.6028250249834801E-84</v>
      </c>
      <c r="T14612">
        <v>14532</v>
      </c>
      <c r="U14612">
        <v>1</v>
      </c>
      <c r="V14612" s="1">
        <v>6.5745460728239097E-100</v>
      </c>
      <c r="W14612" s="1">
        <v>3.9853690154601601E-70</v>
      </c>
      <c r="X14612" s="1">
        <v>2.62019922093477E-169</v>
      </c>
    </row>
    <row r="14613" spans="2:24" x14ac:dyDescent="0.3">
      <c r="B14613">
        <v>14612</v>
      </c>
      <c r="C14613">
        <v>0.16473548581931299</v>
      </c>
      <c r="D14613">
        <v>0.83526451418068204</v>
      </c>
      <c r="E14613" s="1">
        <v>8.7494126396266195E-16</v>
      </c>
      <c r="F14613" s="1">
        <v>4.4362475161057802E-15</v>
      </c>
      <c r="H14613">
        <v>14612</v>
      </c>
      <c r="I14613">
        <v>0.99988500349514498</v>
      </c>
      <c r="J14613">
        <v>1.1499650485464401E-4</v>
      </c>
      <c r="K14613" s="1">
        <v>1.3701561405939701E-21</v>
      </c>
      <c r="L14613" s="1">
        <v>1.5758128857085E-25</v>
      </c>
      <c r="N14613">
        <v>14533</v>
      </c>
      <c r="O14613">
        <v>0.16473548581931299</v>
      </c>
      <c r="P14613">
        <v>0.83526451418068204</v>
      </c>
      <c r="Q14613" s="1">
        <v>8.7494126396266195E-16</v>
      </c>
      <c r="R14613" s="1">
        <v>4.4362475161057802E-15</v>
      </c>
      <c r="T14613">
        <v>14533</v>
      </c>
      <c r="U14613">
        <v>1</v>
      </c>
      <c r="V14613" s="1">
        <v>7.4899295689074802E-106</v>
      </c>
      <c r="W14613" s="1">
        <v>7.2666368424708195E-67</v>
      </c>
      <c r="X14613" s="1">
        <v>5.4426598152934701E-172</v>
      </c>
    </row>
    <row r="14614" spans="2:24" x14ac:dyDescent="0.3">
      <c r="B14614">
        <v>14613</v>
      </c>
      <c r="C14614">
        <v>0.78655632374996898</v>
      </c>
      <c r="D14614">
        <v>0.21344367625003099</v>
      </c>
      <c r="E14614" s="1">
        <v>1.5408352812423999E-16</v>
      </c>
      <c r="F14614" s="1">
        <v>4.1812841241445902E-17</v>
      </c>
      <c r="H14614">
        <v>14613</v>
      </c>
      <c r="I14614">
        <v>0.99999984792122898</v>
      </c>
      <c r="J14614" s="1">
        <v>1.52078771395636E-7</v>
      </c>
      <c r="K14614" s="1">
        <v>5.9053329183310899E-24</v>
      </c>
      <c r="L14614" s="1">
        <v>8.9807591148027808E-31</v>
      </c>
      <c r="N14614">
        <v>14534</v>
      </c>
      <c r="O14614">
        <v>0.78655632374996898</v>
      </c>
      <c r="P14614">
        <v>0.21344367625003099</v>
      </c>
      <c r="Q14614" s="1">
        <v>1.5408352812423999E-16</v>
      </c>
      <c r="R14614" s="1">
        <v>4.1812841241445902E-17</v>
      </c>
      <c r="T14614">
        <v>14534</v>
      </c>
      <c r="U14614">
        <v>1</v>
      </c>
      <c r="V14614" s="1">
        <v>3.0609924403975499E-55</v>
      </c>
      <c r="W14614" s="1">
        <v>5.4496539999264495E-66</v>
      </c>
      <c r="X14614" s="1">
        <v>1.6681349696557101E-120</v>
      </c>
    </row>
    <row r="14615" spans="2:24" x14ac:dyDescent="0.3">
      <c r="B14615">
        <v>14614</v>
      </c>
      <c r="C14615" s="1">
        <v>9.4313981346655199E-8</v>
      </c>
      <c r="D14615">
        <v>0.99999990568601904</v>
      </c>
      <c r="E14615" s="1">
        <v>5.9739305956245302E-33</v>
      </c>
      <c r="F14615" s="1">
        <v>6.3340874246861696E-26</v>
      </c>
      <c r="H14615">
        <v>14614</v>
      </c>
      <c r="I14615" s="1">
        <v>8.2130764775278196E-6</v>
      </c>
      <c r="J14615">
        <v>0.99999178692352197</v>
      </c>
      <c r="K14615" s="1">
        <v>1.4565939160605101E-36</v>
      </c>
      <c r="L14615" s="1">
        <v>1.7734912817732801E-31</v>
      </c>
      <c r="N14615">
        <v>14535</v>
      </c>
      <c r="O14615" s="1">
        <v>9.4313981346655199E-8</v>
      </c>
      <c r="P14615">
        <v>0.99999990568601904</v>
      </c>
      <c r="Q14615" s="1">
        <v>5.9739305956245302E-33</v>
      </c>
      <c r="R14615" s="1">
        <v>6.3340874246861696E-26</v>
      </c>
      <c r="T14615">
        <v>14535</v>
      </c>
      <c r="U14615">
        <v>0.99848562393544704</v>
      </c>
      <c r="V14615">
        <v>1.5143760645525801E-3</v>
      </c>
      <c r="W14615" s="1">
        <v>9.7793246304716401E-23</v>
      </c>
      <c r="X14615" s="1">
        <v>1.4832036428832201E-25</v>
      </c>
    </row>
    <row r="14616" spans="2:24" x14ac:dyDescent="0.3">
      <c r="B14616">
        <v>14615</v>
      </c>
      <c r="C14616">
        <v>2.70815736393701E-4</v>
      </c>
      <c r="D14616">
        <v>0.99972918426360602</v>
      </c>
      <c r="E14616" s="1">
        <v>4.9825835014503303E-44</v>
      </c>
      <c r="F14616" s="1">
        <v>1.8393444213259201E-40</v>
      </c>
      <c r="H14616">
        <v>14615</v>
      </c>
      <c r="I14616">
        <v>0.10934585863776999</v>
      </c>
      <c r="J14616">
        <v>0.89065414136222998</v>
      </c>
      <c r="K14616" s="1">
        <v>4.94084326710108E-52</v>
      </c>
      <c r="L14616" s="1">
        <v>4.0244619892218203E-51</v>
      </c>
      <c r="N14616">
        <v>14536</v>
      </c>
      <c r="O14616">
        <v>2.70815736393701E-4</v>
      </c>
      <c r="P14616">
        <v>0.99972918426360602</v>
      </c>
      <c r="Q14616" s="1">
        <v>4.9825835014503303E-44</v>
      </c>
      <c r="R14616" s="1">
        <v>1.8393444213259201E-40</v>
      </c>
      <c r="T14616">
        <v>14536</v>
      </c>
      <c r="U14616">
        <v>0.99999824743152599</v>
      </c>
      <c r="V14616" s="1">
        <v>1.7525684739415801E-6</v>
      </c>
      <c r="W14616" s="1">
        <v>1.7194706134379198E-24</v>
      </c>
      <c r="X14616" s="1">
        <v>3.0134952703371099E-30</v>
      </c>
    </row>
    <row r="14617" spans="2:24" x14ac:dyDescent="0.3">
      <c r="B14617">
        <v>14616</v>
      </c>
      <c r="C14617">
        <v>0.999999999999996</v>
      </c>
      <c r="D14617" s="1">
        <v>4.0589470835413101E-15</v>
      </c>
      <c r="E14617" s="1">
        <v>7.2383876325358804E-19</v>
      </c>
      <c r="F14617" s="1">
        <v>2.9380232370623099E-33</v>
      </c>
      <c r="H14617">
        <v>14616</v>
      </c>
      <c r="I14617">
        <v>1</v>
      </c>
      <c r="J14617" s="1">
        <v>1.15412666356906E-21</v>
      </c>
      <c r="K14617" s="1">
        <v>3.6337031811888697E-27</v>
      </c>
      <c r="L14617" s="1">
        <v>4.1937537289057899E-48</v>
      </c>
      <c r="N14617">
        <v>14537</v>
      </c>
      <c r="O14617">
        <v>0.999999999999996</v>
      </c>
      <c r="P14617" s="1">
        <v>4.0589470835413101E-15</v>
      </c>
      <c r="Q14617" s="1">
        <v>7.2383876325358804E-19</v>
      </c>
      <c r="R14617" s="1">
        <v>2.9380232370623099E-33</v>
      </c>
      <c r="T14617">
        <v>14537</v>
      </c>
      <c r="U14617" s="1">
        <v>3.8455801605982398E-7</v>
      </c>
      <c r="V14617">
        <v>0.99999961544198401</v>
      </c>
      <c r="W14617" s="1">
        <v>1.9118275710971999E-42</v>
      </c>
      <c r="X14617" s="1">
        <v>4.9714913122267698E-36</v>
      </c>
    </row>
    <row r="14618" spans="2:24" x14ac:dyDescent="0.3">
      <c r="B14618">
        <v>14617</v>
      </c>
      <c r="C14618">
        <v>0.99999999999971301</v>
      </c>
      <c r="D14618" s="1">
        <v>1.5483819190937799E-29</v>
      </c>
      <c r="E14618" s="1">
        <v>2.8711170096273402E-13</v>
      </c>
      <c r="F14618" s="1">
        <v>4.4455856653108398E-42</v>
      </c>
      <c r="H14618">
        <v>14617</v>
      </c>
      <c r="I14618">
        <v>1</v>
      </c>
      <c r="J14618" s="1">
        <v>2.4072336067686401E-41</v>
      </c>
      <c r="K14618" s="1">
        <v>8.2781499392341702E-20</v>
      </c>
      <c r="L14618" s="1">
        <v>1.99274407355942E-60</v>
      </c>
      <c r="N14618">
        <v>14538</v>
      </c>
      <c r="O14618">
        <v>0.99999999999971301</v>
      </c>
      <c r="P14618" s="1">
        <v>1.5483819190937799E-29</v>
      </c>
      <c r="Q14618" s="1">
        <v>2.8711170096273402E-13</v>
      </c>
      <c r="R14618" s="1">
        <v>4.4455856653108398E-42</v>
      </c>
      <c r="T14618">
        <v>14538</v>
      </c>
      <c r="U14618">
        <v>4.1307519848562601E-3</v>
      </c>
      <c r="V14618">
        <v>0.99586924801514398</v>
      </c>
      <c r="W14618" s="1">
        <v>2.0250111031711299E-55</v>
      </c>
      <c r="X14618" s="1">
        <v>4.8820318719946699E-53</v>
      </c>
    </row>
    <row r="14619" spans="2:24" x14ac:dyDescent="0.3">
      <c r="B14619">
        <v>14618</v>
      </c>
      <c r="C14619">
        <v>1</v>
      </c>
      <c r="D14619" s="1">
        <v>9.2374882634152099E-67</v>
      </c>
      <c r="E14619" s="1">
        <v>1.7574524485849801E-20</v>
      </c>
      <c r="F14619" s="1">
        <v>1.6234446367314101E-86</v>
      </c>
      <c r="H14619">
        <v>14618</v>
      </c>
      <c r="I14619">
        <v>1</v>
      </c>
      <c r="J14619" s="1">
        <v>1.0666272514119601E-78</v>
      </c>
      <c r="K14619" s="1">
        <v>4.9795814548177898E-28</v>
      </c>
      <c r="L14619" s="1">
        <v>5.3113572803342398E-106</v>
      </c>
      <c r="N14619">
        <v>14539</v>
      </c>
      <c r="O14619">
        <v>1</v>
      </c>
      <c r="P14619" s="1">
        <v>9.2374882634152099E-67</v>
      </c>
      <c r="Q14619" s="1">
        <v>1.7574524485849801E-20</v>
      </c>
      <c r="R14619" s="1">
        <v>1.6234446367314101E-86</v>
      </c>
      <c r="T14619">
        <v>14539</v>
      </c>
      <c r="U14619">
        <v>1</v>
      </c>
      <c r="V14619" s="1">
        <v>1.5754264075474601E-24</v>
      </c>
      <c r="W14619" s="1">
        <v>6.4219372022184797E-27</v>
      </c>
      <c r="X14619" s="1">
        <v>1.01172894559864E-50</v>
      </c>
    </row>
    <row r="14620" spans="2:24" x14ac:dyDescent="0.3">
      <c r="B14620">
        <v>14619</v>
      </c>
      <c r="C14620">
        <v>0.99999999972840103</v>
      </c>
      <c r="D14620" s="1">
        <v>1.3318824011826401E-45</v>
      </c>
      <c r="E14620" s="1">
        <v>2.7159890755578301E-10</v>
      </c>
      <c r="F14620" s="1">
        <v>3.6173780525222401E-55</v>
      </c>
      <c r="H14620">
        <v>14619</v>
      </c>
      <c r="I14620">
        <v>0.999999999999994</v>
      </c>
      <c r="J14620" s="1">
        <v>5.1552018722343601E-60</v>
      </c>
      <c r="K14620" s="1">
        <v>5.8765433310400697E-15</v>
      </c>
      <c r="L14620" s="1">
        <v>3.0294767182444302E-74</v>
      </c>
      <c r="N14620">
        <v>14540</v>
      </c>
      <c r="O14620">
        <v>0.99999999972840103</v>
      </c>
      <c r="P14620" s="1">
        <v>1.3318824011826401E-45</v>
      </c>
      <c r="Q14620" s="1">
        <v>2.7159890755578301E-10</v>
      </c>
      <c r="R14620" s="1">
        <v>3.6173780525222401E-55</v>
      </c>
      <c r="T14620">
        <v>14540</v>
      </c>
      <c r="U14620">
        <v>1</v>
      </c>
      <c r="V14620" s="1">
        <v>4.37723630360065E-43</v>
      </c>
      <c r="W14620" s="1">
        <v>7.3179112317983301E-20</v>
      </c>
      <c r="X14620" s="1">
        <v>3.2032226710354598E-62</v>
      </c>
    </row>
    <row r="14621" spans="2:24" x14ac:dyDescent="0.3">
      <c r="B14621">
        <v>14620</v>
      </c>
      <c r="C14621">
        <v>1</v>
      </c>
      <c r="D14621" s="1">
        <v>2.9161637720110302E-34</v>
      </c>
      <c r="E14621" s="1">
        <v>2.2520890497698501E-21</v>
      </c>
      <c r="F14621" s="1">
        <v>6.5674604982816002E-55</v>
      </c>
      <c r="H14621">
        <v>14620</v>
      </c>
      <c r="I14621">
        <v>1</v>
      </c>
      <c r="J14621" s="1">
        <v>9.2842536791374298E-49</v>
      </c>
      <c r="K14621" s="1">
        <v>8.4697592268498699E-28</v>
      </c>
      <c r="L14621" s="1">
        <v>7.8635393263289097E-76</v>
      </c>
      <c r="N14621">
        <v>14541</v>
      </c>
      <c r="O14621">
        <v>1</v>
      </c>
      <c r="P14621" s="1">
        <v>2.9161637720110302E-34</v>
      </c>
      <c r="Q14621" s="1">
        <v>2.2520890497698501E-21</v>
      </c>
      <c r="R14621" s="1">
        <v>6.5674604982816002E-55</v>
      </c>
      <c r="T14621">
        <v>14541</v>
      </c>
      <c r="U14621">
        <v>1</v>
      </c>
      <c r="V14621" s="1">
        <v>3.1481822731890398E-81</v>
      </c>
      <c r="W14621" s="1">
        <v>1.8844217732292E-29</v>
      </c>
      <c r="X14621" s="1">
        <v>5.9325032216916203E-110</v>
      </c>
    </row>
    <row r="14622" spans="2:24" x14ac:dyDescent="0.3">
      <c r="B14622">
        <v>14621</v>
      </c>
      <c r="C14622">
        <v>0.99999999997356104</v>
      </c>
      <c r="D14622" s="1">
        <v>3.9008771014864502E-67</v>
      </c>
      <c r="E14622" s="1">
        <v>2.64392459315505E-11</v>
      </c>
      <c r="F14622" s="1">
        <v>1.03136249037681E-77</v>
      </c>
      <c r="H14622">
        <v>14621</v>
      </c>
      <c r="I14622">
        <v>1</v>
      </c>
      <c r="J14622" s="1">
        <v>1.6037104092228201E-79</v>
      </c>
      <c r="K14622" s="1">
        <v>1.4083984411829701E-16</v>
      </c>
      <c r="L14622" s="1">
        <v>2.25866324045832E-95</v>
      </c>
      <c r="N14622">
        <v>14542</v>
      </c>
      <c r="O14622">
        <v>0.99999999997356104</v>
      </c>
      <c r="P14622" s="1">
        <v>3.9008771014864502E-67</v>
      </c>
      <c r="Q14622" s="1">
        <v>2.64392459315505E-11</v>
      </c>
      <c r="R14622" s="1">
        <v>1.03136249037681E-77</v>
      </c>
      <c r="T14622">
        <v>14542</v>
      </c>
      <c r="U14622">
        <v>0.99999999999997102</v>
      </c>
      <c r="V14622" s="1">
        <v>2.4298461826021999E-63</v>
      </c>
      <c r="W14622" s="1">
        <v>2.89019623177429E-14</v>
      </c>
      <c r="X14622" s="1">
        <v>7.0227322807482108E-77</v>
      </c>
    </row>
    <row r="14623" spans="2:24" x14ac:dyDescent="0.3">
      <c r="B14623">
        <v>14622</v>
      </c>
      <c r="C14623">
        <v>0.99999999999988298</v>
      </c>
      <c r="D14623" s="1">
        <v>6.1774917447445803E-28</v>
      </c>
      <c r="E14623" s="1">
        <v>1.1686280165566199E-13</v>
      </c>
      <c r="F14623" s="1">
        <v>7.2191899249566196E-41</v>
      </c>
      <c r="H14623">
        <v>14622</v>
      </c>
      <c r="I14623">
        <v>1</v>
      </c>
      <c r="J14623" s="1">
        <v>2.8132951985711401E-39</v>
      </c>
      <c r="K14623" s="1">
        <v>6.1755234004189403E-18</v>
      </c>
      <c r="L14623" s="1">
        <v>1.73735703310623E-56</v>
      </c>
      <c r="N14623">
        <v>14543</v>
      </c>
      <c r="O14623">
        <v>0.99999999999988298</v>
      </c>
      <c r="P14623" s="1">
        <v>6.1774917447445803E-28</v>
      </c>
      <c r="Q14623" s="1">
        <v>1.1686280165566199E-13</v>
      </c>
      <c r="R14623" s="1">
        <v>7.2191899249566196E-41</v>
      </c>
      <c r="T14623">
        <v>14543</v>
      </c>
      <c r="U14623">
        <v>1</v>
      </c>
      <c r="V14623" s="1">
        <v>6.5699750143196804E-48</v>
      </c>
      <c r="W14623" s="1">
        <v>2.02699239539445E-30</v>
      </c>
      <c r="X14623" s="1">
        <v>1.3317289391957499E-77</v>
      </c>
    </row>
    <row r="14624" spans="2:24" x14ac:dyDescent="0.3">
      <c r="B14624">
        <v>14623</v>
      </c>
      <c r="C14624">
        <v>1</v>
      </c>
      <c r="D14624" s="1">
        <v>8.1764103044011003E-51</v>
      </c>
      <c r="E14624" s="1">
        <v>8.4273759945012704E-68</v>
      </c>
      <c r="F14624" s="1">
        <v>6.8905683920502702E-118</v>
      </c>
      <c r="H14624">
        <v>14623</v>
      </c>
      <c r="I14624">
        <v>1</v>
      </c>
      <c r="J14624" s="1">
        <v>2.2304815276339901E-69</v>
      </c>
      <c r="K14624" s="1">
        <v>2.2439167478352499E-75</v>
      </c>
      <c r="L14624" s="1">
        <v>5.0050148555950698E-144</v>
      </c>
      <c r="N14624">
        <v>14544</v>
      </c>
      <c r="O14624">
        <v>1</v>
      </c>
      <c r="P14624" s="1">
        <v>8.1764103044011003E-51</v>
      </c>
      <c r="Q14624" s="1">
        <v>8.4273759945012704E-68</v>
      </c>
      <c r="R14624" s="1">
        <v>6.8905683920502702E-118</v>
      </c>
      <c r="T14624">
        <v>14544</v>
      </c>
      <c r="U14624">
        <v>1</v>
      </c>
      <c r="V14624" s="1">
        <v>2.9470182527346098E-83</v>
      </c>
      <c r="W14624" s="1">
        <v>3.7136455566327499E-16</v>
      </c>
      <c r="X14624" s="1">
        <v>1.0944181239583499E-98</v>
      </c>
    </row>
    <row r="14625" spans="2:24" x14ac:dyDescent="0.3">
      <c r="B14625">
        <v>14624</v>
      </c>
      <c r="C14625">
        <v>0.99999999885520596</v>
      </c>
      <c r="D14625" s="1">
        <v>6.3379038198713202E-73</v>
      </c>
      <c r="E14625" s="1">
        <v>1.1447935723708501E-9</v>
      </c>
      <c r="F14625" s="1">
        <v>7.2555915635995305E-82</v>
      </c>
      <c r="H14625">
        <v>14624</v>
      </c>
      <c r="I14625">
        <v>0.99999999999999001</v>
      </c>
      <c r="J14625" s="1">
        <v>1.7248222189082098E-83</v>
      </c>
      <c r="K14625" s="1">
        <v>1.03300595095505E-14</v>
      </c>
      <c r="L14625" s="1">
        <v>1.7817516164716899E-97</v>
      </c>
      <c r="N14625">
        <v>14545</v>
      </c>
      <c r="O14625">
        <v>0.99999999885520596</v>
      </c>
      <c r="P14625" s="1">
        <v>6.3379038198713202E-73</v>
      </c>
      <c r="Q14625" s="1">
        <v>1.1447935723708501E-9</v>
      </c>
      <c r="R14625" s="1">
        <v>7.2555915635995305E-82</v>
      </c>
      <c r="T14625">
        <v>14545</v>
      </c>
      <c r="U14625">
        <v>1</v>
      </c>
      <c r="V14625" s="1">
        <v>8.9894336193472404E-39</v>
      </c>
      <c r="W14625" s="1">
        <v>4.9901396096491399E-19</v>
      </c>
      <c r="X14625" s="1">
        <v>4.48585287722163E-57</v>
      </c>
    </row>
    <row r="14626" spans="2:24" x14ac:dyDescent="0.3">
      <c r="B14626">
        <v>14625</v>
      </c>
      <c r="C14626">
        <v>1</v>
      </c>
      <c r="D14626" s="1">
        <v>1.4249074473536699E-62</v>
      </c>
      <c r="E14626" s="1">
        <v>2.4632277662973102E-50</v>
      </c>
      <c r="F14626" s="1">
        <v>3.5098715887253801E-112</v>
      </c>
      <c r="H14626">
        <v>14625</v>
      </c>
      <c r="I14626">
        <v>1</v>
      </c>
      <c r="J14626" s="1">
        <v>9.4137219625865897E-73</v>
      </c>
      <c r="K14626" s="1">
        <v>1.47692284395532E-56</v>
      </c>
      <c r="L14626" s="1">
        <v>1.3903341013188001E-128</v>
      </c>
      <c r="N14626">
        <v>14546</v>
      </c>
      <c r="O14626">
        <v>1</v>
      </c>
      <c r="P14626" s="1">
        <v>1.4249074473536699E-62</v>
      </c>
      <c r="Q14626" s="1">
        <v>2.4632277662973102E-50</v>
      </c>
      <c r="R14626" s="1">
        <v>3.5098715887253801E-112</v>
      </c>
      <c r="T14626">
        <v>14546</v>
      </c>
      <c r="U14626">
        <v>1</v>
      </c>
      <c r="V14626" s="1">
        <v>2.8643672505924898E-71</v>
      </c>
      <c r="W14626" s="1">
        <v>5.19611876897856E-82</v>
      </c>
      <c r="X14626" s="1">
        <v>1.48835924320511E-152</v>
      </c>
    </row>
    <row r="14627" spans="2:24" x14ac:dyDescent="0.3">
      <c r="B14627">
        <v>14626</v>
      </c>
      <c r="C14627">
        <v>1</v>
      </c>
      <c r="D14627" s="1">
        <v>1.0849070994078901E-20</v>
      </c>
      <c r="E14627" s="1">
        <v>1.4925579772393701E-36</v>
      </c>
      <c r="F14627" s="1">
        <v>1.6192867457848699E-56</v>
      </c>
      <c r="H14627">
        <v>14626</v>
      </c>
      <c r="I14627">
        <v>1</v>
      </c>
      <c r="J14627" s="1">
        <v>1.6308999930970101E-30</v>
      </c>
      <c r="K14627" s="1">
        <v>1.36560506736502E-46</v>
      </c>
      <c r="L14627" s="1">
        <v>2.2271652949388499E-76</v>
      </c>
      <c r="N14627">
        <v>14547</v>
      </c>
      <c r="O14627">
        <v>1</v>
      </c>
      <c r="P14627" s="1">
        <v>1.0849070994078901E-20</v>
      </c>
      <c r="Q14627" s="1">
        <v>1.4925579772393701E-36</v>
      </c>
      <c r="R14627" s="1">
        <v>1.6192867457848699E-56</v>
      </c>
      <c r="T14627">
        <v>14547</v>
      </c>
      <c r="U14627">
        <v>0.99999999999994005</v>
      </c>
      <c r="V14627" s="1">
        <v>3.2706518720920298E-84</v>
      </c>
      <c r="W14627" s="1">
        <v>6.0262221269342594E-14</v>
      </c>
      <c r="X14627" s="1">
        <v>1.97096746811011E-97</v>
      </c>
    </row>
    <row r="14628" spans="2:24" x14ac:dyDescent="0.3">
      <c r="B14628">
        <v>14627</v>
      </c>
      <c r="C14628">
        <v>5.9783115684625804E-4</v>
      </c>
      <c r="D14628">
        <v>0.99939048319257395</v>
      </c>
      <c r="E14628" s="1">
        <v>6.98612764229503E-9</v>
      </c>
      <c r="F14628" s="1">
        <v>1.16786644525349E-5</v>
      </c>
      <c r="H14628">
        <v>14627</v>
      </c>
      <c r="I14628">
        <v>2.23577712075816E-2</v>
      </c>
      <c r="J14628">
        <v>0.97764222758609298</v>
      </c>
      <c r="K14628" s="1">
        <v>2.6970739536249299E-11</v>
      </c>
      <c r="L14628" s="1">
        <v>1.1793543119772901E-9</v>
      </c>
      <c r="N14628">
        <v>14548</v>
      </c>
      <c r="O14628">
        <v>5.9783115684625804E-4</v>
      </c>
      <c r="P14628">
        <v>0.99939048319257395</v>
      </c>
      <c r="Q14628" s="1">
        <v>6.98612764229503E-9</v>
      </c>
      <c r="R14628" s="1">
        <v>1.16786644525349E-5</v>
      </c>
      <c r="T14628">
        <v>14548</v>
      </c>
      <c r="U14628">
        <v>1</v>
      </c>
      <c r="V14628" s="1">
        <v>1.6856927905885901E-75</v>
      </c>
      <c r="W14628" s="1">
        <v>2.3917530671425898E-59</v>
      </c>
      <c r="X14628" s="1">
        <v>4.03176090215042E-134</v>
      </c>
    </row>
    <row r="14629" spans="2:24" x14ac:dyDescent="0.3">
      <c r="B14629">
        <v>14628</v>
      </c>
      <c r="C14629">
        <v>0.999999999999999</v>
      </c>
      <c r="D14629" s="1">
        <v>1.2422634778304201E-15</v>
      </c>
      <c r="E14629" s="1">
        <v>2.7155161932164302E-30</v>
      </c>
      <c r="F14629" s="1">
        <v>3.3733865902898598E-45</v>
      </c>
      <c r="H14629">
        <v>14628</v>
      </c>
      <c r="I14629">
        <v>1</v>
      </c>
      <c r="J14629" s="1">
        <v>3.52345361421912E-25</v>
      </c>
      <c r="K14629" s="1">
        <v>1.61478419931348E-40</v>
      </c>
      <c r="L14629" s="1">
        <v>5.6896172232550398E-65</v>
      </c>
      <c r="N14629">
        <v>14549</v>
      </c>
      <c r="O14629">
        <v>0.999999999999999</v>
      </c>
      <c r="P14629" s="1">
        <v>1.2422634778304201E-15</v>
      </c>
      <c r="Q14629" s="1">
        <v>2.7155161932164302E-30</v>
      </c>
      <c r="R14629" s="1">
        <v>3.3733865902898598E-45</v>
      </c>
      <c r="T14629">
        <v>14549</v>
      </c>
      <c r="U14629">
        <v>1</v>
      </c>
      <c r="V14629" s="1">
        <v>9.1185941683825604E-29</v>
      </c>
      <c r="W14629" s="1">
        <v>1.12563217902388E-50</v>
      </c>
      <c r="X14629" s="1">
        <v>1.0264183023390901E-78</v>
      </c>
    </row>
    <row r="14630" spans="2:24" x14ac:dyDescent="0.3">
      <c r="B14630">
        <v>14629</v>
      </c>
      <c r="C14630">
        <v>0.99999999999965805</v>
      </c>
      <c r="D14630" s="1">
        <v>3.4196404624712201E-13</v>
      </c>
      <c r="E14630" s="1">
        <v>3.3734892776726999E-20</v>
      </c>
      <c r="F14630" s="1">
        <v>1.1536120433646301E-32</v>
      </c>
      <c r="H14630">
        <v>14629</v>
      </c>
      <c r="I14630">
        <v>1</v>
      </c>
      <c r="J14630" s="1">
        <v>4.8047343197196902E-22</v>
      </c>
      <c r="K14630" s="1">
        <v>2.42290000568735E-28</v>
      </c>
      <c r="L14630" s="1">
        <v>1.1641390810575099E-49</v>
      </c>
      <c r="N14630">
        <v>14550</v>
      </c>
      <c r="O14630">
        <v>0.99999999999965805</v>
      </c>
      <c r="P14630" s="1">
        <v>3.4196404624712201E-13</v>
      </c>
      <c r="Q14630" s="1">
        <v>3.3734892776726999E-20</v>
      </c>
      <c r="R14630" s="1">
        <v>1.1536120433646301E-32</v>
      </c>
      <c r="T14630">
        <v>14550</v>
      </c>
      <c r="U14630">
        <v>7.7200247104041103E-4</v>
      </c>
      <c r="V14630">
        <v>0.99922799004853602</v>
      </c>
      <c r="W14630" s="1">
        <v>5.7749052569582201E-12</v>
      </c>
      <c r="X14630" s="1">
        <v>7.4746483192655902E-9</v>
      </c>
    </row>
    <row r="14631" spans="2:24" x14ac:dyDescent="0.3">
      <c r="B14631">
        <v>14630</v>
      </c>
      <c r="C14631">
        <v>1</v>
      </c>
      <c r="D14631" s="1">
        <v>1.50734776533629E-64</v>
      </c>
      <c r="E14631" s="1">
        <v>9.3316538992169199E-58</v>
      </c>
      <c r="F14631" s="1">
        <v>1.4066047651876299E-121</v>
      </c>
      <c r="H14631">
        <v>14630</v>
      </c>
      <c r="I14631">
        <v>1</v>
      </c>
      <c r="J14631" s="1">
        <v>1.0899282109673201E-80</v>
      </c>
      <c r="K14631" s="1">
        <v>1.8328129132112401E-65</v>
      </c>
      <c r="L14631" s="1">
        <v>1.9976344995341402E-145</v>
      </c>
      <c r="N14631">
        <v>14551</v>
      </c>
      <c r="O14631">
        <v>1</v>
      </c>
      <c r="P14631" s="1">
        <v>1.50734776533629E-64</v>
      </c>
      <c r="Q14631" s="1">
        <v>9.3316538992169199E-58</v>
      </c>
      <c r="R14631" s="1">
        <v>1.4066047651876299E-121</v>
      </c>
      <c r="T14631">
        <v>14551</v>
      </c>
      <c r="U14631">
        <v>1</v>
      </c>
      <c r="V14631" s="1">
        <v>7.8028200630810704E-24</v>
      </c>
      <c r="W14631" s="1">
        <v>1.5844036107127101E-45</v>
      </c>
      <c r="X14631" s="1">
        <v>1.23628162816872E-68</v>
      </c>
    </row>
    <row r="14632" spans="2:24" x14ac:dyDescent="0.3">
      <c r="B14632">
        <v>14631</v>
      </c>
      <c r="C14632">
        <v>0.51178934659556696</v>
      </c>
      <c r="D14632" s="1">
        <v>1.22409741674814E-11</v>
      </c>
      <c r="E14632">
        <v>0.488210653380515</v>
      </c>
      <c r="F14632" s="1">
        <v>1.1677019140929201E-11</v>
      </c>
      <c r="H14632">
        <v>14631</v>
      </c>
      <c r="I14632">
        <v>0.98198944501137497</v>
      </c>
      <c r="J14632" s="1">
        <v>2.7206266603942801E-19</v>
      </c>
      <c r="K14632">
        <v>1.80105549886246E-2</v>
      </c>
      <c r="L14632" s="1">
        <v>4.9898699338852504E-21</v>
      </c>
      <c r="N14632">
        <v>14552</v>
      </c>
      <c r="O14632">
        <v>0.51178934659556696</v>
      </c>
      <c r="P14632" s="1">
        <v>1.22409741674814E-11</v>
      </c>
      <c r="Q14632">
        <v>0.488210653380515</v>
      </c>
      <c r="R14632" s="1">
        <v>1.1677019140929201E-11</v>
      </c>
      <c r="T14632">
        <v>14552</v>
      </c>
      <c r="U14632">
        <v>1</v>
      </c>
      <c r="V14632" s="1">
        <v>9.7354522267497299E-24</v>
      </c>
      <c r="W14632" s="1">
        <v>6.2230596949980603E-30</v>
      </c>
      <c r="X14632" s="1">
        <v>6.0584300364865401E-53</v>
      </c>
    </row>
    <row r="14633" spans="2:24" x14ac:dyDescent="0.3">
      <c r="B14633">
        <v>14632</v>
      </c>
      <c r="C14633">
        <v>0.999999999999305</v>
      </c>
      <c r="D14633" s="1">
        <v>6.95147357500324E-13</v>
      </c>
      <c r="E14633" s="1">
        <v>2.0415683425391702E-40</v>
      </c>
      <c r="F14633" s="1">
        <v>1.4191908384734099E-52</v>
      </c>
      <c r="H14633">
        <v>14632</v>
      </c>
      <c r="I14633">
        <v>1</v>
      </c>
      <c r="J14633" s="1">
        <v>3.6401428744785401E-22</v>
      </c>
      <c r="K14633" s="1">
        <v>4.0191706879072E-52</v>
      </c>
      <c r="L14633" s="1">
        <v>1.46303555408984E-73</v>
      </c>
      <c r="N14633">
        <v>14553</v>
      </c>
      <c r="O14633">
        <v>0.999999999999305</v>
      </c>
      <c r="P14633" s="1">
        <v>6.95147357500324E-13</v>
      </c>
      <c r="Q14633" s="1">
        <v>2.0415683425391702E-40</v>
      </c>
      <c r="R14633" s="1">
        <v>1.4191908384734099E-52</v>
      </c>
      <c r="T14633">
        <v>14553</v>
      </c>
      <c r="U14633">
        <v>1</v>
      </c>
      <c r="V14633" s="1">
        <v>4.7485480591811902E-88</v>
      </c>
      <c r="W14633" s="1">
        <v>4.8781903914215203E-71</v>
      </c>
      <c r="X14633" s="1">
        <v>2.3164321515501002E-158</v>
      </c>
    </row>
    <row r="14634" spans="2:24" x14ac:dyDescent="0.3">
      <c r="B14634">
        <v>14633</v>
      </c>
      <c r="C14634">
        <v>0.99998753476899604</v>
      </c>
      <c r="D14634" s="1">
        <v>1.24652310039555E-5</v>
      </c>
      <c r="E14634" s="1">
        <v>6.6822313782789305E-57</v>
      </c>
      <c r="F14634" s="1">
        <v>8.3296596063438693E-62</v>
      </c>
      <c r="H14634">
        <v>14633</v>
      </c>
      <c r="I14634">
        <v>0.99999999999484601</v>
      </c>
      <c r="J14634" s="1">
        <v>5.15425900388321E-12</v>
      </c>
      <c r="K14634" s="1">
        <v>1.20284050944177E-69</v>
      </c>
      <c r="L14634" s="1">
        <v>6.1997515260576702E-81</v>
      </c>
      <c r="N14634">
        <v>14554</v>
      </c>
      <c r="O14634">
        <v>0.99998753476899604</v>
      </c>
      <c r="P14634" s="1">
        <v>1.24652310039555E-5</v>
      </c>
      <c r="Q14634" s="1">
        <v>6.6822313782789305E-57</v>
      </c>
      <c r="R14634" s="1">
        <v>8.3296596063438693E-62</v>
      </c>
      <c r="T14634">
        <v>14554</v>
      </c>
      <c r="U14634">
        <v>0.82979310997210398</v>
      </c>
      <c r="V14634" s="1">
        <v>8.0245395801334606E-18</v>
      </c>
      <c r="W14634">
        <v>0.17020689002789599</v>
      </c>
      <c r="X14634" s="1">
        <v>1.6459909216240599E-18</v>
      </c>
    </row>
    <row r="14635" spans="2:24" x14ac:dyDescent="0.3">
      <c r="B14635">
        <v>14634</v>
      </c>
      <c r="C14635">
        <v>1</v>
      </c>
      <c r="D14635" s="1">
        <v>1.9744625360382099E-21</v>
      </c>
      <c r="E14635" s="1">
        <v>2.2216217676096E-44</v>
      </c>
      <c r="F14635" s="1">
        <v>4.3865089493921602E-65</v>
      </c>
      <c r="H14635">
        <v>14634</v>
      </c>
      <c r="I14635">
        <v>1</v>
      </c>
      <c r="J14635" s="1">
        <v>2.7921068951460299E-32</v>
      </c>
      <c r="K14635" s="1">
        <v>1.1786989124631499E-57</v>
      </c>
      <c r="L14635" s="1">
        <v>3.2910533607894897E-89</v>
      </c>
      <c r="N14635">
        <v>14555</v>
      </c>
      <c r="O14635">
        <v>1</v>
      </c>
      <c r="P14635" s="1">
        <v>1.9744625360382099E-21</v>
      </c>
      <c r="Q14635" s="1">
        <v>2.2216217676096E-44</v>
      </c>
      <c r="R14635" s="1">
        <v>4.3865089493921602E-65</v>
      </c>
      <c r="T14635">
        <v>14555</v>
      </c>
      <c r="U14635">
        <v>1</v>
      </c>
      <c r="V14635" s="1">
        <v>2.1241157462180898E-22</v>
      </c>
      <c r="W14635" s="1">
        <v>8.0923948794430895E-59</v>
      </c>
      <c r="X14635" s="1">
        <v>1.7189183388039699E-80</v>
      </c>
    </row>
    <row r="14636" spans="2:24" x14ac:dyDescent="0.3">
      <c r="B14636">
        <v>14635</v>
      </c>
      <c r="C14636">
        <v>1</v>
      </c>
      <c r="D14636" s="1">
        <v>9.0037215326978996E-22</v>
      </c>
      <c r="E14636" s="1">
        <v>3.5921952263443401E-70</v>
      </c>
      <c r="F14636" s="1">
        <v>3.2343125509091099E-91</v>
      </c>
      <c r="H14636">
        <v>14635</v>
      </c>
      <c r="I14636">
        <v>1</v>
      </c>
      <c r="J14636" s="1">
        <v>6.2361176532396196E-33</v>
      </c>
      <c r="K14636" s="1">
        <v>3.5235200558674E-77</v>
      </c>
      <c r="L14636" s="1">
        <v>2.19730856219385E-109</v>
      </c>
      <c r="N14636">
        <v>14556</v>
      </c>
      <c r="O14636">
        <v>1</v>
      </c>
      <c r="P14636" s="1">
        <v>9.0037215326978996E-22</v>
      </c>
      <c r="Q14636" s="1">
        <v>3.5921952263443401E-70</v>
      </c>
      <c r="R14636" s="1">
        <v>3.2343125509091099E-91</v>
      </c>
      <c r="T14636">
        <v>14556</v>
      </c>
      <c r="U14636">
        <v>0.99999999990805599</v>
      </c>
      <c r="V14636" s="1">
        <v>9.1944407752999597E-11</v>
      </c>
      <c r="W14636" s="1">
        <v>8.7944489399060206E-77</v>
      </c>
      <c r="X14636" s="1">
        <v>8.0860039936800005E-87</v>
      </c>
    </row>
    <row r="14637" spans="2:24" x14ac:dyDescent="0.3">
      <c r="B14637">
        <v>14636</v>
      </c>
      <c r="C14637">
        <v>1</v>
      </c>
      <c r="D14637" s="1">
        <v>3.2130549554145298E-91</v>
      </c>
      <c r="E14637" s="1">
        <v>1.70067618544149E-19</v>
      </c>
      <c r="F14637" s="1">
        <v>5.4643660451882604E-110</v>
      </c>
      <c r="H14637">
        <v>14636</v>
      </c>
      <c r="I14637">
        <v>1</v>
      </c>
      <c r="J14637" s="1">
        <v>5.0726845938814202E-104</v>
      </c>
      <c r="K14637" s="1">
        <v>7.2360186773780194E-27</v>
      </c>
      <c r="L14637" s="1">
        <v>3.6706040465773701E-130</v>
      </c>
      <c r="N14637">
        <v>14557</v>
      </c>
      <c r="O14637">
        <v>1</v>
      </c>
      <c r="P14637" s="1">
        <v>3.2130549554145298E-91</v>
      </c>
      <c r="Q14637" s="1">
        <v>1.70067618544149E-19</v>
      </c>
      <c r="R14637" s="1">
        <v>5.4643660451882604E-110</v>
      </c>
      <c r="T14637">
        <v>14557</v>
      </c>
      <c r="U14637">
        <v>1</v>
      </c>
      <c r="V14637" s="1">
        <v>1.78946830826775E-33</v>
      </c>
      <c r="W14637" s="1">
        <v>3.9008771015880401E-67</v>
      </c>
      <c r="X14637" s="1">
        <v>6.9804959477391596E-100</v>
      </c>
    </row>
    <row r="14638" spans="2:24" x14ac:dyDescent="0.3">
      <c r="B14638">
        <v>14637</v>
      </c>
      <c r="C14638">
        <v>1</v>
      </c>
      <c r="D14638" s="1">
        <v>8.1617160219540198E-23</v>
      </c>
      <c r="E14638" s="1">
        <v>6.9416865820494995E-44</v>
      </c>
      <c r="F14638" s="1">
        <v>5.6656074596096601E-66</v>
      </c>
      <c r="H14638">
        <v>14637</v>
      </c>
      <c r="I14638">
        <v>1</v>
      </c>
      <c r="J14638" s="1">
        <v>7.78948611924615E-35</v>
      </c>
      <c r="K14638" s="1">
        <v>5.99488509140957E-55</v>
      </c>
      <c r="L14638" s="1">
        <v>4.6697074206010599E-89</v>
      </c>
      <c r="N14638">
        <v>14558</v>
      </c>
      <c r="O14638">
        <v>1</v>
      </c>
      <c r="P14638" s="1">
        <v>8.1617160219540198E-23</v>
      </c>
      <c r="Q14638" s="1">
        <v>6.9416865820494995E-44</v>
      </c>
      <c r="R14638" s="1">
        <v>5.6656074596096601E-66</v>
      </c>
      <c r="T14638">
        <v>14558</v>
      </c>
      <c r="U14638">
        <v>1</v>
      </c>
      <c r="V14638" s="1">
        <v>1.4885696919191501E-32</v>
      </c>
      <c r="W14638" s="1">
        <v>9.0948211462890998E-86</v>
      </c>
      <c r="X14638" s="1">
        <v>1.35382751117913E-117</v>
      </c>
    </row>
    <row r="14639" spans="2:24" x14ac:dyDescent="0.3">
      <c r="B14639">
        <v>14638</v>
      </c>
      <c r="C14639">
        <v>1</v>
      </c>
      <c r="D14639" s="1">
        <v>9.3667366649293901E-88</v>
      </c>
      <c r="E14639" s="1">
        <v>1.04917224805812E-72</v>
      </c>
      <c r="F14639" s="1">
        <v>9.8273201637123603E-160</v>
      </c>
      <c r="H14639">
        <v>14638</v>
      </c>
      <c r="I14639">
        <v>1</v>
      </c>
      <c r="J14639" s="1">
        <v>2.35652608671072E-101</v>
      </c>
      <c r="K14639" s="1">
        <v>3.0622966381926103E-82</v>
      </c>
      <c r="L14639" s="1">
        <v>7.2163819131474203E-183</v>
      </c>
      <c r="N14639">
        <v>14559</v>
      </c>
      <c r="O14639">
        <v>1</v>
      </c>
      <c r="P14639" s="1">
        <v>9.3667366649293901E-88</v>
      </c>
      <c r="Q14639" s="1">
        <v>1.04917224805812E-72</v>
      </c>
      <c r="R14639" s="1">
        <v>9.8273201637123603E-160</v>
      </c>
      <c r="T14639">
        <v>14559</v>
      </c>
      <c r="U14639">
        <v>1</v>
      </c>
      <c r="V14639" s="1">
        <v>1.58605427936968E-109</v>
      </c>
      <c r="W14639" s="1">
        <v>4.89617594840881E-30</v>
      </c>
      <c r="X14639" s="1">
        <v>7.7656008155206895E-139</v>
      </c>
    </row>
    <row r="14640" spans="2:24" x14ac:dyDescent="0.3">
      <c r="B14640">
        <v>14639</v>
      </c>
      <c r="C14640">
        <v>0.99999999999020495</v>
      </c>
      <c r="D14640" s="1">
        <v>1.70323948168313E-19</v>
      </c>
      <c r="E14640" s="1">
        <v>9.7947349881871701E-12</v>
      </c>
      <c r="F14640" s="1">
        <v>1.6682779344666901E-30</v>
      </c>
      <c r="H14640">
        <v>14639</v>
      </c>
      <c r="I14640">
        <v>1</v>
      </c>
      <c r="J14640" s="1">
        <v>1.9283969853262599E-28</v>
      </c>
      <c r="K14640" s="1">
        <v>1.30020768436397E-17</v>
      </c>
      <c r="L14640" s="1">
        <v>2.50731657882551E-45</v>
      </c>
      <c r="N14640">
        <v>14560</v>
      </c>
      <c r="O14640">
        <v>0.99999999999020495</v>
      </c>
      <c r="P14640" s="1">
        <v>1.70323948168313E-19</v>
      </c>
      <c r="Q14640" s="1">
        <v>9.7947349881871701E-12</v>
      </c>
      <c r="R14640" s="1">
        <v>1.6682779344666901E-30</v>
      </c>
      <c r="T14640">
        <v>14560</v>
      </c>
      <c r="U14640">
        <v>1</v>
      </c>
      <c r="V14640" s="1">
        <v>1.5166935873833601E-32</v>
      </c>
      <c r="W14640" s="1">
        <v>7.2731210993805496E-63</v>
      </c>
      <c r="X14640" s="1">
        <v>1.10310961316931E-94</v>
      </c>
    </row>
    <row r="14641" spans="2:24" x14ac:dyDescent="0.3">
      <c r="B14641">
        <v>14640</v>
      </c>
      <c r="C14641">
        <v>0.99999999999328903</v>
      </c>
      <c r="D14641" s="1">
        <v>1.88117534599846E-40</v>
      </c>
      <c r="E14641" s="1">
        <v>6.7113922714550103E-12</v>
      </c>
      <c r="F14641" s="1">
        <v>1.26253056784705E-51</v>
      </c>
      <c r="H14641">
        <v>14640</v>
      </c>
      <c r="I14641">
        <v>1</v>
      </c>
      <c r="J14641" s="1">
        <v>1.7740437427332401E-53</v>
      </c>
      <c r="K14641" s="1">
        <v>1.34194500833872E-16</v>
      </c>
      <c r="L14641" s="1">
        <v>2.3806691451354098E-69</v>
      </c>
      <c r="N14641">
        <v>14561</v>
      </c>
      <c r="O14641">
        <v>0.99999999999328903</v>
      </c>
      <c r="P14641" s="1">
        <v>1.88117534599846E-40</v>
      </c>
      <c r="Q14641" s="1">
        <v>6.7113922714550103E-12</v>
      </c>
      <c r="R14641" s="1">
        <v>1.26253056784705E-51</v>
      </c>
      <c r="T14641">
        <v>14561</v>
      </c>
      <c r="U14641">
        <v>1</v>
      </c>
      <c r="V14641" s="1">
        <v>5.0679820831885597E-109</v>
      </c>
      <c r="W14641" s="1">
        <v>3.4291969220231802E-94</v>
      </c>
      <c r="X14641" s="1">
        <v>1.7379108560538799E-202</v>
      </c>
    </row>
    <row r="14642" spans="2:24" x14ac:dyDescent="0.3">
      <c r="B14642">
        <v>14641</v>
      </c>
      <c r="C14642" s="1">
        <v>4.7407104854241099E-7</v>
      </c>
      <c r="D14642">
        <v>1.1837883921622099E-4</v>
      </c>
      <c r="E14642">
        <v>3.9882465037051201E-3</v>
      </c>
      <c r="F14642">
        <v>0.99589290058602997</v>
      </c>
      <c r="H14642">
        <v>14641</v>
      </c>
      <c r="I14642" s="1">
        <v>8.0700967100779297E-5</v>
      </c>
      <c r="J14642">
        <v>3.1141449900295499E-4</v>
      </c>
      <c r="K14642">
        <v>0.205728490653588</v>
      </c>
      <c r="L14642">
        <v>0.79387939388030804</v>
      </c>
      <c r="N14642">
        <v>14562</v>
      </c>
      <c r="O14642" s="1">
        <v>4.7407104854241099E-7</v>
      </c>
      <c r="P14642">
        <v>1.1837883921622099E-4</v>
      </c>
      <c r="Q14642">
        <v>3.9882465037051201E-3</v>
      </c>
      <c r="R14642">
        <v>0.99589290058602997</v>
      </c>
      <c r="T14642">
        <v>14562</v>
      </c>
      <c r="U14642">
        <v>1</v>
      </c>
      <c r="V14642" s="1">
        <v>2.5555285407166898E-28</v>
      </c>
      <c r="W14642" s="1">
        <v>6.4300698015271401E-18</v>
      </c>
      <c r="X14642" s="1">
        <v>1.6432226896603101E-45</v>
      </c>
    </row>
    <row r="14643" spans="2:24" x14ac:dyDescent="0.3">
      <c r="B14643">
        <v>14642</v>
      </c>
      <c r="C14643">
        <v>0.99999998160937098</v>
      </c>
      <c r="D14643" s="1">
        <v>1.8390628821257301E-8</v>
      </c>
      <c r="E14643" s="1">
        <v>5.7095077267998996E-40</v>
      </c>
      <c r="F14643" s="1">
        <v>1.0500143928672E-47</v>
      </c>
      <c r="H14643">
        <v>14642</v>
      </c>
      <c r="I14643">
        <v>1</v>
      </c>
      <c r="J14643" s="1">
        <v>1.31320404587542E-17</v>
      </c>
      <c r="K14643" s="1">
        <v>4.9110954490934297E-47</v>
      </c>
      <c r="L14643" s="1">
        <v>6.4492704134298706E-64</v>
      </c>
      <c r="N14643">
        <v>14563</v>
      </c>
      <c r="O14643">
        <v>0.99999998160937098</v>
      </c>
      <c r="P14643" s="1">
        <v>1.8390628821257301E-8</v>
      </c>
      <c r="Q14643" s="1">
        <v>5.7095077267998996E-40</v>
      </c>
      <c r="R14643" s="1">
        <v>1.0500143928672E-47</v>
      </c>
      <c r="T14643">
        <v>14563</v>
      </c>
      <c r="U14643">
        <v>1</v>
      </c>
      <c r="V14643" s="1">
        <v>3.4579723187240203E-61</v>
      </c>
      <c r="W14643" s="1">
        <v>1.1050156645372901E-19</v>
      </c>
      <c r="X14643" s="1">
        <v>3.8211135797263603E-80</v>
      </c>
    </row>
    <row r="14644" spans="2:24" x14ac:dyDescent="0.3">
      <c r="B14644">
        <v>14643</v>
      </c>
      <c r="C14644">
        <v>0.88073088597802796</v>
      </c>
      <c r="D14644">
        <v>0.119269114021972</v>
      </c>
      <c r="E14644" s="1">
        <v>2.48811504531154E-38</v>
      </c>
      <c r="F14644" s="1">
        <v>3.3694205774276598E-39</v>
      </c>
      <c r="H14644">
        <v>14643</v>
      </c>
      <c r="I14644">
        <v>0.999999629457207</v>
      </c>
      <c r="J14644" s="1">
        <v>3.7054279275816902E-7</v>
      </c>
      <c r="K14644" s="1">
        <v>5.88776782371962E-48</v>
      </c>
      <c r="L14644" s="1">
        <v>2.1816707409151301E-54</v>
      </c>
      <c r="N14644">
        <v>14564</v>
      </c>
      <c r="O14644">
        <v>0.88073088597802796</v>
      </c>
      <c r="P14644">
        <v>0.119269114021972</v>
      </c>
      <c r="Q14644" s="1">
        <v>2.48811504531154E-38</v>
      </c>
      <c r="R14644" s="1">
        <v>3.3694205774276598E-39</v>
      </c>
      <c r="T14644">
        <v>14564</v>
      </c>
      <c r="U14644" s="1">
        <v>3.3795250405847101E-7</v>
      </c>
      <c r="V14644" s="1">
        <v>5.7068058253942499E-5</v>
      </c>
      <c r="W14644">
        <v>5.8867198589702997E-3</v>
      </c>
      <c r="X14644">
        <v>0.99405587413027197</v>
      </c>
    </row>
    <row r="14645" spans="2:24" x14ac:dyDescent="0.3">
      <c r="B14645">
        <v>14644</v>
      </c>
      <c r="C14645">
        <v>2.1974850147605099E-2</v>
      </c>
      <c r="D14645">
        <v>0.97802514985239497</v>
      </c>
      <c r="E14645" s="1">
        <v>8.7467435205930597E-60</v>
      </c>
      <c r="F14645" s="1">
        <v>3.8928753028974799E-58</v>
      </c>
      <c r="H14645">
        <v>14644</v>
      </c>
      <c r="I14645">
        <v>0.96131395529479702</v>
      </c>
      <c r="J14645">
        <v>3.8686044705202698E-2</v>
      </c>
      <c r="K14645" s="1">
        <v>2.9332063476831402E-61</v>
      </c>
      <c r="L14645" s="1">
        <v>1.1804067887608699E-62</v>
      </c>
      <c r="N14645">
        <v>14565</v>
      </c>
      <c r="O14645">
        <v>2.1974850147605099E-2</v>
      </c>
      <c r="P14645">
        <v>0.97802514985239497</v>
      </c>
      <c r="Q14645" s="1">
        <v>8.7467435205930597E-60</v>
      </c>
      <c r="R14645" s="1">
        <v>3.8928753028974799E-58</v>
      </c>
      <c r="T14645">
        <v>14565</v>
      </c>
      <c r="U14645">
        <v>1</v>
      </c>
      <c r="V14645" s="1">
        <v>3.93716936555211E-16</v>
      </c>
      <c r="W14645" s="1">
        <v>2.16495640962459E-58</v>
      </c>
      <c r="X14645" s="1">
        <v>8.5238000537296205E-74</v>
      </c>
    </row>
    <row r="14646" spans="2:24" x14ac:dyDescent="0.3">
      <c r="B14646">
        <v>14645</v>
      </c>
      <c r="C14646">
        <v>0.999169566172046</v>
      </c>
      <c r="D14646">
        <v>3.0593302831282099E-4</v>
      </c>
      <c r="E14646">
        <v>5.2434025331667003E-4</v>
      </c>
      <c r="F14646" s="1">
        <v>1.60546324662434E-7</v>
      </c>
      <c r="H14646">
        <v>14645</v>
      </c>
      <c r="I14646">
        <v>0.99999595596256097</v>
      </c>
      <c r="J14646" s="1">
        <v>6.5977179361188902E-12</v>
      </c>
      <c r="K14646" s="1">
        <v>4.0440308411880397E-6</v>
      </c>
      <c r="L14646" s="1">
        <v>2.66814827160393E-17</v>
      </c>
      <c r="N14646">
        <v>14566</v>
      </c>
      <c r="O14646">
        <v>0.999169566172046</v>
      </c>
      <c r="P14646">
        <v>3.0593302831282099E-4</v>
      </c>
      <c r="Q14646">
        <v>5.2434025331667003E-4</v>
      </c>
      <c r="R14646" s="1">
        <v>1.60546324662434E-7</v>
      </c>
      <c r="T14646">
        <v>14566</v>
      </c>
      <c r="U14646">
        <v>0.99997923176644998</v>
      </c>
      <c r="V14646" s="1">
        <v>2.0768233549676399E-5</v>
      </c>
      <c r="W14646" s="1">
        <v>1.9626449913029801E-56</v>
      </c>
      <c r="X14646" s="1">
        <v>4.0761516099169097E-61</v>
      </c>
    </row>
    <row r="14647" spans="2:24" x14ac:dyDescent="0.3">
      <c r="B14647">
        <v>14646</v>
      </c>
      <c r="C14647">
        <v>9.7693022931962498E-2</v>
      </c>
      <c r="D14647">
        <v>0.90230697706803797</v>
      </c>
      <c r="E14647" s="1">
        <v>1.3569176802738701E-75</v>
      </c>
      <c r="F14647" s="1">
        <v>1.25326891672785E-74</v>
      </c>
      <c r="H14647">
        <v>14646</v>
      </c>
      <c r="I14647">
        <v>0.99932319816791504</v>
      </c>
      <c r="J14647">
        <v>6.7680183208536696E-4</v>
      </c>
      <c r="K14647" s="1">
        <v>1.01582435415462E-81</v>
      </c>
      <c r="L14647" s="1">
        <v>6.8797740833918098E-85</v>
      </c>
      <c r="N14647">
        <v>14567</v>
      </c>
      <c r="O14647">
        <v>9.7693022931962498E-2</v>
      </c>
      <c r="P14647">
        <v>0.90230697706803797</v>
      </c>
      <c r="Q14647" s="1">
        <v>1.3569176802738701E-75</v>
      </c>
      <c r="R14647" s="1">
        <v>1.25326891672785E-74</v>
      </c>
      <c r="T14647">
        <v>14567</v>
      </c>
      <c r="U14647">
        <v>0.84226011571505999</v>
      </c>
      <c r="V14647">
        <v>0.15773988428494001</v>
      </c>
      <c r="W14647" s="1">
        <v>2.8736596040092901E-61</v>
      </c>
      <c r="X14647" s="1">
        <v>5.3818378070282904E-62</v>
      </c>
    </row>
    <row r="14648" spans="2:24" x14ac:dyDescent="0.3">
      <c r="B14648">
        <v>14647</v>
      </c>
      <c r="C14648" s="1">
        <v>1.04240437009355E-8</v>
      </c>
      <c r="D14648">
        <v>0.99999998957595604</v>
      </c>
      <c r="E14648" s="1">
        <v>3.8246259334715601E-80</v>
      </c>
      <c r="F14648" s="1">
        <v>3.6690424592715901E-72</v>
      </c>
      <c r="H14648">
        <v>14647</v>
      </c>
      <c r="I14648" s="1">
        <v>1.09684062138136E-7</v>
      </c>
      <c r="J14648">
        <v>0.99999989031593794</v>
      </c>
      <c r="K14648" s="1">
        <v>4.3597276467344798E-81</v>
      </c>
      <c r="L14648" s="1">
        <v>3.9748046193358603E-74</v>
      </c>
      <c r="N14648">
        <v>14568</v>
      </c>
      <c r="O14648" s="1">
        <v>1.04240437009355E-8</v>
      </c>
      <c r="P14648">
        <v>0.99999998957595604</v>
      </c>
      <c r="Q14648" s="1">
        <v>3.8246259334715601E-80</v>
      </c>
      <c r="R14648" s="1">
        <v>3.6690424592715901E-72</v>
      </c>
      <c r="T14648">
        <v>14568</v>
      </c>
      <c r="U14648">
        <v>0.99999564495900894</v>
      </c>
      <c r="V14648" s="1">
        <v>7.9381074227679397E-11</v>
      </c>
      <c r="W14648" s="1">
        <v>4.3549616101399003E-6</v>
      </c>
      <c r="X14648" s="1">
        <v>3.4570303638410401E-16</v>
      </c>
    </row>
    <row r="14649" spans="2:24" x14ac:dyDescent="0.3">
      <c r="B14649">
        <v>14648</v>
      </c>
      <c r="C14649" s="1">
        <v>2.4895219413775699E-9</v>
      </c>
      <c r="D14649">
        <v>0.99999999750782098</v>
      </c>
      <c r="E14649" s="1">
        <v>6.61427465092658E-21</v>
      </c>
      <c r="F14649" s="1">
        <v>2.6568452860401898E-12</v>
      </c>
      <c r="H14649">
        <v>14648</v>
      </c>
      <c r="I14649" s="1">
        <v>7.9372011255009795E-8</v>
      </c>
      <c r="J14649">
        <v>0.99999992062798904</v>
      </c>
      <c r="K14649" s="1">
        <v>1.24656212343215E-24</v>
      </c>
      <c r="L14649" s="1">
        <v>1.57053097783424E-17</v>
      </c>
      <c r="N14649">
        <v>14569</v>
      </c>
      <c r="O14649" s="1">
        <v>2.4895219413775699E-9</v>
      </c>
      <c r="P14649">
        <v>0.99999999750782098</v>
      </c>
      <c r="Q14649" s="1">
        <v>6.61427465092658E-21</v>
      </c>
      <c r="R14649" s="1">
        <v>2.6568452860401898E-12</v>
      </c>
      <c r="T14649">
        <v>14569</v>
      </c>
      <c r="U14649">
        <v>0.99952398974207401</v>
      </c>
      <c r="V14649">
        <v>4.7601025792645999E-4</v>
      </c>
      <c r="W14649" s="1">
        <v>3.6577344164674099E-82</v>
      </c>
      <c r="X14649" s="1">
        <v>1.74194828826313E-85</v>
      </c>
    </row>
    <row r="14650" spans="2:24" x14ac:dyDescent="0.3">
      <c r="B14650">
        <v>14649</v>
      </c>
      <c r="C14650">
        <v>8.1713259566850696E-4</v>
      </c>
      <c r="D14650">
        <v>0.99918286740433104</v>
      </c>
      <c r="E14650" s="1">
        <v>4.5813709152607699E-43</v>
      </c>
      <c r="F14650" s="1">
        <v>5.60206183429513E-40</v>
      </c>
      <c r="H14650">
        <v>14649</v>
      </c>
      <c r="I14650">
        <v>0.59700723394514199</v>
      </c>
      <c r="J14650">
        <v>0.40299276605485801</v>
      </c>
      <c r="K14650" s="1">
        <v>3.0654363912229799E-49</v>
      </c>
      <c r="L14650" s="1">
        <v>2.0692357147847899E-49</v>
      </c>
      <c r="N14650">
        <v>14570</v>
      </c>
      <c r="O14650">
        <v>8.1713259566850696E-4</v>
      </c>
      <c r="P14650">
        <v>0.99918286740433104</v>
      </c>
      <c r="Q14650" s="1">
        <v>4.5813709152607699E-43</v>
      </c>
      <c r="R14650" s="1">
        <v>5.60206183429513E-40</v>
      </c>
      <c r="T14650">
        <v>14570</v>
      </c>
      <c r="U14650" s="1">
        <v>7.6209217736750896E-8</v>
      </c>
      <c r="V14650">
        <v>0.99999992379078195</v>
      </c>
      <c r="W14650" s="1">
        <v>2.80209037464375E-81</v>
      </c>
      <c r="X14650" s="1">
        <v>3.6768388973337499E-74</v>
      </c>
    </row>
    <row r="14651" spans="2:24" x14ac:dyDescent="0.3">
      <c r="B14651">
        <v>14650</v>
      </c>
      <c r="C14651">
        <v>1</v>
      </c>
      <c r="D14651" s="1">
        <v>6.4604157205283098E-74</v>
      </c>
      <c r="E14651" s="1">
        <v>1.1636838856413399E-36</v>
      </c>
      <c r="F14651" s="1">
        <v>7.51788166852277E-110</v>
      </c>
      <c r="H14651">
        <v>14650</v>
      </c>
      <c r="I14651">
        <v>1</v>
      </c>
      <c r="J14651" s="1">
        <v>1.25959366752564E-81</v>
      </c>
      <c r="K14651" s="1">
        <v>1.6414583688064901E-45</v>
      </c>
      <c r="L14651" s="1">
        <v>2.0675705668556201E-126</v>
      </c>
      <c r="N14651">
        <v>14571</v>
      </c>
      <c r="O14651">
        <v>1</v>
      </c>
      <c r="P14651" s="1">
        <v>6.4604157205283098E-74</v>
      </c>
      <c r="Q14651" s="1">
        <v>1.1636838856413399E-36</v>
      </c>
      <c r="R14651" s="1">
        <v>7.51788166852277E-110</v>
      </c>
      <c r="T14651">
        <v>14571</v>
      </c>
      <c r="U14651" s="1">
        <v>3.3300800536089697E-8</v>
      </c>
      <c r="V14651">
        <v>0.99999996669919999</v>
      </c>
      <c r="W14651" s="1">
        <v>6.4206748693255802E-26</v>
      </c>
      <c r="X14651" s="1">
        <v>1.9280841758003901E-18</v>
      </c>
    </row>
    <row r="14652" spans="2:24" x14ac:dyDescent="0.3">
      <c r="B14652">
        <v>14651</v>
      </c>
      <c r="C14652">
        <v>0.758532290340585</v>
      </c>
      <c r="D14652">
        <v>0.241467709659415</v>
      </c>
      <c r="E14652" s="1">
        <v>3.29486152892267E-34</v>
      </c>
      <c r="F14652" s="1">
        <v>1.0488711913327401E-34</v>
      </c>
      <c r="H14652">
        <v>14651</v>
      </c>
      <c r="I14652">
        <v>0.99923705927136897</v>
      </c>
      <c r="J14652">
        <v>7.6294072863133597E-4</v>
      </c>
      <c r="K14652" s="1">
        <v>1.13015269213757E-39</v>
      </c>
      <c r="L14652" s="1">
        <v>8.6289785832486703E-43</v>
      </c>
      <c r="N14652">
        <v>14572</v>
      </c>
      <c r="O14652">
        <v>0.758532290340585</v>
      </c>
      <c r="P14652">
        <v>0.241467709659415</v>
      </c>
      <c r="Q14652" s="1">
        <v>3.29486152892267E-34</v>
      </c>
      <c r="R14652" s="1">
        <v>1.0488711913327401E-34</v>
      </c>
      <c r="T14652">
        <v>14572</v>
      </c>
      <c r="U14652">
        <v>0.36467495810120698</v>
      </c>
      <c r="V14652">
        <v>0.63532504189879302</v>
      </c>
      <c r="W14652" s="1">
        <v>1.25171623882938E-54</v>
      </c>
      <c r="X14652" s="1">
        <v>2.1806999746304901E-54</v>
      </c>
    </row>
    <row r="14653" spans="2:24" x14ac:dyDescent="0.3">
      <c r="B14653">
        <v>14652</v>
      </c>
      <c r="C14653">
        <v>1</v>
      </c>
      <c r="D14653" s="1">
        <v>1.5643805130209901E-36</v>
      </c>
      <c r="E14653" s="1">
        <v>6.2598237499611398E-58</v>
      </c>
      <c r="F14653" s="1">
        <v>9.792746289385179E-94</v>
      </c>
      <c r="H14653">
        <v>14652</v>
      </c>
      <c r="I14653">
        <v>1</v>
      </c>
      <c r="J14653" s="1">
        <v>1.36732237358956E-49</v>
      </c>
      <c r="K14653" s="1">
        <v>3.2509245162563801E-63</v>
      </c>
      <c r="L14653" s="1">
        <v>4.44506182592817E-112</v>
      </c>
      <c r="N14653">
        <v>14573</v>
      </c>
      <c r="O14653">
        <v>1</v>
      </c>
      <c r="P14653" s="1">
        <v>1.5643805130209901E-36</v>
      </c>
      <c r="Q14653" s="1">
        <v>6.2598237499611398E-58</v>
      </c>
      <c r="R14653" s="1">
        <v>9.792746289385179E-94</v>
      </c>
      <c r="T14653">
        <v>14573</v>
      </c>
      <c r="U14653">
        <v>1</v>
      </c>
      <c r="V14653" s="1">
        <v>1.58586794874421E-75</v>
      </c>
      <c r="W14653" s="1">
        <v>2.64259765101489E-45</v>
      </c>
      <c r="X14653" s="1">
        <v>4.1908109161712398E-120</v>
      </c>
    </row>
    <row r="14654" spans="2:24" x14ac:dyDescent="0.3">
      <c r="B14654">
        <v>14653</v>
      </c>
      <c r="C14654">
        <v>1</v>
      </c>
      <c r="D14654" s="1">
        <v>1.82273720611684E-32</v>
      </c>
      <c r="E14654" s="1">
        <v>2.5286232658742001E-48</v>
      </c>
      <c r="F14654" s="1">
        <v>4.6090157069615901E-80</v>
      </c>
      <c r="H14654">
        <v>14653</v>
      </c>
      <c r="I14654">
        <v>1</v>
      </c>
      <c r="J14654" s="1">
        <v>1.1728725571638099E-47</v>
      </c>
      <c r="K14654" s="1">
        <v>4.1169157055264701E-57</v>
      </c>
      <c r="L14654" s="1">
        <v>4.8286174511686701E-104</v>
      </c>
      <c r="N14654">
        <v>14574</v>
      </c>
      <c r="O14654">
        <v>1</v>
      </c>
      <c r="P14654" s="1">
        <v>1.82273720611684E-32</v>
      </c>
      <c r="Q14654" s="1">
        <v>2.5286232658742001E-48</v>
      </c>
      <c r="R14654" s="1">
        <v>4.6090157069615901E-80</v>
      </c>
      <c r="T14654">
        <v>14574</v>
      </c>
      <c r="U14654">
        <v>0.99961570634411101</v>
      </c>
      <c r="V14654">
        <v>3.8429365588900903E-4</v>
      </c>
      <c r="W14654" s="1">
        <v>2.3791768509817401E-38</v>
      </c>
      <c r="X14654" s="1">
        <v>9.14654065825101E-42</v>
      </c>
    </row>
    <row r="14655" spans="2:24" x14ac:dyDescent="0.3">
      <c r="B14655">
        <v>14654</v>
      </c>
      <c r="C14655">
        <v>4.1104712298712202E-2</v>
      </c>
      <c r="D14655">
        <v>0.95889528770128796</v>
      </c>
      <c r="E14655" s="1">
        <v>1.8669504324392098E-46</v>
      </c>
      <c r="F14655" s="1">
        <v>4.3552426763826997E-45</v>
      </c>
      <c r="H14655">
        <v>14654</v>
      </c>
      <c r="I14655">
        <v>0.99349531223452003</v>
      </c>
      <c r="J14655">
        <v>6.5046877654804597E-3</v>
      </c>
      <c r="K14655" s="1">
        <v>2.7123122673273799E-49</v>
      </c>
      <c r="L14655" s="1">
        <v>1.7758256334159999E-51</v>
      </c>
      <c r="N14655">
        <v>14575</v>
      </c>
      <c r="O14655">
        <v>4.1104712298712202E-2</v>
      </c>
      <c r="P14655">
        <v>0.95889528770128796</v>
      </c>
      <c r="Q14655" s="1">
        <v>1.8669504324392098E-46</v>
      </c>
      <c r="R14655" s="1">
        <v>4.3552426763826997E-45</v>
      </c>
      <c r="T14655">
        <v>14575</v>
      </c>
      <c r="U14655">
        <v>1</v>
      </c>
      <c r="V14655" s="1">
        <v>9.0963088651942305E-45</v>
      </c>
      <c r="W14655" s="1">
        <v>3.7563767559864301E-61</v>
      </c>
      <c r="X14655" s="1">
        <v>3.4169163186488901E-105</v>
      </c>
    </row>
    <row r="14656" spans="2:24" x14ac:dyDescent="0.3">
      <c r="B14656">
        <v>14655</v>
      </c>
      <c r="C14656">
        <v>1</v>
      </c>
      <c r="D14656" s="1">
        <v>5.62133507321493E-28</v>
      </c>
      <c r="E14656" s="1">
        <v>1.29674666447427E-40</v>
      </c>
      <c r="F14656" s="1">
        <v>7.2894475060837003E-68</v>
      </c>
      <c r="H14656">
        <v>14655</v>
      </c>
      <c r="I14656">
        <v>1</v>
      </c>
      <c r="J14656" s="1">
        <v>4.9990524291985799E-42</v>
      </c>
      <c r="K14656" s="1">
        <v>3.2595521627057898E-44</v>
      </c>
      <c r="L14656" s="1">
        <v>1.6294672157073899E-85</v>
      </c>
      <c r="N14656">
        <v>14576</v>
      </c>
      <c r="O14656">
        <v>1</v>
      </c>
      <c r="P14656" s="1">
        <v>5.62133507321493E-28</v>
      </c>
      <c r="Q14656" s="1">
        <v>1.29674666447427E-40</v>
      </c>
      <c r="R14656" s="1">
        <v>7.2894475060837003E-68</v>
      </c>
      <c r="T14656">
        <v>14576</v>
      </c>
      <c r="U14656">
        <v>1</v>
      </c>
      <c r="V14656" s="1">
        <v>4.4874335679942597E-44</v>
      </c>
      <c r="W14656" s="1">
        <v>8.0482127635759599E-56</v>
      </c>
      <c r="X14656" s="1">
        <v>3.61158201176306E-99</v>
      </c>
    </row>
    <row r="14657" spans="2:24" x14ac:dyDescent="0.3">
      <c r="B14657">
        <v>14656</v>
      </c>
      <c r="C14657" s="1">
        <v>3.5066680508575E-5</v>
      </c>
      <c r="D14657">
        <v>0.99996493331949099</v>
      </c>
      <c r="E14657" s="1">
        <v>1.1944085894564801E-46</v>
      </c>
      <c r="F14657" s="1">
        <v>3.4059873594822299E-42</v>
      </c>
      <c r="H14657">
        <v>14656</v>
      </c>
      <c r="I14657">
        <v>4.8102003233149298E-4</v>
      </c>
      <c r="J14657">
        <v>0.99951897996766803</v>
      </c>
      <c r="K14657" s="1">
        <v>7.1826607254615499E-56</v>
      </c>
      <c r="L14657" s="1">
        <v>1.4924962037380701E-52</v>
      </c>
      <c r="N14657">
        <v>14577</v>
      </c>
      <c r="O14657" s="1">
        <v>3.5066680508575E-5</v>
      </c>
      <c r="P14657">
        <v>0.99996493331949099</v>
      </c>
      <c r="Q14657" s="1">
        <v>1.1944085894564801E-46</v>
      </c>
      <c r="R14657" s="1">
        <v>3.4059873594822299E-42</v>
      </c>
      <c r="T14657">
        <v>14577</v>
      </c>
      <c r="U14657">
        <v>0.98987346203372195</v>
      </c>
      <c r="V14657">
        <v>1.0126537966278401E-2</v>
      </c>
      <c r="W14657" s="1">
        <v>7.4277991905503492E-49</v>
      </c>
      <c r="X14657" s="1">
        <v>7.5987379593410398E-51</v>
      </c>
    </row>
    <row r="14658" spans="2:24" x14ac:dyDescent="0.3">
      <c r="B14658">
        <v>14657</v>
      </c>
      <c r="C14658">
        <v>1</v>
      </c>
      <c r="D14658" s="1">
        <v>5.3071773726939202E-22</v>
      </c>
      <c r="E14658" s="1">
        <v>9.4713569852089794E-58</v>
      </c>
      <c r="F14658" s="1">
        <v>5.0266171480607601E-79</v>
      </c>
      <c r="H14658">
        <v>14657</v>
      </c>
      <c r="I14658">
        <v>1</v>
      </c>
      <c r="J14658" s="1">
        <v>8.6456634648175798E-34</v>
      </c>
      <c r="K14658" s="1">
        <v>1.6874001170568999E-64</v>
      </c>
      <c r="L14658" s="1">
        <v>1.45886935425678E-97</v>
      </c>
      <c r="N14658">
        <v>14578</v>
      </c>
      <c r="O14658">
        <v>1</v>
      </c>
      <c r="P14658" s="1">
        <v>5.3071773726939202E-22</v>
      </c>
      <c r="Q14658" s="1">
        <v>9.4713569852089794E-58</v>
      </c>
      <c r="R14658" s="1">
        <v>5.0266171480607601E-79</v>
      </c>
      <c r="T14658">
        <v>14578</v>
      </c>
      <c r="U14658">
        <v>1</v>
      </c>
      <c r="V14658" s="1">
        <v>2.0036643402953702E-37</v>
      </c>
      <c r="W14658" s="1">
        <v>3.6337031646812297E-45</v>
      </c>
      <c r="X14658" s="1">
        <v>7.2807214542902002E-82</v>
      </c>
    </row>
    <row r="14659" spans="2:24" x14ac:dyDescent="0.3">
      <c r="B14659">
        <v>14658</v>
      </c>
      <c r="C14659">
        <v>0.96492410418888996</v>
      </c>
      <c r="D14659" s="1">
        <v>1.8420902881803899E-36</v>
      </c>
      <c r="E14659">
        <v>3.5075895811109703E-2</v>
      </c>
      <c r="F14659" s="1">
        <v>6.6961708949312504E-38</v>
      </c>
      <c r="H14659">
        <v>14658</v>
      </c>
      <c r="I14659">
        <v>0.999992261219947</v>
      </c>
      <c r="J14659" s="1">
        <v>6.5066487558420302E-53</v>
      </c>
      <c r="K14659" s="1">
        <v>7.7387800531880293E-6</v>
      </c>
      <c r="L14659" s="1">
        <v>5.0353913282670799E-58</v>
      </c>
      <c r="N14659">
        <v>14579</v>
      </c>
      <c r="O14659">
        <v>0.96492410418888996</v>
      </c>
      <c r="P14659" s="1">
        <v>1.8420902881803899E-36</v>
      </c>
      <c r="Q14659">
        <v>3.5075895811109703E-2</v>
      </c>
      <c r="R14659" s="1">
        <v>6.6961708949312504E-38</v>
      </c>
      <c r="T14659">
        <v>14579</v>
      </c>
      <c r="U14659">
        <v>2.7146107698064302E-4</v>
      </c>
      <c r="V14659">
        <v>0.99972853892301905</v>
      </c>
      <c r="W14659" s="1">
        <v>1.1558716548810099E-55</v>
      </c>
      <c r="X14659" s="1">
        <v>4.2568087239966303E-52</v>
      </c>
    </row>
    <row r="14660" spans="2:24" x14ac:dyDescent="0.3">
      <c r="B14660">
        <v>14659</v>
      </c>
      <c r="C14660" s="1">
        <v>6.2704469770912203E-7</v>
      </c>
      <c r="D14660">
        <v>9.3276215578074796E-4</v>
      </c>
      <c r="E14660">
        <v>6.7116634801317498E-4</v>
      </c>
      <c r="F14660">
        <v>0.99839544445150796</v>
      </c>
      <c r="H14660">
        <v>14659</v>
      </c>
      <c r="I14660">
        <v>5.4847445390997099E-4</v>
      </c>
      <c r="J14660">
        <v>1.23321819727594E-2</v>
      </c>
      <c r="K14660">
        <v>4.2032775735665599E-2</v>
      </c>
      <c r="L14660">
        <v>0.94508656783766498</v>
      </c>
      <c r="N14660">
        <v>14580</v>
      </c>
      <c r="O14660" s="1">
        <v>6.2704469770912203E-7</v>
      </c>
      <c r="P14660">
        <v>9.3276215578074796E-4</v>
      </c>
      <c r="Q14660">
        <v>6.7116634801317498E-4</v>
      </c>
      <c r="R14660">
        <v>0.99839544445150796</v>
      </c>
      <c r="T14660">
        <v>14580</v>
      </c>
      <c r="U14660">
        <v>1</v>
      </c>
      <c r="V14660" s="1">
        <v>1.58167900549817E-29</v>
      </c>
      <c r="W14660" s="1">
        <v>2.0162232896796699E-63</v>
      </c>
      <c r="X14660" s="1">
        <v>3.1890180476827901E-92</v>
      </c>
    </row>
    <row r="14661" spans="2:24" x14ac:dyDescent="0.3">
      <c r="B14661">
        <v>14660</v>
      </c>
      <c r="C14661">
        <v>0.99640400697876497</v>
      </c>
      <c r="D14661">
        <v>3.5959930212350602E-3</v>
      </c>
      <c r="E14661" s="1">
        <v>3.1938144427679E-45</v>
      </c>
      <c r="F14661" s="1">
        <v>1.15263832410078E-47</v>
      </c>
      <c r="H14661">
        <v>14660</v>
      </c>
      <c r="I14661">
        <v>0.99999999971134701</v>
      </c>
      <c r="J14661" s="1">
        <v>2.8865295635542401E-10</v>
      </c>
      <c r="K14661" s="1">
        <v>1.38884732857509E-57</v>
      </c>
      <c r="L14661" s="1">
        <v>4.0089488743525101E-67</v>
      </c>
      <c r="N14661">
        <v>14581</v>
      </c>
      <c r="O14661">
        <v>0.99640400697876497</v>
      </c>
      <c r="P14661">
        <v>3.5959930212350602E-3</v>
      </c>
      <c r="Q14661" s="1">
        <v>3.1938144427679E-45</v>
      </c>
      <c r="R14661" s="1">
        <v>1.15263832410078E-47</v>
      </c>
      <c r="T14661">
        <v>14581</v>
      </c>
      <c r="U14661">
        <v>0.99999681705850096</v>
      </c>
      <c r="V14661" s="1">
        <v>2.43569338803746E-42</v>
      </c>
      <c r="W14661" s="1">
        <v>3.1829414991194502E-6</v>
      </c>
      <c r="X14661" s="1">
        <v>7.7526942402874997E-48</v>
      </c>
    </row>
    <row r="14662" spans="2:24" x14ac:dyDescent="0.3">
      <c r="B14662">
        <v>14661</v>
      </c>
      <c r="C14662">
        <v>1</v>
      </c>
      <c r="D14662" s="1">
        <v>3.8641417192006699E-22</v>
      </c>
      <c r="E14662" s="1">
        <v>2.5512071224821202E-33</v>
      </c>
      <c r="F14662" s="1">
        <v>9.8582258763050495E-55</v>
      </c>
      <c r="H14662">
        <v>14661</v>
      </c>
      <c r="I14662">
        <v>1</v>
      </c>
      <c r="J14662" s="1">
        <v>2.5787555201148199E-33</v>
      </c>
      <c r="K14662" s="1">
        <v>2.1532658621214501E-42</v>
      </c>
      <c r="L14662" s="1">
        <v>5.5527462282204895E-75</v>
      </c>
      <c r="N14662">
        <v>14582</v>
      </c>
      <c r="O14662">
        <v>1</v>
      </c>
      <c r="P14662" s="1">
        <v>3.8641417192006699E-22</v>
      </c>
      <c r="Q14662" s="1">
        <v>2.5512071224821202E-33</v>
      </c>
      <c r="R14662" s="1">
        <v>9.8582258763050495E-55</v>
      </c>
      <c r="T14662">
        <v>14582</v>
      </c>
      <c r="U14662">
        <v>5.7528414135413198E-4</v>
      </c>
      <c r="V14662">
        <v>1.46620162634096E-2</v>
      </c>
      <c r="W14662">
        <v>3.71797069707379E-2</v>
      </c>
      <c r="X14662">
        <v>0.94758299262449797</v>
      </c>
    </row>
    <row r="14663" spans="2:24" x14ac:dyDescent="0.3">
      <c r="B14663">
        <v>14662</v>
      </c>
      <c r="C14663">
        <v>1</v>
      </c>
      <c r="D14663" s="1">
        <v>1.2585783103129801E-16</v>
      </c>
      <c r="E14663" s="1">
        <v>1.2846515897762599E-54</v>
      </c>
      <c r="F14663" s="1">
        <v>1.6168346272014999E-70</v>
      </c>
      <c r="H14663">
        <v>14662</v>
      </c>
      <c r="I14663">
        <v>1</v>
      </c>
      <c r="J14663" s="1">
        <v>6.7211746062347299E-27</v>
      </c>
      <c r="K14663" s="1">
        <v>6.4793398161727999E-66</v>
      </c>
      <c r="L14663" s="1">
        <v>4.35487742376263E-92</v>
      </c>
      <c r="N14663">
        <v>14583</v>
      </c>
      <c r="O14663">
        <v>1</v>
      </c>
      <c r="P14663" s="1">
        <v>1.2585783103129801E-16</v>
      </c>
      <c r="Q14663" s="1">
        <v>1.2846515897762599E-54</v>
      </c>
      <c r="R14663" s="1">
        <v>1.6168346272014999E-70</v>
      </c>
      <c r="T14663">
        <v>14583</v>
      </c>
      <c r="U14663">
        <v>0.99999999992591204</v>
      </c>
      <c r="V14663" s="1">
        <v>7.4088171441264096E-11</v>
      </c>
      <c r="W14663" s="1">
        <v>9.2098049354974094E-58</v>
      </c>
      <c r="X14663" s="1">
        <v>6.8233760705228498E-68</v>
      </c>
    </row>
    <row r="14664" spans="2:24" x14ac:dyDescent="0.3">
      <c r="B14664">
        <v>14663</v>
      </c>
      <c r="C14664">
        <v>0.99999999644292803</v>
      </c>
      <c r="D14664" s="1">
        <v>2.33544379501809E-9</v>
      </c>
      <c r="E14664" s="1">
        <v>1.2216286288005E-9</v>
      </c>
      <c r="F14664" s="1">
        <v>2.8530450110970602E-18</v>
      </c>
      <c r="H14664">
        <v>14663</v>
      </c>
      <c r="I14664">
        <v>0.99999999999996703</v>
      </c>
      <c r="J14664" s="1">
        <v>1.4480379882430901E-16</v>
      </c>
      <c r="K14664" s="1">
        <v>3.2476958960278603E-14</v>
      </c>
      <c r="L14664" s="1">
        <v>4.7027870317096698E-30</v>
      </c>
      <c r="N14664">
        <v>14584</v>
      </c>
      <c r="O14664">
        <v>0.99999999644292803</v>
      </c>
      <c r="P14664" s="1">
        <v>2.33544379501809E-9</v>
      </c>
      <c r="Q14664" s="1">
        <v>1.2216286288005E-9</v>
      </c>
      <c r="R14664" s="1">
        <v>2.8530450110970602E-18</v>
      </c>
      <c r="T14664">
        <v>14584</v>
      </c>
      <c r="U14664">
        <v>1</v>
      </c>
      <c r="V14664" s="1">
        <v>4.9870674188673202E-28</v>
      </c>
      <c r="W14664" s="1">
        <v>6.5030996546313104E-40</v>
      </c>
      <c r="X14664" s="1">
        <v>3.24313964092591E-67</v>
      </c>
    </row>
    <row r="14665" spans="2:24" x14ac:dyDescent="0.3">
      <c r="B14665">
        <v>14664</v>
      </c>
      <c r="C14665">
        <v>1</v>
      </c>
      <c r="D14665" s="1">
        <v>2.0385241413747801E-69</v>
      </c>
      <c r="E14665" s="1">
        <v>7.9604677921629297E-82</v>
      </c>
      <c r="F14665" s="1">
        <v>1.6227605770960499E-150</v>
      </c>
      <c r="H14665">
        <v>14664</v>
      </c>
      <c r="I14665">
        <v>1</v>
      </c>
      <c r="J14665" s="1">
        <v>4.6748868009810402E-82</v>
      </c>
      <c r="K14665" s="1">
        <v>2.2899910821325E-87</v>
      </c>
      <c r="L14665" s="1">
        <v>1.0705449084225501E-168</v>
      </c>
      <c r="N14665">
        <v>14585</v>
      </c>
      <c r="O14665">
        <v>1</v>
      </c>
      <c r="P14665" s="1">
        <v>2.0385241413747801E-69</v>
      </c>
      <c r="Q14665" s="1">
        <v>7.9604677921629297E-82</v>
      </c>
      <c r="R14665" s="1">
        <v>1.6227605770960499E-150</v>
      </c>
      <c r="T14665">
        <v>14585</v>
      </c>
      <c r="U14665">
        <v>1</v>
      </c>
      <c r="V14665" s="1">
        <v>1.0502112898245601E-24</v>
      </c>
      <c r="W14665" s="1">
        <v>5.5138691167006998E-65</v>
      </c>
      <c r="X14665" s="1">
        <v>5.7907275969740499E-89</v>
      </c>
    </row>
    <row r="14666" spans="2:24" x14ac:dyDescent="0.3">
      <c r="B14666">
        <v>14665</v>
      </c>
      <c r="C14666">
        <v>0.71770915807212499</v>
      </c>
      <c r="D14666">
        <v>0.25867416199072901</v>
      </c>
      <c r="E14666">
        <v>1.73598904506653E-2</v>
      </c>
      <c r="F14666">
        <v>6.2567894864808699E-3</v>
      </c>
      <c r="H14666">
        <v>14665</v>
      </c>
      <c r="I14666">
        <v>0.99982338943248195</v>
      </c>
      <c r="J14666" s="1">
        <v>8.1080861091937801E-5</v>
      </c>
      <c r="K14666" s="1">
        <v>9.5521960055094406E-5</v>
      </c>
      <c r="L14666" s="1">
        <v>7.7463708654114901E-9</v>
      </c>
      <c r="N14666">
        <v>14586</v>
      </c>
      <c r="O14666">
        <v>0.71770915807212499</v>
      </c>
      <c r="P14666">
        <v>0.25867416199072901</v>
      </c>
      <c r="Q14666">
        <v>1.73598904506653E-2</v>
      </c>
      <c r="R14666">
        <v>6.2567894864808699E-3</v>
      </c>
      <c r="T14666">
        <v>14586</v>
      </c>
      <c r="U14666">
        <v>0.99999999999998201</v>
      </c>
      <c r="V14666" s="1">
        <v>5.2108515944573404E-16</v>
      </c>
      <c r="W14666" s="1">
        <v>1.7334850443860999E-14</v>
      </c>
      <c r="X14666" s="1">
        <v>9.0329333075074494E-30</v>
      </c>
    </row>
    <row r="14667" spans="2:24" x14ac:dyDescent="0.3">
      <c r="B14667">
        <v>14666</v>
      </c>
      <c r="C14667">
        <v>0.99494122595010603</v>
      </c>
      <c r="D14667" s="1">
        <v>4.1038930910109702E-96</v>
      </c>
      <c r="E14667">
        <v>5.0587740498938402E-3</v>
      </c>
      <c r="F14667" s="1">
        <v>2.08662253918766E-98</v>
      </c>
      <c r="H14667">
        <v>14666</v>
      </c>
      <c r="I14667">
        <v>0.99999869622437598</v>
      </c>
      <c r="J14667" s="1">
        <v>3.5397480536198102E-113</v>
      </c>
      <c r="K14667" s="1">
        <v>1.30377562391094E-6</v>
      </c>
      <c r="L14667" s="1">
        <v>4.6150432440766002E-119</v>
      </c>
      <c r="N14667">
        <v>14587</v>
      </c>
      <c r="O14667">
        <v>0.99494122595010603</v>
      </c>
      <c r="P14667" s="1">
        <v>4.1038930910109702E-96</v>
      </c>
      <c r="Q14667">
        <v>5.0587740498938402E-3</v>
      </c>
      <c r="R14667" s="1">
        <v>2.08662253918766E-98</v>
      </c>
      <c r="T14667">
        <v>14587</v>
      </c>
      <c r="U14667">
        <v>1</v>
      </c>
      <c r="V14667" s="1">
        <v>4.4469878193647402E-72</v>
      </c>
      <c r="W14667" s="1">
        <v>1.5492075002718099E-89</v>
      </c>
      <c r="X14667" s="1">
        <v>6.8893068833772302E-161</v>
      </c>
    </row>
    <row r="14668" spans="2:24" x14ac:dyDescent="0.3">
      <c r="B14668">
        <v>14667</v>
      </c>
      <c r="C14668">
        <v>0.99996722988214004</v>
      </c>
      <c r="D14668" s="1">
        <v>2.1785548447740501E-48</v>
      </c>
      <c r="E14668" s="1">
        <v>3.2770117859672E-5</v>
      </c>
      <c r="F14668" s="1">
        <v>7.13938386115108E-53</v>
      </c>
      <c r="H14668">
        <v>14667</v>
      </c>
      <c r="I14668">
        <v>0.99999999820596097</v>
      </c>
      <c r="J14668" s="1">
        <v>1.6092441471316599E-61</v>
      </c>
      <c r="K14668" s="1">
        <v>1.79403939756932E-9</v>
      </c>
      <c r="L14668" s="1">
        <v>2.8870474054415201E-70</v>
      </c>
      <c r="N14668">
        <v>14588</v>
      </c>
      <c r="O14668">
        <v>0.99996722988214004</v>
      </c>
      <c r="P14668" s="1">
        <v>2.1785548447740501E-48</v>
      </c>
      <c r="Q14668" s="1">
        <v>3.2770117859672E-5</v>
      </c>
      <c r="R14668" s="1">
        <v>7.13938386115108E-53</v>
      </c>
      <c r="T14668">
        <v>14588</v>
      </c>
      <c r="U14668">
        <v>0.99990076313938803</v>
      </c>
      <c r="V14668" s="1">
        <v>1.1340928390298799E-5</v>
      </c>
      <c r="W14668" s="1">
        <v>8.7894935313002499E-5</v>
      </c>
      <c r="X14668" s="1">
        <v>9.9690909738384708E-10</v>
      </c>
    </row>
    <row r="14669" spans="2:24" x14ac:dyDescent="0.3">
      <c r="B14669">
        <v>14668</v>
      </c>
      <c r="C14669">
        <v>1</v>
      </c>
      <c r="D14669" s="1">
        <v>1.20877041860272E-57</v>
      </c>
      <c r="E14669" s="1">
        <v>2.0116836036093801E-61</v>
      </c>
      <c r="F14669" s="1">
        <v>2.4316636316311399E-118</v>
      </c>
      <c r="H14669">
        <v>14668</v>
      </c>
      <c r="I14669">
        <v>1</v>
      </c>
      <c r="J14669" s="1">
        <v>1.12983744259689E-73</v>
      </c>
      <c r="K14669" s="1">
        <v>9.788562459669829E-72</v>
      </c>
      <c r="L14669" s="1">
        <v>1.1059484376133301E-144</v>
      </c>
      <c r="N14669">
        <v>14589</v>
      </c>
      <c r="O14669">
        <v>1</v>
      </c>
      <c r="P14669" s="1">
        <v>1.20877041860272E-57</v>
      </c>
      <c r="Q14669" s="1">
        <v>2.0116836036093801E-61</v>
      </c>
      <c r="R14669" s="1">
        <v>2.4316636316311399E-118</v>
      </c>
      <c r="T14669">
        <v>14589</v>
      </c>
      <c r="U14669">
        <v>0.99999983746828303</v>
      </c>
      <c r="V14669" s="1">
        <v>2.0279040306355201E-103</v>
      </c>
      <c r="W14669" s="1">
        <v>1.6253171739285499E-7</v>
      </c>
      <c r="X14669" s="1">
        <v>3.2959877837733897E-110</v>
      </c>
    </row>
    <row r="14670" spans="2:24" x14ac:dyDescent="0.3">
      <c r="B14670">
        <v>14669</v>
      </c>
      <c r="C14670">
        <v>1</v>
      </c>
      <c r="D14670" s="1">
        <v>1.21178599886929E-82</v>
      </c>
      <c r="E14670" s="1">
        <v>2.67241050579013E-55</v>
      </c>
      <c r="F14670" s="1">
        <v>3.2383896341476601E-137</v>
      </c>
      <c r="H14670">
        <v>14669</v>
      </c>
      <c r="I14670">
        <v>1</v>
      </c>
      <c r="J14670" s="1">
        <v>1.0212072177026901E-93</v>
      </c>
      <c r="K14670" s="1">
        <v>3.9696254328561802E-67</v>
      </c>
      <c r="L14670" s="1">
        <v>4.0538101436088799E-160</v>
      </c>
      <c r="N14670">
        <v>14590</v>
      </c>
      <c r="O14670">
        <v>1</v>
      </c>
      <c r="P14670" s="1">
        <v>1.21178599886929E-82</v>
      </c>
      <c r="Q14670" s="1">
        <v>2.67241050579013E-55</v>
      </c>
      <c r="R14670" s="1">
        <v>3.2383896341476601E-137</v>
      </c>
      <c r="T14670">
        <v>14590</v>
      </c>
      <c r="U14670">
        <v>0.99999999959953201</v>
      </c>
      <c r="V14670" s="1">
        <v>1.81549273263162E-49</v>
      </c>
      <c r="W14670" s="1">
        <v>4.00468295908321E-10</v>
      </c>
      <c r="X14670" s="1">
        <v>7.2704728116208797E-59</v>
      </c>
    </row>
    <row r="14671" spans="2:24" x14ac:dyDescent="0.3">
      <c r="B14671">
        <v>14670</v>
      </c>
      <c r="C14671">
        <v>0.99949585531538399</v>
      </c>
      <c r="D14671" s="1">
        <v>3.25394279810557E-8</v>
      </c>
      <c r="E14671">
        <v>5.0411212877609398E-4</v>
      </c>
      <c r="F14671" s="1">
        <v>1.64117942275112E-11</v>
      </c>
      <c r="H14671">
        <v>14670</v>
      </c>
      <c r="I14671">
        <v>0.999999954907697</v>
      </c>
      <c r="J14671" s="1">
        <v>2.2830034119790399E-16</v>
      </c>
      <c r="K14671" s="1">
        <v>4.5092302582238399E-8</v>
      </c>
      <c r="L14671" s="1">
        <v>1.02945885291309E-23</v>
      </c>
      <c r="N14671">
        <v>14591</v>
      </c>
      <c r="O14671">
        <v>0.99949585531538399</v>
      </c>
      <c r="P14671" s="1">
        <v>3.25394279810557E-8</v>
      </c>
      <c r="Q14671">
        <v>5.0411212877609398E-4</v>
      </c>
      <c r="R14671" s="1">
        <v>1.64117942275112E-11</v>
      </c>
      <c r="T14671">
        <v>14591</v>
      </c>
      <c r="U14671">
        <v>1</v>
      </c>
      <c r="V14671" s="1">
        <v>1.6375822821667299E-55</v>
      </c>
      <c r="W14671" s="1">
        <v>1.8348585539404801E-68</v>
      </c>
      <c r="X14671" s="1">
        <v>3.0047318582149902E-123</v>
      </c>
    </row>
    <row r="14672" spans="2:24" x14ac:dyDescent="0.3">
      <c r="B14672">
        <v>14671</v>
      </c>
      <c r="C14672" s="1">
        <v>2.6870155832006701E-5</v>
      </c>
      <c r="D14672">
        <v>0.99997312984416797</v>
      </c>
      <c r="E14672" s="1">
        <v>2.5943353892747202E-26</v>
      </c>
      <c r="F14672" s="1">
        <v>9.6548218599772397E-22</v>
      </c>
      <c r="H14672">
        <v>14671</v>
      </c>
      <c r="I14672">
        <v>0.160650814059319</v>
      </c>
      <c r="J14672">
        <v>0.83934918594068098</v>
      </c>
      <c r="K14672" s="1">
        <v>3.59038902081939E-30</v>
      </c>
      <c r="L14672" s="1">
        <v>1.8758635737272801E-29</v>
      </c>
      <c r="N14672">
        <v>14592</v>
      </c>
      <c r="O14672" s="1">
        <v>2.6870155832006701E-5</v>
      </c>
      <c r="P14672">
        <v>0.99997312984416797</v>
      </c>
      <c r="Q14672" s="1">
        <v>2.5943353892747202E-26</v>
      </c>
      <c r="R14672" s="1">
        <v>9.6548218599772397E-22</v>
      </c>
      <c r="T14672">
        <v>14592</v>
      </c>
      <c r="U14672">
        <v>1</v>
      </c>
      <c r="V14672" s="1">
        <v>1.82051631067963E-78</v>
      </c>
      <c r="W14672" s="1">
        <v>3.60860035875148E-70</v>
      </c>
      <c r="X14672" s="1">
        <v>6.5695158118314598E-148</v>
      </c>
    </row>
    <row r="14673" spans="2:24" x14ac:dyDescent="0.3">
      <c r="B14673">
        <v>14672</v>
      </c>
      <c r="C14673">
        <v>1.3565814929176101E-3</v>
      </c>
      <c r="D14673">
        <v>0.99864341850708205</v>
      </c>
      <c r="E14673" s="1">
        <v>8.9268434148611201E-37</v>
      </c>
      <c r="F14673" s="1">
        <v>6.5714691456695203E-34</v>
      </c>
      <c r="H14673">
        <v>14672</v>
      </c>
      <c r="I14673">
        <v>0.94996472373650698</v>
      </c>
      <c r="J14673">
        <v>5.0035276263493501E-2</v>
      </c>
      <c r="K14673" s="1">
        <v>1.16435579726764E-42</v>
      </c>
      <c r="L14673" s="1">
        <v>6.1327397249169604E-44</v>
      </c>
      <c r="N14673">
        <v>14593</v>
      </c>
      <c r="O14673">
        <v>1.3565814929176101E-3</v>
      </c>
      <c r="P14673">
        <v>0.99864341850708205</v>
      </c>
      <c r="Q14673" s="1">
        <v>8.9268434148611201E-37</v>
      </c>
      <c r="R14673" s="1">
        <v>6.5714691456695203E-34</v>
      </c>
      <c r="T14673">
        <v>14593</v>
      </c>
      <c r="U14673">
        <v>0.99999991633218799</v>
      </c>
      <c r="V14673" s="1">
        <v>3.5724631648896501E-16</v>
      </c>
      <c r="W14673" s="1">
        <v>8.3667811433452998E-8</v>
      </c>
      <c r="X14673" s="1">
        <v>2.9890019944126999E-23</v>
      </c>
    </row>
    <row r="14674" spans="2:24" x14ac:dyDescent="0.3">
      <c r="B14674">
        <v>14673</v>
      </c>
      <c r="C14674">
        <v>1</v>
      </c>
      <c r="D14674" s="1">
        <v>8.6806280917780896E-58</v>
      </c>
      <c r="E14674" s="1">
        <v>8.9229034738363202E-65</v>
      </c>
      <c r="F14674" s="1">
        <v>7.7456406555207796E-122</v>
      </c>
      <c r="H14674">
        <v>14673</v>
      </c>
      <c r="I14674">
        <v>1</v>
      </c>
      <c r="J14674" s="1">
        <v>7.3898600731260794E-73</v>
      </c>
      <c r="K14674" s="1">
        <v>1.34392598164097E-78</v>
      </c>
      <c r="L14674" s="1">
        <v>9.9314249529653497E-151</v>
      </c>
      <c r="N14674">
        <v>14594</v>
      </c>
      <c r="O14674">
        <v>1</v>
      </c>
      <c r="P14674" s="1">
        <v>8.6806280917780896E-58</v>
      </c>
      <c r="Q14674" s="1">
        <v>8.9229034738363202E-65</v>
      </c>
      <c r="R14674" s="1">
        <v>7.7456406555207796E-122</v>
      </c>
      <c r="T14674">
        <v>14594</v>
      </c>
      <c r="U14674">
        <v>0.290696026994751</v>
      </c>
      <c r="V14674">
        <v>0.70930397300524906</v>
      </c>
      <c r="W14674" s="1">
        <v>4.3236202936632898E-31</v>
      </c>
      <c r="X14674" s="1">
        <v>1.0549717805798801E-30</v>
      </c>
    </row>
    <row r="14675" spans="2:24" x14ac:dyDescent="0.3">
      <c r="B14675">
        <v>14674</v>
      </c>
      <c r="C14675">
        <v>0.99999969063641703</v>
      </c>
      <c r="D14675" s="1">
        <v>2.2627228105837702E-24</v>
      </c>
      <c r="E14675" s="1">
        <v>3.0936358341067401E-7</v>
      </c>
      <c r="F14675" s="1">
        <v>7.0000425350308901E-31</v>
      </c>
      <c r="H14675">
        <v>14674</v>
      </c>
      <c r="I14675">
        <v>0.999999999997502</v>
      </c>
      <c r="J14675" s="1">
        <v>9.1006122319934893E-34</v>
      </c>
      <c r="K14675" s="1">
        <v>2.49840294566317E-12</v>
      </c>
      <c r="L14675" s="1">
        <v>2.2736996407807599E-45</v>
      </c>
      <c r="N14675">
        <v>14595</v>
      </c>
      <c r="O14675">
        <v>0.99999969063641703</v>
      </c>
      <c r="P14675" s="1">
        <v>2.2627228105837702E-24</v>
      </c>
      <c r="Q14675" s="1">
        <v>3.0936358341067401E-7</v>
      </c>
      <c r="R14675" s="1">
        <v>7.0000425350308901E-31</v>
      </c>
      <c r="T14675">
        <v>14595</v>
      </c>
      <c r="U14675">
        <v>0.97803159360619196</v>
      </c>
      <c r="V14675">
        <v>2.1968406393807701E-2</v>
      </c>
      <c r="W14675" s="1">
        <v>1.8103744435704499E-43</v>
      </c>
      <c r="X14675" s="1">
        <v>4.0664372972528898E-45</v>
      </c>
    </row>
    <row r="14676" spans="2:24" x14ac:dyDescent="0.3">
      <c r="B14676">
        <v>14675</v>
      </c>
      <c r="C14676">
        <v>0.99999999999935896</v>
      </c>
      <c r="D14676" s="1">
        <v>1.79606813072969E-29</v>
      </c>
      <c r="E14676" s="1">
        <v>6.4084979665241695E-13</v>
      </c>
      <c r="F14676" s="1">
        <v>1.1510098963527501E-41</v>
      </c>
      <c r="H14676">
        <v>14675</v>
      </c>
      <c r="I14676">
        <v>1</v>
      </c>
      <c r="J14676" s="1">
        <v>5.4214057676789997E-47</v>
      </c>
      <c r="K14676" s="1">
        <v>2.2867862094819299E-20</v>
      </c>
      <c r="L14676" s="1">
        <v>1.2397595945534099E-66</v>
      </c>
      <c r="N14676">
        <v>14596</v>
      </c>
      <c r="O14676">
        <v>0.99999999999935896</v>
      </c>
      <c r="P14676" s="1">
        <v>1.79606813072969E-29</v>
      </c>
      <c r="Q14676" s="1">
        <v>6.4084979665241695E-13</v>
      </c>
      <c r="R14676" s="1">
        <v>1.1510098963527501E-41</v>
      </c>
      <c r="T14676">
        <v>14596</v>
      </c>
      <c r="U14676">
        <v>1</v>
      </c>
      <c r="V14676" s="1">
        <v>1.3066159196762199E-56</v>
      </c>
      <c r="W14676" s="1">
        <v>3.71607030673974E-68</v>
      </c>
      <c r="X14676" s="1">
        <v>4.8554766214222403E-124</v>
      </c>
    </row>
    <row r="14677" spans="2:24" x14ac:dyDescent="0.3">
      <c r="B14677">
        <v>14676</v>
      </c>
      <c r="C14677">
        <v>1</v>
      </c>
      <c r="D14677" s="1">
        <v>1.1020614015787299E-86</v>
      </c>
      <c r="E14677" s="1">
        <v>1.14278197715249E-85</v>
      </c>
      <c r="F14677" s="1">
        <v>1.25941590743959E-171</v>
      </c>
      <c r="H14677">
        <v>14676</v>
      </c>
      <c r="I14677">
        <v>1</v>
      </c>
      <c r="J14677" s="1">
        <v>9.1267541782484099E-101</v>
      </c>
      <c r="K14677" s="1">
        <v>2.5471138605682803E-91</v>
      </c>
      <c r="L14677" s="1">
        <v>2.3246882069416001E-191</v>
      </c>
      <c r="N14677">
        <v>14597</v>
      </c>
      <c r="O14677">
        <v>1</v>
      </c>
      <c r="P14677" s="1">
        <v>1.1020614015787299E-86</v>
      </c>
      <c r="Q14677" s="1">
        <v>1.14278197715249E-85</v>
      </c>
      <c r="R14677" s="1">
        <v>1.25941590743959E-171</v>
      </c>
      <c r="T14677">
        <v>14597</v>
      </c>
      <c r="U14677">
        <v>0.99999999999240796</v>
      </c>
      <c r="V14677" s="1">
        <v>2.71255440008967E-27</v>
      </c>
      <c r="W14677" s="1">
        <v>7.5923177401672895E-12</v>
      </c>
      <c r="X14677" s="1">
        <v>2.0594574893126E-38</v>
      </c>
    </row>
    <row r="14678" spans="2:24" x14ac:dyDescent="0.3">
      <c r="B14678">
        <v>14677</v>
      </c>
      <c r="C14678">
        <v>1</v>
      </c>
      <c r="D14678" s="1">
        <v>2.8571813846234201E-93</v>
      </c>
      <c r="E14678" s="1">
        <v>2.17407991271853E-94</v>
      </c>
      <c r="F14678" s="1">
        <v>6.2117406553030795E-187</v>
      </c>
      <c r="H14678">
        <v>14677</v>
      </c>
      <c r="I14678">
        <v>1</v>
      </c>
      <c r="J14678" s="1">
        <v>5.0679820831872701E-109</v>
      </c>
      <c r="K14678" s="1">
        <v>8.2934564502127404E-100</v>
      </c>
      <c r="L14678" s="1">
        <v>4.2031088697371998E-208</v>
      </c>
      <c r="N14678">
        <v>14598</v>
      </c>
      <c r="O14678">
        <v>1</v>
      </c>
      <c r="P14678" s="1">
        <v>2.8571813846234201E-93</v>
      </c>
      <c r="Q14678" s="1">
        <v>2.17407991271853E-94</v>
      </c>
      <c r="R14678" s="1">
        <v>6.2117406553030795E-187</v>
      </c>
      <c r="T14678">
        <v>14598</v>
      </c>
      <c r="U14678">
        <v>1</v>
      </c>
      <c r="V14678" s="1">
        <v>1.21967031574101E-36</v>
      </c>
      <c r="W14678" s="1">
        <v>2.65917757733801E-20</v>
      </c>
      <c r="X14678" s="1">
        <v>3.2433199553632602E-56</v>
      </c>
    </row>
    <row r="14679" spans="2:24" x14ac:dyDescent="0.3">
      <c r="B14679">
        <v>14678</v>
      </c>
      <c r="C14679">
        <v>1</v>
      </c>
      <c r="D14679" s="1">
        <v>4.0938833241977896E-118</v>
      </c>
      <c r="E14679" s="1">
        <v>3.5897484772963702E-18</v>
      </c>
      <c r="F14679" s="1">
        <v>1.4696011429268001E-135</v>
      </c>
      <c r="H14679">
        <v>14678</v>
      </c>
      <c r="I14679">
        <v>1</v>
      </c>
      <c r="J14679" s="1">
        <v>1.05670284366345E-126</v>
      </c>
      <c r="K14679" s="1">
        <v>2.3225204227313699E-26</v>
      </c>
      <c r="L14679" s="1">
        <v>2.4542139351666698E-152</v>
      </c>
      <c r="N14679">
        <v>14599</v>
      </c>
      <c r="O14679">
        <v>1</v>
      </c>
      <c r="P14679" s="1">
        <v>4.0938833241977896E-118</v>
      </c>
      <c r="Q14679" s="1">
        <v>3.5897484772963702E-18</v>
      </c>
      <c r="R14679" s="1">
        <v>1.4696011429268001E-135</v>
      </c>
      <c r="T14679">
        <v>14599</v>
      </c>
      <c r="U14679">
        <v>1</v>
      </c>
      <c r="V14679" s="1">
        <v>8.6966495718088403E-88</v>
      </c>
      <c r="W14679" s="1">
        <v>4.2226051789957802E-90</v>
      </c>
      <c r="X14679" s="1">
        <v>3.67225175218314E-177</v>
      </c>
    </row>
    <row r="14680" spans="2:24" x14ac:dyDescent="0.3">
      <c r="B14680">
        <v>14679</v>
      </c>
      <c r="C14680">
        <v>1</v>
      </c>
      <c r="D14680" s="1">
        <v>7.4601016565642902E-95</v>
      </c>
      <c r="E14680" s="1">
        <v>6.4427640071279898E-43</v>
      </c>
      <c r="F14680" s="1">
        <v>4.8063674442428203E-137</v>
      </c>
      <c r="H14680">
        <v>14679</v>
      </c>
      <c r="I14680">
        <v>1</v>
      </c>
      <c r="J14680" s="1">
        <v>1.05837841683827E-109</v>
      </c>
      <c r="K14680" s="1">
        <v>1.03303052362874E-52</v>
      </c>
      <c r="L14680" s="1">
        <v>1.0933372101437999E-161</v>
      </c>
      <c r="N14680">
        <v>14600</v>
      </c>
      <c r="O14680">
        <v>1</v>
      </c>
      <c r="P14680" s="1">
        <v>7.4601016565642902E-95</v>
      </c>
      <c r="Q14680" s="1">
        <v>6.4427640071279898E-43</v>
      </c>
      <c r="R14680" s="1">
        <v>4.8063674442428203E-137</v>
      </c>
      <c r="T14680">
        <v>14600</v>
      </c>
      <c r="U14680">
        <v>1</v>
      </c>
      <c r="V14680" s="1">
        <v>3.4826907686404099E-98</v>
      </c>
      <c r="W14680" s="1">
        <v>1.36212606370649E-94</v>
      </c>
      <c r="X14680" s="1">
        <v>4.7438638677951001E-192</v>
      </c>
    </row>
    <row r="14681" spans="2:24" x14ac:dyDescent="0.3">
      <c r="B14681">
        <v>14680</v>
      </c>
      <c r="C14681">
        <v>1</v>
      </c>
      <c r="D14681" s="1">
        <v>1.5098787185824001E-27</v>
      </c>
      <c r="E14681" s="1">
        <v>1.67818024243325E-38</v>
      </c>
      <c r="F14681" s="1">
        <v>2.53384863399542E-65</v>
      </c>
      <c r="H14681">
        <v>14680</v>
      </c>
      <c r="I14681">
        <v>1</v>
      </c>
      <c r="J14681" s="1">
        <v>1.06891308801651E-47</v>
      </c>
      <c r="K14681" s="1">
        <v>3.4273509939995099E-46</v>
      </c>
      <c r="L14681" s="1">
        <v>3.6635403347124501E-93</v>
      </c>
      <c r="N14681">
        <v>14601</v>
      </c>
      <c r="O14681">
        <v>1</v>
      </c>
      <c r="P14681" s="1">
        <v>1.5098787185824001E-27</v>
      </c>
      <c r="Q14681" s="1">
        <v>1.67818024243325E-38</v>
      </c>
      <c r="R14681" s="1">
        <v>2.53384863399542E-65</v>
      </c>
      <c r="T14681">
        <v>14601</v>
      </c>
      <c r="U14681">
        <v>1</v>
      </c>
      <c r="V14681" s="1">
        <v>2.8571813846234701E-111</v>
      </c>
      <c r="W14681" s="1">
        <v>2.2550954043146701E-26</v>
      </c>
      <c r="X14681" s="1">
        <v>6.4432166097578E-137</v>
      </c>
    </row>
    <row r="14682" spans="2:24" x14ac:dyDescent="0.3">
      <c r="B14682">
        <v>14681</v>
      </c>
      <c r="C14682">
        <v>1</v>
      </c>
      <c r="D14682" s="1">
        <v>7.26160664820398E-134</v>
      </c>
      <c r="E14682" s="1">
        <v>3.4183723394076298E-34</v>
      </c>
      <c r="F14682" s="1">
        <v>2.4822875305879001E-167</v>
      </c>
      <c r="H14682">
        <v>14681</v>
      </c>
      <c r="I14682">
        <v>1</v>
      </c>
      <c r="J14682" s="1">
        <v>2.7700831024930502E-139</v>
      </c>
      <c r="K14682" s="1">
        <v>9.2224786875054803E-45</v>
      </c>
      <c r="L14682" s="1">
        <v>2.5547032375361202E-183</v>
      </c>
      <c r="N14682">
        <v>14602</v>
      </c>
      <c r="O14682">
        <v>1</v>
      </c>
      <c r="P14682" s="1">
        <v>7.26160664820398E-134</v>
      </c>
      <c r="Q14682" s="1">
        <v>3.4183723394076298E-34</v>
      </c>
      <c r="R14682" s="1">
        <v>2.4822875305879001E-167</v>
      </c>
      <c r="T14682">
        <v>14602</v>
      </c>
      <c r="U14682">
        <v>1</v>
      </c>
      <c r="V14682" s="1">
        <v>2.2761652773624899E-99</v>
      </c>
      <c r="W14682" s="1">
        <v>7.05602493758749E-56</v>
      </c>
      <c r="X14682" s="1">
        <v>1.6060678959140499E-154</v>
      </c>
    </row>
    <row r="14683" spans="2:24" x14ac:dyDescent="0.3">
      <c r="B14683">
        <v>14682</v>
      </c>
      <c r="C14683">
        <v>0.23153385734180401</v>
      </c>
      <c r="D14683" s="1">
        <v>3.0287748685886397E-82</v>
      </c>
      <c r="E14683">
        <v>0.76846614265819602</v>
      </c>
      <c r="F14683" s="1">
        <v>1.00525727293887E-81</v>
      </c>
      <c r="H14683">
        <v>14682</v>
      </c>
      <c r="I14683">
        <v>0.98679911709320001</v>
      </c>
      <c r="J14683" s="1">
        <v>1.5651169625438901E-109</v>
      </c>
      <c r="K14683">
        <v>1.3200882906800399E-2</v>
      </c>
      <c r="L14683" s="1">
        <v>2.0937316825788701E-111</v>
      </c>
      <c r="N14683">
        <v>14603</v>
      </c>
      <c r="O14683">
        <v>0.23153385734180401</v>
      </c>
      <c r="P14683" s="1">
        <v>3.0287748685886397E-82</v>
      </c>
      <c r="Q14683">
        <v>0.76846614265819602</v>
      </c>
      <c r="R14683" s="1">
        <v>1.00525727293887E-81</v>
      </c>
      <c r="T14683">
        <v>14603</v>
      </c>
      <c r="U14683">
        <v>1</v>
      </c>
      <c r="V14683" s="1">
        <v>1.2935760069232399E-34</v>
      </c>
      <c r="W14683" s="1">
        <v>7.3586962603120695E-46</v>
      </c>
      <c r="X14683" s="1">
        <v>9.5190329245754896E-80</v>
      </c>
    </row>
    <row r="14684" spans="2:24" x14ac:dyDescent="0.3">
      <c r="B14684">
        <v>14683</v>
      </c>
      <c r="C14684">
        <v>1</v>
      </c>
      <c r="D14684" s="1">
        <v>8.12600872328004E-108</v>
      </c>
      <c r="E14684" s="1">
        <v>1.80331768310328E-49</v>
      </c>
      <c r="F14684" s="1">
        <v>1.4653775223742401E-156</v>
      </c>
      <c r="H14684">
        <v>14683</v>
      </c>
      <c r="I14684">
        <v>1</v>
      </c>
      <c r="J14684" s="1">
        <v>1.9035866131856299E-128</v>
      </c>
      <c r="K14684" s="1">
        <v>3.6732006495012598E-63</v>
      </c>
      <c r="L14684" s="1">
        <v>6.9922555839353403E-191</v>
      </c>
      <c r="N14684">
        <v>14604</v>
      </c>
      <c r="O14684">
        <v>1</v>
      </c>
      <c r="P14684" s="1">
        <v>8.12600872328004E-108</v>
      </c>
      <c r="Q14684" s="1">
        <v>1.80331768310328E-49</v>
      </c>
      <c r="R14684" s="1">
        <v>1.4653775223742401E-156</v>
      </c>
      <c r="T14684">
        <v>14604</v>
      </c>
      <c r="U14684">
        <v>1</v>
      </c>
      <c r="V14684" s="1">
        <v>1.05670284366345E-126</v>
      </c>
      <c r="W14684" s="1">
        <v>6.5827509040595503E-37</v>
      </c>
      <c r="X14684" s="1">
        <v>6.9560115994478697E-163</v>
      </c>
    </row>
    <row r="14685" spans="2:24" x14ac:dyDescent="0.3">
      <c r="B14685">
        <v>14684</v>
      </c>
      <c r="C14685">
        <v>1</v>
      </c>
      <c r="D14685" s="1">
        <v>2.2321401867215099E-27</v>
      </c>
      <c r="E14685" s="1">
        <v>7.2800873440902501E-81</v>
      </c>
      <c r="F14685" s="1">
        <v>1.6250175523586501E-107</v>
      </c>
      <c r="H14685">
        <v>14684</v>
      </c>
      <c r="I14685">
        <v>1</v>
      </c>
      <c r="J14685" s="1">
        <v>9.9904607142162709E-38</v>
      </c>
      <c r="K14685" s="1">
        <v>3.9563651955065498E-85</v>
      </c>
      <c r="L14685" s="1">
        <v>3.9525911056800701E-122</v>
      </c>
      <c r="N14685">
        <v>14605</v>
      </c>
      <c r="O14685">
        <v>1</v>
      </c>
      <c r="P14685" s="1">
        <v>2.2321401867215099E-27</v>
      </c>
      <c r="Q14685" s="1">
        <v>7.2800873440902501E-81</v>
      </c>
      <c r="R14685" s="1">
        <v>1.6250175523586501E-107</v>
      </c>
      <c r="T14685">
        <v>14605</v>
      </c>
      <c r="U14685">
        <v>0.98280693440253097</v>
      </c>
      <c r="V14685" s="1">
        <v>4.9121189472613802E-70</v>
      </c>
      <c r="W14685">
        <v>1.7193065597468599E-2</v>
      </c>
      <c r="X14685" s="1">
        <v>8.5931814608303201E-72</v>
      </c>
    </row>
    <row r="14686" spans="2:24" x14ac:dyDescent="0.3">
      <c r="B14686">
        <v>14685</v>
      </c>
      <c r="C14686">
        <v>0.99999977990563405</v>
      </c>
      <c r="D14686" s="1">
        <v>2.16414503445733E-7</v>
      </c>
      <c r="E14686" s="1">
        <v>3.6798617646479598E-9</v>
      </c>
      <c r="F14686" s="1">
        <v>7.9637563182301696E-16</v>
      </c>
      <c r="H14686">
        <v>14685</v>
      </c>
      <c r="I14686">
        <v>0.999999999999995</v>
      </c>
      <c r="J14686" s="1">
        <v>4.0185064458779001E-18</v>
      </c>
      <c r="K14686" s="1">
        <v>4.9586149985668703E-15</v>
      </c>
      <c r="L14686" s="1">
        <v>1.9926226334367899E-32</v>
      </c>
      <c r="N14686">
        <v>14606</v>
      </c>
      <c r="O14686">
        <v>0.99999977990563405</v>
      </c>
      <c r="P14686" s="1">
        <v>2.16414503445733E-7</v>
      </c>
      <c r="Q14686" s="1">
        <v>3.6798617646479598E-9</v>
      </c>
      <c r="R14686" s="1">
        <v>7.9637563182301696E-16</v>
      </c>
      <c r="T14686">
        <v>14606</v>
      </c>
      <c r="U14686">
        <v>1</v>
      </c>
      <c r="V14686" s="1">
        <v>7.4899295689559999E-106</v>
      </c>
      <c r="W14686" s="1">
        <v>4.6933828276079802E-54</v>
      </c>
      <c r="X14686" s="1">
        <v>3.5153106818931302E-159</v>
      </c>
    </row>
    <row r="14687" spans="2:24" x14ac:dyDescent="0.3">
      <c r="B14687">
        <v>14686</v>
      </c>
      <c r="C14687">
        <v>0.67128793821562005</v>
      </c>
      <c r="D14687">
        <v>0.32871206178438001</v>
      </c>
      <c r="E14687" s="1">
        <v>9.8128252465140597E-37</v>
      </c>
      <c r="F14687" s="1">
        <v>4.8050826405216604E-37</v>
      </c>
      <c r="H14687">
        <v>14686</v>
      </c>
      <c r="I14687">
        <v>0.99999925618719299</v>
      </c>
      <c r="J14687" s="1">
        <v>7.4381280700611998E-7</v>
      </c>
      <c r="K14687" s="1">
        <v>1.4972906090663899E-45</v>
      </c>
      <c r="L14687" s="1">
        <v>1.11370475922144E-51</v>
      </c>
      <c r="N14687">
        <v>14607</v>
      </c>
      <c r="O14687">
        <v>0.67128793821562005</v>
      </c>
      <c r="P14687">
        <v>0.32871206178438001</v>
      </c>
      <c r="Q14687" s="1">
        <v>9.8128252465140597E-37</v>
      </c>
      <c r="R14687" s="1">
        <v>4.8050826405216604E-37</v>
      </c>
      <c r="T14687">
        <v>14607</v>
      </c>
      <c r="U14687">
        <v>1</v>
      </c>
      <c r="V14687" s="1">
        <v>1.7089964003041999E-25</v>
      </c>
      <c r="W14687" s="1">
        <v>2.7770445322592699E-80</v>
      </c>
      <c r="X14687" s="1">
        <v>4.74595910911557E-105</v>
      </c>
    </row>
    <row r="14688" spans="2:24" x14ac:dyDescent="0.3">
      <c r="B14688">
        <v>14687</v>
      </c>
      <c r="C14688">
        <v>0.99976794073073005</v>
      </c>
      <c r="D14688">
        <v>2.3205926927005101E-4</v>
      </c>
      <c r="E14688" s="1">
        <v>2.1971084907153501E-27</v>
      </c>
      <c r="F14688" s="1">
        <v>5.0997773592317197E-31</v>
      </c>
      <c r="H14688">
        <v>14687</v>
      </c>
      <c r="I14688">
        <v>0.99999999999845701</v>
      </c>
      <c r="J14688" s="1">
        <v>1.5425484740065501E-12</v>
      </c>
      <c r="K14688" s="1">
        <v>1.5591852611918201E-34</v>
      </c>
      <c r="L14688" s="1">
        <v>2.4051188453486501E-46</v>
      </c>
      <c r="N14688">
        <v>14608</v>
      </c>
      <c r="O14688">
        <v>0.99976794073073005</v>
      </c>
      <c r="P14688">
        <v>2.3205926927005101E-4</v>
      </c>
      <c r="Q14688" s="1">
        <v>2.1971084907153501E-27</v>
      </c>
      <c r="R14688" s="1">
        <v>5.0997773592317197E-31</v>
      </c>
      <c r="T14688">
        <v>14608</v>
      </c>
      <c r="U14688">
        <v>0.999999999999994</v>
      </c>
      <c r="V14688" s="1">
        <v>5.5358263422315697E-15</v>
      </c>
      <c r="W14688" s="1">
        <v>5.7403940739924596E-17</v>
      </c>
      <c r="X14688" s="1">
        <v>3.1777824729597701E-31</v>
      </c>
    </row>
    <row r="14689" spans="2:24" x14ac:dyDescent="0.3">
      <c r="B14689">
        <v>14688</v>
      </c>
      <c r="C14689">
        <v>0.99863308276018903</v>
      </c>
      <c r="D14689">
        <v>1.36691723981121E-3</v>
      </c>
      <c r="E14689" s="1">
        <v>5.8720388164301103E-24</v>
      </c>
      <c r="F14689" s="1">
        <v>8.0375777946727796E-27</v>
      </c>
      <c r="H14689">
        <v>14688</v>
      </c>
      <c r="I14689">
        <v>0.99999999885701896</v>
      </c>
      <c r="J14689" s="1">
        <v>1.14298108185437E-9</v>
      </c>
      <c r="K14689" s="1">
        <v>1.6010324432020401E-31</v>
      </c>
      <c r="L14689" s="1">
        <v>1.8299497961066099E-40</v>
      </c>
      <c r="N14689">
        <v>14609</v>
      </c>
      <c r="O14689">
        <v>0.99863308276018903</v>
      </c>
      <c r="P14689">
        <v>1.36691723981121E-3</v>
      </c>
      <c r="Q14689" s="1">
        <v>5.8720388164301103E-24</v>
      </c>
      <c r="R14689" s="1">
        <v>8.0375777946727796E-27</v>
      </c>
      <c r="T14689">
        <v>14609</v>
      </c>
      <c r="U14689">
        <v>0.99999970038215102</v>
      </c>
      <c r="V14689" s="1">
        <v>2.99617848778528E-7</v>
      </c>
      <c r="W14689" s="1">
        <v>4.67360859747769E-38</v>
      </c>
      <c r="X14689" s="1">
        <v>1.4002969735630601E-44</v>
      </c>
    </row>
    <row r="14690" spans="2:24" x14ac:dyDescent="0.3">
      <c r="B14690">
        <v>14689</v>
      </c>
      <c r="C14690">
        <v>1</v>
      </c>
      <c r="D14690" s="1">
        <v>4.1887175259426102E-67</v>
      </c>
      <c r="E14690" s="1">
        <v>7.61883098721028E-39</v>
      </c>
      <c r="F14690" s="1">
        <v>3.1913130883322301E-105</v>
      </c>
      <c r="H14690">
        <v>14689</v>
      </c>
      <c r="I14690">
        <v>1</v>
      </c>
      <c r="J14690" s="1">
        <v>3.88287707117707E-85</v>
      </c>
      <c r="K14690" s="1">
        <v>6.4876979436709701E-47</v>
      </c>
      <c r="L14690" s="1">
        <v>2.5190933590202602E-131</v>
      </c>
      <c r="N14690">
        <v>14610</v>
      </c>
      <c r="O14690">
        <v>1</v>
      </c>
      <c r="P14690" s="1">
        <v>4.1887175259426102E-67</v>
      </c>
      <c r="Q14690" s="1">
        <v>7.61883098721028E-39</v>
      </c>
      <c r="R14690" s="1">
        <v>3.1913130883322301E-105</v>
      </c>
      <c r="T14690">
        <v>14610</v>
      </c>
      <c r="U14690">
        <v>0.99999999999911104</v>
      </c>
      <c r="V14690" s="1">
        <v>8.8850267381085803E-13</v>
      </c>
      <c r="W14690" s="1">
        <v>1.1278183090790701E-33</v>
      </c>
      <c r="X14690" s="1">
        <v>1.00206958319048E-45</v>
      </c>
    </row>
    <row r="14691" spans="2:24" x14ac:dyDescent="0.3">
      <c r="B14691">
        <v>14690</v>
      </c>
      <c r="C14691" s="1">
        <v>9.4598408217225801E-5</v>
      </c>
      <c r="D14691">
        <v>0.99990540159178298</v>
      </c>
      <c r="E14691" s="1">
        <v>1.47063453000211E-58</v>
      </c>
      <c r="F14691" s="1">
        <v>1.5544610506974E-54</v>
      </c>
      <c r="H14691">
        <v>14690</v>
      </c>
      <c r="I14691">
        <v>2.25372141369923E-3</v>
      </c>
      <c r="J14691">
        <v>0.99774627858630105</v>
      </c>
      <c r="K14691" s="1">
        <v>3.3495102005900001E-70</v>
      </c>
      <c r="L14691" s="1">
        <v>1.4828635506639999E-67</v>
      </c>
      <c r="N14691">
        <v>14611</v>
      </c>
      <c r="O14691" s="1">
        <v>9.4598408217225801E-5</v>
      </c>
      <c r="P14691">
        <v>0.99990540159178298</v>
      </c>
      <c r="Q14691" s="1">
        <v>1.47063453000211E-58</v>
      </c>
      <c r="R14691" s="1">
        <v>1.5544610506974E-54</v>
      </c>
      <c r="T14691">
        <v>14611</v>
      </c>
      <c r="U14691">
        <v>0.99999999875479295</v>
      </c>
      <c r="V14691" s="1">
        <v>1.24520720798328E-9</v>
      </c>
      <c r="W14691" s="1">
        <v>2.2562781017108901E-30</v>
      </c>
      <c r="X14691" s="1">
        <v>2.80953375896369E-39</v>
      </c>
    </row>
    <row r="14692" spans="2:24" x14ac:dyDescent="0.3">
      <c r="B14692">
        <v>14691</v>
      </c>
      <c r="C14692">
        <v>1</v>
      </c>
      <c r="D14692" s="1">
        <v>2.28834793033018E-97</v>
      </c>
      <c r="E14692" s="1">
        <v>1.07588382195522E-71</v>
      </c>
      <c r="F14692" s="1">
        <v>2.4619965172469601E-168</v>
      </c>
      <c r="H14692">
        <v>14691</v>
      </c>
      <c r="I14692">
        <v>1</v>
      </c>
      <c r="J14692" s="1">
        <v>3.1032109397400401E-121</v>
      </c>
      <c r="K14692" s="1">
        <v>4.7516707288866601E-79</v>
      </c>
      <c r="L14692" s="1">
        <v>1.4745436587923601E-199</v>
      </c>
      <c r="N14692">
        <v>14612</v>
      </c>
      <c r="O14692">
        <v>1</v>
      </c>
      <c r="P14692" s="1">
        <v>2.28834793033018E-97</v>
      </c>
      <c r="Q14692" s="1">
        <v>1.07588382195522E-71</v>
      </c>
      <c r="R14692" s="1">
        <v>2.4619965172469601E-168</v>
      </c>
      <c r="T14692">
        <v>14612</v>
      </c>
      <c r="U14692">
        <v>1</v>
      </c>
      <c r="V14692" s="1">
        <v>3.3164983472699899E-70</v>
      </c>
      <c r="W14692" s="1">
        <v>4.29527605092211E-41</v>
      </c>
      <c r="X14692" s="1">
        <v>1.4245275923951499E-110</v>
      </c>
    </row>
    <row r="14693" spans="2:24" x14ac:dyDescent="0.3">
      <c r="B14693">
        <v>14692</v>
      </c>
      <c r="C14693">
        <v>1</v>
      </c>
      <c r="D14693" s="1">
        <v>1.0731869501385199E-130</v>
      </c>
      <c r="E14693" s="1">
        <v>2.8087225835864398E-29</v>
      </c>
      <c r="F14693" s="1">
        <v>3.01428442326432E-159</v>
      </c>
      <c r="H14693">
        <v>14692</v>
      </c>
      <c r="I14693">
        <v>1</v>
      </c>
      <c r="J14693" s="1">
        <v>2.7700831024930502E-139</v>
      </c>
      <c r="K14693" s="1">
        <v>1.2591870742680399E-39</v>
      </c>
      <c r="L14693" s="1">
        <v>3.48805283730757E-178</v>
      </c>
      <c r="N14693">
        <v>14613</v>
      </c>
      <c r="O14693">
        <v>1</v>
      </c>
      <c r="P14693" s="1">
        <v>1.0731869501385199E-130</v>
      </c>
      <c r="Q14693" s="1">
        <v>2.8087225835864398E-29</v>
      </c>
      <c r="R14693" s="1">
        <v>3.01428442326432E-159</v>
      </c>
      <c r="T14693">
        <v>14613</v>
      </c>
      <c r="U14693">
        <v>4.1375159055420302E-2</v>
      </c>
      <c r="V14693">
        <v>0.95862484094458</v>
      </c>
      <c r="W14693" s="1">
        <v>1.7770249562456499E-65</v>
      </c>
      <c r="X14693" s="1">
        <v>4.1172053592682602E-64</v>
      </c>
    </row>
    <row r="14694" spans="2:24" x14ac:dyDescent="0.3">
      <c r="B14694">
        <v>14693</v>
      </c>
      <c r="C14694">
        <v>1</v>
      </c>
      <c r="D14694" s="1">
        <v>4.0563759584752502E-94</v>
      </c>
      <c r="E14694" s="1">
        <v>5.5483613317926001E-61</v>
      </c>
      <c r="F14694" s="1">
        <v>2.2506239515217201E-154</v>
      </c>
      <c r="H14694">
        <v>14693</v>
      </c>
      <c r="I14694">
        <v>1</v>
      </c>
      <c r="J14694" s="1">
        <v>1.07318695013854E-112</v>
      </c>
      <c r="K14694" s="1">
        <v>5.5806811767218201E-67</v>
      </c>
      <c r="L14694" s="1">
        <v>5.9891142117416603E-179</v>
      </c>
      <c r="N14694">
        <v>14614</v>
      </c>
      <c r="O14694">
        <v>1</v>
      </c>
      <c r="P14694" s="1">
        <v>4.0563759584752502E-94</v>
      </c>
      <c r="Q14694" s="1">
        <v>5.5483613317926001E-61</v>
      </c>
      <c r="R14694" s="1">
        <v>2.2506239515217201E-154</v>
      </c>
      <c r="T14694">
        <v>14614</v>
      </c>
      <c r="U14694">
        <v>1</v>
      </c>
      <c r="V14694" s="1">
        <v>2.41813438129519E-85</v>
      </c>
      <c r="W14694" s="1">
        <v>3.5910499430028302E-78</v>
      </c>
      <c r="X14694" s="1">
        <v>8.68364133212328E-163</v>
      </c>
    </row>
    <row r="14695" spans="2:24" x14ac:dyDescent="0.3">
      <c r="B14695">
        <v>14694</v>
      </c>
      <c r="C14695">
        <v>1</v>
      </c>
      <c r="D14695" s="1">
        <v>1.3285410952150601E-103</v>
      </c>
      <c r="E14695" s="1">
        <v>5.1599853129682002E-55</v>
      </c>
      <c r="F14695" s="1">
        <v>6.8552525389843901E-158</v>
      </c>
      <c r="H14695">
        <v>14694</v>
      </c>
      <c r="I14695">
        <v>1</v>
      </c>
      <c r="J14695" s="1">
        <v>7.26160664819953E-134</v>
      </c>
      <c r="K14695" s="1">
        <v>7.8587485419362397E-62</v>
      </c>
      <c r="L14695" s="1">
        <v>5.7067140658652601E-195</v>
      </c>
      <c r="N14695">
        <v>14615</v>
      </c>
      <c r="O14695">
        <v>1</v>
      </c>
      <c r="P14695" s="1">
        <v>1.3285410952150601E-103</v>
      </c>
      <c r="Q14695" s="1">
        <v>5.1599853129682002E-55</v>
      </c>
      <c r="R14695" s="1">
        <v>6.8552525389843901E-158</v>
      </c>
      <c r="T14695">
        <v>14615</v>
      </c>
      <c r="U14695">
        <v>1</v>
      </c>
      <c r="V14695" s="1">
        <v>7.3748845653424504E-120</v>
      </c>
      <c r="W14695" s="1">
        <v>1.87602068657108E-33</v>
      </c>
      <c r="X14695" s="1">
        <v>1.3835436005656201E-152</v>
      </c>
    </row>
    <row r="14696" spans="2:24" x14ac:dyDescent="0.3">
      <c r="B14696">
        <v>14695</v>
      </c>
      <c r="C14696">
        <v>1</v>
      </c>
      <c r="D14696" s="1">
        <v>6.7812661052356203E-72</v>
      </c>
      <c r="E14696" s="1">
        <v>1.08968554585173E-41</v>
      </c>
      <c r="F14696" s="1">
        <v>7.3894476574495397E-113</v>
      </c>
      <c r="H14696">
        <v>14695</v>
      </c>
      <c r="I14696">
        <v>1</v>
      </c>
      <c r="J14696" s="1">
        <v>3.0998263257117402E-95</v>
      </c>
      <c r="K14696" s="1">
        <v>2.00515122013745E-45</v>
      </c>
      <c r="L14696" s="1">
        <v>6.2156205392150898E-140</v>
      </c>
      <c r="N14696">
        <v>14616</v>
      </c>
      <c r="O14696">
        <v>1</v>
      </c>
      <c r="P14696" s="1">
        <v>6.7812661052356203E-72</v>
      </c>
      <c r="Q14696" s="1">
        <v>1.08968554585173E-41</v>
      </c>
      <c r="R14696" s="1">
        <v>7.3894476574495397E-113</v>
      </c>
      <c r="T14696">
        <v>14616</v>
      </c>
      <c r="U14696">
        <v>1</v>
      </c>
      <c r="V14696" s="1">
        <v>4.2628522297753504E-77</v>
      </c>
      <c r="W14696" s="1">
        <v>3.0485121130761501E-63</v>
      </c>
      <c r="X14696" s="1">
        <v>1.29953566587238E-139</v>
      </c>
    </row>
    <row r="14697" spans="2:24" x14ac:dyDescent="0.3">
      <c r="B14697">
        <v>14696</v>
      </c>
      <c r="C14697">
        <v>1</v>
      </c>
      <c r="D14697" s="1">
        <v>1.58605427936969E-109</v>
      </c>
      <c r="E14697" s="1">
        <v>2.3602627397534001E-66</v>
      </c>
      <c r="F14697" s="1">
        <v>3.7435048188227003E-175</v>
      </c>
      <c r="H14697">
        <v>14696</v>
      </c>
      <c r="I14697">
        <v>1</v>
      </c>
      <c r="J14697" s="1">
        <v>1.9035866131856299E-128</v>
      </c>
      <c r="K14697" s="1">
        <v>2.0130750491317101E-73</v>
      </c>
      <c r="L14697" s="1">
        <v>3.8320627148651097E-201</v>
      </c>
      <c r="N14697">
        <v>14617</v>
      </c>
      <c r="O14697">
        <v>1</v>
      </c>
      <c r="P14697" s="1">
        <v>1.58605427936969E-109</v>
      </c>
      <c r="Q14697" s="1">
        <v>2.3602627397534001E-66</v>
      </c>
      <c r="R14697" s="1">
        <v>3.7435048188227003E-175</v>
      </c>
      <c r="T14697">
        <v>14617</v>
      </c>
      <c r="U14697">
        <v>1</v>
      </c>
      <c r="V14697" s="1">
        <v>3.5370192355263501E-84</v>
      </c>
      <c r="W14697" s="1">
        <v>3.5171653568464201E-64</v>
      </c>
      <c r="X14697" s="1">
        <v>1.24402815216927E-147</v>
      </c>
    </row>
    <row r="14698" spans="2:24" x14ac:dyDescent="0.3">
      <c r="B14698">
        <v>14697</v>
      </c>
      <c r="C14698">
        <v>1</v>
      </c>
      <c r="D14698" s="1">
        <v>5.0679820831872002E-109</v>
      </c>
      <c r="E14698" s="1">
        <v>1.3081914071856501E-51</v>
      </c>
      <c r="F14698" s="1">
        <v>6.6298906129962894E-160</v>
      </c>
      <c r="H14698">
        <v>14697</v>
      </c>
      <c r="I14698">
        <v>1</v>
      </c>
      <c r="J14698" s="1">
        <v>1.9035866131856499E-128</v>
      </c>
      <c r="K14698" s="1">
        <v>2.60085598895448E-57</v>
      </c>
      <c r="L14698" s="1">
        <v>4.9509546433974897E-185</v>
      </c>
      <c r="N14698">
        <v>14618</v>
      </c>
      <c r="O14698">
        <v>1</v>
      </c>
      <c r="P14698" s="1">
        <v>5.0679820831872002E-109</v>
      </c>
      <c r="Q14698" s="1">
        <v>1.3081914071856501E-51</v>
      </c>
      <c r="R14698" s="1">
        <v>6.6298906129962894E-160</v>
      </c>
      <c r="T14698">
        <v>14618</v>
      </c>
      <c r="U14698">
        <v>1</v>
      </c>
      <c r="V14698" s="1">
        <v>1.4811400075519299E-65</v>
      </c>
      <c r="W14698" s="1">
        <v>4.76268594711179E-48</v>
      </c>
      <c r="X14698" s="1">
        <v>7.0542046996725997E-113</v>
      </c>
    </row>
    <row r="14699" spans="2:24" x14ac:dyDescent="0.3">
      <c r="B14699">
        <v>14698</v>
      </c>
      <c r="C14699">
        <v>1</v>
      </c>
      <c r="D14699" s="1">
        <v>2.18353325102883E-71</v>
      </c>
      <c r="E14699" s="1">
        <v>1.5292290713235701E-55</v>
      </c>
      <c r="F14699" s="1">
        <v>3.3391225256749601E-126</v>
      </c>
      <c r="H14699">
        <v>14698</v>
      </c>
      <c r="I14699">
        <v>1</v>
      </c>
      <c r="J14699" s="1">
        <v>6.0032102352318197E-77</v>
      </c>
      <c r="K14699" s="1">
        <v>1.24803503025093E-61</v>
      </c>
      <c r="L14699" s="1">
        <v>7.49221666753021E-138</v>
      </c>
      <c r="N14699">
        <v>14619</v>
      </c>
      <c r="O14699">
        <v>1</v>
      </c>
      <c r="P14699" s="1">
        <v>2.18353325102883E-71</v>
      </c>
      <c r="Q14699" s="1">
        <v>1.5292290713235701E-55</v>
      </c>
      <c r="R14699" s="1">
        <v>3.3391225256749601E-126</v>
      </c>
      <c r="T14699">
        <v>14619</v>
      </c>
      <c r="U14699">
        <v>1</v>
      </c>
      <c r="V14699" s="1">
        <v>4.5108409914416101E-106</v>
      </c>
      <c r="W14699" s="1">
        <v>3.3122564161930899E-74</v>
      </c>
      <c r="X14699" s="1">
        <v>1.4941062016329301E-179</v>
      </c>
    </row>
    <row r="14700" spans="2:24" x14ac:dyDescent="0.3">
      <c r="B14700">
        <v>14699</v>
      </c>
      <c r="C14700" s="1">
        <v>1.05509662021496E-5</v>
      </c>
      <c r="D14700">
        <v>0.95848517687582402</v>
      </c>
      <c r="E14700" s="1">
        <v>4.5687232614955802E-7</v>
      </c>
      <c r="F14700">
        <v>4.1503815285647498E-2</v>
      </c>
      <c r="H14700">
        <v>14699</v>
      </c>
      <c r="I14700" s="1">
        <v>5.72569982842171E-5</v>
      </c>
      <c r="J14700">
        <v>0.99987841627850704</v>
      </c>
      <c r="K14700" s="1">
        <v>3.6833920209511001E-9</v>
      </c>
      <c r="L14700" s="1">
        <v>6.4323039817067694E-5</v>
      </c>
      <c r="N14700">
        <v>14620</v>
      </c>
      <c r="O14700" s="1">
        <v>1.05509662021496E-5</v>
      </c>
      <c r="P14700">
        <v>0.95848517687582402</v>
      </c>
      <c r="Q14700" s="1">
        <v>4.5687232614955802E-7</v>
      </c>
      <c r="R14700">
        <v>4.1503815285647498E-2</v>
      </c>
      <c r="T14700">
        <v>14620</v>
      </c>
      <c r="U14700">
        <v>1</v>
      </c>
      <c r="V14700" s="1">
        <v>7.3748845653423905E-102</v>
      </c>
      <c r="W14700" s="1">
        <v>6.8380232760670407E-58</v>
      </c>
      <c r="X14700" s="1">
        <v>5.0429632316118803E-159</v>
      </c>
    </row>
    <row r="14701" spans="2:24" x14ac:dyDescent="0.3">
      <c r="B14701">
        <v>14700</v>
      </c>
      <c r="C14701">
        <v>1</v>
      </c>
      <c r="D14701" s="1">
        <v>1.1893718899555101E-90</v>
      </c>
      <c r="E14701" s="1">
        <v>1.9860813785506599E-28</v>
      </c>
      <c r="F14701" s="1">
        <v>2.3621893628122498E-118</v>
      </c>
      <c r="H14701">
        <v>14700</v>
      </c>
      <c r="I14701">
        <v>1</v>
      </c>
      <c r="J14701" s="1">
        <v>1.5712143231896799E-106</v>
      </c>
      <c r="K14701" s="1">
        <v>1.83010203707139E-38</v>
      </c>
      <c r="L14701" s="1">
        <v>2.8754825335451802E-144</v>
      </c>
      <c r="N14701">
        <v>14621</v>
      </c>
      <c r="O14701">
        <v>1</v>
      </c>
      <c r="P14701" s="1">
        <v>1.1893718899555101E-90</v>
      </c>
      <c r="Q14701" s="1">
        <v>1.9860813785506599E-28</v>
      </c>
      <c r="R14701" s="1">
        <v>2.3621893628122498E-118</v>
      </c>
      <c r="T14701">
        <v>14621</v>
      </c>
      <c r="U14701">
        <v>1</v>
      </c>
      <c r="V14701" s="1">
        <v>3.5806487669728902E-62</v>
      </c>
      <c r="W14701" s="1">
        <v>1.61360805455341E-56</v>
      </c>
      <c r="X14701" s="1">
        <v>5.7777636909142004E-118</v>
      </c>
    </row>
    <row r="14702" spans="2:24" x14ac:dyDescent="0.3">
      <c r="B14702">
        <v>14701</v>
      </c>
      <c r="C14702">
        <v>0.99999999895973901</v>
      </c>
      <c r="D14702" s="1">
        <v>8.0990448245862104E-10</v>
      </c>
      <c r="E14702" s="1">
        <v>2.30356518759461E-10</v>
      </c>
      <c r="F14702" s="1">
        <v>1.8656677730092899E-19</v>
      </c>
      <c r="H14702">
        <v>14701</v>
      </c>
      <c r="I14702">
        <v>1</v>
      </c>
      <c r="J14702" s="1">
        <v>6.0693732988384205E-17</v>
      </c>
      <c r="K14702" s="1">
        <v>4.5902465971785402E-17</v>
      </c>
      <c r="L14702" s="1">
        <v>2.7859920131999401E-33</v>
      </c>
      <c r="N14702">
        <v>14622</v>
      </c>
      <c r="O14702">
        <v>0.99999999895973901</v>
      </c>
      <c r="P14702" s="1">
        <v>8.0990448245862104E-10</v>
      </c>
      <c r="Q14702" s="1">
        <v>2.30356518759461E-10</v>
      </c>
      <c r="R14702" s="1">
        <v>1.8656677730092899E-19</v>
      </c>
      <c r="T14702">
        <v>14622</v>
      </c>
      <c r="U14702">
        <v>1.7423494976633199E-4</v>
      </c>
      <c r="V14702">
        <v>0.99982121751923203</v>
      </c>
      <c r="W14702" s="1">
        <v>7.9234243878705501E-10</v>
      </c>
      <c r="X14702" s="1">
        <v>4.5467386589353E-6</v>
      </c>
    </row>
    <row r="14703" spans="2:24" x14ac:dyDescent="0.3">
      <c r="B14703">
        <v>14702</v>
      </c>
      <c r="C14703">
        <v>0.99999396564052301</v>
      </c>
      <c r="D14703" s="1">
        <v>6.0343594774285399E-6</v>
      </c>
      <c r="E14703" s="1">
        <v>2.2996633156023999E-75</v>
      </c>
      <c r="F14703" s="1">
        <v>1.3877078862682399E-80</v>
      </c>
      <c r="H14703">
        <v>14702</v>
      </c>
      <c r="I14703">
        <v>0.99999999999994005</v>
      </c>
      <c r="J14703" s="1">
        <v>5.9483542465084302E-14</v>
      </c>
      <c r="K14703" s="1">
        <v>3.0152600413491E-78</v>
      </c>
      <c r="L14703" s="1">
        <v>1.79358348712872E-91</v>
      </c>
      <c r="N14703">
        <v>14623</v>
      </c>
      <c r="O14703">
        <v>0.99999396564052301</v>
      </c>
      <c r="P14703" s="1">
        <v>6.0343594774285399E-6</v>
      </c>
      <c r="Q14703" s="1">
        <v>2.2996633156023999E-75</v>
      </c>
      <c r="R14703" s="1">
        <v>1.3877078862682399E-80</v>
      </c>
      <c r="T14703">
        <v>14623</v>
      </c>
      <c r="U14703">
        <v>1</v>
      </c>
      <c r="V14703" s="1">
        <v>2.0769312875390399E-95</v>
      </c>
      <c r="W14703" s="1">
        <v>1.20268074672609E-40</v>
      </c>
      <c r="X14703" s="1">
        <v>2.4978852717962401E-135</v>
      </c>
    </row>
    <row r="14704" spans="2:24" x14ac:dyDescent="0.3">
      <c r="B14704">
        <v>14703</v>
      </c>
      <c r="C14704">
        <v>1</v>
      </c>
      <c r="D14704" s="1">
        <v>1.81535571532317E-97</v>
      </c>
      <c r="E14704" s="1">
        <v>1.33070911292914E-101</v>
      </c>
      <c r="F14704" s="1">
        <v>2.41571039358854E-198</v>
      </c>
      <c r="H14704">
        <v>14703</v>
      </c>
      <c r="I14704">
        <v>1</v>
      </c>
      <c r="J14704" s="1">
        <v>7.26163461216703E-116</v>
      </c>
      <c r="K14704" s="1">
        <v>4.5812081562893802E-110</v>
      </c>
      <c r="L14704" s="1">
        <v>3.3267059713252797E-225</v>
      </c>
      <c r="N14704">
        <v>14624</v>
      </c>
      <c r="O14704">
        <v>1</v>
      </c>
      <c r="P14704" s="1">
        <v>1.81535571532317E-97</v>
      </c>
      <c r="Q14704" s="1">
        <v>1.33070911292914E-101</v>
      </c>
      <c r="R14704" s="1">
        <v>2.41571039358854E-198</v>
      </c>
      <c r="T14704">
        <v>14624</v>
      </c>
      <c r="U14704">
        <v>0.99999999999985101</v>
      </c>
      <c r="V14704" s="1">
        <v>1.4885035933175E-13</v>
      </c>
      <c r="W14704" s="1">
        <v>2.9424085710823102E-17</v>
      </c>
      <c r="X14704" s="1">
        <v>4.3797857310648697E-30</v>
      </c>
    </row>
    <row r="14705" spans="2:24" x14ac:dyDescent="0.3">
      <c r="B14705">
        <v>14704</v>
      </c>
      <c r="C14705">
        <v>1</v>
      </c>
      <c r="D14705" s="1">
        <v>4.6526730184173899E-96</v>
      </c>
      <c r="E14705" s="1">
        <v>1.2292190601198201E-75</v>
      </c>
      <c r="F14705" s="1">
        <v>5.7191543547438704E-171</v>
      </c>
      <c r="H14705">
        <v>14704</v>
      </c>
      <c r="I14705">
        <v>1</v>
      </c>
      <c r="J14705" s="1">
        <v>1.9332817394971299E-114</v>
      </c>
      <c r="K14705" s="1">
        <v>8.1790179304166195E-79</v>
      </c>
      <c r="L14705" s="1">
        <v>1.5812346011894E-192</v>
      </c>
      <c r="N14705">
        <v>14625</v>
      </c>
      <c r="O14705">
        <v>1</v>
      </c>
      <c r="P14705" s="1">
        <v>4.6526730184173899E-96</v>
      </c>
      <c r="Q14705" s="1">
        <v>1.2292190601198201E-75</v>
      </c>
      <c r="R14705" s="1">
        <v>5.7191543547438704E-171</v>
      </c>
      <c r="T14705">
        <v>14625</v>
      </c>
      <c r="U14705">
        <v>0.999999999999728</v>
      </c>
      <c r="V14705" s="1">
        <v>2.72336697561643E-13</v>
      </c>
      <c r="W14705" s="1">
        <v>4.2896865709847201E-75</v>
      </c>
      <c r="X14705" s="1">
        <v>1.1682390743168199E-87</v>
      </c>
    </row>
    <row r="14706" spans="2:24" x14ac:dyDescent="0.3">
      <c r="B14706">
        <v>14705</v>
      </c>
      <c r="C14706">
        <v>1</v>
      </c>
      <c r="D14706" s="1">
        <v>1.0748886615287999E-77</v>
      </c>
      <c r="E14706" s="1">
        <v>4.9709246064490202E-60</v>
      </c>
      <c r="F14706" s="1">
        <v>5.3431904967865698E-137</v>
      </c>
      <c r="H14706">
        <v>14705</v>
      </c>
      <c r="I14706">
        <v>1</v>
      </c>
      <c r="J14706" s="1">
        <v>4.77029066477584E-87</v>
      </c>
      <c r="K14706" s="1">
        <v>1.67173376758103E-63</v>
      </c>
      <c r="L14706" s="1">
        <v>7.9746559854823403E-150</v>
      </c>
      <c r="N14706">
        <v>14626</v>
      </c>
      <c r="O14706">
        <v>1</v>
      </c>
      <c r="P14706" s="1">
        <v>1.0748886615287999E-77</v>
      </c>
      <c r="Q14706" s="1">
        <v>4.9709246064490202E-60</v>
      </c>
      <c r="R14706" s="1">
        <v>5.3431904967865698E-137</v>
      </c>
      <c r="T14706">
        <v>14626</v>
      </c>
      <c r="U14706">
        <v>1</v>
      </c>
      <c r="V14706" s="1">
        <v>1.2256932940253001E-96</v>
      </c>
      <c r="W14706" s="1">
        <v>4.5108409914417698E-106</v>
      </c>
      <c r="X14706" s="1">
        <v>5.5289075536245996E-202</v>
      </c>
    </row>
    <row r="14707" spans="2:24" x14ac:dyDescent="0.3">
      <c r="B14707">
        <v>14706</v>
      </c>
      <c r="C14707">
        <v>1</v>
      </c>
      <c r="D14707" s="1">
        <v>8.7101970465453106E-74</v>
      </c>
      <c r="E14707" s="1">
        <v>1.81549273335859E-31</v>
      </c>
      <c r="F14707" s="1">
        <v>1.5813299444124501E-104</v>
      </c>
      <c r="H14707">
        <v>14706</v>
      </c>
      <c r="I14707">
        <v>1</v>
      </c>
      <c r="J14707" s="1">
        <v>9.5236470450662107E-83</v>
      </c>
      <c r="K14707" s="1">
        <v>2.9960247973413099E-43</v>
      </c>
      <c r="L14707" s="1">
        <v>2.8533082708144599E-125</v>
      </c>
      <c r="N14707">
        <v>14627</v>
      </c>
      <c r="O14707">
        <v>1</v>
      </c>
      <c r="P14707" s="1">
        <v>8.7101970465453106E-74</v>
      </c>
      <c r="Q14707" s="1">
        <v>1.81549273335859E-31</v>
      </c>
      <c r="R14707" s="1">
        <v>1.5813299444124501E-104</v>
      </c>
      <c r="T14707">
        <v>14627</v>
      </c>
      <c r="U14707">
        <v>1</v>
      </c>
      <c r="V14707" s="1">
        <v>7.2731210993801297E-99</v>
      </c>
      <c r="W14707" s="1">
        <v>1.5252921251648001E-72</v>
      </c>
      <c r="X14707" s="1">
        <v>1.1093634338254499E-170</v>
      </c>
    </row>
    <row r="14708" spans="2:24" x14ac:dyDescent="0.3">
      <c r="B14708">
        <v>14707</v>
      </c>
      <c r="C14708">
        <v>1.14642529801917E-2</v>
      </c>
      <c r="D14708">
        <v>0.98853574701980795</v>
      </c>
      <c r="E14708" s="1">
        <v>4.2289409308645499E-60</v>
      </c>
      <c r="F14708" s="1">
        <v>3.6465169509238298E-58</v>
      </c>
      <c r="H14708">
        <v>14707</v>
      </c>
      <c r="I14708">
        <v>0.99127019662958904</v>
      </c>
      <c r="J14708">
        <v>8.7298033704105906E-3</v>
      </c>
      <c r="K14708" s="1">
        <v>5.6018047975613396E-63</v>
      </c>
      <c r="L14708" s="1">
        <v>4.9333324625724399E-65</v>
      </c>
      <c r="N14708">
        <v>14628</v>
      </c>
      <c r="O14708">
        <v>1.14642529801917E-2</v>
      </c>
      <c r="P14708">
        <v>0.98853574701980795</v>
      </c>
      <c r="Q14708" s="1">
        <v>4.2289409308645499E-60</v>
      </c>
      <c r="R14708" s="1">
        <v>3.6465169509238298E-58</v>
      </c>
      <c r="T14708">
        <v>14628</v>
      </c>
      <c r="U14708">
        <v>1</v>
      </c>
      <c r="V14708" s="1">
        <v>7.0176733404999595E-83</v>
      </c>
      <c r="W14708" s="1">
        <v>7.0995411365110096E-57</v>
      </c>
      <c r="X14708" s="1">
        <v>4.9822260563476102E-139</v>
      </c>
    </row>
    <row r="14709" spans="2:24" x14ac:dyDescent="0.3">
      <c r="B14709">
        <v>14708</v>
      </c>
      <c r="C14709">
        <v>1</v>
      </c>
      <c r="D14709" s="1">
        <v>8.6047419475620303E-79</v>
      </c>
      <c r="E14709" s="1">
        <v>3.25887952804848E-61</v>
      </c>
      <c r="F14709" s="1">
        <v>2.8041817377049999E-139</v>
      </c>
      <c r="H14709">
        <v>14708</v>
      </c>
      <c r="I14709">
        <v>1</v>
      </c>
      <c r="J14709" s="1">
        <v>2.2954252263203301E-91</v>
      </c>
      <c r="K14709" s="1">
        <v>1.14278955734432E-67</v>
      </c>
      <c r="L14709" s="1">
        <v>2.6231879783035999E-158</v>
      </c>
      <c r="N14709">
        <v>14629</v>
      </c>
      <c r="O14709">
        <v>1</v>
      </c>
      <c r="P14709" s="1">
        <v>8.6047419475620303E-79</v>
      </c>
      <c r="Q14709" s="1">
        <v>3.25887952804848E-61</v>
      </c>
      <c r="R14709" s="1">
        <v>2.8041817377049999E-139</v>
      </c>
      <c r="T14709">
        <v>14629</v>
      </c>
      <c r="U14709">
        <v>1</v>
      </c>
      <c r="V14709" s="1">
        <v>2.2829675997725202E-81</v>
      </c>
      <c r="W14709" s="1">
        <v>1.93675038395592E-38</v>
      </c>
      <c r="X14709" s="1">
        <v>4.4215383754183499E-119</v>
      </c>
    </row>
    <row r="14710" spans="2:24" x14ac:dyDescent="0.3">
      <c r="B14710">
        <v>14709</v>
      </c>
      <c r="C14710">
        <v>0.99999996156368798</v>
      </c>
      <c r="D14710" s="1">
        <v>4.5052296018884999E-82</v>
      </c>
      <c r="E14710" s="1">
        <v>3.8436312189622799E-8</v>
      </c>
      <c r="F14710" s="1">
        <v>1.73164418119918E-89</v>
      </c>
      <c r="H14710">
        <v>14709</v>
      </c>
      <c r="I14710">
        <v>0.99999999999850198</v>
      </c>
      <c r="J14710" s="1">
        <v>3.2413437647942301E-94</v>
      </c>
      <c r="K14710" s="1">
        <v>1.49851908404076E-12</v>
      </c>
      <c r="L14710" s="1">
        <v>4.8572154894879498E-106</v>
      </c>
      <c r="N14710">
        <v>14630</v>
      </c>
      <c r="O14710">
        <v>0.99999996156368798</v>
      </c>
      <c r="P14710" s="1">
        <v>4.5052296018884999E-82</v>
      </c>
      <c r="Q14710" s="1">
        <v>3.8436312189622799E-8</v>
      </c>
      <c r="R14710" s="1">
        <v>1.73164418119918E-89</v>
      </c>
      <c r="T14710">
        <v>14630</v>
      </c>
      <c r="U14710">
        <v>0.99920455204232494</v>
      </c>
      <c r="V14710">
        <v>7.95447957675554E-4</v>
      </c>
      <c r="W14710" s="1">
        <v>1.59970569863753E-57</v>
      </c>
      <c r="X14710" s="1">
        <v>1.2734956303614499E-60</v>
      </c>
    </row>
    <row r="14711" spans="2:24" x14ac:dyDescent="0.3">
      <c r="B14711">
        <v>14710</v>
      </c>
      <c r="C14711">
        <v>1</v>
      </c>
      <c r="D14711" s="1">
        <v>2.81329519857117E-125</v>
      </c>
      <c r="E14711" s="1">
        <v>8.9749600168846898E-43</v>
      </c>
      <c r="F14711" s="1">
        <v>2.5249211922869902E-167</v>
      </c>
      <c r="H14711">
        <v>14710</v>
      </c>
      <c r="I14711">
        <v>1</v>
      </c>
      <c r="J14711" s="1">
        <v>2.7700831024930502E-139</v>
      </c>
      <c r="K14711" s="1">
        <v>3.5922646347836198E-52</v>
      </c>
      <c r="L14711" s="1">
        <v>9.9508715644974805E-191</v>
      </c>
      <c r="N14711">
        <v>14631</v>
      </c>
      <c r="O14711">
        <v>1</v>
      </c>
      <c r="P14711" s="1">
        <v>2.81329519857117E-125</v>
      </c>
      <c r="Q14711" s="1">
        <v>8.9749600168846898E-43</v>
      </c>
      <c r="R14711" s="1">
        <v>2.5249211922869902E-167</v>
      </c>
      <c r="T14711">
        <v>14631</v>
      </c>
      <c r="U14711">
        <v>1</v>
      </c>
      <c r="V14711" s="1">
        <v>1.04131700735924E-85</v>
      </c>
      <c r="W14711" s="1">
        <v>1.28527194077218E-66</v>
      </c>
      <c r="X14711" s="1">
        <v>1.3383755310076901E-151</v>
      </c>
    </row>
    <row r="14712" spans="2:24" x14ac:dyDescent="0.3">
      <c r="B14712">
        <v>14711</v>
      </c>
      <c r="C14712">
        <v>1</v>
      </c>
      <c r="D14712" s="1">
        <v>3.8955912609605801E-99</v>
      </c>
      <c r="E14712" s="1">
        <v>4.1577461301107498E-122</v>
      </c>
      <c r="F14712" s="1">
        <v>1.61968794897521E-220</v>
      </c>
      <c r="H14712">
        <v>14711</v>
      </c>
      <c r="I14712">
        <v>1</v>
      </c>
      <c r="J14712" s="1">
        <v>4.0938833241979296E-118</v>
      </c>
      <c r="K14712" s="1">
        <v>2.8132951985711101E-125</v>
      </c>
      <c r="L14712" s="1">
        <v>1.1517302299476399E-242</v>
      </c>
      <c r="N14712">
        <v>14632</v>
      </c>
      <c r="O14712">
        <v>1</v>
      </c>
      <c r="P14712" s="1">
        <v>3.8955912609605801E-99</v>
      </c>
      <c r="Q14712" s="1">
        <v>4.1577461301107498E-122</v>
      </c>
      <c r="R14712" s="1">
        <v>1.61968794897521E-220</v>
      </c>
      <c r="T14712">
        <v>14632</v>
      </c>
      <c r="U14712">
        <v>0.999999999999997</v>
      </c>
      <c r="V14712" s="1">
        <v>7.7990651992829803E-83</v>
      </c>
      <c r="W14712" s="1">
        <v>3.2797413813256E-15</v>
      </c>
      <c r="X14712" s="1">
        <v>2.5578916869744799E-97</v>
      </c>
    </row>
    <row r="14713" spans="2:24" x14ac:dyDescent="0.3">
      <c r="B14713">
        <v>14712</v>
      </c>
      <c r="C14713">
        <v>1</v>
      </c>
      <c r="D14713" s="1">
        <v>1.3081347597976901E-117</v>
      </c>
      <c r="E14713" s="1">
        <v>1.77931403427022E-42</v>
      </c>
      <c r="F14713" s="1">
        <v>2.3275825368247397E-159</v>
      </c>
      <c r="H14713">
        <v>14712</v>
      </c>
      <c r="I14713">
        <v>1</v>
      </c>
      <c r="J14713" s="1">
        <v>7.26160664819953E-134</v>
      </c>
      <c r="K14713" s="1">
        <v>4.1040232775543901E-53</v>
      </c>
      <c r="L14713" s="1">
        <v>2.9801802716654598E-186</v>
      </c>
      <c r="N14713">
        <v>14633</v>
      </c>
      <c r="O14713">
        <v>1</v>
      </c>
      <c r="P14713" s="1">
        <v>1.3081347597976901E-117</v>
      </c>
      <c r="Q14713" s="1">
        <v>1.77931403427022E-42</v>
      </c>
      <c r="R14713" s="1">
        <v>2.3275825368247397E-159</v>
      </c>
      <c r="T14713">
        <v>14633</v>
      </c>
      <c r="U14713">
        <v>1</v>
      </c>
      <c r="V14713" s="1">
        <v>4.0938833241979296E-118</v>
      </c>
      <c r="W14713" s="1">
        <v>6.3458394589271998E-52</v>
      </c>
      <c r="X14713" s="1">
        <v>2.5979126338939299E-169</v>
      </c>
    </row>
    <row r="14714" spans="2:24" x14ac:dyDescent="0.3">
      <c r="B14714">
        <v>14713</v>
      </c>
      <c r="C14714">
        <v>1</v>
      </c>
      <c r="D14714" s="1">
        <v>7.26160664819953E-134</v>
      </c>
      <c r="E14714" s="1">
        <v>4.13760425280222E-114</v>
      </c>
      <c r="F14714" s="1">
        <v>3.0045654549767297E-247</v>
      </c>
      <c r="H14714">
        <v>14713</v>
      </c>
      <c r="I14714">
        <v>1</v>
      </c>
      <c r="J14714" s="1">
        <v>2.7700831024930502E-139</v>
      </c>
      <c r="K14714" s="1">
        <v>1.3081956008238101E-117</v>
      </c>
      <c r="L14714" s="1">
        <v>3.6238105285977897E-256</v>
      </c>
      <c r="N14714">
        <v>14634</v>
      </c>
      <c r="O14714">
        <v>1</v>
      </c>
      <c r="P14714" s="1">
        <v>7.26160664819953E-134</v>
      </c>
      <c r="Q14714" s="1">
        <v>4.13760425280222E-114</v>
      </c>
      <c r="R14714" s="1">
        <v>3.0045654549767297E-247</v>
      </c>
      <c r="T14714">
        <v>14634</v>
      </c>
      <c r="U14714">
        <v>1</v>
      </c>
      <c r="V14714" s="1">
        <v>2.2761652773624399E-99</v>
      </c>
      <c r="W14714" s="1">
        <v>1.9035866131856499E-128</v>
      </c>
      <c r="X14714" s="1">
        <v>4.3328777513851497E-227</v>
      </c>
    </row>
    <row r="14715" spans="2:24" x14ac:dyDescent="0.3">
      <c r="B14715">
        <v>14714</v>
      </c>
      <c r="C14715">
        <v>0.99999991928373</v>
      </c>
      <c r="D14715" s="1">
        <v>1.1090183598577801E-109</v>
      </c>
      <c r="E14715" s="1">
        <v>8.0716269708877204E-8</v>
      </c>
      <c r="F14715" s="1">
        <v>8.9515832271761201E-117</v>
      </c>
      <c r="H14715">
        <v>14714</v>
      </c>
      <c r="I14715">
        <v>0.99999999999922595</v>
      </c>
      <c r="J14715" s="1">
        <v>1.07319924638976E-130</v>
      </c>
      <c r="K14715" s="1">
        <v>7.73948108021164E-13</v>
      </c>
      <c r="L14715" s="1">
        <v>8.3060052627373896E-143</v>
      </c>
      <c r="N14715">
        <v>14635</v>
      </c>
      <c r="O14715">
        <v>0.99999991928373</v>
      </c>
      <c r="P14715" s="1">
        <v>1.1090183598577801E-109</v>
      </c>
      <c r="Q14715" s="1">
        <v>8.0716269708877204E-8</v>
      </c>
      <c r="R14715" s="1">
        <v>8.9515832271761201E-117</v>
      </c>
      <c r="T14715">
        <v>14635</v>
      </c>
      <c r="U14715">
        <v>1</v>
      </c>
      <c r="V14715" s="1">
        <v>1.0899282015318E-116</v>
      </c>
      <c r="W14715" s="1">
        <v>4.4963795183683998E-45</v>
      </c>
      <c r="X14715" s="1">
        <v>4.9007308418596802E-161</v>
      </c>
    </row>
    <row r="14716" spans="2:24" x14ac:dyDescent="0.3">
      <c r="B14716">
        <v>14715</v>
      </c>
      <c r="C14716">
        <v>6.1868541298944202E-2</v>
      </c>
      <c r="D14716" s="1">
        <v>5.6884618297792101E-7</v>
      </c>
      <c r="E14716">
        <v>0.93812226435218504</v>
      </c>
      <c r="F14716" s="1">
        <v>8.6255026874611603E-6</v>
      </c>
      <c r="H14716">
        <v>14715</v>
      </c>
      <c r="I14716">
        <v>0.64085199935452097</v>
      </c>
      <c r="J14716" s="1">
        <v>3.3745612717292798E-13</v>
      </c>
      <c r="K14716">
        <v>0.359148000644953</v>
      </c>
      <c r="L14716" s="1">
        <v>1.8911807016537E-13</v>
      </c>
      <c r="N14716">
        <v>14636</v>
      </c>
      <c r="O14716">
        <v>6.1868541298944202E-2</v>
      </c>
      <c r="P14716" s="1">
        <v>5.6884618297792101E-7</v>
      </c>
      <c r="Q14716">
        <v>0.93812226435218504</v>
      </c>
      <c r="R14716" s="1">
        <v>8.6255026874611603E-6</v>
      </c>
      <c r="T14716">
        <v>14636</v>
      </c>
      <c r="U14716">
        <v>1</v>
      </c>
      <c r="V14716" s="1">
        <v>7.26160664819953E-134</v>
      </c>
      <c r="W14716" s="1">
        <v>4.9901381358396402E-123</v>
      </c>
      <c r="X14716" s="1">
        <v>3.6236420262647099E-256</v>
      </c>
    </row>
    <row r="14717" spans="2:24" x14ac:dyDescent="0.3">
      <c r="B14717">
        <v>14716</v>
      </c>
      <c r="C14717">
        <v>1</v>
      </c>
      <c r="D14717" s="1">
        <v>1.16184626600995E-17</v>
      </c>
      <c r="E14717" s="1">
        <v>1.4025244850551899E-112</v>
      </c>
      <c r="F14717" s="1">
        <v>1.6295178359488999E-129</v>
      </c>
      <c r="H14717">
        <v>14716</v>
      </c>
      <c r="I14717">
        <v>1</v>
      </c>
      <c r="J14717" s="1">
        <v>1.58872124319949E-35</v>
      </c>
      <c r="K14717" s="1">
        <v>4.3673326980193199E-116</v>
      </c>
      <c r="L14717" s="1">
        <v>6.9384742334630301E-151</v>
      </c>
      <c r="N14717">
        <v>14637</v>
      </c>
      <c r="O14717">
        <v>1</v>
      </c>
      <c r="P14717" s="1">
        <v>1.16184626600995E-17</v>
      </c>
      <c r="Q14717" s="1">
        <v>1.4025244850551899E-112</v>
      </c>
      <c r="R14717" s="1">
        <v>1.6295178359488999E-129</v>
      </c>
      <c r="T14717">
        <v>14637</v>
      </c>
      <c r="U14717">
        <v>1</v>
      </c>
      <c r="V14717" s="1">
        <v>2.8133324769162697E-107</v>
      </c>
      <c r="W14717" s="1">
        <v>4.17073589531763E-20</v>
      </c>
      <c r="X14717" s="1">
        <v>1.17336667469375E-126</v>
      </c>
    </row>
    <row r="14718" spans="2:24" x14ac:dyDescent="0.3">
      <c r="B14718">
        <v>14717</v>
      </c>
      <c r="C14718">
        <v>1</v>
      </c>
      <c r="D14718" s="1">
        <v>1.35015891691806E-83</v>
      </c>
      <c r="E14718" s="1">
        <v>1.72089913556909E-23</v>
      </c>
      <c r="F14718" s="1">
        <v>2.32348731300518E-106</v>
      </c>
      <c r="H14718">
        <v>14717</v>
      </c>
      <c r="I14718">
        <v>1</v>
      </c>
      <c r="J14718" s="1">
        <v>4.0310014483011296E-96</v>
      </c>
      <c r="K14718" s="1">
        <v>1.93635451922913E-29</v>
      </c>
      <c r="L14718" s="1">
        <v>7.8054478714370495E-125</v>
      </c>
      <c r="N14718">
        <v>14638</v>
      </c>
      <c r="O14718">
        <v>1</v>
      </c>
      <c r="P14718" s="1">
        <v>1.35015891691806E-83</v>
      </c>
      <c r="Q14718" s="1">
        <v>1.72089913556909E-23</v>
      </c>
      <c r="R14718" s="1">
        <v>2.32348731300518E-106</v>
      </c>
      <c r="T14718">
        <v>14638</v>
      </c>
      <c r="U14718">
        <v>0.82294628565959904</v>
      </c>
      <c r="V14718" s="1">
        <v>5.7958745214250199E-13</v>
      </c>
      <c r="W14718">
        <v>0.17705371433969699</v>
      </c>
      <c r="X14718" s="1">
        <v>1.24696001397299E-13</v>
      </c>
    </row>
    <row r="14719" spans="2:24" x14ac:dyDescent="0.3">
      <c r="B14719">
        <v>14718</v>
      </c>
      <c r="C14719">
        <v>1</v>
      </c>
      <c r="D14719" s="1">
        <v>4.5812081562892601E-92</v>
      </c>
      <c r="E14719" s="1">
        <v>6.0086361643814395E-57</v>
      </c>
      <c r="F14719" s="1">
        <v>2.7526813004438901E-148</v>
      </c>
      <c r="H14719">
        <v>14718</v>
      </c>
      <c r="I14719">
        <v>1</v>
      </c>
      <c r="J14719" s="1">
        <v>1.2264892703923501E-105</v>
      </c>
      <c r="K14719" s="1">
        <v>5.3309706129890604E-62</v>
      </c>
      <c r="L14719" s="1">
        <v>6.5383782576079901E-167</v>
      </c>
      <c r="N14719">
        <v>14639</v>
      </c>
      <c r="O14719">
        <v>1</v>
      </c>
      <c r="P14719" s="1">
        <v>4.5812081562892601E-92</v>
      </c>
      <c r="Q14719" s="1">
        <v>6.0086361643814395E-57</v>
      </c>
      <c r="R14719" s="1">
        <v>2.7526813004438901E-148</v>
      </c>
      <c r="T14719">
        <v>14639</v>
      </c>
      <c r="U14719">
        <v>1</v>
      </c>
      <c r="V14719" s="1">
        <v>1.39762109565604E-22</v>
      </c>
      <c r="W14719" s="1">
        <v>3.1899150031633901E-121</v>
      </c>
      <c r="X14719" s="1">
        <v>4.4582925017708703E-143</v>
      </c>
    </row>
    <row r="14720" spans="2:24" x14ac:dyDescent="0.3">
      <c r="B14720">
        <v>14719</v>
      </c>
      <c r="C14720">
        <v>0.96874402687991301</v>
      </c>
      <c r="D14720" s="1">
        <v>2.5020259173487501E-76</v>
      </c>
      <c r="E14720">
        <v>3.1255973120087203E-2</v>
      </c>
      <c r="F14720" s="1">
        <v>8.0726438200901799E-78</v>
      </c>
      <c r="H14720">
        <v>14719</v>
      </c>
      <c r="I14720">
        <v>0.99988239032027004</v>
      </c>
      <c r="J14720" s="1">
        <v>1.47089525574271E-97</v>
      </c>
      <c r="K14720">
        <v>1.1760967972972E-4</v>
      </c>
      <c r="L14720" s="1">
        <v>1.7301186781422799E-101</v>
      </c>
      <c r="N14720">
        <v>14640</v>
      </c>
      <c r="O14720">
        <v>0.96874402687991301</v>
      </c>
      <c r="P14720" s="1">
        <v>2.5020259173487501E-76</v>
      </c>
      <c r="Q14720">
        <v>3.1255973120087203E-2</v>
      </c>
      <c r="R14720" s="1">
        <v>8.0726438200901799E-78</v>
      </c>
      <c r="T14720">
        <v>14640</v>
      </c>
      <c r="U14720">
        <v>1</v>
      </c>
      <c r="V14720" s="1">
        <v>1.1003166718348E-85</v>
      </c>
      <c r="W14720" s="1">
        <v>7.3064397022227398E-21</v>
      </c>
      <c r="X14720" s="1">
        <v>8.0393974161113698E-106</v>
      </c>
    </row>
    <row r="14721" spans="2:24" x14ac:dyDescent="0.3">
      <c r="B14721">
        <v>14720</v>
      </c>
      <c r="C14721">
        <v>1</v>
      </c>
      <c r="D14721" s="1">
        <v>1.0731869501385199E-130</v>
      </c>
      <c r="E14721" s="1">
        <v>2.01951679225693E-68</v>
      </c>
      <c r="F14721" s="1">
        <v>2.1673190670357399E-198</v>
      </c>
      <c r="H14721">
        <v>14720</v>
      </c>
      <c r="I14721">
        <v>1</v>
      </c>
      <c r="J14721" s="1">
        <v>2.7700831024930502E-139</v>
      </c>
      <c r="K14721" s="1">
        <v>2.2635899764461701E-78</v>
      </c>
      <c r="L14721" s="1">
        <v>6.2703323447261702E-217</v>
      </c>
      <c r="N14721">
        <v>14641</v>
      </c>
      <c r="O14721">
        <v>1</v>
      </c>
      <c r="P14721" s="1">
        <v>1.0731869501385199E-130</v>
      </c>
      <c r="Q14721" s="1">
        <v>2.01951679225693E-68</v>
      </c>
      <c r="R14721" s="1">
        <v>2.1673190670357399E-198</v>
      </c>
      <c r="T14721">
        <v>14641</v>
      </c>
      <c r="U14721">
        <v>1</v>
      </c>
      <c r="V14721" s="1">
        <v>7.1063649230458498E-96</v>
      </c>
      <c r="W14721" s="1">
        <v>6.2763803185530799E-60</v>
      </c>
      <c r="X14721" s="1">
        <v>4.4602248939460998E-155</v>
      </c>
    </row>
    <row r="14722" spans="2:24" x14ac:dyDescent="0.3">
      <c r="B14722">
        <v>14721</v>
      </c>
      <c r="C14722">
        <v>1</v>
      </c>
      <c r="D14722" s="1">
        <v>7.26160664819953E-134</v>
      </c>
      <c r="E14722" s="1">
        <v>1.0567424910984601E-126</v>
      </c>
      <c r="F14722" s="1">
        <v>7.6736482987954805E-260</v>
      </c>
      <c r="H14722">
        <v>14721</v>
      </c>
      <c r="I14722">
        <v>1</v>
      </c>
      <c r="J14722" s="1">
        <v>2.7700831024930502E-139</v>
      </c>
      <c r="K14722" s="1">
        <v>1.07318705689254E-130</v>
      </c>
      <c r="L14722" s="1">
        <v>2.97281733211228E-269</v>
      </c>
      <c r="N14722">
        <v>14642</v>
      </c>
      <c r="O14722">
        <v>1</v>
      </c>
      <c r="P14722" s="1">
        <v>7.26160664819953E-134</v>
      </c>
      <c r="Q14722" s="1">
        <v>1.0567424910984601E-126</v>
      </c>
      <c r="R14722" s="1">
        <v>7.6736482987954805E-260</v>
      </c>
      <c r="T14722">
        <v>14642</v>
      </c>
      <c r="U14722">
        <v>0.99999592675209703</v>
      </c>
      <c r="V14722" s="1">
        <v>8.0964541667523205E-74</v>
      </c>
      <c r="W14722" s="1">
        <v>4.0732479032034303E-6</v>
      </c>
      <c r="X14722" s="1">
        <v>3.2978999289746302E-79</v>
      </c>
    </row>
    <row r="14723" spans="2:24" x14ac:dyDescent="0.3">
      <c r="B14723">
        <v>14722</v>
      </c>
      <c r="C14723">
        <v>0.99999999999435296</v>
      </c>
      <c r="D14723" s="1">
        <v>1.30813475979031E-117</v>
      </c>
      <c r="E14723" s="1">
        <v>5.6466330585563E-12</v>
      </c>
      <c r="F14723" s="1">
        <v>7.3865569797202499E-129</v>
      </c>
      <c r="H14723">
        <v>14722</v>
      </c>
      <c r="I14723">
        <v>1</v>
      </c>
      <c r="J14723" s="1">
        <v>7.26160664819953E-134</v>
      </c>
      <c r="K14723" s="1">
        <v>3.9690120541478902E-17</v>
      </c>
      <c r="L14723" s="1">
        <v>2.8821404319184397E-150</v>
      </c>
      <c r="N14723">
        <v>14643</v>
      </c>
      <c r="O14723">
        <v>0.99999999999435296</v>
      </c>
      <c r="P14723" s="1">
        <v>1.30813475979031E-117</v>
      </c>
      <c r="Q14723" s="1">
        <v>5.6466330585563E-12</v>
      </c>
      <c r="R14723" s="1">
        <v>7.3865569797202499E-129</v>
      </c>
      <c r="T14723">
        <v>14643</v>
      </c>
      <c r="U14723">
        <v>1</v>
      </c>
      <c r="V14723" s="1">
        <v>4.1577461301109298E-122</v>
      </c>
      <c r="W14723" s="1">
        <v>1.73760213059111E-73</v>
      </c>
      <c r="X14723" s="1">
        <v>7.2245085341376694E-195</v>
      </c>
    </row>
    <row r="14724" spans="2:24" x14ac:dyDescent="0.3">
      <c r="B14724">
        <v>14723</v>
      </c>
      <c r="C14724">
        <v>1</v>
      </c>
      <c r="D14724" s="1">
        <v>9.1267541782484404E-101</v>
      </c>
      <c r="E14724" s="1">
        <v>3.09944683307178E-55</v>
      </c>
      <c r="F14724" s="1">
        <v>2.8287889333996801E-155</v>
      </c>
      <c r="H14724">
        <v>14723</v>
      </c>
      <c r="I14724">
        <v>1</v>
      </c>
      <c r="J14724" s="1">
        <v>4.03739325270939E-115</v>
      </c>
      <c r="K14724" s="1">
        <v>9.9492288136544402E-61</v>
      </c>
      <c r="L14724" s="1">
        <v>4.0168949281910299E-175</v>
      </c>
      <c r="N14724">
        <v>14644</v>
      </c>
      <c r="O14724">
        <v>1</v>
      </c>
      <c r="P14724" s="1">
        <v>9.1267541782484404E-101</v>
      </c>
      <c r="Q14724" s="1">
        <v>3.09944683307178E-55</v>
      </c>
      <c r="R14724" s="1">
        <v>2.8287889333996801E-155</v>
      </c>
      <c r="T14724">
        <v>14644</v>
      </c>
      <c r="U14724">
        <v>1</v>
      </c>
      <c r="V14724" s="1">
        <v>7.3748845653424504E-120</v>
      </c>
      <c r="W14724" s="1">
        <v>2.7700833814097702E-139</v>
      </c>
      <c r="X14724" s="1">
        <v>2.04290451742706E-258</v>
      </c>
    </row>
    <row r="14725" spans="2:24" x14ac:dyDescent="0.3">
      <c r="B14725">
        <v>14724</v>
      </c>
      <c r="C14725">
        <v>1</v>
      </c>
      <c r="D14725" s="1">
        <v>2.0358063858095E-93</v>
      </c>
      <c r="E14725" s="1">
        <v>8.9865676174382905E-115</v>
      </c>
      <c r="F14725" s="1">
        <v>1.8294911742089699E-207</v>
      </c>
      <c r="H14725">
        <v>14724</v>
      </c>
      <c r="I14725">
        <v>1</v>
      </c>
      <c r="J14725" s="1">
        <v>2.8571836759552101E-111</v>
      </c>
      <c r="K14725" s="1">
        <v>4.0938833241977896E-118</v>
      </c>
      <c r="L14725" s="1">
        <v>1.16969766051632E-228</v>
      </c>
      <c r="N14725">
        <v>14645</v>
      </c>
      <c r="O14725">
        <v>1</v>
      </c>
      <c r="P14725" s="1">
        <v>2.0358063858095E-93</v>
      </c>
      <c r="Q14725" s="1">
        <v>8.9865676174382905E-115</v>
      </c>
      <c r="R14725" s="1">
        <v>1.8294911742089699E-207</v>
      </c>
      <c r="T14725">
        <v>14645</v>
      </c>
      <c r="U14725">
        <v>1</v>
      </c>
      <c r="V14725" s="1">
        <v>5.0679820831874498E-109</v>
      </c>
      <c r="W14725" s="1">
        <v>4.0665694536521497E-17</v>
      </c>
      <c r="X14725" s="1">
        <v>2.0609301131146499E-125</v>
      </c>
    </row>
    <row r="14726" spans="2:24" x14ac:dyDescent="0.3">
      <c r="B14726">
        <v>14725</v>
      </c>
      <c r="C14726">
        <v>0.99993825571041794</v>
      </c>
      <c r="D14726" s="1">
        <v>6.1744289582204404E-5</v>
      </c>
      <c r="E14726" s="1">
        <v>1.68902794961507E-73</v>
      </c>
      <c r="F14726" s="1">
        <v>1.04294270409104E-77</v>
      </c>
      <c r="H14726">
        <v>14725</v>
      </c>
      <c r="I14726">
        <v>0.999999999999997</v>
      </c>
      <c r="J14726" s="1">
        <v>2.5796751545357501E-15</v>
      </c>
      <c r="K14726" s="1">
        <v>3.31844267725075E-76</v>
      </c>
      <c r="L14726" s="1">
        <v>8.5605041262548501E-91</v>
      </c>
      <c r="N14726">
        <v>14646</v>
      </c>
      <c r="O14726">
        <v>0.99993825571041794</v>
      </c>
      <c r="P14726" s="1">
        <v>6.1744289582204404E-5</v>
      </c>
      <c r="Q14726" s="1">
        <v>1.68902794961507E-73</v>
      </c>
      <c r="R14726" s="1">
        <v>1.04294270409104E-77</v>
      </c>
      <c r="T14726">
        <v>14646</v>
      </c>
      <c r="U14726">
        <v>1</v>
      </c>
      <c r="V14726" s="1">
        <v>6.6665352733826502E-103</v>
      </c>
      <c r="W14726" s="1">
        <v>2.47256634956088E-57</v>
      </c>
      <c r="X14726" s="1">
        <v>1.6483450785126599E-159</v>
      </c>
    </row>
    <row r="14727" spans="2:24" x14ac:dyDescent="0.3">
      <c r="B14727">
        <v>14726</v>
      </c>
      <c r="C14727" s="1">
        <v>2.8633623134931901E-5</v>
      </c>
      <c r="D14727" s="1">
        <v>1.47121229234996E-59</v>
      </c>
      <c r="E14727">
        <v>0.99997136637686501</v>
      </c>
      <c r="F14727" s="1">
        <v>5.1379113264114297E-55</v>
      </c>
      <c r="H14727">
        <v>14726</v>
      </c>
      <c r="I14727" s="1">
        <v>5.7510063829748599E-5</v>
      </c>
      <c r="J14727" s="1">
        <v>4.16527547068242E-67</v>
      </c>
      <c r="K14727">
        <v>0.99994248993616996</v>
      </c>
      <c r="L14727" s="1">
        <v>7.24227317457742E-63</v>
      </c>
      <c r="N14727">
        <v>14647</v>
      </c>
      <c r="O14727" s="1">
        <v>2.8633623134931901E-5</v>
      </c>
      <c r="P14727" s="1">
        <v>1.47121229234996E-59</v>
      </c>
      <c r="Q14727">
        <v>0.99997136637686501</v>
      </c>
      <c r="R14727" s="1">
        <v>5.1379113264114297E-55</v>
      </c>
      <c r="T14727">
        <v>14647</v>
      </c>
      <c r="U14727">
        <v>1</v>
      </c>
      <c r="V14727" s="1">
        <v>4.288597830128E-94</v>
      </c>
      <c r="W14727" s="1">
        <v>1.1824899008604901E-118</v>
      </c>
      <c r="X14727" s="1">
        <v>5.0712236229785796E-212</v>
      </c>
    </row>
    <row r="14728" spans="2:24" x14ac:dyDescent="0.3">
      <c r="B14728">
        <v>14727</v>
      </c>
      <c r="C14728">
        <v>1</v>
      </c>
      <c r="D14728" s="1">
        <v>1.4983318330921899E-65</v>
      </c>
      <c r="E14728" s="1">
        <v>1.1697732598940301E-56</v>
      </c>
      <c r="F14728" s="1">
        <v>1.7527085127992499E-121</v>
      </c>
      <c r="H14728">
        <v>14727</v>
      </c>
      <c r="I14728">
        <v>1</v>
      </c>
      <c r="J14728" s="1">
        <v>3.2781187836202401E-76</v>
      </c>
      <c r="K14728" s="1">
        <v>7.3918702056132402E-63</v>
      </c>
      <c r="L14728" s="1">
        <v>2.4231428567103499E-138</v>
      </c>
      <c r="N14728">
        <v>14648</v>
      </c>
      <c r="O14728">
        <v>1</v>
      </c>
      <c r="P14728" s="1">
        <v>1.4983318330921899E-65</v>
      </c>
      <c r="Q14728" s="1">
        <v>1.1697732598940301E-56</v>
      </c>
      <c r="R14728" s="1">
        <v>1.7527085127992499E-121</v>
      </c>
      <c r="T14728">
        <v>14648</v>
      </c>
      <c r="U14728">
        <v>0.99999999999676203</v>
      </c>
      <c r="V14728" s="1">
        <v>3.2383068056592599E-12</v>
      </c>
      <c r="W14728" s="1">
        <v>1.1490441255665E-78</v>
      </c>
      <c r="X14728" s="1">
        <v>3.7209574118368299E-90</v>
      </c>
    </row>
    <row r="14729" spans="2:24" x14ac:dyDescent="0.3">
      <c r="B14729">
        <v>14728</v>
      </c>
      <c r="C14729">
        <v>6.4436600618061101E-3</v>
      </c>
      <c r="D14729" s="1">
        <v>1.17545939403134E-69</v>
      </c>
      <c r="E14729">
        <v>0.99355633993819403</v>
      </c>
      <c r="F14729" s="1">
        <v>1.8124561539213099E-67</v>
      </c>
      <c r="H14729">
        <v>14728</v>
      </c>
      <c r="I14729">
        <v>6.2980495376297893E-2</v>
      </c>
      <c r="J14729" s="1">
        <v>5.0751405457567399E-69</v>
      </c>
      <c r="K14729">
        <v>0.93701950462370198</v>
      </c>
      <c r="L14729" s="1">
        <v>7.5507594083966797E-68</v>
      </c>
      <c r="N14729">
        <v>14649</v>
      </c>
      <c r="O14729">
        <v>6.4436600618061101E-3</v>
      </c>
      <c r="P14729" s="1">
        <v>1.17545939403134E-69</v>
      </c>
      <c r="Q14729">
        <v>0.99355633993819403</v>
      </c>
      <c r="R14729" s="1">
        <v>1.8124561539213099E-67</v>
      </c>
      <c r="T14729">
        <v>14649</v>
      </c>
      <c r="U14729" s="1">
        <v>3.9964620079651097E-5</v>
      </c>
      <c r="V14729" s="1">
        <v>1.30393294902691E-44</v>
      </c>
      <c r="W14729">
        <v>0.99996003537991995</v>
      </c>
      <c r="X14729" s="1">
        <v>3.2625878470589898E-40</v>
      </c>
    </row>
    <row r="14730" spans="2:24" x14ac:dyDescent="0.3">
      <c r="B14730">
        <v>14729</v>
      </c>
      <c r="C14730">
        <v>0.99999537763644197</v>
      </c>
      <c r="D14730" s="1">
        <v>1.58604694805019E-109</v>
      </c>
      <c r="E14730" s="1">
        <v>4.6223635576348502E-6</v>
      </c>
      <c r="F14730" s="1">
        <v>7.3313195013892304E-115</v>
      </c>
      <c r="H14730">
        <v>14729</v>
      </c>
      <c r="I14730">
        <v>0.99999999999521405</v>
      </c>
      <c r="J14730" s="1">
        <v>1.9035866131765199E-128</v>
      </c>
      <c r="K14730" s="1">
        <v>4.7862076580879599E-12</v>
      </c>
      <c r="L14730" s="1">
        <v>9.1109608258627699E-140</v>
      </c>
      <c r="N14730">
        <v>14650</v>
      </c>
      <c r="O14730">
        <v>0.99999537763644197</v>
      </c>
      <c r="P14730" s="1">
        <v>1.58604694805019E-109</v>
      </c>
      <c r="Q14730" s="1">
        <v>4.6223635576348502E-6</v>
      </c>
      <c r="R14730" s="1">
        <v>7.3313195013892304E-115</v>
      </c>
      <c r="T14730">
        <v>14650</v>
      </c>
      <c r="U14730">
        <v>1</v>
      </c>
      <c r="V14730" s="1">
        <v>2.3843571844273601E-57</v>
      </c>
      <c r="W14730" s="1">
        <v>1.3099752999656499E-55</v>
      </c>
      <c r="X14730" s="1">
        <v>3.1234490178954798E-112</v>
      </c>
    </row>
    <row r="14731" spans="2:24" x14ac:dyDescent="0.3">
      <c r="B14731">
        <v>14730</v>
      </c>
      <c r="C14731">
        <v>1</v>
      </c>
      <c r="D14731" s="1">
        <v>1.0926277951084001E-33</v>
      </c>
      <c r="E14731" s="1">
        <v>1.4706843074021401E-23</v>
      </c>
      <c r="F14731" s="1">
        <v>1.60691055209732E-56</v>
      </c>
      <c r="H14731">
        <v>14730</v>
      </c>
      <c r="I14731">
        <v>1</v>
      </c>
      <c r="J14731" s="1">
        <v>2.8311335158843702E-46</v>
      </c>
      <c r="K14731" s="1">
        <v>1.4497245849626099E-31</v>
      </c>
      <c r="L14731" s="1">
        <v>4.1043638612891999E-77</v>
      </c>
      <c r="N14731">
        <v>14651</v>
      </c>
      <c r="O14731">
        <v>1</v>
      </c>
      <c r="P14731" s="1">
        <v>1.0926277951084001E-33</v>
      </c>
      <c r="Q14731" s="1">
        <v>1.4706843074021401E-23</v>
      </c>
      <c r="R14731" s="1">
        <v>1.60691055209732E-56</v>
      </c>
      <c r="T14731">
        <v>14651</v>
      </c>
      <c r="U14731">
        <v>6.3067353448728505E-2</v>
      </c>
      <c r="V14731" s="1">
        <v>2.18983766641413E-69</v>
      </c>
      <c r="W14731">
        <v>0.93693264655127195</v>
      </c>
      <c r="X14731" s="1">
        <v>3.2532368779023502E-68</v>
      </c>
    </row>
    <row r="14732" spans="2:24" x14ac:dyDescent="0.3">
      <c r="B14732">
        <v>14731</v>
      </c>
      <c r="C14732">
        <v>1</v>
      </c>
      <c r="D14732" s="1">
        <v>1.05331800256144E-83</v>
      </c>
      <c r="E14732" s="1">
        <v>4.76211666734078E-21</v>
      </c>
      <c r="F14732" s="1">
        <v>5.01602321600795E-104</v>
      </c>
      <c r="H14732">
        <v>14731</v>
      </c>
      <c r="I14732">
        <v>1</v>
      </c>
      <c r="J14732" s="1">
        <v>1.9332817394971801E-96</v>
      </c>
      <c r="K14732" s="1">
        <v>6.4015480847015703E-29</v>
      </c>
      <c r="L14732" s="1">
        <v>1.2375996016666699E-124</v>
      </c>
      <c r="N14732">
        <v>14652</v>
      </c>
      <c r="O14732">
        <v>1</v>
      </c>
      <c r="P14732" s="1">
        <v>1.05331800256144E-83</v>
      </c>
      <c r="Q14732" s="1">
        <v>4.76211666734078E-21</v>
      </c>
      <c r="R14732" s="1">
        <v>5.01602321600795E-104</v>
      </c>
      <c r="T14732">
        <v>14652</v>
      </c>
      <c r="U14732">
        <v>0.99999999991812205</v>
      </c>
      <c r="V14732" s="1">
        <v>1.11748113483071E-107</v>
      </c>
      <c r="W14732" s="1">
        <v>8.1878019404865599E-11</v>
      </c>
      <c r="X14732" s="1">
        <v>9.1497142049731492E-118</v>
      </c>
    </row>
    <row r="14733" spans="2:24" x14ac:dyDescent="0.3">
      <c r="B14733">
        <v>14732</v>
      </c>
      <c r="C14733">
        <v>0.99999999999997002</v>
      </c>
      <c r="D14733" s="1">
        <v>3.0026282722920798E-14</v>
      </c>
      <c r="E14733" s="1">
        <v>3.3357813380922901E-24</v>
      </c>
      <c r="F14733" s="1">
        <v>1.00161113559405E-37</v>
      </c>
      <c r="H14733">
        <v>14732</v>
      </c>
      <c r="I14733">
        <v>1</v>
      </c>
      <c r="J14733" s="1">
        <v>7.6966068627145696E-30</v>
      </c>
      <c r="K14733" s="1">
        <v>3.6427122357213299E-32</v>
      </c>
      <c r="L14733" s="1">
        <v>2.8036523992347101E-61</v>
      </c>
      <c r="N14733">
        <v>14653</v>
      </c>
      <c r="O14733">
        <v>0.99999999999997002</v>
      </c>
      <c r="P14733" s="1">
        <v>3.0026282722920798E-14</v>
      </c>
      <c r="Q14733" s="1">
        <v>3.3357813380922901E-24</v>
      </c>
      <c r="R14733" s="1">
        <v>1.00161113559405E-37</v>
      </c>
      <c r="T14733">
        <v>14653</v>
      </c>
      <c r="U14733">
        <v>1</v>
      </c>
      <c r="V14733" s="1">
        <v>9.4214695941974799E-35</v>
      </c>
      <c r="W14733" s="1">
        <v>1.5613940144089701E-25</v>
      </c>
      <c r="X14733" s="1">
        <v>1.47106262313161E-59</v>
      </c>
    </row>
    <row r="14734" spans="2:24" x14ac:dyDescent="0.3">
      <c r="B14734">
        <v>14733</v>
      </c>
      <c r="C14734">
        <v>1</v>
      </c>
      <c r="D14734" s="1">
        <v>3.9015373666857302E-89</v>
      </c>
      <c r="E14734" s="1">
        <v>3.8264161641971599E-17</v>
      </c>
      <c r="F14734" s="1">
        <v>1.49289056451055E-105</v>
      </c>
      <c r="H14734">
        <v>14733</v>
      </c>
      <c r="I14734">
        <v>1</v>
      </c>
      <c r="J14734" s="1">
        <v>6.1755222432308406E-104</v>
      </c>
      <c r="K14734" s="1">
        <v>1.74115415143485E-24</v>
      </c>
      <c r="L14734" s="1">
        <v>1.07525361910796E-127</v>
      </c>
      <c r="N14734">
        <v>14654</v>
      </c>
      <c r="O14734">
        <v>1</v>
      </c>
      <c r="P14734" s="1">
        <v>3.9015373666857302E-89</v>
      </c>
      <c r="Q14734" s="1">
        <v>3.8264161641971599E-17</v>
      </c>
      <c r="R14734" s="1">
        <v>1.49289056451055E-105</v>
      </c>
      <c r="T14734">
        <v>14654</v>
      </c>
      <c r="U14734">
        <v>1</v>
      </c>
      <c r="V14734" s="1">
        <v>1.9556208887085101E-89</v>
      </c>
      <c r="W14734" s="1">
        <v>6.3657099061102396E-29</v>
      </c>
      <c r="X14734" s="1">
        <v>1.2448915263847901E-117</v>
      </c>
    </row>
    <row r="14735" spans="2:24" x14ac:dyDescent="0.3">
      <c r="B14735">
        <v>14734</v>
      </c>
      <c r="C14735">
        <v>1</v>
      </c>
      <c r="D14735" s="1">
        <v>5.0760181880202403E-74</v>
      </c>
      <c r="E14735" s="1">
        <v>1.08323225251132E-50</v>
      </c>
      <c r="F14735" s="1">
        <v>5.4985066155976204E-124</v>
      </c>
      <c r="H14735">
        <v>14734</v>
      </c>
      <c r="I14735">
        <v>1</v>
      </c>
      <c r="J14735" s="1">
        <v>3.1481822731889701E-81</v>
      </c>
      <c r="K14735" s="1">
        <v>6.0826285023431398E-60</v>
      </c>
      <c r="L14735" s="1">
        <v>1.9149223225470599E-140</v>
      </c>
      <c r="N14735">
        <v>14655</v>
      </c>
      <c r="O14735">
        <v>1</v>
      </c>
      <c r="P14735" s="1">
        <v>5.0760181880202403E-74</v>
      </c>
      <c r="Q14735" s="1">
        <v>1.08323225251132E-50</v>
      </c>
      <c r="R14735" s="1">
        <v>5.4985066155976204E-124</v>
      </c>
      <c r="T14735">
        <v>14655</v>
      </c>
      <c r="U14735">
        <v>1</v>
      </c>
      <c r="V14735" s="1">
        <v>2.7612023899444098E-24</v>
      </c>
      <c r="W14735" s="1">
        <v>1.89830953861519E-29</v>
      </c>
      <c r="X14735" s="1">
        <v>5.2416168348785101E-53</v>
      </c>
    </row>
    <row r="14736" spans="2:24" x14ac:dyDescent="0.3">
      <c r="B14736">
        <v>14735</v>
      </c>
      <c r="C14736">
        <v>1</v>
      </c>
      <c r="D14736" s="1">
        <v>1.98215430093591E-87</v>
      </c>
      <c r="E14736" s="1">
        <v>5.5346662400390605E-88</v>
      </c>
      <c r="F14736" s="1">
        <v>1.09705624919382E-174</v>
      </c>
      <c r="H14736">
        <v>14735</v>
      </c>
      <c r="I14736">
        <v>1</v>
      </c>
      <c r="J14736" s="1">
        <v>4.1577461301108602E-104</v>
      </c>
      <c r="K14736" s="1">
        <v>2.71879043721872E-92</v>
      </c>
      <c r="L14736" s="1">
        <v>1.1304040418928601E-195</v>
      </c>
      <c r="N14736">
        <v>14656</v>
      </c>
      <c r="O14736">
        <v>1</v>
      </c>
      <c r="P14736" s="1">
        <v>1.98215430093591E-87</v>
      </c>
      <c r="Q14736" s="1">
        <v>5.5346662400390605E-88</v>
      </c>
      <c r="R14736" s="1">
        <v>1.09705624919382E-174</v>
      </c>
      <c r="T14736">
        <v>14656</v>
      </c>
      <c r="U14736">
        <v>1</v>
      </c>
      <c r="V14736" s="1">
        <v>2.8571813846983802E-93</v>
      </c>
      <c r="W14736" s="1">
        <v>8.1909015694488197E-23</v>
      </c>
      <c r="X14736" s="1">
        <v>2.3402891488125901E-115</v>
      </c>
    </row>
    <row r="14737" spans="2:24" x14ac:dyDescent="0.3">
      <c r="B14737">
        <v>14736</v>
      </c>
      <c r="C14737">
        <v>1</v>
      </c>
      <c r="D14737" s="1">
        <v>1.01870734178287E-68</v>
      </c>
      <c r="E14737" s="1">
        <v>1.1872670457612099E-78</v>
      </c>
      <c r="F14737" s="1">
        <v>1.2094776561738E-146</v>
      </c>
      <c r="H14737">
        <v>14736</v>
      </c>
      <c r="I14737">
        <v>1</v>
      </c>
      <c r="J14737" s="1">
        <v>1.42827805955335E-72</v>
      </c>
      <c r="K14737" s="1">
        <v>3.1606786646336802E-83</v>
      </c>
      <c r="L14737" s="1">
        <v>4.5143279899946396E-155</v>
      </c>
      <c r="N14737">
        <v>14657</v>
      </c>
      <c r="O14737">
        <v>1</v>
      </c>
      <c r="P14737" s="1">
        <v>1.01870734178287E-68</v>
      </c>
      <c r="Q14737" s="1">
        <v>1.1872670457612099E-78</v>
      </c>
      <c r="R14737" s="1">
        <v>1.2094776561738E-146</v>
      </c>
      <c r="T14737">
        <v>14657</v>
      </c>
      <c r="U14737">
        <v>1</v>
      </c>
      <c r="V14737" s="1">
        <v>3.5485726263382503E-80</v>
      </c>
      <c r="W14737" s="1">
        <v>2.14606552321879E-49</v>
      </c>
      <c r="X14737" s="1">
        <v>7.6154693700224596E-129</v>
      </c>
    </row>
    <row r="14738" spans="2:24" x14ac:dyDescent="0.3">
      <c r="B14738">
        <v>14737</v>
      </c>
      <c r="C14738" s="1">
        <v>3.9133339923407503E-6</v>
      </c>
      <c r="D14738">
        <v>0.56320855784891299</v>
      </c>
      <c r="E14738" s="1">
        <v>3.0349034714384898E-6</v>
      </c>
      <c r="F14738">
        <v>0.43678449391362301</v>
      </c>
      <c r="H14738">
        <v>14737</v>
      </c>
      <c r="I14738" s="1">
        <v>2.2062787167435801E-5</v>
      </c>
      <c r="J14738">
        <v>0.99457177964246102</v>
      </c>
      <c r="K14738" s="1">
        <v>1.1992322773419801E-7</v>
      </c>
      <c r="L14738">
        <v>5.40603764714337E-3</v>
      </c>
      <c r="N14738">
        <v>14658</v>
      </c>
      <c r="O14738" s="1">
        <v>3.9133339923407503E-6</v>
      </c>
      <c r="P14738">
        <v>0.56320855784891299</v>
      </c>
      <c r="Q14738" s="1">
        <v>3.0349034714384898E-6</v>
      </c>
      <c r="R14738">
        <v>0.43678449391362301</v>
      </c>
      <c r="T14738">
        <v>14658</v>
      </c>
      <c r="U14738">
        <v>1</v>
      </c>
      <c r="V14738" s="1">
        <v>2.1776276819454799E-92</v>
      </c>
      <c r="W14738" s="1">
        <v>7.1271460037427298E-87</v>
      </c>
      <c r="X14738" s="1">
        <v>1.55202704310173E-178</v>
      </c>
    </row>
    <row r="14739" spans="2:24" x14ac:dyDescent="0.3">
      <c r="B14739">
        <v>14738</v>
      </c>
      <c r="C14739">
        <v>0.99999999999999101</v>
      </c>
      <c r="D14739" s="1">
        <v>8.4203584159891492E-15</v>
      </c>
      <c r="E14739" s="1">
        <v>1.71150163589147E-16</v>
      </c>
      <c r="F14739" s="1">
        <v>1.4411457203758E-30</v>
      </c>
      <c r="H14739">
        <v>14738</v>
      </c>
      <c r="I14739">
        <v>1</v>
      </c>
      <c r="J14739" s="1">
        <v>4.15701010869517E-32</v>
      </c>
      <c r="K14739" s="1">
        <v>6.7477853125938597E-26</v>
      </c>
      <c r="L14739" s="1">
        <v>2.80506117557575E-57</v>
      </c>
      <c r="N14739">
        <v>14659</v>
      </c>
      <c r="O14739">
        <v>0.99999999999999101</v>
      </c>
      <c r="P14739" s="1">
        <v>8.4203584159891492E-15</v>
      </c>
      <c r="Q14739" s="1">
        <v>1.71150163589147E-16</v>
      </c>
      <c r="R14739" s="1">
        <v>1.4411457203758E-30</v>
      </c>
      <c r="T14739">
        <v>14659</v>
      </c>
      <c r="U14739">
        <v>1</v>
      </c>
      <c r="V14739" s="1">
        <v>9.6716172678669806E-74</v>
      </c>
      <c r="W14739" s="1">
        <v>8.4468806826585807E-86</v>
      </c>
      <c r="X14739" s="1">
        <v>8.1694997070012701E-159</v>
      </c>
    </row>
    <row r="14740" spans="2:24" x14ac:dyDescent="0.3">
      <c r="B14740">
        <v>14739</v>
      </c>
      <c r="C14740" s="1">
        <v>4.4710997361710302E-9</v>
      </c>
      <c r="D14740">
        <v>4.2280930554906102E-2</v>
      </c>
      <c r="E14740" s="1">
        <v>1.01276318891657E-7</v>
      </c>
      <c r="F14740">
        <v>0.95771896369767495</v>
      </c>
      <c r="H14740">
        <v>14739</v>
      </c>
      <c r="I14740" s="1">
        <v>1.9480352159808201E-7</v>
      </c>
      <c r="J14740">
        <v>0.64599734800578701</v>
      </c>
      <c r="K14740" s="1">
        <v>1.0675106443164499E-7</v>
      </c>
      <c r="L14740">
        <v>0.35400235043962702</v>
      </c>
      <c r="N14740">
        <v>14660</v>
      </c>
      <c r="O14740" s="1">
        <v>4.4710997361710302E-9</v>
      </c>
      <c r="P14740">
        <v>4.2280930554906102E-2</v>
      </c>
      <c r="Q14740" s="1">
        <v>1.01276318891657E-7</v>
      </c>
      <c r="R14740">
        <v>0.95771896369767495</v>
      </c>
      <c r="T14740">
        <v>14660</v>
      </c>
      <c r="U14740" s="1">
        <v>8.6722231158877305E-5</v>
      </c>
      <c r="V14740">
        <v>0.99936560545474895</v>
      </c>
      <c r="W14740" s="1">
        <v>4.7521391172250702E-8</v>
      </c>
      <c r="X14740">
        <v>5.4762479270053805E-4</v>
      </c>
    </row>
    <row r="14741" spans="2:24" x14ac:dyDescent="0.3">
      <c r="B14741">
        <v>14740</v>
      </c>
      <c r="C14741" s="1">
        <v>1.3478810033921E-9</v>
      </c>
      <c r="D14741">
        <v>0.99999999865211897</v>
      </c>
      <c r="E14741" s="1">
        <v>7.9956315598442502E-28</v>
      </c>
      <c r="F14741" s="1">
        <v>5.9320010660771597E-19</v>
      </c>
      <c r="H14741">
        <v>14740</v>
      </c>
      <c r="I14741" s="1">
        <v>4.0621924147079602E-8</v>
      </c>
      <c r="J14741">
        <v>0.99999995937807595</v>
      </c>
      <c r="K14741" s="1">
        <v>5.0248341733838297E-34</v>
      </c>
      <c r="L14741" s="1">
        <v>1.2369758633470899E-26</v>
      </c>
      <c r="N14741">
        <v>14661</v>
      </c>
      <c r="O14741" s="1">
        <v>1.3478810033921E-9</v>
      </c>
      <c r="P14741">
        <v>0.99999999865211897</v>
      </c>
      <c r="Q14741" s="1">
        <v>7.9956315598442502E-28</v>
      </c>
      <c r="R14741" s="1">
        <v>5.9320010660771597E-19</v>
      </c>
      <c r="T14741">
        <v>14661</v>
      </c>
      <c r="U14741">
        <v>1</v>
      </c>
      <c r="V14741" s="1">
        <v>2.1755811954962801E-24</v>
      </c>
      <c r="W14741" s="1">
        <v>2.4199826125669899E-25</v>
      </c>
      <c r="X14741" s="1">
        <v>5.2648686653287098E-49</v>
      </c>
    </row>
    <row r="14742" spans="2:24" x14ac:dyDescent="0.3">
      <c r="B14742">
        <v>14741</v>
      </c>
      <c r="C14742" s="1">
        <v>5.6826456236584203E-6</v>
      </c>
      <c r="D14742">
        <v>0.61997236130133704</v>
      </c>
      <c r="E14742" s="1">
        <v>3.48323642513325E-6</v>
      </c>
      <c r="F14742">
        <v>0.38001847281661399</v>
      </c>
      <c r="H14742">
        <v>14741</v>
      </c>
      <c r="I14742">
        <v>8.5970723100826402E-2</v>
      </c>
      <c r="J14742">
        <v>0.90587627324498898</v>
      </c>
      <c r="K14742">
        <v>7.0668119395056103E-4</v>
      </c>
      <c r="L14742">
        <v>7.4463224602341399E-3</v>
      </c>
      <c r="N14742">
        <v>14662</v>
      </c>
      <c r="O14742" s="1">
        <v>5.6826456236584203E-6</v>
      </c>
      <c r="P14742">
        <v>0.61997236130133704</v>
      </c>
      <c r="Q14742" s="1">
        <v>3.48323642513325E-6</v>
      </c>
      <c r="R14742">
        <v>0.38001847281661399</v>
      </c>
      <c r="T14742">
        <v>14662</v>
      </c>
      <c r="U14742" s="1">
        <v>6.6546900443932902E-7</v>
      </c>
      <c r="V14742">
        <v>0.68720074346523896</v>
      </c>
      <c r="W14742" s="1">
        <v>3.0290649041214699E-7</v>
      </c>
      <c r="X14742">
        <v>0.31279828815926702</v>
      </c>
    </row>
    <row r="14743" spans="2:24" x14ac:dyDescent="0.3">
      <c r="B14743">
        <v>14742</v>
      </c>
      <c r="C14743">
        <v>0.99999999999998201</v>
      </c>
      <c r="D14743" s="1">
        <v>8.7275419998593196E-82</v>
      </c>
      <c r="E14743" s="1">
        <v>1.8374310869301599E-14</v>
      </c>
      <c r="F14743" s="1">
        <v>1.6036256983030399E-95</v>
      </c>
      <c r="H14743">
        <v>14742</v>
      </c>
      <c r="I14743">
        <v>1</v>
      </c>
      <c r="J14743" s="1">
        <v>1.6977934620551601E-94</v>
      </c>
      <c r="K14743" s="1">
        <v>4.8450201719151999E-23</v>
      </c>
      <c r="L14743" s="1">
        <v>8.2258435714030104E-117</v>
      </c>
      <c r="N14743">
        <v>14663</v>
      </c>
      <c r="O14743">
        <v>0.99999999999998201</v>
      </c>
      <c r="P14743" s="1">
        <v>8.7275419998593196E-82</v>
      </c>
      <c r="Q14743" s="1">
        <v>1.8374310869301599E-14</v>
      </c>
      <c r="R14743" s="1">
        <v>1.6036256983030399E-95</v>
      </c>
      <c r="T14743">
        <v>14663</v>
      </c>
      <c r="U14743" s="1">
        <v>2.43194752684073E-7</v>
      </c>
      <c r="V14743">
        <v>0.999999756805247</v>
      </c>
      <c r="W14743" s="1">
        <v>1.7298462688887501E-32</v>
      </c>
      <c r="X14743" s="1">
        <v>7.1130064654248806E-26</v>
      </c>
    </row>
    <row r="14744" spans="2:24" x14ac:dyDescent="0.3">
      <c r="B14744">
        <v>14743</v>
      </c>
      <c r="C14744">
        <v>2.1760103990557901E-3</v>
      </c>
      <c r="D14744" s="1">
        <v>2.8557810373906102E-70</v>
      </c>
      <c r="E14744">
        <v>0.99782398960094398</v>
      </c>
      <c r="F14744" s="1">
        <v>1.30953732086588E-67</v>
      </c>
      <c r="H14744">
        <v>14743</v>
      </c>
      <c r="I14744">
        <v>1.7148928590734899E-2</v>
      </c>
      <c r="J14744" s="1">
        <v>5.47868462969937E-70</v>
      </c>
      <c r="K14744">
        <v>0.98285107140926498</v>
      </c>
      <c r="L14744" s="1">
        <v>3.1399810371376401E-68</v>
      </c>
      <c r="N14744">
        <v>14664</v>
      </c>
      <c r="O14744">
        <v>2.1760103990557901E-3</v>
      </c>
      <c r="P14744" s="1">
        <v>2.8557810373906102E-70</v>
      </c>
      <c r="Q14744">
        <v>0.99782398960094398</v>
      </c>
      <c r="R14744" s="1">
        <v>1.30953732086588E-67</v>
      </c>
      <c r="T14744">
        <v>14664</v>
      </c>
      <c r="U14744">
        <v>0.74203349457483303</v>
      </c>
      <c r="V14744">
        <v>0.25737422222582301</v>
      </c>
      <c r="W14744">
        <v>4.3975443134870702E-4</v>
      </c>
      <c r="X14744">
        <v>1.52528767995281E-4</v>
      </c>
    </row>
    <row r="14745" spans="2:24" x14ac:dyDescent="0.3">
      <c r="B14745">
        <v>14744</v>
      </c>
      <c r="C14745">
        <v>1</v>
      </c>
      <c r="D14745" s="1">
        <v>4.7252527014279301E-82</v>
      </c>
      <c r="E14745" s="1">
        <v>4.7170480149248101E-109</v>
      </c>
      <c r="F14745" s="1">
        <v>2.2289243875288701E-190</v>
      </c>
      <c r="H14745">
        <v>14744</v>
      </c>
      <c r="I14745">
        <v>1</v>
      </c>
      <c r="J14745" s="1">
        <v>4.6526730184173899E-96</v>
      </c>
      <c r="K14745" s="1">
        <v>3.47245038893132E-118</v>
      </c>
      <c r="L14745" s="1">
        <v>1.6156176232373699E-213</v>
      </c>
      <c r="N14745">
        <v>14665</v>
      </c>
      <c r="O14745">
        <v>1</v>
      </c>
      <c r="P14745" s="1">
        <v>4.7252527014279301E-82</v>
      </c>
      <c r="Q14745" s="1">
        <v>4.7170480149248101E-109</v>
      </c>
      <c r="R14745" s="1">
        <v>2.2289243875288701E-190</v>
      </c>
      <c r="T14745">
        <v>14665</v>
      </c>
      <c r="U14745">
        <v>1</v>
      </c>
      <c r="V14745" s="1">
        <v>3.2466826237823801E-88</v>
      </c>
      <c r="W14745" s="1">
        <v>1.7746406811505201E-29</v>
      </c>
      <c r="X14745" s="1">
        <v>5.7616950629487098E-117</v>
      </c>
    </row>
    <row r="14746" spans="2:24" x14ac:dyDescent="0.3">
      <c r="B14746">
        <v>14745</v>
      </c>
      <c r="C14746">
        <v>1</v>
      </c>
      <c r="D14746" s="1">
        <v>3.10953433803898E-30</v>
      </c>
      <c r="E14746" s="1">
        <v>3.4429207183360903E-73</v>
      </c>
      <c r="F14746" s="1">
        <v>1.0705880196811901E-102</v>
      </c>
      <c r="H14746">
        <v>14745</v>
      </c>
      <c r="I14746">
        <v>1</v>
      </c>
      <c r="J14746" s="1">
        <v>6.57535029448281E-44</v>
      </c>
      <c r="K14746" s="1">
        <v>6.8761476743788899E-75</v>
      </c>
      <c r="L14746" s="1">
        <v>4.5213079635634499E-118</v>
      </c>
      <c r="N14746">
        <v>14666</v>
      </c>
      <c r="O14746">
        <v>1</v>
      </c>
      <c r="P14746" s="1">
        <v>3.10953433803898E-30</v>
      </c>
      <c r="Q14746" s="1">
        <v>3.4429207183360903E-73</v>
      </c>
      <c r="R14746" s="1">
        <v>1.0705880196811901E-102</v>
      </c>
      <c r="T14746">
        <v>14666</v>
      </c>
      <c r="U14746">
        <v>2.31033958856358E-2</v>
      </c>
      <c r="V14746" s="1">
        <v>1.25850241928369E-59</v>
      </c>
      <c r="W14746">
        <v>0.97689660411436396</v>
      </c>
      <c r="X14746" s="1">
        <v>5.32141138797837E-58</v>
      </c>
    </row>
    <row r="14747" spans="2:24" x14ac:dyDescent="0.3">
      <c r="B14747">
        <v>14746</v>
      </c>
      <c r="C14747">
        <v>1</v>
      </c>
      <c r="D14747" s="1">
        <v>2.10504217630691E-83</v>
      </c>
      <c r="E14747" s="1">
        <v>1.5388165683152199E-22</v>
      </c>
      <c r="F14747" s="1">
        <v>3.2392737779034099E-105</v>
      </c>
      <c r="H14747">
        <v>14746</v>
      </c>
      <c r="I14747">
        <v>1</v>
      </c>
      <c r="J14747" s="1">
        <v>9.4933934526190594E-98</v>
      </c>
      <c r="K14747" s="1">
        <v>5.2352049146872498E-31</v>
      </c>
      <c r="L14747" s="1">
        <v>4.9699860060211099E-128</v>
      </c>
      <c r="N14747">
        <v>14667</v>
      </c>
      <c r="O14747">
        <v>1</v>
      </c>
      <c r="P14747" s="1">
        <v>2.10504217630691E-83</v>
      </c>
      <c r="Q14747" s="1">
        <v>1.5388165683152199E-22</v>
      </c>
      <c r="R14747" s="1">
        <v>3.2392737779034099E-105</v>
      </c>
      <c r="T14747">
        <v>14667</v>
      </c>
      <c r="U14747">
        <v>1</v>
      </c>
      <c r="V14747" s="1">
        <v>8.69664957181095E-88</v>
      </c>
      <c r="W14747" s="1">
        <v>1.22827209944692E-119</v>
      </c>
      <c r="X14747" s="1">
        <v>1.06818520277224E-206</v>
      </c>
    </row>
    <row r="14748" spans="2:24" x14ac:dyDescent="0.3">
      <c r="B14748">
        <v>14747</v>
      </c>
      <c r="C14748">
        <v>1</v>
      </c>
      <c r="D14748" s="1">
        <v>2.2101020332441099E-69</v>
      </c>
      <c r="E14748" s="1">
        <v>8.1854553222624895E-26</v>
      </c>
      <c r="F14748" s="1">
        <v>1.8090691450761099E-94</v>
      </c>
      <c r="H14748">
        <v>14747</v>
      </c>
      <c r="I14748">
        <v>1</v>
      </c>
      <c r="J14748" s="1">
        <v>2.6770936102641699E-72</v>
      </c>
      <c r="K14748" s="1">
        <v>9.8346548528325898E-34</v>
      </c>
      <c r="L14748" s="1">
        <v>2.63282916656716E-105</v>
      </c>
      <c r="N14748">
        <v>14668</v>
      </c>
      <c r="O14748">
        <v>1</v>
      </c>
      <c r="P14748" s="1">
        <v>2.2101020332441099E-69</v>
      </c>
      <c r="Q14748" s="1">
        <v>8.1854553222624895E-26</v>
      </c>
      <c r="R14748" s="1">
        <v>1.8090691450761099E-94</v>
      </c>
      <c r="T14748">
        <v>14668</v>
      </c>
      <c r="U14748">
        <v>1</v>
      </c>
      <c r="V14748" s="1">
        <v>2.8280835017674302E-28</v>
      </c>
      <c r="W14748" s="1">
        <v>3.2781187836202401E-76</v>
      </c>
      <c r="X14748" s="1">
        <v>9.2707936487902999E-104</v>
      </c>
    </row>
    <row r="14749" spans="2:24" x14ac:dyDescent="0.3">
      <c r="B14749">
        <v>14748</v>
      </c>
      <c r="C14749">
        <v>0.61536219975182005</v>
      </c>
      <c r="D14749" s="1">
        <v>4.0504037199775603E-68</v>
      </c>
      <c r="E14749">
        <v>0.38463780024818001</v>
      </c>
      <c r="F14749" s="1">
        <v>2.5317420823013602E-68</v>
      </c>
      <c r="H14749">
        <v>14748</v>
      </c>
      <c r="I14749">
        <v>0.99963365707996898</v>
      </c>
      <c r="J14749" s="1">
        <v>6.0201478236887399E-69</v>
      </c>
      <c r="K14749">
        <v>3.6634292003146803E-4</v>
      </c>
      <c r="L14749" s="1">
        <v>2.2062467756373199E-72</v>
      </c>
      <c r="N14749">
        <v>14669</v>
      </c>
      <c r="O14749">
        <v>0.61536219975182005</v>
      </c>
      <c r="P14749" s="1">
        <v>4.0504037199775603E-68</v>
      </c>
      <c r="Q14749">
        <v>0.38463780024818001</v>
      </c>
      <c r="R14749" s="1">
        <v>2.5317420823013602E-68</v>
      </c>
      <c r="T14749">
        <v>14669</v>
      </c>
      <c r="U14749">
        <v>1</v>
      </c>
      <c r="V14749" s="1">
        <v>5.6992198759019302E-89</v>
      </c>
      <c r="W14749" s="1">
        <v>3.8763519472106E-32</v>
      </c>
      <c r="X14749" s="1">
        <v>2.2092182063533799E-120</v>
      </c>
    </row>
    <row r="14750" spans="2:24" x14ac:dyDescent="0.3">
      <c r="B14750">
        <v>14749</v>
      </c>
      <c r="C14750">
        <v>6.1825159287844404E-3</v>
      </c>
      <c r="D14750" s="1">
        <v>1.8645147260637601E-69</v>
      </c>
      <c r="E14750">
        <v>0.99381748407121595</v>
      </c>
      <c r="F14750" s="1">
        <v>2.9971412211706798E-67</v>
      </c>
      <c r="H14750">
        <v>14749</v>
      </c>
      <c r="I14750">
        <v>0.24089113596924899</v>
      </c>
      <c r="J14750" s="1">
        <v>5.0631939359783798E-69</v>
      </c>
      <c r="K14750">
        <v>0.75910886403075095</v>
      </c>
      <c r="L14750" s="1">
        <v>1.5955404011206901E-68</v>
      </c>
      <c r="N14750">
        <v>14670</v>
      </c>
      <c r="O14750">
        <v>6.1825159287844404E-3</v>
      </c>
      <c r="P14750" s="1">
        <v>1.8645147260637601E-69</v>
      </c>
      <c r="Q14750">
        <v>0.99381748407121595</v>
      </c>
      <c r="R14750" s="1">
        <v>2.9971412211706798E-67</v>
      </c>
      <c r="T14750">
        <v>14670</v>
      </c>
      <c r="U14750">
        <v>1</v>
      </c>
      <c r="V14750" s="1">
        <v>5.68637943395475E-73</v>
      </c>
      <c r="W14750" s="1">
        <v>3.94459947029327E-28</v>
      </c>
      <c r="X14750" s="1">
        <v>2.24304893030645E-100</v>
      </c>
    </row>
    <row r="14751" spans="2:24" x14ac:dyDescent="0.3">
      <c r="B14751">
        <v>14750</v>
      </c>
      <c r="C14751">
        <v>0.98668170821773005</v>
      </c>
      <c r="D14751">
        <v>1.331829178227E-2</v>
      </c>
      <c r="E14751" s="1">
        <v>2.30202593770685E-69</v>
      </c>
      <c r="F14751" s="1">
        <v>3.1072890957017702E-71</v>
      </c>
      <c r="H14751">
        <v>14750</v>
      </c>
      <c r="I14751">
        <v>0.99999999980271104</v>
      </c>
      <c r="J14751" s="1">
        <v>1.9728860016280599E-10</v>
      </c>
      <c r="K14751" s="1">
        <v>5.8943538210270604E-72</v>
      </c>
      <c r="L14751" s="1">
        <v>1.1628888144441401E-81</v>
      </c>
      <c r="N14751">
        <v>14671</v>
      </c>
      <c r="O14751">
        <v>0.98668170821773005</v>
      </c>
      <c r="P14751">
        <v>1.331829178227E-2</v>
      </c>
      <c r="Q14751" s="1">
        <v>2.30202593770685E-69</v>
      </c>
      <c r="R14751" s="1">
        <v>3.1072890957017702E-71</v>
      </c>
      <c r="T14751">
        <v>14671</v>
      </c>
      <c r="U14751">
        <v>0.99995173568900697</v>
      </c>
      <c r="V14751" s="1">
        <v>5.1533934597517902E-70</v>
      </c>
      <c r="W14751" s="1">
        <v>4.8264310993473098E-5</v>
      </c>
      <c r="X14751" s="1">
        <v>2.4873698973261899E-74</v>
      </c>
    </row>
    <row r="14752" spans="2:24" x14ac:dyDescent="0.3">
      <c r="B14752">
        <v>14751</v>
      </c>
      <c r="C14752">
        <v>0.91129251407790202</v>
      </c>
      <c r="D14752" s="1">
        <v>2.3839849682383399E-68</v>
      </c>
      <c r="E14752">
        <v>8.8707485922098303E-2</v>
      </c>
      <c r="F14752" s="1">
        <v>2.3206304204362002E-69</v>
      </c>
      <c r="H14752">
        <v>14751</v>
      </c>
      <c r="I14752">
        <v>0.99973467448099296</v>
      </c>
      <c r="J14752" s="1">
        <v>2.3212001332961099E-73</v>
      </c>
      <c r="K14752">
        <v>2.6532551900670199E-4</v>
      </c>
      <c r="L14752" s="1">
        <v>6.1603708044331202E-77</v>
      </c>
      <c r="N14752">
        <v>14672</v>
      </c>
      <c r="O14752">
        <v>0.91129251407790202</v>
      </c>
      <c r="P14752" s="1">
        <v>2.3839849682383399E-68</v>
      </c>
      <c r="Q14752">
        <v>8.8707485922098303E-2</v>
      </c>
      <c r="R14752" s="1">
        <v>2.3206304204362002E-69</v>
      </c>
      <c r="T14752">
        <v>14672</v>
      </c>
      <c r="U14752">
        <v>0.292761813403636</v>
      </c>
      <c r="V14752" s="1">
        <v>9.1724088887534402E-49</v>
      </c>
      <c r="W14752">
        <v>0.70723818659636395</v>
      </c>
      <c r="X14752" s="1">
        <v>2.2158210299983699E-48</v>
      </c>
    </row>
    <row r="14753" spans="2:24" x14ac:dyDescent="0.3">
      <c r="B14753">
        <v>14752</v>
      </c>
      <c r="C14753">
        <v>2.2320601613607001E-4</v>
      </c>
      <c r="D14753">
        <v>0.999776793242802</v>
      </c>
      <c r="E14753" s="1">
        <v>1.6540952014539E-13</v>
      </c>
      <c r="F14753" s="1">
        <v>7.4089669483628602E-10</v>
      </c>
      <c r="H14753">
        <v>14752</v>
      </c>
      <c r="I14753">
        <v>0.12044267701712499</v>
      </c>
      <c r="J14753">
        <v>0.87955732298287403</v>
      </c>
      <c r="K14753" s="1">
        <v>1.7735802472694699E-17</v>
      </c>
      <c r="L14753" s="1">
        <v>1.2951933093963301E-16</v>
      </c>
      <c r="N14753">
        <v>14673</v>
      </c>
      <c r="O14753">
        <v>2.2320601613607001E-4</v>
      </c>
      <c r="P14753">
        <v>0.999776793242802</v>
      </c>
      <c r="Q14753" s="1">
        <v>1.6540952014539E-13</v>
      </c>
      <c r="R14753" s="1">
        <v>7.4089669483628602E-10</v>
      </c>
      <c r="T14753">
        <v>14673</v>
      </c>
      <c r="U14753">
        <v>0.99999999972710596</v>
      </c>
      <c r="V14753" s="1">
        <v>2.72893936564828E-10</v>
      </c>
      <c r="W14753" s="1">
        <v>1.2215870539259899E-72</v>
      </c>
      <c r="X14753" s="1">
        <v>3.3336370009346698E-82</v>
      </c>
    </row>
    <row r="14754" spans="2:24" x14ac:dyDescent="0.3">
      <c r="B14754">
        <v>14753</v>
      </c>
      <c r="C14754">
        <v>1</v>
      </c>
      <c r="D14754" s="1">
        <v>1.3337997625972901E-67</v>
      </c>
      <c r="E14754" s="1">
        <v>5.2286446965378301E-95</v>
      </c>
      <c r="F14754" s="1">
        <v>6.9739650549477199E-162</v>
      </c>
      <c r="H14754">
        <v>14753</v>
      </c>
      <c r="I14754">
        <v>1</v>
      </c>
      <c r="J14754" s="1">
        <v>6.8434570800329303E-71</v>
      </c>
      <c r="K14754" s="1">
        <v>3.2157001916413199E-100</v>
      </c>
      <c r="L14754" s="1">
        <v>2.2006506243751099E-170</v>
      </c>
      <c r="N14754">
        <v>14674</v>
      </c>
      <c r="O14754">
        <v>1</v>
      </c>
      <c r="P14754" s="1">
        <v>1.3337997625972901E-67</v>
      </c>
      <c r="Q14754" s="1">
        <v>5.2286446965378301E-95</v>
      </c>
      <c r="R14754" s="1">
        <v>6.9739650549477199E-162</v>
      </c>
      <c r="T14754">
        <v>14674</v>
      </c>
      <c r="U14754">
        <v>0.99991720318299104</v>
      </c>
      <c r="V14754" s="1">
        <v>6.1519273870714996E-75</v>
      </c>
      <c r="W14754" s="1">
        <v>8.27968170088453E-5</v>
      </c>
      <c r="X14754" s="1">
        <v>5.0940218299839301E-79</v>
      </c>
    </row>
    <row r="14755" spans="2:24" x14ac:dyDescent="0.3">
      <c r="B14755">
        <v>14754</v>
      </c>
      <c r="C14755">
        <v>0.99999912791288903</v>
      </c>
      <c r="D14755" s="1">
        <v>1.19135941654251E-31</v>
      </c>
      <c r="E14755" s="1">
        <v>8.7208711070772495E-7</v>
      </c>
      <c r="F14755" s="1">
        <v>1.03897009745943E-37</v>
      </c>
      <c r="H14755">
        <v>14754</v>
      </c>
      <c r="I14755">
        <v>0.999999999890404</v>
      </c>
      <c r="J14755" s="1">
        <v>7.7457693433697698E-51</v>
      </c>
      <c r="K14755" s="1">
        <v>1.09596401164879E-10</v>
      </c>
      <c r="L14755" s="1">
        <v>8.4890844437961496E-61</v>
      </c>
      <c r="N14755">
        <v>14675</v>
      </c>
      <c r="O14755">
        <v>0.99999912791288903</v>
      </c>
      <c r="P14755" s="1">
        <v>1.19135941654251E-31</v>
      </c>
      <c r="Q14755" s="1">
        <v>8.7208711070772495E-7</v>
      </c>
      <c r="R14755" s="1">
        <v>1.03897009745943E-37</v>
      </c>
      <c r="T14755">
        <v>14675</v>
      </c>
      <c r="U14755">
        <v>0.78546733781963696</v>
      </c>
      <c r="V14755">
        <v>0.21453266218035799</v>
      </c>
      <c r="W14755" s="1">
        <v>3.8643303386082002E-15</v>
      </c>
      <c r="X14755" s="1">
        <v>1.05545454937339E-15</v>
      </c>
    </row>
    <row r="14756" spans="2:24" x14ac:dyDescent="0.3">
      <c r="B14756">
        <v>14755</v>
      </c>
      <c r="C14756">
        <v>0.99999953998204705</v>
      </c>
      <c r="D14756" s="1">
        <v>2.5434575264469398E-68</v>
      </c>
      <c r="E14756" s="1">
        <v>4.60017953104168E-7</v>
      </c>
      <c r="F14756" s="1">
        <v>1.17003666336138E-74</v>
      </c>
      <c r="H14756">
        <v>14755</v>
      </c>
      <c r="I14756">
        <v>0.99999999999363998</v>
      </c>
      <c r="J14756" s="1">
        <v>5.0597472632648098E-70</v>
      </c>
      <c r="K14756" s="1">
        <v>6.3600551026501799E-12</v>
      </c>
      <c r="L14756" s="1">
        <v>3.2180271400052301E-81</v>
      </c>
      <c r="N14756">
        <v>14676</v>
      </c>
      <c r="O14756">
        <v>0.99999953998204705</v>
      </c>
      <c r="P14756" s="1">
        <v>2.5434575264469398E-68</v>
      </c>
      <c r="Q14756" s="1">
        <v>4.60017953104168E-7</v>
      </c>
      <c r="R14756" s="1">
        <v>1.17003666336138E-74</v>
      </c>
      <c r="T14756">
        <v>14676</v>
      </c>
      <c r="U14756">
        <v>1</v>
      </c>
      <c r="V14756" s="1">
        <v>5.3153632686520597E-61</v>
      </c>
      <c r="W14756" s="1">
        <v>3.4293455122939899E-94</v>
      </c>
      <c r="X14756" s="1">
        <v>1.82282171715642E-154</v>
      </c>
    </row>
    <row r="14757" spans="2:24" x14ac:dyDescent="0.3">
      <c r="B14757">
        <v>14756</v>
      </c>
      <c r="C14757">
        <v>1</v>
      </c>
      <c r="D14757" s="1">
        <v>5.6116800980014304E-103</v>
      </c>
      <c r="E14757" s="1">
        <v>4.93501777016844E-71</v>
      </c>
      <c r="F14757" s="1">
        <v>2.7693741004137601E-173</v>
      </c>
      <c r="H14757">
        <v>14756</v>
      </c>
      <c r="I14757">
        <v>1</v>
      </c>
      <c r="J14757" s="1">
        <v>2.81329519857117E-125</v>
      </c>
      <c r="K14757" s="1">
        <v>3.7943310654509798E-72</v>
      </c>
      <c r="L14757" s="1">
        <v>1.06745733682227E-196</v>
      </c>
      <c r="N14757">
        <v>14677</v>
      </c>
      <c r="O14757">
        <v>1</v>
      </c>
      <c r="P14757" s="1">
        <v>5.6116800980014304E-103</v>
      </c>
      <c r="Q14757" s="1">
        <v>4.93501777016844E-71</v>
      </c>
      <c r="R14757" s="1">
        <v>2.7693741004137601E-173</v>
      </c>
      <c r="T14757">
        <v>14677</v>
      </c>
      <c r="U14757">
        <v>0.99999999999286204</v>
      </c>
      <c r="V14757" s="1">
        <v>9.3753015554679406E-31</v>
      </c>
      <c r="W14757" s="1">
        <v>7.13837740437283E-12</v>
      </c>
      <c r="X14757" s="1">
        <v>6.6924440783211503E-42</v>
      </c>
    </row>
    <row r="14758" spans="2:24" x14ac:dyDescent="0.3">
      <c r="B14758">
        <v>14757</v>
      </c>
      <c r="C14758">
        <v>1</v>
      </c>
      <c r="D14758" s="1">
        <v>1.7748539041203901E-83</v>
      </c>
      <c r="E14758" s="1">
        <v>1.09700847879331E-16</v>
      </c>
      <c r="F14758" s="1">
        <v>1.9470297814394799E-99</v>
      </c>
      <c r="H14758">
        <v>14757</v>
      </c>
      <c r="I14758">
        <v>1</v>
      </c>
      <c r="J14758" s="1">
        <v>1.0899282015317601E-98</v>
      </c>
      <c r="K14758" s="1">
        <v>3.90783798990893E-25</v>
      </c>
      <c r="L14758" s="1">
        <v>4.2592628322189099E-123</v>
      </c>
      <c r="N14758">
        <v>14678</v>
      </c>
      <c r="O14758">
        <v>1</v>
      </c>
      <c r="P14758" s="1">
        <v>1.7748539041203901E-83</v>
      </c>
      <c r="Q14758" s="1">
        <v>1.09700847879331E-16</v>
      </c>
      <c r="R14758" s="1">
        <v>1.9470297814394799E-99</v>
      </c>
      <c r="T14758">
        <v>14678</v>
      </c>
      <c r="U14758">
        <v>0.99999999999441702</v>
      </c>
      <c r="V14758" s="1">
        <v>2.6812747939873801E-71</v>
      </c>
      <c r="W14758" s="1">
        <v>5.5833533863851802E-12</v>
      </c>
      <c r="X14758" s="1">
        <v>1.49705047009223E-82</v>
      </c>
    </row>
    <row r="14759" spans="2:24" x14ac:dyDescent="0.3">
      <c r="B14759">
        <v>14758</v>
      </c>
      <c r="C14759">
        <v>0.99520664742740494</v>
      </c>
      <c r="D14759" s="1">
        <v>3.3839675197171803E-104</v>
      </c>
      <c r="E14759">
        <v>4.7933525725949999E-3</v>
      </c>
      <c r="F14759" s="1">
        <v>1.62986747105681E-106</v>
      </c>
      <c r="H14759">
        <v>14758</v>
      </c>
      <c r="I14759">
        <v>0.99999555855147604</v>
      </c>
      <c r="J14759" s="1">
        <v>9.6006878894564393E-106</v>
      </c>
      <c r="K14759" s="1">
        <v>4.44144852397193E-6</v>
      </c>
      <c r="L14759" s="1">
        <v>4.2641150444216201E-111</v>
      </c>
      <c r="N14759">
        <v>14679</v>
      </c>
      <c r="O14759">
        <v>0.99520664742740494</v>
      </c>
      <c r="P14759" s="1">
        <v>3.3839675197171803E-104</v>
      </c>
      <c r="Q14759">
        <v>4.7933525725949999E-3</v>
      </c>
      <c r="R14759" s="1">
        <v>1.62986747105681E-106</v>
      </c>
      <c r="T14759">
        <v>14679</v>
      </c>
      <c r="U14759">
        <v>1</v>
      </c>
      <c r="V14759" s="1">
        <v>1.7748539041203801E-101</v>
      </c>
      <c r="W14759" s="1">
        <v>3.8856785743890902E-72</v>
      </c>
      <c r="X14759" s="1">
        <v>6.8965117879114002E-173</v>
      </c>
    </row>
    <row r="14760" spans="2:24" x14ac:dyDescent="0.3">
      <c r="B14760">
        <v>14759</v>
      </c>
      <c r="C14760">
        <v>0.99999863121022203</v>
      </c>
      <c r="D14760" s="1">
        <v>1.0731854811711901E-130</v>
      </c>
      <c r="E14760" s="1">
        <v>1.3687897776768001E-6</v>
      </c>
      <c r="F14760" s="1">
        <v>1.46896732688575E-136</v>
      </c>
      <c r="H14760">
        <v>14759</v>
      </c>
      <c r="I14760">
        <v>0.99999999991272803</v>
      </c>
      <c r="J14760" s="1">
        <v>2.7700831022513E-139</v>
      </c>
      <c r="K14760" s="1">
        <v>8.72719572907484E-11</v>
      </c>
      <c r="L14760" s="1">
        <v>2.4175057421259701E-149</v>
      </c>
      <c r="N14760">
        <v>14680</v>
      </c>
      <c r="O14760">
        <v>0.99999863121022203</v>
      </c>
      <c r="P14760" s="1">
        <v>1.0731854811711901E-130</v>
      </c>
      <c r="Q14760" s="1">
        <v>1.3687897776768001E-6</v>
      </c>
      <c r="R14760" s="1">
        <v>1.46896732688575E-136</v>
      </c>
      <c r="T14760">
        <v>14680</v>
      </c>
      <c r="U14760">
        <v>1</v>
      </c>
      <c r="V14760" s="1">
        <v>6.7705303349319806E-89</v>
      </c>
      <c r="W14760" s="1">
        <v>1.7813910000076199E-28</v>
      </c>
      <c r="X14760" s="1">
        <v>1.2060961803926399E-116</v>
      </c>
    </row>
    <row r="14761" spans="2:24" x14ac:dyDescent="0.3">
      <c r="B14761">
        <v>14760</v>
      </c>
      <c r="C14761">
        <v>1</v>
      </c>
      <c r="D14761" s="1">
        <v>3.3389042655863599E-91</v>
      </c>
      <c r="E14761" s="1">
        <v>2.1018151996213799E-48</v>
      </c>
      <c r="F14761" s="1">
        <v>7.0177597354900802E-139</v>
      </c>
      <c r="H14761">
        <v>14760</v>
      </c>
      <c r="I14761">
        <v>1</v>
      </c>
      <c r="J14761" s="1">
        <v>1.8342770000080799E-104</v>
      </c>
      <c r="K14761" s="1">
        <v>9.9626652385245101E-53</v>
      </c>
      <c r="L14761" s="1">
        <v>1.82742877058056E-156</v>
      </c>
      <c r="N14761">
        <v>14681</v>
      </c>
      <c r="O14761">
        <v>1</v>
      </c>
      <c r="P14761" s="1">
        <v>3.3389042655863599E-91</v>
      </c>
      <c r="Q14761" s="1">
        <v>2.1018151996213799E-48</v>
      </c>
      <c r="R14761" s="1">
        <v>7.0177597354900802E-139</v>
      </c>
      <c r="T14761">
        <v>14681</v>
      </c>
      <c r="U14761">
        <v>0.99999998440674198</v>
      </c>
      <c r="V14761" s="1">
        <v>4.6526729458671998E-96</v>
      </c>
      <c r="W14761" s="1">
        <v>1.5593258170358002E-8</v>
      </c>
      <c r="X14761" s="1">
        <v>7.2550331558443201E-104</v>
      </c>
    </row>
    <row r="14762" spans="2:24" x14ac:dyDescent="0.3">
      <c r="B14762">
        <v>14761</v>
      </c>
      <c r="C14762">
        <v>0.99983931235984802</v>
      </c>
      <c r="D14762" s="1">
        <v>2.6635324289187399E-84</v>
      </c>
      <c r="E14762">
        <v>1.60687640152452E-4</v>
      </c>
      <c r="F14762" s="1">
        <v>4.28065525311574E-88</v>
      </c>
      <c r="H14762">
        <v>14761</v>
      </c>
      <c r="I14762">
        <v>0.99999995156986998</v>
      </c>
      <c r="J14762" s="1">
        <v>1.63592367986023E-99</v>
      </c>
      <c r="K14762" s="1">
        <v>4.84301297967962E-8</v>
      </c>
      <c r="L14762" s="1">
        <v>7.9227999990305898E-107</v>
      </c>
      <c r="N14762">
        <v>14682</v>
      </c>
      <c r="O14762">
        <v>0.99983931235984802</v>
      </c>
      <c r="P14762" s="1">
        <v>2.6635324289187399E-84</v>
      </c>
      <c r="Q14762">
        <v>1.60687640152452E-4</v>
      </c>
      <c r="R14762" s="1">
        <v>4.28065525311574E-88</v>
      </c>
      <c r="T14762">
        <v>14682</v>
      </c>
      <c r="U14762">
        <v>0.999999999999999</v>
      </c>
      <c r="V14762" s="1">
        <v>2.8571813846236398E-93</v>
      </c>
      <c r="W14762" s="1">
        <v>7.1470157738086403E-16</v>
      </c>
      <c r="X14762" s="1">
        <v>2.0420320424537598E-108</v>
      </c>
    </row>
    <row r="14763" spans="2:24" x14ac:dyDescent="0.3">
      <c r="B14763">
        <v>14762</v>
      </c>
      <c r="C14763">
        <v>1</v>
      </c>
      <c r="D14763" s="1">
        <v>4.5257430781742303E-79</v>
      </c>
      <c r="E14763" s="1">
        <v>5.3156510722497099E-65</v>
      </c>
      <c r="F14763" s="1">
        <v>2.4057271046223599E-143</v>
      </c>
      <c r="H14763">
        <v>14762</v>
      </c>
      <c r="I14763">
        <v>1</v>
      </c>
      <c r="J14763" s="1">
        <v>4.2226051681232303E-90</v>
      </c>
      <c r="K14763" s="1">
        <v>1.8231332383993398E-71</v>
      </c>
      <c r="L14763" s="1">
        <v>7.6983718346422998E-161</v>
      </c>
      <c r="N14763">
        <v>14683</v>
      </c>
      <c r="O14763">
        <v>1</v>
      </c>
      <c r="P14763" s="1">
        <v>4.5257430781742303E-79</v>
      </c>
      <c r="Q14763" s="1">
        <v>5.3156510722497099E-65</v>
      </c>
      <c r="R14763" s="1">
        <v>2.4057271046223599E-143</v>
      </c>
      <c r="T14763">
        <v>14683</v>
      </c>
      <c r="U14763">
        <v>1</v>
      </c>
      <c r="V14763" s="1">
        <v>2.3925238473027502E-95</v>
      </c>
      <c r="W14763" s="1">
        <v>1.1659392515540901E-49</v>
      </c>
      <c r="X14763" s="1">
        <v>2.7895374638495E-144</v>
      </c>
    </row>
    <row r="14764" spans="2:24" x14ac:dyDescent="0.3">
      <c r="B14764">
        <v>14763</v>
      </c>
      <c r="C14764">
        <v>1</v>
      </c>
      <c r="D14764" s="1">
        <v>2.9044446719945597E-38</v>
      </c>
      <c r="E14764" s="1">
        <v>5.3800256002299101E-65</v>
      </c>
      <c r="F14764" s="1">
        <v>1.56259866897821E-102</v>
      </c>
      <c r="H14764">
        <v>14763</v>
      </c>
      <c r="I14764">
        <v>1</v>
      </c>
      <c r="J14764" s="1">
        <v>2.0047106862416501E-63</v>
      </c>
      <c r="K14764" s="1">
        <v>1.06132476986649E-79</v>
      </c>
      <c r="L14764" s="1">
        <v>2.1276491077243201E-142</v>
      </c>
      <c r="N14764">
        <v>14684</v>
      </c>
      <c r="O14764">
        <v>1</v>
      </c>
      <c r="P14764" s="1">
        <v>2.9044446719945597E-38</v>
      </c>
      <c r="Q14764" s="1">
        <v>5.3800256002299101E-65</v>
      </c>
      <c r="R14764" s="1">
        <v>1.56259866897821E-102</v>
      </c>
      <c r="T14764">
        <v>14684</v>
      </c>
      <c r="U14764">
        <v>0.99999999962138097</v>
      </c>
      <c r="V14764" s="1">
        <v>2.34773355734014E-89</v>
      </c>
      <c r="W14764" s="1">
        <v>3.7861870180878802E-10</v>
      </c>
      <c r="X14764" s="1">
        <v>8.8889583200960494E-99</v>
      </c>
    </row>
    <row r="14765" spans="2:24" x14ac:dyDescent="0.3">
      <c r="B14765">
        <v>14764</v>
      </c>
      <c r="C14765">
        <v>5.92275372762898E-2</v>
      </c>
      <c r="D14765" s="1">
        <v>8.4110411583069905E-74</v>
      </c>
      <c r="E14765">
        <v>0.94077246272370996</v>
      </c>
      <c r="F14765" s="1">
        <v>1.33601298795496E-72</v>
      </c>
      <c r="H14765">
        <v>14764</v>
      </c>
      <c r="I14765">
        <v>0.82047800011721095</v>
      </c>
      <c r="J14765" s="1">
        <v>4.1090153730414601E-81</v>
      </c>
      <c r="K14765">
        <v>0.179521999882789</v>
      </c>
      <c r="L14765" s="1">
        <v>8.9905964232087797E-82</v>
      </c>
      <c r="N14765">
        <v>14685</v>
      </c>
      <c r="O14765">
        <v>5.92275372762898E-2</v>
      </c>
      <c r="P14765" s="1">
        <v>8.4110411583069905E-74</v>
      </c>
      <c r="Q14765">
        <v>0.94077246272370996</v>
      </c>
      <c r="R14765" s="1">
        <v>1.33601298795496E-72</v>
      </c>
      <c r="T14765">
        <v>14685</v>
      </c>
      <c r="U14765">
        <v>1</v>
      </c>
      <c r="V14765" s="1">
        <v>3.1972925524934798E-85</v>
      </c>
      <c r="W14765" s="1">
        <v>9.9734315459350405E-72</v>
      </c>
      <c r="X14765" s="1">
        <v>3.1887978404621697E-156</v>
      </c>
    </row>
    <row r="14766" spans="2:24" x14ac:dyDescent="0.3">
      <c r="B14766">
        <v>14765</v>
      </c>
      <c r="C14766">
        <v>1.0234055945671399E-3</v>
      </c>
      <c r="D14766">
        <v>0.81845807929816705</v>
      </c>
      <c r="E14766">
        <v>2.25439697771708E-4</v>
      </c>
      <c r="F14766">
        <v>0.18029307540949399</v>
      </c>
      <c r="H14766">
        <v>14765</v>
      </c>
      <c r="I14766">
        <v>0.88934488891938401</v>
      </c>
      <c r="J14766">
        <v>0.110431809982768</v>
      </c>
      <c r="K14766">
        <v>1.9863604570830601E-4</v>
      </c>
      <c r="L14766" s="1">
        <v>2.4665052139717801E-5</v>
      </c>
      <c r="N14766">
        <v>14686</v>
      </c>
      <c r="O14766">
        <v>1.0234055945671399E-3</v>
      </c>
      <c r="P14766">
        <v>0.81845807929816705</v>
      </c>
      <c r="Q14766">
        <v>2.25439697771708E-4</v>
      </c>
      <c r="R14766">
        <v>0.18029307540949399</v>
      </c>
      <c r="T14766">
        <v>14686</v>
      </c>
      <c r="U14766">
        <v>1</v>
      </c>
      <c r="V14766" s="1">
        <v>1.74759222270561E-43</v>
      </c>
      <c r="W14766" s="1">
        <v>1.10915899075016E-63</v>
      </c>
      <c r="X14766" s="1">
        <v>1.9383576259789899E-106</v>
      </c>
    </row>
    <row r="14767" spans="2:24" x14ac:dyDescent="0.3">
      <c r="B14767">
        <v>14766</v>
      </c>
      <c r="C14767">
        <v>0.99944297087951395</v>
      </c>
      <c r="D14767" s="1">
        <v>3.5985952298967399E-65</v>
      </c>
      <c r="E14767">
        <v>5.5702912048566605E-4</v>
      </c>
      <c r="F14767" s="1">
        <v>2.0056395355197701E-68</v>
      </c>
      <c r="H14767">
        <v>14766</v>
      </c>
      <c r="I14767">
        <v>0.99999999646118098</v>
      </c>
      <c r="J14767" s="1">
        <v>1.20480350974885E-68</v>
      </c>
      <c r="K14767" s="1">
        <v>3.5388189309321101E-9</v>
      </c>
      <c r="L14767" s="1">
        <v>4.2635814834407397E-77</v>
      </c>
      <c r="N14767">
        <v>14687</v>
      </c>
      <c r="O14767">
        <v>0.99944297087951395</v>
      </c>
      <c r="P14767" s="1">
        <v>3.5985952298967399E-65</v>
      </c>
      <c r="Q14767">
        <v>5.5702912048566605E-4</v>
      </c>
      <c r="R14767" s="1">
        <v>2.0056395355197701E-68</v>
      </c>
      <c r="T14767">
        <v>14687</v>
      </c>
      <c r="U14767">
        <v>0.97464479522597802</v>
      </c>
      <c r="V14767" s="1">
        <v>3.0664588846214999E-80</v>
      </c>
      <c r="W14767">
        <v>2.5355204774021801E-2</v>
      </c>
      <c r="X14767" s="1">
        <v>7.9773362902604395E-82</v>
      </c>
    </row>
    <row r="14768" spans="2:24" x14ac:dyDescent="0.3">
      <c r="B14768">
        <v>14767</v>
      </c>
      <c r="C14768" s="1">
        <v>8.0076286903276907E-6</v>
      </c>
      <c r="D14768">
        <v>0.15748116189635</v>
      </c>
      <c r="E14768" s="1">
        <v>4.28379546248761E-5</v>
      </c>
      <c r="F14768">
        <v>0.842467992520335</v>
      </c>
      <c r="H14768">
        <v>14767</v>
      </c>
      <c r="I14768">
        <v>2.7074406632457098E-3</v>
      </c>
      <c r="J14768">
        <v>0.90921890813125295</v>
      </c>
      <c r="K14768">
        <v>2.6148403865017597E-4</v>
      </c>
      <c r="L14768">
        <v>8.7812167166851293E-2</v>
      </c>
      <c r="N14768">
        <v>14688</v>
      </c>
      <c r="O14768" s="1">
        <v>8.0076286903276907E-6</v>
      </c>
      <c r="P14768">
        <v>0.15748116189635</v>
      </c>
      <c r="Q14768" s="1">
        <v>4.28379546248761E-5</v>
      </c>
      <c r="R14768">
        <v>0.842467992520335</v>
      </c>
      <c r="T14768">
        <v>14688</v>
      </c>
      <c r="U14768">
        <v>0.99702998410624399</v>
      </c>
      <c r="V14768">
        <v>2.9617900710399601E-3</v>
      </c>
      <c r="W14768" s="1">
        <v>8.2014593554469499E-6</v>
      </c>
      <c r="X14768" s="1">
        <v>2.4363360454776599E-8</v>
      </c>
    </row>
    <row r="14769" spans="2:24" x14ac:dyDescent="0.3">
      <c r="B14769">
        <v>14768</v>
      </c>
      <c r="C14769">
        <v>0.99993073776845998</v>
      </c>
      <c r="D14769" s="1">
        <v>5.0951488223067299E-66</v>
      </c>
      <c r="E14769" s="1">
        <v>6.9262231539537301E-5</v>
      </c>
      <c r="F14769" s="1">
        <v>3.5292582188900098E-70</v>
      </c>
      <c r="H14769">
        <v>14768</v>
      </c>
      <c r="I14769">
        <v>0.99999999991694499</v>
      </c>
      <c r="J14769" s="1">
        <v>3.9290802445852797E-67</v>
      </c>
      <c r="K14769" s="1">
        <v>8.3054893847597899E-11</v>
      </c>
      <c r="L14769" s="1">
        <v>3.2632934265982802E-77</v>
      </c>
      <c r="N14769">
        <v>14689</v>
      </c>
      <c r="O14769">
        <v>0.99993073776845998</v>
      </c>
      <c r="P14769" s="1">
        <v>5.0951488223067299E-66</v>
      </c>
      <c r="Q14769" s="1">
        <v>6.9262231539537301E-5</v>
      </c>
      <c r="R14769" s="1">
        <v>3.5292582188900098E-70</v>
      </c>
      <c r="T14769">
        <v>14689</v>
      </c>
      <c r="U14769">
        <v>0.99999999430040698</v>
      </c>
      <c r="V14769" s="1">
        <v>1.44501986331851E-64</v>
      </c>
      <c r="W14769" s="1">
        <v>5.6995927801413901E-9</v>
      </c>
      <c r="X14769" s="1">
        <v>8.2360248270730398E-73</v>
      </c>
    </row>
    <row r="14770" spans="2:24" x14ac:dyDescent="0.3">
      <c r="B14770">
        <v>14769</v>
      </c>
      <c r="C14770">
        <v>1</v>
      </c>
      <c r="D14770" s="1">
        <v>1.87249179973239E-74</v>
      </c>
      <c r="E14770" s="1">
        <v>2.6179532005827598E-49</v>
      </c>
      <c r="F14770" s="1">
        <v>4.9020959001743802E-123</v>
      </c>
      <c r="H14770">
        <v>14769</v>
      </c>
      <c r="I14770">
        <v>1</v>
      </c>
      <c r="J14770" s="1">
        <v>1.17097513828434E-94</v>
      </c>
      <c r="K14770" s="1">
        <v>1.19526372632286E-53</v>
      </c>
      <c r="L14770" s="1">
        <v>1.3996241072171699E-147</v>
      </c>
      <c r="N14770">
        <v>14690</v>
      </c>
      <c r="O14770">
        <v>1</v>
      </c>
      <c r="P14770" s="1">
        <v>1.87249179973239E-74</v>
      </c>
      <c r="Q14770" s="1">
        <v>2.6179532005827598E-49</v>
      </c>
      <c r="R14770" s="1">
        <v>4.9020959001743802E-123</v>
      </c>
      <c r="T14770">
        <v>14690</v>
      </c>
      <c r="U14770">
        <v>3.1366594248634999E-2</v>
      </c>
      <c r="V14770">
        <v>0.96524322287640896</v>
      </c>
      <c r="W14770">
        <v>1.0670022393937899E-4</v>
      </c>
      <c r="X14770">
        <v>3.2834826510169399E-3</v>
      </c>
    </row>
    <row r="14771" spans="2:24" x14ac:dyDescent="0.3">
      <c r="B14771">
        <v>14770</v>
      </c>
      <c r="C14771">
        <v>1.19075571516059E-3</v>
      </c>
      <c r="D14771">
        <v>0.99880924428483897</v>
      </c>
      <c r="E14771" s="1">
        <v>3.0470650746669102E-42</v>
      </c>
      <c r="F14771" s="1">
        <v>2.5558867581033E-39</v>
      </c>
      <c r="H14771">
        <v>14770</v>
      </c>
      <c r="I14771">
        <v>0.73013380605158895</v>
      </c>
      <c r="J14771">
        <v>0.26986619394841099</v>
      </c>
      <c r="K14771" s="1">
        <v>5.2364465902977898E-42</v>
      </c>
      <c r="L14771" s="1">
        <v>1.9354533366695599E-42</v>
      </c>
      <c r="N14771">
        <v>14691</v>
      </c>
      <c r="O14771">
        <v>1.19075571516059E-3</v>
      </c>
      <c r="P14771">
        <v>0.99880924428483897</v>
      </c>
      <c r="Q14771" s="1">
        <v>3.0470650746669102E-42</v>
      </c>
      <c r="R14771" s="1">
        <v>2.5558867581033E-39</v>
      </c>
      <c r="T14771">
        <v>14691</v>
      </c>
      <c r="U14771">
        <v>0.99999999189611399</v>
      </c>
      <c r="V14771" s="1">
        <v>3.1716278966974801E-68</v>
      </c>
      <c r="W14771" s="1">
        <v>8.1038861655425304E-9</v>
      </c>
      <c r="X14771" s="1">
        <v>2.5702511642585601E-76</v>
      </c>
    </row>
    <row r="14772" spans="2:24" x14ac:dyDescent="0.3">
      <c r="B14772">
        <v>14771</v>
      </c>
      <c r="C14772">
        <v>1</v>
      </c>
      <c r="D14772" s="1">
        <v>3.00725514111045E-71</v>
      </c>
      <c r="E14772" s="1">
        <v>3.0450882289642799E-19</v>
      </c>
      <c r="F14772" s="1">
        <v>9.1573572316877503E-90</v>
      </c>
      <c r="H14772">
        <v>14771</v>
      </c>
      <c r="I14772">
        <v>1</v>
      </c>
      <c r="J14772" s="1">
        <v>7.82976282691029E-79</v>
      </c>
      <c r="K14772" s="1">
        <v>6.9725912002108498E-26</v>
      </c>
      <c r="L14772" s="1">
        <v>5.4593735386652699E-104</v>
      </c>
      <c r="N14772">
        <v>14692</v>
      </c>
      <c r="O14772">
        <v>1</v>
      </c>
      <c r="P14772" s="1">
        <v>3.00725514111045E-71</v>
      </c>
      <c r="Q14772" s="1">
        <v>3.0450882289642799E-19</v>
      </c>
      <c r="R14772" s="1">
        <v>9.1573572316877503E-90</v>
      </c>
      <c r="T14772">
        <v>14692</v>
      </c>
      <c r="U14772">
        <v>1</v>
      </c>
      <c r="V14772" s="1">
        <v>2.5924924157179201E-58</v>
      </c>
      <c r="W14772" s="1">
        <v>5.4543212847176604E-50</v>
      </c>
      <c r="X14772" s="1">
        <v>1.41402865635194E-107</v>
      </c>
    </row>
    <row r="14773" spans="2:24" x14ac:dyDescent="0.3">
      <c r="B14773">
        <v>14772</v>
      </c>
      <c r="C14773">
        <v>1</v>
      </c>
      <c r="D14773" s="1">
        <v>1.11748113492219E-71</v>
      </c>
      <c r="E14773" s="1">
        <v>3.4749610334428699E-74</v>
      </c>
      <c r="F14773" s="1">
        <v>3.8832033994621198E-145</v>
      </c>
      <c r="H14773">
        <v>14772</v>
      </c>
      <c r="I14773">
        <v>1</v>
      </c>
      <c r="J14773" s="1">
        <v>8.1660693074830697E-78</v>
      </c>
      <c r="K14773" s="1">
        <v>2.5099467181292799E-76</v>
      </c>
      <c r="L14773" s="1">
        <v>2.04963988583334E-153</v>
      </c>
      <c r="N14773">
        <v>14693</v>
      </c>
      <c r="O14773">
        <v>1</v>
      </c>
      <c r="P14773" s="1">
        <v>1.11748113492219E-71</v>
      </c>
      <c r="Q14773" s="1">
        <v>3.4749610334428699E-74</v>
      </c>
      <c r="R14773" s="1">
        <v>3.8832033994621198E-145</v>
      </c>
      <c r="T14773">
        <v>14693</v>
      </c>
      <c r="U14773">
        <v>0.99992251428375001</v>
      </c>
      <c r="V14773" s="1">
        <v>7.7485716250026704E-5</v>
      </c>
      <c r="W14773" s="1">
        <v>1.26735185953558E-45</v>
      </c>
      <c r="X14773" s="1">
        <v>9.8209276393041497E-50</v>
      </c>
    </row>
    <row r="14774" spans="2:24" x14ac:dyDescent="0.3">
      <c r="B14774">
        <v>14773</v>
      </c>
      <c r="C14774">
        <v>0.99999999999877298</v>
      </c>
      <c r="D14774" s="1">
        <v>1.1105300078150099E-65</v>
      </c>
      <c r="E14774" s="1">
        <v>1.2269396759473199E-12</v>
      </c>
      <c r="F14774" s="1">
        <v>1.36255332791999E-77</v>
      </c>
      <c r="H14774">
        <v>14773</v>
      </c>
      <c r="I14774">
        <v>1</v>
      </c>
      <c r="J14774" s="1">
        <v>2.9628277066627199E-66</v>
      </c>
      <c r="K14774" s="1">
        <v>1.39233731949009E-18</v>
      </c>
      <c r="L14774" s="1">
        <v>4.12525558720576E-84</v>
      </c>
      <c r="N14774">
        <v>14694</v>
      </c>
      <c r="O14774">
        <v>0.99999999999877298</v>
      </c>
      <c r="P14774" s="1">
        <v>1.1105300078150099E-65</v>
      </c>
      <c r="Q14774" s="1">
        <v>1.2269396759473199E-12</v>
      </c>
      <c r="R14774" s="1">
        <v>1.36255332791999E-77</v>
      </c>
      <c r="T14774">
        <v>14694</v>
      </c>
      <c r="U14774">
        <v>1</v>
      </c>
      <c r="V14774" s="1">
        <v>2.6126768787887E-79</v>
      </c>
      <c r="W14774" s="1">
        <v>4.2711408284092395E-22</v>
      </c>
      <c r="X14774" s="1">
        <v>1.11591108884352E-100</v>
      </c>
    </row>
    <row r="14775" spans="2:24" x14ac:dyDescent="0.3">
      <c r="B14775">
        <v>14774</v>
      </c>
      <c r="C14775" s="1">
        <v>5.4486208705828103E-7</v>
      </c>
      <c r="D14775">
        <v>0.999999455137913</v>
      </c>
      <c r="E14775" s="1">
        <v>4.30212454822794E-49</v>
      </c>
      <c r="F14775" s="1">
        <v>7.8958002517492105E-43</v>
      </c>
      <c r="H14775">
        <v>14774</v>
      </c>
      <c r="I14775">
        <v>1.4995894737927201E-4</v>
      </c>
      <c r="J14775">
        <v>0.99985004105262099</v>
      </c>
      <c r="K14775" s="1">
        <v>1.9664753362113099E-50</v>
      </c>
      <c r="L14775" s="1">
        <v>1.3111458035691901E-46</v>
      </c>
      <c r="N14775">
        <v>14695</v>
      </c>
      <c r="O14775" s="1">
        <v>5.4486208705828103E-7</v>
      </c>
      <c r="P14775">
        <v>0.999999455137913</v>
      </c>
      <c r="Q14775" s="1">
        <v>4.30212454822794E-49</v>
      </c>
      <c r="R14775" s="1">
        <v>7.8958002517492105E-43</v>
      </c>
      <c r="T14775">
        <v>14695</v>
      </c>
      <c r="U14775">
        <v>1</v>
      </c>
      <c r="V14775" s="1">
        <v>5.7572626925104999E-78</v>
      </c>
      <c r="W14775" s="1">
        <v>6.7923351262108103E-70</v>
      </c>
      <c r="X14775" s="1">
        <v>3.9105257617162099E-147</v>
      </c>
    </row>
    <row r="14776" spans="2:24" x14ac:dyDescent="0.3">
      <c r="B14776">
        <v>14775</v>
      </c>
      <c r="C14776">
        <v>1.3545432268886801E-3</v>
      </c>
      <c r="D14776">
        <v>0.95414772470893905</v>
      </c>
      <c r="E14776" s="1">
        <v>6.3081065950416299E-5</v>
      </c>
      <c r="F14776">
        <v>4.4434650998222101E-2</v>
      </c>
      <c r="H14776">
        <v>14775</v>
      </c>
      <c r="I14776">
        <v>0.99248198933933696</v>
      </c>
      <c r="J14776">
        <v>7.26202280291434E-3</v>
      </c>
      <c r="K14776">
        <v>2.5412839208806298E-4</v>
      </c>
      <c r="L14776" s="1">
        <v>1.8594656608730501E-6</v>
      </c>
      <c r="N14776">
        <v>14696</v>
      </c>
      <c r="O14776">
        <v>1.3545432268886801E-3</v>
      </c>
      <c r="P14776">
        <v>0.95414772470893905</v>
      </c>
      <c r="Q14776" s="1">
        <v>6.3081065950416299E-5</v>
      </c>
      <c r="R14776">
        <v>4.4434650998222101E-2</v>
      </c>
      <c r="T14776">
        <v>14696</v>
      </c>
      <c r="U14776">
        <v>0.999999999999999</v>
      </c>
      <c r="V14776" s="1">
        <v>8.0044642401469996E-67</v>
      </c>
      <c r="W14776" s="1">
        <v>6.8946737898859396E-16</v>
      </c>
      <c r="X14776" s="1">
        <v>5.5188169798620797E-82</v>
      </c>
    </row>
    <row r="14777" spans="2:24" x14ac:dyDescent="0.3">
      <c r="B14777">
        <v>14776</v>
      </c>
      <c r="C14777">
        <v>1</v>
      </c>
      <c r="D14777" s="1">
        <v>2.3086647079845399E-111</v>
      </c>
      <c r="E14777" s="1">
        <v>6.0765946345755403E-73</v>
      </c>
      <c r="F14777" s="1">
        <v>1.40288195775727E-183</v>
      </c>
      <c r="H14777">
        <v>14776</v>
      </c>
      <c r="I14777">
        <v>1</v>
      </c>
      <c r="J14777" s="1">
        <v>7.92684771449659E-133</v>
      </c>
      <c r="K14777" s="1">
        <v>1.6333038869664799E-75</v>
      </c>
      <c r="L14777" s="1">
        <v>1.29469511834787E-207</v>
      </c>
      <c r="N14777">
        <v>14697</v>
      </c>
      <c r="O14777">
        <v>1</v>
      </c>
      <c r="P14777" s="1">
        <v>2.3086647079845399E-111</v>
      </c>
      <c r="Q14777" s="1">
        <v>6.0765946345755403E-73</v>
      </c>
      <c r="R14777" s="1">
        <v>1.40288195775727E-183</v>
      </c>
      <c r="T14777">
        <v>14697</v>
      </c>
      <c r="U14777">
        <v>1.6326938646381501E-3</v>
      </c>
      <c r="V14777">
        <v>0.99836730613536195</v>
      </c>
      <c r="W14777" s="1">
        <v>6.2968709828808897E-48</v>
      </c>
      <c r="X14777" s="1">
        <v>3.8504402181078802E-45</v>
      </c>
    </row>
    <row r="14778" spans="2:24" x14ac:dyDescent="0.3">
      <c r="B14778">
        <v>14777</v>
      </c>
      <c r="C14778">
        <v>1</v>
      </c>
      <c r="D14778" s="1">
        <v>1.5579397186338999E-77</v>
      </c>
      <c r="E14778" s="1">
        <v>6.3532991179471102E-74</v>
      </c>
      <c r="F14778" s="1">
        <v>9.8980570402115401E-151</v>
      </c>
      <c r="H14778">
        <v>14777</v>
      </c>
      <c r="I14778">
        <v>1</v>
      </c>
      <c r="J14778" s="1">
        <v>2.40731723443969E-88</v>
      </c>
      <c r="K14778" s="1">
        <v>4.6861040778836702E-76</v>
      </c>
      <c r="L14778" s="1">
        <v>1.12809391090675E-163</v>
      </c>
      <c r="N14778">
        <v>14698</v>
      </c>
      <c r="O14778">
        <v>1</v>
      </c>
      <c r="P14778" s="1">
        <v>1.5579397186338999E-77</v>
      </c>
      <c r="Q14778" s="1">
        <v>6.3532991179471102E-74</v>
      </c>
      <c r="R14778" s="1">
        <v>9.8980570402115401E-151</v>
      </c>
      <c r="T14778">
        <v>14698</v>
      </c>
      <c r="U14778">
        <v>0.99999099646344702</v>
      </c>
      <c r="V14778" s="1">
        <v>6.8513010452809602E-6</v>
      </c>
      <c r="W14778" s="1">
        <v>2.1522207618425298E-6</v>
      </c>
      <c r="X14778" s="1">
        <v>1.4745645118241899E-11</v>
      </c>
    </row>
    <row r="14779" spans="2:24" x14ac:dyDescent="0.3">
      <c r="B14779">
        <v>14778</v>
      </c>
      <c r="C14779">
        <v>1</v>
      </c>
      <c r="D14779" s="1">
        <v>8.0848180054460805E-71</v>
      </c>
      <c r="E14779" s="1">
        <v>4.2293007912021597E-73</v>
      </c>
      <c r="F14779" s="1">
        <v>3.4193127187158599E-143</v>
      </c>
      <c r="H14779">
        <v>14778</v>
      </c>
      <c r="I14779">
        <v>1</v>
      </c>
      <c r="J14779" s="1">
        <v>7.4475216401727299E-75</v>
      </c>
      <c r="K14779" s="1">
        <v>5.6778202279060898E-75</v>
      </c>
      <c r="L14779" s="1">
        <v>4.2285689016341101E-149</v>
      </c>
      <c r="N14779">
        <v>14699</v>
      </c>
      <c r="O14779">
        <v>1</v>
      </c>
      <c r="P14779" s="1">
        <v>8.0848180054460805E-71</v>
      </c>
      <c r="Q14779" s="1">
        <v>4.2293007912021597E-73</v>
      </c>
      <c r="R14779" s="1">
        <v>3.4193127187158599E-143</v>
      </c>
      <c r="T14779">
        <v>14699</v>
      </c>
      <c r="U14779">
        <v>1</v>
      </c>
      <c r="V14779" s="1">
        <v>3.7385781769640598E-107</v>
      </c>
      <c r="W14779" s="1">
        <v>1.0254055248424999E-68</v>
      </c>
      <c r="X14779" s="1">
        <v>3.8335587177145402E-175</v>
      </c>
    </row>
    <row r="14780" spans="2:24" x14ac:dyDescent="0.3">
      <c r="B14780">
        <v>14779</v>
      </c>
      <c r="C14780">
        <v>1</v>
      </c>
      <c r="D14780" s="1">
        <v>9.0157346378832698E-85</v>
      </c>
      <c r="E14780" s="1">
        <v>2.0692029412353101E-53</v>
      </c>
      <c r="F14780" s="1">
        <v>1.8655384630105101E-137</v>
      </c>
      <c r="H14780">
        <v>14779</v>
      </c>
      <c r="I14780">
        <v>1</v>
      </c>
      <c r="J14780" s="1">
        <v>3.7727898764896598E-102</v>
      </c>
      <c r="K14780" s="1">
        <v>1.6723995881676401E-60</v>
      </c>
      <c r="L14780" s="1">
        <v>6.3096122356843299E-162</v>
      </c>
      <c r="N14780">
        <v>14700</v>
      </c>
      <c r="O14780">
        <v>1</v>
      </c>
      <c r="P14780" s="1">
        <v>9.0157346378832698E-85</v>
      </c>
      <c r="Q14780" s="1">
        <v>2.0692029412353101E-53</v>
      </c>
      <c r="R14780" s="1">
        <v>1.8655384630105101E-137</v>
      </c>
      <c r="T14780">
        <v>14700</v>
      </c>
      <c r="U14780">
        <v>1</v>
      </c>
      <c r="V14780" s="1">
        <v>5.7663917631720797E-79</v>
      </c>
      <c r="W14780" s="1">
        <v>1.1435984258331E-72</v>
      </c>
      <c r="X14780" s="1">
        <v>6.5944365431005496E-151</v>
      </c>
    </row>
    <row r="14781" spans="2:24" x14ac:dyDescent="0.3">
      <c r="B14781">
        <v>14780</v>
      </c>
      <c r="C14781" s="1">
        <v>6.0729259840915898E-6</v>
      </c>
      <c r="D14781">
        <v>0.87401660742450904</v>
      </c>
      <c r="E14781" s="1">
        <v>8.7532160790027303E-7</v>
      </c>
      <c r="F14781">
        <v>0.12597644432789901</v>
      </c>
      <c r="H14781">
        <v>14780</v>
      </c>
      <c r="I14781" s="1">
        <v>2.1736418164823999E-5</v>
      </c>
      <c r="J14781">
        <v>0.99944052698258001</v>
      </c>
      <c r="K14781" s="1">
        <v>1.16947562824234E-8</v>
      </c>
      <c r="L14781">
        <v>5.3772490449935601E-4</v>
      </c>
      <c r="N14781">
        <v>14701</v>
      </c>
      <c r="O14781" s="1">
        <v>6.0729259840915898E-6</v>
      </c>
      <c r="P14781">
        <v>0.87401660742450904</v>
      </c>
      <c r="Q14781" s="1">
        <v>8.7532160790027303E-7</v>
      </c>
      <c r="R14781">
        <v>0.12597644432789901</v>
      </c>
      <c r="T14781">
        <v>14701</v>
      </c>
      <c r="U14781">
        <v>1</v>
      </c>
      <c r="V14781" s="1">
        <v>1.9066050574759E-75</v>
      </c>
      <c r="W14781" s="1">
        <v>2.6880371844560701E-76</v>
      </c>
      <c r="X14781" s="1">
        <v>5.1250252905672301E-151</v>
      </c>
    </row>
    <row r="14782" spans="2:24" x14ac:dyDescent="0.3">
      <c r="B14782">
        <v>14781</v>
      </c>
      <c r="C14782">
        <v>0.99999999981661902</v>
      </c>
      <c r="D14782" s="1">
        <v>8.5928547682405294E-33</v>
      </c>
      <c r="E14782" s="1">
        <v>1.8338089330127801E-10</v>
      </c>
      <c r="F14782" s="1">
        <v>1.57576538369706E-42</v>
      </c>
      <c r="H14782">
        <v>14781</v>
      </c>
      <c r="I14782">
        <v>1</v>
      </c>
      <c r="J14782" s="1">
        <v>3.9327320855594701E-54</v>
      </c>
      <c r="K14782" s="1">
        <v>1.22506940767052E-17</v>
      </c>
      <c r="L14782" s="1">
        <v>4.8178697665832001E-71</v>
      </c>
      <c r="N14782">
        <v>14702</v>
      </c>
      <c r="O14782">
        <v>0.99999999981661902</v>
      </c>
      <c r="P14782" s="1">
        <v>8.5928547682405294E-33</v>
      </c>
      <c r="Q14782" s="1">
        <v>1.8338089330127801E-10</v>
      </c>
      <c r="R14782" s="1">
        <v>1.57576538369706E-42</v>
      </c>
      <c r="T14782">
        <v>14702</v>
      </c>
      <c r="U14782">
        <v>1</v>
      </c>
      <c r="V14782" s="1">
        <v>2.05056508506561E-88</v>
      </c>
      <c r="W14782" s="1">
        <v>4.2087071569732398E-64</v>
      </c>
      <c r="X14782" s="1">
        <v>8.6302279493550893E-152</v>
      </c>
    </row>
    <row r="14783" spans="2:24" x14ac:dyDescent="0.3">
      <c r="B14783">
        <v>14782</v>
      </c>
      <c r="C14783">
        <v>1</v>
      </c>
      <c r="D14783" s="1">
        <v>6.1699710102519499E-34</v>
      </c>
      <c r="E14783" s="1">
        <v>5.34384174519433E-33</v>
      </c>
      <c r="F14783" s="1">
        <v>3.2971348651223203E-66</v>
      </c>
      <c r="H14783">
        <v>14782</v>
      </c>
      <c r="I14783">
        <v>1</v>
      </c>
      <c r="J14783" s="1">
        <v>5.1406104034616897E-59</v>
      </c>
      <c r="K14783" s="1">
        <v>4.0250380283940101E-44</v>
      </c>
      <c r="L14783" s="1">
        <v>2.06911523630912E-102</v>
      </c>
      <c r="N14783">
        <v>14703</v>
      </c>
      <c r="O14783">
        <v>1</v>
      </c>
      <c r="P14783" s="1">
        <v>6.1699710102519499E-34</v>
      </c>
      <c r="Q14783" s="1">
        <v>5.34384174519433E-33</v>
      </c>
      <c r="R14783" s="1">
        <v>3.2971348651223203E-66</v>
      </c>
      <c r="T14783">
        <v>14703</v>
      </c>
      <c r="U14783" s="1">
        <v>8.9581502363618595E-5</v>
      </c>
      <c r="V14783">
        <v>0.99982498319285396</v>
      </c>
      <c r="W14783" s="1">
        <v>7.6540768857083604E-9</v>
      </c>
      <c r="X14783" s="1">
        <v>8.5427650705690198E-5</v>
      </c>
    </row>
    <row r="14784" spans="2:24" x14ac:dyDescent="0.3">
      <c r="B14784">
        <v>14783</v>
      </c>
      <c r="C14784">
        <v>1</v>
      </c>
      <c r="D14784" s="1">
        <v>2.8844141356761799E-98</v>
      </c>
      <c r="E14784" s="1">
        <v>2.0706484030984202E-71</v>
      </c>
      <c r="F14784" s="1">
        <v>5.97260752391239E-169</v>
      </c>
      <c r="H14784">
        <v>14783</v>
      </c>
      <c r="I14784">
        <v>1</v>
      </c>
      <c r="J14784" s="1">
        <v>4.0938833241979296E-118</v>
      </c>
      <c r="K14784" s="1">
        <v>9.3457395118249201E-73</v>
      </c>
      <c r="L14784" s="1">
        <v>3.8260367139757799E-190</v>
      </c>
      <c r="N14784">
        <v>14704</v>
      </c>
      <c r="O14784">
        <v>1</v>
      </c>
      <c r="P14784" s="1">
        <v>2.8844141356761799E-98</v>
      </c>
      <c r="Q14784" s="1">
        <v>2.0706484030984202E-71</v>
      </c>
      <c r="R14784" s="1">
        <v>5.97260752391239E-169</v>
      </c>
      <c r="T14784">
        <v>14704</v>
      </c>
      <c r="U14784">
        <v>1</v>
      </c>
      <c r="V14784" s="1">
        <v>5.2917908849705202E-36</v>
      </c>
      <c r="W14784" s="1">
        <v>3.5400668410172003E-18</v>
      </c>
      <c r="X14784" s="1">
        <v>1.8733293441481199E-53</v>
      </c>
    </row>
    <row r="14785" spans="2:24" x14ac:dyDescent="0.3">
      <c r="B14785">
        <v>14784</v>
      </c>
      <c r="C14785">
        <v>1</v>
      </c>
      <c r="D14785" s="1">
        <v>3.4291967847240398E-76</v>
      </c>
      <c r="E14785" s="1">
        <v>2.5754267999846803E-85</v>
      </c>
      <c r="F14785" s="1">
        <v>8.8316453017995803E-161</v>
      </c>
      <c r="H14785">
        <v>14784</v>
      </c>
      <c r="I14785">
        <v>1</v>
      </c>
      <c r="J14785" s="1">
        <v>3.5577545934476701E-85</v>
      </c>
      <c r="K14785" s="1">
        <v>8.3445639687880201E-91</v>
      </c>
      <c r="L14785" s="1">
        <v>2.9687910790273498E-175</v>
      </c>
      <c r="N14785">
        <v>14705</v>
      </c>
      <c r="O14785">
        <v>1</v>
      </c>
      <c r="P14785" s="1">
        <v>3.4291967847240398E-76</v>
      </c>
      <c r="Q14785" s="1">
        <v>2.5754267999846803E-85</v>
      </c>
      <c r="R14785" s="1">
        <v>8.8316453017995803E-161</v>
      </c>
      <c r="T14785">
        <v>14705</v>
      </c>
      <c r="U14785">
        <v>1</v>
      </c>
      <c r="V14785" s="1">
        <v>2.19716271179263E-38</v>
      </c>
      <c r="W14785" s="1">
        <v>6.1732174718515403E-40</v>
      </c>
      <c r="X14785" s="1">
        <v>1.3563563240939E-77</v>
      </c>
    </row>
    <row r="14786" spans="2:24" x14ac:dyDescent="0.3">
      <c r="B14786">
        <v>14785</v>
      </c>
      <c r="C14786">
        <v>0.99638976712182104</v>
      </c>
      <c r="D14786" s="1">
        <v>2.0178641673378199E-72</v>
      </c>
      <c r="E14786">
        <v>3.6102328781784901E-3</v>
      </c>
      <c r="F14786" s="1">
        <v>7.3113552557496203E-75</v>
      </c>
      <c r="H14786">
        <v>14785</v>
      </c>
      <c r="I14786">
        <v>0.99999872722582706</v>
      </c>
      <c r="J14786" s="1">
        <v>9.2720719035090396E-79</v>
      </c>
      <c r="K14786" s="1">
        <v>1.2727741729179E-6</v>
      </c>
      <c r="L14786" s="1">
        <v>1.1801268668573999E-84</v>
      </c>
      <c r="N14786">
        <v>14706</v>
      </c>
      <c r="O14786">
        <v>0.99638976712182104</v>
      </c>
      <c r="P14786" s="1">
        <v>2.0178641673378199E-72</v>
      </c>
      <c r="Q14786">
        <v>3.6102328781784901E-3</v>
      </c>
      <c r="R14786" s="1">
        <v>7.3113552557496203E-75</v>
      </c>
      <c r="T14786">
        <v>14706</v>
      </c>
      <c r="U14786">
        <v>1</v>
      </c>
      <c r="V14786" s="1">
        <v>1.4710682676105E-97</v>
      </c>
      <c r="W14786" s="1">
        <v>1.23513960765854E-67</v>
      </c>
      <c r="X14786" s="1">
        <v>1.8169746828953698E-164</v>
      </c>
    </row>
    <row r="14787" spans="2:24" x14ac:dyDescent="0.3">
      <c r="B14787">
        <v>14786</v>
      </c>
      <c r="C14787">
        <v>1</v>
      </c>
      <c r="D14787" s="1">
        <v>6.5745460728239295E-82</v>
      </c>
      <c r="E14787" s="1">
        <v>3.8707917172669898E-81</v>
      </c>
      <c r="F14787" s="1">
        <v>2.5448698483477102E-162</v>
      </c>
      <c r="H14787">
        <v>14786</v>
      </c>
      <c r="I14787">
        <v>1</v>
      </c>
      <c r="J14787" s="1">
        <v>3.0632395301754799E-94</v>
      </c>
      <c r="K14787" s="1">
        <v>7.6357607165058205E-86</v>
      </c>
      <c r="L14787" s="1">
        <v>2.3390164069761699E-179</v>
      </c>
      <c r="N14787">
        <v>14707</v>
      </c>
      <c r="O14787">
        <v>1</v>
      </c>
      <c r="P14787" s="1">
        <v>6.5745460728239295E-82</v>
      </c>
      <c r="Q14787" s="1">
        <v>3.8707917172669898E-81</v>
      </c>
      <c r="R14787" s="1">
        <v>2.5448698483477102E-162</v>
      </c>
      <c r="T14787">
        <v>14707</v>
      </c>
      <c r="U14787">
        <v>1</v>
      </c>
      <c r="V14787" s="1">
        <v>2.2797745053522101E-82</v>
      </c>
      <c r="W14787" s="1">
        <v>5.2338909334318703E-90</v>
      </c>
      <c r="X14787" s="1">
        <v>1.19320911138321E-171</v>
      </c>
    </row>
    <row r="14788" spans="2:24" x14ac:dyDescent="0.3">
      <c r="B14788">
        <v>14787</v>
      </c>
      <c r="C14788">
        <v>0.99999999929034999</v>
      </c>
      <c r="D14788" s="1">
        <v>6.7100237463305296E-92</v>
      </c>
      <c r="E14788" s="1">
        <v>7.0965027547329601E-10</v>
      </c>
      <c r="F14788" s="1">
        <v>4.7617702033950098E-101</v>
      </c>
      <c r="H14788">
        <v>14787</v>
      </c>
      <c r="I14788">
        <v>1</v>
      </c>
      <c r="J14788" s="1">
        <v>1.58605427936969E-109</v>
      </c>
      <c r="K14788" s="1">
        <v>3.8813386449935101E-16</v>
      </c>
      <c r="L14788" s="1">
        <v>6.1560137675748897E-125</v>
      </c>
      <c r="N14788">
        <v>14708</v>
      </c>
      <c r="O14788">
        <v>0.99999999929034999</v>
      </c>
      <c r="P14788" s="1">
        <v>6.7100237463305296E-92</v>
      </c>
      <c r="Q14788" s="1">
        <v>7.0965027547329601E-10</v>
      </c>
      <c r="R14788" s="1">
        <v>4.7617702033950098E-101</v>
      </c>
      <c r="T14788">
        <v>14708</v>
      </c>
      <c r="U14788">
        <v>0.99999898153478295</v>
      </c>
      <c r="V14788" s="1">
        <v>1.3438910729174401E-78</v>
      </c>
      <c r="W14788" s="1">
        <v>1.01846521726277E-6</v>
      </c>
      <c r="X14788" s="1">
        <v>1.36870770753755E-84</v>
      </c>
    </row>
    <row r="14789" spans="2:24" x14ac:dyDescent="0.3">
      <c r="B14789">
        <v>14788</v>
      </c>
      <c r="C14789">
        <v>1</v>
      </c>
      <c r="D14789" s="1">
        <v>4.0938833241978501E-100</v>
      </c>
      <c r="E14789" s="1">
        <v>3.2114549383316702E-30</v>
      </c>
      <c r="F14789" s="1">
        <v>1.3147321818448901E-129</v>
      </c>
      <c r="H14789">
        <v>14788</v>
      </c>
      <c r="I14789">
        <v>1</v>
      </c>
      <c r="J14789" s="1">
        <v>8.1660693074830505E-114</v>
      </c>
      <c r="K14789" s="1">
        <v>6.2792569478730198E-39</v>
      </c>
      <c r="L14789" s="1">
        <v>5.1276847435825598E-152</v>
      </c>
      <c r="N14789">
        <v>14709</v>
      </c>
      <c r="O14789">
        <v>1</v>
      </c>
      <c r="P14789" s="1">
        <v>4.0938833241978501E-100</v>
      </c>
      <c r="Q14789" s="1">
        <v>3.2114549383316702E-30</v>
      </c>
      <c r="R14789" s="1">
        <v>1.3147321818448901E-129</v>
      </c>
      <c r="T14789">
        <v>14709</v>
      </c>
      <c r="U14789">
        <v>1</v>
      </c>
      <c r="V14789" s="1">
        <v>9.1381361787090405E-88</v>
      </c>
      <c r="W14789" s="1">
        <v>9.4167964828831008E-87</v>
      </c>
      <c r="X14789" s="1">
        <v>8.6051968627774108E-174</v>
      </c>
    </row>
    <row r="14790" spans="2:24" x14ac:dyDescent="0.3">
      <c r="B14790">
        <v>14789</v>
      </c>
      <c r="C14790">
        <v>0.98539813849412095</v>
      </c>
      <c r="D14790" s="1">
        <v>2.7296347326706801E-71</v>
      </c>
      <c r="E14790">
        <v>1.4601861505879299E-2</v>
      </c>
      <c r="F14790" s="1">
        <v>4.0448369822380001E-73</v>
      </c>
      <c r="H14790">
        <v>14789</v>
      </c>
      <c r="I14790">
        <v>0.99972447930154595</v>
      </c>
      <c r="J14790" s="1">
        <v>2.76931988726189E-71</v>
      </c>
      <c r="K14790">
        <v>2.75520698453924E-4</v>
      </c>
      <c r="L14790" s="1">
        <v>7.6321523117430103E-75</v>
      </c>
      <c r="N14790">
        <v>14710</v>
      </c>
      <c r="O14790">
        <v>0.98539813849412095</v>
      </c>
      <c r="P14790" s="1">
        <v>2.7296347326706801E-71</v>
      </c>
      <c r="Q14790">
        <v>1.4601861505879299E-2</v>
      </c>
      <c r="R14790" s="1">
        <v>4.0448369822380001E-73</v>
      </c>
      <c r="T14790">
        <v>14710</v>
      </c>
      <c r="U14790">
        <v>1</v>
      </c>
      <c r="V14790" s="1">
        <v>1.12603280204899E-86</v>
      </c>
      <c r="W14790" s="1">
        <v>1.0962362533267999E-17</v>
      </c>
      <c r="X14790" s="1">
        <v>1.2343979800412601E-103</v>
      </c>
    </row>
    <row r="14791" spans="2:24" x14ac:dyDescent="0.3">
      <c r="B14791">
        <v>14790</v>
      </c>
      <c r="C14791">
        <v>1</v>
      </c>
      <c r="D14791" s="1">
        <v>7.26160664819953E-134</v>
      </c>
      <c r="E14791" s="1">
        <v>1.0333652340952599E-64</v>
      </c>
      <c r="F14791" s="1">
        <v>7.5038918539243906E-198</v>
      </c>
      <c r="H14791">
        <v>14790</v>
      </c>
      <c r="I14791">
        <v>1</v>
      </c>
      <c r="J14791" s="1">
        <v>2.7700831024930502E-139</v>
      </c>
      <c r="K14791" s="1">
        <v>1.3768077845999601E-81</v>
      </c>
      <c r="L14791" s="1">
        <v>3.8138719795012398E-220</v>
      </c>
      <c r="N14791">
        <v>14711</v>
      </c>
      <c r="O14791">
        <v>1</v>
      </c>
      <c r="P14791" s="1">
        <v>7.26160664819953E-134</v>
      </c>
      <c r="Q14791" s="1">
        <v>1.0333652340952599E-64</v>
      </c>
      <c r="R14791" s="1">
        <v>7.5038918539243906E-198</v>
      </c>
      <c r="T14791">
        <v>14711</v>
      </c>
      <c r="U14791">
        <v>1</v>
      </c>
      <c r="V14791" s="1">
        <v>8.9558927849923101E-95</v>
      </c>
      <c r="W14791" s="1">
        <v>3.8047208713474099E-32</v>
      </c>
      <c r="X14791" s="1">
        <v>3.4074672200609901E-126</v>
      </c>
    </row>
    <row r="14792" spans="2:24" x14ac:dyDescent="0.3">
      <c r="B14792">
        <v>14791</v>
      </c>
      <c r="C14792">
        <v>1</v>
      </c>
      <c r="D14792" s="1">
        <v>1.9255826339530001E-85</v>
      </c>
      <c r="E14792" s="1">
        <v>2.2134710357781899E-96</v>
      </c>
      <c r="F14792" s="1">
        <v>4.26222138725244E-181</v>
      </c>
      <c r="H14792">
        <v>14791</v>
      </c>
      <c r="I14792">
        <v>1</v>
      </c>
      <c r="J14792" s="1">
        <v>1.08992820153178E-98</v>
      </c>
      <c r="K14792" s="1">
        <v>4.0204104956024999E-103</v>
      </c>
      <c r="L14792" s="1">
        <v>4.3819587808915197E-201</v>
      </c>
      <c r="N14792">
        <v>14712</v>
      </c>
      <c r="O14792">
        <v>1</v>
      </c>
      <c r="P14792" s="1">
        <v>1.9255826339530001E-85</v>
      </c>
      <c r="Q14792" s="1">
        <v>2.2134710357781899E-96</v>
      </c>
      <c r="R14792" s="1">
        <v>4.26222138725244E-181</v>
      </c>
      <c r="T14792">
        <v>14712</v>
      </c>
      <c r="U14792">
        <v>0.99978254430750202</v>
      </c>
      <c r="V14792" s="1">
        <v>2.7694807321537399E-71</v>
      </c>
      <c r="W14792">
        <v>2.1745569249778399E-4</v>
      </c>
      <c r="X14792" s="1">
        <v>6.0237033932903996E-75</v>
      </c>
    </row>
    <row r="14793" spans="2:24" x14ac:dyDescent="0.3">
      <c r="B14793">
        <v>14792</v>
      </c>
      <c r="C14793">
        <v>0.99877283480236601</v>
      </c>
      <c r="D14793" s="1">
        <v>7.0514591644773404E-70</v>
      </c>
      <c r="E14793">
        <v>1.2271651976341E-3</v>
      </c>
      <c r="F14793" s="1">
        <v>8.66393736158924E-73</v>
      </c>
      <c r="H14793">
        <v>14792</v>
      </c>
      <c r="I14793">
        <v>0.99999894829448599</v>
      </c>
      <c r="J14793" s="1">
        <v>1.0540559325146601E-73</v>
      </c>
      <c r="K14793" s="1">
        <v>1.0517055138294901E-6</v>
      </c>
      <c r="L14793" s="1">
        <v>1.1085576019864901E-79</v>
      </c>
      <c r="N14793">
        <v>14713</v>
      </c>
      <c r="O14793">
        <v>0.99877283480236601</v>
      </c>
      <c r="P14793" s="1">
        <v>7.0514591644773404E-70</v>
      </c>
      <c r="Q14793">
        <v>1.2271651976341E-3</v>
      </c>
      <c r="R14793" s="1">
        <v>8.66393736158924E-73</v>
      </c>
      <c r="T14793">
        <v>14713</v>
      </c>
      <c r="U14793">
        <v>1</v>
      </c>
      <c r="V14793" s="1">
        <v>6.24055389056536E-105</v>
      </c>
      <c r="W14793" s="1">
        <v>2.0776754890606499E-67</v>
      </c>
      <c r="X14793" s="1">
        <v>1.29658458565897E-171</v>
      </c>
    </row>
    <row r="14794" spans="2:24" x14ac:dyDescent="0.3">
      <c r="B14794">
        <v>14793</v>
      </c>
      <c r="C14794">
        <v>1</v>
      </c>
      <c r="D14794" s="1">
        <v>1.2103574484180701E-67</v>
      </c>
      <c r="E14794" s="1">
        <v>2.89891125906997E-39</v>
      </c>
      <c r="F14794" s="1">
        <v>3.5087188347183401E-106</v>
      </c>
      <c r="H14794">
        <v>14793</v>
      </c>
      <c r="I14794">
        <v>1</v>
      </c>
      <c r="J14794" s="1">
        <v>3.3395788794143302E-68</v>
      </c>
      <c r="K14794" s="1">
        <v>5.0432788904447697E-46</v>
      </c>
      <c r="L14794" s="1">
        <v>1.6842427665525499E-113</v>
      </c>
      <c r="N14794">
        <v>14714</v>
      </c>
      <c r="O14794">
        <v>1</v>
      </c>
      <c r="P14794" s="1">
        <v>1.2103574484180701E-67</v>
      </c>
      <c r="Q14794" s="1">
        <v>2.89891125906997E-39</v>
      </c>
      <c r="R14794" s="1">
        <v>3.5087188347183401E-106</v>
      </c>
      <c r="T14794">
        <v>14714</v>
      </c>
      <c r="U14794">
        <v>1</v>
      </c>
      <c r="V14794" s="1">
        <v>2.42984618260221E-81</v>
      </c>
      <c r="W14794" s="1">
        <v>7.2693959042825797E-98</v>
      </c>
      <c r="X14794" s="1">
        <v>1.76635138878452E-178</v>
      </c>
    </row>
    <row r="14795" spans="2:24" x14ac:dyDescent="0.3">
      <c r="B14795">
        <v>14794</v>
      </c>
      <c r="C14795">
        <v>0.999999999895268</v>
      </c>
      <c r="D14795" s="1">
        <v>2.1894191399743198E-25</v>
      </c>
      <c r="E14795" s="1">
        <v>1.04732331830403E-10</v>
      </c>
      <c r="F14795" s="1">
        <v>2.2930297190764101E-35</v>
      </c>
      <c r="H14795">
        <v>14794</v>
      </c>
      <c r="I14795">
        <v>1</v>
      </c>
      <c r="J14795" s="1">
        <v>2.4350408186681399E-43</v>
      </c>
      <c r="K14795" s="1">
        <v>4.7557883752045302E-17</v>
      </c>
      <c r="L14795" s="1">
        <v>1.15805388185705E-59</v>
      </c>
      <c r="N14795">
        <v>14715</v>
      </c>
      <c r="O14795">
        <v>0.999999999895268</v>
      </c>
      <c r="P14795" s="1">
        <v>2.1894191399743198E-25</v>
      </c>
      <c r="Q14795" s="1">
        <v>1.04732331830403E-10</v>
      </c>
      <c r="R14795" s="1">
        <v>2.2930297190764101E-35</v>
      </c>
      <c r="T14795">
        <v>14715</v>
      </c>
      <c r="U14795">
        <v>0.999999995384661</v>
      </c>
      <c r="V14795" s="1">
        <v>1.9381439711975601E-74</v>
      </c>
      <c r="W14795" s="1">
        <v>4.6153393363434203E-9</v>
      </c>
      <c r="X14795" s="1">
        <v>8.9451921510500302E-83</v>
      </c>
    </row>
    <row r="14796" spans="2:24" x14ac:dyDescent="0.3">
      <c r="B14796">
        <v>14795</v>
      </c>
      <c r="C14796">
        <v>0.99999944330428303</v>
      </c>
      <c r="D14796" s="1">
        <v>1.7949488359010899E-8</v>
      </c>
      <c r="E14796" s="1">
        <v>5.3874621882207498E-7</v>
      </c>
      <c r="F14796" s="1">
        <v>9.6702243665804698E-15</v>
      </c>
      <c r="H14796">
        <v>14795</v>
      </c>
      <c r="I14796">
        <v>0.999999999995143</v>
      </c>
      <c r="J14796" s="1">
        <v>5.1638507023815901E-17</v>
      </c>
      <c r="K14796" s="1">
        <v>4.8568329690600997E-12</v>
      </c>
      <c r="L14796" s="1">
        <v>2.5079960338752802E-28</v>
      </c>
      <c r="N14796">
        <v>14716</v>
      </c>
      <c r="O14796">
        <v>0.99999944330428303</v>
      </c>
      <c r="P14796" s="1">
        <v>1.7949488359010899E-8</v>
      </c>
      <c r="Q14796" s="1">
        <v>5.3874621882207498E-7</v>
      </c>
      <c r="R14796" s="1">
        <v>9.6702243665804698E-15</v>
      </c>
      <c r="T14796">
        <v>14716</v>
      </c>
      <c r="U14796">
        <v>1</v>
      </c>
      <c r="V14796" s="1">
        <v>1.7846296054754599E-68</v>
      </c>
      <c r="W14796" s="1">
        <v>1.40692577065547E-39</v>
      </c>
      <c r="X14796" s="1">
        <v>2.51084138301813E-107</v>
      </c>
    </row>
    <row r="14797" spans="2:24" x14ac:dyDescent="0.3">
      <c r="B14797">
        <v>14796</v>
      </c>
      <c r="C14797">
        <v>0.99999999898015601</v>
      </c>
      <c r="D14797" s="1">
        <v>1.0198438514775101E-9</v>
      </c>
      <c r="E14797" s="1">
        <v>5.00796229985291E-19</v>
      </c>
      <c r="F14797" s="1">
        <v>5.1073395651448296E-28</v>
      </c>
      <c r="H14797">
        <v>14796</v>
      </c>
      <c r="I14797">
        <v>1</v>
      </c>
      <c r="J14797" s="1">
        <v>2.1286284468671198E-22</v>
      </c>
      <c r="K14797" s="1">
        <v>2.4935988114060001E-26</v>
      </c>
      <c r="L14797" s="1">
        <v>5.3079453650328498E-48</v>
      </c>
      <c r="N14797">
        <v>14717</v>
      </c>
      <c r="O14797">
        <v>0.99999999898015601</v>
      </c>
      <c r="P14797" s="1">
        <v>1.0198438514775101E-9</v>
      </c>
      <c r="Q14797" s="1">
        <v>5.00796229985291E-19</v>
      </c>
      <c r="R14797" s="1">
        <v>5.1073395651448296E-28</v>
      </c>
      <c r="T14797">
        <v>14717</v>
      </c>
      <c r="U14797">
        <v>0.999999999999999</v>
      </c>
      <c r="V14797" s="1">
        <v>1.0078405081683001E-31</v>
      </c>
      <c r="W14797" s="1">
        <v>1.0229275210486901E-15</v>
      </c>
      <c r="X14797" s="1">
        <v>1.0309477926330501E-46</v>
      </c>
    </row>
    <row r="14798" spans="2:24" x14ac:dyDescent="0.3">
      <c r="B14798">
        <v>14797</v>
      </c>
      <c r="C14798">
        <v>1</v>
      </c>
      <c r="D14798" s="1">
        <v>5.4811682022709898E-95</v>
      </c>
      <c r="E14798" s="1">
        <v>1.14802733931653E-50</v>
      </c>
      <c r="F14798" s="1">
        <v>6.2925309475995202E-145</v>
      </c>
      <c r="H14798">
        <v>14797</v>
      </c>
      <c r="I14798">
        <v>1</v>
      </c>
      <c r="J14798" s="1">
        <v>4.0310014492298097E-114</v>
      </c>
      <c r="K14798" s="1">
        <v>1.7292324382544099E-63</v>
      </c>
      <c r="L14798" s="1">
        <v>6.9705384646587501E-177</v>
      </c>
      <c r="N14798">
        <v>14718</v>
      </c>
      <c r="O14798">
        <v>1</v>
      </c>
      <c r="P14798" s="1">
        <v>5.4811682022709898E-95</v>
      </c>
      <c r="Q14798" s="1">
        <v>1.14802733931653E-50</v>
      </c>
      <c r="R14798" s="1">
        <v>6.2925309475995202E-145</v>
      </c>
      <c r="T14798">
        <v>14718</v>
      </c>
      <c r="U14798">
        <v>0.99999999963068797</v>
      </c>
      <c r="V14798" s="1">
        <v>5.69685876823426E-16</v>
      </c>
      <c r="W14798" s="1">
        <v>3.69311378717385E-10</v>
      </c>
      <c r="X14798" s="1">
        <v>2.1039147668318201E-25</v>
      </c>
    </row>
    <row r="14799" spans="2:24" x14ac:dyDescent="0.3">
      <c r="B14799">
        <v>14798</v>
      </c>
      <c r="C14799">
        <v>1</v>
      </c>
      <c r="D14799" s="1">
        <v>1.21967031574E-90</v>
      </c>
      <c r="E14799" s="1">
        <v>1.1315507401141299E-112</v>
      </c>
      <c r="F14799" s="1">
        <v>1.38011884847084E-202</v>
      </c>
      <c r="H14799">
        <v>14798</v>
      </c>
      <c r="I14799">
        <v>1</v>
      </c>
      <c r="J14799" s="1">
        <v>1.1174811349222E-107</v>
      </c>
      <c r="K14799" s="1">
        <v>2.35752470922727E-122</v>
      </c>
      <c r="L14799" s="1">
        <v>2.63448938767443E-229</v>
      </c>
      <c r="N14799">
        <v>14719</v>
      </c>
      <c r="O14799">
        <v>1</v>
      </c>
      <c r="P14799" s="1">
        <v>1.21967031574E-90</v>
      </c>
      <c r="Q14799" s="1">
        <v>1.1315507401141299E-112</v>
      </c>
      <c r="R14799" s="1">
        <v>1.38011884847084E-202</v>
      </c>
      <c r="T14799">
        <v>14719</v>
      </c>
      <c r="U14799">
        <v>1</v>
      </c>
      <c r="V14799" s="1">
        <v>2.09397946871099E-17</v>
      </c>
      <c r="W14799" s="1">
        <v>2.6361538762973799E-24</v>
      </c>
      <c r="X14799" s="1">
        <v>5.5200520933296097E-41</v>
      </c>
    </row>
    <row r="14800" spans="2:24" x14ac:dyDescent="0.3">
      <c r="B14800">
        <v>14799</v>
      </c>
      <c r="C14800">
        <v>0.12184647154020101</v>
      </c>
      <c r="D14800" s="1">
        <v>5.3400106884523801E-69</v>
      </c>
      <c r="E14800">
        <v>0.87815352845979899</v>
      </c>
      <c r="F14800" s="1">
        <v>3.8485720339717304E-68</v>
      </c>
      <c r="H14800">
        <v>14799</v>
      </c>
      <c r="I14800">
        <v>0.99386455779223404</v>
      </c>
      <c r="J14800" s="1">
        <v>2.0305774924678699E-69</v>
      </c>
      <c r="K14800">
        <v>6.1354422077657799E-3</v>
      </c>
      <c r="L14800" s="1">
        <v>1.2535401082318299E-71</v>
      </c>
      <c r="N14800">
        <v>14720</v>
      </c>
      <c r="O14800">
        <v>0.12184647154020101</v>
      </c>
      <c r="P14800" s="1">
        <v>5.3400106884523801E-69</v>
      </c>
      <c r="Q14800">
        <v>0.87815352845979899</v>
      </c>
      <c r="R14800" s="1">
        <v>3.8485720339717304E-68</v>
      </c>
      <c r="T14800">
        <v>14720</v>
      </c>
      <c r="U14800">
        <v>1</v>
      </c>
      <c r="V14800" s="1">
        <v>1.6037105250951499E-97</v>
      </c>
      <c r="W14800" s="1">
        <v>3.8972608870490099E-54</v>
      </c>
      <c r="X14800" s="1">
        <v>6.2500783036021396E-151</v>
      </c>
    </row>
    <row r="14801" spans="2:24" x14ac:dyDescent="0.3">
      <c r="B14801">
        <v>14800</v>
      </c>
      <c r="C14801">
        <v>9.3700297719516608E-3</v>
      </c>
      <c r="D14801" s="1">
        <v>4.1453131425342E-70</v>
      </c>
      <c r="E14801">
        <v>0.990629970228048</v>
      </c>
      <c r="F14801" s="1">
        <v>4.38255964486575E-68</v>
      </c>
      <c r="H14801">
        <v>14800</v>
      </c>
      <c r="I14801">
        <v>0.63275773605852603</v>
      </c>
      <c r="J14801" s="1">
        <v>1.2075360345216399E-69</v>
      </c>
      <c r="K14801">
        <v>0.36724226394147402</v>
      </c>
      <c r="L14801" s="1">
        <v>7.0083420847757202E-70</v>
      </c>
      <c r="N14801">
        <v>14721</v>
      </c>
      <c r="O14801">
        <v>9.3700297719516608E-3</v>
      </c>
      <c r="P14801" s="1">
        <v>4.1453131425342E-70</v>
      </c>
      <c r="Q14801">
        <v>0.990629970228048</v>
      </c>
      <c r="R14801" s="1">
        <v>4.38255964486575E-68</v>
      </c>
      <c r="T14801">
        <v>14721</v>
      </c>
      <c r="U14801">
        <v>1</v>
      </c>
      <c r="V14801" s="1">
        <v>1.1484012231257301E-91</v>
      </c>
      <c r="W14801" s="1">
        <v>1.4301756501164799E-121</v>
      </c>
      <c r="X14801" s="1">
        <v>1.6424154658784E-212</v>
      </c>
    </row>
    <row r="14802" spans="2:24" x14ac:dyDescent="0.3">
      <c r="B14802">
        <v>14801</v>
      </c>
      <c r="C14802">
        <v>0.999999999973748</v>
      </c>
      <c r="D14802" s="1">
        <v>2.6252244946584398E-11</v>
      </c>
      <c r="E14802" s="1">
        <v>2.09348197227361E-81</v>
      </c>
      <c r="F14802" s="1">
        <v>5.4958601528828101E-92</v>
      </c>
      <c r="H14802">
        <v>14801</v>
      </c>
      <c r="I14802">
        <v>1</v>
      </c>
      <c r="J14802" s="1">
        <v>6.6728710062459797E-27</v>
      </c>
      <c r="K14802" s="1">
        <v>1.1243947246388301E-86</v>
      </c>
      <c r="L14802" s="1">
        <v>7.5029409576183594E-113</v>
      </c>
      <c r="N14802">
        <v>14722</v>
      </c>
      <c r="O14802">
        <v>0.999999999973748</v>
      </c>
      <c r="P14802" s="1">
        <v>2.6252244946584398E-11</v>
      </c>
      <c r="Q14802" s="1">
        <v>2.09348197227361E-81</v>
      </c>
      <c r="R14802" s="1">
        <v>5.4958601528828101E-92</v>
      </c>
      <c r="T14802">
        <v>14722</v>
      </c>
      <c r="U14802">
        <v>0.99734395664153797</v>
      </c>
      <c r="V14802" s="1">
        <v>2.8015153915797899E-70</v>
      </c>
      <c r="W14802">
        <v>2.6560433584622099E-3</v>
      </c>
      <c r="X14802" s="1">
        <v>7.4607624580108106E-73</v>
      </c>
    </row>
    <row r="14803" spans="2:24" x14ac:dyDescent="0.3">
      <c r="B14803">
        <v>14802</v>
      </c>
      <c r="C14803">
        <v>0.99999999673269802</v>
      </c>
      <c r="D14803" s="1">
        <v>3.5685496690926798E-15</v>
      </c>
      <c r="E14803" s="1">
        <v>3.26729787743812E-9</v>
      </c>
      <c r="F14803" s="1">
        <v>1.16595147974542E-23</v>
      </c>
      <c r="H14803">
        <v>14802</v>
      </c>
      <c r="I14803">
        <v>0.999999999999999</v>
      </c>
      <c r="J14803" s="1">
        <v>2.5610203062641E-30</v>
      </c>
      <c r="K14803" s="1">
        <v>1.0551950973100701E-15</v>
      </c>
      <c r="L14803" s="1">
        <v>2.7023760712814301E-45</v>
      </c>
      <c r="N14803">
        <v>14723</v>
      </c>
      <c r="O14803">
        <v>0.99999999673269802</v>
      </c>
      <c r="P14803" s="1">
        <v>3.5685496690926798E-15</v>
      </c>
      <c r="Q14803" s="1">
        <v>3.26729787743812E-9</v>
      </c>
      <c r="R14803" s="1">
        <v>1.16595147974542E-23</v>
      </c>
      <c r="T14803">
        <v>14723</v>
      </c>
      <c r="U14803">
        <v>0.67791825940158101</v>
      </c>
      <c r="V14803" s="1">
        <v>7.6211470743538903E-71</v>
      </c>
      <c r="W14803">
        <v>0.32208174059841899</v>
      </c>
      <c r="X14803" s="1">
        <v>3.6208381777933301E-71</v>
      </c>
    </row>
    <row r="14804" spans="2:24" x14ac:dyDescent="0.3">
      <c r="B14804">
        <v>14803</v>
      </c>
      <c r="C14804">
        <v>0.96682691720599001</v>
      </c>
      <c r="D14804" s="1">
        <v>3.1711136242663102E-68</v>
      </c>
      <c r="E14804">
        <v>3.3173082794010302E-2</v>
      </c>
      <c r="F14804" s="1">
        <v>1.0880501249489701E-69</v>
      </c>
      <c r="H14804">
        <v>14803</v>
      </c>
      <c r="I14804">
        <v>0.99993126508420804</v>
      </c>
      <c r="J14804" s="1">
        <v>8.3077711898148401E-70</v>
      </c>
      <c r="K14804" s="1">
        <v>6.8734915792059898E-5</v>
      </c>
      <c r="L14804" s="1">
        <v>5.7107320582033697E-74</v>
      </c>
      <c r="N14804">
        <v>14724</v>
      </c>
      <c r="O14804">
        <v>0.96682691720599001</v>
      </c>
      <c r="P14804" s="1">
        <v>3.1711136242663102E-68</v>
      </c>
      <c r="Q14804">
        <v>3.3173082794010302E-2</v>
      </c>
      <c r="R14804" s="1">
        <v>1.0880501249489701E-69</v>
      </c>
      <c r="T14804">
        <v>14724</v>
      </c>
      <c r="U14804">
        <v>1</v>
      </c>
      <c r="V14804" s="1">
        <v>2.45582582116909E-16</v>
      </c>
      <c r="W14804" s="1">
        <v>3.6994430931071E-90</v>
      </c>
      <c r="X14804" s="1">
        <v>9.0851878719980596E-106</v>
      </c>
    </row>
    <row r="14805" spans="2:24" x14ac:dyDescent="0.3">
      <c r="B14805">
        <v>14804</v>
      </c>
      <c r="C14805">
        <v>1</v>
      </c>
      <c r="D14805" s="1">
        <v>8.3264494922340505E-77</v>
      </c>
      <c r="E14805" s="1">
        <v>1.08474389589966E-74</v>
      </c>
      <c r="F14805" s="1">
        <v>9.0320652612177499E-151</v>
      </c>
      <c r="H14805">
        <v>14804</v>
      </c>
      <c r="I14805">
        <v>1</v>
      </c>
      <c r="J14805" s="1">
        <v>3.4696963621932899E-86</v>
      </c>
      <c r="K14805" s="1">
        <v>1.30094460063657E-77</v>
      </c>
      <c r="L14805" s="1">
        <v>4.5138827482437198E-163</v>
      </c>
      <c r="N14805">
        <v>14725</v>
      </c>
      <c r="O14805">
        <v>1</v>
      </c>
      <c r="P14805" s="1">
        <v>8.3264494922340505E-77</v>
      </c>
      <c r="Q14805" s="1">
        <v>1.08474389589966E-74</v>
      </c>
      <c r="R14805" s="1">
        <v>9.0320652612177499E-151</v>
      </c>
      <c r="T14805">
        <v>14725</v>
      </c>
      <c r="U14805">
        <v>0.99999999999999201</v>
      </c>
      <c r="V14805" s="1">
        <v>2.6447499120700798E-25</v>
      </c>
      <c r="W14805" s="1">
        <v>7.9100837310428097E-15</v>
      </c>
      <c r="X14805" s="1">
        <v>2.0920193252142599E-39</v>
      </c>
    </row>
    <row r="14806" spans="2:24" x14ac:dyDescent="0.3">
      <c r="B14806">
        <v>14805</v>
      </c>
      <c r="C14806">
        <v>1</v>
      </c>
      <c r="D14806" s="1">
        <v>1.8205137095972501E-78</v>
      </c>
      <c r="E14806" s="1">
        <v>5.5642239988981798E-33</v>
      </c>
      <c r="F14806" s="1">
        <v>1.0129746073264199E-110</v>
      </c>
      <c r="H14806">
        <v>14805</v>
      </c>
      <c r="I14806">
        <v>1</v>
      </c>
      <c r="J14806" s="1">
        <v>1.01622028138887E-89</v>
      </c>
      <c r="K14806" s="1">
        <v>4.4044737995576602E-39</v>
      </c>
      <c r="L14806" s="1">
        <v>4.4759156039564001E-128</v>
      </c>
      <c r="N14806">
        <v>14726</v>
      </c>
      <c r="O14806">
        <v>1</v>
      </c>
      <c r="P14806" s="1">
        <v>1.8205137095972501E-78</v>
      </c>
      <c r="Q14806" s="1">
        <v>5.5642239988981798E-33</v>
      </c>
      <c r="R14806" s="1">
        <v>1.0129746073264199E-110</v>
      </c>
      <c r="T14806">
        <v>14726</v>
      </c>
      <c r="U14806">
        <v>0.99999327696472096</v>
      </c>
      <c r="V14806" s="1">
        <v>1.0564087800607401E-56</v>
      </c>
      <c r="W14806" s="1">
        <v>6.7230352789134498E-6</v>
      </c>
      <c r="X14806" s="1">
        <v>7.1023212464585896E-62</v>
      </c>
    </row>
    <row r="14807" spans="2:24" x14ac:dyDescent="0.3">
      <c r="B14807">
        <v>14806</v>
      </c>
      <c r="C14807">
        <v>1</v>
      </c>
      <c r="D14807" s="1">
        <v>3.67537645464021E-83</v>
      </c>
      <c r="E14807" s="1">
        <v>4.2360090999612402E-77</v>
      </c>
      <c r="F14807" s="1">
        <v>1.55689281076392E-159</v>
      </c>
      <c r="H14807">
        <v>14806</v>
      </c>
      <c r="I14807">
        <v>1</v>
      </c>
      <c r="J14807" s="1">
        <v>2.6032128069953399E-96</v>
      </c>
      <c r="K14807" s="1">
        <v>3.3860302205614402E-80</v>
      </c>
      <c r="L14807" s="1">
        <v>8.8145572350388005E-176</v>
      </c>
      <c r="N14807">
        <v>14727</v>
      </c>
      <c r="O14807">
        <v>1</v>
      </c>
      <c r="P14807" s="1">
        <v>3.67537645464021E-83</v>
      </c>
      <c r="Q14807" s="1">
        <v>4.2360090999612402E-77</v>
      </c>
      <c r="R14807" s="1">
        <v>1.55689281076392E-159</v>
      </c>
      <c r="T14807">
        <v>14727</v>
      </c>
      <c r="U14807">
        <v>1</v>
      </c>
      <c r="V14807" s="1">
        <v>1.68888676370084E-82</v>
      </c>
      <c r="W14807" s="1">
        <v>1.19766422000306E-77</v>
      </c>
      <c r="X14807" s="1">
        <v>2.02271924852125E-159</v>
      </c>
    </row>
    <row r="14808" spans="2:24" x14ac:dyDescent="0.3">
      <c r="B14808">
        <v>14807</v>
      </c>
      <c r="C14808">
        <v>1</v>
      </c>
      <c r="D14808" s="1">
        <v>2.7700831024932802E-103</v>
      </c>
      <c r="E14808" s="1">
        <v>9.39007075802827E-46</v>
      </c>
      <c r="F14808" s="1">
        <v>2.6011276338030399E-148</v>
      </c>
      <c r="H14808">
        <v>14807</v>
      </c>
      <c r="I14808">
        <v>1</v>
      </c>
      <c r="J14808" s="1">
        <v>2.7700831024930502E-139</v>
      </c>
      <c r="K14808" s="1">
        <v>2.0601237777773499E-56</v>
      </c>
      <c r="L14808" s="1">
        <v>5.7067140658651901E-195</v>
      </c>
      <c r="N14808">
        <v>14728</v>
      </c>
      <c r="O14808">
        <v>1</v>
      </c>
      <c r="P14808" s="1">
        <v>2.7700831024932802E-103</v>
      </c>
      <c r="Q14808" s="1">
        <v>9.39007075802827E-46</v>
      </c>
      <c r="R14808" s="1">
        <v>2.6011276338030399E-148</v>
      </c>
      <c r="T14808">
        <v>14728</v>
      </c>
      <c r="U14808">
        <v>1</v>
      </c>
      <c r="V14808" s="1">
        <v>2.9294097463304299E-84</v>
      </c>
      <c r="W14808" s="1">
        <v>1.42735230910696E-37</v>
      </c>
      <c r="X14808" s="1">
        <v>4.1812997657451701E-121</v>
      </c>
    </row>
    <row r="14809" spans="2:24" x14ac:dyDescent="0.3">
      <c r="B14809">
        <v>14808</v>
      </c>
      <c r="C14809">
        <v>1</v>
      </c>
      <c r="D14809" s="1">
        <v>5.1518162892374397E-90</v>
      </c>
      <c r="E14809" s="1">
        <v>8.5265626088676801E-76</v>
      </c>
      <c r="F14809" s="1">
        <v>4.3927284139567497E-165</v>
      </c>
      <c r="H14809">
        <v>14808</v>
      </c>
      <c r="I14809">
        <v>1</v>
      </c>
      <c r="J14809" s="1">
        <v>7.4899295689073698E-106</v>
      </c>
      <c r="K14809" s="1">
        <v>9.8547006996635505E-79</v>
      </c>
      <c r="L14809" s="1">
        <v>7.3811014163142195E-184</v>
      </c>
      <c r="N14809">
        <v>14729</v>
      </c>
      <c r="O14809">
        <v>1</v>
      </c>
      <c r="P14809" s="1">
        <v>5.1518162892374397E-90</v>
      </c>
      <c r="Q14809" s="1">
        <v>8.5265626088676801E-76</v>
      </c>
      <c r="R14809" s="1">
        <v>4.3927284139567497E-165</v>
      </c>
      <c r="T14809">
        <v>14729</v>
      </c>
      <c r="U14809">
        <v>1</v>
      </c>
      <c r="V14809" s="1">
        <v>2.16341438483097E-88</v>
      </c>
      <c r="W14809" s="1">
        <v>6.1544426588839003E-84</v>
      </c>
      <c r="X14809" s="1">
        <v>1.3314609778846801E-171</v>
      </c>
    </row>
    <row r="14810" spans="2:24" x14ac:dyDescent="0.3">
      <c r="B14810">
        <v>14809</v>
      </c>
      <c r="C14810">
        <v>0.99925385269856903</v>
      </c>
      <c r="D14810" s="1">
        <v>2.8617759300511502E-20</v>
      </c>
      <c r="E14810">
        <v>7.4614730143067703E-4</v>
      </c>
      <c r="F14810" s="1">
        <v>2.13690083029488E-23</v>
      </c>
      <c r="H14810">
        <v>14809</v>
      </c>
      <c r="I14810">
        <v>0.99999918785754205</v>
      </c>
      <c r="J14810" s="1">
        <v>4.0004482197167597E-36</v>
      </c>
      <c r="K14810" s="1">
        <v>8.1214245791565901E-7</v>
      </c>
      <c r="L14810" s="1">
        <v>3.2489364885243598E-42</v>
      </c>
      <c r="N14810">
        <v>14730</v>
      </c>
      <c r="O14810">
        <v>0.99925385269856903</v>
      </c>
      <c r="P14810" s="1">
        <v>2.8617759300511502E-20</v>
      </c>
      <c r="Q14810">
        <v>7.4614730143067703E-4</v>
      </c>
      <c r="R14810" s="1">
        <v>2.13690083029488E-23</v>
      </c>
      <c r="T14810">
        <v>14730</v>
      </c>
      <c r="U14810">
        <v>1</v>
      </c>
      <c r="V14810" s="1">
        <v>1.2460905999887399E-76</v>
      </c>
      <c r="W14810" s="1">
        <v>1.30482954225318E-49</v>
      </c>
      <c r="X14810" s="1">
        <v>1.6259358271893E-125</v>
      </c>
    </row>
    <row r="14811" spans="2:24" x14ac:dyDescent="0.3">
      <c r="B14811">
        <v>14810</v>
      </c>
      <c r="C14811">
        <v>1</v>
      </c>
      <c r="D14811" s="1">
        <v>2.5369155044673202E-77</v>
      </c>
      <c r="E14811" s="1">
        <v>4.0828937783902899E-75</v>
      </c>
      <c r="F14811" s="1">
        <v>1.03579565294915E-151</v>
      </c>
      <c r="H14811">
        <v>14810</v>
      </c>
      <c r="I14811">
        <v>1</v>
      </c>
      <c r="J14811" s="1">
        <v>1.11248318693724E-87</v>
      </c>
      <c r="K14811" s="1">
        <v>1.09018068765336E-77</v>
      </c>
      <c r="L14811" s="1">
        <v>1.2128076857380399E-164</v>
      </c>
      <c r="N14811">
        <v>14731</v>
      </c>
      <c r="O14811">
        <v>1</v>
      </c>
      <c r="P14811" s="1">
        <v>2.5369155044673202E-77</v>
      </c>
      <c r="Q14811" s="1">
        <v>4.0828937783902899E-75</v>
      </c>
      <c r="R14811" s="1">
        <v>1.03579565294915E-151</v>
      </c>
      <c r="T14811">
        <v>14731</v>
      </c>
      <c r="U14811">
        <v>1</v>
      </c>
      <c r="V14811" s="1">
        <v>2.3116724695011901E-85</v>
      </c>
      <c r="W14811" s="1">
        <v>9.1862544503784604E-76</v>
      </c>
      <c r="X14811" s="1">
        <v>2.1235611510772702E-160</v>
      </c>
    </row>
    <row r="14812" spans="2:24" x14ac:dyDescent="0.3">
      <c r="B14812">
        <v>14811</v>
      </c>
      <c r="C14812">
        <v>1</v>
      </c>
      <c r="D14812" s="1">
        <v>4.91267454040665E-93</v>
      </c>
      <c r="E14812" s="1">
        <v>2.41990990126453E-53</v>
      </c>
      <c r="F14812" s="1">
        <v>1.1888229762020199E-145</v>
      </c>
      <c r="H14812">
        <v>14811</v>
      </c>
      <c r="I14812">
        <v>1</v>
      </c>
      <c r="J14812" s="1">
        <v>1.5282580153186001E-107</v>
      </c>
      <c r="K14812" s="1">
        <v>1.63592375988685E-63</v>
      </c>
      <c r="L14812" s="1">
        <v>2.5001135984972299E-170</v>
      </c>
      <c r="N14812">
        <v>14732</v>
      </c>
      <c r="O14812">
        <v>1</v>
      </c>
      <c r="P14812" s="1">
        <v>4.91267454040665E-93</v>
      </c>
      <c r="Q14812" s="1">
        <v>2.41990990126453E-53</v>
      </c>
      <c r="R14812" s="1">
        <v>1.1888229762020199E-145</v>
      </c>
      <c r="T14812">
        <v>14732</v>
      </c>
      <c r="U14812">
        <v>0.99999999955230101</v>
      </c>
      <c r="V14812" s="1">
        <v>9.1359216922295595E-24</v>
      </c>
      <c r="W14812" s="1">
        <v>4.4769931177074899E-10</v>
      </c>
      <c r="X14812" s="1">
        <v>4.0901458558337802E-33</v>
      </c>
    </row>
    <row r="14813" spans="2:24" x14ac:dyDescent="0.3">
      <c r="B14813">
        <v>14812</v>
      </c>
      <c r="C14813">
        <v>0.99999999980872201</v>
      </c>
      <c r="D14813" s="1">
        <v>1.91255959403931E-10</v>
      </c>
      <c r="E14813" s="1">
        <v>2.1922478093316501E-14</v>
      </c>
      <c r="F14813" s="1">
        <v>4.1928045810508896E-24</v>
      </c>
      <c r="H14813">
        <v>14812</v>
      </c>
      <c r="I14813">
        <v>1</v>
      </c>
      <c r="J14813" s="1">
        <v>1.8739458480954099E-25</v>
      </c>
      <c r="K14813" s="1">
        <v>9.5582406360960203E-22</v>
      </c>
      <c r="L14813" s="1">
        <v>1.79116253551089E-46</v>
      </c>
      <c r="N14813">
        <v>14733</v>
      </c>
      <c r="O14813">
        <v>0.99999999980872201</v>
      </c>
      <c r="P14813" s="1">
        <v>1.91255959403931E-10</v>
      </c>
      <c r="Q14813" s="1">
        <v>2.1922478093316501E-14</v>
      </c>
      <c r="R14813" s="1">
        <v>4.1928045810508896E-24</v>
      </c>
      <c r="T14813">
        <v>14733</v>
      </c>
      <c r="U14813">
        <v>1</v>
      </c>
      <c r="V14813" s="1">
        <v>7.3748845656941099E-84</v>
      </c>
      <c r="W14813" s="1">
        <v>2.3539633362826099E-79</v>
      </c>
      <c r="X14813" s="1">
        <v>1.7360207876960399E-162</v>
      </c>
    </row>
    <row r="14814" spans="2:24" x14ac:dyDescent="0.3">
      <c r="B14814">
        <v>14813</v>
      </c>
      <c r="C14814">
        <v>1</v>
      </c>
      <c r="D14814" s="1">
        <v>1.07512337464493E-77</v>
      </c>
      <c r="E14814" s="1">
        <v>1.2931997396467301E-74</v>
      </c>
      <c r="F14814" s="1">
        <v>1.3903492681789299E-151</v>
      </c>
      <c r="H14814">
        <v>14813</v>
      </c>
      <c r="I14814">
        <v>1</v>
      </c>
      <c r="J14814" s="1">
        <v>5.8229501887644804E-88</v>
      </c>
      <c r="K14814" s="1">
        <v>6.0134438395017801E-77</v>
      </c>
      <c r="L14814" s="1">
        <v>3.5015983940351498E-164</v>
      </c>
      <c r="N14814">
        <v>14734</v>
      </c>
      <c r="O14814">
        <v>1</v>
      </c>
      <c r="P14814" s="1">
        <v>1.07512337464493E-77</v>
      </c>
      <c r="Q14814" s="1">
        <v>1.2931997396467301E-74</v>
      </c>
      <c r="R14814" s="1">
        <v>1.3903492681789299E-151</v>
      </c>
      <c r="T14814">
        <v>14734</v>
      </c>
      <c r="U14814">
        <v>1</v>
      </c>
      <c r="V14814" s="1">
        <v>1.9652620536574499E-95</v>
      </c>
      <c r="W14814" s="1">
        <v>2.0283877564339199E-58</v>
      </c>
      <c r="X14814" s="1">
        <v>3.9863134878229499E-153</v>
      </c>
    </row>
    <row r="14815" spans="2:24" x14ac:dyDescent="0.3">
      <c r="B14815">
        <v>14814</v>
      </c>
      <c r="C14815">
        <v>1</v>
      </c>
      <c r="D14815" s="1">
        <v>2.8571813846234201E-93</v>
      </c>
      <c r="E14815" s="1">
        <v>4.9086655949086598E-24</v>
      </c>
      <c r="F14815" s="1">
        <v>1.4024947961114399E-116</v>
      </c>
      <c r="H14815">
        <v>14814</v>
      </c>
      <c r="I14815">
        <v>1</v>
      </c>
      <c r="J14815" s="1">
        <v>3.0998263257117699E-113</v>
      </c>
      <c r="K14815" s="1">
        <v>7.8463560236091495E-32</v>
      </c>
      <c r="L14815" s="1">
        <v>2.4322340962890799E-144</v>
      </c>
      <c r="N14815">
        <v>14735</v>
      </c>
      <c r="O14815">
        <v>1</v>
      </c>
      <c r="P14815" s="1">
        <v>2.8571813846234201E-93</v>
      </c>
      <c r="Q14815" s="1">
        <v>4.9086655949086598E-24</v>
      </c>
      <c r="R14815" s="1">
        <v>1.4024947961114399E-116</v>
      </c>
      <c r="T14815">
        <v>14735</v>
      </c>
      <c r="U14815">
        <v>1</v>
      </c>
      <c r="V14815" s="1">
        <v>1.20582366081081E-17</v>
      </c>
      <c r="W14815" s="1">
        <v>9.8700953045357795E-24</v>
      </c>
      <c r="X14815" s="1">
        <v>1.1901594452666899E-40</v>
      </c>
    </row>
    <row r="14816" spans="2:24" x14ac:dyDescent="0.3">
      <c r="B14816">
        <v>14815</v>
      </c>
      <c r="C14816">
        <v>1</v>
      </c>
      <c r="D14816" s="1">
        <v>4.9031360774173699E-78</v>
      </c>
      <c r="E14816" s="1">
        <v>5.5307236114372901E-91</v>
      </c>
      <c r="F14816" s="1">
        <v>2.7117890473462298E-168</v>
      </c>
      <c r="H14816">
        <v>14815</v>
      </c>
      <c r="I14816">
        <v>1</v>
      </c>
      <c r="J14816" s="1">
        <v>3.9070942524215901E-90</v>
      </c>
      <c r="K14816" s="1">
        <v>3.5644896611918E-97</v>
      </c>
      <c r="L14816" s="1">
        <v>1.3926797068058699E-186</v>
      </c>
      <c r="N14816">
        <v>14736</v>
      </c>
      <c r="O14816">
        <v>1</v>
      </c>
      <c r="P14816" s="1">
        <v>4.9031360774173699E-78</v>
      </c>
      <c r="Q14816" s="1">
        <v>5.5307236114372901E-91</v>
      </c>
      <c r="R14816" s="1">
        <v>2.7117890473462298E-168</v>
      </c>
      <c r="T14816">
        <v>14736</v>
      </c>
      <c r="U14816">
        <v>1</v>
      </c>
      <c r="V14816" s="1">
        <v>1.33070918589043E-83</v>
      </c>
      <c r="W14816" s="1">
        <v>5.8146281339296601E-74</v>
      </c>
      <c r="X14816" s="1">
        <v>7.73757907035712E-157</v>
      </c>
    </row>
    <row r="14817" spans="2:24" x14ac:dyDescent="0.3">
      <c r="B14817">
        <v>14816</v>
      </c>
      <c r="C14817" s="1">
        <v>4.2868696175650597E-6</v>
      </c>
      <c r="D14817">
        <v>0.93910379924084697</v>
      </c>
      <c r="E14817" s="1">
        <v>2.7796129057900002E-7</v>
      </c>
      <c r="F14817">
        <v>6.0891635928245397E-2</v>
      </c>
      <c r="H14817">
        <v>14816</v>
      </c>
      <c r="I14817" s="1">
        <v>7.6088597217933904E-6</v>
      </c>
      <c r="J14817">
        <v>0.99978192375822805</v>
      </c>
      <c r="K14817" s="1">
        <v>1.6017539029866799E-9</v>
      </c>
      <c r="L14817">
        <v>2.10465780296687E-4</v>
      </c>
      <c r="N14817">
        <v>14737</v>
      </c>
      <c r="O14817" s="1">
        <v>4.2868696175650597E-6</v>
      </c>
      <c r="P14817">
        <v>0.93910379924084697</v>
      </c>
      <c r="Q14817" s="1">
        <v>2.7796129057900002E-7</v>
      </c>
      <c r="R14817">
        <v>6.0891635928245397E-2</v>
      </c>
      <c r="T14817">
        <v>14737</v>
      </c>
      <c r="U14817">
        <v>1</v>
      </c>
      <c r="V14817" s="1">
        <v>1.9332817394970399E-96</v>
      </c>
      <c r="W14817" s="1">
        <v>2.2007628108093401E-30</v>
      </c>
      <c r="X14817" s="1">
        <v>4.25469455510189E-126</v>
      </c>
    </row>
    <row r="14818" spans="2:24" x14ac:dyDescent="0.3">
      <c r="B14818">
        <v>14817</v>
      </c>
      <c r="C14818">
        <v>1</v>
      </c>
      <c r="D14818" s="1">
        <v>5.6134671237211702E-93</v>
      </c>
      <c r="E14818" s="1">
        <v>3.5036539348199897E-60</v>
      </c>
      <c r="F14818" s="1">
        <v>1.96676461760083E-152</v>
      </c>
      <c r="H14818">
        <v>14817</v>
      </c>
      <c r="I14818">
        <v>1</v>
      </c>
      <c r="J14818" s="1">
        <v>1.4505397217463601E-112</v>
      </c>
      <c r="K14818" s="1">
        <v>1.32724144378743E-64</v>
      </c>
      <c r="L14818" s="1">
        <v>1.92521643456166E-176</v>
      </c>
      <c r="N14818">
        <v>14738</v>
      </c>
      <c r="O14818">
        <v>1</v>
      </c>
      <c r="P14818" s="1">
        <v>5.6134671237211702E-93</v>
      </c>
      <c r="Q14818" s="1">
        <v>3.5036539348199897E-60</v>
      </c>
      <c r="R14818" s="1">
        <v>1.96676461760083E-152</v>
      </c>
      <c r="T14818">
        <v>14738</v>
      </c>
      <c r="U14818">
        <v>1</v>
      </c>
      <c r="V14818" s="1">
        <v>2.1487290459686E-84</v>
      </c>
      <c r="W14818" s="1">
        <v>2.1094474580291901E-96</v>
      </c>
      <c r="X14818" s="1">
        <v>4.5326310240119597E-180</v>
      </c>
    </row>
    <row r="14819" spans="2:24" x14ac:dyDescent="0.3">
      <c r="B14819">
        <v>14818</v>
      </c>
      <c r="C14819">
        <v>1</v>
      </c>
      <c r="D14819" s="1">
        <v>3.6329317242447801E-16</v>
      </c>
      <c r="E14819" s="1">
        <v>6.4018695960884394E-58</v>
      </c>
      <c r="F14819" s="1">
        <v>2.32575551501078E-73</v>
      </c>
      <c r="H14819">
        <v>14818</v>
      </c>
      <c r="I14819">
        <v>1</v>
      </c>
      <c r="J14819" s="1">
        <v>1.7052501685794501E-33</v>
      </c>
      <c r="K14819" s="1">
        <v>3.0963263833635997E-64</v>
      </c>
      <c r="L14819" s="1">
        <v>5.2800110872077799E-97</v>
      </c>
      <c r="N14819">
        <v>14739</v>
      </c>
      <c r="O14819">
        <v>1</v>
      </c>
      <c r="P14819" s="1">
        <v>3.6329317242447801E-16</v>
      </c>
      <c r="Q14819" s="1">
        <v>6.4018695960884394E-58</v>
      </c>
      <c r="R14819" s="1">
        <v>2.32575551501078E-73</v>
      </c>
      <c r="T14819">
        <v>14739</v>
      </c>
      <c r="U14819" s="1">
        <v>2.2553211601885E-5</v>
      </c>
      <c r="V14819">
        <v>0.99994406123003499</v>
      </c>
      <c r="W14819" s="1">
        <v>7.5297670076242002E-10</v>
      </c>
      <c r="X14819" s="1">
        <v>3.3384805386610103E-5</v>
      </c>
    </row>
    <row r="14820" spans="2:24" x14ac:dyDescent="0.3">
      <c r="B14820">
        <v>14819</v>
      </c>
      <c r="C14820">
        <v>0.81642016864648204</v>
      </c>
      <c r="D14820" s="1">
        <v>3.0496571970377699E-68</v>
      </c>
      <c r="E14820">
        <v>0.18357983135351799</v>
      </c>
      <c r="F14820" s="1">
        <v>6.8574439414744505E-69</v>
      </c>
      <c r="H14820">
        <v>14819</v>
      </c>
      <c r="I14820">
        <v>0.99991227289900797</v>
      </c>
      <c r="J14820" s="1">
        <v>9.36591488590813E-70</v>
      </c>
      <c r="K14820" s="1">
        <v>8.7727100992324105E-5</v>
      </c>
      <c r="L14820" s="1">
        <v>8.2171664790093098E-74</v>
      </c>
      <c r="N14820">
        <v>14740</v>
      </c>
      <c r="O14820">
        <v>0.81642016864648204</v>
      </c>
      <c r="P14820" s="1">
        <v>3.0496571970377699E-68</v>
      </c>
      <c r="Q14820">
        <v>0.18357983135351799</v>
      </c>
      <c r="R14820" s="1">
        <v>6.8574439414744505E-69</v>
      </c>
      <c r="T14820">
        <v>14740</v>
      </c>
      <c r="U14820">
        <v>1</v>
      </c>
      <c r="V14820" s="1">
        <v>1.1975533697569599E-93</v>
      </c>
      <c r="W14820" s="1">
        <v>3.5210556010956501E-54</v>
      </c>
      <c r="X14820" s="1">
        <v>4.21665200019373E-147</v>
      </c>
    </row>
    <row r="14821" spans="2:24" x14ac:dyDescent="0.3">
      <c r="B14821">
        <v>14820</v>
      </c>
      <c r="C14821">
        <v>5.0944525932134402E-2</v>
      </c>
      <c r="D14821" s="1">
        <v>3.2270790523811602E-69</v>
      </c>
      <c r="E14821">
        <v>0.94905547406786595</v>
      </c>
      <c r="F14821" s="1">
        <v>6.0117882812218397E-68</v>
      </c>
      <c r="H14821">
        <v>14820</v>
      </c>
      <c r="I14821">
        <v>0.96905444803088703</v>
      </c>
      <c r="J14821" s="1">
        <v>3.6171999407063799E-69</v>
      </c>
      <c r="K14821">
        <v>3.09455519691131E-2</v>
      </c>
      <c r="L14821" s="1">
        <v>1.1551079402736901E-70</v>
      </c>
      <c r="N14821">
        <v>14741</v>
      </c>
      <c r="O14821">
        <v>5.0944525932134402E-2</v>
      </c>
      <c r="P14821" s="1">
        <v>3.2270790523811602E-69</v>
      </c>
      <c r="Q14821">
        <v>0.94905547406786595</v>
      </c>
      <c r="R14821" s="1">
        <v>6.0117882812218397E-68</v>
      </c>
      <c r="T14821">
        <v>14741</v>
      </c>
      <c r="U14821">
        <v>1</v>
      </c>
      <c r="V14821" s="1">
        <v>2.0304751117003899E-22</v>
      </c>
      <c r="W14821" s="1">
        <v>3.4705968753914801E-60</v>
      </c>
      <c r="X14821" s="1">
        <v>7.0469605782275303E-82</v>
      </c>
    </row>
    <row r="14822" spans="2:24" x14ac:dyDescent="0.3">
      <c r="B14822">
        <v>14821</v>
      </c>
      <c r="C14822">
        <v>0.550521783800895</v>
      </c>
      <c r="D14822" s="1">
        <v>8.3108462591464997E-71</v>
      </c>
      <c r="E14822">
        <v>0.449478216199105</v>
      </c>
      <c r="F14822" s="1">
        <v>6.7854614687094703E-71</v>
      </c>
      <c r="H14822">
        <v>14821</v>
      </c>
      <c r="I14822">
        <v>0.99988915241893594</v>
      </c>
      <c r="J14822" s="1">
        <v>8.5076686254574599E-75</v>
      </c>
      <c r="K14822">
        <v>1.10847581064428E-4</v>
      </c>
      <c r="L14822" s="1">
        <v>9.4315903452722003E-79</v>
      </c>
      <c r="N14822">
        <v>14742</v>
      </c>
      <c r="O14822">
        <v>0.550521783800895</v>
      </c>
      <c r="P14822" s="1">
        <v>8.3108462591464997E-71</v>
      </c>
      <c r="Q14822">
        <v>0.449478216199105</v>
      </c>
      <c r="R14822" s="1">
        <v>6.7854614687094703E-71</v>
      </c>
      <c r="T14822">
        <v>14742</v>
      </c>
      <c r="U14822">
        <v>0.99999038844627397</v>
      </c>
      <c r="V14822" s="1">
        <v>1.4007557939393499E-71</v>
      </c>
      <c r="W14822" s="1">
        <v>9.6115537263419596E-6</v>
      </c>
      <c r="X14822" s="1">
        <v>1.34635689767494E-76</v>
      </c>
    </row>
    <row r="14823" spans="2:24" x14ac:dyDescent="0.3">
      <c r="B14823">
        <v>14822</v>
      </c>
      <c r="C14823">
        <v>1</v>
      </c>
      <c r="D14823" s="1">
        <v>1.5641688682500101E-106</v>
      </c>
      <c r="E14823" s="1">
        <v>2.7855229846451402E-74</v>
      </c>
      <c r="F14823" s="1">
        <v>4.3570283343767701E-180</v>
      </c>
      <c r="H14823">
        <v>14822</v>
      </c>
      <c r="I14823">
        <v>1</v>
      </c>
      <c r="J14823" s="1">
        <v>2.81329519857117E-125</v>
      </c>
      <c r="K14823" s="1">
        <v>1.5553134084156301E-78</v>
      </c>
      <c r="L14823" s="1">
        <v>4.3755557441690598E-203</v>
      </c>
      <c r="N14823">
        <v>14743</v>
      </c>
      <c r="O14823">
        <v>1</v>
      </c>
      <c r="P14823" s="1">
        <v>1.5641688682500101E-106</v>
      </c>
      <c r="Q14823" s="1">
        <v>2.7855229846451402E-74</v>
      </c>
      <c r="R14823" s="1">
        <v>4.3570283343767701E-180</v>
      </c>
      <c r="T14823">
        <v>14743</v>
      </c>
      <c r="U14823">
        <v>0.986369866197362</v>
      </c>
      <c r="V14823" s="1">
        <v>3.2304299387268901E-70</v>
      </c>
      <c r="W14823">
        <v>1.36301338026376E-2</v>
      </c>
      <c r="X14823" s="1">
        <v>4.46396365236118E-72</v>
      </c>
    </row>
    <row r="14824" spans="2:24" x14ac:dyDescent="0.3">
      <c r="B14824">
        <v>14823</v>
      </c>
      <c r="C14824">
        <v>1</v>
      </c>
      <c r="D14824" s="1">
        <v>5.9080693060672704E-69</v>
      </c>
      <c r="E14824" s="1">
        <v>1.02352217441327E-69</v>
      </c>
      <c r="F14824" s="1">
        <v>6.0470399427302797E-138</v>
      </c>
      <c r="H14824">
        <v>14823</v>
      </c>
      <c r="I14824">
        <v>1</v>
      </c>
      <c r="J14824" s="1">
        <v>5.15181627547142E-72</v>
      </c>
      <c r="K14824" s="1">
        <v>1.6201230270874001E-70</v>
      </c>
      <c r="L14824" s="1">
        <v>8.3465761792148694E-142</v>
      </c>
      <c r="N14824">
        <v>14744</v>
      </c>
      <c r="O14824">
        <v>1</v>
      </c>
      <c r="P14824" s="1">
        <v>5.9080693060672704E-69</v>
      </c>
      <c r="Q14824" s="1">
        <v>1.02352217441327E-69</v>
      </c>
      <c r="R14824" s="1">
        <v>6.0470399427302797E-138</v>
      </c>
      <c r="T14824">
        <v>14744</v>
      </c>
      <c r="U14824">
        <v>0.99994315047371596</v>
      </c>
      <c r="V14824" s="1">
        <v>6.3693338627217298E-76</v>
      </c>
      <c r="W14824" s="1">
        <v>5.6849526283644801E-5</v>
      </c>
      <c r="X14824" s="1">
        <v>3.62114198858774E-80</v>
      </c>
    </row>
    <row r="14825" spans="2:24" x14ac:dyDescent="0.3">
      <c r="B14825">
        <v>14824</v>
      </c>
      <c r="C14825">
        <v>1</v>
      </c>
      <c r="D14825" s="1">
        <v>1.0984199478157901E-69</v>
      </c>
      <c r="E14825" s="1">
        <v>3.5873850653399402E-55</v>
      </c>
      <c r="F14825" s="1">
        <v>3.94045531626585E-124</v>
      </c>
      <c r="H14825">
        <v>14824</v>
      </c>
      <c r="I14825">
        <v>1</v>
      </c>
      <c r="J14825" s="1">
        <v>1.0117500937453301E-73</v>
      </c>
      <c r="K14825" s="1">
        <v>1.9678322868137201E-61</v>
      </c>
      <c r="L14825" s="1">
        <v>1.9909545006588799E-134</v>
      </c>
      <c r="N14825">
        <v>14745</v>
      </c>
      <c r="O14825">
        <v>1</v>
      </c>
      <c r="P14825" s="1">
        <v>1.0984199478157901E-69</v>
      </c>
      <c r="Q14825" s="1">
        <v>3.5873850653399402E-55</v>
      </c>
      <c r="R14825" s="1">
        <v>3.94045531626585E-124</v>
      </c>
      <c r="T14825">
        <v>14745</v>
      </c>
      <c r="U14825">
        <v>1</v>
      </c>
      <c r="V14825" s="1">
        <v>6.3436337812492799E-102</v>
      </c>
      <c r="W14825" s="1">
        <v>4.9496914574253101E-74</v>
      </c>
      <c r="X14825" s="1">
        <v>3.1399029936084198E-175</v>
      </c>
    </row>
    <row r="14826" spans="2:24" x14ac:dyDescent="0.3">
      <c r="B14826">
        <v>14825</v>
      </c>
      <c r="C14826">
        <v>0.99391807662390197</v>
      </c>
      <c r="D14826" s="1">
        <v>7.4147298899066603E-95</v>
      </c>
      <c r="E14826">
        <v>6.08192337609829E-3</v>
      </c>
      <c r="F14826" s="1">
        <v>4.5371766653100401E-97</v>
      </c>
      <c r="H14826">
        <v>14825</v>
      </c>
      <c r="I14826">
        <v>0.99999055727614194</v>
      </c>
      <c r="J14826" s="1">
        <v>1.0899179096407601E-116</v>
      </c>
      <c r="K14826" s="1">
        <v>9.4427238583267592E-6</v>
      </c>
      <c r="L14826" s="1">
        <v>1.0291891032467499E-121</v>
      </c>
      <c r="N14826">
        <v>14746</v>
      </c>
      <c r="O14826">
        <v>0.99391807662390197</v>
      </c>
      <c r="P14826" s="1">
        <v>7.4147298899066603E-95</v>
      </c>
      <c r="Q14826">
        <v>6.08192337609829E-3</v>
      </c>
      <c r="R14826" s="1">
        <v>4.5371766653100401E-97</v>
      </c>
      <c r="T14826">
        <v>14746</v>
      </c>
      <c r="U14826">
        <v>1</v>
      </c>
      <c r="V14826" s="1">
        <v>7.6067692246770106E-74</v>
      </c>
      <c r="W14826" s="1">
        <v>5.4466850988080801E-70</v>
      </c>
      <c r="X14826" s="1">
        <v>4.1431676586120201E-143</v>
      </c>
    </row>
    <row r="14827" spans="2:24" x14ac:dyDescent="0.3">
      <c r="B14827">
        <v>14826</v>
      </c>
      <c r="C14827">
        <v>1</v>
      </c>
      <c r="D14827" s="1">
        <v>7.26160664819953E-134</v>
      </c>
      <c r="E14827" s="1">
        <v>1.56166692465745E-50</v>
      </c>
      <c r="F14827" s="1">
        <v>1.1340210922365801E-183</v>
      </c>
      <c r="H14827">
        <v>14826</v>
      </c>
      <c r="I14827">
        <v>1</v>
      </c>
      <c r="J14827" s="1">
        <v>2.7700831024930502E-139</v>
      </c>
      <c r="K14827" s="1">
        <v>2.0205729510649399E-55</v>
      </c>
      <c r="L14827" s="1">
        <v>5.5971549890995101E-194</v>
      </c>
      <c r="N14827">
        <v>14747</v>
      </c>
      <c r="O14827">
        <v>1</v>
      </c>
      <c r="P14827" s="1">
        <v>7.26160664819953E-134</v>
      </c>
      <c r="Q14827" s="1">
        <v>1.56166692465745E-50</v>
      </c>
      <c r="R14827" s="1">
        <v>1.1340210922365801E-183</v>
      </c>
      <c r="T14827">
        <v>14747</v>
      </c>
      <c r="U14827">
        <v>1</v>
      </c>
      <c r="V14827" s="1">
        <v>6.2504492975450906E-70</v>
      </c>
      <c r="W14827" s="1">
        <v>1.0214628679054801E-62</v>
      </c>
      <c r="X14827" s="1">
        <v>6.3846018651682203E-132</v>
      </c>
    </row>
    <row r="14828" spans="2:24" x14ac:dyDescent="0.3">
      <c r="B14828">
        <v>14827</v>
      </c>
      <c r="C14828">
        <v>1</v>
      </c>
      <c r="D14828" s="1">
        <v>2.8479218841254101E-67</v>
      </c>
      <c r="E14828" s="1">
        <v>9.5724949625796007E-64</v>
      </c>
      <c r="F14828" s="1">
        <v>2.7261717889610699E-130</v>
      </c>
      <c r="H14828">
        <v>14827</v>
      </c>
      <c r="I14828">
        <v>1</v>
      </c>
      <c r="J14828" s="1">
        <v>4.5139644374679997E-71</v>
      </c>
      <c r="K14828" s="1">
        <v>2.7383787679001098E-68</v>
      </c>
      <c r="L14828" s="1">
        <v>1.23609443746185E-138</v>
      </c>
      <c r="N14828">
        <v>14748</v>
      </c>
      <c r="O14828">
        <v>1</v>
      </c>
      <c r="P14828" s="1">
        <v>2.8479218841254101E-67</v>
      </c>
      <c r="Q14828" s="1">
        <v>9.5724949625796007E-64</v>
      </c>
      <c r="R14828" s="1">
        <v>2.7261717889610699E-130</v>
      </c>
      <c r="T14828">
        <v>14748</v>
      </c>
      <c r="U14828">
        <v>0.999999786509427</v>
      </c>
      <c r="V14828" s="1">
        <v>2.24475678547705E-96</v>
      </c>
      <c r="W14828" s="1">
        <v>2.1349057302305701E-7</v>
      </c>
      <c r="X14828" s="1">
        <v>4.7923451474094302E-103</v>
      </c>
    </row>
    <row r="14829" spans="2:24" x14ac:dyDescent="0.3">
      <c r="B14829">
        <v>14828</v>
      </c>
      <c r="C14829">
        <v>0.17193852768926701</v>
      </c>
      <c r="D14829">
        <v>0.82806147231073302</v>
      </c>
      <c r="E14829" s="1">
        <v>3.5830146723359402E-24</v>
      </c>
      <c r="F14829" s="1">
        <v>1.72559137545219E-23</v>
      </c>
      <c r="H14829">
        <v>14828</v>
      </c>
      <c r="I14829">
        <v>0.99998205947004903</v>
      </c>
      <c r="J14829" s="1">
        <v>1.79405299509191E-5</v>
      </c>
      <c r="K14829" s="1">
        <v>4.1485452045768202E-30</v>
      </c>
      <c r="L14829" s="1">
        <v>7.4428434781015805E-35</v>
      </c>
      <c r="N14829">
        <v>14749</v>
      </c>
      <c r="O14829">
        <v>0.17193852768926701</v>
      </c>
      <c r="P14829">
        <v>0.82806147231073302</v>
      </c>
      <c r="Q14829" s="1">
        <v>3.5830146723359402E-24</v>
      </c>
      <c r="R14829" s="1">
        <v>1.72559137545219E-23</v>
      </c>
      <c r="T14829">
        <v>14749</v>
      </c>
      <c r="U14829">
        <v>1</v>
      </c>
      <c r="V14829" s="1">
        <v>4.1577461301109298E-122</v>
      </c>
      <c r="W14829" s="1">
        <v>1.03438828052949E-51</v>
      </c>
      <c r="X14829" s="1">
        <v>4.3007238704035797E-173</v>
      </c>
    </row>
    <row r="14830" spans="2:24" x14ac:dyDescent="0.3">
      <c r="B14830">
        <v>14829</v>
      </c>
      <c r="C14830">
        <v>1</v>
      </c>
      <c r="D14830" s="1">
        <v>3.7203648304645198E-73</v>
      </c>
      <c r="E14830" s="1">
        <v>9.7504977674385693E-74</v>
      </c>
      <c r="F14830" s="1">
        <v>3.62754089735012E-146</v>
      </c>
      <c r="H14830">
        <v>14829</v>
      </c>
      <c r="I14830">
        <v>1</v>
      </c>
      <c r="J14830" s="1">
        <v>2.13692656449041E-82</v>
      </c>
      <c r="K14830" s="1">
        <v>1.11712666048041E-75</v>
      </c>
      <c r="L14830" s="1">
        <v>2.3872176366810601E-157</v>
      </c>
      <c r="N14830">
        <v>14750</v>
      </c>
      <c r="O14830">
        <v>1</v>
      </c>
      <c r="P14830" s="1">
        <v>3.7203648304645198E-73</v>
      </c>
      <c r="Q14830" s="1">
        <v>9.7504977674385693E-74</v>
      </c>
      <c r="R14830" s="1">
        <v>3.62754089735012E-146</v>
      </c>
      <c r="T14830">
        <v>14750</v>
      </c>
      <c r="U14830">
        <v>1</v>
      </c>
      <c r="V14830" s="1">
        <v>3.2127281245596002E-72</v>
      </c>
      <c r="W14830" s="1">
        <v>1.8683385620052301E-63</v>
      </c>
      <c r="X14830" s="1">
        <v>6.0024638443534401E-135</v>
      </c>
    </row>
    <row r="14831" spans="2:24" x14ac:dyDescent="0.3">
      <c r="B14831">
        <v>14830</v>
      </c>
      <c r="C14831">
        <v>1</v>
      </c>
      <c r="D14831" s="1">
        <v>1.7503633126732801E-80</v>
      </c>
      <c r="E14831" s="1">
        <v>7.1096864035617694E-42</v>
      </c>
      <c r="F14831" s="1">
        <v>1.24445342454065E-121</v>
      </c>
      <c r="H14831">
        <v>14830</v>
      </c>
      <c r="I14831">
        <v>1</v>
      </c>
      <c r="J14831" s="1">
        <v>1.90660505747591E-93</v>
      </c>
      <c r="K14831" s="1">
        <v>1.60664118996126E-52</v>
      </c>
      <c r="L14831" s="1">
        <v>3.0632302183292501E-145</v>
      </c>
      <c r="N14831">
        <v>14751</v>
      </c>
      <c r="O14831">
        <v>1</v>
      </c>
      <c r="P14831" s="1">
        <v>1.7503633126732801E-80</v>
      </c>
      <c r="Q14831" s="1">
        <v>7.1096864035617694E-42</v>
      </c>
      <c r="R14831" s="1">
        <v>1.24445342454065E-121</v>
      </c>
      <c r="T14831">
        <v>14751</v>
      </c>
      <c r="U14831">
        <v>0.99999965671961599</v>
      </c>
      <c r="V14831" s="1">
        <v>3.4328038443721999E-7</v>
      </c>
      <c r="W14831" s="1">
        <v>1.48165253174622E-29</v>
      </c>
      <c r="X14831" s="1">
        <v>5.0862242530032399E-36</v>
      </c>
    </row>
    <row r="14832" spans="2:24" x14ac:dyDescent="0.3">
      <c r="B14832">
        <v>14831</v>
      </c>
      <c r="C14832">
        <v>9.7304712058920496E-4</v>
      </c>
      <c r="D14832" s="1">
        <v>8.0270154153361999E-69</v>
      </c>
      <c r="E14832">
        <v>0.99902695287941101</v>
      </c>
      <c r="F14832" s="1">
        <v>8.2413323891689305E-66</v>
      </c>
      <c r="H14832">
        <v>14831</v>
      </c>
      <c r="I14832">
        <v>3.7871509204914298E-2</v>
      </c>
      <c r="J14832" s="1">
        <v>4.2674992071701403E-68</v>
      </c>
      <c r="K14832">
        <v>0.962128490795086</v>
      </c>
      <c r="L14832" s="1">
        <v>1.08416132809702E-66</v>
      </c>
      <c r="N14832">
        <v>14752</v>
      </c>
      <c r="O14832">
        <v>9.7304712058920496E-4</v>
      </c>
      <c r="P14832" s="1">
        <v>8.0270154153361999E-69</v>
      </c>
      <c r="Q14832">
        <v>0.99902695287941101</v>
      </c>
      <c r="R14832" s="1">
        <v>8.2413323891689305E-66</v>
      </c>
      <c r="T14832">
        <v>14752</v>
      </c>
      <c r="U14832">
        <v>1</v>
      </c>
      <c r="V14832" s="1">
        <v>1.4846755526961299E-79</v>
      </c>
      <c r="W14832" s="1">
        <v>2.7657083368927999E-76</v>
      </c>
      <c r="X14832" s="1">
        <v>4.1061795536726302E-155</v>
      </c>
    </row>
    <row r="14833" spans="2:24" x14ac:dyDescent="0.3">
      <c r="B14833">
        <v>14832</v>
      </c>
      <c r="C14833" s="1">
        <v>3.9778085237588402E-9</v>
      </c>
      <c r="D14833" s="1">
        <v>5.41732940722326E-5</v>
      </c>
      <c r="E14833" s="1">
        <v>7.3418112039668607E-5</v>
      </c>
      <c r="F14833">
        <v>0.99987240461607996</v>
      </c>
      <c r="H14833">
        <v>14832</v>
      </c>
      <c r="I14833" s="1">
        <v>5.5787334444423801E-6</v>
      </c>
      <c r="J14833">
        <v>1.34168391619939E-3</v>
      </c>
      <c r="K14833">
        <v>4.1352125561509396E-3</v>
      </c>
      <c r="L14833">
        <v>0.99451752479420497</v>
      </c>
      <c r="N14833">
        <v>14753</v>
      </c>
      <c r="O14833" s="1">
        <v>3.9778085237588402E-9</v>
      </c>
      <c r="P14833" s="1">
        <v>5.41732940722326E-5</v>
      </c>
      <c r="Q14833" s="1">
        <v>7.3418112039668607E-5</v>
      </c>
      <c r="R14833">
        <v>0.99987240461607996</v>
      </c>
      <c r="T14833">
        <v>14753</v>
      </c>
      <c r="U14833">
        <v>1</v>
      </c>
      <c r="V14833" s="1">
        <v>1.8730506619675601E-86</v>
      </c>
      <c r="W14833" s="1">
        <v>3.1101584201414103E-42</v>
      </c>
      <c r="X14833" s="1">
        <v>5.8254842876698605E-128</v>
      </c>
    </row>
    <row r="14834" spans="2:24" x14ac:dyDescent="0.3">
      <c r="B14834">
        <v>14833</v>
      </c>
      <c r="C14834">
        <v>1</v>
      </c>
      <c r="D14834" s="1">
        <v>3.5893549724436002E-36</v>
      </c>
      <c r="E14834" s="1">
        <v>2.4771310737299799E-57</v>
      </c>
      <c r="F14834" s="1">
        <v>8.8913027368872507E-93</v>
      </c>
      <c r="H14834">
        <v>14833</v>
      </c>
      <c r="I14834">
        <v>1</v>
      </c>
      <c r="J14834" s="1">
        <v>2.1599772779913201E-60</v>
      </c>
      <c r="K14834" s="1">
        <v>2.1221677938046701E-62</v>
      </c>
      <c r="L14834" s="1">
        <v>4.5838342147030597E-122</v>
      </c>
      <c r="N14834">
        <v>14754</v>
      </c>
      <c r="O14834">
        <v>1</v>
      </c>
      <c r="P14834" s="1">
        <v>3.5893549724436002E-36</v>
      </c>
      <c r="Q14834" s="1">
        <v>2.4771310737299799E-57</v>
      </c>
      <c r="R14834" s="1">
        <v>8.8913027368872507E-93</v>
      </c>
      <c r="T14834">
        <v>14754</v>
      </c>
      <c r="U14834">
        <v>2.9640596700133401E-2</v>
      </c>
      <c r="V14834" s="1">
        <v>1.083800283035E-69</v>
      </c>
      <c r="W14834">
        <v>0.97035940329986703</v>
      </c>
      <c r="X14834" s="1">
        <v>3.5480925251998599E-68</v>
      </c>
    </row>
    <row r="14835" spans="2:24" x14ac:dyDescent="0.3">
      <c r="B14835">
        <v>14834</v>
      </c>
      <c r="C14835">
        <v>1</v>
      </c>
      <c r="D14835" s="1">
        <v>3.4826907686405197E-98</v>
      </c>
      <c r="E14835" s="1">
        <v>2.4674122634173101E-64</v>
      </c>
      <c r="F14835" s="1">
        <v>8.5932339122338998E-162</v>
      </c>
      <c r="H14835">
        <v>14834</v>
      </c>
      <c r="I14835">
        <v>1</v>
      </c>
      <c r="J14835" s="1">
        <v>8.9865676174382905E-115</v>
      </c>
      <c r="K14835" s="1">
        <v>2.4527015410214599E-70</v>
      </c>
      <c r="L14835" s="1">
        <v>2.2041368243784401E-184</v>
      </c>
      <c r="N14835">
        <v>14755</v>
      </c>
      <c r="O14835">
        <v>1</v>
      </c>
      <c r="P14835" s="1">
        <v>3.4826907686405197E-98</v>
      </c>
      <c r="Q14835" s="1">
        <v>2.4674122634173101E-64</v>
      </c>
      <c r="R14835" s="1">
        <v>8.5932339122338998E-162</v>
      </c>
      <c r="T14835">
        <v>14755</v>
      </c>
      <c r="U14835">
        <v>5.6255553738976003E-4</v>
      </c>
      <c r="V14835">
        <v>6.0985860836547401E-4</v>
      </c>
      <c r="W14835">
        <v>0.479264082026232</v>
      </c>
      <c r="X14835">
        <v>0.51956350382801297</v>
      </c>
    </row>
    <row r="14836" spans="2:24" x14ac:dyDescent="0.3">
      <c r="B14836">
        <v>14835</v>
      </c>
      <c r="C14836">
        <v>0.99924275822521302</v>
      </c>
      <c r="D14836" s="1">
        <v>6.6720499589991202E-86</v>
      </c>
      <c r="E14836">
        <v>7.57241774786675E-4</v>
      </c>
      <c r="F14836" s="1">
        <v>5.05618370594099E-89</v>
      </c>
      <c r="H14836">
        <v>14835</v>
      </c>
      <c r="I14836">
        <v>0.999999990742096</v>
      </c>
      <c r="J14836" s="1">
        <v>2.3116724479895601E-103</v>
      </c>
      <c r="K14836" s="1">
        <v>9.2579044673239093E-9</v>
      </c>
      <c r="L14836" s="1">
        <v>2.14012428813628E-111</v>
      </c>
      <c r="N14836">
        <v>14756</v>
      </c>
      <c r="O14836">
        <v>0.99924275822521302</v>
      </c>
      <c r="P14836" s="1">
        <v>6.6720499589991202E-86</v>
      </c>
      <c r="Q14836">
        <v>7.57241774786675E-4</v>
      </c>
      <c r="R14836" s="1">
        <v>5.05618370594099E-89</v>
      </c>
      <c r="T14836">
        <v>14756</v>
      </c>
      <c r="U14836">
        <v>1</v>
      </c>
      <c r="V14836" s="1">
        <v>1.01056854627436E-38</v>
      </c>
      <c r="W14836" s="1">
        <v>5.9577295215243199E-56</v>
      </c>
      <c r="X14836" s="1">
        <v>6.0206940616626498E-94</v>
      </c>
    </row>
    <row r="14837" spans="2:24" x14ac:dyDescent="0.3">
      <c r="B14837">
        <v>14836</v>
      </c>
      <c r="C14837">
        <v>0.163644260606261</v>
      </c>
      <c r="D14837" s="1">
        <v>3.1744160062018797E-70</v>
      </c>
      <c r="E14837">
        <v>0.83635573939373897</v>
      </c>
      <c r="F14837" s="1">
        <v>1.6223856774288299E-69</v>
      </c>
      <c r="H14837">
        <v>14836</v>
      </c>
      <c r="I14837">
        <v>0.99771059038779697</v>
      </c>
      <c r="J14837" s="1">
        <v>2.2947610131060701E-75</v>
      </c>
      <c r="K14837">
        <v>2.2894096122033601E-3</v>
      </c>
      <c r="L14837" s="1">
        <v>5.2657032728023198E-78</v>
      </c>
      <c r="N14837">
        <v>14757</v>
      </c>
      <c r="O14837">
        <v>0.163644260606261</v>
      </c>
      <c r="P14837" s="1">
        <v>3.1744160062018797E-70</v>
      </c>
      <c r="Q14837">
        <v>0.83635573939373897</v>
      </c>
      <c r="R14837" s="1">
        <v>1.6223856774288299E-69</v>
      </c>
      <c r="T14837">
        <v>14757</v>
      </c>
      <c r="U14837">
        <v>1</v>
      </c>
      <c r="V14837" s="1">
        <v>1.7847767891250999E-98</v>
      </c>
      <c r="W14837" s="1">
        <v>2.0725992403592298E-62</v>
      </c>
      <c r="X14837" s="1">
        <v>3.6991270173514703E-160</v>
      </c>
    </row>
    <row r="14838" spans="2:24" x14ac:dyDescent="0.3">
      <c r="B14838">
        <v>14837</v>
      </c>
      <c r="C14838" s="1">
        <v>9.7883344153766306E-8</v>
      </c>
      <c r="D14838">
        <v>3.3064006001020199E-3</v>
      </c>
      <c r="E14838" s="1">
        <v>2.95054401244081E-5</v>
      </c>
      <c r="F14838">
        <v>0.99666399607642897</v>
      </c>
      <c r="H14838">
        <v>14837</v>
      </c>
      <c r="I14838">
        <v>1.14912837757203E-3</v>
      </c>
      <c r="J14838">
        <v>0.931486924242937</v>
      </c>
      <c r="K14838" s="1">
        <v>8.3001105674112297E-5</v>
      </c>
      <c r="L14838">
        <v>6.7280946273816797E-2</v>
      </c>
      <c r="N14838">
        <v>14758</v>
      </c>
      <c r="O14838" s="1">
        <v>9.7883344153766306E-8</v>
      </c>
      <c r="P14838">
        <v>3.3064006001020199E-3</v>
      </c>
      <c r="Q14838" s="1">
        <v>2.95054401244081E-5</v>
      </c>
      <c r="R14838">
        <v>0.99666399607642897</v>
      </c>
      <c r="T14838">
        <v>14758</v>
      </c>
      <c r="U14838">
        <v>0.99999999999996603</v>
      </c>
      <c r="V14838" s="1">
        <v>1.1902037557470999E-89</v>
      </c>
      <c r="W14838" s="1">
        <v>3.4170141744761101E-14</v>
      </c>
      <c r="X14838" s="1">
        <v>4.0669431039026898E-103</v>
      </c>
    </row>
    <row r="14839" spans="2:24" x14ac:dyDescent="0.3">
      <c r="B14839">
        <v>14838</v>
      </c>
      <c r="C14839">
        <v>2.1552889169405101E-3</v>
      </c>
      <c r="D14839" s="1">
        <v>3.1321146337542101E-68</v>
      </c>
      <c r="E14839">
        <v>0.99784471108305905</v>
      </c>
      <c r="F14839" s="1">
        <v>1.4500905179032901E-65</v>
      </c>
      <c r="H14839">
        <v>14838</v>
      </c>
      <c r="I14839">
        <v>0.92649890990029105</v>
      </c>
      <c r="J14839" s="1">
        <v>3.5078188821341601E-69</v>
      </c>
      <c r="K14839">
        <v>7.3501090099708899E-2</v>
      </c>
      <c r="L14839" s="1">
        <v>2.7828258506742301E-70</v>
      </c>
      <c r="N14839">
        <v>14759</v>
      </c>
      <c r="O14839">
        <v>2.1552889169405101E-3</v>
      </c>
      <c r="P14839" s="1">
        <v>3.1321146337542101E-68</v>
      </c>
      <c r="Q14839">
        <v>0.99784471108305905</v>
      </c>
      <c r="R14839" s="1">
        <v>1.4500905179032901E-65</v>
      </c>
      <c r="T14839">
        <v>14759</v>
      </c>
      <c r="U14839">
        <v>0.99999291537593604</v>
      </c>
      <c r="V14839" s="1">
        <v>1.0026927978546901E-61</v>
      </c>
      <c r="W14839" s="1">
        <v>7.0846240639471298E-6</v>
      </c>
      <c r="X14839" s="1">
        <v>7.1037518518390899E-67</v>
      </c>
    </row>
    <row r="14840" spans="2:24" x14ac:dyDescent="0.3">
      <c r="B14840">
        <v>14839</v>
      </c>
      <c r="C14840" s="1">
        <v>1.2282915054176199E-7</v>
      </c>
      <c r="D14840">
        <v>1.03586786055177E-2</v>
      </c>
      <c r="E14840" s="1">
        <v>1.17346382713826E-5</v>
      </c>
      <c r="F14840">
        <v>0.98962946392705997</v>
      </c>
      <c r="H14840">
        <v>14839</v>
      </c>
      <c r="I14840" s="1">
        <v>5.2326884560587199E-5</v>
      </c>
      <c r="J14840">
        <v>0.90029450068052697</v>
      </c>
      <c r="K14840" s="1">
        <v>5.7917014759748302E-6</v>
      </c>
      <c r="L14840">
        <v>9.9647380733436805E-2</v>
      </c>
      <c r="N14840">
        <v>14760</v>
      </c>
      <c r="O14840" s="1">
        <v>1.2282915054176199E-7</v>
      </c>
      <c r="P14840">
        <v>1.03586786055177E-2</v>
      </c>
      <c r="Q14840" s="1">
        <v>1.17346382713826E-5</v>
      </c>
      <c r="R14840">
        <v>0.98962946392705997</v>
      </c>
      <c r="T14840">
        <v>14760</v>
      </c>
      <c r="U14840">
        <v>7.0911645874967399E-2</v>
      </c>
      <c r="V14840">
        <v>0.91728407942857704</v>
      </c>
      <c r="W14840">
        <v>8.4705946975106405E-4</v>
      </c>
      <c r="X14840">
        <v>1.0957215226704399E-2</v>
      </c>
    </row>
    <row r="14841" spans="2:24" x14ac:dyDescent="0.3">
      <c r="B14841">
        <v>14840</v>
      </c>
      <c r="C14841">
        <v>1</v>
      </c>
      <c r="D14841" s="1">
        <v>5.4780348161535796E-75</v>
      </c>
      <c r="E14841" s="1">
        <v>1.2253784894273199E-44</v>
      </c>
      <c r="F14841" s="1">
        <v>6.71266602804852E-119</v>
      </c>
      <c r="H14841">
        <v>14840</v>
      </c>
      <c r="I14841">
        <v>1</v>
      </c>
      <c r="J14841" s="1">
        <v>3.9169144054579499E-85</v>
      </c>
      <c r="K14841" s="1">
        <v>2.2002711146853901E-59</v>
      </c>
      <c r="L14841" s="1">
        <v>8.6182736250242103E-144</v>
      </c>
      <c r="N14841">
        <v>14761</v>
      </c>
      <c r="O14841">
        <v>1</v>
      </c>
      <c r="P14841" s="1">
        <v>5.4780348161535796E-75</v>
      </c>
      <c r="Q14841" s="1">
        <v>1.2253784894273199E-44</v>
      </c>
      <c r="R14841" s="1">
        <v>6.71266602804852E-119</v>
      </c>
      <c r="T14841">
        <v>14761</v>
      </c>
      <c r="U14841">
        <v>0.99833546609632695</v>
      </c>
      <c r="V14841" s="1">
        <v>7.7163478834536102E-66</v>
      </c>
      <c r="W14841">
        <v>1.6645339036734301E-3</v>
      </c>
      <c r="X14841" s="1">
        <v>1.2865537788385E-68</v>
      </c>
    </row>
    <row r="14842" spans="2:24" x14ac:dyDescent="0.3">
      <c r="B14842">
        <v>14841</v>
      </c>
      <c r="C14842">
        <v>1</v>
      </c>
      <c r="D14842" s="1">
        <v>1.6255365613235199E-74</v>
      </c>
      <c r="E14842" s="1">
        <v>1.28164727292135E-70</v>
      </c>
      <c r="F14842" s="1">
        <v>2.0833645008542401E-144</v>
      </c>
      <c r="H14842">
        <v>14841</v>
      </c>
      <c r="I14842">
        <v>1</v>
      </c>
      <c r="J14842" s="1">
        <v>6.7268992375408102E-85</v>
      </c>
      <c r="K14842" s="1">
        <v>1.00855309909179E-72</v>
      </c>
      <c r="L14842" s="1">
        <v>6.7844350732999706E-157</v>
      </c>
      <c r="N14842">
        <v>14762</v>
      </c>
      <c r="O14842">
        <v>1</v>
      </c>
      <c r="P14842" s="1">
        <v>1.6255365613235199E-74</v>
      </c>
      <c r="Q14842" s="1">
        <v>1.28164727292135E-70</v>
      </c>
      <c r="R14842" s="1">
        <v>2.0833645008542401E-144</v>
      </c>
      <c r="T14842">
        <v>14762</v>
      </c>
      <c r="U14842">
        <v>8.4544518584438405E-4</v>
      </c>
      <c r="V14842">
        <v>0.99455235264379505</v>
      </c>
      <c r="W14842" s="1">
        <v>3.9088992136583E-6</v>
      </c>
      <c r="X14842">
        <v>4.5982932711463899E-3</v>
      </c>
    </row>
    <row r="14843" spans="2:24" x14ac:dyDescent="0.3">
      <c r="B14843">
        <v>14842</v>
      </c>
      <c r="C14843">
        <v>1.75670569345228E-4</v>
      </c>
      <c r="D14843">
        <v>0.92866526193371501</v>
      </c>
      <c r="E14843" s="1">
        <v>1.3458228921475399E-5</v>
      </c>
      <c r="F14843">
        <v>7.1145609268018203E-2</v>
      </c>
      <c r="H14843">
        <v>14842</v>
      </c>
      <c r="I14843">
        <v>0.18011959849702999</v>
      </c>
      <c r="J14843">
        <v>0.819857640016453</v>
      </c>
      <c r="K14843" s="1">
        <v>4.0998831321901298E-6</v>
      </c>
      <c r="L14843" s="1">
        <v>1.8661603385464399E-5</v>
      </c>
      <c r="N14843">
        <v>14763</v>
      </c>
      <c r="O14843">
        <v>1.75670569345228E-4</v>
      </c>
      <c r="P14843">
        <v>0.92866526193371501</v>
      </c>
      <c r="Q14843" s="1">
        <v>1.3458228921475399E-5</v>
      </c>
      <c r="R14843">
        <v>7.1145609268018203E-2</v>
      </c>
      <c r="T14843">
        <v>14763</v>
      </c>
      <c r="U14843">
        <v>1</v>
      </c>
      <c r="V14843" s="1">
        <v>8.7622397652988606E-81</v>
      </c>
      <c r="W14843" s="1">
        <v>6.0500633840400999E-47</v>
      </c>
      <c r="X14843" s="1">
        <v>5.3012105966214697E-127</v>
      </c>
    </row>
    <row r="14844" spans="2:24" x14ac:dyDescent="0.3">
      <c r="B14844">
        <v>14843</v>
      </c>
      <c r="C14844">
        <v>0.92995055239149205</v>
      </c>
      <c r="D14844" s="1">
        <v>4.8424697848135798E-74</v>
      </c>
      <c r="E14844">
        <v>7.0049447608507606E-2</v>
      </c>
      <c r="F14844" s="1">
        <v>3.6476383891030502E-75</v>
      </c>
      <c r="H14844">
        <v>14843</v>
      </c>
      <c r="I14844">
        <v>0.99995108721854298</v>
      </c>
      <c r="J14844" s="1">
        <v>3.6032455265411702E-84</v>
      </c>
      <c r="K14844" s="1">
        <v>4.8912781457395798E-5</v>
      </c>
      <c r="L14844" s="1">
        <v>1.7625338202020301E-88</v>
      </c>
      <c r="N14844">
        <v>14764</v>
      </c>
      <c r="O14844">
        <v>0.92995055239149205</v>
      </c>
      <c r="P14844" s="1">
        <v>4.8424697848135798E-74</v>
      </c>
      <c r="Q14844">
        <v>7.0049447608507606E-2</v>
      </c>
      <c r="R14844" s="1">
        <v>3.6476383891030502E-75</v>
      </c>
      <c r="T14844">
        <v>14764</v>
      </c>
      <c r="U14844">
        <v>1</v>
      </c>
      <c r="V14844" s="1">
        <v>2.1515790898027998E-81</v>
      </c>
      <c r="W14844" s="1">
        <v>1.5372314609305099E-64</v>
      </c>
      <c r="X14844" s="1">
        <v>3.3074750675251098E-145</v>
      </c>
    </row>
    <row r="14845" spans="2:24" x14ac:dyDescent="0.3">
      <c r="B14845">
        <v>14844</v>
      </c>
      <c r="C14845">
        <v>1</v>
      </c>
      <c r="D14845" s="1">
        <v>5.8470734958005602E-100</v>
      </c>
      <c r="E14845" s="1">
        <v>9.8844609014582099E-20</v>
      </c>
      <c r="F14845" s="1">
        <v>5.77951693571932E-119</v>
      </c>
      <c r="H14845">
        <v>14844</v>
      </c>
      <c r="I14845">
        <v>1</v>
      </c>
      <c r="J14845" s="1">
        <v>2.7700831024931699E-121</v>
      </c>
      <c r="K14845" s="1">
        <v>5.0195058840683302E-29</v>
      </c>
      <c r="L14845" s="1">
        <v>1.3904448432322699E-149</v>
      </c>
      <c r="N14845">
        <v>14765</v>
      </c>
      <c r="O14845">
        <v>1</v>
      </c>
      <c r="P14845" s="1">
        <v>5.8470734958005602E-100</v>
      </c>
      <c r="Q14845" s="1">
        <v>9.8844609014582099E-20</v>
      </c>
      <c r="R14845" s="1">
        <v>5.77951693571932E-119</v>
      </c>
      <c r="T14845">
        <v>14765</v>
      </c>
      <c r="U14845">
        <v>0.95601501776603204</v>
      </c>
      <c r="V14845">
        <v>4.3973964255064002E-2</v>
      </c>
      <c r="W14845" s="1">
        <v>1.05334693548695E-5</v>
      </c>
      <c r="X14845" s="1">
        <v>4.8450954878849301E-7</v>
      </c>
    </row>
    <row r="14846" spans="2:24" x14ac:dyDescent="0.3">
      <c r="B14846">
        <v>14845</v>
      </c>
      <c r="C14846">
        <v>1</v>
      </c>
      <c r="D14846" s="1">
        <v>1.0112425940663299E-72</v>
      </c>
      <c r="E14846" s="1">
        <v>6.9834126975579395E-79</v>
      </c>
      <c r="F14846" s="1">
        <v>7.0619243717142493E-151</v>
      </c>
      <c r="H14846">
        <v>14845</v>
      </c>
      <c r="I14846">
        <v>1</v>
      </c>
      <c r="J14846" s="1">
        <v>1.2736908972116099E-78</v>
      </c>
      <c r="K14846" s="1">
        <v>7.7990651992837703E-83</v>
      </c>
      <c r="L14846" s="1">
        <v>9.9335983510875602E-161</v>
      </c>
      <c r="N14846">
        <v>14766</v>
      </c>
      <c r="O14846">
        <v>1</v>
      </c>
      <c r="P14846" s="1">
        <v>1.0112425940663299E-72</v>
      </c>
      <c r="Q14846" s="1">
        <v>6.9834126975579395E-79</v>
      </c>
      <c r="R14846" s="1">
        <v>7.0619243717142493E-151</v>
      </c>
      <c r="T14846">
        <v>14766</v>
      </c>
      <c r="U14846">
        <v>0.99999695082935602</v>
      </c>
      <c r="V14846" s="1">
        <v>1.5021623213280199E-81</v>
      </c>
      <c r="W14846" s="1">
        <v>3.04917064392399E-6</v>
      </c>
      <c r="X14846" s="1">
        <v>4.5803632189111897E-87</v>
      </c>
    </row>
    <row r="14847" spans="2:24" x14ac:dyDescent="0.3">
      <c r="B14847">
        <v>14846</v>
      </c>
      <c r="C14847">
        <v>1</v>
      </c>
      <c r="D14847" s="1">
        <v>4.3487822016048502E-75</v>
      </c>
      <c r="E14847" s="1">
        <v>9.5801414922369704E-27</v>
      </c>
      <c r="F14847" s="1">
        <v>4.1661948810296302E-101</v>
      </c>
      <c r="H14847">
        <v>14846</v>
      </c>
      <c r="I14847">
        <v>1</v>
      </c>
      <c r="J14847" s="1">
        <v>9.64148627684228E-84</v>
      </c>
      <c r="K14847" s="1">
        <v>3.2604377223972197E-35</v>
      </c>
      <c r="L14847" s="1">
        <v>3.1435465556991699E-118</v>
      </c>
      <c r="N14847">
        <v>14767</v>
      </c>
      <c r="O14847">
        <v>1</v>
      </c>
      <c r="P14847" s="1">
        <v>4.3487822016048502E-75</v>
      </c>
      <c r="Q14847" s="1">
        <v>9.5801414922369704E-27</v>
      </c>
      <c r="R14847" s="1">
        <v>4.1661948810296302E-101</v>
      </c>
      <c r="T14847">
        <v>14767</v>
      </c>
      <c r="U14847">
        <v>1</v>
      </c>
      <c r="V14847" s="1">
        <v>1.0899282015317601E-98</v>
      </c>
      <c r="W14847" s="1">
        <v>9.8968966117338803E-29</v>
      </c>
      <c r="X14847" s="1">
        <v>1.0786906724772799E-126</v>
      </c>
    </row>
    <row r="14848" spans="2:24" x14ac:dyDescent="0.3">
      <c r="B14848">
        <v>14847</v>
      </c>
      <c r="C14848">
        <v>0.99999873277090101</v>
      </c>
      <c r="D14848" s="1">
        <v>1.92000874646228E-71</v>
      </c>
      <c r="E14848" s="1">
        <v>1.2672290992555999E-6</v>
      </c>
      <c r="F14848" s="1">
        <v>2.43309403762983E-77</v>
      </c>
      <c r="H14848">
        <v>14847</v>
      </c>
      <c r="I14848">
        <v>0.99999999994219402</v>
      </c>
      <c r="J14848" s="1">
        <v>3.4836102128946499E-76</v>
      </c>
      <c r="K14848" s="1">
        <v>5.7805976338561802E-11</v>
      </c>
      <c r="L14848" s="1">
        <v>2.0137348955100102E-86</v>
      </c>
      <c r="N14848">
        <v>14768</v>
      </c>
      <c r="O14848">
        <v>0.99999873277090101</v>
      </c>
      <c r="P14848" s="1">
        <v>1.92000874646228E-71</v>
      </c>
      <c r="Q14848" s="1">
        <v>1.2672290992555999E-6</v>
      </c>
      <c r="R14848" s="1">
        <v>2.43309403762983E-77</v>
      </c>
      <c r="T14848">
        <v>14768</v>
      </c>
      <c r="U14848">
        <v>1</v>
      </c>
      <c r="V14848" s="1">
        <v>5.4784028893625804E-77</v>
      </c>
      <c r="W14848" s="1">
        <v>3.0998263257122701E-77</v>
      </c>
      <c r="X14848" s="1">
        <v>1.69820974993043E-153</v>
      </c>
    </row>
    <row r="14849" spans="2:24" x14ac:dyDescent="0.3">
      <c r="B14849">
        <v>14848</v>
      </c>
      <c r="C14849">
        <v>1</v>
      </c>
      <c r="D14849" s="1">
        <v>1.44507339816265E-94</v>
      </c>
      <c r="E14849" s="1">
        <v>1.1878503805409999E-52</v>
      </c>
      <c r="F14849" s="1">
        <v>1.7165309859171899E-146</v>
      </c>
      <c r="H14849">
        <v>14848</v>
      </c>
      <c r="I14849">
        <v>1</v>
      </c>
      <c r="J14849" s="1">
        <v>2.8571813846234199E-111</v>
      </c>
      <c r="K14849" s="1">
        <v>2.5671931729927599E-64</v>
      </c>
      <c r="L14849" s="1">
        <v>7.3349365446072398E-175</v>
      </c>
      <c r="N14849">
        <v>14769</v>
      </c>
      <c r="O14849">
        <v>1</v>
      </c>
      <c r="P14849" s="1">
        <v>1.44507339816265E-94</v>
      </c>
      <c r="Q14849" s="1">
        <v>1.1878503805409999E-52</v>
      </c>
      <c r="R14849" s="1">
        <v>1.7165309859171899E-146</v>
      </c>
      <c r="T14849">
        <v>14769</v>
      </c>
      <c r="U14849">
        <v>1</v>
      </c>
      <c r="V14849" s="1">
        <v>2.4298461826021702E-81</v>
      </c>
      <c r="W14849" s="1">
        <v>4.4242628154039E-39</v>
      </c>
      <c r="X14849" s="1">
        <v>1.0750278112837901E-119</v>
      </c>
    </row>
    <row r="14850" spans="2:24" x14ac:dyDescent="0.3">
      <c r="B14850">
        <v>14849</v>
      </c>
      <c r="C14850">
        <v>1</v>
      </c>
      <c r="D14850" s="1">
        <v>7.90432243722336E-91</v>
      </c>
      <c r="E14850" s="1">
        <v>4.20140816835395E-40</v>
      </c>
      <c r="F14850" s="1">
        <v>3.3209284853053699E-130</v>
      </c>
      <c r="H14850">
        <v>14849</v>
      </c>
      <c r="I14850">
        <v>1</v>
      </c>
      <c r="J14850" s="1">
        <v>2.8132951985710599E-107</v>
      </c>
      <c r="K14850" s="1">
        <v>6.1886468089618201E-43</v>
      </c>
      <c r="L14850" s="1">
        <v>1.74104903533044E-149</v>
      </c>
      <c r="N14850">
        <v>14770</v>
      </c>
      <c r="O14850">
        <v>1</v>
      </c>
      <c r="P14850" s="1">
        <v>7.90432243722336E-91</v>
      </c>
      <c r="Q14850" s="1">
        <v>4.20140816835395E-40</v>
      </c>
      <c r="R14850" s="1">
        <v>3.3209284853053699E-130</v>
      </c>
      <c r="T14850">
        <v>14770</v>
      </c>
      <c r="U14850">
        <v>0.99999999999997502</v>
      </c>
      <c r="V14850" s="1">
        <v>2.0949215723394699E-70</v>
      </c>
      <c r="W14850" s="1">
        <v>2.45492631231907E-14</v>
      </c>
      <c r="X14850" s="1">
        <v>5.1428780901811196E-84</v>
      </c>
    </row>
    <row r="14851" spans="2:24" x14ac:dyDescent="0.3">
      <c r="B14851">
        <v>14850</v>
      </c>
      <c r="C14851">
        <v>1</v>
      </c>
      <c r="D14851" s="1">
        <v>2.0638188819672599E-74</v>
      </c>
      <c r="E14851" s="1">
        <v>3.5792540626785901E-19</v>
      </c>
      <c r="F14851" s="1">
        <v>7.3869321179140998E-93</v>
      </c>
      <c r="H14851">
        <v>14850</v>
      </c>
      <c r="I14851">
        <v>1</v>
      </c>
      <c r="J14851" s="1">
        <v>9.1267541782482507E-83</v>
      </c>
      <c r="K14851" s="1">
        <v>2.9115204958995199E-25</v>
      </c>
      <c r="L14851" s="1">
        <v>2.6572731851006401E-107</v>
      </c>
      <c r="N14851">
        <v>14771</v>
      </c>
      <c r="O14851">
        <v>1</v>
      </c>
      <c r="P14851" s="1">
        <v>2.0638188819672599E-74</v>
      </c>
      <c r="Q14851" s="1">
        <v>3.5792540626785901E-19</v>
      </c>
      <c r="R14851" s="1">
        <v>7.3869321179140998E-93</v>
      </c>
      <c r="T14851">
        <v>14771</v>
      </c>
      <c r="U14851">
        <v>1</v>
      </c>
      <c r="V14851" s="1">
        <v>7.1063649230458498E-96</v>
      </c>
      <c r="W14851" s="1">
        <v>4.2226156145400799E-54</v>
      </c>
      <c r="X14851" s="1">
        <v>3.00074474866733E-149</v>
      </c>
    </row>
    <row r="14852" spans="2:24" x14ac:dyDescent="0.3">
      <c r="B14852">
        <v>14851</v>
      </c>
      <c r="C14852">
        <v>0.99999995465255298</v>
      </c>
      <c r="D14852" s="1">
        <v>1.08730899444054E-70</v>
      </c>
      <c r="E14852" s="1">
        <v>4.5347447208437202E-8</v>
      </c>
      <c r="F14852" s="1">
        <v>4.9306689460583697E-78</v>
      </c>
      <c r="H14852">
        <v>14851</v>
      </c>
      <c r="I14852">
        <v>0.99999999999995304</v>
      </c>
      <c r="J14852" s="1">
        <v>2.3843571844271398E-75</v>
      </c>
      <c r="K14852" s="1">
        <v>4.6603763590433997E-14</v>
      </c>
      <c r="L14852" s="1">
        <v>1.111200185382E-88</v>
      </c>
      <c r="N14852">
        <v>14772</v>
      </c>
      <c r="O14852">
        <v>0.99999995465255298</v>
      </c>
      <c r="P14852" s="1">
        <v>1.08730899444054E-70</v>
      </c>
      <c r="Q14852" s="1">
        <v>4.5347447208437202E-8</v>
      </c>
      <c r="R14852" s="1">
        <v>4.9306689460583697E-78</v>
      </c>
      <c r="T14852">
        <v>14772</v>
      </c>
      <c r="U14852">
        <v>1</v>
      </c>
      <c r="V14852" s="1">
        <v>1.3232503101717701E-92</v>
      </c>
      <c r="W14852" s="1">
        <v>2.49881832558951E-47</v>
      </c>
      <c r="X14852" s="1">
        <v>3.3065621243992299E-139</v>
      </c>
    </row>
    <row r="14853" spans="2:24" x14ac:dyDescent="0.3">
      <c r="B14853">
        <v>14852</v>
      </c>
      <c r="C14853">
        <v>3.00793336885872E-4</v>
      </c>
      <c r="D14853" s="1">
        <v>1.1222279960358899E-71</v>
      </c>
      <c r="E14853">
        <v>0.99969920666311396</v>
      </c>
      <c r="F14853" s="1">
        <v>3.7297715732243099E-68</v>
      </c>
      <c r="H14853">
        <v>14852</v>
      </c>
      <c r="I14853">
        <v>1.0680500037000701E-3</v>
      </c>
      <c r="J14853" s="1">
        <v>8.9401291266447196E-73</v>
      </c>
      <c r="K14853">
        <v>0.99893194999629997</v>
      </c>
      <c r="L14853" s="1">
        <v>8.3615753857586295E-70</v>
      </c>
      <c r="N14853">
        <v>14773</v>
      </c>
      <c r="O14853">
        <v>3.00793336885872E-4</v>
      </c>
      <c r="P14853" s="1">
        <v>1.1222279960358899E-71</v>
      </c>
      <c r="Q14853">
        <v>0.99969920666311396</v>
      </c>
      <c r="R14853" s="1">
        <v>3.7297715732243099E-68</v>
      </c>
      <c r="T14853">
        <v>14773</v>
      </c>
      <c r="U14853">
        <v>1</v>
      </c>
      <c r="V14853" s="1">
        <v>7.2731210993801596E-81</v>
      </c>
      <c r="W14853" s="1">
        <v>2.4675781946280898E-22</v>
      </c>
      <c r="X14853" s="1">
        <v>1.79469950317199E-102</v>
      </c>
    </row>
    <row r="14854" spans="2:24" x14ac:dyDescent="0.3">
      <c r="B14854">
        <v>14853</v>
      </c>
      <c r="C14854">
        <v>1</v>
      </c>
      <c r="D14854" s="1">
        <v>1.05837841683826E-73</v>
      </c>
      <c r="E14854" s="1">
        <v>5.9834781278767601E-28</v>
      </c>
      <c r="F14854" s="1">
        <v>6.3327841081685603E-101</v>
      </c>
      <c r="H14854">
        <v>14853</v>
      </c>
      <c r="I14854">
        <v>1</v>
      </c>
      <c r="J14854" s="1">
        <v>4.06392258042033E-81</v>
      </c>
      <c r="K14854" s="1">
        <v>1.35576347744795E-38</v>
      </c>
      <c r="L14854" s="1">
        <v>5.5097178097098996E-119</v>
      </c>
      <c r="N14854">
        <v>14774</v>
      </c>
      <c r="O14854">
        <v>1</v>
      </c>
      <c r="P14854" s="1">
        <v>1.05837841683826E-73</v>
      </c>
      <c r="Q14854" s="1">
        <v>5.9834781278767601E-28</v>
      </c>
      <c r="R14854" s="1">
        <v>6.3327841081685603E-101</v>
      </c>
      <c r="T14854">
        <v>14774</v>
      </c>
      <c r="U14854">
        <v>0.99999999999996303</v>
      </c>
      <c r="V14854" s="1">
        <v>1.9934331646501699E-76</v>
      </c>
      <c r="W14854" s="1">
        <v>3.7321793198650699E-14</v>
      </c>
      <c r="X14854" s="1">
        <v>7.43985003264083E-90</v>
      </c>
    </row>
    <row r="14855" spans="2:24" x14ac:dyDescent="0.3">
      <c r="B14855">
        <v>14854</v>
      </c>
      <c r="C14855">
        <v>0.99999999999975597</v>
      </c>
      <c r="D14855" s="1">
        <v>6.2454893023521303E-68</v>
      </c>
      <c r="E14855" s="1">
        <v>2.43759780361762E-13</v>
      </c>
      <c r="F14855" s="1">
        <v>1.52239910059346E-80</v>
      </c>
      <c r="H14855">
        <v>14854</v>
      </c>
      <c r="I14855">
        <v>1</v>
      </c>
      <c r="J14855" s="1">
        <v>3.8128898811961101E-69</v>
      </c>
      <c r="K14855" s="1">
        <v>1.1403089256149E-20</v>
      </c>
      <c r="L14855" s="1">
        <v>4.3478723639146497E-89</v>
      </c>
      <c r="N14855">
        <v>14775</v>
      </c>
      <c r="O14855">
        <v>0.99999999999975597</v>
      </c>
      <c r="P14855" s="1">
        <v>6.2454893023521303E-68</v>
      </c>
      <c r="Q14855" s="1">
        <v>2.43759780361762E-13</v>
      </c>
      <c r="R14855" s="1">
        <v>1.52239910059346E-80</v>
      </c>
      <c r="T14855">
        <v>14775</v>
      </c>
      <c r="U14855">
        <v>2.5191063493317298E-4</v>
      </c>
      <c r="V14855" s="1">
        <v>1.10021669083081E-63</v>
      </c>
      <c r="W14855">
        <v>0.99974808936506698</v>
      </c>
      <c r="X14855" s="1">
        <v>4.36638784558442E-60</v>
      </c>
    </row>
    <row r="14856" spans="2:24" x14ac:dyDescent="0.3">
      <c r="B14856">
        <v>14855</v>
      </c>
      <c r="C14856">
        <v>1</v>
      </c>
      <c r="D14856" s="1">
        <v>8.9894336193470095E-89</v>
      </c>
      <c r="E14856" s="1">
        <v>1.14174415305899E-56</v>
      </c>
      <c r="F14856" s="1">
        <v>1.0263633274201399E-144</v>
      </c>
      <c r="H14856">
        <v>14855</v>
      </c>
      <c r="I14856">
        <v>1</v>
      </c>
      <c r="J14856" s="1">
        <v>2.6770299303055202E-106</v>
      </c>
      <c r="K14856" s="1">
        <v>4.79896460413468E-68</v>
      </c>
      <c r="L14856" s="1">
        <v>1.28469718797453E-173</v>
      </c>
      <c r="N14856">
        <v>14776</v>
      </c>
      <c r="O14856">
        <v>1</v>
      </c>
      <c r="P14856" s="1">
        <v>8.9894336193470095E-89</v>
      </c>
      <c r="Q14856" s="1">
        <v>1.14174415305899E-56</v>
      </c>
      <c r="R14856" s="1">
        <v>1.0263633274201399E-144</v>
      </c>
      <c r="T14856">
        <v>14776</v>
      </c>
      <c r="U14856">
        <v>1</v>
      </c>
      <c r="V14856" s="1">
        <v>1.09343790963997E-79</v>
      </c>
      <c r="W14856" s="1">
        <v>2.5602988506839602E-32</v>
      </c>
      <c r="X14856" s="1">
        <v>2.7995278233454798E-111</v>
      </c>
    </row>
    <row r="14857" spans="2:24" x14ac:dyDescent="0.3">
      <c r="B14857">
        <v>14856</v>
      </c>
      <c r="C14857">
        <v>1</v>
      </c>
      <c r="D14857" s="1">
        <v>1.32854109521504E-103</v>
      </c>
      <c r="E14857" s="1">
        <v>7.7714890600887693E-71</v>
      </c>
      <c r="F14857" s="1">
        <v>1.0324742587341999E-173</v>
      </c>
      <c r="H14857">
        <v>14856</v>
      </c>
      <c r="I14857">
        <v>1</v>
      </c>
      <c r="J14857" s="1">
        <v>1.9035866131856299E-128</v>
      </c>
      <c r="K14857" s="1">
        <v>3.48489638502629E-72</v>
      </c>
      <c r="L14857" s="1">
        <v>6.6338021068750201E-200</v>
      </c>
      <c r="N14857">
        <v>14777</v>
      </c>
      <c r="O14857">
        <v>1</v>
      </c>
      <c r="P14857" s="1">
        <v>1.32854109521504E-103</v>
      </c>
      <c r="Q14857" s="1">
        <v>7.7714890600887693E-71</v>
      </c>
      <c r="R14857" s="1">
        <v>1.0324742587341999E-173</v>
      </c>
      <c r="T14857">
        <v>14777</v>
      </c>
      <c r="U14857">
        <v>1</v>
      </c>
      <c r="V14857" s="1">
        <v>2.35969281177195E-70</v>
      </c>
      <c r="W14857" s="1">
        <v>1.9670207464300799E-22</v>
      </c>
      <c r="X14857" s="1">
        <v>4.6415647159573601E-92</v>
      </c>
    </row>
    <row r="14858" spans="2:24" x14ac:dyDescent="0.3">
      <c r="B14858">
        <v>14857</v>
      </c>
      <c r="C14858">
        <v>0.99935337950172798</v>
      </c>
      <c r="D14858" s="1">
        <v>2.77268148429526E-104</v>
      </c>
      <c r="E14858">
        <v>6.4662049827191601E-4</v>
      </c>
      <c r="F14858" s="1">
        <v>1.79403274126939E-107</v>
      </c>
      <c r="H14858">
        <v>14857</v>
      </c>
      <c r="I14858">
        <v>0.99999952772205802</v>
      </c>
      <c r="J14858" s="1">
        <v>4.5108388610709103E-124</v>
      </c>
      <c r="K14858" s="1">
        <v>4.7227794182975198E-7</v>
      </c>
      <c r="L14858" s="1">
        <v>2.13037069935932E-130</v>
      </c>
      <c r="N14858">
        <v>14778</v>
      </c>
      <c r="O14858">
        <v>0.99935337950172798</v>
      </c>
      <c r="P14858" s="1">
        <v>2.77268148429526E-104</v>
      </c>
      <c r="Q14858">
        <v>6.4662049827191601E-4</v>
      </c>
      <c r="R14858" s="1">
        <v>1.79403274126939E-107</v>
      </c>
      <c r="T14858">
        <v>14778</v>
      </c>
      <c r="U14858">
        <v>1</v>
      </c>
      <c r="V14858" s="1">
        <v>3.8563171994448799E-92</v>
      </c>
      <c r="W14858" s="1">
        <v>4.1444166579169698E-61</v>
      </c>
      <c r="X14858" s="1">
        <v>1.5982185239591099E-152</v>
      </c>
    </row>
    <row r="14859" spans="2:24" x14ac:dyDescent="0.3">
      <c r="B14859">
        <v>14858</v>
      </c>
      <c r="C14859">
        <v>1</v>
      </c>
      <c r="D14859" s="1">
        <v>2.3312991874518701E-113</v>
      </c>
      <c r="E14859" s="1">
        <v>8.0374053238603699E-76</v>
      </c>
      <c r="F14859" s="1">
        <v>1.8737596500736999E-188</v>
      </c>
      <c r="H14859">
        <v>14858</v>
      </c>
      <c r="I14859">
        <v>1</v>
      </c>
      <c r="J14859" s="1">
        <v>4.9906393118534901E-123</v>
      </c>
      <c r="K14859" s="1">
        <v>1.07819946481596E-78</v>
      </c>
      <c r="L14859" s="1">
        <v>5.3809046351299402E-201</v>
      </c>
      <c r="N14859">
        <v>14779</v>
      </c>
      <c r="O14859">
        <v>1</v>
      </c>
      <c r="P14859" s="1">
        <v>2.3312991874518701E-113</v>
      </c>
      <c r="Q14859" s="1">
        <v>8.0374053238603699E-76</v>
      </c>
      <c r="R14859" s="1">
        <v>1.8737596500736999E-188</v>
      </c>
      <c r="T14859">
        <v>14779</v>
      </c>
      <c r="U14859">
        <v>1</v>
      </c>
      <c r="V14859" s="1">
        <v>4.6970192005401802E-101</v>
      </c>
      <c r="W14859" s="1">
        <v>2.2012724899574501E-72</v>
      </c>
      <c r="X14859" s="1">
        <v>1.0339419150951001E-172</v>
      </c>
    </row>
    <row r="14860" spans="2:24" x14ac:dyDescent="0.3">
      <c r="B14860">
        <v>14859</v>
      </c>
      <c r="C14860">
        <v>0.985698452238843</v>
      </c>
      <c r="D14860">
        <v>1.4301547761157E-2</v>
      </c>
      <c r="E14860" s="1">
        <v>2.1239818405901899E-77</v>
      </c>
      <c r="F14860" s="1">
        <v>3.0816957932759797E-79</v>
      </c>
      <c r="H14860">
        <v>14859</v>
      </c>
      <c r="I14860">
        <v>0.99999999995953304</v>
      </c>
      <c r="J14860" s="1">
        <v>4.0466768479777698E-11</v>
      </c>
      <c r="K14860" s="1">
        <v>2.3841527944761399E-80</v>
      </c>
      <c r="L14860" s="1">
        <v>9.6478959158385302E-91</v>
      </c>
      <c r="N14860">
        <v>14780</v>
      </c>
      <c r="O14860">
        <v>0.985698452238843</v>
      </c>
      <c r="P14860">
        <v>1.4301547761157E-2</v>
      </c>
      <c r="Q14860" s="1">
        <v>2.1239818405901899E-77</v>
      </c>
      <c r="R14860" s="1">
        <v>3.0816957932759797E-79</v>
      </c>
      <c r="T14860">
        <v>14780</v>
      </c>
      <c r="U14860">
        <v>0.99999999977236098</v>
      </c>
      <c r="V14860" s="1">
        <v>3.4281034909793099E-102</v>
      </c>
      <c r="W14860" s="1">
        <v>2.2763854860821501E-10</v>
      </c>
      <c r="X14860" s="1">
        <v>7.8036850334292504E-112</v>
      </c>
    </row>
    <row r="14861" spans="2:24" x14ac:dyDescent="0.3">
      <c r="B14861">
        <v>14860</v>
      </c>
      <c r="C14861">
        <v>1</v>
      </c>
      <c r="D14861" s="1">
        <v>5.8163076980839098E-78</v>
      </c>
      <c r="E14861" s="1">
        <v>3.9590568884565298E-42</v>
      </c>
      <c r="F14861" s="1">
        <v>2.30270930574819E-119</v>
      </c>
      <c r="H14861">
        <v>14860</v>
      </c>
      <c r="I14861">
        <v>1</v>
      </c>
      <c r="J14861" s="1">
        <v>7.6199478358633797E-90</v>
      </c>
      <c r="K14861" s="1">
        <v>7.4899295689072202E-52</v>
      </c>
      <c r="L14861" s="1">
        <v>5.7072872609363797E-141</v>
      </c>
      <c r="N14861">
        <v>14781</v>
      </c>
      <c r="O14861">
        <v>1</v>
      </c>
      <c r="P14861" s="1">
        <v>5.8163076980839098E-78</v>
      </c>
      <c r="Q14861" s="1">
        <v>3.9590568884565298E-42</v>
      </c>
      <c r="R14861" s="1">
        <v>2.30270930574819E-119</v>
      </c>
      <c r="T14861">
        <v>14781</v>
      </c>
      <c r="U14861">
        <v>1</v>
      </c>
      <c r="V14861" s="1">
        <v>1.05766135134137E-108</v>
      </c>
      <c r="W14861" s="1">
        <v>8.5562611259961599E-72</v>
      </c>
      <c r="X14861" s="1">
        <v>9.0496267049507195E-180</v>
      </c>
    </row>
    <row r="14862" spans="2:24" x14ac:dyDescent="0.3">
      <c r="B14862">
        <v>14861</v>
      </c>
      <c r="C14862">
        <v>1</v>
      </c>
      <c r="D14862" s="1">
        <v>5.7085203105591499E-87</v>
      </c>
      <c r="E14862" s="1">
        <v>1.9035866131856199E-110</v>
      </c>
      <c r="F14862" s="1">
        <v>1.08666628442786E-196</v>
      </c>
      <c r="H14862">
        <v>14861</v>
      </c>
      <c r="I14862">
        <v>1</v>
      </c>
      <c r="J14862" s="1">
        <v>4.9901380912691696E-105</v>
      </c>
      <c r="K14862" s="1">
        <v>3.1151082258159902E-119</v>
      </c>
      <c r="L14862" s="1">
        <v>1.55448202160703E-223</v>
      </c>
      <c r="N14862">
        <v>14782</v>
      </c>
      <c r="O14862">
        <v>1</v>
      </c>
      <c r="P14862" s="1">
        <v>5.7085203105591499E-87</v>
      </c>
      <c r="Q14862" s="1">
        <v>1.9035866131856199E-110</v>
      </c>
      <c r="R14862" s="1">
        <v>1.08666628442786E-196</v>
      </c>
      <c r="T14862">
        <v>14782</v>
      </c>
      <c r="U14862">
        <v>0.99999999669964501</v>
      </c>
      <c r="V14862" s="1">
        <v>3.3003548402911499E-9</v>
      </c>
      <c r="W14862" s="1">
        <v>5.9506713789367203E-80</v>
      </c>
      <c r="X14862" s="1">
        <v>1.9639327153272499E-88</v>
      </c>
    </row>
    <row r="14863" spans="2:24" x14ac:dyDescent="0.3">
      <c r="B14863">
        <v>14862</v>
      </c>
      <c r="C14863">
        <v>1</v>
      </c>
      <c r="D14863" s="1">
        <v>2.3769683921751101E-77</v>
      </c>
      <c r="E14863" s="1">
        <v>2.28784731352343E-69</v>
      </c>
      <c r="F14863" s="1">
        <v>5.4381407503679199E-146</v>
      </c>
      <c r="H14863">
        <v>14862</v>
      </c>
      <c r="I14863">
        <v>1</v>
      </c>
      <c r="J14863" s="1">
        <v>9.60073053060687E-88</v>
      </c>
      <c r="K14863" s="1">
        <v>1.20877041860269E-75</v>
      </c>
      <c r="L14863" s="1">
        <v>1.16050790623734E-162</v>
      </c>
      <c r="N14863">
        <v>14783</v>
      </c>
      <c r="O14863">
        <v>1</v>
      </c>
      <c r="P14863" s="1">
        <v>2.3769683921751101E-77</v>
      </c>
      <c r="Q14863" s="1">
        <v>2.28784731352343E-69</v>
      </c>
      <c r="R14863" s="1">
        <v>5.4381407503679199E-146</v>
      </c>
      <c r="T14863">
        <v>14783</v>
      </c>
      <c r="U14863">
        <v>1</v>
      </c>
      <c r="V14863" s="1">
        <v>1.1646589703538999E-84</v>
      </c>
      <c r="W14863" s="1">
        <v>6.1072509546963799E-45</v>
      </c>
      <c r="X14863" s="1">
        <v>7.1128646085895503E-129</v>
      </c>
    </row>
    <row r="14864" spans="2:24" x14ac:dyDescent="0.3">
      <c r="B14864">
        <v>14863</v>
      </c>
      <c r="C14864">
        <v>1</v>
      </c>
      <c r="D14864" s="1">
        <v>8.7523057858280804E-85</v>
      </c>
      <c r="E14864" s="1">
        <v>1.66665340530551E-53</v>
      </c>
      <c r="F14864" s="1">
        <v>1.45870602422255E-137</v>
      </c>
      <c r="H14864">
        <v>14863</v>
      </c>
      <c r="I14864">
        <v>1</v>
      </c>
      <c r="J14864" s="1">
        <v>7.0176733404998999E-101</v>
      </c>
      <c r="K14864" s="1">
        <v>4.8257947351556202E-65</v>
      </c>
      <c r="L14864" s="1">
        <v>3.38658510596264E-165</v>
      </c>
      <c r="N14864">
        <v>14784</v>
      </c>
      <c r="O14864">
        <v>1</v>
      </c>
      <c r="P14864" s="1">
        <v>8.7523057858280804E-85</v>
      </c>
      <c r="Q14864" s="1">
        <v>1.66665340530551E-53</v>
      </c>
      <c r="R14864" s="1">
        <v>1.45870602422255E-137</v>
      </c>
      <c r="T14864">
        <v>14784</v>
      </c>
      <c r="U14864">
        <v>1</v>
      </c>
      <c r="V14864" s="1">
        <v>1.21967031574E-90</v>
      </c>
      <c r="W14864" s="1">
        <v>1.9332817394971299E-114</v>
      </c>
      <c r="X14864" s="1">
        <v>2.35796634962683E-204</v>
      </c>
    </row>
    <row r="14865" spans="2:24" x14ac:dyDescent="0.3">
      <c r="B14865">
        <v>14864</v>
      </c>
      <c r="C14865">
        <v>0.99999999999998901</v>
      </c>
      <c r="D14865" s="1">
        <v>3.1188490263699101E-40</v>
      </c>
      <c r="E14865" s="1">
        <v>1.1028969471120701E-14</v>
      </c>
      <c r="F14865" s="1">
        <v>3.4397690696868603E-54</v>
      </c>
      <c r="H14865">
        <v>14864</v>
      </c>
      <c r="I14865">
        <v>1</v>
      </c>
      <c r="J14865" s="1">
        <v>4.5920516784271403E-64</v>
      </c>
      <c r="K14865" s="1">
        <v>6.0391032067704096E-22</v>
      </c>
      <c r="L14865" s="1">
        <v>2.7731874016844799E-85</v>
      </c>
      <c r="N14865">
        <v>14785</v>
      </c>
      <c r="O14865">
        <v>0.99999999999998901</v>
      </c>
      <c r="P14865" s="1">
        <v>3.1188490263699101E-40</v>
      </c>
      <c r="Q14865" s="1">
        <v>1.1028969471120701E-14</v>
      </c>
      <c r="R14865" s="1">
        <v>3.4397690696868603E-54</v>
      </c>
      <c r="T14865">
        <v>14785</v>
      </c>
      <c r="U14865">
        <v>1</v>
      </c>
      <c r="V14865" s="1">
        <v>1.7748539041204E-83</v>
      </c>
      <c r="W14865" s="1">
        <v>9.5128536348007205E-74</v>
      </c>
      <c r="X14865" s="1">
        <v>1.6883925413052001E-156</v>
      </c>
    </row>
    <row r="14866" spans="2:24" x14ac:dyDescent="0.3">
      <c r="B14866">
        <v>14865</v>
      </c>
      <c r="C14866">
        <v>1</v>
      </c>
      <c r="D14866" s="1">
        <v>7.26160664819953E-134</v>
      </c>
      <c r="E14866" s="1">
        <v>4.1430888644986398E-82</v>
      </c>
      <c r="F14866" s="1">
        <v>3.0085481642524701E-215</v>
      </c>
      <c r="H14866">
        <v>14865</v>
      </c>
      <c r="I14866">
        <v>1</v>
      </c>
      <c r="J14866" s="1">
        <v>2.7700831024930502E-139</v>
      </c>
      <c r="K14866" s="1">
        <v>3.6967885091080198E-87</v>
      </c>
      <c r="L14866" s="1">
        <v>1.0240411382570599E-225</v>
      </c>
      <c r="N14866">
        <v>14786</v>
      </c>
      <c r="O14866">
        <v>1</v>
      </c>
      <c r="P14866" s="1">
        <v>7.26160664819953E-134</v>
      </c>
      <c r="Q14866" s="1">
        <v>4.1430888644986398E-82</v>
      </c>
      <c r="R14866" s="1">
        <v>3.0085481642524701E-215</v>
      </c>
      <c r="T14866">
        <v>14786</v>
      </c>
      <c r="U14866">
        <v>1</v>
      </c>
      <c r="V14866" s="1">
        <v>2.3477335582290402E-89</v>
      </c>
      <c r="W14866" s="1">
        <v>3.3085954373132401E-53</v>
      </c>
      <c r="X14866" s="1">
        <v>7.7677005387837699E-142</v>
      </c>
    </row>
    <row r="14867" spans="2:24" x14ac:dyDescent="0.3">
      <c r="B14867">
        <v>14866</v>
      </c>
      <c r="C14867">
        <v>0.978985757933171</v>
      </c>
      <c r="D14867" s="1">
        <v>5.5859844236472199E-66</v>
      </c>
      <c r="E14867">
        <v>2.1014242066829201E-2</v>
      </c>
      <c r="F14867" s="1">
        <v>1.19904940300545E-67</v>
      </c>
      <c r="H14867">
        <v>14866</v>
      </c>
      <c r="I14867">
        <v>0.99996707986212297</v>
      </c>
      <c r="J14867" s="1">
        <v>4.2786922792605099E-67</v>
      </c>
      <c r="K14867" s="1">
        <v>3.2920137877037E-5</v>
      </c>
      <c r="L14867" s="1">
        <v>1.4085977688994601E-71</v>
      </c>
      <c r="N14867">
        <v>14787</v>
      </c>
      <c r="O14867">
        <v>0.978985757933171</v>
      </c>
      <c r="P14867" s="1">
        <v>5.5859844236472199E-66</v>
      </c>
      <c r="Q14867">
        <v>2.1014242066829201E-2</v>
      </c>
      <c r="R14867" s="1">
        <v>1.19904940300545E-67</v>
      </c>
      <c r="T14867">
        <v>14787</v>
      </c>
      <c r="U14867">
        <v>1</v>
      </c>
      <c r="V14867" s="1">
        <v>5.1025084625998596E-41</v>
      </c>
      <c r="W14867" s="1">
        <v>9.1324585489546892E-22</v>
      </c>
      <c r="X14867" s="1">
        <v>4.6598447030383698E-62</v>
      </c>
    </row>
    <row r="14868" spans="2:24" x14ac:dyDescent="0.3">
      <c r="B14868">
        <v>14867</v>
      </c>
      <c r="C14868" s="1">
        <v>3.13664493018396E-5</v>
      </c>
      <c r="D14868">
        <v>0.99996863355069798</v>
      </c>
      <c r="E14868" s="1">
        <v>3.5348950709585298E-52</v>
      </c>
      <c r="F14868" s="1">
        <v>1.1269315694091601E-47</v>
      </c>
      <c r="H14868">
        <v>14867</v>
      </c>
      <c r="I14868">
        <v>7.8395610492671796E-4</v>
      </c>
      <c r="J14868">
        <v>0.99921604389507301</v>
      </c>
      <c r="K14868" s="1">
        <v>2.6088987604435199E-54</v>
      </c>
      <c r="L14868" s="1">
        <v>3.3252544140552598E-51</v>
      </c>
      <c r="N14868">
        <v>14788</v>
      </c>
      <c r="O14868" s="1">
        <v>3.13664493018396E-5</v>
      </c>
      <c r="P14868">
        <v>0.99996863355069798</v>
      </c>
      <c r="Q14868" s="1">
        <v>3.5348950709585298E-52</v>
      </c>
      <c r="R14868" s="1">
        <v>1.1269315694091601E-47</v>
      </c>
      <c r="T14868">
        <v>14788</v>
      </c>
      <c r="U14868">
        <v>1</v>
      </c>
      <c r="V14868" s="1">
        <v>7.4899295689077997E-106</v>
      </c>
      <c r="W14868" s="1">
        <v>1.16780414743416E-88</v>
      </c>
      <c r="X14868" s="1">
        <v>8.7467708145602603E-194</v>
      </c>
    </row>
    <row r="14869" spans="2:24" x14ac:dyDescent="0.3">
      <c r="B14869">
        <v>14868</v>
      </c>
      <c r="C14869">
        <v>1</v>
      </c>
      <c r="D14869" s="1">
        <v>1.06568103368499E-78</v>
      </c>
      <c r="E14869" s="1">
        <v>2.1094294417441299E-63</v>
      </c>
      <c r="F14869" s="1">
        <v>2.24797894796343E-141</v>
      </c>
      <c r="H14869">
        <v>14868</v>
      </c>
      <c r="I14869">
        <v>1</v>
      </c>
      <c r="J14869" s="1">
        <v>2.15895155041391E-89</v>
      </c>
      <c r="K14869" s="1">
        <v>1.1670342460729E-69</v>
      </c>
      <c r="L14869" s="1">
        <v>2.5195703949452098E-158</v>
      </c>
      <c r="N14869">
        <v>14789</v>
      </c>
      <c r="O14869">
        <v>1</v>
      </c>
      <c r="P14869" s="1">
        <v>1.06568103368499E-78</v>
      </c>
      <c r="Q14869" s="1">
        <v>2.1094294417441299E-63</v>
      </c>
      <c r="R14869" s="1">
        <v>2.24797894796343E-141</v>
      </c>
      <c r="T14869">
        <v>14789</v>
      </c>
      <c r="U14869">
        <v>0.99999395889896303</v>
      </c>
      <c r="V14869" s="1">
        <v>1.63053605790735E-68</v>
      </c>
      <c r="W14869" s="1">
        <v>6.04110103708708E-6</v>
      </c>
      <c r="X14869" s="1">
        <v>9.8502925770446798E-74</v>
      </c>
    </row>
    <row r="14870" spans="2:24" x14ac:dyDescent="0.3">
      <c r="B14870">
        <v>14869</v>
      </c>
      <c r="C14870">
        <v>0.99999999999929701</v>
      </c>
      <c r="D14870" s="1">
        <v>2.2975427085383801E-69</v>
      </c>
      <c r="E14870" s="1">
        <v>7.0262424360593104E-13</v>
      </c>
      <c r="F14870" s="1">
        <v>1.61430920774023E-81</v>
      </c>
      <c r="H14870">
        <v>14869</v>
      </c>
      <c r="I14870">
        <v>1</v>
      </c>
      <c r="J14870" s="1">
        <v>1.01197271844832E-72</v>
      </c>
      <c r="K14870" s="1">
        <v>1.79798644011929E-19</v>
      </c>
      <c r="L14870" s="1">
        <v>1.81951322554074E-91</v>
      </c>
      <c r="N14870">
        <v>14790</v>
      </c>
      <c r="O14870">
        <v>0.99999999999929701</v>
      </c>
      <c r="P14870" s="1">
        <v>2.2975427085383801E-69</v>
      </c>
      <c r="Q14870" s="1">
        <v>7.0262424360593104E-13</v>
      </c>
      <c r="R14870" s="1">
        <v>1.61430920774023E-81</v>
      </c>
      <c r="T14870">
        <v>14790</v>
      </c>
      <c r="U14870">
        <v>0.12142960317325099</v>
      </c>
      <c r="V14870">
        <v>0.87857039682674898</v>
      </c>
      <c r="W14870" s="1">
        <v>7.3080907414775503E-47</v>
      </c>
      <c r="X14870" s="1">
        <v>5.2875674588387197E-46</v>
      </c>
    </row>
    <row r="14871" spans="2:24" x14ac:dyDescent="0.3">
      <c r="B14871">
        <v>14870</v>
      </c>
      <c r="C14871">
        <v>1</v>
      </c>
      <c r="D14871" s="1">
        <v>2.0726393306440601E-67</v>
      </c>
      <c r="E14871" s="1">
        <v>7.1809977742836798E-39</v>
      </c>
      <c r="F14871" s="1">
        <v>1.4883618420247801E-105</v>
      </c>
      <c r="H14871">
        <v>14870</v>
      </c>
      <c r="I14871">
        <v>1</v>
      </c>
      <c r="J14871" s="1">
        <v>1.12334912860984E-67</v>
      </c>
      <c r="K14871" s="1">
        <v>4.35138066761839E-47</v>
      </c>
      <c r="L14871" s="1">
        <v>4.8881196812188097E-114</v>
      </c>
      <c r="N14871">
        <v>14791</v>
      </c>
      <c r="O14871">
        <v>1</v>
      </c>
      <c r="P14871" s="1">
        <v>2.0726393306440601E-67</v>
      </c>
      <c r="Q14871" s="1">
        <v>7.1809977742836798E-39</v>
      </c>
      <c r="R14871" s="1">
        <v>1.4883618420247801E-105</v>
      </c>
      <c r="T14871">
        <v>14791</v>
      </c>
      <c r="U14871">
        <v>1</v>
      </c>
      <c r="V14871" s="1">
        <v>8.5198845404201594E-84</v>
      </c>
      <c r="W14871" s="1">
        <v>7.9499133641822404E-68</v>
      </c>
      <c r="X14871" s="1">
        <v>6.7732343969175894E-151</v>
      </c>
    </row>
    <row r="14872" spans="2:24" x14ac:dyDescent="0.3">
      <c r="B14872">
        <v>14871</v>
      </c>
      <c r="C14872">
        <v>0.99999923908455202</v>
      </c>
      <c r="D14872" s="1">
        <v>7.1654682998452405E-72</v>
      </c>
      <c r="E14872" s="1">
        <v>7.6091544843559804E-7</v>
      </c>
      <c r="F14872" s="1">
        <v>5.4523196733820695E-78</v>
      </c>
      <c r="H14872">
        <v>14871</v>
      </c>
      <c r="I14872">
        <v>0.99999999984879995</v>
      </c>
      <c r="J14872" s="1">
        <v>8.3951881948731302E-78</v>
      </c>
      <c r="K14872" s="1">
        <v>1.51200361623198E-10</v>
      </c>
      <c r="L14872" s="1">
        <v>1.26935549115154E-87</v>
      </c>
      <c r="N14872">
        <v>14792</v>
      </c>
      <c r="O14872">
        <v>0.99999923908455202</v>
      </c>
      <c r="P14872" s="1">
        <v>7.1654682998452405E-72</v>
      </c>
      <c r="Q14872" s="1">
        <v>7.6091544843559804E-7</v>
      </c>
      <c r="R14872" s="1">
        <v>5.4523196733820695E-78</v>
      </c>
      <c r="T14872">
        <v>14792</v>
      </c>
      <c r="U14872">
        <v>1</v>
      </c>
      <c r="V14872" s="1">
        <v>1.6411167169154501E-50</v>
      </c>
      <c r="W14872" s="1">
        <v>2.27257055143262E-18</v>
      </c>
      <c r="X14872" s="1">
        <v>3.7295535223258499E-68</v>
      </c>
    </row>
    <row r="14873" spans="2:24" x14ac:dyDescent="0.3">
      <c r="B14873">
        <v>14872</v>
      </c>
      <c r="C14873">
        <v>1</v>
      </c>
      <c r="D14873" s="1">
        <v>1.02114055262192E-76</v>
      </c>
      <c r="E14873" s="1">
        <v>2.2223713083134899E-71</v>
      </c>
      <c r="F14873" s="1">
        <v>2.2693534659023401E-147</v>
      </c>
      <c r="H14873">
        <v>14872</v>
      </c>
      <c r="I14873">
        <v>1</v>
      </c>
      <c r="J14873" s="1">
        <v>7.6531411774379296E-88</v>
      </c>
      <c r="K14873" s="1">
        <v>7.8020457900196006E-74</v>
      </c>
      <c r="L14873" s="1">
        <v>5.9710157903855201E-161</v>
      </c>
      <c r="N14873">
        <v>14793</v>
      </c>
      <c r="O14873">
        <v>1</v>
      </c>
      <c r="P14873" s="1">
        <v>1.02114055262192E-76</v>
      </c>
      <c r="Q14873" s="1">
        <v>2.2223713083134899E-71</v>
      </c>
      <c r="R14873" s="1">
        <v>2.2693534659023401E-147</v>
      </c>
      <c r="T14873">
        <v>14793</v>
      </c>
      <c r="U14873">
        <v>1</v>
      </c>
      <c r="V14873" s="1">
        <v>5.1149926318221598E-68</v>
      </c>
      <c r="W14873" s="1">
        <v>1.45783795969954E-36</v>
      </c>
      <c r="X14873" s="1">
        <v>7.4568304222537998E-104</v>
      </c>
    </row>
    <row r="14874" spans="2:24" x14ac:dyDescent="0.3">
      <c r="B14874">
        <v>14873</v>
      </c>
      <c r="C14874" s="1">
        <v>1.1417842521815001E-8</v>
      </c>
      <c r="D14874">
        <v>9.8791550438906195E-2</v>
      </c>
      <c r="E14874" s="1">
        <v>1.04157236029643E-7</v>
      </c>
      <c r="F14874">
        <v>0.90120833398601496</v>
      </c>
      <c r="H14874">
        <v>14873</v>
      </c>
      <c r="I14874" s="1">
        <v>7.1230307168295903E-6</v>
      </c>
      <c r="J14874">
        <v>0.83456349089529802</v>
      </c>
      <c r="K14874" s="1">
        <v>1.41193396796945E-6</v>
      </c>
      <c r="L14874">
        <v>0.165427974140018</v>
      </c>
      <c r="N14874">
        <v>14794</v>
      </c>
      <c r="O14874" s="1">
        <v>1.1417842521815001E-8</v>
      </c>
      <c r="P14874">
        <v>9.8791550438906195E-2</v>
      </c>
      <c r="Q14874" s="1">
        <v>1.04157236029643E-7</v>
      </c>
      <c r="R14874">
        <v>0.90120833398601496</v>
      </c>
      <c r="T14874">
        <v>14794</v>
      </c>
      <c r="U14874">
        <v>0.99999999990736299</v>
      </c>
      <c r="V14874" s="1">
        <v>4.26961167068079E-78</v>
      </c>
      <c r="W14874" s="1">
        <v>9.2637119319185902E-11</v>
      </c>
      <c r="X14874" s="1">
        <v>3.9552452582008498E-88</v>
      </c>
    </row>
    <row r="14875" spans="2:24" x14ac:dyDescent="0.3">
      <c r="B14875">
        <v>14874</v>
      </c>
      <c r="C14875" s="1">
        <v>7.9408062158624598E-5</v>
      </c>
      <c r="D14875">
        <v>0.99992059193739002</v>
      </c>
      <c r="E14875" s="1">
        <v>3.5802949047005203E-17</v>
      </c>
      <c r="F14875" s="1">
        <v>4.5083716981623102E-13</v>
      </c>
      <c r="H14875">
        <v>14874</v>
      </c>
      <c r="I14875">
        <v>0.680649597886404</v>
      </c>
      <c r="J14875">
        <v>0.319350402113596</v>
      </c>
      <c r="K14875" s="1">
        <v>7.6440873069610095E-20</v>
      </c>
      <c r="L14875" s="1">
        <v>3.5864890875567E-20</v>
      </c>
      <c r="N14875">
        <v>14795</v>
      </c>
      <c r="O14875" s="1">
        <v>7.9408062158624598E-5</v>
      </c>
      <c r="P14875">
        <v>0.99992059193739002</v>
      </c>
      <c r="Q14875" s="1">
        <v>3.5802949047005203E-17</v>
      </c>
      <c r="R14875" s="1">
        <v>4.5083716981623102E-13</v>
      </c>
      <c r="T14875">
        <v>14795</v>
      </c>
      <c r="U14875">
        <v>1</v>
      </c>
      <c r="V14875" s="1">
        <v>2.2175487480267199E-77</v>
      </c>
      <c r="W14875" s="1">
        <v>6.4809656729752896E-70</v>
      </c>
      <c r="X14875" s="1">
        <v>1.43718573141105E-146</v>
      </c>
    </row>
    <row r="14876" spans="2:24" x14ac:dyDescent="0.3">
      <c r="B14876">
        <v>14875</v>
      </c>
      <c r="C14876">
        <v>1</v>
      </c>
      <c r="D14876" s="1">
        <v>2.8658985442288299E-70</v>
      </c>
      <c r="E14876" s="1">
        <v>4.56069240185965E-71</v>
      </c>
      <c r="F14876" s="1">
        <v>1.30704817151651E-140</v>
      </c>
      <c r="H14876">
        <v>14875</v>
      </c>
      <c r="I14876">
        <v>1</v>
      </c>
      <c r="J14876" s="1">
        <v>1.6330983613474801E-75</v>
      </c>
      <c r="K14876" s="1">
        <v>3.1671535121198098E-72</v>
      </c>
      <c r="L14876" s="1">
        <v>5.1722732107787805E-147</v>
      </c>
      <c r="N14876">
        <v>14796</v>
      </c>
      <c r="O14876">
        <v>1</v>
      </c>
      <c r="P14876" s="1">
        <v>2.8658985442288299E-70</v>
      </c>
      <c r="Q14876" s="1">
        <v>4.56069240185965E-71</v>
      </c>
      <c r="R14876" s="1">
        <v>1.30704817151651E-140</v>
      </c>
      <c r="T14876">
        <v>14796</v>
      </c>
      <c r="U14876" s="1">
        <v>9.7409919641123699E-5</v>
      </c>
      <c r="V14876">
        <v>0.96903600525151401</v>
      </c>
      <c r="W14876" s="1">
        <v>3.1024743350147199E-6</v>
      </c>
      <c r="X14876">
        <v>3.0863482354509499E-2</v>
      </c>
    </row>
    <row r="14877" spans="2:24" x14ac:dyDescent="0.3">
      <c r="B14877">
        <v>14876</v>
      </c>
      <c r="C14877">
        <v>1</v>
      </c>
      <c r="D14877" s="1">
        <v>6.2001328936064506E-70</v>
      </c>
      <c r="E14877" s="1">
        <v>2.3583152926090499E-20</v>
      </c>
      <c r="F14877" s="1">
        <v>1.4621868219200501E-89</v>
      </c>
      <c r="H14877">
        <v>14876</v>
      </c>
      <c r="I14877">
        <v>1</v>
      </c>
      <c r="J14877" s="1">
        <v>1.5708969874240199E-73</v>
      </c>
      <c r="K14877" s="1">
        <v>4.8401110445560301E-26</v>
      </c>
      <c r="L14877" s="1">
        <v>7.6033158586907801E-99</v>
      </c>
      <c r="N14877">
        <v>14797</v>
      </c>
      <c r="O14877">
        <v>1</v>
      </c>
      <c r="P14877" s="1">
        <v>6.2001328936064506E-70</v>
      </c>
      <c r="Q14877" s="1">
        <v>2.3583152926090499E-20</v>
      </c>
      <c r="R14877" s="1">
        <v>1.4621868219200501E-89</v>
      </c>
      <c r="T14877">
        <v>14797</v>
      </c>
      <c r="U14877">
        <v>0.99857558105954802</v>
      </c>
      <c r="V14877">
        <v>1.42441894045169E-3</v>
      </c>
      <c r="W14877" s="1">
        <v>1.7681892479246801E-17</v>
      </c>
      <c r="X14877" s="1">
        <v>2.52223497431663E-20</v>
      </c>
    </row>
    <row r="14878" spans="2:24" x14ac:dyDescent="0.3">
      <c r="B14878">
        <v>14877</v>
      </c>
      <c r="C14878">
        <v>1</v>
      </c>
      <c r="D14878" s="1">
        <v>8.1260087233013695E-108</v>
      </c>
      <c r="E14878" s="1">
        <v>2.7308101291118599E-74</v>
      </c>
      <c r="F14878" s="1">
        <v>2.2190586930842699E-181</v>
      </c>
      <c r="H14878">
        <v>14877</v>
      </c>
      <c r="I14878">
        <v>1</v>
      </c>
      <c r="J14878" s="1">
        <v>1.9035866131856299E-128</v>
      </c>
      <c r="K14878" s="1">
        <v>1.4708733371086399E-76</v>
      </c>
      <c r="L14878" s="1">
        <v>2.7999347942116801E-204</v>
      </c>
      <c r="N14878">
        <v>14798</v>
      </c>
      <c r="O14878">
        <v>1</v>
      </c>
      <c r="P14878" s="1">
        <v>8.1260087233013695E-108</v>
      </c>
      <c r="Q14878" s="1">
        <v>2.7308101291118599E-74</v>
      </c>
      <c r="R14878" s="1">
        <v>2.2190586930842699E-181</v>
      </c>
      <c r="T14878">
        <v>14798</v>
      </c>
      <c r="U14878">
        <v>1</v>
      </c>
      <c r="V14878" s="1">
        <v>4.9045158885036205E-75</v>
      </c>
      <c r="W14878" s="1">
        <v>1.67727944891096E-72</v>
      </c>
      <c r="X14878" s="1">
        <v>8.2262437066444097E-147</v>
      </c>
    </row>
    <row r="14879" spans="2:24" x14ac:dyDescent="0.3">
      <c r="B14879">
        <v>14878</v>
      </c>
      <c r="C14879">
        <v>1</v>
      </c>
      <c r="D14879" s="1">
        <v>4.5833020118205703E-26</v>
      </c>
      <c r="E14879" s="1">
        <v>2.6905224289069903E-57</v>
      </c>
      <c r="F14879" s="1">
        <v>1.2331476861257801E-82</v>
      </c>
      <c r="H14879">
        <v>14878</v>
      </c>
      <c r="I14879">
        <v>1</v>
      </c>
      <c r="J14879" s="1">
        <v>2.4492521174173299E-45</v>
      </c>
      <c r="K14879" s="1">
        <v>2.9929904604875497E-69</v>
      </c>
      <c r="L14879" s="1">
        <v>7.33058822275901E-114</v>
      </c>
      <c r="N14879">
        <v>14799</v>
      </c>
      <c r="O14879">
        <v>1</v>
      </c>
      <c r="P14879" s="1">
        <v>4.5833020118205703E-26</v>
      </c>
      <c r="Q14879" s="1">
        <v>2.6905224289069903E-57</v>
      </c>
      <c r="R14879" s="1">
        <v>1.2331476861257801E-82</v>
      </c>
      <c r="T14879">
        <v>14799</v>
      </c>
      <c r="U14879">
        <v>1</v>
      </c>
      <c r="V14879" s="1">
        <v>3.3558859527631799E-74</v>
      </c>
      <c r="W14879" s="1">
        <v>1.9436063865461201E-23</v>
      </c>
      <c r="X14879" s="1">
        <v>6.5225213703109197E-97</v>
      </c>
    </row>
    <row r="14880" spans="2:24" x14ac:dyDescent="0.3">
      <c r="B14880">
        <v>14879</v>
      </c>
      <c r="C14880">
        <v>1</v>
      </c>
      <c r="D14880" s="1">
        <v>1.7748539041263998E-83</v>
      </c>
      <c r="E14880" s="1">
        <v>1.5788825840204301E-77</v>
      </c>
      <c r="F14880" s="1">
        <v>2.8022859184058399E-160</v>
      </c>
      <c r="H14880">
        <v>14879</v>
      </c>
      <c r="I14880">
        <v>1</v>
      </c>
      <c r="J14880" s="1">
        <v>6.0503169226443397E-97</v>
      </c>
      <c r="K14880" s="1">
        <v>1.7503633126732599E-80</v>
      </c>
      <c r="L14880" s="1">
        <v>1.0590252771442801E-176</v>
      </c>
      <c r="N14880">
        <v>14800</v>
      </c>
      <c r="O14880">
        <v>1</v>
      </c>
      <c r="P14880" s="1">
        <v>1.7748539041263998E-83</v>
      </c>
      <c r="Q14880" s="1">
        <v>1.5788825840204301E-77</v>
      </c>
      <c r="R14880" s="1">
        <v>2.8022859184058399E-160</v>
      </c>
      <c r="T14880">
        <v>14800</v>
      </c>
      <c r="U14880">
        <v>1</v>
      </c>
      <c r="V14880" s="1">
        <v>4.15774613011103E-104</v>
      </c>
      <c r="W14880" s="1">
        <v>1.07488866160363E-77</v>
      </c>
      <c r="X14880" s="1">
        <v>4.4691141730827102E-181</v>
      </c>
    </row>
    <row r="14881" spans="2:24" x14ac:dyDescent="0.3">
      <c r="B14881">
        <v>14880</v>
      </c>
      <c r="C14881">
        <v>1</v>
      </c>
      <c r="D14881" s="1">
        <v>5.3483766600260799E-94</v>
      </c>
      <c r="E14881" s="1">
        <v>1.7456229977593701E-48</v>
      </c>
      <c r="F14881" s="1">
        <v>9.3362492984209698E-142</v>
      </c>
      <c r="H14881">
        <v>14880</v>
      </c>
      <c r="I14881">
        <v>1</v>
      </c>
      <c r="J14881" s="1">
        <v>2.8132951985710599E-107</v>
      </c>
      <c r="K14881" s="1">
        <v>2.8019231176196602E-53</v>
      </c>
      <c r="L14881" s="1">
        <v>7.8826368535646398E-160</v>
      </c>
      <c r="N14881">
        <v>14801</v>
      </c>
      <c r="O14881">
        <v>1</v>
      </c>
      <c r="P14881" s="1">
        <v>5.3483766600260799E-94</v>
      </c>
      <c r="Q14881" s="1">
        <v>1.7456229977593701E-48</v>
      </c>
      <c r="R14881" s="1">
        <v>9.3362492984209698E-142</v>
      </c>
      <c r="T14881">
        <v>14801</v>
      </c>
      <c r="U14881">
        <v>1</v>
      </c>
      <c r="V14881" s="1">
        <v>6.7336192202994104E-30</v>
      </c>
      <c r="W14881" s="1">
        <v>2.75743032072565E-56</v>
      </c>
      <c r="X14881" s="1">
        <v>1.85674858062746E-85</v>
      </c>
    </row>
    <row r="14882" spans="2:24" x14ac:dyDescent="0.3">
      <c r="B14882">
        <v>14881</v>
      </c>
      <c r="C14882">
        <v>1</v>
      </c>
      <c r="D14882" s="1">
        <v>2.7700831024930398E-103</v>
      </c>
      <c r="E14882" s="1">
        <v>5.54513632386063E-31</v>
      </c>
      <c r="F14882" s="1">
        <v>1.53604884317467E-133</v>
      </c>
      <c r="H14882">
        <v>14881</v>
      </c>
      <c r="I14882">
        <v>1</v>
      </c>
      <c r="J14882" s="1">
        <v>2.81329519857117E-125</v>
      </c>
      <c r="K14882" s="1">
        <v>1.7807627542052699E-40</v>
      </c>
      <c r="L14882" s="1">
        <v>5.0098113062000503E-165</v>
      </c>
      <c r="N14882">
        <v>14802</v>
      </c>
      <c r="O14882">
        <v>1</v>
      </c>
      <c r="P14882" s="1">
        <v>2.7700831024930398E-103</v>
      </c>
      <c r="Q14882" s="1">
        <v>5.54513632386063E-31</v>
      </c>
      <c r="R14882" s="1">
        <v>1.53604884317467E-133</v>
      </c>
      <c r="T14882">
        <v>14802</v>
      </c>
      <c r="U14882">
        <v>1</v>
      </c>
      <c r="V14882" s="1">
        <v>6.6069580681293603E-88</v>
      </c>
      <c r="W14882" s="1">
        <v>6.6771061427050301E-86</v>
      </c>
      <c r="X14882" s="1">
        <v>4.41153603013011E-173</v>
      </c>
    </row>
    <row r="14883" spans="2:24" x14ac:dyDescent="0.3">
      <c r="B14883">
        <v>14882</v>
      </c>
      <c r="C14883">
        <v>1</v>
      </c>
      <c r="D14883" s="1">
        <v>4.0938833241979296E-118</v>
      </c>
      <c r="E14883" s="1">
        <v>7.3748845653423699E-102</v>
      </c>
      <c r="F14883" s="1">
        <v>3.0191916939939801E-219</v>
      </c>
      <c r="H14883">
        <v>14882</v>
      </c>
      <c r="I14883">
        <v>1</v>
      </c>
      <c r="J14883" s="1">
        <v>2.7700831024930502E-139</v>
      </c>
      <c r="K14883" s="1">
        <v>2.1406860725408901E-108</v>
      </c>
      <c r="L14883" s="1">
        <v>5.9298783172877402E-247</v>
      </c>
      <c r="N14883">
        <v>14803</v>
      </c>
      <c r="O14883">
        <v>1</v>
      </c>
      <c r="P14883" s="1">
        <v>4.0938833241979296E-118</v>
      </c>
      <c r="Q14883" s="1">
        <v>7.3748845653423699E-102</v>
      </c>
      <c r="R14883" s="1">
        <v>3.0191916939939801E-219</v>
      </c>
      <c r="T14883">
        <v>14803</v>
      </c>
      <c r="U14883">
        <v>1</v>
      </c>
      <c r="V14883" s="1">
        <v>3.0998263257117801E-95</v>
      </c>
      <c r="W14883" s="1">
        <v>6.4334248538236897E-53</v>
      </c>
      <c r="X14883" s="1">
        <v>1.99424997263711E-147</v>
      </c>
    </row>
    <row r="14884" spans="2:24" x14ac:dyDescent="0.3">
      <c r="B14884">
        <v>14883</v>
      </c>
      <c r="C14884">
        <v>1</v>
      </c>
      <c r="D14884" s="1">
        <v>4.1577461301107498E-122</v>
      </c>
      <c r="E14884" s="1">
        <v>1.0731873854987601E-112</v>
      </c>
      <c r="F14884" s="1">
        <v>4.4620406989411302E-234</v>
      </c>
      <c r="H14884">
        <v>14883</v>
      </c>
      <c r="I14884">
        <v>1</v>
      </c>
      <c r="J14884" s="1">
        <v>7.26160664819953E-134</v>
      </c>
      <c r="K14884" s="1">
        <v>4.1577461332876302E-122</v>
      </c>
      <c r="L14884" s="1">
        <v>3.01919169630073E-255</v>
      </c>
      <c r="N14884">
        <v>14804</v>
      </c>
      <c r="O14884">
        <v>1</v>
      </c>
      <c r="P14884" s="1">
        <v>4.1577461301107498E-122</v>
      </c>
      <c r="Q14884" s="1">
        <v>1.0731873854987601E-112</v>
      </c>
      <c r="R14884" s="1">
        <v>4.4620406989411302E-234</v>
      </c>
      <c r="T14884">
        <v>14804</v>
      </c>
      <c r="U14884">
        <v>1</v>
      </c>
      <c r="V14884" s="1">
        <v>1.9634400969116099E-100</v>
      </c>
      <c r="W14884" s="1">
        <v>4.5532061895256597E-40</v>
      </c>
      <c r="X14884" s="1">
        <v>8.9399476020207991E-140</v>
      </c>
    </row>
    <row r="14885" spans="2:24" x14ac:dyDescent="0.3">
      <c r="B14885">
        <v>14884</v>
      </c>
      <c r="C14885">
        <v>0.999999999999999</v>
      </c>
      <c r="D14885" s="1">
        <v>1.0056304395074899E-88</v>
      </c>
      <c r="E14885" s="1">
        <v>6.6010259655035903E-16</v>
      </c>
      <c r="F14885" s="1">
        <v>6.6381926428897295E-104</v>
      </c>
      <c r="H14885">
        <v>14884</v>
      </c>
      <c r="I14885">
        <v>1</v>
      </c>
      <c r="J14885" s="1">
        <v>1.5641688682500101E-106</v>
      </c>
      <c r="K14885" s="1">
        <v>2.34180162339708E-21</v>
      </c>
      <c r="L14885" s="1">
        <v>3.6629731949350399E-127</v>
      </c>
      <c r="N14885">
        <v>14805</v>
      </c>
      <c r="O14885">
        <v>0.999999999999999</v>
      </c>
      <c r="P14885" s="1">
        <v>1.0056304395074899E-88</v>
      </c>
      <c r="Q14885" s="1">
        <v>6.6010259655035903E-16</v>
      </c>
      <c r="R14885" s="1">
        <v>6.6381926428897295E-104</v>
      </c>
      <c r="T14885">
        <v>14805</v>
      </c>
      <c r="U14885">
        <v>1</v>
      </c>
      <c r="V14885" s="1">
        <v>5.0679820831872002E-109</v>
      </c>
      <c r="W14885" s="1">
        <v>1.9035866131856101E-110</v>
      </c>
      <c r="X14885" s="1">
        <v>9.6473428494196703E-219</v>
      </c>
    </row>
    <row r="14886" spans="2:24" x14ac:dyDescent="0.3">
      <c r="B14886">
        <v>14885</v>
      </c>
      <c r="C14886">
        <v>1</v>
      </c>
      <c r="D14886" s="1">
        <v>1.54014337581714E-120</v>
      </c>
      <c r="E14886" s="1">
        <v>6.9544448899215204E-58</v>
      </c>
      <c r="F14886" s="1">
        <v>1.0710842229697999E-177</v>
      </c>
      <c r="H14886">
        <v>14885</v>
      </c>
      <c r="I14886">
        <v>1</v>
      </c>
      <c r="J14886" s="1">
        <v>1.0731869501385199E-130</v>
      </c>
      <c r="K14886" s="1">
        <v>1.2170840692471799E-63</v>
      </c>
      <c r="L14886" s="1">
        <v>1.3061587403375601E-193</v>
      </c>
      <c r="N14886">
        <v>14806</v>
      </c>
      <c r="O14886">
        <v>1</v>
      </c>
      <c r="P14886" s="1">
        <v>1.54014337581714E-120</v>
      </c>
      <c r="Q14886" s="1">
        <v>6.9544448899215204E-58</v>
      </c>
      <c r="R14886" s="1">
        <v>1.0710842229697999E-177</v>
      </c>
      <c r="T14886">
        <v>14806</v>
      </c>
      <c r="U14886">
        <v>1</v>
      </c>
      <c r="V14886" s="1">
        <v>1.5860542793696701E-109</v>
      </c>
      <c r="W14886" s="1">
        <v>1.30813476841719E-117</v>
      </c>
      <c r="X14886" s="1">
        <v>2.07477274744035E-226</v>
      </c>
    </row>
    <row r="14887" spans="2:24" x14ac:dyDescent="0.3">
      <c r="B14887">
        <v>14886</v>
      </c>
      <c r="C14887">
        <v>1</v>
      </c>
      <c r="D14887" s="1">
        <v>9.68531786861873E-18</v>
      </c>
      <c r="E14887" s="1">
        <v>1.83065971223642E-19</v>
      </c>
      <c r="F14887" s="1">
        <v>1.77305212222838E-36</v>
      </c>
      <c r="H14887">
        <v>14886</v>
      </c>
      <c r="I14887">
        <v>1</v>
      </c>
      <c r="J14887" s="1">
        <v>7.0959636398156196E-37</v>
      </c>
      <c r="K14887" s="1">
        <v>7.2508634378522898E-28</v>
      </c>
      <c r="L14887" s="1">
        <v>5.1451863312268301E-64</v>
      </c>
      <c r="N14887">
        <v>14807</v>
      </c>
      <c r="O14887">
        <v>1</v>
      </c>
      <c r="P14887" s="1">
        <v>9.68531786861873E-18</v>
      </c>
      <c r="Q14887" s="1">
        <v>1.83065971223642E-19</v>
      </c>
      <c r="R14887" s="1">
        <v>1.77305212222838E-36</v>
      </c>
      <c r="T14887">
        <v>14807</v>
      </c>
      <c r="U14887">
        <v>1</v>
      </c>
      <c r="V14887" s="1">
        <v>2.5079902926727602E-87</v>
      </c>
      <c r="W14887" s="1">
        <v>1.7414832431691701E-19</v>
      </c>
      <c r="X14887" s="1">
        <v>4.3676230687205404E-106</v>
      </c>
    </row>
    <row r="14888" spans="2:24" x14ac:dyDescent="0.3">
      <c r="B14888">
        <v>14887</v>
      </c>
      <c r="C14888">
        <v>1</v>
      </c>
      <c r="D14888" s="1">
        <v>8.7527376280781295E-68</v>
      </c>
      <c r="E14888" s="1">
        <v>5.7726816644996E-28</v>
      </c>
      <c r="F14888" s="1">
        <v>5.0526768019782301E-95</v>
      </c>
      <c r="H14888">
        <v>14887</v>
      </c>
      <c r="I14888">
        <v>1</v>
      </c>
      <c r="J14888" s="1">
        <v>3.1972925524935399E-85</v>
      </c>
      <c r="K14888" s="1">
        <v>3.471525480646E-37</v>
      </c>
      <c r="L14888" s="1">
        <v>1.1099482565060999E-121</v>
      </c>
      <c r="N14888">
        <v>14808</v>
      </c>
      <c r="O14888">
        <v>1</v>
      </c>
      <c r="P14888" s="1">
        <v>8.7527376280781295E-68</v>
      </c>
      <c r="Q14888" s="1">
        <v>5.7726816644996E-28</v>
      </c>
      <c r="R14888" s="1">
        <v>5.0526768019782301E-95</v>
      </c>
      <c r="T14888">
        <v>14808</v>
      </c>
      <c r="U14888">
        <v>1</v>
      </c>
      <c r="V14888" s="1">
        <v>1.0731869501389901E-112</v>
      </c>
      <c r="W14888" s="1">
        <v>9.7010856804436899E-60</v>
      </c>
      <c r="X14888" s="1">
        <v>1.0411078554432399E-171</v>
      </c>
    </row>
    <row r="14889" spans="2:24" x14ac:dyDescent="0.3">
      <c r="B14889">
        <v>14888</v>
      </c>
      <c r="C14889">
        <v>1</v>
      </c>
      <c r="D14889" s="1">
        <v>5.5823703410256699E-87</v>
      </c>
      <c r="E14889" s="1">
        <v>2.6424282271766E-76</v>
      </c>
      <c r="F14889" s="1">
        <v>1.4751012963679699E-162</v>
      </c>
      <c r="H14889">
        <v>14888</v>
      </c>
      <c r="I14889">
        <v>1</v>
      </c>
      <c r="J14889" s="1">
        <v>3.1637025643130401E-105</v>
      </c>
      <c r="K14889" s="1">
        <v>4.4527160956874999E-79</v>
      </c>
      <c r="L14889" s="1">
        <v>1.40870693300845E-183</v>
      </c>
      <c r="N14889">
        <v>14809</v>
      </c>
      <c r="O14889">
        <v>1</v>
      </c>
      <c r="P14889" s="1">
        <v>5.5823703410256699E-87</v>
      </c>
      <c r="Q14889" s="1">
        <v>2.6424282271766E-76</v>
      </c>
      <c r="R14889" s="1">
        <v>1.4751012963679699E-162</v>
      </c>
      <c r="T14889">
        <v>14809</v>
      </c>
      <c r="U14889">
        <v>1</v>
      </c>
      <c r="V14889" s="1">
        <v>7.7215684758057096E-28</v>
      </c>
      <c r="W14889" s="1">
        <v>7.2414286944025704E-28</v>
      </c>
      <c r="X14889" s="1">
        <v>5.5915187526493802E-55</v>
      </c>
    </row>
    <row r="14890" spans="2:24" x14ac:dyDescent="0.3">
      <c r="B14890">
        <v>14889</v>
      </c>
      <c r="C14890">
        <v>1</v>
      </c>
      <c r="D14890" s="1">
        <v>1.0567028436634499E-108</v>
      </c>
      <c r="E14890" s="1">
        <v>6.5399855173701704E-56</v>
      </c>
      <c r="F14890" s="1">
        <v>6.9108212937228198E-164</v>
      </c>
      <c r="H14890">
        <v>14889</v>
      </c>
      <c r="I14890">
        <v>1</v>
      </c>
      <c r="J14890" s="1">
        <v>1.0731869501385199E-130</v>
      </c>
      <c r="K14890" s="1">
        <v>9.6878029828197504E-61</v>
      </c>
      <c r="L14890" s="1">
        <v>1.03968237366752E-190</v>
      </c>
      <c r="N14890">
        <v>14810</v>
      </c>
      <c r="O14890">
        <v>1</v>
      </c>
      <c r="P14890" s="1">
        <v>1.0567028436634499E-108</v>
      </c>
      <c r="Q14890" s="1">
        <v>6.5399855173701704E-56</v>
      </c>
      <c r="R14890" s="1">
        <v>6.9108212937228198E-164</v>
      </c>
      <c r="T14890">
        <v>14810</v>
      </c>
      <c r="U14890">
        <v>1</v>
      </c>
      <c r="V14890" s="1">
        <v>2.2419158263020101E-53</v>
      </c>
      <c r="W14890" s="1">
        <v>4.3022854197712699E-39</v>
      </c>
      <c r="X14890" s="1">
        <v>9.6453617718536093E-92</v>
      </c>
    </row>
    <row r="14891" spans="2:24" x14ac:dyDescent="0.3">
      <c r="B14891">
        <v>14890</v>
      </c>
      <c r="C14891">
        <v>0.99999632639152902</v>
      </c>
      <c r="D14891" s="1">
        <v>3.7167332583087499E-81</v>
      </c>
      <c r="E14891" s="1">
        <v>3.6736084707874602E-6</v>
      </c>
      <c r="F14891" s="1">
        <v>1.36538729403638E-86</v>
      </c>
      <c r="H14891">
        <v>14890</v>
      </c>
      <c r="I14891">
        <v>0.99999999959299501</v>
      </c>
      <c r="J14891" s="1">
        <v>2.1910402695592602E-96</v>
      </c>
      <c r="K14891" s="1">
        <v>4.0700460750426101E-10</v>
      </c>
      <c r="L14891" s="1">
        <v>8.9176348530094793E-106</v>
      </c>
      <c r="N14891">
        <v>14811</v>
      </c>
      <c r="O14891">
        <v>0.99999632639152902</v>
      </c>
      <c r="P14891" s="1">
        <v>3.7167332583087499E-81</v>
      </c>
      <c r="Q14891" s="1">
        <v>3.6736084707874602E-6</v>
      </c>
      <c r="R14891" s="1">
        <v>1.36538729403638E-86</v>
      </c>
      <c r="T14891">
        <v>14811</v>
      </c>
      <c r="U14891">
        <v>1</v>
      </c>
      <c r="V14891" s="1">
        <v>2.7530648913070802E-91</v>
      </c>
      <c r="W14891" s="1">
        <v>2.9470182527345301E-83</v>
      </c>
      <c r="X14891" s="1">
        <v>8.1133324856445606E-174</v>
      </c>
    </row>
    <row r="14892" spans="2:24" x14ac:dyDescent="0.3">
      <c r="B14892">
        <v>14891</v>
      </c>
      <c r="C14892" s="1">
        <v>1.33888055079139E-7</v>
      </c>
      <c r="D14892">
        <v>0.99999986611194502</v>
      </c>
      <c r="E14892" s="1">
        <v>2.64931670753455E-80</v>
      </c>
      <c r="F14892" s="1">
        <v>1.9787548271253301E-73</v>
      </c>
      <c r="H14892">
        <v>14891</v>
      </c>
      <c r="I14892" s="1">
        <v>8.7003760241649305E-7</v>
      </c>
      <c r="J14892">
        <v>0.99999912996239804</v>
      </c>
      <c r="K14892" s="1">
        <v>3.0005909605775302E-82</v>
      </c>
      <c r="L14892" s="1">
        <v>3.4488030650819699E-76</v>
      </c>
      <c r="N14892">
        <v>14812</v>
      </c>
      <c r="O14892" s="1">
        <v>1.33888055079139E-7</v>
      </c>
      <c r="P14892">
        <v>0.99999986611194502</v>
      </c>
      <c r="Q14892" s="1">
        <v>2.64931670753455E-80</v>
      </c>
      <c r="R14892" s="1">
        <v>1.9787548271253301E-73</v>
      </c>
      <c r="T14892">
        <v>14812</v>
      </c>
      <c r="U14892">
        <v>1</v>
      </c>
      <c r="V14892" s="1">
        <v>2.3116724693908102E-103</v>
      </c>
      <c r="W14892" s="1">
        <v>8.5357277133615504E-59</v>
      </c>
      <c r="X14892" s="1">
        <v>1.9731806761193998E-161</v>
      </c>
    </row>
    <row r="14893" spans="2:24" x14ac:dyDescent="0.3">
      <c r="B14893">
        <v>14892</v>
      </c>
      <c r="C14893" s="1">
        <v>2.4645979675134002E-9</v>
      </c>
      <c r="D14893">
        <v>1.7184479793990799E-2</v>
      </c>
      <c r="E14893" s="1">
        <v>1.4095537421591401E-7</v>
      </c>
      <c r="F14893">
        <v>0.98281537678603703</v>
      </c>
      <c r="H14893">
        <v>14892</v>
      </c>
      <c r="I14893" s="1">
        <v>9.55251620436149E-8</v>
      </c>
      <c r="J14893">
        <v>0.18812498184783899</v>
      </c>
      <c r="K14893" s="1">
        <v>4.1224957685636799E-7</v>
      </c>
      <c r="L14893">
        <v>0.81187451037742198</v>
      </c>
      <c r="N14893">
        <v>14813</v>
      </c>
      <c r="O14893" s="1">
        <v>2.4645979675134002E-9</v>
      </c>
      <c r="P14893">
        <v>1.7184479793990799E-2</v>
      </c>
      <c r="Q14893" s="1">
        <v>1.4095537421591401E-7</v>
      </c>
      <c r="R14893">
        <v>0.98281537678603703</v>
      </c>
      <c r="T14893">
        <v>14813</v>
      </c>
      <c r="U14893">
        <v>0.99999999999932199</v>
      </c>
      <c r="V14893" s="1">
        <v>2.0291772358053601E-86</v>
      </c>
      <c r="W14893" s="1">
        <v>6.7804478640577096E-13</v>
      </c>
      <c r="X14893" s="1">
        <v>1.3758730454320301E-98</v>
      </c>
    </row>
    <row r="14894" spans="2:24" x14ac:dyDescent="0.3">
      <c r="B14894">
        <v>14893</v>
      </c>
      <c r="C14894">
        <v>1</v>
      </c>
      <c r="D14894" s="1">
        <v>2.35305756398924E-67</v>
      </c>
      <c r="E14894" s="1">
        <v>8.9211988431233403E-68</v>
      </c>
      <c r="F14894" s="1">
        <v>2.0992094417663399E-134</v>
      </c>
      <c r="H14894">
        <v>14893</v>
      </c>
      <c r="I14894">
        <v>1</v>
      </c>
      <c r="J14894" s="1">
        <v>5.3582396794707999E-72</v>
      </c>
      <c r="K14894" s="1">
        <v>1.2613816479748099E-76</v>
      </c>
      <c r="L14894" s="1">
        <v>6.7587851971348995E-148</v>
      </c>
      <c r="N14894">
        <v>14814</v>
      </c>
      <c r="O14894">
        <v>1</v>
      </c>
      <c r="P14894" s="1">
        <v>2.35305756398924E-67</v>
      </c>
      <c r="Q14894" s="1">
        <v>8.9211988431233403E-68</v>
      </c>
      <c r="R14894" s="1">
        <v>2.0992094417663399E-134</v>
      </c>
      <c r="T14894">
        <v>14814</v>
      </c>
      <c r="U14894" s="1">
        <v>2.2065120030547499E-5</v>
      </c>
      <c r="V14894">
        <v>0.999977934879969</v>
      </c>
      <c r="W14894" s="1">
        <v>6.94656045135858E-82</v>
      </c>
      <c r="X14894" s="1">
        <v>3.14813930993878E-77</v>
      </c>
    </row>
    <row r="14895" spans="2:24" x14ac:dyDescent="0.3">
      <c r="B14895">
        <v>14894</v>
      </c>
      <c r="C14895" s="1">
        <v>5.10538699064789E-8</v>
      </c>
      <c r="D14895">
        <v>0.99999301845498401</v>
      </c>
      <c r="E14895" s="1">
        <v>3.5383084558141302E-13</v>
      </c>
      <c r="F14895" s="1">
        <v>6.9304907922471697E-6</v>
      </c>
      <c r="H14895">
        <v>14894</v>
      </c>
      <c r="I14895" s="1">
        <v>5.1983785068749401E-8</v>
      </c>
      <c r="J14895">
        <v>0.99999994152446503</v>
      </c>
      <c r="K14895" s="1">
        <v>3.3746571425164402E-16</v>
      </c>
      <c r="L14895" s="1">
        <v>6.4917491881718803E-9</v>
      </c>
      <c r="N14895">
        <v>14815</v>
      </c>
      <c r="O14895" s="1">
        <v>5.10538699064789E-8</v>
      </c>
      <c r="P14895">
        <v>0.99999301845498401</v>
      </c>
      <c r="Q14895" s="1">
        <v>3.5383084558141302E-13</v>
      </c>
      <c r="R14895" s="1">
        <v>6.9304907922471697E-6</v>
      </c>
      <c r="T14895">
        <v>14815</v>
      </c>
      <c r="U14895" s="1">
        <v>1.9712797481854002E-6</v>
      </c>
      <c r="V14895">
        <v>0.30091178834906601</v>
      </c>
      <c r="W14895" s="1">
        <v>4.5796993450173498E-6</v>
      </c>
      <c r="X14895">
        <v>0.69908166067184097</v>
      </c>
    </row>
    <row r="14896" spans="2:24" x14ac:dyDescent="0.3">
      <c r="B14896">
        <v>14895</v>
      </c>
      <c r="C14896" s="1">
        <v>6.9031086603477999E-10</v>
      </c>
      <c r="D14896">
        <v>0.99999999906949699</v>
      </c>
      <c r="E14896" s="1">
        <v>1.6580699121089601E-19</v>
      </c>
      <c r="F14896" s="1">
        <v>2.4019177332239502E-10</v>
      </c>
      <c r="H14896">
        <v>14895</v>
      </c>
      <c r="I14896" s="1">
        <v>8.8905869526279798E-10</v>
      </c>
      <c r="J14896">
        <v>0.99999999911094095</v>
      </c>
      <c r="K14896" s="1">
        <v>3.4108330875654802E-26</v>
      </c>
      <c r="L14896" s="1">
        <v>3.8364543339006899E-17</v>
      </c>
      <c r="N14896">
        <v>14816</v>
      </c>
      <c r="O14896" s="1">
        <v>6.9031086603477999E-10</v>
      </c>
      <c r="P14896">
        <v>0.99999999906949699</v>
      </c>
      <c r="Q14896" s="1">
        <v>1.6580699121089601E-19</v>
      </c>
      <c r="R14896" s="1">
        <v>2.4019177332239502E-10</v>
      </c>
      <c r="T14896">
        <v>14816</v>
      </c>
      <c r="U14896">
        <v>1</v>
      </c>
      <c r="V14896" s="1">
        <v>2.3918144438000201E-72</v>
      </c>
      <c r="W14896" s="1">
        <v>2.5556572217155802E-60</v>
      </c>
      <c r="X14896" s="1">
        <v>6.1126578563011505E-132</v>
      </c>
    </row>
    <row r="14897" spans="2:24" x14ac:dyDescent="0.3">
      <c r="B14897">
        <v>14896</v>
      </c>
      <c r="C14897" s="1">
        <v>3.4149312312607E-12</v>
      </c>
      <c r="D14897">
        <v>3.9451810514544404E-3</v>
      </c>
      <c r="E14897" s="1">
        <v>8.6218063555414603E-10</v>
      </c>
      <c r="F14897">
        <v>0.99605481808295004</v>
      </c>
      <c r="H14897">
        <v>14896</v>
      </c>
      <c r="I14897" s="1">
        <v>9.3329370481768407E-10</v>
      </c>
      <c r="J14897">
        <v>0.47177402707009602</v>
      </c>
      <c r="K14897" s="1">
        <v>1.0449705687954801E-9</v>
      </c>
      <c r="L14897">
        <v>0.52822597095164003</v>
      </c>
      <c r="N14897">
        <v>14817</v>
      </c>
      <c r="O14897" s="1">
        <v>3.4149312312607E-12</v>
      </c>
      <c r="P14897">
        <v>3.9451810514544404E-3</v>
      </c>
      <c r="Q14897" s="1">
        <v>8.6218063555414603E-10</v>
      </c>
      <c r="R14897">
        <v>0.99605481808295004</v>
      </c>
      <c r="T14897">
        <v>14817</v>
      </c>
      <c r="U14897" s="1">
        <v>7.3297509509045895E-8</v>
      </c>
      <c r="V14897">
        <v>0.99999988791236505</v>
      </c>
      <c r="W14897" s="1">
        <v>2.8432197098525301E-15</v>
      </c>
      <c r="X14897" s="1">
        <v>3.8790122750512601E-8</v>
      </c>
    </row>
    <row r="14898" spans="2:24" x14ac:dyDescent="0.3">
      <c r="B14898">
        <v>14897</v>
      </c>
      <c r="C14898" s="1">
        <v>5.1031651995281199E-9</v>
      </c>
      <c r="D14898">
        <v>0.84821269016654699</v>
      </c>
      <c r="E14898" s="1">
        <v>9.1320926407906201E-10</v>
      </c>
      <c r="F14898">
        <v>0.151787303817078</v>
      </c>
      <c r="H14898">
        <v>14897</v>
      </c>
      <c r="I14898" s="1">
        <v>2.7561844282424299E-7</v>
      </c>
      <c r="J14898">
        <v>0.99998700795928197</v>
      </c>
      <c r="K14898" s="1">
        <v>3.5049250759010401E-12</v>
      </c>
      <c r="L14898" s="1">
        <v>1.2716418770302499E-5</v>
      </c>
      <c r="N14898">
        <v>14818</v>
      </c>
      <c r="O14898" s="1">
        <v>5.1031651995281199E-9</v>
      </c>
      <c r="P14898">
        <v>0.84821269016654699</v>
      </c>
      <c r="Q14898" s="1">
        <v>9.1320926407906201E-10</v>
      </c>
      <c r="R14898">
        <v>0.151787303817078</v>
      </c>
      <c r="T14898">
        <v>14818</v>
      </c>
      <c r="U14898" s="1">
        <v>3.0857607033867898E-9</v>
      </c>
      <c r="V14898">
        <v>0.99999999691421404</v>
      </c>
      <c r="W14898" s="1">
        <v>7.8994991217301499E-23</v>
      </c>
      <c r="X14898" s="1">
        <v>2.5599843463830001E-14</v>
      </c>
    </row>
    <row r="14899" spans="2:24" x14ac:dyDescent="0.3">
      <c r="B14899">
        <v>14898</v>
      </c>
      <c r="C14899" s="1">
        <v>6.3707727496128002E-12</v>
      </c>
      <c r="D14899" s="1">
        <v>8.0530605525559995E-5</v>
      </c>
      <c r="E14899" s="1">
        <v>7.9103580084371804E-8</v>
      </c>
      <c r="F14899">
        <v>0.99991939028452403</v>
      </c>
      <c r="H14899">
        <v>14898</v>
      </c>
      <c r="I14899" s="1">
        <v>3.8236429423622099E-10</v>
      </c>
      <c r="J14899">
        <v>2.0208996374627098E-3</v>
      </c>
      <c r="K14899" s="1">
        <v>1.88822589184339E-7</v>
      </c>
      <c r="L14899">
        <v>0.99797891115758397</v>
      </c>
      <c r="N14899">
        <v>14819</v>
      </c>
      <c r="O14899" s="1">
        <v>6.3707727496128002E-12</v>
      </c>
      <c r="P14899" s="1">
        <v>8.0530605525559995E-5</v>
      </c>
      <c r="Q14899" s="1">
        <v>7.9103580084371804E-8</v>
      </c>
      <c r="R14899">
        <v>0.99991939028452403</v>
      </c>
      <c r="T14899">
        <v>14819</v>
      </c>
      <c r="U14899" s="1">
        <v>6.7317600838703701E-9</v>
      </c>
      <c r="V14899">
        <v>0.60550267329413698</v>
      </c>
      <c r="W14899" s="1">
        <v>4.3858787077241701E-9</v>
      </c>
      <c r="X14899">
        <v>0.39449731558822398</v>
      </c>
    </row>
    <row r="14900" spans="2:24" x14ac:dyDescent="0.3">
      <c r="B14900">
        <v>14899</v>
      </c>
      <c r="C14900">
        <v>0.99872465137253297</v>
      </c>
      <c r="D14900" s="1">
        <v>7.0168151052786797E-76</v>
      </c>
      <c r="E14900">
        <v>1.2753486274673599E-3</v>
      </c>
      <c r="F14900" s="1">
        <v>8.9603130366423305E-79</v>
      </c>
      <c r="H14900">
        <v>14899</v>
      </c>
      <c r="I14900">
        <v>0.99999983442926199</v>
      </c>
      <c r="J14900" s="1">
        <v>1.2742029844009E-87</v>
      </c>
      <c r="K14900" s="1">
        <v>1.6557073824821699E-7</v>
      </c>
      <c r="L14900" s="1">
        <v>2.1097076373592401E-94</v>
      </c>
      <c r="N14900">
        <v>14820</v>
      </c>
      <c r="O14900">
        <v>0.99872465137253297</v>
      </c>
      <c r="P14900" s="1">
        <v>7.0168151052786797E-76</v>
      </c>
      <c r="Q14900">
        <v>1.2753486274673599E-3</v>
      </c>
      <c r="R14900" s="1">
        <v>8.9603130366423305E-79</v>
      </c>
      <c r="T14900">
        <v>14820</v>
      </c>
      <c r="U14900" s="1">
        <v>1.7551030654979001E-5</v>
      </c>
      <c r="V14900">
        <v>0.99998243112087104</v>
      </c>
      <c r="W14900" s="1">
        <v>3.1325912871962802E-13</v>
      </c>
      <c r="X14900" s="1">
        <v>1.7848161242826701E-8</v>
      </c>
    </row>
    <row r="14901" spans="2:24" x14ac:dyDescent="0.3">
      <c r="B14901">
        <v>14900</v>
      </c>
      <c r="C14901">
        <v>1</v>
      </c>
      <c r="D14901" s="1">
        <v>1.06038459516389E-67</v>
      </c>
      <c r="E14901" s="1">
        <v>2.4320466318339699E-37</v>
      </c>
      <c r="F14901" s="1">
        <v>2.5789047831169599E-104</v>
      </c>
      <c r="H14901">
        <v>14900</v>
      </c>
      <c r="I14901">
        <v>1</v>
      </c>
      <c r="J14901" s="1">
        <v>1.73771187949535E-68</v>
      </c>
      <c r="K14901" s="1">
        <v>5.4728506545951101E-45</v>
      </c>
      <c r="L14901" s="1">
        <v>9.5102375971938403E-113</v>
      </c>
      <c r="N14901">
        <v>14821</v>
      </c>
      <c r="O14901">
        <v>1</v>
      </c>
      <c r="P14901" s="1">
        <v>1.06038459516389E-67</v>
      </c>
      <c r="Q14901" s="1">
        <v>2.4320466318339699E-37</v>
      </c>
      <c r="R14901" s="1">
        <v>2.5789047831169599E-104</v>
      </c>
      <c r="T14901">
        <v>14821</v>
      </c>
      <c r="U14901" s="1">
        <v>4.67501454280264E-10</v>
      </c>
      <c r="V14901">
        <v>9.0386324929696499E-4</v>
      </c>
      <c r="W14901" s="1">
        <v>5.1675809969740999E-7</v>
      </c>
      <c r="X14901">
        <v>0.99909561952510195</v>
      </c>
    </row>
    <row r="14902" spans="2:24" x14ac:dyDescent="0.3">
      <c r="B14902">
        <v>14901</v>
      </c>
      <c r="C14902">
        <v>0.94623206539334404</v>
      </c>
      <c r="D14902" s="1">
        <v>1.33062554778767E-67</v>
      </c>
      <c r="E14902">
        <v>5.3767934606656298E-2</v>
      </c>
      <c r="F14902" s="1">
        <v>7.5610402623222205E-69</v>
      </c>
      <c r="H14902">
        <v>14901</v>
      </c>
      <c r="I14902">
        <v>0.99975167057409897</v>
      </c>
      <c r="J14902" s="1">
        <v>3.7980926963488904E-68</v>
      </c>
      <c r="K14902">
        <v>2.4832942590112702E-4</v>
      </c>
      <c r="L14902" s="1">
        <v>9.4341245587713597E-72</v>
      </c>
      <c r="N14902">
        <v>14822</v>
      </c>
      <c r="O14902">
        <v>0.94623206539334404</v>
      </c>
      <c r="P14902" s="1">
        <v>1.33062554778767E-67</v>
      </c>
      <c r="Q14902">
        <v>5.3767934606656298E-2</v>
      </c>
      <c r="R14902" s="1">
        <v>7.5610402623222205E-69</v>
      </c>
      <c r="T14902">
        <v>14822</v>
      </c>
      <c r="U14902">
        <v>0.99999999991738198</v>
      </c>
      <c r="V14902" s="1">
        <v>2.3703108526537501E-82</v>
      </c>
      <c r="W14902" s="1">
        <v>8.2618172435531297E-11</v>
      </c>
      <c r="X14902" s="1">
        <v>1.9583075076653801E-92</v>
      </c>
    </row>
    <row r="14903" spans="2:24" x14ac:dyDescent="0.3">
      <c r="B14903">
        <v>14902</v>
      </c>
      <c r="C14903">
        <v>1</v>
      </c>
      <c r="D14903" s="1">
        <v>8.5106295800120605E-23</v>
      </c>
      <c r="E14903" s="1">
        <v>1.2566757444593399E-21</v>
      </c>
      <c r="F14903" s="1">
        <v>1.0695101763279299E-43</v>
      </c>
      <c r="H14903">
        <v>14902</v>
      </c>
      <c r="I14903">
        <v>1</v>
      </c>
      <c r="J14903" s="1">
        <v>9.0085491897374603E-39</v>
      </c>
      <c r="K14903" s="1">
        <v>8.3303183841419303E-31</v>
      </c>
      <c r="L14903" s="1">
        <v>7.5044082929716903E-69</v>
      </c>
      <c r="N14903">
        <v>14823</v>
      </c>
      <c r="O14903">
        <v>1</v>
      </c>
      <c r="P14903" s="1">
        <v>8.5106295800120605E-23</v>
      </c>
      <c r="Q14903" s="1">
        <v>1.2566757444593399E-21</v>
      </c>
      <c r="R14903" s="1">
        <v>1.0695101763279299E-43</v>
      </c>
      <c r="T14903">
        <v>14823</v>
      </c>
      <c r="U14903">
        <v>1</v>
      </c>
      <c r="V14903" s="1">
        <v>9.6232906291109299E-57</v>
      </c>
      <c r="W14903" s="1">
        <v>6.6922936381982501E-49</v>
      </c>
      <c r="X14903" s="1">
        <v>6.4401886655731898E-105</v>
      </c>
    </row>
    <row r="14904" spans="2:24" x14ac:dyDescent="0.3">
      <c r="B14904">
        <v>14903</v>
      </c>
      <c r="C14904">
        <v>0.999999999999998</v>
      </c>
      <c r="D14904" s="1">
        <v>4.0687322486658799E-88</v>
      </c>
      <c r="E14904" s="1">
        <v>1.7513277118918001E-15</v>
      </c>
      <c r="F14904" s="1">
        <v>7.1256835393563905E-103</v>
      </c>
      <c r="H14904">
        <v>14903</v>
      </c>
      <c r="I14904">
        <v>1</v>
      </c>
      <c r="J14904" s="1">
        <v>7.0176733405000496E-101</v>
      </c>
      <c r="K14904" s="1">
        <v>1.7799955298167201E-23</v>
      </c>
      <c r="L14904" s="1">
        <v>1.2491427175804099E-123</v>
      </c>
      <c r="N14904">
        <v>14824</v>
      </c>
      <c r="O14904">
        <v>0.999999999999998</v>
      </c>
      <c r="P14904" s="1">
        <v>4.0687322486658799E-88</v>
      </c>
      <c r="Q14904" s="1">
        <v>1.7513277118918001E-15</v>
      </c>
      <c r="R14904" s="1">
        <v>7.1256835393563905E-103</v>
      </c>
      <c r="T14904">
        <v>14824</v>
      </c>
      <c r="U14904">
        <v>0.99999807655397599</v>
      </c>
      <c r="V14904" s="1">
        <v>8.58862898659728E-69</v>
      </c>
      <c r="W14904" s="1">
        <v>1.9234460241879398E-6</v>
      </c>
      <c r="X14904" s="1">
        <v>1.65197960524319E-74</v>
      </c>
    </row>
    <row r="14905" spans="2:24" x14ac:dyDescent="0.3">
      <c r="B14905">
        <v>14904</v>
      </c>
      <c r="C14905">
        <v>1</v>
      </c>
      <c r="D14905" s="1">
        <v>8.4365758139925108E-84</v>
      </c>
      <c r="E14905" s="1">
        <v>6.5530669275158202E-46</v>
      </c>
      <c r="F14905" s="1">
        <v>5.52854459481542E-129</v>
      </c>
      <c r="H14905">
        <v>14904</v>
      </c>
      <c r="I14905">
        <v>1</v>
      </c>
      <c r="J14905" s="1">
        <v>1.30813475979768E-99</v>
      </c>
      <c r="K14905" s="1">
        <v>1.24759710662729E-56</v>
      </c>
      <c r="L14905" s="1">
        <v>1.63202514140217E-155</v>
      </c>
      <c r="N14905">
        <v>14825</v>
      </c>
      <c r="O14905">
        <v>1</v>
      </c>
      <c r="P14905" s="1">
        <v>8.4365758139925108E-84</v>
      </c>
      <c r="Q14905" s="1">
        <v>6.5530669275158202E-46</v>
      </c>
      <c r="R14905" s="1">
        <v>5.52854459481542E-129</v>
      </c>
      <c r="T14905">
        <v>14825</v>
      </c>
      <c r="U14905">
        <v>1</v>
      </c>
      <c r="V14905" s="1">
        <v>1.3788492733433001E-26</v>
      </c>
      <c r="W14905" s="1">
        <v>7.2496285594050299E-29</v>
      </c>
      <c r="X14905" s="1">
        <v>9.9961450711444604E-55</v>
      </c>
    </row>
    <row r="14906" spans="2:24" x14ac:dyDescent="0.3">
      <c r="B14906">
        <v>14905</v>
      </c>
      <c r="C14906">
        <v>1</v>
      </c>
      <c r="D14906" s="1">
        <v>1.72347780571433E-94</v>
      </c>
      <c r="E14906" s="1">
        <v>1.3892326335631599E-30</v>
      </c>
      <c r="F14906" s="1">
        <v>2.39431161092018E-124</v>
      </c>
      <c r="H14906">
        <v>14905</v>
      </c>
      <c r="I14906">
        <v>1</v>
      </c>
      <c r="J14906" s="1">
        <v>1.9035866131856199E-110</v>
      </c>
      <c r="K14906" s="1">
        <v>8.5476802306435996E-38</v>
      </c>
      <c r="L14906" s="1">
        <v>1.62712496608446E-147</v>
      </c>
      <c r="N14906">
        <v>14826</v>
      </c>
      <c r="O14906">
        <v>1</v>
      </c>
      <c r="P14906" s="1">
        <v>1.72347780571433E-94</v>
      </c>
      <c r="Q14906" s="1">
        <v>1.3892326335631599E-30</v>
      </c>
      <c r="R14906" s="1">
        <v>2.39431161092018E-124</v>
      </c>
      <c r="T14906">
        <v>14826</v>
      </c>
      <c r="U14906">
        <v>1</v>
      </c>
      <c r="V14906" s="1">
        <v>6.8241661807823198E-91</v>
      </c>
      <c r="W14906" s="1">
        <v>7.9800514909177996E-28</v>
      </c>
      <c r="X14906" s="1">
        <v>5.4457197505222803E-118</v>
      </c>
    </row>
    <row r="14907" spans="2:24" x14ac:dyDescent="0.3">
      <c r="B14907">
        <v>14906</v>
      </c>
      <c r="C14907">
        <v>1</v>
      </c>
      <c r="D14907" s="1">
        <v>1.0198428450085401E-85</v>
      </c>
      <c r="E14907" s="1">
        <v>3.0214857426321999E-75</v>
      </c>
      <c r="F14907" s="1">
        <v>3.0814406159187502E-160</v>
      </c>
      <c r="H14907">
        <v>14906</v>
      </c>
      <c r="I14907">
        <v>1</v>
      </c>
      <c r="J14907" s="1">
        <v>6.0599106781599806E-98</v>
      </c>
      <c r="K14907" s="1">
        <v>9.1383658297015796E-78</v>
      </c>
      <c r="L14907" s="1">
        <v>5.53776806723409E-175</v>
      </c>
      <c r="N14907">
        <v>14827</v>
      </c>
      <c r="O14907">
        <v>1</v>
      </c>
      <c r="P14907" s="1">
        <v>1.0198428450085401E-85</v>
      </c>
      <c r="Q14907" s="1">
        <v>3.0214857426321999E-75</v>
      </c>
      <c r="R14907" s="1">
        <v>3.0814406159187502E-160</v>
      </c>
      <c r="T14907">
        <v>14827</v>
      </c>
      <c r="U14907">
        <v>1</v>
      </c>
      <c r="V14907" s="1">
        <v>1.33070911292914E-83</v>
      </c>
      <c r="W14907" s="1">
        <v>1.3698768398301901E-47</v>
      </c>
      <c r="X14907" s="1">
        <v>1.8229075943526098E-130</v>
      </c>
    </row>
    <row r="14908" spans="2:24" x14ac:dyDescent="0.3">
      <c r="B14908">
        <v>14907</v>
      </c>
      <c r="C14908">
        <v>1</v>
      </c>
      <c r="D14908" s="1">
        <v>2.7700831024931699E-121</v>
      </c>
      <c r="E14908" s="1">
        <v>3.3280359050217799E-29</v>
      </c>
      <c r="F14908" s="1">
        <v>9.2189360249913801E-150</v>
      </c>
      <c r="H14908">
        <v>14907</v>
      </c>
      <c r="I14908">
        <v>1</v>
      </c>
      <c r="J14908" s="1">
        <v>2.7700831024930502E-139</v>
      </c>
      <c r="K14908" s="1">
        <v>8.2793459154027898E-39</v>
      </c>
      <c r="L14908" s="1">
        <v>2.2934476219952098E-177</v>
      </c>
      <c r="N14908">
        <v>14828</v>
      </c>
      <c r="O14908">
        <v>1</v>
      </c>
      <c r="P14908" s="1">
        <v>2.7700831024931699E-121</v>
      </c>
      <c r="Q14908" s="1">
        <v>3.3280359050217799E-29</v>
      </c>
      <c r="R14908" s="1">
        <v>9.2189360249913801E-150</v>
      </c>
      <c r="T14908">
        <v>14828</v>
      </c>
      <c r="U14908">
        <v>1</v>
      </c>
      <c r="V14908" s="1">
        <v>1.0689130880165001E-83</v>
      </c>
      <c r="W14908" s="1">
        <v>4.87904502322037E-33</v>
      </c>
      <c r="X14908" s="1">
        <v>5.2152750823420403E-116</v>
      </c>
    </row>
    <row r="14909" spans="2:24" x14ac:dyDescent="0.3">
      <c r="B14909">
        <v>14908</v>
      </c>
      <c r="C14909">
        <v>1</v>
      </c>
      <c r="D14909" s="1">
        <v>2.41771843991348E-96</v>
      </c>
      <c r="E14909" s="1">
        <v>1.4935399744215499E-73</v>
      </c>
      <c r="F14909" s="1">
        <v>3.6109591369069E-169</v>
      </c>
      <c r="H14909">
        <v>14908</v>
      </c>
      <c r="I14909">
        <v>1</v>
      </c>
      <c r="J14909" s="1">
        <v>1.08992820153177E-116</v>
      </c>
      <c r="K14909" s="1">
        <v>9.4057651311378803E-76</v>
      </c>
      <c r="L14909" s="1">
        <v>1.0251608673411399E-191</v>
      </c>
      <c r="N14909">
        <v>14829</v>
      </c>
      <c r="O14909">
        <v>1</v>
      </c>
      <c r="P14909" s="1">
        <v>2.41771843991348E-96</v>
      </c>
      <c r="Q14909" s="1">
        <v>1.4935399744215499E-73</v>
      </c>
      <c r="R14909" s="1">
        <v>3.6109591369069E-169</v>
      </c>
      <c r="T14909">
        <v>14829</v>
      </c>
      <c r="U14909">
        <v>1</v>
      </c>
      <c r="V14909" s="1">
        <v>2.0788780208873199E-89</v>
      </c>
      <c r="W14909" s="1">
        <v>2.8396280786751399E-81</v>
      </c>
      <c r="X14909" s="1">
        <v>5.90324040025225E-170</v>
      </c>
    </row>
    <row r="14910" spans="2:24" x14ac:dyDescent="0.3">
      <c r="B14910">
        <v>14909</v>
      </c>
      <c r="C14910">
        <v>1</v>
      </c>
      <c r="D14910" s="1">
        <v>1.3278216007176799E-32</v>
      </c>
      <c r="E14910" s="1">
        <v>3.16370256443042E-105</v>
      </c>
      <c r="F14910" s="1">
        <v>4.2008326032966299E-137</v>
      </c>
      <c r="H14910">
        <v>14909</v>
      </c>
      <c r="I14910">
        <v>1</v>
      </c>
      <c r="J14910" s="1">
        <v>2.20714625052078E-54</v>
      </c>
      <c r="K14910" s="1">
        <v>1.0212058755132701E-111</v>
      </c>
      <c r="L14910" s="1">
        <v>2.2539507191489099E-165</v>
      </c>
      <c r="N14910">
        <v>14830</v>
      </c>
      <c r="O14910">
        <v>1</v>
      </c>
      <c r="P14910" s="1">
        <v>1.3278216007176799E-32</v>
      </c>
      <c r="Q14910" s="1">
        <v>3.16370256443042E-105</v>
      </c>
      <c r="R14910" s="1">
        <v>4.2008326032966299E-137</v>
      </c>
      <c r="T14910">
        <v>14830</v>
      </c>
      <c r="U14910">
        <v>1</v>
      </c>
      <c r="V14910" s="1">
        <v>4.58120815628934E-110</v>
      </c>
      <c r="W14910" s="1">
        <v>2.6696697971870898E-34</v>
      </c>
      <c r="X14910" s="1">
        <v>1.2230313049472799E-143</v>
      </c>
    </row>
    <row r="14911" spans="2:24" x14ac:dyDescent="0.3">
      <c r="B14911">
        <v>14910</v>
      </c>
      <c r="C14911">
        <v>1</v>
      </c>
      <c r="D14911" s="1">
        <v>2.3565260867101601E-101</v>
      </c>
      <c r="E14911" s="1">
        <v>5.5213661307777298E-24</v>
      </c>
      <c r="F14911" s="1">
        <v>1.3011243321455699E-124</v>
      </c>
      <c r="H14911">
        <v>14910</v>
      </c>
      <c r="I14911">
        <v>1</v>
      </c>
      <c r="J14911" s="1">
        <v>1.54014330013634E-120</v>
      </c>
      <c r="K14911" s="1">
        <v>1.20093623092232E-32</v>
      </c>
      <c r="L14911" s="1">
        <v>1.849613889946E-152</v>
      </c>
      <c r="N14911">
        <v>14831</v>
      </c>
      <c r="O14911">
        <v>1</v>
      </c>
      <c r="P14911" s="1">
        <v>2.3565260867101601E-101</v>
      </c>
      <c r="Q14911" s="1">
        <v>5.5213661307777298E-24</v>
      </c>
      <c r="R14911" s="1">
        <v>1.3011243321455699E-124</v>
      </c>
      <c r="T14911">
        <v>14831</v>
      </c>
      <c r="U14911">
        <v>1</v>
      </c>
      <c r="V14911" s="1">
        <v>7.2616066481994505E-98</v>
      </c>
      <c r="W14911" s="1">
        <v>1.48967652797135E-77</v>
      </c>
      <c r="X14911" s="1">
        <v>1.08174449791834E-174</v>
      </c>
    </row>
    <row r="14912" spans="2:24" x14ac:dyDescent="0.3">
      <c r="B14912">
        <v>14911</v>
      </c>
      <c r="C14912">
        <v>1</v>
      </c>
      <c r="D14912" s="1">
        <v>2.3116724695737799E-103</v>
      </c>
      <c r="E14912" s="1">
        <v>3.6165656984712799E-55</v>
      </c>
      <c r="F14912" s="1">
        <v>8.3603153595609304E-158</v>
      </c>
      <c r="H14912">
        <v>14911</v>
      </c>
      <c r="I14912">
        <v>1</v>
      </c>
      <c r="J14912" s="1">
        <v>1.54014330013634E-120</v>
      </c>
      <c r="K14912" s="1">
        <v>5.2437855255489805E-60</v>
      </c>
      <c r="L14912" s="1">
        <v>8.0761811445261607E-180</v>
      </c>
      <c r="N14912">
        <v>14832</v>
      </c>
      <c r="O14912">
        <v>1</v>
      </c>
      <c r="P14912" s="1">
        <v>2.3116724695737799E-103</v>
      </c>
      <c r="Q14912" s="1">
        <v>3.6165656984712799E-55</v>
      </c>
      <c r="R14912" s="1">
        <v>8.3603153595609304E-158</v>
      </c>
      <c r="T14912">
        <v>14832</v>
      </c>
      <c r="U14912">
        <v>1</v>
      </c>
      <c r="V14912" s="1">
        <v>7.5206732490834097E-31</v>
      </c>
      <c r="W14912" s="1">
        <v>4.2226051681293999E-108</v>
      </c>
      <c r="X14912" s="1">
        <v>3.1756833729392099E-138</v>
      </c>
    </row>
    <row r="14913" spans="2:24" x14ac:dyDescent="0.3">
      <c r="B14913">
        <v>14912</v>
      </c>
      <c r="C14913">
        <v>1</v>
      </c>
      <c r="D14913" s="1">
        <v>2.5111452559503099E-23</v>
      </c>
      <c r="E14913" s="1">
        <v>6.2123325902377102E-60</v>
      </c>
      <c r="F14913" s="1">
        <v>1.5600069512360901E-82</v>
      </c>
      <c r="H14913">
        <v>14912</v>
      </c>
      <c r="I14913">
        <v>1</v>
      </c>
      <c r="J14913" s="1">
        <v>2.0769134620374801E-40</v>
      </c>
      <c r="K14913" s="1">
        <v>9.2417152862662292E-65</v>
      </c>
      <c r="L14913" s="1">
        <v>1.9194242890363901E-104</v>
      </c>
      <c r="N14913">
        <v>14833</v>
      </c>
      <c r="O14913">
        <v>1</v>
      </c>
      <c r="P14913" s="1">
        <v>2.5111452559503099E-23</v>
      </c>
      <c r="Q14913" s="1">
        <v>6.2123325902377102E-60</v>
      </c>
      <c r="R14913" s="1">
        <v>1.5600069512360901E-82</v>
      </c>
      <c r="T14913">
        <v>14833</v>
      </c>
      <c r="U14913">
        <v>1</v>
      </c>
      <c r="V14913" s="1">
        <v>1.1824899008605301E-100</v>
      </c>
      <c r="W14913" s="1">
        <v>8.3667376335490695E-27</v>
      </c>
      <c r="X14913" s="1">
        <v>9.89358275482146E-127</v>
      </c>
    </row>
    <row r="14914" spans="2:24" x14ac:dyDescent="0.3">
      <c r="B14914">
        <v>14913</v>
      </c>
      <c r="C14914">
        <v>1</v>
      </c>
      <c r="D14914" s="1">
        <v>1.61079603899282E-113</v>
      </c>
      <c r="E14914" s="1">
        <v>1.9371649264264901E-62</v>
      </c>
      <c r="F14914" s="1">
        <v>3.1203775903635999E-175</v>
      </c>
      <c r="H14914">
        <v>14913</v>
      </c>
      <c r="I14914">
        <v>1</v>
      </c>
      <c r="J14914" s="1">
        <v>4.1577461301107498E-122</v>
      </c>
      <c r="K14914" s="1">
        <v>1.15205417651781E-66</v>
      </c>
      <c r="L14914" s="1">
        <v>4.78994879409484E-188</v>
      </c>
      <c r="N14914">
        <v>14834</v>
      </c>
      <c r="O14914">
        <v>1</v>
      </c>
      <c r="P14914" s="1">
        <v>1.61079603899282E-113</v>
      </c>
      <c r="Q14914" s="1">
        <v>1.9371649264264901E-62</v>
      </c>
      <c r="R14914" s="1">
        <v>3.1203775903635999E-175</v>
      </c>
      <c r="T14914">
        <v>14834</v>
      </c>
      <c r="U14914">
        <v>1</v>
      </c>
      <c r="V14914" s="1">
        <v>2.1301844307749801E-102</v>
      </c>
      <c r="W14914" s="1">
        <v>3.5543852188927699E-56</v>
      </c>
      <c r="X14914" s="1">
        <v>7.57149605426209E-158</v>
      </c>
    </row>
    <row r="14915" spans="2:24" x14ac:dyDescent="0.3">
      <c r="B14915">
        <v>14914</v>
      </c>
      <c r="C14915">
        <v>1</v>
      </c>
      <c r="D14915" s="1">
        <v>4.2491857931054703E-70</v>
      </c>
      <c r="E14915" s="1">
        <v>4.7329637399517704E-62</v>
      </c>
      <c r="F14915" s="1">
        <v>2.01112422830864E-131</v>
      </c>
      <c r="H14915">
        <v>14914</v>
      </c>
      <c r="I14915">
        <v>1</v>
      </c>
      <c r="J14915" s="1">
        <v>4.6683702370179001E-74</v>
      </c>
      <c r="K14915" s="1">
        <v>5.4355904693672797E-68</v>
      </c>
      <c r="L14915" s="1">
        <v>2.5375348767812401E-141</v>
      </c>
      <c r="N14915">
        <v>14835</v>
      </c>
      <c r="O14915">
        <v>1</v>
      </c>
      <c r="P14915" s="1">
        <v>4.2491857931054703E-70</v>
      </c>
      <c r="Q14915" s="1">
        <v>4.7329637399517704E-62</v>
      </c>
      <c r="R14915" s="1">
        <v>2.01112422830864E-131</v>
      </c>
      <c r="T14915">
        <v>14835</v>
      </c>
      <c r="U14915">
        <v>1</v>
      </c>
      <c r="V14915" s="1">
        <v>3.92370858127367E-25</v>
      </c>
      <c r="W14915" s="1">
        <v>9.6163258812168399E-63</v>
      </c>
      <c r="X14915" s="1">
        <v>3.7731660380454601E-87</v>
      </c>
    </row>
    <row r="14916" spans="2:24" x14ac:dyDescent="0.3">
      <c r="B14916">
        <v>14915</v>
      </c>
      <c r="C14916">
        <v>1</v>
      </c>
      <c r="D14916" s="1">
        <v>6.17749174474528E-96</v>
      </c>
      <c r="E14916" s="1">
        <v>3.2937461798736897E-27</v>
      </c>
      <c r="F14916" s="1">
        <v>2.0347089835456E-122</v>
      </c>
      <c r="H14916">
        <v>14915</v>
      </c>
      <c r="I14916">
        <v>1</v>
      </c>
      <c r="J14916" s="1">
        <v>4.0373932527094802E-115</v>
      </c>
      <c r="K14916" s="1">
        <v>3.9392291931158403E-36</v>
      </c>
      <c r="L14916" s="1">
        <v>1.5904217365162101E-150</v>
      </c>
      <c r="N14916">
        <v>14836</v>
      </c>
      <c r="O14916">
        <v>1</v>
      </c>
      <c r="P14916" s="1">
        <v>6.17749174474528E-96</v>
      </c>
      <c r="Q14916" s="1">
        <v>3.2937461798736897E-27</v>
      </c>
      <c r="R14916" s="1">
        <v>2.0347089835456E-122</v>
      </c>
      <c r="T14916">
        <v>14836</v>
      </c>
      <c r="U14916">
        <v>1</v>
      </c>
      <c r="V14916" s="1">
        <v>1.0567028436739001E-108</v>
      </c>
      <c r="W14916" s="1">
        <v>9.6612500294333405E-60</v>
      </c>
      <c r="X14916" s="1">
        <v>1.02090703795468E-167</v>
      </c>
    </row>
    <row r="14917" spans="2:24" x14ac:dyDescent="0.3">
      <c r="B14917">
        <v>14916</v>
      </c>
      <c r="C14917">
        <v>1</v>
      </c>
      <c r="D14917" s="1">
        <v>7.6067692246770294E-74</v>
      </c>
      <c r="E14917" s="1">
        <v>9.4781578822997793E-75</v>
      </c>
      <c r="F14917" s="1">
        <v>7.20981596857079E-148</v>
      </c>
      <c r="H14917">
        <v>14916</v>
      </c>
      <c r="I14917">
        <v>1</v>
      </c>
      <c r="J14917" s="1">
        <v>5.0663663143925301E-81</v>
      </c>
      <c r="K14917" s="1">
        <v>4.42731531783591E-77</v>
      </c>
      <c r="L14917" s="1">
        <v>2.24304011894779E-157</v>
      </c>
      <c r="N14917">
        <v>14837</v>
      </c>
      <c r="O14917">
        <v>1</v>
      </c>
      <c r="P14917" s="1">
        <v>7.6067692246770294E-74</v>
      </c>
      <c r="Q14917" s="1">
        <v>9.4781578822997793E-75</v>
      </c>
      <c r="R14917" s="1">
        <v>7.20981596857079E-148</v>
      </c>
      <c r="T14917">
        <v>14837</v>
      </c>
      <c r="U14917">
        <v>1</v>
      </c>
      <c r="V14917" s="1">
        <v>6.6985904776296105E-64</v>
      </c>
      <c r="W14917" s="1">
        <v>2.8203648862261002E-66</v>
      </c>
      <c r="X14917" s="1">
        <v>1.88924693703151E-129</v>
      </c>
    </row>
    <row r="14918" spans="2:24" x14ac:dyDescent="0.3">
      <c r="B14918">
        <v>14917</v>
      </c>
      <c r="C14918">
        <v>1</v>
      </c>
      <c r="D14918" s="1">
        <v>6.9306202161704701E-77</v>
      </c>
      <c r="E14918" s="1">
        <v>1.07347714375845E-47</v>
      </c>
      <c r="F14918" s="1">
        <v>7.4398623941292403E-124</v>
      </c>
      <c r="H14918">
        <v>14917</v>
      </c>
      <c r="I14918">
        <v>1</v>
      </c>
      <c r="J14918" s="1">
        <v>3.9790595732910498E-87</v>
      </c>
      <c r="K14918" s="1">
        <v>3.7317672783806499E-61</v>
      </c>
      <c r="L14918" s="1">
        <v>1.4848924314334799E-147</v>
      </c>
      <c r="N14918">
        <v>14838</v>
      </c>
      <c r="O14918">
        <v>1</v>
      </c>
      <c r="P14918" s="1">
        <v>6.9306202161704701E-77</v>
      </c>
      <c r="Q14918" s="1">
        <v>1.07347714375845E-47</v>
      </c>
      <c r="R14918" s="1">
        <v>7.4398623941292403E-124</v>
      </c>
      <c r="T14918">
        <v>14838</v>
      </c>
      <c r="U14918">
        <v>1</v>
      </c>
      <c r="V14918" s="1">
        <v>2.9017521761615498E-97</v>
      </c>
      <c r="W14918" s="1">
        <v>1.2888657513572401E-32</v>
      </c>
      <c r="X14918" s="1">
        <v>3.73996899878097E-129</v>
      </c>
    </row>
    <row r="14919" spans="2:24" x14ac:dyDescent="0.3">
      <c r="B14919">
        <v>14918</v>
      </c>
      <c r="C14919">
        <v>1</v>
      </c>
      <c r="D14919" s="1">
        <v>1.3282557837268401E-69</v>
      </c>
      <c r="E14919" s="1">
        <v>3.9052232205201501E-73</v>
      </c>
      <c r="F14919" s="1">
        <v>5.1871353294002499E-142</v>
      </c>
      <c r="H14919">
        <v>14918</v>
      </c>
      <c r="I14919">
        <v>1</v>
      </c>
      <c r="J14919" s="1">
        <v>1.70581325421428E-74</v>
      </c>
      <c r="K14919" s="1">
        <v>5.78812523640221E-75</v>
      </c>
      <c r="L14919" s="1">
        <v>9.8734607453070406E-149</v>
      </c>
      <c r="N14919">
        <v>14839</v>
      </c>
      <c r="O14919">
        <v>1</v>
      </c>
      <c r="P14919" s="1">
        <v>1.3282557837268401E-69</v>
      </c>
      <c r="Q14919" s="1">
        <v>3.9052232205201501E-73</v>
      </c>
      <c r="R14919" s="1">
        <v>5.1871353294002499E-142</v>
      </c>
      <c r="T14919">
        <v>14839</v>
      </c>
      <c r="U14919">
        <v>1</v>
      </c>
      <c r="V14919" s="1">
        <v>1.4710682676104999E-79</v>
      </c>
      <c r="W14919" s="1">
        <v>1.8481083420196E-78</v>
      </c>
      <c r="X14919" s="1">
        <v>2.71869353705129E-157</v>
      </c>
    </row>
    <row r="14920" spans="2:24" x14ac:dyDescent="0.3">
      <c r="B14920">
        <v>14919</v>
      </c>
      <c r="C14920">
        <v>0.69520554179961402</v>
      </c>
      <c r="D14920">
        <v>0.30479445820038598</v>
      </c>
      <c r="E14920" s="1">
        <v>1.74159583769713E-28</v>
      </c>
      <c r="F14920" s="1">
        <v>7.6355657117006699E-29</v>
      </c>
      <c r="H14920">
        <v>14919</v>
      </c>
      <c r="I14920">
        <v>0.99999595413578102</v>
      </c>
      <c r="J14920" s="1">
        <v>4.0458642189553897E-6</v>
      </c>
      <c r="K14920" s="1">
        <v>5.3697597468224497E-37</v>
      </c>
      <c r="L14920" s="1">
        <v>2.1725406722101601E-42</v>
      </c>
      <c r="N14920">
        <v>14840</v>
      </c>
      <c r="O14920">
        <v>0.69520554179961402</v>
      </c>
      <c r="P14920">
        <v>0.30479445820038598</v>
      </c>
      <c r="Q14920" s="1">
        <v>1.74159583769713E-28</v>
      </c>
      <c r="R14920" s="1">
        <v>7.6355657117006699E-29</v>
      </c>
      <c r="T14920">
        <v>14840</v>
      </c>
      <c r="U14920">
        <v>1</v>
      </c>
      <c r="V14920" s="1">
        <v>1.29355992329767E-82</v>
      </c>
      <c r="W14920" s="1">
        <v>1.0195930948962899E-48</v>
      </c>
      <c r="X14920" s="1">
        <v>1.3189047656288799E-130</v>
      </c>
    </row>
    <row r="14921" spans="2:24" x14ac:dyDescent="0.3">
      <c r="B14921">
        <v>14920</v>
      </c>
      <c r="C14921">
        <v>0.99999999998686095</v>
      </c>
      <c r="D14921" s="1">
        <v>4.1057716941787597E-95</v>
      </c>
      <c r="E14921" s="1">
        <v>1.31388124373589E-11</v>
      </c>
      <c r="F14921" s="1">
        <v>5.3944964201140702E-106</v>
      </c>
      <c r="H14921">
        <v>14920</v>
      </c>
      <c r="I14921">
        <v>1</v>
      </c>
      <c r="J14921" s="1">
        <v>5.1485554909813298E-123</v>
      </c>
      <c r="K14921" s="1">
        <v>3.5859349271298299E-18</v>
      </c>
      <c r="L14921" s="1">
        <v>1.8462384959376E-140</v>
      </c>
      <c r="N14921">
        <v>14841</v>
      </c>
      <c r="O14921">
        <v>0.99999999998686095</v>
      </c>
      <c r="P14921" s="1">
        <v>4.1057716941787597E-95</v>
      </c>
      <c r="Q14921" s="1">
        <v>1.31388124373589E-11</v>
      </c>
      <c r="R14921" s="1">
        <v>5.3944964201140702E-106</v>
      </c>
      <c r="T14921">
        <v>14841</v>
      </c>
      <c r="U14921">
        <v>1</v>
      </c>
      <c r="V14921" s="1">
        <v>3.8055389787012501E-69</v>
      </c>
      <c r="W14921" s="1">
        <v>1.6697775821739001E-70</v>
      </c>
      <c r="X14921" s="1">
        <v>6.3544036747243202E-139</v>
      </c>
    </row>
    <row r="14922" spans="2:24" x14ac:dyDescent="0.3">
      <c r="B14922">
        <v>14921</v>
      </c>
      <c r="C14922">
        <v>0.99999999982395005</v>
      </c>
      <c r="D14922" s="1">
        <v>1.7605012280090099E-10</v>
      </c>
      <c r="E14922" s="1">
        <v>6.16906581650986E-20</v>
      </c>
      <c r="F14922" s="1">
        <v>1.0860647947546E-29</v>
      </c>
      <c r="H14922">
        <v>14921</v>
      </c>
      <c r="I14922">
        <v>1</v>
      </c>
      <c r="J14922" s="1">
        <v>1.4043698431394999E-26</v>
      </c>
      <c r="K14922" s="1">
        <v>1.05629689517666E-28</v>
      </c>
      <c r="L14922" s="1">
        <v>1.4834315049879799E-54</v>
      </c>
      <c r="N14922">
        <v>14842</v>
      </c>
      <c r="O14922">
        <v>0.99999999982395005</v>
      </c>
      <c r="P14922" s="1">
        <v>1.7605012280090099E-10</v>
      </c>
      <c r="Q14922" s="1">
        <v>6.16906581650986E-20</v>
      </c>
      <c r="R14922" s="1">
        <v>1.0860647947546E-29</v>
      </c>
      <c r="T14922">
        <v>14842</v>
      </c>
      <c r="U14922">
        <v>0.99999982820289601</v>
      </c>
      <c r="V14922" s="1">
        <v>1.71797104017489E-7</v>
      </c>
      <c r="W14922" s="1">
        <v>1.96086151294192E-34</v>
      </c>
      <c r="X14922" s="1">
        <v>3.3687038717613002E-41</v>
      </c>
    </row>
    <row r="14923" spans="2:24" x14ac:dyDescent="0.3">
      <c r="B14923">
        <v>14922</v>
      </c>
      <c r="C14923">
        <v>0.24967060611147099</v>
      </c>
      <c r="D14923">
        <v>0.75032939388853004</v>
      </c>
      <c r="E14923" s="1">
        <v>4.45313442143059E-72</v>
      </c>
      <c r="F14923" s="1">
        <v>1.3382903591960501E-71</v>
      </c>
      <c r="H14923">
        <v>14922</v>
      </c>
      <c r="I14923">
        <v>0.99999919368345602</v>
      </c>
      <c r="J14923" s="1">
        <v>8.0631654430255995E-7</v>
      </c>
      <c r="K14923" s="1">
        <v>3.8960152248493401E-80</v>
      </c>
      <c r="L14923" s="1">
        <v>3.1414240656328699E-86</v>
      </c>
      <c r="N14923">
        <v>14843</v>
      </c>
      <c r="O14923">
        <v>0.24967060611147099</v>
      </c>
      <c r="P14923">
        <v>0.75032939388853004</v>
      </c>
      <c r="Q14923" s="1">
        <v>4.45313442143059E-72</v>
      </c>
      <c r="R14923" s="1">
        <v>1.3382903591960501E-71</v>
      </c>
      <c r="T14923">
        <v>14843</v>
      </c>
      <c r="U14923">
        <v>1</v>
      </c>
      <c r="V14923" s="1">
        <v>1.9459329732626901E-78</v>
      </c>
      <c r="W14923" s="1">
        <v>9.3964651035921704E-18</v>
      </c>
      <c r="X14923" s="1">
        <v>1.82848912771923E-95</v>
      </c>
    </row>
    <row r="14924" spans="2:24" x14ac:dyDescent="0.3">
      <c r="B14924">
        <v>14923</v>
      </c>
      <c r="C14924">
        <v>1</v>
      </c>
      <c r="D14924" s="1">
        <v>1.9916464281759401E-66</v>
      </c>
      <c r="E14924" s="1">
        <v>2.4849526788302402E-62</v>
      </c>
      <c r="F14924" s="1">
        <v>4.9491471269784895E-128</v>
      </c>
      <c r="H14924">
        <v>14923</v>
      </c>
      <c r="I14924">
        <v>1</v>
      </c>
      <c r="J14924" s="1">
        <v>1.19622218359859E-68</v>
      </c>
      <c r="K14924" s="1">
        <v>1.40726726136017E-66</v>
      </c>
      <c r="L14924" s="1">
        <v>1.6834043162910699E-134</v>
      </c>
      <c r="N14924">
        <v>14844</v>
      </c>
      <c r="O14924">
        <v>1</v>
      </c>
      <c r="P14924" s="1">
        <v>1.9916464281759401E-66</v>
      </c>
      <c r="Q14924" s="1">
        <v>2.4849526788302402E-62</v>
      </c>
      <c r="R14924" s="1">
        <v>4.9491471269784895E-128</v>
      </c>
      <c r="T14924">
        <v>14844</v>
      </c>
      <c r="U14924">
        <v>1</v>
      </c>
      <c r="V14924" s="1">
        <v>2.3137139864292801E-22</v>
      </c>
      <c r="W14924" s="1">
        <v>1.43332080761346E-30</v>
      </c>
      <c r="X14924" s="1">
        <v>3.3162943996153701E-52</v>
      </c>
    </row>
    <row r="14925" spans="2:24" x14ac:dyDescent="0.3">
      <c r="B14925">
        <v>14924</v>
      </c>
      <c r="C14925">
        <v>1</v>
      </c>
      <c r="D14925" s="1">
        <v>1.8320728710701001E-66</v>
      </c>
      <c r="E14925" s="1">
        <v>9.95001856725534E-26</v>
      </c>
      <c r="F14925" s="1">
        <v>1.82291590837123E-91</v>
      </c>
      <c r="H14925">
        <v>14924</v>
      </c>
      <c r="I14925">
        <v>1</v>
      </c>
      <c r="J14925" s="1">
        <v>1.83177149818323E-68</v>
      </c>
      <c r="K14925" s="1">
        <v>6.8570225295165602E-37</v>
      </c>
      <c r="L14925" s="1">
        <v>1.2560498431968701E-104</v>
      </c>
      <c r="N14925">
        <v>14845</v>
      </c>
      <c r="O14925">
        <v>1</v>
      </c>
      <c r="P14925" s="1">
        <v>1.8320728710701001E-66</v>
      </c>
      <c r="Q14925" s="1">
        <v>9.95001856725534E-26</v>
      </c>
      <c r="R14925" s="1">
        <v>1.82291590837123E-91</v>
      </c>
      <c r="T14925">
        <v>14845</v>
      </c>
      <c r="U14925">
        <v>0.99999995361118599</v>
      </c>
      <c r="V14925" s="1">
        <v>4.6388813682737503E-8</v>
      </c>
      <c r="W14925" s="1">
        <v>8.9894332023381895E-71</v>
      </c>
      <c r="X14925" s="1">
        <v>4.1700916128124099E-78</v>
      </c>
    </row>
    <row r="14926" spans="2:24" x14ac:dyDescent="0.3">
      <c r="B14926">
        <v>14925</v>
      </c>
      <c r="C14926" s="1">
        <v>1.69283811473589E-9</v>
      </c>
      <c r="D14926">
        <v>4.3633834403948102E-4</v>
      </c>
      <c r="E14926" s="1">
        <v>3.8779376602682701E-6</v>
      </c>
      <c r="F14926">
        <v>0.99955978202546203</v>
      </c>
      <c r="H14926">
        <v>14925</v>
      </c>
      <c r="I14926" s="1">
        <v>9.3801732174390295E-9</v>
      </c>
      <c r="J14926">
        <v>2.29038300348518E-3</v>
      </c>
      <c r="K14926" s="1">
        <v>4.0860635963153099E-6</v>
      </c>
      <c r="L14926">
        <v>0.99770552155274494</v>
      </c>
      <c r="N14926">
        <v>14846</v>
      </c>
      <c r="O14926" s="1">
        <v>1.69283811473589E-9</v>
      </c>
      <c r="P14926">
        <v>4.3633834403948102E-4</v>
      </c>
      <c r="Q14926" s="1">
        <v>3.8779376602682701E-6</v>
      </c>
      <c r="R14926">
        <v>0.99955978202546203</v>
      </c>
      <c r="T14926">
        <v>14846</v>
      </c>
      <c r="U14926">
        <v>1</v>
      </c>
      <c r="V14926" s="1">
        <v>4.9345993602008298E-64</v>
      </c>
      <c r="W14926" s="1">
        <v>6.5209149991105297E-58</v>
      </c>
      <c r="X14926" s="1">
        <v>3.2178102982534799E-121</v>
      </c>
    </row>
    <row r="14927" spans="2:24" x14ac:dyDescent="0.3">
      <c r="B14927">
        <v>14926</v>
      </c>
      <c r="C14927">
        <v>1</v>
      </c>
      <c r="D14927" s="1">
        <v>2.18515882275095E-77</v>
      </c>
      <c r="E14927" s="1">
        <v>5.3776941560342503E-52</v>
      </c>
      <c r="F14927" s="1">
        <v>1.1751115831114401E-128</v>
      </c>
      <c r="H14927">
        <v>14926</v>
      </c>
      <c r="I14927">
        <v>1</v>
      </c>
      <c r="J14927" s="1">
        <v>3.92042481371506E-90</v>
      </c>
      <c r="K14927" s="1">
        <v>1.6100749831236499E-57</v>
      </c>
      <c r="L14927" s="1">
        <v>6.3121779157798101E-147</v>
      </c>
      <c r="N14927">
        <v>14847</v>
      </c>
      <c r="O14927">
        <v>1</v>
      </c>
      <c r="P14927" s="1">
        <v>2.18515882275095E-77</v>
      </c>
      <c r="Q14927" s="1">
        <v>5.3776941560342503E-52</v>
      </c>
      <c r="R14927" s="1">
        <v>1.1751115831114401E-128</v>
      </c>
      <c r="T14927">
        <v>14847</v>
      </c>
      <c r="U14927">
        <v>1</v>
      </c>
      <c r="V14927" s="1">
        <v>2.9906450411146599E-70</v>
      </c>
      <c r="W14927" s="1">
        <v>2.16157507705082E-37</v>
      </c>
      <c r="X14927" s="1">
        <v>6.46450378517907E-107</v>
      </c>
    </row>
    <row r="14928" spans="2:24" x14ac:dyDescent="0.3">
      <c r="B14928">
        <v>14927</v>
      </c>
      <c r="C14928">
        <v>1</v>
      </c>
      <c r="D14928" s="1">
        <v>2.1860667862190598E-71</v>
      </c>
      <c r="E14928" s="1">
        <v>9.8053328372305497E-55</v>
      </c>
      <c r="F14928" s="1">
        <v>2.1435112443292701E-125</v>
      </c>
      <c r="H14928">
        <v>14927</v>
      </c>
      <c r="I14928">
        <v>1</v>
      </c>
      <c r="J14928" s="1">
        <v>1.34476040976408E-77</v>
      </c>
      <c r="K14928" s="1">
        <v>1.8629479442080099E-59</v>
      </c>
      <c r="L14928" s="1">
        <v>2.5052186408223199E-136</v>
      </c>
      <c r="N14928">
        <v>14848</v>
      </c>
      <c r="O14928">
        <v>1</v>
      </c>
      <c r="P14928" s="1">
        <v>2.1860667862190598E-71</v>
      </c>
      <c r="Q14928" s="1">
        <v>9.8053328372305497E-55</v>
      </c>
      <c r="R14928" s="1">
        <v>2.1435112443292701E-125</v>
      </c>
      <c r="T14928">
        <v>14848</v>
      </c>
      <c r="U14928" s="1">
        <v>8.43013633832013E-9</v>
      </c>
      <c r="V14928">
        <v>1.6858509878536099E-3</v>
      </c>
      <c r="W14928" s="1">
        <v>4.9920676800047498E-6</v>
      </c>
      <c r="X14928">
        <v>0.99830914851432995</v>
      </c>
    </row>
    <row r="14929" spans="2:24" x14ac:dyDescent="0.3">
      <c r="B14929">
        <v>14928</v>
      </c>
      <c r="C14929">
        <v>0.31331539274117898</v>
      </c>
      <c r="D14929">
        <v>1.1923530782502601E-2</v>
      </c>
      <c r="E14929">
        <v>0.65002377142367096</v>
      </c>
      <c r="F14929">
        <v>2.4737305052647401E-2</v>
      </c>
      <c r="H14929">
        <v>14928</v>
      </c>
      <c r="I14929">
        <v>0.98433683950169903</v>
      </c>
      <c r="J14929" s="1">
        <v>6.1135231532556695E-10</v>
      </c>
      <c r="K14929">
        <v>1.5663159877221E-2</v>
      </c>
      <c r="L14929" s="1">
        <v>9.7280815590536299E-12</v>
      </c>
      <c r="N14929">
        <v>14849</v>
      </c>
      <c r="O14929">
        <v>0.31331539274117898</v>
      </c>
      <c r="P14929">
        <v>1.1923530782502601E-2</v>
      </c>
      <c r="Q14929">
        <v>0.65002377142367096</v>
      </c>
      <c r="R14929">
        <v>2.4737305052647401E-2</v>
      </c>
      <c r="T14929">
        <v>14849</v>
      </c>
      <c r="U14929">
        <v>1</v>
      </c>
      <c r="V14929" s="1">
        <v>9.9921876834351204E-84</v>
      </c>
      <c r="W14929" s="1">
        <v>1.24408853710283E-60</v>
      </c>
      <c r="X14929" s="1">
        <v>1.2431166157541699E-143</v>
      </c>
    </row>
    <row r="14930" spans="2:24" x14ac:dyDescent="0.3">
      <c r="B14930">
        <v>14929</v>
      </c>
      <c r="C14930">
        <v>0.999986067219231</v>
      </c>
      <c r="D14930" s="1">
        <v>1.4966800227998E-68</v>
      </c>
      <c r="E14930" s="1">
        <v>1.39327807693003E-5</v>
      </c>
      <c r="F14930" s="1">
        <v>2.0853205182597099E-73</v>
      </c>
      <c r="H14930">
        <v>14929</v>
      </c>
      <c r="I14930">
        <v>0.99999999998043299</v>
      </c>
      <c r="J14930" s="1">
        <v>2.24771963915038E-72</v>
      </c>
      <c r="K14930" s="1">
        <v>1.95668193451742E-11</v>
      </c>
      <c r="L14930" s="1">
        <v>4.3980724118716102E-83</v>
      </c>
      <c r="N14930">
        <v>14850</v>
      </c>
      <c r="O14930">
        <v>0.999986067219231</v>
      </c>
      <c r="P14930" s="1">
        <v>1.4966800227998E-68</v>
      </c>
      <c r="Q14930" s="1">
        <v>1.39327807693003E-5</v>
      </c>
      <c r="R14930" s="1">
        <v>2.0853205182597099E-73</v>
      </c>
      <c r="T14930">
        <v>14850</v>
      </c>
      <c r="U14930">
        <v>1</v>
      </c>
      <c r="V14930" s="1">
        <v>9.540600767790841E-78</v>
      </c>
      <c r="W14930" s="1">
        <v>6.9913283165890796E-53</v>
      </c>
      <c r="X14930" s="1">
        <v>6.6701472305127603E-130</v>
      </c>
    </row>
    <row r="14931" spans="2:24" x14ac:dyDescent="0.3">
      <c r="B14931">
        <v>14930</v>
      </c>
      <c r="C14931">
        <v>2.39000965177249E-2</v>
      </c>
      <c r="D14931" s="1">
        <v>3.1640373881304498E-70</v>
      </c>
      <c r="E14931">
        <v>0.97609990348227504</v>
      </c>
      <c r="F14931" s="1">
        <v>1.29221929579991E-68</v>
      </c>
      <c r="H14931">
        <v>14930</v>
      </c>
      <c r="I14931">
        <v>0.43824113038611401</v>
      </c>
      <c r="J14931" s="1">
        <v>4.57123447510864E-82</v>
      </c>
      <c r="K14931">
        <v>0.56175886961388599</v>
      </c>
      <c r="L14931" s="1">
        <v>5.8596314526995005E-82</v>
      </c>
      <c r="N14931">
        <v>14851</v>
      </c>
      <c r="O14931">
        <v>2.39000965177249E-2</v>
      </c>
      <c r="P14931" s="1">
        <v>3.1640373881304498E-70</v>
      </c>
      <c r="Q14931">
        <v>0.97609990348227504</v>
      </c>
      <c r="R14931" s="1">
        <v>1.29221929579991E-68</v>
      </c>
      <c r="T14931">
        <v>14851</v>
      </c>
      <c r="U14931">
        <v>0.99842073980637702</v>
      </c>
      <c r="V14931" s="1">
        <v>6.1215312977866797E-8</v>
      </c>
      <c r="W14931">
        <v>1.5791988814856501E-3</v>
      </c>
      <c r="X14931" s="1">
        <v>9.6824064174777294E-11</v>
      </c>
    </row>
    <row r="14932" spans="2:24" x14ac:dyDescent="0.3">
      <c r="B14932">
        <v>14931</v>
      </c>
      <c r="C14932">
        <v>0.99999999999999201</v>
      </c>
      <c r="D14932" s="1">
        <v>1.7475958005702101E-115</v>
      </c>
      <c r="E14932" s="1">
        <v>8.3109566826300996E-15</v>
      </c>
      <c r="F14932" s="1">
        <v>1.4524192997285399E-129</v>
      </c>
      <c r="H14932">
        <v>14931</v>
      </c>
      <c r="I14932">
        <v>1</v>
      </c>
      <c r="J14932" s="1">
        <v>7.26160664820071E-134</v>
      </c>
      <c r="K14932" s="1">
        <v>5.0509993294192199E-22</v>
      </c>
      <c r="L14932" s="1">
        <v>3.6678370310567901E-155</v>
      </c>
      <c r="N14932">
        <v>14852</v>
      </c>
      <c r="O14932">
        <v>0.99999999999999201</v>
      </c>
      <c r="P14932" s="1">
        <v>1.7475958005702101E-115</v>
      </c>
      <c r="Q14932" s="1">
        <v>8.3109566826300996E-15</v>
      </c>
      <c r="R14932" s="1">
        <v>1.4524192997285399E-129</v>
      </c>
      <c r="T14932">
        <v>14852</v>
      </c>
      <c r="U14932">
        <v>0.99999999999992295</v>
      </c>
      <c r="V14932" s="1">
        <v>2.0905295273906301E-74</v>
      </c>
      <c r="W14932" s="1">
        <v>7.6949115426726498E-14</v>
      </c>
      <c r="X14932" s="1">
        <v>1.60864397906174E-87</v>
      </c>
    </row>
    <row r="14933" spans="2:24" x14ac:dyDescent="0.3">
      <c r="B14933">
        <v>14932</v>
      </c>
      <c r="C14933">
        <v>0.99999999999998301</v>
      </c>
      <c r="D14933" s="1">
        <v>1.6812500885213299E-14</v>
      </c>
      <c r="E14933" s="1">
        <v>3.14821245569271E-81</v>
      </c>
      <c r="F14933" s="1">
        <v>5.29293246981739E-95</v>
      </c>
      <c r="H14933">
        <v>14932</v>
      </c>
      <c r="I14933">
        <v>1</v>
      </c>
      <c r="J14933" s="1">
        <v>1.0534306041681399E-28</v>
      </c>
      <c r="K14933" s="1">
        <v>1.2557629881263499E-85</v>
      </c>
      <c r="L14933" s="1">
        <v>1.3228591632739301E-113</v>
      </c>
      <c r="N14933">
        <v>14853</v>
      </c>
      <c r="O14933">
        <v>0.99999999999998301</v>
      </c>
      <c r="P14933" s="1">
        <v>1.6812500885213299E-14</v>
      </c>
      <c r="Q14933" s="1">
        <v>3.14821245569271E-81</v>
      </c>
      <c r="R14933" s="1">
        <v>5.29293246981739E-95</v>
      </c>
      <c r="T14933">
        <v>14853</v>
      </c>
      <c r="U14933">
        <v>0.50581778827826196</v>
      </c>
      <c r="V14933" s="1">
        <v>1.05330913788821E-56</v>
      </c>
      <c r="W14933">
        <v>0.49418221172173799</v>
      </c>
      <c r="X14933" s="1">
        <v>1.02907934724897E-56</v>
      </c>
    </row>
    <row r="14934" spans="2:24" x14ac:dyDescent="0.3">
      <c r="B14934">
        <v>14933</v>
      </c>
      <c r="C14934">
        <v>1</v>
      </c>
      <c r="D14934" s="1">
        <v>5.7664035687688301E-79</v>
      </c>
      <c r="E14934" s="1">
        <v>1.1676363596265099E-35</v>
      </c>
      <c r="F14934" s="1">
        <v>6.7330624711745394E-114</v>
      </c>
      <c r="H14934">
        <v>14933</v>
      </c>
      <c r="I14934">
        <v>1</v>
      </c>
      <c r="J14934" s="1">
        <v>1.6507091244544601E-91</v>
      </c>
      <c r="K14934" s="1">
        <v>1.9723616393530201E-44</v>
      </c>
      <c r="L14934" s="1">
        <v>3.2557953548039901E-135</v>
      </c>
      <c r="N14934">
        <v>14854</v>
      </c>
      <c r="O14934">
        <v>1</v>
      </c>
      <c r="P14934" s="1">
        <v>5.7664035687688301E-79</v>
      </c>
      <c r="Q14934" s="1">
        <v>1.1676363596265099E-35</v>
      </c>
      <c r="R14934" s="1">
        <v>6.7330624711745394E-114</v>
      </c>
      <c r="T14934">
        <v>14854</v>
      </c>
      <c r="U14934">
        <v>1</v>
      </c>
      <c r="V14934" s="1">
        <v>2.1406860726662101E-108</v>
      </c>
      <c r="W14934" s="1">
        <v>9.1128794716013999E-20</v>
      </c>
      <c r="X14934" s="1">
        <v>1.95078141667429E-127</v>
      </c>
    </row>
    <row r="14935" spans="2:24" x14ac:dyDescent="0.3">
      <c r="B14935">
        <v>14934</v>
      </c>
      <c r="C14935">
        <v>1</v>
      </c>
      <c r="D14935" s="1">
        <v>8.70360155155148E-73</v>
      </c>
      <c r="E14935" s="1">
        <v>2.9398140624901001E-18</v>
      </c>
      <c r="F14935" s="1">
        <v>2.5586970235561699E-90</v>
      </c>
      <c r="H14935">
        <v>14934</v>
      </c>
      <c r="I14935">
        <v>1</v>
      </c>
      <c r="J14935" s="1">
        <v>2.31381267706304E-79</v>
      </c>
      <c r="K14935" s="1">
        <v>3.9539239598697802E-24</v>
      </c>
      <c r="L14935" s="1">
        <v>9.1486393824899997E-103</v>
      </c>
      <c r="N14935">
        <v>14855</v>
      </c>
      <c r="O14935">
        <v>1</v>
      </c>
      <c r="P14935" s="1">
        <v>8.70360155155148E-73</v>
      </c>
      <c r="Q14935" s="1">
        <v>2.9398140624901001E-18</v>
      </c>
      <c r="R14935" s="1">
        <v>2.5586970235561699E-90</v>
      </c>
      <c r="T14935">
        <v>14855</v>
      </c>
      <c r="U14935">
        <v>1</v>
      </c>
      <c r="V14935" s="1">
        <v>1.3746129503208899E-23</v>
      </c>
      <c r="W14935" s="1">
        <v>7.6138275763463198E-87</v>
      </c>
      <c r="X14935" s="1">
        <v>1.0466065987956E-109</v>
      </c>
    </row>
    <row r="14936" spans="2:24" x14ac:dyDescent="0.3">
      <c r="B14936">
        <v>14935</v>
      </c>
      <c r="C14936">
        <v>1</v>
      </c>
      <c r="D14936" s="1">
        <v>2.81329519857117E-125</v>
      </c>
      <c r="E14936" s="1">
        <v>3.8823975153415499E-83</v>
      </c>
      <c r="F14936" s="1">
        <v>1.0922330288855E-207</v>
      </c>
      <c r="H14936">
        <v>14935</v>
      </c>
      <c r="I14936">
        <v>1</v>
      </c>
      <c r="J14936" s="1">
        <v>2.7700831024930502E-139</v>
      </c>
      <c r="K14936" s="1">
        <v>7.8734007012540198E-88</v>
      </c>
      <c r="L14936" s="1">
        <v>2.18099742417007E-226</v>
      </c>
      <c r="N14936">
        <v>14856</v>
      </c>
      <c r="O14936">
        <v>1</v>
      </c>
      <c r="P14936" s="1">
        <v>2.81329519857117E-125</v>
      </c>
      <c r="Q14936" s="1">
        <v>3.8823975153415499E-83</v>
      </c>
      <c r="R14936" s="1">
        <v>1.0922330288855E-207</v>
      </c>
      <c r="T14936">
        <v>14856</v>
      </c>
      <c r="U14936">
        <v>1</v>
      </c>
      <c r="V14936" s="1">
        <v>3.4335393042003099E-85</v>
      </c>
      <c r="W14936" s="1">
        <v>6.0315812114592403E-35</v>
      </c>
      <c r="X14936" s="1">
        <v>2.0709671156021399E-119</v>
      </c>
    </row>
    <row r="14937" spans="2:24" x14ac:dyDescent="0.3">
      <c r="B14937">
        <v>14936</v>
      </c>
      <c r="C14937">
        <v>0.99999999999997002</v>
      </c>
      <c r="D14937" s="1">
        <v>5.1795892057261296E-66</v>
      </c>
      <c r="E14937" s="1">
        <v>2.9658662589623498E-14</v>
      </c>
      <c r="F14937" s="1">
        <v>1.5361968860549199E-79</v>
      </c>
      <c r="H14937">
        <v>14936</v>
      </c>
      <c r="I14937">
        <v>1</v>
      </c>
      <c r="J14937" s="1">
        <v>3.0558087130243698E-67</v>
      </c>
      <c r="K14937" s="1">
        <v>9.1185742990671599E-22</v>
      </c>
      <c r="L14937" s="1">
        <v>2.7864618793449501E-88</v>
      </c>
      <c r="N14937">
        <v>14857</v>
      </c>
      <c r="O14937">
        <v>0.99999999999997002</v>
      </c>
      <c r="P14937" s="1">
        <v>5.1795892057261296E-66</v>
      </c>
      <c r="Q14937" s="1">
        <v>2.9658662589623498E-14</v>
      </c>
      <c r="R14937" s="1">
        <v>1.5361968860549199E-79</v>
      </c>
      <c r="T14937">
        <v>14857</v>
      </c>
      <c r="U14937">
        <v>1</v>
      </c>
      <c r="V14937" s="1">
        <v>1.27369089721162E-78</v>
      </c>
      <c r="W14937" s="1">
        <v>4.4406026438611402E-21</v>
      </c>
      <c r="X14937" s="1">
        <v>5.65595516561978E-99</v>
      </c>
    </row>
    <row r="14938" spans="2:24" x14ac:dyDescent="0.3">
      <c r="B14938">
        <v>14937</v>
      </c>
      <c r="C14938" s="1">
        <v>6.2364431996752604E-6</v>
      </c>
      <c r="D14938">
        <v>0.99999368714875903</v>
      </c>
      <c r="E14938" s="1">
        <v>4.7651444711238296E-13</v>
      </c>
      <c r="F14938" s="1">
        <v>7.6407564967861203E-8</v>
      </c>
      <c r="H14938">
        <v>14937</v>
      </c>
      <c r="I14938" s="1">
        <v>1.7040125801777002E-5</v>
      </c>
      <c r="J14938">
        <v>0.99998295987354202</v>
      </c>
      <c r="K14938" s="1">
        <v>1.11801117331335E-17</v>
      </c>
      <c r="L14938" s="1">
        <v>6.5609381953330002E-13</v>
      </c>
      <c r="N14938">
        <v>14858</v>
      </c>
      <c r="O14938" s="1">
        <v>6.2364431996752604E-6</v>
      </c>
      <c r="P14938">
        <v>0.99999368714875903</v>
      </c>
      <c r="Q14938" s="1">
        <v>4.7651444711238296E-13</v>
      </c>
      <c r="R14938" s="1">
        <v>7.6407564967861203E-8</v>
      </c>
      <c r="T14938">
        <v>14858</v>
      </c>
      <c r="U14938">
        <v>1</v>
      </c>
      <c r="V14938" s="1">
        <v>1.9035866131856101E-110</v>
      </c>
      <c r="W14938" s="1">
        <v>4.5812081616109598E-92</v>
      </c>
      <c r="X14938" s="1">
        <v>8.7207265286592808E-202</v>
      </c>
    </row>
    <row r="14939" spans="2:24" x14ac:dyDescent="0.3">
      <c r="B14939">
        <v>14938</v>
      </c>
      <c r="C14939">
        <v>0.99999999999310196</v>
      </c>
      <c r="D14939" s="1">
        <v>2.35930065692861E-83</v>
      </c>
      <c r="E14939" s="1">
        <v>6.8983877826334804E-12</v>
      </c>
      <c r="F14939" s="1">
        <v>1.62753708274277E-94</v>
      </c>
      <c r="H14939">
        <v>14938</v>
      </c>
      <c r="I14939">
        <v>1</v>
      </c>
      <c r="J14939" s="1">
        <v>8.8163703224512207E-99</v>
      </c>
      <c r="K14939" s="1">
        <v>8.1974821082786095E-18</v>
      </c>
      <c r="L14939" s="1">
        <v>7.2272037978252503E-116</v>
      </c>
      <c r="N14939">
        <v>14859</v>
      </c>
      <c r="O14939">
        <v>0.99999999999310196</v>
      </c>
      <c r="P14939" s="1">
        <v>2.35930065692861E-83</v>
      </c>
      <c r="Q14939" s="1">
        <v>6.8983877826334804E-12</v>
      </c>
      <c r="R14939" s="1">
        <v>1.62753708274277E-94</v>
      </c>
      <c r="T14939">
        <v>14859</v>
      </c>
      <c r="U14939">
        <v>1</v>
      </c>
      <c r="V14939" s="1">
        <v>6.9133262376495498E-60</v>
      </c>
      <c r="W14939" s="1">
        <v>4.80507790752409E-23</v>
      </c>
      <c r="X14939" s="1">
        <v>3.3219071172036502E-82</v>
      </c>
    </row>
    <row r="14940" spans="2:24" x14ac:dyDescent="0.3">
      <c r="B14940">
        <v>14939</v>
      </c>
      <c r="C14940">
        <v>1.9980467098548102E-3</v>
      </c>
      <c r="D14940" s="1">
        <v>7.6340067611706202E-72</v>
      </c>
      <c r="E14940">
        <v>0.99800195329014496</v>
      </c>
      <c r="F14940" s="1">
        <v>3.8131008757208098E-69</v>
      </c>
      <c r="H14940">
        <v>14939</v>
      </c>
      <c r="I14940">
        <v>0.28058778274812801</v>
      </c>
      <c r="J14940" s="1">
        <v>3.2434764200276399E-73</v>
      </c>
      <c r="K14940">
        <v>0.71941221725187299</v>
      </c>
      <c r="L14940" s="1">
        <v>8.3161017920400706E-73</v>
      </c>
      <c r="N14940">
        <v>14860</v>
      </c>
      <c r="O14940">
        <v>1.9980467098548102E-3</v>
      </c>
      <c r="P14940" s="1">
        <v>7.6340067611706202E-72</v>
      </c>
      <c r="Q14940">
        <v>0.99800195329014496</v>
      </c>
      <c r="R14940" s="1">
        <v>3.8131008757208098E-69</v>
      </c>
      <c r="T14940">
        <v>14860</v>
      </c>
      <c r="U14940" s="1">
        <v>6.93474312163475E-5</v>
      </c>
      <c r="V14940">
        <v>0.99993065256855596</v>
      </c>
      <c r="W14940" s="1">
        <v>1.5791455513226101E-17</v>
      </c>
      <c r="X14940" s="1">
        <v>2.2769928372812201E-13</v>
      </c>
    </row>
    <row r="14941" spans="2:24" x14ac:dyDescent="0.3">
      <c r="B14941">
        <v>14940</v>
      </c>
      <c r="C14941">
        <v>8.5879287938339004E-4</v>
      </c>
      <c r="D14941" s="1">
        <v>9.4591172248245697E-71</v>
      </c>
      <c r="E14941">
        <v>0.99914120712061705</v>
      </c>
      <c r="F14941" s="1">
        <v>1.1004974574419401E-67</v>
      </c>
      <c r="H14941">
        <v>14940</v>
      </c>
      <c r="I14941">
        <v>0.120893075973345</v>
      </c>
      <c r="J14941" s="1">
        <v>2.6817578534172998E-69</v>
      </c>
      <c r="K14941">
        <v>0.87910692402665502</v>
      </c>
      <c r="L14941" s="1">
        <v>1.95011325381597E-68</v>
      </c>
      <c r="N14941">
        <v>14861</v>
      </c>
      <c r="O14941">
        <v>8.5879287938339004E-4</v>
      </c>
      <c r="P14941" s="1">
        <v>9.4591172248245697E-71</v>
      </c>
      <c r="Q14941">
        <v>0.99914120712061705</v>
      </c>
      <c r="R14941" s="1">
        <v>1.1004974574419401E-67</v>
      </c>
      <c r="T14941">
        <v>14861</v>
      </c>
      <c r="U14941">
        <v>1</v>
      </c>
      <c r="V14941" s="1">
        <v>3.7683533470872301E-88</v>
      </c>
      <c r="W14941" s="1">
        <v>1.7632185888806301E-21</v>
      </c>
      <c r="X14941" s="1">
        <v>6.6444306710547396E-109</v>
      </c>
    </row>
    <row r="14942" spans="2:24" x14ac:dyDescent="0.3">
      <c r="B14942">
        <v>14941</v>
      </c>
      <c r="C14942">
        <v>0.99999999996765099</v>
      </c>
      <c r="D14942" s="1">
        <v>3.2348812080720403E-11</v>
      </c>
      <c r="E14942" s="1">
        <v>6.4050060393228498E-44</v>
      </c>
      <c r="F14942" s="1">
        <v>2.0719433674863699E-54</v>
      </c>
      <c r="H14942">
        <v>14941</v>
      </c>
      <c r="I14942">
        <v>1</v>
      </c>
      <c r="J14942" s="1">
        <v>1.9609609114041302E-24</v>
      </c>
      <c r="K14942" s="1">
        <v>6.6828406090171802E-55</v>
      </c>
      <c r="L14942" s="1">
        <v>1.31047892114268E-78</v>
      </c>
      <c r="N14942">
        <v>14862</v>
      </c>
      <c r="O14942">
        <v>0.99999999996765099</v>
      </c>
      <c r="P14942" s="1">
        <v>3.2348812080720403E-11</v>
      </c>
      <c r="Q14942" s="1">
        <v>6.4050060393228498E-44</v>
      </c>
      <c r="R14942" s="1">
        <v>2.0719433674863699E-54</v>
      </c>
      <c r="T14942">
        <v>14862</v>
      </c>
      <c r="U14942">
        <v>0.75862934250315095</v>
      </c>
      <c r="V14942" s="1">
        <v>3.99538831183054E-69</v>
      </c>
      <c r="W14942">
        <v>0.24137065749684899</v>
      </c>
      <c r="X14942" s="1">
        <v>1.2711998465545199E-69</v>
      </c>
    </row>
    <row r="14943" spans="2:24" x14ac:dyDescent="0.3">
      <c r="B14943">
        <v>14942</v>
      </c>
      <c r="C14943">
        <v>0.99380405061584598</v>
      </c>
      <c r="D14943" s="1">
        <v>5.8032830621745399E-5</v>
      </c>
      <c r="E14943">
        <v>6.13755815302852E-3</v>
      </c>
      <c r="F14943" s="1">
        <v>3.5840050410852801E-7</v>
      </c>
      <c r="H14943">
        <v>14942</v>
      </c>
      <c r="I14943">
        <v>0.99999439013108304</v>
      </c>
      <c r="J14943" s="1">
        <v>6.63256824727306E-15</v>
      </c>
      <c r="K14943" s="1">
        <v>5.6098689098652603E-6</v>
      </c>
      <c r="L14943" s="1">
        <v>3.7208047135203701E-20</v>
      </c>
      <c r="N14943">
        <v>14863</v>
      </c>
      <c r="O14943">
        <v>0.99380405061584598</v>
      </c>
      <c r="P14943" s="1">
        <v>5.8032830621745399E-5</v>
      </c>
      <c r="Q14943">
        <v>6.13755815302852E-3</v>
      </c>
      <c r="R14943" s="1">
        <v>3.5840050410852801E-7</v>
      </c>
      <c r="T14943">
        <v>14863</v>
      </c>
      <c r="U14943">
        <v>0.74289206368284399</v>
      </c>
      <c r="V14943" s="1">
        <v>3.1419140596678999E-55</v>
      </c>
      <c r="W14943">
        <v>0.25710793631715601</v>
      </c>
      <c r="X14943" s="1">
        <v>1.08738682166343E-55</v>
      </c>
    </row>
    <row r="14944" spans="2:24" x14ac:dyDescent="0.3">
      <c r="B14944">
        <v>14943</v>
      </c>
      <c r="C14944">
        <v>0.99999999999925804</v>
      </c>
      <c r="D14944" s="1">
        <v>4.3208829346240597E-74</v>
      </c>
      <c r="E14944" s="1">
        <v>7.4163760995614597E-13</v>
      </c>
      <c r="F14944" s="1">
        <v>3.2045292925372599E-86</v>
      </c>
      <c r="H14944">
        <v>14943</v>
      </c>
      <c r="I14944">
        <v>1</v>
      </c>
      <c r="J14944" s="1">
        <v>2.3955106508326501E-82</v>
      </c>
      <c r="K14944" s="1">
        <v>1.9024670990708399E-19</v>
      </c>
      <c r="L14944" s="1">
        <v>4.5573801986828701E-101</v>
      </c>
      <c r="N14944">
        <v>14864</v>
      </c>
      <c r="O14944">
        <v>0.99999999999925804</v>
      </c>
      <c r="P14944" s="1">
        <v>4.3208829346240597E-74</v>
      </c>
      <c r="Q14944" s="1">
        <v>7.4163760995614597E-13</v>
      </c>
      <c r="R14944" s="1">
        <v>3.2045292925372599E-86</v>
      </c>
      <c r="T14944">
        <v>14864</v>
      </c>
      <c r="U14944">
        <v>1</v>
      </c>
      <c r="V14944" s="1">
        <v>1.8215183385383101E-18</v>
      </c>
      <c r="W14944" s="1">
        <v>5.7107735092340402E-50</v>
      </c>
      <c r="X14944" s="1">
        <v>1.0402278674308501E-67</v>
      </c>
    </row>
    <row r="14945" spans="2:24" x14ac:dyDescent="0.3">
      <c r="B14945">
        <v>14944</v>
      </c>
      <c r="C14945">
        <v>1</v>
      </c>
      <c r="D14945" s="1">
        <v>2.0853362026796099E-92</v>
      </c>
      <c r="E14945" s="1">
        <v>2.3021580143203201E-48</v>
      </c>
      <c r="F14945" s="1">
        <v>4.8007734515511704E-140</v>
      </c>
      <c r="H14945">
        <v>14944</v>
      </c>
      <c r="I14945">
        <v>1</v>
      </c>
      <c r="J14945" s="1">
        <v>4.5812081566636299E-110</v>
      </c>
      <c r="K14945" s="1">
        <v>5.8288239596041797E-53</v>
      </c>
      <c r="L14945" s="1">
        <v>2.6703055867495099E-162</v>
      </c>
      <c r="N14945">
        <v>14865</v>
      </c>
      <c r="O14945">
        <v>1</v>
      </c>
      <c r="P14945" s="1">
        <v>2.0853362026796099E-92</v>
      </c>
      <c r="Q14945" s="1">
        <v>2.3021580143203201E-48</v>
      </c>
      <c r="R14945" s="1">
        <v>4.8007734515511704E-140</v>
      </c>
      <c r="T14945">
        <v>14865</v>
      </c>
      <c r="U14945">
        <v>0.99999986341603397</v>
      </c>
      <c r="V14945" s="1">
        <v>1.21064491675685E-11</v>
      </c>
      <c r="W14945" s="1">
        <v>1.3657186009016799E-7</v>
      </c>
      <c r="X14945" s="1">
        <v>1.6534005077299E-18</v>
      </c>
    </row>
    <row r="14946" spans="2:24" x14ac:dyDescent="0.3">
      <c r="B14946">
        <v>14945</v>
      </c>
      <c r="C14946">
        <v>0.99999999988716903</v>
      </c>
      <c r="D14946" s="1">
        <v>1.12830879608182E-10</v>
      </c>
      <c r="E14946" s="1">
        <v>2.8681662250857799E-75</v>
      </c>
      <c r="F14946" s="1">
        <v>3.2361771807542203E-85</v>
      </c>
      <c r="H14946">
        <v>14945</v>
      </c>
      <c r="I14946">
        <v>1</v>
      </c>
      <c r="J14946" s="1">
        <v>9.5209095015423808E-25</v>
      </c>
      <c r="K14946" s="1">
        <v>4.7535323244822601E-78</v>
      </c>
      <c r="L14946" s="1">
        <v>4.5257951074051903E-102</v>
      </c>
      <c r="N14946">
        <v>14866</v>
      </c>
      <c r="O14946">
        <v>0.99999999988716903</v>
      </c>
      <c r="P14946" s="1">
        <v>1.12830879608182E-10</v>
      </c>
      <c r="Q14946" s="1">
        <v>2.8681662250857799E-75</v>
      </c>
      <c r="R14946" s="1">
        <v>3.2361771807542203E-85</v>
      </c>
      <c r="T14946">
        <v>14866</v>
      </c>
      <c r="U14946">
        <v>1</v>
      </c>
      <c r="V14946" s="1">
        <v>4.9884949493149902E-61</v>
      </c>
      <c r="W14946" s="1">
        <v>8.3689603062764896E-21</v>
      </c>
      <c r="X14946" s="1">
        <v>4.1748516218877902E-81</v>
      </c>
    </row>
    <row r="14947" spans="2:24" x14ac:dyDescent="0.3">
      <c r="B14947">
        <v>14946</v>
      </c>
      <c r="C14947">
        <v>2.0617197206982901E-4</v>
      </c>
      <c r="D14947">
        <v>0.99979376873251702</v>
      </c>
      <c r="E14947" s="1">
        <v>1.2225053085516799E-11</v>
      </c>
      <c r="F14947" s="1">
        <v>5.9283188566408102E-8</v>
      </c>
      <c r="H14947">
        <v>14946</v>
      </c>
      <c r="I14947">
        <v>0.12130707398598201</v>
      </c>
      <c r="J14947">
        <v>0.87869292601034399</v>
      </c>
      <c r="K14947" s="1">
        <v>4.4571448124560499E-13</v>
      </c>
      <c r="L14947" s="1">
        <v>3.2285517144378699E-12</v>
      </c>
      <c r="N14947">
        <v>14867</v>
      </c>
      <c r="O14947">
        <v>2.0617197206982901E-4</v>
      </c>
      <c r="P14947">
        <v>0.99979376873251702</v>
      </c>
      <c r="Q14947" s="1">
        <v>1.2225053085516799E-11</v>
      </c>
      <c r="R14947" s="1">
        <v>5.9283188566408102E-8</v>
      </c>
      <c r="T14947">
        <v>14867</v>
      </c>
      <c r="U14947">
        <v>1</v>
      </c>
      <c r="V14947" s="1">
        <v>2.3925242725025899E-95</v>
      </c>
      <c r="W14947" s="1">
        <v>8.6065738840095998E-60</v>
      </c>
      <c r="X14947" s="1">
        <v>2.0591436920579902E-154</v>
      </c>
    </row>
    <row r="14948" spans="2:24" x14ac:dyDescent="0.3">
      <c r="B14948">
        <v>14947</v>
      </c>
      <c r="C14948">
        <v>0.99996248692411804</v>
      </c>
      <c r="D14948" s="1">
        <v>3.7513075881459697E-5</v>
      </c>
      <c r="E14948" s="1">
        <v>2.9849738526303302E-75</v>
      </c>
      <c r="F14948" s="1">
        <v>1.1197975134280401E-79</v>
      </c>
      <c r="H14948">
        <v>14947</v>
      </c>
      <c r="I14948">
        <v>1</v>
      </c>
      <c r="J14948" s="1">
        <v>2.8841959646783E-18</v>
      </c>
      <c r="K14948" s="1">
        <v>5.4024395126648203E-78</v>
      </c>
      <c r="L14948" s="1">
        <v>1.55816942418464E-95</v>
      </c>
      <c r="N14948">
        <v>14868</v>
      </c>
      <c r="O14948">
        <v>0.99996248692411804</v>
      </c>
      <c r="P14948" s="1">
        <v>3.7513075881459697E-5</v>
      </c>
      <c r="Q14948" s="1">
        <v>2.9849738526303302E-75</v>
      </c>
      <c r="R14948" s="1">
        <v>1.1197975134280401E-79</v>
      </c>
      <c r="T14948">
        <v>14868</v>
      </c>
      <c r="U14948">
        <v>1</v>
      </c>
      <c r="V14948" s="1">
        <v>4.33906911237791E-17</v>
      </c>
      <c r="W14948" s="1">
        <v>2.5103124759764499E-81</v>
      </c>
      <c r="X14948" s="1">
        <v>1.0892419326926299E-97</v>
      </c>
    </row>
    <row r="14949" spans="2:24" x14ac:dyDescent="0.3">
      <c r="B14949">
        <v>14948</v>
      </c>
      <c r="C14949">
        <v>1</v>
      </c>
      <c r="D14949" s="1">
        <v>2.5457556680970101E-79</v>
      </c>
      <c r="E14949" s="1">
        <v>7.72543152844842E-78</v>
      </c>
      <c r="F14949" s="1">
        <v>1.96670611020429E-156</v>
      </c>
      <c r="H14949">
        <v>14948</v>
      </c>
      <c r="I14949">
        <v>1</v>
      </c>
      <c r="J14949" s="1">
        <v>8.2662396336370895E-92</v>
      </c>
      <c r="K14949" s="1">
        <v>2.8889878405543501E-81</v>
      </c>
      <c r="L14949" s="1">
        <v>2.3881065788686E-172</v>
      </c>
      <c r="N14949">
        <v>14869</v>
      </c>
      <c r="O14949">
        <v>1</v>
      </c>
      <c r="P14949" s="1">
        <v>2.5457556680970101E-79</v>
      </c>
      <c r="Q14949" s="1">
        <v>7.72543152844842E-78</v>
      </c>
      <c r="R14949" s="1">
        <v>1.96670611020429E-156</v>
      </c>
      <c r="T14949">
        <v>14869</v>
      </c>
      <c r="U14949">
        <v>0.98466957560002899</v>
      </c>
      <c r="V14949">
        <v>1.53304243999708E-2</v>
      </c>
      <c r="W14949" s="1">
        <v>3.0165672061879498E-17</v>
      </c>
      <c r="X14949" s="1">
        <v>4.6965252758738797E-19</v>
      </c>
    </row>
    <row r="14950" spans="2:24" x14ac:dyDescent="0.3">
      <c r="B14950">
        <v>14949</v>
      </c>
      <c r="C14950">
        <v>1</v>
      </c>
      <c r="D14950" s="1">
        <v>4.5216255133278003E-62</v>
      </c>
      <c r="E14950" s="1">
        <v>4.1681943640906103E-63</v>
      </c>
      <c r="F14950" s="1">
        <v>1.8847013981181299E-124</v>
      </c>
      <c r="H14950">
        <v>14949</v>
      </c>
      <c r="I14950">
        <v>1</v>
      </c>
      <c r="J14950" s="1">
        <v>1.77109041879402E-74</v>
      </c>
      <c r="K14950" s="1">
        <v>1.37925350024181E-67</v>
      </c>
      <c r="L14950" s="1">
        <v>2.44278265936639E-141</v>
      </c>
      <c r="N14950">
        <v>14870</v>
      </c>
      <c r="O14950">
        <v>1</v>
      </c>
      <c r="P14950" s="1">
        <v>4.5216255133278003E-62</v>
      </c>
      <c r="Q14950" s="1">
        <v>4.1681943640906103E-63</v>
      </c>
      <c r="R14950" s="1">
        <v>1.8847013981181299E-124</v>
      </c>
      <c r="T14950">
        <v>14870</v>
      </c>
      <c r="U14950">
        <v>0.99999999999997002</v>
      </c>
      <c r="V14950" s="1">
        <v>3.0058081744137198E-14</v>
      </c>
      <c r="W14950" s="1">
        <v>1.32977394639195E-80</v>
      </c>
      <c r="X14950" s="1">
        <v>3.9970453981874198E-94</v>
      </c>
    </row>
    <row r="14951" spans="2:24" x14ac:dyDescent="0.3">
      <c r="B14951">
        <v>14950</v>
      </c>
      <c r="C14951">
        <v>1</v>
      </c>
      <c r="D14951" s="1">
        <v>2.08325975358132E-52</v>
      </c>
      <c r="E14951" s="1">
        <v>1.2424213378954901E-53</v>
      </c>
      <c r="F14951" s="1">
        <v>2.5882863702283299E-105</v>
      </c>
      <c r="H14951">
        <v>14950</v>
      </c>
      <c r="I14951">
        <v>1</v>
      </c>
      <c r="J14951" s="1">
        <v>8.1247294235093405E-63</v>
      </c>
      <c r="K14951" s="1">
        <v>1.4584469791964801E-60</v>
      </c>
      <c r="L14951" s="1">
        <v>1.1849487084505899E-122</v>
      </c>
      <c r="N14951">
        <v>14871</v>
      </c>
      <c r="O14951">
        <v>1</v>
      </c>
      <c r="P14951" s="1">
        <v>2.08325975358132E-52</v>
      </c>
      <c r="Q14951" s="1">
        <v>1.2424213378954901E-53</v>
      </c>
      <c r="R14951" s="1">
        <v>2.5882863702283299E-105</v>
      </c>
      <c r="T14951">
        <v>14871</v>
      </c>
      <c r="U14951">
        <v>1</v>
      </c>
      <c r="V14951" s="1">
        <v>1.14277281469432E-85</v>
      </c>
      <c r="W14951" s="1">
        <v>3.9152254305473003E-86</v>
      </c>
      <c r="X14951" s="1">
        <v>4.4742131854293198E-171</v>
      </c>
    </row>
    <row r="14952" spans="2:24" x14ac:dyDescent="0.3">
      <c r="B14952">
        <v>14951</v>
      </c>
      <c r="C14952">
        <v>0.99897786401113697</v>
      </c>
      <c r="D14952" s="1">
        <v>1.5892037479223801E-70</v>
      </c>
      <c r="E14952">
        <v>1.0221359888635099E-3</v>
      </c>
      <c r="F14952" s="1">
        <v>1.62604438287146E-73</v>
      </c>
      <c r="H14952">
        <v>14951</v>
      </c>
      <c r="I14952">
        <v>0.99999970889126399</v>
      </c>
      <c r="J14952" s="1">
        <v>1.3459129524761499E-74</v>
      </c>
      <c r="K14952" s="1">
        <v>2.91108736247357E-7</v>
      </c>
      <c r="L14952" s="1">
        <v>3.9180713275276199E-81</v>
      </c>
      <c r="N14952">
        <v>14872</v>
      </c>
      <c r="O14952">
        <v>0.99897786401113697</v>
      </c>
      <c r="P14952" s="1">
        <v>1.5892037479223801E-70</v>
      </c>
      <c r="Q14952">
        <v>1.0221359888635099E-3</v>
      </c>
      <c r="R14952" s="1">
        <v>1.62604438287146E-73</v>
      </c>
      <c r="T14952">
        <v>14872</v>
      </c>
      <c r="U14952">
        <v>1</v>
      </c>
      <c r="V14952" s="1">
        <v>1.0968154659855501E-54</v>
      </c>
      <c r="W14952" s="1">
        <v>1.60320169875389E-65</v>
      </c>
      <c r="X14952" s="1">
        <v>1.7584164182875801E-119</v>
      </c>
    </row>
    <row r="14953" spans="2:24" x14ac:dyDescent="0.3">
      <c r="B14953">
        <v>14952</v>
      </c>
      <c r="C14953">
        <v>1</v>
      </c>
      <c r="D14953" s="1">
        <v>7.6138274975474698E-87</v>
      </c>
      <c r="E14953" s="1">
        <v>1.3007769453872E-82</v>
      </c>
      <c r="F14953" s="1">
        <v>9.9038912749648505E-169</v>
      </c>
      <c r="H14953">
        <v>14952</v>
      </c>
      <c r="I14953">
        <v>1</v>
      </c>
      <c r="J14953" s="1">
        <v>2.92940974633048E-102</v>
      </c>
      <c r="K14953" s="1">
        <v>1.50108499686466E-87</v>
      </c>
      <c r="L14953" s="1">
        <v>4.3972930198857799E-189</v>
      </c>
      <c r="N14953">
        <v>14873</v>
      </c>
      <c r="O14953">
        <v>1</v>
      </c>
      <c r="P14953" s="1">
        <v>7.6138274975474698E-87</v>
      </c>
      <c r="Q14953" s="1">
        <v>1.3007769453872E-82</v>
      </c>
      <c r="R14953" s="1">
        <v>9.9038912749648505E-169</v>
      </c>
      <c r="T14953">
        <v>14873</v>
      </c>
      <c r="U14953">
        <v>1</v>
      </c>
      <c r="V14953" s="1">
        <v>1.29412201022413E-51</v>
      </c>
      <c r="W14953" s="1">
        <v>4.0210005930459901E-63</v>
      </c>
      <c r="X14953" s="1">
        <v>5.2036653705851202E-114</v>
      </c>
    </row>
    <row r="14954" spans="2:24" x14ac:dyDescent="0.3">
      <c r="B14954">
        <v>14953</v>
      </c>
      <c r="C14954">
        <v>1</v>
      </c>
      <c r="D14954" s="1">
        <v>2.21615276453277E-19</v>
      </c>
      <c r="E14954" s="1">
        <v>8.4230456817676695E-71</v>
      </c>
      <c r="F14954" s="1">
        <v>1.86667559734352E-89</v>
      </c>
      <c r="H14954">
        <v>14953</v>
      </c>
      <c r="I14954">
        <v>1</v>
      </c>
      <c r="J14954" s="1">
        <v>4.0092241293303201E-35</v>
      </c>
      <c r="K14954" s="1">
        <v>3.7235125957975101E-73</v>
      </c>
      <c r="L14954" s="1">
        <v>1.49283965449367E-107</v>
      </c>
      <c r="N14954">
        <v>14874</v>
      </c>
      <c r="O14954">
        <v>1</v>
      </c>
      <c r="P14954" s="1">
        <v>2.21615276453277E-19</v>
      </c>
      <c r="Q14954" s="1">
        <v>8.4230456817676695E-71</v>
      </c>
      <c r="R14954" s="1">
        <v>1.86667559734352E-89</v>
      </c>
      <c r="T14954">
        <v>14874</v>
      </c>
      <c r="U14954">
        <v>0.99999998289865599</v>
      </c>
      <c r="V14954" s="1">
        <v>5.9023499416916898E-64</v>
      </c>
      <c r="W14954" s="1">
        <v>1.7101344308482698E-8</v>
      </c>
      <c r="X14954" s="1">
        <v>1.0093812030819999E-71</v>
      </c>
    </row>
    <row r="14955" spans="2:24" x14ac:dyDescent="0.3">
      <c r="B14955">
        <v>14954</v>
      </c>
      <c r="C14955">
        <v>2.78686009664093E-2</v>
      </c>
      <c r="D14955" s="1">
        <v>2.1044775701729601E-72</v>
      </c>
      <c r="E14955">
        <v>0.97213139903359103</v>
      </c>
      <c r="F14955" s="1">
        <v>7.3409810811562901E-71</v>
      </c>
      <c r="H14955">
        <v>14954</v>
      </c>
      <c r="I14955">
        <v>0.63082126984490094</v>
      </c>
      <c r="J14955" s="1">
        <v>2.49264067317851E-77</v>
      </c>
      <c r="K14955">
        <v>0.369178730155099</v>
      </c>
      <c r="L14955" s="1">
        <v>1.4587807394053899E-77</v>
      </c>
      <c r="N14955">
        <v>14875</v>
      </c>
      <c r="O14955">
        <v>2.78686009664093E-2</v>
      </c>
      <c r="P14955" s="1">
        <v>2.1044775701729601E-72</v>
      </c>
      <c r="Q14955">
        <v>0.97213139903359103</v>
      </c>
      <c r="R14955" s="1">
        <v>7.3409810811562901E-71</v>
      </c>
      <c r="T14955">
        <v>14875</v>
      </c>
      <c r="U14955">
        <v>1</v>
      </c>
      <c r="V14955" s="1">
        <v>5.8844964840911405E-91</v>
      </c>
      <c r="W14955" s="1">
        <v>3.5651005239382201E-85</v>
      </c>
      <c r="X14955" s="1">
        <v>2.0978821498545901E-175</v>
      </c>
    </row>
    <row r="14956" spans="2:24" x14ac:dyDescent="0.3">
      <c r="B14956">
        <v>14955</v>
      </c>
      <c r="C14956" s="1">
        <v>1.04952649712192E-7</v>
      </c>
      <c r="D14956">
        <v>0.69010037625797405</v>
      </c>
      <c r="E14956" s="1">
        <v>4.7130492626843203E-8</v>
      </c>
      <c r="F14956">
        <v>0.30989947165888398</v>
      </c>
      <c r="H14956">
        <v>14955</v>
      </c>
      <c r="I14956" s="1">
        <v>1.81099650703489E-5</v>
      </c>
      <c r="J14956">
        <v>0.999788357378951</v>
      </c>
      <c r="K14956" s="1">
        <v>3.5055480777824498E-9</v>
      </c>
      <c r="L14956">
        <v>1.93529150430964E-4</v>
      </c>
      <c r="N14956">
        <v>14876</v>
      </c>
      <c r="O14956" s="1">
        <v>1.04952649712192E-7</v>
      </c>
      <c r="P14956">
        <v>0.69010037625797405</v>
      </c>
      <c r="Q14956" s="1">
        <v>4.7130492626843203E-8</v>
      </c>
      <c r="R14956">
        <v>0.30989947165888398</v>
      </c>
      <c r="T14956">
        <v>14876</v>
      </c>
      <c r="U14956">
        <v>1</v>
      </c>
      <c r="V14956" s="1">
        <v>8.4961132321787706E-25</v>
      </c>
      <c r="W14956" s="1">
        <v>1.2790599818584301E-65</v>
      </c>
      <c r="X14956" s="1">
        <v>1.0867038436617699E-89</v>
      </c>
    </row>
    <row r="14957" spans="2:24" x14ac:dyDescent="0.3">
      <c r="B14957">
        <v>14956</v>
      </c>
      <c r="C14957">
        <v>1.8367730143609799E-4</v>
      </c>
      <c r="D14957">
        <v>0.99981632269856402</v>
      </c>
      <c r="E14957" s="1">
        <v>1.8531898209104599E-28</v>
      </c>
      <c r="F14957" s="1">
        <v>1.0087525336655299E-24</v>
      </c>
      <c r="H14957">
        <v>14956</v>
      </c>
      <c r="I14957">
        <v>0.863380383754207</v>
      </c>
      <c r="J14957">
        <v>0.136619616245794</v>
      </c>
      <c r="K14957" s="1">
        <v>4.16154185067314E-34</v>
      </c>
      <c r="L14957" s="1">
        <v>6.5851420918040401E-35</v>
      </c>
      <c r="N14957">
        <v>14877</v>
      </c>
      <c r="O14957">
        <v>1.8367730143609799E-4</v>
      </c>
      <c r="P14957">
        <v>0.99981632269856402</v>
      </c>
      <c r="Q14957" s="1">
        <v>1.8531898209104599E-28</v>
      </c>
      <c r="R14957" s="1">
        <v>1.0087525336655299E-24</v>
      </c>
      <c r="T14957">
        <v>14877</v>
      </c>
      <c r="U14957">
        <v>0.85585238449437295</v>
      </c>
      <c r="V14957" s="1">
        <v>9.8711741968530599E-77</v>
      </c>
      <c r="W14957">
        <v>0.14414761550562699</v>
      </c>
      <c r="X14957" s="1">
        <v>1.6625603299074501E-77</v>
      </c>
    </row>
    <row r="14958" spans="2:24" x14ac:dyDescent="0.3">
      <c r="B14958">
        <v>14957</v>
      </c>
      <c r="C14958">
        <v>1</v>
      </c>
      <c r="D14958" s="1">
        <v>3.4454629862825799E-66</v>
      </c>
      <c r="E14958" s="1">
        <v>1.2695669114703701E-16</v>
      </c>
      <c r="F14958" s="1">
        <v>4.3742458020802502E-82</v>
      </c>
      <c r="H14958">
        <v>14957</v>
      </c>
      <c r="I14958">
        <v>1</v>
      </c>
      <c r="J14958" s="1">
        <v>1.7928383620700702E-70</v>
      </c>
      <c r="K14958" s="1">
        <v>2.46155181472844E-22</v>
      </c>
      <c r="L14958" s="1">
        <v>4.4131645236683499E-92</v>
      </c>
      <c r="N14958">
        <v>14878</v>
      </c>
      <c r="O14958">
        <v>1</v>
      </c>
      <c r="P14958" s="1">
        <v>3.4454629862825799E-66</v>
      </c>
      <c r="Q14958" s="1">
        <v>1.2695669114703701E-16</v>
      </c>
      <c r="R14958" s="1">
        <v>4.3742458020802502E-82</v>
      </c>
      <c r="T14958">
        <v>14878</v>
      </c>
      <c r="U14958">
        <v>2.0428585054021799E-4</v>
      </c>
      <c r="V14958">
        <v>0.99978479801600995</v>
      </c>
      <c r="W14958" s="1">
        <v>2.2300359497455301E-9</v>
      </c>
      <c r="X14958" s="1">
        <v>1.09139034137161E-5</v>
      </c>
    </row>
    <row r="14959" spans="2:24" x14ac:dyDescent="0.3">
      <c r="B14959">
        <v>14958</v>
      </c>
      <c r="C14959" s="1">
        <v>1.20946935858191E-5</v>
      </c>
      <c r="D14959">
        <v>0.99998790508034596</v>
      </c>
      <c r="E14959" s="1">
        <v>2.73422329734484E-15</v>
      </c>
      <c r="F14959" s="1">
        <v>2.26065274637429E-10</v>
      </c>
      <c r="H14959">
        <v>14958</v>
      </c>
      <c r="I14959" s="1">
        <v>9.3039151283955796E-5</v>
      </c>
      <c r="J14959">
        <v>0.999906960848715</v>
      </c>
      <c r="K14959" s="1">
        <v>7.5330698572630501E-20</v>
      </c>
      <c r="L14959" s="1">
        <v>8.0959132611261096E-16</v>
      </c>
      <c r="N14959">
        <v>14879</v>
      </c>
      <c r="O14959" s="1">
        <v>1.20946935858191E-5</v>
      </c>
      <c r="P14959">
        <v>0.99998790508034596</v>
      </c>
      <c r="Q14959" s="1">
        <v>2.73422329734484E-15</v>
      </c>
      <c r="R14959" s="1">
        <v>2.26065274637429E-10</v>
      </c>
      <c r="T14959">
        <v>14879</v>
      </c>
      <c r="U14959">
        <v>0.99549618071565105</v>
      </c>
      <c r="V14959">
        <v>4.5038192843485803E-3</v>
      </c>
      <c r="W14959" s="1">
        <v>1.8398585483662101E-29</v>
      </c>
      <c r="X14959" s="1">
        <v>8.3238796603401601E-32</v>
      </c>
    </row>
    <row r="14960" spans="2:24" x14ac:dyDescent="0.3">
      <c r="B14960">
        <v>14959</v>
      </c>
      <c r="C14960">
        <v>0.99999999831169895</v>
      </c>
      <c r="D14960" s="1">
        <v>1.21951579701631E-66</v>
      </c>
      <c r="E14960" s="1">
        <v>1.6883008199297E-9</v>
      </c>
      <c r="F14960" s="1">
        <v>2.05890952349592E-75</v>
      </c>
      <c r="H14960">
        <v>14959</v>
      </c>
      <c r="I14960">
        <v>1</v>
      </c>
      <c r="J14960" s="1">
        <v>5.1973499749911098E-69</v>
      </c>
      <c r="K14960" s="1">
        <v>3.75531292988519E-16</v>
      </c>
      <c r="L14960" s="1">
        <v>1.9517675562222599E-84</v>
      </c>
      <c r="N14960">
        <v>14880</v>
      </c>
      <c r="O14960">
        <v>0.99999999831169895</v>
      </c>
      <c r="P14960" s="1">
        <v>1.21951579701631E-66</v>
      </c>
      <c r="Q14960" s="1">
        <v>1.6883008199297E-9</v>
      </c>
      <c r="R14960" s="1">
        <v>2.05890952349592E-75</v>
      </c>
      <c r="T14960">
        <v>14880</v>
      </c>
      <c r="U14960">
        <v>1</v>
      </c>
      <c r="V14960" s="1">
        <v>4.0423909417535398E-72</v>
      </c>
      <c r="W14960" s="1">
        <v>7.7305452332188505E-18</v>
      </c>
      <c r="X14960" s="1">
        <v>3.12498860255799E-89</v>
      </c>
    </row>
    <row r="14961" spans="2:24" x14ac:dyDescent="0.3">
      <c r="B14961">
        <v>14960</v>
      </c>
      <c r="C14961">
        <v>3.3902502183210999E-3</v>
      </c>
      <c r="D14961" s="1">
        <v>8.0590675481611198E-70</v>
      </c>
      <c r="E14961">
        <v>0.99660974978167904</v>
      </c>
      <c r="F14961" s="1">
        <v>2.3690715361487198E-67</v>
      </c>
      <c r="H14961">
        <v>14960</v>
      </c>
      <c r="I14961">
        <v>0.29866427063361101</v>
      </c>
      <c r="J14961" s="1">
        <v>4.7841082224229003E-68</v>
      </c>
      <c r="K14961">
        <v>0.70133572936638899</v>
      </c>
      <c r="L14961" s="1">
        <v>1.12342397784059E-67</v>
      </c>
      <c r="N14961">
        <v>14881</v>
      </c>
      <c r="O14961">
        <v>3.3902502183210999E-3</v>
      </c>
      <c r="P14961" s="1">
        <v>8.0590675481611198E-70</v>
      </c>
      <c r="Q14961">
        <v>0.99660974978167904</v>
      </c>
      <c r="R14961" s="1">
        <v>2.3690715361487198E-67</v>
      </c>
      <c r="T14961">
        <v>14881</v>
      </c>
      <c r="U14961">
        <v>2.4339642092787001E-3</v>
      </c>
      <c r="V14961">
        <v>0.99756603579072101</v>
      </c>
      <c r="W14961" s="1">
        <v>8.2705509628134798E-21</v>
      </c>
      <c r="X14961" s="1">
        <v>3.3897050360588401E-18</v>
      </c>
    </row>
    <row r="14962" spans="2:24" x14ac:dyDescent="0.3">
      <c r="B14962">
        <v>14961</v>
      </c>
      <c r="C14962">
        <v>3.6408711287901799E-3</v>
      </c>
      <c r="D14962" s="1">
        <v>1.3151694175690499E-10</v>
      </c>
      <c r="E14962">
        <v>0.99635909274882795</v>
      </c>
      <c r="F14962" s="1">
        <v>3.59908648602877E-8</v>
      </c>
      <c r="H14962">
        <v>14961</v>
      </c>
      <c r="I14962">
        <v>0.398763951764878</v>
      </c>
      <c r="J14962" s="1">
        <v>8.1980916748995202E-24</v>
      </c>
      <c r="K14962">
        <v>0.601236048235122</v>
      </c>
      <c r="L14962" s="1">
        <v>1.2360666554413401E-23</v>
      </c>
      <c r="N14962">
        <v>14882</v>
      </c>
      <c r="O14962">
        <v>3.6408711287901799E-3</v>
      </c>
      <c r="P14962" s="1">
        <v>1.3151694175690499E-10</v>
      </c>
      <c r="Q14962">
        <v>0.99635909274882795</v>
      </c>
      <c r="R14962" s="1">
        <v>3.59908648602877E-8</v>
      </c>
      <c r="T14962">
        <v>14882</v>
      </c>
      <c r="U14962">
        <v>0.99999999999969702</v>
      </c>
      <c r="V14962" s="1">
        <v>8.3801582986958507E-71</v>
      </c>
      <c r="W14962" s="1">
        <v>3.0282543695224702E-13</v>
      </c>
      <c r="X14962" s="1">
        <v>2.5377250985323399E-83</v>
      </c>
    </row>
    <row r="14963" spans="2:24" x14ac:dyDescent="0.3">
      <c r="B14963">
        <v>14962</v>
      </c>
      <c r="C14963">
        <v>0.68605593541276</v>
      </c>
      <c r="D14963">
        <v>0.31394406458724</v>
      </c>
      <c r="E14963" s="1">
        <v>3.7204449364568802E-59</v>
      </c>
      <c r="F14963" s="1">
        <v>1.70250200476958E-59</v>
      </c>
      <c r="H14963">
        <v>14962</v>
      </c>
      <c r="I14963">
        <v>0.99999986095817095</v>
      </c>
      <c r="J14963" s="1">
        <v>1.3904182861617099E-7</v>
      </c>
      <c r="K14963" s="1">
        <v>2.9713532431813102E-65</v>
      </c>
      <c r="L14963" s="1">
        <v>4.1314244584060002E-72</v>
      </c>
      <c r="N14963">
        <v>14883</v>
      </c>
      <c r="O14963">
        <v>0.68605593541276</v>
      </c>
      <c r="P14963">
        <v>0.31394406458724</v>
      </c>
      <c r="Q14963" s="1">
        <v>3.7204449364568802E-59</v>
      </c>
      <c r="R14963" s="1">
        <v>1.70250200476958E-59</v>
      </c>
      <c r="T14963">
        <v>14883</v>
      </c>
      <c r="U14963">
        <v>0.79734110130576696</v>
      </c>
      <c r="V14963" s="1">
        <v>3.0102068745660299E-55</v>
      </c>
      <c r="W14963">
        <v>0.20265889869423301</v>
      </c>
      <c r="X14963" s="1">
        <v>7.6509941484556699E-56</v>
      </c>
    </row>
    <row r="14964" spans="2:24" x14ac:dyDescent="0.3">
      <c r="B14964">
        <v>14963</v>
      </c>
      <c r="C14964">
        <v>1</v>
      </c>
      <c r="D14964" s="1">
        <v>7.4720157283008299E-85</v>
      </c>
      <c r="E14964" s="1">
        <v>3.1567324820907198E-81</v>
      </c>
      <c r="F14964" s="1">
        <v>2.3587154756219901E-165</v>
      </c>
      <c r="H14964">
        <v>14963</v>
      </c>
      <c r="I14964">
        <v>1</v>
      </c>
      <c r="J14964" s="1">
        <v>4.1245144278806398E-101</v>
      </c>
      <c r="K14964" s="1">
        <v>7.6974117692487705E-86</v>
      </c>
      <c r="L14964" s="1">
        <v>3.1748085899604801E-186</v>
      </c>
      <c r="N14964">
        <v>14884</v>
      </c>
      <c r="O14964">
        <v>1</v>
      </c>
      <c r="P14964" s="1">
        <v>7.4720157283008299E-85</v>
      </c>
      <c r="Q14964" s="1">
        <v>3.1567324820907198E-81</v>
      </c>
      <c r="R14964" s="1">
        <v>2.3587154756219901E-165</v>
      </c>
      <c r="T14964">
        <v>14884</v>
      </c>
      <c r="U14964">
        <v>0.76684439243233604</v>
      </c>
      <c r="V14964" s="1">
        <v>2.8379629953739999E-14</v>
      </c>
      <c r="W14964">
        <v>0.23315560756762699</v>
      </c>
      <c r="X14964" s="1">
        <v>8.6286995506621596E-15</v>
      </c>
    </row>
    <row r="14965" spans="2:24" x14ac:dyDescent="0.3">
      <c r="B14965">
        <v>14964</v>
      </c>
      <c r="C14965">
        <v>6.0982701050150299E-3</v>
      </c>
      <c r="D14965" s="1">
        <v>1.8913895715038499E-73</v>
      </c>
      <c r="E14965">
        <v>0.99390172989498504</v>
      </c>
      <c r="F14965" s="1">
        <v>3.0826043035992799E-71</v>
      </c>
      <c r="H14965">
        <v>14964</v>
      </c>
      <c r="I14965">
        <v>8.0635607774353898E-2</v>
      </c>
      <c r="J14965" s="1">
        <v>5.6625997431190197E-77</v>
      </c>
      <c r="K14965">
        <v>0.91936439222564603</v>
      </c>
      <c r="L14965" s="1">
        <v>6.4561956125113705E-76</v>
      </c>
      <c r="N14965">
        <v>14885</v>
      </c>
      <c r="O14965">
        <v>6.0982701050150299E-3</v>
      </c>
      <c r="P14965" s="1">
        <v>1.8913895715038499E-73</v>
      </c>
      <c r="Q14965">
        <v>0.99390172989498504</v>
      </c>
      <c r="R14965" s="1">
        <v>3.0826043035992799E-71</v>
      </c>
      <c r="T14965">
        <v>14885</v>
      </c>
      <c r="U14965">
        <v>0.99999984970924705</v>
      </c>
      <c r="V14965" s="1">
        <v>1.5029075307411301E-7</v>
      </c>
      <c r="W14965" s="1">
        <v>1.38397779442185E-58</v>
      </c>
      <c r="X14965" s="1">
        <v>2.07999096221851E-65</v>
      </c>
    </row>
    <row r="14966" spans="2:24" x14ac:dyDescent="0.3">
      <c r="B14966">
        <v>14965</v>
      </c>
      <c r="C14966">
        <v>1</v>
      </c>
      <c r="D14966" s="1">
        <v>2.7700831024930502E-139</v>
      </c>
      <c r="E14966" s="1">
        <v>2.14067459563424E-40</v>
      </c>
      <c r="F14966" s="1">
        <v>5.9298465253025697E-179</v>
      </c>
      <c r="H14966">
        <v>14965</v>
      </c>
      <c r="I14966">
        <v>1</v>
      </c>
      <c r="J14966" s="1">
        <v>2.7700831024930502E-139</v>
      </c>
      <c r="K14966" s="1">
        <v>4.0514179646594099E-53</v>
      </c>
      <c r="L14966" s="1">
        <v>1.12227644450398E-191</v>
      </c>
      <c r="N14966">
        <v>14886</v>
      </c>
      <c r="O14966">
        <v>1</v>
      </c>
      <c r="P14966" s="1">
        <v>2.7700831024930502E-139</v>
      </c>
      <c r="Q14966" s="1">
        <v>2.14067459563424E-40</v>
      </c>
      <c r="R14966" s="1">
        <v>5.9298465253025697E-179</v>
      </c>
      <c r="T14966">
        <v>14886</v>
      </c>
      <c r="U14966">
        <v>1</v>
      </c>
      <c r="V14966" s="1">
        <v>5.1833488475621704E-90</v>
      </c>
      <c r="W14966" s="1">
        <v>7.8145009034121993E-86</v>
      </c>
      <c r="X14966" s="1">
        <v>4.0505284251975101E-175</v>
      </c>
    </row>
    <row r="14967" spans="2:24" x14ac:dyDescent="0.3">
      <c r="B14967">
        <v>14966</v>
      </c>
      <c r="C14967">
        <v>0.99999426184356999</v>
      </c>
      <c r="D14967" s="1">
        <v>2.8916877547455499E-74</v>
      </c>
      <c r="E14967" s="1">
        <v>5.73815642957358E-6</v>
      </c>
      <c r="F14967" s="1">
        <v>1.6593051895739799E-79</v>
      </c>
      <c r="H14967">
        <v>14966</v>
      </c>
      <c r="I14967">
        <v>0.99999999994163702</v>
      </c>
      <c r="J14967" s="1">
        <v>1.9634400967970099E-82</v>
      </c>
      <c r="K14967" s="1">
        <v>5.8362895036248802E-11</v>
      </c>
      <c r="L14967" s="1">
        <v>1.14592048286014E-92</v>
      </c>
      <c r="N14967">
        <v>14887</v>
      </c>
      <c r="O14967">
        <v>0.99999426184356999</v>
      </c>
      <c r="P14967" s="1">
        <v>2.8916877547455499E-74</v>
      </c>
      <c r="Q14967" s="1">
        <v>5.73815642957358E-6</v>
      </c>
      <c r="R14967" s="1">
        <v>1.6593051895739799E-79</v>
      </c>
      <c r="T14967">
        <v>14887</v>
      </c>
      <c r="U14967">
        <v>7.6750213887895102E-2</v>
      </c>
      <c r="V14967" s="1">
        <v>5.1057306394777297E-77</v>
      </c>
      <c r="W14967">
        <v>0.92324978611210495</v>
      </c>
      <c r="X14967" s="1">
        <v>6.1418261683662796E-76</v>
      </c>
    </row>
    <row r="14968" spans="2:24" x14ac:dyDescent="0.3">
      <c r="B14968">
        <v>14967</v>
      </c>
      <c r="C14968">
        <v>0.77729814602107195</v>
      </c>
      <c r="D14968" s="1">
        <v>2.1416456937673599E-68</v>
      </c>
      <c r="E14968">
        <v>0.222701853978928</v>
      </c>
      <c r="F14968" s="1">
        <v>6.1359784403120001E-69</v>
      </c>
      <c r="H14968">
        <v>14967</v>
      </c>
      <c r="I14968">
        <v>0.99819028732116899</v>
      </c>
      <c r="J14968" s="1">
        <v>3.7575464750728698E-70</v>
      </c>
      <c r="K14968">
        <v>1.8097126788313299E-3</v>
      </c>
      <c r="L14968" s="1">
        <v>6.8124079983653704E-73</v>
      </c>
      <c r="N14968">
        <v>14888</v>
      </c>
      <c r="O14968">
        <v>0.77729814602107195</v>
      </c>
      <c r="P14968" s="1">
        <v>2.1416456937673599E-68</v>
      </c>
      <c r="Q14968">
        <v>0.222701853978928</v>
      </c>
      <c r="R14968" s="1">
        <v>6.1359784403120001E-69</v>
      </c>
      <c r="T14968">
        <v>14888</v>
      </c>
      <c r="U14968">
        <v>1</v>
      </c>
      <c r="V14968" s="1">
        <v>7.26160664819953E-134</v>
      </c>
      <c r="W14968" s="1">
        <v>2.1971180898348601E-39</v>
      </c>
      <c r="X14968" s="1">
        <v>1.5954607328024299E-172</v>
      </c>
    </row>
    <row r="14969" spans="2:24" x14ac:dyDescent="0.3">
      <c r="B14969">
        <v>14968</v>
      </c>
      <c r="C14969">
        <v>1</v>
      </c>
      <c r="D14969" s="1">
        <v>1.0899282015318E-116</v>
      </c>
      <c r="E14969" s="1">
        <v>5.0461102876697401E-77</v>
      </c>
      <c r="F14969" s="1">
        <v>5.4998979105709803E-193</v>
      </c>
      <c r="H14969">
        <v>14968</v>
      </c>
      <c r="I14969">
        <v>1</v>
      </c>
      <c r="J14969" s="1">
        <v>7.26160664819953E-134</v>
      </c>
      <c r="K14969" s="1">
        <v>5.2460121465016704E-81</v>
      </c>
      <c r="L14969" s="1">
        <v>3.8094476679572002E-214</v>
      </c>
      <c r="N14969">
        <v>14889</v>
      </c>
      <c r="O14969">
        <v>1</v>
      </c>
      <c r="P14969" s="1">
        <v>1.0899282015318E-116</v>
      </c>
      <c r="Q14969" s="1">
        <v>5.0461102876697401E-77</v>
      </c>
      <c r="R14969" s="1">
        <v>5.4998979105709803E-193</v>
      </c>
      <c r="T14969">
        <v>14889</v>
      </c>
      <c r="U14969">
        <v>0.999999999999994</v>
      </c>
      <c r="V14969" s="1">
        <v>1.9666441926870298E-80</v>
      </c>
      <c r="W14969" s="1">
        <v>5.86340722150219E-15</v>
      </c>
      <c r="X14969" s="1">
        <v>1.15312357615266E-94</v>
      </c>
    </row>
    <row r="14970" spans="2:24" x14ac:dyDescent="0.3">
      <c r="B14970">
        <v>14969</v>
      </c>
      <c r="C14970">
        <v>0.99999999969684505</v>
      </c>
      <c r="D14970" s="1">
        <v>7.9360737583974899E-80</v>
      </c>
      <c r="E14970" s="1">
        <v>3.0315537012601499E-10</v>
      </c>
      <c r="F14970" s="1">
        <v>2.4058633783036999E-89</v>
      </c>
      <c r="H14970">
        <v>14969</v>
      </c>
      <c r="I14970">
        <v>1</v>
      </c>
      <c r="J14970" s="1">
        <v>1.1361383175384301E-93</v>
      </c>
      <c r="K14970" s="1">
        <v>1.1312158598985799E-16</v>
      </c>
      <c r="L14970" s="1">
        <v>1.2852176838379599E-109</v>
      </c>
      <c r="N14970">
        <v>14890</v>
      </c>
      <c r="O14970">
        <v>0.99999999969684505</v>
      </c>
      <c r="P14970" s="1">
        <v>7.9360737583974899E-80</v>
      </c>
      <c r="Q14970" s="1">
        <v>3.0315537012601499E-10</v>
      </c>
      <c r="R14970" s="1">
        <v>2.4058633783036999E-89</v>
      </c>
      <c r="T14970">
        <v>14890</v>
      </c>
      <c r="U14970">
        <v>0.99984317824761704</v>
      </c>
      <c r="V14970" s="1">
        <v>7.1643500500144398E-72</v>
      </c>
      <c r="W14970">
        <v>1.56821752382983E-4</v>
      </c>
      <c r="X14970" s="1">
        <v>1.12370215046877E-75</v>
      </c>
    </row>
    <row r="14971" spans="2:24" x14ac:dyDescent="0.3">
      <c r="B14971">
        <v>14970</v>
      </c>
      <c r="C14971">
        <v>0.83451876850365103</v>
      </c>
      <c r="D14971">
        <v>0.165481231496349</v>
      </c>
      <c r="E14971" s="1">
        <v>1.79871468349268E-77</v>
      </c>
      <c r="F14971" s="1">
        <v>3.5667684439098699E-78</v>
      </c>
      <c r="H14971">
        <v>14970</v>
      </c>
      <c r="I14971">
        <v>0.99999999532699302</v>
      </c>
      <c r="J14971" s="1">
        <v>4.6730066079539102E-9</v>
      </c>
      <c r="K14971" s="1">
        <v>1.38337486597187E-80</v>
      </c>
      <c r="L14971" s="1">
        <v>6.46451992017266E-89</v>
      </c>
      <c r="N14971">
        <v>14891</v>
      </c>
      <c r="O14971">
        <v>0.83451876850365103</v>
      </c>
      <c r="P14971">
        <v>0.165481231496349</v>
      </c>
      <c r="Q14971" s="1">
        <v>1.79871468349268E-77</v>
      </c>
      <c r="R14971" s="1">
        <v>3.5667684439098699E-78</v>
      </c>
      <c r="T14971">
        <v>14891</v>
      </c>
      <c r="U14971">
        <v>1</v>
      </c>
      <c r="V14971" s="1">
        <v>2.8132951985711301E-107</v>
      </c>
      <c r="W14971" s="1">
        <v>1.6694368236648499E-86</v>
      </c>
      <c r="X14971" s="1">
        <v>4.6966186003341499E-193</v>
      </c>
    </row>
    <row r="14972" spans="2:24" x14ac:dyDescent="0.3">
      <c r="B14972">
        <v>14971</v>
      </c>
      <c r="C14972">
        <v>1</v>
      </c>
      <c r="D14972" s="1">
        <v>3.8633396903235298E-72</v>
      </c>
      <c r="E14972" s="1">
        <v>1.01280452949653E-16</v>
      </c>
      <c r="F14972" s="1">
        <v>3.9128079373433903E-88</v>
      </c>
      <c r="H14972">
        <v>14971</v>
      </c>
      <c r="I14972">
        <v>1</v>
      </c>
      <c r="J14972" s="1">
        <v>3.3120951269166198E-79</v>
      </c>
      <c r="K14972" s="1">
        <v>6.0142150305793397E-24</v>
      </c>
      <c r="L14972" s="1">
        <v>1.9919652295010499E-102</v>
      </c>
      <c r="N14972">
        <v>14892</v>
      </c>
      <c r="O14972">
        <v>1</v>
      </c>
      <c r="P14972" s="1">
        <v>3.8633396903235298E-72</v>
      </c>
      <c r="Q14972" s="1">
        <v>1.01280452949653E-16</v>
      </c>
      <c r="R14972" s="1">
        <v>3.9128079373433903E-88</v>
      </c>
      <c r="T14972">
        <v>14892</v>
      </c>
      <c r="U14972">
        <v>1</v>
      </c>
      <c r="V14972" s="1">
        <v>1.1020922252030799E-86</v>
      </c>
      <c r="W14972" s="1">
        <v>1.97117395935222E-16</v>
      </c>
      <c r="X14972" s="1">
        <v>2.17241549512485E-102</v>
      </c>
    </row>
    <row r="14973" spans="2:24" x14ac:dyDescent="0.3">
      <c r="B14973">
        <v>14972</v>
      </c>
      <c r="C14973">
        <v>1</v>
      </c>
      <c r="D14973" s="1">
        <v>7.4899295689071904E-88</v>
      </c>
      <c r="E14973" s="1">
        <v>1.81953566018747E-21</v>
      </c>
      <c r="F14973" s="1">
        <v>1.36281939429192E-108</v>
      </c>
      <c r="H14973">
        <v>14972</v>
      </c>
      <c r="I14973">
        <v>1</v>
      </c>
      <c r="J14973" s="1">
        <v>6.6665352733826502E-103</v>
      </c>
      <c r="K14973" s="1">
        <v>9.5056132145409897E-30</v>
      </c>
      <c r="L14973" s="1">
        <v>6.3369505789869797E-132</v>
      </c>
      <c r="N14973">
        <v>14893</v>
      </c>
      <c r="O14973">
        <v>1</v>
      </c>
      <c r="P14973" s="1">
        <v>7.4899295689071904E-88</v>
      </c>
      <c r="Q14973" s="1">
        <v>1.81953566018747E-21</v>
      </c>
      <c r="R14973" s="1">
        <v>1.36281939429192E-108</v>
      </c>
      <c r="T14973">
        <v>14893</v>
      </c>
      <c r="U14973">
        <v>0.99999999999686195</v>
      </c>
      <c r="V14973" s="1">
        <v>3.1377680827177502E-12</v>
      </c>
      <c r="W14973" s="1">
        <v>1.58224325414644E-81</v>
      </c>
      <c r="X14973" s="1">
        <v>4.9647123819717298E-93</v>
      </c>
    </row>
    <row r="14974" spans="2:24" x14ac:dyDescent="0.3">
      <c r="B14974">
        <v>14973</v>
      </c>
      <c r="C14974">
        <v>1</v>
      </c>
      <c r="D14974" s="1">
        <v>3.4291967847241102E-112</v>
      </c>
      <c r="E14974" s="1">
        <v>2.3006133996697499E-77</v>
      </c>
      <c r="F14974" s="1">
        <v>7.8892560730406799E-189</v>
      </c>
      <c r="H14974">
        <v>14973</v>
      </c>
      <c r="I14974">
        <v>1</v>
      </c>
      <c r="J14974" s="1">
        <v>1.9035866131856299E-128</v>
      </c>
      <c r="K14974" s="1">
        <v>7.7829123766078596E-87</v>
      </c>
      <c r="L14974" s="1">
        <v>1.48154478117074E-214</v>
      </c>
      <c r="N14974">
        <v>14894</v>
      </c>
      <c r="O14974">
        <v>1</v>
      </c>
      <c r="P14974" s="1">
        <v>3.4291967847241102E-112</v>
      </c>
      <c r="Q14974" s="1">
        <v>2.3006133996697499E-77</v>
      </c>
      <c r="R14974" s="1">
        <v>7.8892560730406799E-189</v>
      </c>
      <c r="T14974">
        <v>14894</v>
      </c>
      <c r="U14974">
        <v>1</v>
      </c>
      <c r="V14974" s="1">
        <v>1.92145821948959E-66</v>
      </c>
      <c r="W14974" s="1">
        <v>8.6417370052596696E-23</v>
      </c>
      <c r="X14974" s="1">
        <v>1.6604736599423601E-88</v>
      </c>
    </row>
    <row r="14975" spans="2:24" x14ac:dyDescent="0.3">
      <c r="B14975">
        <v>14974</v>
      </c>
      <c r="C14975">
        <v>1</v>
      </c>
      <c r="D14975" s="1">
        <v>1.30813475979768E-117</v>
      </c>
      <c r="E14975" s="1">
        <v>5.0176232265740298E-36</v>
      </c>
      <c r="F14975" s="1">
        <v>6.5637273542496995E-153</v>
      </c>
      <c r="H14975">
        <v>14974</v>
      </c>
      <c r="I14975">
        <v>1</v>
      </c>
      <c r="J14975" s="1">
        <v>1.9035866131856299E-128</v>
      </c>
      <c r="K14975" s="1">
        <v>1.4894207916415899E-44</v>
      </c>
      <c r="L14975" s="1">
        <v>2.83524148036928E-172</v>
      </c>
      <c r="N14975">
        <v>14895</v>
      </c>
      <c r="O14975">
        <v>1</v>
      </c>
      <c r="P14975" s="1">
        <v>1.30813475979768E-117</v>
      </c>
      <c r="Q14975" s="1">
        <v>5.0176232265740298E-36</v>
      </c>
      <c r="R14975" s="1">
        <v>6.5637273542496995E-153</v>
      </c>
      <c r="T14975">
        <v>14895</v>
      </c>
      <c r="U14975">
        <v>1</v>
      </c>
      <c r="V14975" s="1">
        <v>4.5812081562893003E-92</v>
      </c>
      <c r="W14975" s="1">
        <v>5.60465810452967E-30</v>
      </c>
      <c r="X14975" s="1">
        <v>2.5676105421684299E-121</v>
      </c>
    </row>
    <row r="14976" spans="2:24" x14ac:dyDescent="0.3">
      <c r="B14976">
        <v>14975</v>
      </c>
      <c r="C14976">
        <v>1</v>
      </c>
      <c r="D14976" s="1">
        <v>3.7065384887485799E-84</v>
      </c>
      <c r="E14976" s="1">
        <v>8.8183306480057399E-73</v>
      </c>
      <c r="F14976" s="1">
        <v>3.2685481953344502E-156</v>
      </c>
      <c r="H14976">
        <v>14975</v>
      </c>
      <c r="I14976">
        <v>1</v>
      </c>
      <c r="J14976" s="1">
        <v>1.08992820153178E-98</v>
      </c>
      <c r="K14976" s="1">
        <v>1.47692047380348E-74</v>
      </c>
      <c r="L14976" s="1">
        <v>1.6097372758180901E-172</v>
      </c>
      <c r="N14976">
        <v>14896</v>
      </c>
      <c r="O14976">
        <v>1</v>
      </c>
      <c r="P14976" s="1">
        <v>3.7065384887485799E-84</v>
      </c>
      <c r="Q14976" s="1">
        <v>8.8183306480057399E-73</v>
      </c>
      <c r="R14976" s="1">
        <v>3.2685481953344502E-156</v>
      </c>
      <c r="T14976">
        <v>14896</v>
      </c>
      <c r="U14976">
        <v>1</v>
      </c>
      <c r="V14976" s="1">
        <v>1.9821543009359402E-105</v>
      </c>
      <c r="W14976" s="1">
        <v>1.9972318055982899E-72</v>
      </c>
      <c r="X14976" s="1">
        <v>3.9588216134327098E-177</v>
      </c>
    </row>
    <row r="14977" spans="2:24" x14ac:dyDescent="0.3">
      <c r="B14977">
        <v>14976</v>
      </c>
      <c r="C14977">
        <v>1</v>
      </c>
      <c r="D14977" s="1">
        <v>6.3982449341707895E-79</v>
      </c>
      <c r="E14977" s="1">
        <v>1.2009770106545099E-68</v>
      </c>
      <c r="F14977" s="1">
        <v>7.6841450744758003E-147</v>
      </c>
      <c r="H14977">
        <v>14976</v>
      </c>
      <c r="I14977">
        <v>1</v>
      </c>
      <c r="J14977" s="1">
        <v>3.2130549534338599E-91</v>
      </c>
      <c r="K14977" s="1">
        <v>3.4291968208411302E-76</v>
      </c>
      <c r="L14977" s="1">
        <v>1.10181978315032E-166</v>
      </c>
      <c r="N14977">
        <v>14897</v>
      </c>
      <c r="O14977">
        <v>1</v>
      </c>
      <c r="P14977" s="1">
        <v>6.3982449341707895E-79</v>
      </c>
      <c r="Q14977" s="1">
        <v>1.2009770106545099E-68</v>
      </c>
      <c r="R14977" s="1">
        <v>7.6841450744758003E-147</v>
      </c>
      <c r="T14977">
        <v>14897</v>
      </c>
      <c r="U14977">
        <v>1</v>
      </c>
      <c r="V14977" s="1">
        <v>7.5613185918271303E-111</v>
      </c>
      <c r="W14977" s="1">
        <v>2.0704577565696499E-41</v>
      </c>
      <c r="X14977" s="1">
        <v>1.5655390728342799E-151</v>
      </c>
    </row>
    <row r="14978" spans="2:24" x14ac:dyDescent="0.3">
      <c r="B14978">
        <v>14977</v>
      </c>
      <c r="C14978">
        <v>0.99999999999537503</v>
      </c>
      <c r="D14978" s="1">
        <v>1.10252236624173E-73</v>
      </c>
      <c r="E14978" s="1">
        <v>4.6250233508466799E-12</v>
      </c>
      <c r="F14978" s="1">
        <v>5.0991916887223297E-85</v>
      </c>
      <c r="H14978">
        <v>14977</v>
      </c>
      <c r="I14978">
        <v>1</v>
      </c>
      <c r="J14978" s="1">
        <v>3.9789162825200102E-81</v>
      </c>
      <c r="K14978" s="1">
        <v>4.4494401383953E-19</v>
      </c>
      <c r="L14978" s="1">
        <v>1.77039498147592E-99</v>
      </c>
      <c r="N14978">
        <v>14898</v>
      </c>
      <c r="O14978">
        <v>0.99999999999537503</v>
      </c>
      <c r="P14978" s="1">
        <v>1.10252236624173E-73</v>
      </c>
      <c r="Q14978" s="1">
        <v>4.6250233508466799E-12</v>
      </c>
      <c r="R14978" s="1">
        <v>5.0991916887223297E-85</v>
      </c>
      <c r="T14978">
        <v>14898</v>
      </c>
      <c r="U14978">
        <v>1</v>
      </c>
      <c r="V14978" s="1">
        <v>8.9894336193470095E-89</v>
      </c>
      <c r="W14978" s="1">
        <v>3.5767489376396198E-67</v>
      </c>
      <c r="X14978" s="1">
        <v>3.2152947147981302E-155</v>
      </c>
    </row>
    <row r="14979" spans="2:24" x14ac:dyDescent="0.3">
      <c r="B14979">
        <v>14978</v>
      </c>
      <c r="C14979">
        <v>1</v>
      </c>
      <c r="D14979" s="1">
        <v>2.7700831024930602E-71</v>
      </c>
      <c r="E14979" s="1">
        <v>8.0662554822202299E-26</v>
      </c>
      <c r="F14979" s="1">
        <v>2.2344198011690301E-96</v>
      </c>
      <c r="H14979">
        <v>14978</v>
      </c>
      <c r="I14979">
        <v>1</v>
      </c>
      <c r="J14979" s="1">
        <v>2.7700831024930602E-71</v>
      </c>
      <c r="K14979" s="1">
        <v>7.8694325873820501E-33</v>
      </c>
      <c r="L14979" s="1">
        <v>2.17989822365153E-103</v>
      </c>
      <c r="N14979">
        <v>14899</v>
      </c>
      <c r="O14979">
        <v>1</v>
      </c>
      <c r="P14979" s="1">
        <v>2.7700831024930602E-71</v>
      </c>
      <c r="Q14979" s="1">
        <v>8.0662554822202299E-26</v>
      </c>
      <c r="R14979" s="1">
        <v>2.2344198011690301E-96</v>
      </c>
      <c r="T14979">
        <v>14899</v>
      </c>
      <c r="U14979">
        <v>1</v>
      </c>
      <c r="V14979" s="1">
        <v>4.8834567900676702E-85</v>
      </c>
      <c r="W14979" s="1">
        <v>2.2750406815481998E-65</v>
      </c>
      <c r="X14979" s="1">
        <v>1.11100628639867E-149</v>
      </c>
    </row>
    <row r="14980" spans="2:24" x14ac:dyDescent="0.3">
      <c r="B14980">
        <v>14979</v>
      </c>
      <c r="C14980">
        <v>5.3938640277540796E-4</v>
      </c>
      <c r="D14980" s="1">
        <v>5.2582842554597802E-70</v>
      </c>
      <c r="E14980">
        <v>0.99946061359722504</v>
      </c>
      <c r="F14980" s="1">
        <v>9.74338244603236E-67</v>
      </c>
      <c r="H14980">
        <v>14979</v>
      </c>
      <c r="I14980">
        <v>1.4891659328185199E-2</v>
      </c>
      <c r="J14980" s="1">
        <v>4.6962156911026597E-71</v>
      </c>
      <c r="K14980">
        <v>0.98510834067181496</v>
      </c>
      <c r="L14980" s="1">
        <v>3.1066257593893398E-69</v>
      </c>
      <c r="N14980">
        <v>14900</v>
      </c>
      <c r="O14980">
        <v>5.3938640277540796E-4</v>
      </c>
      <c r="P14980" s="1">
        <v>5.2582842554597802E-70</v>
      </c>
      <c r="Q14980">
        <v>0.99946061359722504</v>
      </c>
      <c r="R14980" s="1">
        <v>9.74338244603236E-67</v>
      </c>
      <c r="T14980">
        <v>14900</v>
      </c>
      <c r="U14980">
        <v>1</v>
      </c>
      <c r="V14980" s="1">
        <v>1.11283798078878E-79</v>
      </c>
      <c r="W14980" s="1">
        <v>2.28315019624093E-18</v>
      </c>
      <c r="X14980" s="1">
        <v>2.5407762542222502E-97</v>
      </c>
    </row>
    <row r="14981" spans="2:24" x14ac:dyDescent="0.3">
      <c r="B14981">
        <v>14980</v>
      </c>
      <c r="C14981" s="1">
        <v>3.9059935875185503E-11</v>
      </c>
      <c r="D14981" s="1">
        <v>2.7525152059685698E-6</v>
      </c>
      <c r="E14981" s="1">
        <v>1.41903935716806E-5</v>
      </c>
      <c r="F14981">
        <v>0.99998305705216195</v>
      </c>
      <c r="H14981">
        <v>14980</v>
      </c>
      <c r="I14981" s="1">
        <v>1.9293930169998899E-9</v>
      </c>
      <c r="J14981" s="1">
        <v>2.8256685880655499E-5</v>
      </c>
      <c r="K14981" s="1">
        <v>6.8274346649335095E-5</v>
      </c>
      <c r="L14981">
        <v>0.99990346703807698</v>
      </c>
      <c r="N14981">
        <v>14901</v>
      </c>
      <c r="O14981" s="1">
        <v>3.9059935875185503E-11</v>
      </c>
      <c r="P14981" s="1">
        <v>2.7525152059685698E-6</v>
      </c>
      <c r="Q14981" s="1">
        <v>1.41903935716806E-5</v>
      </c>
      <c r="R14981">
        <v>0.99998305705216195</v>
      </c>
      <c r="T14981">
        <v>14901</v>
      </c>
      <c r="U14981">
        <v>1</v>
      </c>
      <c r="V14981" s="1">
        <v>2.7700831024930602E-71</v>
      </c>
      <c r="W14981" s="1">
        <v>3.1668730061199299E-26</v>
      </c>
      <c r="X14981" s="1">
        <v>8.7725014019942298E-97</v>
      </c>
    </row>
    <row r="14982" spans="2:24" x14ac:dyDescent="0.3">
      <c r="B14982">
        <v>14981</v>
      </c>
      <c r="C14982">
        <v>1</v>
      </c>
      <c r="D14982" s="1">
        <v>2.1998923562838902E-77</v>
      </c>
      <c r="E14982" s="1">
        <v>5.7543871958168103E-21</v>
      </c>
      <c r="F14982" s="1">
        <v>1.2659032407175301E-97</v>
      </c>
      <c r="H14982">
        <v>14981</v>
      </c>
      <c r="I14982">
        <v>1</v>
      </c>
      <c r="J14982" s="1">
        <v>7.0027700656165501E-91</v>
      </c>
      <c r="K14982" s="1">
        <v>1.3693612308792601E-29</v>
      </c>
      <c r="L14982" s="1">
        <v>9.5893218366171302E-120</v>
      </c>
      <c r="N14982">
        <v>14902</v>
      </c>
      <c r="O14982">
        <v>1</v>
      </c>
      <c r="P14982" s="1">
        <v>2.1998923562838902E-77</v>
      </c>
      <c r="Q14982" s="1">
        <v>5.7543871958168103E-21</v>
      </c>
      <c r="R14982" s="1">
        <v>1.2659032407175301E-97</v>
      </c>
      <c r="T14982">
        <v>14902</v>
      </c>
      <c r="U14982">
        <v>4.25609798779292E-2</v>
      </c>
      <c r="V14982" s="1">
        <v>4.0309538172438302E-72</v>
      </c>
      <c r="W14982">
        <v>0.95743902012207105</v>
      </c>
      <c r="X14982" s="1">
        <v>9.0679126373700394E-71</v>
      </c>
    </row>
    <row r="14983" spans="2:24" x14ac:dyDescent="0.3">
      <c r="B14983">
        <v>14982</v>
      </c>
      <c r="C14983">
        <v>0.98057383141058896</v>
      </c>
      <c r="D14983">
        <v>1.9426168589411E-2</v>
      </c>
      <c r="E14983" s="1">
        <v>6.1285016924020901E-75</v>
      </c>
      <c r="F14983" s="1">
        <v>1.21411874622262E-76</v>
      </c>
      <c r="H14983">
        <v>14982</v>
      </c>
      <c r="I14983">
        <v>0.999999999411747</v>
      </c>
      <c r="J14983" s="1">
        <v>5.8825290540105596E-10</v>
      </c>
      <c r="K14983" s="1">
        <v>3.3478692783969999E-77</v>
      </c>
      <c r="L14983" s="1">
        <v>1.9693938310784699E-86</v>
      </c>
      <c r="N14983">
        <v>14903</v>
      </c>
      <c r="O14983">
        <v>0.98057383141058896</v>
      </c>
      <c r="P14983">
        <v>1.9426168589411E-2</v>
      </c>
      <c r="Q14983" s="1">
        <v>6.1285016924020901E-75</v>
      </c>
      <c r="R14983" s="1">
        <v>1.21411874622262E-76</v>
      </c>
      <c r="T14983">
        <v>14903</v>
      </c>
      <c r="U14983" s="1">
        <v>1.7887462039866001E-8</v>
      </c>
      <c r="V14983" s="1">
        <v>1.8754844228470901E-5</v>
      </c>
      <c r="W14983">
        <v>9.5282490253573995E-4</v>
      </c>
      <c r="X14983">
        <v>0.99902840236577395</v>
      </c>
    </row>
    <row r="14984" spans="2:24" x14ac:dyDescent="0.3">
      <c r="B14984">
        <v>14983</v>
      </c>
      <c r="C14984">
        <v>1</v>
      </c>
      <c r="D14984" s="1">
        <v>5.4434935461826103E-94</v>
      </c>
      <c r="E14984" s="1">
        <v>4.0902611775147203E-40</v>
      </c>
      <c r="F14984" s="1">
        <v>2.22653103220026E-133</v>
      </c>
      <c r="H14984">
        <v>14983</v>
      </c>
      <c r="I14984">
        <v>1</v>
      </c>
      <c r="J14984" s="1">
        <v>1.74826147147314E-115</v>
      </c>
      <c r="K14984" s="1">
        <v>4.6911078042784897E-53</v>
      </c>
      <c r="L14984" s="1">
        <v>8.2012830327470302E-168</v>
      </c>
      <c r="N14984">
        <v>14904</v>
      </c>
      <c r="O14984">
        <v>1</v>
      </c>
      <c r="P14984" s="1">
        <v>5.4434935461826103E-94</v>
      </c>
      <c r="Q14984" s="1">
        <v>4.0902611775147203E-40</v>
      </c>
      <c r="R14984" s="1">
        <v>2.22653103220026E-133</v>
      </c>
      <c r="T14984">
        <v>14904</v>
      </c>
      <c r="U14984">
        <v>1</v>
      </c>
      <c r="V14984" s="1">
        <v>1.2855221318633499E-68</v>
      </c>
      <c r="W14984" s="1">
        <v>8.85260464280401E-25</v>
      </c>
      <c r="X14984" s="1">
        <v>1.1380219192960799E-92</v>
      </c>
    </row>
    <row r="14985" spans="2:24" x14ac:dyDescent="0.3">
      <c r="B14985">
        <v>14984</v>
      </c>
      <c r="C14985">
        <v>0.87044890237966299</v>
      </c>
      <c r="D14985" s="1">
        <v>1.0830956305884999E-72</v>
      </c>
      <c r="E14985">
        <v>0.12955109762033701</v>
      </c>
      <c r="F14985" s="1">
        <v>1.6119984457092099E-73</v>
      </c>
      <c r="H14985">
        <v>14984</v>
      </c>
      <c r="I14985">
        <v>0.99935493369245298</v>
      </c>
      <c r="J14985" s="1">
        <v>1.6123094985036E-78</v>
      </c>
      <c r="K14985">
        <v>6.4506630754705295E-4</v>
      </c>
      <c r="L14985" s="1">
        <v>1.04071786685433E-81</v>
      </c>
      <c r="N14985">
        <v>14905</v>
      </c>
      <c r="O14985">
        <v>0.87044890237966299</v>
      </c>
      <c r="P14985" s="1">
        <v>1.0830956305884999E-72</v>
      </c>
      <c r="Q14985">
        <v>0.12955109762033701</v>
      </c>
      <c r="R14985" s="1">
        <v>1.6119984457092099E-73</v>
      </c>
      <c r="T14985">
        <v>14905</v>
      </c>
      <c r="U14985">
        <v>0.99999998809164403</v>
      </c>
      <c r="V14985" s="1">
        <v>1.1908356388695499E-8</v>
      </c>
      <c r="W14985" s="1">
        <v>9.4290839024498895E-71</v>
      </c>
      <c r="X14985" s="1">
        <v>1.12284892866413E-78</v>
      </c>
    </row>
    <row r="14986" spans="2:24" x14ac:dyDescent="0.3">
      <c r="B14986">
        <v>14985</v>
      </c>
      <c r="C14986">
        <v>1</v>
      </c>
      <c r="D14986" s="1">
        <v>4.9901380912691798E-123</v>
      </c>
      <c r="E14986" s="1">
        <v>5.4798207078542602E-88</v>
      </c>
      <c r="F14986" s="1">
        <v>2.7345062047589201E-210</v>
      </c>
      <c r="H14986">
        <v>14985</v>
      </c>
      <c r="I14986">
        <v>1</v>
      </c>
      <c r="J14986" s="1">
        <v>7.26160664819953E-134</v>
      </c>
      <c r="K14986" s="1">
        <v>2.53422055064442E-93</v>
      </c>
      <c r="L14986" s="1">
        <v>1.8402512798563402E-226</v>
      </c>
      <c r="N14986">
        <v>14906</v>
      </c>
      <c r="O14986">
        <v>1</v>
      </c>
      <c r="P14986" s="1">
        <v>4.9901380912691798E-123</v>
      </c>
      <c r="Q14986" s="1">
        <v>5.4798207078542602E-88</v>
      </c>
      <c r="R14986" s="1">
        <v>2.7345062047589201E-210</v>
      </c>
      <c r="T14986">
        <v>14906</v>
      </c>
      <c r="U14986">
        <v>1</v>
      </c>
      <c r="V14986" s="1">
        <v>1.9693137522039699E-73</v>
      </c>
      <c r="W14986" s="1">
        <v>1.0929787623317999E-49</v>
      </c>
      <c r="X14986" s="1">
        <v>2.1524181075269E-122</v>
      </c>
    </row>
    <row r="14987" spans="2:24" x14ac:dyDescent="0.3">
      <c r="B14987">
        <v>14986</v>
      </c>
      <c r="C14987">
        <v>1</v>
      </c>
      <c r="D14987" s="1">
        <v>7.2616066481993504E-98</v>
      </c>
      <c r="E14987" s="1">
        <v>7.7829123766074904E-105</v>
      </c>
      <c r="F14987" s="1">
        <v>5.6516448256325997E-202</v>
      </c>
      <c r="H14987">
        <v>14986</v>
      </c>
      <c r="I14987">
        <v>1</v>
      </c>
      <c r="J14987" s="1">
        <v>1.1824899008604901E-118</v>
      </c>
      <c r="K14987" s="1">
        <v>1.93643662049597E-112</v>
      </c>
      <c r="L14987" s="1">
        <v>2.2898167473928999E-230</v>
      </c>
      <c r="N14987">
        <v>14907</v>
      </c>
      <c r="O14987">
        <v>1</v>
      </c>
      <c r="P14987" s="1">
        <v>7.2616066481993504E-98</v>
      </c>
      <c r="Q14987" s="1">
        <v>7.7829123766074904E-105</v>
      </c>
      <c r="R14987" s="1">
        <v>5.6516448256325997E-202</v>
      </c>
      <c r="T14987">
        <v>14907</v>
      </c>
      <c r="U14987">
        <v>0.999965736794729</v>
      </c>
      <c r="V14987" s="1">
        <v>1.23125321317934E-77</v>
      </c>
      <c r="W14987" s="1">
        <v>3.4263205270745999E-5</v>
      </c>
      <c r="X14987" s="1">
        <v>4.2188127083887697E-82</v>
      </c>
    </row>
    <row r="14988" spans="2:24" x14ac:dyDescent="0.3">
      <c r="B14988">
        <v>14987</v>
      </c>
      <c r="C14988">
        <v>1</v>
      </c>
      <c r="D14988" s="1">
        <v>1.8241207371425001E-69</v>
      </c>
      <c r="E14988" s="1">
        <v>9.1267541782484404E-101</v>
      </c>
      <c r="F14988" s="1">
        <v>1.6648301559345001E-169</v>
      </c>
      <c r="H14988">
        <v>14987</v>
      </c>
      <c r="I14988">
        <v>1</v>
      </c>
      <c r="J14988" s="1">
        <v>1.88965537327E-73</v>
      </c>
      <c r="K14988" s="1">
        <v>7.4899295689073601E-106</v>
      </c>
      <c r="L14988" s="1">
        <v>1.4153385655299701E-178</v>
      </c>
      <c r="N14988">
        <v>14908</v>
      </c>
      <c r="O14988">
        <v>1</v>
      </c>
      <c r="P14988" s="1">
        <v>1.8241207371425001E-69</v>
      </c>
      <c r="Q14988" s="1">
        <v>9.1267541782484404E-101</v>
      </c>
      <c r="R14988" s="1">
        <v>1.6648301559345001E-169</v>
      </c>
      <c r="T14988">
        <v>14908</v>
      </c>
      <c r="U14988">
        <v>1</v>
      </c>
      <c r="V14988" s="1">
        <v>1.9035866131856101E-110</v>
      </c>
      <c r="W14988" s="1">
        <v>1.5687013188014399E-89</v>
      </c>
      <c r="X14988" s="1">
        <v>2.9861588305570398E-199</v>
      </c>
    </row>
    <row r="14989" spans="2:24" x14ac:dyDescent="0.3">
      <c r="B14989">
        <v>14988</v>
      </c>
      <c r="C14989">
        <v>1</v>
      </c>
      <c r="D14989" s="1">
        <v>4.7759263014096401E-60</v>
      </c>
      <c r="E14989" s="1">
        <v>1.10887961521467E-57</v>
      </c>
      <c r="F14989" s="1">
        <v>5.2959273194007299E-117</v>
      </c>
      <c r="H14989">
        <v>14988</v>
      </c>
      <c r="I14989">
        <v>1</v>
      </c>
      <c r="J14989" s="1">
        <v>1.46420973095884E-65</v>
      </c>
      <c r="K14989" s="1">
        <v>2.1714943100297701E-63</v>
      </c>
      <c r="L14989" s="1">
        <v>3.1795230994673401E-128</v>
      </c>
      <c r="N14989">
        <v>14909</v>
      </c>
      <c r="O14989">
        <v>1</v>
      </c>
      <c r="P14989" s="1">
        <v>4.7759263014096401E-60</v>
      </c>
      <c r="Q14989" s="1">
        <v>1.10887961521467E-57</v>
      </c>
      <c r="R14989" s="1">
        <v>5.2959273194007299E-117</v>
      </c>
      <c r="T14989">
        <v>14909</v>
      </c>
      <c r="U14989">
        <v>1</v>
      </c>
      <c r="V14989" s="1">
        <v>1.66294553395183E-96</v>
      </c>
      <c r="W14989" s="1">
        <v>3.4815804207795801E-106</v>
      </c>
      <c r="X14989" s="1">
        <v>5.7896786118295401E-202</v>
      </c>
    </row>
    <row r="14990" spans="2:24" x14ac:dyDescent="0.3">
      <c r="B14990">
        <v>14989</v>
      </c>
      <c r="C14990" s="1">
        <v>7.8397215102142702E-11</v>
      </c>
      <c r="D14990">
        <v>1.5016056717645501E-3</v>
      </c>
      <c r="E14990" s="1">
        <v>5.2130523198060499E-8</v>
      </c>
      <c r="F14990">
        <v>0.99849834211931499</v>
      </c>
      <c r="H14990">
        <v>14989</v>
      </c>
      <c r="I14990" s="1">
        <v>2.9960454011866299E-9</v>
      </c>
      <c r="J14990">
        <v>5.1464177143500302E-2</v>
      </c>
      <c r="K14990" s="1">
        <v>5.52200845956931E-8</v>
      </c>
      <c r="L14990">
        <v>0.94853576464037004</v>
      </c>
      <c r="N14990">
        <v>14910</v>
      </c>
      <c r="O14990" s="1">
        <v>7.8397215102142702E-11</v>
      </c>
      <c r="P14990">
        <v>1.5016056717645501E-3</v>
      </c>
      <c r="Q14990" s="1">
        <v>5.2130523198060499E-8</v>
      </c>
      <c r="R14990">
        <v>0.99849834211931499</v>
      </c>
      <c r="T14990">
        <v>14910</v>
      </c>
      <c r="U14990">
        <v>1</v>
      </c>
      <c r="V14990" s="1">
        <v>4.9594808074469298E-75</v>
      </c>
      <c r="W14990" s="1">
        <v>1.08992820153178E-98</v>
      </c>
      <c r="X14990" s="1">
        <v>5.4054779969920098E-173</v>
      </c>
    </row>
    <row r="14991" spans="2:24" x14ac:dyDescent="0.3">
      <c r="B14991">
        <v>14990</v>
      </c>
      <c r="C14991" s="1">
        <v>1.5442479859624501E-7</v>
      </c>
      <c r="D14991">
        <v>0.49372455909506102</v>
      </c>
      <c r="E14991" s="1">
        <v>1.58350305358589E-7</v>
      </c>
      <c r="F14991">
        <v>0.50627512812983499</v>
      </c>
      <c r="H14991">
        <v>14990</v>
      </c>
      <c r="I14991" s="1">
        <v>8.7245880850867499E-6</v>
      </c>
      <c r="J14991">
        <v>0.99845277917897601</v>
      </c>
      <c r="K14991" s="1">
        <v>1.3443428567060301E-8</v>
      </c>
      <c r="L14991">
        <v>1.5384827895106199E-3</v>
      </c>
      <c r="N14991">
        <v>14911</v>
      </c>
      <c r="O14991" s="1">
        <v>1.5442479859624501E-7</v>
      </c>
      <c r="P14991">
        <v>0.49372455909506102</v>
      </c>
      <c r="Q14991" s="1">
        <v>1.58350305358589E-7</v>
      </c>
      <c r="R14991">
        <v>0.50627512812983499</v>
      </c>
      <c r="T14991">
        <v>14911</v>
      </c>
      <c r="U14991">
        <v>1</v>
      </c>
      <c r="V14991" s="1">
        <v>9.9958570453196802E-45</v>
      </c>
      <c r="W14991" s="1">
        <v>2.9936320109201902E-54</v>
      </c>
      <c r="X14991" s="1">
        <v>2.9923917627451003E-98</v>
      </c>
    </row>
    <row r="14992" spans="2:24" x14ac:dyDescent="0.3">
      <c r="B14992">
        <v>14991</v>
      </c>
      <c r="C14992">
        <v>0.99999999999106803</v>
      </c>
      <c r="D14992" s="1">
        <v>1.2170267895743899E-65</v>
      </c>
      <c r="E14992" s="1">
        <v>8.9321771301482097E-12</v>
      </c>
      <c r="F14992" s="1">
        <v>1.08706988567112E-76</v>
      </c>
      <c r="H14992">
        <v>14991</v>
      </c>
      <c r="I14992">
        <v>1</v>
      </c>
      <c r="J14992" s="1">
        <v>4.0308819990657301E-66</v>
      </c>
      <c r="K14992" s="1">
        <v>4.0038507609942301E-19</v>
      </c>
      <c r="L14992" s="1">
        <v>1.6139049959437301E-84</v>
      </c>
      <c r="N14992">
        <v>14912</v>
      </c>
      <c r="O14992">
        <v>0.99999999999106803</v>
      </c>
      <c r="P14992" s="1">
        <v>1.2170267895743899E-65</v>
      </c>
      <c r="Q14992" s="1">
        <v>8.9321771301482097E-12</v>
      </c>
      <c r="R14992" s="1">
        <v>1.08706988567112E-76</v>
      </c>
      <c r="T14992">
        <v>14912</v>
      </c>
      <c r="U14992" s="1">
        <v>3.36490185793993E-8</v>
      </c>
      <c r="V14992">
        <v>0.26718540915128802</v>
      </c>
      <c r="W14992" s="1">
        <v>9.2289798396300904E-8</v>
      </c>
      <c r="X14992">
        <v>0.73281446490989499</v>
      </c>
    </row>
    <row r="14993" spans="2:24" x14ac:dyDescent="0.3">
      <c r="B14993">
        <v>14992</v>
      </c>
      <c r="C14993">
        <v>1</v>
      </c>
      <c r="D14993" s="1">
        <v>3.8349429464889598E-77</v>
      </c>
      <c r="E14993" s="1">
        <v>8.7254577889588396E-73</v>
      </c>
      <c r="F14993" s="1">
        <v>3.3461632802654799E-149</v>
      </c>
      <c r="H14993">
        <v>14992</v>
      </c>
      <c r="I14993">
        <v>1</v>
      </c>
      <c r="J14993" s="1">
        <v>1.33917899497292E-86</v>
      </c>
      <c r="K14993" s="1">
        <v>1.4239161735889999E-74</v>
      </c>
      <c r="L14993" s="1">
        <v>1.9068786302726099E-160</v>
      </c>
      <c r="N14993">
        <v>14913</v>
      </c>
      <c r="O14993">
        <v>1</v>
      </c>
      <c r="P14993" s="1">
        <v>3.8349429464889598E-77</v>
      </c>
      <c r="Q14993" s="1">
        <v>8.7254577889588396E-73</v>
      </c>
      <c r="R14993" s="1">
        <v>3.3461632802654799E-149</v>
      </c>
      <c r="T14993">
        <v>14913</v>
      </c>
      <c r="U14993">
        <v>3.7747940461978598E-4</v>
      </c>
      <c r="V14993">
        <v>0.99961655079099798</v>
      </c>
      <c r="W14993" s="1">
        <v>2.2534916567542998E-9</v>
      </c>
      <c r="X14993" s="1">
        <v>5.9675508904385604E-6</v>
      </c>
    </row>
    <row r="14994" spans="2:24" x14ac:dyDescent="0.3">
      <c r="B14994">
        <v>14993</v>
      </c>
      <c r="C14994">
        <v>1</v>
      </c>
      <c r="D14994" s="1">
        <v>1.21967031574E-90</v>
      </c>
      <c r="E14994" s="1">
        <v>1.35221598206365E-73</v>
      </c>
      <c r="F14994" s="1">
        <v>1.6492576937922501E-163</v>
      </c>
      <c r="H14994">
        <v>14993</v>
      </c>
      <c r="I14994">
        <v>1</v>
      </c>
      <c r="J14994" s="1">
        <v>8.9894336193471604E-107</v>
      </c>
      <c r="K14994" s="1">
        <v>1.29186784596081E-75</v>
      </c>
      <c r="L14994" s="1">
        <v>1.1613160246233701E-181</v>
      </c>
      <c r="N14994">
        <v>14914</v>
      </c>
      <c r="O14994">
        <v>1</v>
      </c>
      <c r="P14994" s="1">
        <v>1.21967031574E-90</v>
      </c>
      <c r="Q14994" s="1">
        <v>1.35221598206365E-73</v>
      </c>
      <c r="R14994" s="1">
        <v>1.6492576937922501E-163</v>
      </c>
      <c r="T14994">
        <v>14914</v>
      </c>
      <c r="U14994">
        <v>1</v>
      </c>
      <c r="V14994" s="1">
        <v>2.7631757292037502E-47</v>
      </c>
      <c r="W14994" s="1">
        <v>3.0296069684374298E-17</v>
      </c>
      <c r="X14994" s="1">
        <v>8.3713364442128499E-64</v>
      </c>
    </row>
    <row r="14995" spans="2:24" x14ac:dyDescent="0.3">
      <c r="B14995">
        <v>14994</v>
      </c>
      <c r="C14995">
        <v>1</v>
      </c>
      <c r="D14995" s="1">
        <v>1.3232503101717701E-92</v>
      </c>
      <c r="E14995" s="1">
        <v>1.7978125308010101E-65</v>
      </c>
      <c r="F14995" s="1">
        <v>2.3789559890131301E-157</v>
      </c>
      <c r="H14995">
        <v>14994</v>
      </c>
      <c r="I14995">
        <v>1</v>
      </c>
      <c r="J14995" s="1">
        <v>1.0567028436634499E-108</v>
      </c>
      <c r="K14995" s="1">
        <v>5.0998842208028799E-71</v>
      </c>
      <c r="L14995" s="1">
        <v>5.3890621584767497E-179</v>
      </c>
      <c r="N14995">
        <v>14915</v>
      </c>
      <c r="O14995">
        <v>1</v>
      </c>
      <c r="P14995" s="1">
        <v>1.3232503101717701E-92</v>
      </c>
      <c r="Q14995" s="1">
        <v>1.7978125308010101E-65</v>
      </c>
      <c r="R14995" s="1">
        <v>2.3789559890131301E-157</v>
      </c>
      <c r="T14995">
        <v>14915</v>
      </c>
      <c r="U14995">
        <v>1</v>
      </c>
      <c r="V14995" s="1">
        <v>1.9099840372323999E-81</v>
      </c>
      <c r="W14995" s="1">
        <v>2.4304982759527001E-70</v>
      </c>
      <c r="X14995" s="1">
        <v>4.6422129095905297E-151</v>
      </c>
    </row>
    <row r="14996" spans="2:24" x14ac:dyDescent="0.3">
      <c r="B14996">
        <v>14995</v>
      </c>
      <c r="C14996">
        <v>1</v>
      </c>
      <c r="D14996" s="1">
        <v>8.2527709382284905E-94</v>
      </c>
      <c r="E14996" s="1">
        <v>2.2586001114229101E-86</v>
      </c>
      <c r="F14996" s="1">
        <v>1.86397093606306E-179</v>
      </c>
      <c r="H14996">
        <v>14995</v>
      </c>
      <c r="I14996">
        <v>1</v>
      </c>
      <c r="J14996" s="1">
        <v>1.9332817394971299E-114</v>
      </c>
      <c r="K14996" s="1">
        <v>1.10252236624683E-91</v>
      </c>
      <c r="L14996" s="1">
        <v>2.1314863580521502E-205</v>
      </c>
      <c r="N14996">
        <v>14916</v>
      </c>
      <c r="O14996">
        <v>1</v>
      </c>
      <c r="P14996" s="1">
        <v>8.2527709382284905E-94</v>
      </c>
      <c r="Q14996" s="1">
        <v>2.2586001114229101E-86</v>
      </c>
      <c r="R14996" s="1">
        <v>1.86397093606306E-179</v>
      </c>
      <c r="T14996">
        <v>14916</v>
      </c>
      <c r="U14996">
        <v>1</v>
      </c>
      <c r="V14996" s="1">
        <v>8.7093692799329999E-79</v>
      </c>
      <c r="W14996" s="1">
        <v>8.7502795962291805E-78</v>
      </c>
      <c r="X14996" s="1">
        <v>7.6209416306222997E-156</v>
      </c>
    </row>
    <row r="14997" spans="2:24" x14ac:dyDescent="0.3">
      <c r="B14997">
        <v>14996</v>
      </c>
      <c r="C14997">
        <v>1</v>
      </c>
      <c r="D14997" s="1">
        <v>3.5654498188801701E-71</v>
      </c>
      <c r="E14997" s="1">
        <v>1.3099710819091799E-53</v>
      </c>
      <c r="F14997" s="1">
        <v>4.67063615673135E-124</v>
      </c>
      <c r="H14997">
        <v>14996</v>
      </c>
      <c r="I14997">
        <v>1</v>
      </c>
      <c r="J14997" s="1">
        <v>1.2791017566696499E-75</v>
      </c>
      <c r="K14997" s="1">
        <v>1.2192824047876201E-56</v>
      </c>
      <c r="L14997" s="1">
        <v>1.55958626584025E-131</v>
      </c>
      <c r="N14997">
        <v>14917</v>
      </c>
      <c r="O14997">
        <v>1</v>
      </c>
      <c r="P14997" s="1">
        <v>3.5654498188801701E-71</v>
      </c>
      <c r="Q14997" s="1">
        <v>1.3099710819091799E-53</v>
      </c>
      <c r="R14997" s="1">
        <v>4.67063615673135E-124</v>
      </c>
      <c r="T14997">
        <v>14917</v>
      </c>
      <c r="U14997">
        <v>1</v>
      </c>
      <c r="V14997" s="1">
        <v>8.4283700883678294E-95</v>
      </c>
      <c r="W14997" s="1">
        <v>8.7761436390694797E-65</v>
      </c>
      <c r="X14997" s="1">
        <v>7.3968586538752898E-159</v>
      </c>
    </row>
    <row r="14998" spans="2:24" x14ac:dyDescent="0.3">
      <c r="B14998">
        <v>14997</v>
      </c>
      <c r="C14998">
        <v>1</v>
      </c>
      <c r="D14998" s="1">
        <v>2.9441548730574401E-68</v>
      </c>
      <c r="E14998" s="1">
        <v>1.5173388528753501E-54</v>
      </c>
      <c r="F14998" s="1">
        <v>4.46728057777233E-122</v>
      </c>
      <c r="H14998">
        <v>14997</v>
      </c>
      <c r="I14998">
        <v>1</v>
      </c>
      <c r="J14998" s="1">
        <v>3.4877987823975902E-72</v>
      </c>
      <c r="K14998" s="1">
        <v>6.0913917573828102E-60</v>
      </c>
      <c r="L14998" s="1">
        <v>2.1245548754506399E-131</v>
      </c>
      <c r="N14998">
        <v>14918</v>
      </c>
      <c r="O14998">
        <v>1</v>
      </c>
      <c r="P14998" s="1">
        <v>2.9441548730574401E-68</v>
      </c>
      <c r="Q14998" s="1">
        <v>1.5173388528753501E-54</v>
      </c>
      <c r="R14998" s="1">
        <v>4.46728057777233E-122</v>
      </c>
      <c r="T14998">
        <v>14918</v>
      </c>
      <c r="U14998">
        <v>1</v>
      </c>
      <c r="V14998" s="1">
        <v>2.8177561328781099E-90</v>
      </c>
      <c r="W14998" s="1">
        <v>3.24134376479909E-94</v>
      </c>
      <c r="X14998" s="1">
        <v>9.1333162720288503E-184</v>
      </c>
    </row>
    <row r="14999" spans="2:24" x14ac:dyDescent="0.3">
      <c r="B14999">
        <v>14998</v>
      </c>
      <c r="C14999" s="1">
        <v>6.2527450008002598E-7</v>
      </c>
      <c r="D14999">
        <v>2.7356800610284698E-2</v>
      </c>
      <c r="E14999" s="1">
        <v>2.22304759902386E-5</v>
      </c>
      <c r="F14999">
        <v>0.972620343639225</v>
      </c>
      <c r="H14999">
        <v>14998</v>
      </c>
      <c r="I14999">
        <v>2.17520852330415E-4</v>
      </c>
      <c r="J14999">
        <v>0.42355721302307398</v>
      </c>
      <c r="K14999">
        <v>2.9577273254472499E-4</v>
      </c>
      <c r="L14999">
        <v>0.57592949339205102</v>
      </c>
      <c r="N14999">
        <v>14919</v>
      </c>
      <c r="O14999" s="1">
        <v>6.2527450008002598E-7</v>
      </c>
      <c r="P14999">
        <v>2.7356800610284698E-2</v>
      </c>
      <c r="Q14999" s="1">
        <v>2.22304759902386E-5</v>
      </c>
      <c r="R14999">
        <v>0.972620343639225</v>
      </c>
      <c r="T14999">
        <v>14919</v>
      </c>
      <c r="U14999">
        <v>1</v>
      </c>
      <c r="V14999" s="1">
        <v>1.0320728774342E-75</v>
      </c>
      <c r="W14999" s="1">
        <v>1.19746683582233E-50</v>
      </c>
      <c r="X14999" s="1">
        <v>1.23587304287918E-125</v>
      </c>
    </row>
    <row r="15000" spans="2:24" x14ac:dyDescent="0.3">
      <c r="B15000">
        <v>14999</v>
      </c>
      <c r="C15000">
        <v>1</v>
      </c>
      <c r="D15000" s="1">
        <v>2.14751899785577E-79</v>
      </c>
      <c r="E15000" s="1">
        <v>8.5295873888749294E-74</v>
      </c>
      <c r="F15000" s="1">
        <v>1.8317450961479901E-152</v>
      </c>
      <c r="H15000">
        <v>14999</v>
      </c>
      <c r="I15000">
        <v>1</v>
      </c>
      <c r="J15000" s="1">
        <v>1.49383882498036E-92</v>
      </c>
      <c r="K15000" s="1">
        <v>1.6408274514619099E-77</v>
      </c>
      <c r="L15000" s="1">
        <v>2.4511317520873899E-169</v>
      </c>
      <c r="N15000">
        <v>14920</v>
      </c>
      <c r="O15000">
        <v>1</v>
      </c>
      <c r="P15000" s="1">
        <v>2.14751899785577E-79</v>
      </c>
      <c r="Q15000" s="1">
        <v>8.5295873888749294E-74</v>
      </c>
      <c r="R15000" s="1">
        <v>1.8317450961479901E-152</v>
      </c>
      <c r="T15000">
        <v>14920</v>
      </c>
      <c r="U15000">
        <v>1</v>
      </c>
      <c r="V15000" s="1">
        <v>1.8313582511144499E-73</v>
      </c>
      <c r="W15000" s="1">
        <v>3.3494998993721699E-56</v>
      </c>
      <c r="X15000" s="1">
        <v>6.13413427782226E-129</v>
      </c>
    </row>
    <row r="15001" spans="2:24" x14ac:dyDescent="0.3">
      <c r="B15001">
        <v>15000</v>
      </c>
      <c r="C15001">
        <v>0.99935503261580605</v>
      </c>
      <c r="D15001" s="1">
        <v>2.5296444367373198E-67</v>
      </c>
      <c r="E15001">
        <v>6.4496738419414902E-4</v>
      </c>
      <c r="F15001" s="1">
        <v>1.6325911233300201E-70</v>
      </c>
      <c r="H15001">
        <v>15000</v>
      </c>
      <c r="I15001">
        <v>0.99999999666080397</v>
      </c>
      <c r="J15001" s="1">
        <v>1.96190676574708E-67</v>
      </c>
      <c r="K15001" s="1">
        <v>3.3391957139795199E-9</v>
      </c>
      <c r="L15001" s="1">
        <v>6.5511906852857703E-76</v>
      </c>
      <c r="N15001">
        <v>14921</v>
      </c>
      <c r="O15001">
        <v>0.99935503261580605</v>
      </c>
      <c r="P15001" s="1">
        <v>2.5296444367373198E-67</v>
      </c>
      <c r="Q15001">
        <v>6.4496738419414902E-4</v>
      </c>
      <c r="R15001" s="1">
        <v>1.6325911233300201E-70</v>
      </c>
      <c r="T15001">
        <v>14921</v>
      </c>
      <c r="U15001">
        <v>7.1409049609976998E-3</v>
      </c>
      <c r="V15001">
        <v>0.60713281781288797</v>
      </c>
      <c r="W15001">
        <v>4.4840509768070301E-3</v>
      </c>
      <c r="X15001">
        <v>0.38124222624930698</v>
      </c>
    </row>
    <row r="15002" spans="2:24" x14ac:dyDescent="0.3">
      <c r="B15002">
        <v>15001</v>
      </c>
      <c r="C15002">
        <v>0.109482964752077</v>
      </c>
      <c r="D15002" s="1">
        <v>9.3165017726929099E-75</v>
      </c>
      <c r="E15002">
        <v>0.89051703524792403</v>
      </c>
      <c r="F15002" s="1">
        <v>7.5778944754445494E-74</v>
      </c>
      <c r="H15002">
        <v>15001</v>
      </c>
      <c r="I15002">
        <v>0.88304329964230899</v>
      </c>
      <c r="J15002" s="1">
        <v>2.5511013553496302E-81</v>
      </c>
      <c r="K15002">
        <v>0.116956700357691</v>
      </c>
      <c r="L15002" s="1">
        <v>3.3788648520472998E-82</v>
      </c>
      <c r="N15002">
        <v>14922</v>
      </c>
      <c r="O15002">
        <v>0.109482964752077</v>
      </c>
      <c r="P15002" s="1">
        <v>9.3165017726929099E-75</v>
      </c>
      <c r="Q15002">
        <v>0.89051703524792403</v>
      </c>
      <c r="R15002" s="1">
        <v>7.5778944754445494E-74</v>
      </c>
      <c r="T15002">
        <v>14922</v>
      </c>
      <c r="U15002">
        <v>1</v>
      </c>
      <c r="V15002" s="1">
        <v>3.5992269599601798E-85</v>
      </c>
      <c r="W15002" s="1">
        <v>1.1846785566073001E-81</v>
      </c>
      <c r="X15002" s="1">
        <v>4.2639269998277002E-166</v>
      </c>
    </row>
    <row r="15003" spans="2:24" x14ac:dyDescent="0.3">
      <c r="B15003">
        <v>15002</v>
      </c>
      <c r="C15003">
        <v>1</v>
      </c>
      <c r="D15003" s="1">
        <v>1.71784757786479E-91</v>
      </c>
      <c r="E15003" s="1">
        <v>1.89481521952292E-65</v>
      </c>
      <c r="F15003" s="1">
        <v>3.2550037353587901E-156</v>
      </c>
      <c r="H15003">
        <v>15002</v>
      </c>
      <c r="I15003">
        <v>1</v>
      </c>
      <c r="J15003" s="1">
        <v>1.9821543009358999E-105</v>
      </c>
      <c r="K15003" s="1">
        <v>4.45363691948409E-73</v>
      </c>
      <c r="L15003" s="1">
        <v>8.8277955747623E-178</v>
      </c>
      <c r="N15003">
        <v>14923</v>
      </c>
      <c r="O15003">
        <v>1</v>
      </c>
      <c r="P15003" s="1">
        <v>1.71784757786479E-91</v>
      </c>
      <c r="Q15003" s="1">
        <v>1.89481521952292E-65</v>
      </c>
      <c r="R15003" s="1">
        <v>3.2550037353587901E-156</v>
      </c>
      <c r="T15003">
        <v>14923</v>
      </c>
      <c r="U15003">
        <v>0.99999998948309399</v>
      </c>
      <c r="V15003" s="1">
        <v>1.1326118438614E-67</v>
      </c>
      <c r="W15003" s="1">
        <v>1.0516906151245501E-8</v>
      </c>
      <c r="X15003" s="1">
        <v>1.1911572592952401E-75</v>
      </c>
    </row>
    <row r="15004" spans="2:24" x14ac:dyDescent="0.3">
      <c r="B15004">
        <v>15003</v>
      </c>
      <c r="C15004">
        <v>0.99999999043438603</v>
      </c>
      <c r="D15004" s="1">
        <v>1.0135773550834999E-19</v>
      </c>
      <c r="E15004" s="1">
        <v>9.5656143184407499E-9</v>
      </c>
      <c r="F15004" s="1">
        <v>9.6954901533773808E-28</v>
      </c>
      <c r="H15004">
        <v>15003</v>
      </c>
      <c r="I15004">
        <v>0.99999999999997702</v>
      </c>
      <c r="J15004" s="1">
        <v>4.7163240402900401E-35</v>
      </c>
      <c r="K15004" s="1">
        <v>2.2532788597032999E-14</v>
      </c>
      <c r="L15004" s="1">
        <v>1.0627193255496199E-48</v>
      </c>
      <c r="N15004">
        <v>14924</v>
      </c>
      <c r="O15004">
        <v>0.99999999043438603</v>
      </c>
      <c r="P15004" s="1">
        <v>1.0135773550834999E-19</v>
      </c>
      <c r="Q15004" s="1">
        <v>9.5656143184407499E-9</v>
      </c>
      <c r="R15004" s="1">
        <v>9.6954901533773808E-28</v>
      </c>
      <c r="T15004">
        <v>14924</v>
      </c>
      <c r="U15004">
        <v>0.84893514658886204</v>
      </c>
      <c r="V15004" s="1">
        <v>3.1567353670298199E-80</v>
      </c>
      <c r="W15004">
        <v>0.15106485341113801</v>
      </c>
      <c r="X15004" s="1">
        <v>5.6172932336969602E-81</v>
      </c>
    </row>
    <row r="15005" spans="2:24" x14ac:dyDescent="0.3">
      <c r="B15005">
        <v>15004</v>
      </c>
      <c r="C15005">
        <v>1</v>
      </c>
      <c r="D15005" s="1">
        <v>6.5482223642571095E-86</v>
      </c>
      <c r="E15005" s="1">
        <v>3.4889897476566101E-76</v>
      </c>
      <c r="F15005" s="1">
        <v>2.2846680694268801E-161</v>
      </c>
      <c r="H15005">
        <v>15004</v>
      </c>
      <c r="I15005">
        <v>1</v>
      </c>
      <c r="J15005" s="1">
        <v>1.34411623224741E-100</v>
      </c>
      <c r="K15005" s="1">
        <v>4.5701115078302998E-79</v>
      </c>
      <c r="L15005" s="1">
        <v>6.1427610608553998E-179</v>
      </c>
      <c r="N15005">
        <v>14925</v>
      </c>
      <c r="O15005">
        <v>1</v>
      </c>
      <c r="P15005" s="1">
        <v>6.5482223642571095E-86</v>
      </c>
      <c r="Q15005" s="1">
        <v>3.4889897476566101E-76</v>
      </c>
      <c r="R15005" s="1">
        <v>2.2846680694268801E-161</v>
      </c>
      <c r="T15005">
        <v>14925</v>
      </c>
      <c r="U15005">
        <v>1</v>
      </c>
      <c r="V15005" s="1">
        <v>6.1544426588939403E-84</v>
      </c>
      <c r="W15005" s="1">
        <v>5.1859631611183803E-63</v>
      </c>
      <c r="X15005" s="1">
        <v>3.1916712906239398E-146</v>
      </c>
    </row>
    <row r="15006" spans="2:24" x14ac:dyDescent="0.3">
      <c r="B15006">
        <v>15005</v>
      </c>
      <c r="C15006">
        <v>1</v>
      </c>
      <c r="D15006" s="1">
        <v>2.9590593803407298E-79</v>
      </c>
      <c r="E15006" s="1">
        <v>4.5835555571182199E-110</v>
      </c>
      <c r="F15006" s="1">
        <v>1.3563013066603501E-188</v>
      </c>
      <c r="H15006">
        <v>15005</v>
      </c>
      <c r="I15006">
        <v>1</v>
      </c>
      <c r="J15006" s="1">
        <v>1.6967570078335299E-93</v>
      </c>
      <c r="K15006" s="1">
        <v>1.3081361596234901E-117</v>
      </c>
      <c r="L15006" s="1">
        <v>2.21958919604159E-210</v>
      </c>
      <c r="N15006">
        <v>14926</v>
      </c>
      <c r="O15006">
        <v>1</v>
      </c>
      <c r="P15006" s="1">
        <v>2.9590593803407298E-79</v>
      </c>
      <c r="Q15006" s="1">
        <v>4.5835555571182199E-110</v>
      </c>
      <c r="R15006" s="1">
        <v>1.3563013066603501E-188</v>
      </c>
      <c r="T15006">
        <v>14926</v>
      </c>
      <c r="U15006">
        <v>0.999999999999999</v>
      </c>
      <c r="V15006" s="1">
        <v>1.0222415107193001E-26</v>
      </c>
      <c r="W15006" s="1">
        <v>1.2642355069900001E-15</v>
      </c>
      <c r="X15006" s="1">
        <v>1.29235401457044E-41</v>
      </c>
    </row>
    <row r="15007" spans="2:24" x14ac:dyDescent="0.3">
      <c r="B15007">
        <v>15006</v>
      </c>
      <c r="C15007" s="1">
        <v>9.8900809044162593E-7</v>
      </c>
      <c r="D15007">
        <v>0.999999009938772</v>
      </c>
      <c r="E15007" s="1">
        <v>1.0415615221603599E-15</v>
      </c>
      <c r="F15007" s="1">
        <v>1.05313647180134E-9</v>
      </c>
      <c r="H15007">
        <v>15006</v>
      </c>
      <c r="I15007" s="1">
        <v>5.1036682285203199E-5</v>
      </c>
      <c r="J15007">
        <v>0.99994896331770999</v>
      </c>
      <c r="K15007" s="1">
        <v>2.3441756494917702E-19</v>
      </c>
      <c r="L15007" s="1">
        <v>4.5928847753951899E-15</v>
      </c>
      <c r="N15007">
        <v>14927</v>
      </c>
      <c r="O15007" s="1">
        <v>9.8900809044162593E-7</v>
      </c>
      <c r="P15007">
        <v>0.999999009938772</v>
      </c>
      <c r="Q15007" s="1">
        <v>1.0415615221603599E-15</v>
      </c>
      <c r="R15007" s="1">
        <v>1.05313647180134E-9</v>
      </c>
      <c r="T15007">
        <v>14927</v>
      </c>
      <c r="U15007">
        <v>1</v>
      </c>
      <c r="V15007" s="1">
        <v>2.8177561328825598E-90</v>
      </c>
      <c r="W15007" s="1">
        <v>1.86289197223616E-72</v>
      </c>
      <c r="X15007" s="1">
        <v>5.2491752796661303E-162</v>
      </c>
    </row>
    <row r="15008" spans="2:24" x14ac:dyDescent="0.3">
      <c r="B15008">
        <v>15007</v>
      </c>
      <c r="C15008" s="1">
        <v>5.9185709407267703E-8</v>
      </c>
      <c r="D15008">
        <v>0.999999940814291</v>
      </c>
      <c r="E15008" s="1">
        <v>1.1446325804621601E-76</v>
      </c>
      <c r="F15008" s="1">
        <v>1.93396771649697E-69</v>
      </c>
      <c r="H15008">
        <v>15007</v>
      </c>
      <c r="I15008" s="1">
        <v>1.17567673694663E-7</v>
      </c>
      <c r="J15008">
        <v>0.99999988243232596</v>
      </c>
      <c r="K15008" s="1">
        <v>4.5514809962323503E-77</v>
      </c>
      <c r="L15008" s="1">
        <v>3.8713706906764501E-70</v>
      </c>
      <c r="N15008">
        <v>14928</v>
      </c>
      <c r="O15008" s="1">
        <v>5.9185709407267703E-8</v>
      </c>
      <c r="P15008">
        <v>0.999999940814291</v>
      </c>
      <c r="Q15008" s="1">
        <v>1.1446325804621601E-76</v>
      </c>
      <c r="R15008" s="1">
        <v>1.93396771649697E-69</v>
      </c>
      <c r="T15008">
        <v>14928</v>
      </c>
      <c r="U15008">
        <v>1</v>
      </c>
      <c r="V15008" s="1">
        <v>1.1188998529769E-84</v>
      </c>
      <c r="W15008" s="1">
        <v>1.07319869249758E-112</v>
      </c>
      <c r="X15008" s="1">
        <v>1.20080185925055E-196</v>
      </c>
    </row>
    <row r="15009" spans="2:24" x14ac:dyDescent="0.3">
      <c r="B15009">
        <v>15008</v>
      </c>
      <c r="C15009">
        <v>1</v>
      </c>
      <c r="D15009" s="1">
        <v>1.74574984621882E-72</v>
      </c>
      <c r="E15009" s="1">
        <v>3.115108278415E-119</v>
      </c>
      <c r="F15009" s="1">
        <v>5.4381997979979698E-191</v>
      </c>
      <c r="H15009">
        <v>15008</v>
      </c>
      <c r="I15009">
        <v>1</v>
      </c>
      <c r="J15009" s="1">
        <v>7.4981416113109E-81</v>
      </c>
      <c r="K15009" s="1">
        <v>4.9901380912734799E-123</v>
      </c>
      <c r="L15009" s="1">
        <v>3.7416762068365203E-203</v>
      </c>
      <c r="N15009">
        <v>14929</v>
      </c>
      <c r="O15009">
        <v>1</v>
      </c>
      <c r="P15009" s="1">
        <v>1.74574984621882E-72</v>
      </c>
      <c r="Q15009" s="1">
        <v>3.115108278415E-119</v>
      </c>
      <c r="R15009" s="1">
        <v>5.4381997979979698E-191</v>
      </c>
      <c r="T15009">
        <v>14929</v>
      </c>
      <c r="U15009">
        <v>3.2316211629647702E-3</v>
      </c>
      <c r="V15009">
        <v>0.996768378836555</v>
      </c>
      <c r="W15009" s="1">
        <v>1.55183379618345E-15</v>
      </c>
      <c r="X15009" s="1">
        <v>4.7865104826410402E-13</v>
      </c>
    </row>
    <row r="15010" spans="2:24" x14ac:dyDescent="0.3">
      <c r="B15010">
        <v>15009</v>
      </c>
      <c r="C15010">
        <v>1</v>
      </c>
      <c r="D15010" s="1">
        <v>9.5214539885433605E-85</v>
      </c>
      <c r="E15010" s="1">
        <v>1.1435984258330799E-18</v>
      </c>
      <c r="F15010" s="1">
        <v>1.0888719792940299E-102</v>
      </c>
      <c r="H15010">
        <v>15009</v>
      </c>
      <c r="I15010">
        <v>1</v>
      </c>
      <c r="J15010" s="1">
        <v>1.63592375908826E-99</v>
      </c>
      <c r="K15010" s="1">
        <v>2.9757233609658401E-27</v>
      </c>
      <c r="L15010" s="1">
        <v>4.8680565466779699E-126</v>
      </c>
      <c r="N15010">
        <v>14930</v>
      </c>
      <c r="O15010">
        <v>1</v>
      </c>
      <c r="P15010" s="1">
        <v>9.5214539885433605E-85</v>
      </c>
      <c r="Q15010" s="1">
        <v>1.1435984258330799E-18</v>
      </c>
      <c r="R15010" s="1">
        <v>1.0888719792940299E-102</v>
      </c>
      <c r="T15010">
        <v>14930</v>
      </c>
      <c r="U15010" s="1">
        <v>1.14323548938777E-6</v>
      </c>
      <c r="V15010">
        <v>0.99999885676451095</v>
      </c>
      <c r="W15010" s="1">
        <v>1.05457499578873E-75</v>
      </c>
      <c r="X15010" s="1">
        <v>9.2244668745012697E-70</v>
      </c>
    </row>
    <row r="15011" spans="2:24" x14ac:dyDescent="0.3">
      <c r="B15011">
        <v>15010</v>
      </c>
      <c r="C15011">
        <v>1</v>
      </c>
      <c r="D15011" s="1">
        <v>6.7705303349320297E-107</v>
      </c>
      <c r="E15011" s="1">
        <v>4.6904500378232499E-32</v>
      </c>
      <c r="F15011" s="1">
        <v>3.17568342655654E-138</v>
      </c>
      <c r="H15011">
        <v>15010</v>
      </c>
      <c r="I15011">
        <v>1</v>
      </c>
      <c r="J15011" s="1">
        <v>2.8132951985711101E-125</v>
      </c>
      <c r="K15011" s="1">
        <v>9.4229571428593893E-41</v>
      </c>
      <c r="L15011" s="1">
        <v>2.65095600863477E-165</v>
      </c>
      <c r="N15011">
        <v>14931</v>
      </c>
      <c r="O15011">
        <v>1</v>
      </c>
      <c r="P15011" s="1">
        <v>6.7705303349320297E-107</v>
      </c>
      <c r="Q15011" s="1">
        <v>4.6904500378232499E-32</v>
      </c>
      <c r="R15011" s="1">
        <v>3.17568342655654E-138</v>
      </c>
      <c r="T15011">
        <v>14931</v>
      </c>
      <c r="U15011">
        <v>1</v>
      </c>
      <c r="V15011" s="1">
        <v>6.1147209632532701E-79</v>
      </c>
      <c r="W15011" s="1">
        <v>1.07318695013877E-130</v>
      </c>
      <c r="X15011" s="1">
        <v>6.5622387415034099E-209</v>
      </c>
    </row>
    <row r="15012" spans="2:24" x14ac:dyDescent="0.3">
      <c r="B15012">
        <v>15011</v>
      </c>
      <c r="C15012">
        <v>1</v>
      </c>
      <c r="D15012" s="1">
        <v>1.0731869501385199E-130</v>
      </c>
      <c r="E15012" s="1">
        <v>6.0289522766327595E-60</v>
      </c>
      <c r="F15012" s="1">
        <v>6.4701929062901904E-190</v>
      </c>
      <c r="H15012">
        <v>15011</v>
      </c>
      <c r="I15012">
        <v>1</v>
      </c>
      <c r="J15012" s="1">
        <v>2.7700831024930502E-139</v>
      </c>
      <c r="K15012" s="1">
        <v>4.1003803827508398E-65</v>
      </c>
      <c r="L15012" s="1">
        <v>1.13583944120521E-203</v>
      </c>
      <c r="N15012">
        <v>14932</v>
      </c>
      <c r="O15012">
        <v>1</v>
      </c>
      <c r="P15012" s="1">
        <v>1.0731869501385199E-130</v>
      </c>
      <c r="Q15012" s="1">
        <v>6.0289522766327595E-60</v>
      </c>
      <c r="R15012" s="1">
        <v>6.4701929062901904E-190</v>
      </c>
      <c r="T15012">
        <v>14932</v>
      </c>
      <c r="U15012">
        <v>1</v>
      </c>
      <c r="V15012" s="1">
        <v>1.11748113492219E-89</v>
      </c>
      <c r="W15012" s="1">
        <v>2.2662469560832501E-28</v>
      </c>
      <c r="X15012" s="1">
        <v>2.5324882204978801E-117</v>
      </c>
    </row>
    <row r="15013" spans="2:24" x14ac:dyDescent="0.3">
      <c r="B15013">
        <v>15012</v>
      </c>
      <c r="C15013">
        <v>0.99999999605487599</v>
      </c>
      <c r="D15013" s="1">
        <v>7.2616066195514702E-116</v>
      </c>
      <c r="E15013" s="1">
        <v>3.9451244544532996E-9</v>
      </c>
      <c r="F15013" s="1">
        <v>2.8647941966432199E-124</v>
      </c>
      <c r="H15013">
        <v>15012</v>
      </c>
      <c r="I15013">
        <v>0.99999999999999301</v>
      </c>
      <c r="J15013" s="1">
        <v>2.8132951985710902E-125</v>
      </c>
      <c r="K15013" s="1">
        <v>7.3347270747279997E-15</v>
      </c>
      <c r="L15013" s="1">
        <v>2.0634752462161799E-139</v>
      </c>
      <c r="N15013">
        <v>14933</v>
      </c>
      <c r="O15013">
        <v>0.99999999605487599</v>
      </c>
      <c r="P15013" s="1">
        <v>7.2616066195514702E-116</v>
      </c>
      <c r="Q15013" s="1">
        <v>3.9451244544532996E-9</v>
      </c>
      <c r="R15013" s="1">
        <v>2.8647941966432199E-124</v>
      </c>
      <c r="T15013">
        <v>14933</v>
      </c>
      <c r="U15013">
        <v>1</v>
      </c>
      <c r="V15013" s="1">
        <v>1.5401433001363701E-102</v>
      </c>
      <c r="W15013" s="1">
        <v>4.1543317718508699E-41</v>
      </c>
      <c r="X15013" s="1">
        <v>6.3982662449597703E-143</v>
      </c>
    </row>
    <row r="15014" spans="2:24" x14ac:dyDescent="0.3">
      <c r="B15014">
        <v>15013</v>
      </c>
      <c r="C15014">
        <v>1</v>
      </c>
      <c r="D15014" s="1">
        <v>8.2934564501927597E-100</v>
      </c>
      <c r="E15014" s="1">
        <v>6.6907096471500602E-55</v>
      </c>
      <c r="F15014" s="1">
        <v>5.5489109079523702E-154</v>
      </c>
      <c r="H15014">
        <v>15013</v>
      </c>
      <c r="I15014">
        <v>1</v>
      </c>
      <c r="J15014" s="1">
        <v>4.9901380912691798E-123</v>
      </c>
      <c r="K15014" s="1">
        <v>3.7342012432066703E-60</v>
      </c>
      <c r="L15014" s="1">
        <v>1.8634179864190301E-182</v>
      </c>
      <c r="N15014">
        <v>14934</v>
      </c>
      <c r="O15014">
        <v>1</v>
      </c>
      <c r="P15014" s="1">
        <v>8.2934564501927597E-100</v>
      </c>
      <c r="Q15014" s="1">
        <v>6.6907096471500602E-55</v>
      </c>
      <c r="R15014" s="1">
        <v>5.5489109079523702E-154</v>
      </c>
      <c r="T15014">
        <v>14934</v>
      </c>
      <c r="U15014">
        <v>1</v>
      </c>
      <c r="V15014" s="1">
        <v>1.08992820153177E-116</v>
      </c>
      <c r="W15014" s="1">
        <v>3.3140815210821001E-63</v>
      </c>
      <c r="X15014" s="1">
        <v>3.6121109120026999E-179</v>
      </c>
    </row>
    <row r="15015" spans="2:24" x14ac:dyDescent="0.3">
      <c r="B15015">
        <v>15014</v>
      </c>
      <c r="C15015">
        <v>1</v>
      </c>
      <c r="D15015" s="1">
        <v>3.46134813347932E-71</v>
      </c>
      <c r="E15015" s="1">
        <v>5.3142613010364499E-46</v>
      </c>
      <c r="F15015" s="1">
        <v>1.83945084351639E-116</v>
      </c>
      <c r="H15015">
        <v>15014</v>
      </c>
      <c r="I15015">
        <v>1</v>
      </c>
      <c r="J15015" s="1">
        <v>1.21831538691583E-75</v>
      </c>
      <c r="K15015" s="1">
        <v>4.4273153178358599E-59</v>
      </c>
      <c r="L15015" s="1">
        <v>5.3938663744475704E-134</v>
      </c>
      <c r="N15015">
        <v>14935</v>
      </c>
      <c r="O15015">
        <v>1</v>
      </c>
      <c r="P15015" s="1">
        <v>3.46134813347932E-71</v>
      </c>
      <c r="Q15015" s="1">
        <v>5.3142613010364499E-46</v>
      </c>
      <c r="R15015" s="1">
        <v>1.83945084351639E-116</v>
      </c>
      <c r="T15015">
        <v>14935</v>
      </c>
      <c r="U15015">
        <v>1</v>
      </c>
      <c r="V15015" s="1">
        <v>4.03739325270939E-115</v>
      </c>
      <c r="W15015" s="1">
        <v>8.4400592634172703E-18</v>
      </c>
      <c r="X15015" s="1">
        <v>3.4075838322588297E-132</v>
      </c>
    </row>
    <row r="15016" spans="2:24" x14ac:dyDescent="0.3">
      <c r="B15016">
        <v>15015</v>
      </c>
      <c r="C15016">
        <v>1</v>
      </c>
      <c r="D15016" s="1">
        <v>1.1843649331925E-83</v>
      </c>
      <c r="E15016" s="1">
        <v>1.74759367912155E-115</v>
      </c>
      <c r="F15016" s="1">
        <v>2.0697886710204301E-198</v>
      </c>
      <c r="H15016">
        <v>15015</v>
      </c>
      <c r="I15016">
        <v>1</v>
      </c>
      <c r="J15016" s="1">
        <v>2.0727088169008099E-97</v>
      </c>
      <c r="K15016" s="1">
        <v>1.1824899009878101E-118</v>
      </c>
      <c r="L15016" s="1">
        <v>2.4509572436736002E-215</v>
      </c>
      <c r="N15016">
        <v>14936</v>
      </c>
      <c r="O15016">
        <v>1</v>
      </c>
      <c r="P15016" s="1">
        <v>1.1843649331925E-83</v>
      </c>
      <c r="Q15016" s="1">
        <v>1.74759367912155E-115</v>
      </c>
      <c r="R15016" s="1">
        <v>2.0697886710204301E-198</v>
      </c>
      <c r="T15016">
        <v>14936</v>
      </c>
      <c r="U15016">
        <v>1</v>
      </c>
      <c r="V15016" s="1">
        <v>6.5641375716100701E-99</v>
      </c>
      <c r="W15016" s="1">
        <v>1.8919513044045399E-58</v>
      </c>
      <c r="X15016" s="1">
        <v>1.2419028640898501E-156</v>
      </c>
    </row>
    <row r="15017" spans="2:24" x14ac:dyDescent="0.3">
      <c r="B15017">
        <v>15016</v>
      </c>
      <c r="C15017">
        <v>0.999999999999997</v>
      </c>
      <c r="D15017" s="1">
        <v>4.4649104845952497E-22</v>
      </c>
      <c r="E15017" s="1">
        <v>2.76477898419805E-15</v>
      </c>
      <c r="F15017" s="1">
        <v>1.23444906741345E-36</v>
      </c>
      <c r="H15017">
        <v>15016</v>
      </c>
      <c r="I15017">
        <v>1</v>
      </c>
      <c r="J15017" s="1">
        <v>3.2557424293701099E-41</v>
      </c>
      <c r="K15017" s="1">
        <v>4.6502660404015497E-23</v>
      </c>
      <c r="L15017" s="1">
        <v>1.5140068455594301E-63</v>
      </c>
      <c r="N15017">
        <v>14937</v>
      </c>
      <c r="O15017">
        <v>0.999999999999997</v>
      </c>
      <c r="P15017" s="1">
        <v>4.4649104845952497E-22</v>
      </c>
      <c r="Q15017" s="1">
        <v>2.76477898419805E-15</v>
      </c>
      <c r="R15017" s="1">
        <v>1.23444906741345E-36</v>
      </c>
      <c r="T15017">
        <v>14937</v>
      </c>
      <c r="U15017">
        <v>1</v>
      </c>
      <c r="V15017" s="1">
        <v>1.5767529593316E-69</v>
      </c>
      <c r="W15017" s="1">
        <v>4.9224225265450598E-45</v>
      </c>
      <c r="X15017" s="1">
        <v>7.7614442858104606E-114</v>
      </c>
    </row>
    <row r="15018" spans="2:24" x14ac:dyDescent="0.3">
      <c r="B15018">
        <v>15017</v>
      </c>
      <c r="C15018" s="1">
        <v>1.2110000963579201E-7</v>
      </c>
      <c r="D15018">
        <v>0.999999662505064</v>
      </c>
      <c r="E15018" s="1">
        <v>2.6205433315594301E-14</v>
      </c>
      <c r="F15018" s="1">
        <v>2.1639489996909199E-7</v>
      </c>
      <c r="H15018">
        <v>15017</v>
      </c>
      <c r="I15018" s="1">
        <v>5.5909295991996296E-7</v>
      </c>
      <c r="J15018">
        <v>0.99999944090112902</v>
      </c>
      <c r="K15018" s="1">
        <v>3.3048572103600901E-18</v>
      </c>
      <c r="L15018" s="1">
        <v>5.9111017300079404E-12</v>
      </c>
      <c r="N15018">
        <v>14938</v>
      </c>
      <c r="O15018" s="1">
        <v>1.2110000963579201E-7</v>
      </c>
      <c r="P15018">
        <v>0.999999662505064</v>
      </c>
      <c r="Q15018" s="1">
        <v>2.6205433315594301E-14</v>
      </c>
      <c r="R15018" s="1">
        <v>2.1639489996909199E-7</v>
      </c>
      <c r="T15018">
        <v>14938</v>
      </c>
      <c r="U15018">
        <v>1</v>
      </c>
      <c r="V15018" s="1">
        <v>5.69921987590735E-89</v>
      </c>
      <c r="W15018" s="1">
        <v>1.08992820169558E-116</v>
      </c>
      <c r="X15018" s="1">
        <v>6.2117404704154004E-205</v>
      </c>
    </row>
    <row r="15019" spans="2:24" x14ac:dyDescent="0.3">
      <c r="B15019">
        <v>15018</v>
      </c>
      <c r="C15019" s="1">
        <v>7.2980137575526202E-9</v>
      </c>
      <c r="D15019">
        <v>0.99997709797708301</v>
      </c>
      <c r="E15019" s="1">
        <v>1.67089842795581E-13</v>
      </c>
      <c r="F15019" s="1">
        <v>2.2894724736200501E-5</v>
      </c>
      <c r="H15019">
        <v>15018</v>
      </c>
      <c r="I15019" s="1">
        <v>7.3793694092873004E-7</v>
      </c>
      <c r="J15019">
        <v>0.99999926101770598</v>
      </c>
      <c r="K15019" s="1">
        <v>7.7140492840239699E-16</v>
      </c>
      <c r="L15019" s="1">
        <v>1.04535267929122E-9</v>
      </c>
      <c r="N15019">
        <v>14939</v>
      </c>
      <c r="O15019" s="1">
        <v>7.2980137575526202E-9</v>
      </c>
      <c r="P15019">
        <v>0.99997709797708301</v>
      </c>
      <c r="Q15019" s="1">
        <v>1.67089842795581E-13</v>
      </c>
      <c r="R15019" s="1">
        <v>2.2894724736200501E-5</v>
      </c>
      <c r="T15019">
        <v>14939</v>
      </c>
      <c r="U15019">
        <v>1</v>
      </c>
      <c r="V15019" s="1">
        <v>7.8349989884761302E-29</v>
      </c>
      <c r="W15019" s="1">
        <v>9.0561991609067696E-23</v>
      </c>
      <c r="X15019" s="1">
        <v>7.0955311265143002E-51</v>
      </c>
    </row>
    <row r="15020" spans="2:24" x14ac:dyDescent="0.3">
      <c r="B15020">
        <v>15019</v>
      </c>
      <c r="C15020" s="1">
        <v>2.4549825909502498E-6</v>
      </c>
      <c r="D15020">
        <v>0.99999751715876695</v>
      </c>
      <c r="E15020" s="1">
        <v>6.8392484286280797E-14</v>
      </c>
      <c r="F15020" s="1">
        <v>2.7858574122160301E-8</v>
      </c>
      <c r="H15020">
        <v>15019</v>
      </c>
      <c r="I15020">
        <v>5.8579081214886399E-4</v>
      </c>
      <c r="J15020">
        <v>0.99941420918738499</v>
      </c>
      <c r="K15020" s="1">
        <v>2.7298208051360502E-16</v>
      </c>
      <c r="L15020" s="1">
        <v>4.6573309867738298E-13</v>
      </c>
      <c r="N15020">
        <v>14940</v>
      </c>
      <c r="O15020" s="1">
        <v>2.4549825909502498E-6</v>
      </c>
      <c r="P15020">
        <v>0.99999751715876695</v>
      </c>
      <c r="Q15020" s="1">
        <v>6.8392484286280797E-14</v>
      </c>
      <c r="R15020" s="1">
        <v>2.7858574122160301E-8</v>
      </c>
      <c r="T15020">
        <v>14940</v>
      </c>
      <c r="U15020" s="1">
        <v>6.4457474990427104E-6</v>
      </c>
      <c r="V15020">
        <v>0.99999355417267899</v>
      </c>
      <c r="W15020" s="1">
        <v>5.1451251539135902E-16</v>
      </c>
      <c r="X15020" s="1">
        <v>7.9821494560397105E-11</v>
      </c>
    </row>
    <row r="15021" spans="2:24" x14ac:dyDescent="0.3">
      <c r="B15021">
        <v>15020</v>
      </c>
      <c r="C15021">
        <v>1</v>
      </c>
      <c r="D15021" s="1">
        <v>9.9334539035242997E-116</v>
      </c>
      <c r="E15021" s="1">
        <v>7.2673640695534898E-36</v>
      </c>
      <c r="F15021" s="1">
        <v>7.2190025985038305E-151</v>
      </c>
      <c r="H15021">
        <v>15020</v>
      </c>
      <c r="I15021">
        <v>1</v>
      </c>
      <c r="J15021" s="1">
        <v>1.42811137470923E-126</v>
      </c>
      <c r="K15021" s="1">
        <v>1.9288926699346099E-48</v>
      </c>
      <c r="L15021" s="1">
        <v>2.7546735625268699E-174</v>
      </c>
      <c r="N15021">
        <v>14941</v>
      </c>
      <c r="O15021">
        <v>1</v>
      </c>
      <c r="P15021" s="1">
        <v>9.9334539035242997E-116</v>
      </c>
      <c r="Q15021" s="1">
        <v>7.2673640695534898E-36</v>
      </c>
      <c r="R15021" s="1">
        <v>7.2190025985038305E-151</v>
      </c>
      <c r="T15021">
        <v>14941</v>
      </c>
      <c r="U15021">
        <v>1.1040400043376599E-3</v>
      </c>
      <c r="V15021">
        <v>0.99889595377194695</v>
      </c>
      <c r="W15021" s="1">
        <v>6.8712308310579203E-12</v>
      </c>
      <c r="X15021" s="1">
        <v>6.2168441792056699E-9</v>
      </c>
    </row>
    <row r="15022" spans="2:24" x14ac:dyDescent="0.3">
      <c r="B15022">
        <v>15021</v>
      </c>
      <c r="C15022">
        <v>1</v>
      </c>
      <c r="D15022" s="1">
        <v>4.0373932527095E-97</v>
      </c>
      <c r="E15022" s="1">
        <v>3.9984617885919002E-67</v>
      </c>
      <c r="F15022" s="1">
        <v>1.61433626464777E-163</v>
      </c>
      <c r="H15022">
        <v>15021</v>
      </c>
      <c r="I15022">
        <v>1</v>
      </c>
      <c r="J15022" s="1">
        <v>7.2616066481994102E-116</v>
      </c>
      <c r="K15022" s="1">
        <v>3.5358915667198199E-74</v>
      </c>
      <c r="L15022" s="1">
        <v>2.5676253708204901E-189</v>
      </c>
      <c r="N15022">
        <v>14942</v>
      </c>
      <c r="O15022">
        <v>1</v>
      </c>
      <c r="P15022" s="1">
        <v>4.0373932527095E-97</v>
      </c>
      <c r="Q15022" s="1">
        <v>3.9984617885919002E-67</v>
      </c>
      <c r="R15022" s="1">
        <v>1.61433626464777E-163</v>
      </c>
      <c r="T15022">
        <v>14942</v>
      </c>
      <c r="U15022">
        <v>8.3451072439936894E-2</v>
      </c>
      <c r="V15022">
        <v>0.91654892756006301</v>
      </c>
      <c r="W15022" s="1">
        <v>2.3098939567869702E-18</v>
      </c>
      <c r="X15022" s="1">
        <v>2.5369725840184399E-17</v>
      </c>
    </row>
    <row r="15023" spans="2:24" x14ac:dyDescent="0.3">
      <c r="B15023">
        <v>15022</v>
      </c>
      <c r="C15023">
        <v>1</v>
      </c>
      <c r="D15023" s="1">
        <v>7.26160664819953E-134</v>
      </c>
      <c r="E15023" s="1">
        <v>3.1481822731891499E-81</v>
      </c>
      <c r="F15023" s="1">
        <v>2.2860861324734299E-214</v>
      </c>
      <c r="H15023">
        <v>15022</v>
      </c>
      <c r="I15023">
        <v>1</v>
      </c>
      <c r="J15023" s="1">
        <v>2.7700831024930502E-139</v>
      </c>
      <c r="K15023" s="1">
        <v>1.7562077149829499E-85</v>
      </c>
      <c r="L15023" s="1">
        <v>4.8648413157422196E-224</v>
      </c>
      <c r="N15023">
        <v>14943</v>
      </c>
      <c r="O15023">
        <v>1</v>
      </c>
      <c r="P15023" s="1">
        <v>7.26160664819953E-134</v>
      </c>
      <c r="Q15023" s="1">
        <v>3.1481822731891499E-81</v>
      </c>
      <c r="R15023" s="1">
        <v>2.2860861324734299E-214</v>
      </c>
      <c r="T15023">
        <v>14943</v>
      </c>
      <c r="U15023">
        <v>1</v>
      </c>
      <c r="V15023" s="1">
        <v>4.92960279876074E-109</v>
      </c>
      <c r="W15023" s="1">
        <v>1.8769381873561101E-46</v>
      </c>
      <c r="X15023" s="1">
        <v>9.2525597414916E-155</v>
      </c>
    </row>
    <row r="15024" spans="2:24" x14ac:dyDescent="0.3">
      <c r="B15024">
        <v>15023</v>
      </c>
      <c r="C15024">
        <v>1</v>
      </c>
      <c r="D15024" s="1">
        <v>1.5715231574003201E-85</v>
      </c>
      <c r="E15024" s="1">
        <v>9.3078388318787803E-30</v>
      </c>
      <c r="F15024" s="1">
        <v>1.4627484269647401E-114</v>
      </c>
      <c r="H15024">
        <v>15023</v>
      </c>
      <c r="I15024">
        <v>1</v>
      </c>
      <c r="J15024" s="1">
        <v>3.1151082258160503E-101</v>
      </c>
      <c r="K15024" s="1">
        <v>1.9058440128197299E-35</v>
      </c>
      <c r="L15024" s="1">
        <v>5.9369103614570099E-136</v>
      </c>
      <c r="N15024">
        <v>14944</v>
      </c>
      <c r="O15024">
        <v>1</v>
      </c>
      <c r="P15024" s="1">
        <v>1.5715231574003201E-85</v>
      </c>
      <c r="Q15024" s="1">
        <v>9.3078388318787803E-30</v>
      </c>
      <c r="R15024" s="1">
        <v>1.4627484269647401E-114</v>
      </c>
      <c r="T15024">
        <v>14944</v>
      </c>
      <c r="U15024">
        <v>1</v>
      </c>
      <c r="V15024" s="1">
        <v>1.7475922227056199E-97</v>
      </c>
      <c r="W15024" s="1">
        <v>8.55422328750684E-72</v>
      </c>
      <c r="X15024" s="1">
        <v>1.4949294088534199E-168</v>
      </c>
    </row>
    <row r="15025" spans="2:24" x14ac:dyDescent="0.3">
      <c r="B15025">
        <v>15024</v>
      </c>
      <c r="C15025">
        <v>0.99987875928733805</v>
      </c>
      <c r="D15025" s="1">
        <v>2.5593605892298799E-79</v>
      </c>
      <c r="E15025">
        <v>1.21240712662292E-4</v>
      </c>
      <c r="F15025" s="1">
        <v>3.10336327195487E-83</v>
      </c>
      <c r="H15025">
        <v>15024</v>
      </c>
      <c r="I15025">
        <v>0.99999983520040903</v>
      </c>
      <c r="J15025" s="1">
        <v>8.6158742492925294E-92</v>
      </c>
      <c r="K15025" s="1">
        <v>1.6479959070664E-7</v>
      </c>
      <c r="L15025" s="1">
        <v>1.4198927838610299E-98</v>
      </c>
      <c r="N15025">
        <v>14945</v>
      </c>
      <c r="O15025">
        <v>0.99987875928733805</v>
      </c>
      <c r="P15025" s="1">
        <v>2.5593605892298799E-79</v>
      </c>
      <c r="Q15025">
        <v>1.21240712662292E-4</v>
      </c>
      <c r="R15025" s="1">
        <v>3.10336327195487E-83</v>
      </c>
      <c r="T15025">
        <v>14945</v>
      </c>
      <c r="U15025">
        <v>1</v>
      </c>
      <c r="V15025" s="1">
        <v>1.9332817394971299E-114</v>
      </c>
      <c r="W15025" s="1">
        <v>3.30433968549223E-88</v>
      </c>
      <c r="X15025" s="1">
        <v>6.3882195750578099E-202</v>
      </c>
    </row>
    <row r="15026" spans="2:24" x14ac:dyDescent="0.3">
      <c r="B15026">
        <v>15025</v>
      </c>
      <c r="C15026">
        <v>1</v>
      </c>
      <c r="D15026" s="1">
        <v>3.6059995545433001E-85</v>
      </c>
      <c r="E15026" s="1">
        <v>3.51542932022614E-46</v>
      </c>
      <c r="F15026" s="1">
        <v>1.26766365627639E-130</v>
      </c>
      <c r="H15026">
        <v>15025</v>
      </c>
      <c r="I15026">
        <v>1</v>
      </c>
      <c r="J15026" s="1">
        <v>2.6119600271773199E-103</v>
      </c>
      <c r="K15026" s="1">
        <v>6.9311918941615701E-58</v>
      </c>
      <c r="L15026" s="1">
        <v>1.8103996168245499E-160</v>
      </c>
      <c r="N15026">
        <v>14946</v>
      </c>
      <c r="O15026">
        <v>1</v>
      </c>
      <c r="P15026" s="1">
        <v>3.6059995545433001E-85</v>
      </c>
      <c r="Q15026" s="1">
        <v>3.51542932022614E-46</v>
      </c>
      <c r="R15026" s="1">
        <v>1.26766365627639E-130</v>
      </c>
      <c r="T15026">
        <v>14946</v>
      </c>
      <c r="U15026">
        <v>1</v>
      </c>
      <c r="V15026" s="1">
        <v>3.2277670168007099E-90</v>
      </c>
      <c r="W15026" s="1">
        <v>7.1146743431734397E-35</v>
      </c>
      <c r="X15026" s="1">
        <v>2.2964511180173502E-124</v>
      </c>
    </row>
    <row r="15027" spans="2:24" x14ac:dyDescent="0.3">
      <c r="B15027">
        <v>15026</v>
      </c>
      <c r="C15027" s="1">
        <v>5.4036360835560503E-5</v>
      </c>
      <c r="D15027">
        <v>0.99994596363916399</v>
      </c>
      <c r="E15027" s="1">
        <v>8.2861094181309697E-54</v>
      </c>
      <c r="F15027" s="1">
        <v>1.5333493112437501E-49</v>
      </c>
      <c r="H15027">
        <v>15026</v>
      </c>
      <c r="I15027">
        <v>0.91026564335132298</v>
      </c>
      <c r="J15027">
        <v>8.9734356648677294E-2</v>
      </c>
      <c r="K15027" s="1">
        <v>1.96193412101657E-58</v>
      </c>
      <c r="L15027" s="1">
        <v>1.93408262107242E-59</v>
      </c>
      <c r="N15027">
        <v>14947</v>
      </c>
      <c r="O15027" s="1">
        <v>5.4036360835560503E-5</v>
      </c>
      <c r="P15027">
        <v>0.99994596363916399</v>
      </c>
      <c r="Q15027" s="1">
        <v>8.2861094181309697E-54</v>
      </c>
      <c r="R15027" s="1">
        <v>1.5333493112437501E-49</v>
      </c>
      <c r="T15027">
        <v>14947</v>
      </c>
      <c r="U15027">
        <v>0.99999999842377096</v>
      </c>
      <c r="V15027" s="1">
        <v>1.9973229867666599E-84</v>
      </c>
      <c r="W15027" s="1">
        <v>1.5762289867006701E-9</v>
      </c>
      <c r="X15027" s="1">
        <v>3.1482383925075098E-93</v>
      </c>
    </row>
    <row r="15028" spans="2:24" x14ac:dyDescent="0.3">
      <c r="B15028">
        <v>15027</v>
      </c>
      <c r="C15028">
        <v>5.4854074388528196E-4</v>
      </c>
      <c r="D15028">
        <v>0.999451459256115</v>
      </c>
      <c r="E15028" s="1">
        <v>3.9391001865259798E-49</v>
      </c>
      <c r="F15028" s="1">
        <v>7.1771139581980796E-46</v>
      </c>
      <c r="H15028">
        <v>15027</v>
      </c>
      <c r="I15028">
        <v>0.99797696724768803</v>
      </c>
      <c r="J15028">
        <v>2.0230327523118501E-3</v>
      </c>
      <c r="K15028" s="1">
        <v>1.5587086773117E-55</v>
      </c>
      <c r="L15028" s="1">
        <v>3.15971090416121E-58</v>
      </c>
      <c r="N15028">
        <v>14948</v>
      </c>
      <c r="O15028">
        <v>5.4854074388528196E-4</v>
      </c>
      <c r="P15028">
        <v>0.999451459256115</v>
      </c>
      <c r="Q15028" s="1">
        <v>3.9391001865259798E-49</v>
      </c>
      <c r="R15028" s="1">
        <v>7.1771139581980796E-46</v>
      </c>
      <c r="T15028">
        <v>14948</v>
      </c>
      <c r="U15028">
        <v>1</v>
      </c>
      <c r="V15028" s="1">
        <v>1.12622171714921E-90</v>
      </c>
      <c r="W15028" s="1">
        <v>6.8174206635515404E-51</v>
      </c>
      <c r="X15028" s="1">
        <v>7.6779272062335396E-141</v>
      </c>
    </row>
    <row r="15029" spans="2:24" x14ac:dyDescent="0.3">
      <c r="B15029">
        <v>15028</v>
      </c>
      <c r="C15029">
        <v>1</v>
      </c>
      <c r="D15029" s="1">
        <v>1.33038353906708E-99</v>
      </c>
      <c r="E15029" s="1">
        <v>4.5920516784270398E-64</v>
      </c>
      <c r="F15029" s="1">
        <v>6.1091899635247003E-163</v>
      </c>
      <c r="H15029">
        <v>15028</v>
      </c>
      <c r="I15029">
        <v>1</v>
      </c>
      <c r="J15029" s="1">
        <v>2.8013089598730101E-116</v>
      </c>
      <c r="K15029" s="1">
        <v>1.5137614008972498E-70</v>
      </c>
      <c r="L15029" s="1">
        <v>4.2405133754433899E-186</v>
      </c>
      <c r="N15029">
        <v>14949</v>
      </c>
      <c r="O15029">
        <v>1</v>
      </c>
      <c r="P15029" s="1">
        <v>1.33038353906708E-99</v>
      </c>
      <c r="Q15029" s="1">
        <v>4.5920516784270398E-64</v>
      </c>
      <c r="R15029" s="1">
        <v>6.1091899635247003E-163</v>
      </c>
      <c r="T15029">
        <v>14949</v>
      </c>
      <c r="U15029">
        <v>0.96812100076504304</v>
      </c>
      <c r="V15029">
        <v>3.1878999234957198E-2</v>
      </c>
      <c r="W15029" s="1">
        <v>2.8467367528482398E-47</v>
      </c>
      <c r="X15029" s="1">
        <v>9.3739438246313104E-49</v>
      </c>
    </row>
    <row r="15030" spans="2:24" x14ac:dyDescent="0.3">
      <c r="B15030">
        <v>15029</v>
      </c>
      <c r="C15030">
        <v>1</v>
      </c>
      <c r="D15030" s="1">
        <v>8.29345645019278E-100</v>
      </c>
      <c r="E15030" s="1">
        <v>2.5369154976885198E-77</v>
      </c>
      <c r="F15030" s="1">
        <v>2.10397981978989E-176</v>
      </c>
      <c r="H15030">
        <v>15029</v>
      </c>
      <c r="I15030">
        <v>1</v>
      </c>
      <c r="J15030" s="1">
        <v>1.6107960388653599E-113</v>
      </c>
      <c r="K15030" s="1">
        <v>2.6230421731486499E-80</v>
      </c>
      <c r="L15030" s="1">
        <v>4.2251859422846401E-193</v>
      </c>
      <c r="N15030">
        <v>14950</v>
      </c>
      <c r="O15030">
        <v>1</v>
      </c>
      <c r="P15030" s="1">
        <v>8.29345645019278E-100</v>
      </c>
      <c r="Q15030" s="1">
        <v>2.5369154976885198E-77</v>
      </c>
      <c r="R15030" s="1">
        <v>2.10397981978989E-176</v>
      </c>
      <c r="T15030">
        <v>14950</v>
      </c>
      <c r="U15030">
        <v>0.99972939829688401</v>
      </c>
      <c r="V15030">
        <v>2.7060170311650299E-4</v>
      </c>
      <c r="W15030" s="1">
        <v>7.7059401912896E-44</v>
      </c>
      <c r="X15030" s="1">
        <v>2.0858049622520301E-47</v>
      </c>
    </row>
    <row r="15031" spans="2:24" x14ac:dyDescent="0.3">
      <c r="B15031">
        <v>15030</v>
      </c>
      <c r="C15031">
        <v>1</v>
      </c>
      <c r="D15031" s="1">
        <v>8.1260087232738998E-108</v>
      </c>
      <c r="E15031" s="1">
        <v>2.12614408761318E-61</v>
      </c>
      <c r="F15031" s="1">
        <v>1.7277065402882E-168</v>
      </c>
      <c r="H15031">
        <v>15030</v>
      </c>
      <c r="I15031">
        <v>1</v>
      </c>
      <c r="J15031" s="1">
        <v>1.9035866131856299E-128</v>
      </c>
      <c r="K15031" s="1">
        <v>3.8369714241930997E-65</v>
      </c>
      <c r="L15031" s="1">
        <v>7.3040074382697704E-193</v>
      </c>
      <c r="N15031">
        <v>14951</v>
      </c>
      <c r="O15031">
        <v>1</v>
      </c>
      <c r="P15031" s="1">
        <v>8.1260087232738998E-108</v>
      </c>
      <c r="Q15031" s="1">
        <v>2.12614408761318E-61</v>
      </c>
      <c r="R15031" s="1">
        <v>1.7277065402882E-168</v>
      </c>
      <c r="T15031">
        <v>14951</v>
      </c>
      <c r="U15031">
        <v>1</v>
      </c>
      <c r="V15031" s="1">
        <v>1.52086431744724E-93</v>
      </c>
      <c r="W15031" s="1">
        <v>6.0131463514656704E-67</v>
      </c>
      <c r="X15031" s="1">
        <v>9.1451797215322105E-160</v>
      </c>
    </row>
    <row r="15032" spans="2:24" x14ac:dyDescent="0.3">
      <c r="B15032">
        <v>15031</v>
      </c>
      <c r="C15032">
        <v>1</v>
      </c>
      <c r="D15032" s="1">
        <v>3.1151082258159902E-119</v>
      </c>
      <c r="E15032" s="1">
        <v>5.6116800980016703E-103</v>
      </c>
      <c r="F15032" s="1">
        <v>1.74809908339329E-221</v>
      </c>
      <c r="H15032">
        <v>15031</v>
      </c>
      <c r="I15032">
        <v>1</v>
      </c>
      <c r="J15032" s="1">
        <v>1.0731869501385199E-130</v>
      </c>
      <c r="K15032" s="1">
        <v>3.8955912609605801E-117</v>
      </c>
      <c r="L15032" s="1">
        <v>4.18069770433655E-247</v>
      </c>
      <c r="N15032">
        <v>14952</v>
      </c>
      <c r="O15032">
        <v>1</v>
      </c>
      <c r="P15032" s="1">
        <v>3.1151082258159902E-119</v>
      </c>
      <c r="Q15032" s="1">
        <v>5.6116800980016703E-103</v>
      </c>
      <c r="R15032" s="1">
        <v>1.74809908339329E-221</v>
      </c>
      <c r="T15032">
        <v>14952</v>
      </c>
      <c r="U15032">
        <v>1</v>
      </c>
      <c r="V15032" s="1">
        <v>8.29345645019278E-100</v>
      </c>
      <c r="W15032" s="1">
        <v>2.0720707009834499E-85</v>
      </c>
      <c r="X15032" s="1">
        <v>1.7184628120326701E-184</v>
      </c>
    </row>
    <row r="15033" spans="2:24" x14ac:dyDescent="0.3">
      <c r="B15033">
        <v>15032</v>
      </c>
      <c r="C15033">
        <v>1</v>
      </c>
      <c r="D15033" s="1">
        <v>2.8571813846234201E-93</v>
      </c>
      <c r="E15033" s="1">
        <v>1.6411916426732399E-62</v>
      </c>
      <c r="F15033" s="1">
        <v>4.6891822100455101E-155</v>
      </c>
      <c r="H15033">
        <v>15032</v>
      </c>
      <c r="I15033">
        <v>1</v>
      </c>
      <c r="J15033" s="1">
        <v>8.1660693074832294E-114</v>
      </c>
      <c r="K15033" s="1">
        <v>2.1357038626228301E-68</v>
      </c>
      <c r="L15033" s="1">
        <v>1.7440305762437601E-181</v>
      </c>
      <c r="N15033">
        <v>14953</v>
      </c>
      <c r="O15033">
        <v>1</v>
      </c>
      <c r="P15033" s="1">
        <v>2.8571813846234201E-93</v>
      </c>
      <c r="Q15033" s="1">
        <v>1.6411916426732399E-62</v>
      </c>
      <c r="R15033" s="1">
        <v>4.6891822100455101E-155</v>
      </c>
      <c r="T15033">
        <v>14953</v>
      </c>
      <c r="U15033">
        <v>1</v>
      </c>
      <c r="V15033" s="1">
        <v>4.1577461301108602E-104</v>
      </c>
      <c r="W15033" s="1">
        <v>1.7799483265237099E-59</v>
      </c>
      <c r="X15033" s="1">
        <v>7.4005732664012702E-163</v>
      </c>
    </row>
    <row r="15034" spans="2:24" x14ac:dyDescent="0.3">
      <c r="B15034">
        <v>15033</v>
      </c>
      <c r="C15034">
        <v>1</v>
      </c>
      <c r="D15034" s="1">
        <v>3.6871606652496499E-38</v>
      </c>
      <c r="E15034" s="1">
        <v>2.1654217872080601E-83</v>
      </c>
      <c r="F15034" s="1">
        <v>7.9842580374681606E-121</v>
      </c>
      <c r="H15034">
        <v>15033</v>
      </c>
      <c r="I15034">
        <v>1</v>
      </c>
      <c r="J15034" s="1">
        <v>4.2797025749955497E-62</v>
      </c>
      <c r="K15034" s="1">
        <v>7.8734006972528005E-88</v>
      </c>
      <c r="L15034" s="1">
        <v>3.3695813238004598E-149</v>
      </c>
      <c r="N15034">
        <v>14954</v>
      </c>
      <c r="O15034">
        <v>1</v>
      </c>
      <c r="P15034" s="1">
        <v>3.6871606652496499E-38</v>
      </c>
      <c r="Q15034" s="1">
        <v>2.1654217872080601E-83</v>
      </c>
      <c r="R15034" s="1">
        <v>7.9842580374681606E-121</v>
      </c>
      <c r="T15034">
        <v>14954</v>
      </c>
      <c r="U15034">
        <v>1</v>
      </c>
      <c r="V15034" s="1">
        <v>1.0731869501385199E-112</v>
      </c>
      <c r="W15034" s="1">
        <v>7.4899295689074802E-106</v>
      </c>
      <c r="X15034" s="1">
        <v>8.0380946708081198E-218</v>
      </c>
    </row>
    <row r="15035" spans="2:24" x14ac:dyDescent="0.3">
      <c r="B15035">
        <v>15034</v>
      </c>
      <c r="C15035">
        <v>1</v>
      </c>
      <c r="D15035" s="1">
        <v>7.4601016565597103E-95</v>
      </c>
      <c r="E15035" s="1">
        <v>6.2491710437612805E-122</v>
      </c>
      <c r="F15035" s="1">
        <v>4.66194512556885E-216</v>
      </c>
      <c r="H15035">
        <v>15034</v>
      </c>
      <c r="I15035">
        <v>1</v>
      </c>
      <c r="J15035" s="1">
        <v>2.8571813846234701E-111</v>
      </c>
      <c r="K15035" s="1">
        <v>2.68662239790475E-126</v>
      </c>
      <c r="L15035" s="1">
        <v>7.6761675028059005E-237</v>
      </c>
      <c r="N15035">
        <v>14955</v>
      </c>
      <c r="O15035">
        <v>1</v>
      </c>
      <c r="P15035" s="1">
        <v>7.4601016565597103E-95</v>
      </c>
      <c r="Q15035" s="1">
        <v>6.2491710437612805E-122</v>
      </c>
      <c r="R15035" s="1">
        <v>4.66194512556885E-216</v>
      </c>
      <c r="T15035">
        <v>14955</v>
      </c>
      <c r="U15035">
        <v>1</v>
      </c>
      <c r="V15035" s="1">
        <v>1.61079603886537E-95</v>
      </c>
      <c r="W15035" s="1">
        <v>3.1972925524934998E-67</v>
      </c>
      <c r="X15035" s="1">
        <v>5.15018617865029E-162</v>
      </c>
    </row>
    <row r="15036" spans="2:24" x14ac:dyDescent="0.3">
      <c r="B15036">
        <v>15035</v>
      </c>
      <c r="C15036">
        <v>0.573554229662257</v>
      </c>
      <c r="D15036" s="1">
        <v>8.3128157630097501E-69</v>
      </c>
      <c r="E15036">
        <v>0.426445770337743</v>
      </c>
      <c r="F15036" s="1">
        <v>6.1806973750675897E-69</v>
      </c>
      <c r="H15036">
        <v>15035</v>
      </c>
      <c r="I15036">
        <v>0.99014987015462697</v>
      </c>
      <c r="J15036" s="1">
        <v>5.6430818201054504E-71</v>
      </c>
      <c r="K15036">
        <v>9.8501298453734093E-3</v>
      </c>
      <c r="L15036" s="1">
        <v>5.6138055794951899E-73</v>
      </c>
      <c r="N15036">
        <v>14956</v>
      </c>
      <c r="O15036">
        <v>0.573554229662257</v>
      </c>
      <c r="P15036" s="1">
        <v>8.3128157630097501E-69</v>
      </c>
      <c r="Q15036">
        <v>0.426445770337743</v>
      </c>
      <c r="R15036" s="1">
        <v>6.1806973750675897E-69</v>
      </c>
      <c r="T15036">
        <v>14956</v>
      </c>
      <c r="U15036">
        <v>1</v>
      </c>
      <c r="V15036" s="1">
        <v>8.7450058355597908E-34</v>
      </c>
      <c r="W15036" s="1">
        <v>6.6771061427050601E-86</v>
      </c>
      <c r="X15036" s="1">
        <v>5.8391332182607904E-119</v>
      </c>
    </row>
    <row r="15037" spans="2:24" x14ac:dyDescent="0.3">
      <c r="B15037">
        <v>15036</v>
      </c>
      <c r="C15037">
        <v>1</v>
      </c>
      <c r="D15037" s="1">
        <v>2.3334255173961802E-69</v>
      </c>
      <c r="E15037" s="1">
        <v>1.42529772538912E-43</v>
      </c>
      <c r="F15037" s="1">
        <v>3.3258260823097001E-112</v>
      </c>
      <c r="H15037">
        <v>15036</v>
      </c>
      <c r="I15037">
        <v>1</v>
      </c>
      <c r="J15037" s="1">
        <v>2.2561617009813499E-72</v>
      </c>
      <c r="K15037" s="1">
        <v>1.02988264735648E-54</v>
      </c>
      <c r="L15037" s="1">
        <v>2.3235817854709699E-126</v>
      </c>
      <c r="N15037">
        <v>14957</v>
      </c>
      <c r="O15037">
        <v>1</v>
      </c>
      <c r="P15037" s="1">
        <v>2.3334255173961802E-69</v>
      </c>
      <c r="Q15037" s="1">
        <v>1.42529772538912E-43</v>
      </c>
      <c r="R15037" s="1">
        <v>3.3258260823097001E-112</v>
      </c>
      <c r="T15037">
        <v>14957</v>
      </c>
      <c r="U15037">
        <v>1</v>
      </c>
      <c r="V15037" s="1">
        <v>2.5471138544865102E-91</v>
      </c>
      <c r="W15037" s="1">
        <v>3.65341530901414E-139</v>
      </c>
      <c r="X15037" s="1">
        <v>9.3056647497830394E-230</v>
      </c>
    </row>
    <row r="15038" spans="2:24" x14ac:dyDescent="0.3">
      <c r="B15038">
        <v>15037</v>
      </c>
      <c r="C15038">
        <v>0.99991626674172696</v>
      </c>
      <c r="D15038" s="1">
        <v>1.5386473381725499E-74</v>
      </c>
      <c r="E15038" s="1">
        <v>8.3733258272833898E-5</v>
      </c>
      <c r="F15038" s="1">
        <v>1.2884674371567999E-78</v>
      </c>
      <c r="H15038">
        <v>15037</v>
      </c>
      <c r="I15038">
        <v>0.99999997733770896</v>
      </c>
      <c r="J15038" s="1">
        <v>2.8458028745639198E-82</v>
      </c>
      <c r="K15038" s="1">
        <v>2.26622906730745E-8</v>
      </c>
      <c r="L15038" s="1">
        <v>6.4492413403184296E-90</v>
      </c>
      <c r="N15038">
        <v>14958</v>
      </c>
      <c r="O15038">
        <v>0.99991626674172696</v>
      </c>
      <c r="P15038" s="1">
        <v>1.5386473381725499E-74</v>
      </c>
      <c r="Q15038" s="1">
        <v>8.3733258272833898E-5</v>
      </c>
      <c r="R15038" s="1">
        <v>1.2884674371567999E-78</v>
      </c>
      <c r="T15038">
        <v>14958</v>
      </c>
      <c r="U15038">
        <v>0.99958880339014999</v>
      </c>
      <c r="V15038" s="1">
        <v>4.2208688471933701E-72</v>
      </c>
      <c r="W15038">
        <v>4.1119660984995798E-4</v>
      </c>
      <c r="X15038" s="1">
        <v>1.7363209298671899E-75</v>
      </c>
    </row>
    <row r="15039" spans="2:24" x14ac:dyDescent="0.3">
      <c r="B15039">
        <v>15038</v>
      </c>
      <c r="C15039">
        <v>1</v>
      </c>
      <c r="D15039" s="1">
        <v>1.78967319352856E-67</v>
      </c>
      <c r="E15039" s="1">
        <v>3.5075104085519299E-25</v>
      </c>
      <c r="F15039" s="1">
        <v>6.2772973542078005E-92</v>
      </c>
      <c r="H15039">
        <v>15038</v>
      </c>
      <c r="I15039">
        <v>1</v>
      </c>
      <c r="J15039" s="1">
        <v>7.9886524189604202E-68</v>
      </c>
      <c r="K15039" s="1">
        <v>2.9607798796859498E-34</v>
      </c>
      <c r="L15039" s="1">
        <v>2.36526413478625E-101</v>
      </c>
      <c r="N15039">
        <v>14959</v>
      </c>
      <c r="O15039">
        <v>1</v>
      </c>
      <c r="P15039" s="1">
        <v>1.78967319352856E-67</v>
      </c>
      <c r="Q15039" s="1">
        <v>3.5075104085519299E-25</v>
      </c>
      <c r="R15039" s="1">
        <v>6.2772973542078005E-92</v>
      </c>
      <c r="T15039">
        <v>14959</v>
      </c>
      <c r="U15039">
        <v>1</v>
      </c>
      <c r="V15039" s="1">
        <v>2.1460655229120999E-67</v>
      </c>
      <c r="W15039" s="1">
        <v>1.46225820320695E-49</v>
      </c>
      <c r="X15039" s="1">
        <v>3.1381019154978399E-116</v>
      </c>
    </row>
    <row r="15040" spans="2:24" x14ac:dyDescent="0.3">
      <c r="B15040">
        <v>15039</v>
      </c>
      <c r="C15040">
        <v>1</v>
      </c>
      <c r="D15040" s="1">
        <v>1.3232503101717701E-92</v>
      </c>
      <c r="E15040" s="1">
        <v>3.0092302033447098E-54</v>
      </c>
      <c r="F15040" s="1">
        <v>3.98196479995416E-146</v>
      </c>
      <c r="H15040">
        <v>15039</v>
      </c>
      <c r="I15040">
        <v>1</v>
      </c>
      <c r="J15040" s="1">
        <v>8.9894336193471604E-107</v>
      </c>
      <c r="K15040" s="1">
        <v>2.4255038022887498E-59</v>
      </c>
      <c r="L15040" s="1">
        <v>2.1803905424148902E-165</v>
      </c>
      <c r="N15040">
        <v>14960</v>
      </c>
      <c r="O15040">
        <v>1</v>
      </c>
      <c r="P15040" s="1">
        <v>1.3232503101717701E-92</v>
      </c>
      <c r="Q15040" s="1">
        <v>3.0092302033447098E-54</v>
      </c>
      <c r="R15040" s="1">
        <v>3.98196479995416E-146</v>
      </c>
      <c r="T15040">
        <v>14960</v>
      </c>
      <c r="U15040">
        <v>0.99999999999815103</v>
      </c>
      <c r="V15040" s="1">
        <v>4.5884724023658097E-75</v>
      </c>
      <c r="W15040" s="1">
        <v>1.8491514244438798E-12</v>
      </c>
      <c r="X15040" s="1">
        <v>8.4847802788718797E-87</v>
      </c>
    </row>
    <row r="15041" spans="2:24" x14ac:dyDescent="0.3">
      <c r="B15041">
        <v>15040</v>
      </c>
      <c r="C15041">
        <v>1</v>
      </c>
      <c r="D15041" s="1">
        <v>1.5860542793696399E-91</v>
      </c>
      <c r="E15041" s="1">
        <v>2.69926616423514E-28</v>
      </c>
      <c r="F15041" s="1">
        <v>4.2811826509428302E-119</v>
      </c>
      <c r="H15041">
        <v>15040</v>
      </c>
      <c r="I15041">
        <v>1</v>
      </c>
      <c r="J15041" s="1">
        <v>1.0567028436634499E-108</v>
      </c>
      <c r="K15041" s="1">
        <v>3.4276877187248399E-33</v>
      </c>
      <c r="L15041" s="1">
        <v>3.6220473595668201E-141</v>
      </c>
      <c r="N15041">
        <v>14961</v>
      </c>
      <c r="O15041">
        <v>1</v>
      </c>
      <c r="P15041" s="1">
        <v>1.5860542793696399E-91</v>
      </c>
      <c r="Q15041" s="1">
        <v>2.69926616423514E-28</v>
      </c>
      <c r="R15041" s="1">
        <v>4.2811826509428302E-119</v>
      </c>
      <c r="T15041">
        <v>14961</v>
      </c>
      <c r="U15041">
        <v>1</v>
      </c>
      <c r="V15041" s="1">
        <v>3.0993383115804299E-68</v>
      </c>
      <c r="W15041" s="1">
        <v>5.35433728094688E-38</v>
      </c>
      <c r="X15041" s="1">
        <v>1.6594902667962001E-105</v>
      </c>
    </row>
    <row r="15042" spans="2:24" x14ac:dyDescent="0.3">
      <c r="B15042">
        <v>15041</v>
      </c>
      <c r="C15042">
        <v>1</v>
      </c>
      <c r="D15042" s="1">
        <v>3.0152597187894299E-96</v>
      </c>
      <c r="E15042" s="1">
        <v>1.22369963824227E-45</v>
      </c>
      <c r="F15042" s="1">
        <v>3.6897722270891002E-141</v>
      </c>
      <c r="H15042">
        <v>15041</v>
      </c>
      <c r="I15042">
        <v>1</v>
      </c>
      <c r="J15042" s="1">
        <v>3.8955912609605801E-117</v>
      </c>
      <c r="K15042" s="1">
        <v>6.6149457904033001E-50</v>
      </c>
      <c r="L15042" s="1">
        <v>2.5769125012823101E-166</v>
      </c>
      <c r="N15042">
        <v>14962</v>
      </c>
      <c r="O15042">
        <v>1</v>
      </c>
      <c r="P15042" s="1">
        <v>3.0152597187894299E-96</v>
      </c>
      <c r="Q15042" s="1">
        <v>1.22369963824227E-45</v>
      </c>
      <c r="R15042" s="1">
        <v>3.6897722270891002E-141</v>
      </c>
      <c r="T15042">
        <v>14962</v>
      </c>
      <c r="U15042">
        <v>1</v>
      </c>
      <c r="V15042" s="1">
        <v>8.7093692799329999E-79</v>
      </c>
      <c r="W15042" s="1">
        <v>3.4223491818562E-56</v>
      </c>
      <c r="X15042" s="1">
        <v>2.9806502829662198E-134</v>
      </c>
    </row>
    <row r="15043" spans="2:24" x14ac:dyDescent="0.3">
      <c r="B15043">
        <v>15042</v>
      </c>
      <c r="C15043">
        <v>1</v>
      </c>
      <c r="D15043" s="1">
        <v>7.5672530680288996E-69</v>
      </c>
      <c r="E15043" s="1">
        <v>1.02633260692053E-23</v>
      </c>
      <c r="F15043" s="1">
        <v>7.7665185685374806E-92</v>
      </c>
      <c r="H15043">
        <v>15042</v>
      </c>
      <c r="I15043">
        <v>1</v>
      </c>
      <c r="J15043" s="1">
        <v>1.0670550699447701E-74</v>
      </c>
      <c r="K15043" s="1">
        <v>3.50349641335415E-32</v>
      </c>
      <c r="L15043" s="1">
        <v>3.7384236104028698E-106</v>
      </c>
      <c r="N15043">
        <v>14963</v>
      </c>
      <c r="O15043">
        <v>1</v>
      </c>
      <c r="P15043" s="1">
        <v>7.5672530680288996E-69</v>
      </c>
      <c r="Q15043" s="1">
        <v>1.02633260692053E-23</v>
      </c>
      <c r="R15043" s="1">
        <v>7.7665185685374806E-92</v>
      </c>
      <c r="T15043">
        <v>14963</v>
      </c>
      <c r="U15043">
        <v>1</v>
      </c>
      <c r="V15043" s="1">
        <v>7.0224555868232105E-94</v>
      </c>
      <c r="W15043" s="1">
        <v>3.8606206104886299E-31</v>
      </c>
      <c r="X15043" s="1">
        <v>2.7111036774730701E-124</v>
      </c>
    </row>
    <row r="15044" spans="2:24" x14ac:dyDescent="0.3">
      <c r="B15044">
        <v>15043</v>
      </c>
      <c r="C15044">
        <v>7.4621897600222597E-3</v>
      </c>
      <c r="D15044">
        <v>0.992537810239978</v>
      </c>
      <c r="E15044" s="1">
        <v>1.6469673228560601E-34</v>
      </c>
      <c r="F15044" s="1">
        <v>2.1906134696841E-32</v>
      </c>
      <c r="H15044">
        <v>15043</v>
      </c>
      <c r="I15044">
        <v>0.99876195173508997</v>
      </c>
      <c r="J15044">
        <v>1.23804826491028E-3</v>
      </c>
      <c r="K15044" s="1">
        <v>1.4068262688819999E-42</v>
      </c>
      <c r="L15044" s="1">
        <v>1.7438778261364199E-45</v>
      </c>
      <c r="N15044">
        <v>14964</v>
      </c>
      <c r="O15044">
        <v>7.4621897600222597E-3</v>
      </c>
      <c r="P15044">
        <v>0.992537810239978</v>
      </c>
      <c r="Q15044" s="1">
        <v>1.6469673228560601E-34</v>
      </c>
      <c r="R15044" s="1">
        <v>2.1906134696841E-32</v>
      </c>
      <c r="T15044">
        <v>14964</v>
      </c>
      <c r="U15044">
        <v>1</v>
      </c>
      <c r="V15044" s="1">
        <v>6.0599106781600001E-98</v>
      </c>
      <c r="W15044" s="1">
        <v>3.7707890823932103E-51</v>
      </c>
      <c r="X15044" s="1">
        <v>2.28506450254838E-148</v>
      </c>
    </row>
    <row r="15045" spans="2:24" x14ac:dyDescent="0.3">
      <c r="B15045">
        <v>15044</v>
      </c>
      <c r="C15045">
        <v>1</v>
      </c>
      <c r="D15045" s="1">
        <v>3.2404132671964601E-79</v>
      </c>
      <c r="E15045" s="1">
        <v>1.96401818718167E-61</v>
      </c>
      <c r="F15045" s="1">
        <v>6.3642305907586202E-140</v>
      </c>
      <c r="H15045">
        <v>15044</v>
      </c>
      <c r="I15045">
        <v>1</v>
      </c>
      <c r="J15045" s="1">
        <v>2.31830762020157E-93</v>
      </c>
      <c r="K15045" s="1">
        <v>2.5221779771343198E-65</v>
      </c>
      <c r="L15045" s="1">
        <v>5.8471844238950704E-158</v>
      </c>
      <c r="N15045">
        <v>14965</v>
      </c>
      <c r="O15045">
        <v>1</v>
      </c>
      <c r="P15045" s="1">
        <v>3.2404132671964601E-79</v>
      </c>
      <c r="Q15045" s="1">
        <v>1.96401818718167E-61</v>
      </c>
      <c r="R15045" s="1">
        <v>6.3642305907586202E-140</v>
      </c>
      <c r="T15045">
        <v>14965</v>
      </c>
      <c r="U15045">
        <v>1</v>
      </c>
      <c r="V15045" s="1">
        <v>1.8373512997813501E-66</v>
      </c>
      <c r="W15045" s="1">
        <v>1.2987481444524101E-27</v>
      </c>
      <c r="X15045" s="1">
        <v>2.3862565912982498E-93</v>
      </c>
    </row>
    <row r="15046" spans="2:24" x14ac:dyDescent="0.3">
      <c r="B15046">
        <v>15045</v>
      </c>
      <c r="C15046">
        <v>5.7206730091731803E-3</v>
      </c>
      <c r="D15046">
        <v>0.99427932680142905</v>
      </c>
      <c r="E15046" s="1">
        <v>1.0834836357451301E-12</v>
      </c>
      <c r="F15046" s="1">
        <v>1.88314448006657E-10</v>
      </c>
      <c r="H15046">
        <v>15045</v>
      </c>
      <c r="I15046">
        <v>0.98664269049111097</v>
      </c>
      <c r="J15046">
        <v>1.3357309508889499E-2</v>
      </c>
      <c r="K15046" s="1">
        <v>6.1502511394830997E-17</v>
      </c>
      <c r="L15046" s="1">
        <v>8.3262977387066398E-19</v>
      </c>
      <c r="N15046">
        <v>14966</v>
      </c>
      <c r="O15046">
        <v>5.7206730091731803E-3</v>
      </c>
      <c r="P15046">
        <v>0.99427932680142905</v>
      </c>
      <c r="Q15046" s="1">
        <v>1.0834836357451301E-12</v>
      </c>
      <c r="R15046" s="1">
        <v>1.88314448006657E-10</v>
      </c>
      <c r="T15046">
        <v>14966</v>
      </c>
      <c r="U15046">
        <v>0.99999547464509797</v>
      </c>
      <c r="V15046" s="1">
        <v>4.5253549017706599E-6</v>
      </c>
      <c r="W15046" s="1">
        <v>2.9901161942433001E-32</v>
      </c>
      <c r="X15046" s="1">
        <v>1.3531398210862E-37</v>
      </c>
    </row>
    <row r="15047" spans="2:24" x14ac:dyDescent="0.3">
      <c r="B15047">
        <v>15046</v>
      </c>
      <c r="C15047">
        <v>1</v>
      </c>
      <c r="D15047" s="1">
        <v>1.0702716100494E-91</v>
      </c>
      <c r="E15047" s="1">
        <v>2.2275295472793999E-23</v>
      </c>
      <c r="F15047" s="1">
        <v>2.3840616349993401E-114</v>
      </c>
      <c r="H15047">
        <v>15046</v>
      </c>
      <c r="I15047">
        <v>1</v>
      </c>
      <c r="J15047" s="1">
        <v>1.6666758986752701E-111</v>
      </c>
      <c r="K15047" s="1">
        <v>8.9404018880288492E-31</v>
      </c>
      <c r="L15047" s="1">
        <v>1.4900752351248499E-141</v>
      </c>
      <c r="N15047">
        <v>14967</v>
      </c>
      <c r="O15047">
        <v>1</v>
      </c>
      <c r="P15047" s="1">
        <v>1.0702716100494E-91</v>
      </c>
      <c r="Q15047" s="1">
        <v>2.2275295472793999E-23</v>
      </c>
      <c r="R15047" s="1">
        <v>2.3840616349993401E-114</v>
      </c>
      <c r="T15047">
        <v>14967</v>
      </c>
      <c r="U15047">
        <v>1</v>
      </c>
      <c r="V15047" s="1">
        <v>1.8978728866376202E-86</v>
      </c>
      <c r="W15047" s="1">
        <v>2.8101260064406599E-58</v>
      </c>
      <c r="X15047" s="1">
        <v>5.3332619556589905E-144</v>
      </c>
    </row>
    <row r="15048" spans="2:24" x14ac:dyDescent="0.3">
      <c r="B15048">
        <v>15047</v>
      </c>
      <c r="C15048">
        <v>1</v>
      </c>
      <c r="D15048" s="1">
        <v>1.9035866131856799E-92</v>
      </c>
      <c r="E15048" s="1">
        <v>3.7315206760445E-77</v>
      </c>
      <c r="F15048" s="1">
        <v>7.1032728057438706E-169</v>
      </c>
      <c r="H15048">
        <v>15047</v>
      </c>
      <c r="I15048">
        <v>1</v>
      </c>
      <c r="J15048" s="1">
        <v>1.3081347597976901E-117</v>
      </c>
      <c r="K15048" s="1">
        <v>4.7329637399475903E-80</v>
      </c>
      <c r="L15048" s="1">
        <v>6.1913543850875404E-197</v>
      </c>
      <c r="N15048">
        <v>14968</v>
      </c>
      <c r="O15048">
        <v>1</v>
      </c>
      <c r="P15048" s="1">
        <v>1.9035866131856799E-92</v>
      </c>
      <c r="Q15048" s="1">
        <v>3.7315206760445E-77</v>
      </c>
      <c r="R15048" s="1">
        <v>7.1032728057438706E-169</v>
      </c>
      <c r="T15048">
        <v>14968</v>
      </c>
      <c r="U15048">
        <v>0.99886284529347802</v>
      </c>
      <c r="V15048">
        <v>1.13715470652174E-3</v>
      </c>
      <c r="W15048" s="1">
        <v>4.01991027737107E-16</v>
      </c>
      <c r="X15048" s="1">
        <v>4.5764640393291599E-19</v>
      </c>
    </row>
    <row r="15049" spans="2:24" x14ac:dyDescent="0.3">
      <c r="B15049">
        <v>15048</v>
      </c>
      <c r="C15049">
        <v>1</v>
      </c>
      <c r="D15049" s="1">
        <v>7.3748845653424504E-120</v>
      </c>
      <c r="E15049" s="1">
        <v>1.8342770000080801E-86</v>
      </c>
      <c r="F15049" s="1">
        <v>1.3527581135922299E-205</v>
      </c>
      <c r="H15049">
        <v>15048</v>
      </c>
      <c r="I15049">
        <v>1</v>
      </c>
      <c r="J15049" s="1">
        <v>2.7700831024930502E-139</v>
      </c>
      <c r="K15049" s="1">
        <v>9.7164682559450595E-97</v>
      </c>
      <c r="L15049" s="1">
        <v>2.6915424531703599E-235</v>
      </c>
      <c r="N15049">
        <v>14969</v>
      </c>
      <c r="O15049">
        <v>1</v>
      </c>
      <c r="P15049" s="1">
        <v>7.3748845653424504E-120</v>
      </c>
      <c r="Q15049" s="1">
        <v>1.8342770000080801E-86</v>
      </c>
      <c r="R15049" s="1">
        <v>1.3527581135922299E-205</v>
      </c>
      <c r="T15049">
        <v>14969</v>
      </c>
      <c r="U15049">
        <v>1</v>
      </c>
      <c r="V15049" s="1">
        <v>7.1139075079489996E-96</v>
      </c>
      <c r="W15049" s="1">
        <v>2.3536340553904002E-30</v>
      </c>
      <c r="X15049" s="1">
        <v>1.6743534977606199E-125</v>
      </c>
    </row>
    <row r="15050" spans="2:24" x14ac:dyDescent="0.3">
      <c r="B15050">
        <v>15049</v>
      </c>
      <c r="C15050">
        <v>1</v>
      </c>
      <c r="D15050" s="1">
        <v>1.1961536197773899E-93</v>
      </c>
      <c r="E15050" s="1">
        <v>1.8114272406721099E-75</v>
      </c>
      <c r="F15050" s="1">
        <v>2.1667452508933098E-168</v>
      </c>
      <c r="H15050">
        <v>15049</v>
      </c>
      <c r="I15050">
        <v>1</v>
      </c>
      <c r="J15050" s="1">
        <v>5.0679820831872304E-109</v>
      </c>
      <c r="K15050" s="1">
        <v>7.3748845653423304E-84</v>
      </c>
      <c r="L15050" s="1">
        <v>3.7375782842729003E-192</v>
      </c>
      <c r="N15050">
        <v>14970</v>
      </c>
      <c r="O15050">
        <v>1</v>
      </c>
      <c r="P15050" s="1">
        <v>1.1961536197773899E-93</v>
      </c>
      <c r="Q15050" s="1">
        <v>1.8114272406721099E-75</v>
      </c>
      <c r="R15050" s="1">
        <v>2.1667452508933098E-168</v>
      </c>
      <c r="T15050">
        <v>14970</v>
      </c>
      <c r="U15050">
        <v>1</v>
      </c>
      <c r="V15050" s="1">
        <v>1.21967031574006E-72</v>
      </c>
      <c r="W15050" s="1">
        <v>4.6345748426821095E-72</v>
      </c>
      <c r="X15050" s="1">
        <v>5.6526533616950098E-144</v>
      </c>
    </row>
    <row r="15051" spans="2:24" x14ac:dyDescent="0.3">
      <c r="B15051">
        <v>15050</v>
      </c>
      <c r="C15051">
        <v>1</v>
      </c>
      <c r="D15051" s="1">
        <v>1.64565543408521E-79</v>
      </c>
      <c r="E15051" s="1">
        <v>4.9624158618516702E-49</v>
      </c>
      <c r="F15051" s="1">
        <v>8.1664266292468197E-128</v>
      </c>
      <c r="H15051">
        <v>15050</v>
      </c>
      <c r="I15051">
        <v>1</v>
      </c>
      <c r="J15051" s="1">
        <v>4.0840454960155897E-90</v>
      </c>
      <c r="K15051" s="1">
        <v>4.9062763279413795E-53</v>
      </c>
      <c r="L15051" s="1">
        <v>2.0037455739336899E-142</v>
      </c>
      <c r="N15051">
        <v>14971</v>
      </c>
      <c r="O15051">
        <v>1</v>
      </c>
      <c r="P15051" s="1">
        <v>1.64565543408521E-79</v>
      </c>
      <c r="Q15051" s="1">
        <v>4.9624158618516702E-49</v>
      </c>
      <c r="R15051" s="1">
        <v>8.1664266292468197E-128</v>
      </c>
      <c r="T15051">
        <v>14971</v>
      </c>
      <c r="U15051">
        <v>1</v>
      </c>
      <c r="V15051" s="1">
        <v>1.5860542793696701E-109</v>
      </c>
      <c r="W15051" s="1">
        <v>1.18248990086053E-82</v>
      </c>
      <c r="X15051" s="1">
        <v>1.8754931675712701E-191</v>
      </c>
    </row>
    <row r="15052" spans="2:24" x14ac:dyDescent="0.3">
      <c r="B15052">
        <v>15051</v>
      </c>
      <c r="C15052">
        <v>1</v>
      </c>
      <c r="D15052" s="1">
        <v>5.9207846760885801E-99</v>
      </c>
      <c r="E15052" s="1">
        <v>7.63216507360004E-74</v>
      </c>
      <c r="F15052" s="1">
        <v>4.5188406013149598E-172</v>
      </c>
      <c r="H15052">
        <v>15051</v>
      </c>
      <c r="I15052">
        <v>1</v>
      </c>
      <c r="J15052" s="1">
        <v>5.9668307046889904E-112</v>
      </c>
      <c r="K15052" s="1">
        <v>3.8533675333125503E-76</v>
      </c>
      <c r="L15052" s="1">
        <v>2.2992391714221001E-187</v>
      </c>
      <c r="N15052">
        <v>14972</v>
      </c>
      <c r="O15052">
        <v>1</v>
      </c>
      <c r="P15052" s="1">
        <v>5.9207846760885801E-99</v>
      </c>
      <c r="Q15052" s="1">
        <v>7.63216507360004E-74</v>
      </c>
      <c r="R15052" s="1">
        <v>4.5188406013149598E-172</v>
      </c>
      <c r="T15052">
        <v>14972</v>
      </c>
      <c r="U15052">
        <v>1</v>
      </c>
      <c r="V15052" s="1">
        <v>7.6188347076343804E-96</v>
      </c>
      <c r="W15052" s="1">
        <v>1.0916564588824E-81</v>
      </c>
      <c r="X15052" s="1">
        <v>8.3171501177464704E-177</v>
      </c>
    </row>
    <row r="15053" spans="2:24" x14ac:dyDescent="0.3">
      <c r="B15053">
        <v>15052</v>
      </c>
      <c r="C15053">
        <v>1</v>
      </c>
      <c r="D15053" s="1">
        <v>4.6786852660839904E-93</v>
      </c>
      <c r="E15053" s="1">
        <v>4.4797099938034101E-55</v>
      </c>
      <c r="F15053" s="1">
        <v>2.09591531443372E-147</v>
      </c>
      <c r="H15053">
        <v>15052</v>
      </c>
      <c r="I15053">
        <v>1</v>
      </c>
      <c r="J15053" s="1">
        <v>3.0998263257117699E-113</v>
      </c>
      <c r="K15053" s="1">
        <v>1.0613368108052701E-58</v>
      </c>
      <c r="L15053" s="1">
        <v>3.2899597865811401E-171</v>
      </c>
      <c r="N15053">
        <v>14973</v>
      </c>
      <c r="O15053">
        <v>1</v>
      </c>
      <c r="P15053" s="1">
        <v>4.6786852660839904E-93</v>
      </c>
      <c r="Q15053" s="1">
        <v>4.4797099938034101E-55</v>
      </c>
      <c r="R15053" s="1">
        <v>2.09591531443372E-147</v>
      </c>
      <c r="T15053">
        <v>14973</v>
      </c>
      <c r="U15053">
        <v>1</v>
      </c>
      <c r="V15053" s="1">
        <v>2.1997038891494899E-84</v>
      </c>
      <c r="W15053" s="1">
        <v>4.3284520821178698E-48</v>
      </c>
      <c r="X15053" s="1">
        <v>9.52131287903187E-132</v>
      </c>
    </row>
    <row r="15054" spans="2:24" x14ac:dyDescent="0.3">
      <c r="B15054">
        <v>15053</v>
      </c>
      <c r="C15054">
        <v>1</v>
      </c>
      <c r="D15054" s="1">
        <v>1.61079603886539E-95</v>
      </c>
      <c r="E15054" s="1">
        <v>4.1477548360718802E-76</v>
      </c>
      <c r="F15054" s="1">
        <v>6.6811870601293601E-171</v>
      </c>
      <c r="H15054">
        <v>15053</v>
      </c>
      <c r="I15054">
        <v>1</v>
      </c>
      <c r="J15054" s="1">
        <v>1.7475922227055699E-115</v>
      </c>
      <c r="K15054" s="1">
        <v>9.2720837047777302E-79</v>
      </c>
      <c r="L15054" s="1">
        <v>1.6203821370744599E-193</v>
      </c>
      <c r="N15054">
        <v>14974</v>
      </c>
      <c r="O15054">
        <v>1</v>
      </c>
      <c r="P15054" s="1">
        <v>1.61079603886539E-95</v>
      </c>
      <c r="Q15054" s="1">
        <v>4.1477548360718802E-76</v>
      </c>
      <c r="R15054" s="1">
        <v>6.6811870601293601E-171</v>
      </c>
      <c r="T15054">
        <v>14974</v>
      </c>
      <c r="U15054">
        <v>1</v>
      </c>
      <c r="V15054" s="1">
        <v>3.1481822731890399E-99</v>
      </c>
      <c r="W15054" s="1">
        <v>2.89406951736596E-78</v>
      </c>
      <c r="X15054" s="1">
        <v>9.1110583519483004E-177</v>
      </c>
    </row>
    <row r="15055" spans="2:24" x14ac:dyDescent="0.3">
      <c r="B15055">
        <v>15054</v>
      </c>
      <c r="C15055">
        <v>1</v>
      </c>
      <c r="D15055" s="1">
        <v>1.22693264660285E-86</v>
      </c>
      <c r="E15055" s="1">
        <v>2.3805823862323199E-74</v>
      </c>
      <c r="F15055" s="1">
        <v>2.9208142475961399E-160</v>
      </c>
      <c r="H15055">
        <v>15054</v>
      </c>
      <c r="I15055">
        <v>1</v>
      </c>
      <c r="J15055" s="1">
        <v>4.15774613011074E-104</v>
      </c>
      <c r="K15055" s="1">
        <v>1.33022347615614E-76</v>
      </c>
      <c r="L15055" s="1">
        <v>5.5307315101706497E-180</v>
      </c>
      <c r="N15055">
        <v>14975</v>
      </c>
      <c r="O15055">
        <v>1</v>
      </c>
      <c r="P15055" s="1">
        <v>1.22693264660285E-86</v>
      </c>
      <c r="Q15055" s="1">
        <v>2.3805823862323199E-74</v>
      </c>
      <c r="R15055" s="1">
        <v>2.9208142475961399E-160</v>
      </c>
      <c r="T15055">
        <v>14975</v>
      </c>
      <c r="U15055">
        <v>1</v>
      </c>
      <c r="V15055" s="1">
        <v>1.61079603886537E-95</v>
      </c>
      <c r="W15055" s="1">
        <v>1.51732230197142E-51</v>
      </c>
      <c r="X15055" s="1">
        <v>2.4440967536976601E-146</v>
      </c>
    </row>
    <row r="15056" spans="2:24" x14ac:dyDescent="0.3">
      <c r="B15056">
        <v>15055</v>
      </c>
      <c r="C15056">
        <v>1</v>
      </c>
      <c r="D15056" s="1">
        <v>4.5257430781742303E-79</v>
      </c>
      <c r="E15056" s="1">
        <v>1.8070742807690099E-47</v>
      </c>
      <c r="F15056" s="1">
        <v>8.1783539179370107E-126</v>
      </c>
      <c r="H15056">
        <v>15055</v>
      </c>
      <c r="I15056">
        <v>1</v>
      </c>
      <c r="J15056" s="1">
        <v>5.0679820831871901E-91</v>
      </c>
      <c r="K15056" s="1">
        <v>1.23756696262822E-55</v>
      </c>
      <c r="L15056" s="1">
        <v>6.2719671933442302E-146</v>
      </c>
      <c r="N15056">
        <v>14976</v>
      </c>
      <c r="O15056">
        <v>1</v>
      </c>
      <c r="P15056" s="1">
        <v>4.5257430781742303E-79</v>
      </c>
      <c r="Q15056" s="1">
        <v>1.8070742807690099E-47</v>
      </c>
      <c r="R15056" s="1">
        <v>8.1783539179370107E-126</v>
      </c>
      <c r="T15056">
        <v>14976</v>
      </c>
      <c r="U15056">
        <v>1</v>
      </c>
      <c r="V15056" s="1">
        <v>1.7475922227056199E-97</v>
      </c>
      <c r="W15056" s="1">
        <v>4.2293007912022502E-73</v>
      </c>
      <c r="X15056" s="1">
        <v>7.3910931701877705E-170</v>
      </c>
    </row>
    <row r="15057" spans="2:24" x14ac:dyDescent="0.3">
      <c r="B15057">
        <v>15056</v>
      </c>
      <c r="C15057">
        <v>1</v>
      </c>
      <c r="D15057" s="1">
        <v>5.14704040764797E-95</v>
      </c>
      <c r="E15057" s="1">
        <v>6.6706415125926003E-72</v>
      </c>
      <c r="F15057" s="1">
        <v>3.4334061410248102E-166</v>
      </c>
      <c r="H15057">
        <v>15056</v>
      </c>
      <c r="I15057">
        <v>1</v>
      </c>
      <c r="J15057" s="1">
        <v>4.0373932527094802E-115</v>
      </c>
      <c r="K15057" s="1">
        <v>2.8702161017661402E-74</v>
      </c>
      <c r="L15057" s="1">
        <v>1.15881911230887E-188</v>
      </c>
      <c r="N15057">
        <v>14977</v>
      </c>
      <c r="O15057">
        <v>1</v>
      </c>
      <c r="P15057" s="1">
        <v>5.14704040764797E-95</v>
      </c>
      <c r="Q15057" s="1">
        <v>6.6706415125926003E-72</v>
      </c>
      <c r="R15057" s="1">
        <v>3.4334061410248102E-166</v>
      </c>
      <c r="T15057">
        <v>14977</v>
      </c>
      <c r="U15057">
        <v>1</v>
      </c>
      <c r="V15057" s="1">
        <v>8.5031115933730895E-91</v>
      </c>
      <c r="W15057" s="1">
        <v>1.4866870448872E-77</v>
      </c>
      <c r="X15057" s="1">
        <v>1.26414658470979E-167</v>
      </c>
    </row>
    <row r="15058" spans="2:24" x14ac:dyDescent="0.3">
      <c r="B15058">
        <v>15057</v>
      </c>
      <c r="C15058">
        <v>0.91607933221382598</v>
      </c>
      <c r="D15058" s="1">
        <v>2.36461696169928E-79</v>
      </c>
      <c r="E15058">
        <v>8.3920667786173894E-2</v>
      </c>
      <c r="F15058" s="1">
        <v>2.1661904979862399E-80</v>
      </c>
      <c r="H15058">
        <v>15057</v>
      </c>
      <c r="I15058">
        <v>0.99940890856972597</v>
      </c>
      <c r="J15058" s="1">
        <v>1.10187067472446E-91</v>
      </c>
      <c r="K15058">
        <v>5.9109143027391499E-4</v>
      </c>
      <c r="L15058" s="1">
        <v>6.5169152237381998E-95</v>
      </c>
      <c r="N15058">
        <v>14978</v>
      </c>
      <c r="O15058">
        <v>0.91607933221382598</v>
      </c>
      <c r="P15058" s="1">
        <v>2.36461696169928E-79</v>
      </c>
      <c r="Q15058">
        <v>8.3920667786173894E-2</v>
      </c>
      <c r="R15058" s="1">
        <v>2.1661904979862399E-80</v>
      </c>
      <c r="T15058">
        <v>14978</v>
      </c>
      <c r="U15058">
        <v>1</v>
      </c>
      <c r="V15058" s="1">
        <v>1.01091041593132E-68</v>
      </c>
      <c r="W15058" s="1">
        <v>2.4063197428200201E-48</v>
      </c>
      <c r="X15058" s="1">
        <v>2.43257369207793E-116</v>
      </c>
    </row>
    <row r="15059" spans="2:24" x14ac:dyDescent="0.3">
      <c r="B15059">
        <v>15058</v>
      </c>
      <c r="C15059">
        <v>1</v>
      </c>
      <c r="D15059" s="1">
        <v>5.3561209420785403E-70</v>
      </c>
      <c r="E15059" s="1">
        <v>3.2641991469107E-101</v>
      </c>
      <c r="F15059" s="1">
        <v>1.7483445409883299E-170</v>
      </c>
      <c r="H15059">
        <v>15058</v>
      </c>
      <c r="I15059">
        <v>1</v>
      </c>
      <c r="J15059" s="1">
        <v>5.0760182057841799E-74</v>
      </c>
      <c r="K15059" s="1">
        <v>1.23269163219696E-107</v>
      </c>
      <c r="L15059" s="1">
        <v>6.2571651671495805E-181</v>
      </c>
      <c r="N15059">
        <v>14979</v>
      </c>
      <c r="O15059">
        <v>1</v>
      </c>
      <c r="P15059" s="1">
        <v>5.3561209420785403E-70</v>
      </c>
      <c r="Q15059" s="1">
        <v>3.2641991469107E-101</v>
      </c>
      <c r="R15059" s="1">
        <v>1.7483445409883299E-170</v>
      </c>
      <c r="T15059">
        <v>14979</v>
      </c>
      <c r="U15059">
        <v>1</v>
      </c>
      <c r="V15059" s="1">
        <v>5.5841506741553605E-97</v>
      </c>
      <c r="W15059" s="1">
        <v>6.3762712150429906E-70</v>
      </c>
      <c r="X15059" s="1">
        <v>3.5606059204079702E-166</v>
      </c>
    </row>
    <row r="15060" spans="2:24" x14ac:dyDescent="0.3">
      <c r="B15060">
        <v>15059</v>
      </c>
      <c r="C15060">
        <v>0.67340203599955195</v>
      </c>
      <c r="D15060" s="1">
        <v>2.2718507284408399E-10</v>
      </c>
      <c r="E15060">
        <v>0.32659796366307903</v>
      </c>
      <c r="F15060" s="1">
        <v>1.1018407756280599E-10</v>
      </c>
      <c r="H15060">
        <v>15059</v>
      </c>
      <c r="I15060">
        <v>0.994912940713367</v>
      </c>
      <c r="J15060" s="1">
        <v>4.88744674778466E-20</v>
      </c>
      <c r="K15060">
        <v>5.0870592866325403E-3</v>
      </c>
      <c r="L15060" s="1">
        <v>2.4989856246530502E-22</v>
      </c>
      <c r="N15060">
        <v>14980</v>
      </c>
      <c r="O15060">
        <v>0.67340203599955195</v>
      </c>
      <c r="P15060" s="1">
        <v>2.2718507284408399E-10</v>
      </c>
      <c r="Q15060">
        <v>0.32659796366307903</v>
      </c>
      <c r="R15060" s="1">
        <v>1.1018407756280599E-10</v>
      </c>
      <c r="T15060">
        <v>14980</v>
      </c>
      <c r="U15060">
        <v>0.99991528366563698</v>
      </c>
      <c r="V15060" s="1">
        <v>1.10022345683435E-85</v>
      </c>
      <c r="W15060" s="1">
        <v>8.4716334363447201E-5</v>
      </c>
      <c r="X15060" s="1">
        <v>9.3214795059432293E-90</v>
      </c>
    </row>
    <row r="15061" spans="2:24" x14ac:dyDescent="0.3">
      <c r="B15061">
        <v>15060</v>
      </c>
      <c r="C15061">
        <v>1</v>
      </c>
      <c r="D15061" s="1">
        <v>7.3336333570943107E-52</v>
      </c>
      <c r="E15061" s="1">
        <v>3.43011684638545E-44</v>
      </c>
      <c r="F15061" s="1">
        <v>2.5155219323383499E-95</v>
      </c>
      <c r="H15061">
        <v>15060</v>
      </c>
      <c r="I15061">
        <v>1</v>
      </c>
      <c r="J15061" s="1">
        <v>2.1426010969430999E-67</v>
      </c>
      <c r="K15061" s="1">
        <v>2.1799741639856E-48</v>
      </c>
      <c r="L15061" s="1">
        <v>4.6708150350631501E-115</v>
      </c>
      <c r="N15061">
        <v>14981</v>
      </c>
      <c r="O15061">
        <v>1</v>
      </c>
      <c r="P15061" s="1">
        <v>7.3336333570943107E-52</v>
      </c>
      <c r="Q15061" s="1">
        <v>3.43011684638545E-44</v>
      </c>
      <c r="R15061" s="1">
        <v>2.5155219323383499E-95</v>
      </c>
      <c r="T15061">
        <v>14981</v>
      </c>
      <c r="U15061">
        <v>1</v>
      </c>
      <c r="V15061" s="1">
        <v>6.6505169817246598E-75</v>
      </c>
      <c r="W15061" s="1">
        <v>9.5551301129368299E-107</v>
      </c>
      <c r="X15061" s="1">
        <v>6.3546555078675103E-181</v>
      </c>
    </row>
    <row r="15062" spans="2:24" x14ac:dyDescent="0.3">
      <c r="B15062">
        <v>15061</v>
      </c>
      <c r="C15062">
        <v>0.11057715778497899</v>
      </c>
      <c r="D15062">
        <v>0.88942258619643699</v>
      </c>
      <c r="E15062" s="1">
        <v>2.8309814532353299E-8</v>
      </c>
      <c r="F15062" s="1">
        <v>2.2770876879535401E-7</v>
      </c>
      <c r="H15062">
        <v>15061</v>
      </c>
      <c r="I15062">
        <v>0.99994956607025698</v>
      </c>
      <c r="J15062" s="1">
        <v>5.04339013343541E-5</v>
      </c>
      <c r="K15062" s="1">
        <v>2.8407443705599399E-11</v>
      </c>
      <c r="L15062" s="1">
        <v>1.4327704732548E-15</v>
      </c>
      <c r="N15062">
        <v>14982</v>
      </c>
      <c r="O15062">
        <v>0.11057715778497899</v>
      </c>
      <c r="P15062">
        <v>0.88942258619643699</v>
      </c>
      <c r="Q15062" s="1">
        <v>2.8309814532353299E-8</v>
      </c>
      <c r="R15062" s="1">
        <v>2.2770876879535401E-7</v>
      </c>
      <c r="T15062">
        <v>14982</v>
      </c>
      <c r="U15062">
        <v>0.99978186534859503</v>
      </c>
      <c r="V15062" s="1">
        <v>2.81344490381604E-16</v>
      </c>
      <c r="W15062">
        <v>2.1813465140466199E-4</v>
      </c>
      <c r="X15062" s="1">
        <v>6.1384372392687104E-20</v>
      </c>
    </row>
    <row r="15063" spans="2:24" x14ac:dyDescent="0.3">
      <c r="B15063">
        <v>15062</v>
      </c>
      <c r="C15063">
        <v>0.99999999999829203</v>
      </c>
      <c r="D15063" s="1">
        <v>1.70769110027689E-12</v>
      </c>
      <c r="E15063" s="1">
        <v>6.0240328042171801E-77</v>
      </c>
      <c r="F15063" s="1">
        <v>1.02871872075553E-88</v>
      </c>
      <c r="H15063">
        <v>15062</v>
      </c>
      <c r="I15063">
        <v>1</v>
      </c>
      <c r="J15063" s="1">
        <v>1.1536035031755199E-25</v>
      </c>
      <c r="K15063" s="1">
        <v>4.8213766136419397E-80</v>
      </c>
      <c r="L15063" s="1">
        <v>5.5619569516258899E-105</v>
      </c>
      <c r="N15063">
        <v>14983</v>
      </c>
      <c r="O15063">
        <v>0.99999999999829203</v>
      </c>
      <c r="P15063" s="1">
        <v>1.70769110027689E-12</v>
      </c>
      <c r="Q15063" s="1">
        <v>6.0240328042171801E-77</v>
      </c>
      <c r="R15063" s="1">
        <v>1.02871872075553E-88</v>
      </c>
      <c r="T15063">
        <v>14983</v>
      </c>
      <c r="U15063">
        <v>1</v>
      </c>
      <c r="V15063" s="1">
        <v>1.2228967129368199E-35</v>
      </c>
      <c r="W15063" s="1">
        <v>6.16585603446253E-46</v>
      </c>
      <c r="X15063" s="1">
        <v>7.5402050769858597E-81</v>
      </c>
    </row>
    <row r="15064" spans="2:24" x14ac:dyDescent="0.3">
      <c r="B15064">
        <v>15063</v>
      </c>
      <c r="C15064">
        <v>1</v>
      </c>
      <c r="D15064" s="1">
        <v>5.1476127035019501E-95</v>
      </c>
      <c r="E15064" s="1">
        <v>1.51162500236496E-73</v>
      </c>
      <c r="F15064" s="1">
        <v>7.7812600651050298E-168</v>
      </c>
      <c r="H15064">
        <v>15063</v>
      </c>
      <c r="I15064">
        <v>1</v>
      </c>
      <c r="J15064" s="1">
        <v>8.9865676174891098E-115</v>
      </c>
      <c r="K15064" s="1">
        <v>1.2871506139043001E-75</v>
      </c>
      <c r="L15064" s="1">
        <v>1.15670660257436E-189</v>
      </c>
      <c r="N15064">
        <v>14984</v>
      </c>
      <c r="O15064">
        <v>1</v>
      </c>
      <c r="P15064" s="1">
        <v>5.1476127035019501E-95</v>
      </c>
      <c r="Q15064" s="1">
        <v>1.51162500236496E-73</v>
      </c>
      <c r="R15064" s="1">
        <v>7.7812600651050298E-168</v>
      </c>
      <c r="T15064">
        <v>14984</v>
      </c>
      <c r="U15064">
        <v>0.99999249282196501</v>
      </c>
      <c r="V15064" s="1">
        <v>7.5071778726084696E-6</v>
      </c>
      <c r="W15064" s="1">
        <v>1.62807964346619E-13</v>
      </c>
      <c r="X15064" s="1">
        <v>1.2222375229820499E-18</v>
      </c>
    </row>
    <row r="15065" spans="2:24" x14ac:dyDescent="0.3">
      <c r="B15065">
        <v>15064</v>
      </c>
      <c r="C15065">
        <v>1</v>
      </c>
      <c r="D15065" s="1">
        <v>1.7562077149829699E-85</v>
      </c>
      <c r="E15065" s="1">
        <v>3.5405408050091399E-79</v>
      </c>
      <c r="F15065" s="1">
        <v>6.2179250769690604E-164</v>
      </c>
      <c r="H15065">
        <v>15064</v>
      </c>
      <c r="I15065">
        <v>1</v>
      </c>
      <c r="J15065" s="1">
        <v>5.8470734958006596E-100</v>
      </c>
      <c r="K15065" s="1">
        <v>5.5957855740857398E-83</v>
      </c>
      <c r="L15065" s="1">
        <v>3.2718969518420398E-182</v>
      </c>
      <c r="N15065">
        <v>14985</v>
      </c>
      <c r="O15065">
        <v>1</v>
      </c>
      <c r="P15065" s="1">
        <v>1.7562077149829699E-85</v>
      </c>
      <c r="Q15065" s="1">
        <v>3.5405408050091399E-79</v>
      </c>
      <c r="R15065" s="1">
        <v>6.2179250769690604E-164</v>
      </c>
      <c r="T15065">
        <v>14985</v>
      </c>
      <c r="U15065">
        <v>1</v>
      </c>
      <c r="V15065" s="1">
        <v>8.2894271092110397E-20</v>
      </c>
      <c r="W15065" s="1">
        <v>4.14778126138548E-76</v>
      </c>
      <c r="X15065" s="1">
        <v>3.4382730431206401E-95</v>
      </c>
    </row>
    <row r="15066" spans="2:24" x14ac:dyDescent="0.3">
      <c r="B15066">
        <v>15065</v>
      </c>
      <c r="C15066">
        <v>0.99999999998162503</v>
      </c>
      <c r="D15066" s="1">
        <v>3.0104649022954E-86</v>
      </c>
      <c r="E15066" s="1">
        <v>1.8374871634165802E-11</v>
      </c>
      <c r="F15066" s="1">
        <v>5.5316906139855898E-97</v>
      </c>
      <c r="H15066">
        <v>15065</v>
      </c>
      <c r="I15066">
        <v>1</v>
      </c>
      <c r="J15066" s="1">
        <v>2.7744755170364599E-104</v>
      </c>
      <c r="K15066" s="1">
        <v>3.1031339300158703E-17</v>
      </c>
      <c r="L15066" s="1">
        <v>8.6095691149141406E-121</v>
      </c>
      <c r="N15066">
        <v>14986</v>
      </c>
      <c r="O15066">
        <v>0.99999999998162503</v>
      </c>
      <c r="P15066" s="1">
        <v>3.0104649022954E-86</v>
      </c>
      <c r="Q15066" s="1">
        <v>1.8374871634165802E-11</v>
      </c>
      <c r="R15066" s="1">
        <v>5.5316906139855898E-97</v>
      </c>
      <c r="T15066">
        <v>14986</v>
      </c>
      <c r="U15066">
        <v>1</v>
      </c>
      <c r="V15066" s="1">
        <v>7.6188347430104804E-96</v>
      </c>
      <c r="W15066" s="1">
        <v>1.11044436950026E-71</v>
      </c>
      <c r="X15066" s="1">
        <v>8.4602921425289399E-167</v>
      </c>
    </row>
    <row r="15067" spans="2:24" x14ac:dyDescent="0.3">
      <c r="B15067">
        <v>15066</v>
      </c>
      <c r="C15067">
        <v>1</v>
      </c>
      <c r="D15067" s="1">
        <v>7.9540067087798292E-68</v>
      </c>
      <c r="E15067" s="1">
        <v>1.8490380745319601E-64</v>
      </c>
      <c r="F15067" s="1">
        <v>1.4707261249616599E-131</v>
      </c>
      <c r="H15067">
        <v>15066</v>
      </c>
      <c r="I15067">
        <v>1</v>
      </c>
      <c r="J15067" s="1">
        <v>1.07883861515824E-71</v>
      </c>
      <c r="K15067" s="1">
        <v>3.8147880773831502E-76</v>
      </c>
      <c r="L15067" s="1">
        <v>4.1155406865262199E-147</v>
      </c>
      <c r="N15067">
        <v>14987</v>
      </c>
      <c r="O15067">
        <v>1</v>
      </c>
      <c r="P15067" s="1">
        <v>7.9540067087798292E-68</v>
      </c>
      <c r="Q15067" s="1">
        <v>1.8490380745319601E-64</v>
      </c>
      <c r="R15067" s="1">
        <v>1.4707261249616599E-131</v>
      </c>
      <c r="T15067">
        <v>14987</v>
      </c>
      <c r="U15067">
        <v>1</v>
      </c>
      <c r="V15067" s="1">
        <v>8.3912044111231502E-90</v>
      </c>
      <c r="W15067" s="1">
        <v>1.12419943233911E-88</v>
      </c>
      <c r="X15067" s="1">
        <v>9.4333872356260997E-178</v>
      </c>
    </row>
    <row r="15068" spans="2:24" x14ac:dyDescent="0.3">
      <c r="B15068">
        <v>15067</v>
      </c>
      <c r="C15068" s="1">
        <v>5.6572769616327197E-5</v>
      </c>
      <c r="D15068">
        <v>0.99994342723038399</v>
      </c>
      <c r="E15068" s="1">
        <v>1.6272865515392299E-32</v>
      </c>
      <c r="F15068" s="1">
        <v>2.8762857156677602E-28</v>
      </c>
      <c r="H15068">
        <v>15067</v>
      </c>
      <c r="I15068">
        <v>4.3978116568772598E-3</v>
      </c>
      <c r="J15068">
        <v>0.99560218834312297</v>
      </c>
      <c r="K15068" s="1">
        <v>3.3702609774615802E-42</v>
      </c>
      <c r="L15068" s="1">
        <v>7.6297928748289293E-40</v>
      </c>
      <c r="N15068">
        <v>14988</v>
      </c>
      <c r="O15068" s="1">
        <v>5.6572769616327197E-5</v>
      </c>
      <c r="P15068">
        <v>0.99994342723038399</v>
      </c>
      <c r="Q15068" s="1">
        <v>1.6272865515392299E-32</v>
      </c>
      <c r="R15068" s="1">
        <v>2.8762857156677602E-28</v>
      </c>
      <c r="T15068">
        <v>14988</v>
      </c>
      <c r="U15068">
        <v>0.999999999999996</v>
      </c>
      <c r="V15068" s="1">
        <v>4.0373932527095299E-79</v>
      </c>
      <c r="W15068" s="1">
        <v>4.4589326184862599E-15</v>
      </c>
      <c r="X15068" s="1">
        <v>1.8002464468163E-93</v>
      </c>
    </row>
    <row r="15069" spans="2:24" x14ac:dyDescent="0.3">
      <c r="B15069">
        <v>15068</v>
      </c>
      <c r="C15069">
        <v>1</v>
      </c>
      <c r="D15069" s="1">
        <v>3.9187230679086699E-85</v>
      </c>
      <c r="E15069" s="1">
        <v>6.8275171277737603E-85</v>
      </c>
      <c r="F15069" s="1">
        <v>2.67551488651486E-169</v>
      </c>
      <c r="H15069">
        <v>15068</v>
      </c>
      <c r="I15069">
        <v>1</v>
      </c>
      <c r="J15069" s="1">
        <v>1.1388748151708399E-98</v>
      </c>
      <c r="K15069" s="1">
        <v>5.1523633415859097E-90</v>
      </c>
      <c r="L15069" s="1">
        <v>5.8678968483416698E-188</v>
      </c>
      <c r="N15069">
        <v>14989</v>
      </c>
      <c r="O15069">
        <v>1</v>
      </c>
      <c r="P15069" s="1">
        <v>3.9187230679086699E-85</v>
      </c>
      <c r="Q15069" s="1">
        <v>6.8275171277737603E-85</v>
      </c>
      <c r="R15069" s="1">
        <v>2.67551488651486E-169</v>
      </c>
      <c r="T15069">
        <v>14989</v>
      </c>
      <c r="U15069">
        <v>1</v>
      </c>
      <c r="V15069" s="1">
        <v>4.2858718796516303E-73</v>
      </c>
      <c r="W15069" s="1">
        <v>3.6753803297582402E-65</v>
      </c>
      <c r="X15069" s="1">
        <v>1.57522092023356E-137</v>
      </c>
    </row>
    <row r="15070" spans="2:24" x14ac:dyDescent="0.3">
      <c r="B15070">
        <v>15069</v>
      </c>
      <c r="C15070">
        <v>0.99999765956346098</v>
      </c>
      <c r="D15070" s="1">
        <v>4.2075688925115599E-67</v>
      </c>
      <c r="E15070" s="1">
        <v>2.34043653861124E-6</v>
      </c>
      <c r="F15070" s="1">
        <v>9.8475710223731296E-73</v>
      </c>
      <c r="H15070">
        <v>15069</v>
      </c>
      <c r="I15070">
        <v>0.99999999995476996</v>
      </c>
      <c r="J15070" s="1">
        <v>6.0953530823586804E-68</v>
      </c>
      <c r="K15070" s="1">
        <v>4.5229815808569803E-11</v>
      </c>
      <c r="L15070" s="1">
        <v>2.7569169721575099E-78</v>
      </c>
      <c r="N15070">
        <v>14990</v>
      </c>
      <c r="O15070">
        <v>0.99999765956346098</v>
      </c>
      <c r="P15070" s="1">
        <v>4.2075688925115599E-67</v>
      </c>
      <c r="Q15070" s="1">
        <v>2.34043653861124E-6</v>
      </c>
      <c r="R15070" s="1">
        <v>9.8475710223731296E-73</v>
      </c>
      <c r="T15070">
        <v>14990</v>
      </c>
      <c r="U15070">
        <v>0.21501599281893999</v>
      </c>
      <c r="V15070">
        <v>0.78498400718105998</v>
      </c>
      <c r="W15070" s="1">
        <v>5.0971777423724699E-36</v>
      </c>
      <c r="X15070" s="1">
        <v>1.8608862331886901E-35</v>
      </c>
    </row>
    <row r="15071" spans="2:24" x14ac:dyDescent="0.3">
      <c r="B15071">
        <v>15070</v>
      </c>
      <c r="C15071">
        <v>0.99029445544783401</v>
      </c>
      <c r="D15071">
        <v>9.7055445521659501E-3</v>
      </c>
      <c r="E15071" s="1">
        <v>6.2955477443728696E-69</v>
      </c>
      <c r="F15071" s="1">
        <v>6.1700556614413303E-71</v>
      </c>
      <c r="H15071">
        <v>15070</v>
      </c>
      <c r="I15071">
        <v>0.99999995306558198</v>
      </c>
      <c r="J15071" s="1">
        <v>4.6934418340079E-8</v>
      </c>
      <c r="K15071" s="1">
        <v>2.02026324762363E-69</v>
      </c>
      <c r="L15071" s="1">
        <v>9.4819884871370397E-77</v>
      </c>
      <c r="N15071">
        <v>14991</v>
      </c>
      <c r="O15071">
        <v>0.99029445544783401</v>
      </c>
      <c r="P15071">
        <v>9.7055445521659501E-3</v>
      </c>
      <c r="Q15071" s="1">
        <v>6.2955477443728696E-69</v>
      </c>
      <c r="R15071" s="1">
        <v>6.1700556614413303E-71</v>
      </c>
      <c r="T15071">
        <v>14991</v>
      </c>
      <c r="U15071">
        <v>1</v>
      </c>
      <c r="V15071" s="1">
        <v>1.6538220610054301E-89</v>
      </c>
      <c r="W15071" s="1">
        <v>2.71885625038403E-92</v>
      </c>
      <c r="X15071" s="1">
        <v>4.4965044475876203E-181</v>
      </c>
    </row>
    <row r="15072" spans="2:24" x14ac:dyDescent="0.3">
      <c r="B15072">
        <v>15071</v>
      </c>
      <c r="C15072">
        <v>1</v>
      </c>
      <c r="D15072" s="1">
        <v>2.65315371948923E-43</v>
      </c>
      <c r="E15072" s="1">
        <v>1.0292623609742501E-27</v>
      </c>
      <c r="F15072" s="1">
        <v>2.73079126134911E-70</v>
      </c>
      <c r="H15072">
        <v>15071</v>
      </c>
      <c r="I15072">
        <v>1</v>
      </c>
      <c r="J15072" s="1">
        <v>4.5334475980119299E-71</v>
      </c>
      <c r="K15072" s="1">
        <v>1.8622911855911401E-32</v>
      </c>
      <c r="L15072" s="1">
        <v>8.4425995021169196E-103</v>
      </c>
      <c r="N15072">
        <v>14992</v>
      </c>
      <c r="O15072">
        <v>1</v>
      </c>
      <c r="P15072" s="1">
        <v>2.65315371948923E-43</v>
      </c>
      <c r="Q15072" s="1">
        <v>1.0292623609742501E-27</v>
      </c>
      <c r="R15072" s="1">
        <v>2.73079126134911E-70</v>
      </c>
      <c r="T15072">
        <v>14992</v>
      </c>
      <c r="U15072">
        <v>0.99999999999764999</v>
      </c>
      <c r="V15072" s="1">
        <v>1.9668194543595299E-68</v>
      </c>
      <c r="W15072" s="1">
        <v>2.3503853018207301E-12</v>
      </c>
      <c r="X15072" s="1">
        <v>4.62278353687258E-80</v>
      </c>
    </row>
    <row r="15073" spans="2:24" x14ac:dyDescent="0.3">
      <c r="B15073">
        <v>15072</v>
      </c>
      <c r="C15073">
        <v>1</v>
      </c>
      <c r="D15073" s="1">
        <v>1.89013675724885E-92</v>
      </c>
      <c r="E15073" s="1">
        <v>4.09388332420009E-82</v>
      </c>
      <c r="F15073" s="1">
        <v>7.7379993509587096E-174</v>
      </c>
      <c r="H15073">
        <v>15072</v>
      </c>
      <c r="I15073">
        <v>1</v>
      </c>
      <c r="J15073" s="1">
        <v>1.5987798311668599E-112</v>
      </c>
      <c r="K15073" s="1">
        <v>5.0726845938814801E-86</v>
      </c>
      <c r="L15073" s="1">
        <v>8.1101058185685796E-198</v>
      </c>
      <c r="N15073">
        <v>14993</v>
      </c>
      <c r="O15073">
        <v>1</v>
      </c>
      <c r="P15073" s="1">
        <v>1.89013675724885E-92</v>
      </c>
      <c r="Q15073" s="1">
        <v>4.09388332420009E-82</v>
      </c>
      <c r="R15073" s="1">
        <v>7.7379993509587096E-174</v>
      </c>
      <c r="T15073">
        <v>14993</v>
      </c>
      <c r="U15073">
        <v>0.999999993756991</v>
      </c>
      <c r="V15073" s="1">
        <v>6.24300941353833E-9</v>
      </c>
      <c r="W15073" s="1">
        <v>3.3901196407918398E-69</v>
      </c>
      <c r="X15073" s="1">
        <v>2.1164548962615101E-77</v>
      </c>
    </row>
    <row r="15074" spans="2:24" x14ac:dyDescent="0.3">
      <c r="B15074">
        <v>15073</v>
      </c>
      <c r="C15074">
        <v>2.3767700610856899E-2</v>
      </c>
      <c r="D15074">
        <v>0.97623229938914302</v>
      </c>
      <c r="E15074" s="1">
        <v>3.23290752178557E-31</v>
      </c>
      <c r="F15074" s="1">
        <v>1.3278813947460701E-29</v>
      </c>
      <c r="H15074">
        <v>15073</v>
      </c>
      <c r="I15074">
        <v>0.99902617656047998</v>
      </c>
      <c r="J15074">
        <v>9.7382343952032396E-4</v>
      </c>
      <c r="K15074" s="1">
        <v>3.4830236770889301E-35</v>
      </c>
      <c r="L15074" s="1">
        <v>3.3951563800171602E-38</v>
      </c>
      <c r="N15074">
        <v>14994</v>
      </c>
      <c r="O15074">
        <v>2.3767700610856899E-2</v>
      </c>
      <c r="P15074">
        <v>0.97623229938914302</v>
      </c>
      <c r="Q15074" s="1">
        <v>3.23290752178557E-31</v>
      </c>
      <c r="R15074" s="1">
        <v>1.3278813947460701E-29</v>
      </c>
      <c r="T15074">
        <v>14994</v>
      </c>
      <c r="U15074">
        <v>1</v>
      </c>
      <c r="V15074" s="1">
        <v>3.0313516330619202E-44</v>
      </c>
      <c r="W15074" s="1">
        <v>2.7232840908618398E-30</v>
      </c>
      <c r="X15074" s="1">
        <v>8.2552316761256002E-74</v>
      </c>
    </row>
    <row r="15075" spans="2:24" x14ac:dyDescent="0.3">
      <c r="B15075">
        <v>15074</v>
      </c>
      <c r="C15075">
        <v>1</v>
      </c>
      <c r="D15075" s="1">
        <v>4.6573955318086699E-125</v>
      </c>
      <c r="E15075" s="1">
        <v>9.9301586918258402E-27</v>
      </c>
      <c r="F15075" s="1">
        <v>4.6248676721460697E-151</v>
      </c>
      <c r="H15075">
        <v>15074</v>
      </c>
      <c r="I15075">
        <v>1</v>
      </c>
      <c r="J15075" s="1">
        <v>4.1267301977073598E-139</v>
      </c>
      <c r="K15075" s="1">
        <v>2.7615143072542099E-37</v>
      </c>
      <c r="L15075" s="1">
        <v>1.13960244831469E-175</v>
      </c>
      <c r="N15075">
        <v>14995</v>
      </c>
      <c r="O15075">
        <v>1</v>
      </c>
      <c r="P15075" s="1">
        <v>4.6573955318086699E-125</v>
      </c>
      <c r="Q15075" s="1">
        <v>9.9301586918258402E-27</v>
      </c>
      <c r="R15075" s="1">
        <v>4.6248676721460697E-151</v>
      </c>
      <c r="T15075">
        <v>14995</v>
      </c>
      <c r="U15075">
        <v>1</v>
      </c>
      <c r="V15075" s="1">
        <v>2.5488201656596899E-96</v>
      </c>
      <c r="W15075" s="1">
        <v>6.2738579391587299E-82</v>
      </c>
      <c r="X15075" s="1">
        <v>1.5990935631811899E-177</v>
      </c>
    </row>
    <row r="15076" spans="2:24" x14ac:dyDescent="0.3">
      <c r="B15076">
        <v>15075</v>
      </c>
      <c r="C15076">
        <v>1</v>
      </c>
      <c r="D15076" s="1">
        <v>3.0632395301754799E-94</v>
      </c>
      <c r="E15076" s="1">
        <v>1.5684402817713599E-52</v>
      </c>
      <c r="F15076" s="1">
        <v>4.8045082718415903E-146</v>
      </c>
      <c r="H15076">
        <v>15075</v>
      </c>
      <c r="I15076">
        <v>1</v>
      </c>
      <c r="J15076" s="1">
        <v>3.0998263257117001E-113</v>
      </c>
      <c r="K15076" s="1">
        <v>2.1553423831237801E-58</v>
      </c>
      <c r="L15076" s="1">
        <v>6.6811870601292801E-171</v>
      </c>
      <c r="N15076">
        <v>14996</v>
      </c>
      <c r="O15076">
        <v>1</v>
      </c>
      <c r="P15076" s="1">
        <v>3.0632395301754799E-94</v>
      </c>
      <c r="Q15076" s="1">
        <v>1.5684402817713599E-52</v>
      </c>
      <c r="R15076" s="1">
        <v>4.8045082718415903E-146</v>
      </c>
      <c r="T15076">
        <v>14996</v>
      </c>
      <c r="U15076">
        <v>0.99959007740387495</v>
      </c>
      <c r="V15076">
        <v>4.0992259612525502E-4</v>
      </c>
      <c r="W15076" s="1">
        <v>1.0623383840171699E-34</v>
      </c>
      <c r="X15076" s="1">
        <v>4.3565509320664901E-38</v>
      </c>
    </row>
    <row r="15077" spans="2:24" x14ac:dyDescent="0.3">
      <c r="B15077">
        <v>15076</v>
      </c>
      <c r="C15077">
        <v>1</v>
      </c>
      <c r="D15077" s="1">
        <v>9.3447897197971799E-79</v>
      </c>
      <c r="E15077" s="1">
        <v>6.5975717834666399E-77</v>
      </c>
      <c r="F15077" s="1">
        <v>6.1652920977762997E-155</v>
      </c>
      <c r="H15077">
        <v>15076</v>
      </c>
      <c r="I15077">
        <v>1</v>
      </c>
      <c r="J15077" s="1">
        <v>8.9894336193469104E-89</v>
      </c>
      <c r="K15077" s="1">
        <v>4.3152226522321598E-80</v>
      </c>
      <c r="L15077" s="1">
        <v>3.8791407584943099E-168</v>
      </c>
      <c r="N15077">
        <v>14997</v>
      </c>
      <c r="O15077">
        <v>1</v>
      </c>
      <c r="P15077" s="1">
        <v>9.3447897197971799E-79</v>
      </c>
      <c r="Q15077" s="1">
        <v>6.5975717834666399E-77</v>
      </c>
      <c r="R15077" s="1">
        <v>6.1652920977762997E-155</v>
      </c>
      <c r="T15077">
        <v>14997</v>
      </c>
      <c r="U15077">
        <v>1</v>
      </c>
      <c r="V15077" s="1">
        <v>1.41487941677218E-112</v>
      </c>
      <c r="W15077" s="1">
        <v>4.0956557750955302E-32</v>
      </c>
      <c r="X15077" s="1">
        <v>5.7948590543667597E-144</v>
      </c>
    </row>
    <row r="15078" spans="2:24" x14ac:dyDescent="0.3">
      <c r="B15078">
        <v>15077</v>
      </c>
      <c r="C15078">
        <v>1</v>
      </c>
      <c r="D15078" s="1">
        <v>2.9340547990228097E-85</v>
      </c>
      <c r="E15078" s="1">
        <v>2.5515022117196398E-30</v>
      </c>
      <c r="F15078" s="1">
        <v>7.4862473090133496E-115</v>
      </c>
      <c r="H15078">
        <v>15077</v>
      </c>
      <c r="I15078">
        <v>1</v>
      </c>
      <c r="J15078" s="1">
        <v>1.22568319451671E-96</v>
      </c>
      <c r="K15078" s="1">
        <v>1.2552056712540599E-38</v>
      </c>
      <c r="L15078" s="1">
        <v>1.5384844969181599E-134</v>
      </c>
      <c r="N15078">
        <v>14998</v>
      </c>
      <c r="O15078">
        <v>1</v>
      </c>
      <c r="P15078" s="1">
        <v>2.9340547990228097E-85</v>
      </c>
      <c r="Q15078" s="1">
        <v>2.5515022117196398E-30</v>
      </c>
      <c r="R15078" s="1">
        <v>7.4862473090133496E-115</v>
      </c>
      <c r="T15078">
        <v>14998</v>
      </c>
      <c r="U15078">
        <v>1</v>
      </c>
      <c r="V15078" s="1">
        <v>1.22568319451671E-96</v>
      </c>
      <c r="W15078" s="1">
        <v>4.5629639426323201E-63</v>
      </c>
      <c r="X15078" s="1">
        <v>5.5927482216701202E-159</v>
      </c>
    </row>
    <row r="15079" spans="2:24" x14ac:dyDescent="0.3">
      <c r="B15079">
        <v>15078</v>
      </c>
      <c r="C15079">
        <v>1</v>
      </c>
      <c r="D15079" s="1">
        <v>8.7502795962293201E-96</v>
      </c>
      <c r="E15079" s="1">
        <v>2.9019759400038598E-58</v>
      </c>
      <c r="F15079" s="1">
        <v>2.5393100856564198E-153</v>
      </c>
      <c r="H15079">
        <v>15078</v>
      </c>
      <c r="I15079">
        <v>1</v>
      </c>
      <c r="J15079" s="1">
        <v>2.0504030854758399E-106</v>
      </c>
      <c r="K15079" s="1">
        <v>2.48343711975899E-61</v>
      </c>
      <c r="L15079" s="1">
        <v>5.0920471329390503E-167</v>
      </c>
      <c r="N15079">
        <v>14999</v>
      </c>
      <c r="O15079">
        <v>1</v>
      </c>
      <c r="P15079" s="1">
        <v>8.7502795962293201E-96</v>
      </c>
      <c r="Q15079" s="1">
        <v>2.9019759400038598E-58</v>
      </c>
      <c r="R15079" s="1">
        <v>2.5393100856564198E-153</v>
      </c>
      <c r="T15079">
        <v>14999</v>
      </c>
      <c r="U15079">
        <v>1</v>
      </c>
      <c r="V15079" s="1">
        <v>2.5871026184382699E-73</v>
      </c>
      <c r="W15079" s="1">
        <v>3.20251014562318E-83</v>
      </c>
      <c r="X15079" s="1">
        <v>8.2852223833168704E-156</v>
      </c>
    </row>
    <row r="15080" spans="2:24" x14ac:dyDescent="0.3">
      <c r="B15080">
        <v>15079</v>
      </c>
      <c r="C15080">
        <v>1</v>
      </c>
      <c r="D15080" s="1">
        <v>1.7748539041203801E-101</v>
      </c>
      <c r="E15080" s="1">
        <v>1.9066050574759101E-75</v>
      </c>
      <c r="F15080" s="1">
        <v>3.3839454298767803E-176</v>
      </c>
      <c r="H15080">
        <v>15079</v>
      </c>
      <c r="I15080">
        <v>1</v>
      </c>
      <c r="J15080" s="1">
        <v>2.7700831024931699E-121</v>
      </c>
      <c r="K15080" s="1">
        <v>3.1275007544649501E-78</v>
      </c>
      <c r="L15080" s="1">
        <v>8.6634369929779791E-199</v>
      </c>
      <c r="N15080">
        <v>15000</v>
      </c>
      <c r="O15080">
        <v>1</v>
      </c>
      <c r="P15080" s="1">
        <v>1.7748539041203801E-101</v>
      </c>
      <c r="Q15080" s="1">
        <v>1.9066050574759101E-75</v>
      </c>
      <c r="R15080" s="1">
        <v>3.3839454298767803E-176</v>
      </c>
      <c r="T15080">
        <v>15000</v>
      </c>
      <c r="U15080">
        <v>1</v>
      </c>
      <c r="V15080" s="1">
        <v>3.0775450332633801E-89</v>
      </c>
      <c r="W15080" s="1">
        <v>1.53844100604539E-45</v>
      </c>
      <c r="X15080" s="1">
        <v>4.7346214771237096E-134</v>
      </c>
    </row>
    <row r="15081" spans="2:24" x14ac:dyDescent="0.3">
      <c r="B15081">
        <v>15080</v>
      </c>
      <c r="C15081">
        <v>1</v>
      </c>
      <c r="D15081" s="1">
        <v>1.8390391472572002E-33</v>
      </c>
      <c r="E15081" s="1">
        <v>4.65267301841735E-96</v>
      </c>
      <c r="F15081" s="1">
        <v>8.5564478202568304E-129</v>
      </c>
      <c r="H15081">
        <v>15080</v>
      </c>
      <c r="I15081">
        <v>1</v>
      </c>
      <c r="J15081" s="1">
        <v>4.0003070218043099E-54</v>
      </c>
      <c r="K15081" s="1">
        <v>3.1151082258160503E-101</v>
      </c>
      <c r="L15081" s="1">
        <v>1.24613893094123E-154</v>
      </c>
      <c r="N15081">
        <v>15001</v>
      </c>
      <c r="O15081">
        <v>1</v>
      </c>
      <c r="P15081" s="1">
        <v>1.8390391472572002E-33</v>
      </c>
      <c r="Q15081" s="1">
        <v>4.65267301841735E-96</v>
      </c>
      <c r="R15081" s="1">
        <v>8.5564478202568304E-129</v>
      </c>
      <c r="T15081">
        <v>15001</v>
      </c>
      <c r="U15081">
        <v>1</v>
      </c>
      <c r="V15081" s="1">
        <v>1.9332817394970898E-96</v>
      </c>
      <c r="W15081" s="1">
        <v>2.5854917480840999E-55</v>
      </c>
      <c r="X15081" s="1">
        <v>4.9984839841914099E-151</v>
      </c>
    </row>
    <row r="15082" spans="2:24" x14ac:dyDescent="0.3">
      <c r="B15082">
        <v>15081</v>
      </c>
      <c r="C15082">
        <v>1</v>
      </c>
      <c r="D15082" s="1">
        <v>2.8458029390562702E-100</v>
      </c>
      <c r="E15082" s="1">
        <v>1.68720870443973E-65</v>
      </c>
      <c r="F15082" s="1">
        <v>4.8014634898959098E-165</v>
      </c>
      <c r="H15082">
        <v>15081</v>
      </c>
      <c r="I15082">
        <v>1</v>
      </c>
      <c r="J15082" s="1">
        <v>7.3748845653423995E-120</v>
      </c>
      <c r="K15082" s="1">
        <v>8.2371178210755806E-71</v>
      </c>
      <c r="L15082" s="1">
        <v>6.0747793081557103E-190</v>
      </c>
      <c r="N15082">
        <v>15002</v>
      </c>
      <c r="O15082">
        <v>1</v>
      </c>
      <c r="P15082" s="1">
        <v>2.8458029390562702E-100</v>
      </c>
      <c r="Q15082" s="1">
        <v>1.68720870443973E-65</v>
      </c>
      <c r="R15082" s="1">
        <v>4.8014634898959098E-165</v>
      </c>
      <c r="T15082">
        <v>15002</v>
      </c>
      <c r="U15082">
        <v>1</v>
      </c>
      <c r="V15082" s="1">
        <v>1.1824899008604801E-100</v>
      </c>
      <c r="W15082" s="1">
        <v>6.1299331926082997E-73</v>
      </c>
      <c r="X15082" s="1">
        <v>7.2485840932087399E-173</v>
      </c>
    </row>
    <row r="15083" spans="2:24" x14ac:dyDescent="0.3">
      <c r="B15083">
        <v>15082</v>
      </c>
      <c r="C15083">
        <v>1</v>
      </c>
      <c r="D15083" s="1">
        <v>8.29345645019278E-100</v>
      </c>
      <c r="E15083" s="1">
        <v>2.5795592374144199E-82</v>
      </c>
      <c r="F15083" s="1">
        <v>2.1393462196189001E-181</v>
      </c>
      <c r="H15083">
        <v>15082</v>
      </c>
      <c r="I15083">
        <v>1</v>
      </c>
      <c r="J15083" s="1">
        <v>3.0998263257117001E-113</v>
      </c>
      <c r="K15083" s="1">
        <v>1.01091041593131E-86</v>
      </c>
      <c r="L15083" s="1">
        <v>3.13364672024005E-199</v>
      </c>
      <c r="N15083">
        <v>15003</v>
      </c>
      <c r="O15083">
        <v>1</v>
      </c>
      <c r="P15083" s="1">
        <v>8.29345645019278E-100</v>
      </c>
      <c r="Q15083" s="1">
        <v>2.5795592374144199E-82</v>
      </c>
      <c r="R15083" s="1">
        <v>2.1393462196189001E-181</v>
      </c>
      <c r="T15083">
        <v>15003</v>
      </c>
      <c r="U15083">
        <v>1</v>
      </c>
      <c r="V15083" s="1">
        <v>3.2281935272287899E-32</v>
      </c>
      <c r="W15083" s="1">
        <v>3.8955912609605801E-99</v>
      </c>
      <c r="X15083" s="1">
        <v>1.2575722493362E-130</v>
      </c>
    </row>
    <row r="15084" spans="2:24" x14ac:dyDescent="0.3">
      <c r="B15084">
        <v>15083</v>
      </c>
      <c r="C15084">
        <v>1</v>
      </c>
      <c r="D15084" s="1">
        <v>1.0212058755132499E-75</v>
      </c>
      <c r="E15084" s="1">
        <v>1.2753352366949299E-21</v>
      </c>
      <c r="F15084" s="1">
        <v>1.3023798369619399E-96</v>
      </c>
      <c r="H15084">
        <v>15083</v>
      </c>
      <c r="I15084">
        <v>1</v>
      </c>
      <c r="J15084" s="1">
        <v>1.01822827947465E-84</v>
      </c>
      <c r="K15084" s="1">
        <v>4.5252164790725503E-30</v>
      </c>
      <c r="L15084" s="1">
        <v>4.6077033897363697E-114</v>
      </c>
      <c r="N15084">
        <v>15004</v>
      </c>
      <c r="O15084">
        <v>1</v>
      </c>
      <c r="P15084" s="1">
        <v>1.0212058755132499E-75</v>
      </c>
      <c r="Q15084" s="1">
        <v>1.2753352366949299E-21</v>
      </c>
      <c r="R15084" s="1">
        <v>1.3023798369619399E-96</v>
      </c>
      <c r="T15084">
        <v>15004</v>
      </c>
      <c r="U15084">
        <v>1</v>
      </c>
      <c r="V15084" s="1">
        <v>6.5745460728238397E-100</v>
      </c>
      <c r="W15084" s="1">
        <v>3.0827219928547198E-63</v>
      </c>
      <c r="X15084" s="1">
        <v>2.0267497771730699E-162</v>
      </c>
    </row>
    <row r="15085" spans="2:24" x14ac:dyDescent="0.3">
      <c r="B15085">
        <v>15084</v>
      </c>
      <c r="C15085">
        <v>1</v>
      </c>
      <c r="D15085" s="1">
        <v>6.1176697129164897E-85</v>
      </c>
      <c r="E15085" s="1">
        <v>1.10146341045474E-64</v>
      </c>
      <c r="F15085" s="1">
        <v>6.7383893460246902E-149</v>
      </c>
      <c r="H15085">
        <v>15084</v>
      </c>
      <c r="I15085">
        <v>1</v>
      </c>
      <c r="J15085" s="1">
        <v>8.7502795962293201E-96</v>
      </c>
      <c r="K15085" s="1">
        <v>9.3436358046465503E-70</v>
      </c>
      <c r="L15085" s="1">
        <v>8.1759425735996497E-165</v>
      </c>
      <c r="N15085">
        <v>15005</v>
      </c>
      <c r="O15085">
        <v>1</v>
      </c>
      <c r="P15085" s="1">
        <v>6.1176697129164897E-85</v>
      </c>
      <c r="Q15085" s="1">
        <v>1.10146341045474E-64</v>
      </c>
      <c r="R15085" s="1">
        <v>6.7383893460246902E-149</v>
      </c>
      <c r="T15085">
        <v>15005</v>
      </c>
      <c r="U15085">
        <v>1</v>
      </c>
      <c r="V15085" s="1">
        <v>2.17407984767938E-94</v>
      </c>
      <c r="W15085" s="1">
        <v>7.1271460037427298E-87</v>
      </c>
      <c r="X15085" s="1">
        <v>1.5494984498205699E-180</v>
      </c>
    </row>
    <row r="15086" spans="2:24" x14ac:dyDescent="0.3">
      <c r="B15086">
        <v>15085</v>
      </c>
      <c r="C15086">
        <v>1</v>
      </c>
      <c r="D15086" s="1">
        <v>2.5079902926726699E-105</v>
      </c>
      <c r="E15086" s="1">
        <v>3.1151082258159801E-83</v>
      </c>
      <c r="F15086" s="1">
        <v>7.8126611909712504E-188</v>
      </c>
      <c r="H15086">
        <v>15085</v>
      </c>
      <c r="I15086">
        <v>1</v>
      </c>
      <c r="J15086" s="1">
        <v>2.81329519857117E-125</v>
      </c>
      <c r="K15086" s="1">
        <v>6.8761476743788699E-93</v>
      </c>
      <c r="L15086" s="1">
        <v>1.9344633236996399E-217</v>
      </c>
      <c r="N15086">
        <v>15006</v>
      </c>
      <c r="O15086">
        <v>1</v>
      </c>
      <c r="P15086" s="1">
        <v>2.5079902926726699E-105</v>
      </c>
      <c r="Q15086" s="1">
        <v>3.1151082258159801E-83</v>
      </c>
      <c r="R15086" s="1">
        <v>7.8126611909712504E-188</v>
      </c>
      <c r="T15086">
        <v>15006</v>
      </c>
      <c r="U15086">
        <v>1</v>
      </c>
      <c r="V15086" s="1">
        <v>4.3968868751095599E-67</v>
      </c>
      <c r="W15086" s="1">
        <v>2.7531513734988401E-33</v>
      </c>
      <c r="X15086" s="1">
        <v>1.21052951393269E-99</v>
      </c>
    </row>
    <row r="15087" spans="2:24" x14ac:dyDescent="0.3">
      <c r="B15087">
        <v>15086</v>
      </c>
      <c r="C15087">
        <v>1</v>
      </c>
      <c r="D15087" s="1">
        <v>2.1407094285596E-55</v>
      </c>
      <c r="E15087" s="1">
        <v>1.59108815811398E-57</v>
      </c>
      <c r="F15087" s="1">
        <v>3.4060574217441201E-112</v>
      </c>
      <c r="H15087">
        <v>15086</v>
      </c>
      <c r="I15087">
        <v>1</v>
      </c>
      <c r="J15087" s="1">
        <v>1.24562197155324E-73</v>
      </c>
      <c r="K15087" s="1">
        <v>8.9211057598698502E-62</v>
      </c>
      <c r="L15087" s="1">
        <v>1.1112325345044099E-134</v>
      </c>
      <c r="N15087">
        <v>15007</v>
      </c>
      <c r="O15087">
        <v>1</v>
      </c>
      <c r="P15087" s="1">
        <v>2.1407094285596E-55</v>
      </c>
      <c r="Q15087" s="1">
        <v>1.59108815811398E-57</v>
      </c>
      <c r="R15087" s="1">
        <v>3.4060574217441201E-112</v>
      </c>
      <c r="T15087">
        <v>15007</v>
      </c>
      <c r="U15087">
        <v>1</v>
      </c>
      <c r="V15087" s="1">
        <v>2.3440167407758001E-88</v>
      </c>
      <c r="W15087" s="1">
        <v>1.6298761982478E-61</v>
      </c>
      <c r="X15087" s="1">
        <v>3.82045709408485E-149</v>
      </c>
    </row>
    <row r="15088" spans="2:24" x14ac:dyDescent="0.3">
      <c r="B15088">
        <v>15087</v>
      </c>
      <c r="C15088">
        <v>1</v>
      </c>
      <c r="D15088" s="1">
        <v>2.71879043721875E-92</v>
      </c>
      <c r="E15088" s="1">
        <v>2.4354330081883899E-72</v>
      </c>
      <c r="F15088" s="1">
        <v>6.62143197314949E-164</v>
      </c>
      <c r="H15088">
        <v>15087</v>
      </c>
      <c r="I15088">
        <v>1</v>
      </c>
      <c r="J15088" s="1">
        <v>1.7207492795721899E-111</v>
      </c>
      <c r="K15088" s="1">
        <v>5.9891995839221503E-74</v>
      </c>
      <c r="L15088" s="1">
        <v>1.0305910869248099E-184</v>
      </c>
      <c r="N15088">
        <v>15008</v>
      </c>
      <c r="O15088">
        <v>1</v>
      </c>
      <c r="P15088" s="1">
        <v>2.71879043721875E-92</v>
      </c>
      <c r="Q15088" s="1">
        <v>2.4354330081883899E-72</v>
      </c>
      <c r="R15088" s="1">
        <v>6.62143197314949E-164</v>
      </c>
      <c r="T15088">
        <v>15008</v>
      </c>
      <c r="U15088">
        <v>1</v>
      </c>
      <c r="V15088" s="1">
        <v>2.1301844307538501E-102</v>
      </c>
      <c r="W15088" s="1">
        <v>4.8225083986334502E-90</v>
      </c>
      <c r="X15088" s="1">
        <v>1.0272832307948701E-191</v>
      </c>
    </row>
    <row r="15089" spans="2:24" x14ac:dyDescent="0.3">
      <c r="B15089">
        <v>15088</v>
      </c>
      <c r="C15089">
        <v>1</v>
      </c>
      <c r="D15089" s="1">
        <v>1.3297738301784501E-98</v>
      </c>
      <c r="E15089" s="1">
        <v>2.7840467657447601E-69</v>
      </c>
      <c r="F15089" s="1">
        <v>3.7021525310803201E-167</v>
      </c>
      <c r="H15089">
        <v>15088</v>
      </c>
      <c r="I15089">
        <v>1</v>
      </c>
      <c r="J15089" s="1">
        <v>1.3081347597976901E-117</v>
      </c>
      <c r="K15089" s="1">
        <v>2.3769683921751101E-77</v>
      </c>
      <c r="L15089" s="1">
        <v>3.1093949767446903E-194</v>
      </c>
      <c r="N15089">
        <v>15009</v>
      </c>
      <c r="O15089">
        <v>1</v>
      </c>
      <c r="P15089" s="1">
        <v>1.3297738301784501E-98</v>
      </c>
      <c r="Q15089" s="1">
        <v>2.7840467657447601E-69</v>
      </c>
      <c r="R15089" s="1">
        <v>3.7021525310803201E-167</v>
      </c>
      <c r="T15089">
        <v>15009</v>
      </c>
      <c r="U15089">
        <v>1</v>
      </c>
      <c r="V15089" s="1">
        <v>1.1531231517028799E-43</v>
      </c>
      <c r="W15089" s="1">
        <v>2.1553423831237801E-58</v>
      </c>
      <c r="X15089" s="1">
        <v>2.4853752018265001E-101</v>
      </c>
    </row>
    <row r="15090" spans="2:24" x14ac:dyDescent="0.3">
      <c r="B15090">
        <v>15089</v>
      </c>
      <c r="C15090">
        <v>1</v>
      </c>
      <c r="D15090" s="1">
        <v>5.1518162754714397E-90</v>
      </c>
      <c r="E15090" s="1">
        <v>1.1289318860597299E-36</v>
      </c>
      <c r="F15090" s="1">
        <v>5.8160496645011901E-126</v>
      </c>
      <c r="H15090">
        <v>15089</v>
      </c>
      <c r="I15090">
        <v>1</v>
      </c>
      <c r="J15090" s="1">
        <v>7.4899295689073698E-106</v>
      </c>
      <c r="K15090" s="1">
        <v>2.4633406105952799E-45</v>
      </c>
      <c r="L15090" s="1">
        <v>1.8450247677587999E-150</v>
      </c>
      <c r="N15090">
        <v>15010</v>
      </c>
      <c r="O15090">
        <v>1</v>
      </c>
      <c r="P15090" s="1">
        <v>5.1518162754714397E-90</v>
      </c>
      <c r="Q15090" s="1">
        <v>1.1289318860597299E-36</v>
      </c>
      <c r="R15090" s="1">
        <v>5.8160496645011901E-126</v>
      </c>
      <c r="T15090">
        <v>15010</v>
      </c>
      <c r="U15090">
        <v>1</v>
      </c>
      <c r="V15090" s="1">
        <v>3.42919678472405E-94</v>
      </c>
      <c r="W15090" s="1">
        <v>9.1296648885448207E-75</v>
      </c>
      <c r="X15090" s="1">
        <v>3.1307417481405998E-168</v>
      </c>
    </row>
    <row r="15091" spans="2:24" x14ac:dyDescent="0.3">
      <c r="B15091">
        <v>15090</v>
      </c>
      <c r="C15091">
        <v>1</v>
      </c>
      <c r="D15091" s="1">
        <v>2.7801265958090099E-139</v>
      </c>
      <c r="E15091" s="1">
        <v>1.9821543009363902E-105</v>
      </c>
      <c r="F15091" s="1">
        <v>5.5106398890304702E-244</v>
      </c>
      <c r="H15091">
        <v>15090</v>
      </c>
      <c r="I15091">
        <v>1</v>
      </c>
      <c r="J15091" s="1">
        <v>2.77008313543892E-139</v>
      </c>
      <c r="K15091" s="1">
        <v>8.1260087232738499E-108</v>
      </c>
      <c r="L15091" s="1">
        <v>2.2509719722770399E-246</v>
      </c>
      <c r="N15091">
        <v>15011</v>
      </c>
      <c r="O15091">
        <v>1</v>
      </c>
      <c r="P15091" s="1">
        <v>2.7801265958090099E-139</v>
      </c>
      <c r="Q15091" s="1">
        <v>1.9821543009363902E-105</v>
      </c>
      <c r="R15091" s="1">
        <v>5.5106398890304702E-244</v>
      </c>
      <c r="T15091">
        <v>15011</v>
      </c>
      <c r="U15091">
        <v>1</v>
      </c>
      <c r="V15091" s="1">
        <v>1.72074927957218E-93</v>
      </c>
      <c r="W15091" s="1">
        <v>2.0720707009834899E-67</v>
      </c>
      <c r="X15091" s="1">
        <v>3.5655141659399699E-160</v>
      </c>
    </row>
    <row r="15092" spans="2:24" x14ac:dyDescent="0.3">
      <c r="B15092">
        <v>15091</v>
      </c>
      <c r="C15092">
        <v>0.99999994726600705</v>
      </c>
      <c r="D15092" s="1">
        <v>5.2733992618572701E-8</v>
      </c>
      <c r="E15092" s="1">
        <v>2.04347881061477E-28</v>
      </c>
      <c r="F15092" s="1">
        <v>1.07760802197826E-35</v>
      </c>
      <c r="H15092">
        <v>15091</v>
      </c>
      <c r="I15092">
        <v>1</v>
      </c>
      <c r="J15092" s="1">
        <v>5.6738915026823696E-19</v>
      </c>
      <c r="K15092" s="1">
        <v>7.2716424992464895E-38</v>
      </c>
      <c r="L15092" s="1">
        <v>4.1258510587018702E-56</v>
      </c>
      <c r="N15092">
        <v>15012</v>
      </c>
      <c r="O15092">
        <v>0.99999994726600705</v>
      </c>
      <c r="P15092" s="1">
        <v>5.2733992618572701E-8</v>
      </c>
      <c r="Q15092" s="1">
        <v>2.04347881061477E-28</v>
      </c>
      <c r="R15092" s="1">
        <v>1.07760802197826E-35</v>
      </c>
      <c r="T15092">
        <v>15012</v>
      </c>
      <c r="U15092">
        <v>1</v>
      </c>
      <c r="V15092" s="1">
        <v>5.9668307046889796E-94</v>
      </c>
      <c r="W15092" s="1">
        <v>7.0298959911896196E-44</v>
      </c>
      <c r="X15092" s="1">
        <v>4.19461992510002E-137</v>
      </c>
    </row>
    <row r="15093" spans="2:24" x14ac:dyDescent="0.3">
      <c r="B15093">
        <v>15092</v>
      </c>
      <c r="C15093">
        <v>1</v>
      </c>
      <c r="D15093" s="1">
        <v>2.42044589001461E-73</v>
      </c>
      <c r="E15093" s="1">
        <v>1.08136602489233E-68</v>
      </c>
      <c r="F15093" s="1">
        <v>2.6173879505520799E-141</v>
      </c>
      <c r="H15093">
        <v>15092</v>
      </c>
      <c r="I15093">
        <v>1</v>
      </c>
      <c r="J15093" s="1">
        <v>1.03713625700171E-79</v>
      </c>
      <c r="K15093" s="1">
        <v>7.3917536507665298E-71</v>
      </c>
      <c r="L15093" s="1">
        <v>7.6662557140347195E-150</v>
      </c>
      <c r="N15093">
        <v>15013</v>
      </c>
      <c r="O15093">
        <v>1</v>
      </c>
      <c r="P15093" s="1">
        <v>2.42044589001461E-73</v>
      </c>
      <c r="Q15093" s="1">
        <v>1.08136602489233E-68</v>
      </c>
      <c r="R15093" s="1">
        <v>2.6173879505520799E-141</v>
      </c>
      <c r="T15093">
        <v>15013</v>
      </c>
      <c r="U15093">
        <v>1</v>
      </c>
      <c r="V15093" s="1">
        <v>1.05670287235411E-126</v>
      </c>
      <c r="W15093" s="1">
        <v>1.9821543009359402E-105</v>
      </c>
      <c r="X15093" s="1">
        <v>2.09454814324805E-231</v>
      </c>
    </row>
    <row r="15094" spans="2:24" x14ac:dyDescent="0.3">
      <c r="B15094">
        <v>15093</v>
      </c>
      <c r="C15094">
        <v>1</v>
      </c>
      <c r="D15094" s="1">
        <v>6.7534234768798597E-21</v>
      </c>
      <c r="E15094" s="1">
        <v>2.46596040803063E-61</v>
      </c>
      <c r="F15094" s="1">
        <v>1.66536749126503E-81</v>
      </c>
      <c r="H15094">
        <v>15093</v>
      </c>
      <c r="I15094">
        <v>1</v>
      </c>
      <c r="J15094" s="1">
        <v>1.62763798574569E-35</v>
      </c>
      <c r="K15094" s="1">
        <v>3.2995032644346101E-65</v>
      </c>
      <c r="L15094" s="1">
        <v>5.3703968472856602E-100</v>
      </c>
      <c r="N15094">
        <v>15014</v>
      </c>
      <c r="O15094">
        <v>1</v>
      </c>
      <c r="P15094" s="1">
        <v>6.7534234768798597E-21</v>
      </c>
      <c r="Q15094" s="1">
        <v>2.46596040803063E-61</v>
      </c>
      <c r="R15094" s="1">
        <v>1.66536749126503E-81</v>
      </c>
      <c r="T15094">
        <v>15014</v>
      </c>
      <c r="U15094">
        <v>1</v>
      </c>
      <c r="V15094" s="1">
        <v>2.9569223597007701E-18</v>
      </c>
      <c r="W15094" s="1">
        <v>7.3590182787778203E-37</v>
      </c>
      <c r="X15094" s="1">
        <v>2.17600456939648E-54</v>
      </c>
    </row>
    <row r="15095" spans="2:24" x14ac:dyDescent="0.3">
      <c r="B15095">
        <v>15094</v>
      </c>
      <c r="C15095">
        <v>1</v>
      </c>
      <c r="D15095" s="1">
        <v>1.09570660849351E-71</v>
      </c>
      <c r="E15095" s="1">
        <v>3.4212463755086998E-34</v>
      </c>
      <c r="F15095" s="1">
        <v>3.7486822629293397E-105</v>
      </c>
      <c r="H15095">
        <v>15094</v>
      </c>
      <c r="I15095">
        <v>1</v>
      </c>
      <c r="J15095" s="1">
        <v>3.0108350442193399E-78</v>
      </c>
      <c r="K15095" s="1">
        <v>6.8729955440429902E-41</v>
      </c>
      <c r="L15095" s="1">
        <v>2.0693455842768001E-118</v>
      </c>
      <c r="N15095">
        <v>15015</v>
      </c>
      <c r="O15095">
        <v>1</v>
      </c>
      <c r="P15095" s="1">
        <v>1.09570660849351E-71</v>
      </c>
      <c r="Q15095" s="1">
        <v>3.4212463755086998E-34</v>
      </c>
      <c r="R15095" s="1">
        <v>3.7486822629293397E-105</v>
      </c>
      <c r="T15095">
        <v>15015</v>
      </c>
      <c r="U15095">
        <v>1</v>
      </c>
      <c r="V15095" s="1">
        <v>9.2720839565435704E-79</v>
      </c>
      <c r="W15095" s="1">
        <v>5.01010904214025E-66</v>
      </c>
      <c r="X15095" s="1">
        <v>4.64541516701625E-144</v>
      </c>
    </row>
    <row r="15096" spans="2:24" x14ac:dyDescent="0.3">
      <c r="B15096">
        <v>15095</v>
      </c>
      <c r="C15096" s="1">
        <v>1.0279524883009499E-8</v>
      </c>
      <c r="D15096">
        <v>1.65342428979167E-3</v>
      </c>
      <c r="E15096" s="1">
        <v>6.2067943610576404E-6</v>
      </c>
      <c r="F15096">
        <v>0.99834035863632198</v>
      </c>
      <c r="H15096">
        <v>15095</v>
      </c>
      <c r="I15096" s="1">
        <v>2.6178496697452E-7</v>
      </c>
      <c r="J15096">
        <v>1.3363055377278599E-2</v>
      </c>
      <c r="K15096" s="1">
        <v>1.9328034222090499E-5</v>
      </c>
      <c r="L15096">
        <v>0.98661735480353197</v>
      </c>
      <c r="N15096">
        <v>15016</v>
      </c>
      <c r="O15096" s="1">
        <v>1.0279524883009499E-8</v>
      </c>
      <c r="P15096">
        <v>1.65342428979167E-3</v>
      </c>
      <c r="Q15096" s="1">
        <v>6.2067943610576404E-6</v>
      </c>
      <c r="R15096">
        <v>0.99834035863632198</v>
      </c>
      <c r="T15096">
        <v>15016</v>
      </c>
      <c r="U15096">
        <v>1</v>
      </c>
      <c r="V15096" s="1">
        <v>1.59058068957186E-26</v>
      </c>
      <c r="W15096" s="1">
        <v>3.0911010432179501E-58</v>
      </c>
      <c r="X15096" s="1">
        <v>4.9166456288579004E-84</v>
      </c>
    </row>
    <row r="15097" spans="2:24" x14ac:dyDescent="0.3">
      <c r="B15097">
        <v>15096</v>
      </c>
      <c r="C15097">
        <v>1</v>
      </c>
      <c r="D15097" s="1">
        <v>5.2409041311000001E-64</v>
      </c>
      <c r="E15097" s="1">
        <v>5.2475296925166998E-63</v>
      </c>
      <c r="F15097" s="1">
        <v>2.7501800043580701E-126</v>
      </c>
      <c r="H15097">
        <v>15096</v>
      </c>
      <c r="I15097">
        <v>1</v>
      </c>
      <c r="J15097" s="1">
        <v>7.2600183883618699E-66</v>
      </c>
      <c r="K15097" s="1">
        <v>6.4104094757772601E-68</v>
      </c>
      <c r="L15097" s="1">
        <v>4.6539690671072104E-133</v>
      </c>
      <c r="N15097">
        <v>15017</v>
      </c>
      <c r="O15097">
        <v>1</v>
      </c>
      <c r="P15097" s="1">
        <v>5.2409041311000001E-64</v>
      </c>
      <c r="Q15097" s="1">
        <v>5.2475296925166998E-63</v>
      </c>
      <c r="R15097" s="1">
        <v>2.7501800043580701E-126</v>
      </c>
      <c r="T15097">
        <v>15017</v>
      </c>
      <c r="U15097">
        <v>1</v>
      </c>
      <c r="V15097" s="1">
        <v>9.9425681737169706E-77</v>
      </c>
      <c r="W15097" s="1">
        <v>4.4054788280067201E-31</v>
      </c>
      <c r="X15097" s="1">
        <v>4.3801773585323501E-107</v>
      </c>
    </row>
    <row r="15098" spans="2:24" x14ac:dyDescent="0.3">
      <c r="B15098">
        <v>15097</v>
      </c>
      <c r="C15098">
        <v>5.4346745290219699E-3</v>
      </c>
      <c r="D15098">
        <v>0.99455611793737397</v>
      </c>
      <c r="E15098" s="1">
        <v>5.0040409102058098E-8</v>
      </c>
      <c r="F15098" s="1">
        <v>9.1574931949967804E-6</v>
      </c>
      <c r="H15098">
        <v>15097</v>
      </c>
      <c r="I15098">
        <v>0.98466889917443601</v>
      </c>
      <c r="J15098">
        <v>1.53311007437846E-2</v>
      </c>
      <c r="K15098" s="1">
        <v>8.0525382907395498E-11</v>
      </c>
      <c r="L15098" s="1">
        <v>1.2537643453755599E-12</v>
      </c>
      <c r="N15098">
        <v>15018</v>
      </c>
      <c r="O15098">
        <v>5.4346745290219699E-3</v>
      </c>
      <c r="P15098">
        <v>0.99455611793737397</v>
      </c>
      <c r="Q15098" s="1">
        <v>5.0040409102058098E-8</v>
      </c>
      <c r="R15098" s="1">
        <v>9.1574931949967804E-6</v>
      </c>
      <c r="T15098">
        <v>15018</v>
      </c>
      <c r="U15098" s="1">
        <v>1.83313307952246E-6</v>
      </c>
      <c r="V15098">
        <v>1.14890714790619E-2</v>
      </c>
      <c r="W15098">
        <v>1.5769591545035101E-4</v>
      </c>
      <c r="X15098">
        <v>0.98835139947240802</v>
      </c>
    </row>
    <row r="15099" spans="2:24" x14ac:dyDescent="0.3">
      <c r="B15099">
        <v>15098</v>
      </c>
      <c r="C15099">
        <v>0.96204327986177196</v>
      </c>
      <c r="D15099" s="1">
        <v>1.34392545249435E-5</v>
      </c>
      <c r="E15099">
        <v>3.7942750842803297E-2</v>
      </c>
      <c r="F15099" s="1">
        <v>5.3004090005827495E-7</v>
      </c>
      <c r="H15099">
        <v>15098</v>
      </c>
      <c r="I15099">
        <v>0.99994592036490304</v>
      </c>
      <c r="J15099" s="1">
        <v>1.09265495285986E-13</v>
      </c>
      <c r="K15099" s="1">
        <v>5.4079634987863501E-5</v>
      </c>
      <c r="L15099" s="1">
        <v>5.9093576777410996E-18</v>
      </c>
      <c r="N15099">
        <v>15019</v>
      </c>
      <c r="O15099">
        <v>0.96204327986177196</v>
      </c>
      <c r="P15099" s="1">
        <v>1.34392545249435E-5</v>
      </c>
      <c r="Q15099">
        <v>3.7942750842803297E-2</v>
      </c>
      <c r="R15099" s="1">
        <v>5.3004090005827495E-7</v>
      </c>
      <c r="T15099">
        <v>15019</v>
      </c>
      <c r="U15099">
        <v>1</v>
      </c>
      <c r="V15099" s="1">
        <v>9.0958458019570899E-67</v>
      </c>
      <c r="W15099" s="1">
        <v>3.7327488018166503E-64</v>
      </c>
      <c r="X15099" s="1">
        <v>3.3952507518764399E-130</v>
      </c>
    </row>
    <row r="15100" spans="2:24" x14ac:dyDescent="0.3">
      <c r="B15100">
        <v>15099</v>
      </c>
      <c r="C15100">
        <v>0.999998731229363</v>
      </c>
      <c r="D15100" s="1">
        <v>5.0766764147448E-95</v>
      </c>
      <c r="E15100" s="1">
        <v>1.26877063702832E-6</v>
      </c>
      <c r="F15100" s="1">
        <v>6.4411461410595303E-101</v>
      </c>
      <c r="H15100">
        <v>15099</v>
      </c>
      <c r="I15100">
        <v>0.99999999999991496</v>
      </c>
      <c r="J15100" s="1">
        <v>1.05838785604533E-109</v>
      </c>
      <c r="K15100" s="1">
        <v>8.5057673069707702E-14</v>
      </c>
      <c r="L15100" s="1">
        <v>9.0024008240460303E-123</v>
      </c>
      <c r="N15100">
        <v>15020</v>
      </c>
      <c r="O15100">
        <v>0.999998731229363</v>
      </c>
      <c r="P15100" s="1">
        <v>5.0766764147448E-95</v>
      </c>
      <c r="Q15100" s="1">
        <v>1.26877063702832E-6</v>
      </c>
      <c r="R15100" s="1">
        <v>6.4411461410595303E-101</v>
      </c>
      <c r="T15100">
        <v>15020</v>
      </c>
      <c r="U15100">
        <v>0.99939797337367797</v>
      </c>
      <c r="V15100">
        <v>6.0202626161390401E-4</v>
      </c>
      <c r="W15100" s="1">
        <v>3.6448852518486602E-10</v>
      </c>
      <c r="X15100" s="1">
        <v>2.19563847500583E-13</v>
      </c>
    </row>
    <row r="15101" spans="2:24" x14ac:dyDescent="0.3">
      <c r="B15101">
        <v>15100</v>
      </c>
      <c r="C15101">
        <v>0.70752186229084002</v>
      </c>
      <c r="D15101" s="1">
        <v>6.5664055291960801E-68</v>
      </c>
      <c r="E15101">
        <v>0.29247813770915998</v>
      </c>
      <c r="F15101" s="1">
        <v>2.7144462425571401E-68</v>
      </c>
      <c r="H15101">
        <v>15100</v>
      </c>
      <c r="I15101">
        <v>0.99990309571607505</v>
      </c>
      <c r="J15101" s="1">
        <v>1.43331325476784E-68</v>
      </c>
      <c r="K15101" s="1">
        <v>9.6904283925406101E-5</v>
      </c>
      <c r="L15101" s="1">
        <v>1.3890765534094399E-72</v>
      </c>
      <c r="N15101">
        <v>15021</v>
      </c>
      <c r="O15101">
        <v>0.70752186229084002</v>
      </c>
      <c r="P15101" s="1">
        <v>6.5664055291960801E-68</v>
      </c>
      <c r="Q15101">
        <v>0.29247813770915998</v>
      </c>
      <c r="R15101" s="1">
        <v>2.7144462425571401E-68</v>
      </c>
      <c r="T15101">
        <v>15021</v>
      </c>
      <c r="U15101">
        <v>0.99999788113722599</v>
      </c>
      <c r="V15101" s="1">
        <v>4.5989485001775702E-12</v>
      </c>
      <c r="W15101" s="1">
        <v>2.1188581751863699E-6</v>
      </c>
      <c r="X15101" s="1">
        <v>9.7445402742059704E-18</v>
      </c>
    </row>
    <row r="15102" spans="2:24" x14ac:dyDescent="0.3">
      <c r="B15102">
        <v>15101</v>
      </c>
      <c r="C15102">
        <v>0.110859251456651</v>
      </c>
      <c r="D15102" s="1">
        <v>9.38005597340183E-29</v>
      </c>
      <c r="E15102">
        <v>0.88914074854334901</v>
      </c>
      <c r="F15102" s="1">
        <v>7.5232241603491596E-28</v>
      </c>
      <c r="H15102">
        <v>15101</v>
      </c>
      <c r="I15102">
        <v>0.98486668741684702</v>
      </c>
      <c r="J15102" s="1">
        <v>5.4124047132708996E-41</v>
      </c>
      <c r="K15102">
        <v>1.51333125831531E-2</v>
      </c>
      <c r="L15102" s="1">
        <v>8.3166192337453096E-43</v>
      </c>
      <c r="N15102">
        <v>15022</v>
      </c>
      <c r="O15102">
        <v>0.110859251456651</v>
      </c>
      <c r="P15102" s="1">
        <v>9.38005597340183E-29</v>
      </c>
      <c r="Q15102">
        <v>0.88914074854334901</v>
      </c>
      <c r="R15102" s="1">
        <v>7.5232241603491596E-28</v>
      </c>
      <c r="T15102">
        <v>15022</v>
      </c>
      <c r="U15102">
        <v>0.99999999999998901</v>
      </c>
      <c r="V15102" s="1">
        <v>1.12424305431831E-88</v>
      </c>
      <c r="W15102" s="1">
        <v>1.13883669855425E-14</v>
      </c>
      <c r="X15102" s="1">
        <v>1.28032924835242E-102</v>
      </c>
    </row>
    <row r="15103" spans="2:24" x14ac:dyDescent="0.3">
      <c r="B15103">
        <v>15102</v>
      </c>
      <c r="C15103">
        <v>0.97038499311140702</v>
      </c>
      <c r="D15103" s="1">
        <v>3.5103435665215899E-68</v>
      </c>
      <c r="E15103">
        <v>2.96150068885934E-2</v>
      </c>
      <c r="F15103" s="1">
        <v>1.0713155051021199E-69</v>
      </c>
      <c r="H15103">
        <v>15102</v>
      </c>
      <c r="I15103">
        <v>0.99999969660564803</v>
      </c>
      <c r="J15103" s="1">
        <v>1.00556580314745E-69</v>
      </c>
      <c r="K15103" s="1">
        <v>3.0339435206651001E-7</v>
      </c>
      <c r="L15103" s="1">
        <v>3.0508307786664402E-76</v>
      </c>
      <c r="N15103">
        <v>15023</v>
      </c>
      <c r="O15103">
        <v>0.97038499311140702</v>
      </c>
      <c r="P15103" s="1">
        <v>3.5103435665215899E-68</v>
      </c>
      <c r="Q15103">
        <v>2.96150068885934E-2</v>
      </c>
      <c r="R15103" s="1">
        <v>1.0713155051021199E-69</v>
      </c>
      <c r="T15103">
        <v>15023</v>
      </c>
      <c r="U15103">
        <v>0.99999898489542605</v>
      </c>
      <c r="V15103" s="1">
        <v>3.3435783870641298E-69</v>
      </c>
      <c r="W15103" s="1">
        <v>1.0151045740222E-6</v>
      </c>
      <c r="X15103" s="1">
        <v>3.39408515966194E-75</v>
      </c>
    </row>
    <row r="15104" spans="2:24" x14ac:dyDescent="0.3">
      <c r="B15104">
        <v>15103</v>
      </c>
      <c r="C15104">
        <v>0.99871901093160698</v>
      </c>
      <c r="D15104" s="1">
        <v>1.7884726525196601E-48</v>
      </c>
      <c r="E15104">
        <v>1.28098906839257E-3</v>
      </c>
      <c r="F15104" s="1">
        <v>2.29395244500221E-51</v>
      </c>
      <c r="H15104">
        <v>15103</v>
      </c>
      <c r="I15104">
        <v>0.99999999812865104</v>
      </c>
      <c r="J15104" s="1">
        <v>1.2608172910742099E-53</v>
      </c>
      <c r="K15104" s="1">
        <v>1.87134937067059E-9</v>
      </c>
      <c r="L15104" s="1">
        <v>2.3594296485976398E-62</v>
      </c>
      <c r="N15104">
        <v>15024</v>
      </c>
      <c r="O15104">
        <v>0.99871901093160698</v>
      </c>
      <c r="P15104" s="1">
        <v>1.7884726525196601E-48</v>
      </c>
      <c r="Q15104">
        <v>1.28098906839257E-3</v>
      </c>
      <c r="R15104" s="1">
        <v>2.29395244500221E-51</v>
      </c>
      <c r="T15104">
        <v>15024</v>
      </c>
      <c r="U15104">
        <v>0.99373961465969796</v>
      </c>
      <c r="V15104" s="1">
        <v>2.5956011128542901E-24</v>
      </c>
      <c r="W15104">
        <v>6.2603853403022502E-3</v>
      </c>
      <c r="X15104" s="1">
        <v>1.6351831925055901E-26</v>
      </c>
    </row>
    <row r="15105" spans="2:24" x14ac:dyDescent="0.3">
      <c r="B15105">
        <v>15104</v>
      </c>
      <c r="C15105" s="1">
        <v>3.2427082064539701E-11</v>
      </c>
      <c r="D15105" s="1">
        <v>4.5731100819772403E-7</v>
      </c>
      <c r="E15105" s="1">
        <v>7.0903099799363606E-5</v>
      </c>
      <c r="F15105">
        <v>0.99992863955676503</v>
      </c>
      <c r="H15105">
        <v>15104</v>
      </c>
      <c r="I15105" s="1">
        <v>2.0553381938519101E-8</v>
      </c>
      <c r="J15105" s="1">
        <v>1.9444911676177602E-6</v>
      </c>
      <c r="K15105">
        <v>1.0459478669248999E-2</v>
      </c>
      <c r="L15105">
        <v>0.98953855628620102</v>
      </c>
      <c r="N15105">
        <v>15025</v>
      </c>
      <c r="O15105" s="1">
        <v>3.2427082064539701E-11</v>
      </c>
      <c r="P15105" s="1">
        <v>4.5731100819772403E-7</v>
      </c>
      <c r="Q15105" s="1">
        <v>7.0903099799363606E-5</v>
      </c>
      <c r="R15105">
        <v>0.99992863955676503</v>
      </c>
      <c r="T15105">
        <v>15025</v>
      </c>
      <c r="U15105">
        <v>0.99999994441717099</v>
      </c>
      <c r="V15105" s="1">
        <v>1.3975345932660999E-65</v>
      </c>
      <c r="W15105" s="1">
        <v>5.5582829088205098E-8</v>
      </c>
      <c r="X15105" s="1">
        <v>7.7678930759978505E-73</v>
      </c>
    </row>
    <row r="15106" spans="2:24" x14ac:dyDescent="0.3">
      <c r="B15106">
        <v>15105</v>
      </c>
      <c r="C15106">
        <v>1.4919756285629299E-4</v>
      </c>
      <c r="D15106" s="1">
        <v>1.99150879790556E-69</v>
      </c>
      <c r="E15106">
        <v>0.99985080243714397</v>
      </c>
      <c r="F15106" s="1">
        <v>1.33461407245937E-65</v>
      </c>
      <c r="H15106">
        <v>15105</v>
      </c>
      <c r="I15106">
        <v>1.72717655006467E-3</v>
      </c>
      <c r="J15106" s="1">
        <v>6.5440059678336104E-69</v>
      </c>
      <c r="K15106">
        <v>0.99827282344993495</v>
      </c>
      <c r="L15106" s="1">
        <v>3.7823019968270601E-66</v>
      </c>
      <c r="N15106">
        <v>15026</v>
      </c>
      <c r="O15106">
        <v>1.4919756285629299E-4</v>
      </c>
      <c r="P15106" s="1">
        <v>1.99150879790556E-69</v>
      </c>
      <c r="Q15106">
        <v>0.99985080243714397</v>
      </c>
      <c r="R15106" s="1">
        <v>1.33461407245937E-65</v>
      </c>
      <c r="T15106">
        <v>15026</v>
      </c>
      <c r="U15106">
        <v>0.99999999993502298</v>
      </c>
      <c r="V15106" s="1">
        <v>8.8429851724171599E-33</v>
      </c>
      <c r="W15106" s="1">
        <v>6.4977574649851106E-11</v>
      </c>
      <c r="X15106" s="1">
        <v>5.74595729205598E-43</v>
      </c>
    </row>
    <row r="15107" spans="2:24" x14ac:dyDescent="0.3">
      <c r="B15107">
        <v>15106</v>
      </c>
      <c r="C15107">
        <v>1</v>
      </c>
      <c r="D15107" s="1">
        <v>9.00671773614998E-69</v>
      </c>
      <c r="E15107" s="1">
        <v>3.6257941267835998E-38</v>
      </c>
      <c r="F15107" s="1">
        <v>3.2656504269330299E-106</v>
      </c>
      <c r="H15107">
        <v>15106</v>
      </c>
      <c r="I15107">
        <v>1</v>
      </c>
      <c r="J15107" s="1">
        <v>2.8336199406094E-71</v>
      </c>
      <c r="K15107" s="1">
        <v>3.3018690531457301E-47</v>
      </c>
      <c r="L15107" s="1">
        <v>9.3562419902748292E-118</v>
      </c>
      <c r="N15107">
        <v>15027</v>
      </c>
      <c r="O15107">
        <v>1</v>
      </c>
      <c r="P15107" s="1">
        <v>9.00671773614998E-69</v>
      </c>
      <c r="Q15107" s="1">
        <v>3.6257941267835998E-38</v>
      </c>
      <c r="R15107" s="1">
        <v>3.2656504269330299E-106</v>
      </c>
      <c r="T15107">
        <v>15027</v>
      </c>
      <c r="U15107" s="1">
        <v>1.0982893975813599E-6</v>
      </c>
      <c r="V15107" s="1">
        <v>2.7168612566807301E-6</v>
      </c>
      <c r="W15107">
        <v>0.28787466262043898</v>
      </c>
      <c r="X15107">
        <v>0.71212152222890701</v>
      </c>
    </row>
    <row r="15108" spans="2:24" x14ac:dyDescent="0.3">
      <c r="B15108">
        <v>15107</v>
      </c>
      <c r="C15108">
        <v>0.99999999981654997</v>
      </c>
      <c r="D15108" s="1">
        <v>4.2416910773716002E-86</v>
      </c>
      <c r="E15108" s="1">
        <v>1.83449653224885E-10</v>
      </c>
      <c r="F15108" s="1">
        <v>7.7813675737365998E-96</v>
      </c>
      <c r="H15108">
        <v>15107</v>
      </c>
      <c r="I15108">
        <v>1</v>
      </c>
      <c r="J15108" s="1">
        <v>1.18248990086051E-100</v>
      </c>
      <c r="K15108" s="1">
        <v>2.9206229265544602E-16</v>
      </c>
      <c r="L15108" s="1">
        <v>3.4536071148723102E-116</v>
      </c>
      <c r="N15108">
        <v>15028</v>
      </c>
      <c r="O15108">
        <v>0.99999999981654997</v>
      </c>
      <c r="P15108" s="1">
        <v>4.2416910773716002E-86</v>
      </c>
      <c r="Q15108" s="1">
        <v>1.83449653224885E-10</v>
      </c>
      <c r="R15108" s="1">
        <v>7.7813675737365998E-96</v>
      </c>
      <c r="T15108">
        <v>15028</v>
      </c>
      <c r="U15108">
        <v>2.4339471565800699E-2</v>
      </c>
      <c r="V15108" s="1">
        <v>1.1128078868857399E-68</v>
      </c>
      <c r="W15108">
        <v>0.97566052843419904</v>
      </c>
      <c r="X15108" s="1">
        <v>4.4607489855705602E-67</v>
      </c>
    </row>
    <row r="15109" spans="2:24" x14ac:dyDescent="0.3">
      <c r="B15109">
        <v>15108</v>
      </c>
      <c r="C15109">
        <v>1</v>
      </c>
      <c r="D15109" s="1">
        <v>1.9194093438632199E-42</v>
      </c>
      <c r="E15109" s="1">
        <v>3.1549258895590698E-55</v>
      </c>
      <c r="F15109" s="1">
        <v>6.0555942316156804E-97</v>
      </c>
      <c r="H15109">
        <v>15108</v>
      </c>
      <c r="I15109">
        <v>1</v>
      </c>
      <c r="J15109" s="1">
        <v>1.02331075615487E-64</v>
      </c>
      <c r="K15109" s="1">
        <v>8.4826648883603605E-60</v>
      </c>
      <c r="L15109" s="1">
        <v>8.6804022211164199E-124</v>
      </c>
      <c r="N15109">
        <v>15029</v>
      </c>
      <c r="O15109">
        <v>1</v>
      </c>
      <c r="P15109" s="1">
        <v>1.9194093438632199E-42</v>
      </c>
      <c r="Q15109" s="1">
        <v>3.1549258895590698E-55</v>
      </c>
      <c r="R15109" s="1">
        <v>6.0555942316156804E-97</v>
      </c>
      <c r="T15109">
        <v>15029</v>
      </c>
      <c r="U15109">
        <v>1</v>
      </c>
      <c r="V15109" s="1">
        <v>2.1058591176460302E-59</v>
      </c>
      <c r="W15109" s="1">
        <v>6.1069816471969104E-37</v>
      </c>
      <c r="X15109" s="1">
        <v>1.28604429830466E-95</v>
      </c>
    </row>
    <row r="15110" spans="2:24" x14ac:dyDescent="0.3">
      <c r="B15110">
        <v>15109</v>
      </c>
      <c r="C15110">
        <v>1</v>
      </c>
      <c r="D15110" s="1">
        <v>5.28320353233877E-20</v>
      </c>
      <c r="E15110" s="1">
        <v>1.8030488316598001E-72</v>
      </c>
      <c r="F15110" s="1">
        <v>9.5258739564043406E-92</v>
      </c>
      <c r="H15110">
        <v>15109</v>
      </c>
      <c r="I15110">
        <v>1</v>
      </c>
      <c r="J15110" s="1">
        <v>1.9603392548514598E-37</v>
      </c>
      <c r="K15110" s="1">
        <v>2.3264066759873501E-81</v>
      </c>
      <c r="L15110" s="1">
        <v>4.5605463296864898E-118</v>
      </c>
      <c r="N15110">
        <v>15030</v>
      </c>
      <c r="O15110">
        <v>1</v>
      </c>
      <c r="P15110" s="1">
        <v>5.28320353233877E-20</v>
      </c>
      <c r="Q15110" s="1">
        <v>1.8030488316598001E-72</v>
      </c>
      <c r="R15110" s="1">
        <v>9.5258739564043406E-92</v>
      </c>
      <c r="T15110">
        <v>15030</v>
      </c>
      <c r="U15110">
        <v>1</v>
      </c>
      <c r="V15110" s="1">
        <v>1.35717567193896E-90</v>
      </c>
      <c r="W15110" s="1">
        <v>6.5492321558820597E-19</v>
      </c>
      <c r="X15110" s="1">
        <v>8.8884585518435095E-109</v>
      </c>
    </row>
    <row r="15111" spans="2:24" x14ac:dyDescent="0.3">
      <c r="B15111">
        <v>15110</v>
      </c>
      <c r="C15111">
        <v>0.99999965848554695</v>
      </c>
      <c r="D15111" s="1">
        <v>1.47947708182966E-69</v>
      </c>
      <c r="E15111" s="1">
        <v>3.4151445356238101E-7</v>
      </c>
      <c r="F15111" s="1">
        <v>5.0526297971373098E-76</v>
      </c>
      <c r="H15111">
        <v>15110</v>
      </c>
      <c r="I15111">
        <v>0.99999999999690503</v>
      </c>
      <c r="J15111" s="1">
        <v>1.1709556239480099E-72</v>
      </c>
      <c r="K15111" s="1">
        <v>3.09454574959822E-12</v>
      </c>
      <c r="L15111" s="1">
        <v>3.6235757490676601E-84</v>
      </c>
      <c r="N15111">
        <v>15031</v>
      </c>
      <c r="O15111">
        <v>0.99999965848554695</v>
      </c>
      <c r="P15111" s="1">
        <v>1.47947708182966E-69</v>
      </c>
      <c r="Q15111" s="1">
        <v>3.4151445356238101E-7</v>
      </c>
      <c r="R15111" s="1">
        <v>5.0526297971373098E-76</v>
      </c>
      <c r="T15111">
        <v>15031</v>
      </c>
      <c r="U15111">
        <v>1</v>
      </c>
      <c r="V15111" s="1">
        <v>2.0772819985543199E-45</v>
      </c>
      <c r="W15111" s="1">
        <v>1.5940494128944E-57</v>
      </c>
      <c r="X15111" s="1">
        <v>3.3112901502116198E-102</v>
      </c>
    </row>
    <row r="15112" spans="2:24" x14ac:dyDescent="0.3">
      <c r="B15112">
        <v>15111</v>
      </c>
      <c r="C15112">
        <v>0.99999890375269396</v>
      </c>
      <c r="D15112" s="1">
        <v>7.4899213580920801E-88</v>
      </c>
      <c r="E15112" s="1">
        <v>1.096247306402E-6</v>
      </c>
      <c r="F15112" s="1">
        <v>8.21081511505517E-94</v>
      </c>
      <c r="H15112">
        <v>15111</v>
      </c>
      <c r="I15112">
        <v>0.99999999990004296</v>
      </c>
      <c r="J15112" s="1">
        <v>4.9901380907705502E-105</v>
      </c>
      <c r="K15112" s="1">
        <v>9.9956864288796794E-11</v>
      </c>
      <c r="L15112" s="1">
        <v>4.9879855597136599E-115</v>
      </c>
      <c r="N15112">
        <v>15032</v>
      </c>
      <c r="O15112">
        <v>0.99999890375269396</v>
      </c>
      <c r="P15112" s="1">
        <v>7.4899213580920801E-88</v>
      </c>
      <c r="Q15112" s="1">
        <v>1.096247306402E-6</v>
      </c>
      <c r="R15112" s="1">
        <v>8.21081511505517E-94</v>
      </c>
      <c r="T15112">
        <v>15032</v>
      </c>
      <c r="U15112">
        <v>1</v>
      </c>
      <c r="V15112" s="1">
        <v>6.1738146765247601E-25</v>
      </c>
      <c r="W15112" s="1">
        <v>1.4638619975564799E-73</v>
      </c>
      <c r="X15112" s="1">
        <v>9.0376126849210306E-98</v>
      </c>
    </row>
    <row r="15113" spans="2:24" x14ac:dyDescent="0.3">
      <c r="B15113">
        <v>15112</v>
      </c>
      <c r="C15113">
        <v>1</v>
      </c>
      <c r="D15113" s="1">
        <v>1.9099841808382099E-81</v>
      </c>
      <c r="E15113" s="1">
        <v>3.8228870494309103E-70</v>
      </c>
      <c r="F15113" s="1">
        <v>7.3016537895442806E-151</v>
      </c>
      <c r="H15113">
        <v>15112</v>
      </c>
      <c r="I15113">
        <v>1</v>
      </c>
      <c r="J15113" s="1">
        <v>5.9668307046890999E-94</v>
      </c>
      <c r="K15113" s="1">
        <v>5.1006893014722E-71</v>
      </c>
      <c r="L15113" s="1">
        <v>3.04349495391035E-164</v>
      </c>
      <c r="N15113">
        <v>15033</v>
      </c>
      <c r="O15113">
        <v>1</v>
      </c>
      <c r="P15113" s="1">
        <v>1.9099841808382099E-81</v>
      </c>
      <c r="Q15113" s="1">
        <v>3.8228870494309103E-70</v>
      </c>
      <c r="R15113" s="1">
        <v>7.3016537895442806E-151</v>
      </c>
      <c r="T15113">
        <v>15033</v>
      </c>
      <c r="U15113">
        <v>0.99999999999979705</v>
      </c>
      <c r="V15113" s="1">
        <v>4.1973749986375503E-73</v>
      </c>
      <c r="W15113" s="1">
        <v>2.02583533440251E-13</v>
      </c>
      <c r="X15113" s="1">
        <v>8.50319058397935E-86</v>
      </c>
    </row>
    <row r="15114" spans="2:24" x14ac:dyDescent="0.3">
      <c r="B15114">
        <v>15113</v>
      </c>
      <c r="C15114">
        <v>1</v>
      </c>
      <c r="D15114" s="1">
        <v>2.26751000936302E-17</v>
      </c>
      <c r="E15114" s="1">
        <v>2.1789214872221899E-46</v>
      </c>
      <c r="F15114" s="1">
        <v>4.9407262818924595E-63</v>
      </c>
      <c r="H15114">
        <v>15113</v>
      </c>
      <c r="I15114">
        <v>1</v>
      </c>
      <c r="J15114" s="1">
        <v>2.4355301824479501E-35</v>
      </c>
      <c r="K15114" s="1">
        <v>2.6536021814643301E-50</v>
      </c>
      <c r="L15114" s="1">
        <v>6.4629282051661102E-85</v>
      </c>
      <c r="N15114">
        <v>15034</v>
      </c>
      <c r="O15114">
        <v>1</v>
      </c>
      <c r="P15114" s="1">
        <v>2.26751000936302E-17</v>
      </c>
      <c r="Q15114" s="1">
        <v>2.1789214872221899E-46</v>
      </c>
      <c r="R15114" s="1">
        <v>4.9407262818924595E-63</v>
      </c>
      <c r="T15114">
        <v>15034</v>
      </c>
      <c r="U15114">
        <v>0.99999999999981004</v>
      </c>
      <c r="V15114" s="1">
        <v>4.5812081562884698E-92</v>
      </c>
      <c r="W15114" s="1">
        <v>1.8972357323863101E-13</v>
      </c>
      <c r="X15114" s="1">
        <v>8.6916318116117601E-105</v>
      </c>
    </row>
    <row r="15115" spans="2:24" x14ac:dyDescent="0.3">
      <c r="B15115">
        <v>15114</v>
      </c>
      <c r="C15115">
        <v>0.99999999999549005</v>
      </c>
      <c r="D15115" s="1">
        <v>5.75726312535546E-96</v>
      </c>
      <c r="E15115" s="1">
        <v>4.5102008830355503E-12</v>
      </c>
      <c r="F15115" s="1">
        <v>2.5966413231963301E-107</v>
      </c>
      <c r="H15115">
        <v>15114</v>
      </c>
      <c r="I15115">
        <v>1</v>
      </c>
      <c r="J15115" s="1">
        <v>1.18831948311462E-106</v>
      </c>
      <c r="K15115" s="1">
        <v>4.2050922068494601E-19</v>
      </c>
      <c r="L15115" s="1">
        <v>4.9969929976926498E-125</v>
      </c>
      <c r="N15115">
        <v>15035</v>
      </c>
      <c r="O15115">
        <v>0.99999999999549005</v>
      </c>
      <c r="P15115" s="1">
        <v>5.75726312535546E-96</v>
      </c>
      <c r="Q15115" s="1">
        <v>4.5102008830355503E-12</v>
      </c>
      <c r="R15115" s="1">
        <v>2.5966413231963301E-107</v>
      </c>
      <c r="T15115">
        <v>15035</v>
      </c>
      <c r="U15115">
        <v>1</v>
      </c>
      <c r="V15115" s="1">
        <v>8.8742906760265799E-87</v>
      </c>
      <c r="W15115" s="1">
        <v>6.9746077108004399E-71</v>
      </c>
      <c r="X15115" s="1">
        <v>6.1894696176899406E-157</v>
      </c>
    </row>
    <row r="15116" spans="2:24" x14ac:dyDescent="0.3">
      <c r="B15116">
        <v>15115</v>
      </c>
      <c r="C15116">
        <v>1</v>
      </c>
      <c r="D15116" s="1">
        <v>6.2687608020161101E-83</v>
      </c>
      <c r="E15116" s="1">
        <v>3.4814694741801599E-72</v>
      </c>
      <c r="F15116" s="1">
        <v>2.1824499373156202E-154</v>
      </c>
      <c r="H15116">
        <v>15115</v>
      </c>
      <c r="I15116">
        <v>1</v>
      </c>
      <c r="J15116" s="1">
        <v>1.07318695013852E-94</v>
      </c>
      <c r="K15116" s="1">
        <v>1.0962392212595099E-73</v>
      </c>
      <c r="L15116" s="1">
        <v>1.17646962648572E-167</v>
      </c>
      <c r="N15116">
        <v>15036</v>
      </c>
      <c r="O15116">
        <v>1</v>
      </c>
      <c r="P15116" s="1">
        <v>6.2687608020161101E-83</v>
      </c>
      <c r="Q15116" s="1">
        <v>3.4814694741801599E-72</v>
      </c>
      <c r="R15116" s="1">
        <v>2.1824499373156202E-154</v>
      </c>
      <c r="T15116">
        <v>15036</v>
      </c>
      <c r="U15116">
        <v>1</v>
      </c>
      <c r="V15116" s="1">
        <v>3.4336526944934899E-26</v>
      </c>
      <c r="W15116" s="1">
        <v>8.7628204999332298E-50</v>
      </c>
      <c r="X15116" s="1">
        <v>3.0088482220958498E-75</v>
      </c>
    </row>
    <row r="15117" spans="2:24" x14ac:dyDescent="0.3">
      <c r="B15117">
        <v>15116</v>
      </c>
      <c r="C15117">
        <v>1</v>
      </c>
      <c r="D15117" s="1">
        <v>2.9017521761616502E-97</v>
      </c>
      <c r="E15117" s="1">
        <v>2.4875316616490302E-63</v>
      </c>
      <c r="F15117" s="1">
        <v>7.2182004124610794E-160</v>
      </c>
      <c r="H15117">
        <v>15116</v>
      </c>
      <c r="I15117">
        <v>1</v>
      </c>
      <c r="J15117" s="1">
        <v>3.1151082258159902E-119</v>
      </c>
      <c r="K15117" s="1">
        <v>9.7574944692225394E-68</v>
      </c>
      <c r="L15117" s="1">
        <v>3.0395651284429102E-186</v>
      </c>
      <c r="N15117">
        <v>15037</v>
      </c>
      <c r="O15117">
        <v>1</v>
      </c>
      <c r="P15117" s="1">
        <v>2.9017521761616502E-97</v>
      </c>
      <c r="Q15117" s="1">
        <v>2.4875316616490302E-63</v>
      </c>
      <c r="R15117" s="1">
        <v>7.2182004124610794E-160</v>
      </c>
      <c r="T15117">
        <v>15037</v>
      </c>
      <c r="U15117">
        <v>1</v>
      </c>
      <c r="V15117" s="1">
        <v>1.05021091129882E-96</v>
      </c>
      <c r="W15117" s="1">
        <v>9.3283787603704096E-20</v>
      </c>
      <c r="X15117" s="1">
        <v>9.7967651588692105E-116</v>
      </c>
    </row>
    <row r="15118" spans="2:24" x14ac:dyDescent="0.3">
      <c r="B15118">
        <v>15117</v>
      </c>
      <c r="C15118">
        <v>1</v>
      </c>
      <c r="D15118" s="1">
        <v>2.35577478150575E-91</v>
      </c>
      <c r="E15118" s="1">
        <v>5.03712576490994E-29</v>
      </c>
      <c r="F15118" s="1">
        <v>1.18663338482477E-119</v>
      </c>
      <c r="H15118">
        <v>15117</v>
      </c>
      <c r="I15118">
        <v>1</v>
      </c>
      <c r="J15118" s="1">
        <v>4.58120815628934E-110</v>
      </c>
      <c r="K15118" s="1">
        <v>2.8147162695905E-38</v>
      </c>
      <c r="L15118" s="1">
        <v>1.2894801131888301E-147</v>
      </c>
      <c r="N15118">
        <v>15038</v>
      </c>
      <c r="O15118">
        <v>1</v>
      </c>
      <c r="P15118" s="1">
        <v>2.35577478150575E-91</v>
      </c>
      <c r="Q15118" s="1">
        <v>5.03712576490994E-29</v>
      </c>
      <c r="R15118" s="1">
        <v>1.18663338482477E-119</v>
      </c>
      <c r="T15118">
        <v>15038</v>
      </c>
      <c r="U15118">
        <v>1</v>
      </c>
      <c r="V15118" s="1">
        <v>6.6069580681290801E-88</v>
      </c>
      <c r="W15118" s="1">
        <v>1.58856923247638E-74</v>
      </c>
      <c r="X15118" s="1">
        <v>1.04956103072915E-161</v>
      </c>
    </row>
    <row r="15119" spans="2:24" x14ac:dyDescent="0.3">
      <c r="B15119">
        <v>15118</v>
      </c>
      <c r="C15119">
        <v>0.53297447626193595</v>
      </c>
      <c r="D15119" s="1">
        <v>1.3575466725744501E-91</v>
      </c>
      <c r="E15119">
        <v>0.467025523738064</v>
      </c>
      <c r="F15119" s="1">
        <v>1.18956718191202E-91</v>
      </c>
      <c r="H15119">
        <v>15118</v>
      </c>
      <c r="I15119">
        <v>0.99349635636105005</v>
      </c>
      <c r="J15119" s="1">
        <v>4.1951428488818699E-108</v>
      </c>
      <c r="K15119">
        <v>6.5036436389497004E-3</v>
      </c>
      <c r="L15119" s="1">
        <v>2.7462319241461401E-110</v>
      </c>
      <c r="N15119">
        <v>15039</v>
      </c>
      <c r="O15119">
        <v>0.53297447626193595</v>
      </c>
      <c r="P15119" s="1">
        <v>1.3575466725744501E-91</v>
      </c>
      <c r="Q15119">
        <v>0.467025523738064</v>
      </c>
      <c r="R15119" s="1">
        <v>1.18956718191202E-91</v>
      </c>
      <c r="T15119">
        <v>15039</v>
      </c>
      <c r="U15119">
        <v>1</v>
      </c>
      <c r="V15119" s="1">
        <v>1.08992820153178E-98</v>
      </c>
      <c r="W15119" s="1">
        <v>1.6392675572078299E-62</v>
      </c>
      <c r="X15119" s="1">
        <v>1.7866839404569201E-160</v>
      </c>
    </row>
    <row r="15120" spans="2:24" x14ac:dyDescent="0.3">
      <c r="B15120">
        <v>15119</v>
      </c>
      <c r="C15120">
        <v>1</v>
      </c>
      <c r="D15120" s="1">
        <v>2.7700831024930502E-139</v>
      </c>
      <c r="E15120" s="1">
        <v>3.8729956143099001E-96</v>
      </c>
      <c r="F15120" s="1">
        <v>1.07285197072295E-234</v>
      </c>
      <c r="H15120">
        <v>15119</v>
      </c>
      <c r="I15120">
        <v>1</v>
      </c>
      <c r="J15120" s="1">
        <v>2.7700831024930502E-139</v>
      </c>
      <c r="K15120" s="1">
        <v>2.49735718258627E-102</v>
      </c>
      <c r="L15120" s="1">
        <v>6.9178869323718704E-241</v>
      </c>
      <c r="N15120">
        <v>15040</v>
      </c>
      <c r="O15120">
        <v>1</v>
      </c>
      <c r="P15120" s="1">
        <v>2.7700831024930502E-139</v>
      </c>
      <c r="Q15120" s="1">
        <v>3.8729956143099001E-96</v>
      </c>
      <c r="R15120" s="1">
        <v>1.07285197072295E-234</v>
      </c>
      <c r="T15120">
        <v>15040</v>
      </c>
      <c r="U15120">
        <v>1</v>
      </c>
      <c r="V15120" s="1">
        <v>3.8361756878184798E-94</v>
      </c>
      <c r="W15120" s="1">
        <v>8.7484762262859601E-43</v>
      </c>
      <c r="X15120" s="1">
        <v>3.3560691804736201E-136</v>
      </c>
    </row>
    <row r="15121" spans="2:24" x14ac:dyDescent="0.3">
      <c r="B15121">
        <v>15120</v>
      </c>
      <c r="C15121">
        <v>1</v>
      </c>
      <c r="D15121" s="1">
        <v>1.54014330013634E-120</v>
      </c>
      <c r="E15121" s="1">
        <v>1.0900079019840301E-68</v>
      </c>
      <c r="F15121" s="1">
        <v>1.6787683673363699E-188</v>
      </c>
      <c r="H15121">
        <v>15120</v>
      </c>
      <c r="I15121">
        <v>1</v>
      </c>
      <c r="J15121" s="1">
        <v>1.0731869501385199E-130</v>
      </c>
      <c r="K15121" s="1">
        <v>3.4941613463780002E-75</v>
      </c>
      <c r="L15121" s="1">
        <v>3.7498883586113098E-205</v>
      </c>
      <c r="N15121">
        <v>15041</v>
      </c>
      <c r="O15121">
        <v>1</v>
      </c>
      <c r="P15121" s="1">
        <v>1.54014330013634E-120</v>
      </c>
      <c r="Q15121" s="1">
        <v>1.0900079019840301E-68</v>
      </c>
      <c r="R15121" s="1">
        <v>1.6787683673363699E-188</v>
      </c>
      <c r="T15121">
        <v>15041</v>
      </c>
      <c r="U15121">
        <v>0.99942862935921395</v>
      </c>
      <c r="V15121" s="1">
        <v>8.9507756507929406E-95</v>
      </c>
      <c r="W15121">
        <v>5.7137064078610698E-4</v>
      </c>
      <c r="X15121" s="1">
        <v>5.1171341993727302E-98</v>
      </c>
    </row>
    <row r="15122" spans="2:24" x14ac:dyDescent="0.3">
      <c r="B15122">
        <v>15121</v>
      </c>
      <c r="C15122">
        <v>0.99995218629131899</v>
      </c>
      <c r="D15122" s="1">
        <v>1.3080722130233601E-99</v>
      </c>
      <c r="E15122" s="1">
        <v>4.7813708681130799E-5</v>
      </c>
      <c r="F15122" s="1">
        <v>6.2546774320627294E-104</v>
      </c>
      <c r="H15122">
        <v>15121</v>
      </c>
      <c r="I15122">
        <v>0.99999997759166703</v>
      </c>
      <c r="J15122" s="1">
        <v>7.3748844000835794E-120</v>
      </c>
      <c r="K15122" s="1">
        <v>2.2408333190544301E-8</v>
      </c>
      <c r="L15122" s="1">
        <v>1.6525887058199599E-127</v>
      </c>
      <c r="N15122">
        <v>15042</v>
      </c>
      <c r="O15122">
        <v>0.99995218629131899</v>
      </c>
      <c r="P15122" s="1">
        <v>1.3080722130233601E-99</v>
      </c>
      <c r="Q15122" s="1">
        <v>4.7813708681130799E-5</v>
      </c>
      <c r="R15122" s="1">
        <v>6.2546774320627294E-104</v>
      </c>
      <c r="T15122">
        <v>15042</v>
      </c>
      <c r="U15122">
        <v>1</v>
      </c>
      <c r="V15122" s="1">
        <v>7.26160664819953E-134</v>
      </c>
      <c r="W15122" s="1">
        <v>1.5227363518209401E-102</v>
      </c>
      <c r="X15122" s="1">
        <v>1.1057512415838001E-235</v>
      </c>
    </row>
    <row r="15123" spans="2:24" x14ac:dyDescent="0.3">
      <c r="B15123">
        <v>15122</v>
      </c>
      <c r="C15123">
        <v>0.99999999999993905</v>
      </c>
      <c r="D15123" s="1">
        <v>1.3858467273467699E-83</v>
      </c>
      <c r="E15123" s="1">
        <v>6.13486018223424E-14</v>
      </c>
      <c r="F15123" s="1">
        <v>8.5019759062798596E-97</v>
      </c>
      <c r="H15123">
        <v>15122</v>
      </c>
      <c r="I15123">
        <v>1</v>
      </c>
      <c r="J15123" s="1">
        <v>1.3173327917754E-95</v>
      </c>
      <c r="K15123" s="1">
        <v>3.5731380299315997E-21</v>
      </c>
      <c r="L15123" s="1">
        <v>4.7070118963686297E-116</v>
      </c>
      <c r="N15123">
        <v>15043</v>
      </c>
      <c r="O15123">
        <v>0.99999999999993905</v>
      </c>
      <c r="P15123" s="1">
        <v>1.3858467273467699E-83</v>
      </c>
      <c r="Q15123" s="1">
        <v>6.13486018223424E-14</v>
      </c>
      <c r="R15123" s="1">
        <v>8.5019759062798596E-97</v>
      </c>
      <c r="T15123">
        <v>15043</v>
      </c>
      <c r="U15123">
        <v>1</v>
      </c>
      <c r="V15123" s="1">
        <v>1.0212058755132701E-111</v>
      </c>
      <c r="W15123" s="1">
        <v>2.16949943385845E-77</v>
      </c>
      <c r="X15123" s="1">
        <v>2.21550556877896E-188</v>
      </c>
    </row>
    <row r="15124" spans="2:24" x14ac:dyDescent="0.3">
      <c r="B15124">
        <v>15123</v>
      </c>
      <c r="C15124">
        <v>1</v>
      </c>
      <c r="D15124" s="1">
        <v>3.9790595732912199E-87</v>
      </c>
      <c r="E15124" s="1">
        <v>4.0180948591903E-89</v>
      </c>
      <c r="F15124" s="1">
        <v>1.5988238815853399E-175</v>
      </c>
      <c r="H15124">
        <v>15123</v>
      </c>
      <c r="I15124">
        <v>1</v>
      </c>
      <c r="J15124" s="1">
        <v>8.1260087232737002E-108</v>
      </c>
      <c r="K15124" s="1">
        <v>2.1740798497336801E-94</v>
      </c>
      <c r="L15124" s="1">
        <v>1.7666591824029399E-201</v>
      </c>
      <c r="N15124">
        <v>15044</v>
      </c>
      <c r="O15124">
        <v>1</v>
      </c>
      <c r="P15124" s="1">
        <v>3.9790595732912199E-87</v>
      </c>
      <c r="Q15124" s="1">
        <v>4.0180948591903E-89</v>
      </c>
      <c r="R15124" s="1">
        <v>1.5988238815853399E-175</v>
      </c>
      <c r="T15124">
        <v>15044</v>
      </c>
      <c r="U15124">
        <v>0.99999999976786302</v>
      </c>
      <c r="V15124" s="1">
        <v>3.4826907678319998E-98</v>
      </c>
      <c r="W15124" s="1">
        <v>2.3213681262791899E-10</v>
      </c>
      <c r="X15124" s="1">
        <v>8.08460734400872E-108</v>
      </c>
    </row>
    <row r="15125" spans="2:24" x14ac:dyDescent="0.3">
      <c r="B15125">
        <v>15124</v>
      </c>
      <c r="C15125">
        <v>1</v>
      </c>
      <c r="D15125" s="1">
        <v>1.9035866131856199E-110</v>
      </c>
      <c r="E15125" s="1">
        <v>1.9099840372324301E-81</v>
      </c>
      <c r="F15125" s="1">
        <v>3.6358200446739001E-191</v>
      </c>
      <c r="H15125">
        <v>15124</v>
      </c>
      <c r="I15125">
        <v>1</v>
      </c>
      <c r="J15125" s="1">
        <v>1.0731869501385199E-130</v>
      </c>
      <c r="K15125" s="1">
        <v>2.7187904372187599E-92</v>
      </c>
      <c r="L15125" s="1">
        <v>2.9177704173845703E-222</v>
      </c>
      <c r="N15125">
        <v>15045</v>
      </c>
      <c r="O15125">
        <v>1</v>
      </c>
      <c r="P15125" s="1">
        <v>1.9035866131856199E-110</v>
      </c>
      <c r="Q15125" s="1">
        <v>1.9099840372324301E-81</v>
      </c>
      <c r="R15125" s="1">
        <v>3.6358200446739001E-191</v>
      </c>
      <c r="T15125">
        <v>15045</v>
      </c>
      <c r="U15125">
        <v>1</v>
      </c>
      <c r="V15125" s="1">
        <v>2.5079902926726901E-87</v>
      </c>
      <c r="W15125" s="1">
        <v>5.7611373949240904E-19</v>
      </c>
      <c r="X15125" s="1">
        <v>1.4448876661223199E-105</v>
      </c>
    </row>
    <row r="15126" spans="2:24" x14ac:dyDescent="0.3">
      <c r="B15126">
        <v>15125</v>
      </c>
      <c r="C15126">
        <v>1</v>
      </c>
      <c r="D15126" s="1">
        <v>4.5812081562893003E-92</v>
      </c>
      <c r="E15126" s="1">
        <v>6.6823146748748696E-75</v>
      </c>
      <c r="F15126" s="1">
        <v>3.0613074491428398E-166</v>
      </c>
      <c r="H15126">
        <v>15125</v>
      </c>
      <c r="I15126">
        <v>1</v>
      </c>
      <c r="J15126" s="1">
        <v>4.22260516812333E-108</v>
      </c>
      <c r="K15126" s="1">
        <v>2.3925238473027202E-77</v>
      </c>
      <c r="L15126" s="1">
        <v>1.0102683562478801E-184</v>
      </c>
      <c r="N15126">
        <v>15046</v>
      </c>
      <c r="O15126">
        <v>1</v>
      </c>
      <c r="P15126" s="1">
        <v>4.5812081562893003E-92</v>
      </c>
      <c r="Q15126" s="1">
        <v>6.6823146748748696E-75</v>
      </c>
      <c r="R15126" s="1">
        <v>3.0613074491428398E-166</v>
      </c>
      <c r="T15126">
        <v>15046</v>
      </c>
      <c r="U15126">
        <v>1</v>
      </c>
      <c r="V15126" s="1">
        <v>1.15058452593342E-77</v>
      </c>
      <c r="W15126" s="1">
        <v>2.4576537310259499E-93</v>
      </c>
      <c r="X15126" s="1">
        <v>2.8277383530209899E-170</v>
      </c>
    </row>
    <row r="15127" spans="2:24" x14ac:dyDescent="0.3">
      <c r="B15127">
        <v>15126</v>
      </c>
      <c r="C15127">
        <v>1</v>
      </c>
      <c r="D15127" s="1">
        <v>1.1824899008604801E-100</v>
      </c>
      <c r="E15127" s="1">
        <v>2.2181046042026299E-61</v>
      </c>
      <c r="F15127" s="1">
        <v>2.6228862935217301E-161</v>
      </c>
      <c r="H15127">
        <v>15126</v>
      </c>
      <c r="I15127">
        <v>1</v>
      </c>
      <c r="J15127" s="1">
        <v>7.3748845653423995E-120</v>
      </c>
      <c r="K15127" s="1">
        <v>4.6748439167507E-67</v>
      </c>
      <c r="L15127" s="1">
        <v>3.44764342470295E-186</v>
      </c>
      <c r="N15127">
        <v>15047</v>
      </c>
      <c r="O15127">
        <v>1</v>
      </c>
      <c r="P15127" s="1">
        <v>1.1824899008604801E-100</v>
      </c>
      <c r="Q15127" s="1">
        <v>2.2181046042026299E-61</v>
      </c>
      <c r="R15127" s="1">
        <v>2.6228862935217301E-161</v>
      </c>
      <c r="T15127">
        <v>15047</v>
      </c>
      <c r="U15127">
        <v>1</v>
      </c>
      <c r="V15127" s="1">
        <v>2.3565260867102001E-101</v>
      </c>
      <c r="W15127" s="1">
        <v>3.1637025643131102E-87</v>
      </c>
      <c r="X15127" s="1">
        <v>7.4553476233958005E-188</v>
      </c>
    </row>
    <row r="15128" spans="2:24" x14ac:dyDescent="0.3">
      <c r="B15128">
        <v>15127</v>
      </c>
      <c r="C15128">
        <v>1</v>
      </c>
      <c r="D15128" s="1">
        <v>5.2307919900246705E-75</v>
      </c>
      <c r="E15128" s="1">
        <v>1.5114483151568601E-69</v>
      </c>
      <c r="F15128" s="1">
        <v>7.9060717402588097E-144</v>
      </c>
      <c r="H15128">
        <v>15127</v>
      </c>
      <c r="I15128">
        <v>1</v>
      </c>
      <c r="J15128" s="1">
        <v>2.9470182527345199E-83</v>
      </c>
      <c r="K15128" s="1">
        <v>1.3444984660938E-77</v>
      </c>
      <c r="L15128" s="1">
        <v>3.9622615203520002E-160</v>
      </c>
      <c r="N15128">
        <v>15048</v>
      </c>
      <c r="O15128">
        <v>1</v>
      </c>
      <c r="P15128" s="1">
        <v>5.2307919900246705E-75</v>
      </c>
      <c r="Q15128" s="1">
        <v>1.5114483151568601E-69</v>
      </c>
      <c r="R15128" s="1">
        <v>7.9060717402588097E-144</v>
      </c>
      <c r="T15128">
        <v>15048</v>
      </c>
      <c r="U15128">
        <v>1</v>
      </c>
      <c r="V15128" s="1">
        <v>1.8396409601720001E-95</v>
      </c>
      <c r="W15128" s="1">
        <v>9.2720837047777601E-79</v>
      </c>
      <c r="X15128" s="1">
        <v>1.7057304969452502E-173</v>
      </c>
    </row>
    <row r="15129" spans="2:24" x14ac:dyDescent="0.3">
      <c r="B15129">
        <v>15128</v>
      </c>
      <c r="C15129">
        <v>0.99999903831328196</v>
      </c>
      <c r="D15129" s="1">
        <v>4.0105810137936902E-68</v>
      </c>
      <c r="E15129" s="1">
        <v>9.6168671775868808E-7</v>
      </c>
      <c r="F15129" s="1">
        <v>3.8569262006152601E-74</v>
      </c>
      <c r="H15129">
        <v>15128</v>
      </c>
      <c r="I15129">
        <v>0.99999999984174504</v>
      </c>
      <c r="J15129" s="1">
        <v>1.06138721488362E-69</v>
      </c>
      <c r="K15129" s="1">
        <v>1.5825481254137801E-10</v>
      </c>
      <c r="L15129" s="1">
        <v>1.6796963475180401E-79</v>
      </c>
      <c r="N15129">
        <v>15049</v>
      </c>
      <c r="O15129">
        <v>0.99999903831328196</v>
      </c>
      <c r="P15129" s="1">
        <v>4.0105810137936902E-68</v>
      </c>
      <c r="Q15129" s="1">
        <v>9.6168671775868808E-7</v>
      </c>
      <c r="R15129" s="1">
        <v>3.8569262006152601E-74</v>
      </c>
      <c r="T15129">
        <v>15049</v>
      </c>
      <c r="U15129">
        <v>1</v>
      </c>
      <c r="V15129" s="1">
        <v>2.8458029390562702E-100</v>
      </c>
      <c r="W15129" s="1">
        <v>8.4306462056681199E-63</v>
      </c>
      <c r="X15129" s="1">
        <v>2.3991957750233899E-162</v>
      </c>
    </row>
    <row r="15130" spans="2:24" x14ac:dyDescent="0.3">
      <c r="B15130">
        <v>15129</v>
      </c>
      <c r="C15130">
        <v>1</v>
      </c>
      <c r="D15130" s="1">
        <v>1.9699015231440999E-80</v>
      </c>
      <c r="E15130" s="1">
        <v>2.53962106803428E-80</v>
      </c>
      <c r="F15130" s="1">
        <v>5.00280341012958E-160</v>
      </c>
      <c r="H15130">
        <v>15129</v>
      </c>
      <c r="I15130">
        <v>1</v>
      </c>
      <c r="J15130" s="1">
        <v>4.0292786734454502E-91</v>
      </c>
      <c r="K15130" s="1">
        <v>2.92999161515449E-84</v>
      </c>
      <c r="L15130" s="1">
        <v>1.1805752728316E-174</v>
      </c>
      <c r="N15130">
        <v>15050</v>
      </c>
      <c r="O15130">
        <v>1</v>
      </c>
      <c r="P15130" s="1">
        <v>1.9699015231440999E-80</v>
      </c>
      <c r="Q15130" s="1">
        <v>2.53962106803428E-80</v>
      </c>
      <c r="R15130" s="1">
        <v>5.00280341012958E-160</v>
      </c>
      <c r="T15130">
        <v>15050</v>
      </c>
      <c r="U15130">
        <v>1</v>
      </c>
      <c r="V15130" s="1">
        <v>2.7079631200715998E-81</v>
      </c>
      <c r="W15130" s="1">
        <v>1.3792541616335899E-67</v>
      </c>
      <c r="X15130" s="1">
        <v>3.73496940290905E-148</v>
      </c>
    </row>
    <row r="15131" spans="2:24" x14ac:dyDescent="0.3">
      <c r="B15131">
        <v>15130</v>
      </c>
      <c r="C15131" s="1">
        <v>5.8454222568004404E-7</v>
      </c>
      <c r="D15131">
        <v>0.99999941545777404</v>
      </c>
      <c r="E15131" s="1">
        <v>4.9837035909758199E-28</v>
      </c>
      <c r="F15131" s="1">
        <v>8.5258180826760706E-22</v>
      </c>
      <c r="H15131">
        <v>15130</v>
      </c>
      <c r="I15131" s="1">
        <v>5.2717228768493803E-6</v>
      </c>
      <c r="J15131">
        <v>0.99999472827712299</v>
      </c>
      <c r="K15131" s="1">
        <v>3.0189021267976102E-35</v>
      </c>
      <c r="L15131" s="1">
        <v>5.7265646971686503E-30</v>
      </c>
      <c r="N15131">
        <v>15051</v>
      </c>
      <c r="O15131" s="1">
        <v>5.8454222568004404E-7</v>
      </c>
      <c r="P15131">
        <v>0.99999941545777404</v>
      </c>
      <c r="Q15131" s="1">
        <v>4.9837035909758199E-28</v>
      </c>
      <c r="R15131" s="1">
        <v>8.5258180826760706E-22</v>
      </c>
      <c r="T15131">
        <v>15051</v>
      </c>
      <c r="U15131">
        <v>0.999999999999999</v>
      </c>
      <c r="V15131" s="1">
        <v>9.8338015865252599E-71</v>
      </c>
      <c r="W15131" s="1">
        <v>9.2234647085566493E-16</v>
      </c>
      <c r="X15131" s="1">
        <v>9.0701721884264194E-86</v>
      </c>
    </row>
    <row r="15132" spans="2:24" x14ac:dyDescent="0.3">
      <c r="B15132">
        <v>15131</v>
      </c>
      <c r="C15132">
        <v>7.8752883244040894E-2</v>
      </c>
      <c r="D15132">
        <v>0.92124711675595905</v>
      </c>
      <c r="E15132" s="1">
        <v>5.4930481309514198E-58</v>
      </c>
      <c r="F15132" s="1">
        <v>6.4257390261627395E-57</v>
      </c>
      <c r="H15132">
        <v>15131</v>
      </c>
      <c r="I15132">
        <v>0.99999943340778896</v>
      </c>
      <c r="J15132" s="1">
        <v>5.6659221078811896E-7</v>
      </c>
      <c r="K15132" s="1">
        <v>4.8816933455790197E-62</v>
      </c>
      <c r="L15132" s="1">
        <v>2.7659309922162201E-68</v>
      </c>
      <c r="N15132">
        <v>15052</v>
      </c>
      <c r="O15132">
        <v>7.8752883244040894E-2</v>
      </c>
      <c r="P15132">
        <v>0.92124711675595905</v>
      </c>
      <c r="Q15132" s="1">
        <v>5.4930481309514198E-58</v>
      </c>
      <c r="R15132" s="1">
        <v>6.4257390261627395E-57</v>
      </c>
      <c r="T15132">
        <v>15052</v>
      </c>
      <c r="U15132">
        <v>1</v>
      </c>
      <c r="V15132" s="1">
        <v>1.3131551384711499E-78</v>
      </c>
      <c r="W15132" s="1">
        <v>3.2665533088400402E-89</v>
      </c>
      <c r="X15132" s="1">
        <v>4.2894912625932499E-167</v>
      </c>
    </row>
    <row r="15133" spans="2:24" x14ac:dyDescent="0.3">
      <c r="B15133">
        <v>15132</v>
      </c>
      <c r="C15133">
        <v>0.99736420960126304</v>
      </c>
      <c r="D15133">
        <v>2.6357903987369201E-3</v>
      </c>
      <c r="E15133" s="1">
        <v>2.56379480763755E-30</v>
      </c>
      <c r="F15133" s="1">
        <v>6.7754844952820798E-33</v>
      </c>
      <c r="H15133">
        <v>15132</v>
      </c>
      <c r="I15133">
        <v>0.99999999999998901</v>
      </c>
      <c r="J15133" s="1">
        <v>1.0585520791845901E-14</v>
      </c>
      <c r="K15133" s="1">
        <v>2.26080214331441E-39</v>
      </c>
      <c r="L15133" s="1">
        <v>2.3931768094304801E-53</v>
      </c>
      <c r="N15133">
        <v>15053</v>
      </c>
      <c r="O15133">
        <v>0.99736420960126304</v>
      </c>
      <c r="P15133">
        <v>2.6357903987369201E-3</v>
      </c>
      <c r="Q15133" s="1">
        <v>2.56379480763755E-30</v>
      </c>
      <c r="R15133" s="1">
        <v>6.7754844952820798E-33</v>
      </c>
      <c r="T15133">
        <v>15053</v>
      </c>
      <c r="U15133" s="1">
        <v>7.8106746803342308E-6</v>
      </c>
      <c r="V15133">
        <v>0.99999218932531997</v>
      </c>
      <c r="W15133" s="1">
        <v>7.6081184434943196E-36</v>
      </c>
      <c r="X15133" s="1">
        <v>9.7405913449600595E-31</v>
      </c>
    </row>
    <row r="15134" spans="2:24" x14ac:dyDescent="0.3">
      <c r="B15134">
        <v>15133</v>
      </c>
      <c r="C15134">
        <v>1</v>
      </c>
      <c r="D15134" s="1">
        <v>3.7249532444533199E-80</v>
      </c>
      <c r="E15134" s="1">
        <v>1.28688403231577E-61</v>
      </c>
      <c r="F15134" s="1">
        <v>4.7935828514097797E-141</v>
      </c>
      <c r="H15134">
        <v>15133</v>
      </c>
      <c r="I15134">
        <v>1</v>
      </c>
      <c r="J15134" s="1">
        <v>6.3554225361797698E-97</v>
      </c>
      <c r="K15134" s="1">
        <v>2.7502061713413701E-67</v>
      </c>
      <c r="L15134" s="1">
        <v>1.7478722280483602E-163</v>
      </c>
      <c r="N15134">
        <v>15054</v>
      </c>
      <c r="O15134">
        <v>1</v>
      </c>
      <c r="P15134" s="1">
        <v>3.7249532444533199E-80</v>
      </c>
      <c r="Q15134" s="1">
        <v>1.28688403231577E-61</v>
      </c>
      <c r="R15134" s="1">
        <v>4.7935828514097797E-141</v>
      </c>
      <c r="T15134">
        <v>15054</v>
      </c>
      <c r="U15134">
        <v>0.99997425488456104</v>
      </c>
      <c r="V15134" s="1">
        <v>2.5745115438763602E-5</v>
      </c>
      <c r="W15134" s="1">
        <v>1.78355787525852E-71</v>
      </c>
      <c r="X15134" s="1">
        <v>4.5919085582405703E-76</v>
      </c>
    </row>
    <row r="15135" spans="2:24" x14ac:dyDescent="0.3">
      <c r="B15135">
        <v>15134</v>
      </c>
      <c r="C15135">
        <v>8.0926512530953899E-4</v>
      </c>
      <c r="D15135">
        <v>0.99919073487469001</v>
      </c>
      <c r="E15135" s="1">
        <v>5.8343972978759299E-65</v>
      </c>
      <c r="F15135" s="1">
        <v>7.2036660685035001E-62</v>
      </c>
      <c r="H15135">
        <v>15134</v>
      </c>
      <c r="I15135">
        <v>0.57017732470136295</v>
      </c>
      <c r="J15135">
        <v>0.42982267529863699</v>
      </c>
      <c r="K15135" s="1">
        <v>2.26309126650357E-66</v>
      </c>
      <c r="L15135" s="1">
        <v>1.7060095175181199E-66</v>
      </c>
      <c r="N15135">
        <v>15055</v>
      </c>
      <c r="O15135">
        <v>8.0926512530953899E-4</v>
      </c>
      <c r="P15135">
        <v>0.99919073487469001</v>
      </c>
      <c r="Q15135" s="1">
        <v>5.8343972978759299E-65</v>
      </c>
      <c r="R15135" s="1">
        <v>7.2036660685035001E-62</v>
      </c>
      <c r="T15135">
        <v>15055</v>
      </c>
      <c r="U15135">
        <v>0.99999999999996003</v>
      </c>
      <c r="V15135" s="1">
        <v>3.9793701304803998E-14</v>
      </c>
      <c r="W15135" s="1">
        <v>4.95433099537787E-33</v>
      </c>
      <c r="X15135" s="1">
        <v>1.9715116779520698E-46</v>
      </c>
    </row>
    <row r="15136" spans="2:24" x14ac:dyDescent="0.3">
      <c r="B15136">
        <v>15135</v>
      </c>
      <c r="C15136">
        <v>1</v>
      </c>
      <c r="D15136" s="1">
        <v>4.2117039707568899E-75</v>
      </c>
      <c r="E15136" s="1">
        <v>8.0574532439954504E-64</v>
      </c>
      <c r="F15136" s="1">
        <v>3.3935607821923601E-138</v>
      </c>
      <c r="H15136">
        <v>15135</v>
      </c>
      <c r="I15136">
        <v>1</v>
      </c>
      <c r="J15136" s="1">
        <v>2.7282832546886103E-85</v>
      </c>
      <c r="K15136" s="1">
        <v>1.8342770000081E-68</v>
      </c>
      <c r="L15136" s="1">
        <v>5.00442722358256E-153</v>
      </c>
      <c r="N15136">
        <v>15056</v>
      </c>
      <c r="O15136">
        <v>1</v>
      </c>
      <c r="P15136" s="1">
        <v>4.2117039707568899E-75</v>
      </c>
      <c r="Q15136" s="1">
        <v>8.0574532439954504E-64</v>
      </c>
      <c r="R15136" s="1">
        <v>3.3935607821923601E-138</v>
      </c>
      <c r="T15136">
        <v>15056</v>
      </c>
      <c r="U15136">
        <v>1</v>
      </c>
      <c r="V15136" s="1">
        <v>4.9539919945233399E-87</v>
      </c>
      <c r="W15136" s="1">
        <v>2.66396049444408E-66</v>
      </c>
      <c r="X15136" s="1">
        <v>1.3197238963202401E-152</v>
      </c>
    </row>
    <row r="15137" spans="2:24" x14ac:dyDescent="0.3">
      <c r="B15137">
        <v>15136</v>
      </c>
      <c r="C15137">
        <v>1</v>
      </c>
      <c r="D15137" s="1">
        <v>2.81329519857117E-125</v>
      </c>
      <c r="E15137" s="1">
        <v>2.62720143052946E-63</v>
      </c>
      <c r="F15137" s="1">
        <v>7.3910931701878406E-188</v>
      </c>
      <c r="H15137">
        <v>15136</v>
      </c>
      <c r="I15137">
        <v>1</v>
      </c>
      <c r="J15137" s="1">
        <v>2.7700831024930502E-139</v>
      </c>
      <c r="K15137" s="1">
        <v>1.4139322237963499E-71</v>
      </c>
      <c r="L15137" s="1">
        <v>3.9167097612086901E-210</v>
      </c>
      <c r="N15137">
        <v>15057</v>
      </c>
      <c r="O15137">
        <v>1</v>
      </c>
      <c r="P15137" s="1">
        <v>2.81329519857117E-125</v>
      </c>
      <c r="Q15137" s="1">
        <v>2.62720143052946E-63</v>
      </c>
      <c r="R15137" s="1">
        <v>7.3910931701878406E-188</v>
      </c>
      <c r="T15137">
        <v>15057</v>
      </c>
      <c r="U15137">
        <v>0.871298182004555</v>
      </c>
      <c r="V15137">
        <v>0.128701817995445</v>
      </c>
      <c r="W15137" s="1">
        <v>6.3842105483093197E-62</v>
      </c>
      <c r="X15137" s="1">
        <v>9.4302905825276798E-63</v>
      </c>
    </row>
    <row r="15138" spans="2:24" x14ac:dyDescent="0.3">
      <c r="B15138">
        <v>15137</v>
      </c>
      <c r="C15138">
        <v>1</v>
      </c>
      <c r="D15138" s="1">
        <v>5.4402565206434699E-77</v>
      </c>
      <c r="E15138" s="1">
        <v>3.2795620112759701E-66</v>
      </c>
      <c r="F15138" s="1">
        <v>1.7841658616698701E-142</v>
      </c>
      <c r="H15138">
        <v>15137</v>
      </c>
      <c r="I15138">
        <v>1</v>
      </c>
      <c r="J15138" s="1">
        <v>1.14002733913117E-87</v>
      </c>
      <c r="K15138" s="1">
        <v>3.3139875112079998E-73</v>
      </c>
      <c r="L15138" s="1">
        <v>3.7780363643163798E-160</v>
      </c>
      <c r="N15138">
        <v>15058</v>
      </c>
      <c r="O15138">
        <v>1</v>
      </c>
      <c r="P15138" s="1">
        <v>5.4402565206434699E-77</v>
      </c>
      <c r="Q15138" s="1">
        <v>3.2795620112759701E-66</v>
      </c>
      <c r="R15138" s="1">
        <v>1.7841658616698701E-142</v>
      </c>
      <c r="T15138">
        <v>15058</v>
      </c>
      <c r="U15138">
        <v>1</v>
      </c>
      <c r="V15138" s="1">
        <v>3.2476202133856699E-62</v>
      </c>
      <c r="W15138" s="1">
        <v>1.49401629514804E-65</v>
      </c>
      <c r="X15138" s="1">
        <v>4.8519975192503402E-127</v>
      </c>
    </row>
    <row r="15139" spans="2:24" x14ac:dyDescent="0.3">
      <c r="B15139">
        <v>15138</v>
      </c>
      <c r="C15139">
        <v>0.99864274048132495</v>
      </c>
      <c r="D15139">
        <v>5.7479296135914395E-4</v>
      </c>
      <c r="E15139">
        <v>7.8201644885152698E-4</v>
      </c>
      <c r="F15139" s="1">
        <v>4.5010846446476199E-7</v>
      </c>
      <c r="H15139">
        <v>15138</v>
      </c>
      <c r="I15139">
        <v>0.99999974968507799</v>
      </c>
      <c r="J15139" s="1">
        <v>1.25658484523466E-12</v>
      </c>
      <c r="K15139" s="1">
        <v>2.5031366497828698E-7</v>
      </c>
      <c r="L15139" s="1">
        <v>3.1454043670102502E-19</v>
      </c>
      <c r="N15139">
        <v>15059</v>
      </c>
      <c r="O15139">
        <v>0.99864274048132495</v>
      </c>
      <c r="P15139">
        <v>5.7479296135914395E-4</v>
      </c>
      <c r="Q15139">
        <v>7.8201644885152698E-4</v>
      </c>
      <c r="R15139" s="1">
        <v>4.5010846446476199E-7</v>
      </c>
      <c r="T15139">
        <v>15059</v>
      </c>
      <c r="U15139">
        <v>1</v>
      </c>
      <c r="V15139" s="1">
        <v>1.6107960388654E-113</v>
      </c>
      <c r="W15139" s="1">
        <v>5.5841506741556499E-61</v>
      </c>
      <c r="X15139" s="1">
        <v>8.9949277863574698E-174</v>
      </c>
    </row>
    <row r="15140" spans="2:24" x14ac:dyDescent="0.3">
      <c r="B15140">
        <v>15139</v>
      </c>
      <c r="C15140">
        <v>1</v>
      </c>
      <c r="D15140" s="1">
        <v>5.6458209337777799E-101</v>
      </c>
      <c r="E15140" s="1">
        <v>3.2102379366707901E-87</v>
      </c>
      <c r="F15140" s="1">
        <v>1.8124428545263501E-187</v>
      </c>
      <c r="H15140">
        <v>15139</v>
      </c>
      <c r="I15140">
        <v>1</v>
      </c>
      <c r="J15140" s="1">
        <v>1.1825108304617699E-118</v>
      </c>
      <c r="K15140" s="1">
        <v>4.6173944639590803E-92</v>
      </c>
      <c r="L15140" s="1">
        <v>5.4601189621458198E-210</v>
      </c>
      <c r="N15140">
        <v>15060</v>
      </c>
      <c r="O15140">
        <v>1</v>
      </c>
      <c r="P15140" s="1">
        <v>5.6458209337777799E-101</v>
      </c>
      <c r="Q15140" s="1">
        <v>3.2102379366707901E-87</v>
      </c>
      <c r="R15140" s="1">
        <v>1.8124428545263501E-187</v>
      </c>
      <c r="T15140">
        <v>15060</v>
      </c>
      <c r="U15140">
        <v>1</v>
      </c>
      <c r="V15140" s="1">
        <v>1.77539520791182E-83</v>
      </c>
      <c r="W15140" s="1">
        <v>8.6710714191369801E-68</v>
      </c>
      <c r="X15140" s="1">
        <v>1.5394578644996901E-150</v>
      </c>
    </row>
    <row r="15141" spans="2:24" x14ac:dyDescent="0.3">
      <c r="B15141">
        <v>15140</v>
      </c>
      <c r="C15141">
        <v>1</v>
      </c>
      <c r="D15141" s="1">
        <v>2.0662555544486499E-83</v>
      </c>
      <c r="E15141" s="1">
        <v>1.05168016510259E-59</v>
      </c>
      <c r="F15141" s="1">
        <v>2.1730399826466899E-142</v>
      </c>
      <c r="H15141">
        <v>15140</v>
      </c>
      <c r="I15141">
        <v>1</v>
      </c>
      <c r="J15141" s="1">
        <v>1.59744779683443E-100</v>
      </c>
      <c r="K15141" s="1">
        <v>5.7667618033788301E-64</v>
      </c>
      <c r="L15141" s="1">
        <v>9.2121009376764807E-164</v>
      </c>
      <c r="N15141">
        <v>15061</v>
      </c>
      <c r="O15141">
        <v>1</v>
      </c>
      <c r="P15141" s="1">
        <v>2.0662555544486499E-83</v>
      </c>
      <c r="Q15141" s="1">
        <v>1.05168016510259E-59</v>
      </c>
      <c r="R15141" s="1">
        <v>2.1730399826466899E-142</v>
      </c>
      <c r="T15141">
        <v>15061</v>
      </c>
      <c r="U15141">
        <v>0.99999985509831302</v>
      </c>
      <c r="V15141" s="1">
        <v>3.7309985412078302E-10</v>
      </c>
      <c r="W15141" s="1">
        <v>1.4452858736972699E-7</v>
      </c>
      <c r="X15141" s="1">
        <v>5.3923602677549098E-17</v>
      </c>
    </row>
    <row r="15142" spans="2:24" x14ac:dyDescent="0.3">
      <c r="B15142">
        <v>15141</v>
      </c>
      <c r="C15142" s="1">
        <v>6.9615315803537302E-9</v>
      </c>
      <c r="D15142">
        <v>4.1861971103518301E-3</v>
      </c>
      <c r="E15142" s="1">
        <v>1.6560084194334501E-6</v>
      </c>
      <c r="F15142">
        <v>0.99581213991969697</v>
      </c>
      <c r="H15142">
        <v>15141</v>
      </c>
      <c r="I15142">
        <v>1.7117657477494299E-4</v>
      </c>
      <c r="J15142">
        <v>0.27794155464303999</v>
      </c>
      <c r="K15142">
        <v>4.4431691243575E-4</v>
      </c>
      <c r="L15142">
        <v>0.72144295186975005</v>
      </c>
      <c r="N15142">
        <v>15062</v>
      </c>
      <c r="O15142" s="1">
        <v>6.9615315803537302E-9</v>
      </c>
      <c r="P15142">
        <v>4.1861971103518301E-3</v>
      </c>
      <c r="Q15142" s="1">
        <v>1.6560084194334501E-6</v>
      </c>
      <c r="R15142">
        <v>0.99581213991969697</v>
      </c>
      <c r="T15142">
        <v>15062</v>
      </c>
      <c r="U15142">
        <v>1</v>
      </c>
      <c r="V15142" s="1">
        <v>9.1295377012351096E-101</v>
      </c>
      <c r="W15142" s="1">
        <v>1.0964701587018499E-98</v>
      </c>
      <c r="X15142" s="1">
        <v>1.0010265652147801E-198</v>
      </c>
    </row>
    <row r="15143" spans="2:24" x14ac:dyDescent="0.3">
      <c r="B15143">
        <v>15142</v>
      </c>
      <c r="C15143" s="1">
        <v>3.7687398600837798E-14</v>
      </c>
      <c r="D15143" s="1">
        <v>1.3484844279631199E-6</v>
      </c>
      <c r="E15143" s="1">
        <v>2.79479287599992E-8</v>
      </c>
      <c r="F15143">
        <v>0.99999862356760605</v>
      </c>
      <c r="H15143">
        <v>15142</v>
      </c>
      <c r="I15143" s="1">
        <v>2.6819330610960499E-9</v>
      </c>
      <c r="J15143">
        <v>1.19851424580433E-4</v>
      </c>
      <c r="K15143" s="1">
        <v>2.2373965301750999E-5</v>
      </c>
      <c r="L15143">
        <v>0.99985777192818504</v>
      </c>
      <c r="N15143">
        <v>15063</v>
      </c>
      <c r="O15143" s="1">
        <v>3.7687398600837798E-14</v>
      </c>
      <c r="P15143" s="1">
        <v>1.3484844279631199E-6</v>
      </c>
      <c r="Q15143" s="1">
        <v>2.79479287599992E-8</v>
      </c>
      <c r="R15143">
        <v>0.99999862356760605</v>
      </c>
      <c r="T15143">
        <v>15063</v>
      </c>
      <c r="U15143">
        <v>1</v>
      </c>
      <c r="V15143" s="1">
        <v>3.0197367858707498E-88</v>
      </c>
      <c r="W15143" s="1">
        <v>2.8408947445373402E-59</v>
      </c>
      <c r="X15143" s="1">
        <v>8.5787543648662801E-147</v>
      </c>
    </row>
    <row r="15144" spans="2:24" x14ac:dyDescent="0.3">
      <c r="B15144">
        <v>15143</v>
      </c>
      <c r="C15144" s="1">
        <v>1.35618640480312E-10</v>
      </c>
      <c r="D15144">
        <v>3.0368459990538701E-4</v>
      </c>
      <c r="E15144" s="1">
        <v>4.4644145493647603E-7</v>
      </c>
      <c r="F15144">
        <v>0.99969586882302097</v>
      </c>
      <c r="H15144">
        <v>15143</v>
      </c>
      <c r="I15144" s="1">
        <v>1.09863795794511E-7</v>
      </c>
      <c r="J15144">
        <v>6.2552769222230398E-3</v>
      </c>
      <c r="K15144" s="1">
        <v>1.7453206171367698E-5</v>
      </c>
      <c r="L15144">
        <v>0.99372716000781003</v>
      </c>
      <c r="N15144">
        <v>15064</v>
      </c>
      <c r="O15144" s="1">
        <v>1.35618640480312E-10</v>
      </c>
      <c r="P15144">
        <v>3.0368459990538701E-4</v>
      </c>
      <c r="Q15144" s="1">
        <v>4.4644145493647603E-7</v>
      </c>
      <c r="R15144">
        <v>0.99969586882302097</v>
      </c>
      <c r="T15144">
        <v>15064</v>
      </c>
      <c r="U15144">
        <v>2.2330634847926301E-3</v>
      </c>
      <c r="V15144">
        <v>0.188300260639265</v>
      </c>
      <c r="W15144">
        <v>9.4870043566662697E-3</v>
      </c>
      <c r="X15144">
        <v>0.79997967151927596</v>
      </c>
    </row>
    <row r="15145" spans="2:24" x14ac:dyDescent="0.3">
      <c r="B15145">
        <v>15144</v>
      </c>
      <c r="C15145">
        <v>1</v>
      </c>
      <c r="D15145" s="1">
        <v>7.4980533975973302E-68</v>
      </c>
      <c r="E15145" s="1">
        <v>2.0310992802617701E-69</v>
      </c>
      <c r="F15145" s="1">
        <v>1.5229290859224201E-136</v>
      </c>
      <c r="H15145">
        <v>15144</v>
      </c>
      <c r="I15145">
        <v>1</v>
      </c>
      <c r="J15145" s="1">
        <v>2.4855429674239301E-71</v>
      </c>
      <c r="K15145" s="1">
        <v>1.1711290895932E-70</v>
      </c>
      <c r="L15145" s="1">
        <v>2.9108916725839703E-141</v>
      </c>
      <c r="N15145">
        <v>15065</v>
      </c>
      <c r="O15145">
        <v>1</v>
      </c>
      <c r="P15145" s="1">
        <v>7.4980533975973302E-68</v>
      </c>
      <c r="Q15145" s="1">
        <v>2.0310992802617701E-69</v>
      </c>
      <c r="R15145" s="1">
        <v>1.5229290859224201E-136</v>
      </c>
      <c r="T15145">
        <v>15065</v>
      </c>
      <c r="U15145" s="1">
        <v>5.3656175804285304E-7</v>
      </c>
      <c r="V15145">
        <v>2.11622793162633E-4</v>
      </c>
      <c r="W15145">
        <v>2.5285141051025698E-3</v>
      </c>
      <c r="X15145">
        <v>0.99725932653997695</v>
      </c>
    </row>
    <row r="15146" spans="2:24" x14ac:dyDescent="0.3">
      <c r="B15146">
        <v>15145</v>
      </c>
      <c r="C15146">
        <v>0.99999989956539903</v>
      </c>
      <c r="D15146" s="1">
        <v>1.09112646867933E-13</v>
      </c>
      <c r="E15146" s="1">
        <v>1.00434491654948E-7</v>
      </c>
      <c r="F15146" s="1">
        <v>1.09586743219368E-20</v>
      </c>
      <c r="H15146">
        <v>15145</v>
      </c>
      <c r="I15146">
        <v>0.99999999999961198</v>
      </c>
      <c r="J15146" s="1">
        <v>7.5894179880942995E-26</v>
      </c>
      <c r="K15146" s="1">
        <v>3.8833816729494098E-13</v>
      </c>
      <c r="L15146" s="1">
        <v>2.9472606723329498E-38</v>
      </c>
      <c r="N15146">
        <v>15066</v>
      </c>
      <c r="O15146">
        <v>0.99999989956539903</v>
      </c>
      <c r="P15146" s="1">
        <v>1.09112646867933E-13</v>
      </c>
      <c r="Q15146" s="1">
        <v>1.00434491654948E-7</v>
      </c>
      <c r="R15146" s="1">
        <v>1.09586743219368E-20</v>
      </c>
      <c r="T15146">
        <v>15066</v>
      </c>
      <c r="U15146" s="1">
        <v>3.05349976089104E-5</v>
      </c>
      <c r="V15146">
        <v>3.6614992857742397E-2</v>
      </c>
      <c r="W15146">
        <v>8.0271804569392803E-4</v>
      </c>
      <c r="X15146">
        <v>0.96255175409895499</v>
      </c>
    </row>
    <row r="15147" spans="2:24" x14ac:dyDescent="0.3">
      <c r="B15147">
        <v>15146</v>
      </c>
      <c r="C15147">
        <v>0.99902930555473701</v>
      </c>
      <c r="D15147" s="1">
        <v>3.5469776964471298E-118</v>
      </c>
      <c r="E15147">
        <v>9.7069444526349895E-4</v>
      </c>
      <c r="F15147" s="1">
        <v>3.44637692635344E-121</v>
      </c>
      <c r="H15147">
        <v>15146</v>
      </c>
      <c r="I15147">
        <v>0.999997312509328</v>
      </c>
      <c r="J15147" s="1">
        <v>4.4502987381255401E-139</v>
      </c>
      <c r="K15147" s="1">
        <v>2.6874906719047E-6</v>
      </c>
      <c r="L15147" s="1">
        <v>1.19601684887429E-144</v>
      </c>
      <c r="N15147">
        <v>15067</v>
      </c>
      <c r="O15147">
        <v>0.99902930555473701</v>
      </c>
      <c r="P15147" s="1">
        <v>3.5469776964471298E-118</v>
      </c>
      <c r="Q15147">
        <v>9.7069444526349895E-4</v>
      </c>
      <c r="R15147" s="1">
        <v>3.44637692635344E-121</v>
      </c>
      <c r="T15147">
        <v>15067</v>
      </c>
      <c r="U15147">
        <v>1</v>
      </c>
      <c r="V15147" s="1">
        <v>2.0294153513961299E-72</v>
      </c>
      <c r="W15147" s="1">
        <v>4.1055769491408903E-71</v>
      </c>
      <c r="X15147" s="1">
        <v>8.3319208869245893E-143</v>
      </c>
    </row>
    <row r="15148" spans="2:24" x14ac:dyDescent="0.3">
      <c r="B15148">
        <v>15147</v>
      </c>
      <c r="C15148">
        <v>1.52417183561788E-2</v>
      </c>
      <c r="D15148">
        <v>0.98475828164382095</v>
      </c>
      <c r="E15148" s="1">
        <v>1.11963908217145E-59</v>
      </c>
      <c r="F15148" s="1">
        <v>7.23392095861328E-58</v>
      </c>
      <c r="H15148">
        <v>15147</v>
      </c>
      <c r="I15148">
        <v>0.99850232468196498</v>
      </c>
      <c r="J15148">
        <v>1.49767531803532E-3</v>
      </c>
      <c r="K15148" s="1">
        <v>1.0640640742871701E-62</v>
      </c>
      <c r="L15148" s="1">
        <v>1.5960128098606001E-65</v>
      </c>
      <c r="N15148">
        <v>15068</v>
      </c>
      <c r="O15148">
        <v>1.52417183561788E-2</v>
      </c>
      <c r="P15148">
        <v>0.98475828164382095</v>
      </c>
      <c r="Q15148" s="1">
        <v>1.11963908217145E-59</v>
      </c>
      <c r="R15148" s="1">
        <v>7.23392095861328E-58</v>
      </c>
      <c r="T15148">
        <v>15068</v>
      </c>
      <c r="U15148">
        <v>0.999999999999997</v>
      </c>
      <c r="V15148" s="1">
        <v>3.0869066134258498E-22</v>
      </c>
      <c r="W15148" s="1">
        <v>2.8195672215346199E-15</v>
      </c>
      <c r="X15148" s="1">
        <v>8.7037407031539803E-37</v>
      </c>
    </row>
    <row r="15149" spans="2:24" x14ac:dyDescent="0.3">
      <c r="B15149">
        <v>15148</v>
      </c>
      <c r="C15149">
        <v>1</v>
      </c>
      <c r="D15149" s="1">
        <v>7.9232152067886996E-95</v>
      </c>
      <c r="E15149" s="1">
        <v>7.5865893292992707E-52</v>
      </c>
      <c r="F15149" s="1">
        <v>6.0110179941564901E-146</v>
      </c>
      <c r="H15149">
        <v>15148</v>
      </c>
      <c r="I15149">
        <v>1</v>
      </c>
      <c r="J15149" s="1">
        <v>4.9915997826751698E-116</v>
      </c>
      <c r="K15149" s="1">
        <v>3.9218037363092801E-61</v>
      </c>
      <c r="L15149" s="1">
        <v>1.95760746778561E-176</v>
      </c>
      <c r="N15149">
        <v>15069</v>
      </c>
      <c r="O15149">
        <v>1</v>
      </c>
      <c r="P15149" s="1">
        <v>7.9232152067886996E-95</v>
      </c>
      <c r="Q15149" s="1">
        <v>7.5865893292992707E-52</v>
      </c>
      <c r="R15149" s="1">
        <v>6.0110179941564901E-146</v>
      </c>
      <c r="T15149">
        <v>15069</v>
      </c>
      <c r="U15149">
        <v>0.99999546729338296</v>
      </c>
      <c r="V15149" s="1">
        <v>1.89393752464531E-113</v>
      </c>
      <c r="W15149" s="1">
        <v>4.5327066169511198E-6</v>
      </c>
      <c r="X15149" s="1">
        <v>8.58470206198766E-119</v>
      </c>
    </row>
    <row r="15150" spans="2:24" x14ac:dyDescent="0.3">
      <c r="B15150">
        <v>15149</v>
      </c>
      <c r="C15150" s="1">
        <v>1.8793371689872801E-9</v>
      </c>
      <c r="D15150">
        <v>2.0204431604573001E-2</v>
      </c>
      <c r="E15150" s="1">
        <v>9.1136741232017694E-8</v>
      </c>
      <c r="F15150">
        <v>0.97979547537934897</v>
      </c>
      <c r="H15150">
        <v>15149</v>
      </c>
      <c r="I15150" s="1">
        <v>5.1703967027008704E-7</v>
      </c>
      <c r="J15150">
        <v>0.46113389782275099</v>
      </c>
      <c r="K15150" s="1">
        <v>6.0419451569789298E-7</v>
      </c>
      <c r="L15150">
        <v>0.53886498094306301</v>
      </c>
      <c r="N15150">
        <v>15070</v>
      </c>
      <c r="O15150" s="1">
        <v>1.8793371689872801E-9</v>
      </c>
      <c r="P15150">
        <v>2.0204431604573001E-2</v>
      </c>
      <c r="Q15150" s="1">
        <v>9.1136741232017694E-8</v>
      </c>
      <c r="R15150">
        <v>0.97979547537934897</v>
      </c>
      <c r="T15150">
        <v>15070</v>
      </c>
      <c r="U15150">
        <v>0.99987549092185402</v>
      </c>
      <c r="V15150">
        <v>1.24509078146017E-4</v>
      </c>
      <c r="W15150" s="1">
        <v>4.2174515715665301E-59</v>
      </c>
      <c r="X15150" s="1">
        <v>5.2517639653021696E-63</v>
      </c>
    </row>
    <row r="15151" spans="2:24" x14ac:dyDescent="0.3">
      <c r="B15151">
        <v>15150</v>
      </c>
      <c r="C15151" s="1">
        <v>1.4602053492781101E-5</v>
      </c>
      <c r="D15151">
        <v>0.97609496132074103</v>
      </c>
      <c r="E15151" s="1">
        <v>3.5738757887938601E-7</v>
      </c>
      <c r="F15151">
        <v>2.38900792381871E-2</v>
      </c>
      <c r="H15151">
        <v>15150</v>
      </c>
      <c r="I15151">
        <v>1.74165585198157E-2</v>
      </c>
      <c r="J15151">
        <v>0.982579276779459</v>
      </c>
      <c r="K15151" s="1">
        <v>7.2535055984605903E-8</v>
      </c>
      <c r="L15151" s="1">
        <v>4.0921656692062697E-6</v>
      </c>
      <c r="N15151">
        <v>15071</v>
      </c>
      <c r="O15151" s="1">
        <v>1.4602053492781101E-5</v>
      </c>
      <c r="P15151">
        <v>0.97609496132074103</v>
      </c>
      <c r="Q15151" s="1">
        <v>3.5738757887938601E-7</v>
      </c>
      <c r="R15151">
        <v>2.38900792381871E-2</v>
      </c>
      <c r="T15151">
        <v>15071</v>
      </c>
      <c r="U15151">
        <v>1</v>
      </c>
      <c r="V15151" s="1">
        <v>6.8880774961585897E-81</v>
      </c>
      <c r="W15151" s="1">
        <v>1.46129200427448E-50</v>
      </c>
      <c r="X15151" s="1">
        <v>1.0065492569959501E-130</v>
      </c>
    </row>
    <row r="15152" spans="2:24" x14ac:dyDescent="0.3">
      <c r="B15152">
        <v>15151</v>
      </c>
      <c r="C15152">
        <v>1</v>
      </c>
      <c r="D15152" s="1">
        <v>2.3811311426859499E-70</v>
      </c>
      <c r="E15152" s="1">
        <v>5.4304254124638703E-72</v>
      </c>
      <c r="F15152" s="1">
        <v>1.2930555067650901E-141</v>
      </c>
      <c r="H15152">
        <v>15151</v>
      </c>
      <c r="I15152">
        <v>1</v>
      </c>
      <c r="J15152" s="1">
        <v>1.30679530852046E-77</v>
      </c>
      <c r="K15152" s="1">
        <v>5.6533428015252198E-76</v>
      </c>
      <c r="L15152" s="1">
        <v>7.3877618504910901E-153</v>
      </c>
      <c r="N15152">
        <v>15072</v>
      </c>
      <c r="O15152">
        <v>1</v>
      </c>
      <c r="P15152" s="1">
        <v>2.3811311426859499E-70</v>
      </c>
      <c r="Q15152" s="1">
        <v>5.4304254124638703E-72</v>
      </c>
      <c r="R15152" s="1">
        <v>1.2930555067650901E-141</v>
      </c>
      <c r="T15152">
        <v>15072</v>
      </c>
      <c r="U15152" s="1">
        <v>5.6840500826364101E-6</v>
      </c>
      <c r="V15152">
        <v>0.42223819034773202</v>
      </c>
      <c r="W15152" s="1">
        <v>7.7774834700829805E-6</v>
      </c>
      <c r="X15152">
        <v>0.577748348118715</v>
      </c>
    </row>
    <row r="15153" spans="2:24" x14ac:dyDescent="0.3">
      <c r="B15153">
        <v>15152</v>
      </c>
      <c r="C15153" s="1">
        <v>1.09206715584476E-9</v>
      </c>
      <c r="D15153">
        <v>4.4603099092137598E-3</v>
      </c>
      <c r="E15153" s="1">
        <v>2.4374896646964399E-7</v>
      </c>
      <c r="F15153">
        <v>0.99553944524975302</v>
      </c>
      <c r="H15153">
        <v>15152</v>
      </c>
      <c r="I15153" s="1">
        <v>2.6673840989262001E-7</v>
      </c>
      <c r="J15153">
        <v>4.3851011878062403E-2</v>
      </c>
      <c r="K15153" s="1">
        <v>5.8160582224596801E-6</v>
      </c>
      <c r="L15153">
        <v>0.95614290532530499</v>
      </c>
      <c r="N15153">
        <v>15073</v>
      </c>
      <c r="O15153" s="1">
        <v>1.09206715584476E-9</v>
      </c>
      <c r="P15153">
        <v>4.4603099092137598E-3</v>
      </c>
      <c r="Q15153" s="1">
        <v>2.4374896646964399E-7</v>
      </c>
      <c r="R15153">
        <v>0.99553944524975302</v>
      </c>
      <c r="T15153">
        <v>15073</v>
      </c>
      <c r="U15153">
        <v>0.71809263787954603</v>
      </c>
      <c r="V15153">
        <v>0.28190729840999401</v>
      </c>
      <c r="W15153" s="1">
        <v>4.5750015602539101E-8</v>
      </c>
      <c r="X15153" s="1">
        <v>1.7960444962659899E-8</v>
      </c>
    </row>
    <row r="15154" spans="2:24" x14ac:dyDescent="0.3">
      <c r="B15154">
        <v>15153</v>
      </c>
      <c r="C15154" s="1">
        <v>1.18953965832748E-6</v>
      </c>
      <c r="D15154">
        <v>0.99912160191527399</v>
      </c>
      <c r="E15154" s="1">
        <v>1.0443905012537001E-9</v>
      </c>
      <c r="F15154">
        <v>8.7720750067705902E-4</v>
      </c>
      <c r="H15154">
        <v>15153</v>
      </c>
      <c r="I15154">
        <v>3.0009944534288601E-4</v>
      </c>
      <c r="J15154">
        <v>0.99969989812978699</v>
      </c>
      <c r="K15154" s="1">
        <v>7.2770230569149904E-13</v>
      </c>
      <c r="L15154" s="1">
        <v>2.42414283717652E-9</v>
      </c>
      <c r="N15154">
        <v>15074</v>
      </c>
      <c r="O15154" s="1">
        <v>1.18953965832748E-6</v>
      </c>
      <c r="P15154">
        <v>0.99912160191527399</v>
      </c>
      <c r="Q15154" s="1">
        <v>1.0443905012537001E-9</v>
      </c>
      <c r="R15154">
        <v>8.7720750067705902E-4</v>
      </c>
      <c r="T15154">
        <v>15074</v>
      </c>
      <c r="U15154">
        <v>1</v>
      </c>
      <c r="V15154" s="1">
        <v>1.4180268041431901E-76</v>
      </c>
      <c r="W15154" s="1">
        <v>5.0820325061099402E-79</v>
      </c>
      <c r="X15154" s="1">
        <v>7.2064583131908704E-155</v>
      </c>
    </row>
    <row r="15155" spans="2:24" x14ac:dyDescent="0.3">
      <c r="B15155">
        <v>15154</v>
      </c>
      <c r="C15155">
        <v>0.95053677329478503</v>
      </c>
      <c r="D15155" s="1">
        <v>8.5681848708208804E-84</v>
      </c>
      <c r="E15155">
        <v>4.9463226705214497E-2</v>
      </c>
      <c r="F15155" s="1">
        <v>4.4586393985429598E-85</v>
      </c>
      <c r="H15155">
        <v>15154</v>
      </c>
      <c r="I15155">
        <v>0.99997933018611396</v>
      </c>
      <c r="J15155" s="1">
        <v>1.6739476473020401E-98</v>
      </c>
      <c r="K15155" s="1">
        <v>2.0669813886420202E-5</v>
      </c>
      <c r="L15155" s="1">
        <v>3.4600901519538899E-103</v>
      </c>
      <c r="N15155">
        <v>15075</v>
      </c>
      <c r="O15155">
        <v>0.95053677329478503</v>
      </c>
      <c r="P15155" s="1">
        <v>8.5681848708208804E-84</v>
      </c>
      <c r="Q15155">
        <v>4.9463226705214497E-2</v>
      </c>
      <c r="R15155" s="1">
        <v>4.4586393985429598E-85</v>
      </c>
      <c r="T15155">
        <v>15075</v>
      </c>
      <c r="U15155" s="1">
        <v>7.7830736643305693E-6</v>
      </c>
      <c r="V15155">
        <v>2.3700078413967499E-2</v>
      </c>
      <c r="W15155">
        <v>3.20507762200006E-4</v>
      </c>
      <c r="X15155">
        <v>0.97597163075016802</v>
      </c>
    </row>
    <row r="15156" spans="2:24" x14ac:dyDescent="0.3">
      <c r="B15156">
        <v>15155</v>
      </c>
      <c r="C15156">
        <v>1</v>
      </c>
      <c r="D15156" s="1">
        <v>1.3095435139051199E-68</v>
      </c>
      <c r="E15156" s="1">
        <v>5.7172913568001403E-40</v>
      </c>
      <c r="F15156" s="1">
        <v>7.4870418134034299E-108</v>
      </c>
      <c r="H15156">
        <v>15155</v>
      </c>
      <c r="I15156">
        <v>1</v>
      </c>
      <c r="J15156" s="1">
        <v>7.5338383972387601E-71</v>
      </c>
      <c r="K15156" s="1">
        <v>3.2603584257560599E-43</v>
      </c>
      <c r="L15156" s="1">
        <v>2.4563013496721901E-113</v>
      </c>
      <c r="N15156">
        <v>15076</v>
      </c>
      <c r="O15156">
        <v>1</v>
      </c>
      <c r="P15156" s="1">
        <v>1.3095435139051199E-68</v>
      </c>
      <c r="Q15156" s="1">
        <v>5.7172913568001403E-40</v>
      </c>
      <c r="R15156" s="1">
        <v>7.4870418134034299E-108</v>
      </c>
      <c r="T15156">
        <v>15076</v>
      </c>
      <c r="U15156">
        <v>4.32162948778054E-2</v>
      </c>
      <c r="V15156">
        <v>0.95678367745335002</v>
      </c>
      <c r="W15156" s="1">
        <v>1.1957449973298599E-9</v>
      </c>
      <c r="X15156" s="1">
        <v>2.6473099997965599E-8</v>
      </c>
    </row>
    <row r="15157" spans="2:24" x14ac:dyDescent="0.3">
      <c r="B15157">
        <v>15156</v>
      </c>
      <c r="C15157">
        <v>1</v>
      </c>
      <c r="D15157" s="1">
        <v>6.1446992449394199E-101</v>
      </c>
      <c r="E15157" s="1">
        <v>4.8311514368231103E-112</v>
      </c>
      <c r="F15157" s="1">
        <v>2.9685972586034999E-212</v>
      </c>
      <c r="H15157">
        <v>15156</v>
      </c>
      <c r="I15157">
        <v>1</v>
      </c>
      <c r="J15157" s="1">
        <v>4.1577461301107498E-122</v>
      </c>
      <c r="K15157" s="1">
        <v>1.93244132735135E-121</v>
      </c>
      <c r="L15157" s="1">
        <v>8.0346004504611497E-243</v>
      </c>
      <c r="N15157">
        <v>15077</v>
      </c>
      <c r="O15157">
        <v>1</v>
      </c>
      <c r="P15157" s="1">
        <v>6.1446992449394199E-101</v>
      </c>
      <c r="Q15157" s="1">
        <v>4.8311514368231103E-112</v>
      </c>
      <c r="R15157" s="1">
        <v>2.9685972586034999E-212</v>
      </c>
      <c r="T15157">
        <v>15077</v>
      </c>
      <c r="U15157">
        <v>0.99999874759544705</v>
      </c>
      <c r="V15157" s="1">
        <v>2.1646472200663501E-89</v>
      </c>
      <c r="W15157" s="1">
        <v>1.25240455271502E-6</v>
      </c>
      <c r="X15157" s="1">
        <v>2.7110174287235801E-95</v>
      </c>
    </row>
    <row r="15158" spans="2:24" x14ac:dyDescent="0.3">
      <c r="B15158">
        <v>15157</v>
      </c>
      <c r="C15158">
        <v>4.1111860018589602E-3</v>
      </c>
      <c r="D15158" s="1">
        <v>2.1160440474925101E-97</v>
      </c>
      <c r="E15158">
        <v>0.995888813998141</v>
      </c>
      <c r="F15158" s="1">
        <v>5.1258799671731201E-95</v>
      </c>
      <c r="H15158">
        <v>15157</v>
      </c>
      <c r="I15158">
        <v>4.1550630347907402E-2</v>
      </c>
      <c r="J15158" s="1">
        <v>8.0329074916201197E-116</v>
      </c>
      <c r="K15158">
        <v>0.95844936965209304</v>
      </c>
      <c r="L15158" s="1">
        <v>1.8529526645808499E-114</v>
      </c>
      <c r="N15158">
        <v>15078</v>
      </c>
      <c r="O15158">
        <v>4.1111860018589602E-3</v>
      </c>
      <c r="P15158" s="1">
        <v>2.1160440474925101E-97</v>
      </c>
      <c r="Q15158">
        <v>0.995888813998141</v>
      </c>
      <c r="R15158" s="1">
        <v>5.1258799671731201E-95</v>
      </c>
      <c r="T15158">
        <v>15078</v>
      </c>
      <c r="U15158">
        <v>1</v>
      </c>
      <c r="V15158" s="1">
        <v>2.9632591951394799E-59</v>
      </c>
      <c r="W15158" s="1">
        <v>3.8933667610400602E-41</v>
      </c>
      <c r="X15158" s="1">
        <v>1.15370548547024E-99</v>
      </c>
    </row>
    <row r="15159" spans="2:24" x14ac:dyDescent="0.3">
      <c r="B15159">
        <v>15158</v>
      </c>
      <c r="C15159">
        <v>0.99713546838790701</v>
      </c>
      <c r="D15159" s="1">
        <v>2.9529607775899E-60</v>
      </c>
      <c r="E15159">
        <v>2.86453161209299E-3</v>
      </c>
      <c r="F15159" s="1">
        <v>8.4831497472981902E-63</v>
      </c>
      <c r="H15159">
        <v>15158</v>
      </c>
      <c r="I15159">
        <v>0.99999943417180304</v>
      </c>
      <c r="J15159" s="1">
        <v>6.6177430463041801E-66</v>
      </c>
      <c r="K15159" s="1">
        <v>5.6582819666059904E-7</v>
      </c>
      <c r="L15159" s="1">
        <v>3.74450773260157E-72</v>
      </c>
      <c r="N15159">
        <v>15079</v>
      </c>
      <c r="O15159">
        <v>0.99713546838790701</v>
      </c>
      <c r="P15159" s="1">
        <v>2.9529607775899E-60</v>
      </c>
      <c r="Q15159">
        <v>2.86453161209299E-3</v>
      </c>
      <c r="R15159" s="1">
        <v>8.4831497472981902E-63</v>
      </c>
      <c r="T15159">
        <v>15079</v>
      </c>
      <c r="U15159">
        <v>1</v>
      </c>
      <c r="V15159" s="1">
        <v>1.5377050202564699E-101</v>
      </c>
      <c r="W15159" s="1">
        <v>1.6545869568362901E-120</v>
      </c>
      <c r="X15159" s="1">
        <v>2.54426666997805E-221</v>
      </c>
    </row>
    <row r="15160" spans="2:24" x14ac:dyDescent="0.3">
      <c r="B15160">
        <v>15159</v>
      </c>
      <c r="C15160">
        <v>1</v>
      </c>
      <c r="D15160" s="1">
        <v>1.10031667162998E-103</v>
      </c>
      <c r="E15160" s="1">
        <v>2.27994076807814E-38</v>
      </c>
      <c r="F15160" s="1">
        <v>2.5086568374452399E-141</v>
      </c>
      <c r="H15160">
        <v>15159</v>
      </c>
      <c r="I15160">
        <v>1</v>
      </c>
      <c r="J15160" s="1">
        <v>1.05670284366345E-126</v>
      </c>
      <c r="K15160" s="1">
        <v>9.5708645021063603E-51</v>
      </c>
      <c r="L15160" s="1">
        <v>1.01135597356934E-176</v>
      </c>
      <c r="N15160">
        <v>15080</v>
      </c>
      <c r="O15160">
        <v>1</v>
      </c>
      <c r="P15160" s="1">
        <v>1.10031667162998E-103</v>
      </c>
      <c r="Q15160" s="1">
        <v>2.27994076807814E-38</v>
      </c>
      <c r="R15160" s="1">
        <v>2.5086568374452399E-141</v>
      </c>
      <c r="T15160">
        <v>15080</v>
      </c>
      <c r="U15160">
        <v>3.7171865708971699E-2</v>
      </c>
      <c r="V15160" s="1">
        <v>2.7457290914228401E-86</v>
      </c>
      <c r="W15160">
        <v>0.96282813429102798</v>
      </c>
      <c r="X15160" s="1">
        <v>7.1120057278297601E-85</v>
      </c>
    </row>
    <row r="15161" spans="2:24" x14ac:dyDescent="0.3">
      <c r="B15161">
        <v>15160</v>
      </c>
      <c r="C15161">
        <v>0.99999999999487599</v>
      </c>
      <c r="D15161" s="1">
        <v>1.40174624208122E-29</v>
      </c>
      <c r="E15161" s="1">
        <v>5.1238931271763397E-12</v>
      </c>
      <c r="F15161" s="1">
        <v>7.1823979358820502E-41</v>
      </c>
      <c r="H15161">
        <v>15160</v>
      </c>
      <c r="I15161">
        <v>1</v>
      </c>
      <c r="J15161" s="1">
        <v>2.44352093640661E-47</v>
      </c>
      <c r="K15161" s="1">
        <v>5.5672371239930197E-20</v>
      </c>
      <c r="L15161" s="1">
        <v>1.3603660470417101E-66</v>
      </c>
      <c r="N15161">
        <v>15081</v>
      </c>
      <c r="O15161">
        <v>0.99999999999487599</v>
      </c>
      <c r="P15161" s="1">
        <v>1.40174624208122E-29</v>
      </c>
      <c r="Q15161" s="1">
        <v>5.1238931271763397E-12</v>
      </c>
      <c r="R15161" s="1">
        <v>7.1823979358820502E-41</v>
      </c>
      <c r="T15161">
        <v>15081</v>
      </c>
      <c r="U15161">
        <v>0.99999999451889399</v>
      </c>
      <c r="V15161" s="1">
        <v>1.7194669929027801E-52</v>
      </c>
      <c r="W15161" s="1">
        <v>5.4811056566872302E-9</v>
      </c>
      <c r="X15161" s="1">
        <v>9.4245803129435005E-61</v>
      </c>
    </row>
    <row r="15162" spans="2:24" x14ac:dyDescent="0.3">
      <c r="B15162">
        <v>15161</v>
      </c>
      <c r="C15162" s="1">
        <v>9.4728450501153599E-5</v>
      </c>
      <c r="D15162">
        <v>0.77731531635873896</v>
      </c>
      <c r="E15162" s="1">
        <v>2.71228828250038E-5</v>
      </c>
      <c r="F15162">
        <v>0.222562832307935</v>
      </c>
      <c r="H15162">
        <v>15161</v>
      </c>
      <c r="I15162">
        <v>3.7714768222560001E-2</v>
      </c>
      <c r="J15162">
        <v>0.96105625093940905</v>
      </c>
      <c r="K15162" s="1">
        <v>4.6407761706179201E-5</v>
      </c>
      <c r="L15162">
        <v>1.1825730763248101E-3</v>
      </c>
      <c r="N15162">
        <v>15082</v>
      </c>
      <c r="O15162" s="1">
        <v>9.4728450501153599E-5</v>
      </c>
      <c r="P15162">
        <v>0.77731531635873896</v>
      </c>
      <c r="Q15162" s="1">
        <v>2.71228828250038E-5</v>
      </c>
      <c r="R15162">
        <v>0.222562832307935</v>
      </c>
      <c r="T15162">
        <v>15082</v>
      </c>
      <c r="U15162">
        <v>1</v>
      </c>
      <c r="V15162" s="1">
        <v>1.73197441581165E-100</v>
      </c>
      <c r="W15162" s="1">
        <v>1.7790110888364299E-45</v>
      </c>
      <c r="X15162" s="1">
        <v>3.0812016913099201E-145</v>
      </c>
    </row>
    <row r="15163" spans="2:24" x14ac:dyDescent="0.3">
      <c r="B15163">
        <v>15162</v>
      </c>
      <c r="C15163">
        <v>0.99999999945841</v>
      </c>
      <c r="D15163" s="1">
        <v>1.47679690641312E-72</v>
      </c>
      <c r="E15163" s="1">
        <v>5.4158981812053596E-10</v>
      </c>
      <c r="F15163" s="1">
        <v>7.99818168378424E-82</v>
      </c>
      <c r="H15163">
        <v>15162</v>
      </c>
      <c r="I15163">
        <v>1</v>
      </c>
      <c r="J15163" s="1">
        <v>1.89028889932744E-82</v>
      </c>
      <c r="K15163" s="1">
        <v>1.1257223541547199E-18</v>
      </c>
      <c r="L15163" s="1">
        <v>2.1279404697834199E-100</v>
      </c>
      <c r="N15163">
        <v>15083</v>
      </c>
      <c r="O15163">
        <v>0.99999999945841</v>
      </c>
      <c r="P15163" s="1">
        <v>1.47679690641312E-72</v>
      </c>
      <c r="Q15163" s="1">
        <v>5.4158981812053596E-10</v>
      </c>
      <c r="R15163" s="1">
        <v>7.99818168378424E-82</v>
      </c>
      <c r="T15163">
        <v>15083</v>
      </c>
      <c r="U15163">
        <v>1</v>
      </c>
      <c r="V15163" s="1">
        <v>2.7786025295361201E-32</v>
      </c>
      <c r="W15163" s="1">
        <v>2.1200652812304001E-22</v>
      </c>
      <c r="X15163" s="1">
        <v>5.8908187532085005E-54</v>
      </c>
    </row>
    <row r="15164" spans="2:24" x14ac:dyDescent="0.3">
      <c r="B15164">
        <v>15163</v>
      </c>
      <c r="C15164">
        <v>9.55301439402193E-3</v>
      </c>
      <c r="D15164">
        <v>0.126195900300519</v>
      </c>
      <c r="E15164">
        <v>6.0819661627130303E-2</v>
      </c>
      <c r="F15164">
        <v>0.80343142367832898</v>
      </c>
      <c r="H15164">
        <v>15163</v>
      </c>
      <c r="I15164">
        <v>0.98611531817582299</v>
      </c>
      <c r="J15164">
        <v>4.8402760707583502E-4</v>
      </c>
      <c r="K15164">
        <v>1.3394079829410601E-2</v>
      </c>
      <c r="L15164" s="1">
        <v>6.5743876900778602E-6</v>
      </c>
      <c r="N15164">
        <v>15084</v>
      </c>
      <c r="O15164">
        <v>9.55301439402193E-3</v>
      </c>
      <c r="P15164">
        <v>0.126195900300519</v>
      </c>
      <c r="Q15164">
        <v>6.0819661627130303E-2</v>
      </c>
      <c r="R15164">
        <v>0.80343142367832898</v>
      </c>
      <c r="T15164">
        <v>15084</v>
      </c>
      <c r="U15164">
        <v>0.57076329047057905</v>
      </c>
      <c r="V15164">
        <v>0.42789289821594301</v>
      </c>
      <c r="W15164">
        <v>7.6803025479755898E-4</v>
      </c>
      <c r="X15164">
        <v>5.7578105868004502E-4</v>
      </c>
    </row>
    <row r="15165" spans="2:24" x14ac:dyDescent="0.3">
      <c r="B15165">
        <v>15164</v>
      </c>
      <c r="C15165" s="1">
        <v>4.7455120083454701E-5</v>
      </c>
      <c r="D15165" s="1">
        <v>1.24070421576316E-60</v>
      </c>
      <c r="E15165">
        <v>0.99995254487991703</v>
      </c>
      <c r="F15165" s="1">
        <v>2.6143550702512501E-56</v>
      </c>
      <c r="H15165">
        <v>15164</v>
      </c>
      <c r="I15165">
        <v>1.24600355638687E-3</v>
      </c>
      <c r="J15165" s="1">
        <v>8.4014625263031901E-81</v>
      </c>
      <c r="K15165">
        <v>0.99875399644361296</v>
      </c>
      <c r="L15165" s="1">
        <v>6.7343261029274902E-78</v>
      </c>
      <c r="N15165">
        <v>15085</v>
      </c>
      <c r="O15165" s="1">
        <v>4.7455120083454701E-5</v>
      </c>
      <c r="P15165" s="1">
        <v>1.24070421576316E-60</v>
      </c>
      <c r="Q15165">
        <v>0.99995254487991703</v>
      </c>
      <c r="R15165" s="1">
        <v>2.6143550702512501E-56</v>
      </c>
      <c r="T15165">
        <v>15085</v>
      </c>
      <c r="U15165">
        <v>1</v>
      </c>
      <c r="V15165" s="1">
        <v>9.7915642783581698E-81</v>
      </c>
      <c r="W15165" s="1">
        <v>5.4667556570082897E-19</v>
      </c>
      <c r="X15165" s="1">
        <v>5.35280894096748E-99</v>
      </c>
    </row>
    <row r="15166" spans="2:24" x14ac:dyDescent="0.3">
      <c r="B15166">
        <v>15165</v>
      </c>
      <c r="C15166" s="1">
        <v>9.4381888866825294E-5</v>
      </c>
      <c r="D15166">
        <v>0.93423704509208805</v>
      </c>
      <c r="E15166" s="1">
        <v>6.6335390009875203E-6</v>
      </c>
      <c r="F15166">
        <v>6.5661939480043896E-2</v>
      </c>
      <c r="H15166">
        <v>15165</v>
      </c>
      <c r="I15166">
        <v>1.5103955672496399E-2</v>
      </c>
      <c r="J15166">
        <v>0.98487605805997502</v>
      </c>
      <c r="K15166" s="1">
        <v>3.0187773222716998E-7</v>
      </c>
      <c r="L15166" s="1">
        <v>1.9684389796864399E-5</v>
      </c>
      <c r="N15166">
        <v>15086</v>
      </c>
      <c r="O15166" s="1">
        <v>9.4381888866825294E-5</v>
      </c>
      <c r="P15166">
        <v>0.93423704509208805</v>
      </c>
      <c r="Q15166" s="1">
        <v>6.6335390009875203E-6</v>
      </c>
      <c r="R15166">
        <v>6.5661939480043896E-2</v>
      </c>
      <c r="T15166">
        <v>15086</v>
      </c>
      <c r="U15166">
        <v>0.992515011681947</v>
      </c>
      <c r="V15166" s="1">
        <v>2.0880831252980499E-7</v>
      </c>
      <c r="W15166">
        <v>7.4847779350697601E-3</v>
      </c>
      <c r="X15166" s="1">
        <v>1.57467023862312E-9</v>
      </c>
    </row>
    <row r="15167" spans="2:24" x14ac:dyDescent="0.3">
      <c r="B15167">
        <v>15166</v>
      </c>
      <c r="C15167">
        <v>0.99999999999976097</v>
      </c>
      <c r="D15167" s="1">
        <v>1.2450259653068899E-43</v>
      </c>
      <c r="E15167" s="1">
        <v>2.3929080983687202E-13</v>
      </c>
      <c r="F15167" s="1">
        <v>2.9792327150629001E-56</v>
      </c>
      <c r="H15167">
        <v>15166</v>
      </c>
      <c r="I15167">
        <v>1</v>
      </c>
      <c r="J15167" s="1">
        <v>3.0093410950277003E-67</v>
      </c>
      <c r="K15167" s="1">
        <v>8.3613158729636402E-22</v>
      </c>
      <c r="L15167" s="1">
        <v>2.5162051465016898E-88</v>
      </c>
      <c r="N15167">
        <v>15087</v>
      </c>
      <c r="O15167">
        <v>0.99999999999976097</v>
      </c>
      <c r="P15167" s="1">
        <v>1.2450259653068899E-43</v>
      </c>
      <c r="Q15167" s="1">
        <v>2.3929080983687202E-13</v>
      </c>
      <c r="R15167" s="1">
        <v>2.9792327150629001E-56</v>
      </c>
      <c r="T15167">
        <v>15087</v>
      </c>
      <c r="U15167">
        <v>3.69586944252657E-4</v>
      </c>
      <c r="V15167" s="1">
        <v>1.2174386939273099E-53</v>
      </c>
      <c r="W15167">
        <v>0.99963041305574696</v>
      </c>
      <c r="X15167" s="1">
        <v>3.2928347805723502E-50</v>
      </c>
    </row>
    <row r="15168" spans="2:24" x14ac:dyDescent="0.3">
      <c r="B15168">
        <v>15167</v>
      </c>
      <c r="C15168">
        <v>0.99999994240011503</v>
      </c>
      <c r="D15168" s="1">
        <v>5.7599508165899703E-8</v>
      </c>
      <c r="E15168" s="1">
        <v>3.7711875549803699E-13</v>
      </c>
      <c r="F15168" s="1">
        <v>2.17218560879995E-20</v>
      </c>
      <c r="H15168">
        <v>15167</v>
      </c>
      <c r="I15168">
        <v>1</v>
      </c>
      <c r="J15168" s="1">
        <v>2.1730741589447802E-19</v>
      </c>
      <c r="K15168" s="1">
        <v>1.1507852659812499E-20</v>
      </c>
      <c r="L15168" s="1">
        <v>2.50074172399825E-39</v>
      </c>
      <c r="N15168">
        <v>15088</v>
      </c>
      <c r="O15168">
        <v>0.99999994240011503</v>
      </c>
      <c r="P15168" s="1">
        <v>5.7599508165899703E-8</v>
      </c>
      <c r="Q15168" s="1">
        <v>3.7711875549803699E-13</v>
      </c>
      <c r="R15168" s="1">
        <v>2.17218560879995E-20</v>
      </c>
      <c r="T15168">
        <v>15088</v>
      </c>
      <c r="U15168">
        <v>0.16578513676384099</v>
      </c>
      <c r="V15168">
        <v>0.83419650453670202</v>
      </c>
      <c r="W15168" s="1">
        <v>3.0436553778903201E-6</v>
      </c>
      <c r="X15168" s="1">
        <v>1.5315044079417299E-5</v>
      </c>
    </row>
    <row r="15169" spans="2:24" x14ac:dyDescent="0.3">
      <c r="B15169">
        <v>15168</v>
      </c>
      <c r="C15169">
        <v>0.56999605029521605</v>
      </c>
      <c r="D15169" s="1">
        <v>5.7900617874187501E-73</v>
      </c>
      <c r="E15169">
        <v>0.43000394970478401</v>
      </c>
      <c r="F15169" s="1">
        <v>4.3680117368099198E-73</v>
      </c>
      <c r="H15169">
        <v>15168</v>
      </c>
      <c r="I15169">
        <v>0.99158687717852001</v>
      </c>
      <c r="J15169" s="1">
        <v>1.6489549810663299E-78</v>
      </c>
      <c r="K15169">
        <v>8.4131228214801793E-3</v>
      </c>
      <c r="L15169" s="1">
        <v>1.39905651255457E-80</v>
      </c>
      <c r="N15169">
        <v>15089</v>
      </c>
      <c r="O15169">
        <v>0.56999605029521605</v>
      </c>
      <c r="P15169" s="1">
        <v>5.7900617874187501E-73</v>
      </c>
      <c r="Q15169">
        <v>0.43000394970478401</v>
      </c>
      <c r="R15169" s="1">
        <v>4.3680117368099198E-73</v>
      </c>
      <c r="T15169">
        <v>15089</v>
      </c>
      <c r="U15169">
        <v>1</v>
      </c>
      <c r="V15169" s="1">
        <v>1.4579048065405001E-44</v>
      </c>
      <c r="W15169" s="1">
        <v>2.5531296928717902E-22</v>
      </c>
      <c r="X15169" s="1">
        <v>3.7222200509590399E-66</v>
      </c>
    </row>
    <row r="15170" spans="2:24" x14ac:dyDescent="0.3">
      <c r="B15170">
        <v>15169</v>
      </c>
      <c r="C15170">
        <v>1</v>
      </c>
      <c r="D15170" s="1">
        <v>4.3743605299126098E-84</v>
      </c>
      <c r="E15170" s="1">
        <v>9.9308592686100603E-44</v>
      </c>
      <c r="F15170" s="1">
        <v>4.34411588127246E-127</v>
      </c>
      <c r="H15170">
        <v>15169</v>
      </c>
      <c r="I15170">
        <v>1</v>
      </c>
      <c r="J15170" s="1">
        <v>1.9652188876952001E-100</v>
      </c>
      <c r="K15170" s="1">
        <v>3.5665794571326698E-52</v>
      </c>
      <c r="L15170" s="1">
        <v>7.0091093136228399E-152</v>
      </c>
      <c r="N15170">
        <v>15090</v>
      </c>
      <c r="O15170">
        <v>1</v>
      </c>
      <c r="P15170" s="1">
        <v>4.3743605299126098E-84</v>
      </c>
      <c r="Q15170" s="1">
        <v>9.9308592686100603E-44</v>
      </c>
      <c r="R15170" s="1">
        <v>4.34411588127246E-127</v>
      </c>
      <c r="T15170">
        <v>15090</v>
      </c>
      <c r="U15170">
        <v>0.99999999999998901</v>
      </c>
      <c r="V15170" s="1">
        <v>1.0492963486676099E-14</v>
      </c>
      <c r="W15170" s="1">
        <v>7.38033981308734E-20</v>
      </c>
      <c r="X15170" s="1">
        <v>7.7441636177988103E-34</v>
      </c>
    </row>
    <row r="15171" spans="2:24" x14ac:dyDescent="0.3">
      <c r="B15171">
        <v>15170</v>
      </c>
      <c r="C15171">
        <v>0.97908167229611098</v>
      </c>
      <c r="D15171">
        <v>2.0918327703889499E-2</v>
      </c>
      <c r="E15171" s="1">
        <v>2.45163985854867E-86</v>
      </c>
      <c r="F15171" s="1">
        <v>5.2379906012098401E-88</v>
      </c>
      <c r="H15171">
        <v>15170</v>
      </c>
      <c r="I15171">
        <v>0.99999999670777395</v>
      </c>
      <c r="J15171" s="1">
        <v>3.2922257900942998E-9</v>
      </c>
      <c r="K15171" s="1">
        <v>1.1484012193449399E-91</v>
      </c>
      <c r="L15171" s="1">
        <v>3.7807961241503698E-100</v>
      </c>
      <c r="N15171">
        <v>15091</v>
      </c>
      <c r="O15171">
        <v>0.97908167229611098</v>
      </c>
      <c r="P15171">
        <v>2.0918327703889499E-2</v>
      </c>
      <c r="Q15171" s="1">
        <v>2.45163985854867E-86</v>
      </c>
      <c r="R15171" s="1">
        <v>5.2379906012098401E-88</v>
      </c>
      <c r="T15171">
        <v>15091</v>
      </c>
      <c r="U15171">
        <v>0.99726251547992195</v>
      </c>
      <c r="V15171" s="1">
        <v>4.31462320110424E-73</v>
      </c>
      <c r="W15171">
        <v>2.73748452007777E-3</v>
      </c>
      <c r="X15171" s="1">
        <v>1.1843635993184E-75</v>
      </c>
    </row>
    <row r="15172" spans="2:24" x14ac:dyDescent="0.3">
      <c r="B15172">
        <v>15171</v>
      </c>
      <c r="C15172">
        <v>1</v>
      </c>
      <c r="D15172" s="1">
        <v>1.48386472510338E-91</v>
      </c>
      <c r="E15172" s="1">
        <v>3.1836175665614398E-67</v>
      </c>
      <c r="F15172" s="1">
        <v>4.7240578052399997E-158</v>
      </c>
      <c r="H15172">
        <v>15171</v>
      </c>
      <c r="I15172">
        <v>1</v>
      </c>
      <c r="J15172" s="1">
        <v>4.2264306635726902E-108</v>
      </c>
      <c r="K15172" s="1">
        <v>3.3646767426576698E-74</v>
      </c>
      <c r="L15172" s="1">
        <v>1.42205729581783E-181</v>
      </c>
      <c r="N15172">
        <v>15092</v>
      </c>
      <c r="O15172">
        <v>1</v>
      </c>
      <c r="P15172" s="1">
        <v>1.48386472510338E-91</v>
      </c>
      <c r="Q15172" s="1">
        <v>3.1836175665614398E-67</v>
      </c>
      <c r="R15172" s="1">
        <v>4.7240578052399997E-158</v>
      </c>
      <c r="T15172">
        <v>15092</v>
      </c>
      <c r="U15172">
        <v>1</v>
      </c>
      <c r="V15172" s="1">
        <v>7.6219405748473102E-90</v>
      </c>
      <c r="W15172" s="1">
        <v>4.6151662677995403E-43</v>
      </c>
      <c r="X15172" s="1">
        <v>3.5176523036207901E-132</v>
      </c>
    </row>
    <row r="15173" spans="2:24" x14ac:dyDescent="0.3">
      <c r="B15173">
        <v>15172</v>
      </c>
      <c r="C15173">
        <v>1</v>
      </c>
      <c r="D15173" s="1">
        <v>7.0176733405001106E-101</v>
      </c>
      <c r="E15173" s="1">
        <v>1.16059414667881E-71</v>
      </c>
      <c r="F15173" s="1">
        <v>8.1446706022883505E-172</v>
      </c>
      <c r="H15173">
        <v>15172</v>
      </c>
      <c r="I15173">
        <v>1</v>
      </c>
      <c r="J15173" s="1">
        <v>3.1151082258159902E-119</v>
      </c>
      <c r="K15173" s="1">
        <v>1.0748886615288201E-77</v>
      </c>
      <c r="L15173" s="1">
        <v>3.34839451136478E-196</v>
      </c>
      <c r="N15173">
        <v>15093</v>
      </c>
      <c r="O15173">
        <v>1</v>
      </c>
      <c r="P15173" s="1">
        <v>7.0176733405001106E-101</v>
      </c>
      <c r="Q15173" s="1">
        <v>1.16059414667881E-71</v>
      </c>
      <c r="R15173" s="1">
        <v>8.1446706022883505E-172</v>
      </c>
      <c r="T15173">
        <v>15093</v>
      </c>
      <c r="U15173">
        <v>0.99999999947440799</v>
      </c>
      <c r="V15173" s="1">
        <v>5.2559235897054199E-10</v>
      </c>
      <c r="W15173" s="1">
        <v>1.0748886609638499E-95</v>
      </c>
      <c r="X15173" s="1">
        <v>5.64953267243611E-105</v>
      </c>
    </row>
    <row r="15174" spans="2:24" x14ac:dyDescent="0.3">
      <c r="B15174">
        <v>15173</v>
      </c>
      <c r="C15174">
        <v>1</v>
      </c>
      <c r="D15174" s="1">
        <v>4.5812081562894003E-110</v>
      </c>
      <c r="E15174" s="1">
        <v>1.2332478192042999E-60</v>
      </c>
      <c r="F15174" s="1">
        <v>5.6497649680648803E-170</v>
      </c>
      <c r="H15174">
        <v>15173</v>
      </c>
      <c r="I15174">
        <v>1</v>
      </c>
      <c r="J15174" s="1">
        <v>1.9035866131856299E-128</v>
      </c>
      <c r="K15174" s="1">
        <v>9.23515853779459E-68</v>
      </c>
      <c r="L15174" s="1">
        <v>1.7579924163192698E-195</v>
      </c>
      <c r="N15174">
        <v>15094</v>
      </c>
      <c r="O15174">
        <v>1</v>
      </c>
      <c r="P15174" s="1">
        <v>4.5812081562894003E-110</v>
      </c>
      <c r="Q15174" s="1">
        <v>1.2332478192042999E-60</v>
      </c>
      <c r="R15174" s="1">
        <v>5.6497649680648803E-170</v>
      </c>
      <c r="T15174">
        <v>15094</v>
      </c>
      <c r="U15174">
        <v>1</v>
      </c>
      <c r="V15174" s="1">
        <v>1.0752777546571599E-95</v>
      </c>
      <c r="W15174" s="1">
        <v>1.6008659665691601E-64</v>
      </c>
      <c r="X15174" s="1">
        <v>1.7213755620395599E-159</v>
      </c>
    </row>
    <row r="15175" spans="2:24" x14ac:dyDescent="0.3">
      <c r="B15175">
        <v>15174</v>
      </c>
      <c r="C15175">
        <v>1</v>
      </c>
      <c r="D15175" s="1">
        <v>7.0176733404999405E-83</v>
      </c>
      <c r="E15175" s="1">
        <v>3.89559126096055E-63</v>
      </c>
      <c r="F15175" s="1">
        <v>2.7337986937527399E-145</v>
      </c>
      <c r="H15175">
        <v>15174</v>
      </c>
      <c r="I15175">
        <v>1</v>
      </c>
      <c r="J15175" s="1">
        <v>1.61079603886539E-95</v>
      </c>
      <c r="K15175" s="1">
        <v>8.9130476769969795E-69</v>
      </c>
      <c r="L15175" s="1">
        <v>1.4357101892325101E-163</v>
      </c>
      <c r="N15175">
        <v>15095</v>
      </c>
      <c r="O15175">
        <v>1</v>
      </c>
      <c r="P15175" s="1">
        <v>7.0176733404999405E-83</v>
      </c>
      <c r="Q15175" s="1">
        <v>3.89559126096055E-63</v>
      </c>
      <c r="R15175" s="1">
        <v>2.7337986937527399E-145</v>
      </c>
      <c r="T15175">
        <v>15095</v>
      </c>
      <c r="U15175">
        <v>1</v>
      </c>
      <c r="V15175" s="1">
        <v>2.13018443075391E-102</v>
      </c>
      <c r="W15175" s="1">
        <v>1.1885128730228101E-78</v>
      </c>
      <c r="X15175" s="1">
        <v>2.5317516178637799E-180</v>
      </c>
    </row>
    <row r="15176" spans="2:24" x14ac:dyDescent="0.3">
      <c r="B15176">
        <v>15175</v>
      </c>
      <c r="C15176">
        <v>1</v>
      </c>
      <c r="D15176" s="1">
        <v>4.2884759790243298E-94</v>
      </c>
      <c r="E15176" s="1">
        <v>4.6526730184173899E-78</v>
      </c>
      <c r="F15176" s="1">
        <v>1.9952876477737599E-171</v>
      </c>
      <c r="H15176">
        <v>15175</v>
      </c>
      <c r="I15176">
        <v>1</v>
      </c>
      <c r="J15176" s="1">
        <v>2.8132951985711301E-107</v>
      </c>
      <c r="K15176" s="1">
        <v>2.27616527736243E-81</v>
      </c>
      <c r="L15176" s="1">
        <v>6.4035248459580496E-188</v>
      </c>
      <c r="N15176">
        <v>15096</v>
      </c>
      <c r="O15176">
        <v>1</v>
      </c>
      <c r="P15176" s="1">
        <v>4.2884759790243298E-94</v>
      </c>
      <c r="Q15176" s="1">
        <v>4.6526730184173899E-78</v>
      </c>
      <c r="R15176" s="1">
        <v>1.9952876477737599E-171</v>
      </c>
      <c r="T15176">
        <v>15096</v>
      </c>
      <c r="U15176">
        <v>1</v>
      </c>
      <c r="V15176" s="1">
        <v>7.4899295689073698E-106</v>
      </c>
      <c r="W15176" s="1">
        <v>5.2065146689782697E-70</v>
      </c>
      <c r="X15176" s="1">
        <v>3.8996428170130301E-175</v>
      </c>
    </row>
    <row r="15177" spans="2:24" x14ac:dyDescent="0.3">
      <c r="B15177">
        <v>15176</v>
      </c>
      <c r="C15177">
        <v>1</v>
      </c>
      <c r="D15177" s="1">
        <v>2.3477335582290102E-89</v>
      </c>
      <c r="E15177" s="1">
        <v>4.9856524108605202E-71</v>
      </c>
      <c r="F15177" s="1">
        <v>1.1704983474642599E-159</v>
      </c>
      <c r="H15177">
        <v>15176</v>
      </c>
      <c r="I15177">
        <v>1</v>
      </c>
      <c r="J15177" s="1">
        <v>4.1577461301108602E-104</v>
      </c>
      <c r="K15177" s="1">
        <v>2.9094318852863401E-72</v>
      </c>
      <c r="L15177" s="1">
        <v>1.2096679161870401E-175</v>
      </c>
      <c r="N15177">
        <v>15097</v>
      </c>
      <c r="O15177">
        <v>1</v>
      </c>
      <c r="P15177" s="1">
        <v>2.3477335582290102E-89</v>
      </c>
      <c r="Q15177" s="1">
        <v>4.9856524108605202E-71</v>
      </c>
      <c r="R15177" s="1">
        <v>1.1704983474642599E-159</v>
      </c>
      <c r="T15177">
        <v>15097</v>
      </c>
      <c r="U15177">
        <v>1</v>
      </c>
      <c r="V15177" s="1">
        <v>3.9015266920514301E-89</v>
      </c>
      <c r="W15177" s="1">
        <v>2.48464221989533E-69</v>
      </c>
      <c r="X15177" s="1">
        <v>9.6938979411195704E-158</v>
      </c>
    </row>
    <row r="15178" spans="2:24" x14ac:dyDescent="0.3">
      <c r="B15178">
        <v>15177</v>
      </c>
      <c r="C15178">
        <v>1</v>
      </c>
      <c r="D15178" s="1">
        <v>2.77447551703849E-104</v>
      </c>
      <c r="E15178" s="1">
        <v>1.72643397452329E-66</v>
      </c>
      <c r="F15178" s="1">
        <v>4.7899487940983098E-170</v>
      </c>
      <c r="H15178">
        <v>15177</v>
      </c>
      <c r="I15178">
        <v>1</v>
      </c>
      <c r="J15178" s="1">
        <v>2.81329519857117E-125</v>
      </c>
      <c r="K15178" s="1">
        <v>4.0840454960157401E-72</v>
      </c>
      <c r="L15178" s="1">
        <v>1.14896255846873E-196</v>
      </c>
      <c r="N15178">
        <v>15098</v>
      </c>
      <c r="O15178">
        <v>1</v>
      </c>
      <c r="P15178" s="1">
        <v>2.77447551703849E-104</v>
      </c>
      <c r="Q15178" s="1">
        <v>1.72643397452329E-66</v>
      </c>
      <c r="R15178" s="1">
        <v>4.7899487940983098E-170</v>
      </c>
      <c r="T15178">
        <v>15098</v>
      </c>
      <c r="U15178">
        <v>1</v>
      </c>
      <c r="V15178" s="1">
        <v>7.26160664819957E-98</v>
      </c>
      <c r="W15178" s="1">
        <v>6.2840961133457601E-80</v>
      </c>
      <c r="X15178" s="1">
        <v>4.5632634114596704E-177</v>
      </c>
    </row>
    <row r="15179" spans="2:24" x14ac:dyDescent="0.3">
      <c r="B15179">
        <v>15178</v>
      </c>
      <c r="C15179">
        <v>1</v>
      </c>
      <c r="D15179" s="1">
        <v>2.1564786141742001E-27</v>
      </c>
      <c r="E15179" s="1">
        <v>5.1265428223616598E-84</v>
      </c>
      <c r="F15179" s="1">
        <v>1.1055279961071099E-110</v>
      </c>
      <c r="H15179">
        <v>15178</v>
      </c>
      <c r="I15179">
        <v>1</v>
      </c>
      <c r="J15179" s="1">
        <v>1.3938974523293201E-47</v>
      </c>
      <c r="K15179" s="1">
        <v>5.14704040764797E-95</v>
      </c>
      <c r="L15179" s="1">
        <v>7.1744465112565907E-142</v>
      </c>
      <c r="N15179">
        <v>15099</v>
      </c>
      <c r="O15179">
        <v>1</v>
      </c>
      <c r="P15179" s="1">
        <v>2.1564786141742001E-27</v>
      </c>
      <c r="Q15179" s="1">
        <v>5.1265428223616598E-84</v>
      </c>
      <c r="R15179" s="1">
        <v>1.1055279961071099E-110</v>
      </c>
      <c r="T15179">
        <v>15099</v>
      </c>
      <c r="U15179">
        <v>1</v>
      </c>
      <c r="V15179" s="1">
        <v>2.1740798476792701E-94</v>
      </c>
      <c r="W15179" s="1">
        <v>1.01143004470829E-66</v>
      </c>
      <c r="X15179" s="1">
        <v>2.19892967753763E-160</v>
      </c>
    </row>
    <row r="15180" spans="2:24" x14ac:dyDescent="0.3">
      <c r="B15180">
        <v>15179</v>
      </c>
      <c r="C15180">
        <v>1</v>
      </c>
      <c r="D15180" s="1">
        <v>5.7362420006596204E-26</v>
      </c>
      <c r="E15180" s="1">
        <v>1.61079603886537E-113</v>
      </c>
      <c r="F15180" s="1">
        <v>9.2399158926356695E-139</v>
      </c>
      <c r="H15180">
        <v>15179</v>
      </c>
      <c r="I15180">
        <v>1</v>
      </c>
      <c r="J15180" s="1">
        <v>3.93053516405275E-47</v>
      </c>
      <c r="K15180" s="1">
        <v>1.08992820153176E-116</v>
      </c>
      <c r="L15180" s="1">
        <v>4.28400112241335E-163</v>
      </c>
      <c r="N15180">
        <v>15100</v>
      </c>
      <c r="O15180">
        <v>1</v>
      </c>
      <c r="P15180" s="1">
        <v>5.7362420006596204E-26</v>
      </c>
      <c r="Q15180" s="1">
        <v>1.61079603886537E-113</v>
      </c>
      <c r="R15180" s="1">
        <v>9.2399158926356695E-139</v>
      </c>
      <c r="T15180">
        <v>15100</v>
      </c>
      <c r="U15180">
        <v>1</v>
      </c>
      <c r="V15180" s="1">
        <v>4.1577461301108602E-104</v>
      </c>
      <c r="W15180" s="1">
        <v>6.6177467908119202E-66</v>
      </c>
      <c r="X15180" s="1">
        <v>2.75149111095518E-169</v>
      </c>
    </row>
    <row r="15181" spans="2:24" x14ac:dyDescent="0.3">
      <c r="B15181">
        <v>15180</v>
      </c>
      <c r="C15181">
        <v>2.8282438249394499E-3</v>
      </c>
      <c r="D15181">
        <v>0.99717175617506004</v>
      </c>
      <c r="E15181" s="1">
        <v>6.73925255590856E-35</v>
      </c>
      <c r="F15181" s="1">
        <v>2.37610076161891E-32</v>
      </c>
      <c r="H15181">
        <v>15180</v>
      </c>
      <c r="I15181">
        <v>0.75556921346397898</v>
      </c>
      <c r="J15181">
        <v>0.24443078653602099</v>
      </c>
      <c r="K15181" s="1">
        <v>6.2454271027817301E-41</v>
      </c>
      <c r="L15181" s="1">
        <v>2.02042993783137E-41</v>
      </c>
      <c r="N15181">
        <v>15101</v>
      </c>
      <c r="O15181">
        <v>2.8282438249394499E-3</v>
      </c>
      <c r="P15181">
        <v>0.99717175617506004</v>
      </c>
      <c r="Q15181" s="1">
        <v>6.73925255590856E-35</v>
      </c>
      <c r="R15181" s="1">
        <v>2.37610076161891E-32</v>
      </c>
      <c r="T15181">
        <v>15101</v>
      </c>
      <c r="U15181">
        <v>1</v>
      </c>
      <c r="V15181" s="1">
        <v>1.2898219937961801E-35</v>
      </c>
      <c r="W15181" s="1">
        <v>7.12714600374287E-87</v>
      </c>
      <c r="X15181" s="1">
        <v>9.1927496686240797E-122</v>
      </c>
    </row>
    <row r="15182" spans="2:24" x14ac:dyDescent="0.3">
      <c r="B15182">
        <v>15181</v>
      </c>
      <c r="C15182">
        <v>1</v>
      </c>
      <c r="D15182" s="1">
        <v>6.5051733978417197E-82</v>
      </c>
      <c r="E15182" s="1">
        <v>4.4129778426555901E-72</v>
      </c>
      <c r="F15182" s="1">
        <v>2.8707186067308099E-153</v>
      </c>
      <c r="H15182">
        <v>15181</v>
      </c>
      <c r="I15182">
        <v>1</v>
      </c>
      <c r="J15182" s="1">
        <v>6.5501846582312795E-97</v>
      </c>
      <c r="K15182" s="1">
        <v>1.27394506601032E-73</v>
      </c>
      <c r="L15182" s="1">
        <v>8.3445754268102196E-170</v>
      </c>
      <c r="N15182">
        <v>15102</v>
      </c>
      <c r="O15182">
        <v>1</v>
      </c>
      <c r="P15182" s="1">
        <v>6.5051733978417197E-82</v>
      </c>
      <c r="Q15182" s="1">
        <v>4.4129778426555901E-72</v>
      </c>
      <c r="R15182" s="1">
        <v>2.8707186067308099E-153</v>
      </c>
      <c r="T15182">
        <v>15102</v>
      </c>
      <c r="U15182">
        <v>1</v>
      </c>
      <c r="V15182" s="1">
        <v>6.4327037980143002E-34</v>
      </c>
      <c r="W15182" s="1">
        <v>4.1577461301107498E-122</v>
      </c>
      <c r="X15182" s="1">
        <v>2.6745549322342701E-155</v>
      </c>
    </row>
    <row r="15183" spans="2:24" x14ac:dyDescent="0.3">
      <c r="B15183">
        <v>15182</v>
      </c>
      <c r="C15183">
        <v>0.999947454866291</v>
      </c>
      <c r="D15183" s="1">
        <v>6.23075260905058E-72</v>
      </c>
      <c r="E15183" s="1">
        <v>5.2545133708939997E-5</v>
      </c>
      <c r="F15183" s="1">
        <v>3.2741293290622702E-76</v>
      </c>
      <c r="H15183">
        <v>15182</v>
      </c>
      <c r="I15183">
        <v>0.99999996294945603</v>
      </c>
      <c r="J15183" s="1">
        <v>4.1828008793512001E-77</v>
      </c>
      <c r="K15183" s="1">
        <v>3.7050544277342898E-8</v>
      </c>
      <c r="L15183" s="1">
        <v>1.5497505492562001E-84</v>
      </c>
      <c r="N15183">
        <v>15103</v>
      </c>
      <c r="O15183">
        <v>0.999947454866291</v>
      </c>
      <c r="P15183" s="1">
        <v>6.23075260905058E-72</v>
      </c>
      <c r="Q15183" s="1">
        <v>5.2545133708939997E-5</v>
      </c>
      <c r="R15183" s="1">
        <v>3.2741293290622702E-76</v>
      </c>
      <c r="T15183">
        <v>15103</v>
      </c>
      <c r="U15183">
        <v>0.99461531774003298</v>
      </c>
      <c r="V15183">
        <v>5.3846822599668198E-3</v>
      </c>
      <c r="W15183" s="1">
        <v>1.5125561563858801E-37</v>
      </c>
      <c r="X15183" s="1">
        <v>8.1887280008927296E-40</v>
      </c>
    </row>
    <row r="15184" spans="2:24" x14ac:dyDescent="0.3">
      <c r="B15184">
        <v>15183</v>
      </c>
      <c r="C15184">
        <v>1</v>
      </c>
      <c r="D15184" s="1">
        <v>1.9363472702103599E-79</v>
      </c>
      <c r="E15184" s="1">
        <v>4.9576045376659397E-65</v>
      </c>
      <c r="F15184" s="1">
        <v>9.5996440132919199E-144</v>
      </c>
      <c r="H15184">
        <v>15183</v>
      </c>
      <c r="I15184">
        <v>1</v>
      </c>
      <c r="J15184" s="1">
        <v>1.0489694520054901E-89</v>
      </c>
      <c r="K15184" s="1">
        <v>2.7137395057584401E-70</v>
      </c>
      <c r="L15184" s="1">
        <v>2.8466298422410798E-159</v>
      </c>
      <c r="N15184">
        <v>15104</v>
      </c>
      <c r="O15184">
        <v>1</v>
      </c>
      <c r="P15184" s="1">
        <v>1.9363472702103599E-79</v>
      </c>
      <c r="Q15184" s="1">
        <v>4.9576045376659397E-65</v>
      </c>
      <c r="R15184" s="1">
        <v>9.5996440132919199E-144</v>
      </c>
      <c r="T15184">
        <v>15104</v>
      </c>
      <c r="U15184">
        <v>1</v>
      </c>
      <c r="V15184" s="1">
        <v>1.24181815485271E-83</v>
      </c>
      <c r="W15184" s="1">
        <v>1.5603982623618601E-74</v>
      </c>
      <c r="X15184" s="1">
        <v>1.9377308910015801E-157</v>
      </c>
    </row>
    <row r="15185" spans="2:24" x14ac:dyDescent="0.3">
      <c r="B15185">
        <v>15184</v>
      </c>
      <c r="C15185">
        <v>1</v>
      </c>
      <c r="D15185" s="1">
        <v>1.01197271844832E-72</v>
      </c>
      <c r="E15185" s="1">
        <v>2.8549667882305401E-45</v>
      </c>
      <c r="F15185" s="1">
        <v>2.8891485017653399E-117</v>
      </c>
      <c r="H15185">
        <v>15184</v>
      </c>
      <c r="I15185">
        <v>1</v>
      </c>
      <c r="J15185" s="1">
        <v>2.1148728431733699E-78</v>
      </c>
      <c r="K15185" s="1">
        <v>5.5998714442600705E-51</v>
      </c>
      <c r="L15185" s="1">
        <v>1.1843016042727601E-128</v>
      </c>
      <c r="N15185">
        <v>15105</v>
      </c>
      <c r="O15185">
        <v>1</v>
      </c>
      <c r="P15185" s="1">
        <v>1.01197271844832E-72</v>
      </c>
      <c r="Q15185" s="1">
        <v>2.8549667882305401E-45</v>
      </c>
      <c r="R15185" s="1">
        <v>2.8891485017653399E-117</v>
      </c>
      <c r="T15185">
        <v>15105</v>
      </c>
      <c r="U15185">
        <v>0.999999999642875</v>
      </c>
      <c r="V15185" s="1">
        <v>5.7597302171448203E-69</v>
      </c>
      <c r="W15185" s="1">
        <v>3.5712454810911998E-10</v>
      </c>
      <c r="X15185" s="1">
        <v>2.0569410517628701E-78</v>
      </c>
    </row>
    <row r="15186" spans="2:24" x14ac:dyDescent="0.3">
      <c r="B15186">
        <v>15185</v>
      </c>
      <c r="C15186">
        <v>1</v>
      </c>
      <c r="D15186" s="1">
        <v>1.9139434563746601E-66</v>
      </c>
      <c r="E15186" s="1">
        <v>5.6712610092322803E-83</v>
      </c>
      <c r="F15186" s="1">
        <v>1.08544728980129E-148</v>
      </c>
      <c r="H15186">
        <v>15185</v>
      </c>
      <c r="I15186">
        <v>1</v>
      </c>
      <c r="J15186" s="1">
        <v>3.9320392071121796E-68</v>
      </c>
      <c r="K15186" s="1">
        <v>1.4638515943259401E-91</v>
      </c>
      <c r="L15186" s="1">
        <v>5.7559218622832703E-159</v>
      </c>
      <c r="N15186">
        <v>15106</v>
      </c>
      <c r="O15186">
        <v>1</v>
      </c>
      <c r="P15186" s="1">
        <v>1.9139434563746601E-66</v>
      </c>
      <c r="Q15186" s="1">
        <v>5.6712610092322803E-83</v>
      </c>
      <c r="R15186" s="1">
        <v>1.08544728980129E-148</v>
      </c>
      <c r="T15186">
        <v>15106</v>
      </c>
      <c r="U15186">
        <v>1</v>
      </c>
      <c r="V15186" s="1">
        <v>1.00061118055293E-85</v>
      </c>
      <c r="W15186" s="1">
        <v>2.3013247253052299E-66</v>
      </c>
      <c r="X15186" s="1">
        <v>2.3027312502233099E-151</v>
      </c>
    </row>
    <row r="15187" spans="2:24" x14ac:dyDescent="0.3">
      <c r="B15187">
        <v>15186</v>
      </c>
      <c r="C15187" s="1">
        <v>2.8514302439988501E-5</v>
      </c>
      <c r="D15187">
        <v>0.99997148569756</v>
      </c>
      <c r="E15187" s="1">
        <v>6.4561922059224501E-26</v>
      </c>
      <c r="F15187" s="1">
        <v>2.2641297733629099E-21</v>
      </c>
      <c r="H15187">
        <v>15186</v>
      </c>
      <c r="I15187">
        <v>4.8273142122813801E-4</v>
      </c>
      <c r="J15187">
        <v>0.99951726857877199</v>
      </c>
      <c r="K15187" s="1">
        <v>6.1525504428281801E-33</v>
      </c>
      <c r="L15187" s="1">
        <v>1.2739134315647699E-29</v>
      </c>
      <c r="N15187">
        <v>15107</v>
      </c>
      <c r="O15187" s="1">
        <v>2.8514302439988501E-5</v>
      </c>
      <c r="P15187">
        <v>0.99997148569756</v>
      </c>
      <c r="Q15187" s="1">
        <v>6.4561922059224501E-26</v>
      </c>
      <c r="R15187" s="1">
        <v>2.2641297733629099E-21</v>
      </c>
      <c r="T15187">
        <v>15107</v>
      </c>
      <c r="U15187">
        <v>1</v>
      </c>
      <c r="V15187" s="1">
        <v>1.2256831945166901E-78</v>
      </c>
      <c r="W15187" s="1">
        <v>4.0383298272518604E-40</v>
      </c>
      <c r="X15187" s="1">
        <v>4.9497130031780698E-118</v>
      </c>
    </row>
    <row r="15188" spans="2:24" x14ac:dyDescent="0.3">
      <c r="B15188">
        <v>15187</v>
      </c>
      <c r="C15188">
        <v>1</v>
      </c>
      <c r="D15188" s="1">
        <v>2.5353794016765998E-69</v>
      </c>
      <c r="E15188" s="1">
        <v>6.2123358500523502E-55</v>
      </c>
      <c r="F15188" s="1">
        <v>1.57506283505198E-123</v>
      </c>
      <c r="H15188">
        <v>15187</v>
      </c>
      <c r="I15188">
        <v>1</v>
      </c>
      <c r="J15188" s="1">
        <v>8.6862579302308803E-74</v>
      </c>
      <c r="K15188" s="1">
        <v>1.2580197750652701E-62</v>
      </c>
      <c r="L15188" s="1">
        <v>1.09274842475479E-135</v>
      </c>
      <c r="N15188">
        <v>15108</v>
      </c>
      <c r="O15188">
        <v>1</v>
      </c>
      <c r="P15188" s="1">
        <v>2.5353794016765998E-69</v>
      </c>
      <c r="Q15188" s="1">
        <v>6.2123358500523502E-55</v>
      </c>
      <c r="R15188" s="1">
        <v>1.57506283505198E-123</v>
      </c>
      <c r="T15188">
        <v>15108</v>
      </c>
      <c r="U15188">
        <v>1</v>
      </c>
      <c r="V15188" s="1">
        <v>1.3801028296779101E-63</v>
      </c>
      <c r="W15188" s="1">
        <v>2.22390810858384E-82</v>
      </c>
      <c r="X15188" s="1">
        <v>3.0692218736002E-145</v>
      </c>
    </row>
    <row r="15189" spans="2:24" x14ac:dyDescent="0.3">
      <c r="B15189">
        <v>15188</v>
      </c>
      <c r="C15189">
        <v>1</v>
      </c>
      <c r="D15189" s="1">
        <v>2.4959920343727299E-79</v>
      </c>
      <c r="E15189" s="1">
        <v>6.1905528151386903E-54</v>
      </c>
      <c r="F15189" s="1">
        <v>1.5451570514949899E-132</v>
      </c>
      <c r="H15189">
        <v>15188</v>
      </c>
      <c r="I15189">
        <v>1</v>
      </c>
      <c r="J15189" s="1">
        <v>1.35717567193896E-90</v>
      </c>
      <c r="K15189" s="1">
        <v>4.7798531886512398E-57</v>
      </c>
      <c r="L15189" s="1">
        <v>6.4871004630773395E-147</v>
      </c>
      <c r="N15189">
        <v>15109</v>
      </c>
      <c r="O15189">
        <v>1</v>
      </c>
      <c r="P15189" s="1">
        <v>2.4959920343727299E-79</v>
      </c>
      <c r="Q15189" s="1">
        <v>6.1905528151386903E-54</v>
      </c>
      <c r="R15189" s="1">
        <v>1.5451570514949899E-132</v>
      </c>
      <c r="T15189">
        <v>15109</v>
      </c>
      <c r="U15189">
        <v>3.9019302616656901E-3</v>
      </c>
      <c r="V15189">
        <v>0.99609806973833404</v>
      </c>
      <c r="W15189" s="1">
        <v>5.9713975345389804E-32</v>
      </c>
      <c r="X15189" s="1">
        <v>1.5243987357312099E-29</v>
      </c>
    </row>
    <row r="15190" spans="2:24" x14ac:dyDescent="0.3">
      <c r="B15190">
        <v>15189</v>
      </c>
      <c r="C15190">
        <v>1</v>
      </c>
      <c r="D15190" s="1">
        <v>1.6772792339742301E-90</v>
      </c>
      <c r="E15190" s="1">
        <v>4.6184048442815598E-46</v>
      </c>
      <c r="F15190" s="1">
        <v>7.7463545393994198E-136</v>
      </c>
      <c r="H15190">
        <v>15189</v>
      </c>
      <c r="I15190">
        <v>1</v>
      </c>
      <c r="J15190" s="1">
        <v>4.5108409914417805E-106</v>
      </c>
      <c r="K15190" s="1">
        <v>3.0154671817486002E-57</v>
      </c>
      <c r="L15190" s="1">
        <v>1.3602292971779E-162</v>
      </c>
      <c r="N15190">
        <v>15110</v>
      </c>
      <c r="O15190">
        <v>1</v>
      </c>
      <c r="P15190" s="1">
        <v>1.6772792339742301E-90</v>
      </c>
      <c r="Q15190" s="1">
        <v>4.6184048442815598E-46</v>
      </c>
      <c r="R15190" s="1">
        <v>7.7463545393994198E-136</v>
      </c>
      <c r="T15190">
        <v>15110</v>
      </c>
      <c r="U15190">
        <v>1</v>
      </c>
      <c r="V15190" s="1">
        <v>1.17239313968864E-74</v>
      </c>
      <c r="W15190" s="1">
        <v>3.66833720444393E-50</v>
      </c>
      <c r="X15190" s="1">
        <v>4.3007333725546598E-124</v>
      </c>
    </row>
    <row r="15191" spans="2:24" x14ac:dyDescent="0.3">
      <c r="B15191">
        <v>15190</v>
      </c>
      <c r="C15191">
        <v>1</v>
      </c>
      <c r="D15191" s="1">
        <v>1.62589612246322E-65</v>
      </c>
      <c r="E15191" s="1">
        <v>1.2095332029032901E-38</v>
      </c>
      <c r="F15191" s="1">
        <v>1.9665753445909901E-103</v>
      </c>
      <c r="H15191">
        <v>15190</v>
      </c>
      <c r="I15191">
        <v>1</v>
      </c>
      <c r="J15191" s="1">
        <v>7.4093340307781702E-66</v>
      </c>
      <c r="K15191" s="1">
        <v>5.9869101137466302E-50</v>
      </c>
      <c r="L15191" s="1">
        <v>4.4359016844992904E-115</v>
      </c>
      <c r="N15191">
        <v>15111</v>
      </c>
      <c r="O15191">
        <v>1</v>
      </c>
      <c r="P15191" s="1">
        <v>1.62589612246322E-65</v>
      </c>
      <c r="Q15191" s="1">
        <v>1.2095332029032901E-38</v>
      </c>
      <c r="R15191" s="1">
        <v>1.9665753445909901E-103</v>
      </c>
      <c r="T15191">
        <v>15111</v>
      </c>
      <c r="U15191">
        <v>1</v>
      </c>
      <c r="V15191" s="1">
        <v>6.6771061427049901E-86</v>
      </c>
      <c r="W15191" s="1">
        <v>3.8939103626066301E-50</v>
      </c>
      <c r="X15191" s="1">
        <v>2.6000052801303399E-135</v>
      </c>
    </row>
    <row r="15192" spans="2:24" x14ac:dyDescent="0.3">
      <c r="B15192">
        <v>15191</v>
      </c>
      <c r="C15192" s="1">
        <v>8.0325070934761606E-5</v>
      </c>
      <c r="D15192">
        <v>0.99991967492906497</v>
      </c>
      <c r="E15192" s="1">
        <v>3.4100843029516699E-84</v>
      </c>
      <c r="F15192" s="1">
        <v>4.2450138518489698E-80</v>
      </c>
      <c r="H15192">
        <v>15191</v>
      </c>
      <c r="I15192">
        <v>0.34111784354179198</v>
      </c>
      <c r="J15192">
        <v>0.65888215645820802</v>
      </c>
      <c r="K15192" s="1">
        <v>5.2209652966629799E-92</v>
      </c>
      <c r="L15192" s="1">
        <v>1.00844940790596E-91</v>
      </c>
      <c r="N15192">
        <v>15112</v>
      </c>
      <c r="O15192" s="1">
        <v>8.0325070934761606E-5</v>
      </c>
      <c r="P15192">
        <v>0.99991967492906497</v>
      </c>
      <c r="Q15192" s="1">
        <v>3.4100843029516699E-84</v>
      </c>
      <c r="R15192" s="1">
        <v>4.2450138518489698E-80</v>
      </c>
      <c r="T15192">
        <v>15112</v>
      </c>
      <c r="U15192">
        <v>1</v>
      </c>
      <c r="V15192" s="1">
        <v>3.2277670168007099E-90</v>
      </c>
      <c r="W15192" s="1">
        <v>1.71412389374962E-48</v>
      </c>
      <c r="X15192" s="1">
        <v>5.5327925669550201E-138</v>
      </c>
    </row>
    <row r="15193" spans="2:24" x14ac:dyDescent="0.3">
      <c r="B15193">
        <v>15192</v>
      </c>
      <c r="C15193" s="1">
        <v>1.2896479089055501E-7</v>
      </c>
      <c r="D15193">
        <v>0.95228761098460502</v>
      </c>
      <c r="E15193" s="1">
        <v>6.46149412851719E-9</v>
      </c>
      <c r="F15193">
        <v>4.771225358911E-2</v>
      </c>
      <c r="H15193">
        <v>15192</v>
      </c>
      <c r="I15193" s="1">
        <v>7.6670692805487505E-6</v>
      </c>
      <c r="J15193">
        <v>0.99998451734835903</v>
      </c>
      <c r="K15193" s="1">
        <v>5.9923079760412595E-11</v>
      </c>
      <c r="L15193" s="1">
        <v>7.8155224375322992E-6</v>
      </c>
      <c r="N15193">
        <v>15113</v>
      </c>
      <c r="O15193" s="1">
        <v>1.2896479089055501E-7</v>
      </c>
      <c r="P15193">
        <v>0.95228761098460502</v>
      </c>
      <c r="Q15193" s="1">
        <v>6.46149412851719E-9</v>
      </c>
      <c r="R15193">
        <v>4.771225358911E-2</v>
      </c>
      <c r="T15193">
        <v>15113</v>
      </c>
      <c r="U15193">
        <v>1</v>
      </c>
      <c r="V15193" s="1">
        <v>4.3274406899924301E-61</v>
      </c>
      <c r="W15193" s="1">
        <v>1.40965801824488E-38</v>
      </c>
      <c r="X15193" s="1">
        <v>6.1002114671269897E-99</v>
      </c>
    </row>
    <row r="15194" spans="2:24" x14ac:dyDescent="0.3">
      <c r="B15194">
        <v>15193</v>
      </c>
      <c r="C15194">
        <v>0.99613832365316501</v>
      </c>
      <c r="D15194" s="1">
        <v>1.6423547733587101E-6</v>
      </c>
      <c r="E15194">
        <v>3.86002762795084E-3</v>
      </c>
      <c r="F15194" s="1">
        <v>6.3641109367345597E-9</v>
      </c>
      <c r="H15194">
        <v>15193</v>
      </c>
      <c r="I15194">
        <v>0.99999970357703505</v>
      </c>
      <c r="J15194" s="1">
        <v>8.9577702675671904E-17</v>
      </c>
      <c r="K15194" s="1">
        <v>2.96422964914151E-7</v>
      </c>
      <c r="L15194" s="1">
        <v>2.6552896088209098E-23</v>
      </c>
      <c r="N15194">
        <v>15114</v>
      </c>
      <c r="O15194">
        <v>0.99613832365316501</v>
      </c>
      <c r="P15194" s="1">
        <v>1.6423547733587101E-6</v>
      </c>
      <c r="Q15194">
        <v>3.86002762795084E-3</v>
      </c>
      <c r="R15194" s="1">
        <v>6.3641109367345597E-9</v>
      </c>
      <c r="T15194">
        <v>15114</v>
      </c>
      <c r="U15194">
        <v>0.98562585093978095</v>
      </c>
      <c r="V15194">
        <v>1.4374149060219501E-2</v>
      </c>
      <c r="W15194" s="1">
        <v>4.3149234048862999E-79</v>
      </c>
      <c r="X15194" s="1">
        <v>6.2927887033530199E-81</v>
      </c>
    </row>
    <row r="15195" spans="2:24" x14ac:dyDescent="0.3">
      <c r="B15195">
        <v>15194</v>
      </c>
      <c r="C15195">
        <v>1.60661705352283E-4</v>
      </c>
      <c r="D15195" s="1">
        <v>1.9099774424661102E-5</v>
      </c>
      <c r="E15195">
        <v>0.89358868632871502</v>
      </c>
      <c r="F15195">
        <v>0.106231552191508</v>
      </c>
      <c r="H15195">
        <v>15194</v>
      </c>
      <c r="I15195">
        <v>1.10772568356075E-2</v>
      </c>
      <c r="J15195" s="1">
        <v>3.8387592673069402E-8</v>
      </c>
      <c r="K15195">
        <v>0.98891927773425803</v>
      </c>
      <c r="L15195" s="1">
        <v>3.4270425416318002E-6</v>
      </c>
      <c r="N15195">
        <v>15115</v>
      </c>
      <c r="O15195">
        <v>1.60661705352283E-4</v>
      </c>
      <c r="P15195" s="1">
        <v>1.9099774424661102E-5</v>
      </c>
      <c r="Q15195">
        <v>0.89358868632871502</v>
      </c>
      <c r="R15195">
        <v>0.106231552191508</v>
      </c>
      <c r="T15195">
        <v>15115</v>
      </c>
      <c r="U15195" s="1">
        <v>6.7297592186499005E-5</v>
      </c>
      <c r="V15195">
        <v>0.99993171354009402</v>
      </c>
      <c r="W15195" s="1">
        <v>6.6548482320409594E-11</v>
      </c>
      <c r="X15195" s="1">
        <v>9.8880117100964503E-7</v>
      </c>
    </row>
    <row r="15196" spans="2:24" x14ac:dyDescent="0.3">
      <c r="B15196">
        <v>15195</v>
      </c>
      <c r="C15196">
        <v>2.7836784892394701E-3</v>
      </c>
      <c r="D15196" s="1">
        <v>8.4619805128761903E-5</v>
      </c>
      <c r="E15196">
        <v>0.96771457641858905</v>
      </c>
      <c r="F15196">
        <v>2.9417125287042701E-2</v>
      </c>
      <c r="H15196">
        <v>15195</v>
      </c>
      <c r="I15196">
        <v>0.23585442755252101</v>
      </c>
      <c r="J15196" s="1">
        <v>7.1348470242289998E-8</v>
      </c>
      <c r="K15196">
        <v>0.76414526993694598</v>
      </c>
      <c r="L15196" s="1">
        <v>2.31162063051549E-7</v>
      </c>
      <c r="N15196">
        <v>15116</v>
      </c>
      <c r="O15196">
        <v>2.7836784892394701E-3</v>
      </c>
      <c r="P15196" s="1">
        <v>8.4619805128761903E-5</v>
      </c>
      <c r="Q15196">
        <v>0.96771457641858905</v>
      </c>
      <c r="R15196">
        <v>2.9417125287042701E-2</v>
      </c>
      <c r="T15196">
        <v>15116</v>
      </c>
      <c r="U15196">
        <v>0.99999999751784696</v>
      </c>
      <c r="V15196" s="1">
        <v>4.8524991555583402E-16</v>
      </c>
      <c r="W15196" s="1">
        <v>2.4821524450080201E-9</v>
      </c>
      <c r="X15196" s="1">
        <v>1.2044642673265101E-24</v>
      </c>
    </row>
    <row r="15197" spans="2:24" x14ac:dyDescent="0.3">
      <c r="B15197">
        <v>15196</v>
      </c>
      <c r="C15197">
        <v>1</v>
      </c>
      <c r="D15197" s="1">
        <v>8.3637409324858102E-77</v>
      </c>
      <c r="E15197" s="1">
        <v>2.6469178165093699E-62</v>
      </c>
      <c r="F15197" s="1">
        <v>2.2138134886865399E-138</v>
      </c>
      <c r="H15197">
        <v>15196</v>
      </c>
      <c r="I15197">
        <v>1</v>
      </c>
      <c r="J15197" s="1">
        <v>1.8486981319623499E-106</v>
      </c>
      <c r="K15197" s="1">
        <v>2.9948499544019601E-74</v>
      </c>
      <c r="L15197" s="1">
        <v>5.5365735162104098E-180</v>
      </c>
      <c r="N15197">
        <v>15117</v>
      </c>
      <c r="O15197">
        <v>1</v>
      </c>
      <c r="P15197" s="1">
        <v>8.3637409324858102E-77</v>
      </c>
      <c r="Q15197" s="1">
        <v>2.6469178165093699E-62</v>
      </c>
      <c r="R15197" s="1">
        <v>2.2138134886865399E-138</v>
      </c>
      <c r="T15197">
        <v>15117</v>
      </c>
      <c r="U15197">
        <v>1.5200513614124099E-2</v>
      </c>
      <c r="V15197" s="1">
        <v>6.5500941437304501E-9</v>
      </c>
      <c r="W15197">
        <v>0.98479905547337598</v>
      </c>
      <c r="X15197" s="1">
        <v>4.2436240575539998E-7</v>
      </c>
    </row>
    <row r="15198" spans="2:24" x14ac:dyDescent="0.3">
      <c r="B15198">
        <v>15197</v>
      </c>
      <c r="C15198">
        <v>4.1942521081836099E-4</v>
      </c>
      <c r="D15198">
        <v>0.99956933645778601</v>
      </c>
      <c r="E15198" s="1">
        <v>4.7136924888092899E-9</v>
      </c>
      <c r="F15198" s="1">
        <v>1.1233617702932101E-5</v>
      </c>
      <c r="H15198">
        <v>15197</v>
      </c>
      <c r="I15198">
        <v>8.8943017266023605E-2</v>
      </c>
      <c r="J15198">
        <v>0.91105698015112802</v>
      </c>
      <c r="K15198" s="1">
        <v>2.2972636015706501E-10</v>
      </c>
      <c r="L15198" s="1">
        <v>2.3531223740681101E-9</v>
      </c>
      <c r="N15198">
        <v>15118</v>
      </c>
      <c r="O15198">
        <v>4.1942521081836099E-4</v>
      </c>
      <c r="P15198">
        <v>0.99956933645778601</v>
      </c>
      <c r="Q15198" s="1">
        <v>4.7136924888092899E-9</v>
      </c>
      <c r="R15198" s="1">
        <v>1.1233617702932101E-5</v>
      </c>
      <c r="T15198">
        <v>15118</v>
      </c>
      <c r="U15198">
        <v>0.28208355657960998</v>
      </c>
      <c r="V15198" s="1">
        <v>3.5317936278827098E-8</v>
      </c>
      <c r="W15198">
        <v>0.71791631821659496</v>
      </c>
      <c r="X15198" s="1">
        <v>8.9885858955228201E-8</v>
      </c>
    </row>
    <row r="15199" spans="2:24" x14ac:dyDescent="0.3">
      <c r="B15199">
        <v>15198</v>
      </c>
      <c r="C15199">
        <v>1</v>
      </c>
      <c r="D15199" s="1">
        <v>7.4577978655590397E-72</v>
      </c>
      <c r="E15199" s="1">
        <v>1.0515400133249401E-28</v>
      </c>
      <c r="F15199" s="1">
        <v>7.8421728669246105E-100</v>
      </c>
      <c r="H15199">
        <v>15198</v>
      </c>
      <c r="I15199">
        <v>1</v>
      </c>
      <c r="J15199" s="1">
        <v>3.2349789793514301E-78</v>
      </c>
      <c r="K15199" s="1">
        <v>7.0839049666781103E-37</v>
      </c>
      <c r="L15199" s="1">
        <v>2.2916283658926801E-114</v>
      </c>
      <c r="N15199">
        <v>15119</v>
      </c>
      <c r="O15199">
        <v>1</v>
      </c>
      <c r="P15199" s="1">
        <v>7.4577978655590397E-72</v>
      </c>
      <c r="Q15199" s="1">
        <v>1.0515400133249401E-28</v>
      </c>
      <c r="R15199" s="1">
        <v>7.8421728669246105E-100</v>
      </c>
      <c r="T15199">
        <v>15119</v>
      </c>
      <c r="U15199">
        <v>1</v>
      </c>
      <c r="V15199" s="1">
        <v>4.5047699157818999E-65</v>
      </c>
      <c r="W15199" s="1">
        <v>7.6127769710134E-62</v>
      </c>
      <c r="X15199" s="1">
        <v>3.4293808674578398E-126</v>
      </c>
    </row>
    <row r="15200" spans="2:24" x14ac:dyDescent="0.3">
      <c r="B15200">
        <v>15199</v>
      </c>
      <c r="C15200">
        <v>1</v>
      </c>
      <c r="D15200" s="1">
        <v>3.4533088736716901E-90</v>
      </c>
      <c r="E15200" s="1">
        <v>3.1174673832871802E-60</v>
      </c>
      <c r="F15200" s="1">
        <v>1.07655777780877E-149</v>
      </c>
      <c r="H15200">
        <v>15199</v>
      </c>
      <c r="I15200">
        <v>1</v>
      </c>
      <c r="J15200" s="1">
        <v>2.51677390421546E-100</v>
      </c>
      <c r="K15200" s="1">
        <v>3.3039924315853201E-67</v>
      </c>
      <c r="L15200" s="1">
        <v>8.3154019315393106E-167</v>
      </c>
      <c r="N15200">
        <v>15120</v>
      </c>
      <c r="O15200">
        <v>1</v>
      </c>
      <c r="P15200" s="1">
        <v>3.4533088736716901E-90</v>
      </c>
      <c r="Q15200" s="1">
        <v>3.1174673832871802E-60</v>
      </c>
      <c r="R15200" s="1">
        <v>1.07655777780877E-149</v>
      </c>
      <c r="T15200">
        <v>15120</v>
      </c>
      <c r="U15200">
        <v>0.84151100040988003</v>
      </c>
      <c r="V15200">
        <v>0.158488999588319</v>
      </c>
      <c r="W15200" s="1">
        <v>1.51542542902745E-12</v>
      </c>
      <c r="X15200" s="1">
        <v>2.8541309629972301E-13</v>
      </c>
    </row>
    <row r="15201" spans="2:24" x14ac:dyDescent="0.3">
      <c r="B15201">
        <v>15200</v>
      </c>
      <c r="C15201">
        <v>1</v>
      </c>
      <c r="D15201" s="1">
        <v>7.26160664819957E-98</v>
      </c>
      <c r="E15201" s="1">
        <v>7.7380384944378806E-58</v>
      </c>
      <c r="F15201" s="1">
        <v>5.6190591775234299E-155</v>
      </c>
      <c r="H15201">
        <v>15200</v>
      </c>
      <c r="I15201">
        <v>1</v>
      </c>
      <c r="J15201" s="1">
        <v>1.08992820153176E-116</v>
      </c>
      <c r="K15201" s="1">
        <v>1.6209261458760701E-71</v>
      </c>
      <c r="L15201" s="1">
        <v>1.7666931189905101E-187</v>
      </c>
      <c r="N15201">
        <v>15121</v>
      </c>
      <c r="O15201">
        <v>1</v>
      </c>
      <c r="P15201" s="1">
        <v>7.26160664819957E-98</v>
      </c>
      <c r="Q15201" s="1">
        <v>7.7380384944378806E-58</v>
      </c>
      <c r="R15201" s="1">
        <v>5.6190591775234299E-155</v>
      </c>
      <c r="T15201">
        <v>15121</v>
      </c>
      <c r="U15201">
        <v>1</v>
      </c>
      <c r="V15201" s="1">
        <v>3.4585840166457301E-78</v>
      </c>
      <c r="W15201" s="1">
        <v>1.6209700881783001E-39</v>
      </c>
      <c r="X15201" s="1">
        <v>5.6062612384343002E-117</v>
      </c>
    </row>
    <row r="15202" spans="2:24" x14ac:dyDescent="0.3">
      <c r="B15202">
        <v>15201</v>
      </c>
      <c r="C15202">
        <v>1</v>
      </c>
      <c r="D15202" s="1">
        <v>5.0679820831871105E-91</v>
      </c>
      <c r="E15202" s="1">
        <v>2.0797889456971699E-63</v>
      </c>
      <c r="F15202" s="1">
        <v>1.05403331136039E-153</v>
      </c>
      <c r="H15202">
        <v>15201</v>
      </c>
      <c r="I15202">
        <v>1</v>
      </c>
      <c r="J15202" s="1">
        <v>1.2264892703923501E-105</v>
      </c>
      <c r="K15202" s="1">
        <v>3.0680533291591398E-70</v>
      </c>
      <c r="L15202" s="1">
        <v>3.7629344892051998E-175</v>
      </c>
      <c r="N15202">
        <v>15122</v>
      </c>
      <c r="O15202">
        <v>1</v>
      </c>
      <c r="P15202" s="1">
        <v>5.0679820831871105E-91</v>
      </c>
      <c r="Q15202" s="1">
        <v>2.0797889456971699E-63</v>
      </c>
      <c r="R15202" s="1">
        <v>1.05403331136039E-153</v>
      </c>
      <c r="T15202">
        <v>15122</v>
      </c>
      <c r="U15202">
        <v>1</v>
      </c>
      <c r="V15202" s="1">
        <v>3.4291967847241E-94</v>
      </c>
      <c r="W15202" s="1">
        <v>4.5185463159275702E-69</v>
      </c>
      <c r="X15202" s="1">
        <v>1.54949844982057E-162</v>
      </c>
    </row>
    <row r="15203" spans="2:24" x14ac:dyDescent="0.3">
      <c r="B15203">
        <v>15202</v>
      </c>
      <c r="C15203">
        <v>1</v>
      </c>
      <c r="D15203" s="1">
        <v>3.1481822731889299E-99</v>
      </c>
      <c r="E15203" s="1">
        <v>7.0338926669211593E-18</v>
      </c>
      <c r="F15203" s="1">
        <v>2.2143976205514799E-116</v>
      </c>
      <c r="H15203">
        <v>15202</v>
      </c>
      <c r="I15203">
        <v>1</v>
      </c>
      <c r="J15203" s="1">
        <v>1.3081347597976901E-117</v>
      </c>
      <c r="K15203" s="1">
        <v>2.90099201114514E-25</v>
      </c>
      <c r="L15203" s="1">
        <v>3.7948884876743702E-142</v>
      </c>
      <c r="N15203">
        <v>15123</v>
      </c>
      <c r="O15203">
        <v>1</v>
      </c>
      <c r="P15203" s="1">
        <v>3.1481822731889299E-99</v>
      </c>
      <c r="Q15203" s="1">
        <v>7.0338926669211593E-18</v>
      </c>
      <c r="R15203" s="1">
        <v>2.2143976205514799E-116</v>
      </c>
      <c r="T15203">
        <v>15123</v>
      </c>
      <c r="U15203">
        <v>1</v>
      </c>
      <c r="V15203" s="1">
        <v>1.3081347597977101E-99</v>
      </c>
      <c r="W15203" s="1">
        <v>9.1296648885450898E-75</v>
      </c>
      <c r="X15203" s="1">
        <v>1.1942831986010501E-173</v>
      </c>
    </row>
    <row r="15204" spans="2:24" x14ac:dyDescent="0.3">
      <c r="B15204">
        <v>15203</v>
      </c>
      <c r="C15204">
        <v>1</v>
      </c>
      <c r="D15204" s="1">
        <v>2.2215071520241201E-50</v>
      </c>
      <c r="E15204" s="1">
        <v>5.5841509079975096E-79</v>
      </c>
      <c r="F15204" s="1">
        <v>1.2405231180098501E-128</v>
      </c>
      <c r="H15204">
        <v>15203</v>
      </c>
      <c r="I15204">
        <v>1</v>
      </c>
      <c r="J15204" s="1">
        <v>4.1828010343262497E-77</v>
      </c>
      <c r="K15204" s="1">
        <v>3.2942796515542098E-82</v>
      </c>
      <c r="L15204" s="1">
        <v>1.37793163338809E-158</v>
      </c>
      <c r="N15204">
        <v>15124</v>
      </c>
      <c r="O15204">
        <v>1</v>
      </c>
      <c r="P15204" s="1">
        <v>2.2215071520241201E-50</v>
      </c>
      <c r="Q15204" s="1">
        <v>5.5841509079975096E-79</v>
      </c>
      <c r="R15204" s="1">
        <v>1.2405231180098501E-128</v>
      </c>
      <c r="T15204">
        <v>15124</v>
      </c>
      <c r="U15204">
        <v>1</v>
      </c>
      <c r="V15204" s="1">
        <v>7.1063649230458498E-96</v>
      </c>
      <c r="W15204" s="1">
        <v>3.49743845841215E-66</v>
      </c>
      <c r="X15204" s="1">
        <v>2.48540739813717E-161</v>
      </c>
    </row>
    <row r="15205" spans="2:24" x14ac:dyDescent="0.3">
      <c r="B15205">
        <v>15204</v>
      </c>
      <c r="C15205">
        <v>1</v>
      </c>
      <c r="D15205" s="1">
        <v>1.43826594642244E-76</v>
      </c>
      <c r="E15205" s="1">
        <v>1.29319671633066E-56</v>
      </c>
      <c r="F15205" s="1">
        <v>1.8599607991237001E-132</v>
      </c>
      <c r="H15205">
        <v>15204</v>
      </c>
      <c r="I15205">
        <v>1</v>
      </c>
      <c r="J15205" s="1">
        <v>1.6614434608583301E-85</v>
      </c>
      <c r="K15205" s="1">
        <v>3.3292560161839098E-62</v>
      </c>
      <c r="L15205" s="1">
        <v>5.5313706376120306E-147</v>
      </c>
      <c r="N15205">
        <v>15125</v>
      </c>
      <c r="O15205">
        <v>1</v>
      </c>
      <c r="P15205" s="1">
        <v>1.43826594642244E-76</v>
      </c>
      <c r="Q15205" s="1">
        <v>1.29319671633066E-56</v>
      </c>
      <c r="R15205" s="1">
        <v>1.8599607991237001E-132</v>
      </c>
      <c r="T15205">
        <v>15125</v>
      </c>
      <c r="U15205">
        <v>1</v>
      </c>
      <c r="V15205" s="1">
        <v>9.1267541782484099E-101</v>
      </c>
      <c r="W15205" s="1">
        <v>4.1381183017553801E-24</v>
      </c>
      <c r="X15205" s="1">
        <v>3.77675885006321E-124</v>
      </c>
    </row>
    <row r="15206" spans="2:24" x14ac:dyDescent="0.3">
      <c r="B15206">
        <v>15205</v>
      </c>
      <c r="C15206">
        <v>1</v>
      </c>
      <c r="D15206" s="1">
        <v>2.0526243881113701E-78</v>
      </c>
      <c r="E15206" s="1">
        <v>2.1877654456068299E-38</v>
      </c>
      <c r="F15206" s="1">
        <v>4.49066070911991E-116</v>
      </c>
      <c r="H15206">
        <v>15205</v>
      </c>
      <c r="I15206">
        <v>1</v>
      </c>
      <c r="J15206" s="1">
        <v>3.07754503326337E-89</v>
      </c>
      <c r="K15206" s="1">
        <v>9.0259764818510505E-47</v>
      </c>
      <c r="L15206" s="1">
        <v>2.7777849092072698E-135</v>
      </c>
      <c r="N15206">
        <v>15126</v>
      </c>
      <c r="O15206">
        <v>1</v>
      </c>
      <c r="P15206" s="1">
        <v>2.0526243881113701E-78</v>
      </c>
      <c r="Q15206" s="1">
        <v>2.1877654456068299E-38</v>
      </c>
      <c r="R15206" s="1">
        <v>4.49066070911991E-116</v>
      </c>
      <c r="T15206">
        <v>15126</v>
      </c>
      <c r="U15206">
        <v>1</v>
      </c>
      <c r="V15206" s="1">
        <v>4.9866852025546398E-49</v>
      </c>
      <c r="W15206" s="1">
        <v>2.7744755171256101E-86</v>
      </c>
      <c r="X15206" s="1">
        <v>1.3835436006100401E-134</v>
      </c>
    </row>
    <row r="15207" spans="2:24" x14ac:dyDescent="0.3">
      <c r="B15207">
        <v>15206</v>
      </c>
      <c r="C15207">
        <v>1</v>
      </c>
      <c r="D15207" s="1">
        <v>7.2617052806965003E-134</v>
      </c>
      <c r="E15207" s="1">
        <v>1.06234614110785E-17</v>
      </c>
      <c r="F15207" s="1">
        <v>7.7144445828104101E-151</v>
      </c>
      <c r="H15207">
        <v>15206</v>
      </c>
      <c r="I15207">
        <v>1</v>
      </c>
      <c r="J15207" s="1">
        <v>2.7700831025019401E-139</v>
      </c>
      <c r="K15207" s="1">
        <v>4.9741400217792997E-26</v>
      </c>
      <c r="L15207" s="1">
        <v>1.37787812238094E-164</v>
      </c>
      <c r="N15207">
        <v>15127</v>
      </c>
      <c r="O15207">
        <v>1</v>
      </c>
      <c r="P15207" s="1">
        <v>7.2617052806965003E-134</v>
      </c>
      <c r="Q15207" s="1">
        <v>1.06234614110785E-17</v>
      </c>
      <c r="R15207" s="1">
        <v>7.7144445828104101E-151</v>
      </c>
      <c r="T15207">
        <v>15127</v>
      </c>
      <c r="U15207">
        <v>1</v>
      </c>
      <c r="V15207" s="1">
        <v>1.5264514542730499E-82</v>
      </c>
      <c r="W15207" s="1">
        <v>2.0134919212727401E-66</v>
      </c>
      <c r="X15207" s="1">
        <v>3.0734976713938098E-148</v>
      </c>
    </row>
    <row r="15208" spans="2:24" x14ac:dyDescent="0.3">
      <c r="B15208">
        <v>15207</v>
      </c>
      <c r="C15208">
        <v>0.99999999999926004</v>
      </c>
      <c r="D15208" s="1">
        <v>7.4001319796384395E-13</v>
      </c>
      <c r="E15208" s="1">
        <v>1.0369492294466999E-26</v>
      </c>
      <c r="F15208" s="1">
        <v>7.6735611540956295E-39</v>
      </c>
      <c r="H15208">
        <v>15207</v>
      </c>
      <c r="I15208">
        <v>1</v>
      </c>
      <c r="J15208" s="1">
        <v>4.1260865947274502E-26</v>
      </c>
      <c r="K15208" s="1">
        <v>5.05974726331494E-34</v>
      </c>
      <c r="L15208" s="1">
        <v>2.0876955355872698E-59</v>
      </c>
      <c r="N15208">
        <v>15128</v>
      </c>
      <c r="O15208">
        <v>0.99999999999926004</v>
      </c>
      <c r="P15208" s="1">
        <v>7.4001319796384395E-13</v>
      </c>
      <c r="Q15208" s="1">
        <v>1.0369492294466999E-26</v>
      </c>
      <c r="R15208" s="1">
        <v>7.6735611540956295E-39</v>
      </c>
      <c r="T15208">
        <v>15128</v>
      </c>
      <c r="U15208">
        <v>1</v>
      </c>
      <c r="V15208" s="1">
        <v>1.0371362446666001E-79</v>
      </c>
      <c r="W15208" s="1">
        <v>1.99323892464263E-38</v>
      </c>
      <c r="X15208" s="1">
        <v>2.0672603330271499E-117</v>
      </c>
    </row>
    <row r="15209" spans="2:24" x14ac:dyDescent="0.3">
      <c r="B15209">
        <v>15208</v>
      </c>
      <c r="C15209">
        <v>1</v>
      </c>
      <c r="D15209" s="1">
        <v>2.9017915898996701E-97</v>
      </c>
      <c r="E15209" s="1">
        <v>8.6158756691991505E-74</v>
      </c>
      <c r="F15209" s="1">
        <v>2.5001475556503302E-170</v>
      </c>
      <c r="H15209">
        <v>15208</v>
      </c>
      <c r="I15209">
        <v>1</v>
      </c>
      <c r="J15209" s="1">
        <v>1.08992820153527E-116</v>
      </c>
      <c r="K15209" s="1">
        <v>9.2322141941220999E-76</v>
      </c>
      <c r="L15209" s="1">
        <v>1.00624506127879E-191</v>
      </c>
      <c r="N15209">
        <v>15129</v>
      </c>
      <c r="O15209">
        <v>1</v>
      </c>
      <c r="P15209" s="1">
        <v>2.9017915898996701E-97</v>
      </c>
      <c r="Q15209" s="1">
        <v>8.6158756691991505E-74</v>
      </c>
      <c r="R15209" s="1">
        <v>2.5001475556503302E-170</v>
      </c>
      <c r="T15209">
        <v>15129</v>
      </c>
      <c r="U15209">
        <v>1</v>
      </c>
      <c r="V15209" s="1">
        <v>4.0938833407715804E-118</v>
      </c>
      <c r="W15209" s="1">
        <v>4.14441665699911E-25</v>
      </c>
      <c r="X15209" s="1">
        <v>1.6966758309304899E-142</v>
      </c>
    </row>
    <row r="15210" spans="2:24" x14ac:dyDescent="0.3">
      <c r="B15210">
        <v>15209</v>
      </c>
      <c r="C15210">
        <v>1</v>
      </c>
      <c r="D15210" s="1">
        <v>6.4164878504240504E-87</v>
      </c>
      <c r="E15210" s="1">
        <v>1.64247708970796E-72</v>
      </c>
      <c r="F15210" s="1">
        <v>1.0538934290711001E-158</v>
      </c>
      <c r="H15210">
        <v>15209</v>
      </c>
      <c r="I15210">
        <v>1</v>
      </c>
      <c r="J15210" s="1">
        <v>9.6530544624062104E-100</v>
      </c>
      <c r="K15210" s="1">
        <v>6.4518408607143204E-87</v>
      </c>
      <c r="L15210" s="1">
        <v>6.2279971211253001E-186</v>
      </c>
      <c r="N15210">
        <v>15130</v>
      </c>
      <c r="O15210">
        <v>1</v>
      </c>
      <c r="P15210" s="1">
        <v>6.4164878504240504E-87</v>
      </c>
      <c r="Q15210" s="1">
        <v>1.64247708970796E-72</v>
      </c>
      <c r="R15210" s="1">
        <v>1.0538934290711001E-158</v>
      </c>
      <c r="T15210">
        <v>15130</v>
      </c>
      <c r="U15210">
        <v>1</v>
      </c>
      <c r="V15210" s="1">
        <v>6.5740081352438105E-20</v>
      </c>
      <c r="W15210" s="1">
        <v>7.1273155410917895E-35</v>
      </c>
      <c r="X15210" s="1">
        <v>4.6855030349587001E-54</v>
      </c>
    </row>
    <row r="15211" spans="2:24" x14ac:dyDescent="0.3">
      <c r="B15211">
        <v>15210</v>
      </c>
      <c r="C15211">
        <v>1.6390039139861E-4</v>
      </c>
      <c r="D15211">
        <v>7.0734337593364796E-3</v>
      </c>
      <c r="E15211">
        <v>2.24826139169069E-2</v>
      </c>
      <c r="F15211">
        <v>0.970280051932358</v>
      </c>
      <c r="H15211">
        <v>15210</v>
      </c>
      <c r="I15211">
        <v>0.10136730995493499</v>
      </c>
      <c r="J15211">
        <v>7.7764651139739102E-4</v>
      </c>
      <c r="K15211">
        <v>0.89101952402786899</v>
      </c>
      <c r="L15211">
        <v>6.8355195057980397E-3</v>
      </c>
      <c r="N15211">
        <v>15131</v>
      </c>
      <c r="O15211">
        <v>1.6390039139861E-4</v>
      </c>
      <c r="P15211">
        <v>7.0734337593364796E-3</v>
      </c>
      <c r="Q15211">
        <v>2.24826139169069E-2</v>
      </c>
      <c r="R15211">
        <v>0.970280051932358</v>
      </c>
      <c r="T15211">
        <v>15131</v>
      </c>
      <c r="U15211">
        <v>1</v>
      </c>
      <c r="V15211" s="1">
        <v>4.3808030234333602E-97</v>
      </c>
      <c r="W15211" s="1">
        <v>2.3837558415230101E-76</v>
      </c>
      <c r="X15211" s="1">
        <v>1.04427647976709E-172</v>
      </c>
    </row>
    <row r="15212" spans="2:24" x14ac:dyDescent="0.3">
      <c r="B15212">
        <v>15211</v>
      </c>
      <c r="C15212">
        <v>0.99999999999984301</v>
      </c>
      <c r="D15212" s="1">
        <v>4.5135863310530803E-88</v>
      </c>
      <c r="E15212" s="1">
        <v>1.5668521783305E-13</v>
      </c>
      <c r="F15212" s="1">
        <v>7.0721225748943904E-101</v>
      </c>
      <c r="H15212">
        <v>15211</v>
      </c>
      <c r="I15212">
        <v>1</v>
      </c>
      <c r="J15212" s="1">
        <v>6.9081875339626398E-102</v>
      </c>
      <c r="K15212" s="1">
        <v>7.1062614182657601E-21</v>
      </c>
      <c r="L15212" s="1">
        <v>4.9091386542743202E-122</v>
      </c>
      <c r="N15212">
        <v>15132</v>
      </c>
      <c r="O15212">
        <v>0.99999999999984301</v>
      </c>
      <c r="P15212" s="1">
        <v>4.5135863310530803E-88</v>
      </c>
      <c r="Q15212" s="1">
        <v>1.5668521783305E-13</v>
      </c>
      <c r="R15212" s="1">
        <v>7.0721225748943904E-101</v>
      </c>
      <c r="T15212">
        <v>15132</v>
      </c>
      <c r="U15212">
        <v>1</v>
      </c>
      <c r="V15212" s="1">
        <v>4.3893648272713199E-93</v>
      </c>
      <c r="W15212" s="1">
        <v>1.6646088891035401E-75</v>
      </c>
      <c r="X15212" s="1">
        <v>7.3065757089942398E-168</v>
      </c>
    </row>
    <row r="15213" spans="2:24" x14ac:dyDescent="0.3">
      <c r="B15213">
        <v>15212</v>
      </c>
      <c r="C15213">
        <v>0.997496350302291</v>
      </c>
      <c r="D15213">
        <v>2.50364969770852E-3</v>
      </c>
      <c r="E15213" s="1">
        <v>9.7217342579079205E-52</v>
      </c>
      <c r="F15213" s="1">
        <v>2.44009083628602E-54</v>
      </c>
      <c r="H15213">
        <v>15212</v>
      </c>
      <c r="I15213">
        <v>0.99999999993635802</v>
      </c>
      <c r="J15213" s="1">
        <v>6.3642191802723497E-11</v>
      </c>
      <c r="K15213" s="1">
        <v>6.8349870486238302E-56</v>
      </c>
      <c r="L15213" s="1">
        <v>4.34993556745333E-66</v>
      </c>
      <c r="N15213">
        <v>15133</v>
      </c>
      <c r="O15213">
        <v>0.997496350302291</v>
      </c>
      <c r="P15213">
        <v>2.50364969770852E-3</v>
      </c>
      <c r="Q15213" s="1">
        <v>9.7217342579079205E-52</v>
      </c>
      <c r="R15213" s="1">
        <v>2.44009083628602E-54</v>
      </c>
      <c r="T15213">
        <v>15133</v>
      </c>
      <c r="U15213">
        <v>7.8406376360654104E-2</v>
      </c>
      <c r="V15213">
        <v>7.8868181386339005E-4</v>
      </c>
      <c r="W15213">
        <v>0.91163489853650703</v>
      </c>
      <c r="X15213">
        <v>9.1700432889759501E-3</v>
      </c>
    </row>
    <row r="15214" spans="2:24" x14ac:dyDescent="0.3">
      <c r="B15214">
        <v>15213</v>
      </c>
      <c r="C15214">
        <v>1</v>
      </c>
      <c r="D15214" s="1">
        <v>2.33212226489137E-81</v>
      </c>
      <c r="E15214" s="1">
        <v>1.7101598484382099E-35</v>
      </c>
      <c r="F15214" s="1">
        <v>3.9883018590659897E-116</v>
      </c>
      <c r="H15214">
        <v>15213</v>
      </c>
      <c r="I15214">
        <v>1</v>
      </c>
      <c r="J15214" s="1">
        <v>6.8770138075740601E-93</v>
      </c>
      <c r="K15214" s="1">
        <v>2.4366550325201899E-47</v>
      </c>
      <c r="L15214" s="1">
        <v>1.67569103029361E-139</v>
      </c>
      <c r="N15214">
        <v>15134</v>
      </c>
      <c r="O15214">
        <v>1</v>
      </c>
      <c r="P15214" s="1">
        <v>2.33212226489137E-81</v>
      </c>
      <c r="Q15214" s="1">
        <v>1.7101598484382099E-35</v>
      </c>
      <c r="R15214" s="1">
        <v>3.9883018590659897E-116</v>
      </c>
      <c r="T15214">
        <v>15134</v>
      </c>
      <c r="U15214">
        <v>1</v>
      </c>
      <c r="V15214" s="1">
        <v>2.9077616357261901E-94</v>
      </c>
      <c r="W15214" s="1">
        <v>1.74736857813888E-20</v>
      </c>
      <c r="X15214" s="1">
        <v>5.0809313149856602E-114</v>
      </c>
    </row>
    <row r="15215" spans="2:24" x14ac:dyDescent="0.3">
      <c r="B15215">
        <v>15214</v>
      </c>
      <c r="C15215">
        <v>1</v>
      </c>
      <c r="D15215" s="1">
        <v>2.6605833981909001E-76</v>
      </c>
      <c r="E15215" s="1">
        <v>1.1770793342041499E-60</v>
      </c>
      <c r="F15215" s="1">
        <v>3.1317177349371501E-136</v>
      </c>
      <c r="H15215">
        <v>15214</v>
      </c>
      <c r="I15215">
        <v>1</v>
      </c>
      <c r="J15215" s="1">
        <v>4.1324071383015603E-84</v>
      </c>
      <c r="K15215" s="1">
        <v>7.8417239742707808E-65</v>
      </c>
      <c r="L15215" s="1">
        <v>3.2405196127867001E-148</v>
      </c>
      <c r="N15215">
        <v>15135</v>
      </c>
      <c r="O15215">
        <v>1</v>
      </c>
      <c r="P15215" s="1">
        <v>2.6605833981909001E-76</v>
      </c>
      <c r="Q15215" s="1">
        <v>1.1770793342041499E-60</v>
      </c>
      <c r="R15215" s="1">
        <v>3.1317177349371501E-136</v>
      </c>
      <c r="T15215">
        <v>15135</v>
      </c>
      <c r="U15215">
        <v>0.99999999927183003</v>
      </c>
      <c r="V15215" s="1">
        <v>7.2816954504959001E-10</v>
      </c>
      <c r="W15215" s="1">
        <v>4.4539947167393198E-50</v>
      </c>
      <c r="X15215" s="1">
        <v>3.2432633089029899E-59</v>
      </c>
    </row>
    <row r="15216" spans="2:24" x14ac:dyDescent="0.3">
      <c r="B15216">
        <v>15215</v>
      </c>
      <c r="C15216">
        <v>0.99971495926593201</v>
      </c>
      <c r="D15216" s="1">
        <v>1.15416936569861E-59</v>
      </c>
      <c r="E15216">
        <v>2.8504073406811702E-4</v>
      </c>
      <c r="F15216" s="1">
        <v>3.2907908418138601E-63</v>
      </c>
      <c r="H15216">
        <v>15215</v>
      </c>
      <c r="I15216">
        <v>0.99999999074955004</v>
      </c>
      <c r="J15216" s="1">
        <v>3.8683526221989802E-68</v>
      </c>
      <c r="K15216" s="1">
        <v>9.2504503059038607E-9</v>
      </c>
      <c r="L15216" s="1">
        <v>3.5784004028382701E-76</v>
      </c>
      <c r="N15216">
        <v>15136</v>
      </c>
      <c r="O15216">
        <v>0.99971495926593201</v>
      </c>
      <c r="P15216" s="1">
        <v>1.15416936569861E-59</v>
      </c>
      <c r="Q15216">
        <v>2.8504073406811702E-4</v>
      </c>
      <c r="R15216" s="1">
        <v>3.2907908418138601E-63</v>
      </c>
      <c r="T15216">
        <v>15136</v>
      </c>
      <c r="U15216">
        <v>1</v>
      </c>
      <c r="V15216" s="1">
        <v>2.3450154571063101E-88</v>
      </c>
      <c r="W15216" s="1">
        <v>5.3138021548990901E-44</v>
      </c>
      <c r="X15216" s="1">
        <v>1.24609481892432E-131</v>
      </c>
    </row>
    <row r="15217" spans="2:24" x14ac:dyDescent="0.3">
      <c r="B15217">
        <v>15216</v>
      </c>
      <c r="C15217">
        <v>4.5659926614067996E-3</v>
      </c>
      <c r="D15217" s="1">
        <v>5.0415820960187401E-70</v>
      </c>
      <c r="E15217">
        <v>0.995434007338593</v>
      </c>
      <c r="F15217" s="1">
        <v>1.09911746279947E-67</v>
      </c>
      <c r="H15217">
        <v>15216</v>
      </c>
      <c r="I15217">
        <v>0.47348844132997697</v>
      </c>
      <c r="J15217" s="1">
        <v>1.22651947446642E-68</v>
      </c>
      <c r="K15217">
        <v>0.52651155867002297</v>
      </c>
      <c r="L15217" s="1">
        <v>1.36386999950101E-68</v>
      </c>
      <c r="N15217">
        <v>15137</v>
      </c>
      <c r="O15217">
        <v>4.5659926614067996E-3</v>
      </c>
      <c r="P15217" s="1">
        <v>5.0415820960187401E-70</v>
      </c>
      <c r="Q15217">
        <v>0.995434007338593</v>
      </c>
      <c r="R15217" s="1">
        <v>1.09911746279947E-67</v>
      </c>
      <c r="T15217">
        <v>15137</v>
      </c>
      <c r="U15217">
        <v>1</v>
      </c>
      <c r="V15217" s="1">
        <v>2.5560344865632301E-68</v>
      </c>
      <c r="W15217" s="1">
        <v>1.2616878684396601E-58</v>
      </c>
      <c r="X15217" s="1">
        <v>3.2249177030102398E-126</v>
      </c>
    </row>
    <row r="15218" spans="2:24" x14ac:dyDescent="0.3">
      <c r="B15218">
        <v>15217</v>
      </c>
      <c r="C15218">
        <v>7.6679564762862599E-4</v>
      </c>
      <c r="D15218" s="1">
        <v>4.0897137054257399E-56</v>
      </c>
      <c r="E15218">
        <v>0.99923320435237095</v>
      </c>
      <c r="F15218" s="1">
        <v>5.3294221783788498E-53</v>
      </c>
      <c r="H15218">
        <v>15217</v>
      </c>
      <c r="I15218">
        <v>7.1776028351187196E-2</v>
      </c>
      <c r="J15218" s="1">
        <v>8.0905770816756598E-69</v>
      </c>
      <c r="K15218">
        <v>0.92822397164881298</v>
      </c>
      <c r="L15218" s="1">
        <v>1.0462918838221899E-67</v>
      </c>
      <c r="N15218">
        <v>15138</v>
      </c>
      <c r="O15218">
        <v>7.6679564762862599E-4</v>
      </c>
      <c r="P15218" s="1">
        <v>4.0897137054257399E-56</v>
      </c>
      <c r="Q15218">
        <v>0.99923320435237095</v>
      </c>
      <c r="R15218" s="1">
        <v>5.3294221783788498E-53</v>
      </c>
      <c r="T15218">
        <v>15138</v>
      </c>
      <c r="U15218">
        <v>0.99999999974083997</v>
      </c>
      <c r="V15218" s="1">
        <v>1.45858391092501E-48</v>
      </c>
      <c r="W15218" s="1">
        <v>2.5915949661631499E-10</v>
      </c>
      <c r="X15218" s="1">
        <v>3.7800587222594597E-58</v>
      </c>
    </row>
    <row r="15219" spans="2:24" x14ac:dyDescent="0.3">
      <c r="B15219">
        <v>15218</v>
      </c>
      <c r="C15219">
        <v>0.98901152845127605</v>
      </c>
      <c r="D15219">
        <v>1.0988471548723599E-2</v>
      </c>
      <c r="E15219" s="1">
        <v>2.0295658646374201E-19</v>
      </c>
      <c r="F15219" s="1">
        <v>2.25496125356112E-21</v>
      </c>
      <c r="H15219">
        <v>15218</v>
      </c>
      <c r="I15219">
        <v>0.99999998708748805</v>
      </c>
      <c r="J15219" s="1">
        <v>1.29125115920807E-8</v>
      </c>
      <c r="K15219" s="1">
        <v>3.50703035828661E-27</v>
      </c>
      <c r="L15219" s="1">
        <v>4.5284570739892301E-35</v>
      </c>
      <c r="N15219">
        <v>15139</v>
      </c>
      <c r="O15219">
        <v>0.98901152845127605</v>
      </c>
      <c r="P15219">
        <v>1.0988471548723599E-2</v>
      </c>
      <c r="Q15219" s="1">
        <v>2.0295658646374201E-19</v>
      </c>
      <c r="R15219" s="1">
        <v>2.25496125356112E-21</v>
      </c>
      <c r="T15219">
        <v>15139</v>
      </c>
      <c r="U15219">
        <v>0.31682371245042601</v>
      </c>
      <c r="V15219" s="1">
        <v>5.36391507234609E-69</v>
      </c>
      <c r="W15219">
        <v>0.68317628754957405</v>
      </c>
      <c r="X15219" s="1">
        <v>1.1566367799664001E-68</v>
      </c>
    </row>
    <row r="15220" spans="2:24" x14ac:dyDescent="0.3">
      <c r="B15220">
        <v>15219</v>
      </c>
      <c r="C15220">
        <v>0.70262793624015696</v>
      </c>
      <c r="D15220" s="1">
        <v>5.4484940155284902E-79</v>
      </c>
      <c r="E15220">
        <v>0.29737206375984399</v>
      </c>
      <c r="F15220" s="1">
        <v>2.30595714490219E-79</v>
      </c>
      <c r="H15220">
        <v>15219</v>
      </c>
      <c r="I15220">
        <v>0.99715476165615502</v>
      </c>
      <c r="J15220" s="1">
        <v>5.6932004901228299E-89</v>
      </c>
      <c r="K15220">
        <v>2.8452383438447998E-3</v>
      </c>
      <c r="L15220" s="1">
        <v>1.6244732469400901E-91</v>
      </c>
      <c r="N15220">
        <v>15140</v>
      </c>
      <c r="O15220">
        <v>0.70262793624015696</v>
      </c>
      <c r="P15220" s="1">
        <v>5.4484940155284902E-79</v>
      </c>
      <c r="Q15220">
        <v>0.29737206375984399</v>
      </c>
      <c r="R15220" s="1">
        <v>2.30595714490219E-79</v>
      </c>
      <c r="T15220">
        <v>15140</v>
      </c>
      <c r="U15220">
        <v>3.6385304785391898E-2</v>
      </c>
      <c r="V15220" s="1">
        <v>4.3997371931685798E-42</v>
      </c>
      <c r="W15220">
        <v>0.96361469521460796</v>
      </c>
      <c r="X15220" s="1">
        <v>1.16520981188033E-40</v>
      </c>
    </row>
    <row r="15221" spans="2:24" x14ac:dyDescent="0.3">
      <c r="B15221">
        <v>15220</v>
      </c>
      <c r="C15221">
        <v>1</v>
      </c>
      <c r="D15221" s="1">
        <v>1.76916383391126E-22</v>
      </c>
      <c r="E15221" s="1">
        <v>1.19613610220514E-73</v>
      </c>
      <c r="F15221" s="1">
        <v>2.1161607324569299E-95</v>
      </c>
      <c r="H15221">
        <v>15220</v>
      </c>
      <c r="I15221">
        <v>1</v>
      </c>
      <c r="J15221" s="1">
        <v>4.7006161645189201E-41</v>
      </c>
      <c r="K15221" s="1">
        <v>7.7076834175475897E-84</v>
      </c>
      <c r="L15221" s="1">
        <v>3.6230861263518701E-124</v>
      </c>
      <c r="N15221">
        <v>15141</v>
      </c>
      <c r="O15221">
        <v>1</v>
      </c>
      <c r="P15221" s="1">
        <v>1.76916383391126E-22</v>
      </c>
      <c r="Q15221" s="1">
        <v>1.19613610220514E-73</v>
      </c>
      <c r="R15221" s="1">
        <v>2.1161607324569299E-95</v>
      </c>
      <c r="T15221">
        <v>15141</v>
      </c>
      <c r="U15221">
        <v>0.99999999832500797</v>
      </c>
      <c r="V15221" s="1">
        <v>1.6749916075330599E-9</v>
      </c>
      <c r="W15221" s="1">
        <v>2.0654212041836601E-25</v>
      </c>
      <c r="X15221" s="1">
        <v>3.45956318882319E-34</v>
      </c>
    </row>
    <row r="15222" spans="2:24" x14ac:dyDescent="0.3">
      <c r="B15222">
        <v>15221</v>
      </c>
      <c r="C15222">
        <v>0.99008148990466305</v>
      </c>
      <c r="D15222" s="1">
        <v>8.53763241270845E-67</v>
      </c>
      <c r="E15222">
        <v>9.9185100953371793E-3</v>
      </c>
      <c r="F15222" s="1">
        <v>8.5528912659381997E-69</v>
      </c>
      <c r="H15222">
        <v>15221</v>
      </c>
      <c r="I15222">
        <v>0.99999035492169797</v>
      </c>
      <c r="J15222" s="1">
        <v>4.04375618963572E-80</v>
      </c>
      <c r="K15222" s="1">
        <v>9.6450783021413093E-6</v>
      </c>
      <c r="L15222" s="1">
        <v>3.9002721268105701E-85</v>
      </c>
      <c r="N15222">
        <v>15142</v>
      </c>
      <c r="O15222">
        <v>0.99008148990466305</v>
      </c>
      <c r="P15222" s="1">
        <v>8.53763241270845E-67</v>
      </c>
      <c r="Q15222">
        <v>9.9185100953371793E-3</v>
      </c>
      <c r="R15222" s="1">
        <v>8.5528912659381997E-69</v>
      </c>
      <c r="T15222">
        <v>15142</v>
      </c>
      <c r="U15222">
        <v>0.99658281026805595</v>
      </c>
      <c r="V15222" s="1">
        <v>6.6480476840160504E-85</v>
      </c>
      <c r="W15222">
        <v>3.4171897319440702E-3</v>
      </c>
      <c r="X15222" s="1">
        <v>2.2795536958121698E-87</v>
      </c>
    </row>
    <row r="15223" spans="2:24" x14ac:dyDescent="0.3">
      <c r="B15223">
        <v>15222</v>
      </c>
      <c r="C15223">
        <v>1</v>
      </c>
      <c r="D15223" s="1">
        <v>8.4948013065056305E-58</v>
      </c>
      <c r="E15223" s="1">
        <v>8.2712103997538097E-59</v>
      </c>
      <c r="F15223" s="1">
        <v>7.02622889102116E-116</v>
      </c>
      <c r="H15223">
        <v>15222</v>
      </c>
      <c r="I15223">
        <v>1</v>
      </c>
      <c r="J15223" s="1">
        <v>2.1357038626228898E-68</v>
      </c>
      <c r="K15223" s="1">
        <v>1.3533096723374001E-64</v>
      </c>
      <c r="L15223" s="1">
        <v>2.8902686945358998E-132</v>
      </c>
      <c r="N15223">
        <v>15143</v>
      </c>
      <c r="O15223">
        <v>1</v>
      </c>
      <c r="P15223" s="1">
        <v>8.4948013065056305E-58</v>
      </c>
      <c r="Q15223" s="1">
        <v>8.2712103997538097E-59</v>
      </c>
      <c r="R15223" s="1">
        <v>7.02622889102116E-116</v>
      </c>
      <c r="T15223">
        <v>15143</v>
      </c>
      <c r="U15223">
        <v>1</v>
      </c>
      <c r="V15223" s="1">
        <v>1.16721077399571E-31</v>
      </c>
      <c r="W15223" s="1">
        <v>1.4498179475329099E-72</v>
      </c>
      <c r="X15223" s="1">
        <v>1.6922431286927599E-103</v>
      </c>
    </row>
    <row r="15224" spans="2:24" x14ac:dyDescent="0.3">
      <c r="B15224">
        <v>15223</v>
      </c>
      <c r="C15224">
        <v>1</v>
      </c>
      <c r="D15224" s="1">
        <v>8.0726295961381405E-41</v>
      </c>
      <c r="E15224" s="1">
        <v>7.2750149480134198E-47</v>
      </c>
      <c r="F15224" s="1">
        <v>5.8728500981680503E-87</v>
      </c>
      <c r="H15224">
        <v>15223</v>
      </c>
      <c r="I15224">
        <v>1</v>
      </c>
      <c r="J15224" s="1">
        <v>1.56804309561405E-52</v>
      </c>
      <c r="K15224" s="1">
        <v>1.64476018967654E-50</v>
      </c>
      <c r="L15224" s="1">
        <v>2.57905485936314E-102</v>
      </c>
      <c r="N15224">
        <v>15144</v>
      </c>
      <c r="O15224">
        <v>1</v>
      </c>
      <c r="P15224" s="1">
        <v>8.0726295961381405E-41</v>
      </c>
      <c r="Q15224" s="1">
        <v>7.2750149480134198E-47</v>
      </c>
      <c r="R15224" s="1">
        <v>5.8728500981680503E-87</v>
      </c>
      <c r="T15224">
        <v>15144</v>
      </c>
      <c r="U15224">
        <v>0.99999599635126202</v>
      </c>
      <c r="V15224" s="1">
        <v>3.90175272931795E-64</v>
      </c>
      <c r="W15224" s="1">
        <v>4.0036487374962802E-6</v>
      </c>
      <c r="X15224" s="1">
        <v>1.5621309930994201E-69</v>
      </c>
    </row>
    <row r="15225" spans="2:24" x14ac:dyDescent="0.3">
      <c r="B15225">
        <v>15224</v>
      </c>
      <c r="C15225" s="1">
        <v>8.16878772714944E-6</v>
      </c>
      <c r="D15225">
        <v>1.04078248314474E-3</v>
      </c>
      <c r="E15225">
        <v>7.7794071979137699E-3</v>
      </c>
      <c r="F15225">
        <v>0.99117164153121395</v>
      </c>
      <c r="H15225">
        <v>15224</v>
      </c>
      <c r="I15225">
        <v>3.26033119144178E-3</v>
      </c>
      <c r="J15225">
        <v>2.2735616636866099E-3</v>
      </c>
      <c r="K15225">
        <v>0.58589657458788702</v>
      </c>
      <c r="L15225">
        <v>0.40856953255698403</v>
      </c>
      <c r="N15225">
        <v>15145</v>
      </c>
      <c r="O15225" s="1">
        <v>8.16878772714944E-6</v>
      </c>
      <c r="P15225">
        <v>1.04078248314474E-3</v>
      </c>
      <c r="Q15225">
        <v>7.7794071979137699E-3</v>
      </c>
      <c r="R15225">
        <v>0.99117164153121395</v>
      </c>
      <c r="T15225">
        <v>15145</v>
      </c>
      <c r="U15225">
        <v>1</v>
      </c>
      <c r="V15225" s="1">
        <v>2.6480432650943598E-49</v>
      </c>
      <c r="W15225" s="1">
        <v>2.0589082810843701E-57</v>
      </c>
      <c r="X15225" s="1">
        <v>5.4520782071724799E-106</v>
      </c>
    </row>
    <row r="15226" spans="2:24" x14ac:dyDescent="0.3">
      <c r="B15226">
        <v>15225</v>
      </c>
      <c r="C15226">
        <v>1</v>
      </c>
      <c r="D15226" s="1">
        <v>1.18446669937725E-17</v>
      </c>
      <c r="E15226" s="1">
        <v>2.4791742276117399E-30</v>
      </c>
      <c r="F15226" s="1">
        <v>2.9364993145604199E-47</v>
      </c>
      <c r="H15226">
        <v>15225</v>
      </c>
      <c r="I15226">
        <v>1</v>
      </c>
      <c r="J15226" s="1">
        <v>1.2411974292103601E-34</v>
      </c>
      <c r="K15226" s="1">
        <v>9.9498239684496206E-39</v>
      </c>
      <c r="L15226" s="1">
        <v>1.2349695930735299E-72</v>
      </c>
      <c r="N15226">
        <v>15146</v>
      </c>
      <c r="O15226">
        <v>1</v>
      </c>
      <c r="P15226" s="1">
        <v>1.18446669937725E-17</v>
      </c>
      <c r="Q15226" s="1">
        <v>2.4791742276117399E-30</v>
      </c>
      <c r="R15226" s="1">
        <v>2.9364993145604199E-47</v>
      </c>
      <c r="T15226">
        <v>15146</v>
      </c>
      <c r="U15226">
        <v>1</v>
      </c>
      <c r="V15226" s="1">
        <v>4.3528972391144399E-32</v>
      </c>
      <c r="W15226" s="1">
        <v>1.97719360465816E-46</v>
      </c>
      <c r="X15226" s="1">
        <v>8.60652058291123E-78</v>
      </c>
    </row>
    <row r="15227" spans="2:24" x14ac:dyDescent="0.3">
      <c r="B15227">
        <v>15226</v>
      </c>
      <c r="C15227">
        <v>0.88323715320641905</v>
      </c>
      <c r="D15227" s="1">
        <v>7.9958174255461493E-71</v>
      </c>
      <c r="E15227">
        <v>0.116762846793581</v>
      </c>
      <c r="F15227" s="1">
        <v>1.0570370615176099E-71</v>
      </c>
      <c r="H15227">
        <v>15226</v>
      </c>
      <c r="I15227">
        <v>0.99948006345184004</v>
      </c>
      <c r="J15227" s="1">
        <v>5.0733789806451503E-74</v>
      </c>
      <c r="K15227">
        <v>5.1993654815979103E-4</v>
      </c>
      <c r="L15227" s="1">
        <v>2.63920737507555E-77</v>
      </c>
      <c r="N15227">
        <v>15147</v>
      </c>
      <c r="O15227">
        <v>0.88323715320641905</v>
      </c>
      <c r="P15227" s="1">
        <v>7.9958174255461493E-71</v>
      </c>
      <c r="Q15227">
        <v>0.116762846793581</v>
      </c>
      <c r="R15227" s="1">
        <v>1.0570370615176099E-71</v>
      </c>
      <c r="T15227">
        <v>15147</v>
      </c>
      <c r="U15227">
        <v>1.03618112129645E-3</v>
      </c>
      <c r="V15227" s="1">
        <v>6.6045972109747593E-5</v>
      </c>
      <c r="W15227">
        <v>0.93904334286713498</v>
      </c>
      <c r="X15227">
        <v>5.9854430039459297E-2</v>
      </c>
    </row>
    <row r="15228" spans="2:24" x14ac:dyDescent="0.3">
      <c r="B15228">
        <v>15227</v>
      </c>
      <c r="C15228">
        <v>1</v>
      </c>
      <c r="D15228" s="1">
        <v>5.0663663143925404E-81</v>
      </c>
      <c r="E15228" s="1">
        <v>3.0248576069339099E-54</v>
      </c>
      <c r="F15228" s="1">
        <v>1.5325036685604E-134</v>
      </c>
      <c r="H15228">
        <v>15227</v>
      </c>
      <c r="I15228">
        <v>1</v>
      </c>
      <c r="J15228" s="1">
        <v>7.6067692246770095E-92</v>
      </c>
      <c r="K15228" s="1">
        <v>1.5158576566315599E-60</v>
      </c>
      <c r="L15228" s="1">
        <v>1.1530779371455901E-151</v>
      </c>
      <c r="N15228">
        <v>15148</v>
      </c>
      <c r="O15228">
        <v>1</v>
      </c>
      <c r="P15228" s="1">
        <v>5.0663663143925404E-81</v>
      </c>
      <c r="Q15228" s="1">
        <v>3.0248576069339099E-54</v>
      </c>
      <c r="R15228" s="1">
        <v>1.5325036685604E-134</v>
      </c>
      <c r="T15228">
        <v>15148</v>
      </c>
      <c r="U15228">
        <v>1</v>
      </c>
      <c r="V15228" s="1">
        <v>2.23634855386165E-29</v>
      </c>
      <c r="W15228" s="1">
        <v>1.45833247562092E-36</v>
      </c>
      <c r="X15228" s="1">
        <v>3.2613397229043299E-65</v>
      </c>
    </row>
    <row r="15229" spans="2:24" x14ac:dyDescent="0.3">
      <c r="B15229">
        <v>15228</v>
      </c>
      <c r="C15229">
        <v>7.3218100372829803E-2</v>
      </c>
      <c r="D15229" s="1">
        <v>1.4375935409171598E-101</v>
      </c>
      <c r="E15229">
        <v>0.92678189962716995</v>
      </c>
      <c r="F15229" s="1">
        <v>1.81968074281993E-100</v>
      </c>
      <c r="H15229">
        <v>15228</v>
      </c>
      <c r="I15229">
        <v>0.738159218252603</v>
      </c>
      <c r="J15229" s="1">
        <v>1.18902394481325E-113</v>
      </c>
      <c r="K15229">
        <v>0.261840781747397</v>
      </c>
      <c r="L15229" s="1">
        <v>4.21772094052117E-114</v>
      </c>
      <c r="N15229">
        <v>15149</v>
      </c>
      <c r="O15229">
        <v>7.3218100372829803E-2</v>
      </c>
      <c r="P15229" s="1">
        <v>1.4375935409171598E-101</v>
      </c>
      <c r="Q15229">
        <v>0.92678189962716995</v>
      </c>
      <c r="R15229" s="1">
        <v>1.81968074281993E-100</v>
      </c>
      <c r="T15229">
        <v>15149</v>
      </c>
      <c r="U15229">
        <v>0.99968119121554799</v>
      </c>
      <c r="V15229" s="1">
        <v>4.0514900967740698E-74</v>
      </c>
      <c r="W15229">
        <v>3.1880878445203801E-4</v>
      </c>
      <c r="X15229" s="1">
        <v>1.2920625538642399E-77</v>
      </c>
    </row>
    <row r="15230" spans="2:24" x14ac:dyDescent="0.3">
      <c r="B15230">
        <v>15229</v>
      </c>
      <c r="C15230">
        <v>1</v>
      </c>
      <c r="D15230" s="1">
        <v>2.81329519857117E-125</v>
      </c>
      <c r="E15230" s="1">
        <v>5.4005690095026698E-55</v>
      </c>
      <c r="F15230" s="1">
        <v>1.51933948639861E-179</v>
      </c>
      <c r="H15230">
        <v>15229</v>
      </c>
      <c r="I15230">
        <v>1</v>
      </c>
      <c r="J15230" s="1">
        <v>2.7700831024930502E-139</v>
      </c>
      <c r="K15230" s="1">
        <v>1.3517981763915499E-60</v>
      </c>
      <c r="L15230" s="1">
        <v>3.7445932864031598E-199</v>
      </c>
      <c r="N15230">
        <v>15150</v>
      </c>
      <c r="O15230">
        <v>1</v>
      </c>
      <c r="P15230" s="1">
        <v>2.81329519857117E-125</v>
      </c>
      <c r="Q15230" s="1">
        <v>5.4005690095026698E-55</v>
      </c>
      <c r="R15230" s="1">
        <v>1.51933948639861E-179</v>
      </c>
      <c r="T15230">
        <v>15150</v>
      </c>
      <c r="U15230">
        <v>1</v>
      </c>
      <c r="V15230" s="1">
        <v>3.1356449450292801E-88</v>
      </c>
      <c r="W15230" s="1">
        <v>4.14229944237014E-58</v>
      </c>
      <c r="X15230" s="1">
        <v>1.29887803072655E-145</v>
      </c>
    </row>
    <row r="15231" spans="2:24" x14ac:dyDescent="0.3">
      <c r="B15231">
        <v>15230</v>
      </c>
      <c r="C15231">
        <v>1</v>
      </c>
      <c r="D15231" s="1">
        <v>1.6068179939239699E-48</v>
      </c>
      <c r="E15231" s="1">
        <v>6.8292550038995796E-30</v>
      </c>
      <c r="F15231" s="1">
        <v>1.0973369825361201E-77</v>
      </c>
      <c r="H15231">
        <v>15230</v>
      </c>
      <c r="I15231">
        <v>1</v>
      </c>
      <c r="J15231" s="1">
        <v>4.5708115970700801E-54</v>
      </c>
      <c r="K15231" s="1">
        <v>5.8952597020392497E-40</v>
      </c>
      <c r="L15231" s="1">
        <v>2.69461214138209E-93</v>
      </c>
      <c r="N15231">
        <v>15151</v>
      </c>
      <c r="O15231">
        <v>1</v>
      </c>
      <c r="P15231" s="1">
        <v>1.6068179939239699E-48</v>
      </c>
      <c r="Q15231" s="1">
        <v>6.8292550038995796E-30</v>
      </c>
      <c r="R15231" s="1">
        <v>1.0973369825361201E-77</v>
      </c>
      <c r="T15231">
        <v>15151</v>
      </c>
      <c r="U15231">
        <v>0.64075215476323799</v>
      </c>
      <c r="V15231" s="1">
        <v>7.0926817301349499E-103</v>
      </c>
      <c r="W15231">
        <v>0.35924784523676201</v>
      </c>
      <c r="X15231" s="1">
        <v>3.97662436179032E-103</v>
      </c>
    </row>
    <row r="15232" spans="2:24" x14ac:dyDescent="0.3">
      <c r="B15232">
        <v>15231</v>
      </c>
      <c r="C15232" s="1">
        <v>1.17683309470186E-8</v>
      </c>
      <c r="D15232">
        <v>2.7826345489405201E-4</v>
      </c>
      <c r="E15232" s="1">
        <v>4.2278489531871498E-5</v>
      </c>
      <c r="F15232">
        <v>0.99967944628724303</v>
      </c>
      <c r="H15232">
        <v>15231</v>
      </c>
      <c r="I15232" s="1">
        <v>5.4721667630240402E-6</v>
      </c>
      <c r="J15232">
        <v>1.3419579497921301E-2</v>
      </c>
      <c r="K15232">
        <v>4.0213645178844198E-4</v>
      </c>
      <c r="L15232">
        <v>0.98617281188352701</v>
      </c>
      <c r="N15232">
        <v>15152</v>
      </c>
      <c r="O15232" s="1">
        <v>1.17683309470186E-8</v>
      </c>
      <c r="P15232">
        <v>2.7826345489405201E-4</v>
      </c>
      <c r="Q15232" s="1">
        <v>4.2278489531871498E-5</v>
      </c>
      <c r="R15232">
        <v>0.99967944628724303</v>
      </c>
      <c r="T15232">
        <v>15152</v>
      </c>
      <c r="U15232">
        <v>1</v>
      </c>
      <c r="V15232" s="1">
        <v>1.0899282015318E-116</v>
      </c>
      <c r="W15232" s="1">
        <v>4.4672699589597097E-61</v>
      </c>
      <c r="X15232" s="1">
        <v>4.8690035121259796E-177</v>
      </c>
    </row>
    <row r="15233" spans="2:24" x14ac:dyDescent="0.3">
      <c r="B15233">
        <v>15232</v>
      </c>
      <c r="C15233">
        <v>6.4022940101337994E-2</v>
      </c>
      <c r="D15233" s="1">
        <v>8.4505883413831803E-67</v>
      </c>
      <c r="E15233">
        <v>0.93597705989866198</v>
      </c>
      <c r="F15233" s="1">
        <v>1.2354254299571701E-65</v>
      </c>
      <c r="H15233">
        <v>15232</v>
      </c>
      <c r="I15233">
        <v>0.92556895191059996</v>
      </c>
      <c r="J15233" s="1">
        <v>6.4436793689778102E-66</v>
      </c>
      <c r="K15233">
        <v>7.4431048089399904E-2</v>
      </c>
      <c r="L15233" s="1">
        <v>5.1817836801356597E-67</v>
      </c>
      <c r="N15233">
        <v>15153</v>
      </c>
      <c r="O15233">
        <v>6.4022940101337994E-2</v>
      </c>
      <c r="P15233" s="1">
        <v>8.4505883413831803E-67</v>
      </c>
      <c r="Q15233">
        <v>0.93597705989866198</v>
      </c>
      <c r="R15233" s="1">
        <v>1.2354254299571701E-65</v>
      </c>
      <c r="T15233">
        <v>15153</v>
      </c>
      <c r="U15233">
        <v>1</v>
      </c>
      <c r="V15233" s="1">
        <v>1.4986718859072001E-40</v>
      </c>
      <c r="W15233" s="1">
        <v>3.3007143420340001E-34</v>
      </c>
      <c r="X15233" s="1">
        <v>4.9466877878170596E-74</v>
      </c>
    </row>
    <row r="15234" spans="2:24" x14ac:dyDescent="0.3">
      <c r="B15234">
        <v>15233</v>
      </c>
      <c r="C15234">
        <v>1</v>
      </c>
      <c r="D15234" s="1">
        <v>1.16246210776565E-20</v>
      </c>
      <c r="E15234" s="1">
        <v>1.63109375563089E-50</v>
      </c>
      <c r="F15234" s="1">
        <v>1.8960846851340801E-70</v>
      </c>
      <c r="H15234">
        <v>15233</v>
      </c>
      <c r="I15234">
        <v>1</v>
      </c>
      <c r="J15234" s="1">
        <v>1.2196703157400001E-36</v>
      </c>
      <c r="K15234" s="1">
        <v>6.9695828390286096E-61</v>
      </c>
      <c r="L15234" s="1">
        <v>8.50059330185413E-97</v>
      </c>
      <c r="N15234">
        <v>15154</v>
      </c>
      <c r="O15234">
        <v>1</v>
      </c>
      <c r="P15234" s="1">
        <v>1.16246210776565E-20</v>
      </c>
      <c r="Q15234" s="1">
        <v>1.63109375563089E-50</v>
      </c>
      <c r="R15234" s="1">
        <v>1.8960846851340801E-70</v>
      </c>
      <c r="T15234">
        <v>15154</v>
      </c>
      <c r="U15234" s="1">
        <v>1.65087267425757E-5</v>
      </c>
      <c r="V15234">
        <v>1.16490560015009E-2</v>
      </c>
      <c r="W15234">
        <v>1.3986586592482999E-3</v>
      </c>
      <c r="X15234">
        <v>0.98693577661250798</v>
      </c>
    </row>
    <row r="15235" spans="2:24" x14ac:dyDescent="0.3">
      <c r="B15235">
        <v>15234</v>
      </c>
      <c r="C15235">
        <v>1</v>
      </c>
      <c r="D15235" s="1">
        <v>2.3531771755527E-79</v>
      </c>
      <c r="E15235" s="1">
        <v>2.3394470689260099E-24</v>
      </c>
      <c r="F15235" s="1">
        <v>5.5051334460103395E-103</v>
      </c>
      <c r="H15235">
        <v>15234</v>
      </c>
      <c r="I15235">
        <v>1</v>
      </c>
      <c r="J15235" s="1">
        <v>8.9894336193470207E-89</v>
      </c>
      <c r="K15235" s="1">
        <v>4.3577855182685098E-31</v>
      </c>
      <c r="L15235" s="1">
        <v>3.9174023643826501E-119</v>
      </c>
      <c r="N15235">
        <v>15155</v>
      </c>
      <c r="O15235">
        <v>1</v>
      </c>
      <c r="P15235" s="1">
        <v>2.3531771755527E-79</v>
      </c>
      <c r="Q15235" s="1">
        <v>2.3394470689260099E-24</v>
      </c>
      <c r="R15235" s="1">
        <v>5.5051334460103395E-103</v>
      </c>
      <c r="T15235">
        <v>15155</v>
      </c>
      <c r="U15235">
        <v>0.94890035862758504</v>
      </c>
      <c r="V15235" s="1">
        <v>2.4896183348429299E-57</v>
      </c>
      <c r="W15235">
        <v>5.10996413724146E-2</v>
      </c>
      <c r="X15235" s="1">
        <v>1.34069507833953E-58</v>
      </c>
    </row>
    <row r="15236" spans="2:24" x14ac:dyDescent="0.3">
      <c r="B15236">
        <v>15235</v>
      </c>
      <c r="C15236">
        <v>1</v>
      </c>
      <c r="D15236" s="1">
        <v>2.85718138462351E-111</v>
      </c>
      <c r="E15236" s="1">
        <v>1.16631578461421E-23</v>
      </c>
      <c r="F15236" s="1">
        <v>3.3323757483922899E-134</v>
      </c>
      <c r="H15236">
        <v>15235</v>
      </c>
      <c r="I15236">
        <v>1</v>
      </c>
      <c r="J15236" s="1">
        <v>1.9035866131856499E-128</v>
      </c>
      <c r="K15236" s="1">
        <v>8.5101989278793495E-31</v>
      </c>
      <c r="L15236" s="1">
        <v>1.6199900754658001E-158</v>
      </c>
      <c r="N15236">
        <v>15156</v>
      </c>
      <c r="O15236">
        <v>1</v>
      </c>
      <c r="P15236" s="1">
        <v>2.85718138462351E-111</v>
      </c>
      <c r="Q15236" s="1">
        <v>1.16631578461421E-23</v>
      </c>
      <c r="R15236" s="1">
        <v>3.3323757483922899E-134</v>
      </c>
      <c r="T15236">
        <v>15156</v>
      </c>
      <c r="U15236">
        <v>1</v>
      </c>
      <c r="V15236" s="1">
        <v>4.0659169192375698E-32</v>
      </c>
      <c r="W15236" s="1">
        <v>2.4532557675057699E-49</v>
      </c>
      <c r="X15236" s="1">
        <v>9.9747341323188803E-81</v>
      </c>
    </row>
    <row r="15237" spans="2:24" x14ac:dyDescent="0.3">
      <c r="B15237">
        <v>15236</v>
      </c>
      <c r="C15237">
        <v>1</v>
      </c>
      <c r="D15237" s="1">
        <v>2.8020915254502102E-96</v>
      </c>
      <c r="E15237" s="1">
        <v>3.8098418588279002E-40</v>
      </c>
      <c r="F15237" s="1">
        <v>1.06755255859271E-135</v>
      </c>
      <c r="H15237">
        <v>15236</v>
      </c>
      <c r="I15237">
        <v>1</v>
      </c>
      <c r="J15237" s="1">
        <v>3.0998263257117001E-113</v>
      </c>
      <c r="K15237" s="1">
        <v>2.2547963297934599E-42</v>
      </c>
      <c r="L15237" s="1">
        <v>6.9894770222119001E-155</v>
      </c>
      <c r="N15237">
        <v>15157</v>
      </c>
      <c r="O15237">
        <v>1</v>
      </c>
      <c r="P15237" s="1">
        <v>2.8020915254502102E-96</v>
      </c>
      <c r="Q15237" s="1">
        <v>3.8098418588279002E-40</v>
      </c>
      <c r="R15237" s="1">
        <v>1.06755255859271E-135</v>
      </c>
      <c r="T15237">
        <v>15157</v>
      </c>
      <c r="U15237">
        <v>1</v>
      </c>
      <c r="V15237" s="1">
        <v>6.6771061427050101E-86</v>
      </c>
      <c r="W15237" s="1">
        <v>2.7411901698526799E-33</v>
      </c>
      <c r="X15237" s="1">
        <v>1.8303217721445901E-118</v>
      </c>
    </row>
    <row r="15238" spans="2:24" x14ac:dyDescent="0.3">
      <c r="B15238">
        <v>15237</v>
      </c>
      <c r="C15238">
        <v>1</v>
      </c>
      <c r="D15238" s="1">
        <v>2.5246097841311399E-29</v>
      </c>
      <c r="E15238" s="1">
        <v>6.5871523018060795E-32</v>
      </c>
      <c r="F15238" s="1">
        <v>1.6629989150701599E-60</v>
      </c>
      <c r="H15238">
        <v>15237</v>
      </c>
      <c r="I15238">
        <v>1</v>
      </c>
      <c r="J15238" s="1">
        <v>1.6082764559146501E-47</v>
      </c>
      <c r="K15238" s="1">
        <v>1.17585181365943E-41</v>
      </c>
      <c r="L15238" s="1">
        <v>1.8910947875530099E-88</v>
      </c>
      <c r="N15238">
        <v>15158</v>
      </c>
      <c r="O15238">
        <v>1</v>
      </c>
      <c r="P15238" s="1">
        <v>2.5246097841311399E-29</v>
      </c>
      <c r="Q15238" s="1">
        <v>6.5871523018060795E-32</v>
      </c>
      <c r="R15238" s="1">
        <v>1.6629989150701599E-60</v>
      </c>
      <c r="T15238">
        <v>15158</v>
      </c>
      <c r="U15238">
        <v>1</v>
      </c>
      <c r="V15238" s="1">
        <v>2.8571813846234601E-111</v>
      </c>
      <c r="W15238" s="1">
        <v>1.1875557675705401E-33</v>
      </c>
      <c r="X15238" s="1">
        <v>3.39306223230477E-144</v>
      </c>
    </row>
    <row r="15239" spans="2:24" x14ac:dyDescent="0.3">
      <c r="B15239">
        <v>15238</v>
      </c>
      <c r="C15239">
        <v>1</v>
      </c>
      <c r="D15239" s="1">
        <v>7.2616066482001E-134</v>
      </c>
      <c r="E15239" s="1">
        <v>1.06846772481272E-72</v>
      </c>
      <c r="F15239" s="1">
        <v>7.75879233388727E-206</v>
      </c>
      <c r="H15239">
        <v>15238</v>
      </c>
      <c r="I15239">
        <v>1</v>
      </c>
      <c r="J15239" s="1">
        <v>2.7700831024930502E-139</v>
      </c>
      <c r="K15239" s="1">
        <v>3.25784288477136E-75</v>
      </c>
      <c r="L15239" s="1">
        <v>9.0244955256823704E-214</v>
      </c>
      <c r="N15239">
        <v>15159</v>
      </c>
      <c r="O15239">
        <v>1</v>
      </c>
      <c r="P15239" s="1">
        <v>7.2616066482001E-134</v>
      </c>
      <c r="Q15239" s="1">
        <v>1.06846772481272E-72</v>
      </c>
      <c r="R15239" s="1">
        <v>7.75879233388727E-206</v>
      </c>
      <c r="T15239">
        <v>15159</v>
      </c>
      <c r="U15239">
        <v>1</v>
      </c>
      <c r="V15239" s="1">
        <v>1.8126185336633902E-102</v>
      </c>
      <c r="W15239" s="1">
        <v>1.84325093805666E-42</v>
      </c>
      <c r="X15239" s="1">
        <v>3.3411108125139403E-144</v>
      </c>
    </row>
    <row r="15240" spans="2:24" x14ac:dyDescent="0.3">
      <c r="B15240">
        <v>15239</v>
      </c>
      <c r="C15240">
        <v>7.7059465289326396E-4</v>
      </c>
      <c r="D15240" s="1">
        <v>5.2993382715718899E-80</v>
      </c>
      <c r="E15240">
        <v>0.99922940534710702</v>
      </c>
      <c r="F15240" s="1">
        <v>6.8716472531368499E-77</v>
      </c>
      <c r="H15240">
        <v>15239</v>
      </c>
      <c r="I15240">
        <v>3.5314803753601302E-3</v>
      </c>
      <c r="J15240" s="1">
        <v>6.0450910272454301E-89</v>
      </c>
      <c r="K15240">
        <v>0.99646851962464</v>
      </c>
      <c r="L15240" s="1">
        <v>1.7057274192840899E-86</v>
      </c>
      <c r="N15240">
        <v>15160</v>
      </c>
      <c r="O15240">
        <v>7.7059465289326396E-4</v>
      </c>
      <c r="P15240" s="1">
        <v>5.2993382715718899E-80</v>
      </c>
      <c r="Q15240">
        <v>0.99922940534710702</v>
      </c>
      <c r="R15240" s="1">
        <v>6.8716472531368499E-77</v>
      </c>
      <c r="T15240">
        <v>15160</v>
      </c>
      <c r="U15240">
        <v>1</v>
      </c>
      <c r="V15240" s="1">
        <v>2.5471138544865699E-37</v>
      </c>
      <c r="W15240" s="1">
        <v>3.0275745870356E-44</v>
      </c>
      <c r="X15240" s="1">
        <v>7.7115771761298199E-81</v>
      </c>
    </row>
    <row r="15241" spans="2:24" x14ac:dyDescent="0.3">
      <c r="B15241">
        <v>15240</v>
      </c>
      <c r="C15241" s="1">
        <v>1.2729437171604499E-5</v>
      </c>
      <c r="D15241">
        <v>0.99998727056280301</v>
      </c>
      <c r="E15241" s="1">
        <v>3.1929600184150698E-19</v>
      </c>
      <c r="F15241" s="1">
        <v>2.5082957956330399E-14</v>
      </c>
      <c r="H15241">
        <v>15240</v>
      </c>
      <c r="I15241" s="1">
        <v>7.5488891793773301E-5</v>
      </c>
      <c r="J15241">
        <v>0.99992451110820602</v>
      </c>
      <c r="K15241" s="1">
        <v>1.89120058568832E-24</v>
      </c>
      <c r="L15241" s="1">
        <v>2.5050809147100699E-20</v>
      </c>
      <c r="N15241">
        <v>15161</v>
      </c>
      <c r="O15241" s="1">
        <v>1.2729437171604499E-5</v>
      </c>
      <c r="P15241">
        <v>0.99998727056280301</v>
      </c>
      <c r="Q15241" s="1">
        <v>3.1929600184150698E-19</v>
      </c>
      <c r="R15241" s="1">
        <v>2.5082957956330399E-14</v>
      </c>
      <c r="T15241">
        <v>15161</v>
      </c>
      <c r="U15241">
        <v>1</v>
      </c>
      <c r="V15241" s="1">
        <v>1.05670284366345E-126</v>
      </c>
      <c r="W15241" s="1">
        <v>5.6288651039831895E-69</v>
      </c>
      <c r="X15241" s="1">
        <v>5.9480377619769999E-195</v>
      </c>
    </row>
    <row r="15242" spans="2:24" x14ac:dyDescent="0.3">
      <c r="B15242">
        <v>15241</v>
      </c>
      <c r="C15242">
        <v>1</v>
      </c>
      <c r="D15242" s="1">
        <v>1.8512012513256101E-67</v>
      </c>
      <c r="E15242" s="1">
        <v>4.1760743078528502E-26</v>
      </c>
      <c r="F15242" s="1">
        <v>7.7307539843259396E-93</v>
      </c>
      <c r="H15242">
        <v>15241</v>
      </c>
      <c r="I15242">
        <v>1</v>
      </c>
      <c r="J15242" s="1">
        <v>4.70572975246508E-70</v>
      </c>
      <c r="K15242" s="1">
        <v>3.4482607846805202E-36</v>
      </c>
      <c r="L15242" s="1">
        <v>1.6226583368729699E-105</v>
      </c>
      <c r="N15242">
        <v>15162</v>
      </c>
      <c r="O15242">
        <v>1</v>
      </c>
      <c r="P15242" s="1">
        <v>1.8512012513256101E-67</v>
      </c>
      <c r="Q15242" s="1">
        <v>4.1760743078528502E-26</v>
      </c>
      <c r="R15242" s="1">
        <v>7.7307539843259396E-93</v>
      </c>
      <c r="T15242">
        <v>15162</v>
      </c>
      <c r="U15242">
        <v>2.02058764126097E-3</v>
      </c>
      <c r="V15242" s="1">
        <v>6.8702115144989206E-80</v>
      </c>
      <c r="W15242">
        <v>0.99797941235873899</v>
      </c>
      <c r="X15242" s="1">
        <v>3.3932354677479498E-77</v>
      </c>
    </row>
    <row r="15243" spans="2:24" x14ac:dyDescent="0.3">
      <c r="B15243">
        <v>15242</v>
      </c>
      <c r="C15243">
        <v>0.99893404290883503</v>
      </c>
      <c r="D15243" s="1">
        <v>5.6351425424469301E-70</v>
      </c>
      <c r="E15243">
        <v>1.06595709116524E-3</v>
      </c>
      <c r="F15243" s="1">
        <v>6.0132299980054206E-73</v>
      </c>
      <c r="H15243">
        <v>15242</v>
      </c>
      <c r="I15243">
        <v>0.99999911717508405</v>
      </c>
      <c r="J15243" s="1">
        <v>3.4429176781655402E-73</v>
      </c>
      <c r="K15243" s="1">
        <v>8.82824916373622E-7</v>
      </c>
      <c r="L15243" s="1">
        <v>3.0394961946507301E-79</v>
      </c>
      <c r="N15243">
        <v>15163</v>
      </c>
      <c r="O15243">
        <v>0.99893404290883503</v>
      </c>
      <c r="P15243" s="1">
        <v>5.6351425424469301E-70</v>
      </c>
      <c r="Q15243">
        <v>1.06595709116524E-3</v>
      </c>
      <c r="R15243" s="1">
        <v>6.0132299980054206E-73</v>
      </c>
      <c r="T15243">
        <v>15163</v>
      </c>
      <c r="U15243">
        <v>1.7579878482678401E-4</v>
      </c>
      <c r="V15243">
        <v>0.99982420121517301</v>
      </c>
      <c r="W15243" s="1">
        <v>3.98237754037432E-23</v>
      </c>
      <c r="X15243" s="1">
        <v>2.2649061238763302E-19</v>
      </c>
    </row>
    <row r="15244" spans="2:24" x14ac:dyDescent="0.3">
      <c r="B15244">
        <v>15243</v>
      </c>
      <c r="C15244">
        <v>0.99999986418517195</v>
      </c>
      <c r="D15244" s="1">
        <v>2.77008272768421E-139</v>
      </c>
      <c r="E15244" s="1">
        <v>1.3581482831890501E-7</v>
      </c>
      <c r="F15244" s="1">
        <v>3.7621836118562701E-146</v>
      </c>
      <c r="H15244">
        <v>15243</v>
      </c>
      <c r="I15244">
        <v>0.99999999998705702</v>
      </c>
      <c r="J15244" s="1">
        <v>2.7700831024572002E-139</v>
      </c>
      <c r="K15244" s="1">
        <v>1.2942913051683401E-11</v>
      </c>
      <c r="L15244" s="1">
        <v>3.5852944741505099E-150</v>
      </c>
      <c r="N15244">
        <v>15164</v>
      </c>
      <c r="O15244">
        <v>0.99999986418517195</v>
      </c>
      <c r="P15244" s="1">
        <v>2.77008272768421E-139</v>
      </c>
      <c r="Q15244" s="1">
        <v>1.3581482831890501E-7</v>
      </c>
      <c r="R15244" s="1">
        <v>3.7621836118562701E-146</v>
      </c>
      <c r="T15244">
        <v>15164</v>
      </c>
      <c r="U15244">
        <v>1</v>
      </c>
      <c r="V15244" s="1">
        <v>9.8153637132333094E-71</v>
      </c>
      <c r="W15244" s="1">
        <v>1.5072792878798899E-33</v>
      </c>
      <c r="X15244" s="1">
        <v>1.4794494427964399E-103</v>
      </c>
    </row>
    <row r="15245" spans="2:24" x14ac:dyDescent="0.3">
      <c r="B15245">
        <v>15244</v>
      </c>
      <c r="C15245">
        <v>1</v>
      </c>
      <c r="D15245" s="1">
        <v>1.03853004678276E-21</v>
      </c>
      <c r="E15245" s="1">
        <v>1.5749647403103201E-21</v>
      </c>
      <c r="F15245" s="1">
        <v>1.6356482054356802E-42</v>
      </c>
      <c r="H15245">
        <v>15244</v>
      </c>
      <c r="I15245">
        <v>1</v>
      </c>
      <c r="J15245" s="1">
        <v>3.2130549534338901E-37</v>
      </c>
      <c r="K15245" s="1">
        <v>7.0292032141878598E-30</v>
      </c>
      <c r="L15245" s="1">
        <v>2.2585216206039699E-66</v>
      </c>
      <c r="N15245">
        <v>15165</v>
      </c>
      <c r="O15245">
        <v>1</v>
      </c>
      <c r="P15245" s="1">
        <v>1.03853004678276E-21</v>
      </c>
      <c r="Q15245" s="1">
        <v>1.5749647403103201E-21</v>
      </c>
      <c r="R15245" s="1">
        <v>1.6356482054356802E-42</v>
      </c>
      <c r="T15245">
        <v>15165</v>
      </c>
      <c r="U15245">
        <v>0.99999998368092602</v>
      </c>
      <c r="V15245" s="1">
        <v>5.43348171230695E-74</v>
      </c>
      <c r="W15245" s="1">
        <v>1.63190742911884E-8</v>
      </c>
      <c r="X15245" s="1">
        <v>8.86693931699532E-82</v>
      </c>
    </row>
    <row r="15246" spans="2:24" x14ac:dyDescent="0.3">
      <c r="B15246">
        <v>15245</v>
      </c>
      <c r="C15246">
        <v>1</v>
      </c>
      <c r="D15246" s="1">
        <v>2.7700831039026801E-121</v>
      </c>
      <c r="E15246" s="1">
        <v>6.9526937073501895E-45</v>
      </c>
      <c r="F15246" s="1">
        <v>1.9259539365341299E-165</v>
      </c>
      <c r="H15246">
        <v>15245</v>
      </c>
      <c r="I15246">
        <v>1</v>
      </c>
      <c r="J15246" s="1">
        <v>2.7700831024930502E-139</v>
      </c>
      <c r="K15246" s="1">
        <v>5.0110010023560301E-54</v>
      </c>
      <c r="L15246" s="1">
        <v>1.38808892032022E-192</v>
      </c>
      <c r="N15246">
        <v>15166</v>
      </c>
      <c r="O15246">
        <v>1</v>
      </c>
      <c r="P15246" s="1">
        <v>2.7700831039026801E-121</v>
      </c>
      <c r="Q15246" s="1">
        <v>6.9526937073501895E-45</v>
      </c>
      <c r="R15246" s="1">
        <v>1.9259539365341299E-165</v>
      </c>
      <c r="T15246">
        <v>15166</v>
      </c>
      <c r="U15246">
        <v>0.999999999999999</v>
      </c>
      <c r="V15246" s="1">
        <v>2.7700831024930599E-139</v>
      </c>
      <c r="W15246" s="1">
        <v>1.3561448594889099E-15</v>
      </c>
      <c r="X15246" s="1">
        <v>3.7566339598030699E-154</v>
      </c>
    </row>
    <row r="15247" spans="2:24" x14ac:dyDescent="0.3">
      <c r="B15247">
        <v>15246</v>
      </c>
      <c r="C15247">
        <v>1</v>
      </c>
      <c r="D15247" s="1">
        <v>7.26160664819953E-134</v>
      </c>
      <c r="E15247" s="1">
        <v>3.5687733540688802E-77</v>
      </c>
      <c r="F15247" s="1">
        <v>2.5915028313823901E-210</v>
      </c>
      <c r="H15247">
        <v>15246</v>
      </c>
      <c r="I15247">
        <v>1</v>
      </c>
      <c r="J15247" s="1">
        <v>2.7700831024930502E-139</v>
      </c>
      <c r="K15247" s="1">
        <v>2.20799455123985E-80</v>
      </c>
      <c r="L15247" s="1">
        <v>6.1163283967862499E-219</v>
      </c>
      <c r="N15247">
        <v>15167</v>
      </c>
      <c r="O15247">
        <v>1</v>
      </c>
      <c r="P15247" s="1">
        <v>7.26160664819953E-134</v>
      </c>
      <c r="Q15247" s="1">
        <v>3.5687733540688802E-77</v>
      </c>
      <c r="R15247" s="1">
        <v>2.5915028313823901E-210</v>
      </c>
      <c r="T15247">
        <v>15167</v>
      </c>
      <c r="U15247">
        <v>1</v>
      </c>
      <c r="V15247" s="1">
        <v>4.4144063081365901E-32</v>
      </c>
      <c r="W15247" s="1">
        <v>6.1489398376372301E-31</v>
      </c>
      <c r="X15247" s="1">
        <v>2.71439188076181E-62</v>
      </c>
    </row>
    <row r="15248" spans="2:24" x14ac:dyDescent="0.3">
      <c r="B15248">
        <v>15247</v>
      </c>
      <c r="C15248">
        <v>1</v>
      </c>
      <c r="D15248" s="1">
        <v>8.1260087232738998E-108</v>
      </c>
      <c r="E15248" s="1">
        <v>6.73518587962053E-78</v>
      </c>
      <c r="F15248" s="1">
        <v>5.4730179210667602E-185</v>
      </c>
      <c r="H15248">
        <v>15247</v>
      </c>
      <c r="I15248">
        <v>1</v>
      </c>
      <c r="J15248" s="1">
        <v>1.05670284366345E-126</v>
      </c>
      <c r="K15248" s="1">
        <v>3.9521447437547499E-81</v>
      </c>
      <c r="L15248" s="1">
        <v>4.1762425892952001E-207</v>
      </c>
      <c r="N15248">
        <v>15168</v>
      </c>
      <c r="O15248">
        <v>1</v>
      </c>
      <c r="P15248" s="1">
        <v>8.1260087232738998E-108</v>
      </c>
      <c r="Q15248" s="1">
        <v>6.73518587962053E-78</v>
      </c>
      <c r="R15248" s="1">
        <v>5.4730179210667602E-185</v>
      </c>
      <c r="T15248">
        <v>15168</v>
      </c>
      <c r="U15248">
        <v>1</v>
      </c>
      <c r="V15248" s="1">
        <v>7.2616066481997495E-116</v>
      </c>
      <c r="W15248" s="1">
        <v>1.9811863600145099E-46</v>
      </c>
      <c r="X15248" s="1">
        <v>1.4386596043204101E-161</v>
      </c>
    </row>
    <row r="15249" spans="2:24" x14ac:dyDescent="0.3">
      <c r="B15249">
        <v>15248</v>
      </c>
      <c r="C15249">
        <v>0.99991492452651598</v>
      </c>
      <c r="D15249" s="1">
        <v>3.2127816012623498E-91</v>
      </c>
      <c r="E15249" s="1">
        <v>8.5075473483867302E-5</v>
      </c>
      <c r="F15249" s="1">
        <v>2.73352171493069E-95</v>
      </c>
      <c r="H15249">
        <v>15248</v>
      </c>
      <c r="I15249">
        <v>0.99999994099704204</v>
      </c>
      <c r="J15249" s="1">
        <v>2.81329503257837E-107</v>
      </c>
      <c r="K15249" s="1">
        <v>5.9002958428412002E-8</v>
      </c>
      <c r="L15249" s="1">
        <v>1.6599273964814199E-114</v>
      </c>
      <c r="N15249">
        <v>15169</v>
      </c>
      <c r="O15249">
        <v>0.99991492452651598</v>
      </c>
      <c r="P15249" s="1">
        <v>3.2127816012623498E-91</v>
      </c>
      <c r="Q15249" s="1">
        <v>8.5075473483867302E-5</v>
      </c>
      <c r="R15249" s="1">
        <v>2.73352171493069E-95</v>
      </c>
      <c r="T15249">
        <v>15169</v>
      </c>
      <c r="U15249">
        <v>1</v>
      </c>
      <c r="V15249" s="1">
        <v>4.9901380912694297E-123</v>
      </c>
      <c r="W15249" s="1">
        <v>3.7195197169250501E-79</v>
      </c>
      <c r="X15249" s="1">
        <v>1.8560917020655401E-201</v>
      </c>
    </row>
    <row r="15250" spans="2:24" x14ac:dyDescent="0.3">
      <c r="B15250">
        <v>15249</v>
      </c>
      <c r="C15250">
        <v>1</v>
      </c>
      <c r="D15250" s="1">
        <v>1.184364929748E-83</v>
      </c>
      <c r="E15250" s="1">
        <v>2.6189722763420899E-21</v>
      </c>
      <c r="F15250" s="1">
        <v>3.1018189160818698E-104</v>
      </c>
      <c r="H15250">
        <v>15249</v>
      </c>
      <c r="I15250">
        <v>1</v>
      </c>
      <c r="J15250" s="1">
        <v>3.6623880503109398E-93</v>
      </c>
      <c r="K15250" s="1">
        <v>4.3197455269815703E-30</v>
      </c>
      <c r="L15250" s="1">
        <v>1.58205843984014E-122</v>
      </c>
      <c r="N15250">
        <v>15170</v>
      </c>
      <c r="O15250">
        <v>1</v>
      </c>
      <c r="P15250" s="1">
        <v>1.184364929748E-83</v>
      </c>
      <c r="Q15250" s="1">
        <v>2.6189722763420899E-21</v>
      </c>
      <c r="R15250" s="1">
        <v>3.1018189160818698E-104</v>
      </c>
      <c r="T15250">
        <v>15170</v>
      </c>
      <c r="U15250">
        <v>1</v>
      </c>
      <c r="V15250" s="1">
        <v>5.0679820831872701E-109</v>
      </c>
      <c r="W15250" s="1">
        <v>7.6852365102287396E-79</v>
      </c>
      <c r="X15250" s="1">
        <v>3.89486409388959E-187</v>
      </c>
    </row>
    <row r="15251" spans="2:24" x14ac:dyDescent="0.3">
      <c r="B15251">
        <v>15250</v>
      </c>
      <c r="C15251">
        <v>1</v>
      </c>
      <c r="D15251" s="1">
        <v>1.21920172436353E-46</v>
      </c>
      <c r="E15251" s="1">
        <v>2.71885511290843E-76</v>
      </c>
      <c r="F15251" s="1">
        <v>3.31483284195257E-122</v>
      </c>
      <c r="H15251">
        <v>15250</v>
      </c>
      <c r="I15251">
        <v>1</v>
      </c>
      <c r="J15251" s="1">
        <v>4.4144063081367297E-68</v>
      </c>
      <c r="K15251" s="1">
        <v>2.80653469452221E-79</v>
      </c>
      <c r="L15251" s="1">
        <v>1.23891844595035E-146</v>
      </c>
      <c r="N15251">
        <v>15171</v>
      </c>
      <c r="O15251">
        <v>1</v>
      </c>
      <c r="P15251" s="1">
        <v>1.21920172436353E-46</v>
      </c>
      <c r="Q15251" s="1">
        <v>2.71885511290843E-76</v>
      </c>
      <c r="R15251" s="1">
        <v>3.31483284195257E-122</v>
      </c>
      <c r="T15251">
        <v>15171</v>
      </c>
      <c r="U15251">
        <v>0.99999999758008595</v>
      </c>
      <c r="V15251" s="1">
        <v>4.03739324293924E-97</v>
      </c>
      <c r="W15251" s="1">
        <v>2.4199135959762702E-9</v>
      </c>
      <c r="X15251" s="1">
        <v>9.7701428245342996E-106</v>
      </c>
    </row>
    <row r="15252" spans="2:24" x14ac:dyDescent="0.3">
      <c r="B15252">
        <v>15251</v>
      </c>
      <c r="C15252">
        <v>1</v>
      </c>
      <c r="D15252" s="1">
        <v>3.8900958122475999E-33</v>
      </c>
      <c r="E15252" s="1">
        <v>2.8177561328780501E-90</v>
      </c>
      <c r="F15252" s="1">
        <v>1.09613413324439E-122</v>
      </c>
      <c r="H15252">
        <v>15251</v>
      </c>
      <c r="I15252">
        <v>1</v>
      </c>
      <c r="J15252" s="1">
        <v>6.0901240016042401E-53</v>
      </c>
      <c r="K15252" s="1">
        <v>6.1774917447453499E-96</v>
      </c>
      <c r="L15252" s="1">
        <v>3.7621690744385697E-148</v>
      </c>
      <c r="N15252">
        <v>15172</v>
      </c>
      <c r="O15252">
        <v>1</v>
      </c>
      <c r="P15252" s="1">
        <v>3.8900958122475999E-33</v>
      </c>
      <c r="Q15252" s="1">
        <v>2.8177561328780501E-90</v>
      </c>
      <c r="R15252" s="1">
        <v>1.09613413324439E-122</v>
      </c>
      <c r="T15252">
        <v>15172</v>
      </c>
      <c r="U15252">
        <v>1</v>
      </c>
      <c r="V15252" s="1">
        <v>2.8177561328780501E-90</v>
      </c>
      <c r="W15252" s="1">
        <v>3.1990017397151203E-32</v>
      </c>
      <c r="X15252" s="1">
        <v>9.0140067711698102E-122</v>
      </c>
    </row>
    <row r="15253" spans="2:24" x14ac:dyDescent="0.3">
      <c r="B15253">
        <v>15252</v>
      </c>
      <c r="C15253">
        <v>1</v>
      </c>
      <c r="D15253" s="1">
        <v>4.0563759584752502E-94</v>
      </c>
      <c r="E15253" s="1">
        <v>8.1752373743227397E-39</v>
      </c>
      <c r="F15253" s="1">
        <v>3.3161836340031102E-132</v>
      </c>
      <c r="H15253">
        <v>15252</v>
      </c>
      <c r="I15253">
        <v>1</v>
      </c>
      <c r="J15253" s="1">
        <v>4.58120815628934E-110</v>
      </c>
      <c r="K15253" s="1">
        <v>1.9400703137086301E-41</v>
      </c>
      <c r="L15253" s="1">
        <v>8.8878659449367899E-151</v>
      </c>
      <c r="N15253">
        <v>15173</v>
      </c>
      <c r="O15253">
        <v>1</v>
      </c>
      <c r="P15253" s="1">
        <v>4.0563759584752502E-94</v>
      </c>
      <c r="Q15253" s="1">
        <v>8.1752373743227397E-39</v>
      </c>
      <c r="R15253" s="1">
        <v>3.3161836340031102E-132</v>
      </c>
      <c r="T15253">
        <v>15173</v>
      </c>
      <c r="U15253">
        <v>1</v>
      </c>
      <c r="V15253" s="1">
        <v>1.12419824704536E-52</v>
      </c>
      <c r="W15253" s="1">
        <v>3.6735874291492499E-82</v>
      </c>
      <c r="X15253" s="1">
        <v>4.12984054821745E-134</v>
      </c>
    </row>
    <row r="15254" spans="2:24" x14ac:dyDescent="0.3">
      <c r="B15254">
        <v>15253</v>
      </c>
      <c r="C15254">
        <v>1</v>
      </c>
      <c r="D15254" s="1">
        <v>5.6992198759004198E-89</v>
      </c>
      <c r="E15254" s="1">
        <v>1.3225753475377799E-31</v>
      </c>
      <c r="F15254" s="1">
        <v>7.5376477080632105E-120</v>
      </c>
      <c r="H15254">
        <v>15253</v>
      </c>
      <c r="I15254">
        <v>1</v>
      </c>
      <c r="J15254" s="1">
        <v>1.10693060919252E-102</v>
      </c>
      <c r="K15254" s="1">
        <v>1.7643584125819399E-42</v>
      </c>
      <c r="L15254" s="1">
        <v>1.95302233247328E-144</v>
      </c>
      <c r="N15254">
        <v>15174</v>
      </c>
      <c r="O15254">
        <v>1</v>
      </c>
      <c r="P15254" s="1">
        <v>5.6992198759004198E-89</v>
      </c>
      <c r="Q15254" s="1">
        <v>1.3225753475377799E-31</v>
      </c>
      <c r="R15254" s="1">
        <v>7.5376477080632105E-120</v>
      </c>
      <c r="T15254">
        <v>15174</v>
      </c>
      <c r="U15254">
        <v>1</v>
      </c>
      <c r="V15254" s="1">
        <v>1.12598084509286E-35</v>
      </c>
      <c r="W15254" s="1">
        <v>1.6188761029293801E-98</v>
      </c>
      <c r="X15254" s="1">
        <v>1.8228234824770698E-133</v>
      </c>
    </row>
    <row r="15255" spans="2:24" x14ac:dyDescent="0.3">
      <c r="B15255">
        <v>15254</v>
      </c>
      <c r="C15255">
        <v>1</v>
      </c>
      <c r="D15255" s="1">
        <v>6.3436337812492799E-102</v>
      </c>
      <c r="E15255" s="1">
        <v>2.38435718442736E-39</v>
      </c>
      <c r="F15255" s="1">
        <v>1.5125488781697801E-140</v>
      </c>
      <c r="H15255">
        <v>15254</v>
      </c>
      <c r="I15255">
        <v>1</v>
      </c>
      <c r="J15255" s="1">
        <v>7.3748845653423995E-120</v>
      </c>
      <c r="K15255" s="1">
        <v>5.0726845938815599E-50</v>
      </c>
      <c r="L15255" s="1">
        <v>3.7410463316267298E-169</v>
      </c>
      <c r="N15255">
        <v>15175</v>
      </c>
      <c r="O15255">
        <v>1</v>
      </c>
      <c r="P15255" s="1">
        <v>6.3436337812492799E-102</v>
      </c>
      <c r="Q15255" s="1">
        <v>2.38435718442736E-39</v>
      </c>
      <c r="R15255" s="1">
        <v>1.5125488781697801E-140</v>
      </c>
      <c r="T15255">
        <v>15175</v>
      </c>
      <c r="U15255">
        <v>1</v>
      </c>
      <c r="V15255" s="1">
        <v>1.0899282015317601E-98</v>
      </c>
      <c r="W15255" s="1">
        <v>9.9745959598930299E-44</v>
      </c>
      <c r="X15255" s="1">
        <v>1.08715934355721E-141</v>
      </c>
    </row>
    <row r="15256" spans="2:24" x14ac:dyDescent="0.3">
      <c r="B15256">
        <v>15255</v>
      </c>
      <c r="C15256">
        <v>1</v>
      </c>
      <c r="D15256" s="1">
        <v>2.34904035176276E-74</v>
      </c>
      <c r="E15256" s="1">
        <v>1.00510779646258E-75</v>
      </c>
      <c r="F15256" s="1">
        <v>2.36103877176194E-149</v>
      </c>
      <c r="H15256">
        <v>15255</v>
      </c>
      <c r="I15256">
        <v>1</v>
      </c>
      <c r="J15256" s="1">
        <v>1.78477678912506E-80</v>
      </c>
      <c r="K15256" s="1">
        <v>1.51832017557258E-78</v>
      </c>
      <c r="L15256" s="1">
        <v>2.7098626078222301E-158</v>
      </c>
      <c r="N15256">
        <v>15176</v>
      </c>
      <c r="O15256">
        <v>1</v>
      </c>
      <c r="P15256" s="1">
        <v>2.34904035176276E-74</v>
      </c>
      <c r="Q15256" s="1">
        <v>1.00510779646258E-75</v>
      </c>
      <c r="R15256" s="1">
        <v>2.36103877176194E-149</v>
      </c>
      <c r="T15256">
        <v>15176</v>
      </c>
      <c r="U15256">
        <v>1</v>
      </c>
      <c r="V15256" s="1">
        <v>1.61079603886537E-95</v>
      </c>
      <c r="W15256" s="1">
        <v>6.4084580663002696E-43</v>
      </c>
      <c r="X15256" s="1">
        <v>1.0322718868431301E-137</v>
      </c>
    </row>
    <row r="15257" spans="2:24" x14ac:dyDescent="0.3">
      <c r="B15257">
        <v>15256</v>
      </c>
      <c r="C15257">
        <v>1</v>
      </c>
      <c r="D15257" s="1">
        <v>8.1876127487086895E-29</v>
      </c>
      <c r="E15257" s="1">
        <v>2.2371756826970901E-31</v>
      </c>
      <c r="F15257" s="1">
        <v>1.8317128140751699E-59</v>
      </c>
      <c r="H15257">
        <v>15256</v>
      </c>
      <c r="I15257">
        <v>1</v>
      </c>
      <c r="J15257" s="1">
        <v>9.8680409504383898E-47</v>
      </c>
      <c r="K15257" s="1">
        <v>3.30260577819069E-40</v>
      </c>
      <c r="L15257" s="1">
        <v>3.2590249062340203E-86</v>
      </c>
      <c r="N15257">
        <v>15177</v>
      </c>
      <c r="O15257">
        <v>1</v>
      </c>
      <c r="P15257" s="1">
        <v>8.1876127487086895E-29</v>
      </c>
      <c r="Q15257" s="1">
        <v>2.2371756826970901E-31</v>
      </c>
      <c r="R15257" s="1">
        <v>1.8317128140751699E-59</v>
      </c>
      <c r="T15257">
        <v>15177</v>
      </c>
      <c r="U15257">
        <v>1</v>
      </c>
      <c r="V15257" s="1">
        <v>1.4860501331179299E-104</v>
      </c>
      <c r="W15257" s="1">
        <v>5.1359670928942297E-48</v>
      </c>
      <c r="X15257" s="1">
        <v>7.6323045820847803E-152</v>
      </c>
    </row>
    <row r="15258" spans="2:24" x14ac:dyDescent="0.3">
      <c r="B15258">
        <v>15257</v>
      </c>
      <c r="C15258">
        <v>1</v>
      </c>
      <c r="D15258" s="1">
        <v>6.4417365423241604E-48</v>
      </c>
      <c r="E15258" s="1">
        <v>2.35852834760725E-48</v>
      </c>
      <c r="F15258" s="1">
        <v>1.5193018242889101E-95</v>
      </c>
      <c r="H15258">
        <v>15257</v>
      </c>
      <c r="I15258">
        <v>1</v>
      </c>
      <c r="J15258" s="1">
        <v>3.8642702709774199E-55</v>
      </c>
      <c r="K15258" s="1">
        <v>3.74901829117012E-53</v>
      </c>
      <c r="L15258" s="1">
        <v>1.4487219927919299E-107</v>
      </c>
      <c r="N15258">
        <v>15178</v>
      </c>
      <c r="O15258">
        <v>1</v>
      </c>
      <c r="P15258" s="1">
        <v>6.4417365423241604E-48</v>
      </c>
      <c r="Q15258" s="1">
        <v>2.35852834760725E-48</v>
      </c>
      <c r="R15258" s="1">
        <v>1.5193018242889101E-95</v>
      </c>
      <c r="T15258">
        <v>15178</v>
      </c>
      <c r="U15258">
        <v>1</v>
      </c>
      <c r="V15258" s="1">
        <v>4.6037931523649199E-80</v>
      </c>
      <c r="W15258" s="1">
        <v>5.0663663143925404E-81</v>
      </c>
      <c r="X15258" s="1">
        <v>2.33245025455727E-160</v>
      </c>
    </row>
    <row r="15259" spans="2:24" x14ac:dyDescent="0.3">
      <c r="B15259">
        <v>15258</v>
      </c>
      <c r="C15259">
        <v>1</v>
      </c>
      <c r="D15259" s="1">
        <v>3.81123340680142E-66</v>
      </c>
      <c r="E15259" s="1">
        <v>5.5304737828771002E-39</v>
      </c>
      <c r="F15259" s="1">
        <v>2.1077926436740599E-104</v>
      </c>
      <c r="H15259">
        <v>15258</v>
      </c>
      <c r="I15259">
        <v>1</v>
      </c>
      <c r="J15259" s="1">
        <v>3.4820026033559302E-67</v>
      </c>
      <c r="K15259" s="1">
        <v>8.6631701494525697E-42</v>
      </c>
      <c r="L15259" s="1">
        <v>3.0165181013709198E-108</v>
      </c>
      <c r="N15259">
        <v>15179</v>
      </c>
      <c r="O15259">
        <v>1</v>
      </c>
      <c r="P15259" s="1">
        <v>3.81123340680142E-66</v>
      </c>
      <c r="Q15259" s="1">
        <v>5.5304737828771002E-39</v>
      </c>
      <c r="R15259" s="1">
        <v>2.1077926436740599E-104</v>
      </c>
      <c r="T15259">
        <v>15179</v>
      </c>
      <c r="U15259">
        <v>1</v>
      </c>
      <c r="V15259" s="1">
        <v>2.6883659946429998E-38</v>
      </c>
      <c r="W15259" s="1">
        <v>7.8532250568399902E-41</v>
      </c>
      <c r="X15259" s="1">
        <v>2.1112343191087001E-78</v>
      </c>
    </row>
    <row r="15260" spans="2:24" x14ac:dyDescent="0.3">
      <c r="B15260">
        <v>15259</v>
      </c>
      <c r="C15260" s="1">
        <v>1.3979029862467E-7</v>
      </c>
      <c r="D15260">
        <v>0.99994706270961498</v>
      </c>
      <c r="E15260" s="1">
        <v>7.3809680003885207E-12</v>
      </c>
      <c r="F15260" s="1">
        <v>5.2797492705546402E-5</v>
      </c>
      <c r="H15260">
        <v>15259</v>
      </c>
      <c r="I15260" s="1">
        <v>5.26478384189633E-7</v>
      </c>
      <c r="J15260">
        <v>0.99999946816489205</v>
      </c>
      <c r="K15260" s="1">
        <v>2.8201994680270301E-15</v>
      </c>
      <c r="L15260" s="1">
        <v>5.3567212877825003E-9</v>
      </c>
      <c r="N15260">
        <v>15180</v>
      </c>
      <c r="O15260" s="1">
        <v>1.3979029862467E-7</v>
      </c>
      <c r="P15260">
        <v>0.99994706270961498</v>
      </c>
      <c r="Q15260" s="1">
        <v>7.3809680003885207E-12</v>
      </c>
      <c r="R15260" s="1">
        <v>5.2797492705546402E-5</v>
      </c>
      <c r="T15260">
        <v>15180</v>
      </c>
      <c r="U15260">
        <v>1</v>
      </c>
      <c r="V15260" s="1">
        <v>9.5995840211706601E-50</v>
      </c>
      <c r="W15260" s="1">
        <v>6.4711235909861802E-54</v>
      </c>
      <c r="X15260" s="1">
        <v>6.2120094623051405E-103</v>
      </c>
    </row>
    <row r="15261" spans="2:24" x14ac:dyDescent="0.3">
      <c r="B15261">
        <v>15260</v>
      </c>
      <c r="C15261" s="1">
        <v>4.90394089798944E-11</v>
      </c>
      <c r="D15261">
        <v>5.6807892736388595E-4</v>
      </c>
      <c r="E15261" s="1">
        <v>8.6275945349970095E-8</v>
      </c>
      <c r="F15261">
        <v>0.99943183474765096</v>
      </c>
      <c r="H15261">
        <v>15260</v>
      </c>
      <c r="I15261" s="1">
        <v>7.1670916103629702E-10</v>
      </c>
      <c r="J15261">
        <v>3.4097746698653801E-3</v>
      </c>
      <c r="K15261" s="1">
        <v>2.0947577561617999E-7</v>
      </c>
      <c r="L15261">
        <v>0.99659001513765</v>
      </c>
      <c r="N15261">
        <v>15181</v>
      </c>
      <c r="O15261" s="1">
        <v>4.90394089798944E-11</v>
      </c>
      <c r="P15261">
        <v>5.6807892736388595E-4</v>
      </c>
      <c r="Q15261" s="1">
        <v>8.6275945349970095E-8</v>
      </c>
      <c r="R15261">
        <v>0.99943183474765096</v>
      </c>
      <c r="T15261">
        <v>15181</v>
      </c>
      <c r="U15261">
        <v>1</v>
      </c>
      <c r="V15261" s="1">
        <v>4.3313982422392297E-62</v>
      </c>
      <c r="W15261" s="1">
        <v>1.34840758681815E-42</v>
      </c>
      <c r="X15261" s="1">
        <v>5.8404902513661798E-104</v>
      </c>
    </row>
    <row r="15262" spans="2:24" x14ac:dyDescent="0.3">
      <c r="B15262">
        <v>15261</v>
      </c>
      <c r="C15262">
        <v>1</v>
      </c>
      <c r="D15262" s="1">
        <v>1.0891663235632799E-77</v>
      </c>
      <c r="E15262" s="1">
        <v>9.6891350708349406E-71</v>
      </c>
      <c r="F15262" s="1">
        <v>1.0553079623609399E-147</v>
      </c>
      <c r="H15262">
        <v>15261</v>
      </c>
      <c r="I15262">
        <v>1</v>
      </c>
      <c r="J15262" s="1">
        <v>2.9644188615439901E-87</v>
      </c>
      <c r="K15262" s="1">
        <v>5.4281266158931199E-80</v>
      </c>
      <c r="L15262" s="1">
        <v>1.6091240923002501E-166</v>
      </c>
      <c r="N15262">
        <v>15182</v>
      </c>
      <c r="O15262">
        <v>1</v>
      </c>
      <c r="P15262" s="1">
        <v>1.0891663235632799E-77</v>
      </c>
      <c r="Q15262" s="1">
        <v>9.6891350708349406E-71</v>
      </c>
      <c r="R15262" s="1">
        <v>1.0553079623609399E-147</v>
      </c>
      <c r="T15262">
        <v>15182</v>
      </c>
      <c r="U15262" s="1">
        <v>5.9836395480765901E-7</v>
      </c>
      <c r="V15262">
        <v>0.99999940022212097</v>
      </c>
      <c r="W15262" s="1">
        <v>8.4604148502851897E-16</v>
      </c>
      <c r="X15262" s="1">
        <v>1.4139237011084801E-9</v>
      </c>
    </row>
    <row r="15263" spans="2:24" x14ac:dyDescent="0.3">
      <c r="B15263">
        <v>15262</v>
      </c>
      <c r="C15263">
        <v>1</v>
      </c>
      <c r="D15263" s="1">
        <v>1.5805394365094599E-69</v>
      </c>
      <c r="E15263" s="1">
        <v>2.96004609518822E-37</v>
      </c>
      <c r="F15263" s="1">
        <v>4.6784695873308096E-106</v>
      </c>
      <c r="H15263">
        <v>15262</v>
      </c>
      <c r="I15263">
        <v>1</v>
      </c>
      <c r="J15263" s="1">
        <v>3.4533088736716298E-72</v>
      </c>
      <c r="K15263" s="1">
        <v>6.7354464538460201E-46</v>
      </c>
      <c r="L15263" s="1">
        <v>2.3259577007206499E-117</v>
      </c>
      <c r="N15263">
        <v>15183</v>
      </c>
      <c r="O15263">
        <v>1</v>
      </c>
      <c r="P15263" s="1">
        <v>1.5805394365094599E-69</v>
      </c>
      <c r="Q15263" s="1">
        <v>2.96004609518822E-37</v>
      </c>
      <c r="R15263" s="1">
        <v>4.6784695873308096E-106</v>
      </c>
      <c r="T15263">
        <v>15183</v>
      </c>
      <c r="U15263" s="1">
        <v>8.6865089053062595E-10</v>
      </c>
      <c r="V15263">
        <v>3.5940174548101198E-3</v>
      </c>
      <c r="W15263" s="1">
        <v>2.40824855472598E-7</v>
      </c>
      <c r="X15263">
        <v>0.99640574085168399</v>
      </c>
    </row>
    <row r="15264" spans="2:24" x14ac:dyDescent="0.3">
      <c r="B15264">
        <v>15263</v>
      </c>
      <c r="C15264">
        <v>1</v>
      </c>
      <c r="D15264" s="1">
        <v>1.3285410952150001E-103</v>
      </c>
      <c r="E15264" s="1">
        <v>1.30936284569006E-41</v>
      </c>
      <c r="F15264" s="1">
        <v>1.7395423490469E-144</v>
      </c>
      <c r="H15264">
        <v>15263</v>
      </c>
      <c r="I15264">
        <v>1</v>
      </c>
      <c r="J15264" s="1">
        <v>7.3748845653424504E-120</v>
      </c>
      <c r="K15264" s="1">
        <v>6.2718577142731905E-54</v>
      </c>
      <c r="L15264" s="1">
        <v>4.6254226653017403E-173</v>
      </c>
      <c r="N15264">
        <v>15184</v>
      </c>
      <c r="O15264">
        <v>1</v>
      </c>
      <c r="P15264" s="1">
        <v>1.3285410952150001E-103</v>
      </c>
      <c r="Q15264" s="1">
        <v>1.30936284569006E-41</v>
      </c>
      <c r="R15264" s="1">
        <v>1.7395423490469E-144</v>
      </c>
      <c r="T15264">
        <v>15184</v>
      </c>
      <c r="U15264">
        <v>1</v>
      </c>
      <c r="V15264" s="1">
        <v>1.51508565527306E-84</v>
      </c>
      <c r="W15264" s="1">
        <v>3.6471072037384301E-81</v>
      </c>
      <c r="X15264" s="1">
        <v>5.5256798076271401E-165</v>
      </c>
    </row>
    <row r="15265" spans="2:24" x14ac:dyDescent="0.3">
      <c r="B15265">
        <v>15264</v>
      </c>
      <c r="C15265">
        <v>1</v>
      </c>
      <c r="D15265" s="1">
        <v>2.5079902926726901E-87</v>
      </c>
      <c r="E15265" s="1">
        <v>1.8306597122357699E-55</v>
      </c>
      <c r="F15265" s="1">
        <v>4.5912767874742902E-142</v>
      </c>
      <c r="H15265">
        <v>15264</v>
      </c>
      <c r="I15265">
        <v>1</v>
      </c>
      <c r="J15265" s="1">
        <v>4.3293508773983797E-99</v>
      </c>
      <c r="K15265" s="1">
        <v>1.6069252068430999E-67</v>
      </c>
      <c r="L15265" s="1">
        <v>6.9569430541597699E-166</v>
      </c>
      <c r="N15265">
        <v>15185</v>
      </c>
      <c r="O15265">
        <v>1</v>
      </c>
      <c r="P15265" s="1">
        <v>2.5079902926726901E-87</v>
      </c>
      <c r="Q15265" s="1">
        <v>1.8306597122357699E-55</v>
      </c>
      <c r="R15265" s="1">
        <v>4.5912767874742902E-142</v>
      </c>
      <c r="T15265">
        <v>15185</v>
      </c>
      <c r="U15265">
        <v>1</v>
      </c>
      <c r="V15265" s="1">
        <v>9.6210420070111997E-57</v>
      </c>
      <c r="W15265" s="1">
        <v>3.50116795699573E-45</v>
      </c>
      <c r="X15265" s="1">
        <v>3.3684883987857503E-101</v>
      </c>
    </row>
    <row r="15266" spans="2:24" x14ac:dyDescent="0.3">
      <c r="B15266">
        <v>15265</v>
      </c>
      <c r="C15266">
        <v>1</v>
      </c>
      <c r="D15266" s="1">
        <v>3.2631772184397799E-77</v>
      </c>
      <c r="E15266" s="1">
        <v>1.4940162951480699E-65</v>
      </c>
      <c r="F15266" s="1">
        <v>4.8752399383049902E-142</v>
      </c>
      <c r="H15266">
        <v>15265</v>
      </c>
      <c r="I15266">
        <v>1</v>
      </c>
      <c r="J15266" s="1">
        <v>1.5715231574003101E-85</v>
      </c>
      <c r="K15266" s="1">
        <v>5.6631177259614497E-73</v>
      </c>
      <c r="L15266" s="1">
        <v>8.8997206494326195E-158</v>
      </c>
      <c r="N15266">
        <v>15186</v>
      </c>
      <c r="O15266">
        <v>1</v>
      </c>
      <c r="P15266" s="1">
        <v>3.2631772184397799E-77</v>
      </c>
      <c r="Q15266" s="1">
        <v>1.4940162951480699E-65</v>
      </c>
      <c r="R15266" s="1">
        <v>4.8752399383049902E-142</v>
      </c>
      <c r="T15266">
        <v>15186</v>
      </c>
      <c r="U15266">
        <v>1</v>
      </c>
      <c r="V15266" s="1">
        <v>2.1406860725409798E-90</v>
      </c>
      <c r="W15266" s="1">
        <v>7.4415413694155196E-48</v>
      </c>
      <c r="X15266" s="1">
        <v>1.5930003967745301E-137</v>
      </c>
    </row>
    <row r="15267" spans="2:24" x14ac:dyDescent="0.3">
      <c r="B15267">
        <v>15266</v>
      </c>
      <c r="C15267">
        <v>1</v>
      </c>
      <c r="D15267" s="1">
        <v>3.0776978293728102E-75</v>
      </c>
      <c r="E15267" s="1">
        <v>5.9988691080599096E-69</v>
      </c>
      <c r="F15267" s="1">
        <v>1.8462706432567601E-143</v>
      </c>
      <c r="H15267">
        <v>15266</v>
      </c>
      <c r="I15267">
        <v>1</v>
      </c>
      <c r="J15267" s="1">
        <v>1.46174967167555E-81</v>
      </c>
      <c r="K15267" s="1">
        <v>1.98320887798939E-70</v>
      </c>
      <c r="L15267" s="1">
        <v>2.89895492626503E-151</v>
      </c>
      <c r="N15267">
        <v>15187</v>
      </c>
      <c r="O15267">
        <v>1</v>
      </c>
      <c r="P15267" s="1">
        <v>3.0776978293728102E-75</v>
      </c>
      <c r="Q15267" s="1">
        <v>5.9988691080599096E-69</v>
      </c>
      <c r="R15267" s="1">
        <v>1.8462706432567601E-143</v>
      </c>
      <c r="T15267">
        <v>15187</v>
      </c>
      <c r="U15267">
        <v>1</v>
      </c>
      <c r="V15267" s="1">
        <v>5.9668307046890797E-94</v>
      </c>
      <c r="W15267" s="1">
        <v>5.4268671059795797E-63</v>
      </c>
      <c r="X15267" s="1">
        <v>3.23811972782261E-156</v>
      </c>
    </row>
    <row r="15268" spans="2:24" x14ac:dyDescent="0.3">
      <c r="B15268">
        <v>15267</v>
      </c>
      <c r="C15268">
        <v>7.5214094469240503E-2</v>
      </c>
      <c r="D15268" s="1">
        <v>5.0359085619866903E-57</v>
      </c>
      <c r="E15268">
        <v>0.92478590553076001</v>
      </c>
      <c r="F15268" s="1">
        <v>6.1918411602649099E-56</v>
      </c>
      <c r="H15268">
        <v>15267</v>
      </c>
      <c r="I15268">
        <v>0.71387451008519798</v>
      </c>
      <c r="J15268" s="1">
        <v>3.15617207045771E-74</v>
      </c>
      <c r="K15268">
        <v>0.28612548991480202</v>
      </c>
      <c r="L15268" s="1">
        <v>1.2650140426044201E-74</v>
      </c>
      <c r="N15268">
        <v>15188</v>
      </c>
      <c r="O15268">
        <v>7.5214094469240503E-2</v>
      </c>
      <c r="P15268" s="1">
        <v>5.0359085619866903E-57</v>
      </c>
      <c r="Q15268">
        <v>0.92478590553076001</v>
      </c>
      <c r="R15268" s="1">
        <v>6.1918411602649099E-56</v>
      </c>
      <c r="T15268">
        <v>15188</v>
      </c>
      <c r="U15268">
        <v>1</v>
      </c>
      <c r="V15268" s="1">
        <v>1.8968788801626101E-75</v>
      </c>
      <c r="W15268" s="1">
        <v>1.3955365463195801E-71</v>
      </c>
      <c r="X15268" s="1">
        <v>2.64716380120868E-146</v>
      </c>
    </row>
    <row r="15269" spans="2:24" x14ac:dyDescent="0.3">
      <c r="B15269">
        <v>15268</v>
      </c>
      <c r="C15269" s="1">
        <v>1.0211236605744601E-5</v>
      </c>
      <c r="D15269">
        <v>0.99998978876339395</v>
      </c>
      <c r="E15269" s="1">
        <v>3.0012638773096699E-22</v>
      </c>
      <c r="F15269" s="1">
        <v>2.9391476728741103E-17</v>
      </c>
      <c r="H15269">
        <v>15268</v>
      </c>
      <c r="I15269" s="1">
        <v>3.0069140562721801E-5</v>
      </c>
      <c r="J15269">
        <v>0.99996993085943697</v>
      </c>
      <c r="K15269" s="1">
        <v>2.4424558904714099E-30</v>
      </c>
      <c r="L15269" s="1">
        <v>8.1225548925394294E-26</v>
      </c>
      <c r="N15269">
        <v>15189</v>
      </c>
      <c r="O15269" s="1">
        <v>1.0211236605744601E-5</v>
      </c>
      <c r="P15269">
        <v>0.99998978876339395</v>
      </c>
      <c r="Q15269" s="1">
        <v>3.0012638773096699E-22</v>
      </c>
      <c r="R15269" s="1">
        <v>2.9391476728741103E-17</v>
      </c>
      <c r="T15269">
        <v>15189</v>
      </c>
      <c r="U15269">
        <v>1</v>
      </c>
      <c r="V15269" s="1">
        <v>1.53920346301173E-71</v>
      </c>
      <c r="W15269" s="1">
        <v>1.5835273814978801E-70</v>
      </c>
      <c r="X15269" s="1">
        <v>2.4373708293754301E-141</v>
      </c>
    </row>
    <row r="15270" spans="2:24" x14ac:dyDescent="0.3">
      <c r="B15270">
        <v>15269</v>
      </c>
      <c r="C15270">
        <v>1</v>
      </c>
      <c r="D15270" s="1">
        <v>2.1156585189880401E-70</v>
      </c>
      <c r="E15270" s="1">
        <v>2.7462354443576899E-61</v>
      </c>
      <c r="F15270" s="1">
        <v>5.8100964130022505E-131</v>
      </c>
      <c r="H15270">
        <v>15269</v>
      </c>
      <c r="I15270">
        <v>1</v>
      </c>
      <c r="J15270" s="1">
        <v>2.1204156061276801E-74</v>
      </c>
      <c r="K15270" s="1">
        <v>2.69138049208368E-67</v>
      </c>
      <c r="L15270" s="1">
        <v>5.7068451974418099E-141</v>
      </c>
      <c r="N15270">
        <v>15190</v>
      </c>
      <c r="O15270">
        <v>1</v>
      </c>
      <c r="P15270" s="1">
        <v>2.1156585189880401E-70</v>
      </c>
      <c r="Q15270" s="1">
        <v>2.7462354443576899E-61</v>
      </c>
      <c r="R15270" s="1">
        <v>5.8100964130022505E-131</v>
      </c>
      <c r="T15270">
        <v>15190</v>
      </c>
      <c r="U15270">
        <v>0.86560808597316297</v>
      </c>
      <c r="V15270" s="1">
        <v>2.90227895798722E-54</v>
      </c>
      <c r="W15270">
        <v>0.13439191402683701</v>
      </c>
      <c r="X15270" s="1">
        <v>4.5059979282103098E-55</v>
      </c>
    </row>
    <row r="15271" spans="2:24" x14ac:dyDescent="0.3">
      <c r="B15271">
        <v>15270</v>
      </c>
      <c r="C15271">
        <v>1</v>
      </c>
      <c r="D15271" s="1">
        <v>6.2738579391584695E-64</v>
      </c>
      <c r="E15271" s="1">
        <v>1.3861477526402801E-32</v>
      </c>
      <c r="F15271" s="1">
        <v>8.6964940827488807E-96</v>
      </c>
      <c r="H15271">
        <v>15270</v>
      </c>
      <c r="I15271">
        <v>1</v>
      </c>
      <c r="J15271" s="1">
        <v>1.16631578458604E-77</v>
      </c>
      <c r="K15271" s="1">
        <v>3.3030542042482198E-43</v>
      </c>
      <c r="L15271" s="1">
        <v>3.8524042557579998E-120</v>
      </c>
      <c r="N15271">
        <v>15191</v>
      </c>
      <c r="O15271">
        <v>1</v>
      </c>
      <c r="P15271" s="1">
        <v>6.2738579391584695E-64</v>
      </c>
      <c r="Q15271" s="1">
        <v>1.3861477526402801E-32</v>
      </c>
      <c r="R15271" s="1">
        <v>8.6964940827488807E-96</v>
      </c>
      <c r="T15271">
        <v>15191</v>
      </c>
      <c r="U15271" s="1">
        <v>3.519076391886E-5</v>
      </c>
      <c r="V15271">
        <v>0.999964809236081</v>
      </c>
      <c r="W15271" s="1">
        <v>2.43146525106435E-34</v>
      </c>
      <c r="X15271" s="1">
        <v>6.9091415337012906E-30</v>
      </c>
    </row>
    <row r="15272" spans="2:24" x14ac:dyDescent="0.3">
      <c r="B15272">
        <v>15271</v>
      </c>
      <c r="C15272">
        <v>1</v>
      </c>
      <c r="D15272" s="1">
        <v>3.1256676583416998E-71</v>
      </c>
      <c r="E15272" s="1">
        <v>2.2276071143431201E-30</v>
      </c>
      <c r="F15272" s="1">
        <v>6.9627595127941804E-101</v>
      </c>
      <c r="H15272">
        <v>15271</v>
      </c>
      <c r="I15272">
        <v>1</v>
      </c>
      <c r="J15272" s="1">
        <v>8.6295375328165504E-75</v>
      </c>
      <c r="K15272" s="1">
        <v>1.6136860877602E-37</v>
      </c>
      <c r="L15272" s="1">
        <v>1.39253646605105E-111</v>
      </c>
      <c r="N15272">
        <v>15192</v>
      </c>
      <c r="O15272">
        <v>1</v>
      </c>
      <c r="P15272" s="1">
        <v>3.1256676583416998E-71</v>
      </c>
      <c r="Q15272" s="1">
        <v>2.2276071143431201E-30</v>
      </c>
      <c r="R15272" s="1">
        <v>6.9627595127941804E-101</v>
      </c>
      <c r="T15272">
        <v>15192</v>
      </c>
      <c r="U15272">
        <v>1</v>
      </c>
      <c r="V15272" s="1">
        <v>3.3019761183639898E-69</v>
      </c>
      <c r="W15272" s="1">
        <v>1.291313766084E-63</v>
      </c>
      <c r="X15272" s="1">
        <v>4.2638872169240197E-132</v>
      </c>
    </row>
    <row r="15273" spans="2:24" x14ac:dyDescent="0.3">
      <c r="B15273">
        <v>15272</v>
      </c>
      <c r="C15273">
        <v>1</v>
      </c>
      <c r="D15273" s="1">
        <v>1.7295138576050201E-89</v>
      </c>
      <c r="E15273" s="1">
        <v>9.4905643901810496E-65</v>
      </c>
      <c r="F15273" s="1">
        <v>1.64140626293109E-153</v>
      </c>
      <c r="H15273">
        <v>15272</v>
      </c>
      <c r="I15273">
        <v>1</v>
      </c>
      <c r="J15273" s="1">
        <v>1.1685331459714801E-99</v>
      </c>
      <c r="K15273" s="1">
        <v>4.7485478257874598E-70</v>
      </c>
      <c r="L15273" s="1">
        <v>5.5488355296634605E-169</v>
      </c>
      <c r="N15273">
        <v>15193</v>
      </c>
      <c r="O15273">
        <v>1</v>
      </c>
      <c r="P15273" s="1">
        <v>1.7295138576050201E-89</v>
      </c>
      <c r="Q15273" s="1">
        <v>9.4905643901810496E-65</v>
      </c>
      <c r="R15273" s="1">
        <v>1.64140626293109E-153</v>
      </c>
      <c r="T15273">
        <v>15193</v>
      </c>
      <c r="U15273">
        <v>1</v>
      </c>
      <c r="V15273" s="1">
        <v>7.6138274409536001E-69</v>
      </c>
      <c r="W15273" s="1">
        <v>2.12560156354915E-37</v>
      </c>
      <c r="X15273" s="1">
        <v>1.61839635130844E-105</v>
      </c>
    </row>
    <row r="15274" spans="2:24" x14ac:dyDescent="0.3">
      <c r="B15274">
        <v>15273</v>
      </c>
      <c r="C15274">
        <v>1</v>
      </c>
      <c r="D15274" s="1">
        <v>1.54109543848657E-53</v>
      </c>
      <c r="E15274" s="1">
        <v>1.64412986865048E-66</v>
      </c>
      <c r="F15274" s="1">
        <v>2.5337610408567802E-119</v>
      </c>
      <c r="H15274">
        <v>15273</v>
      </c>
      <c r="I15274">
        <v>1</v>
      </c>
      <c r="J15274" s="1">
        <v>8.9950279867356298E-68</v>
      </c>
      <c r="K15274" s="1">
        <v>3.6323515156815403E-73</v>
      </c>
      <c r="L15274" s="1">
        <v>3.2673103541216998E-140</v>
      </c>
      <c r="N15274">
        <v>15194</v>
      </c>
      <c r="O15274">
        <v>1</v>
      </c>
      <c r="P15274" s="1">
        <v>1.54109543848657E-53</v>
      </c>
      <c r="Q15274" s="1">
        <v>1.64412986865048E-66</v>
      </c>
      <c r="R15274" s="1">
        <v>2.5337610408567802E-119</v>
      </c>
      <c r="T15274">
        <v>15194</v>
      </c>
      <c r="U15274">
        <v>1</v>
      </c>
      <c r="V15274" s="1">
        <v>2.3843571844272502E-75</v>
      </c>
      <c r="W15274" s="1">
        <v>5.8652678659427004E-37</v>
      </c>
      <c r="X15274" s="1">
        <v>1.3984893574750799E-111</v>
      </c>
    </row>
    <row r="15275" spans="2:24" x14ac:dyDescent="0.3">
      <c r="B15275">
        <v>15274</v>
      </c>
      <c r="C15275">
        <v>1</v>
      </c>
      <c r="D15275" s="1">
        <v>2.7700831024930502E-139</v>
      </c>
      <c r="E15275" s="1">
        <v>7.9116567490226903E-50</v>
      </c>
      <c r="F15275" s="1">
        <v>2.1915946673192899E-188</v>
      </c>
      <c r="H15275">
        <v>15274</v>
      </c>
      <c r="I15275">
        <v>1</v>
      </c>
      <c r="J15275" s="1">
        <v>2.7700831024930502E-139</v>
      </c>
      <c r="K15275" s="1">
        <v>1.11925308190263E-54</v>
      </c>
      <c r="L15275" s="1">
        <v>3.10042404959175E-193</v>
      </c>
      <c r="N15275">
        <v>15195</v>
      </c>
      <c r="O15275">
        <v>1</v>
      </c>
      <c r="P15275" s="1">
        <v>2.7700831024930502E-139</v>
      </c>
      <c r="Q15275" s="1">
        <v>7.9116567490226903E-50</v>
      </c>
      <c r="R15275" s="1">
        <v>2.1915946673192899E-188</v>
      </c>
      <c r="T15275">
        <v>15195</v>
      </c>
      <c r="U15275">
        <v>1</v>
      </c>
      <c r="V15275" s="1">
        <v>8.1660693074832301E-96</v>
      </c>
      <c r="W15275" s="1">
        <v>3.5214241418665602E-64</v>
      </c>
      <c r="X15275" s="1">
        <v>2.8756193603527001E-159</v>
      </c>
    </row>
    <row r="15276" spans="2:24" x14ac:dyDescent="0.3">
      <c r="B15276">
        <v>15275</v>
      </c>
      <c r="C15276">
        <v>1</v>
      </c>
      <c r="D15276" s="1">
        <v>6.5575215330292304E-80</v>
      </c>
      <c r="E15276" s="1">
        <v>2.0561116467602501E-66</v>
      </c>
      <c r="F15276" s="1">
        <v>1.3482996397942501E-145</v>
      </c>
      <c r="H15276">
        <v>15275</v>
      </c>
      <c r="I15276">
        <v>1</v>
      </c>
      <c r="J15276" s="1">
        <v>4.9980507618695899E-88</v>
      </c>
      <c r="K15276" s="1">
        <v>3.4297532901745097E-73</v>
      </c>
      <c r="L15276" s="1">
        <v>1.7142081044981499E-160</v>
      </c>
      <c r="N15276">
        <v>15196</v>
      </c>
      <c r="O15276">
        <v>1</v>
      </c>
      <c r="P15276" s="1">
        <v>6.5575215330292304E-80</v>
      </c>
      <c r="Q15276" s="1">
        <v>2.0561116467602501E-66</v>
      </c>
      <c r="R15276" s="1">
        <v>1.3482996397942501E-145</v>
      </c>
      <c r="T15276">
        <v>15196</v>
      </c>
      <c r="U15276">
        <v>1</v>
      </c>
      <c r="V15276" s="1">
        <v>1.5144070227857499E-51</v>
      </c>
      <c r="W15276" s="1">
        <v>6.5482223313402703E-68</v>
      </c>
      <c r="X15276" s="1">
        <v>9.9166738853442108E-119</v>
      </c>
    </row>
    <row r="15277" spans="2:24" x14ac:dyDescent="0.3">
      <c r="B15277">
        <v>15276</v>
      </c>
      <c r="C15277">
        <v>1</v>
      </c>
      <c r="D15277" s="1">
        <v>6.9983791931381695E-29</v>
      </c>
      <c r="E15277" s="1">
        <v>2.3531775870797599E-61</v>
      </c>
      <c r="F15277" s="1">
        <v>1.6468429063178001E-89</v>
      </c>
      <c r="H15277">
        <v>15276</v>
      </c>
      <c r="I15277">
        <v>1</v>
      </c>
      <c r="J15277" s="1">
        <v>4.6200566506757799E-46</v>
      </c>
      <c r="K15277" s="1">
        <v>5.8751804358615099E-72</v>
      </c>
      <c r="L15277" s="1">
        <v>2.7143666446622199E-117</v>
      </c>
      <c r="N15277">
        <v>15197</v>
      </c>
      <c r="O15277">
        <v>1</v>
      </c>
      <c r="P15277" s="1">
        <v>6.9983791931381695E-29</v>
      </c>
      <c r="Q15277" s="1">
        <v>2.3531775870797599E-61</v>
      </c>
      <c r="R15277" s="1">
        <v>1.6468429063178001E-89</v>
      </c>
      <c r="T15277">
        <v>15197</v>
      </c>
      <c r="U15277">
        <v>1</v>
      </c>
      <c r="V15277" s="1">
        <v>1.0731869501385199E-130</v>
      </c>
      <c r="W15277" s="1">
        <v>4.87382636427409E-54</v>
      </c>
      <c r="X15277" s="1">
        <v>5.2305268513800195E-184</v>
      </c>
    </row>
    <row r="15278" spans="2:24" x14ac:dyDescent="0.3">
      <c r="B15278">
        <v>15277</v>
      </c>
      <c r="C15278">
        <v>1</v>
      </c>
      <c r="D15278" s="1">
        <v>1.54014330013654E-102</v>
      </c>
      <c r="E15278" s="1">
        <v>1.25073651595759E-16</v>
      </c>
      <c r="F15278" s="1">
        <v>1.9263134652882E-118</v>
      </c>
      <c r="H15278">
        <v>15277</v>
      </c>
      <c r="I15278">
        <v>1</v>
      </c>
      <c r="J15278" s="1">
        <v>7.3748845653424504E-120</v>
      </c>
      <c r="K15278" s="1">
        <v>2.9967805984007098E-24</v>
      </c>
      <c r="L15278" s="1">
        <v>2.21009109808631E-143</v>
      </c>
      <c r="N15278">
        <v>15198</v>
      </c>
      <c r="O15278">
        <v>1</v>
      </c>
      <c r="P15278" s="1">
        <v>1.54014330013654E-102</v>
      </c>
      <c r="Q15278" s="1">
        <v>1.25073651595759E-16</v>
      </c>
      <c r="R15278" s="1">
        <v>1.9263134652882E-118</v>
      </c>
      <c r="T15278">
        <v>15198</v>
      </c>
      <c r="U15278">
        <v>1</v>
      </c>
      <c r="V15278" s="1">
        <v>1.13435867275835E-80</v>
      </c>
      <c r="W15278" s="1">
        <v>8.4228307771297298E-68</v>
      </c>
      <c r="X15278" s="1">
        <v>9.5545111412130906E-148</v>
      </c>
    </row>
    <row r="15279" spans="2:24" x14ac:dyDescent="0.3">
      <c r="B15279">
        <v>15278</v>
      </c>
      <c r="C15279">
        <v>0.99999999999999301</v>
      </c>
      <c r="D15279" s="1">
        <v>1.46385159432579E-73</v>
      </c>
      <c r="E15279" s="1">
        <v>7.2262920044601799E-15</v>
      </c>
      <c r="F15279" s="1">
        <v>1.0578219071792799E-87</v>
      </c>
      <c r="H15279">
        <v>15278</v>
      </c>
      <c r="I15279">
        <v>1</v>
      </c>
      <c r="J15279" s="1">
        <v>2.6692243409460299E-79</v>
      </c>
      <c r="K15279" s="1">
        <v>3.7829942217804198E-21</v>
      </c>
      <c r="L15279" s="1">
        <v>1.0097660258434501E-99</v>
      </c>
      <c r="N15279">
        <v>15199</v>
      </c>
      <c r="O15279">
        <v>0.99999999999999301</v>
      </c>
      <c r="P15279" s="1">
        <v>1.46385159432579E-73</v>
      </c>
      <c r="Q15279" s="1">
        <v>7.2262920044601799E-15</v>
      </c>
      <c r="R15279" s="1">
        <v>1.0578219071792799E-87</v>
      </c>
      <c r="T15279">
        <v>15199</v>
      </c>
      <c r="U15279">
        <v>1</v>
      </c>
      <c r="V15279" s="1">
        <v>4.4863214262860597E-39</v>
      </c>
      <c r="W15279" s="1">
        <v>1.0697463801453999E-69</v>
      </c>
      <c r="X15279" s="1">
        <v>4.7992261059382703E-108</v>
      </c>
    </row>
    <row r="15280" spans="2:24" x14ac:dyDescent="0.3">
      <c r="B15280">
        <v>15279</v>
      </c>
      <c r="C15280">
        <v>1</v>
      </c>
      <c r="D15280" s="1">
        <v>2.3925238473027099E-95</v>
      </c>
      <c r="E15280" s="1">
        <v>1.6761614364384999E-28</v>
      </c>
      <c r="F15280" s="1">
        <v>4.01025620860829E-123</v>
      </c>
      <c r="H15280">
        <v>15279</v>
      </c>
      <c r="I15280">
        <v>1</v>
      </c>
      <c r="J15280" s="1">
        <v>2.8571813846234701E-111</v>
      </c>
      <c r="K15280" s="1">
        <v>7.1242375740110605E-38</v>
      </c>
      <c r="L15280" s="1">
        <v>2.0355238976099401E-148</v>
      </c>
      <c r="N15280">
        <v>15200</v>
      </c>
      <c r="O15280">
        <v>1</v>
      </c>
      <c r="P15280" s="1">
        <v>2.3925238473027099E-95</v>
      </c>
      <c r="Q15280" s="1">
        <v>1.6761614364384999E-28</v>
      </c>
      <c r="R15280" s="1">
        <v>4.01025620860829E-123</v>
      </c>
      <c r="T15280">
        <v>15200</v>
      </c>
      <c r="U15280">
        <v>1</v>
      </c>
      <c r="V15280" s="1">
        <v>7.4899295689073204E-106</v>
      </c>
      <c r="W15280" s="1">
        <v>9.3912193969584795E-26</v>
      </c>
      <c r="X15280" s="1">
        <v>7.0339571849375196E-131</v>
      </c>
    </row>
    <row r="15281" spans="2:24" x14ac:dyDescent="0.3">
      <c r="B15281">
        <v>15280</v>
      </c>
      <c r="C15281">
        <v>1</v>
      </c>
      <c r="D15281" s="1">
        <v>3.6623880503109299E-75</v>
      </c>
      <c r="E15281" s="1">
        <v>1.7475922227059401E-79</v>
      </c>
      <c r="F15281" s="1">
        <v>6.4003608732545396E-154</v>
      </c>
      <c r="H15281">
        <v>15280</v>
      </c>
      <c r="I15281">
        <v>1</v>
      </c>
      <c r="J15281" s="1">
        <v>3.0161882996628402E-90</v>
      </c>
      <c r="K15281" s="1">
        <v>1.36987683982954E-83</v>
      </c>
      <c r="L15281" s="1">
        <v>4.1318064962729702E-173</v>
      </c>
      <c r="N15281">
        <v>15201</v>
      </c>
      <c r="O15281">
        <v>1</v>
      </c>
      <c r="P15281" s="1">
        <v>3.6623880503109299E-75</v>
      </c>
      <c r="Q15281" s="1">
        <v>1.7475922227059401E-79</v>
      </c>
      <c r="R15281" s="1">
        <v>6.4003608732545396E-154</v>
      </c>
      <c r="T15281">
        <v>15201</v>
      </c>
      <c r="U15281">
        <v>1</v>
      </c>
      <c r="V15281" s="1">
        <v>4.0373932527094203E-79</v>
      </c>
      <c r="W15281" s="1">
        <v>6.9526360704047402E-21</v>
      </c>
      <c r="X15281" s="1">
        <v>2.8070525959196201E-99</v>
      </c>
    </row>
    <row r="15282" spans="2:24" x14ac:dyDescent="0.3">
      <c r="B15282">
        <v>15281</v>
      </c>
      <c r="C15282">
        <v>1</v>
      </c>
      <c r="D15282" s="1">
        <v>4.4746676360052999E-85</v>
      </c>
      <c r="E15282" s="1">
        <v>1.82857697949103E-34</v>
      </c>
      <c r="F15282" s="1">
        <v>8.1822742300728305E-119</v>
      </c>
      <c r="H15282">
        <v>15281</v>
      </c>
      <c r="I15282">
        <v>1</v>
      </c>
      <c r="J15282" s="1">
        <v>2.6032128069953399E-96</v>
      </c>
      <c r="K15282" s="1">
        <v>1.05651464196142E-46</v>
      </c>
      <c r="L15282" s="1">
        <v>2.75033244673208E-142</v>
      </c>
      <c r="N15282">
        <v>15202</v>
      </c>
      <c r="O15282">
        <v>1</v>
      </c>
      <c r="P15282" s="1">
        <v>4.4746676360052999E-85</v>
      </c>
      <c r="Q15282" s="1">
        <v>1.82857697949103E-34</v>
      </c>
      <c r="R15282" s="1">
        <v>8.1822742300728305E-119</v>
      </c>
      <c r="T15282">
        <v>15202</v>
      </c>
      <c r="U15282">
        <v>1</v>
      </c>
      <c r="V15282" s="1">
        <v>1.1824899008604801E-100</v>
      </c>
      <c r="W15282" s="1">
        <v>1.7136833656528799E-39</v>
      </c>
      <c r="X15282" s="1">
        <v>2.0264132731571202E-139</v>
      </c>
    </row>
    <row r="15283" spans="2:24" x14ac:dyDescent="0.3">
      <c r="B15283">
        <v>15282</v>
      </c>
      <c r="C15283">
        <v>0.26936972709916301</v>
      </c>
      <c r="D15283" s="1">
        <v>1.2532892612527499E-96</v>
      </c>
      <c r="E15283">
        <v>0.73063027290083704</v>
      </c>
      <c r="F15283" s="1">
        <v>3.3993837571647201E-96</v>
      </c>
      <c r="H15283">
        <v>15282</v>
      </c>
      <c r="I15283">
        <v>0.97045265505442002</v>
      </c>
      <c r="J15283" s="1">
        <v>6.7904624357721998E-110</v>
      </c>
      <c r="K15283">
        <v>2.95473449455795E-2</v>
      </c>
      <c r="L15283" s="1">
        <v>2.0674902055732902E-111</v>
      </c>
      <c r="N15283">
        <v>15203</v>
      </c>
      <c r="O15283">
        <v>0.26936972709916301</v>
      </c>
      <c r="P15283" s="1">
        <v>1.2532892612527499E-96</v>
      </c>
      <c r="Q15283">
        <v>0.73063027290083704</v>
      </c>
      <c r="R15283" s="1">
        <v>3.3993837571647201E-96</v>
      </c>
      <c r="T15283">
        <v>15203</v>
      </c>
      <c r="U15283">
        <v>1</v>
      </c>
      <c r="V15283" s="1">
        <v>3.4859223093831002E-75</v>
      </c>
      <c r="W15283" s="1">
        <v>8.6966495718086205E-88</v>
      </c>
      <c r="X15283" s="1">
        <v>3.03158447592547E-162</v>
      </c>
    </row>
    <row r="15284" spans="2:24" x14ac:dyDescent="0.3">
      <c r="B15284">
        <v>15283</v>
      </c>
      <c r="C15284">
        <v>1</v>
      </c>
      <c r="D15284" s="1">
        <v>1.1494563669991601E-78</v>
      </c>
      <c r="E15284" s="1">
        <v>1.93803957570239E-58</v>
      </c>
      <c r="F15284" s="1">
        <v>2.2276919297874701E-136</v>
      </c>
      <c r="H15284">
        <v>15283</v>
      </c>
      <c r="I15284">
        <v>1</v>
      </c>
      <c r="J15284" s="1">
        <v>8.3586519158334906E-89</v>
      </c>
      <c r="K15284" s="1">
        <v>7.4070637556166403E-72</v>
      </c>
      <c r="L15284" s="1">
        <v>6.1913067651585799E-160</v>
      </c>
      <c r="N15284">
        <v>15204</v>
      </c>
      <c r="O15284">
        <v>1</v>
      </c>
      <c r="P15284" s="1">
        <v>1.1494563669991601E-78</v>
      </c>
      <c r="Q15284" s="1">
        <v>1.93803957570239E-58</v>
      </c>
      <c r="R15284" s="1">
        <v>2.2276919297874701E-136</v>
      </c>
      <c r="T15284">
        <v>15204</v>
      </c>
      <c r="U15284">
        <v>1</v>
      </c>
      <c r="V15284" s="1">
        <v>2.48863613324337E-92</v>
      </c>
      <c r="W15284" s="1">
        <v>7.8510512792092605E-44</v>
      </c>
      <c r="X15284" s="1">
        <v>1.9538409897386799E-135</v>
      </c>
    </row>
    <row r="15285" spans="2:24" x14ac:dyDescent="0.3">
      <c r="B15285">
        <v>15284</v>
      </c>
      <c r="C15285">
        <v>2.3847143621125901E-4</v>
      </c>
      <c r="D15285">
        <v>0.99976152856378897</v>
      </c>
      <c r="E15285" s="1">
        <v>7.2884347805961707E-61</v>
      </c>
      <c r="F15285" s="1">
        <v>3.0555846909191801E-57</v>
      </c>
      <c r="H15285">
        <v>15284</v>
      </c>
      <c r="I15285">
        <v>4.0135394555981599E-2</v>
      </c>
      <c r="J15285">
        <v>0.95986460544401797</v>
      </c>
      <c r="K15285" s="1">
        <v>3.4087862276808902E-61</v>
      </c>
      <c r="L15285" s="1">
        <v>8.1523385621937903E-60</v>
      </c>
      <c r="N15285">
        <v>15205</v>
      </c>
      <c r="O15285">
        <v>2.3847143621125901E-4</v>
      </c>
      <c r="P15285">
        <v>0.99976152856378897</v>
      </c>
      <c r="Q15285" s="1">
        <v>7.2884347805961707E-61</v>
      </c>
      <c r="R15285" s="1">
        <v>3.0555846909191801E-57</v>
      </c>
      <c r="T15285">
        <v>15205</v>
      </c>
      <c r="U15285">
        <v>0.987990344428057</v>
      </c>
      <c r="V15285" s="1">
        <v>9.01714500407788E-101</v>
      </c>
      <c r="W15285">
        <v>1.20096555719432E-2</v>
      </c>
      <c r="X15285" s="1">
        <v>1.09609174170557E-102</v>
      </c>
    </row>
    <row r="15286" spans="2:24" x14ac:dyDescent="0.3">
      <c r="B15286">
        <v>15285</v>
      </c>
      <c r="C15286">
        <v>0.99909843125915399</v>
      </c>
      <c r="D15286">
        <v>9.0156874084615498E-4</v>
      </c>
      <c r="E15286" s="1">
        <v>4.0340535340792603E-17</v>
      </c>
      <c r="F15286" s="1">
        <v>3.6402585085056901E-20</v>
      </c>
      <c r="H15286">
        <v>15285</v>
      </c>
      <c r="I15286">
        <v>0.99999999935753203</v>
      </c>
      <c r="J15286" s="1">
        <v>6.42468207336802E-10</v>
      </c>
      <c r="K15286" s="1">
        <v>6.1549009557091697E-24</v>
      </c>
      <c r="L15286" s="1">
        <v>3.9543281858905699E-33</v>
      </c>
      <c r="N15286">
        <v>15206</v>
      </c>
      <c r="O15286">
        <v>0.99909843125915399</v>
      </c>
      <c r="P15286">
        <v>9.0156874084615498E-4</v>
      </c>
      <c r="Q15286" s="1">
        <v>4.0340535340792603E-17</v>
      </c>
      <c r="R15286" s="1">
        <v>3.6402585085056901E-20</v>
      </c>
      <c r="T15286">
        <v>15206</v>
      </c>
      <c r="U15286">
        <v>1</v>
      </c>
      <c r="V15286" s="1">
        <v>1.39561165993784E-84</v>
      </c>
      <c r="W15286" s="1">
        <v>2.0500043711144899E-60</v>
      </c>
      <c r="X15286" s="1">
        <v>2.8610100032509302E-144</v>
      </c>
    </row>
    <row r="15287" spans="2:24" x14ac:dyDescent="0.3">
      <c r="B15287">
        <v>15286</v>
      </c>
      <c r="C15287">
        <v>1</v>
      </c>
      <c r="D15287" s="1">
        <v>4.4178224745389202E-85</v>
      </c>
      <c r="E15287" s="1">
        <v>5.2741310155059099E-39</v>
      </c>
      <c r="F15287" s="1">
        <v>2.3300174533964801E-123</v>
      </c>
      <c r="H15287">
        <v>15286</v>
      </c>
      <c r="I15287">
        <v>1</v>
      </c>
      <c r="J15287" s="1">
        <v>2.6296021071502902E-98</v>
      </c>
      <c r="K15287" s="1">
        <v>1.9656695994735301E-48</v>
      </c>
      <c r="L15287" s="1">
        <v>5.1689289207368699E-146</v>
      </c>
      <c r="N15287">
        <v>15207</v>
      </c>
      <c r="O15287">
        <v>1</v>
      </c>
      <c r="P15287" s="1">
        <v>4.4178224745389202E-85</v>
      </c>
      <c r="Q15287" s="1">
        <v>5.2741310155059099E-39</v>
      </c>
      <c r="R15287" s="1">
        <v>2.3300174533964801E-123</v>
      </c>
      <c r="T15287">
        <v>15207</v>
      </c>
      <c r="U15287">
        <v>6.5348814150992293E-2</v>
      </c>
      <c r="V15287">
        <v>0.93465118584900797</v>
      </c>
      <c r="W15287" s="1">
        <v>3.7597340723981897E-55</v>
      </c>
      <c r="X15287" s="1">
        <v>5.3773583421490801E-54</v>
      </c>
    </row>
    <row r="15288" spans="2:24" x14ac:dyDescent="0.3">
      <c r="B15288">
        <v>15287</v>
      </c>
      <c r="C15288">
        <v>0.99999998721530503</v>
      </c>
      <c r="D15288" s="1">
        <v>1.27846953912296E-8</v>
      </c>
      <c r="E15288" s="1">
        <v>1.5011057579583401E-74</v>
      </c>
      <c r="F15288" s="1">
        <v>1.9191180110871599E-82</v>
      </c>
      <c r="H15288">
        <v>15287</v>
      </c>
      <c r="I15288">
        <v>1</v>
      </c>
      <c r="J15288" s="1">
        <v>4.8670418439892998E-18</v>
      </c>
      <c r="K15288" s="1">
        <v>3.1768476220899498E-77</v>
      </c>
      <c r="L15288" s="1">
        <v>1.5461850308689701E-94</v>
      </c>
      <c r="N15288">
        <v>15208</v>
      </c>
      <c r="O15288">
        <v>0.99999998721530503</v>
      </c>
      <c r="P15288" s="1">
        <v>1.27846953912296E-8</v>
      </c>
      <c r="Q15288" s="1">
        <v>1.5011057579583401E-74</v>
      </c>
      <c r="R15288" s="1">
        <v>1.9191180110871599E-82</v>
      </c>
      <c r="T15288">
        <v>15208</v>
      </c>
      <c r="U15288">
        <v>0.999999999900404</v>
      </c>
      <c r="V15288" s="1">
        <v>9.9596389668640604E-11</v>
      </c>
      <c r="W15288" s="1">
        <v>5.1718022806130799E-23</v>
      </c>
      <c r="X15288" s="1">
        <v>5.1509283528040597E-33</v>
      </c>
    </row>
    <row r="15289" spans="2:24" x14ac:dyDescent="0.3">
      <c r="B15289">
        <v>15288</v>
      </c>
      <c r="C15289">
        <v>9.4292669384148E-4</v>
      </c>
      <c r="D15289">
        <v>0.99816148167225804</v>
      </c>
      <c r="E15289" s="1">
        <v>8.4523424310281804E-7</v>
      </c>
      <c r="F15289">
        <v>8.9474639965752601E-4</v>
      </c>
      <c r="H15289">
        <v>15288</v>
      </c>
      <c r="I15289">
        <v>0.16874707687003901</v>
      </c>
      <c r="J15289">
        <v>0.83125044514683299</v>
      </c>
      <c r="K15289" s="1">
        <v>4.1815344566316499E-7</v>
      </c>
      <c r="L15289" s="1">
        <v>2.0598296829454798E-6</v>
      </c>
      <c r="N15289">
        <v>15209</v>
      </c>
      <c r="O15289">
        <v>9.4292669384148E-4</v>
      </c>
      <c r="P15289">
        <v>0.99816148167225804</v>
      </c>
      <c r="Q15289" s="1">
        <v>8.4523424310281804E-7</v>
      </c>
      <c r="R15289">
        <v>8.9474639965752601E-4</v>
      </c>
      <c r="T15289">
        <v>15209</v>
      </c>
      <c r="U15289">
        <v>1</v>
      </c>
      <c r="V15289" s="1">
        <v>1.59003413898934E-92</v>
      </c>
      <c r="W15289" s="1">
        <v>5.1947843010610903E-54</v>
      </c>
      <c r="X15289" s="1">
        <v>8.2598843833729997E-146</v>
      </c>
    </row>
    <row r="15290" spans="2:24" x14ac:dyDescent="0.3">
      <c r="B15290">
        <v>15289</v>
      </c>
      <c r="C15290">
        <v>1</v>
      </c>
      <c r="D15290" s="1">
        <v>4.3618177923128799E-67</v>
      </c>
      <c r="E15290" s="1">
        <v>1.4698082451200501E-70</v>
      </c>
      <c r="F15290" s="1">
        <v>6.41103575485281E-137</v>
      </c>
      <c r="H15290">
        <v>15289</v>
      </c>
      <c r="I15290">
        <v>1</v>
      </c>
      <c r="J15290" s="1">
        <v>1.6372961100785801E-69</v>
      </c>
      <c r="K15290" s="1">
        <v>5.7690624180221897E-79</v>
      </c>
      <c r="L15290" s="1">
        <v>9.44566345582826E-148</v>
      </c>
      <c r="N15290">
        <v>15210</v>
      </c>
      <c r="O15290">
        <v>1</v>
      </c>
      <c r="P15290" s="1">
        <v>4.3618177923128799E-67</v>
      </c>
      <c r="Q15290" s="1">
        <v>1.4698082451200501E-70</v>
      </c>
      <c r="R15290" s="1">
        <v>6.41103575485281E-137</v>
      </c>
      <c r="T15290">
        <v>15210</v>
      </c>
      <c r="U15290">
        <v>1</v>
      </c>
      <c r="V15290" s="1">
        <v>1.0025684922828799E-18</v>
      </c>
      <c r="W15290" s="1">
        <v>2.0402467747411798E-73</v>
      </c>
      <c r="X15290" s="1">
        <v>2.04548713283728E-91</v>
      </c>
    </row>
    <row r="15291" spans="2:24" x14ac:dyDescent="0.3">
      <c r="B15291">
        <v>15290</v>
      </c>
      <c r="C15291">
        <v>1</v>
      </c>
      <c r="D15291" s="1">
        <v>6.7705303349319206E-89</v>
      </c>
      <c r="E15291" s="1">
        <v>1.2753523448210699E-71</v>
      </c>
      <c r="F15291" s="1">
        <v>8.6348117383375701E-160</v>
      </c>
      <c r="H15291">
        <v>15290</v>
      </c>
      <c r="I15291">
        <v>1</v>
      </c>
      <c r="J15291" s="1">
        <v>4.0938833241978501E-100</v>
      </c>
      <c r="K15291" s="1">
        <v>3.1405051446196799E-80</v>
      </c>
      <c r="L15291" s="1">
        <v>1.2856861641115999E-179</v>
      </c>
      <c r="N15291">
        <v>15211</v>
      </c>
      <c r="O15291">
        <v>1</v>
      </c>
      <c r="P15291" s="1">
        <v>6.7705303349319206E-89</v>
      </c>
      <c r="Q15291" s="1">
        <v>1.2753523448210699E-71</v>
      </c>
      <c r="R15291" s="1">
        <v>8.6348117383375701E-160</v>
      </c>
      <c r="T15291">
        <v>15211</v>
      </c>
      <c r="U15291">
        <v>0.57161098322174497</v>
      </c>
      <c r="V15291">
        <v>0.42838828574822801</v>
      </c>
      <c r="W15291" s="1">
        <v>4.1786509798528198E-7</v>
      </c>
      <c r="X15291" s="1">
        <v>3.1316492904141199E-7</v>
      </c>
    </row>
    <row r="15292" spans="2:24" x14ac:dyDescent="0.3">
      <c r="B15292">
        <v>15291</v>
      </c>
      <c r="C15292">
        <v>1</v>
      </c>
      <c r="D15292" s="1">
        <v>3.6986789668005202E-75</v>
      </c>
      <c r="E15292" s="1">
        <v>8.26042857058736E-71</v>
      </c>
      <c r="F15292" s="1">
        <v>3.0552673410789601E-145</v>
      </c>
      <c r="H15292">
        <v>15291</v>
      </c>
      <c r="I15292">
        <v>1</v>
      </c>
      <c r="J15292" s="1">
        <v>1.4310064705969499E-81</v>
      </c>
      <c r="K15292" s="1">
        <v>6.1774917447454297E-78</v>
      </c>
      <c r="L15292" s="1">
        <v>8.8400306587899597E-159</v>
      </c>
      <c r="N15292">
        <v>15212</v>
      </c>
      <c r="O15292">
        <v>1</v>
      </c>
      <c r="P15292" s="1">
        <v>3.6986789668005202E-75</v>
      </c>
      <c r="Q15292" s="1">
        <v>8.26042857058736E-71</v>
      </c>
      <c r="R15292" s="1">
        <v>3.0552673410789601E-145</v>
      </c>
      <c r="T15292">
        <v>15212</v>
      </c>
      <c r="U15292">
        <v>1</v>
      </c>
      <c r="V15292" s="1">
        <v>2.9491775345894501E-70</v>
      </c>
      <c r="W15292" s="1">
        <v>1.29349806258331E-73</v>
      </c>
      <c r="X15292" s="1">
        <v>3.8147554272056901E-143</v>
      </c>
    </row>
    <row r="15293" spans="2:24" x14ac:dyDescent="0.3">
      <c r="B15293">
        <v>15292</v>
      </c>
      <c r="C15293">
        <v>1</v>
      </c>
      <c r="D15293" s="1">
        <v>2.2586001114228901E-86</v>
      </c>
      <c r="E15293" s="1">
        <v>2.2938332944739501E-72</v>
      </c>
      <c r="F15293" s="1">
        <v>5.1808521344843999E-158</v>
      </c>
      <c r="H15293">
        <v>15292</v>
      </c>
      <c r="I15293">
        <v>1</v>
      </c>
      <c r="J15293" s="1">
        <v>3.7195197169250297E-97</v>
      </c>
      <c r="K15293" s="1">
        <v>2.53768891613543E-81</v>
      </c>
      <c r="L15293" s="1">
        <v>9.4389839589878303E-178</v>
      </c>
      <c r="N15293">
        <v>15213</v>
      </c>
      <c r="O15293">
        <v>1</v>
      </c>
      <c r="P15293" s="1">
        <v>2.2586001114228901E-86</v>
      </c>
      <c r="Q15293" s="1">
        <v>2.2938332944739501E-72</v>
      </c>
      <c r="R15293" s="1">
        <v>5.1808521344843999E-158</v>
      </c>
      <c r="T15293">
        <v>15213</v>
      </c>
      <c r="U15293">
        <v>1</v>
      </c>
      <c r="V15293" s="1">
        <v>1.5616925522605701E-87</v>
      </c>
      <c r="W15293" s="1">
        <v>1.8114272406721099E-75</v>
      </c>
      <c r="X15293" s="1">
        <v>2.8288924307195502E-162</v>
      </c>
    </row>
    <row r="15294" spans="2:24" x14ac:dyDescent="0.3">
      <c r="B15294">
        <v>15293</v>
      </c>
      <c r="C15294">
        <v>1</v>
      </c>
      <c r="D15294" s="1">
        <v>3.4755084754301102E-61</v>
      </c>
      <c r="E15294" s="1">
        <v>3.5403011869040499E-79</v>
      </c>
      <c r="F15294" s="1">
        <v>1.2304346780660299E-139</v>
      </c>
      <c r="H15294">
        <v>15293</v>
      </c>
      <c r="I15294">
        <v>1</v>
      </c>
      <c r="J15294" s="1">
        <v>3.6343082642168901E-67</v>
      </c>
      <c r="K15294" s="1">
        <v>7.3986326361964404E-83</v>
      </c>
      <c r="L15294" s="1">
        <v>2.6888911733633499E-149</v>
      </c>
      <c r="N15294">
        <v>15214</v>
      </c>
      <c r="O15294">
        <v>1</v>
      </c>
      <c r="P15294" s="1">
        <v>3.4755084754301102E-61</v>
      </c>
      <c r="Q15294" s="1">
        <v>3.5403011869040499E-79</v>
      </c>
      <c r="R15294" s="1">
        <v>1.2304346780660299E-139</v>
      </c>
      <c r="T15294">
        <v>15214</v>
      </c>
      <c r="U15294">
        <v>1</v>
      </c>
      <c r="V15294" s="1">
        <v>2.9518274286032201E-81</v>
      </c>
      <c r="W15294" s="1">
        <v>1.7889142192917001E-85</v>
      </c>
      <c r="X15294" s="1">
        <v>5.2805660599235697E-166</v>
      </c>
    </row>
    <row r="15295" spans="2:24" x14ac:dyDescent="0.3">
      <c r="B15295">
        <v>15294</v>
      </c>
      <c r="C15295">
        <v>1</v>
      </c>
      <c r="D15295" s="1">
        <v>6.5796950691073296E-89</v>
      </c>
      <c r="E15295" s="1">
        <v>1.7320588754228899E-75</v>
      </c>
      <c r="F15295" s="1">
        <v>1.13964192420236E-163</v>
      </c>
      <c r="H15295">
        <v>15294</v>
      </c>
      <c r="I15295">
        <v>1</v>
      </c>
      <c r="J15295" s="1">
        <v>1.10693060977642E-102</v>
      </c>
      <c r="K15295" s="1">
        <v>3.6176284380270899E-78</v>
      </c>
      <c r="L15295" s="1">
        <v>4.0044636528498596E-180</v>
      </c>
      <c r="N15295">
        <v>15215</v>
      </c>
      <c r="O15295">
        <v>1</v>
      </c>
      <c r="P15295" s="1">
        <v>6.5796950691073296E-89</v>
      </c>
      <c r="Q15295" s="1">
        <v>1.7320588754228899E-75</v>
      </c>
      <c r="R15295" s="1">
        <v>1.13964192420236E-163</v>
      </c>
      <c r="T15295">
        <v>15215</v>
      </c>
      <c r="U15295">
        <v>1</v>
      </c>
      <c r="V15295" s="1">
        <v>2.0823884851371601E-92</v>
      </c>
      <c r="W15295" s="1">
        <v>1.37834702433553E-76</v>
      </c>
      <c r="X15295" s="1">
        <v>2.8702539719993801E-168</v>
      </c>
    </row>
    <row r="15296" spans="2:24" x14ac:dyDescent="0.3">
      <c r="B15296">
        <v>15295</v>
      </c>
      <c r="C15296">
        <v>0.99999719969757395</v>
      </c>
      <c r="D15296" s="1">
        <v>2.9500996095618901E-14</v>
      </c>
      <c r="E15296" s="1">
        <v>2.8003023961905099E-6</v>
      </c>
      <c r="F15296" s="1">
        <v>8.2611941394988401E-20</v>
      </c>
      <c r="H15296">
        <v>15295</v>
      </c>
      <c r="I15296">
        <v>0.99999999993319899</v>
      </c>
      <c r="J15296" s="1">
        <v>1.1157765106646599E-21</v>
      </c>
      <c r="K15296" s="1">
        <v>6.6800932793021504E-11</v>
      </c>
      <c r="L15296" s="1">
        <v>7.4534911705921296E-32</v>
      </c>
      <c r="N15296">
        <v>15216</v>
      </c>
      <c r="O15296">
        <v>0.99999719969757395</v>
      </c>
      <c r="P15296" s="1">
        <v>2.9500996095618901E-14</v>
      </c>
      <c r="Q15296" s="1">
        <v>2.8003023961905099E-6</v>
      </c>
      <c r="R15296" s="1">
        <v>8.2611941394988401E-20</v>
      </c>
      <c r="T15296">
        <v>15216</v>
      </c>
      <c r="U15296">
        <v>1</v>
      </c>
      <c r="V15296" s="1">
        <v>2.4810865364528601E-58</v>
      </c>
      <c r="W15296" s="1">
        <v>2.30801274209755E-84</v>
      </c>
      <c r="X15296" s="1">
        <v>5.7263793403798597E-142</v>
      </c>
    </row>
    <row r="15297" spans="2:24" x14ac:dyDescent="0.3">
      <c r="B15297">
        <v>15296</v>
      </c>
      <c r="C15297">
        <v>0.99956784932794895</v>
      </c>
      <c r="D15297">
        <v>4.02733358773431E-4</v>
      </c>
      <c r="E15297" s="1">
        <v>2.9405465595386498E-5</v>
      </c>
      <c r="F15297" s="1">
        <v>1.18476819092259E-8</v>
      </c>
      <c r="H15297">
        <v>15296</v>
      </c>
      <c r="I15297">
        <v>0.99999998995753803</v>
      </c>
      <c r="J15297" s="1">
        <v>3.49689237521894E-10</v>
      </c>
      <c r="K15297" s="1">
        <v>9.6927727738934998E-9</v>
      </c>
      <c r="L15297" s="1">
        <v>3.3894583548143002E-18</v>
      </c>
      <c r="N15297">
        <v>15217</v>
      </c>
      <c r="O15297">
        <v>0.99956784932794895</v>
      </c>
      <c r="P15297">
        <v>4.02733358773431E-4</v>
      </c>
      <c r="Q15297" s="1">
        <v>2.9405465595386498E-5</v>
      </c>
      <c r="R15297" s="1">
        <v>1.18476819092259E-8</v>
      </c>
      <c r="T15297">
        <v>15217</v>
      </c>
      <c r="U15297">
        <v>1</v>
      </c>
      <c r="V15297" s="1">
        <v>4.6526731678173599E-96</v>
      </c>
      <c r="W15297" s="1">
        <v>2.0826466234358601E-74</v>
      </c>
      <c r="X15297" s="1">
        <v>9.6898740629054302E-170</v>
      </c>
    </row>
    <row r="15298" spans="2:24" x14ac:dyDescent="0.3">
      <c r="B15298">
        <v>15297</v>
      </c>
      <c r="C15298">
        <v>0.99999999999977296</v>
      </c>
      <c r="D15298" s="1">
        <v>1.4547465704684501E-21</v>
      </c>
      <c r="E15298" s="1">
        <v>2.2701984512709099E-13</v>
      </c>
      <c r="F15298" s="1">
        <v>3.3025634112698801E-34</v>
      </c>
      <c r="H15298">
        <v>15297</v>
      </c>
      <c r="I15298">
        <v>1</v>
      </c>
      <c r="J15298" s="1">
        <v>3.0520809518571698E-32</v>
      </c>
      <c r="K15298" s="1">
        <v>2.7932894464330402E-20</v>
      </c>
      <c r="L15298" s="1">
        <v>8.5253455124819496E-52</v>
      </c>
      <c r="N15298">
        <v>15218</v>
      </c>
      <c r="O15298">
        <v>0.99999999999977296</v>
      </c>
      <c r="P15298" s="1">
        <v>1.4547465704684501E-21</v>
      </c>
      <c r="Q15298" s="1">
        <v>2.2701984512709099E-13</v>
      </c>
      <c r="R15298" s="1">
        <v>3.3025634112698801E-34</v>
      </c>
      <c r="T15298">
        <v>15218</v>
      </c>
      <c r="U15298">
        <v>0.99999999993836897</v>
      </c>
      <c r="V15298" s="1">
        <v>4.1356313503210301E-18</v>
      </c>
      <c r="W15298" s="1">
        <v>6.1631026803316706E-11</v>
      </c>
      <c r="X15298" s="1">
        <v>2.54883206615981E-28</v>
      </c>
    </row>
    <row r="15299" spans="2:24" x14ac:dyDescent="0.3">
      <c r="B15299">
        <v>15298</v>
      </c>
      <c r="C15299">
        <v>0.99998816606198004</v>
      </c>
      <c r="D15299" s="1">
        <v>2.05320514463535E-65</v>
      </c>
      <c r="E15299" s="1">
        <v>1.18339380196767E-5</v>
      </c>
      <c r="F15299" s="1">
        <v>2.4297789961836399E-70</v>
      </c>
      <c r="H15299">
        <v>15298</v>
      </c>
      <c r="I15299">
        <v>0.99999999706265796</v>
      </c>
      <c r="J15299" s="1">
        <v>3.3558859429536E-74</v>
      </c>
      <c r="K15299" s="1">
        <v>2.9373419205443101E-9</v>
      </c>
      <c r="L15299" s="1">
        <v>9.8573844897574795E-83</v>
      </c>
      <c r="N15299">
        <v>15219</v>
      </c>
      <c r="O15299">
        <v>0.99998816606198004</v>
      </c>
      <c r="P15299" s="1">
        <v>2.05320514463535E-65</v>
      </c>
      <c r="Q15299" s="1">
        <v>1.18339380196767E-5</v>
      </c>
      <c r="R15299" s="1">
        <v>2.4297789961836399E-70</v>
      </c>
      <c r="T15299">
        <v>15219</v>
      </c>
      <c r="U15299">
        <v>0.99999999994308097</v>
      </c>
      <c r="V15299" s="1">
        <v>7.6966071094228403E-12</v>
      </c>
      <c r="W15299" s="1">
        <v>4.9222920868455799E-11</v>
      </c>
      <c r="X15299" s="1">
        <v>3.7884948272427798E-22</v>
      </c>
    </row>
    <row r="15300" spans="2:24" x14ac:dyDescent="0.3">
      <c r="B15300">
        <v>15299</v>
      </c>
      <c r="C15300">
        <v>0.99999999999999301</v>
      </c>
      <c r="D15300" s="1">
        <v>6.7176026615938103E-15</v>
      </c>
      <c r="E15300" s="1">
        <v>9.9060290792810798E-49</v>
      </c>
      <c r="F15300" s="1">
        <v>6.6544767308804697E-63</v>
      </c>
      <c r="H15300">
        <v>15299</v>
      </c>
      <c r="I15300">
        <v>1</v>
      </c>
      <c r="J15300" s="1">
        <v>8.1372942507650899E-25</v>
      </c>
      <c r="K15300" s="1">
        <v>2.9040910374633103E-54</v>
      </c>
      <c r="L15300" s="1">
        <v>2.36314433028486E-78</v>
      </c>
      <c r="N15300">
        <v>15220</v>
      </c>
      <c r="O15300">
        <v>0.99999999999999301</v>
      </c>
      <c r="P15300" s="1">
        <v>6.7176026615938103E-15</v>
      </c>
      <c r="Q15300" s="1">
        <v>9.9060290792810798E-49</v>
      </c>
      <c r="R15300" s="1">
        <v>6.6544767308804697E-63</v>
      </c>
      <c r="T15300">
        <v>15220</v>
      </c>
      <c r="U15300">
        <v>1</v>
      </c>
      <c r="V15300" s="1">
        <v>1.4659488263188999E-26</v>
      </c>
      <c r="W15300" s="1">
        <v>9.7826055820354996E-22</v>
      </c>
      <c r="X15300" s="1">
        <v>1.4340799171325701E-47</v>
      </c>
    </row>
    <row r="15301" spans="2:24" x14ac:dyDescent="0.3">
      <c r="B15301">
        <v>15300</v>
      </c>
      <c r="C15301">
        <v>0.80035923983186097</v>
      </c>
      <c r="D15301" s="1">
        <v>1.75852175353385E-38</v>
      </c>
      <c r="E15301">
        <v>0.199640760168139</v>
      </c>
      <c r="F15301" s="1">
        <v>4.38643801652692E-39</v>
      </c>
      <c r="H15301">
        <v>15300</v>
      </c>
      <c r="I15301">
        <v>0.99863259268812599</v>
      </c>
      <c r="J15301" s="1">
        <v>8.05546750775914E-51</v>
      </c>
      <c r="K15301">
        <v>1.3674073118740799E-3</v>
      </c>
      <c r="L15301" s="1">
        <v>1.1030187930301101E-53</v>
      </c>
      <c r="N15301">
        <v>15221</v>
      </c>
      <c r="O15301">
        <v>0.80035923983186097</v>
      </c>
      <c r="P15301" s="1">
        <v>1.75852175353385E-38</v>
      </c>
      <c r="Q15301">
        <v>0.199640760168139</v>
      </c>
      <c r="R15301" s="1">
        <v>4.38643801652692E-39</v>
      </c>
      <c r="T15301">
        <v>15221</v>
      </c>
      <c r="U15301">
        <v>0.99999999997559996</v>
      </c>
      <c r="V15301" s="1">
        <v>3.4826907689523002E-62</v>
      </c>
      <c r="W15301" s="1">
        <v>2.4400295426560401E-11</v>
      </c>
      <c r="X15301" s="1">
        <v>8.4978683643864399E-73</v>
      </c>
    </row>
    <row r="15302" spans="2:24" x14ac:dyDescent="0.3">
      <c r="B15302">
        <v>15301</v>
      </c>
      <c r="C15302">
        <v>1</v>
      </c>
      <c r="D15302" s="1">
        <v>4.6830242666379701E-67</v>
      </c>
      <c r="E15302" s="1">
        <v>1.51557363408617E-71</v>
      </c>
      <c r="F15302" s="1">
        <v>7.0974681063022495E-138</v>
      </c>
      <c r="H15302">
        <v>15301</v>
      </c>
      <c r="I15302">
        <v>1</v>
      </c>
      <c r="J15302" s="1">
        <v>3.1972925524934598E-85</v>
      </c>
      <c r="K15302" s="1">
        <v>3.22308278588963E-81</v>
      </c>
      <c r="L15302" s="1">
        <v>1.03051385873948E-165</v>
      </c>
      <c r="N15302">
        <v>15222</v>
      </c>
      <c r="O15302">
        <v>1</v>
      </c>
      <c r="P15302" s="1">
        <v>4.6830242666379701E-67</v>
      </c>
      <c r="Q15302" s="1">
        <v>1.51557363408617E-71</v>
      </c>
      <c r="R15302" s="1">
        <v>7.0974681063022495E-138</v>
      </c>
      <c r="T15302">
        <v>15222</v>
      </c>
      <c r="U15302">
        <v>1</v>
      </c>
      <c r="V15302" s="1">
        <v>5.0324542980455099E-23</v>
      </c>
      <c r="W15302" s="1">
        <v>1.11512678044988E-52</v>
      </c>
      <c r="X15302" s="1">
        <v>5.6118245591406603E-75</v>
      </c>
    </row>
    <row r="15303" spans="2:24" x14ac:dyDescent="0.3">
      <c r="B15303">
        <v>15302</v>
      </c>
      <c r="C15303">
        <v>1</v>
      </c>
      <c r="D15303" s="1">
        <v>3.3432596508077899E-66</v>
      </c>
      <c r="E15303" s="1">
        <v>2.0436926690850899E-33</v>
      </c>
      <c r="F15303" s="1">
        <v>6.8325952392038497E-99</v>
      </c>
      <c r="H15303">
        <v>15302</v>
      </c>
      <c r="I15303">
        <v>1</v>
      </c>
      <c r="J15303" s="1">
        <v>6.3106376910498201E-83</v>
      </c>
      <c r="K15303" s="1">
        <v>7.4338941811679898E-40</v>
      </c>
      <c r="L15303" s="1">
        <v>4.6912612810954699E-122</v>
      </c>
      <c r="N15303">
        <v>15223</v>
      </c>
      <c r="O15303">
        <v>1</v>
      </c>
      <c r="P15303" s="1">
        <v>3.3432596508077899E-66</v>
      </c>
      <c r="Q15303" s="1">
        <v>2.0436926690850899E-33</v>
      </c>
      <c r="R15303" s="1">
        <v>6.8325952392038497E-99</v>
      </c>
      <c r="T15303">
        <v>15223</v>
      </c>
      <c r="U15303">
        <v>0.99903967690528905</v>
      </c>
      <c r="V15303" s="1">
        <v>2.4630697998984199E-42</v>
      </c>
      <c r="W15303">
        <v>9.6032309471137298E-4</v>
      </c>
      <c r="X15303" s="1">
        <v>2.36761648952289E-45</v>
      </c>
    </row>
    <row r="15304" spans="2:24" x14ac:dyDescent="0.3">
      <c r="B15304">
        <v>15303</v>
      </c>
      <c r="C15304">
        <v>1</v>
      </c>
      <c r="D15304" s="1">
        <v>3.8373991234294301E-86</v>
      </c>
      <c r="E15304" s="1">
        <v>7.48992956890712E-106</v>
      </c>
      <c r="F15304" s="1">
        <v>2.8741849162272398E-191</v>
      </c>
      <c r="H15304">
        <v>15303</v>
      </c>
      <c r="I15304">
        <v>1</v>
      </c>
      <c r="J15304" s="1">
        <v>1.22568319451671E-96</v>
      </c>
      <c r="K15304" s="1">
        <v>2.85718138462351E-111</v>
      </c>
      <c r="L15304" s="1">
        <v>3.5019992068189997E-207</v>
      </c>
      <c r="N15304">
        <v>15224</v>
      </c>
      <c r="O15304">
        <v>1</v>
      </c>
      <c r="P15304" s="1">
        <v>3.8373991234294301E-86</v>
      </c>
      <c r="Q15304" s="1">
        <v>7.48992956890712E-106</v>
      </c>
      <c r="R15304" s="1">
        <v>2.8741849162272398E-191</v>
      </c>
      <c r="T15304">
        <v>15224</v>
      </c>
      <c r="U15304">
        <v>1</v>
      </c>
      <c r="V15304" s="1">
        <v>1.6375822821666899E-73</v>
      </c>
      <c r="W15304" s="1">
        <v>4.8502620381558602E-77</v>
      </c>
      <c r="X15304" s="1">
        <v>7.9427031775497501E-150</v>
      </c>
    </row>
    <row r="15305" spans="2:24" x14ac:dyDescent="0.3">
      <c r="B15305">
        <v>15304</v>
      </c>
      <c r="C15305">
        <v>1</v>
      </c>
      <c r="D15305" s="1">
        <v>1.3097912999047599E-90</v>
      </c>
      <c r="E15305" s="1">
        <v>7.5593762124441903E-41</v>
      </c>
      <c r="F15305" s="1">
        <v>9.9012051957664006E-131</v>
      </c>
      <c r="H15305">
        <v>15304</v>
      </c>
      <c r="I15305">
        <v>1</v>
      </c>
      <c r="J15305" s="1">
        <v>2.13018443075391E-102</v>
      </c>
      <c r="K15305" s="1">
        <v>1.3712207354330701E-51</v>
      </c>
      <c r="L15305" s="1">
        <v>2.92095306174645E-153</v>
      </c>
      <c r="N15305">
        <v>15225</v>
      </c>
      <c r="O15305">
        <v>1</v>
      </c>
      <c r="P15305" s="1">
        <v>1.3097912999047599E-90</v>
      </c>
      <c r="Q15305" s="1">
        <v>7.5593762124441903E-41</v>
      </c>
      <c r="R15305" s="1">
        <v>9.9012051957664006E-131</v>
      </c>
      <c r="T15305">
        <v>15225</v>
      </c>
      <c r="U15305">
        <v>1</v>
      </c>
      <c r="V15305" s="1">
        <v>8.8183306480061999E-73</v>
      </c>
      <c r="W15305" s="1">
        <v>6.6846151743874797E-49</v>
      </c>
      <c r="X15305" s="1">
        <v>5.8947146862428399E-121</v>
      </c>
    </row>
    <row r="15306" spans="2:24" x14ac:dyDescent="0.3">
      <c r="B15306">
        <v>15305</v>
      </c>
      <c r="C15306">
        <v>1</v>
      </c>
      <c r="D15306" s="1">
        <v>5.0891704466463901E-22</v>
      </c>
      <c r="E15306" s="1">
        <v>3.1047416014386101E-78</v>
      </c>
      <c r="F15306" s="1">
        <v>1.5800559202515E-99</v>
      </c>
      <c r="H15306">
        <v>15305</v>
      </c>
      <c r="I15306">
        <v>1</v>
      </c>
      <c r="J15306" s="1">
        <v>1.2398460136992299E-35</v>
      </c>
      <c r="K15306" s="1">
        <v>1.3993054804192699E-81</v>
      </c>
      <c r="L15306" s="1">
        <v>1.7349233218453101E-116</v>
      </c>
      <c r="N15306">
        <v>15226</v>
      </c>
      <c r="O15306">
        <v>1</v>
      </c>
      <c r="P15306" s="1">
        <v>5.0891704466463901E-22</v>
      </c>
      <c r="Q15306" s="1">
        <v>3.1047416014386101E-78</v>
      </c>
      <c r="R15306" s="1">
        <v>1.5800559202515E-99</v>
      </c>
      <c r="T15306">
        <v>15226</v>
      </c>
      <c r="U15306">
        <v>1</v>
      </c>
      <c r="V15306" s="1">
        <v>2.1634143848310001E-88</v>
      </c>
      <c r="W15306" s="1">
        <v>1.3081347597976901E-117</v>
      </c>
      <c r="X15306" s="1">
        <v>2.8300375566437698E-205</v>
      </c>
    </row>
    <row r="15307" spans="2:24" x14ac:dyDescent="0.3">
      <c r="B15307">
        <v>15306</v>
      </c>
      <c r="C15307">
        <v>1</v>
      </c>
      <c r="D15307" s="1">
        <v>1.8037094669871501E-34</v>
      </c>
      <c r="E15307" s="1">
        <v>5.30893258194648E-49</v>
      </c>
      <c r="F15307" s="1">
        <v>9.5757719576533897E-83</v>
      </c>
      <c r="H15307">
        <v>15306</v>
      </c>
      <c r="I15307">
        <v>1</v>
      </c>
      <c r="J15307" s="1">
        <v>2.6051436769537101E-44</v>
      </c>
      <c r="K15307" s="1">
        <v>8.6295376291779701E-57</v>
      </c>
      <c r="L15307" s="1">
        <v>2.2481185389687099E-100</v>
      </c>
      <c r="N15307">
        <v>15227</v>
      </c>
      <c r="O15307">
        <v>1</v>
      </c>
      <c r="P15307" s="1">
        <v>1.8037094669871501E-34</v>
      </c>
      <c r="Q15307" s="1">
        <v>5.30893258194648E-49</v>
      </c>
      <c r="R15307" s="1">
        <v>9.5757719576533897E-83</v>
      </c>
      <c r="T15307">
        <v>15227</v>
      </c>
      <c r="U15307">
        <v>1</v>
      </c>
      <c r="V15307" s="1">
        <v>6.5641375716103202E-99</v>
      </c>
      <c r="W15307" s="1">
        <v>1.24451328481546E-51</v>
      </c>
      <c r="X15307" s="1">
        <v>8.1691564112253305E-150</v>
      </c>
    </row>
    <row r="15308" spans="2:24" x14ac:dyDescent="0.3">
      <c r="B15308">
        <v>15307</v>
      </c>
      <c r="C15308">
        <v>0.99999953080714998</v>
      </c>
      <c r="D15308" s="1">
        <v>4.69192396096018E-7</v>
      </c>
      <c r="E15308" s="1">
        <v>4.5367114029748901E-13</v>
      </c>
      <c r="F15308" s="1">
        <v>2.1285914922778199E-19</v>
      </c>
      <c r="H15308">
        <v>15307</v>
      </c>
      <c r="I15308">
        <v>0.99999999999946998</v>
      </c>
      <c r="J15308" s="1">
        <v>5.3032161722208304E-13</v>
      </c>
      <c r="K15308" s="1">
        <v>5.0014099945199104E-19</v>
      </c>
      <c r="L15308" s="1">
        <v>2.6523558366858902E-31</v>
      </c>
      <c r="N15308">
        <v>15228</v>
      </c>
      <c r="O15308">
        <v>0.99999953080714998</v>
      </c>
      <c r="P15308" s="1">
        <v>4.69192396096018E-7</v>
      </c>
      <c r="Q15308" s="1">
        <v>4.5367114029748901E-13</v>
      </c>
      <c r="R15308" s="1">
        <v>2.1285914922778199E-19</v>
      </c>
      <c r="T15308">
        <v>15228</v>
      </c>
      <c r="U15308">
        <v>1</v>
      </c>
      <c r="V15308" s="1">
        <v>1.20284050944799E-33</v>
      </c>
      <c r="W15308" s="1">
        <v>1.9255826339530001E-85</v>
      </c>
      <c r="X15308" s="1">
        <v>2.3161687964082302E-118</v>
      </c>
    </row>
    <row r="15309" spans="2:24" x14ac:dyDescent="0.3">
      <c r="B15309">
        <v>15308</v>
      </c>
      <c r="C15309">
        <v>1</v>
      </c>
      <c r="D15309" s="1">
        <v>6.2354203411849301E-74</v>
      </c>
      <c r="E15309" s="1">
        <v>4.7568323997346999E-21</v>
      </c>
      <c r="F15309" s="1">
        <v>2.9660849504913298E-94</v>
      </c>
      <c r="H15309">
        <v>15308</v>
      </c>
      <c r="I15309">
        <v>1</v>
      </c>
      <c r="J15309" s="1">
        <v>3.5403418946881997E-79</v>
      </c>
      <c r="K15309" s="1">
        <v>1.3974372509232801E-27</v>
      </c>
      <c r="L15309" s="1">
        <v>4.9474056446416E-106</v>
      </c>
      <c r="N15309">
        <v>15229</v>
      </c>
      <c r="O15309">
        <v>1</v>
      </c>
      <c r="P15309" s="1">
        <v>6.2354203411849301E-74</v>
      </c>
      <c r="Q15309" s="1">
        <v>4.7568323997346999E-21</v>
      </c>
      <c r="R15309" s="1">
        <v>2.9660849504913298E-94</v>
      </c>
      <c r="T15309">
        <v>15229</v>
      </c>
      <c r="U15309">
        <v>1</v>
      </c>
      <c r="V15309" s="1">
        <v>7.2914517356700501E-40</v>
      </c>
      <c r="W15309" s="1">
        <v>1.50386577496177E-52</v>
      </c>
      <c r="X15309" s="1">
        <v>1.09653647150598E-91</v>
      </c>
    </row>
    <row r="15310" spans="2:24" x14ac:dyDescent="0.3">
      <c r="B15310">
        <v>15309</v>
      </c>
      <c r="C15310">
        <v>0.88470226200453095</v>
      </c>
      <c r="D15310" s="1">
        <v>4.9365213449808898E-70</v>
      </c>
      <c r="E15310">
        <v>0.115297737995469</v>
      </c>
      <c r="F15310" s="1">
        <v>6.4334609403285497E-71</v>
      </c>
      <c r="H15310">
        <v>15309</v>
      </c>
      <c r="I15310">
        <v>0.99941116933407403</v>
      </c>
      <c r="J15310" s="1">
        <v>1.01137683787862E-72</v>
      </c>
      <c r="K15310">
        <v>5.8883066592597304E-4</v>
      </c>
      <c r="L15310" s="1">
        <v>5.9588056970284296E-76</v>
      </c>
      <c r="N15310">
        <v>15230</v>
      </c>
      <c r="O15310">
        <v>0.88470226200453095</v>
      </c>
      <c r="P15310" s="1">
        <v>4.9365213449808898E-70</v>
      </c>
      <c r="Q15310">
        <v>0.115297737995469</v>
      </c>
      <c r="R15310" s="1">
        <v>6.4334609403285497E-71</v>
      </c>
      <c r="T15310">
        <v>15230</v>
      </c>
      <c r="U15310">
        <v>0.99999999999978295</v>
      </c>
      <c r="V15310" s="1">
        <v>2.1676826678617599E-13</v>
      </c>
      <c r="W15310" s="1">
        <v>1.08293425181593E-21</v>
      </c>
      <c r="X15310" s="1">
        <v>2.34745780809573E-34</v>
      </c>
    </row>
    <row r="15311" spans="2:24" x14ac:dyDescent="0.3">
      <c r="B15311">
        <v>15310</v>
      </c>
      <c r="C15311">
        <v>1</v>
      </c>
      <c r="D15311" s="1">
        <v>7.6138274409533796E-87</v>
      </c>
      <c r="E15311" s="1">
        <v>5.5093519295391397E-33</v>
      </c>
      <c r="F15311" s="1">
        <v>4.1947254902994599E-119</v>
      </c>
      <c r="H15311">
        <v>15310</v>
      </c>
      <c r="I15311">
        <v>1</v>
      </c>
      <c r="J15311" s="1">
        <v>3.1481822731889299E-99</v>
      </c>
      <c r="K15311" s="1">
        <v>3.2846146723967801E-43</v>
      </c>
      <c r="L15311" s="1">
        <v>1.03405656858958E-141</v>
      </c>
      <c r="N15311">
        <v>15231</v>
      </c>
      <c r="O15311">
        <v>1</v>
      </c>
      <c r="P15311" s="1">
        <v>7.6138274409533796E-87</v>
      </c>
      <c r="Q15311" s="1">
        <v>5.5093519295391397E-33</v>
      </c>
      <c r="R15311" s="1">
        <v>4.1947254902994599E-119</v>
      </c>
      <c r="T15311">
        <v>15231</v>
      </c>
      <c r="U15311">
        <v>1</v>
      </c>
      <c r="V15311" s="1">
        <v>5.4073985043758303E-79</v>
      </c>
      <c r="W15311" s="1">
        <v>6.0438610353259796E-28</v>
      </c>
      <c r="X15311" s="1">
        <v>3.2681565123077098E-106</v>
      </c>
    </row>
    <row r="15312" spans="2:24" x14ac:dyDescent="0.3">
      <c r="B15312">
        <v>15311</v>
      </c>
      <c r="C15312">
        <v>1</v>
      </c>
      <c r="D15312" s="1">
        <v>1.10252236624683E-91</v>
      </c>
      <c r="E15312" s="1">
        <v>1.2316016779116199E-74</v>
      </c>
      <c r="F15312" s="1">
        <v>1.3578683962046901E-165</v>
      </c>
      <c r="H15312">
        <v>15311</v>
      </c>
      <c r="I15312">
        <v>1</v>
      </c>
      <c r="J15312" s="1">
        <v>2.3116724693908702E-103</v>
      </c>
      <c r="K15312" s="1">
        <v>3.43463433055649E-77</v>
      </c>
      <c r="L15312" s="1">
        <v>7.9397496243721906E-180</v>
      </c>
      <c r="N15312">
        <v>15232</v>
      </c>
      <c r="O15312">
        <v>1</v>
      </c>
      <c r="P15312" s="1">
        <v>1.10252236624683E-91</v>
      </c>
      <c r="Q15312" s="1">
        <v>1.2316016779116199E-74</v>
      </c>
      <c r="R15312" s="1">
        <v>1.3578683962046901E-165</v>
      </c>
      <c r="T15312">
        <v>15232</v>
      </c>
      <c r="U15312">
        <v>0.99961524883573305</v>
      </c>
      <c r="V15312" s="1">
        <v>1.2695217441771E-67</v>
      </c>
      <c r="W15312">
        <v>3.84751164267272E-4</v>
      </c>
      <c r="X15312" s="1">
        <v>4.8863797316383698E-71</v>
      </c>
    </row>
    <row r="15313" spans="2:24" x14ac:dyDescent="0.3">
      <c r="B15313">
        <v>15312</v>
      </c>
      <c r="C15313">
        <v>1</v>
      </c>
      <c r="D15313" s="1">
        <v>8.2858000657384601E-55</v>
      </c>
      <c r="E15313" s="1">
        <v>4.80050516459128E-36</v>
      </c>
      <c r="F15313" s="1">
        <v>3.9776026008348302E-90</v>
      </c>
      <c r="H15313">
        <v>15312</v>
      </c>
      <c r="I15313">
        <v>1</v>
      </c>
      <c r="J15313" s="1">
        <v>3.9429503824443998E-69</v>
      </c>
      <c r="K15313" s="1">
        <v>1.60730053292273E-45</v>
      </c>
      <c r="L15313" s="1">
        <v>6.3375062509907497E-114</v>
      </c>
      <c r="N15313">
        <v>15233</v>
      </c>
      <c r="O15313">
        <v>1</v>
      </c>
      <c r="P15313" s="1">
        <v>8.2858000657384601E-55</v>
      </c>
      <c r="Q15313" s="1">
        <v>4.80050516459128E-36</v>
      </c>
      <c r="R15313" s="1">
        <v>3.9776026008348302E-90</v>
      </c>
      <c r="T15313">
        <v>15233</v>
      </c>
      <c r="U15313">
        <v>1</v>
      </c>
      <c r="V15313" s="1">
        <v>3.0998263257117003E-95</v>
      </c>
      <c r="W15313" s="1">
        <v>1.7074047950774501E-46</v>
      </c>
      <c r="X15313" s="1">
        <v>5.2926583324274702E-141</v>
      </c>
    </row>
    <row r="15314" spans="2:24" x14ac:dyDescent="0.3">
      <c r="B15314">
        <v>15313</v>
      </c>
      <c r="C15314">
        <v>0.99999894041159898</v>
      </c>
      <c r="D15314" s="1">
        <v>4.1868791241333203E-17</v>
      </c>
      <c r="E15314" s="1">
        <v>1.0595884012872801E-6</v>
      </c>
      <c r="F15314" s="1">
        <v>4.4363732582531598E-23</v>
      </c>
      <c r="H15314">
        <v>15313</v>
      </c>
      <c r="I15314">
        <v>0.99999999992687505</v>
      </c>
      <c r="J15314" s="1">
        <v>5.7390037781992703E-26</v>
      </c>
      <c r="K15314" s="1">
        <v>7.3125413863796E-11</v>
      </c>
      <c r="L15314" s="1">
        <v>4.1966702647739902E-36</v>
      </c>
      <c r="N15314">
        <v>15234</v>
      </c>
      <c r="O15314">
        <v>0.99999894041159898</v>
      </c>
      <c r="P15314" s="1">
        <v>4.1868791241333203E-17</v>
      </c>
      <c r="Q15314" s="1">
        <v>1.0595884012872801E-6</v>
      </c>
      <c r="R15314" s="1">
        <v>4.4363732582531598E-23</v>
      </c>
      <c r="T15314">
        <v>15234</v>
      </c>
      <c r="U15314">
        <v>1</v>
      </c>
      <c r="V15314" s="1">
        <v>3.2151680329773298E-100</v>
      </c>
      <c r="W15314" s="1">
        <v>6.65824250224441E-79</v>
      </c>
      <c r="X15314" s="1">
        <v>2.1407368449027199E-178</v>
      </c>
    </row>
    <row r="15315" spans="2:24" x14ac:dyDescent="0.3">
      <c r="B15315">
        <v>15314</v>
      </c>
      <c r="C15315">
        <v>0.999999999999998</v>
      </c>
      <c r="D15315" s="1">
        <v>6.9269678246346101E-53</v>
      </c>
      <c r="E15315" s="1">
        <v>2.45043693250228E-15</v>
      </c>
      <c r="F15315" s="1">
        <v>1.6974097787739601E-67</v>
      </c>
      <c r="H15315">
        <v>15314</v>
      </c>
      <c r="I15315">
        <v>1</v>
      </c>
      <c r="J15315" s="1">
        <v>6.6771061427311601E-68</v>
      </c>
      <c r="K15315" s="1">
        <v>6.3553751975248104E-22</v>
      </c>
      <c r="L15315" s="1">
        <v>4.2435514770754199E-89</v>
      </c>
      <c r="N15315">
        <v>15235</v>
      </c>
      <c r="O15315">
        <v>0.999999999999998</v>
      </c>
      <c r="P15315" s="1">
        <v>6.9269678246346101E-53</v>
      </c>
      <c r="Q15315" s="1">
        <v>2.45043693250228E-15</v>
      </c>
      <c r="R15315" s="1">
        <v>1.6974097787739601E-67</v>
      </c>
      <c r="T15315">
        <v>15235</v>
      </c>
      <c r="U15315">
        <v>1</v>
      </c>
      <c r="V15315" s="1">
        <v>2.4306211107084501E-73</v>
      </c>
      <c r="W15315" s="1">
        <v>5.7223266526589899E-48</v>
      </c>
      <c r="X15315" s="1">
        <v>1.3908807964322599E-120</v>
      </c>
    </row>
    <row r="15316" spans="2:24" x14ac:dyDescent="0.3">
      <c r="B15316">
        <v>15315</v>
      </c>
      <c r="C15316">
        <v>1</v>
      </c>
      <c r="D15316" s="1">
        <v>3.5401202108161202E-19</v>
      </c>
      <c r="E15316" s="1">
        <v>1.20527567554304E-71</v>
      </c>
      <c r="F15316" s="1">
        <v>4.26682077859496E-90</v>
      </c>
      <c r="H15316">
        <v>15315</v>
      </c>
      <c r="I15316">
        <v>1</v>
      </c>
      <c r="J15316" s="1">
        <v>5.4214057676790701E-29</v>
      </c>
      <c r="K15316" s="1">
        <v>3.53643840282996E-73</v>
      </c>
      <c r="L15316" s="1">
        <v>1.9172467554144099E-101</v>
      </c>
      <c r="N15316">
        <v>15236</v>
      </c>
      <c r="O15316">
        <v>1</v>
      </c>
      <c r="P15316" s="1">
        <v>3.5401202108161202E-19</v>
      </c>
      <c r="Q15316" s="1">
        <v>1.20527567554304E-71</v>
      </c>
      <c r="R15316" s="1">
        <v>4.26682077859496E-90</v>
      </c>
      <c r="T15316">
        <v>15236</v>
      </c>
      <c r="U15316">
        <v>0.99999999997691003</v>
      </c>
      <c r="V15316" s="1">
        <v>6.7137207705972599E-27</v>
      </c>
      <c r="W15316" s="1">
        <v>2.30901946001238E-11</v>
      </c>
      <c r="X15316" s="1">
        <v>1.5502111908756399E-37</v>
      </c>
    </row>
    <row r="15317" spans="2:24" x14ac:dyDescent="0.3">
      <c r="B15317">
        <v>15316</v>
      </c>
      <c r="C15317">
        <v>1</v>
      </c>
      <c r="D15317" s="1">
        <v>2.4576537246571202E-75</v>
      </c>
      <c r="E15317" s="1">
        <v>1.8006818916841601E-46</v>
      </c>
      <c r="F15317" s="1">
        <v>4.4254525580202096E-121</v>
      </c>
      <c r="H15317">
        <v>15316</v>
      </c>
      <c r="I15317">
        <v>1</v>
      </c>
      <c r="J15317" s="1">
        <v>1.3970901681180099E-80</v>
      </c>
      <c r="K15317" s="1">
        <v>1.00098372118477E-50</v>
      </c>
      <c r="L15317" s="1">
        <v>1.39846451531342E-130</v>
      </c>
      <c r="N15317">
        <v>15237</v>
      </c>
      <c r="O15317">
        <v>1</v>
      </c>
      <c r="P15317" s="1">
        <v>2.4576537246571202E-75</v>
      </c>
      <c r="Q15317" s="1">
        <v>1.8006818916841601E-46</v>
      </c>
      <c r="R15317" s="1">
        <v>4.4254525580202096E-121</v>
      </c>
      <c r="T15317">
        <v>15237</v>
      </c>
      <c r="U15317">
        <v>1</v>
      </c>
      <c r="V15317" s="1">
        <v>1.3698768398313301E-65</v>
      </c>
      <c r="W15317" s="1">
        <v>1.6221633373615401E-25</v>
      </c>
      <c r="X15317" s="1">
        <v>2.2221639862750598E-90</v>
      </c>
    </row>
    <row r="15318" spans="2:24" x14ac:dyDescent="0.3">
      <c r="B15318">
        <v>15317</v>
      </c>
      <c r="C15318">
        <v>1</v>
      </c>
      <c r="D15318" s="1">
        <v>1.55026343552417E-86</v>
      </c>
      <c r="E15318" s="1">
        <v>6.4090809045307697E-69</v>
      </c>
      <c r="F15318" s="1">
        <v>9.9357637816102407E-155</v>
      </c>
      <c r="H15318">
        <v>15317</v>
      </c>
      <c r="I15318">
        <v>1</v>
      </c>
      <c r="J15318" s="1">
        <v>3.1481822731890302E-99</v>
      </c>
      <c r="K15318" s="1">
        <v>1.3145380884379701E-76</v>
      </c>
      <c r="L15318" s="1">
        <v>4.1384055074522301E-175</v>
      </c>
      <c r="N15318">
        <v>15238</v>
      </c>
      <c r="O15318">
        <v>1</v>
      </c>
      <c r="P15318" s="1">
        <v>1.55026343552417E-86</v>
      </c>
      <c r="Q15318" s="1">
        <v>6.4090809045307697E-69</v>
      </c>
      <c r="R15318" s="1">
        <v>9.9357637816102407E-155</v>
      </c>
      <c r="T15318">
        <v>15238</v>
      </c>
      <c r="U15318">
        <v>1</v>
      </c>
      <c r="V15318" s="1">
        <v>2.31503721261895E-31</v>
      </c>
      <c r="W15318" s="1">
        <v>3.4693989358315402E-73</v>
      </c>
      <c r="X15318" s="1">
        <v>8.0317876418705994E-104</v>
      </c>
    </row>
    <row r="15319" spans="2:24" x14ac:dyDescent="0.3">
      <c r="B15319">
        <v>15318</v>
      </c>
      <c r="C15319">
        <v>1</v>
      </c>
      <c r="D15319" s="1">
        <v>4.0180790479699398E-71</v>
      </c>
      <c r="E15319" s="1">
        <v>4.64688537155499E-54</v>
      </c>
      <c r="F15319" s="1">
        <v>1.8671552749763101E-124</v>
      </c>
      <c r="H15319">
        <v>15318</v>
      </c>
      <c r="I15319">
        <v>1</v>
      </c>
      <c r="J15319" s="1">
        <v>1.0899282015419299E-80</v>
      </c>
      <c r="K15319" s="1">
        <v>3.3030542042484901E-61</v>
      </c>
      <c r="L15319" s="1">
        <v>3.6000919284320699E-141</v>
      </c>
      <c r="N15319">
        <v>15239</v>
      </c>
      <c r="O15319">
        <v>1</v>
      </c>
      <c r="P15319" s="1">
        <v>4.0180790479699398E-71</v>
      </c>
      <c r="Q15319" s="1">
        <v>4.64688537155499E-54</v>
      </c>
      <c r="R15319" s="1">
        <v>1.8671552749763101E-124</v>
      </c>
      <c r="T15319">
        <v>15239</v>
      </c>
      <c r="U15319">
        <v>1</v>
      </c>
      <c r="V15319" s="1">
        <v>5.2273320077131598E-81</v>
      </c>
      <c r="W15319" s="1">
        <v>2.9760469166872899E-52</v>
      </c>
      <c r="X15319" s="1">
        <v>1.5556785304055501E-132</v>
      </c>
    </row>
    <row r="15320" spans="2:24" x14ac:dyDescent="0.3">
      <c r="B15320">
        <v>15319</v>
      </c>
      <c r="C15320">
        <v>1</v>
      </c>
      <c r="D15320" s="1">
        <v>1.3505177257175799E-16</v>
      </c>
      <c r="E15320" s="1">
        <v>1.3232503101717799E-24</v>
      </c>
      <c r="F15320" s="1">
        <v>1.78707299944828E-40</v>
      </c>
      <c r="H15320">
        <v>15319</v>
      </c>
      <c r="I15320">
        <v>1</v>
      </c>
      <c r="J15320" s="1">
        <v>3.4859223093830402E-25</v>
      </c>
      <c r="K15320" s="1">
        <v>1.132562811342E-29</v>
      </c>
      <c r="L15320" s="1">
        <v>3.9480259708346601E-54</v>
      </c>
      <c r="N15320">
        <v>15240</v>
      </c>
      <c r="O15320">
        <v>1</v>
      </c>
      <c r="P15320" s="1">
        <v>1.3505177257175799E-16</v>
      </c>
      <c r="Q15320" s="1">
        <v>1.3232503101717799E-24</v>
      </c>
      <c r="R15320" s="1">
        <v>1.78707299944828E-40</v>
      </c>
      <c r="T15320">
        <v>15240</v>
      </c>
      <c r="U15320">
        <v>1</v>
      </c>
      <c r="V15320" s="1">
        <v>5.5841506741556203E-97</v>
      </c>
      <c r="W15320" s="1">
        <v>2.6206499794488101E-77</v>
      </c>
      <c r="X15320" s="1">
        <v>1.4634104349465E-173</v>
      </c>
    </row>
    <row r="15321" spans="2:24" x14ac:dyDescent="0.3">
      <c r="B15321">
        <v>15320</v>
      </c>
      <c r="C15321">
        <v>1</v>
      </c>
      <c r="D15321" s="1">
        <v>3.4614039643494701E-28</v>
      </c>
      <c r="E15321" s="1">
        <v>5.2409316585820403E-43</v>
      </c>
      <c r="F15321" s="1">
        <v>1.8140981619900501E-70</v>
      </c>
      <c r="H15321">
        <v>15320</v>
      </c>
      <c r="I15321">
        <v>1</v>
      </c>
      <c r="J15321" s="1">
        <v>1.7222852581582999E-38</v>
      </c>
      <c r="K15321" s="1">
        <v>2.0020493425436201E-47</v>
      </c>
      <c r="L15321" s="1">
        <v>3.4481000687684E-85</v>
      </c>
      <c r="N15321">
        <v>15241</v>
      </c>
      <c r="O15321">
        <v>1</v>
      </c>
      <c r="P15321" s="1">
        <v>3.4614039643494701E-28</v>
      </c>
      <c r="Q15321" s="1">
        <v>5.2409316585820403E-43</v>
      </c>
      <c r="R15321" s="1">
        <v>1.8140981619900501E-70</v>
      </c>
      <c r="T15321">
        <v>15241</v>
      </c>
      <c r="U15321">
        <v>1</v>
      </c>
      <c r="V15321" s="1">
        <v>8.4228307771372799E-86</v>
      </c>
      <c r="W15321" s="1">
        <v>1.2600151841157E-66</v>
      </c>
      <c r="X15321" s="1">
        <v>1.061289467243E-151</v>
      </c>
    </row>
    <row r="15322" spans="2:24" x14ac:dyDescent="0.3">
      <c r="B15322">
        <v>15321</v>
      </c>
      <c r="C15322">
        <v>1</v>
      </c>
      <c r="D15322" s="1">
        <v>7.3298066589407601E-50</v>
      </c>
      <c r="E15322" s="1">
        <v>6.3983125075311798E-60</v>
      </c>
      <c r="F15322" s="1">
        <v>4.68983936236859E-109</v>
      </c>
      <c r="H15322">
        <v>15321</v>
      </c>
      <c r="I15322">
        <v>1</v>
      </c>
      <c r="J15322" s="1">
        <v>1.9634400969117001E-64</v>
      </c>
      <c r="K15322" s="1">
        <v>2.1752330076085599E-65</v>
      </c>
      <c r="L15322" s="1">
        <v>4.2709397072644798E-129</v>
      </c>
      <c r="N15322">
        <v>15242</v>
      </c>
      <c r="O15322">
        <v>1</v>
      </c>
      <c r="P15322" s="1">
        <v>7.3298066589407601E-50</v>
      </c>
      <c r="Q15322" s="1">
        <v>6.3983125075311798E-60</v>
      </c>
      <c r="R15322" s="1">
        <v>4.68983936236859E-109</v>
      </c>
      <c r="T15322">
        <v>15242</v>
      </c>
      <c r="U15322">
        <v>1</v>
      </c>
      <c r="V15322" s="1">
        <v>3.09982632571171E-27</v>
      </c>
      <c r="W15322" s="1">
        <v>7.7829123766075196E-37</v>
      </c>
      <c r="X15322" s="1">
        <v>2.4125676675715501E-63</v>
      </c>
    </row>
    <row r="15323" spans="2:24" x14ac:dyDescent="0.3">
      <c r="B15323">
        <v>15322</v>
      </c>
      <c r="C15323">
        <v>1</v>
      </c>
      <c r="D15323" s="1">
        <v>1.2566679578880901E-87</v>
      </c>
      <c r="E15323" s="1">
        <v>1.25144648001198E-59</v>
      </c>
      <c r="F15323" s="1">
        <v>1.5726526924428901E-146</v>
      </c>
      <c r="H15323">
        <v>15322</v>
      </c>
      <c r="I15323">
        <v>1</v>
      </c>
      <c r="J15323" s="1">
        <v>1.2256831945166901E-96</v>
      </c>
      <c r="K15323" s="1">
        <v>2.9691497325011898E-71</v>
      </c>
      <c r="L15323" s="1">
        <v>3.6392369291304197E-167</v>
      </c>
      <c r="N15323">
        <v>15243</v>
      </c>
      <c r="O15323">
        <v>1</v>
      </c>
      <c r="P15323" s="1">
        <v>1.2566679578880901E-87</v>
      </c>
      <c r="Q15323" s="1">
        <v>1.25144648001198E-59</v>
      </c>
      <c r="R15323" s="1">
        <v>1.5726526924428901E-146</v>
      </c>
      <c r="T15323">
        <v>15243</v>
      </c>
      <c r="U15323">
        <v>1</v>
      </c>
      <c r="V15323" s="1">
        <v>5.2273320077178799E-45</v>
      </c>
      <c r="W15323" s="1">
        <v>4.2293007912021703E-55</v>
      </c>
      <c r="X15323" s="1">
        <v>2.2107959396117701E-99</v>
      </c>
    </row>
    <row r="15324" spans="2:24" x14ac:dyDescent="0.3">
      <c r="B15324">
        <v>15323</v>
      </c>
      <c r="C15324">
        <v>1</v>
      </c>
      <c r="D15324" s="1">
        <v>6.9079507104190496E-58</v>
      </c>
      <c r="E15324" s="1">
        <v>9.7414522652110204E-49</v>
      </c>
      <c r="F15324" s="1">
        <v>6.72934720959777E-106</v>
      </c>
      <c r="H15324">
        <v>15323</v>
      </c>
      <c r="I15324">
        <v>1</v>
      </c>
      <c r="J15324" s="1">
        <v>1.9099840372329199E-63</v>
      </c>
      <c r="K15324" s="1">
        <v>6.9106397592749302E-60</v>
      </c>
      <c r="L15324" s="1">
        <v>1.3199211627282199E-122</v>
      </c>
      <c r="N15324">
        <v>15244</v>
      </c>
      <c r="O15324">
        <v>1</v>
      </c>
      <c r="P15324" s="1">
        <v>6.9079507104190496E-58</v>
      </c>
      <c r="Q15324" s="1">
        <v>9.7414522652110204E-49</v>
      </c>
      <c r="R15324" s="1">
        <v>6.72934720959777E-106</v>
      </c>
      <c r="T15324">
        <v>15244</v>
      </c>
      <c r="U15324">
        <v>1</v>
      </c>
      <c r="V15324" s="1">
        <v>2.8571813846235402E-75</v>
      </c>
      <c r="W15324" s="1">
        <v>9.2998917764441698E-67</v>
      </c>
      <c r="X15324" s="1">
        <v>2.6571477662669799E-141</v>
      </c>
    </row>
    <row r="15325" spans="2:24" x14ac:dyDescent="0.3">
      <c r="B15325">
        <v>15324</v>
      </c>
      <c r="C15325">
        <v>1</v>
      </c>
      <c r="D15325" s="1">
        <v>2.10213487495943E-19</v>
      </c>
      <c r="E15325" s="1">
        <v>1.1828916506152001E-23</v>
      </c>
      <c r="F15325" s="1">
        <v>2.4865977920565499E-42</v>
      </c>
      <c r="H15325">
        <v>15324</v>
      </c>
      <c r="I15325">
        <v>1</v>
      </c>
      <c r="J15325" s="1">
        <v>2.4060723759694401E-28</v>
      </c>
      <c r="K15325" s="1">
        <v>4.4689459591075501E-31</v>
      </c>
      <c r="L15325" s="1">
        <v>1.0752607421908899E-58</v>
      </c>
      <c r="N15325">
        <v>15245</v>
      </c>
      <c r="O15325">
        <v>1</v>
      </c>
      <c r="P15325" s="1">
        <v>2.10213487495943E-19</v>
      </c>
      <c r="Q15325" s="1">
        <v>1.1828916506152001E-23</v>
      </c>
      <c r="R15325" s="1">
        <v>2.4865977920565499E-42</v>
      </c>
      <c r="T15325">
        <v>15245</v>
      </c>
      <c r="U15325">
        <v>1</v>
      </c>
      <c r="V15325" s="1">
        <v>4.09388332419784E-100</v>
      </c>
      <c r="W15325" s="1">
        <v>1.1902940306550499E-77</v>
      </c>
      <c r="X15325" s="1">
        <v>4.8729248829909401E-177</v>
      </c>
    </row>
    <row r="15326" spans="2:24" x14ac:dyDescent="0.3">
      <c r="B15326">
        <v>15325</v>
      </c>
      <c r="C15326">
        <v>1</v>
      </c>
      <c r="D15326" s="1">
        <v>8.4228308543987899E-86</v>
      </c>
      <c r="E15326" s="1">
        <v>3.8877570623175701E-53</v>
      </c>
      <c r="F15326" s="1">
        <v>3.2745920138895202E-138</v>
      </c>
      <c r="H15326">
        <v>15325</v>
      </c>
      <c r="I15326">
        <v>1</v>
      </c>
      <c r="J15326" s="1">
        <v>1.9332817394999099E-96</v>
      </c>
      <c r="K15326" s="1">
        <v>6.4846193237193004E-59</v>
      </c>
      <c r="L15326" s="1">
        <v>1.25365961261548E-154</v>
      </c>
      <c r="N15326">
        <v>15246</v>
      </c>
      <c r="O15326">
        <v>1</v>
      </c>
      <c r="P15326" s="1">
        <v>8.4228308543987899E-86</v>
      </c>
      <c r="Q15326" s="1">
        <v>3.8877570623175701E-53</v>
      </c>
      <c r="R15326" s="1">
        <v>3.2745920138895202E-138</v>
      </c>
      <c r="T15326">
        <v>15246</v>
      </c>
      <c r="U15326">
        <v>1</v>
      </c>
      <c r="V15326" s="1">
        <v>1.6069252068431299E-67</v>
      </c>
      <c r="W15326" s="1">
        <v>3.06229646384272E-64</v>
      </c>
      <c r="X15326" s="1">
        <v>4.9208813785754398E-131</v>
      </c>
    </row>
    <row r="15327" spans="2:24" x14ac:dyDescent="0.3">
      <c r="B15327">
        <v>15326</v>
      </c>
      <c r="C15327">
        <v>1</v>
      </c>
      <c r="D15327" s="1">
        <v>1.5009511088906701E-20</v>
      </c>
      <c r="E15327" s="1">
        <v>1.03758075475805E-34</v>
      </c>
      <c r="F15327" s="1">
        <v>1.5573579844177199E-54</v>
      </c>
      <c r="H15327">
        <v>15326</v>
      </c>
      <c r="I15327">
        <v>1</v>
      </c>
      <c r="J15327" s="1">
        <v>5.6844987288621598E-27</v>
      </c>
      <c r="K15327" s="1">
        <v>6.7523098379445396E-45</v>
      </c>
      <c r="L15327" s="1">
        <v>3.8383496690679202E-71</v>
      </c>
      <c r="N15327">
        <v>15247</v>
      </c>
      <c r="O15327">
        <v>1</v>
      </c>
      <c r="P15327" s="1">
        <v>1.5009511088906701E-20</v>
      </c>
      <c r="Q15327" s="1">
        <v>1.03758075475805E-34</v>
      </c>
      <c r="R15327" s="1">
        <v>1.5573579844177199E-54</v>
      </c>
      <c r="T15327">
        <v>15247</v>
      </c>
      <c r="U15327">
        <v>1</v>
      </c>
      <c r="V15327" s="1">
        <v>6.7820956136173599E-34</v>
      </c>
      <c r="W15327" s="1">
        <v>9.0462358505260195E-35</v>
      </c>
      <c r="X15327" s="1">
        <v>6.1352436481600602E-68</v>
      </c>
    </row>
    <row r="15328" spans="2:24" x14ac:dyDescent="0.3">
      <c r="B15328">
        <v>15327</v>
      </c>
      <c r="C15328">
        <v>1</v>
      </c>
      <c r="D15328" s="1">
        <v>2.9909425832607798E-31</v>
      </c>
      <c r="E15328" s="1">
        <v>7.6901481840839503E-52</v>
      </c>
      <c r="F15328" s="1">
        <v>2.30007916753623E-82</v>
      </c>
      <c r="H15328">
        <v>15327</v>
      </c>
      <c r="I15328">
        <v>1</v>
      </c>
      <c r="J15328" s="1">
        <v>1.3472421836814399E-42</v>
      </c>
      <c r="K15328" s="1">
        <v>1.4207937116498901E-56</v>
      </c>
      <c r="L15328" s="1">
        <v>1.9141532226440501E-98</v>
      </c>
      <c r="N15328">
        <v>15248</v>
      </c>
      <c r="O15328">
        <v>1</v>
      </c>
      <c r="P15328" s="1">
        <v>2.9909425832607798E-31</v>
      </c>
      <c r="Q15328" s="1">
        <v>7.6901481840839503E-52</v>
      </c>
      <c r="R15328" s="1">
        <v>2.30007916753623E-82</v>
      </c>
      <c r="T15328">
        <v>15248</v>
      </c>
      <c r="U15328">
        <v>1</v>
      </c>
      <c r="V15328" s="1">
        <v>1.05837841683827E-109</v>
      </c>
      <c r="W15328" s="1">
        <v>4.9100899273083102E-63</v>
      </c>
      <c r="X15328" s="1">
        <v>5.1967332037981195E-172</v>
      </c>
    </row>
    <row r="15329" spans="2:24" x14ac:dyDescent="0.3">
      <c r="B15329">
        <v>15328</v>
      </c>
      <c r="C15329">
        <v>0.99995016246764601</v>
      </c>
      <c r="D15329" s="1">
        <v>4.9837532353891801E-5</v>
      </c>
      <c r="E15329" s="1">
        <v>2.5115753541216301E-35</v>
      </c>
      <c r="F15329" s="1">
        <v>1.25176956480893E-39</v>
      </c>
      <c r="H15329">
        <v>15328</v>
      </c>
      <c r="I15329">
        <v>0.99999999828939801</v>
      </c>
      <c r="J15329" s="1">
        <v>1.71060237133549E-9</v>
      </c>
      <c r="K15329" s="1">
        <v>6.5824945981775598E-44</v>
      </c>
      <c r="L15329" s="1">
        <v>1.1260030888206999E-52</v>
      </c>
      <c r="N15329">
        <v>15249</v>
      </c>
      <c r="O15329">
        <v>0.99995016246764601</v>
      </c>
      <c r="P15329" s="1">
        <v>4.9837532353891801E-5</v>
      </c>
      <c r="Q15329" s="1">
        <v>2.5115753541216301E-35</v>
      </c>
      <c r="R15329" s="1">
        <v>1.25176956480893E-39</v>
      </c>
      <c r="T15329">
        <v>15249</v>
      </c>
      <c r="U15329">
        <v>1</v>
      </c>
      <c r="V15329" s="1">
        <v>2.13413285525829E-34</v>
      </c>
      <c r="W15329" s="1">
        <v>2.81775613287813E-54</v>
      </c>
      <c r="X15329" s="1">
        <v>6.0134659412807399E-88</v>
      </c>
    </row>
    <row r="15330" spans="2:24" x14ac:dyDescent="0.3">
      <c r="B15330">
        <v>15329</v>
      </c>
      <c r="C15330">
        <v>1</v>
      </c>
      <c r="D15330" s="1">
        <v>1.4924440308661301E-22</v>
      </c>
      <c r="E15330" s="1">
        <v>2.1737404118618E-38</v>
      </c>
      <c r="F15330" s="1">
        <v>3.2441859023356101E-60</v>
      </c>
      <c r="H15330">
        <v>15329</v>
      </c>
      <c r="I15330">
        <v>1</v>
      </c>
      <c r="J15330" s="1">
        <v>7.6996906999773798E-31</v>
      </c>
      <c r="K15330" s="1">
        <v>2.1964622146543598E-46</v>
      </c>
      <c r="L15330" s="1">
        <v>1.6912079687025899E-76</v>
      </c>
      <c r="N15330">
        <v>15250</v>
      </c>
      <c r="O15330">
        <v>1</v>
      </c>
      <c r="P15330" s="1">
        <v>1.4924440308661301E-22</v>
      </c>
      <c r="Q15330" s="1">
        <v>2.1737404118618E-38</v>
      </c>
      <c r="R15330" s="1">
        <v>3.2441859023356101E-60</v>
      </c>
      <c r="T15330">
        <v>15250</v>
      </c>
      <c r="U15330">
        <v>1</v>
      </c>
      <c r="V15330" s="1">
        <v>3.0110057794244199E-54</v>
      </c>
      <c r="W15330" s="1">
        <v>2.8272258258868801E-61</v>
      </c>
      <c r="X15330" s="1">
        <v>8.5127933014833692E-115</v>
      </c>
    </row>
    <row r="15331" spans="2:24" x14ac:dyDescent="0.3">
      <c r="B15331">
        <v>15330</v>
      </c>
      <c r="C15331">
        <v>0.99999999999997002</v>
      </c>
      <c r="D15331" s="1">
        <v>2.9502328006374398E-14</v>
      </c>
      <c r="E15331" s="1">
        <v>2.2943644479202599E-61</v>
      </c>
      <c r="F15331" s="1">
        <v>6.7689092508709704E-75</v>
      </c>
      <c r="H15331">
        <v>15330</v>
      </c>
      <c r="I15331">
        <v>1</v>
      </c>
      <c r="J15331" s="1">
        <v>1.01889409244061E-19</v>
      </c>
      <c r="K15331" s="1">
        <v>4.52217653734793E-65</v>
      </c>
      <c r="L15331" s="1">
        <v>4.6076189588773195E-84</v>
      </c>
      <c r="N15331">
        <v>15251</v>
      </c>
      <c r="O15331">
        <v>0.99999999999997002</v>
      </c>
      <c r="P15331" s="1">
        <v>2.9502328006374398E-14</v>
      </c>
      <c r="Q15331" s="1">
        <v>2.2943644479202599E-61</v>
      </c>
      <c r="R15331" s="1">
        <v>6.7689092508709704E-75</v>
      </c>
      <c r="T15331">
        <v>15251</v>
      </c>
      <c r="U15331">
        <v>0.99999732867471203</v>
      </c>
      <c r="V15331" s="1">
        <v>2.6713252876927299E-6</v>
      </c>
      <c r="W15331" s="1">
        <v>2.06881941279902E-59</v>
      </c>
      <c r="X15331" s="1">
        <v>5.5265043761705297E-65</v>
      </c>
    </row>
    <row r="15332" spans="2:24" x14ac:dyDescent="0.3">
      <c r="B15332">
        <v>15331</v>
      </c>
      <c r="C15332">
        <v>1</v>
      </c>
      <c r="D15332" s="1">
        <v>9.0412789136840902E-46</v>
      </c>
      <c r="E15332" s="1">
        <v>2.026738174054E-29</v>
      </c>
      <c r="F15332" s="1">
        <v>1.8324305116632999E-74</v>
      </c>
      <c r="H15332">
        <v>15331</v>
      </c>
      <c r="I15332">
        <v>1</v>
      </c>
      <c r="J15332" s="1">
        <v>4.5884724255003397E-57</v>
      </c>
      <c r="K15332" s="1">
        <v>1.55423263382852E-37</v>
      </c>
      <c r="L15332" s="1">
        <v>7.1315535831349403E-94</v>
      </c>
      <c r="N15332">
        <v>15252</v>
      </c>
      <c r="O15332">
        <v>1</v>
      </c>
      <c r="P15332" s="1">
        <v>9.0412789136840902E-46</v>
      </c>
      <c r="Q15332" s="1">
        <v>2.026738174054E-29</v>
      </c>
      <c r="R15332" s="1">
        <v>1.8324305116632999E-74</v>
      </c>
      <c r="T15332">
        <v>15252</v>
      </c>
      <c r="U15332">
        <v>1</v>
      </c>
      <c r="V15332" s="1">
        <v>5.09977330995777E-39</v>
      </c>
      <c r="W15332" s="1">
        <v>6.7004910444561703E-63</v>
      </c>
      <c r="X15332" s="1">
        <v>3.4170985392128598E-101</v>
      </c>
    </row>
    <row r="15333" spans="2:24" x14ac:dyDescent="0.3">
      <c r="B15333">
        <v>15332</v>
      </c>
      <c r="C15333">
        <v>1</v>
      </c>
      <c r="D15333" s="1">
        <v>3.5531333311353999E-39</v>
      </c>
      <c r="E15333" s="1">
        <v>3.4340684542969101E-27</v>
      </c>
      <c r="F15333" s="1">
        <v>1.2201703086362999E-65</v>
      </c>
      <c r="H15333">
        <v>15332</v>
      </c>
      <c r="I15333">
        <v>1</v>
      </c>
      <c r="J15333" s="1">
        <v>6.3314294330441904E-49</v>
      </c>
      <c r="K15333" s="1">
        <v>4.8303906307105899E-34</v>
      </c>
      <c r="L15333" s="1">
        <v>3.0583277412381901E-82</v>
      </c>
      <c r="N15333">
        <v>15253</v>
      </c>
      <c r="O15333">
        <v>1</v>
      </c>
      <c r="P15333" s="1">
        <v>3.5531333311353999E-39</v>
      </c>
      <c r="Q15333" s="1">
        <v>3.4340684542969101E-27</v>
      </c>
      <c r="R15333" s="1">
        <v>1.2201703086362999E-65</v>
      </c>
      <c r="T15333">
        <v>15253</v>
      </c>
      <c r="U15333">
        <v>1</v>
      </c>
      <c r="V15333" s="1">
        <v>3.1027463019078098E-24</v>
      </c>
      <c r="W15333" s="1">
        <v>6.4743531901558897E-76</v>
      </c>
      <c r="X15333" s="1">
        <v>2.0088275418001299E-99</v>
      </c>
    </row>
    <row r="15334" spans="2:24" x14ac:dyDescent="0.3">
      <c r="B15334">
        <v>15333</v>
      </c>
      <c r="C15334">
        <v>1.9284971402034098E-2</v>
      </c>
      <c r="D15334" s="1">
        <v>4.2320205625815699E-5</v>
      </c>
      <c r="E15334">
        <v>0.97852536816933999</v>
      </c>
      <c r="F15334">
        <v>2.14734022300057E-3</v>
      </c>
      <c r="H15334">
        <v>15333</v>
      </c>
      <c r="I15334">
        <v>0.19512179292156701</v>
      </c>
      <c r="J15334" s="1">
        <v>5.2836961566278797E-8</v>
      </c>
      <c r="K15334">
        <v>0.80487793628885795</v>
      </c>
      <c r="L15334" s="1">
        <v>2.1795261281929099E-7</v>
      </c>
      <c r="N15334">
        <v>15254</v>
      </c>
      <c r="O15334">
        <v>1.9284971402034098E-2</v>
      </c>
      <c r="P15334" s="1">
        <v>4.2320205625815699E-5</v>
      </c>
      <c r="Q15334">
        <v>0.97852536816933999</v>
      </c>
      <c r="R15334">
        <v>2.14734022300057E-3</v>
      </c>
      <c r="T15334">
        <v>15254</v>
      </c>
      <c r="U15334">
        <v>1</v>
      </c>
      <c r="V15334" s="1">
        <v>8.6621282253777699E-83</v>
      </c>
      <c r="W15334" s="1">
        <v>1.1453594942117499E-43</v>
      </c>
      <c r="X15334" s="1">
        <v>9.9212508030159706E-126</v>
      </c>
    </row>
    <row r="15335" spans="2:24" x14ac:dyDescent="0.3">
      <c r="B15335">
        <v>15334</v>
      </c>
      <c r="C15335">
        <v>1</v>
      </c>
      <c r="D15335" s="1">
        <v>2.254656057961E-71</v>
      </c>
      <c r="E15335" s="1">
        <v>1.3110610504432101E-27</v>
      </c>
      <c r="F15335" s="1">
        <v>2.9559917397384799E-98</v>
      </c>
      <c r="H15335">
        <v>15334</v>
      </c>
      <c r="I15335">
        <v>1</v>
      </c>
      <c r="J15335" s="1">
        <v>8.2795866377031103E-83</v>
      </c>
      <c r="K15335" s="1">
        <v>4.1544362081823003E-36</v>
      </c>
      <c r="L15335" s="1">
        <v>3.43970145164562E-118</v>
      </c>
      <c r="N15335">
        <v>15255</v>
      </c>
      <c r="O15335">
        <v>1</v>
      </c>
      <c r="P15335" s="1">
        <v>2.254656057961E-71</v>
      </c>
      <c r="Q15335" s="1">
        <v>1.3110610504432101E-27</v>
      </c>
      <c r="R15335" s="1">
        <v>2.9559917397384799E-98</v>
      </c>
      <c r="T15335">
        <v>15255</v>
      </c>
      <c r="U15335">
        <v>1</v>
      </c>
      <c r="V15335" s="1">
        <v>1.4206727938033301E-73</v>
      </c>
      <c r="W15335" s="1">
        <v>2.1676268908083601E-44</v>
      </c>
      <c r="X15335" s="1">
        <v>3.0794885508879399E-117</v>
      </c>
    </row>
    <row r="15336" spans="2:24" x14ac:dyDescent="0.3">
      <c r="B15336">
        <v>15335</v>
      </c>
      <c r="C15336">
        <v>0.66949973058256496</v>
      </c>
      <c r="D15336">
        <v>0.33050026941293098</v>
      </c>
      <c r="E15336" s="1">
        <v>3.0151699546391802E-12</v>
      </c>
      <c r="F15336" s="1">
        <v>1.4884464277034299E-12</v>
      </c>
      <c r="H15336">
        <v>15335</v>
      </c>
      <c r="I15336">
        <v>0.99954204462163299</v>
      </c>
      <c r="J15336">
        <v>4.5795537836640799E-4</v>
      </c>
      <c r="K15336" s="1">
        <v>1.5865868897155399E-16</v>
      </c>
      <c r="L15336" s="1">
        <v>7.2691889580883603E-20</v>
      </c>
      <c r="N15336">
        <v>15256</v>
      </c>
      <c r="O15336">
        <v>0.66949973058256496</v>
      </c>
      <c r="P15336">
        <v>0.33050026941293098</v>
      </c>
      <c r="Q15336" s="1">
        <v>3.0151699546391802E-12</v>
      </c>
      <c r="R15336" s="1">
        <v>1.4884464277034299E-12</v>
      </c>
      <c r="T15336">
        <v>15256</v>
      </c>
      <c r="U15336">
        <v>3.0245047911720501E-3</v>
      </c>
      <c r="V15336" s="1">
        <v>6.38719923133672E-6</v>
      </c>
      <c r="W15336">
        <v>0.99486812904350097</v>
      </c>
      <c r="X15336">
        <v>2.1009789660956699E-3</v>
      </c>
    </row>
    <row r="15337" spans="2:24" x14ac:dyDescent="0.3">
      <c r="B15337">
        <v>15336</v>
      </c>
      <c r="C15337">
        <v>0.99999990962963403</v>
      </c>
      <c r="D15337" s="1">
        <v>9.0370366027971197E-8</v>
      </c>
      <c r="E15337" s="1">
        <v>1.3521898085811599E-31</v>
      </c>
      <c r="F15337" s="1">
        <v>1.2219789898383999E-38</v>
      </c>
      <c r="H15337">
        <v>15336</v>
      </c>
      <c r="I15337">
        <v>0.99999999999948597</v>
      </c>
      <c r="J15337" s="1">
        <v>5.1374544511010697E-13</v>
      </c>
      <c r="K15337" s="1">
        <v>8.4394185183449703E-38</v>
      </c>
      <c r="L15337" s="1">
        <v>4.3357128231798398E-50</v>
      </c>
      <c r="N15337">
        <v>15257</v>
      </c>
      <c r="O15337">
        <v>0.99999990962963403</v>
      </c>
      <c r="P15337" s="1">
        <v>9.0370366027971197E-8</v>
      </c>
      <c r="Q15337" s="1">
        <v>1.3521898085811599E-31</v>
      </c>
      <c r="R15337" s="1">
        <v>1.2219789898383999E-38</v>
      </c>
      <c r="T15337">
        <v>15257</v>
      </c>
      <c r="U15337">
        <v>1</v>
      </c>
      <c r="V15337" s="1">
        <v>2.31105069897799E-82</v>
      </c>
      <c r="W15337" s="1">
        <v>4.6013493296205203E-49</v>
      </c>
      <c r="X15337" s="1">
        <v>1.06339515844614E-130</v>
      </c>
    </row>
    <row r="15338" spans="2:24" x14ac:dyDescent="0.3">
      <c r="B15338">
        <v>15337</v>
      </c>
      <c r="C15338">
        <v>0.99999955860235501</v>
      </c>
      <c r="D15338" s="1">
        <v>4.3969698529844901E-7</v>
      </c>
      <c r="E15338" s="1">
        <v>1.70065883765218E-9</v>
      </c>
      <c r="F15338" s="1">
        <v>7.4777489400290696E-16</v>
      </c>
      <c r="H15338">
        <v>15337</v>
      </c>
      <c r="I15338">
        <v>0.99999999999419598</v>
      </c>
      <c r="J15338" s="1">
        <v>5.5953805937263604E-12</v>
      </c>
      <c r="K15338" s="1">
        <v>2.0840211500992701E-13</v>
      </c>
      <c r="L15338" s="1">
        <v>1.16608915002484E-24</v>
      </c>
      <c r="N15338">
        <v>15258</v>
      </c>
      <c r="O15338">
        <v>0.99999955860235501</v>
      </c>
      <c r="P15338" s="1">
        <v>4.3969698529844901E-7</v>
      </c>
      <c r="Q15338" s="1">
        <v>1.70065883765218E-9</v>
      </c>
      <c r="R15338" s="1">
        <v>7.4777489400290696E-16</v>
      </c>
      <c r="T15338">
        <v>15258</v>
      </c>
      <c r="U15338">
        <v>0.11375380236414399</v>
      </c>
      <c r="V15338">
        <v>0.88624619763585599</v>
      </c>
      <c r="W15338" s="1">
        <v>2.8776349122824999E-20</v>
      </c>
      <c r="X15338" s="1">
        <v>2.24194088126448E-19</v>
      </c>
    </row>
    <row r="15339" spans="2:24" x14ac:dyDescent="0.3">
      <c r="B15339">
        <v>15338</v>
      </c>
      <c r="C15339">
        <v>0.97670990799770196</v>
      </c>
      <c r="D15339" s="1">
        <v>2.0871612855822798E-6</v>
      </c>
      <c r="E15339">
        <v>2.3287955076269001E-2</v>
      </c>
      <c r="F15339" s="1">
        <v>4.97647437151652E-8</v>
      </c>
      <c r="H15339">
        <v>15338</v>
      </c>
      <c r="I15339">
        <v>0.99960603988638796</v>
      </c>
      <c r="J15339" s="1">
        <v>5.7645931035769997E-11</v>
      </c>
      <c r="K15339">
        <v>3.9396005594320602E-4</v>
      </c>
      <c r="L15339" s="1">
        <v>2.2719144652558599E-14</v>
      </c>
      <c r="N15339">
        <v>15259</v>
      </c>
      <c r="O15339">
        <v>0.97670990799770196</v>
      </c>
      <c r="P15339" s="1">
        <v>2.0871612855822798E-6</v>
      </c>
      <c r="Q15339">
        <v>2.3287955076269001E-2</v>
      </c>
      <c r="R15339" s="1">
        <v>4.97647437151652E-8</v>
      </c>
      <c r="T15339">
        <v>15259</v>
      </c>
      <c r="U15339">
        <v>0.99999999998329303</v>
      </c>
      <c r="V15339" s="1">
        <v>1.67072636451774E-11</v>
      </c>
      <c r="W15339" s="1">
        <v>7.5217065233541E-54</v>
      </c>
      <c r="X15339" s="1">
        <v>1.25667133949427E-64</v>
      </c>
    </row>
    <row r="15340" spans="2:24" x14ac:dyDescent="0.3">
      <c r="B15340">
        <v>15339</v>
      </c>
      <c r="C15340">
        <v>0.99999999995158695</v>
      </c>
      <c r="D15340" s="1">
        <v>5.8336242129449902E-54</v>
      </c>
      <c r="E15340" s="1">
        <v>4.8412726978241403E-11</v>
      </c>
      <c r="F15340" s="1">
        <v>2.8242165632863702E-64</v>
      </c>
      <c r="H15340">
        <v>15339</v>
      </c>
      <c r="I15340">
        <v>1</v>
      </c>
      <c r="J15340" s="1">
        <v>4.7506914813767805E-69</v>
      </c>
      <c r="K15340" s="1">
        <v>1.93354069696335E-16</v>
      </c>
      <c r="L15340" s="1">
        <v>9.1856553179591003E-85</v>
      </c>
      <c r="N15340">
        <v>15260</v>
      </c>
      <c r="O15340">
        <v>0.99999999995158695</v>
      </c>
      <c r="P15340" s="1">
        <v>5.8336242129449902E-54</v>
      </c>
      <c r="Q15340" s="1">
        <v>4.8412726978241403E-11</v>
      </c>
      <c r="R15340" s="1">
        <v>2.8242165632863702E-64</v>
      </c>
      <c r="T15340">
        <v>15260</v>
      </c>
      <c r="U15340">
        <v>0.99999999743522805</v>
      </c>
      <c r="V15340" s="1">
        <v>2.5639222813520902E-9</v>
      </c>
      <c r="W15340" s="1">
        <v>8.4988077551580199E-13</v>
      </c>
      <c r="X15340" s="1">
        <v>2.1790282624264701E-21</v>
      </c>
    </row>
    <row r="15341" spans="2:24" x14ac:dyDescent="0.3">
      <c r="B15341">
        <v>15340</v>
      </c>
      <c r="C15341">
        <v>0.70813360067864395</v>
      </c>
      <c r="D15341">
        <v>0.29169041594607897</v>
      </c>
      <c r="E15341">
        <v>1.2464167605768199E-4</v>
      </c>
      <c r="F15341" s="1">
        <v>5.13416992198069E-5</v>
      </c>
      <c r="H15341">
        <v>15340</v>
      </c>
      <c r="I15341">
        <v>0.99965933772128901</v>
      </c>
      <c r="J15341">
        <v>3.39624217514107E-4</v>
      </c>
      <c r="K15341" s="1">
        <v>1.0377086456179399E-6</v>
      </c>
      <c r="L15341" s="1">
        <v>3.5255108763249001E-10</v>
      </c>
      <c r="N15341">
        <v>15261</v>
      </c>
      <c r="O15341">
        <v>0.70813360067864395</v>
      </c>
      <c r="P15341">
        <v>0.29169041594607897</v>
      </c>
      <c r="Q15341">
        <v>1.2464167605768199E-4</v>
      </c>
      <c r="R15341" s="1">
        <v>5.13416992198069E-5</v>
      </c>
      <c r="T15341">
        <v>15261</v>
      </c>
      <c r="U15341">
        <v>0.94044961565042895</v>
      </c>
      <c r="V15341" s="1">
        <v>8.5661170527263302E-8</v>
      </c>
      <c r="W15341">
        <v>5.9550293264241799E-2</v>
      </c>
      <c r="X15341" s="1">
        <v>5.4241585528521001E-9</v>
      </c>
    </row>
    <row r="15342" spans="2:24" x14ac:dyDescent="0.3">
      <c r="B15342">
        <v>15341</v>
      </c>
      <c r="C15342">
        <v>2.9163750414330801E-2</v>
      </c>
      <c r="D15342">
        <v>0.97083624958566905</v>
      </c>
      <c r="E15342" s="1">
        <v>1.29458606001302E-19</v>
      </c>
      <c r="F15342" s="1">
        <v>4.3095660105887199E-18</v>
      </c>
      <c r="H15342">
        <v>15341</v>
      </c>
      <c r="I15342">
        <v>0.97892253141362395</v>
      </c>
      <c r="J15342">
        <v>2.1077468586375801E-2</v>
      </c>
      <c r="K15342" s="1">
        <v>6.25609568069742E-24</v>
      </c>
      <c r="L15342" s="1">
        <v>1.3470183385486401E-25</v>
      </c>
      <c r="N15342">
        <v>15262</v>
      </c>
      <c r="O15342">
        <v>2.9163750414330801E-2</v>
      </c>
      <c r="P15342">
        <v>0.97083624958566905</v>
      </c>
      <c r="Q15342" s="1">
        <v>1.29458606001302E-19</v>
      </c>
      <c r="R15342" s="1">
        <v>4.3095660105887199E-18</v>
      </c>
      <c r="T15342">
        <v>15262</v>
      </c>
      <c r="U15342">
        <v>1</v>
      </c>
      <c r="V15342" s="1">
        <v>3.6917123171139E-104</v>
      </c>
      <c r="W15342" s="1">
        <v>1.79080361140928E-17</v>
      </c>
      <c r="X15342" s="1">
        <v>6.6111317497716696E-121</v>
      </c>
    </row>
    <row r="15343" spans="2:24" x14ac:dyDescent="0.3">
      <c r="B15343">
        <v>15342</v>
      </c>
      <c r="C15343" s="1">
        <v>5.1945174514664304E-7</v>
      </c>
      <c r="D15343">
        <v>0.99999948054825505</v>
      </c>
      <c r="E15343" s="1">
        <v>4.4121127817666601E-45</v>
      </c>
      <c r="F15343" s="1">
        <v>8.4937831687165E-39</v>
      </c>
      <c r="H15343">
        <v>15342</v>
      </c>
      <c r="I15343">
        <v>1.7687082619196001E-4</v>
      </c>
      <c r="J15343">
        <v>0.999823129173808</v>
      </c>
      <c r="K15343" s="1">
        <v>1.8822048059680701E-49</v>
      </c>
      <c r="L15343" s="1">
        <v>1.06398095116408E-45</v>
      </c>
      <c r="N15343">
        <v>15263</v>
      </c>
      <c r="O15343" s="1">
        <v>5.1945174514664304E-7</v>
      </c>
      <c r="P15343">
        <v>0.99999948054825505</v>
      </c>
      <c r="Q15343" s="1">
        <v>4.4121127817666601E-45</v>
      </c>
      <c r="R15343" s="1">
        <v>8.4937831687165E-39</v>
      </c>
      <c r="T15343">
        <v>15263</v>
      </c>
      <c r="U15343">
        <v>0.51194364450391605</v>
      </c>
      <c r="V15343">
        <v>0.48802895188897699</v>
      </c>
      <c r="W15343" s="1">
        <v>1.40294869536823E-5</v>
      </c>
      <c r="X15343" s="1">
        <v>1.33741201537531E-5</v>
      </c>
    </row>
    <row r="15344" spans="2:24" x14ac:dyDescent="0.3">
      <c r="B15344">
        <v>15343</v>
      </c>
      <c r="C15344">
        <v>1.04587606719058E-4</v>
      </c>
      <c r="D15344">
        <v>0.99005136258700599</v>
      </c>
      <c r="E15344" s="1">
        <v>1.0398014670921501E-6</v>
      </c>
      <c r="F15344">
        <v>9.8430100048074193E-3</v>
      </c>
      <c r="H15344">
        <v>15343</v>
      </c>
      <c r="I15344">
        <v>5.81344315650607E-3</v>
      </c>
      <c r="J15344">
        <v>0.994029349328026</v>
      </c>
      <c r="K15344" s="1">
        <v>9.1406065214975898E-7</v>
      </c>
      <c r="L15344">
        <v>1.5629345481531399E-4</v>
      </c>
      <c r="N15344">
        <v>15264</v>
      </c>
      <c r="O15344">
        <v>1.04587606719058E-4</v>
      </c>
      <c r="P15344">
        <v>0.99005136258700599</v>
      </c>
      <c r="Q15344" s="1">
        <v>1.0398014670921501E-6</v>
      </c>
      <c r="R15344">
        <v>9.8430100048074193E-3</v>
      </c>
      <c r="T15344">
        <v>15264</v>
      </c>
      <c r="U15344">
        <v>1.14886259959751E-4</v>
      </c>
      <c r="V15344">
        <v>0.99988511374003997</v>
      </c>
      <c r="W15344" s="1">
        <v>3.1894082701341399E-34</v>
      </c>
      <c r="X15344" s="1">
        <v>2.77582528325297E-30</v>
      </c>
    </row>
    <row r="15345" spans="2:24" x14ac:dyDescent="0.3">
      <c r="B15345">
        <v>15344</v>
      </c>
      <c r="C15345">
        <v>0.99999946428131403</v>
      </c>
      <c r="D15345" s="1">
        <v>4.8971106945961805E-7</v>
      </c>
      <c r="E15345" s="1">
        <v>4.60075943993897E-8</v>
      </c>
      <c r="F15345" s="1">
        <v>2.2530440326567399E-14</v>
      </c>
      <c r="H15345">
        <v>15344</v>
      </c>
      <c r="I15345">
        <v>0.99999999995126698</v>
      </c>
      <c r="J15345" s="1">
        <v>1.8062921024127501E-11</v>
      </c>
      <c r="K15345" s="1">
        <v>3.0670521709621102E-11</v>
      </c>
      <c r="L15345" s="1">
        <v>5.5399921143667398E-22</v>
      </c>
      <c r="N15345">
        <v>15265</v>
      </c>
      <c r="O15345">
        <v>0.99999946428131403</v>
      </c>
      <c r="P15345" s="1">
        <v>4.8971106945961805E-7</v>
      </c>
      <c r="Q15345" s="1">
        <v>4.60075943993897E-8</v>
      </c>
      <c r="R15345" s="1">
        <v>2.2530440326567399E-14</v>
      </c>
      <c r="T15345">
        <v>15265</v>
      </c>
      <c r="U15345" s="1">
        <v>3.10563792095776E-9</v>
      </c>
      <c r="V15345">
        <v>0.99999999689436203</v>
      </c>
      <c r="W15345" s="1">
        <v>2.1505265708338499E-64</v>
      </c>
      <c r="X15345" s="1">
        <v>6.9245888248681602E-56</v>
      </c>
    </row>
    <row r="15346" spans="2:24" x14ac:dyDescent="0.3">
      <c r="B15346">
        <v>15345</v>
      </c>
      <c r="C15346">
        <v>1</v>
      </c>
      <c r="D15346" s="1">
        <v>3.12912789066514E-55</v>
      </c>
      <c r="E15346" s="1">
        <v>2.5043088696010402E-47</v>
      </c>
      <c r="F15346" s="1">
        <v>7.8363027307087304E-102</v>
      </c>
      <c r="H15346">
        <v>15345</v>
      </c>
      <c r="I15346">
        <v>1</v>
      </c>
      <c r="J15346" s="1">
        <v>4.0711875430148102E-66</v>
      </c>
      <c r="K15346" s="1">
        <v>1.5011013334246701E-56</v>
      </c>
      <c r="L15346" s="1">
        <v>6.1112650494414305E-122</v>
      </c>
      <c r="N15346">
        <v>15266</v>
      </c>
      <c r="O15346">
        <v>1</v>
      </c>
      <c r="P15346" s="1">
        <v>3.12912789066514E-55</v>
      </c>
      <c r="Q15346" s="1">
        <v>2.5043088696010402E-47</v>
      </c>
      <c r="R15346" s="1">
        <v>7.8363027307087304E-102</v>
      </c>
      <c r="T15346">
        <v>15266</v>
      </c>
      <c r="U15346" s="1">
        <v>7.0275173409051501E-7</v>
      </c>
      <c r="V15346">
        <v>0.97599156597755399</v>
      </c>
      <c r="W15346" s="1">
        <v>1.7286484045655101E-8</v>
      </c>
      <c r="X15346">
        <v>2.4007713984227502E-2</v>
      </c>
    </row>
    <row r="15347" spans="2:24" x14ac:dyDescent="0.3">
      <c r="B15347">
        <v>15346</v>
      </c>
      <c r="C15347">
        <v>0.999976653725825</v>
      </c>
      <c r="D15347" s="1">
        <v>3.8265392973467296E-15</v>
      </c>
      <c r="E15347" s="1">
        <v>2.3346274171153299E-5</v>
      </c>
      <c r="F15347" s="1">
        <v>8.9337521260814403E-20</v>
      </c>
      <c r="H15347">
        <v>15346</v>
      </c>
      <c r="I15347">
        <v>0.99999995429241895</v>
      </c>
      <c r="J15347" s="1">
        <v>9.0570156835751602E-21</v>
      </c>
      <c r="K15347" s="1">
        <v>4.5707580935377498E-8</v>
      </c>
      <c r="L15347" s="1">
        <v>4.1397429631175797E-28</v>
      </c>
      <c r="N15347">
        <v>15267</v>
      </c>
      <c r="O15347">
        <v>0.999976653725825</v>
      </c>
      <c r="P15347" s="1">
        <v>3.8265392973467296E-15</v>
      </c>
      <c r="Q15347" s="1">
        <v>2.3346274171153299E-5</v>
      </c>
      <c r="R15347" s="1">
        <v>8.9337521260814403E-20</v>
      </c>
      <c r="T15347">
        <v>15267</v>
      </c>
      <c r="U15347">
        <v>0.99999999870897605</v>
      </c>
      <c r="V15347" s="1">
        <v>1.31838499365581E-11</v>
      </c>
      <c r="W15347" s="1">
        <v>1.27784026880968E-9</v>
      </c>
      <c r="X15347" s="1">
        <v>1.68468543686277E-20</v>
      </c>
    </row>
    <row r="15348" spans="2:24" x14ac:dyDescent="0.3">
      <c r="B15348">
        <v>15347</v>
      </c>
      <c r="C15348">
        <v>1</v>
      </c>
      <c r="D15348" s="1">
        <v>1.7864786768417E-72</v>
      </c>
      <c r="E15348" s="1">
        <v>3.4579239881046202E-64</v>
      </c>
      <c r="F15348" s="1">
        <v>6.1775074708883198E-136</v>
      </c>
      <c r="H15348">
        <v>15347</v>
      </c>
      <c r="I15348">
        <v>1</v>
      </c>
      <c r="J15348" s="1">
        <v>3.0998264492355702E-77</v>
      </c>
      <c r="K15348" s="1">
        <v>5.1649604944651805E-69</v>
      </c>
      <c r="L15348" s="1">
        <v>1.60104811499999E-145</v>
      </c>
      <c r="N15348">
        <v>15268</v>
      </c>
      <c r="O15348">
        <v>1</v>
      </c>
      <c r="P15348" s="1">
        <v>1.7864786768417E-72</v>
      </c>
      <c r="Q15348" s="1">
        <v>3.4579239881046202E-64</v>
      </c>
      <c r="R15348" s="1">
        <v>6.1775074708883198E-136</v>
      </c>
      <c r="T15348">
        <v>15268</v>
      </c>
      <c r="U15348">
        <v>1</v>
      </c>
      <c r="V15348" s="1">
        <v>2.8916404105105001E-86</v>
      </c>
      <c r="W15348" s="1">
        <v>5.5123458188564403E-71</v>
      </c>
      <c r="X15348" s="1">
        <v>1.59397219265139E-156</v>
      </c>
    </row>
    <row r="15349" spans="2:24" x14ac:dyDescent="0.3">
      <c r="B15349">
        <v>15348</v>
      </c>
      <c r="C15349">
        <v>0.999813027745862</v>
      </c>
      <c r="D15349" s="1">
        <v>2.53850159394146E-12</v>
      </c>
      <c r="E15349">
        <v>1.8697225159863601E-4</v>
      </c>
      <c r="F15349" s="1">
        <v>4.7471811782253002E-16</v>
      </c>
      <c r="H15349">
        <v>15348</v>
      </c>
      <c r="I15349">
        <v>0.99999930521219904</v>
      </c>
      <c r="J15349" s="1">
        <v>5.89798395480091E-18</v>
      </c>
      <c r="K15349" s="1">
        <v>6.9478780112877803E-7</v>
      </c>
      <c r="L15349" s="1">
        <v>4.0978501501852301E-24</v>
      </c>
      <c r="N15349">
        <v>15269</v>
      </c>
      <c r="O15349">
        <v>0.999813027745862</v>
      </c>
      <c r="P15349" s="1">
        <v>2.53850159394146E-12</v>
      </c>
      <c r="Q15349">
        <v>1.8697225159863601E-4</v>
      </c>
      <c r="R15349" s="1">
        <v>4.7471811782253002E-16</v>
      </c>
      <c r="T15349">
        <v>15269</v>
      </c>
      <c r="U15349">
        <v>0.99999491033224397</v>
      </c>
      <c r="V15349" s="1">
        <v>1.8994815795144599E-27</v>
      </c>
      <c r="W15349" s="1">
        <v>5.0896677563422497E-6</v>
      </c>
      <c r="X15349" s="1">
        <v>9.6677793548056694E-33</v>
      </c>
    </row>
    <row r="15350" spans="2:24" x14ac:dyDescent="0.3">
      <c r="B15350">
        <v>15349</v>
      </c>
      <c r="C15350">
        <v>0.99999999999949996</v>
      </c>
      <c r="D15350" s="1">
        <v>4.9993359604212003E-13</v>
      </c>
      <c r="E15350" s="1">
        <v>3.5124636671611601E-68</v>
      </c>
      <c r="F15350" s="1">
        <v>1.7559985920920498E-80</v>
      </c>
      <c r="H15350">
        <v>15349</v>
      </c>
      <c r="I15350">
        <v>1</v>
      </c>
      <c r="J15350" s="1">
        <v>1.7091056374109901E-18</v>
      </c>
      <c r="K15350" s="1">
        <v>1.01918830974449E-80</v>
      </c>
      <c r="L15350" s="1">
        <v>1.7419004857676799E-98</v>
      </c>
      <c r="N15350">
        <v>15270</v>
      </c>
      <c r="O15350">
        <v>0.99999999999949996</v>
      </c>
      <c r="P15350" s="1">
        <v>4.9993359604212003E-13</v>
      </c>
      <c r="Q15350" s="1">
        <v>3.5124636671611601E-68</v>
      </c>
      <c r="R15350" s="1">
        <v>1.7559985920920498E-80</v>
      </c>
      <c r="T15350">
        <v>15270</v>
      </c>
      <c r="U15350">
        <v>1</v>
      </c>
      <c r="V15350" s="1">
        <v>8.1796385549903299E-85</v>
      </c>
      <c r="W15350" s="1">
        <v>1.2144550583465999E-73</v>
      </c>
      <c r="X15350" s="1">
        <v>9.9338034185548802E-158</v>
      </c>
    </row>
    <row r="15351" spans="2:24" x14ac:dyDescent="0.3">
      <c r="B15351">
        <v>15350</v>
      </c>
      <c r="C15351">
        <v>0.999999999999999</v>
      </c>
      <c r="D15351" s="1">
        <v>1.4600238302286099E-32</v>
      </c>
      <c r="E15351" s="1">
        <v>1.35796936784684E-15</v>
      </c>
      <c r="F15351" s="1">
        <v>1.9826676377768801E-47</v>
      </c>
      <c r="H15351">
        <v>15350</v>
      </c>
      <c r="I15351">
        <v>1</v>
      </c>
      <c r="J15351" s="1">
        <v>4.9202809759262002E-41</v>
      </c>
      <c r="K15351" s="1">
        <v>3.7846333203310101E-21</v>
      </c>
      <c r="L15351" s="1">
        <v>1.8621459326881101E-61</v>
      </c>
      <c r="N15351">
        <v>15271</v>
      </c>
      <c r="O15351">
        <v>0.999999999999999</v>
      </c>
      <c r="P15351" s="1">
        <v>1.4600238302286099E-32</v>
      </c>
      <c r="Q15351" s="1">
        <v>1.35796936784684E-15</v>
      </c>
      <c r="R15351" s="1">
        <v>1.9826676377768801E-47</v>
      </c>
      <c r="T15351">
        <v>15271</v>
      </c>
      <c r="U15351">
        <v>0.999949030196563</v>
      </c>
      <c r="V15351" s="1">
        <v>4.0563760625105503E-18</v>
      </c>
      <c r="W15351" s="1">
        <v>5.0969803437263299E-5</v>
      </c>
      <c r="X15351" s="1">
        <v>2.0676322925493599E-22</v>
      </c>
    </row>
    <row r="15352" spans="2:24" x14ac:dyDescent="0.3">
      <c r="B15352">
        <v>15351</v>
      </c>
      <c r="C15352">
        <v>0.99999999994513999</v>
      </c>
      <c r="D15352" s="1">
        <v>5.48596690593364E-11</v>
      </c>
      <c r="E15352" s="1">
        <v>3.6888205726860199E-36</v>
      </c>
      <c r="F15352" s="1">
        <v>2.0236747584792901E-46</v>
      </c>
      <c r="H15352">
        <v>15351</v>
      </c>
      <c r="I15352">
        <v>1</v>
      </c>
      <c r="J15352" s="1">
        <v>3.2293558111575797E-17</v>
      </c>
      <c r="K15352" s="1">
        <v>2.9017521789802899E-43</v>
      </c>
      <c r="L15352" s="1">
        <v>9.3707902617291395E-60</v>
      </c>
      <c r="N15352">
        <v>15272</v>
      </c>
      <c r="O15352">
        <v>0.99999999994513999</v>
      </c>
      <c r="P15352" s="1">
        <v>5.48596690593364E-11</v>
      </c>
      <c r="Q15352" s="1">
        <v>3.6888205726860199E-36</v>
      </c>
      <c r="R15352" s="1">
        <v>2.0236747584792901E-46</v>
      </c>
      <c r="T15352">
        <v>15272</v>
      </c>
      <c r="U15352">
        <v>1</v>
      </c>
      <c r="V15352" s="1">
        <v>4.9361245216882799E-22</v>
      </c>
      <c r="W15352" s="1">
        <v>7.5326191947103502E-107</v>
      </c>
      <c r="X15352" s="1">
        <v>3.71819463195496E-128</v>
      </c>
    </row>
    <row r="15353" spans="2:24" x14ac:dyDescent="0.3">
      <c r="B15353">
        <v>15352</v>
      </c>
      <c r="C15353">
        <v>1</v>
      </c>
      <c r="D15353" s="1">
        <v>2.51719101326013E-64</v>
      </c>
      <c r="E15353" s="1">
        <v>1.7730565609569899E-30</v>
      </c>
      <c r="F15353" s="1">
        <v>4.4631220412428402E-94</v>
      </c>
      <c r="H15353">
        <v>15352</v>
      </c>
      <c r="I15353">
        <v>1</v>
      </c>
      <c r="J15353" s="1">
        <v>3.3216730017483201E-70</v>
      </c>
      <c r="K15353" s="1">
        <v>4.2771218399731603E-39</v>
      </c>
      <c r="L15353" s="1">
        <v>1.4207200141027E-108</v>
      </c>
      <c r="N15353">
        <v>15273</v>
      </c>
      <c r="O15353">
        <v>1</v>
      </c>
      <c r="P15353" s="1">
        <v>2.51719101326013E-64</v>
      </c>
      <c r="Q15353" s="1">
        <v>1.7730565609569899E-30</v>
      </c>
      <c r="R15353" s="1">
        <v>4.4631220412428402E-94</v>
      </c>
      <c r="T15353">
        <v>15273</v>
      </c>
      <c r="U15353">
        <v>1</v>
      </c>
      <c r="V15353" s="1">
        <v>7.4968807333371698E-65</v>
      </c>
      <c r="W15353" s="1">
        <v>5.9408304205548999E-23</v>
      </c>
      <c r="X15353" s="1">
        <v>4.45376971198814E-87</v>
      </c>
    </row>
    <row r="15354" spans="2:24" x14ac:dyDescent="0.3">
      <c r="B15354">
        <v>15353</v>
      </c>
      <c r="C15354">
        <v>0.99999999999045697</v>
      </c>
      <c r="D15354" s="1">
        <v>9.5431546734605099E-12</v>
      </c>
      <c r="E15354" s="1">
        <v>1.26548976385439E-23</v>
      </c>
      <c r="F15354" s="1">
        <v>1.2076764554258701E-34</v>
      </c>
      <c r="H15354">
        <v>15353</v>
      </c>
      <c r="I15354">
        <v>1</v>
      </c>
      <c r="J15354" s="1">
        <v>2.3052501194897202E-18</v>
      </c>
      <c r="K15354" s="1">
        <v>3.8672797055509099E-31</v>
      </c>
      <c r="L15354" s="1">
        <v>8.9150470033214199E-49</v>
      </c>
      <c r="N15354">
        <v>15274</v>
      </c>
      <c r="O15354">
        <v>0.99999999999045697</v>
      </c>
      <c r="P15354" s="1">
        <v>9.5431546734605099E-12</v>
      </c>
      <c r="Q15354" s="1">
        <v>1.26548976385439E-23</v>
      </c>
      <c r="R15354" s="1">
        <v>1.2076764554258701E-34</v>
      </c>
      <c r="T15354">
        <v>15274</v>
      </c>
      <c r="U15354">
        <v>1</v>
      </c>
      <c r="V15354" s="1">
        <v>1.3189147205175E-16</v>
      </c>
      <c r="W15354" s="1">
        <v>6.1883406572696498E-51</v>
      </c>
      <c r="X15354" s="1">
        <v>8.1618935884498696E-67</v>
      </c>
    </row>
    <row r="15355" spans="2:24" x14ac:dyDescent="0.3">
      <c r="B15355">
        <v>15354</v>
      </c>
      <c r="C15355">
        <v>0.99999999967840303</v>
      </c>
      <c r="D15355" s="1">
        <v>1.28007894049372E-13</v>
      </c>
      <c r="E15355" s="1">
        <v>3.2146898045763998E-10</v>
      </c>
      <c r="F15355" s="1">
        <v>4.1150567203815198E-23</v>
      </c>
      <c r="H15355">
        <v>15354</v>
      </c>
      <c r="I15355">
        <v>0.999999999999866</v>
      </c>
      <c r="J15355" s="1">
        <v>6.1004938823008896E-21</v>
      </c>
      <c r="K15355" s="1">
        <v>1.3383835640615601E-13</v>
      </c>
      <c r="L15355" s="1">
        <v>8.1648007447306993E-34</v>
      </c>
      <c r="N15355">
        <v>15275</v>
      </c>
      <c r="O15355">
        <v>0.99999999967840303</v>
      </c>
      <c r="P15355" s="1">
        <v>1.28007894049372E-13</v>
      </c>
      <c r="Q15355" s="1">
        <v>3.2146898045763998E-10</v>
      </c>
      <c r="R15355" s="1">
        <v>4.1150567203815198E-23</v>
      </c>
      <c r="T15355">
        <v>15275</v>
      </c>
      <c r="U15355">
        <v>1</v>
      </c>
      <c r="V15355" s="1">
        <v>7.5589215626957401E-79</v>
      </c>
      <c r="W15355" s="1">
        <v>1.9302285262406999E-51</v>
      </c>
      <c r="X15355" s="1">
        <v>1.45904460279312E-129</v>
      </c>
    </row>
    <row r="15356" spans="2:24" x14ac:dyDescent="0.3">
      <c r="B15356">
        <v>15355</v>
      </c>
      <c r="C15356">
        <v>2.3827907492350801E-2</v>
      </c>
      <c r="D15356">
        <v>0.97521136644009998</v>
      </c>
      <c r="E15356" s="1">
        <v>2.2914106042037399E-5</v>
      </c>
      <c r="F15356">
        <v>9.3781196150699098E-4</v>
      </c>
      <c r="H15356">
        <v>15355</v>
      </c>
      <c r="I15356">
        <v>0.68426729414740595</v>
      </c>
      <c r="J15356">
        <v>0.31573055977444903</v>
      </c>
      <c r="K15356" s="1">
        <v>1.4684942367834501E-6</v>
      </c>
      <c r="L15356" s="1">
        <v>6.7758390817567204E-7</v>
      </c>
      <c r="N15356">
        <v>15276</v>
      </c>
      <c r="O15356">
        <v>2.3827907492350801E-2</v>
      </c>
      <c r="P15356">
        <v>0.97521136644009998</v>
      </c>
      <c r="Q15356" s="1">
        <v>2.2914106042037399E-5</v>
      </c>
      <c r="R15356">
        <v>9.3781196150699098E-4</v>
      </c>
      <c r="T15356">
        <v>15276</v>
      </c>
      <c r="U15356">
        <v>1</v>
      </c>
      <c r="V15356" s="1">
        <v>9.1595285202732107E-19</v>
      </c>
      <c r="W15356" s="1">
        <v>9.7282184954089207E-41</v>
      </c>
      <c r="X15356" s="1">
        <v>8.9105894760147407E-59</v>
      </c>
    </row>
    <row r="15357" spans="2:24" x14ac:dyDescent="0.3">
      <c r="B15357">
        <v>15356</v>
      </c>
      <c r="C15357">
        <v>0.999999999999997</v>
      </c>
      <c r="D15357" s="1">
        <v>3.7123671587430199E-74</v>
      </c>
      <c r="E15357" s="1">
        <v>2.5578877455467302E-15</v>
      </c>
      <c r="F15357" s="1">
        <v>9.4958184623189294E-89</v>
      </c>
      <c r="H15357">
        <v>15356</v>
      </c>
      <c r="I15357">
        <v>1</v>
      </c>
      <c r="J15357" s="1">
        <v>7.4938186164728803E-85</v>
      </c>
      <c r="K15357" s="1">
        <v>3.9263305187356898E-21</v>
      </c>
      <c r="L15357" s="1">
        <v>2.9423208735727202E-105</v>
      </c>
      <c r="N15357">
        <v>15277</v>
      </c>
      <c r="O15357">
        <v>0.999999999999997</v>
      </c>
      <c r="P15357" s="1">
        <v>3.7123671587430199E-74</v>
      </c>
      <c r="Q15357" s="1">
        <v>2.5578877455467302E-15</v>
      </c>
      <c r="R15357" s="1">
        <v>9.4958184623189294E-89</v>
      </c>
      <c r="T15357">
        <v>15277</v>
      </c>
      <c r="U15357">
        <v>1</v>
      </c>
      <c r="V15357" s="1">
        <v>9.6031727345138496E-25</v>
      </c>
      <c r="W15357" s="1">
        <v>3.99385992379402E-16</v>
      </c>
      <c r="X15357" s="1">
        <v>3.8353726725646301E-40</v>
      </c>
    </row>
    <row r="15358" spans="2:24" x14ac:dyDescent="0.3">
      <c r="B15358">
        <v>15357</v>
      </c>
      <c r="C15358">
        <v>0.99999997335257695</v>
      </c>
      <c r="D15358" s="1">
        <v>2.6647423086727399E-8</v>
      </c>
      <c r="E15358" s="1">
        <v>1.6717678181775899E-50</v>
      </c>
      <c r="F15358" s="1">
        <v>4.4548305540850901E-58</v>
      </c>
      <c r="H15358">
        <v>15357</v>
      </c>
      <c r="I15358">
        <v>0.99999999999997602</v>
      </c>
      <c r="J15358" s="1">
        <v>2.4069231296858801E-14</v>
      </c>
      <c r="K15358" s="1">
        <v>2.46175956835309E-58</v>
      </c>
      <c r="L15358" s="1">
        <v>5.9252660447947502E-72</v>
      </c>
      <c r="N15358">
        <v>15278</v>
      </c>
      <c r="O15358">
        <v>0.99999997335257695</v>
      </c>
      <c r="P15358" s="1">
        <v>2.6647423086727399E-8</v>
      </c>
      <c r="Q15358" s="1">
        <v>1.6717678181775899E-50</v>
      </c>
      <c r="R15358" s="1">
        <v>4.4548305540850901E-58</v>
      </c>
      <c r="T15358">
        <v>15278</v>
      </c>
      <c r="U15358">
        <v>2.7733940748155098E-4</v>
      </c>
      <c r="V15358">
        <v>0.99970777862796001</v>
      </c>
      <c r="W15358" s="1">
        <v>4.12741665692104E-9</v>
      </c>
      <c r="X15358" s="1">
        <v>1.48778371419758E-5</v>
      </c>
    </row>
    <row r="15359" spans="2:24" x14ac:dyDescent="0.3">
      <c r="B15359">
        <v>15358</v>
      </c>
      <c r="C15359">
        <v>3.37549537048085E-2</v>
      </c>
      <c r="D15359">
        <v>0.96624496066439003</v>
      </c>
      <c r="E15359" s="1">
        <v>2.89046397781206E-9</v>
      </c>
      <c r="F15359" s="1">
        <v>8.2740337224784694E-8</v>
      </c>
      <c r="H15359">
        <v>15358</v>
      </c>
      <c r="I15359">
        <v>0.98690741711859598</v>
      </c>
      <c r="J15359">
        <v>1.30925828525275E-2</v>
      </c>
      <c r="K15359" s="1">
        <v>2.84985647717274E-11</v>
      </c>
      <c r="L15359" s="1">
        <v>3.7806972972331698E-13</v>
      </c>
      <c r="N15359">
        <v>15279</v>
      </c>
      <c r="O15359">
        <v>3.37549537048085E-2</v>
      </c>
      <c r="P15359">
        <v>0.96624496066439003</v>
      </c>
      <c r="Q15359" s="1">
        <v>2.89046397781206E-9</v>
      </c>
      <c r="R15359" s="1">
        <v>8.2740337224784694E-8</v>
      </c>
      <c r="T15359">
        <v>15279</v>
      </c>
      <c r="U15359">
        <v>1</v>
      </c>
      <c r="V15359" s="1">
        <v>9.5114503663226404E-96</v>
      </c>
      <c r="W15359" s="1">
        <v>6.4594190884360299E-24</v>
      </c>
      <c r="X15359" s="1">
        <v>6.1438444054936298E-119</v>
      </c>
    </row>
    <row r="15360" spans="2:24" x14ac:dyDescent="0.3">
      <c r="B15360">
        <v>15359</v>
      </c>
      <c r="C15360">
        <v>2.5721204979293299E-3</v>
      </c>
      <c r="D15360">
        <v>0.99742787950207101</v>
      </c>
      <c r="E15360" s="1">
        <v>3.0011794103830799E-37</v>
      </c>
      <c r="F15360" s="1">
        <v>1.16381017829979E-34</v>
      </c>
      <c r="H15360">
        <v>15359</v>
      </c>
      <c r="I15360">
        <v>0.95387111095610699</v>
      </c>
      <c r="J15360">
        <v>4.6128889043892903E-2</v>
      </c>
      <c r="K15360" s="1">
        <v>6.9382300856427803E-44</v>
      </c>
      <c r="L15360" s="1">
        <v>3.3553049474452798E-45</v>
      </c>
      <c r="N15360">
        <v>15280</v>
      </c>
      <c r="O15360">
        <v>2.5721204979293299E-3</v>
      </c>
      <c r="P15360">
        <v>0.99742787950207101</v>
      </c>
      <c r="Q15360" s="1">
        <v>3.0011794103830799E-37</v>
      </c>
      <c r="R15360" s="1">
        <v>1.16381017829979E-34</v>
      </c>
      <c r="T15360">
        <v>15280</v>
      </c>
      <c r="U15360">
        <v>0.99999999999769695</v>
      </c>
      <c r="V15360" s="1">
        <v>2.30275819781762E-12</v>
      </c>
      <c r="W15360" s="1">
        <v>1.4642005182228399E-74</v>
      </c>
      <c r="X15360" s="1">
        <v>3.3716997465942197E-86</v>
      </c>
    </row>
    <row r="15361" spans="2:24" x14ac:dyDescent="0.3">
      <c r="B15361">
        <v>15360</v>
      </c>
      <c r="C15361" s="1">
        <v>4.2324699865290601E-6</v>
      </c>
      <c r="D15361">
        <v>0.90863424024947403</v>
      </c>
      <c r="E15361" s="1">
        <v>4.2556520964936998E-7</v>
      </c>
      <c r="F15361">
        <v>9.1361101715330004E-2</v>
      </c>
      <c r="H15361">
        <v>15360</v>
      </c>
      <c r="I15361">
        <v>1.2992746200606001E-3</v>
      </c>
      <c r="J15361">
        <v>0.99654621027233004</v>
      </c>
      <c r="K15361" s="1">
        <v>2.805350968899E-6</v>
      </c>
      <c r="L15361">
        <v>2.15170975664075E-3</v>
      </c>
      <c r="N15361">
        <v>15281</v>
      </c>
      <c r="O15361" s="1">
        <v>4.2324699865290601E-6</v>
      </c>
      <c r="P15361">
        <v>0.90863424024947403</v>
      </c>
      <c r="Q15361" s="1">
        <v>4.2556520964936998E-7</v>
      </c>
      <c r="R15361">
        <v>9.1361101715330004E-2</v>
      </c>
      <c r="T15361">
        <v>15281</v>
      </c>
      <c r="U15361">
        <v>2.7460011875666298E-4</v>
      </c>
      <c r="V15361">
        <v>0.99972539895540502</v>
      </c>
      <c r="W15361" s="1">
        <v>2.5423536585550701E-13</v>
      </c>
      <c r="X15361" s="1">
        <v>9.2558427763718201E-10</v>
      </c>
    </row>
    <row r="15362" spans="2:24" x14ac:dyDescent="0.3">
      <c r="B15362">
        <v>15361</v>
      </c>
      <c r="C15362">
        <v>0.99999999978282095</v>
      </c>
      <c r="D15362" s="1">
        <v>4.54566595133694E-35</v>
      </c>
      <c r="E15362" s="1">
        <v>2.1717915725002099E-10</v>
      </c>
      <c r="F15362" s="1">
        <v>9.8722390066587695E-45</v>
      </c>
      <c r="H15362">
        <v>15361</v>
      </c>
      <c r="I15362">
        <v>0.999999999999995</v>
      </c>
      <c r="J15362" s="1">
        <v>3.6294061438400199E-43</v>
      </c>
      <c r="K15362" s="1">
        <v>4.5231269431320101E-15</v>
      </c>
      <c r="L15362" s="1">
        <v>1.6416264716771701E-57</v>
      </c>
      <c r="N15362">
        <v>15282</v>
      </c>
      <c r="O15362">
        <v>0.99999999978282095</v>
      </c>
      <c r="P15362" s="1">
        <v>4.54566595133694E-35</v>
      </c>
      <c r="Q15362" s="1">
        <v>2.1717915725002099E-10</v>
      </c>
      <c r="R15362" s="1">
        <v>9.8722390066587695E-45</v>
      </c>
      <c r="T15362">
        <v>15282</v>
      </c>
      <c r="U15362" s="1">
        <v>7.1290311208700903E-5</v>
      </c>
      <c r="V15362">
        <v>0.999928709688791</v>
      </c>
      <c r="W15362" s="1">
        <v>9.2457875107292307E-65</v>
      </c>
      <c r="X15362" s="1">
        <v>1.29682816906147E-60</v>
      </c>
    </row>
    <row r="15363" spans="2:24" x14ac:dyDescent="0.3">
      <c r="B15363">
        <v>15362</v>
      </c>
      <c r="C15363">
        <v>0.97131510070912197</v>
      </c>
      <c r="D15363">
        <v>2.8684895908802899E-2</v>
      </c>
      <c r="E15363" s="1">
        <v>3.2850603655292199E-9</v>
      </c>
      <c r="F15363" s="1">
        <v>9.7014464791646395E-11</v>
      </c>
      <c r="H15363">
        <v>15362</v>
      </c>
      <c r="I15363">
        <v>0.99998563175653499</v>
      </c>
      <c r="J15363" s="1">
        <v>1.43682412436825E-5</v>
      </c>
      <c r="K15363" s="1">
        <v>2.2212871070347701E-12</v>
      </c>
      <c r="L15363" s="1">
        <v>3.1916447608646997E-17</v>
      </c>
      <c r="N15363">
        <v>15283</v>
      </c>
      <c r="O15363">
        <v>0.97131510070912197</v>
      </c>
      <c r="P15363">
        <v>2.8684895908802899E-2</v>
      </c>
      <c r="Q15363" s="1">
        <v>3.2850603655292199E-9</v>
      </c>
      <c r="R15363" s="1">
        <v>9.7014464791646395E-11</v>
      </c>
      <c r="T15363">
        <v>15283</v>
      </c>
      <c r="U15363" s="1">
        <v>9.9940973681380702E-8</v>
      </c>
      <c r="V15363">
        <v>0.77852245091926997</v>
      </c>
      <c r="W15363" s="1">
        <v>2.84316387380655E-8</v>
      </c>
      <c r="X15363">
        <v>0.22147742070811699</v>
      </c>
    </row>
    <row r="15364" spans="2:24" x14ac:dyDescent="0.3">
      <c r="B15364">
        <v>15363</v>
      </c>
      <c r="C15364">
        <v>0.99969695317205598</v>
      </c>
      <c r="D15364">
        <v>3.03046827943673E-4</v>
      </c>
      <c r="E15364" s="1">
        <v>4.9718806768605E-26</v>
      </c>
      <c r="F15364" s="1">
        <v>1.5071694109461799E-29</v>
      </c>
      <c r="H15364">
        <v>15363</v>
      </c>
      <c r="I15364">
        <v>0.99999998964275805</v>
      </c>
      <c r="J15364" s="1">
        <v>1.0357242474422E-8</v>
      </c>
      <c r="K15364" s="1">
        <v>3.4748284497033498E-32</v>
      </c>
      <c r="L15364" s="1">
        <v>3.59896411833507E-40</v>
      </c>
      <c r="N15364">
        <v>15284</v>
      </c>
      <c r="O15364">
        <v>0.99969695317205598</v>
      </c>
      <c r="P15364">
        <v>3.03046827943673E-4</v>
      </c>
      <c r="Q15364" s="1">
        <v>4.9718806768605E-26</v>
      </c>
      <c r="R15364" s="1">
        <v>1.5071694109461799E-29</v>
      </c>
      <c r="T15364">
        <v>15284</v>
      </c>
      <c r="U15364">
        <v>0.999999999999997</v>
      </c>
      <c r="V15364" s="1">
        <v>2.0930728902298699E-71</v>
      </c>
      <c r="W15364" s="1">
        <v>3.3559190381812099E-15</v>
      </c>
      <c r="X15364" s="1">
        <v>7.0241831606234101E-86</v>
      </c>
    </row>
    <row r="15365" spans="2:24" x14ac:dyDescent="0.3">
      <c r="B15365">
        <v>15364</v>
      </c>
      <c r="C15365">
        <v>0.99999999805325801</v>
      </c>
      <c r="D15365" s="1">
        <v>1.9465931015666E-9</v>
      </c>
      <c r="E15365" s="1">
        <v>1.4932772038475999E-13</v>
      </c>
      <c r="F15365" s="1">
        <v>2.9068031093951999E-22</v>
      </c>
      <c r="H15365">
        <v>15364</v>
      </c>
      <c r="I15365">
        <v>0.99999999999999301</v>
      </c>
      <c r="J15365" s="1">
        <v>6.7855282894438601E-15</v>
      </c>
      <c r="K15365" s="1">
        <v>9.6739118913255796E-19</v>
      </c>
      <c r="L15365" s="1">
        <v>6.5642602808177499E-33</v>
      </c>
      <c r="N15365">
        <v>15285</v>
      </c>
      <c r="O15365">
        <v>0.99999999805325801</v>
      </c>
      <c r="P15365" s="1">
        <v>1.9465931015666E-9</v>
      </c>
      <c r="Q15365" s="1">
        <v>1.4932772038475999E-13</v>
      </c>
      <c r="R15365" s="1">
        <v>2.9068031093951999E-22</v>
      </c>
      <c r="T15365">
        <v>15285</v>
      </c>
      <c r="U15365">
        <v>0.58096439170068503</v>
      </c>
      <c r="V15365">
        <v>0.41903560828189901</v>
      </c>
      <c r="W15365" s="1">
        <v>1.0117911411028301E-11</v>
      </c>
      <c r="X15365" s="1">
        <v>7.2978055509587393E-12</v>
      </c>
    </row>
    <row r="15366" spans="2:24" x14ac:dyDescent="0.3">
      <c r="B15366">
        <v>15365</v>
      </c>
      <c r="C15366">
        <v>0.99999999934345096</v>
      </c>
      <c r="D15366" s="1">
        <v>2.5297146318518201E-20</v>
      </c>
      <c r="E15366" s="1">
        <v>6.5654935744287E-10</v>
      </c>
      <c r="F15366" s="1">
        <v>1.6608825171465901E-29</v>
      </c>
      <c r="H15366">
        <v>15365</v>
      </c>
      <c r="I15366">
        <v>0.99999999999997702</v>
      </c>
      <c r="J15366" s="1">
        <v>5.2356276424572597E-28</v>
      </c>
      <c r="K15366" s="1">
        <v>2.3201648073036E-14</v>
      </c>
      <c r="L15366" s="1">
        <v>1.2147519000175499E-41</v>
      </c>
      <c r="N15366">
        <v>15286</v>
      </c>
      <c r="O15366">
        <v>0.99999999934345096</v>
      </c>
      <c r="P15366" s="1">
        <v>2.5297146318518201E-20</v>
      </c>
      <c r="Q15366" s="1">
        <v>6.5654935744287E-10</v>
      </c>
      <c r="R15366" s="1">
        <v>1.6608825171465901E-29</v>
      </c>
      <c r="T15366">
        <v>15286</v>
      </c>
      <c r="U15366">
        <v>0.99837054366326505</v>
      </c>
      <c r="V15366">
        <v>1.62945633673466E-3</v>
      </c>
      <c r="W15366" s="1">
        <v>5.96631388587908E-42</v>
      </c>
      <c r="X15366" s="1">
        <v>9.7377151499500503E-45</v>
      </c>
    </row>
    <row r="15367" spans="2:24" x14ac:dyDescent="0.3">
      <c r="B15367">
        <v>15366</v>
      </c>
      <c r="C15367">
        <v>0.99999999999984102</v>
      </c>
      <c r="D15367" s="1">
        <v>1.59385789928604E-13</v>
      </c>
      <c r="E15367" s="1">
        <v>3.1121616412445398E-33</v>
      </c>
      <c r="F15367" s="1">
        <v>4.9603434157533903E-46</v>
      </c>
      <c r="H15367">
        <v>15366</v>
      </c>
      <c r="I15367">
        <v>1</v>
      </c>
      <c r="J15367" s="1">
        <v>2.2856160509387302E-19</v>
      </c>
      <c r="K15367" s="1">
        <v>1.11993997150716E-42</v>
      </c>
      <c r="L15367" s="1">
        <v>2.55975277496462E-61</v>
      </c>
      <c r="N15367">
        <v>15287</v>
      </c>
      <c r="O15367">
        <v>0.99999999999984102</v>
      </c>
      <c r="P15367" s="1">
        <v>1.59385789928604E-13</v>
      </c>
      <c r="Q15367" s="1">
        <v>3.1121616412445398E-33</v>
      </c>
      <c r="R15367" s="1">
        <v>4.9603434157533903E-46</v>
      </c>
      <c r="T15367">
        <v>15287</v>
      </c>
      <c r="U15367">
        <v>0.99999999999923395</v>
      </c>
      <c r="V15367" s="1">
        <v>7.6597142474095204E-13</v>
      </c>
      <c r="W15367" s="1">
        <v>1.07244520536118E-20</v>
      </c>
      <c r="X15367" s="1">
        <v>8.2146238190773706E-33</v>
      </c>
    </row>
    <row r="15368" spans="2:24" x14ac:dyDescent="0.3">
      <c r="B15368">
        <v>15367</v>
      </c>
      <c r="C15368">
        <v>0.99999999999912004</v>
      </c>
      <c r="D15368" s="1">
        <v>3.3843580626812099E-25</v>
      </c>
      <c r="E15368" s="1">
        <v>8.8039976939301704E-13</v>
      </c>
      <c r="F15368" s="1">
        <v>2.9795880579305599E-37</v>
      </c>
      <c r="H15368">
        <v>15367</v>
      </c>
      <c r="I15368">
        <v>1</v>
      </c>
      <c r="J15368" s="1">
        <v>1.12419825766938E-34</v>
      </c>
      <c r="K15368" s="1">
        <v>5.3199479508577598E-18</v>
      </c>
      <c r="L15368" s="1">
        <v>5.9806762172460804E-52</v>
      </c>
      <c r="N15368">
        <v>15288</v>
      </c>
      <c r="O15368">
        <v>0.99999999999912004</v>
      </c>
      <c r="P15368" s="1">
        <v>3.3843580626812099E-25</v>
      </c>
      <c r="Q15368" s="1">
        <v>8.8039976939301704E-13</v>
      </c>
      <c r="R15368" s="1">
        <v>2.9795880579305599E-37</v>
      </c>
      <c r="T15368">
        <v>15288</v>
      </c>
      <c r="U15368">
        <v>0.999999999999998</v>
      </c>
      <c r="V15368" s="1">
        <v>1.2602557139319299E-34</v>
      </c>
      <c r="W15368" s="1">
        <v>2.45436674625921E-15</v>
      </c>
      <c r="X15368" s="1">
        <v>3.09312971605769E-49</v>
      </c>
    </row>
    <row r="15369" spans="2:24" x14ac:dyDescent="0.3">
      <c r="B15369">
        <v>15368</v>
      </c>
      <c r="C15369">
        <v>0.99999999999997502</v>
      </c>
      <c r="D15369" s="1">
        <v>2.4716714331445699E-14</v>
      </c>
      <c r="E15369" s="1">
        <v>1.86019185587165E-31</v>
      </c>
      <c r="F15369" s="1">
        <v>4.5977830703262303E-45</v>
      </c>
      <c r="H15369">
        <v>15368</v>
      </c>
      <c r="I15369">
        <v>1</v>
      </c>
      <c r="J15369" s="1">
        <v>1.4505606778258801E-20</v>
      </c>
      <c r="K15369" s="1">
        <v>7.1952486304449298E-40</v>
      </c>
      <c r="L15369" s="1">
        <v>1.04371447305039E-59</v>
      </c>
      <c r="N15369">
        <v>15289</v>
      </c>
      <c r="O15369">
        <v>0.99999999999997502</v>
      </c>
      <c r="P15369" s="1">
        <v>2.4716714331445699E-14</v>
      </c>
      <c r="Q15369" s="1">
        <v>1.86019185587165E-31</v>
      </c>
      <c r="R15369" s="1">
        <v>4.5977830703262303E-45</v>
      </c>
      <c r="T15369">
        <v>15289</v>
      </c>
      <c r="U15369">
        <v>1</v>
      </c>
      <c r="V15369" s="1">
        <v>9.8771770444272806E-23</v>
      </c>
      <c r="W15369" s="1">
        <v>2.6176241131467501E-53</v>
      </c>
      <c r="X15369" s="1">
        <v>2.5854736801312399E-75</v>
      </c>
    </row>
    <row r="15370" spans="2:24" x14ac:dyDescent="0.3">
      <c r="B15370">
        <v>15369</v>
      </c>
      <c r="C15370">
        <v>0.99999999999996103</v>
      </c>
      <c r="D15370" s="1">
        <v>3.8779745169507599E-14</v>
      </c>
      <c r="E15370" s="1">
        <v>7.3742366139581605E-21</v>
      </c>
      <c r="F15370" s="1">
        <v>2.85971016708961E-34</v>
      </c>
      <c r="H15370">
        <v>15369</v>
      </c>
      <c r="I15370">
        <v>1</v>
      </c>
      <c r="J15370" s="1">
        <v>3.6549832200646199E-20</v>
      </c>
      <c r="K15370" s="1">
        <v>4.2491141114148199E-28</v>
      </c>
      <c r="L15370" s="1">
        <v>1.5530440777361E-47</v>
      </c>
      <c r="N15370">
        <v>15290</v>
      </c>
      <c r="O15370">
        <v>0.99999999999996103</v>
      </c>
      <c r="P15370" s="1">
        <v>3.8779745169507599E-14</v>
      </c>
      <c r="Q15370" s="1">
        <v>7.3742366139581605E-21</v>
      </c>
      <c r="R15370" s="1">
        <v>2.85971016708961E-34</v>
      </c>
      <c r="T15370">
        <v>15290</v>
      </c>
      <c r="U15370">
        <v>1</v>
      </c>
      <c r="V15370" s="1">
        <v>3.2942796524665401E-46</v>
      </c>
      <c r="W15370" s="1">
        <v>1.4960455023400599E-21</v>
      </c>
      <c r="X15370" s="1">
        <v>4.9283922575229401E-67</v>
      </c>
    </row>
    <row r="15371" spans="2:24" x14ac:dyDescent="0.3">
      <c r="B15371">
        <v>15370</v>
      </c>
      <c r="C15371">
        <v>0.97226087190077104</v>
      </c>
      <c r="D15371" s="1">
        <v>3.3892552901001499E-25</v>
      </c>
      <c r="E15371">
        <v>2.77391280992293E-2</v>
      </c>
      <c r="F15371" s="1">
        <v>9.6697285029355605E-27</v>
      </c>
      <c r="H15371">
        <v>15370</v>
      </c>
      <c r="I15371">
        <v>0.99782202515123197</v>
      </c>
      <c r="J15371" s="1">
        <v>2.1255449571304699E-34</v>
      </c>
      <c r="K15371">
        <v>2.1779748487677302E-3</v>
      </c>
      <c r="L15371" s="1">
        <v>4.6394881450463196E-37</v>
      </c>
      <c r="N15371">
        <v>15291</v>
      </c>
      <c r="O15371">
        <v>0.97226087190077104</v>
      </c>
      <c r="P15371" s="1">
        <v>3.3892552901001499E-25</v>
      </c>
      <c r="Q15371">
        <v>2.77391280992293E-2</v>
      </c>
      <c r="R15371" s="1">
        <v>9.6697285029355605E-27</v>
      </c>
      <c r="T15371">
        <v>15291</v>
      </c>
      <c r="U15371">
        <v>1</v>
      </c>
      <c r="V15371" s="1">
        <v>6.6252821692815702E-23</v>
      </c>
      <c r="W15371" s="1">
        <v>5.5346662434194102E-52</v>
      </c>
      <c r="X15371" s="1">
        <v>3.66687255754512E-74</v>
      </c>
    </row>
    <row r="15372" spans="2:24" x14ac:dyDescent="0.3">
      <c r="B15372">
        <v>15371</v>
      </c>
      <c r="C15372">
        <v>0.99999999999986799</v>
      </c>
      <c r="D15372" s="1">
        <v>1.2457409923339001E-13</v>
      </c>
      <c r="E15372" s="1">
        <v>7.6673102394057593E-15</v>
      </c>
      <c r="F15372" s="1">
        <v>9.5514826661704797E-28</v>
      </c>
      <c r="H15372">
        <v>15371</v>
      </c>
      <c r="I15372">
        <v>1</v>
      </c>
      <c r="J15372" s="1">
        <v>5.7873425415606001E-20</v>
      </c>
      <c r="K15372" s="1">
        <v>3.0770806540788799E-21</v>
      </c>
      <c r="L15372" s="1">
        <v>1.78081197731638E-40</v>
      </c>
      <c r="N15372">
        <v>15292</v>
      </c>
      <c r="O15372">
        <v>0.99999999999986799</v>
      </c>
      <c r="P15372" s="1">
        <v>1.2457409923339001E-13</v>
      </c>
      <c r="Q15372" s="1">
        <v>7.6673102394057593E-15</v>
      </c>
      <c r="R15372" s="1">
        <v>9.5514826661704797E-28</v>
      </c>
      <c r="T15372">
        <v>15292</v>
      </c>
      <c r="U15372">
        <v>1</v>
      </c>
      <c r="V15372" s="1">
        <v>4.2063469091095401E-27</v>
      </c>
      <c r="W15372" s="1">
        <v>1.6009451577105901E-37</v>
      </c>
      <c r="X15372" s="1">
        <v>6.7341307157898393E-64</v>
      </c>
    </row>
    <row r="15373" spans="2:24" x14ac:dyDescent="0.3">
      <c r="B15373">
        <v>15372</v>
      </c>
      <c r="C15373">
        <v>1</v>
      </c>
      <c r="D15373" s="1">
        <v>3.1100852017298402E-50</v>
      </c>
      <c r="E15373" s="1">
        <v>2.1199319959670501E-53</v>
      </c>
      <c r="F15373" s="1">
        <v>6.5931691293307199E-103</v>
      </c>
      <c r="H15373">
        <v>15372</v>
      </c>
      <c r="I15373">
        <v>1</v>
      </c>
      <c r="J15373" s="1">
        <v>5.0985221603354397E-64</v>
      </c>
      <c r="K15373" s="1">
        <v>1.66018796146911E-57</v>
      </c>
      <c r="L15373" s="1">
        <v>8.4645051118723797E-121</v>
      </c>
      <c r="N15373">
        <v>15293</v>
      </c>
      <c r="O15373">
        <v>1</v>
      </c>
      <c r="P15373" s="1">
        <v>3.1100852017298402E-50</v>
      </c>
      <c r="Q15373" s="1">
        <v>2.1199319959670501E-53</v>
      </c>
      <c r="R15373" s="1">
        <v>6.5931691293307199E-103</v>
      </c>
      <c r="T15373">
        <v>15293</v>
      </c>
      <c r="U15373">
        <v>0.99339423512047498</v>
      </c>
      <c r="V15373" s="1">
        <v>1.05138701787413E-41</v>
      </c>
      <c r="W15373">
        <v>6.6057648795248202E-3</v>
      </c>
      <c r="X15373" s="1">
        <v>6.9913989752708597E-44</v>
      </c>
    </row>
    <row r="15374" spans="2:24" x14ac:dyDescent="0.3">
      <c r="B15374">
        <v>15373</v>
      </c>
      <c r="C15374">
        <v>0.99999999980391796</v>
      </c>
      <c r="D15374" s="1">
        <v>3.4181205417360899E-16</v>
      </c>
      <c r="E15374" s="1">
        <v>1.9608147149316799E-10</v>
      </c>
      <c r="F15374" s="1">
        <v>6.7023010569605804E-26</v>
      </c>
      <c r="H15374">
        <v>15373</v>
      </c>
      <c r="I15374">
        <v>0.999999999999997</v>
      </c>
      <c r="J15374" s="1">
        <v>1.73752602737774E-23</v>
      </c>
      <c r="K15374" s="1">
        <v>3.4223335845306202E-15</v>
      </c>
      <c r="L15374" s="1">
        <v>5.9463936774909197E-38</v>
      </c>
      <c r="N15374">
        <v>15294</v>
      </c>
      <c r="O15374">
        <v>0.99999999980391796</v>
      </c>
      <c r="P15374" s="1">
        <v>3.4181205417360899E-16</v>
      </c>
      <c r="Q15374" s="1">
        <v>1.9608147149316799E-10</v>
      </c>
      <c r="R15374" s="1">
        <v>6.7023010569605804E-26</v>
      </c>
      <c r="T15374">
        <v>15294</v>
      </c>
      <c r="U15374">
        <v>1</v>
      </c>
      <c r="V15374" s="1">
        <v>3.6062453987820898E-25</v>
      </c>
      <c r="W15374" s="1">
        <v>1.8763494469922499E-27</v>
      </c>
      <c r="X15374" s="1">
        <v>6.7665765597231196E-52</v>
      </c>
    </row>
    <row r="15375" spans="2:24" x14ac:dyDescent="0.3">
      <c r="B15375">
        <v>15374</v>
      </c>
      <c r="C15375">
        <v>1</v>
      </c>
      <c r="D15375" s="1">
        <v>8.5820305837568597E-29</v>
      </c>
      <c r="E15375" s="1">
        <v>1.84249104301325E-18</v>
      </c>
      <c r="F15375" s="1">
        <v>1.58123144814378E-46</v>
      </c>
      <c r="H15375">
        <v>15374</v>
      </c>
      <c r="I15375">
        <v>1</v>
      </c>
      <c r="J15375" s="1">
        <v>4.43984823998066E-40</v>
      </c>
      <c r="K15375" s="1">
        <v>2.7612139184140698E-24</v>
      </c>
      <c r="L15375" s="1">
        <v>1.22593707558808E-63</v>
      </c>
      <c r="N15375">
        <v>15295</v>
      </c>
      <c r="O15375">
        <v>1</v>
      </c>
      <c r="P15375" s="1">
        <v>8.5820305837568597E-29</v>
      </c>
      <c r="Q15375" s="1">
        <v>1.84249104301325E-18</v>
      </c>
      <c r="R15375" s="1">
        <v>1.58123144814378E-46</v>
      </c>
      <c r="T15375">
        <v>15295</v>
      </c>
      <c r="U15375">
        <v>1</v>
      </c>
      <c r="V15375" s="1">
        <v>2.3843571844512999E-75</v>
      </c>
      <c r="W15375" s="1">
        <v>5.4740548641511698E-65</v>
      </c>
      <c r="X15375" s="1">
        <v>1.3052102043419399E-139</v>
      </c>
    </row>
    <row r="15376" spans="2:24" x14ac:dyDescent="0.3">
      <c r="B15376">
        <v>15375</v>
      </c>
      <c r="C15376">
        <v>0.99999999868924305</v>
      </c>
      <c r="D15376" s="1">
        <v>1.4287624463909699E-23</v>
      </c>
      <c r="E15376" s="1">
        <v>1.31075728125134E-9</v>
      </c>
      <c r="F15376" s="1">
        <v>1.87276078224018E-32</v>
      </c>
      <c r="H15376">
        <v>15375</v>
      </c>
      <c r="I15376">
        <v>0.99999999999995803</v>
      </c>
      <c r="J15376" s="1">
        <v>7.0651072094362104E-33</v>
      </c>
      <c r="K15376" s="1">
        <v>4.1922330314655502E-14</v>
      </c>
      <c r="L15376" s="1">
        <v>2.96185758142452E-46</v>
      </c>
      <c r="N15376">
        <v>15296</v>
      </c>
      <c r="O15376">
        <v>0.99999999868924305</v>
      </c>
      <c r="P15376" s="1">
        <v>1.4287624463909699E-23</v>
      </c>
      <c r="Q15376" s="1">
        <v>1.31075728125134E-9</v>
      </c>
      <c r="R15376" s="1">
        <v>1.87276078224018E-32</v>
      </c>
      <c r="T15376">
        <v>15296</v>
      </c>
      <c r="U15376">
        <v>1</v>
      </c>
      <c r="V15376" s="1">
        <v>1.3652008896423E-27</v>
      </c>
      <c r="W15376" s="1">
        <v>1.21039487901098E-17</v>
      </c>
      <c r="X15376" s="1">
        <v>1.65243216564428E-44</v>
      </c>
    </row>
    <row r="15377" spans="2:24" x14ac:dyDescent="0.3">
      <c r="B15377">
        <v>15376</v>
      </c>
      <c r="C15377">
        <v>0.57585677886182196</v>
      </c>
      <c r="D15377">
        <v>0.42394063923626402</v>
      </c>
      <c r="E15377">
        <v>1.1668179911257301E-4</v>
      </c>
      <c r="F15377" s="1">
        <v>8.59001028012403E-5</v>
      </c>
      <c r="H15377">
        <v>15376</v>
      </c>
      <c r="I15377">
        <v>0.99920879854947897</v>
      </c>
      <c r="J15377">
        <v>7.9066835776375505E-4</v>
      </c>
      <c r="K15377" s="1">
        <v>5.3267125728552795E-7</v>
      </c>
      <c r="L15377" s="1">
        <v>4.21499799478645E-10</v>
      </c>
      <c r="N15377">
        <v>15297</v>
      </c>
      <c r="O15377">
        <v>0.57585677886182196</v>
      </c>
      <c r="P15377">
        <v>0.42394063923626402</v>
      </c>
      <c r="Q15377">
        <v>1.1668179911257301E-4</v>
      </c>
      <c r="R15377" s="1">
        <v>8.59001028012403E-5</v>
      </c>
      <c r="T15377">
        <v>15297</v>
      </c>
      <c r="U15377">
        <v>1</v>
      </c>
      <c r="V15377" s="1">
        <v>3.70653848875084E-48</v>
      </c>
      <c r="W15377" s="1">
        <v>8.1372720368507097E-30</v>
      </c>
      <c r="X15377" s="1">
        <v>3.0161111998023099E-77</v>
      </c>
    </row>
    <row r="15378" spans="2:24" x14ac:dyDescent="0.3">
      <c r="B15378">
        <v>15377</v>
      </c>
      <c r="C15378">
        <v>1</v>
      </c>
      <c r="D15378" s="1">
        <v>2.6573448743956699E-50</v>
      </c>
      <c r="E15378" s="1">
        <v>2.24301533776093E-83</v>
      </c>
      <c r="F15378" s="1">
        <v>5.9604653109898701E-133</v>
      </c>
      <c r="H15378">
        <v>15377</v>
      </c>
      <c r="I15378">
        <v>1</v>
      </c>
      <c r="J15378" s="1">
        <v>1.4227383091764601E-64</v>
      </c>
      <c r="K15378" s="1">
        <v>1.4822440497061001E-91</v>
      </c>
      <c r="L15378" s="1">
        <v>2.1088453930657199E-155</v>
      </c>
      <c r="N15378">
        <v>15298</v>
      </c>
      <c r="O15378">
        <v>1</v>
      </c>
      <c r="P15378" s="1">
        <v>2.6573448743956699E-50</v>
      </c>
      <c r="Q15378" s="1">
        <v>2.24301533776093E-83</v>
      </c>
      <c r="R15378" s="1">
        <v>5.9604653109898701E-133</v>
      </c>
      <c r="T15378">
        <v>15298</v>
      </c>
      <c r="U15378">
        <v>0.99999999999994105</v>
      </c>
      <c r="V15378" s="1">
        <v>1.5748453750252801E-42</v>
      </c>
      <c r="W15378" s="1">
        <v>5.8596837480087096E-14</v>
      </c>
      <c r="X15378" s="1">
        <v>9.2280958496628299E-56</v>
      </c>
    </row>
    <row r="15379" spans="2:24" x14ac:dyDescent="0.3">
      <c r="B15379">
        <v>15378</v>
      </c>
      <c r="C15379">
        <v>0.99999095160449103</v>
      </c>
      <c r="D15379" s="1">
        <v>4.8476109573657698E-6</v>
      </c>
      <c r="E15379" s="1">
        <v>4.2007641880979896E-6</v>
      </c>
      <c r="F15379" s="1">
        <v>2.0363854767745501E-11</v>
      </c>
      <c r="H15379">
        <v>15378</v>
      </c>
      <c r="I15379">
        <v>0.99999999568338804</v>
      </c>
      <c r="J15379" s="1">
        <v>9.4565301994606296E-11</v>
      </c>
      <c r="K15379" s="1">
        <v>4.2220464306043703E-9</v>
      </c>
      <c r="L15379" s="1">
        <v>3.9925909746879898E-19</v>
      </c>
      <c r="N15379">
        <v>15299</v>
      </c>
      <c r="O15379">
        <v>0.99999095160449103</v>
      </c>
      <c r="P15379" s="1">
        <v>4.8476109573657698E-6</v>
      </c>
      <c r="Q15379" s="1">
        <v>4.2007641880979896E-6</v>
      </c>
      <c r="R15379" s="1">
        <v>2.0363854767745501E-11</v>
      </c>
      <c r="T15379">
        <v>15299</v>
      </c>
      <c r="U15379">
        <v>7.3513795354470501E-2</v>
      </c>
      <c r="V15379">
        <v>0.92645813655030895</v>
      </c>
      <c r="W15379" s="1">
        <v>2.0634501251170901E-6</v>
      </c>
      <c r="X15379" s="1">
        <v>2.6004645095013801E-5</v>
      </c>
    </row>
    <row r="15380" spans="2:24" x14ac:dyDescent="0.3">
      <c r="B15380">
        <v>15379</v>
      </c>
      <c r="C15380">
        <v>0.99999998803507995</v>
      </c>
      <c r="D15380" s="1">
        <v>4.5067156968979305E-44</v>
      </c>
      <c r="E15380" s="1">
        <v>1.19649200283592E-8</v>
      </c>
      <c r="F15380" s="1">
        <v>5.39224935491129E-52</v>
      </c>
      <c r="H15380">
        <v>15379</v>
      </c>
      <c r="I15380">
        <v>0.99999999999914702</v>
      </c>
      <c r="J15380" s="1">
        <v>8.3640457767864102E-56</v>
      </c>
      <c r="K15380" s="1">
        <v>8.5345030637754701E-13</v>
      </c>
      <c r="L15380" s="1">
        <v>7.1382974307602901E-68</v>
      </c>
      <c r="N15380">
        <v>15300</v>
      </c>
      <c r="O15380">
        <v>0.99999998803507995</v>
      </c>
      <c r="P15380" s="1">
        <v>4.5067156968979305E-44</v>
      </c>
      <c r="Q15380" s="1">
        <v>1.19649200283592E-8</v>
      </c>
      <c r="R15380" s="1">
        <v>5.39224935491129E-52</v>
      </c>
      <c r="T15380">
        <v>15300</v>
      </c>
      <c r="U15380">
        <v>1</v>
      </c>
      <c r="V15380" s="1">
        <v>1.7050706899284899E-93</v>
      </c>
      <c r="W15380" s="1">
        <v>9.7569710924256897E-115</v>
      </c>
      <c r="X15380" s="1">
        <v>1.6636325432174501E-207</v>
      </c>
    </row>
    <row r="15381" spans="2:24" x14ac:dyDescent="0.3">
      <c r="B15381">
        <v>15380</v>
      </c>
      <c r="C15381">
        <v>0.99999999999957001</v>
      </c>
      <c r="D15381" s="1">
        <v>2.7065818440515699E-20</v>
      </c>
      <c r="E15381" s="1">
        <v>4.2987369863624002E-13</v>
      </c>
      <c r="F15381" s="1">
        <v>1.16348834796464E-32</v>
      </c>
      <c r="H15381">
        <v>15380</v>
      </c>
      <c r="I15381">
        <v>1</v>
      </c>
      <c r="J15381" s="1">
        <v>6.2155916891685497E-28</v>
      </c>
      <c r="K15381" s="1">
        <v>5.38609345550346E-19</v>
      </c>
      <c r="L15381" s="1">
        <v>3.3477757719112399E-46</v>
      </c>
      <c r="N15381">
        <v>15301</v>
      </c>
      <c r="O15381">
        <v>0.99999999999957001</v>
      </c>
      <c r="P15381" s="1">
        <v>2.7065818440515699E-20</v>
      </c>
      <c r="Q15381" s="1">
        <v>4.2987369863624002E-13</v>
      </c>
      <c r="R15381" s="1">
        <v>1.16348834796464E-32</v>
      </c>
      <c r="T15381">
        <v>15301</v>
      </c>
      <c r="U15381">
        <v>0.99999997517067296</v>
      </c>
      <c r="V15381" s="1">
        <v>8.7618192533306498E-9</v>
      </c>
      <c r="W15381" s="1">
        <v>1.6067507592978101E-8</v>
      </c>
      <c r="X15381" s="1">
        <v>1.4078060087667999E-16</v>
      </c>
    </row>
    <row r="15382" spans="2:24" x14ac:dyDescent="0.3">
      <c r="B15382">
        <v>15381</v>
      </c>
      <c r="C15382">
        <v>0.99245105337833694</v>
      </c>
      <c r="D15382" s="1">
        <v>1.96751713725967E-87</v>
      </c>
      <c r="E15382">
        <v>7.5489466216634403E-3</v>
      </c>
      <c r="F15382" s="1">
        <v>1.4965656790652101E-89</v>
      </c>
      <c r="H15382">
        <v>15381</v>
      </c>
      <c r="I15382">
        <v>0.99999651023189995</v>
      </c>
      <c r="J15382" s="1">
        <v>2.8132857408313102E-107</v>
      </c>
      <c r="K15382" s="1">
        <v>3.4897681005926702E-6</v>
      </c>
      <c r="L15382" s="1">
        <v>9.8177490978729405E-113</v>
      </c>
      <c r="N15382">
        <v>15302</v>
      </c>
      <c r="O15382">
        <v>0.99245105337833694</v>
      </c>
      <c r="P15382" s="1">
        <v>1.96751713725967E-87</v>
      </c>
      <c r="Q15382">
        <v>7.5489466216634403E-3</v>
      </c>
      <c r="R15382" s="1">
        <v>1.4965656790652101E-89</v>
      </c>
      <c r="T15382">
        <v>15302</v>
      </c>
      <c r="U15382">
        <v>0.99999999999940903</v>
      </c>
      <c r="V15382" s="1">
        <v>9.39464909631126E-76</v>
      </c>
      <c r="W15382" s="1">
        <v>5.9121319699870903E-13</v>
      </c>
      <c r="X15382" s="1">
        <v>5.5542405269144997E-88</v>
      </c>
    </row>
    <row r="15383" spans="2:24" x14ac:dyDescent="0.3">
      <c r="B15383">
        <v>15382</v>
      </c>
      <c r="C15383">
        <v>4.7541267370236499E-2</v>
      </c>
      <c r="D15383" s="1">
        <v>5.2372266926280804E-12</v>
      </c>
      <c r="E15383">
        <v>0.952458732519602</v>
      </c>
      <c r="F15383" s="1">
        <v>1.0492447032872499E-10</v>
      </c>
      <c r="H15383">
        <v>15382</v>
      </c>
      <c r="I15383">
        <v>0.53916657574529903</v>
      </c>
      <c r="J15383" s="1">
        <v>3.5414543943037499E-17</v>
      </c>
      <c r="K15383">
        <v>0.46083342425469997</v>
      </c>
      <c r="L15383" s="1">
        <v>3.0269319887140298E-17</v>
      </c>
      <c r="N15383">
        <v>15303</v>
      </c>
      <c r="O15383">
        <v>4.7541267370236499E-2</v>
      </c>
      <c r="P15383" s="1">
        <v>5.2372266926280804E-12</v>
      </c>
      <c r="Q15383">
        <v>0.952458732519602</v>
      </c>
      <c r="R15383" s="1">
        <v>1.0492447032872499E-10</v>
      </c>
      <c r="T15383">
        <v>15303</v>
      </c>
      <c r="U15383">
        <v>1</v>
      </c>
      <c r="V15383" s="1">
        <v>9.1938593065600398E-35</v>
      </c>
      <c r="W15383" s="1">
        <v>1.6437812044889201E-23</v>
      </c>
      <c r="X15383" s="1">
        <v>1.5112693124838999E-57</v>
      </c>
    </row>
    <row r="15384" spans="2:24" x14ac:dyDescent="0.3">
      <c r="B15384">
        <v>15383</v>
      </c>
      <c r="C15384">
        <v>1</v>
      </c>
      <c r="D15384" s="1">
        <v>1.05379614970338E-54</v>
      </c>
      <c r="E15384" s="1">
        <v>8.5938522789697598E-17</v>
      </c>
      <c r="F15384" s="1">
        <v>9.0561684426979896E-71</v>
      </c>
      <c r="H15384">
        <v>15383</v>
      </c>
      <c r="I15384">
        <v>1</v>
      </c>
      <c r="J15384" s="1">
        <v>5.0826049311503499E-73</v>
      </c>
      <c r="K15384" s="1">
        <v>1.03115654553163E-23</v>
      </c>
      <c r="L15384" s="1">
        <v>5.2409613431070001E-96</v>
      </c>
      <c r="N15384">
        <v>15304</v>
      </c>
      <c r="O15384">
        <v>1</v>
      </c>
      <c r="P15384" s="1">
        <v>1.05379614970338E-54</v>
      </c>
      <c r="Q15384" s="1">
        <v>8.5938522789697598E-17</v>
      </c>
      <c r="R15384" s="1">
        <v>9.0561684426979896E-71</v>
      </c>
      <c r="T15384">
        <v>15304</v>
      </c>
      <c r="U15384">
        <v>0.99985278490957497</v>
      </c>
      <c r="V15384" s="1">
        <v>1.0897678670491301E-116</v>
      </c>
      <c r="W15384">
        <v>1.4721509042507801E-4</v>
      </c>
      <c r="X15384" s="1">
        <v>1.6045389632483901E-120</v>
      </c>
    </row>
    <row r="15385" spans="2:24" x14ac:dyDescent="0.3">
      <c r="B15385">
        <v>15384</v>
      </c>
      <c r="C15385">
        <v>0.99789173910718398</v>
      </c>
      <c r="D15385">
        <v>2.1082608928164699E-3</v>
      </c>
      <c r="E15385" s="1">
        <v>8.1837042418667595E-37</v>
      </c>
      <c r="F15385" s="1">
        <v>1.72898350946773E-39</v>
      </c>
      <c r="H15385">
        <v>15384</v>
      </c>
      <c r="I15385">
        <v>0.99999996660716906</v>
      </c>
      <c r="J15385" s="1">
        <v>3.3392830425775099E-8</v>
      </c>
      <c r="K15385" s="1">
        <v>1.44941714740424E-45</v>
      </c>
      <c r="L15385" s="1">
        <v>4.8400142635698097E-53</v>
      </c>
      <c r="N15385">
        <v>15305</v>
      </c>
      <c r="O15385">
        <v>0.99789173910718398</v>
      </c>
      <c r="P15385">
        <v>2.1082608928164699E-3</v>
      </c>
      <c r="Q15385" s="1">
        <v>8.1837042418667595E-37</v>
      </c>
      <c r="R15385" s="1">
        <v>1.72898350946773E-39</v>
      </c>
      <c r="T15385">
        <v>15305</v>
      </c>
      <c r="U15385">
        <v>7.3543590077650003E-2</v>
      </c>
      <c r="V15385" s="1">
        <v>3.5409671931864703E-18</v>
      </c>
      <c r="W15385">
        <v>0.92645640992235001</v>
      </c>
      <c r="X15385" s="1">
        <v>4.46069025184742E-17</v>
      </c>
    </row>
    <row r="15386" spans="2:24" x14ac:dyDescent="0.3">
      <c r="B15386">
        <v>15385</v>
      </c>
      <c r="C15386">
        <v>0.99999999998267197</v>
      </c>
      <c r="D15386" s="1">
        <v>1.73279938967426E-11</v>
      </c>
      <c r="E15386" s="1">
        <v>3.5799837222029699E-37</v>
      </c>
      <c r="F15386" s="1">
        <v>6.2033936089845994E-48</v>
      </c>
      <c r="H15386">
        <v>15385</v>
      </c>
      <c r="I15386">
        <v>1</v>
      </c>
      <c r="J15386" s="1">
        <v>3.9638351786728099E-18</v>
      </c>
      <c r="K15386" s="1">
        <v>3.59552835135126E-47</v>
      </c>
      <c r="L15386" s="1">
        <v>1.42520817650016E-64</v>
      </c>
      <c r="N15386">
        <v>15306</v>
      </c>
      <c r="O15386">
        <v>0.99999999998267197</v>
      </c>
      <c r="P15386" s="1">
        <v>1.73279938967426E-11</v>
      </c>
      <c r="Q15386" s="1">
        <v>3.5799837222029699E-37</v>
      </c>
      <c r="R15386" s="1">
        <v>6.2033936089845994E-48</v>
      </c>
      <c r="T15386">
        <v>15306</v>
      </c>
      <c r="U15386">
        <v>1</v>
      </c>
      <c r="V15386" s="1">
        <v>2.8754255989121901E-78</v>
      </c>
      <c r="W15386" s="1">
        <v>1.2236474135051799E-26</v>
      </c>
      <c r="X15386" s="1">
        <v>3.51850709683548E-104</v>
      </c>
    </row>
    <row r="15387" spans="2:24" x14ac:dyDescent="0.3">
      <c r="B15387">
        <v>15386</v>
      </c>
      <c r="C15387">
        <v>1</v>
      </c>
      <c r="D15387" s="1">
        <v>2.51916803681558E-36</v>
      </c>
      <c r="E15387" s="1">
        <v>1.48196443849182E-50</v>
      </c>
      <c r="F15387" s="1">
        <v>3.7333174451459503E-86</v>
      </c>
      <c r="H15387">
        <v>15386</v>
      </c>
      <c r="I15387">
        <v>1</v>
      </c>
      <c r="J15387" s="1">
        <v>2.6681847184352601E-49</v>
      </c>
      <c r="K15387" s="1">
        <v>1.9683781864045401E-60</v>
      </c>
      <c r="L15387" s="1">
        <v>5.2519965970659096E-109</v>
      </c>
      <c r="N15387">
        <v>15307</v>
      </c>
      <c r="O15387">
        <v>1</v>
      </c>
      <c r="P15387" s="1">
        <v>2.51916803681558E-36</v>
      </c>
      <c r="Q15387" s="1">
        <v>1.48196443849182E-50</v>
      </c>
      <c r="R15387" s="1">
        <v>3.7333174451459503E-86</v>
      </c>
      <c r="T15387">
        <v>15307</v>
      </c>
      <c r="U15387">
        <v>0.99999312851275002</v>
      </c>
      <c r="V15387" s="1">
        <v>6.8714872504350102E-6</v>
      </c>
      <c r="W15387" s="1">
        <v>1.1949837429855699E-53</v>
      </c>
      <c r="X15387" s="1">
        <v>8.2113719787403101E-59</v>
      </c>
    </row>
    <row r="15388" spans="2:24" x14ac:dyDescent="0.3">
      <c r="B15388">
        <v>15387</v>
      </c>
      <c r="C15388">
        <v>1</v>
      </c>
      <c r="D15388" s="1">
        <v>8.5127711624723495E-66</v>
      </c>
      <c r="E15388" s="1">
        <v>6.8871881002240398E-30</v>
      </c>
      <c r="F15388" s="1">
        <v>5.8629056250109999E-95</v>
      </c>
      <c r="H15388">
        <v>15387</v>
      </c>
      <c r="I15388">
        <v>1</v>
      </c>
      <c r="J15388" s="1">
        <v>1.0533151480866601E-83</v>
      </c>
      <c r="K15388" s="1">
        <v>5.0595366550237399E-35</v>
      </c>
      <c r="L15388" s="1">
        <v>5.3292866010361901E-118</v>
      </c>
      <c r="N15388">
        <v>15308</v>
      </c>
      <c r="O15388">
        <v>1</v>
      </c>
      <c r="P15388" s="1">
        <v>8.5127711624723495E-66</v>
      </c>
      <c r="Q15388" s="1">
        <v>6.8871881002240398E-30</v>
      </c>
      <c r="R15388" s="1">
        <v>5.8629056250109999E-95</v>
      </c>
      <c r="T15388">
        <v>15308</v>
      </c>
      <c r="U15388">
        <v>1</v>
      </c>
      <c r="V15388" s="1">
        <v>3.4013184546815699E-18</v>
      </c>
      <c r="W15388" s="1">
        <v>5.1704276957032304E-57</v>
      </c>
      <c r="X15388" s="1">
        <v>1.75862711399921E-74</v>
      </c>
    </row>
    <row r="15389" spans="2:24" x14ac:dyDescent="0.3">
      <c r="B15389">
        <v>15388</v>
      </c>
      <c r="C15389">
        <v>0.99999999998545197</v>
      </c>
      <c r="D15389" s="1">
        <v>1.45479324164141E-11</v>
      </c>
      <c r="E15389" s="1">
        <v>6.1086647174600998E-61</v>
      </c>
      <c r="F15389" s="1">
        <v>8.8868441465435701E-72</v>
      </c>
      <c r="H15389">
        <v>15388</v>
      </c>
      <c r="I15389">
        <v>1</v>
      </c>
      <c r="J15389" s="1">
        <v>2.7163895035235002E-18</v>
      </c>
      <c r="K15389" s="1">
        <v>2.8618439577008797E-73</v>
      </c>
      <c r="L15389" s="1">
        <v>7.7738828874208204E-91</v>
      </c>
      <c r="N15389">
        <v>15309</v>
      </c>
      <c r="O15389">
        <v>0.99999999998545197</v>
      </c>
      <c r="P15389" s="1">
        <v>1.45479324164141E-11</v>
      </c>
      <c r="Q15389" s="1">
        <v>6.1086647174600998E-61</v>
      </c>
      <c r="R15389" s="1">
        <v>8.8868441465435701E-72</v>
      </c>
      <c r="T15389">
        <v>15309</v>
      </c>
      <c r="U15389">
        <v>1</v>
      </c>
      <c r="V15389" s="1">
        <v>5.1470405605985401E-59</v>
      </c>
      <c r="W15389" s="1">
        <v>6.0309199863681898E-72</v>
      </c>
      <c r="X15389" s="1">
        <v>3.1041389787561401E-130</v>
      </c>
    </row>
    <row r="15390" spans="2:24" x14ac:dyDescent="0.3">
      <c r="B15390">
        <v>15389</v>
      </c>
      <c r="C15390">
        <v>1</v>
      </c>
      <c r="D15390" s="1">
        <v>1.5081387110036999E-17</v>
      </c>
      <c r="E15390" s="1">
        <v>5.1501006277877502E-17</v>
      </c>
      <c r="F15390" s="1">
        <v>7.7670661223311806E-34</v>
      </c>
      <c r="H15390">
        <v>15389</v>
      </c>
      <c r="I15390">
        <v>1</v>
      </c>
      <c r="J15390" s="1">
        <v>1.42716688620514E-27</v>
      </c>
      <c r="K15390" s="1">
        <v>2.1741269895871399E-24</v>
      </c>
      <c r="L15390" s="1">
        <v>3.1028420459436398E-51</v>
      </c>
      <c r="N15390">
        <v>15310</v>
      </c>
      <c r="O15390">
        <v>1</v>
      </c>
      <c r="P15390" s="1">
        <v>1.5081387110036999E-17</v>
      </c>
      <c r="Q15390" s="1">
        <v>5.1501006277877502E-17</v>
      </c>
      <c r="R15390" s="1">
        <v>7.7670661223311806E-34</v>
      </c>
      <c r="T15390">
        <v>15310</v>
      </c>
      <c r="U15390">
        <v>1</v>
      </c>
      <c r="V15390" s="1">
        <v>6.7705305111241497E-89</v>
      </c>
      <c r="W15390" s="1">
        <v>5.0891704466463302E-40</v>
      </c>
      <c r="X15390" s="1">
        <v>3.4456383785330298E-128</v>
      </c>
    </row>
    <row r="15391" spans="2:24" x14ac:dyDescent="0.3">
      <c r="B15391">
        <v>15390</v>
      </c>
      <c r="C15391">
        <v>1</v>
      </c>
      <c r="D15391" s="1">
        <v>6.88471948049617E-81</v>
      </c>
      <c r="E15391" s="1">
        <v>5.4442100936304603E-33</v>
      </c>
      <c r="F15391" s="1">
        <v>3.7481859287531502E-113</v>
      </c>
      <c r="H15391">
        <v>15390</v>
      </c>
      <c r="I15391">
        <v>1</v>
      </c>
      <c r="J15391" s="1">
        <v>6.4339584627666902E-90</v>
      </c>
      <c r="K15391" s="1">
        <v>6.71356107180058E-43</v>
      </c>
      <c r="L15391" s="1">
        <v>4.3194773073212299E-132</v>
      </c>
      <c r="N15391">
        <v>15311</v>
      </c>
      <c r="O15391">
        <v>1</v>
      </c>
      <c r="P15391" s="1">
        <v>6.88471948049617E-81</v>
      </c>
      <c r="Q15391" s="1">
        <v>5.4442100936304603E-33</v>
      </c>
      <c r="R15391" s="1">
        <v>3.7481859287531502E-113</v>
      </c>
      <c r="T15391">
        <v>15311</v>
      </c>
      <c r="U15391">
        <v>1</v>
      </c>
      <c r="V15391" s="1">
        <v>2.7163895035222398E-18</v>
      </c>
      <c r="W15391" s="1">
        <v>2.62304217314896E-80</v>
      </c>
      <c r="X15391" s="1">
        <v>7.1252042264379903E-98</v>
      </c>
    </row>
    <row r="15392" spans="2:24" x14ac:dyDescent="0.3">
      <c r="B15392">
        <v>15391</v>
      </c>
      <c r="C15392">
        <v>0.42145301906781701</v>
      </c>
      <c r="D15392">
        <v>0.57854698093218304</v>
      </c>
      <c r="E15392" s="1">
        <v>1.5042080436540701E-26</v>
      </c>
      <c r="F15392" s="1">
        <v>2.0648921302659599E-26</v>
      </c>
      <c r="H15392">
        <v>15391</v>
      </c>
      <c r="I15392">
        <v>0.99974996847894904</v>
      </c>
      <c r="J15392">
        <v>2.5003152105054598E-4</v>
      </c>
      <c r="K15392" s="1">
        <v>1.08170165403917E-32</v>
      </c>
      <c r="L15392" s="1">
        <v>2.70527150197154E-36</v>
      </c>
      <c r="N15392">
        <v>15312</v>
      </c>
      <c r="O15392">
        <v>0.42145301906781701</v>
      </c>
      <c r="P15392">
        <v>0.57854698093218304</v>
      </c>
      <c r="Q15392" s="1">
        <v>1.5042080436540701E-26</v>
      </c>
      <c r="R15392" s="1">
        <v>2.0648921302659599E-26</v>
      </c>
      <c r="T15392">
        <v>15312</v>
      </c>
      <c r="U15392">
        <v>1</v>
      </c>
      <c r="V15392" s="1">
        <v>7.0923509936365304E-29</v>
      </c>
      <c r="W15392" s="1">
        <v>3.7145839262830099E-29</v>
      </c>
      <c r="X15392" s="1">
        <v>2.6345133000519597E-57</v>
      </c>
    </row>
    <row r="15393" spans="2:24" x14ac:dyDescent="0.3">
      <c r="B15393">
        <v>15392</v>
      </c>
      <c r="C15393">
        <v>1</v>
      </c>
      <c r="D15393" s="1">
        <v>4.0130494121225802E-49</v>
      </c>
      <c r="E15393" s="1">
        <v>7.7040934029341395E-49</v>
      </c>
      <c r="F15393" s="1">
        <v>3.0916907501582298E-97</v>
      </c>
      <c r="H15393">
        <v>15392</v>
      </c>
      <c r="I15393">
        <v>1</v>
      </c>
      <c r="J15393" s="1">
        <v>3.9930106783814403E-67</v>
      </c>
      <c r="K15393" s="1">
        <v>7.4096381189726896E-53</v>
      </c>
      <c r="L15393" s="1">
        <v>2.9586764132000101E-119</v>
      </c>
      <c r="N15393">
        <v>15313</v>
      </c>
      <c r="O15393">
        <v>1</v>
      </c>
      <c r="P15393" s="1">
        <v>4.0130494121225802E-49</v>
      </c>
      <c r="Q15393" s="1">
        <v>7.7040934029341395E-49</v>
      </c>
      <c r="R15393" s="1">
        <v>3.0916907501582298E-97</v>
      </c>
      <c r="T15393">
        <v>15313</v>
      </c>
      <c r="U15393">
        <v>1</v>
      </c>
      <c r="V15393" s="1">
        <v>1.1528168385626099E-89</v>
      </c>
      <c r="W15393" s="1">
        <v>4.5755094073568697E-50</v>
      </c>
      <c r="X15393" s="1">
        <v>5.2747242898026101E-139</v>
      </c>
    </row>
    <row r="15394" spans="2:24" x14ac:dyDescent="0.3">
      <c r="B15394">
        <v>15393</v>
      </c>
      <c r="C15394">
        <v>0.99999999558155905</v>
      </c>
      <c r="D15394" s="1">
        <v>4.41844074930081E-9</v>
      </c>
      <c r="E15394" s="1">
        <v>1.7419907891977199E-18</v>
      </c>
      <c r="F15394" s="1">
        <v>7.6968831219060898E-27</v>
      </c>
      <c r="H15394">
        <v>15393</v>
      </c>
      <c r="I15394">
        <v>0.999999999999999</v>
      </c>
      <c r="J15394" s="1">
        <v>9.3368469015674998E-16</v>
      </c>
      <c r="K15394" s="1">
        <v>2.4404693907459701E-26</v>
      </c>
      <c r="L15394" s="1">
        <v>2.27862890693569E-41</v>
      </c>
      <c r="N15394">
        <v>15314</v>
      </c>
      <c r="O15394">
        <v>0.99999999558155905</v>
      </c>
      <c r="P15394" s="1">
        <v>4.41844074930081E-9</v>
      </c>
      <c r="Q15394" s="1">
        <v>1.7419907891977199E-18</v>
      </c>
      <c r="R15394" s="1">
        <v>7.6968831219060898E-27</v>
      </c>
      <c r="T15394">
        <v>15314</v>
      </c>
      <c r="U15394">
        <v>0.94773751455422295</v>
      </c>
      <c r="V15394">
        <v>5.2262485445777399E-2</v>
      </c>
      <c r="W15394" s="1">
        <v>1.21920302449159E-38</v>
      </c>
      <c r="X15394" s="1">
        <v>6.7232307832523003E-40</v>
      </c>
    </row>
    <row r="15395" spans="2:24" x14ac:dyDescent="0.3">
      <c r="B15395">
        <v>15394</v>
      </c>
      <c r="C15395">
        <v>0.99999998559217096</v>
      </c>
      <c r="D15395" s="1">
        <v>1.44078270677146E-8</v>
      </c>
      <c r="E15395" s="1">
        <v>2.0493827113391601E-15</v>
      </c>
      <c r="F15395" s="1">
        <v>2.9527152125960902E-23</v>
      </c>
      <c r="H15395">
        <v>15394</v>
      </c>
      <c r="I15395">
        <v>0.99999999999993106</v>
      </c>
      <c r="J15395" s="1">
        <v>6.8575738296738998E-14</v>
      </c>
      <c r="K15395" s="1">
        <v>2.4877449140242501E-22</v>
      </c>
      <c r="L15395" s="1">
        <v>1.70598944173182E-35</v>
      </c>
      <c r="N15395">
        <v>15315</v>
      </c>
      <c r="O15395">
        <v>0.99999998559217096</v>
      </c>
      <c r="P15395" s="1">
        <v>1.44078270677146E-8</v>
      </c>
      <c r="Q15395" s="1">
        <v>2.0493827113391601E-15</v>
      </c>
      <c r="R15395" s="1">
        <v>2.9527152125960902E-23</v>
      </c>
      <c r="T15395">
        <v>15315</v>
      </c>
      <c r="U15395">
        <v>1</v>
      </c>
      <c r="V15395" s="1">
        <v>2.2882471881669999E-79</v>
      </c>
      <c r="W15395" s="1">
        <v>1.5460003582552001E-55</v>
      </c>
      <c r="X15395" s="1">
        <v>3.5376309726826302E-134</v>
      </c>
    </row>
    <row r="15396" spans="2:24" x14ac:dyDescent="0.3">
      <c r="B15396">
        <v>15395</v>
      </c>
      <c r="C15396">
        <v>1</v>
      </c>
      <c r="D15396" s="1">
        <v>8.4388021248112902E-86</v>
      </c>
      <c r="E15396" s="1">
        <v>1.9959214975395299E-81</v>
      </c>
      <c r="F15396" s="1">
        <v>1.68431865743931E-166</v>
      </c>
      <c r="H15396">
        <v>15395</v>
      </c>
      <c r="I15396">
        <v>1</v>
      </c>
      <c r="J15396" s="1">
        <v>2.2412127412076599E-95</v>
      </c>
      <c r="K15396" s="1">
        <v>5.2771554602128697E-86</v>
      </c>
      <c r="L15396" s="1">
        <v>1.18272280547627E-180</v>
      </c>
      <c r="N15396">
        <v>15316</v>
      </c>
      <c r="O15396">
        <v>1</v>
      </c>
      <c r="P15396" s="1">
        <v>8.4388021248112902E-86</v>
      </c>
      <c r="Q15396" s="1">
        <v>1.9959214975395299E-81</v>
      </c>
      <c r="R15396" s="1">
        <v>1.68431865743931E-166</v>
      </c>
      <c r="T15396">
        <v>15316</v>
      </c>
      <c r="U15396">
        <v>0.99999999999998601</v>
      </c>
      <c r="V15396" s="1">
        <v>1.37095480172195E-14</v>
      </c>
      <c r="W15396" s="1">
        <v>5.1723112394599502E-31</v>
      </c>
      <c r="X15396" s="1">
        <v>7.0910049297381105E-45</v>
      </c>
    </row>
    <row r="15397" spans="2:24" x14ac:dyDescent="0.3">
      <c r="B15397">
        <v>15396</v>
      </c>
      <c r="C15397">
        <v>0.999999999999999</v>
      </c>
      <c r="D15397" s="1">
        <v>3.1052552991296498E-30</v>
      </c>
      <c r="E15397" s="1">
        <v>7.97896051366195E-16</v>
      </c>
      <c r="F15397" s="1">
        <v>2.4776709416594999E-45</v>
      </c>
      <c r="H15397">
        <v>15396</v>
      </c>
      <c r="I15397">
        <v>1</v>
      </c>
      <c r="J15397" s="1">
        <v>1.4273074730123099E-41</v>
      </c>
      <c r="K15397" s="1">
        <v>6.3696959769206802E-22</v>
      </c>
      <c r="L15397" s="1">
        <v>9.0915146686752998E-63</v>
      </c>
      <c r="N15397">
        <v>15317</v>
      </c>
      <c r="O15397">
        <v>0.999999999999999</v>
      </c>
      <c r="P15397" s="1">
        <v>3.1052552991296498E-30</v>
      </c>
      <c r="Q15397" s="1">
        <v>7.97896051366195E-16</v>
      </c>
      <c r="R15397" s="1">
        <v>2.4776709416594999E-45</v>
      </c>
      <c r="T15397">
        <v>15317</v>
      </c>
      <c r="U15397">
        <v>0.99999999999997002</v>
      </c>
      <c r="V15397" s="1">
        <v>2.9612029701960701E-14</v>
      </c>
      <c r="W15397" s="1">
        <v>2.25135918123784E-25</v>
      </c>
      <c r="X15397" s="1">
        <v>6.66673149445987E-39</v>
      </c>
    </row>
    <row r="15398" spans="2:24" x14ac:dyDescent="0.3">
      <c r="B15398">
        <v>15397</v>
      </c>
      <c r="C15398">
        <v>1</v>
      </c>
      <c r="D15398" s="1">
        <v>2.9769033377497298E-19</v>
      </c>
      <c r="E15398" s="1">
        <v>1.3165640767963299E-47</v>
      </c>
      <c r="F15398" s="1">
        <v>3.9192839945763801E-66</v>
      </c>
      <c r="H15398">
        <v>15397</v>
      </c>
      <c r="I15398">
        <v>1</v>
      </c>
      <c r="J15398" s="1">
        <v>8.4217146721129805E-29</v>
      </c>
      <c r="K15398" s="1">
        <v>1.71532950584909E-51</v>
      </c>
      <c r="L15398" s="1">
        <v>1.4446015666917601E-79</v>
      </c>
      <c r="N15398">
        <v>15318</v>
      </c>
      <c r="O15398">
        <v>1</v>
      </c>
      <c r="P15398" s="1">
        <v>2.9769033377497298E-19</v>
      </c>
      <c r="Q15398" s="1">
        <v>1.3165640767963299E-47</v>
      </c>
      <c r="R15398" s="1">
        <v>3.9192839945763801E-66</v>
      </c>
      <c r="T15398">
        <v>15318</v>
      </c>
      <c r="U15398">
        <v>1</v>
      </c>
      <c r="V15398" s="1">
        <v>8.1660914953313996E-96</v>
      </c>
      <c r="W15398" s="1">
        <v>4.0687322487370498E-88</v>
      </c>
      <c r="X15398" s="1">
        <v>3.3225639813192199E-183</v>
      </c>
    </row>
    <row r="15399" spans="2:24" x14ac:dyDescent="0.3">
      <c r="B15399">
        <v>15398</v>
      </c>
      <c r="C15399">
        <v>1</v>
      </c>
      <c r="D15399" s="1">
        <v>1.81180312768851E-32</v>
      </c>
      <c r="E15399" s="1">
        <v>4.76224649359752E-67</v>
      </c>
      <c r="F15399" s="1">
        <v>8.6282530919236104E-99</v>
      </c>
      <c r="H15399">
        <v>15398</v>
      </c>
      <c r="I15399">
        <v>1</v>
      </c>
      <c r="J15399" s="1">
        <v>7.4094635985013E-48</v>
      </c>
      <c r="K15399" s="1">
        <v>6.18531453202145E-69</v>
      </c>
      <c r="L15399" s="1">
        <v>4.5829862870294101E-116</v>
      </c>
      <c r="N15399">
        <v>15319</v>
      </c>
      <c r="O15399">
        <v>1</v>
      </c>
      <c r="P15399" s="1">
        <v>1.81180312768851E-32</v>
      </c>
      <c r="Q15399" s="1">
        <v>4.76224649359752E-67</v>
      </c>
      <c r="R15399" s="1">
        <v>8.6282530919236104E-99</v>
      </c>
      <c r="T15399">
        <v>15319</v>
      </c>
      <c r="U15399">
        <v>1</v>
      </c>
      <c r="V15399" s="1">
        <v>9.5365517929869797E-50</v>
      </c>
      <c r="W15399" s="1">
        <v>9.7176568086041804E-23</v>
      </c>
      <c r="X15399" s="1">
        <v>9.2672937461726297E-72</v>
      </c>
    </row>
    <row r="15400" spans="2:24" x14ac:dyDescent="0.3">
      <c r="B15400">
        <v>15399</v>
      </c>
      <c r="C15400">
        <v>0.522909900896391</v>
      </c>
      <c r="D15400">
        <v>0.477090099103609</v>
      </c>
      <c r="E15400" s="1">
        <v>1.49029011641094E-61</v>
      </c>
      <c r="F15400" s="1">
        <v>1.3597039530381799E-61</v>
      </c>
      <c r="H15400">
        <v>15399</v>
      </c>
      <c r="I15400">
        <v>0.99999683791766902</v>
      </c>
      <c r="J15400" s="1">
        <v>3.1620823310842702E-6</v>
      </c>
      <c r="K15400" s="1">
        <v>4.8966973414837304E-65</v>
      </c>
      <c r="L15400" s="1">
        <v>1.5483809105252201E-70</v>
      </c>
      <c r="N15400">
        <v>15320</v>
      </c>
      <c r="O15400">
        <v>0.522909900896391</v>
      </c>
      <c r="P15400">
        <v>0.477090099103609</v>
      </c>
      <c r="Q15400" s="1">
        <v>1.49029011641094E-61</v>
      </c>
      <c r="R15400" s="1">
        <v>1.3597039530381799E-61</v>
      </c>
      <c r="T15400">
        <v>15320</v>
      </c>
      <c r="U15400">
        <v>1</v>
      </c>
      <c r="V15400" s="1">
        <v>4.2821840347560903E-33</v>
      </c>
      <c r="W15400" s="1">
        <v>5.0598676230290802E-54</v>
      </c>
      <c r="X15400" s="1">
        <v>2.1667284353314402E-86</v>
      </c>
    </row>
    <row r="15401" spans="2:24" x14ac:dyDescent="0.3">
      <c r="B15401">
        <v>15400</v>
      </c>
      <c r="C15401">
        <v>1.6207541211627999E-2</v>
      </c>
      <c r="D15401">
        <v>0.98379245878787203</v>
      </c>
      <c r="E15401" s="1">
        <v>8.1057937912548202E-15</v>
      </c>
      <c r="F15401" s="1">
        <v>4.9201903608950005E-13</v>
      </c>
      <c r="H15401">
        <v>15400</v>
      </c>
      <c r="I15401">
        <v>0.977769317065039</v>
      </c>
      <c r="J15401">
        <v>2.22306829349605E-2</v>
      </c>
      <c r="K15401" s="1">
        <v>7.86545715259108E-19</v>
      </c>
      <c r="L15401" s="1">
        <v>1.78829997061708E-20</v>
      </c>
      <c r="N15401">
        <v>15321</v>
      </c>
      <c r="O15401">
        <v>1.6207541211627999E-2</v>
      </c>
      <c r="P15401">
        <v>0.98379245878787203</v>
      </c>
      <c r="Q15401" s="1">
        <v>8.1057937912548202E-15</v>
      </c>
      <c r="R15401" s="1">
        <v>4.9201903608950005E-13</v>
      </c>
      <c r="T15401">
        <v>15321</v>
      </c>
      <c r="U15401">
        <v>1</v>
      </c>
      <c r="V15401" s="1">
        <v>3.53265945345551E-54</v>
      </c>
      <c r="W15401" s="1">
        <v>5.2518783823260899E-74</v>
      </c>
      <c r="X15401" s="1">
        <v>1.8553097815722901E-127</v>
      </c>
    </row>
    <row r="15402" spans="2:24" x14ac:dyDescent="0.3">
      <c r="B15402">
        <v>15401</v>
      </c>
      <c r="C15402">
        <v>0.656055066747258</v>
      </c>
      <c r="D15402">
        <v>0.343944933252742</v>
      </c>
      <c r="E15402" s="1">
        <v>1.10994491570203E-61</v>
      </c>
      <c r="F15402" s="1">
        <v>5.8190226597613398E-62</v>
      </c>
      <c r="H15402">
        <v>15401</v>
      </c>
      <c r="I15402">
        <v>0.99999836192975899</v>
      </c>
      <c r="J15402" s="1">
        <v>1.6380702410130801E-6</v>
      </c>
      <c r="K15402" s="1">
        <v>1.27959123405737E-67</v>
      </c>
      <c r="L15402" s="1">
        <v>2.09606375467024E-73</v>
      </c>
      <c r="N15402">
        <v>15322</v>
      </c>
      <c r="O15402">
        <v>0.656055066747258</v>
      </c>
      <c r="P15402">
        <v>0.343944933252742</v>
      </c>
      <c r="Q15402" s="1">
        <v>1.10994491570203E-61</v>
      </c>
      <c r="R15402" s="1">
        <v>5.8190226597613398E-62</v>
      </c>
      <c r="T15402">
        <v>15322</v>
      </c>
      <c r="U15402">
        <v>0.99753009513861102</v>
      </c>
      <c r="V15402">
        <v>2.4699048613888398E-3</v>
      </c>
      <c r="W15402" s="1">
        <v>5.9035397223729902E-70</v>
      </c>
      <c r="X15402" s="1">
        <v>1.4617284762386099E-72</v>
      </c>
    </row>
    <row r="15403" spans="2:24" x14ac:dyDescent="0.3">
      <c r="B15403">
        <v>15402</v>
      </c>
      <c r="C15403">
        <v>1</v>
      </c>
      <c r="D15403" s="1">
        <v>8.0714740028471599E-38</v>
      </c>
      <c r="E15403" s="1">
        <v>2.9810711685515101E-40</v>
      </c>
      <c r="F15403" s="1">
        <v>2.4061638437600702E-77</v>
      </c>
      <c r="H15403">
        <v>15402</v>
      </c>
      <c r="I15403">
        <v>1</v>
      </c>
      <c r="J15403" s="1">
        <v>1.05498229742024E-55</v>
      </c>
      <c r="K15403" s="1">
        <v>2.2225510163243201E-49</v>
      </c>
      <c r="L15403" s="1">
        <v>2.3447519773355301E-104</v>
      </c>
      <c r="N15403">
        <v>15323</v>
      </c>
      <c r="O15403">
        <v>1</v>
      </c>
      <c r="P15403" s="1">
        <v>8.0714740028471599E-38</v>
      </c>
      <c r="Q15403" s="1">
        <v>2.9810711685515101E-40</v>
      </c>
      <c r="R15403" s="1">
        <v>2.4061638437600702E-77</v>
      </c>
      <c r="T15403">
        <v>15323</v>
      </c>
      <c r="U15403">
        <v>0.12793840173373</v>
      </c>
      <c r="V15403">
        <v>0.87206159826627005</v>
      </c>
      <c r="W15403" s="1">
        <v>1.6732468955470799E-21</v>
      </c>
      <c r="X15403" s="1">
        <v>1.1405288343852699E-20</v>
      </c>
    </row>
    <row r="15404" spans="2:24" x14ac:dyDescent="0.3">
      <c r="B15404">
        <v>15403</v>
      </c>
      <c r="C15404">
        <v>1</v>
      </c>
      <c r="D15404" s="1">
        <v>4.1966715973599303E-42</v>
      </c>
      <c r="E15404" s="1">
        <v>7.2731210993802797E-63</v>
      </c>
      <c r="F15404" s="1">
        <v>3.0522900741928401E-104</v>
      </c>
      <c r="H15404">
        <v>15403</v>
      </c>
      <c r="I15404">
        <v>1</v>
      </c>
      <c r="J15404" s="1">
        <v>3.5910499433312201E-60</v>
      </c>
      <c r="K15404" s="1">
        <v>6.7923323079244096E-70</v>
      </c>
      <c r="L15404" s="1">
        <v>2.43916045494588E-129</v>
      </c>
      <c r="N15404">
        <v>15324</v>
      </c>
      <c r="O15404">
        <v>1</v>
      </c>
      <c r="P15404" s="1">
        <v>4.1966715973599303E-42</v>
      </c>
      <c r="Q15404" s="1">
        <v>7.2731210993802797E-63</v>
      </c>
      <c r="R15404" s="1">
        <v>3.0522900741928401E-104</v>
      </c>
      <c r="T15404">
        <v>15324</v>
      </c>
      <c r="U15404">
        <v>0.99911441355139097</v>
      </c>
      <c r="V15404">
        <v>8.8558644860926297E-4</v>
      </c>
      <c r="W15404" s="1">
        <v>3.5198135464493401E-73</v>
      </c>
      <c r="X15404" s="1">
        <v>3.1198620859517E-76</v>
      </c>
    </row>
    <row r="15405" spans="2:24" x14ac:dyDescent="0.3">
      <c r="B15405">
        <v>15404</v>
      </c>
      <c r="C15405">
        <v>0.99999999999998401</v>
      </c>
      <c r="D15405" s="1">
        <v>1.5756106612505999E-14</v>
      </c>
      <c r="E15405" s="1">
        <v>1.1124831876330501E-69</v>
      </c>
      <c r="F15405" s="1">
        <v>1.7528403708967201E-83</v>
      </c>
      <c r="H15405">
        <v>15404</v>
      </c>
      <c r="I15405">
        <v>1</v>
      </c>
      <c r="J15405" s="1">
        <v>3.3547335731112902E-23</v>
      </c>
      <c r="K15405" s="1">
        <v>2.2181046042028799E-79</v>
      </c>
      <c r="L15405" s="1">
        <v>7.4411499843921408E-102</v>
      </c>
      <c r="N15405">
        <v>15325</v>
      </c>
      <c r="O15405">
        <v>0.99999999999998401</v>
      </c>
      <c r="P15405" s="1">
        <v>1.5756106612505999E-14</v>
      </c>
      <c r="Q15405" s="1">
        <v>1.1124831876330501E-69</v>
      </c>
      <c r="R15405" s="1">
        <v>1.7528403708967201E-83</v>
      </c>
      <c r="T15405">
        <v>15325</v>
      </c>
      <c r="U15405">
        <v>1</v>
      </c>
      <c r="V15405" s="1">
        <v>1.53365473034674E-62</v>
      </c>
      <c r="W15405" s="1">
        <v>1.1197212374199E-59</v>
      </c>
      <c r="X15405" s="1">
        <v>1.71726577243874E-121</v>
      </c>
    </row>
    <row r="15406" spans="2:24" x14ac:dyDescent="0.3">
      <c r="B15406">
        <v>15405</v>
      </c>
      <c r="C15406">
        <v>1</v>
      </c>
      <c r="D15406" s="1">
        <v>3.1511096734318999E-76</v>
      </c>
      <c r="E15406" s="1">
        <v>1.56904392955196E-21</v>
      </c>
      <c r="F15406" s="1">
        <v>4.9442295044507797E-97</v>
      </c>
      <c r="H15406">
        <v>15405</v>
      </c>
      <c r="I15406">
        <v>1</v>
      </c>
      <c r="J15406" s="1">
        <v>1.8683385621759999E-81</v>
      </c>
      <c r="K15406" s="1">
        <v>3.2174189983515798E-29</v>
      </c>
      <c r="L15406" s="1">
        <v>6.0112279852979406E-110</v>
      </c>
      <c r="N15406">
        <v>15326</v>
      </c>
      <c r="O15406">
        <v>1</v>
      </c>
      <c r="P15406" s="1">
        <v>3.1511096734318999E-76</v>
      </c>
      <c r="Q15406" s="1">
        <v>1.56904392955196E-21</v>
      </c>
      <c r="R15406" s="1">
        <v>4.9442295044507797E-97</v>
      </c>
      <c r="T15406">
        <v>15326</v>
      </c>
      <c r="U15406">
        <v>1</v>
      </c>
      <c r="V15406" s="1">
        <v>1.99591918101728E-63</v>
      </c>
      <c r="W15406" s="1">
        <v>2.1952517167437401E-73</v>
      </c>
      <c r="X15406" s="1">
        <v>4.3815450086099598E-136</v>
      </c>
    </row>
    <row r="15407" spans="2:24" x14ac:dyDescent="0.3">
      <c r="B15407">
        <v>15406</v>
      </c>
      <c r="C15407">
        <v>1</v>
      </c>
      <c r="D15407" s="1">
        <v>3.2524679161965998E-69</v>
      </c>
      <c r="E15407" s="1">
        <v>1.19897083542608E-80</v>
      </c>
      <c r="F15407" s="1">
        <v>3.89961417467876E-149</v>
      </c>
      <c r="H15407">
        <v>15406</v>
      </c>
      <c r="I15407">
        <v>1</v>
      </c>
      <c r="J15407" s="1">
        <v>7.4899295689076805E-88</v>
      </c>
      <c r="K15407" s="1">
        <v>9.2491241287485694E-90</v>
      </c>
      <c r="L15407" s="1">
        <v>6.9275288298411501E-177</v>
      </c>
      <c r="N15407">
        <v>15327</v>
      </c>
      <c r="O15407">
        <v>1</v>
      </c>
      <c r="P15407" s="1">
        <v>3.2524679161965998E-69</v>
      </c>
      <c r="Q15407" s="1">
        <v>1.19897083542608E-80</v>
      </c>
      <c r="R15407" s="1">
        <v>3.89961417467876E-149</v>
      </c>
      <c r="T15407">
        <v>15327</v>
      </c>
      <c r="U15407">
        <v>1</v>
      </c>
      <c r="V15407" s="1">
        <v>1.1367129449902399E-22</v>
      </c>
      <c r="W15407" s="1">
        <v>1.99406891163375E-86</v>
      </c>
      <c r="X15407" s="1">
        <v>2.2666839450566698E-108</v>
      </c>
    </row>
    <row r="15408" spans="2:24" x14ac:dyDescent="0.3">
      <c r="B15408">
        <v>15407</v>
      </c>
      <c r="C15408">
        <v>0.99997537305218598</v>
      </c>
      <c r="D15408" s="1">
        <v>1.3285083777145701E-85</v>
      </c>
      <c r="E15408" s="1">
        <v>2.46269478139269E-5</v>
      </c>
      <c r="F15408" s="1">
        <v>3.2717912230658499E-90</v>
      </c>
      <c r="H15408">
        <v>15407</v>
      </c>
      <c r="I15408">
        <v>0.99999999273844897</v>
      </c>
      <c r="J15408" s="1">
        <v>1.83964094681338E-95</v>
      </c>
      <c r="K15408" s="1">
        <v>7.2615511034961599E-9</v>
      </c>
      <c r="L15408" s="1">
        <v>1.3358646844373899E-103</v>
      </c>
      <c r="N15408">
        <v>15328</v>
      </c>
      <c r="O15408">
        <v>0.99997537305218598</v>
      </c>
      <c r="P15408" s="1">
        <v>1.3285083777145701E-85</v>
      </c>
      <c r="Q15408" s="1">
        <v>2.46269478139269E-5</v>
      </c>
      <c r="R15408" s="1">
        <v>3.2717912230658499E-90</v>
      </c>
      <c r="T15408">
        <v>15328</v>
      </c>
      <c r="U15408">
        <v>1</v>
      </c>
      <c r="V15408" s="1">
        <v>1.8683385623196499E-81</v>
      </c>
      <c r="W15408" s="1">
        <v>7.4351151438358702E-33</v>
      </c>
      <c r="X15408" s="1">
        <v>1.3891312338515399E-113</v>
      </c>
    </row>
    <row r="15409" spans="2:24" x14ac:dyDescent="0.3">
      <c r="B15409">
        <v>15408</v>
      </c>
      <c r="C15409">
        <v>1</v>
      </c>
      <c r="D15409" s="1">
        <v>3.8533713732979501E-22</v>
      </c>
      <c r="E15409" s="1">
        <v>9.3401590020942293E-47</v>
      </c>
      <c r="F15409" s="1">
        <v>3.5991101320721E-68</v>
      </c>
      <c r="H15409">
        <v>15408</v>
      </c>
      <c r="I15409">
        <v>1</v>
      </c>
      <c r="J15409" s="1">
        <v>8.7902697831716398E-34</v>
      </c>
      <c r="K15409" s="1">
        <v>2.0847079287179601E-58</v>
      </c>
      <c r="L15409" s="1">
        <v>1.8325145112547799E-91</v>
      </c>
      <c r="N15409">
        <v>15329</v>
      </c>
      <c r="O15409">
        <v>1</v>
      </c>
      <c r="P15409" s="1">
        <v>3.8533713732979501E-22</v>
      </c>
      <c r="Q15409" s="1">
        <v>9.3401590020942293E-47</v>
      </c>
      <c r="R15409" s="1">
        <v>3.5991101320721E-68</v>
      </c>
      <c r="T15409">
        <v>15329</v>
      </c>
      <c r="U15409">
        <v>1</v>
      </c>
      <c r="V15409" s="1">
        <v>5.58415067415548E-97</v>
      </c>
      <c r="W15409" s="1">
        <v>4.2463798408376903E-93</v>
      </c>
      <c r="X15409" s="1">
        <v>2.3712424850934E-189</v>
      </c>
    </row>
    <row r="15410" spans="2:24" x14ac:dyDescent="0.3">
      <c r="B15410">
        <v>15409</v>
      </c>
      <c r="C15410">
        <v>0.999999999999996</v>
      </c>
      <c r="D15410" s="1">
        <v>3.96350733105708E-15</v>
      </c>
      <c r="E15410" s="1">
        <v>1.2210809525456299E-64</v>
      </c>
      <c r="F15410" s="1">
        <v>4.8397633072287599E-79</v>
      </c>
      <c r="H15410">
        <v>15409</v>
      </c>
      <c r="I15410">
        <v>1</v>
      </c>
      <c r="J15410" s="1">
        <v>2.9065001069297898E-23</v>
      </c>
      <c r="K15410" s="1">
        <v>8.12600872327364E-72</v>
      </c>
      <c r="L15410" s="1">
        <v>2.3618245223107199E-94</v>
      </c>
      <c r="N15410">
        <v>15330</v>
      </c>
      <c r="O15410">
        <v>0.999999999999996</v>
      </c>
      <c r="P15410" s="1">
        <v>3.96350733105708E-15</v>
      </c>
      <c r="Q15410" s="1">
        <v>1.2210809525456299E-64</v>
      </c>
      <c r="R15410" s="1">
        <v>4.8397633072287599E-79</v>
      </c>
      <c r="T15410">
        <v>15330</v>
      </c>
      <c r="U15410">
        <v>0.99999999850217902</v>
      </c>
      <c r="V15410" s="1">
        <v>1.3621260616630501E-94</v>
      </c>
      <c r="W15410" s="1">
        <v>1.4978213950501001E-9</v>
      </c>
      <c r="X15410" s="1">
        <v>2.0402215609701401E-103</v>
      </c>
    </row>
    <row r="15411" spans="2:24" x14ac:dyDescent="0.3">
      <c r="B15411">
        <v>15410</v>
      </c>
      <c r="C15411">
        <v>0.99999989996396899</v>
      </c>
      <c r="D15411" s="1">
        <v>1.00036031182393E-7</v>
      </c>
      <c r="E15411" s="1">
        <v>2.1440802618658401E-55</v>
      </c>
      <c r="F15411" s="1">
        <v>2.1448530138982301E-62</v>
      </c>
      <c r="H15411">
        <v>15410</v>
      </c>
      <c r="I15411">
        <v>0.99999999999992395</v>
      </c>
      <c r="J15411" s="1">
        <v>7.5665333057369103E-14</v>
      </c>
      <c r="K15411" s="1">
        <v>3.08087908935279E-61</v>
      </c>
      <c r="L15411" s="1">
        <v>2.3311574240538002E-74</v>
      </c>
      <c r="N15411">
        <v>15331</v>
      </c>
      <c r="O15411">
        <v>0.99999989996396899</v>
      </c>
      <c r="P15411" s="1">
        <v>1.00036031182393E-7</v>
      </c>
      <c r="Q15411" s="1">
        <v>2.1440802618658401E-55</v>
      </c>
      <c r="R15411" s="1">
        <v>2.1448530138982301E-62</v>
      </c>
      <c r="T15411">
        <v>15331</v>
      </c>
      <c r="U15411">
        <v>1</v>
      </c>
      <c r="V15411" s="1">
        <v>1.9270837596072299E-35</v>
      </c>
      <c r="W15411" s="1">
        <v>6.4379242703384797E-62</v>
      </c>
      <c r="X15411" s="1">
        <v>1.2406419306950501E-96</v>
      </c>
    </row>
    <row r="15412" spans="2:24" x14ac:dyDescent="0.3">
      <c r="B15412">
        <v>15411</v>
      </c>
      <c r="C15412">
        <v>1</v>
      </c>
      <c r="D15412" s="1">
        <v>1.6482278982007301E-41</v>
      </c>
      <c r="E15412" s="1">
        <v>1.13222625782813E-49</v>
      </c>
      <c r="F15412" s="1">
        <v>1.8661669052277399E-90</v>
      </c>
      <c r="H15412">
        <v>15411</v>
      </c>
      <c r="I15412">
        <v>1</v>
      </c>
      <c r="J15412" s="1">
        <v>1.24072343540927E-56</v>
      </c>
      <c r="K15412" s="1">
        <v>1.08833538104895E-54</v>
      </c>
      <c r="L15412" s="1">
        <v>1.3503232128525199E-110</v>
      </c>
      <c r="N15412">
        <v>15332</v>
      </c>
      <c r="O15412">
        <v>1</v>
      </c>
      <c r="P15412" s="1">
        <v>1.6482278982007301E-41</v>
      </c>
      <c r="Q15412" s="1">
        <v>1.13222625782813E-49</v>
      </c>
      <c r="R15412" s="1">
        <v>1.8661669052277399E-90</v>
      </c>
      <c r="T15412">
        <v>15332</v>
      </c>
      <c r="U15412">
        <v>1</v>
      </c>
      <c r="V15412" s="1">
        <v>2.4338294242964599E-25</v>
      </c>
      <c r="W15412" s="1">
        <v>4.6526730184174101E-78</v>
      </c>
      <c r="X15412" s="1">
        <v>1.13238124938545E-102</v>
      </c>
    </row>
    <row r="15413" spans="2:24" x14ac:dyDescent="0.3">
      <c r="B15413">
        <v>15412</v>
      </c>
      <c r="C15413">
        <v>1</v>
      </c>
      <c r="D15413" s="1">
        <v>8.5031152109472804E-91</v>
      </c>
      <c r="E15413" s="1">
        <v>5.1854236349277702E-61</v>
      </c>
      <c r="F15413" s="1">
        <v>4.4092254585359899E-151</v>
      </c>
      <c r="H15413">
        <v>15412</v>
      </c>
      <c r="I15413">
        <v>1</v>
      </c>
      <c r="J15413" s="1">
        <v>1.10693060919665E-102</v>
      </c>
      <c r="K15413" s="1">
        <v>1.04338167983059E-67</v>
      </c>
      <c r="L15413" s="1">
        <v>1.15495111847949E-169</v>
      </c>
      <c r="N15413">
        <v>15333</v>
      </c>
      <c r="O15413">
        <v>1</v>
      </c>
      <c r="P15413" s="1">
        <v>8.5031152109472804E-91</v>
      </c>
      <c r="Q15413" s="1">
        <v>5.1854236349277702E-61</v>
      </c>
      <c r="R15413" s="1">
        <v>4.4092254585359899E-151</v>
      </c>
      <c r="T15413">
        <v>15333</v>
      </c>
      <c r="U15413">
        <v>0.99999999999977995</v>
      </c>
      <c r="V15413" s="1">
        <v>2.2007868223136501E-13</v>
      </c>
      <c r="W15413" s="1">
        <v>2.41011505405833E-65</v>
      </c>
      <c r="X15413" s="1">
        <v>5.3041494512324902E-78</v>
      </c>
    </row>
    <row r="15414" spans="2:24" x14ac:dyDescent="0.3">
      <c r="B15414">
        <v>15413</v>
      </c>
      <c r="C15414">
        <v>0.999999999999999</v>
      </c>
      <c r="D15414" s="1">
        <v>7.26012055346735E-16</v>
      </c>
      <c r="E15414" s="1">
        <v>3.3582633904191598E-38</v>
      </c>
      <c r="F15414" s="1">
        <v>2.4381397064739098E-53</v>
      </c>
      <c r="H15414">
        <v>15413</v>
      </c>
      <c r="I15414">
        <v>1</v>
      </c>
      <c r="J15414" s="1">
        <v>5.6442418992663604E-26</v>
      </c>
      <c r="K15414" s="1">
        <v>8.7823725504809994E-40</v>
      </c>
      <c r="L15414" s="1">
        <v>4.9569835124391597E-65</v>
      </c>
      <c r="N15414">
        <v>15334</v>
      </c>
      <c r="O15414">
        <v>0.999999999999999</v>
      </c>
      <c r="P15414" s="1">
        <v>7.26012055346735E-16</v>
      </c>
      <c r="Q15414" s="1">
        <v>3.3582633904191598E-38</v>
      </c>
      <c r="R15414" s="1">
        <v>2.4381397064739098E-53</v>
      </c>
      <c r="T15414">
        <v>15334</v>
      </c>
      <c r="U15414">
        <v>1</v>
      </c>
      <c r="V15414" s="1">
        <v>3.5370454350876502E-66</v>
      </c>
      <c r="W15414" s="1">
        <v>9.8375527335995296E-58</v>
      </c>
      <c r="X15414" s="1">
        <v>3.4795870988812202E-123</v>
      </c>
    </row>
    <row r="15415" spans="2:24" x14ac:dyDescent="0.3">
      <c r="B15415">
        <v>15414</v>
      </c>
      <c r="C15415">
        <v>0.99999987164176796</v>
      </c>
      <c r="D15415" s="1">
        <v>2.2652767459368499E-73</v>
      </c>
      <c r="E15415" s="1">
        <v>1.2835823211231899E-7</v>
      </c>
      <c r="F15415" s="1">
        <v>2.9076695567593399E-80</v>
      </c>
      <c r="H15415">
        <v>15414</v>
      </c>
      <c r="I15415">
        <v>0.99999999999679201</v>
      </c>
      <c r="J15415" s="1">
        <v>2.0715469775016201E-77</v>
      </c>
      <c r="K15415" s="1">
        <v>3.2075035864360299E-12</v>
      </c>
      <c r="L15415" s="1">
        <v>6.6444943598284699E-89</v>
      </c>
      <c r="N15415">
        <v>15335</v>
      </c>
      <c r="O15415">
        <v>0.99999987164176796</v>
      </c>
      <c r="P15415" s="1">
        <v>2.2652767459368499E-73</v>
      </c>
      <c r="Q15415" s="1">
        <v>1.2835823211231899E-7</v>
      </c>
      <c r="R15415" s="1">
        <v>2.9076695567593399E-80</v>
      </c>
      <c r="T15415">
        <v>15335</v>
      </c>
      <c r="U15415">
        <v>1</v>
      </c>
      <c r="V15415" s="1">
        <v>1.7319744158667499E-100</v>
      </c>
      <c r="W15415" s="1">
        <v>2.01307504913169E-73</v>
      </c>
      <c r="X15415" s="1">
        <v>3.4865944823157899E-173</v>
      </c>
    </row>
    <row r="15416" spans="2:24" x14ac:dyDescent="0.3">
      <c r="B15416">
        <v>15415</v>
      </c>
      <c r="C15416">
        <v>1</v>
      </c>
      <c r="D15416" s="1">
        <v>9.3264402014474797E-80</v>
      </c>
      <c r="E15416" s="1">
        <v>2.31442568242513E-57</v>
      </c>
      <c r="F15416" s="1">
        <v>2.1585352727832299E-136</v>
      </c>
      <c r="H15416">
        <v>15415</v>
      </c>
      <c r="I15416">
        <v>1</v>
      </c>
      <c r="J15416" s="1">
        <v>6.6069580681290902E-88</v>
      </c>
      <c r="K15416" s="1">
        <v>1.6086706409757701E-68</v>
      </c>
      <c r="L15416" s="1">
        <v>1.06284194703573E-155</v>
      </c>
      <c r="N15416">
        <v>15336</v>
      </c>
      <c r="O15416">
        <v>1</v>
      </c>
      <c r="P15416" s="1">
        <v>9.3264402014474797E-80</v>
      </c>
      <c r="Q15416" s="1">
        <v>2.31442568242513E-57</v>
      </c>
      <c r="R15416" s="1">
        <v>2.1585352727832299E-136</v>
      </c>
      <c r="T15416">
        <v>15336</v>
      </c>
      <c r="U15416">
        <v>1</v>
      </c>
      <c r="V15416" s="1">
        <v>4.0615497796186002E-24</v>
      </c>
      <c r="W15416" s="1">
        <v>9.4114304877937E-40</v>
      </c>
      <c r="X15416" s="1">
        <v>3.8224993423594298E-63</v>
      </c>
    </row>
    <row r="15417" spans="2:24" x14ac:dyDescent="0.3">
      <c r="B15417">
        <v>15416</v>
      </c>
      <c r="C15417">
        <v>1</v>
      </c>
      <c r="D15417" s="1">
        <v>7.4731760689682999E-82</v>
      </c>
      <c r="E15417" s="1">
        <v>1.0944019958091E-41</v>
      </c>
      <c r="F15417" s="1">
        <v>8.1786588049117106E-123</v>
      </c>
      <c r="H15417">
        <v>15416</v>
      </c>
      <c r="I15417">
        <v>1</v>
      </c>
      <c r="J15417" s="1">
        <v>2.8177561328831999E-90</v>
      </c>
      <c r="K15417" s="1">
        <v>5.5279159618941503E-52</v>
      </c>
      <c r="L15417" s="1">
        <v>1.55763191036902E-141</v>
      </c>
      <c r="N15417">
        <v>15337</v>
      </c>
      <c r="O15417">
        <v>1</v>
      </c>
      <c r="P15417" s="1">
        <v>7.4731760689682999E-82</v>
      </c>
      <c r="Q15417" s="1">
        <v>1.0944019958091E-41</v>
      </c>
      <c r="R15417" s="1">
        <v>8.1786588049117106E-123</v>
      </c>
      <c r="T15417">
        <v>15337</v>
      </c>
      <c r="U15417">
        <v>0.99999999999983102</v>
      </c>
      <c r="V15417" s="1">
        <v>2.6377071244070702E-77</v>
      </c>
      <c r="W15417" s="1">
        <v>1.69468504794854E-13</v>
      </c>
      <c r="X15417" s="1">
        <v>4.4700828246007501E-90</v>
      </c>
    </row>
    <row r="15418" spans="2:24" x14ac:dyDescent="0.3">
      <c r="B15418">
        <v>15417</v>
      </c>
      <c r="C15418">
        <v>1</v>
      </c>
      <c r="D15418" s="1">
        <v>6.5908302668859306E-17</v>
      </c>
      <c r="E15418" s="1">
        <v>5.1518162833324402E-72</v>
      </c>
      <c r="F15418" s="1">
        <v>3.3954746689623299E-88</v>
      </c>
      <c r="H15418">
        <v>15417</v>
      </c>
      <c r="I15418">
        <v>1</v>
      </c>
      <c r="J15418" s="1">
        <v>1.3183130781566599E-26</v>
      </c>
      <c r="K15418" s="1">
        <v>9.1831864717433699E-76</v>
      </c>
      <c r="L15418" s="1">
        <v>1.21063148248506E-101</v>
      </c>
      <c r="N15418">
        <v>15338</v>
      </c>
      <c r="O15418">
        <v>1</v>
      </c>
      <c r="P15418" s="1">
        <v>6.5908302668859306E-17</v>
      </c>
      <c r="Q15418" s="1">
        <v>5.1518162833324402E-72</v>
      </c>
      <c r="R15418" s="1">
        <v>3.3954746689623299E-88</v>
      </c>
      <c r="T15418">
        <v>15338</v>
      </c>
      <c r="U15418">
        <v>1</v>
      </c>
      <c r="V15418" s="1">
        <v>1.7589924662063601E-86</v>
      </c>
      <c r="W15418" s="1">
        <v>4.2875410164108002E-68</v>
      </c>
      <c r="X15418" s="1">
        <v>7.5417523464173298E-154</v>
      </c>
    </row>
    <row r="15419" spans="2:24" x14ac:dyDescent="0.3">
      <c r="B15419">
        <v>15418</v>
      </c>
      <c r="C15419">
        <v>1</v>
      </c>
      <c r="D15419" s="1">
        <v>1.3241215532230201E-59</v>
      </c>
      <c r="E15419" s="1">
        <v>9.2627836768315898E-21</v>
      </c>
      <c r="F15419" s="1">
        <v>1.22650515093351E-79</v>
      </c>
      <c r="H15419">
        <v>15418</v>
      </c>
      <c r="I15419">
        <v>1</v>
      </c>
      <c r="J15419" s="1">
        <v>1.04689584092293E-63</v>
      </c>
      <c r="K15419" s="1">
        <v>5.5652909016579197E-26</v>
      </c>
      <c r="L15419" s="1">
        <v>5.8262798984718999E-89</v>
      </c>
      <c r="N15419">
        <v>15339</v>
      </c>
      <c r="O15419">
        <v>1</v>
      </c>
      <c r="P15419" s="1">
        <v>1.3241215532230201E-59</v>
      </c>
      <c r="Q15419" s="1">
        <v>9.2627836768315898E-21</v>
      </c>
      <c r="R15419" s="1">
        <v>1.22650515093351E-79</v>
      </c>
      <c r="T15419">
        <v>15339</v>
      </c>
      <c r="U15419">
        <v>1</v>
      </c>
      <c r="V15419" s="1">
        <v>4.0180783106851503E-89</v>
      </c>
      <c r="W15419" s="1">
        <v>2.28085059312607E-53</v>
      </c>
      <c r="X15419" s="1">
        <v>9.1646362981532204E-142</v>
      </c>
    </row>
    <row r="15420" spans="2:24" x14ac:dyDescent="0.3">
      <c r="B15420">
        <v>15419</v>
      </c>
      <c r="C15420">
        <v>0.99999972901668699</v>
      </c>
      <c r="D15420" s="1">
        <v>5.4237714390406297E-10</v>
      </c>
      <c r="E15420" s="1">
        <v>2.7044093614302102E-7</v>
      </c>
      <c r="F15420" s="1">
        <v>1.4668102228810199E-16</v>
      </c>
      <c r="H15420">
        <v>15419</v>
      </c>
      <c r="I15420">
        <v>0.999999999913469</v>
      </c>
      <c r="J15420" s="1">
        <v>9.1292220846881401E-18</v>
      </c>
      <c r="K15420" s="1">
        <v>8.6530676849268403E-11</v>
      </c>
      <c r="L15420" s="1">
        <v>7.8995776616370899E-28</v>
      </c>
      <c r="N15420">
        <v>15340</v>
      </c>
      <c r="O15420">
        <v>0.99999972901668699</v>
      </c>
      <c r="P15420" s="1">
        <v>5.4237714390406297E-10</v>
      </c>
      <c r="Q15420" s="1">
        <v>2.7044093614302102E-7</v>
      </c>
      <c r="R15420" s="1">
        <v>1.4668102228810199E-16</v>
      </c>
      <c r="T15420">
        <v>15340</v>
      </c>
      <c r="U15420">
        <v>1</v>
      </c>
      <c r="V15420" s="1">
        <v>6.6938991926880596E-28</v>
      </c>
      <c r="W15420" s="1">
        <v>5.0743998571633402E-82</v>
      </c>
      <c r="X15420" s="1">
        <v>3.3967521107242099E-109</v>
      </c>
    </row>
    <row r="15421" spans="2:24" x14ac:dyDescent="0.3">
      <c r="B15421">
        <v>15420</v>
      </c>
      <c r="C15421">
        <v>1</v>
      </c>
      <c r="D15421" s="1">
        <v>3.9744316201922898E-32</v>
      </c>
      <c r="E15421" s="1">
        <v>1.5766907267282701E-45</v>
      </c>
      <c r="F15421" s="1">
        <v>6.2664494795728E-77</v>
      </c>
      <c r="H15421">
        <v>15420</v>
      </c>
      <c r="I15421">
        <v>1</v>
      </c>
      <c r="J15421" s="1">
        <v>8.1534233110113402E-45</v>
      </c>
      <c r="K15421" s="1">
        <v>7.5624291719303203E-57</v>
      </c>
      <c r="L15421" s="1">
        <v>6.1659686298288798E-101</v>
      </c>
      <c r="N15421">
        <v>15341</v>
      </c>
      <c r="O15421">
        <v>1</v>
      </c>
      <c r="P15421" s="1">
        <v>3.9744316201922898E-32</v>
      </c>
      <c r="Q15421" s="1">
        <v>1.5766907267282701E-45</v>
      </c>
      <c r="R15421" s="1">
        <v>6.2664494795728E-77</v>
      </c>
      <c r="T15421">
        <v>15341</v>
      </c>
      <c r="U15421">
        <v>1</v>
      </c>
      <c r="V15421" s="1">
        <v>1.12071735116694E-68</v>
      </c>
      <c r="W15421" s="1">
        <v>1.75583123000304E-29</v>
      </c>
      <c r="X15421" s="1">
        <v>1.9677905251851899E-97</v>
      </c>
    </row>
    <row r="15422" spans="2:24" x14ac:dyDescent="0.3">
      <c r="B15422">
        <v>15421</v>
      </c>
      <c r="C15422">
        <v>0.87394943545584203</v>
      </c>
      <c r="D15422">
        <v>0.126050564544158</v>
      </c>
      <c r="E15422" s="1">
        <v>8.2459699202123997E-17</v>
      </c>
      <c r="F15422" s="1">
        <v>1.1893241433524999E-17</v>
      </c>
      <c r="H15422">
        <v>15421</v>
      </c>
      <c r="I15422">
        <v>0.99998990555407596</v>
      </c>
      <c r="J15422" s="1">
        <v>1.0094445924139099E-5</v>
      </c>
      <c r="K15422" s="1">
        <v>1.1353023467795599E-22</v>
      </c>
      <c r="L15422" s="1">
        <v>1.14603638331375E-27</v>
      </c>
      <c r="N15422">
        <v>15342</v>
      </c>
      <c r="O15422">
        <v>0.87394943545584203</v>
      </c>
      <c r="P15422">
        <v>0.126050564544158</v>
      </c>
      <c r="Q15422" s="1">
        <v>8.2459699202123997E-17</v>
      </c>
      <c r="R15422" s="1">
        <v>1.1893241433524999E-17</v>
      </c>
      <c r="T15422">
        <v>15342</v>
      </c>
      <c r="U15422">
        <v>0.99999999956913399</v>
      </c>
      <c r="V15422" s="1">
        <v>5.4254900040462801E-17</v>
      </c>
      <c r="W15422" s="1">
        <v>4.3086631803928998E-10</v>
      </c>
      <c r="X15422" s="1">
        <v>2.3376609026096199E-26</v>
      </c>
    </row>
    <row r="15423" spans="2:24" x14ac:dyDescent="0.3">
      <c r="B15423">
        <v>15422</v>
      </c>
      <c r="C15423">
        <v>1</v>
      </c>
      <c r="D15423" s="1">
        <v>6.79588047709108E-79</v>
      </c>
      <c r="E15423" s="1">
        <v>4.6037938584567402E-80</v>
      </c>
      <c r="F15423" s="1">
        <v>3.1286832803238E-158</v>
      </c>
      <c r="H15423">
        <v>15422</v>
      </c>
      <c r="I15423">
        <v>1</v>
      </c>
      <c r="J15423" s="1">
        <v>3.6606808452848502E-93</v>
      </c>
      <c r="K15423" s="1">
        <v>2.66396049489224E-84</v>
      </c>
      <c r="L15423" s="1">
        <v>9.75190915624757E-177</v>
      </c>
      <c r="N15423">
        <v>15343</v>
      </c>
      <c r="O15423">
        <v>1</v>
      </c>
      <c r="P15423" s="1">
        <v>6.79588047709108E-79</v>
      </c>
      <c r="Q15423" s="1">
        <v>4.6037938584567402E-80</v>
      </c>
      <c r="R15423" s="1">
        <v>3.1286832803238E-158</v>
      </c>
      <c r="T15423">
        <v>15343</v>
      </c>
      <c r="U15423">
        <v>1</v>
      </c>
      <c r="V15423" s="1">
        <v>3.5174347743113398E-49</v>
      </c>
      <c r="W15423" s="1">
        <v>1.81321261163494E-66</v>
      </c>
      <c r="X15423" s="1">
        <v>6.3778570933846304E-115</v>
      </c>
    </row>
    <row r="15424" spans="2:24" x14ac:dyDescent="0.3">
      <c r="B15424">
        <v>15423</v>
      </c>
      <c r="C15424">
        <v>1</v>
      </c>
      <c r="D15424" s="1">
        <v>2.6812747940024299E-71</v>
      </c>
      <c r="E15424" s="1">
        <v>2.32961609991351E-58</v>
      </c>
      <c r="F15424" s="1">
        <v>6.2463409284003405E-129</v>
      </c>
      <c r="H15424">
        <v>15423</v>
      </c>
      <c r="I15424">
        <v>1</v>
      </c>
      <c r="J15424" s="1">
        <v>6.7705303349320197E-89</v>
      </c>
      <c r="K15424" s="1">
        <v>4.5755094073565002E-68</v>
      </c>
      <c r="L15424" s="1">
        <v>3.0978625240273999E-156</v>
      </c>
      <c r="N15424">
        <v>15344</v>
      </c>
      <c r="O15424">
        <v>1</v>
      </c>
      <c r="P15424" s="1">
        <v>2.6812747940024299E-71</v>
      </c>
      <c r="Q15424" s="1">
        <v>2.32961609991351E-58</v>
      </c>
      <c r="R15424" s="1">
        <v>6.2463409284003405E-129</v>
      </c>
      <c r="T15424">
        <v>15344</v>
      </c>
      <c r="U15424">
        <v>0.99968559925096101</v>
      </c>
      <c r="V15424">
        <v>3.1440074903912602E-4</v>
      </c>
      <c r="W15424" s="1">
        <v>3.6039998082632002E-26</v>
      </c>
      <c r="X15424" s="1">
        <v>1.1334565988585E-29</v>
      </c>
    </row>
    <row r="15425" spans="2:24" x14ac:dyDescent="0.3">
      <c r="B15425">
        <v>15424</v>
      </c>
      <c r="C15425">
        <v>1</v>
      </c>
      <c r="D15425" s="1">
        <v>6.2488729132021504E-53</v>
      </c>
      <c r="E15425" s="1">
        <v>1.33823724072161E-68</v>
      </c>
      <c r="F15425" s="1">
        <v>8.3624744449836198E-121</v>
      </c>
      <c r="H15425">
        <v>15424</v>
      </c>
      <c r="I15425">
        <v>1</v>
      </c>
      <c r="J15425" s="1">
        <v>6.7705303349321501E-71</v>
      </c>
      <c r="K15425" s="1">
        <v>1.9636347490747601E-82</v>
      </c>
      <c r="L15425" s="1">
        <v>1.32948486353376E-152</v>
      </c>
      <c r="N15425">
        <v>15345</v>
      </c>
      <c r="O15425">
        <v>1</v>
      </c>
      <c r="P15425" s="1">
        <v>6.2488729132021504E-53</v>
      </c>
      <c r="Q15425" s="1">
        <v>1.33823724072161E-68</v>
      </c>
      <c r="R15425" s="1">
        <v>8.3624744449836198E-121</v>
      </c>
      <c r="T15425">
        <v>15345</v>
      </c>
      <c r="U15425">
        <v>1</v>
      </c>
      <c r="V15425" s="1">
        <v>3.3547952795013898E-98</v>
      </c>
      <c r="W15425" s="1">
        <v>3.1972925525030598E-85</v>
      </c>
      <c r="X15425" s="1">
        <v>1.0726261962322199E-182</v>
      </c>
    </row>
    <row r="15426" spans="2:24" x14ac:dyDescent="0.3">
      <c r="B15426">
        <v>15425</v>
      </c>
      <c r="C15426">
        <v>0.99999986949289998</v>
      </c>
      <c r="D15426" s="1">
        <v>1.3102088479280399E-64</v>
      </c>
      <c r="E15426" s="1">
        <v>1.3050710047645001E-7</v>
      </c>
      <c r="F15426" s="1">
        <v>1.70991580077293E-71</v>
      </c>
      <c r="H15426">
        <v>15425</v>
      </c>
      <c r="I15426">
        <v>0.99999999996057698</v>
      </c>
      <c r="J15426" s="1">
        <v>5.4318090181720401E-80</v>
      </c>
      <c r="K15426" s="1">
        <v>3.9422938949126701E-11</v>
      </c>
      <c r="L15426" s="1">
        <v>2.14137875315154E-90</v>
      </c>
      <c r="N15426">
        <v>15346</v>
      </c>
      <c r="O15426">
        <v>0.99999986949289998</v>
      </c>
      <c r="P15426" s="1">
        <v>1.3102088479280399E-64</v>
      </c>
      <c r="Q15426" s="1">
        <v>1.3050710047645001E-7</v>
      </c>
      <c r="R15426" s="1">
        <v>1.70991580077293E-71</v>
      </c>
      <c r="T15426">
        <v>15346</v>
      </c>
      <c r="U15426">
        <v>1</v>
      </c>
      <c r="V15426" s="1">
        <v>8.2662384580884499E-92</v>
      </c>
      <c r="W15426" s="1">
        <v>1.6542958068825299E-77</v>
      </c>
      <c r="X15426" s="1">
        <v>1.36748036199068E-168</v>
      </c>
    </row>
    <row r="15427" spans="2:24" x14ac:dyDescent="0.3">
      <c r="B15427">
        <v>15426</v>
      </c>
      <c r="C15427">
        <v>1</v>
      </c>
      <c r="D15427" s="1">
        <v>3.6928233983568897E-74</v>
      </c>
      <c r="E15427" s="1">
        <v>7.7351683661086506E-21</v>
      </c>
      <c r="F15427" s="1">
        <v>2.8564610732596099E-94</v>
      </c>
      <c r="H15427">
        <v>15426</v>
      </c>
      <c r="I15427">
        <v>1</v>
      </c>
      <c r="J15427" s="1">
        <v>1.61335021637046E-78</v>
      </c>
      <c r="K15427" s="1">
        <v>1.3862059057839401E-28</v>
      </c>
      <c r="L15427" s="1">
        <v>2.2364355980305402E-106</v>
      </c>
      <c r="N15427">
        <v>15347</v>
      </c>
      <c r="O15427">
        <v>1</v>
      </c>
      <c r="P15427" s="1">
        <v>3.6928233983568897E-74</v>
      </c>
      <c r="Q15427" s="1">
        <v>7.7351683661086506E-21</v>
      </c>
      <c r="R15427" s="1">
        <v>2.8564610732596099E-94</v>
      </c>
      <c r="T15427">
        <v>15347</v>
      </c>
      <c r="U15427">
        <v>1</v>
      </c>
      <c r="V15427" s="1">
        <v>1.7503633126733101E-80</v>
      </c>
      <c r="W15427" s="1">
        <v>4.35983766967992E-91</v>
      </c>
      <c r="X15427" s="1">
        <v>7.6312999062188101E-171</v>
      </c>
    </row>
    <row r="15428" spans="2:24" x14ac:dyDescent="0.3">
      <c r="B15428">
        <v>15427</v>
      </c>
      <c r="C15428">
        <v>1</v>
      </c>
      <c r="D15428" s="1">
        <v>6.7114206610621999E-33</v>
      </c>
      <c r="E15428" s="1">
        <v>4.3599350761773699E-40</v>
      </c>
      <c r="F15428" s="1">
        <v>2.92613583511466E-72</v>
      </c>
      <c r="H15428">
        <v>15427</v>
      </c>
      <c r="I15428">
        <v>1</v>
      </c>
      <c r="J15428" s="1">
        <v>1.1333266222611E-45</v>
      </c>
      <c r="K15428" s="1">
        <v>2.4139603059230701E-42</v>
      </c>
      <c r="L15428" s="1">
        <v>2.7358054797841598E-87</v>
      </c>
      <c r="N15428">
        <v>15348</v>
      </c>
      <c r="O15428">
        <v>1</v>
      </c>
      <c r="P15428" s="1">
        <v>6.7114206610621999E-33</v>
      </c>
      <c r="Q15428" s="1">
        <v>4.3599350761773699E-40</v>
      </c>
      <c r="R15428" s="1">
        <v>2.92613583511466E-72</v>
      </c>
      <c r="T15428">
        <v>15348</v>
      </c>
      <c r="U15428">
        <v>0.999999999941662</v>
      </c>
      <c r="V15428" s="1">
        <v>5.6712610046405902E-83</v>
      </c>
      <c r="W15428" s="1">
        <v>5.8338374321719098E-11</v>
      </c>
      <c r="X15428" s="1">
        <v>3.30852147384192E-93</v>
      </c>
    </row>
    <row r="15429" spans="2:24" x14ac:dyDescent="0.3">
      <c r="B15429">
        <v>15428</v>
      </c>
      <c r="C15429">
        <v>1</v>
      </c>
      <c r="D15429" s="1">
        <v>4.0840454960156202E-90</v>
      </c>
      <c r="E15429" s="1">
        <v>2.3805849334792101E-74</v>
      </c>
      <c r="F15429" s="1">
        <v>9.7224171754584206E-164</v>
      </c>
      <c r="H15429">
        <v>15428</v>
      </c>
      <c r="I15429">
        <v>1</v>
      </c>
      <c r="J15429" s="1">
        <v>1.1824899008605199E-100</v>
      </c>
      <c r="K15429" s="1">
        <v>9.8680409704102001E-83</v>
      </c>
      <c r="L15429" s="1">
        <v>1.16688587887879E-182</v>
      </c>
      <c r="N15429">
        <v>15349</v>
      </c>
      <c r="O15429">
        <v>1</v>
      </c>
      <c r="P15429" s="1">
        <v>4.0840454960156202E-90</v>
      </c>
      <c r="Q15429" s="1">
        <v>2.3805849334792101E-74</v>
      </c>
      <c r="R15429" s="1">
        <v>9.7224171754584206E-164</v>
      </c>
      <c r="T15429">
        <v>15349</v>
      </c>
      <c r="U15429">
        <v>1</v>
      </c>
      <c r="V15429" s="1">
        <v>3.53936039617418E-78</v>
      </c>
      <c r="W15429" s="1">
        <v>7.2896782856837696E-34</v>
      </c>
      <c r="X15429" s="1">
        <v>2.5800798625200002E-111</v>
      </c>
    </row>
    <row r="15430" spans="2:24" x14ac:dyDescent="0.3">
      <c r="B15430">
        <v>15429</v>
      </c>
      <c r="C15430">
        <v>0.999999999999995</v>
      </c>
      <c r="D15430" s="1">
        <v>1.14359842583324E-72</v>
      </c>
      <c r="E15430" s="1">
        <v>4.5924066091369797E-15</v>
      </c>
      <c r="F15430" s="1">
        <v>5.2518689689952604E-87</v>
      </c>
      <c r="H15430">
        <v>15429</v>
      </c>
      <c r="I15430">
        <v>1</v>
      </c>
      <c r="J15430" s="1">
        <v>1.33022347615614E-76</v>
      </c>
      <c r="K15430" s="1">
        <v>1.6429906105848899E-20</v>
      </c>
      <c r="L15430" s="1">
        <v>2.1855446813041298E-96</v>
      </c>
      <c r="N15430">
        <v>15350</v>
      </c>
      <c r="O15430">
        <v>0.999999999999995</v>
      </c>
      <c r="P15430" s="1">
        <v>1.14359842583324E-72</v>
      </c>
      <c r="Q15430" s="1">
        <v>4.5924066091369797E-15</v>
      </c>
      <c r="R15430" s="1">
        <v>5.2518689689952604E-87</v>
      </c>
      <c r="T15430">
        <v>15350</v>
      </c>
      <c r="U15430">
        <v>1</v>
      </c>
      <c r="V15430" s="1">
        <v>9.8693546598826705E-52</v>
      </c>
      <c r="W15430" s="1">
        <v>1.6332655931182399E-42</v>
      </c>
      <c r="X15430" s="1">
        <v>1.6119277392267501E-93</v>
      </c>
    </row>
    <row r="15431" spans="2:24" x14ac:dyDescent="0.3">
      <c r="B15431">
        <v>15430</v>
      </c>
      <c r="C15431">
        <v>1</v>
      </c>
      <c r="D15431" s="1">
        <v>9.2924396222837599E-29</v>
      </c>
      <c r="E15431" s="1">
        <v>3.4128799605979601E-40</v>
      </c>
      <c r="F15431" s="1">
        <v>3.1713980971958699E-68</v>
      </c>
      <c r="H15431">
        <v>15430</v>
      </c>
      <c r="I15431">
        <v>1</v>
      </c>
      <c r="J15431" s="1">
        <v>3.0117551687317702E-41</v>
      </c>
      <c r="K15431" s="1">
        <v>1.38732693216346E-42</v>
      </c>
      <c r="L15431" s="1">
        <v>4.1782890586640902E-83</v>
      </c>
      <c r="N15431">
        <v>15351</v>
      </c>
      <c r="O15431">
        <v>1</v>
      </c>
      <c r="P15431" s="1">
        <v>9.2924396222837599E-29</v>
      </c>
      <c r="Q15431" s="1">
        <v>3.4128799605979601E-40</v>
      </c>
      <c r="R15431" s="1">
        <v>3.1713980971958699E-68</v>
      </c>
      <c r="T15431">
        <v>15351</v>
      </c>
      <c r="U15431">
        <v>1</v>
      </c>
      <c r="V15431" s="1">
        <v>1.7847767891250999E-98</v>
      </c>
      <c r="W15431" s="1">
        <v>1.40204485124564E-88</v>
      </c>
      <c r="X15431" s="1">
        <v>2.5023371078155698E-186</v>
      </c>
    </row>
    <row r="15432" spans="2:24" x14ac:dyDescent="0.3">
      <c r="B15432">
        <v>15431</v>
      </c>
      <c r="C15432">
        <v>1</v>
      </c>
      <c r="D15432" s="1">
        <v>1.0924527423675701E-62</v>
      </c>
      <c r="E15432" s="1">
        <v>6.6161664711143204E-46</v>
      </c>
      <c r="F15432" s="1">
        <v>7.2278492053291807E-108</v>
      </c>
      <c r="H15432">
        <v>15431</v>
      </c>
      <c r="I15432">
        <v>1</v>
      </c>
      <c r="J15432" s="1">
        <v>5.7601122512073402E-69</v>
      </c>
      <c r="K15432" s="1">
        <v>1.2684424258584701E-50</v>
      </c>
      <c r="L15432" s="1">
        <v>7.3063707571385204E-119</v>
      </c>
      <c r="N15432">
        <v>15352</v>
      </c>
      <c r="O15432">
        <v>1</v>
      </c>
      <c r="P15432" s="1">
        <v>1.0924527423675701E-62</v>
      </c>
      <c r="Q15432" s="1">
        <v>6.6161664711143204E-46</v>
      </c>
      <c r="R15432" s="1">
        <v>7.2278492053291807E-108</v>
      </c>
      <c r="T15432">
        <v>15352</v>
      </c>
      <c r="U15432">
        <v>1</v>
      </c>
      <c r="V15432" s="1">
        <v>1.72347780571435E-76</v>
      </c>
      <c r="W15432" s="1">
        <v>1.29880286593013E-23</v>
      </c>
      <c r="X15432" s="1">
        <v>2.2384579134287798E-99</v>
      </c>
    </row>
    <row r="15433" spans="2:24" x14ac:dyDescent="0.3">
      <c r="B15433">
        <v>15432</v>
      </c>
      <c r="C15433">
        <v>0.99999196412028102</v>
      </c>
      <c r="D15433" s="1">
        <v>8.0358797187180196E-6</v>
      </c>
      <c r="E15433" s="1">
        <v>1.5018516333958499E-32</v>
      </c>
      <c r="F15433" s="1">
        <v>1.20687960647227E-37</v>
      </c>
      <c r="H15433">
        <v>15432</v>
      </c>
      <c r="I15433">
        <v>0.99999999998235301</v>
      </c>
      <c r="J15433" s="1">
        <v>1.76465850519225E-11</v>
      </c>
      <c r="K15433" s="1">
        <v>2.8272258258369901E-43</v>
      </c>
      <c r="L15433" s="1">
        <v>4.9890880997504703E-54</v>
      </c>
      <c r="N15433">
        <v>15353</v>
      </c>
      <c r="O15433">
        <v>0.99999196412028102</v>
      </c>
      <c r="P15433" s="1">
        <v>8.0358797187180196E-6</v>
      </c>
      <c r="Q15433" s="1">
        <v>1.5018516333958499E-32</v>
      </c>
      <c r="R15433" s="1">
        <v>1.20687960647227E-37</v>
      </c>
      <c r="T15433">
        <v>15353</v>
      </c>
      <c r="U15433">
        <v>1</v>
      </c>
      <c r="V15433" s="1">
        <v>8.5598490096004301E-45</v>
      </c>
      <c r="W15433" s="1">
        <v>7.2499799256713707E-43</v>
      </c>
      <c r="X15433" s="1">
        <v>6.2058733486381099E-87</v>
      </c>
    </row>
    <row r="15434" spans="2:24" x14ac:dyDescent="0.3">
      <c r="B15434">
        <v>15433</v>
      </c>
      <c r="C15434">
        <v>1</v>
      </c>
      <c r="D15434" s="1">
        <v>9.3565157963520101E-95</v>
      </c>
      <c r="E15434" s="1">
        <v>5.6712610049714603E-83</v>
      </c>
      <c r="F15434" s="1">
        <v>5.3063243178250599E-177</v>
      </c>
      <c r="H15434">
        <v>15433</v>
      </c>
      <c r="I15434">
        <v>1</v>
      </c>
      <c r="J15434" s="1">
        <v>8.1265477060546802E-108</v>
      </c>
      <c r="K15434" s="1">
        <v>4.5812081562893698E-92</v>
      </c>
      <c r="L15434" s="1">
        <v>3.7229406633452298E-199</v>
      </c>
      <c r="N15434">
        <v>15354</v>
      </c>
      <c r="O15434">
        <v>1</v>
      </c>
      <c r="P15434" s="1">
        <v>9.3565157963520101E-95</v>
      </c>
      <c r="Q15434" s="1">
        <v>5.6712610049714603E-83</v>
      </c>
      <c r="R15434" s="1">
        <v>5.3063243178250599E-177</v>
      </c>
      <c r="T15434">
        <v>15354</v>
      </c>
      <c r="U15434">
        <v>1</v>
      </c>
      <c r="V15434" s="1">
        <v>4.1326726245216901E-74</v>
      </c>
      <c r="W15434" s="1">
        <v>7.0650830850805094E-52</v>
      </c>
      <c r="X15434" s="1">
        <v>2.91976754556834E-125</v>
      </c>
    </row>
    <row r="15435" spans="2:24" x14ac:dyDescent="0.3">
      <c r="B15435">
        <v>15434</v>
      </c>
      <c r="C15435">
        <v>1</v>
      </c>
      <c r="D15435" s="1">
        <v>8.7971397119072994E-27</v>
      </c>
      <c r="E15435" s="1">
        <v>2.5792168302751E-42</v>
      </c>
      <c r="F15435" s="1">
        <v>2.26897308032327E-68</v>
      </c>
      <c r="H15435">
        <v>15434</v>
      </c>
      <c r="I15435">
        <v>1</v>
      </c>
      <c r="J15435" s="1">
        <v>2.4137899580106401E-39</v>
      </c>
      <c r="K15435" s="1">
        <v>2.18038758906809E-45</v>
      </c>
      <c r="L15435" s="1">
        <v>5.2629976670635899E-84</v>
      </c>
      <c r="N15435">
        <v>15355</v>
      </c>
      <c r="O15435">
        <v>1</v>
      </c>
      <c r="P15435" s="1">
        <v>8.7971397119072994E-27</v>
      </c>
      <c r="Q15435" s="1">
        <v>2.5792168302751E-42</v>
      </c>
      <c r="R15435" s="1">
        <v>2.26897308032327E-68</v>
      </c>
      <c r="T15435">
        <v>15355</v>
      </c>
      <c r="U15435">
        <v>0.99999999994812705</v>
      </c>
      <c r="V15435" s="1">
        <v>5.1873317435331999E-11</v>
      </c>
      <c r="W15435" s="1">
        <v>2.0921652973793201E-48</v>
      </c>
      <c r="X15435" s="1">
        <v>1.08527554603773E-58</v>
      </c>
    </row>
    <row r="15436" spans="2:24" x14ac:dyDescent="0.3">
      <c r="B15436">
        <v>15435</v>
      </c>
      <c r="C15436">
        <v>1</v>
      </c>
      <c r="D15436" s="1">
        <v>8.4589492231456002E-24</v>
      </c>
      <c r="E15436" s="1">
        <v>1.23339876235483E-58</v>
      </c>
      <c r="F15436" s="1">
        <v>1.0433257502650101E-81</v>
      </c>
      <c r="H15436">
        <v>15435</v>
      </c>
      <c r="I15436">
        <v>1</v>
      </c>
      <c r="J15436" s="1">
        <v>1.9455631052604298E-37</v>
      </c>
      <c r="K15436" s="1">
        <v>6.3925401431795797E-64</v>
      </c>
      <c r="L15436" s="1">
        <v>1.2437090251466401E-100</v>
      </c>
      <c r="N15436">
        <v>15356</v>
      </c>
      <c r="O15436">
        <v>1</v>
      </c>
      <c r="P15436" s="1">
        <v>8.4589492231456002E-24</v>
      </c>
      <c r="Q15436" s="1">
        <v>1.23339876235483E-58</v>
      </c>
      <c r="R15436" s="1">
        <v>1.0433257502650101E-81</v>
      </c>
      <c r="T15436">
        <v>15356</v>
      </c>
      <c r="U15436">
        <v>1</v>
      </c>
      <c r="V15436" s="1">
        <v>1.4862191275779499E-104</v>
      </c>
      <c r="W15436" s="1">
        <v>7.0176733404998999E-101</v>
      </c>
      <c r="X15436" s="1">
        <v>1.04298003497448E-204</v>
      </c>
    </row>
    <row r="15437" spans="2:24" x14ac:dyDescent="0.3">
      <c r="B15437">
        <v>15436</v>
      </c>
      <c r="C15437">
        <v>0.99974436248399201</v>
      </c>
      <c r="D15437">
        <v>2.5563751600832702E-4</v>
      </c>
      <c r="E15437" s="1">
        <v>2.03801416914437E-17</v>
      </c>
      <c r="F15437" s="1">
        <v>5.2112609917136101E-21</v>
      </c>
      <c r="H15437">
        <v>15436</v>
      </c>
      <c r="I15437">
        <v>0.99999999618447</v>
      </c>
      <c r="J15437" s="1">
        <v>3.8155296554909099E-9</v>
      </c>
      <c r="K15437" s="1">
        <v>1.18317591062433E-24</v>
      </c>
      <c r="L15437" s="1">
        <v>4.5144427918745798E-33</v>
      </c>
      <c r="N15437">
        <v>15357</v>
      </c>
      <c r="O15437">
        <v>0.99974436248399201</v>
      </c>
      <c r="P15437">
        <v>2.5563751600832702E-4</v>
      </c>
      <c r="Q15437" s="1">
        <v>2.03801416914437E-17</v>
      </c>
      <c r="R15437" s="1">
        <v>5.2112609917136101E-21</v>
      </c>
      <c r="T15437">
        <v>15357</v>
      </c>
      <c r="U15437">
        <v>1</v>
      </c>
      <c r="V15437" s="1">
        <v>1.67059963338352E-43</v>
      </c>
      <c r="W15437" s="1">
        <v>8.5296863779258805E-46</v>
      </c>
      <c r="X15437" s="1">
        <v>1.4249690935839401E-88</v>
      </c>
    </row>
    <row r="15438" spans="2:24" x14ac:dyDescent="0.3">
      <c r="B15438">
        <v>15437</v>
      </c>
      <c r="C15438">
        <v>1</v>
      </c>
      <c r="D15438" s="1">
        <v>2.6583970346679E-91</v>
      </c>
      <c r="E15438" s="1">
        <v>7.2938958296913805E-17</v>
      </c>
      <c r="F15438" s="1">
        <v>1.9390071044828201E-107</v>
      </c>
      <c r="H15438">
        <v>15437</v>
      </c>
      <c r="I15438">
        <v>1</v>
      </c>
      <c r="J15438" s="1">
        <v>2.9834575216086201E-116</v>
      </c>
      <c r="K15438" s="1">
        <v>1.55711484881787E-24</v>
      </c>
      <c r="L15438" s="1">
        <v>4.6455860077141499E-140</v>
      </c>
      <c r="N15438">
        <v>15358</v>
      </c>
      <c r="O15438">
        <v>1</v>
      </c>
      <c r="P15438" s="1">
        <v>2.6583970346679E-91</v>
      </c>
      <c r="Q15438" s="1">
        <v>7.2938958296913805E-17</v>
      </c>
      <c r="R15438" s="1">
        <v>1.9390071044828201E-107</v>
      </c>
      <c r="T15438">
        <v>15358</v>
      </c>
      <c r="U15438">
        <v>1</v>
      </c>
      <c r="V15438" s="1">
        <v>1.04619506552769E-33</v>
      </c>
      <c r="W15438" s="1">
        <v>2.7858475971371601E-68</v>
      </c>
      <c r="X15438" s="1">
        <v>2.9145400094370698E-101</v>
      </c>
    </row>
    <row r="15439" spans="2:24" x14ac:dyDescent="0.3">
      <c r="B15439">
        <v>15438</v>
      </c>
      <c r="C15439" s="1">
        <v>2.0662806996779198E-5</v>
      </c>
      <c r="D15439">
        <v>0.90136011550414197</v>
      </c>
      <c r="E15439" s="1">
        <v>2.2606982453603402E-6</v>
      </c>
      <c r="F15439">
        <v>9.8616960990616107E-2</v>
      </c>
      <c r="H15439">
        <v>15438</v>
      </c>
      <c r="I15439" s="1">
        <v>8.7611215154011698E-5</v>
      </c>
      <c r="J15439">
        <v>0.99840177189524104</v>
      </c>
      <c r="K15439" s="1">
        <v>1.32547209383625E-7</v>
      </c>
      <c r="L15439">
        <v>1.51048434239553E-3</v>
      </c>
      <c r="N15439">
        <v>15359</v>
      </c>
      <c r="O15439" s="1">
        <v>2.0662806996779198E-5</v>
      </c>
      <c r="P15439">
        <v>0.90136011550414197</v>
      </c>
      <c r="Q15439" s="1">
        <v>2.2606982453603402E-6</v>
      </c>
      <c r="R15439">
        <v>9.8616960990616107E-2</v>
      </c>
      <c r="T15439">
        <v>15359</v>
      </c>
      <c r="U15439">
        <v>0.99999997564325105</v>
      </c>
      <c r="V15439" s="1">
        <v>2.4356748945911299E-8</v>
      </c>
      <c r="W15439" s="1">
        <v>6.0554271020745998E-27</v>
      </c>
      <c r="X15439" s="1">
        <v>1.4749052127788699E-34</v>
      </c>
    </row>
    <row r="15440" spans="2:24" x14ac:dyDescent="0.3">
      <c r="B15440">
        <v>15439</v>
      </c>
      <c r="C15440">
        <v>0.99999094004889399</v>
      </c>
      <c r="D15440" s="1">
        <v>9.0597247849950307E-6</v>
      </c>
      <c r="E15440" s="1">
        <v>2.2631895346221199E-10</v>
      </c>
      <c r="F15440" s="1">
        <v>2.0504060085739202E-15</v>
      </c>
      <c r="H15440">
        <v>15439</v>
      </c>
      <c r="I15440">
        <v>0.99999999999811895</v>
      </c>
      <c r="J15440" s="1">
        <v>1.8803791843373602E-12</v>
      </c>
      <c r="K15440" s="1">
        <v>7.83922075593347E-16</v>
      </c>
      <c r="L15440" s="1">
        <v>1.4740707530910399E-27</v>
      </c>
      <c r="N15440">
        <v>15360</v>
      </c>
      <c r="O15440">
        <v>0.99999094004889399</v>
      </c>
      <c r="P15440" s="1">
        <v>9.0597247849950307E-6</v>
      </c>
      <c r="Q15440" s="1">
        <v>2.2631895346221199E-10</v>
      </c>
      <c r="R15440" s="1">
        <v>2.0504060085739202E-15</v>
      </c>
      <c r="T15440">
        <v>15360</v>
      </c>
      <c r="U15440">
        <v>1</v>
      </c>
      <c r="V15440" s="1">
        <v>2.3239639475090601E-111</v>
      </c>
      <c r="W15440" s="1">
        <v>6.8928938035431601E-26</v>
      </c>
      <c r="X15440" s="1">
        <v>1.6018836693442899E-136</v>
      </c>
    </row>
    <row r="15441" spans="2:24" x14ac:dyDescent="0.3">
      <c r="B15441">
        <v>15440</v>
      </c>
      <c r="C15441">
        <v>1</v>
      </c>
      <c r="D15441" s="1">
        <v>7.2142247152502699E-42</v>
      </c>
      <c r="E15441" s="1">
        <v>5.5197210262467105E-66</v>
      </c>
      <c r="F15441" s="1">
        <v>3.98205078488356E-107</v>
      </c>
      <c r="H15441">
        <v>15440</v>
      </c>
      <c r="I15441">
        <v>1</v>
      </c>
      <c r="J15441" s="1">
        <v>4.2373519266529902E-53</v>
      </c>
      <c r="K15441" s="1">
        <v>1.0758844253048101E-71</v>
      </c>
      <c r="L15441" s="1">
        <v>4.5589009424212601E-124</v>
      </c>
      <c r="N15441">
        <v>15361</v>
      </c>
      <c r="O15441">
        <v>1</v>
      </c>
      <c r="P15441" s="1">
        <v>7.2142247152502699E-42</v>
      </c>
      <c r="Q15441" s="1">
        <v>5.5197210262467105E-66</v>
      </c>
      <c r="R15441" s="1">
        <v>3.98205078488356E-107</v>
      </c>
      <c r="T15441">
        <v>15361</v>
      </c>
      <c r="U15441" s="1">
        <v>1.18743814986823E-5</v>
      </c>
      <c r="V15441">
        <v>0.99053120805678796</v>
      </c>
      <c r="W15441" s="1">
        <v>1.1336715072801401E-7</v>
      </c>
      <c r="X15441">
        <v>9.4568041945626794E-3</v>
      </c>
    </row>
    <row r="15442" spans="2:24" x14ac:dyDescent="0.3">
      <c r="B15442">
        <v>15441</v>
      </c>
      <c r="C15442">
        <v>0.99999217052132305</v>
      </c>
      <c r="D15442" s="1">
        <v>7.8294786764311401E-6</v>
      </c>
      <c r="E15442" s="1">
        <v>1.88703089216739E-42</v>
      </c>
      <c r="F15442" s="1">
        <v>1.4774583809280301E-47</v>
      </c>
      <c r="H15442">
        <v>15441</v>
      </c>
      <c r="I15442">
        <v>0.99999999999947198</v>
      </c>
      <c r="J15442" s="1">
        <v>5.2809998985748901E-13</v>
      </c>
      <c r="K15442" s="1">
        <v>7.6804587318635699E-47</v>
      </c>
      <c r="L15442" s="1">
        <v>4.0560501784001596E-59</v>
      </c>
      <c r="N15442">
        <v>15362</v>
      </c>
      <c r="O15442">
        <v>0.99999217052132305</v>
      </c>
      <c r="P15442" s="1">
        <v>7.8294786764311401E-6</v>
      </c>
      <c r="Q15442" s="1">
        <v>1.88703089216739E-42</v>
      </c>
      <c r="R15442" s="1">
        <v>1.4774583809280301E-47</v>
      </c>
      <c r="T15442">
        <v>15362</v>
      </c>
      <c r="U15442">
        <v>0.99999999999775402</v>
      </c>
      <c r="V15442" s="1">
        <v>2.2463836609163999E-12</v>
      </c>
      <c r="W15442" s="1">
        <v>2.6405409021006398E-18</v>
      </c>
      <c r="X15442" s="1">
        <v>5.9316679384736601E-30</v>
      </c>
    </row>
    <row r="15443" spans="2:24" x14ac:dyDescent="0.3">
      <c r="B15443">
        <v>15442</v>
      </c>
      <c r="C15443" s="1">
        <v>8.3831039653988303E-7</v>
      </c>
      <c r="D15443">
        <v>3.30004068498205E-3</v>
      </c>
      <c r="E15443">
        <v>2.5312749620029799E-4</v>
      </c>
      <c r="F15443">
        <v>0.996445993508421</v>
      </c>
      <c r="H15443">
        <v>15442</v>
      </c>
      <c r="I15443">
        <v>6.5141642016053299E-3</v>
      </c>
      <c r="J15443">
        <v>3.7189284757390702E-2</v>
      </c>
      <c r="K15443">
        <v>0.142539614316358</v>
      </c>
      <c r="L15443">
        <v>0.813756936724646</v>
      </c>
      <c r="N15443">
        <v>15363</v>
      </c>
      <c r="O15443" s="1">
        <v>8.3831039653988303E-7</v>
      </c>
      <c r="P15443">
        <v>3.30004068498205E-3</v>
      </c>
      <c r="Q15443">
        <v>2.5312749620029799E-4</v>
      </c>
      <c r="R15443">
        <v>0.996445993508421</v>
      </c>
      <c r="T15443">
        <v>15363</v>
      </c>
      <c r="U15443">
        <v>1</v>
      </c>
      <c r="V15443" s="1">
        <v>8.1650982436416097E-62</v>
      </c>
      <c r="W15443" s="1">
        <v>5.1470406169410798E-77</v>
      </c>
      <c r="X15443" s="1">
        <v>4.2026092301337698E-138</v>
      </c>
    </row>
    <row r="15444" spans="2:24" x14ac:dyDescent="0.3">
      <c r="B15444">
        <v>15443</v>
      </c>
      <c r="C15444" s="1">
        <v>1.11801668715145E-5</v>
      </c>
      <c r="D15444">
        <v>0.99998881983312804</v>
      </c>
      <c r="E15444" s="1">
        <v>3.62162578979085E-29</v>
      </c>
      <c r="F15444" s="1">
        <v>3.2392944944654401E-24</v>
      </c>
      <c r="H15444">
        <v>15443</v>
      </c>
      <c r="I15444">
        <v>0.12520849635808101</v>
      </c>
      <c r="J15444">
        <v>0.87479150364191904</v>
      </c>
      <c r="K15444" s="1">
        <v>3.9734670271392001E-34</v>
      </c>
      <c r="L15444" s="1">
        <v>2.77613364623586E-33</v>
      </c>
      <c r="N15444">
        <v>15364</v>
      </c>
      <c r="O15444" s="1">
        <v>1.11801668715145E-5</v>
      </c>
      <c r="P15444">
        <v>0.99998881983312804</v>
      </c>
      <c r="Q15444" s="1">
        <v>3.62162578979085E-29</v>
      </c>
      <c r="R15444" s="1">
        <v>3.2392944944654401E-24</v>
      </c>
      <c r="T15444">
        <v>15364</v>
      </c>
      <c r="U15444">
        <v>0.99999999998934896</v>
      </c>
      <c r="V15444" s="1">
        <v>1.06509455429746E-11</v>
      </c>
      <c r="W15444" s="1">
        <v>4.8859027934032203E-48</v>
      </c>
      <c r="X15444" s="1">
        <v>5.20394845813597E-59</v>
      </c>
    </row>
    <row r="15445" spans="2:24" x14ac:dyDescent="0.3">
      <c r="B15445">
        <v>15444</v>
      </c>
      <c r="C15445" s="1">
        <v>1.45568978279781E-5</v>
      </c>
      <c r="D15445">
        <v>0.47928798557540803</v>
      </c>
      <c r="E15445" s="1">
        <v>1.58141028198871E-5</v>
      </c>
      <c r="F15445">
        <v>0.52068164342394396</v>
      </c>
      <c r="H15445">
        <v>15444</v>
      </c>
      <c r="I15445">
        <v>4.4038841705226699E-2</v>
      </c>
      <c r="J15445">
        <v>0.94483659999323999</v>
      </c>
      <c r="K15445">
        <v>4.9542403565036998E-4</v>
      </c>
      <c r="L15445">
        <v>1.06291342658831E-2</v>
      </c>
      <c r="N15445">
        <v>15365</v>
      </c>
      <c r="O15445" s="1">
        <v>1.45568978279781E-5</v>
      </c>
      <c r="P15445">
        <v>0.47928798557540803</v>
      </c>
      <c r="Q15445" s="1">
        <v>1.58141028198871E-5</v>
      </c>
      <c r="R15445">
        <v>0.52068164342394396</v>
      </c>
      <c r="T15445">
        <v>15365</v>
      </c>
      <c r="U15445" s="1">
        <v>1.93661708994091E-5</v>
      </c>
      <c r="V15445">
        <v>5.1746789963503697E-3</v>
      </c>
      <c r="W15445">
        <v>3.7091672314513101E-3</v>
      </c>
      <c r="X15445">
        <v>0.99109678760129905</v>
      </c>
    </row>
    <row r="15446" spans="2:24" x14ac:dyDescent="0.3">
      <c r="B15446">
        <v>15445</v>
      </c>
      <c r="C15446">
        <v>1</v>
      </c>
      <c r="D15446" s="1">
        <v>4.2313032770642499E-95</v>
      </c>
      <c r="E15446" s="1">
        <v>6.2222615012297001E-34</v>
      </c>
      <c r="F15446" s="1">
        <v>2.6328275480903902E-128</v>
      </c>
      <c r="H15446">
        <v>15445</v>
      </c>
      <c r="I15446">
        <v>1</v>
      </c>
      <c r="J15446" s="1">
        <v>1.7884852692620801E-109</v>
      </c>
      <c r="K15446" s="1">
        <v>5.0347790818895099E-46</v>
      </c>
      <c r="L15446" s="1">
        <v>9.0046282219482495E-155</v>
      </c>
      <c r="N15446">
        <v>15366</v>
      </c>
      <c r="O15446">
        <v>1</v>
      </c>
      <c r="P15446" s="1">
        <v>4.2313032770642499E-95</v>
      </c>
      <c r="Q15446" s="1">
        <v>6.2222615012297001E-34</v>
      </c>
      <c r="R15446" s="1">
        <v>2.6328275480903902E-128</v>
      </c>
      <c r="T15446">
        <v>15366</v>
      </c>
      <c r="U15446">
        <v>4.7703818142657298E-4</v>
      </c>
      <c r="V15446">
        <v>0.99952296181857303</v>
      </c>
      <c r="W15446" s="1">
        <v>1.84997694504838E-41</v>
      </c>
      <c r="X15446" s="1">
        <v>3.8761979803820997E-38</v>
      </c>
    </row>
    <row r="15447" spans="2:24" x14ac:dyDescent="0.3">
      <c r="B15447">
        <v>15446</v>
      </c>
      <c r="C15447">
        <v>1</v>
      </c>
      <c r="D15447" s="1">
        <v>1.9269770948273301E-37</v>
      </c>
      <c r="E15447" s="1">
        <v>4.4632939242102999E-58</v>
      </c>
      <c r="F15447" s="1">
        <v>8.6006651594352501E-95</v>
      </c>
      <c r="H15447">
        <v>15446</v>
      </c>
      <c r="I15447">
        <v>1</v>
      </c>
      <c r="J15447" s="1">
        <v>1.2594747657901101E-54</v>
      </c>
      <c r="K15447" s="1">
        <v>1.6170910389579199E-68</v>
      </c>
      <c r="L15447" s="1">
        <v>2.0366853575528199E-122</v>
      </c>
      <c r="N15447">
        <v>15367</v>
      </c>
      <c r="O15447">
        <v>1</v>
      </c>
      <c r="P15447" s="1">
        <v>1.9269770948273301E-37</v>
      </c>
      <c r="Q15447" s="1">
        <v>4.4632939242102999E-58</v>
      </c>
      <c r="R15447" s="1">
        <v>8.6006651594352501E-95</v>
      </c>
      <c r="T15447">
        <v>15367</v>
      </c>
      <c r="U15447">
        <v>1.09779064543668E-3</v>
      </c>
      <c r="V15447">
        <v>0.96072574034284797</v>
      </c>
      <c r="W15447" s="1">
        <v>4.35732431226772E-5</v>
      </c>
      <c r="X15447">
        <v>3.8132895768592703E-2</v>
      </c>
    </row>
    <row r="15448" spans="2:24" x14ac:dyDescent="0.3">
      <c r="B15448">
        <v>15447</v>
      </c>
      <c r="C15448">
        <v>1</v>
      </c>
      <c r="D15448" s="1">
        <v>3.6623880503109299E-75</v>
      </c>
      <c r="E15448" s="1">
        <v>4.2332251010900003E-68</v>
      </c>
      <c r="F15448" s="1">
        <v>1.55037130245083E-142</v>
      </c>
      <c r="H15448">
        <v>15447</v>
      </c>
      <c r="I15448">
        <v>1</v>
      </c>
      <c r="J15448" s="1">
        <v>8.4969881987949404E-89</v>
      </c>
      <c r="K15448" s="1">
        <v>1.4634974062624401E-74</v>
      </c>
      <c r="L15448" s="1">
        <v>1.24353201899789E-162</v>
      </c>
      <c r="N15448">
        <v>15368</v>
      </c>
      <c r="O15448">
        <v>1</v>
      </c>
      <c r="P15448" s="1">
        <v>3.6623880503109299E-75</v>
      </c>
      <c r="Q15448" s="1">
        <v>4.2332251010900003E-68</v>
      </c>
      <c r="R15448" s="1">
        <v>1.55037130245083E-142</v>
      </c>
      <c r="T15448">
        <v>15368</v>
      </c>
      <c r="U15448">
        <v>1</v>
      </c>
      <c r="V15448" s="1">
        <v>5.04837056189263E-105</v>
      </c>
      <c r="W15448" s="1">
        <v>2.06073942844808E-51</v>
      </c>
      <c r="X15448" s="1">
        <v>1.0403376266308701E-155</v>
      </c>
    </row>
    <row r="15449" spans="2:24" x14ac:dyDescent="0.3">
      <c r="B15449">
        <v>15448</v>
      </c>
      <c r="C15449">
        <v>1</v>
      </c>
      <c r="D15449" s="1">
        <v>3.2653233384082703E-86</v>
      </c>
      <c r="E15449" s="1">
        <v>1.9634400969116401E-100</v>
      </c>
      <c r="F15449" s="1">
        <v>6.4112667720121699E-186</v>
      </c>
      <c r="H15449">
        <v>15448</v>
      </c>
      <c r="I15449">
        <v>1</v>
      </c>
      <c r="J15449" s="1">
        <v>4.0373932527096502E-97</v>
      </c>
      <c r="K15449" s="1">
        <v>4.1577461301108602E-104</v>
      </c>
      <c r="L15449" s="1">
        <v>1.6786456172189199E-200</v>
      </c>
      <c r="N15449">
        <v>15369</v>
      </c>
      <c r="O15449">
        <v>1</v>
      </c>
      <c r="P15449" s="1">
        <v>3.2653233384082703E-86</v>
      </c>
      <c r="Q15449" s="1">
        <v>1.9634400969116401E-100</v>
      </c>
      <c r="R15449" s="1">
        <v>6.4112667720121699E-186</v>
      </c>
      <c r="T15449">
        <v>15369</v>
      </c>
      <c r="U15449">
        <v>1</v>
      </c>
      <c r="V15449" s="1">
        <v>7.5613185918269902E-57</v>
      </c>
      <c r="W15449" s="1">
        <v>4.3264598394927999E-73</v>
      </c>
      <c r="X15449" s="1">
        <v>3.2713741221149702E-129</v>
      </c>
    </row>
    <row r="15450" spans="2:24" x14ac:dyDescent="0.3">
      <c r="B15450">
        <v>15449</v>
      </c>
      <c r="C15450">
        <v>1</v>
      </c>
      <c r="D15450" s="1">
        <v>2.2478596152844801E-18</v>
      </c>
      <c r="E15450" s="1">
        <v>5.1470404076481603E-95</v>
      </c>
      <c r="F15450" s="1">
        <v>1.1569824270589701E-112</v>
      </c>
      <c r="H15450">
        <v>15449</v>
      </c>
      <c r="I15450">
        <v>1</v>
      </c>
      <c r="J15450" s="1">
        <v>1.6915647666735399E-29</v>
      </c>
      <c r="K15450" s="1">
        <v>4.9901380912693199E-105</v>
      </c>
      <c r="L15450" s="1">
        <v>8.4411417760267499E-134</v>
      </c>
      <c r="N15450">
        <v>15370</v>
      </c>
      <c r="O15450">
        <v>1</v>
      </c>
      <c r="P15450" s="1">
        <v>2.2478596152844801E-18</v>
      </c>
      <c r="Q15450" s="1">
        <v>5.1470404076481603E-95</v>
      </c>
      <c r="R15450" s="1">
        <v>1.1569824270589701E-112</v>
      </c>
      <c r="T15450">
        <v>15370</v>
      </c>
      <c r="U15450">
        <v>1</v>
      </c>
      <c r="V15450" s="1">
        <v>4.06873224807327E-88</v>
      </c>
      <c r="W15450" s="1">
        <v>8.5598490096001696E-81</v>
      </c>
      <c r="X15450" s="1">
        <v>3.4827733703998302E-168</v>
      </c>
    </row>
    <row r="15451" spans="2:24" x14ac:dyDescent="0.3">
      <c r="B15451">
        <v>15450</v>
      </c>
      <c r="C15451">
        <v>1</v>
      </c>
      <c r="D15451" s="1">
        <v>2.3080127967350499E-66</v>
      </c>
      <c r="E15451" s="1">
        <v>1.2256831945166901E-78</v>
      </c>
      <c r="F15451" s="1">
        <v>2.82889249768761E-144</v>
      </c>
      <c r="H15451">
        <v>15450</v>
      </c>
      <c r="I15451">
        <v>1</v>
      </c>
      <c r="J15451" s="1">
        <v>1.99406891163399E-86</v>
      </c>
      <c r="K15451" s="1">
        <v>8.8915753745073802E-83</v>
      </c>
      <c r="L15451" s="1">
        <v>1.7730414029755501E-168</v>
      </c>
      <c r="N15451">
        <v>15371</v>
      </c>
      <c r="O15451">
        <v>1</v>
      </c>
      <c r="P15451" s="1">
        <v>2.3080127967350499E-66</v>
      </c>
      <c r="Q15451" s="1">
        <v>1.2256831945166901E-78</v>
      </c>
      <c r="R15451" s="1">
        <v>2.82889249768761E-144</v>
      </c>
      <c r="T15451">
        <v>15371</v>
      </c>
      <c r="U15451">
        <v>1</v>
      </c>
      <c r="V15451" s="1">
        <v>1.07318695013862E-94</v>
      </c>
      <c r="W15451" s="1">
        <v>1.58605427936969E-109</v>
      </c>
      <c r="X15451" s="1">
        <v>1.7021327548310501E-203</v>
      </c>
    </row>
    <row r="15452" spans="2:24" x14ac:dyDescent="0.3">
      <c r="B15452">
        <v>15451</v>
      </c>
      <c r="C15452">
        <v>1</v>
      </c>
      <c r="D15452" s="1">
        <v>5.2043378248796499E-65</v>
      </c>
      <c r="E15452" s="1">
        <v>1.9634400969116001E-82</v>
      </c>
      <c r="F15452" s="1">
        <v>1.0218405563242399E-146</v>
      </c>
      <c r="H15452">
        <v>15451</v>
      </c>
      <c r="I15452">
        <v>1</v>
      </c>
      <c r="J15452" s="1">
        <v>1.3102090189196E-82</v>
      </c>
      <c r="K15452" s="1">
        <v>1.80254085595236E-87</v>
      </c>
      <c r="L15452" s="1">
        <v>2.3617052864398501E-169</v>
      </c>
      <c r="N15452">
        <v>15372</v>
      </c>
      <c r="O15452">
        <v>1</v>
      </c>
      <c r="P15452" s="1">
        <v>5.2043378248796499E-65</v>
      </c>
      <c r="Q15452" s="1">
        <v>1.9634400969116001E-82</v>
      </c>
      <c r="R15452" s="1">
        <v>1.0218405563242399E-146</v>
      </c>
      <c r="T15452">
        <v>15372</v>
      </c>
      <c r="U15452">
        <v>1</v>
      </c>
      <c r="V15452" s="1">
        <v>4.7327453534238499E-29</v>
      </c>
      <c r="W15452" s="1">
        <v>1.90358661318559E-110</v>
      </c>
      <c r="X15452" s="1">
        <v>9.0091906983939196E-139</v>
      </c>
    </row>
    <row r="15453" spans="2:24" x14ac:dyDescent="0.3">
      <c r="B15453">
        <v>15452</v>
      </c>
      <c r="C15453">
        <v>1</v>
      </c>
      <c r="D15453" s="1">
        <v>1.6730358519472002E-42</v>
      </c>
      <c r="E15453" s="1">
        <v>7.1320028510365498E-80</v>
      </c>
      <c r="F15453" s="1">
        <v>1.1932096465973799E-121</v>
      </c>
      <c r="H15453">
        <v>15452</v>
      </c>
      <c r="I15453">
        <v>1</v>
      </c>
      <c r="J15453" s="1">
        <v>1.39298135209386E-56</v>
      </c>
      <c r="K15453" s="1">
        <v>2.8132951985710801E-89</v>
      </c>
      <c r="L15453" s="1">
        <v>3.9188677495447202E-145</v>
      </c>
      <c r="N15453">
        <v>15373</v>
      </c>
      <c r="O15453">
        <v>1</v>
      </c>
      <c r="P15453" s="1">
        <v>1.6730358519472002E-42</v>
      </c>
      <c r="Q15453" s="1">
        <v>7.1320028510365498E-80</v>
      </c>
      <c r="R15453" s="1">
        <v>1.1932096465973799E-121</v>
      </c>
      <c r="T15453">
        <v>15373</v>
      </c>
      <c r="U15453">
        <v>1</v>
      </c>
      <c r="V15453" s="1">
        <v>4.9901380912700999E-87</v>
      </c>
      <c r="W15453" s="1">
        <v>1.3698768398295301E-83</v>
      </c>
      <c r="X15453" s="1">
        <v>6.8358745987820602E-170</v>
      </c>
    </row>
    <row r="15454" spans="2:24" x14ac:dyDescent="0.3">
      <c r="B15454">
        <v>15453</v>
      </c>
      <c r="C15454">
        <v>1</v>
      </c>
      <c r="D15454" s="1">
        <v>4.2226051681232896E-90</v>
      </c>
      <c r="E15454" s="1">
        <v>4.1477548360718802E-76</v>
      </c>
      <c r="F15454" s="1">
        <v>1.75143310069055E-165</v>
      </c>
      <c r="H15454">
        <v>15453</v>
      </c>
      <c r="I15454">
        <v>1</v>
      </c>
      <c r="J15454" s="1">
        <v>1.7748539041204201E-101</v>
      </c>
      <c r="K15454" s="1">
        <v>1.5763102371586099E-79</v>
      </c>
      <c r="L15454" s="1">
        <v>2.7977203785259401E-180</v>
      </c>
      <c r="N15454">
        <v>15374</v>
      </c>
      <c r="O15454">
        <v>1</v>
      </c>
      <c r="P15454" s="1">
        <v>4.2226051681232896E-90</v>
      </c>
      <c r="Q15454" s="1">
        <v>4.1477548360718802E-76</v>
      </c>
      <c r="R15454" s="1">
        <v>1.75143310069055E-165</v>
      </c>
      <c r="T15454">
        <v>15374</v>
      </c>
      <c r="U15454">
        <v>1</v>
      </c>
      <c r="V15454" s="1">
        <v>1.18831948311464E-88</v>
      </c>
      <c r="W15454" s="1">
        <v>2.3477335582290102E-89</v>
      </c>
      <c r="X15454" s="1">
        <v>2.7898575284055998E-177</v>
      </c>
    </row>
    <row r="15455" spans="2:24" x14ac:dyDescent="0.3">
      <c r="B15455">
        <v>15454</v>
      </c>
      <c r="C15455">
        <v>1</v>
      </c>
      <c r="D15455" s="1">
        <v>4.2696116710763302E-78</v>
      </c>
      <c r="E15455" s="1">
        <v>1.20284051395971E-69</v>
      </c>
      <c r="F15455" s="1">
        <v>5.1356618968458405E-147</v>
      </c>
      <c r="H15455">
        <v>15454</v>
      </c>
      <c r="I15455">
        <v>1</v>
      </c>
      <c r="J15455" s="1">
        <v>2.3971924260504301E-85</v>
      </c>
      <c r="K15455" s="1">
        <v>4.2884759790257802E-76</v>
      </c>
      <c r="L15455" s="1">
        <v>1.02803021362198E-160</v>
      </c>
      <c r="N15455">
        <v>15375</v>
      </c>
      <c r="O15455">
        <v>1</v>
      </c>
      <c r="P15455" s="1">
        <v>4.2696116710763302E-78</v>
      </c>
      <c r="Q15455" s="1">
        <v>1.20284051395971E-69</v>
      </c>
      <c r="R15455" s="1">
        <v>5.1356618968458405E-147</v>
      </c>
      <c r="T15455">
        <v>15375</v>
      </c>
      <c r="U15455">
        <v>1</v>
      </c>
      <c r="V15455" s="1">
        <v>3.9763012507347398E-54</v>
      </c>
      <c r="W15455" s="1">
        <v>1.21967031574E-90</v>
      </c>
      <c r="X15455" s="1">
        <v>4.8497766019610197E-144</v>
      </c>
    </row>
    <row r="15456" spans="2:24" x14ac:dyDescent="0.3">
      <c r="B15456">
        <v>15455</v>
      </c>
      <c r="C15456">
        <v>1</v>
      </c>
      <c r="D15456" s="1">
        <v>1.93328173949707E-114</v>
      </c>
      <c r="E15456" s="1">
        <v>5.64333991328016E-20</v>
      </c>
      <c r="F15456" s="1">
        <v>1.09101660041195E-133</v>
      </c>
      <c r="H15456">
        <v>15455</v>
      </c>
      <c r="I15456">
        <v>1</v>
      </c>
      <c r="J15456" s="1">
        <v>1.9035866131856299E-128</v>
      </c>
      <c r="K15456" s="1">
        <v>4.6623667208544804E-28</v>
      </c>
      <c r="L15456" s="1">
        <v>8.8752188755807603E-156</v>
      </c>
      <c r="N15456">
        <v>15376</v>
      </c>
      <c r="O15456">
        <v>1</v>
      </c>
      <c r="P15456" s="1">
        <v>1.93328173949707E-114</v>
      </c>
      <c r="Q15456" s="1">
        <v>5.64333991328016E-20</v>
      </c>
      <c r="R15456" s="1">
        <v>1.09101660041195E-133</v>
      </c>
      <c r="T15456">
        <v>15376</v>
      </c>
      <c r="U15456">
        <v>1</v>
      </c>
      <c r="V15456" s="1">
        <v>3.1481822731889299E-99</v>
      </c>
      <c r="W15456" s="1">
        <v>7.1320028510364105E-80</v>
      </c>
      <c r="X15456" s="1">
        <v>2.24528449479657E-178</v>
      </c>
    </row>
    <row r="15457" spans="2:24" x14ac:dyDescent="0.3">
      <c r="B15457">
        <v>15456</v>
      </c>
      <c r="C15457">
        <v>1</v>
      </c>
      <c r="D15457" s="1">
        <v>1.06621230335679E-33</v>
      </c>
      <c r="E15457" s="1">
        <v>8.91329395837609E-28</v>
      </c>
      <c r="F15457" s="1">
        <v>9.5034636818563099E-61</v>
      </c>
      <c r="H15457">
        <v>15456</v>
      </c>
      <c r="I15457">
        <v>1</v>
      </c>
      <c r="J15457" s="1">
        <v>1.9940689116337401E-50</v>
      </c>
      <c r="K15457" s="1">
        <v>8.4571205094330706E-34</v>
      </c>
      <c r="L15457" s="1">
        <v>1.68640810898006E-83</v>
      </c>
      <c r="N15457">
        <v>15377</v>
      </c>
      <c r="O15457">
        <v>1</v>
      </c>
      <c r="P15457" s="1">
        <v>1.06621230335679E-33</v>
      </c>
      <c r="Q15457" s="1">
        <v>8.91329395837609E-28</v>
      </c>
      <c r="R15457" s="1">
        <v>9.5034636818563099E-61</v>
      </c>
      <c r="T15457">
        <v>15377</v>
      </c>
      <c r="U15457">
        <v>1</v>
      </c>
      <c r="V15457" s="1">
        <v>1.9973229899148799E-84</v>
      </c>
      <c r="W15457" s="1">
        <v>3.0622964638428302E-82</v>
      </c>
      <c r="X15457" s="1">
        <v>6.1163951291683403E-166</v>
      </c>
    </row>
    <row r="15458" spans="2:24" x14ac:dyDescent="0.3">
      <c r="B15458">
        <v>15457</v>
      </c>
      <c r="C15458">
        <v>1</v>
      </c>
      <c r="D15458" s="1">
        <v>1.61709103895789E-86</v>
      </c>
      <c r="E15458" s="1">
        <v>4.7989645960455403E-68</v>
      </c>
      <c r="F15458" s="1">
        <v>7.7603626445413997E-154</v>
      </c>
      <c r="H15458">
        <v>15457</v>
      </c>
      <c r="I15458">
        <v>1</v>
      </c>
      <c r="J15458" s="1">
        <v>8.9865676174384898E-97</v>
      </c>
      <c r="K15458" s="1">
        <v>2.2325690483577501E-75</v>
      </c>
      <c r="L15458" s="1">
        <v>2.0063132713667299E-171</v>
      </c>
      <c r="N15458">
        <v>15378</v>
      </c>
      <c r="O15458">
        <v>1</v>
      </c>
      <c r="P15458" s="1">
        <v>1.61709103895789E-86</v>
      </c>
      <c r="Q15458" s="1">
        <v>4.7989645960455403E-68</v>
      </c>
      <c r="R15458" s="1">
        <v>7.7603626445413997E-154</v>
      </c>
      <c r="T15458">
        <v>15378</v>
      </c>
      <c r="U15458">
        <v>1</v>
      </c>
      <c r="V15458" s="1">
        <v>2.7700831024931699E-121</v>
      </c>
      <c r="W15458" s="1">
        <v>1.3410011987315801E-31</v>
      </c>
      <c r="X15458" s="1">
        <v>3.7146847610294399E-152</v>
      </c>
    </row>
    <row r="15459" spans="2:24" x14ac:dyDescent="0.3">
      <c r="B15459">
        <v>15458</v>
      </c>
      <c r="C15459">
        <v>1</v>
      </c>
      <c r="D15459" s="1">
        <v>3.2619329247399098E-58</v>
      </c>
      <c r="E15459" s="1">
        <v>2.8362567454417801E-54</v>
      </c>
      <c r="F15459" s="1">
        <v>9.2516792609721894E-112</v>
      </c>
      <c r="H15459">
        <v>15458</v>
      </c>
      <c r="I15459">
        <v>1</v>
      </c>
      <c r="J15459" s="1">
        <v>2.9474402118491198E-76</v>
      </c>
      <c r="K15459" s="1">
        <v>2.9442190854584402E-63</v>
      </c>
      <c r="L15459" s="1">
        <v>8.6779097249738599E-139</v>
      </c>
      <c r="N15459">
        <v>15379</v>
      </c>
      <c r="O15459">
        <v>1</v>
      </c>
      <c r="P15459" s="1">
        <v>3.2619329247399098E-58</v>
      </c>
      <c r="Q15459" s="1">
        <v>2.8362567454417801E-54</v>
      </c>
      <c r="R15459" s="1">
        <v>9.2516792609721894E-112</v>
      </c>
      <c r="T15459">
        <v>15379</v>
      </c>
      <c r="U15459">
        <v>1</v>
      </c>
      <c r="V15459" s="1">
        <v>5.8765433310353095E-51</v>
      </c>
      <c r="W15459" s="1">
        <v>1.8986261266604699E-39</v>
      </c>
      <c r="X15459" s="1">
        <v>1.1157358702755999E-89</v>
      </c>
    </row>
    <row r="15460" spans="2:24" x14ac:dyDescent="0.3">
      <c r="B15460">
        <v>15459</v>
      </c>
      <c r="C15460" s="1">
        <v>4.0121978903983201E-7</v>
      </c>
      <c r="D15460">
        <v>0.99999959878021105</v>
      </c>
      <c r="E15460" s="1">
        <v>5.1846315662585397E-79</v>
      </c>
      <c r="F15460" s="1">
        <v>1.2922167918210601E-72</v>
      </c>
      <c r="H15460">
        <v>15459</v>
      </c>
      <c r="I15460" s="1">
        <v>1.52361143080911E-5</v>
      </c>
      <c r="J15460">
        <v>0.99998476388569202</v>
      </c>
      <c r="K15460" s="1">
        <v>1.0084569026034601E-79</v>
      </c>
      <c r="L15460" s="1">
        <v>6.6187580195778101E-75</v>
      </c>
      <c r="N15460">
        <v>15380</v>
      </c>
      <c r="O15460" s="1">
        <v>4.0121978903983201E-7</v>
      </c>
      <c r="P15460">
        <v>0.99999959878021105</v>
      </c>
      <c r="Q15460" s="1">
        <v>5.1846315662585397E-79</v>
      </c>
      <c r="R15460" s="1">
        <v>1.2922167918210601E-72</v>
      </c>
      <c r="T15460">
        <v>15380</v>
      </c>
      <c r="U15460">
        <v>1</v>
      </c>
      <c r="V15460" s="1">
        <v>5.6496164036481303E-94</v>
      </c>
      <c r="W15460" s="1">
        <v>2.91486791366209E-75</v>
      </c>
      <c r="X15460" s="1">
        <v>1.64678855794929E-168</v>
      </c>
    </row>
    <row r="15461" spans="2:24" x14ac:dyDescent="0.3">
      <c r="B15461">
        <v>15460</v>
      </c>
      <c r="C15461">
        <v>9.2901566784647695E-4</v>
      </c>
      <c r="D15461">
        <v>0.99907098433129404</v>
      </c>
      <c r="E15461" s="1">
        <v>7.9889052359391002E-16</v>
      </c>
      <c r="F15461" s="1">
        <v>8.5913334877341001E-13</v>
      </c>
      <c r="H15461">
        <v>15460</v>
      </c>
      <c r="I15461">
        <v>0.34809420875361002</v>
      </c>
      <c r="J15461">
        <v>0.65190579124639003</v>
      </c>
      <c r="K15461" s="1">
        <v>6.5457208063419797E-19</v>
      </c>
      <c r="L15461" s="1">
        <v>1.22587310970082E-18</v>
      </c>
      <c r="N15461">
        <v>15381</v>
      </c>
      <c r="O15461">
        <v>9.2901566784647695E-4</v>
      </c>
      <c r="P15461">
        <v>0.99907098433129404</v>
      </c>
      <c r="Q15461" s="1">
        <v>7.9889052359391002E-16</v>
      </c>
      <c r="R15461" s="1">
        <v>8.5913334877341001E-13</v>
      </c>
      <c r="T15461">
        <v>15381</v>
      </c>
      <c r="U15461">
        <v>1</v>
      </c>
      <c r="V15461" s="1">
        <v>5.6588753387811296E-75</v>
      </c>
      <c r="W15461" s="1">
        <v>2.6618304981924499E-68</v>
      </c>
      <c r="X15461" s="1">
        <v>1.50629669622368E-142</v>
      </c>
    </row>
    <row r="15462" spans="2:24" x14ac:dyDescent="0.3">
      <c r="B15462">
        <v>15461</v>
      </c>
      <c r="C15462">
        <v>1</v>
      </c>
      <c r="D15462" s="1">
        <v>4.6016222457468403E-82</v>
      </c>
      <c r="E15462" s="1">
        <v>7.1303050540572397E-42</v>
      </c>
      <c r="F15462" s="1">
        <v>3.2810970355710898E-123</v>
      </c>
      <c r="H15462">
        <v>15461</v>
      </c>
      <c r="I15462">
        <v>1</v>
      </c>
      <c r="J15462" s="1">
        <v>1.7628637511963102E-92</v>
      </c>
      <c r="K15462" s="1">
        <v>1.99923570355617E-52</v>
      </c>
      <c r="L15462" s="1">
        <v>3.52438015189662E-144</v>
      </c>
      <c r="N15462">
        <v>15382</v>
      </c>
      <c r="O15462">
        <v>1</v>
      </c>
      <c r="P15462" s="1">
        <v>4.6016222457468403E-82</v>
      </c>
      <c r="Q15462" s="1">
        <v>7.1303050540572397E-42</v>
      </c>
      <c r="R15462" s="1">
        <v>3.2810970355710898E-123</v>
      </c>
      <c r="T15462">
        <v>15382</v>
      </c>
      <c r="U15462" s="1">
        <v>1.5325405471185799E-6</v>
      </c>
      <c r="V15462">
        <v>0.99999846745945298</v>
      </c>
      <c r="W15462" s="1">
        <v>9.3829816482305201E-81</v>
      </c>
      <c r="X15462" s="1">
        <v>6.1224920189368897E-75</v>
      </c>
    </row>
    <row r="15463" spans="2:24" x14ac:dyDescent="0.3">
      <c r="B15463">
        <v>15462</v>
      </c>
      <c r="C15463">
        <v>0.99999999997978595</v>
      </c>
      <c r="D15463" s="1">
        <v>2.02143345639494E-11</v>
      </c>
      <c r="E15463" s="1">
        <v>1.06659374641738E-64</v>
      </c>
      <c r="F15463" s="1">
        <v>2.1560482834333E-75</v>
      </c>
      <c r="H15463">
        <v>15462</v>
      </c>
      <c r="I15463">
        <v>1</v>
      </c>
      <c r="J15463" s="1">
        <v>4.3857631037283997E-19</v>
      </c>
      <c r="K15463" s="1">
        <v>4.4189425089550798E-70</v>
      </c>
      <c r="L15463" s="1">
        <v>1.9380435013272199E-88</v>
      </c>
      <c r="N15463">
        <v>15383</v>
      </c>
      <c r="O15463">
        <v>0.99999999997978595</v>
      </c>
      <c r="P15463" s="1">
        <v>2.02143345639494E-11</v>
      </c>
      <c r="Q15463" s="1">
        <v>1.06659374641738E-64</v>
      </c>
      <c r="R15463" s="1">
        <v>2.1560482834333E-75</v>
      </c>
      <c r="T15463">
        <v>15383</v>
      </c>
      <c r="U15463">
        <v>3.7482531750204003E-2</v>
      </c>
      <c r="V15463">
        <v>0.962517468249796</v>
      </c>
      <c r="W15463" s="1">
        <v>1.4583321368669099E-22</v>
      </c>
      <c r="X15463" s="1">
        <v>3.7448648495757397E-21</v>
      </c>
    </row>
    <row r="15464" spans="2:24" x14ac:dyDescent="0.3">
      <c r="B15464">
        <v>15463</v>
      </c>
      <c r="C15464">
        <v>1</v>
      </c>
      <c r="D15464" s="1">
        <v>1.5391868685707899E-46</v>
      </c>
      <c r="E15464" s="1">
        <v>1.7209449936477899E-93</v>
      </c>
      <c r="F15464" s="1">
        <v>2.6488559357553201E-139</v>
      </c>
      <c r="H15464">
        <v>15463</v>
      </c>
      <c r="I15464">
        <v>1</v>
      </c>
      <c r="J15464" s="1">
        <v>2.9957676463920001E-64</v>
      </c>
      <c r="K15464" s="1">
        <v>3.1481827651743501E-99</v>
      </c>
      <c r="L15464" s="1">
        <v>9.4312240728382401E-163</v>
      </c>
      <c r="N15464">
        <v>15384</v>
      </c>
      <c r="O15464">
        <v>1</v>
      </c>
      <c r="P15464" s="1">
        <v>1.5391868685707899E-46</v>
      </c>
      <c r="Q15464" s="1">
        <v>1.7209449936477899E-93</v>
      </c>
      <c r="R15464" s="1">
        <v>2.6488559357553201E-139</v>
      </c>
      <c r="T15464">
        <v>15384</v>
      </c>
      <c r="U15464">
        <v>1</v>
      </c>
      <c r="V15464" s="1">
        <v>1.00509630775776E-89</v>
      </c>
      <c r="W15464" s="1">
        <v>3.7504298469061702E-60</v>
      </c>
      <c r="X15464" s="1">
        <v>3.7695431916299E-149</v>
      </c>
    </row>
    <row r="15465" spans="2:24" x14ac:dyDescent="0.3">
      <c r="B15465">
        <v>15464</v>
      </c>
      <c r="C15465">
        <v>0.99999999994811095</v>
      </c>
      <c r="D15465" s="1">
        <v>8.8452316663336301E-29</v>
      </c>
      <c r="E15465" s="1">
        <v>5.1888929877481702E-11</v>
      </c>
      <c r="F15465" s="1">
        <v>4.5896960570828097E-39</v>
      </c>
      <c r="H15465">
        <v>15464</v>
      </c>
      <c r="I15465">
        <v>1</v>
      </c>
      <c r="J15465" s="1">
        <v>1.7475922227055901E-43</v>
      </c>
      <c r="K15465" s="1">
        <v>9.7960083777378394E-17</v>
      </c>
      <c r="L15465" s="1">
        <v>1.71194280544935E-59</v>
      </c>
      <c r="N15465">
        <v>15385</v>
      </c>
      <c r="O15465">
        <v>0.99999999994811095</v>
      </c>
      <c r="P15465" s="1">
        <v>8.8452316663336301E-29</v>
      </c>
      <c r="Q15465" s="1">
        <v>5.1888929877481702E-11</v>
      </c>
      <c r="R15465" s="1">
        <v>4.5896960570828097E-39</v>
      </c>
      <c r="T15465">
        <v>15385</v>
      </c>
      <c r="U15465">
        <v>1</v>
      </c>
      <c r="V15465" s="1">
        <v>2.06675763963781E-19</v>
      </c>
      <c r="W15465" s="1">
        <v>2.1328819624299999E-75</v>
      </c>
      <c r="X15465" s="1">
        <v>4.4081500902978798E-94</v>
      </c>
    </row>
    <row r="15466" spans="2:24" x14ac:dyDescent="0.3">
      <c r="B15466">
        <v>15465</v>
      </c>
      <c r="C15466">
        <v>0.999999999999999</v>
      </c>
      <c r="D15466" s="1">
        <v>1.54014739653308E-66</v>
      </c>
      <c r="E15466" s="1">
        <v>1.06915502970544E-15</v>
      </c>
      <c r="F15466" s="1">
        <v>1.6466563354910701E-81</v>
      </c>
      <c r="H15466">
        <v>15465</v>
      </c>
      <c r="I15466">
        <v>1</v>
      </c>
      <c r="J15466" s="1">
        <v>6.3951853652994602E-83</v>
      </c>
      <c r="K15466" s="1">
        <v>1.5909195505355501E-22</v>
      </c>
      <c r="L15466" s="1">
        <v>1.0174225426953699E-104</v>
      </c>
      <c r="N15466">
        <v>15386</v>
      </c>
      <c r="O15466">
        <v>0.999999999999999</v>
      </c>
      <c r="P15466" s="1">
        <v>1.54014739653308E-66</v>
      </c>
      <c r="Q15466" s="1">
        <v>1.06915502970544E-15</v>
      </c>
      <c r="R15466" s="1">
        <v>1.6466563354910701E-81</v>
      </c>
      <c r="T15466">
        <v>15386</v>
      </c>
      <c r="U15466">
        <v>1</v>
      </c>
      <c r="V15466" s="1">
        <v>4.0062367204069002E-66</v>
      </c>
      <c r="W15466" s="1">
        <v>2.1406861327764399E-108</v>
      </c>
      <c r="X15466" s="1">
        <v>8.5760953919948005E-174</v>
      </c>
    </row>
    <row r="15467" spans="2:24" x14ac:dyDescent="0.3">
      <c r="B15467">
        <v>15466</v>
      </c>
      <c r="C15467">
        <v>0.99999999999997202</v>
      </c>
      <c r="D15467" s="1">
        <v>2.8375689318434201E-14</v>
      </c>
      <c r="E15467" s="1">
        <v>1.5424225338842301E-32</v>
      </c>
      <c r="F15467" s="1">
        <v>4.37673026192522E-46</v>
      </c>
      <c r="H15467">
        <v>15466</v>
      </c>
      <c r="I15467">
        <v>1</v>
      </c>
      <c r="J15467" s="1">
        <v>1.11465763510679E-21</v>
      </c>
      <c r="K15467" s="1">
        <v>1.1675830218369699E-41</v>
      </c>
      <c r="L15467" s="1">
        <v>1.3014553299116399E-62</v>
      </c>
      <c r="N15467">
        <v>15387</v>
      </c>
      <c r="O15467">
        <v>0.99999999999997202</v>
      </c>
      <c r="P15467" s="1">
        <v>2.8375689318434201E-14</v>
      </c>
      <c r="Q15467" s="1">
        <v>1.5424225338842301E-32</v>
      </c>
      <c r="R15467" s="1">
        <v>4.37673026192522E-46</v>
      </c>
      <c r="T15467">
        <v>15387</v>
      </c>
      <c r="U15467">
        <v>1</v>
      </c>
      <c r="V15467" s="1">
        <v>9.3752048552267502E-45</v>
      </c>
      <c r="W15467" s="1">
        <v>3.1758838989346898E-18</v>
      </c>
      <c r="X15467" s="1">
        <v>2.9774562148929001E-62</v>
      </c>
    </row>
    <row r="15468" spans="2:24" x14ac:dyDescent="0.3">
      <c r="B15468">
        <v>15467</v>
      </c>
      <c r="C15468">
        <v>1</v>
      </c>
      <c r="D15468" s="1">
        <v>1.2087736336300199E-75</v>
      </c>
      <c r="E15468" s="1">
        <v>8.8962494030099201E-60</v>
      </c>
      <c r="F15468" s="1">
        <v>1.0753551716555201E-134</v>
      </c>
      <c r="H15468">
        <v>15467</v>
      </c>
      <c r="I15468">
        <v>1</v>
      </c>
      <c r="J15468" s="1">
        <v>5.5638636034909004E-81</v>
      </c>
      <c r="K15468" s="1">
        <v>2.2911099531759201E-63</v>
      </c>
      <c r="L15468" s="1">
        <v>1.27474232800712E-143</v>
      </c>
      <c r="N15468">
        <v>15388</v>
      </c>
      <c r="O15468">
        <v>1</v>
      </c>
      <c r="P15468" s="1">
        <v>1.2087736336300199E-75</v>
      </c>
      <c r="Q15468" s="1">
        <v>8.8962494030099201E-60</v>
      </c>
      <c r="R15468" s="1">
        <v>1.0753551716555201E-134</v>
      </c>
      <c r="T15468">
        <v>15388</v>
      </c>
      <c r="U15468">
        <v>1</v>
      </c>
      <c r="V15468" s="1">
        <v>3.1972925526039799E-85</v>
      </c>
      <c r="W15468" s="1">
        <v>8.8619857620259095E-24</v>
      </c>
      <c r="X15468" s="1">
        <v>2.8334361078208E-108</v>
      </c>
    </row>
    <row r="15469" spans="2:24" x14ac:dyDescent="0.3">
      <c r="B15469">
        <v>15468</v>
      </c>
      <c r="C15469">
        <v>1</v>
      </c>
      <c r="D15469" s="1">
        <v>2.19716271179266E-38</v>
      </c>
      <c r="E15469" s="1">
        <v>4.00094721333118E-40</v>
      </c>
      <c r="F15469" s="1">
        <v>8.7907320289819891E-78</v>
      </c>
      <c r="H15469">
        <v>15468</v>
      </c>
      <c r="I15469">
        <v>1</v>
      </c>
      <c r="J15469" s="1">
        <v>4.1709421412064098E-52</v>
      </c>
      <c r="K15469" s="1">
        <v>2.72284013669506E-42</v>
      </c>
      <c r="L15469" s="1">
        <v>1.1356808669909601E-93</v>
      </c>
      <c r="N15469">
        <v>15389</v>
      </c>
      <c r="O15469">
        <v>1</v>
      </c>
      <c r="P15469" s="1">
        <v>2.19716271179266E-38</v>
      </c>
      <c r="Q15469" s="1">
        <v>4.00094721333118E-40</v>
      </c>
      <c r="R15469" s="1">
        <v>8.7907320289819891E-78</v>
      </c>
      <c r="T15469">
        <v>15389</v>
      </c>
      <c r="U15469">
        <v>1</v>
      </c>
      <c r="V15469" s="1">
        <v>4.7860498736154802E-24</v>
      </c>
      <c r="W15469" s="1">
        <v>4.3293508776018898E-45</v>
      </c>
      <c r="X15469" s="1">
        <v>2.0720489220583601E-68</v>
      </c>
    </row>
    <row r="15470" spans="2:24" x14ac:dyDescent="0.3">
      <c r="B15470">
        <v>15469</v>
      </c>
      <c r="C15470">
        <v>1</v>
      </c>
      <c r="D15470" s="1">
        <v>3.7908978687460699E-75</v>
      </c>
      <c r="E15470" s="1">
        <v>3.1004525083620999E-95</v>
      </c>
      <c r="F15470" s="1">
        <v>1.17534988060983E-169</v>
      </c>
      <c r="H15470">
        <v>15469</v>
      </c>
      <c r="I15470">
        <v>1</v>
      </c>
      <c r="J15470" s="1">
        <v>2.6230421731486701E-80</v>
      </c>
      <c r="K15470" s="1">
        <v>1.56169327753427E-105</v>
      </c>
      <c r="L15470" s="1">
        <v>4.0963873284951703E-185</v>
      </c>
      <c r="N15470">
        <v>15390</v>
      </c>
      <c r="O15470">
        <v>1</v>
      </c>
      <c r="P15470" s="1">
        <v>3.7908978687460699E-75</v>
      </c>
      <c r="Q15470" s="1">
        <v>3.1004525083620999E-95</v>
      </c>
      <c r="R15470" s="1">
        <v>1.17534988060983E-169</v>
      </c>
      <c r="T15470">
        <v>15390</v>
      </c>
      <c r="U15470">
        <v>1</v>
      </c>
      <c r="V15470" s="1">
        <v>9.3752048555505204E-81</v>
      </c>
      <c r="W15470" s="1">
        <v>8.9363785527304102E-69</v>
      </c>
      <c r="X15470" s="1">
        <v>8.37803795985957E-149</v>
      </c>
    </row>
    <row r="15471" spans="2:24" x14ac:dyDescent="0.3">
      <c r="B15471">
        <v>15470</v>
      </c>
      <c r="C15471">
        <v>0.99999999983632004</v>
      </c>
      <c r="D15471" s="1">
        <v>1.65070912418401E-91</v>
      </c>
      <c r="E15471" s="1">
        <v>1.6367952960095199E-10</v>
      </c>
      <c r="F15471" s="1">
        <v>2.7018729299866201E-101</v>
      </c>
      <c r="H15471">
        <v>15470</v>
      </c>
      <c r="I15471">
        <v>0.999999999999999</v>
      </c>
      <c r="J15471" s="1">
        <v>2.7700831024931201E-103</v>
      </c>
      <c r="K15471" s="1">
        <v>8.6512231827957801E-16</v>
      </c>
      <c r="L15471" s="1">
        <v>2.3964607154559299E-118</v>
      </c>
      <c r="N15471">
        <v>15391</v>
      </c>
      <c r="O15471">
        <v>0.99999999983632004</v>
      </c>
      <c r="P15471" s="1">
        <v>1.65070912418401E-91</v>
      </c>
      <c r="Q15471" s="1">
        <v>1.6367952960095199E-10</v>
      </c>
      <c r="R15471" s="1">
        <v>2.7018729299866201E-101</v>
      </c>
      <c r="T15471">
        <v>15391</v>
      </c>
      <c r="U15471">
        <v>1</v>
      </c>
      <c r="V15471" s="1">
        <v>3.75741926436799E-56</v>
      </c>
      <c r="W15471" s="1">
        <v>1.81512365002259E-42</v>
      </c>
      <c r="X15471" s="1">
        <v>6.8201805698048305E-98</v>
      </c>
    </row>
    <row r="15472" spans="2:24" x14ac:dyDescent="0.3">
      <c r="B15472">
        <v>15471</v>
      </c>
      <c r="C15472">
        <v>1</v>
      </c>
      <c r="D15472" s="1">
        <v>7.9043224372232303E-91</v>
      </c>
      <c r="E15472" s="1">
        <v>2.06919363274787E-75</v>
      </c>
      <c r="F15472" s="1">
        <v>1.6355573658288399E-165</v>
      </c>
      <c r="H15472">
        <v>15471</v>
      </c>
      <c r="I15472">
        <v>1</v>
      </c>
      <c r="J15472" s="1">
        <v>1.5377050202564699E-101</v>
      </c>
      <c r="K15472" s="1">
        <v>2.9497541202457501E-78</v>
      </c>
      <c r="L15472" s="1">
        <v>4.5358517192241003E-179</v>
      </c>
      <c r="N15472">
        <v>15392</v>
      </c>
      <c r="O15472">
        <v>1</v>
      </c>
      <c r="P15472" s="1">
        <v>7.9043224372232303E-91</v>
      </c>
      <c r="Q15472" s="1">
        <v>2.06919363274787E-75</v>
      </c>
      <c r="R15472" s="1">
        <v>1.6355573658288399E-165</v>
      </c>
      <c r="T15472">
        <v>15392</v>
      </c>
      <c r="U15472">
        <v>1</v>
      </c>
      <c r="V15472" s="1">
        <v>4.35537434603249E-80</v>
      </c>
      <c r="W15472" s="1">
        <v>2.8571821982563901E-111</v>
      </c>
      <c r="X15472" s="1">
        <v>1.2444098048226599E-190</v>
      </c>
    </row>
    <row r="15473" spans="2:24" x14ac:dyDescent="0.3">
      <c r="B15473">
        <v>15472</v>
      </c>
      <c r="C15473">
        <v>1</v>
      </c>
      <c r="D15473" s="1">
        <v>5.75794444829337E-77</v>
      </c>
      <c r="E15473" s="1">
        <v>3.8732204508909202E-35</v>
      </c>
      <c r="F15473" s="1">
        <v>2.2301788192223802E-111</v>
      </c>
      <c r="H15473">
        <v>15472</v>
      </c>
      <c r="I15473">
        <v>1</v>
      </c>
      <c r="J15473" s="1">
        <v>4.0373932564297598E-97</v>
      </c>
      <c r="K15473" s="1">
        <v>1.8713034930621098E-46</v>
      </c>
      <c r="L15473" s="1">
        <v>7.5551881036224198E-143</v>
      </c>
      <c r="N15473">
        <v>15393</v>
      </c>
      <c r="O15473">
        <v>1</v>
      </c>
      <c r="P15473" s="1">
        <v>5.75794444829337E-77</v>
      </c>
      <c r="Q15473" s="1">
        <v>3.8732204508909202E-35</v>
      </c>
      <c r="R15473" s="1">
        <v>2.2301788192223802E-111</v>
      </c>
      <c r="T15473">
        <v>15393</v>
      </c>
      <c r="U15473">
        <v>1</v>
      </c>
      <c r="V15473" s="1">
        <v>1.18248990086051E-100</v>
      </c>
      <c r="W15473" s="1">
        <v>3.2527156771068998E-16</v>
      </c>
      <c r="X15473" s="1">
        <v>3.84630343854956E-116</v>
      </c>
    </row>
    <row r="15474" spans="2:24" x14ac:dyDescent="0.3">
      <c r="B15474">
        <v>15473</v>
      </c>
      <c r="C15474">
        <v>0.99999999942151796</v>
      </c>
      <c r="D15474" s="1">
        <v>3.0903899162745398E-13</v>
      </c>
      <c r="E15474" s="1">
        <v>5.7817272854234402E-10</v>
      </c>
      <c r="F15474" s="1">
        <v>1.78677917118582E-22</v>
      </c>
      <c r="H15474">
        <v>15473</v>
      </c>
      <c r="I15474">
        <v>0.999999999999994</v>
      </c>
      <c r="J15474" s="1">
        <v>3.4054492015397598E-21</v>
      </c>
      <c r="K15474" s="1">
        <v>6.4787651868729004E-15</v>
      </c>
      <c r="L15474" s="1">
        <v>2.2063105732600099E-35</v>
      </c>
      <c r="N15474">
        <v>15394</v>
      </c>
      <c r="O15474">
        <v>0.99999999942151796</v>
      </c>
      <c r="P15474" s="1">
        <v>3.0903899162745398E-13</v>
      </c>
      <c r="Q15474" s="1">
        <v>5.7817272854234402E-10</v>
      </c>
      <c r="R15474" s="1">
        <v>1.78677917118582E-22</v>
      </c>
      <c r="T15474">
        <v>15394</v>
      </c>
      <c r="U15474">
        <v>1</v>
      </c>
      <c r="V15474" s="1">
        <v>3.14818227318902E-99</v>
      </c>
      <c r="W15474" s="1">
        <v>1.8481088683011299E-78</v>
      </c>
      <c r="X15474" s="1">
        <v>5.8181835781090404E-177</v>
      </c>
    </row>
    <row r="15475" spans="2:24" x14ac:dyDescent="0.3">
      <c r="B15475">
        <v>15474</v>
      </c>
      <c r="C15475">
        <v>1</v>
      </c>
      <c r="D15475" s="1">
        <v>3.5403322621413801E-43</v>
      </c>
      <c r="E15475" s="1">
        <v>1.3114508984391899E-41</v>
      </c>
      <c r="F15475" s="1">
        <v>4.6429719259585503E-84</v>
      </c>
      <c r="H15475">
        <v>15474</v>
      </c>
      <c r="I15475">
        <v>1</v>
      </c>
      <c r="J15475" s="1">
        <v>3.2009904551907198E-59</v>
      </c>
      <c r="K15475" s="1">
        <v>2.19941469997392E-44</v>
      </c>
      <c r="L15475" s="1">
        <v>7.0403054616226698E-103</v>
      </c>
      <c r="N15475">
        <v>15395</v>
      </c>
      <c r="O15475">
        <v>1</v>
      </c>
      <c r="P15475" s="1">
        <v>3.5403322621413801E-43</v>
      </c>
      <c r="Q15475" s="1">
        <v>1.3114508984391899E-41</v>
      </c>
      <c r="R15475" s="1">
        <v>4.6429719259585503E-84</v>
      </c>
      <c r="T15475">
        <v>15395</v>
      </c>
      <c r="U15475">
        <v>1</v>
      </c>
      <c r="V15475" s="1">
        <v>1.08992820235985E-98</v>
      </c>
      <c r="W15475" s="1">
        <v>5.7935004229396204E-52</v>
      </c>
      <c r="X15475" s="1">
        <v>6.3144995013455997E-150</v>
      </c>
    </row>
    <row r="15476" spans="2:24" x14ac:dyDescent="0.3">
      <c r="B15476">
        <v>15475</v>
      </c>
      <c r="C15476">
        <v>1</v>
      </c>
      <c r="D15476" s="1">
        <v>7.7973116866856301E-64</v>
      </c>
      <c r="E15476" s="1">
        <v>3.0821136896631199E-73</v>
      </c>
      <c r="F15476" s="1">
        <v>2.4032201092104E-136</v>
      </c>
      <c r="H15476">
        <v>15475</v>
      </c>
      <c r="I15476">
        <v>1</v>
      </c>
      <c r="J15476" s="1">
        <v>2.1183845491266299E-72</v>
      </c>
      <c r="K15476" s="1">
        <v>2.0598898149559898E-84</v>
      </c>
      <c r="L15476" s="1">
        <v>4.3636387569060601E-156</v>
      </c>
      <c r="N15476">
        <v>15396</v>
      </c>
      <c r="O15476">
        <v>1</v>
      </c>
      <c r="P15476" s="1">
        <v>7.7973116866856301E-64</v>
      </c>
      <c r="Q15476" s="1">
        <v>3.0821136896631199E-73</v>
      </c>
      <c r="R15476" s="1">
        <v>2.4032201092104E-136</v>
      </c>
      <c r="T15476">
        <v>15396</v>
      </c>
      <c r="U15476">
        <v>0.999999999999998</v>
      </c>
      <c r="V15476" s="1">
        <v>2.3150953919438699E-21</v>
      </c>
      <c r="W15476" s="1">
        <v>2.3824003039420698E-15</v>
      </c>
      <c r="X15476" s="1">
        <v>5.5154839654219603E-36</v>
      </c>
    </row>
    <row r="15477" spans="2:24" x14ac:dyDescent="0.3">
      <c r="B15477">
        <v>15476</v>
      </c>
      <c r="C15477" s="1">
        <v>3.2293841158005998E-5</v>
      </c>
      <c r="D15477">
        <v>0.99757216453470099</v>
      </c>
      <c r="E15477" s="1">
        <v>7.7547007782380999E-8</v>
      </c>
      <c r="F15477">
        <v>2.39546407713351E-3</v>
      </c>
      <c r="H15477">
        <v>15476</v>
      </c>
      <c r="I15477">
        <v>1.9347426871662199E-4</v>
      </c>
      <c r="J15477">
        <v>0.99980258644562703</v>
      </c>
      <c r="K15477" s="1">
        <v>7.6215341387323702E-10</v>
      </c>
      <c r="L15477" s="1">
        <v>3.9385235024452704E-6</v>
      </c>
      <c r="N15477">
        <v>15397</v>
      </c>
      <c r="O15477" s="1">
        <v>3.2293841158005998E-5</v>
      </c>
      <c r="P15477">
        <v>0.99757216453470099</v>
      </c>
      <c r="Q15477" s="1">
        <v>7.7547007782380999E-8</v>
      </c>
      <c r="R15477">
        <v>2.39546407713351E-3</v>
      </c>
      <c r="T15477">
        <v>15397</v>
      </c>
      <c r="U15477">
        <v>1</v>
      </c>
      <c r="V15477" s="1">
        <v>4.3293508806874501E-63</v>
      </c>
      <c r="W15477" s="1">
        <v>7.6723748311980194E-45</v>
      </c>
      <c r="X15477" s="1">
        <v>3.3216402732411299E-107</v>
      </c>
    </row>
    <row r="15478" spans="2:24" x14ac:dyDescent="0.3">
      <c r="B15478">
        <v>15477</v>
      </c>
      <c r="C15478">
        <v>1</v>
      </c>
      <c r="D15478" s="1">
        <v>4.28474021343614E-55</v>
      </c>
      <c r="E15478" s="1">
        <v>6.2642627222146798E-21</v>
      </c>
      <c r="F15478" s="1">
        <v>2.6840738393402202E-75</v>
      </c>
      <c r="H15478">
        <v>15477</v>
      </c>
      <c r="I15478">
        <v>1</v>
      </c>
      <c r="J15478" s="1">
        <v>1.3582359557748799E-72</v>
      </c>
      <c r="K15478" s="1">
        <v>3.0896110591072599E-28</v>
      </c>
      <c r="L15478" s="1">
        <v>4.1964208298391898E-100</v>
      </c>
      <c r="N15478">
        <v>15398</v>
      </c>
      <c r="O15478">
        <v>1</v>
      </c>
      <c r="P15478" s="1">
        <v>4.28474021343614E-55</v>
      </c>
      <c r="Q15478" s="1">
        <v>6.2642627222146798E-21</v>
      </c>
      <c r="R15478" s="1">
        <v>2.6840738393402202E-75</v>
      </c>
      <c r="T15478">
        <v>15398</v>
      </c>
      <c r="U15478">
        <v>1</v>
      </c>
      <c r="V15478" s="1">
        <v>2.7455029461716998E-72</v>
      </c>
      <c r="W15478" s="1">
        <v>9.1177510678543902E-92</v>
      </c>
      <c r="X15478" s="1">
        <v>2.50328124192544E-163</v>
      </c>
    </row>
    <row r="15479" spans="2:24" x14ac:dyDescent="0.3">
      <c r="B15479">
        <v>15478</v>
      </c>
      <c r="C15479">
        <v>1</v>
      </c>
      <c r="D15479" s="1">
        <v>9.2872146192755095E-77</v>
      </c>
      <c r="E15479" s="1">
        <v>5.7400727778225605E-57</v>
      </c>
      <c r="F15479" s="1">
        <v>5.3309287817899097E-133</v>
      </c>
      <c r="H15479">
        <v>15478</v>
      </c>
      <c r="I15479">
        <v>1</v>
      </c>
      <c r="J15479" s="1">
        <v>1.3441162322473901E-82</v>
      </c>
      <c r="K15479" s="1">
        <v>1.70306454203477E-63</v>
      </c>
      <c r="L15479" s="1">
        <v>2.2891166955139099E-145</v>
      </c>
      <c r="N15479">
        <v>15399</v>
      </c>
      <c r="O15479">
        <v>1</v>
      </c>
      <c r="P15479" s="1">
        <v>9.2872146192755095E-77</v>
      </c>
      <c r="Q15479" s="1">
        <v>5.7400727778225605E-57</v>
      </c>
      <c r="R15479" s="1">
        <v>5.3309287817899097E-133</v>
      </c>
      <c r="T15479">
        <v>15399</v>
      </c>
      <c r="U15479" s="1">
        <v>2.2510485325031698E-5</v>
      </c>
      <c r="V15479">
        <v>0.99996385854949799</v>
      </c>
      <c r="W15479" s="1">
        <v>3.0684382415417001E-10</v>
      </c>
      <c r="X15479" s="1">
        <v>1.3630658332900901E-5</v>
      </c>
    </row>
    <row r="15480" spans="2:24" x14ac:dyDescent="0.3">
      <c r="B15480">
        <v>15479</v>
      </c>
      <c r="C15480">
        <v>0.99999951767213502</v>
      </c>
      <c r="D15480" s="1">
        <v>4.5108388157372998E-106</v>
      </c>
      <c r="E15480" s="1">
        <v>4.8232786455380495E-7</v>
      </c>
      <c r="F15480" s="1">
        <v>2.1757043027438001E-112</v>
      </c>
      <c r="H15480">
        <v>15479</v>
      </c>
      <c r="I15480">
        <v>0.99999999971601905</v>
      </c>
      <c r="J15480" s="1">
        <v>4.0938833230353498E-118</v>
      </c>
      <c r="K15480" s="1">
        <v>2.83980833061202E-10</v>
      </c>
      <c r="L15480" s="1">
        <v>1.1625843968610901E-127</v>
      </c>
      <c r="N15480">
        <v>15400</v>
      </c>
      <c r="O15480">
        <v>0.99999951767213502</v>
      </c>
      <c r="P15480" s="1">
        <v>4.5108388157372998E-106</v>
      </c>
      <c r="Q15480" s="1">
        <v>4.8232786455380495E-7</v>
      </c>
      <c r="R15480" s="1">
        <v>2.1757043027438001E-112</v>
      </c>
      <c r="T15480">
        <v>15400</v>
      </c>
      <c r="U15480">
        <v>1</v>
      </c>
      <c r="V15480" s="1">
        <v>3.2915755608997098E-75</v>
      </c>
      <c r="W15480" s="1">
        <v>1.7692903968598E-29</v>
      </c>
      <c r="X15480" s="1">
        <v>5.8237530304382604E-104</v>
      </c>
    </row>
    <row r="15481" spans="2:24" x14ac:dyDescent="0.3">
      <c r="B15481">
        <v>15480</v>
      </c>
      <c r="C15481">
        <v>1</v>
      </c>
      <c r="D15481" s="1">
        <v>1.11972123741988E-77</v>
      </c>
      <c r="E15481" s="1">
        <v>4.6437790074734899E-38</v>
      </c>
      <c r="F15481" s="1">
        <v>5.1997379765526803E-115</v>
      </c>
      <c r="H15481">
        <v>15480</v>
      </c>
      <c r="I15481">
        <v>1</v>
      </c>
      <c r="J15481" s="1">
        <v>2.4213445450767798E-84</v>
      </c>
      <c r="K15481" s="1">
        <v>1.39279133645744E-45</v>
      </c>
      <c r="L15481" s="1">
        <v>3.3724277049614297E-129</v>
      </c>
      <c r="N15481">
        <v>15401</v>
      </c>
      <c r="O15481">
        <v>1</v>
      </c>
      <c r="P15481" s="1">
        <v>1.11972123741988E-77</v>
      </c>
      <c r="Q15481" s="1">
        <v>4.6437790074734899E-38</v>
      </c>
      <c r="R15481" s="1">
        <v>5.1997379765526803E-115</v>
      </c>
      <c r="T15481">
        <v>15401</v>
      </c>
      <c r="U15481">
        <v>1</v>
      </c>
      <c r="V15481" s="1">
        <v>2.4252958852984499E-82</v>
      </c>
      <c r="W15481" s="1">
        <v>4.6528200490235001E-67</v>
      </c>
      <c r="X15481" s="1">
        <v>1.12844653199309E-148</v>
      </c>
    </row>
    <row r="15482" spans="2:24" x14ac:dyDescent="0.3">
      <c r="B15482">
        <v>15481</v>
      </c>
      <c r="C15482">
        <v>1</v>
      </c>
      <c r="D15482" s="1">
        <v>3.2277670168007099E-90</v>
      </c>
      <c r="E15482" s="1">
        <v>4.1696802476083202E-62</v>
      </c>
      <c r="F15482" s="1">
        <v>1.34587563738356E-151</v>
      </c>
      <c r="H15482">
        <v>15481</v>
      </c>
      <c r="I15482">
        <v>1</v>
      </c>
      <c r="J15482" s="1">
        <v>3.4281034917596802E-102</v>
      </c>
      <c r="K15482" s="1">
        <v>4.16433890870055E-69</v>
      </c>
      <c r="L15482" s="1">
        <v>1.4275784753787E-170</v>
      </c>
      <c r="N15482">
        <v>15402</v>
      </c>
      <c r="O15482">
        <v>1</v>
      </c>
      <c r="P15482" s="1">
        <v>3.2277670168007099E-90</v>
      </c>
      <c r="Q15482" s="1">
        <v>4.1696802476083202E-62</v>
      </c>
      <c r="R15482" s="1">
        <v>1.34587563738356E-151</v>
      </c>
      <c r="T15482">
        <v>15402</v>
      </c>
      <c r="U15482">
        <v>0.99999999889909696</v>
      </c>
      <c r="V15482" s="1">
        <v>3.0998263222991398E-113</v>
      </c>
      <c r="W15482" s="1">
        <v>1.10090284999777E-9</v>
      </c>
      <c r="X15482" s="1">
        <v>3.41260763647419E-122</v>
      </c>
    </row>
    <row r="15483" spans="2:24" x14ac:dyDescent="0.3">
      <c r="B15483">
        <v>15482</v>
      </c>
      <c r="C15483">
        <v>1</v>
      </c>
      <c r="D15483" s="1">
        <v>4.9901382181201296E-105</v>
      </c>
      <c r="E15483" s="1">
        <v>4.2451400023987401E-85</v>
      </c>
      <c r="F15483" s="1">
        <v>2.1183835367240501E-189</v>
      </c>
      <c r="H15483">
        <v>15482</v>
      </c>
      <c r="I15483">
        <v>1</v>
      </c>
      <c r="J15483" s="1">
        <v>1.1824899008606699E-118</v>
      </c>
      <c r="K15483" s="1">
        <v>1.1069306091925401E-102</v>
      </c>
      <c r="L15483" s="1">
        <v>1.30893426632373E-220</v>
      </c>
      <c r="N15483">
        <v>15403</v>
      </c>
      <c r="O15483">
        <v>1</v>
      </c>
      <c r="P15483" s="1">
        <v>4.9901382181201296E-105</v>
      </c>
      <c r="Q15483" s="1">
        <v>4.2451400023987401E-85</v>
      </c>
      <c r="R15483" s="1">
        <v>2.1183835367240501E-189</v>
      </c>
      <c r="T15483">
        <v>15403</v>
      </c>
      <c r="U15483">
        <v>1</v>
      </c>
      <c r="V15483" s="1">
        <v>7.3748845653421402E-84</v>
      </c>
      <c r="W15483" s="1">
        <v>3.85335407618331E-52</v>
      </c>
      <c r="X15483" s="1">
        <v>2.8418041501242501E-135</v>
      </c>
    </row>
    <row r="15484" spans="2:24" x14ac:dyDescent="0.3">
      <c r="B15484">
        <v>15483</v>
      </c>
      <c r="C15484">
        <v>1</v>
      </c>
      <c r="D15484" s="1">
        <v>2.59194539348642E-18</v>
      </c>
      <c r="E15484" s="1">
        <v>1.58530613583354E-55</v>
      </c>
      <c r="F15484" s="1">
        <v>4.1090269360395099E-73</v>
      </c>
      <c r="H15484">
        <v>15483</v>
      </c>
      <c r="I15484">
        <v>1</v>
      </c>
      <c r="J15484" s="1">
        <v>9.0555907638190304E-29</v>
      </c>
      <c r="K15484" s="1">
        <v>7.3959326650135404E-58</v>
      </c>
      <c r="L15484" s="1">
        <v>6.6974539531124093E-86</v>
      </c>
      <c r="N15484">
        <v>15404</v>
      </c>
      <c r="O15484">
        <v>1</v>
      </c>
      <c r="P15484" s="1">
        <v>2.59194539348642E-18</v>
      </c>
      <c r="Q15484" s="1">
        <v>1.58530613583354E-55</v>
      </c>
      <c r="R15484" s="1">
        <v>4.1090269360395099E-73</v>
      </c>
      <c r="T15484">
        <v>15404</v>
      </c>
      <c r="U15484">
        <v>1</v>
      </c>
      <c r="V15484" s="1">
        <v>8.2934564501927597E-100</v>
      </c>
      <c r="W15484" s="1">
        <v>1.24429547515944E-72</v>
      </c>
      <c r="X15484" s="1">
        <v>1.03195103344068E-171</v>
      </c>
    </row>
    <row r="15485" spans="2:24" x14ac:dyDescent="0.3">
      <c r="B15485">
        <v>15484</v>
      </c>
      <c r="C15485">
        <v>0.99999999999973099</v>
      </c>
      <c r="D15485" s="1">
        <v>1.9214045284494399E-66</v>
      </c>
      <c r="E15485" s="1">
        <v>2.6931626005956099E-13</v>
      </c>
      <c r="F15485" s="1">
        <v>5.1746548166364701E-79</v>
      </c>
      <c r="H15485">
        <v>15484</v>
      </c>
      <c r="I15485">
        <v>1</v>
      </c>
      <c r="J15485" s="1">
        <v>2.71086308404807E-83</v>
      </c>
      <c r="K15485" s="1">
        <v>1.2225293337222E-18</v>
      </c>
      <c r="L15485" s="1">
        <v>3.3141096399533799E-101</v>
      </c>
      <c r="N15485">
        <v>15405</v>
      </c>
      <c r="O15485">
        <v>0.99999999999973099</v>
      </c>
      <c r="P15485" s="1">
        <v>1.9214045284494399E-66</v>
      </c>
      <c r="Q15485" s="1">
        <v>2.6931626005956099E-13</v>
      </c>
      <c r="R15485" s="1">
        <v>5.1746548166364701E-79</v>
      </c>
      <c r="T15485">
        <v>15405</v>
      </c>
      <c r="U15485">
        <v>1</v>
      </c>
      <c r="V15485" s="1">
        <v>1.0731869501385499E-112</v>
      </c>
      <c r="W15485" s="1">
        <v>3.0998263257117503E-113</v>
      </c>
      <c r="X15485" s="1">
        <v>3.3266931604497701E-225</v>
      </c>
    </row>
    <row r="15486" spans="2:24" x14ac:dyDescent="0.3">
      <c r="B15486">
        <v>15485</v>
      </c>
      <c r="C15486">
        <v>1</v>
      </c>
      <c r="D15486" s="1">
        <v>1.9079232168136999E-37</v>
      </c>
      <c r="E15486" s="1">
        <v>1.00652605046358E-40</v>
      </c>
      <c r="F15486" s="1">
        <v>1.9203744200072702E-77</v>
      </c>
      <c r="H15486">
        <v>15485</v>
      </c>
      <c r="I15486">
        <v>1</v>
      </c>
      <c r="J15486" s="1">
        <v>6.4669866538659099E-54</v>
      </c>
      <c r="K15486" s="1">
        <v>2.1605823302061899E-50</v>
      </c>
      <c r="L15486" s="1">
        <v>1.3972457094022E-103</v>
      </c>
      <c r="N15486">
        <v>15406</v>
      </c>
      <c r="O15486">
        <v>1</v>
      </c>
      <c r="P15486" s="1">
        <v>1.9079232168136999E-37</v>
      </c>
      <c r="Q15486" s="1">
        <v>1.00652605046358E-40</v>
      </c>
      <c r="R15486" s="1">
        <v>1.9203744200072702E-77</v>
      </c>
      <c r="T15486">
        <v>15406</v>
      </c>
      <c r="U15486">
        <v>1</v>
      </c>
      <c r="V15486" s="1">
        <v>3.0931573762051401E-30</v>
      </c>
      <c r="W15486" s="1">
        <v>1.6267935452723699E-61</v>
      </c>
      <c r="X15486" s="1">
        <v>5.0319284541221397E-91</v>
      </c>
    </row>
    <row r="15487" spans="2:24" x14ac:dyDescent="0.3">
      <c r="B15487">
        <v>15486</v>
      </c>
      <c r="C15487">
        <v>1.63860526248511E-3</v>
      </c>
      <c r="D15487">
        <v>0.84793955632144602</v>
      </c>
      <c r="E15487">
        <v>2.9012282467539001E-4</v>
      </c>
      <c r="F15487">
        <v>0.15013171559139299</v>
      </c>
      <c r="H15487">
        <v>15486</v>
      </c>
      <c r="I15487">
        <v>9.7671028803878901E-2</v>
      </c>
      <c r="J15487">
        <v>0.90150756085802897</v>
      </c>
      <c r="K15487" s="1">
        <v>8.0293947069821802E-5</v>
      </c>
      <c r="L15487">
        <v>7.4111639102243199E-4</v>
      </c>
      <c r="N15487">
        <v>15407</v>
      </c>
      <c r="O15487">
        <v>1.63860526248511E-3</v>
      </c>
      <c r="P15487">
        <v>0.84793955632144602</v>
      </c>
      <c r="Q15487">
        <v>2.9012282467539001E-4</v>
      </c>
      <c r="R15487">
        <v>0.15013171559139299</v>
      </c>
      <c r="T15487">
        <v>15407</v>
      </c>
      <c r="U15487">
        <v>1</v>
      </c>
      <c r="V15487" s="1">
        <v>3.9017683506280299E-82</v>
      </c>
      <c r="W15487" s="1">
        <v>3.4475580964279901E-21</v>
      </c>
      <c r="X15487" s="1">
        <v>1.3451573067594101E-102</v>
      </c>
    </row>
    <row r="15488" spans="2:24" x14ac:dyDescent="0.3">
      <c r="B15488">
        <v>15487</v>
      </c>
      <c r="C15488">
        <v>0.99600022131333599</v>
      </c>
      <c r="D15488" s="1">
        <v>6.7071251829314595E-14</v>
      </c>
      <c r="E15488">
        <v>3.9997786865969796E-3</v>
      </c>
      <c r="F15488" s="1">
        <v>2.6934749391574198E-16</v>
      </c>
      <c r="H15488">
        <v>15487</v>
      </c>
      <c r="I15488">
        <v>0.99999821111318998</v>
      </c>
      <c r="J15488" s="1">
        <v>7.8969213358804899E-23</v>
      </c>
      <c r="K15488" s="1">
        <v>1.7888868097743599E-6</v>
      </c>
      <c r="L15488" s="1">
        <v>1.4126723686692E-28</v>
      </c>
      <c r="N15488">
        <v>15408</v>
      </c>
      <c r="O15488">
        <v>0.99600022131333599</v>
      </c>
      <c r="P15488" s="1">
        <v>6.7071251829314595E-14</v>
      </c>
      <c r="Q15488">
        <v>3.9997786865969796E-3</v>
      </c>
      <c r="R15488" s="1">
        <v>2.6934749391574198E-16</v>
      </c>
      <c r="T15488">
        <v>15408</v>
      </c>
      <c r="U15488">
        <v>1</v>
      </c>
      <c r="V15488" s="1">
        <v>4.81203030656144E-55</v>
      </c>
      <c r="W15488" s="1">
        <v>2.58760537490672E-57</v>
      </c>
      <c r="X15488" s="1">
        <v>1.24516354854724E-111</v>
      </c>
    </row>
    <row r="15489" spans="2:24" x14ac:dyDescent="0.3">
      <c r="B15489">
        <v>15488</v>
      </c>
      <c r="C15489">
        <v>1</v>
      </c>
      <c r="D15489" s="1">
        <v>5.1124725627643903E-21</v>
      </c>
      <c r="E15489" s="1">
        <v>1.14777018923649E-28</v>
      </c>
      <c r="F15489" s="1">
        <v>5.8679436008304502E-49</v>
      </c>
      <c r="H15489">
        <v>15488</v>
      </c>
      <c r="I15489">
        <v>1</v>
      </c>
      <c r="J15489" s="1">
        <v>6.0357776809366198E-33</v>
      </c>
      <c r="K15489" s="1">
        <v>2.9086948930563801E-39</v>
      </c>
      <c r="L15489" s="1">
        <v>1.7556235716164E-71</v>
      </c>
      <c r="N15489">
        <v>15409</v>
      </c>
      <c r="O15489">
        <v>1</v>
      </c>
      <c r="P15489" s="1">
        <v>5.1124725627643903E-21</v>
      </c>
      <c r="Q15489" s="1">
        <v>1.14777018923649E-28</v>
      </c>
      <c r="R15489" s="1">
        <v>5.8679436008304502E-49</v>
      </c>
      <c r="T15489">
        <v>15409</v>
      </c>
      <c r="U15489">
        <v>1.88435177449462E-3</v>
      </c>
      <c r="V15489">
        <v>0.99635970483221004</v>
      </c>
      <c r="W15489" s="1">
        <v>3.3146353611316902E-6</v>
      </c>
      <c r="X15489">
        <v>1.75262875793418E-3</v>
      </c>
    </row>
    <row r="15490" spans="2:24" x14ac:dyDescent="0.3">
      <c r="B15490">
        <v>15489</v>
      </c>
      <c r="C15490">
        <v>1</v>
      </c>
      <c r="D15490" s="1">
        <v>4.3552877939892103E-18</v>
      </c>
      <c r="E15490" s="1">
        <v>2.91970625949933E-68</v>
      </c>
      <c r="F15490" s="1">
        <v>1.27161610340313E-85</v>
      </c>
      <c r="H15490">
        <v>15489</v>
      </c>
      <c r="I15490">
        <v>1</v>
      </c>
      <c r="J15490" s="1">
        <v>3.1966760505748602E-26</v>
      </c>
      <c r="K15490" s="1">
        <v>8.6856959379208596E-71</v>
      </c>
      <c r="L15490" s="1">
        <v>2.7765356187326999E-96</v>
      </c>
      <c r="N15490">
        <v>15410</v>
      </c>
      <c r="O15490">
        <v>1</v>
      </c>
      <c r="P15490" s="1">
        <v>4.3552877939892103E-18</v>
      </c>
      <c r="Q15490" s="1">
        <v>2.91970625949933E-68</v>
      </c>
      <c r="R15490" s="1">
        <v>1.27161610340313E-85</v>
      </c>
      <c r="T15490">
        <v>15410</v>
      </c>
      <c r="U15490">
        <v>0.99999267977289397</v>
      </c>
      <c r="V15490" s="1">
        <v>8.5013803206419E-24</v>
      </c>
      <c r="W15490" s="1">
        <v>7.3202271056547499E-6</v>
      </c>
      <c r="X15490" s="1">
        <v>6.2232490214604397E-29</v>
      </c>
    </row>
    <row r="15491" spans="2:24" x14ac:dyDescent="0.3">
      <c r="B15491">
        <v>15490</v>
      </c>
      <c r="C15491">
        <v>0.17842632731070701</v>
      </c>
      <c r="D15491">
        <v>0.82069933568926601</v>
      </c>
      <c r="E15491">
        <v>1.5614125982739299E-4</v>
      </c>
      <c r="F15491">
        <v>7.1819574019969703E-4</v>
      </c>
      <c r="H15491">
        <v>15490</v>
      </c>
      <c r="I15491">
        <v>0.99866491243205902</v>
      </c>
      <c r="J15491">
        <v>1.3346246511607999E-3</v>
      </c>
      <c r="K15491" s="1">
        <v>4.6229896007947497E-7</v>
      </c>
      <c r="L15491" s="1">
        <v>6.1782043270699704E-10</v>
      </c>
      <c r="N15491">
        <v>15411</v>
      </c>
      <c r="O15491">
        <v>0.17842632731070701</v>
      </c>
      <c r="P15491">
        <v>0.82069933568926601</v>
      </c>
      <c r="Q15491">
        <v>1.5614125982739299E-4</v>
      </c>
      <c r="R15491">
        <v>7.1819574019969703E-4</v>
      </c>
      <c r="T15491">
        <v>15411</v>
      </c>
      <c r="U15491">
        <v>1</v>
      </c>
      <c r="V15491" s="1">
        <v>2.1669448151503001E-32</v>
      </c>
      <c r="W15491" s="1">
        <v>1.6267358488892499E-42</v>
      </c>
      <c r="X15491" s="1">
        <v>3.5250468133696801E-74</v>
      </c>
    </row>
    <row r="15492" spans="2:24" x14ac:dyDescent="0.3">
      <c r="B15492">
        <v>15491</v>
      </c>
      <c r="C15492">
        <v>1</v>
      </c>
      <c r="D15492" s="1">
        <v>1.54199484889301E-35</v>
      </c>
      <c r="E15492" s="1">
        <v>1.6465191395295699E-56</v>
      </c>
      <c r="F15492" s="1">
        <v>2.5389240317583601E-91</v>
      </c>
      <c r="H15492">
        <v>15491</v>
      </c>
      <c r="I15492">
        <v>1</v>
      </c>
      <c r="J15492" s="1">
        <v>4.3911811680533499E-48</v>
      </c>
      <c r="K15492" s="1">
        <v>1.79396918165191E-62</v>
      </c>
      <c r="L15492" s="1">
        <v>7.8776436865379602E-110</v>
      </c>
      <c r="N15492">
        <v>15412</v>
      </c>
      <c r="O15492">
        <v>1</v>
      </c>
      <c r="P15492" s="1">
        <v>1.54199484889301E-35</v>
      </c>
      <c r="Q15492" s="1">
        <v>1.6465191395295699E-56</v>
      </c>
      <c r="R15492" s="1">
        <v>2.5389240317583601E-91</v>
      </c>
      <c r="T15492">
        <v>15412</v>
      </c>
      <c r="U15492">
        <v>1</v>
      </c>
      <c r="V15492" s="1">
        <v>2.5205662367570101E-29</v>
      </c>
      <c r="W15492" s="1">
        <v>2.7105601340963699E-76</v>
      </c>
      <c r="X15492" s="1">
        <v>6.8321463567028503E-105</v>
      </c>
    </row>
    <row r="15493" spans="2:24" x14ac:dyDescent="0.3">
      <c r="B15493">
        <v>15492</v>
      </c>
      <c r="C15493">
        <v>1</v>
      </c>
      <c r="D15493" s="1">
        <v>4.0116483583248201E-48</v>
      </c>
      <c r="E15493" s="1">
        <v>1.3979259861227699E-27</v>
      </c>
      <c r="F15493" s="1">
        <v>5.6079874872890297E-75</v>
      </c>
      <c r="H15493">
        <v>15492</v>
      </c>
      <c r="I15493">
        <v>1</v>
      </c>
      <c r="J15493" s="1">
        <v>4.2411136558097402E-69</v>
      </c>
      <c r="K15493" s="1">
        <v>1.79461177206292E-35</v>
      </c>
      <c r="L15493" s="1">
        <v>7.6111524933729701E-104</v>
      </c>
      <c r="N15493">
        <v>15413</v>
      </c>
      <c r="O15493">
        <v>1</v>
      </c>
      <c r="P15493" s="1">
        <v>4.0116483583248201E-48</v>
      </c>
      <c r="Q15493" s="1">
        <v>1.3979259861227699E-27</v>
      </c>
      <c r="R15493" s="1">
        <v>5.6079874872890297E-75</v>
      </c>
      <c r="T15493">
        <v>15413</v>
      </c>
      <c r="U15493">
        <v>0.97678079213346503</v>
      </c>
      <c r="V15493">
        <v>2.3218926195881701E-2</v>
      </c>
      <c r="W15493" s="1">
        <v>2.7513056135199198E-7</v>
      </c>
      <c r="X15493" s="1">
        <v>6.5400919527813002E-9</v>
      </c>
    </row>
    <row r="15494" spans="2:24" x14ac:dyDescent="0.3">
      <c r="B15494">
        <v>15493</v>
      </c>
      <c r="C15494">
        <v>0.99404455256375701</v>
      </c>
      <c r="D15494">
        <v>5.95544743624321E-3</v>
      </c>
      <c r="E15494" s="1">
        <v>1.9800303319002799E-70</v>
      </c>
      <c r="F15494" s="1">
        <v>1.1862613736362701E-72</v>
      </c>
      <c r="H15494">
        <v>15493</v>
      </c>
      <c r="I15494">
        <v>0.999999978974355</v>
      </c>
      <c r="J15494" s="1">
        <v>2.1025645180807999E-8</v>
      </c>
      <c r="K15494" s="1">
        <v>3.7689383567095099E-78</v>
      </c>
      <c r="L15494" s="1">
        <v>7.9244362262675793E-86</v>
      </c>
      <c r="N15494">
        <v>15414</v>
      </c>
      <c r="O15494">
        <v>0.99404455256375701</v>
      </c>
      <c r="P15494">
        <v>5.95544743624321E-3</v>
      </c>
      <c r="Q15494" s="1">
        <v>1.9800303319002799E-70</v>
      </c>
      <c r="R15494" s="1">
        <v>1.1862613736362701E-72</v>
      </c>
      <c r="T15494">
        <v>15414</v>
      </c>
      <c r="U15494">
        <v>1</v>
      </c>
      <c r="V15494" s="1">
        <v>2.31280139075042E-53</v>
      </c>
      <c r="W15494" s="1">
        <v>2.03495040955784E-66</v>
      </c>
      <c r="X15494" s="1">
        <v>4.7064361373335098E-119</v>
      </c>
    </row>
    <row r="15495" spans="2:24" x14ac:dyDescent="0.3">
      <c r="B15495">
        <v>15494</v>
      </c>
      <c r="C15495" s="1">
        <v>9.1706387013048703E-5</v>
      </c>
      <c r="D15495">
        <v>0.99974796697665003</v>
      </c>
      <c r="E15495" s="1">
        <v>1.4705334217221701E-8</v>
      </c>
      <c r="F15495">
        <v>1.6031193100310101E-4</v>
      </c>
      <c r="H15495">
        <v>15494</v>
      </c>
      <c r="I15495">
        <v>1.34244599210012E-3</v>
      </c>
      <c r="J15495">
        <v>0.99865745630521197</v>
      </c>
      <c r="K15495" s="1">
        <v>1.3116059496220801E-10</v>
      </c>
      <c r="L15495" s="1">
        <v>9.7571527572237605E-8</v>
      </c>
      <c r="N15495">
        <v>15415</v>
      </c>
      <c r="O15495" s="1">
        <v>9.1706387013048703E-5</v>
      </c>
      <c r="P15495">
        <v>0.99974796697665003</v>
      </c>
      <c r="Q15495" s="1">
        <v>1.4705334217221701E-8</v>
      </c>
      <c r="R15495">
        <v>1.6031193100310101E-4</v>
      </c>
      <c r="T15495">
        <v>15415</v>
      </c>
      <c r="U15495">
        <v>1</v>
      </c>
      <c r="V15495" s="1">
        <v>1.1824406367681E-69</v>
      </c>
      <c r="W15495" s="1">
        <v>6.8459006197471003E-41</v>
      </c>
      <c r="X15495" s="1">
        <v>8.0948710880648801E-110</v>
      </c>
    </row>
    <row r="15496" spans="2:24" x14ac:dyDescent="0.3">
      <c r="B15496">
        <v>15495</v>
      </c>
      <c r="C15496">
        <v>0.99999617575669697</v>
      </c>
      <c r="D15496" s="1">
        <v>3.8242433026461399E-6</v>
      </c>
      <c r="E15496" s="1">
        <v>1.0079798707203301E-61</v>
      </c>
      <c r="F15496" s="1">
        <v>3.8547750114018503E-67</v>
      </c>
      <c r="H15496">
        <v>15495</v>
      </c>
      <c r="I15496">
        <v>0.99999999999982403</v>
      </c>
      <c r="J15496" s="1">
        <v>1.7609135892508E-13</v>
      </c>
      <c r="K15496" s="1">
        <v>1.03174690769235E-72</v>
      </c>
      <c r="L15496" s="1">
        <v>1.81681715042327E-85</v>
      </c>
      <c r="N15496">
        <v>15416</v>
      </c>
      <c r="O15496">
        <v>0.99999617575669697</v>
      </c>
      <c r="P15496" s="1">
        <v>3.8242433026461399E-6</v>
      </c>
      <c r="Q15496" s="1">
        <v>1.0079798707203301E-61</v>
      </c>
      <c r="R15496" s="1">
        <v>3.8547750114018503E-67</v>
      </c>
      <c r="T15496">
        <v>15416</v>
      </c>
      <c r="U15496">
        <v>0.99999993371348705</v>
      </c>
      <c r="V15496" s="1">
        <v>6.6286513318167396E-8</v>
      </c>
      <c r="W15496" s="1">
        <v>3.98672506901537E-85</v>
      </c>
      <c r="X15496" s="1">
        <v>2.6426612190043901E-92</v>
      </c>
    </row>
    <row r="15497" spans="2:24" x14ac:dyDescent="0.3">
      <c r="B15497">
        <v>15496</v>
      </c>
      <c r="C15497">
        <v>1</v>
      </c>
      <c r="D15497" s="1">
        <v>3.5305708871426598E-45</v>
      </c>
      <c r="E15497" s="1">
        <v>2.5778720830981501E-47</v>
      </c>
      <c r="F15497" s="1">
        <v>9.1013601273641504E-92</v>
      </c>
      <c r="H15497">
        <v>15496</v>
      </c>
      <c r="I15497">
        <v>1</v>
      </c>
      <c r="J15497" s="1">
        <v>4.3556067842929396E-62</v>
      </c>
      <c r="K15497" s="1">
        <v>2.0018617442955901E-59</v>
      </c>
      <c r="L15497" s="1">
        <v>8.7193225946703507E-121</v>
      </c>
      <c r="N15497">
        <v>15417</v>
      </c>
      <c r="O15497">
        <v>1</v>
      </c>
      <c r="P15497" s="1">
        <v>3.5305708871426598E-45</v>
      </c>
      <c r="Q15497" s="1">
        <v>2.5778720830981501E-47</v>
      </c>
      <c r="R15497" s="1">
        <v>9.1013601273641504E-92</v>
      </c>
      <c r="T15497">
        <v>15417</v>
      </c>
      <c r="U15497" s="1">
        <v>8.2570111170834098E-5</v>
      </c>
      <c r="V15497">
        <v>0.99991719357180098</v>
      </c>
      <c r="W15497" s="1">
        <v>1.95127278829413E-11</v>
      </c>
      <c r="X15497" s="1">
        <v>2.3629751525068499E-7</v>
      </c>
    </row>
    <row r="15498" spans="2:24" x14ac:dyDescent="0.3">
      <c r="B15498">
        <v>15497</v>
      </c>
      <c r="C15498">
        <v>1</v>
      </c>
      <c r="D15498" s="1">
        <v>8.6966495718086205E-88</v>
      </c>
      <c r="E15498" s="1">
        <v>4.9882209046247503E-61</v>
      </c>
      <c r="F15498" s="1">
        <v>4.3380809194291602E-148</v>
      </c>
      <c r="H15498">
        <v>15497</v>
      </c>
      <c r="I15498">
        <v>1</v>
      </c>
      <c r="J15498" s="1">
        <v>1.0371362446666E-97</v>
      </c>
      <c r="K15498" s="1">
        <v>7.7617084161734707E-71</v>
      </c>
      <c r="L15498" s="1">
        <v>8.0499491189472696E-168</v>
      </c>
      <c r="N15498">
        <v>15418</v>
      </c>
      <c r="O15498">
        <v>1</v>
      </c>
      <c r="P15498" s="1">
        <v>8.6966495718086205E-88</v>
      </c>
      <c r="Q15498" s="1">
        <v>4.9882209046247503E-61</v>
      </c>
      <c r="R15498" s="1">
        <v>4.3380809194291602E-148</v>
      </c>
      <c r="T15498">
        <v>15418</v>
      </c>
      <c r="U15498">
        <v>0.99999999999342104</v>
      </c>
      <c r="V15498" s="1">
        <v>6.5792842929622499E-12</v>
      </c>
      <c r="W15498" s="1">
        <v>2.95189257187735E-84</v>
      </c>
      <c r="X15498" s="1">
        <v>1.9421340432792401E-95</v>
      </c>
    </row>
    <row r="15499" spans="2:24" x14ac:dyDescent="0.3">
      <c r="B15499">
        <v>15498</v>
      </c>
      <c r="C15499">
        <v>1</v>
      </c>
      <c r="D15499" s="1">
        <v>2.4542328462498899E-37</v>
      </c>
      <c r="E15499" s="1">
        <v>1.37314862688554E-26</v>
      </c>
      <c r="F15499" s="1">
        <v>3.3700264628854201E-63</v>
      </c>
      <c r="H15499">
        <v>15498</v>
      </c>
      <c r="I15499">
        <v>1</v>
      </c>
      <c r="J15499" s="1">
        <v>9.5523448638305002E-55</v>
      </c>
      <c r="K15499" s="1">
        <v>1.7578670764602599E-36</v>
      </c>
      <c r="L15499" s="1">
        <v>1.6791752539122E-90</v>
      </c>
      <c r="N15499">
        <v>15419</v>
      </c>
      <c r="O15499">
        <v>1</v>
      </c>
      <c r="P15499" s="1">
        <v>2.4542328462498899E-37</v>
      </c>
      <c r="Q15499" s="1">
        <v>1.37314862688554E-26</v>
      </c>
      <c r="R15499" s="1">
        <v>3.3700264628854201E-63</v>
      </c>
      <c r="T15499">
        <v>15419</v>
      </c>
      <c r="U15499">
        <v>1</v>
      </c>
      <c r="V15499" s="1">
        <v>4.3787353389540103E-65</v>
      </c>
      <c r="W15499" s="1">
        <v>7.5021522243006705E-68</v>
      </c>
      <c r="X15499" s="1">
        <v>3.2849939062757802E-132</v>
      </c>
    </row>
    <row r="15500" spans="2:24" x14ac:dyDescent="0.3">
      <c r="B15500">
        <v>15499</v>
      </c>
      <c r="C15500">
        <v>0.67368619564038401</v>
      </c>
      <c r="D15500">
        <v>6.2619171991274997E-4</v>
      </c>
      <c r="E15500">
        <v>0.32538516693332797</v>
      </c>
      <c r="F15500">
        <v>3.0244570637579502E-4</v>
      </c>
      <c r="H15500">
        <v>15499</v>
      </c>
      <c r="I15500">
        <v>0.99421562068056102</v>
      </c>
      <c r="J15500" s="1">
        <v>8.6509353280613695E-7</v>
      </c>
      <c r="K15500">
        <v>5.7835091935210196E-3</v>
      </c>
      <c r="L15500" s="1">
        <v>5.0323856275915603E-9</v>
      </c>
      <c r="N15500">
        <v>15420</v>
      </c>
      <c r="O15500">
        <v>0.67368619564038401</v>
      </c>
      <c r="P15500">
        <v>6.2619171991274997E-4</v>
      </c>
      <c r="Q15500">
        <v>0.32538516693332797</v>
      </c>
      <c r="R15500">
        <v>3.0244570637579502E-4</v>
      </c>
      <c r="T15500">
        <v>15420</v>
      </c>
      <c r="U15500">
        <v>1</v>
      </c>
      <c r="V15500" s="1">
        <v>8.1660693074832301E-96</v>
      </c>
      <c r="W15500" s="1">
        <v>1.6188761029294299E-80</v>
      </c>
      <c r="X15500" s="1">
        <v>1.32198544567501E-175</v>
      </c>
    </row>
    <row r="15501" spans="2:24" x14ac:dyDescent="0.3">
      <c r="B15501">
        <v>15500</v>
      </c>
      <c r="C15501">
        <v>0.999999999949572</v>
      </c>
      <c r="D15501" s="1">
        <v>2.69141758023848E-72</v>
      </c>
      <c r="E15501" s="1">
        <v>5.0428202107200601E-11</v>
      </c>
      <c r="F15501" s="1">
        <v>1.3572334969798301E-82</v>
      </c>
      <c r="H15501">
        <v>15500</v>
      </c>
      <c r="I15501">
        <v>1</v>
      </c>
      <c r="J15501" s="1">
        <v>1.96114596142949E-77</v>
      </c>
      <c r="K15501" s="1">
        <v>2.0738992275921599E-17</v>
      </c>
      <c r="L15501" s="1">
        <v>4.0672190946041002E-94</v>
      </c>
      <c r="N15501">
        <v>15421</v>
      </c>
      <c r="O15501">
        <v>0.999999999949572</v>
      </c>
      <c r="P15501" s="1">
        <v>2.69141758023848E-72</v>
      </c>
      <c r="Q15501" s="1">
        <v>5.0428202107200601E-11</v>
      </c>
      <c r="R15501" s="1">
        <v>1.3572334969798301E-82</v>
      </c>
      <c r="T15501">
        <v>15421</v>
      </c>
      <c r="U15501">
        <v>1</v>
      </c>
      <c r="V15501" s="1">
        <v>1.8235940260773699E-54</v>
      </c>
      <c r="W15501" s="1">
        <v>2.3290981071629999E-42</v>
      </c>
      <c r="X15501" s="1">
        <v>4.24732939437055E-96</v>
      </c>
    </row>
    <row r="15502" spans="2:24" x14ac:dyDescent="0.3">
      <c r="B15502">
        <v>15501</v>
      </c>
      <c r="C15502">
        <v>0.81301105260575401</v>
      </c>
      <c r="D15502">
        <v>0.18698894739424601</v>
      </c>
      <c r="E15502" s="1">
        <v>1.12822221605847E-17</v>
      </c>
      <c r="F15502" s="1">
        <v>2.5948612129124198E-18</v>
      </c>
      <c r="H15502">
        <v>15501</v>
      </c>
      <c r="I15502">
        <v>0.99990592859765304</v>
      </c>
      <c r="J15502" s="1">
        <v>9.40714023466292E-5</v>
      </c>
      <c r="K15502" s="1">
        <v>1.6633659926874901E-25</v>
      </c>
      <c r="L15502" s="1">
        <v>1.5648989277147099E-29</v>
      </c>
      <c r="N15502">
        <v>15422</v>
      </c>
      <c r="O15502">
        <v>0.81301105260575401</v>
      </c>
      <c r="P15502">
        <v>0.18698894739424601</v>
      </c>
      <c r="Q15502" s="1">
        <v>1.12822221605847E-17</v>
      </c>
      <c r="R15502" s="1">
        <v>2.5948612129124198E-18</v>
      </c>
      <c r="T15502">
        <v>15422</v>
      </c>
      <c r="U15502">
        <v>0.97611113191986598</v>
      </c>
      <c r="V15502" s="1">
        <v>1.69523932673642E-6</v>
      </c>
      <c r="W15502">
        <v>2.3887131355361999E-2</v>
      </c>
      <c r="X15502" s="1">
        <v>4.14854447944691E-8</v>
      </c>
    </row>
    <row r="15503" spans="2:24" x14ac:dyDescent="0.3">
      <c r="B15503">
        <v>15502</v>
      </c>
      <c r="C15503">
        <v>0.99999999999157596</v>
      </c>
      <c r="D15503" s="1">
        <v>8.4242096683571899E-12</v>
      </c>
      <c r="E15503" s="1">
        <v>1.56601519081124E-22</v>
      </c>
      <c r="F15503" s="1">
        <v>1.3192440311337401E-33</v>
      </c>
      <c r="H15503">
        <v>15502</v>
      </c>
      <c r="I15503">
        <v>1</v>
      </c>
      <c r="J15503" s="1">
        <v>3.7910947353920899E-20</v>
      </c>
      <c r="K15503" s="1">
        <v>4.7177092230519097E-29</v>
      </c>
      <c r="L15503" s="1">
        <v>1.78852825986228E-48</v>
      </c>
      <c r="N15503">
        <v>15423</v>
      </c>
      <c r="O15503">
        <v>0.99999999999157596</v>
      </c>
      <c r="P15503" s="1">
        <v>8.4242096683571899E-12</v>
      </c>
      <c r="Q15503" s="1">
        <v>1.56601519081124E-22</v>
      </c>
      <c r="R15503" s="1">
        <v>1.3192440311337401E-33</v>
      </c>
      <c r="T15503">
        <v>15423</v>
      </c>
      <c r="U15503">
        <v>1</v>
      </c>
      <c r="V15503" s="1">
        <v>6.5439103402848702E-77</v>
      </c>
      <c r="W15503" s="1">
        <v>2.4963803935422998E-18</v>
      </c>
      <c r="X15503" s="1">
        <v>1.63360894705859E-94</v>
      </c>
    </row>
    <row r="15504" spans="2:24" x14ac:dyDescent="0.3">
      <c r="B15504">
        <v>15503</v>
      </c>
      <c r="C15504">
        <v>1</v>
      </c>
      <c r="D15504" s="1">
        <v>5.0686339662797901E-109</v>
      </c>
      <c r="E15504" s="1">
        <v>7.2616066496343404E-116</v>
      </c>
      <c r="F15504" s="1">
        <v>3.6806426114099899E-224</v>
      </c>
      <c r="H15504">
        <v>15503</v>
      </c>
      <c r="I15504">
        <v>1</v>
      </c>
      <c r="J15504" s="1">
        <v>4.5108410063315103E-124</v>
      </c>
      <c r="K15504" s="1">
        <v>4.5108409914421003E-124</v>
      </c>
      <c r="L15504" s="1">
        <v>2.0347686517238098E-247</v>
      </c>
      <c r="N15504">
        <v>15424</v>
      </c>
      <c r="O15504">
        <v>1</v>
      </c>
      <c r="P15504" s="1">
        <v>5.0686339662797901E-109</v>
      </c>
      <c r="Q15504" s="1">
        <v>7.2616066496343404E-116</v>
      </c>
      <c r="R15504" s="1">
        <v>3.6806426114099899E-224</v>
      </c>
      <c r="T15504">
        <v>15424</v>
      </c>
      <c r="U15504">
        <v>0.99918607534779302</v>
      </c>
      <c r="V15504">
        <v>8.1392465220683102E-4</v>
      </c>
      <c r="W15504" s="1">
        <v>4.2301965447470299E-28</v>
      </c>
      <c r="X15504" s="1">
        <v>3.4458659266756902E-31</v>
      </c>
    </row>
    <row r="15505" spans="2:24" x14ac:dyDescent="0.3">
      <c r="B15505">
        <v>15504</v>
      </c>
      <c r="C15505">
        <v>1</v>
      </c>
      <c r="D15505" s="1">
        <v>1.7644453800252101E-43</v>
      </c>
      <c r="E15505" s="1">
        <v>3.2026451517054602E-42</v>
      </c>
      <c r="F15505" s="1">
        <v>5.6508924417868401E-85</v>
      </c>
      <c r="H15505">
        <v>15504</v>
      </c>
      <c r="I15505">
        <v>1</v>
      </c>
      <c r="J15505" s="1">
        <v>1.0799424905506201E-56</v>
      </c>
      <c r="K15505" s="1">
        <v>1.68841011461263E-44</v>
      </c>
      <c r="L15505" s="1">
        <v>1.8233858242456199E-100</v>
      </c>
      <c r="N15505">
        <v>15425</v>
      </c>
      <c r="O15505">
        <v>1</v>
      </c>
      <c r="P15505" s="1">
        <v>1.7644453800252101E-43</v>
      </c>
      <c r="Q15505" s="1">
        <v>3.2026451517054602E-42</v>
      </c>
      <c r="R15505" s="1">
        <v>5.6508924417868401E-85</v>
      </c>
      <c r="T15505">
        <v>15425</v>
      </c>
      <c r="U15505">
        <v>1</v>
      </c>
      <c r="V15505" s="1">
        <v>1.0820346717942401E-21</v>
      </c>
      <c r="W15505" s="1">
        <v>4.1606130608963097E-34</v>
      </c>
      <c r="X15505" s="1">
        <v>4.5019275878097903E-55</v>
      </c>
    </row>
    <row r="15506" spans="2:24" x14ac:dyDescent="0.3">
      <c r="B15506">
        <v>15505</v>
      </c>
      <c r="C15506">
        <v>1</v>
      </c>
      <c r="D15506" s="1">
        <v>3.1533197243073701E-97</v>
      </c>
      <c r="E15506" s="1">
        <v>1.99474736869137E-30</v>
      </c>
      <c r="F15506" s="1">
        <v>6.2900762227047104E-127</v>
      </c>
      <c r="H15506">
        <v>15505</v>
      </c>
      <c r="I15506">
        <v>1</v>
      </c>
      <c r="J15506" s="1">
        <v>1.50923187126551E-108</v>
      </c>
      <c r="K15506" s="1">
        <v>6.1749320518095204E-41</v>
      </c>
      <c r="L15506" s="1">
        <v>9.3194042554898392E-149</v>
      </c>
      <c r="N15506">
        <v>15426</v>
      </c>
      <c r="O15506">
        <v>1</v>
      </c>
      <c r="P15506" s="1">
        <v>3.1533197243073701E-97</v>
      </c>
      <c r="Q15506" s="1">
        <v>1.99474736869137E-30</v>
      </c>
      <c r="R15506" s="1">
        <v>6.2900762227047104E-127</v>
      </c>
      <c r="T15506">
        <v>15426</v>
      </c>
      <c r="U15506">
        <v>1</v>
      </c>
      <c r="V15506" s="1">
        <v>7.2616066527378802E-116</v>
      </c>
      <c r="W15506" s="1">
        <v>1.05670284366345E-126</v>
      </c>
      <c r="X15506" s="1">
        <v>7.6733603995135404E-242</v>
      </c>
    </row>
    <row r="15507" spans="2:24" x14ac:dyDescent="0.3">
      <c r="B15507">
        <v>15506</v>
      </c>
      <c r="C15507">
        <v>1</v>
      </c>
      <c r="D15507" s="1">
        <v>4.07447446500434E-32</v>
      </c>
      <c r="E15507" s="1">
        <v>3.8822866262790398E-37</v>
      </c>
      <c r="F15507" s="1">
        <v>1.5818277724601799E-68</v>
      </c>
      <c r="H15507">
        <v>15506</v>
      </c>
      <c r="I15507">
        <v>1</v>
      </c>
      <c r="J15507" s="1">
        <v>4.4203518009344499E-44</v>
      </c>
      <c r="K15507" s="1">
        <v>4.04887090702665E-39</v>
      </c>
      <c r="L15507" s="1">
        <v>1.7897433805626399E-82</v>
      </c>
      <c r="N15507">
        <v>15427</v>
      </c>
      <c r="O15507">
        <v>1</v>
      </c>
      <c r="P15507" s="1">
        <v>4.07447446500434E-32</v>
      </c>
      <c r="Q15507" s="1">
        <v>3.8822866262790398E-37</v>
      </c>
      <c r="R15507" s="1">
        <v>1.5818277724601799E-68</v>
      </c>
      <c r="T15507">
        <v>15427</v>
      </c>
      <c r="U15507">
        <v>1</v>
      </c>
      <c r="V15507" s="1">
        <v>1.68010210463735E-63</v>
      </c>
      <c r="W15507" s="1">
        <v>1.8471741619951599E-45</v>
      </c>
      <c r="X15507" s="1">
        <v>3.1034411971998099E-108</v>
      </c>
    </row>
    <row r="15508" spans="2:24" x14ac:dyDescent="0.3">
      <c r="B15508">
        <v>15507</v>
      </c>
      <c r="C15508">
        <v>1</v>
      </c>
      <c r="D15508" s="1">
        <v>1.6136860877601699E-19</v>
      </c>
      <c r="E15508" s="1">
        <v>3.1100669617370701E-68</v>
      </c>
      <c r="F15508" s="1">
        <v>5.0186717881576601E-87</v>
      </c>
      <c r="H15508">
        <v>15507</v>
      </c>
      <c r="I15508">
        <v>1</v>
      </c>
      <c r="J15508" s="1">
        <v>8.7159039959642795E-33</v>
      </c>
      <c r="K15508" s="1">
        <v>1.2986946555812201E-68</v>
      </c>
      <c r="L15508" s="1">
        <v>1.13192979381178E-100</v>
      </c>
      <c r="N15508">
        <v>15428</v>
      </c>
      <c r="O15508">
        <v>1</v>
      </c>
      <c r="P15508" s="1">
        <v>1.6136860877601699E-19</v>
      </c>
      <c r="Q15508" s="1">
        <v>3.1100669617370701E-68</v>
      </c>
      <c r="R15508" s="1">
        <v>5.0186717881576601E-87</v>
      </c>
      <c r="T15508">
        <v>15428</v>
      </c>
      <c r="U15508">
        <v>1</v>
      </c>
      <c r="V15508" s="1">
        <v>4.9901380912693501E-105</v>
      </c>
      <c r="W15508" s="1">
        <v>3.6013958169383502E-45</v>
      </c>
      <c r="X15508" s="1">
        <v>1.7971462447842101E-149</v>
      </c>
    </row>
    <row r="15509" spans="2:24" x14ac:dyDescent="0.3">
      <c r="B15509">
        <v>15508</v>
      </c>
      <c r="C15509">
        <v>1</v>
      </c>
      <c r="D15509" s="1">
        <v>6.0667963625530498E-52</v>
      </c>
      <c r="E15509" s="1">
        <v>8.8915753745081995E-83</v>
      </c>
      <c r="F15509" s="1">
        <v>5.3943377139432597E-134</v>
      </c>
      <c r="H15509">
        <v>15508</v>
      </c>
      <c r="I15509">
        <v>1</v>
      </c>
      <c r="J15509" s="1">
        <v>7.5018060629872104E-71</v>
      </c>
      <c r="K15509" s="1">
        <v>1.11248318693724E-87</v>
      </c>
      <c r="L15509" s="1">
        <v>8.3456331167370902E-158</v>
      </c>
      <c r="N15509">
        <v>15429</v>
      </c>
      <c r="O15509">
        <v>1</v>
      </c>
      <c r="P15509" s="1">
        <v>6.0667963625530498E-52</v>
      </c>
      <c r="Q15509" s="1">
        <v>8.8915753745081995E-83</v>
      </c>
      <c r="R15509" s="1">
        <v>5.3943377139432597E-134</v>
      </c>
      <c r="T15509">
        <v>15429</v>
      </c>
      <c r="U15509">
        <v>1</v>
      </c>
      <c r="V15509" s="1">
        <v>3.9984617885922603E-49</v>
      </c>
      <c r="W15509" s="1">
        <v>7.2936896573496804E-39</v>
      </c>
      <c r="X15509" s="1">
        <v>2.91635393927632E-87</v>
      </c>
    </row>
    <row r="15510" spans="2:24" x14ac:dyDescent="0.3">
      <c r="B15510">
        <v>15509</v>
      </c>
      <c r="C15510">
        <v>1</v>
      </c>
      <c r="D15510" s="1">
        <v>4.2226051681232998E-108</v>
      </c>
      <c r="E15510" s="1">
        <v>3.4376904062304799E-29</v>
      </c>
      <c r="F15510" s="1">
        <v>1.4516009275756699E-136</v>
      </c>
      <c r="H15510">
        <v>15509</v>
      </c>
      <c r="I15510">
        <v>1</v>
      </c>
      <c r="J15510" s="1">
        <v>4.9901380912694297E-123</v>
      </c>
      <c r="K15510" s="1">
        <v>2.6075309714269599E-39</v>
      </c>
      <c r="L15510" s="1">
        <v>1.30119396246824E-161</v>
      </c>
      <c r="N15510">
        <v>15430</v>
      </c>
      <c r="O15510">
        <v>1</v>
      </c>
      <c r="P15510" s="1">
        <v>4.2226051681232998E-108</v>
      </c>
      <c r="Q15510" s="1">
        <v>3.4376904062304799E-29</v>
      </c>
      <c r="R15510" s="1">
        <v>1.4516009275756699E-136</v>
      </c>
      <c r="T15510">
        <v>15430</v>
      </c>
      <c r="U15510">
        <v>1</v>
      </c>
      <c r="V15510" s="1">
        <v>1.24677715813171E-29</v>
      </c>
      <c r="W15510" s="1">
        <v>2.4009935621485E-68</v>
      </c>
      <c r="X15510" s="1">
        <v>2.99350393010805E-97</v>
      </c>
    </row>
    <row r="15511" spans="2:24" x14ac:dyDescent="0.3">
      <c r="B15511">
        <v>15510</v>
      </c>
      <c r="C15511">
        <v>1</v>
      </c>
      <c r="D15511" s="1">
        <v>5.8470734958005602E-82</v>
      </c>
      <c r="E15511" s="1">
        <v>5.1562357212230095E-72</v>
      </c>
      <c r="F15511" s="1">
        <v>3.0148889223663103E-153</v>
      </c>
      <c r="H15511">
        <v>15510</v>
      </c>
      <c r="I15511">
        <v>1</v>
      </c>
      <c r="J15511" s="1">
        <v>3.2130549534338599E-91</v>
      </c>
      <c r="K15511" s="1">
        <v>6.1274839800065504E-75</v>
      </c>
      <c r="L15511" s="1">
        <v>1.9687942754046701E-165</v>
      </c>
      <c r="N15511">
        <v>15431</v>
      </c>
      <c r="O15511">
        <v>1</v>
      </c>
      <c r="P15511" s="1">
        <v>5.8470734958005602E-82</v>
      </c>
      <c r="Q15511" s="1">
        <v>5.1562357212230095E-72</v>
      </c>
      <c r="R15511" s="1">
        <v>3.0148889223663103E-153</v>
      </c>
      <c r="T15511">
        <v>15431</v>
      </c>
      <c r="U15511">
        <v>1</v>
      </c>
      <c r="V15511" s="1">
        <v>2.5430813878566599E-72</v>
      </c>
      <c r="W15511" s="1">
        <v>1.7836037943440701E-89</v>
      </c>
      <c r="X15511" s="1">
        <v>4.5358496127069298E-161</v>
      </c>
    </row>
    <row r="15512" spans="2:24" x14ac:dyDescent="0.3">
      <c r="B15512">
        <v>15511</v>
      </c>
      <c r="C15512">
        <v>5.2678994910353501E-2</v>
      </c>
      <c r="D15512" s="1">
        <v>3.8947779685155599E-62</v>
      </c>
      <c r="E15512">
        <v>0.94732100508964701</v>
      </c>
      <c r="F15512" s="1">
        <v>7.0039395892309004E-61</v>
      </c>
      <c r="H15512">
        <v>15511</v>
      </c>
      <c r="I15512">
        <v>0.61488991941584104</v>
      </c>
      <c r="J15512" s="1">
        <v>6.0185982683583899E-76</v>
      </c>
      <c r="K15512">
        <v>0.38511008058415902</v>
      </c>
      <c r="L15512" s="1">
        <v>3.7694923773236699E-76</v>
      </c>
      <c r="N15512">
        <v>15432</v>
      </c>
      <c r="O15512">
        <v>5.2678994910353501E-2</v>
      </c>
      <c r="P15512" s="1">
        <v>3.8947779685155599E-62</v>
      </c>
      <c r="Q15512">
        <v>0.94732100508964701</v>
      </c>
      <c r="R15512" s="1">
        <v>7.0039395892309004E-61</v>
      </c>
      <c r="T15512">
        <v>15432</v>
      </c>
      <c r="U15512">
        <v>1</v>
      </c>
      <c r="V15512" s="1">
        <v>1.0899282015318E-116</v>
      </c>
      <c r="W15512" s="1">
        <v>5.0043799792154902E-43</v>
      </c>
      <c r="X15512" s="1">
        <v>5.4544148705280698E-159</v>
      </c>
    </row>
    <row r="15513" spans="2:24" x14ac:dyDescent="0.3">
      <c r="B15513">
        <v>15512</v>
      </c>
      <c r="C15513">
        <v>1</v>
      </c>
      <c r="D15513" s="1">
        <v>2.4983683987917099E-19</v>
      </c>
      <c r="E15513" s="1">
        <v>6.4879283482040894E-70</v>
      </c>
      <c r="F15513" s="1">
        <v>1.6209235158778E-88</v>
      </c>
      <c r="H15513">
        <v>15512</v>
      </c>
      <c r="I15513">
        <v>1</v>
      </c>
      <c r="J15513" s="1">
        <v>9.20722968986887E-29</v>
      </c>
      <c r="K15513" s="1">
        <v>1.06318664499567E-71</v>
      </c>
      <c r="L15513" s="1">
        <v>9.7890036436761592E-100</v>
      </c>
      <c r="N15513">
        <v>15433</v>
      </c>
      <c r="O15513">
        <v>1</v>
      </c>
      <c r="P15513" s="1">
        <v>2.4983683987917099E-19</v>
      </c>
      <c r="Q15513" s="1">
        <v>6.4879283482040894E-70</v>
      </c>
      <c r="R15513" s="1">
        <v>1.6209235158778E-88</v>
      </c>
      <c r="T15513">
        <v>15433</v>
      </c>
      <c r="U15513">
        <v>1</v>
      </c>
      <c r="V15513" s="1">
        <v>3.5707317484343202E-89</v>
      </c>
      <c r="W15513" s="1">
        <v>1.3671711205961601E-74</v>
      </c>
      <c r="X15513" s="1">
        <v>4.8818013258552397E-163</v>
      </c>
    </row>
    <row r="15514" spans="2:24" x14ac:dyDescent="0.3">
      <c r="B15514">
        <v>15513</v>
      </c>
      <c r="C15514">
        <v>0.99999930165922202</v>
      </c>
      <c r="D15514" s="1">
        <v>6.9834077765528698E-7</v>
      </c>
      <c r="E15514" s="1">
        <v>2.6695031404312402E-23</v>
      </c>
      <c r="F15514" s="1">
        <v>1.8642242009057599E-29</v>
      </c>
      <c r="H15514">
        <v>15513</v>
      </c>
      <c r="I15514">
        <v>0.99999999999899802</v>
      </c>
      <c r="J15514" s="1">
        <v>1.0023204036980199E-12</v>
      </c>
      <c r="K15514" s="1">
        <v>1.3690630833998299E-29</v>
      </c>
      <c r="L15514" s="1">
        <v>1.37223986244276E-41</v>
      </c>
      <c r="N15514">
        <v>15434</v>
      </c>
      <c r="O15514">
        <v>0.99999930165922202</v>
      </c>
      <c r="P15514" s="1">
        <v>6.9834077765528698E-7</v>
      </c>
      <c r="Q15514" s="1">
        <v>2.6695031404312402E-23</v>
      </c>
      <c r="R15514" s="1">
        <v>1.8642242009057599E-29</v>
      </c>
      <c r="T15514">
        <v>15434</v>
      </c>
      <c r="U15514">
        <v>0.24806211559189401</v>
      </c>
      <c r="V15514" s="1">
        <v>1.7232685355462299E-76</v>
      </c>
      <c r="W15514">
        <v>0.75193788440810605</v>
      </c>
      <c r="X15514" s="1">
        <v>5.2236549454310601E-76</v>
      </c>
    </row>
    <row r="15515" spans="2:24" x14ac:dyDescent="0.3">
      <c r="B15515">
        <v>15514</v>
      </c>
      <c r="C15515">
        <v>1</v>
      </c>
      <c r="D15515" s="1">
        <v>1.6881937631121501E-25</v>
      </c>
      <c r="E15515" s="1">
        <v>1.76749095088592E-62</v>
      </c>
      <c r="F15515" s="1">
        <v>2.9838671996427702E-87</v>
      </c>
      <c r="H15515">
        <v>15514</v>
      </c>
      <c r="I15515">
        <v>1</v>
      </c>
      <c r="J15515" s="1">
        <v>7.2015816652953396E-39</v>
      </c>
      <c r="K15515" s="1">
        <v>3.8683526579832102E-68</v>
      </c>
      <c r="L15515" s="1">
        <v>2.7858257576628402E-106</v>
      </c>
      <c r="N15515">
        <v>15435</v>
      </c>
      <c r="O15515">
        <v>1</v>
      </c>
      <c r="P15515" s="1">
        <v>1.6881937631121501E-25</v>
      </c>
      <c r="Q15515" s="1">
        <v>1.76749095088592E-62</v>
      </c>
      <c r="R15515" s="1">
        <v>2.9838671996427702E-87</v>
      </c>
      <c r="T15515">
        <v>15435</v>
      </c>
      <c r="U15515">
        <v>1</v>
      </c>
      <c r="V15515" s="1">
        <v>1.12347852258223E-29</v>
      </c>
      <c r="W15515" s="1">
        <v>3.1870028836467898E-71</v>
      </c>
      <c r="X15515" s="1">
        <v>3.5805292911848101E-100</v>
      </c>
    </row>
    <row r="15516" spans="2:24" x14ac:dyDescent="0.3">
      <c r="B15516">
        <v>15515</v>
      </c>
      <c r="C15516">
        <v>1</v>
      </c>
      <c r="D15516" s="1">
        <v>9.3406546326886598E-41</v>
      </c>
      <c r="E15516" s="1">
        <v>6.5133405009227295E-64</v>
      </c>
      <c r="F15516" s="1">
        <v>6.0838864124222601E-104</v>
      </c>
      <c r="H15516">
        <v>15515</v>
      </c>
      <c r="I15516">
        <v>1</v>
      </c>
      <c r="J15516" s="1">
        <v>3.7187935616070998E-57</v>
      </c>
      <c r="K15516" s="1">
        <v>1.9332817394971001E-78</v>
      </c>
      <c r="L15516" s="1">
        <v>7.1894756856143902E-135</v>
      </c>
      <c r="N15516">
        <v>15436</v>
      </c>
      <c r="O15516">
        <v>1</v>
      </c>
      <c r="P15516" s="1">
        <v>9.3406546326886598E-41</v>
      </c>
      <c r="Q15516" s="1">
        <v>6.5133405009227295E-64</v>
      </c>
      <c r="R15516" s="1">
        <v>6.0838864124222601E-104</v>
      </c>
      <c r="T15516">
        <v>15436</v>
      </c>
      <c r="U15516">
        <v>0.99999999999914302</v>
      </c>
      <c r="V15516" s="1">
        <v>8.5675470574556296E-13</v>
      </c>
      <c r="W15516" s="1">
        <v>1.38080472913144E-34</v>
      </c>
      <c r="X15516" s="1">
        <v>1.1830109494001001E-46</v>
      </c>
    </row>
    <row r="15517" spans="2:24" x14ac:dyDescent="0.3">
      <c r="B15517">
        <v>15516</v>
      </c>
      <c r="C15517">
        <v>0.99999994998887498</v>
      </c>
      <c r="D15517" s="1">
        <v>5.0011125494316901E-8</v>
      </c>
      <c r="E15517" s="1">
        <v>1.76173920316697E-47</v>
      </c>
      <c r="F15517" s="1">
        <v>8.8106564784149594E-55</v>
      </c>
      <c r="H15517">
        <v>15516</v>
      </c>
      <c r="I15517">
        <v>0.999999999999999</v>
      </c>
      <c r="J15517" s="1">
        <v>7.6558730680241097E-16</v>
      </c>
      <c r="K15517" s="1">
        <v>1.8007253452294698E-52</v>
      </c>
      <c r="L15517" s="1">
        <v>1.3786124673450801E-67</v>
      </c>
      <c r="N15517">
        <v>15437</v>
      </c>
      <c r="O15517">
        <v>0.99999994998887498</v>
      </c>
      <c r="P15517" s="1">
        <v>5.0011125494316901E-8</v>
      </c>
      <c r="Q15517" s="1">
        <v>1.76173920316697E-47</v>
      </c>
      <c r="R15517" s="1">
        <v>8.8106564784149594E-55</v>
      </c>
      <c r="T15517">
        <v>15437</v>
      </c>
      <c r="U15517">
        <v>1</v>
      </c>
      <c r="V15517" s="1">
        <v>3.4484304227340899E-38</v>
      </c>
      <c r="W15517" s="1">
        <v>2.4199042439458702E-71</v>
      </c>
      <c r="X15517" s="1">
        <v>8.3448714149263004E-109</v>
      </c>
    </row>
    <row r="15518" spans="2:24" x14ac:dyDescent="0.3">
      <c r="B15518">
        <v>15517</v>
      </c>
      <c r="C15518">
        <v>4.1352284672628901E-4</v>
      </c>
      <c r="D15518">
        <v>0.999586473280767</v>
      </c>
      <c r="E15518" s="1">
        <v>1.6013699231723299E-12</v>
      </c>
      <c r="F15518" s="1">
        <v>3.8709051424702402E-9</v>
      </c>
      <c r="H15518">
        <v>15517</v>
      </c>
      <c r="I15518">
        <v>4.20458485240187E-2</v>
      </c>
      <c r="J15518">
        <v>0.95795415147586105</v>
      </c>
      <c r="K15518" s="1">
        <v>5.0666951923853199E-15</v>
      </c>
      <c r="L15518" s="1">
        <v>1.1543735860237499E-13</v>
      </c>
      <c r="N15518">
        <v>15438</v>
      </c>
      <c r="O15518">
        <v>4.1352284672628901E-4</v>
      </c>
      <c r="P15518">
        <v>0.999586473280767</v>
      </c>
      <c r="Q15518" s="1">
        <v>1.6013699231723299E-12</v>
      </c>
      <c r="R15518" s="1">
        <v>3.8709051424702402E-9</v>
      </c>
      <c r="T15518">
        <v>15438</v>
      </c>
      <c r="U15518">
        <v>1</v>
      </c>
      <c r="V15518" s="1">
        <v>9.1297212579285199E-57</v>
      </c>
      <c r="W15518" s="1">
        <v>8.4613975685220495E-85</v>
      </c>
      <c r="X15518" s="1">
        <v>7.7250201253120398E-141</v>
      </c>
    </row>
    <row r="15519" spans="2:24" x14ac:dyDescent="0.3">
      <c r="B15519">
        <v>15518</v>
      </c>
      <c r="C15519">
        <v>0.99999981436660401</v>
      </c>
      <c r="D15519" s="1">
        <v>3.48288075924457E-10</v>
      </c>
      <c r="E15519" s="1">
        <v>1.85285107929252E-7</v>
      </c>
      <c r="F15519" s="1">
        <v>6.4532605717541406E-17</v>
      </c>
      <c r="H15519">
        <v>15518</v>
      </c>
      <c r="I15519">
        <v>0.999999999973888</v>
      </c>
      <c r="J15519" s="1">
        <v>6.5142102060678697E-18</v>
      </c>
      <c r="K15519" s="1">
        <v>2.6111573562327001E-11</v>
      </c>
      <c r="L15519" s="1">
        <v>1.70096279000644E-28</v>
      </c>
      <c r="N15519">
        <v>15439</v>
      </c>
      <c r="O15519">
        <v>0.99999981436660401</v>
      </c>
      <c r="P15519" s="1">
        <v>3.48288075924457E-10</v>
      </c>
      <c r="Q15519" s="1">
        <v>1.85285107929252E-7</v>
      </c>
      <c r="R15519" s="1">
        <v>6.4532605717541406E-17</v>
      </c>
      <c r="T15519">
        <v>15439</v>
      </c>
      <c r="U15519">
        <v>0.999999999999997</v>
      </c>
      <c r="V15519" s="1">
        <v>2.9954265760677501E-15</v>
      </c>
      <c r="W15519" s="1">
        <v>1.9209191832525601E-54</v>
      </c>
      <c r="X15519" s="1">
        <v>5.7539723719930896E-69</v>
      </c>
    </row>
    <row r="15520" spans="2:24" x14ac:dyDescent="0.3">
      <c r="B15520">
        <v>15519</v>
      </c>
      <c r="C15520">
        <v>1</v>
      </c>
      <c r="D15520" s="1">
        <v>2.8641946509105301E-93</v>
      </c>
      <c r="E15520" s="1">
        <v>4.4048075006210997E-58</v>
      </c>
      <c r="F15520" s="1">
        <v>1.26162260815695E-150</v>
      </c>
      <c r="H15520">
        <v>15519</v>
      </c>
      <c r="I15520">
        <v>1</v>
      </c>
      <c r="J15520" s="1">
        <v>7.4899314439949896E-106</v>
      </c>
      <c r="K15520" s="1">
        <v>7.0536121804604401E-70</v>
      </c>
      <c r="L15520" s="1">
        <v>5.2831071664176706E-175</v>
      </c>
      <c r="N15520">
        <v>15440</v>
      </c>
      <c r="O15520">
        <v>1</v>
      </c>
      <c r="P15520" s="1">
        <v>2.8641946509105301E-93</v>
      </c>
      <c r="Q15520" s="1">
        <v>4.4048075006210997E-58</v>
      </c>
      <c r="R15520" s="1">
        <v>1.26162260815695E-150</v>
      </c>
      <c r="T15520">
        <v>15440</v>
      </c>
      <c r="U15520">
        <v>1.0895970204185101E-2</v>
      </c>
      <c r="V15520">
        <v>0.98910402979578504</v>
      </c>
      <c r="W15520" s="1">
        <v>3.2864490412036E-16</v>
      </c>
      <c r="X15520" s="1">
        <v>2.9833414826376998E-14</v>
      </c>
    </row>
    <row r="15521" spans="2:24" x14ac:dyDescent="0.3">
      <c r="B15521">
        <v>15520</v>
      </c>
      <c r="C15521">
        <v>1</v>
      </c>
      <c r="D15521" s="1">
        <v>8.4869438688180698E-82</v>
      </c>
      <c r="E15521" s="1">
        <v>5.4995188807646397E-46</v>
      </c>
      <c r="F15521" s="1">
        <v>4.6674108046554698E-127</v>
      </c>
      <c r="H15521">
        <v>15520</v>
      </c>
      <c r="I15521">
        <v>1</v>
      </c>
      <c r="J15521" s="1">
        <v>8.8183306480057301E-91</v>
      </c>
      <c r="K15521" s="1">
        <v>6.6840808617229103E-55</v>
      </c>
      <c r="L15521" s="1">
        <v>5.8942435116679703E-145</v>
      </c>
      <c r="N15521">
        <v>15441</v>
      </c>
      <c r="O15521">
        <v>1</v>
      </c>
      <c r="P15521" s="1">
        <v>8.4869438688180698E-82</v>
      </c>
      <c r="Q15521" s="1">
        <v>5.4995188807646397E-46</v>
      </c>
      <c r="R15521" s="1">
        <v>4.6674108046554698E-127</v>
      </c>
      <c r="T15521">
        <v>15441</v>
      </c>
      <c r="U15521">
        <v>0.99999999996523303</v>
      </c>
      <c r="V15521" s="1">
        <v>5.0793282222938899E-19</v>
      </c>
      <c r="W15521" s="1">
        <v>3.4767064101634297E-11</v>
      </c>
      <c r="X15521" s="1">
        <v>1.7659332990387101E-29</v>
      </c>
    </row>
    <row r="15522" spans="2:24" x14ac:dyDescent="0.3">
      <c r="B15522">
        <v>15521</v>
      </c>
      <c r="C15522">
        <v>1</v>
      </c>
      <c r="D15522" s="1">
        <v>1.0916564588823701E-81</v>
      </c>
      <c r="E15522" s="1">
        <v>7.3073173020254901E-78</v>
      </c>
      <c r="F15522" s="1">
        <v>7.9770801298590604E-159</v>
      </c>
      <c r="H15522">
        <v>15521</v>
      </c>
      <c r="I15522">
        <v>1</v>
      </c>
      <c r="J15522" s="1">
        <v>1.21967031574E-90</v>
      </c>
      <c r="K15522" s="1">
        <v>1.9959191806813001E-81</v>
      </c>
      <c r="L15522" s="1">
        <v>2.43436337729309E-171</v>
      </c>
      <c r="N15522">
        <v>15442</v>
      </c>
      <c r="O15522">
        <v>1</v>
      </c>
      <c r="P15522" s="1">
        <v>1.0916564588823701E-81</v>
      </c>
      <c r="Q15522" s="1">
        <v>7.3073173020254901E-78</v>
      </c>
      <c r="R15522" s="1">
        <v>7.9770801298590604E-159</v>
      </c>
      <c r="T15522">
        <v>15442</v>
      </c>
      <c r="U15522">
        <v>1</v>
      </c>
      <c r="V15522" s="1">
        <v>1.10693069819102E-102</v>
      </c>
      <c r="W15522" s="1">
        <v>6.4310063526986396E-81</v>
      </c>
      <c r="X15522" s="1">
        <v>7.1186783520635999E-183</v>
      </c>
    </row>
    <row r="15523" spans="2:24" x14ac:dyDescent="0.3">
      <c r="B15523">
        <v>15522</v>
      </c>
      <c r="C15523">
        <v>1</v>
      </c>
      <c r="D15523" s="1">
        <v>1.7213339024095699E-52</v>
      </c>
      <c r="E15523" s="1">
        <v>1.8889834947139101E-40</v>
      </c>
      <c r="F15523" s="1">
        <v>3.2515713305431702E-92</v>
      </c>
      <c r="H15523">
        <v>15522</v>
      </c>
      <c r="I15523">
        <v>1</v>
      </c>
      <c r="J15523" s="1">
        <v>4.1323325132274599E-70</v>
      </c>
      <c r="K15523" s="1">
        <v>2.6013145759995902E-43</v>
      </c>
      <c r="L15523" s="1">
        <v>1.07494967995356E-112</v>
      </c>
      <c r="N15523">
        <v>15443</v>
      </c>
      <c r="O15523">
        <v>1</v>
      </c>
      <c r="P15523" s="1">
        <v>1.7213339024095699E-52</v>
      </c>
      <c r="Q15523" s="1">
        <v>1.8889834947139101E-40</v>
      </c>
      <c r="R15523" s="1">
        <v>3.2515713305431702E-92</v>
      </c>
      <c r="T15523">
        <v>15443</v>
      </c>
      <c r="U15523">
        <v>1</v>
      </c>
      <c r="V15523" s="1">
        <v>3.2665517424343497E-89</v>
      </c>
      <c r="W15523" s="1">
        <v>2.9662442808589198E-57</v>
      </c>
      <c r="X15523" s="1">
        <v>9.6893904241256502E-146</v>
      </c>
    </row>
    <row r="15524" spans="2:24" x14ac:dyDescent="0.3">
      <c r="B15524">
        <v>15523</v>
      </c>
      <c r="C15524">
        <v>1</v>
      </c>
      <c r="D15524" s="1">
        <v>1.1874145872243301E-75</v>
      </c>
      <c r="E15524" s="1">
        <v>1.69346983532073E-31</v>
      </c>
      <c r="F15524" s="1">
        <v>2.0108507854842199E-106</v>
      </c>
      <c r="H15524">
        <v>15523</v>
      </c>
      <c r="I15524">
        <v>1</v>
      </c>
      <c r="J15524" s="1">
        <v>1.3638144444562601E-94</v>
      </c>
      <c r="K15524" s="1">
        <v>2.7230345065159399E-42</v>
      </c>
      <c r="L15524" s="1">
        <v>3.7137137927392599E-136</v>
      </c>
      <c r="N15524">
        <v>15444</v>
      </c>
      <c r="O15524">
        <v>1</v>
      </c>
      <c r="P15524" s="1">
        <v>1.1874145872243301E-75</v>
      </c>
      <c r="Q15524" s="1">
        <v>1.69346983532073E-31</v>
      </c>
      <c r="R15524" s="1">
        <v>2.0108507854842199E-106</v>
      </c>
      <c r="T15524">
        <v>15444</v>
      </c>
      <c r="U15524">
        <v>1</v>
      </c>
      <c r="V15524" s="1">
        <v>5.0762524144329601E-89</v>
      </c>
      <c r="W15524" s="1">
        <v>2.9163079255647303E-82</v>
      </c>
      <c r="X15524" s="1">
        <v>1.4803915148378E-170</v>
      </c>
    </row>
    <row r="15525" spans="2:24" x14ac:dyDescent="0.3">
      <c r="B15525">
        <v>15524</v>
      </c>
      <c r="C15525" s="1">
        <v>5.6819488385730204E-7</v>
      </c>
      <c r="D15525">
        <v>1.29944129751468E-2</v>
      </c>
      <c r="E15525" s="1">
        <v>4.3155984199040201E-5</v>
      </c>
      <c r="F15525">
        <v>0.98696186284577003</v>
      </c>
      <c r="H15525">
        <v>15524</v>
      </c>
      <c r="I15525" s="1">
        <v>5.0151725286850403E-5</v>
      </c>
      <c r="J15525">
        <v>0.183842219117935</v>
      </c>
      <c r="K15525">
        <v>2.2257152612855299E-4</v>
      </c>
      <c r="L15525">
        <v>0.81588505763065</v>
      </c>
      <c r="N15525">
        <v>15445</v>
      </c>
      <c r="O15525" s="1">
        <v>5.6819488385730204E-7</v>
      </c>
      <c r="P15525">
        <v>1.29944129751468E-2</v>
      </c>
      <c r="Q15525" s="1">
        <v>4.3155984199040201E-5</v>
      </c>
      <c r="R15525">
        <v>0.98696186284577003</v>
      </c>
      <c r="T15525">
        <v>15445</v>
      </c>
      <c r="U15525">
        <v>1</v>
      </c>
      <c r="V15525" s="1">
        <v>1.7234778057143301E-76</v>
      </c>
      <c r="W15525" s="1">
        <v>1.96359150436243E-43</v>
      </c>
      <c r="X15525" s="1">
        <v>3.38420637725787E-119</v>
      </c>
    </row>
    <row r="15526" spans="2:24" x14ac:dyDescent="0.3">
      <c r="B15526">
        <v>15525</v>
      </c>
      <c r="C15526">
        <v>1</v>
      </c>
      <c r="D15526" s="1">
        <v>1.69092240656217E-34</v>
      </c>
      <c r="E15526" s="1">
        <v>1.05141308365994E-34</v>
      </c>
      <c r="F15526" s="1">
        <v>1.7778579417132299E-68</v>
      </c>
      <c r="H15526">
        <v>15525</v>
      </c>
      <c r="I15526">
        <v>1</v>
      </c>
      <c r="J15526" s="1">
        <v>1.7970560222901499E-51</v>
      </c>
      <c r="K15526" s="1">
        <v>2.3398465810741999E-42</v>
      </c>
      <c r="L15526" s="1">
        <v>4.2048353897543999E-93</v>
      </c>
      <c r="N15526">
        <v>15446</v>
      </c>
      <c r="O15526">
        <v>1</v>
      </c>
      <c r="P15526" s="1">
        <v>1.69092240656217E-34</v>
      </c>
      <c r="Q15526" s="1">
        <v>1.05141308365994E-34</v>
      </c>
      <c r="R15526" s="1">
        <v>1.7778579417132299E-68</v>
      </c>
      <c r="T15526">
        <v>15446</v>
      </c>
      <c r="U15526">
        <v>1</v>
      </c>
      <c r="V15526" s="1">
        <v>3.4187622557127701E-96</v>
      </c>
      <c r="W15526" s="1">
        <v>1.8371722556390701E-47</v>
      </c>
      <c r="X15526" s="1">
        <v>6.28085516482154E-143</v>
      </c>
    </row>
    <row r="15527" spans="2:24" x14ac:dyDescent="0.3">
      <c r="B15527">
        <v>15526</v>
      </c>
      <c r="C15527">
        <v>1</v>
      </c>
      <c r="D15527" s="1">
        <v>8.1660693074830505E-96</v>
      </c>
      <c r="E15527" s="1">
        <v>1.1705978467439201E-47</v>
      </c>
      <c r="F15527" s="1">
        <v>9.5591831477012394E-143</v>
      </c>
      <c r="H15527">
        <v>15526</v>
      </c>
      <c r="I15527">
        <v>1</v>
      </c>
      <c r="J15527" s="1">
        <v>2.1406860725408901E-108</v>
      </c>
      <c r="K15527" s="1">
        <v>5.9231629516659597E-57</v>
      </c>
      <c r="L15527" s="1">
        <v>1.2679632436021501E-164</v>
      </c>
      <c r="N15527">
        <v>15447</v>
      </c>
      <c r="O15527">
        <v>1</v>
      </c>
      <c r="P15527" s="1">
        <v>8.1660693074830505E-96</v>
      </c>
      <c r="Q15527" s="1">
        <v>1.1705978467439201E-47</v>
      </c>
      <c r="R15527" s="1">
        <v>9.5591831477012394E-143</v>
      </c>
      <c r="T15527">
        <v>15447</v>
      </c>
      <c r="U15527" s="1">
        <v>1.0415028329870001E-6</v>
      </c>
      <c r="V15527">
        <v>4.1641045796362797E-2</v>
      </c>
      <c r="W15527" s="1">
        <v>2.39693191631312E-5</v>
      </c>
      <c r="X15527">
        <v>0.95833394338164102</v>
      </c>
    </row>
    <row r="15528" spans="2:24" x14ac:dyDescent="0.3">
      <c r="B15528">
        <v>15527</v>
      </c>
      <c r="C15528">
        <v>1</v>
      </c>
      <c r="D15528" s="1">
        <v>8.4586999145198295E-39</v>
      </c>
      <c r="E15528" s="1">
        <v>5.1330347539768099E-39</v>
      </c>
      <c r="F15528" s="1">
        <v>4.3418800634691001E-77</v>
      </c>
      <c r="H15528">
        <v>15527</v>
      </c>
      <c r="I15528">
        <v>1</v>
      </c>
      <c r="J15528" s="1">
        <v>3.1568210988031702E-56</v>
      </c>
      <c r="K15528" s="1">
        <v>1.7368557601474301E-49</v>
      </c>
      <c r="L15528" s="1">
        <v>5.4829429092112197E-105</v>
      </c>
      <c r="N15528">
        <v>15448</v>
      </c>
      <c r="O15528">
        <v>1</v>
      </c>
      <c r="P15528" s="1">
        <v>8.4586999145198295E-39</v>
      </c>
      <c r="Q15528" s="1">
        <v>5.1330347539768099E-39</v>
      </c>
      <c r="R15528" s="1">
        <v>4.3418800634691001E-77</v>
      </c>
      <c r="T15528">
        <v>15448</v>
      </c>
      <c r="U15528">
        <v>1</v>
      </c>
      <c r="V15528" s="1">
        <v>1.7724336725363901E-46</v>
      </c>
      <c r="W15528" s="1">
        <v>1.5966867178612099E-47</v>
      </c>
      <c r="X15528" s="1">
        <v>2.8300213032287998E-93</v>
      </c>
    </row>
    <row r="15529" spans="2:24" x14ac:dyDescent="0.3">
      <c r="B15529">
        <v>15528</v>
      </c>
      <c r="C15529">
        <v>1</v>
      </c>
      <c r="D15529" s="1">
        <v>1.74759222270557E-97</v>
      </c>
      <c r="E15529" s="1">
        <v>1.49401629514804E-83</v>
      </c>
      <c r="F15529" s="1">
        <v>2.6109312579960899E-180</v>
      </c>
      <c r="H15529">
        <v>15528</v>
      </c>
      <c r="I15529">
        <v>1</v>
      </c>
      <c r="J15529" s="1">
        <v>1.9035866131856199E-110</v>
      </c>
      <c r="K15529" s="1">
        <v>7.4899295689072195E-88</v>
      </c>
      <c r="L15529" s="1">
        <v>1.4257729661075001E-197</v>
      </c>
      <c r="N15529">
        <v>15449</v>
      </c>
      <c r="O15529">
        <v>1</v>
      </c>
      <c r="P15529" s="1">
        <v>1.74759222270557E-97</v>
      </c>
      <c r="Q15529" s="1">
        <v>1.49401629514804E-83</v>
      </c>
      <c r="R15529" s="1">
        <v>2.6109312579960899E-180</v>
      </c>
      <c r="T15529">
        <v>15449</v>
      </c>
      <c r="U15529">
        <v>1</v>
      </c>
      <c r="V15529" s="1">
        <v>1.4860501331179299E-104</v>
      </c>
      <c r="W15529" s="1">
        <v>8.51225852215251E-66</v>
      </c>
      <c r="X15529" s="1">
        <v>1.2649642909979001E-169</v>
      </c>
    </row>
    <row r="15530" spans="2:24" x14ac:dyDescent="0.3">
      <c r="B15530">
        <v>15529</v>
      </c>
      <c r="C15530">
        <v>1</v>
      </c>
      <c r="D15530" s="1">
        <v>5.0760181880202402E-56</v>
      </c>
      <c r="E15530" s="1">
        <v>1.6815184731497302E-48</v>
      </c>
      <c r="F15530" s="1">
        <v>8.5354183532000398E-104</v>
      </c>
      <c r="H15530">
        <v>15529</v>
      </c>
      <c r="I15530">
        <v>1</v>
      </c>
      <c r="J15530" s="1">
        <v>3.4346343305566399E-77</v>
      </c>
      <c r="K15530" s="1">
        <v>3.0335569159524001E-57</v>
      </c>
      <c r="L15530" s="1">
        <v>1.04191587272277E-133</v>
      </c>
      <c r="N15530">
        <v>15450</v>
      </c>
      <c r="O15530">
        <v>1</v>
      </c>
      <c r="P15530" s="1">
        <v>5.0760181880202402E-56</v>
      </c>
      <c r="Q15530" s="1">
        <v>1.6815184731497302E-48</v>
      </c>
      <c r="R15530" s="1">
        <v>8.5354183532000398E-104</v>
      </c>
      <c r="T15530">
        <v>15450</v>
      </c>
      <c r="U15530">
        <v>1</v>
      </c>
      <c r="V15530" s="1">
        <v>1.8398426549530999E-58</v>
      </c>
      <c r="W15530" s="1">
        <v>1.62763997100712E-57</v>
      </c>
      <c r="X15530" s="1">
        <v>2.9946014455655199E-115</v>
      </c>
    </row>
    <row r="15531" spans="2:24" x14ac:dyDescent="0.3">
      <c r="B15531">
        <v>15530</v>
      </c>
      <c r="C15531">
        <v>1</v>
      </c>
      <c r="D15531" s="1">
        <v>1.5425854463031399E-85</v>
      </c>
      <c r="E15531" s="1">
        <v>2.50643204928144E-57</v>
      </c>
      <c r="F15531" s="1">
        <v>3.8663856013692897E-142</v>
      </c>
      <c r="H15531">
        <v>15530</v>
      </c>
      <c r="I15531">
        <v>1</v>
      </c>
      <c r="J15531" s="1">
        <v>8.7502795962291405E-96</v>
      </c>
      <c r="K15531" s="1">
        <v>3.9626342461996402E-68</v>
      </c>
      <c r="L15531" s="1">
        <v>3.4674157591839602E-163</v>
      </c>
      <c r="N15531">
        <v>15451</v>
      </c>
      <c r="O15531">
        <v>1</v>
      </c>
      <c r="P15531" s="1">
        <v>1.5425854463031399E-85</v>
      </c>
      <c r="Q15531" s="1">
        <v>2.50643204928144E-57</v>
      </c>
      <c r="R15531" s="1">
        <v>3.8663856013692897E-142</v>
      </c>
      <c r="T15531">
        <v>15451</v>
      </c>
      <c r="U15531">
        <v>1</v>
      </c>
      <c r="V15531" s="1">
        <v>4.5108409914417698E-106</v>
      </c>
      <c r="W15531" s="1">
        <v>3.5707317484343202E-89</v>
      </c>
      <c r="X15531" s="1">
        <v>1.6107003140280099E-194</v>
      </c>
    </row>
    <row r="15532" spans="2:24" x14ac:dyDescent="0.3">
      <c r="B15532">
        <v>15531</v>
      </c>
      <c r="C15532">
        <v>1</v>
      </c>
      <c r="D15532" s="1">
        <v>8.7502795967938507E-96</v>
      </c>
      <c r="E15532" s="1">
        <v>6.2901138703119697E-66</v>
      </c>
      <c r="F15532" s="1">
        <v>5.5040255060900798E-161</v>
      </c>
      <c r="H15532">
        <v>15531</v>
      </c>
      <c r="I15532">
        <v>1</v>
      </c>
      <c r="J15532" s="1">
        <v>1.58605427936969E-109</v>
      </c>
      <c r="K15532" s="1">
        <v>2.2007482144895401E-72</v>
      </c>
      <c r="L15532" s="1">
        <v>3.4905061234063202E-181</v>
      </c>
      <c r="N15532">
        <v>15452</v>
      </c>
      <c r="O15532">
        <v>1</v>
      </c>
      <c r="P15532" s="1">
        <v>8.7502795967938507E-96</v>
      </c>
      <c r="Q15532" s="1">
        <v>6.2901138703119697E-66</v>
      </c>
      <c r="R15532" s="1">
        <v>5.5040255060900798E-161</v>
      </c>
      <c r="T15532">
        <v>15452</v>
      </c>
      <c r="U15532">
        <v>1</v>
      </c>
      <c r="V15532" s="1">
        <v>6.3983125075313097E-78</v>
      </c>
      <c r="W15532" s="1">
        <v>2.6073406217106501E-61</v>
      </c>
      <c r="X15532" s="1">
        <v>1.6682580111285701E-138</v>
      </c>
    </row>
    <row r="15533" spans="2:24" x14ac:dyDescent="0.3">
      <c r="B15533">
        <v>15532</v>
      </c>
      <c r="C15533">
        <v>1</v>
      </c>
      <c r="D15533" s="1">
        <v>1.67058117413514E-23</v>
      </c>
      <c r="E15533" s="1">
        <v>2.3490403517624301E-74</v>
      </c>
      <c r="F15533" s="1">
        <v>3.92426258893809E-97</v>
      </c>
      <c r="H15533">
        <v>15532</v>
      </c>
      <c r="I15533">
        <v>1</v>
      </c>
      <c r="J15533" s="1">
        <v>1.67392054758938E-37</v>
      </c>
      <c r="K15533" s="1">
        <v>1.01058811852031E-76</v>
      </c>
      <c r="L15533" s="1">
        <v>1.69164421674084E-113</v>
      </c>
      <c r="N15533">
        <v>15453</v>
      </c>
      <c r="O15533">
        <v>1</v>
      </c>
      <c r="P15533" s="1">
        <v>1.67058117413514E-23</v>
      </c>
      <c r="Q15533" s="1">
        <v>2.3490403517624301E-74</v>
      </c>
      <c r="R15533" s="1">
        <v>3.92426258893809E-97</v>
      </c>
      <c r="T15533">
        <v>15453</v>
      </c>
      <c r="U15533">
        <v>1</v>
      </c>
      <c r="V15533" s="1">
        <v>1.0766427492775901E-93</v>
      </c>
      <c r="W15533" s="1">
        <v>8.6413424414139999E-79</v>
      </c>
      <c r="X15533" s="1">
        <v>9.3036386835730802E-172</v>
      </c>
    </row>
    <row r="15534" spans="2:24" x14ac:dyDescent="0.3">
      <c r="B15534">
        <v>15533</v>
      </c>
      <c r="C15534">
        <v>1</v>
      </c>
      <c r="D15534" s="1">
        <v>1.47462471378667E-31</v>
      </c>
      <c r="E15534" s="1">
        <v>4.5499740779716103E-34</v>
      </c>
      <c r="F15534" s="1">
        <v>6.7095042224656603E-65</v>
      </c>
      <c r="H15534">
        <v>15533</v>
      </c>
      <c r="I15534">
        <v>1</v>
      </c>
      <c r="J15534" s="1">
        <v>2.4050020282333399E-46</v>
      </c>
      <c r="K15534" s="1">
        <v>3.4826907686404598E-44</v>
      </c>
      <c r="L15534" s="1">
        <v>8.3758783622898301E-90</v>
      </c>
      <c r="N15534">
        <v>15454</v>
      </c>
      <c r="O15534">
        <v>1</v>
      </c>
      <c r="P15534" s="1">
        <v>1.47462471378667E-31</v>
      </c>
      <c r="Q15534" s="1">
        <v>4.5499740779716103E-34</v>
      </c>
      <c r="R15534" s="1">
        <v>6.7095042224656603E-65</v>
      </c>
      <c r="T15534">
        <v>15454</v>
      </c>
      <c r="U15534">
        <v>1</v>
      </c>
      <c r="V15534" s="1">
        <v>7.4899295689073698E-106</v>
      </c>
      <c r="W15534" s="1">
        <v>8.12769429798362E-79</v>
      </c>
      <c r="X15534" s="1">
        <v>6.0875857849507396E-184</v>
      </c>
    </row>
    <row r="15535" spans="2:24" x14ac:dyDescent="0.3">
      <c r="B15535">
        <v>15534</v>
      </c>
      <c r="C15535">
        <v>1</v>
      </c>
      <c r="D15535" s="1">
        <v>2.0763711207986001E-63</v>
      </c>
      <c r="E15535" s="1">
        <v>3.2781187836202401E-76</v>
      </c>
      <c r="F15535" s="1">
        <v>6.8065911728564893E-139</v>
      </c>
      <c r="H15535">
        <v>15534</v>
      </c>
      <c r="I15535">
        <v>1</v>
      </c>
      <c r="J15535" s="1">
        <v>1.1069306091925699E-84</v>
      </c>
      <c r="K15535" s="1">
        <v>4.20578905581218E-79</v>
      </c>
      <c r="L15535" s="1">
        <v>4.6555166416855998E-163</v>
      </c>
      <c r="N15535">
        <v>15455</v>
      </c>
      <c r="O15535">
        <v>1</v>
      </c>
      <c r="P15535" s="1">
        <v>2.0763711207986001E-63</v>
      </c>
      <c r="Q15535" s="1">
        <v>3.2781187836202401E-76</v>
      </c>
      <c r="R15535" s="1">
        <v>6.8065911728564893E-139</v>
      </c>
      <c r="T15535">
        <v>15455</v>
      </c>
      <c r="U15535">
        <v>1</v>
      </c>
      <c r="V15535" s="1">
        <v>2.34773355822903E-35</v>
      </c>
      <c r="W15535" s="1">
        <v>8.9558927849922597E-77</v>
      </c>
      <c r="X15535" s="1">
        <v>2.10260500352275E-111</v>
      </c>
    </row>
    <row r="15536" spans="2:24" x14ac:dyDescent="0.3">
      <c r="B15536">
        <v>15535</v>
      </c>
      <c r="C15536">
        <v>1</v>
      </c>
      <c r="D15536" s="1">
        <v>2.0720707009834899E-85</v>
      </c>
      <c r="E15536" s="1">
        <v>2.1627273202004E-60</v>
      </c>
      <c r="F15536" s="1">
        <v>4.4813239144037697E-145</v>
      </c>
      <c r="H15536">
        <v>15535</v>
      </c>
      <c r="I15536">
        <v>1</v>
      </c>
      <c r="J15536" s="1">
        <v>3.1151082258160503E-101</v>
      </c>
      <c r="K15536" s="1">
        <v>1.9556208919274801E-71</v>
      </c>
      <c r="L15536" s="1">
        <v>6.0919707270210202E-172</v>
      </c>
      <c r="N15536">
        <v>15456</v>
      </c>
      <c r="O15536">
        <v>1</v>
      </c>
      <c r="P15536" s="1">
        <v>2.0720707009834899E-85</v>
      </c>
      <c r="Q15536" s="1">
        <v>2.1627273202004E-60</v>
      </c>
      <c r="R15536" s="1">
        <v>4.4813239144037697E-145</v>
      </c>
      <c r="T15536">
        <v>15456</v>
      </c>
      <c r="U15536">
        <v>1</v>
      </c>
      <c r="V15536" s="1">
        <v>5.1265428223615503E-48</v>
      </c>
      <c r="W15536" s="1">
        <v>4.33802949344904E-51</v>
      </c>
      <c r="X15536" s="1">
        <v>2.2239093962833899E-98</v>
      </c>
    </row>
    <row r="15537" spans="2:24" x14ac:dyDescent="0.3">
      <c r="B15537">
        <v>15536</v>
      </c>
      <c r="C15537">
        <v>0.999999999999994</v>
      </c>
      <c r="D15537" s="1">
        <v>6.7812661054640301E-72</v>
      </c>
      <c r="E15537" s="1">
        <v>6.1267199924453397E-15</v>
      </c>
      <c r="F15537" s="1">
        <v>4.1546918622438699E-86</v>
      </c>
      <c r="H15537">
        <v>15536</v>
      </c>
      <c r="I15537">
        <v>1</v>
      </c>
      <c r="J15537" s="1">
        <v>1.75649352435792E-75</v>
      </c>
      <c r="K15537" s="1">
        <v>1.12160724160231E-20</v>
      </c>
      <c r="L15537" s="1">
        <v>1.9700958567474199E-95</v>
      </c>
      <c r="N15537">
        <v>15457</v>
      </c>
      <c r="O15537">
        <v>0.999999999999994</v>
      </c>
      <c r="P15537" s="1">
        <v>6.7812661054640301E-72</v>
      </c>
      <c r="Q15537" s="1">
        <v>6.1267199924453397E-15</v>
      </c>
      <c r="R15537" s="1">
        <v>4.1546918622438699E-86</v>
      </c>
      <c r="T15537">
        <v>15457</v>
      </c>
      <c r="U15537">
        <v>1</v>
      </c>
      <c r="V15537" s="1">
        <v>2.3116724693909501E-85</v>
      </c>
      <c r="W15537" s="1">
        <v>2.8065346945221099E-79</v>
      </c>
      <c r="X15537" s="1">
        <v>6.4877889877173E-164</v>
      </c>
    </row>
    <row r="15538" spans="2:24" x14ac:dyDescent="0.3">
      <c r="B15538">
        <v>15537</v>
      </c>
      <c r="C15538">
        <v>1</v>
      </c>
      <c r="D15538" s="1">
        <v>9.67490122582341E-26</v>
      </c>
      <c r="E15538" s="1">
        <v>1.1877333550998801E-25</v>
      </c>
      <c r="F15538" s="1">
        <v>1.1491202893207099E-50</v>
      </c>
      <c r="H15538">
        <v>15537</v>
      </c>
      <c r="I15538">
        <v>1</v>
      </c>
      <c r="J15538" s="1">
        <v>1.5861306875073701E-40</v>
      </c>
      <c r="K15538" s="1">
        <v>3.5820277304573499E-33</v>
      </c>
      <c r="L15538" s="1">
        <v>5.6815641067808003E-73</v>
      </c>
      <c r="N15538">
        <v>15458</v>
      </c>
      <c r="O15538">
        <v>1</v>
      </c>
      <c r="P15538" s="1">
        <v>9.67490122582341E-26</v>
      </c>
      <c r="Q15538" s="1">
        <v>1.1877333550998801E-25</v>
      </c>
      <c r="R15538" s="1">
        <v>1.1491202893207099E-50</v>
      </c>
      <c r="T15538">
        <v>15458</v>
      </c>
      <c r="U15538">
        <v>1</v>
      </c>
      <c r="V15538" s="1">
        <v>3.14818227318902E-99</v>
      </c>
      <c r="W15538" s="1">
        <v>9.8680409604817398E-83</v>
      </c>
      <c r="X15538" s="1">
        <v>3.1066391622891799E-181</v>
      </c>
    </row>
    <row r="15539" spans="2:24" x14ac:dyDescent="0.3">
      <c r="B15539">
        <v>15538</v>
      </c>
      <c r="C15539">
        <v>2.4621645373392301E-2</v>
      </c>
      <c r="D15539">
        <v>0.97537835462660805</v>
      </c>
      <c r="E15539" s="1">
        <v>3.0086859503476499E-63</v>
      </c>
      <c r="F15539" s="1">
        <v>1.1918810084924699E-61</v>
      </c>
      <c r="H15539">
        <v>15538</v>
      </c>
      <c r="I15539">
        <v>0.97295676751475602</v>
      </c>
      <c r="J15539">
        <v>2.70432324852443E-2</v>
      </c>
      <c r="K15539" s="1">
        <v>1.4314612661479801E-70</v>
      </c>
      <c r="L15539" s="1">
        <v>3.97873174909335E-72</v>
      </c>
      <c r="N15539">
        <v>15459</v>
      </c>
      <c r="O15539">
        <v>2.4621645373392301E-2</v>
      </c>
      <c r="P15539">
        <v>0.97537835462660805</v>
      </c>
      <c r="Q15539" s="1">
        <v>3.0086859503476499E-63</v>
      </c>
      <c r="R15539" s="1">
        <v>1.1918810084924699E-61</v>
      </c>
      <c r="T15539">
        <v>15459</v>
      </c>
      <c r="U15539">
        <v>1</v>
      </c>
      <c r="V15539" s="1">
        <v>1.5361201855826E-75</v>
      </c>
      <c r="W15539" s="1">
        <v>4.1548399443610298E-21</v>
      </c>
      <c r="X15539" s="1">
        <v>6.38233350639786E-96</v>
      </c>
    </row>
    <row r="15540" spans="2:24" x14ac:dyDescent="0.3">
      <c r="B15540">
        <v>15539</v>
      </c>
      <c r="C15540">
        <v>0.96535523820009495</v>
      </c>
      <c r="D15540">
        <v>3.3017371435415201E-2</v>
      </c>
      <c r="E15540">
        <v>1.5735706266320701E-3</v>
      </c>
      <c r="F15540" s="1">
        <v>5.3819737857579297E-5</v>
      </c>
      <c r="H15540">
        <v>15539</v>
      </c>
      <c r="I15540">
        <v>0.99999018600949496</v>
      </c>
      <c r="J15540" s="1">
        <v>2.8840406527623899E-8</v>
      </c>
      <c r="K15540" s="1">
        <v>9.7851498158778807E-6</v>
      </c>
      <c r="L15540" s="1">
        <v>2.8221046823447799E-13</v>
      </c>
      <c r="N15540">
        <v>15460</v>
      </c>
      <c r="O15540">
        <v>0.96535523820009495</v>
      </c>
      <c r="P15540">
        <v>3.3017371435415201E-2</v>
      </c>
      <c r="Q15540">
        <v>1.5735706266320701E-3</v>
      </c>
      <c r="R15540" s="1">
        <v>5.3819737857579297E-5</v>
      </c>
      <c r="T15540">
        <v>15460</v>
      </c>
      <c r="U15540">
        <v>1</v>
      </c>
      <c r="V15540" s="1">
        <v>5.9428390260088099E-42</v>
      </c>
      <c r="W15540" s="1">
        <v>3.3550080712245799E-38</v>
      </c>
      <c r="X15540" s="1">
        <v>1.99382728982479E-79</v>
      </c>
    </row>
    <row r="15541" spans="2:24" x14ac:dyDescent="0.3">
      <c r="B15541">
        <v>15540</v>
      </c>
      <c r="C15541">
        <v>1</v>
      </c>
      <c r="D15541" s="1">
        <v>2.5621988476888201E-39</v>
      </c>
      <c r="E15541" s="1">
        <v>1.7817014228964699E-63</v>
      </c>
      <c r="F15541" s="1">
        <v>4.5650733326708596E-102</v>
      </c>
      <c r="H15541">
        <v>15540</v>
      </c>
      <c r="I15541">
        <v>1</v>
      </c>
      <c r="J15541" s="1">
        <v>5.3144147397280599E-56</v>
      </c>
      <c r="K15541" s="1">
        <v>2.30561278054771E-74</v>
      </c>
      <c r="L15541" s="1">
        <v>1.22529825450482E-129</v>
      </c>
      <c r="N15541">
        <v>15461</v>
      </c>
      <c r="O15541">
        <v>1</v>
      </c>
      <c r="P15541" s="1">
        <v>2.5621988476888201E-39</v>
      </c>
      <c r="Q15541" s="1">
        <v>1.7817014228964699E-63</v>
      </c>
      <c r="R15541" s="1">
        <v>4.5650733326708596E-102</v>
      </c>
      <c r="T15541">
        <v>15461</v>
      </c>
      <c r="U15541">
        <v>0.49133646805452602</v>
      </c>
      <c r="V15541">
        <v>0.50866353194547398</v>
      </c>
      <c r="W15541" s="1">
        <v>1.10590882229413E-82</v>
      </c>
      <c r="X15541" s="1">
        <v>1.14490888450674E-82</v>
      </c>
    </row>
    <row r="15542" spans="2:24" x14ac:dyDescent="0.3">
      <c r="B15542">
        <v>15541</v>
      </c>
      <c r="C15542">
        <v>1</v>
      </c>
      <c r="D15542" s="1">
        <v>1.9138715201700301E-76</v>
      </c>
      <c r="E15542" s="1">
        <v>3.7096984705938301E-65</v>
      </c>
      <c r="F15542" s="1">
        <v>7.09988625128787E-141</v>
      </c>
      <c r="H15542">
        <v>15541</v>
      </c>
      <c r="I15542">
        <v>1</v>
      </c>
      <c r="J15542" s="1">
        <v>7.4969485549144204E-83</v>
      </c>
      <c r="K15542" s="1">
        <v>2.1634385881417799E-70</v>
      </c>
      <c r="L15542" s="1">
        <v>1.6219187797015599E-152</v>
      </c>
      <c r="N15542">
        <v>15462</v>
      </c>
      <c r="O15542">
        <v>1</v>
      </c>
      <c r="P15542" s="1">
        <v>1.9138715201700301E-76</v>
      </c>
      <c r="Q15542" s="1">
        <v>3.7096984705938301E-65</v>
      </c>
      <c r="R15542" s="1">
        <v>7.09988625128787E-141</v>
      </c>
      <c r="T15542">
        <v>15462</v>
      </c>
      <c r="U15542">
        <v>0.99991332521619702</v>
      </c>
      <c r="V15542" s="1">
        <v>4.1775310563235301E-7</v>
      </c>
      <c r="W15542" s="1">
        <v>8.6256994660455097E-5</v>
      </c>
      <c r="X15542" s="1">
        <v>3.6037250922850999E-11</v>
      </c>
    </row>
    <row r="15543" spans="2:24" x14ac:dyDescent="0.3">
      <c r="B15543">
        <v>15542</v>
      </c>
      <c r="C15543">
        <v>0.99999710765166505</v>
      </c>
      <c r="D15543" s="1">
        <v>2.8684749202143301E-6</v>
      </c>
      <c r="E15543" s="1">
        <v>2.3873345845349399E-8</v>
      </c>
      <c r="F15543" s="1">
        <v>6.8480291887845701E-14</v>
      </c>
      <c r="H15543">
        <v>15542</v>
      </c>
      <c r="I15543">
        <v>0.99999999999916001</v>
      </c>
      <c r="J15543" s="1">
        <v>3.3820838061278502E-13</v>
      </c>
      <c r="K15543" s="1">
        <v>5.0203610321129005E-13</v>
      </c>
      <c r="L15543" s="1">
        <v>1.6979281747638601E-25</v>
      </c>
      <c r="N15543">
        <v>15463</v>
      </c>
      <c r="O15543">
        <v>0.99999710765166505</v>
      </c>
      <c r="P15543" s="1">
        <v>2.8684749202143301E-6</v>
      </c>
      <c r="Q15543" s="1">
        <v>2.3873345845349399E-8</v>
      </c>
      <c r="R15543" s="1">
        <v>6.8480291887845701E-14</v>
      </c>
      <c r="T15543">
        <v>15463</v>
      </c>
      <c r="U15543">
        <v>1</v>
      </c>
      <c r="V15543" s="1">
        <v>3.7945556850749201E-60</v>
      </c>
      <c r="W15543" s="1">
        <v>4.8406439779804403E-90</v>
      </c>
      <c r="X15543" s="1">
        <v>1.83680931260694E-149</v>
      </c>
    </row>
    <row r="15544" spans="2:24" x14ac:dyDescent="0.3">
      <c r="B15544">
        <v>15543</v>
      </c>
      <c r="C15544">
        <v>0.98380975670419202</v>
      </c>
      <c r="D15544">
        <v>1.61902432958075E-2</v>
      </c>
      <c r="E15544" s="1">
        <v>8.2091884854152101E-19</v>
      </c>
      <c r="F15544" s="1">
        <v>1.35095995881627E-20</v>
      </c>
      <c r="H15544">
        <v>15543</v>
      </c>
      <c r="I15544">
        <v>0.99999994766595501</v>
      </c>
      <c r="J15544" s="1">
        <v>5.2334045190986999E-8</v>
      </c>
      <c r="K15544" s="1">
        <v>9.4812651478196E-24</v>
      </c>
      <c r="L15544" s="1">
        <v>4.9619298468150696E-31</v>
      </c>
      <c r="N15544">
        <v>15464</v>
      </c>
      <c r="O15544">
        <v>0.98380975670419202</v>
      </c>
      <c r="P15544">
        <v>1.61902432958075E-2</v>
      </c>
      <c r="Q15544" s="1">
        <v>8.2091884854152101E-19</v>
      </c>
      <c r="R15544" s="1">
        <v>1.35095995881627E-20</v>
      </c>
      <c r="T15544">
        <v>15464</v>
      </c>
      <c r="U15544">
        <v>1</v>
      </c>
      <c r="V15544" s="1">
        <v>1.7319887395662E-82</v>
      </c>
      <c r="W15544" s="1">
        <v>5.1470935970389903E-77</v>
      </c>
      <c r="X15544" s="1">
        <v>8.9147081515648299E-159</v>
      </c>
    </row>
    <row r="15545" spans="2:24" x14ac:dyDescent="0.3">
      <c r="B15545">
        <v>15544</v>
      </c>
      <c r="C15545">
        <v>3.3111334050905402E-4</v>
      </c>
      <c r="D15545">
        <v>0.99966888665949105</v>
      </c>
      <c r="E15545" s="1">
        <v>8.6752877410709701E-42</v>
      </c>
      <c r="F15545" s="1">
        <v>2.6191681749319301E-38</v>
      </c>
      <c r="H15545">
        <v>15544</v>
      </c>
      <c r="I15545">
        <v>0.84088331438387698</v>
      </c>
      <c r="J15545">
        <v>0.15911668561612399</v>
      </c>
      <c r="K15545" s="1">
        <v>1.43526920608873E-46</v>
      </c>
      <c r="L15545" s="1">
        <v>2.7158973799718802E-47</v>
      </c>
      <c r="N15545">
        <v>15465</v>
      </c>
      <c r="O15545">
        <v>3.3111334050905402E-4</v>
      </c>
      <c r="P15545">
        <v>0.99966888665949105</v>
      </c>
      <c r="Q15545" s="1">
        <v>8.6752877410709701E-42</v>
      </c>
      <c r="R15545" s="1">
        <v>2.6191681749319301E-38</v>
      </c>
      <c r="T15545">
        <v>15465</v>
      </c>
      <c r="U15545">
        <v>0.99999999999932399</v>
      </c>
      <c r="V15545" s="1">
        <v>2.47838461271663E-13</v>
      </c>
      <c r="W15545" s="1">
        <v>4.2835090728398001E-13</v>
      </c>
      <c r="X15545" s="1">
        <v>1.0616182974565401E-25</v>
      </c>
    </row>
    <row r="15546" spans="2:24" x14ac:dyDescent="0.3">
      <c r="B15546">
        <v>15545</v>
      </c>
      <c r="C15546">
        <v>5.8441539720607699E-2</v>
      </c>
      <c r="D15546">
        <v>0.94155846024097101</v>
      </c>
      <c r="E15546" s="1">
        <v>2.2454071545801501E-12</v>
      </c>
      <c r="F15546" s="1">
        <v>3.6176016463424001E-11</v>
      </c>
      <c r="H15546">
        <v>15545</v>
      </c>
      <c r="I15546">
        <v>0.99999120683901399</v>
      </c>
      <c r="J15546" s="1">
        <v>8.7931609862065995E-6</v>
      </c>
      <c r="K15546" s="1">
        <v>3.3972556493393802E-17</v>
      </c>
      <c r="L15546" s="1">
        <v>2.98728785129709E-22</v>
      </c>
      <c r="N15546">
        <v>15466</v>
      </c>
      <c r="O15546">
        <v>5.8441539720607699E-2</v>
      </c>
      <c r="P15546">
        <v>0.94155846024097101</v>
      </c>
      <c r="Q15546" s="1">
        <v>2.2454071545801501E-12</v>
      </c>
      <c r="R15546" s="1">
        <v>3.6176016463424001E-11</v>
      </c>
      <c r="T15546">
        <v>15466</v>
      </c>
      <c r="U15546">
        <v>0.99999894383266097</v>
      </c>
      <c r="V15546" s="1">
        <v>1.05616733879907E-6</v>
      </c>
      <c r="W15546" s="1">
        <v>2.52374027828014E-30</v>
      </c>
      <c r="X15546" s="1">
        <v>2.66549486873979E-36</v>
      </c>
    </row>
    <row r="15547" spans="2:24" x14ac:dyDescent="0.3">
      <c r="B15547">
        <v>15546</v>
      </c>
      <c r="C15547" s="1">
        <v>6.7782884400634906E-8</v>
      </c>
      <c r="D15547">
        <v>0.99999993221711603</v>
      </c>
      <c r="E15547" s="1">
        <v>1.48404375204911E-25</v>
      </c>
      <c r="F15547" s="1">
        <v>2.18940764262084E-18</v>
      </c>
      <c r="H15547">
        <v>15546</v>
      </c>
      <c r="I15547">
        <v>2.3773527575424299E-3</v>
      </c>
      <c r="J15547">
        <v>0.99762264724245797</v>
      </c>
      <c r="K15547" s="1">
        <v>1.2406150089353299E-28</v>
      </c>
      <c r="L15547" s="1">
        <v>5.2060663925290204E-26</v>
      </c>
      <c r="N15547">
        <v>15467</v>
      </c>
      <c r="O15547" s="1">
        <v>6.7782884400634906E-8</v>
      </c>
      <c r="P15547">
        <v>0.99999993221711603</v>
      </c>
      <c r="Q15547" s="1">
        <v>1.48404375204911E-25</v>
      </c>
      <c r="R15547" s="1">
        <v>2.18940764262084E-18</v>
      </c>
      <c r="T15547">
        <v>15467</v>
      </c>
      <c r="U15547">
        <v>4.9735242953713198E-2</v>
      </c>
      <c r="V15547">
        <v>0.95026475704628699</v>
      </c>
      <c r="W15547" s="1">
        <v>4.8209588487026302E-58</v>
      </c>
      <c r="X15547" s="1">
        <v>9.2111489097501797E-57</v>
      </c>
    </row>
    <row r="15548" spans="2:24" x14ac:dyDescent="0.3">
      <c r="B15548">
        <v>15547</v>
      </c>
      <c r="C15548">
        <v>4.6713553082978103E-3</v>
      </c>
      <c r="D15548">
        <v>0.99484098484655403</v>
      </c>
      <c r="E15548" s="1">
        <v>2.2791438532149999E-6</v>
      </c>
      <c r="F15548">
        <v>4.8538070129493E-4</v>
      </c>
      <c r="H15548">
        <v>15547</v>
      </c>
      <c r="I15548">
        <v>0.99554442999613002</v>
      </c>
      <c r="J15548">
        <v>4.45520085313312E-3</v>
      </c>
      <c r="K15548" s="1">
        <v>3.6750609534239402E-7</v>
      </c>
      <c r="L15548" s="1">
        <v>1.6446412838726E-9</v>
      </c>
      <c r="N15548">
        <v>15468</v>
      </c>
      <c r="O15548">
        <v>4.6713553082978103E-3</v>
      </c>
      <c r="P15548">
        <v>0.99484098484655403</v>
      </c>
      <c r="Q15548" s="1">
        <v>2.2791438532149999E-6</v>
      </c>
      <c r="R15548">
        <v>4.8538070129493E-4</v>
      </c>
      <c r="T15548">
        <v>15468</v>
      </c>
      <c r="U15548">
        <v>0.99818741696294</v>
      </c>
      <c r="V15548">
        <v>1.8125830370600499E-3</v>
      </c>
      <c r="W15548" s="1">
        <v>1.41588366035413E-18</v>
      </c>
      <c r="X15548" s="1">
        <v>2.57106697759914E-21</v>
      </c>
    </row>
    <row r="15549" spans="2:24" x14ac:dyDescent="0.3">
      <c r="B15549">
        <v>15548</v>
      </c>
      <c r="C15549" s="1">
        <v>3.0460273101291401E-5</v>
      </c>
      <c r="D15549">
        <v>0.99950312068954394</v>
      </c>
      <c r="E15549" s="1">
        <v>1.4213880882087501E-8</v>
      </c>
      <c r="F15549">
        <v>4.66404823473288E-4</v>
      </c>
      <c r="H15549">
        <v>15548</v>
      </c>
      <c r="I15549">
        <v>6.7385664812000506E-2</v>
      </c>
      <c r="J15549">
        <v>0.93261358846243303</v>
      </c>
      <c r="K15549" s="1">
        <v>5.0318636293179502E-8</v>
      </c>
      <c r="L15549" s="1">
        <v>6.9640693003240902E-7</v>
      </c>
      <c r="N15549">
        <v>15469</v>
      </c>
      <c r="O15549" s="1">
        <v>3.0460273101291401E-5</v>
      </c>
      <c r="P15549">
        <v>0.99950312068954394</v>
      </c>
      <c r="Q15549" s="1">
        <v>1.4213880882087501E-8</v>
      </c>
      <c r="R15549">
        <v>4.66404823473288E-4</v>
      </c>
      <c r="T15549">
        <v>15469</v>
      </c>
      <c r="U15549" s="1">
        <v>7.7165298989493195E-5</v>
      </c>
      <c r="V15549">
        <v>0.99992283470101095</v>
      </c>
      <c r="W15549" s="1">
        <v>1.37009711742851E-31</v>
      </c>
      <c r="X15549" s="1">
        <v>1.7753982831860001E-27</v>
      </c>
    </row>
    <row r="15550" spans="2:24" x14ac:dyDescent="0.3">
      <c r="B15550">
        <v>15549</v>
      </c>
      <c r="C15550">
        <v>1</v>
      </c>
      <c r="D15550" s="1">
        <v>7.64409248838927E-17</v>
      </c>
      <c r="E15550" s="1">
        <v>1.0326013262983601E-65</v>
      </c>
      <c r="F15550" s="1">
        <v>7.8933000418580995E-82</v>
      </c>
      <c r="H15550">
        <v>15549</v>
      </c>
      <c r="I15550">
        <v>1</v>
      </c>
      <c r="J15550" s="1">
        <v>1.06697296528557E-27</v>
      </c>
      <c r="K15550" s="1">
        <v>6.8742138479671499E-72</v>
      </c>
      <c r="L15550" s="1">
        <v>7.3346003333726599E-99</v>
      </c>
      <c r="N15550">
        <v>15470</v>
      </c>
      <c r="O15550">
        <v>1</v>
      </c>
      <c r="P15550" s="1">
        <v>7.64409248838927E-17</v>
      </c>
      <c r="Q15550" s="1">
        <v>1.0326013262983601E-65</v>
      </c>
      <c r="R15550" s="1">
        <v>7.8933000418580995E-82</v>
      </c>
      <c r="T15550">
        <v>15470</v>
      </c>
      <c r="U15550">
        <v>0.89182977145972298</v>
      </c>
      <c r="V15550">
        <v>0.10816829903572001</v>
      </c>
      <c r="W15550" s="1">
        <v>1.72079292770841E-6</v>
      </c>
      <c r="X15550" s="1">
        <v>2.0871162854123499E-7</v>
      </c>
    </row>
    <row r="15551" spans="2:24" x14ac:dyDescent="0.3">
      <c r="B15551">
        <v>15550</v>
      </c>
      <c r="C15551">
        <v>0.999999999971522</v>
      </c>
      <c r="D15551" s="1">
        <v>2.8478329652823101E-11</v>
      </c>
      <c r="E15551" s="1">
        <v>3.4249700072443199E-32</v>
      </c>
      <c r="F15551" s="1">
        <v>9.7537424920113495E-43</v>
      </c>
      <c r="H15551">
        <v>15550</v>
      </c>
      <c r="I15551">
        <v>1</v>
      </c>
      <c r="J15551" s="1">
        <v>8.9648877680739109E-19</v>
      </c>
      <c r="K15551" s="1">
        <v>6.8255030180797698E-43</v>
      </c>
      <c r="L15551" s="1">
        <v>6.1189868517734903E-61</v>
      </c>
      <c r="N15551">
        <v>15471</v>
      </c>
      <c r="O15551">
        <v>0.999999999971522</v>
      </c>
      <c r="P15551" s="1">
        <v>2.8478329652823101E-11</v>
      </c>
      <c r="Q15551" s="1">
        <v>3.4249700072443199E-32</v>
      </c>
      <c r="R15551" s="1">
        <v>9.7537424920113495E-43</v>
      </c>
      <c r="T15551">
        <v>15471</v>
      </c>
      <c r="U15551">
        <v>7.6922113145691995E-4</v>
      </c>
      <c r="V15551">
        <v>0.99922741893899103</v>
      </c>
      <c r="W15551" s="1">
        <v>2.5845374957693702E-9</v>
      </c>
      <c r="X15551" s="1">
        <v>3.3573450148948599E-6</v>
      </c>
    </row>
    <row r="15552" spans="2:24" x14ac:dyDescent="0.3">
      <c r="B15552">
        <v>15551</v>
      </c>
      <c r="C15552">
        <v>0.190724266423207</v>
      </c>
      <c r="D15552">
        <v>0.80927573357679305</v>
      </c>
      <c r="E15552" s="1">
        <v>2.3837565302410001E-24</v>
      </c>
      <c r="F15552" s="1">
        <v>1.0114687296259699E-23</v>
      </c>
      <c r="H15552">
        <v>15551</v>
      </c>
      <c r="I15552">
        <v>0.991454160726288</v>
      </c>
      <c r="J15552">
        <v>8.5458392737119901E-3</v>
      </c>
      <c r="K15552" s="1">
        <v>4.2958169734692102E-31</v>
      </c>
      <c r="L15552" s="1">
        <v>3.7027794989189297E-33</v>
      </c>
      <c r="N15552">
        <v>15472</v>
      </c>
      <c r="O15552">
        <v>0.190724266423207</v>
      </c>
      <c r="P15552">
        <v>0.80927573357679305</v>
      </c>
      <c r="Q15552" s="1">
        <v>2.3837565302410001E-24</v>
      </c>
      <c r="R15552" s="1">
        <v>1.0114687296259699E-23</v>
      </c>
      <c r="T15552">
        <v>15472</v>
      </c>
      <c r="U15552">
        <v>1</v>
      </c>
      <c r="V15552" s="1">
        <v>1.45421433598592E-27</v>
      </c>
      <c r="W15552" s="1">
        <v>1.6250524317790099E-77</v>
      </c>
      <c r="X15552" s="1">
        <v>2.3631745430218201E-104</v>
      </c>
    </row>
    <row r="15553" spans="2:24" x14ac:dyDescent="0.3">
      <c r="B15553">
        <v>15552</v>
      </c>
      <c r="C15553">
        <v>0.99999999997966604</v>
      </c>
      <c r="D15553" s="1">
        <v>1.17909660889119E-66</v>
      </c>
      <c r="E15553" s="1">
        <v>2.03342215942311E-11</v>
      </c>
      <c r="F15553" s="1">
        <v>2.3976011726687501E-77</v>
      </c>
      <c r="H15553">
        <v>15552</v>
      </c>
      <c r="I15553">
        <v>1</v>
      </c>
      <c r="J15553" s="1">
        <v>6.7916217584073599E-69</v>
      </c>
      <c r="K15553" s="1">
        <v>1.6011776847987E-16</v>
      </c>
      <c r="L15553" s="1">
        <v>1.0874593203155199E-84</v>
      </c>
      <c r="N15553">
        <v>15473</v>
      </c>
      <c r="O15553">
        <v>0.99999999997966604</v>
      </c>
      <c r="P15553" s="1">
        <v>1.17909660889119E-66</v>
      </c>
      <c r="Q15553" s="1">
        <v>2.03342215942311E-11</v>
      </c>
      <c r="R15553" s="1">
        <v>2.3976011726687501E-77</v>
      </c>
      <c r="T15553">
        <v>15473</v>
      </c>
      <c r="U15553">
        <v>1</v>
      </c>
      <c r="V15553" s="1">
        <v>2.62069924864826E-20</v>
      </c>
      <c r="W15553" s="1">
        <v>1.66191232664796E-48</v>
      </c>
      <c r="X15553" s="1">
        <v>4.3553723857655901E-68</v>
      </c>
    </row>
    <row r="15554" spans="2:24" x14ac:dyDescent="0.3">
      <c r="B15554">
        <v>15553</v>
      </c>
      <c r="C15554">
        <v>0.995724243451376</v>
      </c>
      <c r="D15554">
        <v>4.2757565486243503E-3</v>
      </c>
      <c r="E15554" s="1">
        <v>7.6075130072653294E-21</v>
      </c>
      <c r="F15554" s="1">
        <v>3.2667552059204299E-23</v>
      </c>
      <c r="H15554">
        <v>15553</v>
      </c>
      <c r="I15554">
        <v>0.99999997399796303</v>
      </c>
      <c r="J15554" s="1">
        <v>2.60020365776381E-8</v>
      </c>
      <c r="K15554" s="1">
        <v>1.4309075058559699E-28</v>
      </c>
      <c r="L15554" s="1">
        <v>3.7206510273928903E-36</v>
      </c>
      <c r="N15554">
        <v>15474</v>
      </c>
      <c r="O15554">
        <v>0.995724243451376</v>
      </c>
      <c r="P15554">
        <v>4.2757565486243503E-3</v>
      </c>
      <c r="Q15554" s="1">
        <v>7.6075130072653294E-21</v>
      </c>
      <c r="R15554" s="1">
        <v>3.2667552059204299E-23</v>
      </c>
      <c r="T15554">
        <v>15474</v>
      </c>
      <c r="U15554">
        <v>0.697630561034151</v>
      </c>
      <c r="V15554">
        <v>0.302369438965849</v>
      </c>
      <c r="W15554" s="1">
        <v>8.2698439066972499E-36</v>
      </c>
      <c r="X15554" s="1">
        <v>3.5843442103460003E-36</v>
      </c>
    </row>
    <row r="15555" spans="2:24" x14ac:dyDescent="0.3">
      <c r="B15555">
        <v>15554</v>
      </c>
      <c r="C15555">
        <v>1</v>
      </c>
      <c r="D15555" s="1">
        <v>2.6371277782613899E-43</v>
      </c>
      <c r="E15555" s="1">
        <v>4.8639236088148399E-20</v>
      </c>
      <c r="F15555" s="1">
        <v>1.2826788060146999E-62</v>
      </c>
      <c r="H15555">
        <v>15554</v>
      </c>
      <c r="I15555">
        <v>1</v>
      </c>
      <c r="J15555" s="1">
        <v>5.3204963795834997E-55</v>
      </c>
      <c r="K15555" s="1">
        <v>5.4922983728120599E-26</v>
      </c>
      <c r="L15555" s="1">
        <v>2.92217536081389E-80</v>
      </c>
      <c r="N15555">
        <v>15475</v>
      </c>
      <c r="O15555">
        <v>1</v>
      </c>
      <c r="P15555" s="1">
        <v>2.6371277782613899E-43</v>
      </c>
      <c r="Q15555" s="1">
        <v>4.8639236088148399E-20</v>
      </c>
      <c r="R15555" s="1">
        <v>1.2826788060146999E-62</v>
      </c>
      <c r="T15555">
        <v>15475</v>
      </c>
      <c r="U15555">
        <v>1</v>
      </c>
      <c r="V15555" s="1">
        <v>9.2985844810865793E-68</v>
      </c>
      <c r="W15555" s="1">
        <v>8.76237285697747E-18</v>
      </c>
      <c r="X15555" s="1">
        <v>8.1477664265384999E-85</v>
      </c>
    </row>
    <row r="15556" spans="2:24" x14ac:dyDescent="0.3">
      <c r="B15556">
        <v>15555</v>
      </c>
      <c r="C15556" s="1">
        <v>1.8820100032957901E-8</v>
      </c>
      <c r="D15556">
        <v>9.1821664988057299E-4</v>
      </c>
      <c r="E15556" s="1">
        <v>2.0477120917531298E-5</v>
      </c>
      <c r="F15556">
        <v>0.99906128740910205</v>
      </c>
      <c r="H15556">
        <v>15555</v>
      </c>
      <c r="I15556" s="1">
        <v>7.2979857822488599E-7</v>
      </c>
      <c r="J15556">
        <v>8.8552076223465497E-3</v>
      </c>
      <c r="K15556" s="1">
        <v>8.1678030603192004E-5</v>
      </c>
      <c r="L15556">
        <v>0.99106238454847195</v>
      </c>
      <c r="N15556">
        <v>15476</v>
      </c>
      <c r="O15556" s="1">
        <v>1.8820100032957901E-8</v>
      </c>
      <c r="P15556">
        <v>9.1821664988057299E-4</v>
      </c>
      <c r="Q15556" s="1">
        <v>2.0477120917531298E-5</v>
      </c>
      <c r="R15556">
        <v>0.99906128740910205</v>
      </c>
      <c r="T15556">
        <v>15476</v>
      </c>
      <c r="U15556">
        <v>0.99999974408967396</v>
      </c>
      <c r="V15556" s="1">
        <v>2.5591032644169701E-7</v>
      </c>
      <c r="W15556" s="1">
        <v>2.5610197705696299E-30</v>
      </c>
      <c r="X15556" s="1">
        <v>6.5539157323158403E-37</v>
      </c>
    </row>
    <row r="15557" spans="2:24" x14ac:dyDescent="0.3">
      <c r="B15557">
        <v>15556</v>
      </c>
      <c r="C15557">
        <v>0.99999575966927101</v>
      </c>
      <c r="D15557" s="1">
        <v>4.2403107386996302E-6</v>
      </c>
      <c r="E15557" s="1">
        <v>1.99901230610051E-11</v>
      </c>
      <c r="F15557" s="1">
        <v>8.4764692913839206E-17</v>
      </c>
      <c r="H15557">
        <v>15556</v>
      </c>
      <c r="I15557">
        <v>0.99999999998921996</v>
      </c>
      <c r="J15557" s="1">
        <v>1.0780066962044299E-11</v>
      </c>
      <c r="K15557" s="1">
        <v>2.47560790988619E-17</v>
      </c>
      <c r="L15557" s="1">
        <v>2.6687219040627399E-28</v>
      </c>
      <c r="N15557">
        <v>15477</v>
      </c>
      <c r="O15557">
        <v>0.99999575966927101</v>
      </c>
      <c r="P15557" s="1">
        <v>4.2403107386996302E-6</v>
      </c>
      <c r="Q15557" s="1">
        <v>1.99901230610051E-11</v>
      </c>
      <c r="R15557" s="1">
        <v>8.4764692913839206E-17</v>
      </c>
      <c r="T15557">
        <v>15477</v>
      </c>
      <c r="U15557">
        <v>1</v>
      </c>
      <c r="V15557" s="1">
        <v>1.47945831683157E-62</v>
      </c>
      <c r="W15557" s="1">
        <v>1.1418588063305E-29</v>
      </c>
      <c r="X15557" s="1">
        <v>1.68933250767302E-91</v>
      </c>
    </row>
    <row r="15558" spans="2:24" x14ac:dyDescent="0.3">
      <c r="B15558">
        <v>15557</v>
      </c>
      <c r="C15558">
        <v>2.2414914975937401E-2</v>
      </c>
      <c r="D15558">
        <v>0.97758508501514096</v>
      </c>
      <c r="E15558" s="1">
        <v>1.9997870678815799E-13</v>
      </c>
      <c r="F15558" s="1">
        <v>8.7217016565347802E-12</v>
      </c>
      <c r="H15558">
        <v>15557</v>
      </c>
      <c r="I15558">
        <v>0.99424292120697599</v>
      </c>
      <c r="J15558">
        <v>5.75707879302342E-3</v>
      </c>
      <c r="K15558" s="1">
        <v>1.4310399052492E-16</v>
      </c>
      <c r="L15558" s="1">
        <v>8.2863144557057104E-19</v>
      </c>
      <c r="N15558">
        <v>15478</v>
      </c>
      <c r="O15558">
        <v>2.2414914975937401E-2</v>
      </c>
      <c r="P15558">
        <v>0.97758508501514096</v>
      </c>
      <c r="Q15558" s="1">
        <v>1.9997870678815799E-13</v>
      </c>
      <c r="R15558" s="1">
        <v>8.7217016565347802E-12</v>
      </c>
      <c r="T15558">
        <v>15478</v>
      </c>
      <c r="U15558" s="1">
        <v>1.2668352089536501E-8</v>
      </c>
      <c r="V15558">
        <v>1.0003074771997699E-3</v>
      </c>
      <c r="W15558" s="1">
        <v>1.26516293188802E-5</v>
      </c>
      <c r="X15558">
        <v>0.99898702822512897</v>
      </c>
    </row>
    <row r="15559" spans="2:24" x14ac:dyDescent="0.3">
      <c r="B15559">
        <v>15558</v>
      </c>
      <c r="C15559" s="1">
        <v>3.2461337363273598E-8</v>
      </c>
      <c r="D15559">
        <v>0.99997895237325995</v>
      </c>
      <c r="E15559" s="1">
        <v>6.8219471031705102E-13</v>
      </c>
      <c r="F15559" s="1">
        <v>2.1015164720515702E-5</v>
      </c>
      <c r="H15559">
        <v>15558</v>
      </c>
      <c r="I15559" s="1">
        <v>2.6085182739825699E-6</v>
      </c>
      <c r="J15559">
        <v>0.999997390512948</v>
      </c>
      <c r="K15559" s="1">
        <v>2.5270747701449699E-15</v>
      </c>
      <c r="L15559" s="1">
        <v>9.6877533923420194E-10</v>
      </c>
      <c r="N15559">
        <v>15479</v>
      </c>
      <c r="O15559" s="1">
        <v>3.2461337363273598E-8</v>
      </c>
      <c r="P15559">
        <v>0.99997895237325995</v>
      </c>
      <c r="Q15559" s="1">
        <v>6.8219471031705102E-13</v>
      </c>
      <c r="R15559" s="1">
        <v>2.1015164720515702E-5</v>
      </c>
      <c r="T15559">
        <v>15479</v>
      </c>
      <c r="U15559">
        <v>0.99999999999941203</v>
      </c>
      <c r="V15559" s="1">
        <v>5.8824439600413597E-13</v>
      </c>
      <c r="W15559" s="1">
        <v>1.0945017767987999E-18</v>
      </c>
      <c r="X15559" s="1">
        <v>6.4383453661884098E-31</v>
      </c>
    </row>
    <row r="15560" spans="2:24" x14ac:dyDescent="0.3">
      <c r="B15560">
        <v>15559</v>
      </c>
      <c r="C15560" s="1">
        <v>1.20273864026595E-7</v>
      </c>
      <c r="D15560">
        <v>0.37543118079821403</v>
      </c>
      <c r="E15560" s="1">
        <v>2.00087980292571E-7</v>
      </c>
      <c r="F15560">
        <v>0.62456849883994203</v>
      </c>
      <c r="H15560">
        <v>15559</v>
      </c>
      <c r="I15560">
        <v>1.2628048170781799E-4</v>
      </c>
      <c r="J15560">
        <v>0.90098533396725</v>
      </c>
      <c r="K15560" s="1">
        <v>1.3858075695018499E-5</v>
      </c>
      <c r="L15560">
        <v>9.8874527475347002E-2</v>
      </c>
      <c r="N15560">
        <v>15480</v>
      </c>
      <c r="O15560" s="1">
        <v>1.20273864026595E-7</v>
      </c>
      <c r="P15560">
        <v>0.37543118079821403</v>
      </c>
      <c r="Q15560" s="1">
        <v>2.00087980292571E-7</v>
      </c>
      <c r="R15560">
        <v>0.62456849883994203</v>
      </c>
      <c r="T15560">
        <v>15480</v>
      </c>
      <c r="U15560">
        <v>0.88757493894375505</v>
      </c>
      <c r="V15560">
        <v>0.112425061056245</v>
      </c>
      <c r="W15560" s="1">
        <v>1.3160479344792199E-16</v>
      </c>
      <c r="X15560" s="1">
        <v>1.6669777716216801E-17</v>
      </c>
    </row>
    <row r="15561" spans="2:24" x14ac:dyDescent="0.3">
      <c r="B15561">
        <v>15560</v>
      </c>
      <c r="C15561">
        <v>3.5652850155150801E-4</v>
      </c>
      <c r="D15561">
        <v>0.99964347149839305</v>
      </c>
      <c r="E15561" s="1">
        <v>1.9728449138437E-17</v>
      </c>
      <c r="F15561" s="1">
        <v>5.5315115897340097E-14</v>
      </c>
      <c r="H15561">
        <v>15560</v>
      </c>
      <c r="I15561">
        <v>0.12262309211538</v>
      </c>
      <c r="J15561">
        <v>0.87737690788461997</v>
      </c>
      <c r="K15561" s="1">
        <v>3.6719990985996497E-21</v>
      </c>
      <c r="L15561" s="1">
        <v>2.6273413590427599E-20</v>
      </c>
      <c r="N15561">
        <v>15481</v>
      </c>
      <c r="O15561">
        <v>3.5652850155150801E-4</v>
      </c>
      <c r="P15561">
        <v>0.99964347149839305</v>
      </c>
      <c r="Q15561" s="1">
        <v>1.9728449138437E-17</v>
      </c>
      <c r="R15561" s="1">
        <v>5.5315115897340097E-14</v>
      </c>
      <c r="T15561">
        <v>15481</v>
      </c>
      <c r="U15561" s="1">
        <v>2.22086663937649E-7</v>
      </c>
      <c r="V15561">
        <v>0.99999977759950498</v>
      </c>
      <c r="W15561" s="1">
        <v>6.9697718453431004E-17</v>
      </c>
      <c r="X15561" s="1">
        <v>3.1383110411434501E-10</v>
      </c>
    </row>
    <row r="15562" spans="2:24" x14ac:dyDescent="0.3">
      <c r="B15562">
        <v>15561</v>
      </c>
      <c r="C15562">
        <v>1</v>
      </c>
      <c r="D15562" s="1">
        <v>1.3443093234995401E-57</v>
      </c>
      <c r="E15562" s="1">
        <v>1.6133750151120001E-78</v>
      </c>
      <c r="F15562" s="1">
        <v>2.1688750751162699E-135</v>
      </c>
      <c r="H15562">
        <v>15561</v>
      </c>
      <c r="I15562">
        <v>1</v>
      </c>
      <c r="J15562" s="1">
        <v>6.3984080528177804E-71</v>
      </c>
      <c r="K15562" s="1">
        <v>2.8571814035700699E-93</v>
      </c>
      <c r="L15562" s="1">
        <v>1.82814125009639E-163</v>
      </c>
      <c r="N15562">
        <v>15482</v>
      </c>
      <c r="O15562">
        <v>1</v>
      </c>
      <c r="P15562" s="1">
        <v>1.3443093234995401E-57</v>
      </c>
      <c r="Q15562" s="1">
        <v>1.6133750151120001E-78</v>
      </c>
      <c r="R15562" s="1">
        <v>2.1688750751162699E-135</v>
      </c>
      <c r="T15562">
        <v>15482</v>
      </c>
      <c r="U15562" s="1">
        <v>2.0379819767879999E-6</v>
      </c>
      <c r="V15562">
        <v>0.62306773897849299</v>
      </c>
      <c r="W15562" s="1">
        <v>1.2328908084880199E-6</v>
      </c>
      <c r="X15562">
        <v>0.376928990148722</v>
      </c>
    </row>
    <row r="15563" spans="2:24" x14ac:dyDescent="0.3">
      <c r="B15563">
        <v>15562</v>
      </c>
      <c r="C15563">
        <v>1</v>
      </c>
      <c r="D15563" s="1">
        <v>7.6188347076343804E-96</v>
      </c>
      <c r="E15563" s="1">
        <v>1.22992896719968E-34</v>
      </c>
      <c r="F15563" s="1">
        <v>9.3706255032258108E-130</v>
      </c>
      <c r="H15563">
        <v>15562</v>
      </c>
      <c r="I15563">
        <v>1</v>
      </c>
      <c r="J15563" s="1">
        <v>1.5641688682500101E-106</v>
      </c>
      <c r="K15563" s="1">
        <v>3.4645062868869601E-45</v>
      </c>
      <c r="L15563" s="1">
        <v>5.4190728778050103E-151</v>
      </c>
      <c r="N15563">
        <v>15483</v>
      </c>
      <c r="O15563">
        <v>1</v>
      </c>
      <c r="P15563" s="1">
        <v>7.6188347076343804E-96</v>
      </c>
      <c r="Q15563" s="1">
        <v>1.22992896719968E-34</v>
      </c>
      <c r="R15563" s="1">
        <v>9.3706255032258108E-130</v>
      </c>
      <c r="T15563">
        <v>15483</v>
      </c>
      <c r="U15563">
        <v>5.9751785940940398E-3</v>
      </c>
      <c r="V15563">
        <v>0.99402482140590598</v>
      </c>
      <c r="W15563" s="1">
        <v>1.0070558166007E-22</v>
      </c>
      <c r="X15563" s="1">
        <v>1.6753281303285801E-20</v>
      </c>
    </row>
    <row r="15564" spans="2:24" x14ac:dyDescent="0.3">
      <c r="B15564">
        <v>15563</v>
      </c>
      <c r="C15564">
        <v>1</v>
      </c>
      <c r="D15564" s="1">
        <v>1.6148472217902999E-37</v>
      </c>
      <c r="E15564" s="1">
        <v>8.0482134254500197E-38</v>
      </c>
      <c r="F15564" s="1">
        <v>1.2996635090463399E-74</v>
      </c>
      <c r="H15564">
        <v>15563</v>
      </c>
      <c r="I15564">
        <v>1</v>
      </c>
      <c r="J15564" s="1">
        <v>3.2277670168008102E-54</v>
      </c>
      <c r="K15564" s="1">
        <v>4.11357856955301E-46</v>
      </c>
      <c r="L15564" s="1">
        <v>1.32776732278219E-99</v>
      </c>
      <c r="N15564">
        <v>15484</v>
      </c>
      <c r="O15564">
        <v>1</v>
      </c>
      <c r="P15564" s="1">
        <v>1.6148472217902999E-37</v>
      </c>
      <c r="Q15564" s="1">
        <v>8.0482134254500197E-38</v>
      </c>
      <c r="R15564" s="1">
        <v>1.2996635090463399E-74</v>
      </c>
      <c r="T15564">
        <v>15484</v>
      </c>
      <c r="U15564">
        <v>1</v>
      </c>
      <c r="V15564" s="1">
        <v>2.8162913918634198E-76</v>
      </c>
      <c r="W15564" s="1">
        <v>2.6770299489574898E-106</v>
      </c>
      <c r="X15564" s="1">
        <v>7.5392964010095706E-182</v>
      </c>
    </row>
    <row r="15565" spans="2:24" x14ac:dyDescent="0.3">
      <c r="B15565">
        <v>15564</v>
      </c>
      <c r="C15565">
        <v>1</v>
      </c>
      <c r="D15565" s="1">
        <v>7.0459667805578401E-73</v>
      </c>
      <c r="E15565" s="1">
        <v>2.70879475181945E-17</v>
      </c>
      <c r="F15565" s="1">
        <v>1.9086077836669299E-89</v>
      </c>
      <c r="H15565">
        <v>15564</v>
      </c>
      <c r="I15565">
        <v>1</v>
      </c>
      <c r="J15565" s="1">
        <v>3.0055296865085901E-77</v>
      </c>
      <c r="K15565" s="1">
        <v>6.8415850720370199E-23</v>
      </c>
      <c r="L15565" s="1">
        <v>2.0562587036781199E-99</v>
      </c>
      <c r="N15565">
        <v>15485</v>
      </c>
      <c r="O15565">
        <v>1</v>
      </c>
      <c r="P15565" s="1">
        <v>7.0459667805578401E-73</v>
      </c>
      <c r="Q15565" s="1">
        <v>2.70879475181945E-17</v>
      </c>
      <c r="R15565" s="1">
        <v>1.9086077836669299E-89</v>
      </c>
      <c r="T15565">
        <v>15485</v>
      </c>
      <c r="U15565">
        <v>1</v>
      </c>
      <c r="V15565" s="1">
        <v>7.4899295689073301E-106</v>
      </c>
      <c r="W15565" s="1">
        <v>7.4416628609507395E-51</v>
      </c>
      <c r="X15565" s="1">
        <v>5.5737530704074497E-156</v>
      </c>
    </row>
    <row r="15566" spans="2:24" x14ac:dyDescent="0.3">
      <c r="B15566">
        <v>15565</v>
      </c>
      <c r="C15566">
        <v>0.99842908723652002</v>
      </c>
      <c r="D15566">
        <v>1.57090403099682E-3</v>
      </c>
      <c r="E15566" s="1">
        <v>8.7187652108674292E-9</v>
      </c>
      <c r="F15566" s="1">
        <v>1.37178930283127E-11</v>
      </c>
      <c r="H15566">
        <v>15565</v>
      </c>
      <c r="I15566">
        <v>0.99999999342603196</v>
      </c>
      <c r="J15566" s="1">
        <v>6.5733621352747499E-9</v>
      </c>
      <c r="K15566" s="1">
        <v>6.0543137406912905E-13</v>
      </c>
      <c r="L15566" s="1">
        <v>3.9797196959759299E-21</v>
      </c>
      <c r="N15566">
        <v>15486</v>
      </c>
      <c r="O15566">
        <v>0.99842908723652002</v>
      </c>
      <c r="P15566">
        <v>1.57090403099682E-3</v>
      </c>
      <c r="Q15566" s="1">
        <v>8.7187652108674292E-9</v>
      </c>
      <c r="R15566" s="1">
        <v>1.37178930283127E-11</v>
      </c>
      <c r="T15566">
        <v>15486</v>
      </c>
      <c r="U15566">
        <v>1</v>
      </c>
      <c r="V15566" s="1">
        <v>4.9106932951073697E-55</v>
      </c>
      <c r="W15566" s="1">
        <v>2.7477220186277E-56</v>
      </c>
      <c r="X15566" s="1">
        <v>1.3493220093693899E-110</v>
      </c>
    </row>
    <row r="15567" spans="2:24" x14ac:dyDescent="0.3">
      <c r="B15567">
        <v>15566</v>
      </c>
      <c r="C15567">
        <v>0.99999615271962194</v>
      </c>
      <c r="D15567" s="1">
        <v>3.84726463092124E-6</v>
      </c>
      <c r="E15567" s="1">
        <v>1.57464120870634E-11</v>
      </c>
      <c r="F15567" s="1">
        <v>6.0580847357974898E-17</v>
      </c>
      <c r="H15567">
        <v>15566</v>
      </c>
      <c r="I15567">
        <v>0.999999999998061</v>
      </c>
      <c r="J15567" s="1">
        <v>1.9386575002912301E-12</v>
      </c>
      <c r="K15567" s="1">
        <v>1.63201259393713E-17</v>
      </c>
      <c r="L15567" s="1">
        <v>3.1639134558120901E-29</v>
      </c>
      <c r="N15567">
        <v>15487</v>
      </c>
      <c r="O15567">
        <v>0.99999615271962194</v>
      </c>
      <c r="P15567" s="1">
        <v>3.84726463092124E-6</v>
      </c>
      <c r="Q15567" s="1">
        <v>1.57464120870634E-11</v>
      </c>
      <c r="R15567" s="1">
        <v>6.0580847357974898E-17</v>
      </c>
      <c r="T15567">
        <v>15487</v>
      </c>
      <c r="U15567">
        <v>1</v>
      </c>
      <c r="V15567" s="1">
        <v>3.0196701815085699E-77</v>
      </c>
      <c r="W15567" s="1">
        <v>1.7848921414268201E-25</v>
      </c>
      <c r="X15567" s="1">
        <v>5.38978557667554E-102</v>
      </c>
    </row>
    <row r="15568" spans="2:24" x14ac:dyDescent="0.3">
      <c r="B15568">
        <v>15567</v>
      </c>
      <c r="C15568">
        <v>1</v>
      </c>
      <c r="D15568" s="1">
        <v>2.3730336293058502E-34</v>
      </c>
      <c r="E15568" s="1">
        <v>1.14007864180556E-69</v>
      </c>
      <c r="F15568" s="1">
        <v>2.7054449570579401E-103</v>
      </c>
      <c r="H15568">
        <v>15567</v>
      </c>
      <c r="I15568">
        <v>1</v>
      </c>
      <c r="J15568" s="1">
        <v>7.6098099158756997E-49</v>
      </c>
      <c r="K15568" s="1">
        <v>2.0444782780119E-77</v>
      </c>
      <c r="L15568" s="1">
        <v>1.5558091072807399E-125</v>
      </c>
      <c r="N15568">
        <v>15488</v>
      </c>
      <c r="O15568">
        <v>1</v>
      </c>
      <c r="P15568" s="1">
        <v>2.3730336293058502E-34</v>
      </c>
      <c r="Q15568" s="1">
        <v>1.14007864180556E-69</v>
      </c>
      <c r="R15568" s="1">
        <v>2.7054449570579401E-103</v>
      </c>
      <c r="T15568">
        <v>15488</v>
      </c>
      <c r="U15568">
        <v>0.99999985601496</v>
      </c>
      <c r="V15568" s="1">
        <v>1.43984518448848E-7</v>
      </c>
      <c r="W15568" s="1">
        <v>5.21412362332219E-13</v>
      </c>
      <c r="X15568" s="1">
        <v>7.5075318713403498E-20</v>
      </c>
    </row>
    <row r="15569" spans="2:24" x14ac:dyDescent="0.3">
      <c r="B15569">
        <v>15568</v>
      </c>
      <c r="C15569">
        <v>0.93152958438816102</v>
      </c>
      <c r="D15569">
        <v>6.84704156118391E-2</v>
      </c>
      <c r="E15569" s="1">
        <v>2.0498627573883598E-43</v>
      </c>
      <c r="F15569" s="1">
        <v>1.5067149481655801E-44</v>
      </c>
      <c r="H15569">
        <v>15568</v>
      </c>
      <c r="I15569">
        <v>0.99996911317038295</v>
      </c>
      <c r="J15569" s="1">
        <v>3.0886829616587601E-5</v>
      </c>
      <c r="K15569" s="1">
        <v>3.0510858140514102E-50</v>
      </c>
      <c r="L15569" s="1">
        <v>9.4241278498505001E-55</v>
      </c>
      <c r="N15569">
        <v>15489</v>
      </c>
      <c r="O15569">
        <v>0.93152958438816102</v>
      </c>
      <c r="P15569">
        <v>6.84704156118391E-2</v>
      </c>
      <c r="Q15569" s="1">
        <v>2.0498627573883598E-43</v>
      </c>
      <c r="R15569" s="1">
        <v>1.5067149481655801E-44</v>
      </c>
      <c r="T15569">
        <v>15489</v>
      </c>
      <c r="U15569">
        <v>0.99999999999462896</v>
      </c>
      <c r="V15569" s="1">
        <v>5.3711507894956199E-12</v>
      </c>
      <c r="W15569" s="1">
        <v>9.4630661200545096E-19</v>
      </c>
      <c r="X15569" s="1">
        <v>5.0827555062053003E-30</v>
      </c>
    </row>
    <row r="15570" spans="2:24" x14ac:dyDescent="0.3">
      <c r="B15570">
        <v>15569</v>
      </c>
      <c r="C15570">
        <v>0.81698586843898302</v>
      </c>
      <c r="D15570">
        <v>0.18301413156101701</v>
      </c>
      <c r="E15570" s="1">
        <v>2.06602397433524E-19</v>
      </c>
      <c r="F15570" s="1">
        <v>4.6281288092493401E-20</v>
      </c>
      <c r="H15570">
        <v>15569</v>
      </c>
      <c r="I15570">
        <v>0.99990116908472904</v>
      </c>
      <c r="J15570" s="1">
        <v>9.8830915271027995E-5</v>
      </c>
      <c r="K15570" s="1">
        <v>2.13845278281138E-26</v>
      </c>
      <c r="L15570" s="1">
        <v>2.1136613529773498E-30</v>
      </c>
      <c r="N15570">
        <v>15490</v>
      </c>
      <c r="O15570">
        <v>0.81698586843898302</v>
      </c>
      <c r="P15570">
        <v>0.18301413156101701</v>
      </c>
      <c r="Q15570" s="1">
        <v>2.06602397433524E-19</v>
      </c>
      <c r="R15570" s="1">
        <v>4.6281288092493401E-20</v>
      </c>
      <c r="T15570">
        <v>15490</v>
      </c>
      <c r="U15570">
        <v>1</v>
      </c>
      <c r="V15570" s="1">
        <v>4.3913495022277501E-55</v>
      </c>
      <c r="W15570" s="1">
        <v>2.7960115536110698E-77</v>
      </c>
      <c r="X15570" s="1">
        <v>1.2278263944173E-131</v>
      </c>
    </row>
    <row r="15571" spans="2:24" x14ac:dyDescent="0.3">
      <c r="B15571">
        <v>15570</v>
      </c>
      <c r="C15571">
        <v>1</v>
      </c>
      <c r="D15571" s="1">
        <v>1.00640484325506E-81</v>
      </c>
      <c r="E15571" s="1">
        <v>1.7888731255854199E-77</v>
      </c>
      <c r="F15571" s="1">
        <v>1.8003305775579901E-158</v>
      </c>
      <c r="H15571">
        <v>15570</v>
      </c>
      <c r="I15571">
        <v>1</v>
      </c>
      <c r="J15571" s="1">
        <v>1.9196264741710499E-91</v>
      </c>
      <c r="K15571" s="1">
        <v>6.49797340014413E-81</v>
      </c>
      <c r="L15571" s="1">
        <v>1.24736817673759E-171</v>
      </c>
      <c r="N15571">
        <v>15491</v>
      </c>
      <c r="O15571">
        <v>1</v>
      </c>
      <c r="P15571" s="1">
        <v>1.00640484325506E-81</v>
      </c>
      <c r="Q15571" s="1">
        <v>1.7888731255854199E-77</v>
      </c>
      <c r="R15571" s="1">
        <v>1.8003305775579901E-158</v>
      </c>
      <c r="T15571">
        <v>15491</v>
      </c>
      <c r="U15571">
        <v>0.99977759814266798</v>
      </c>
      <c r="V15571">
        <v>2.2240185733219501E-4</v>
      </c>
      <c r="W15571" s="1">
        <v>1.4705114746995599E-59</v>
      </c>
      <c r="X15571" s="1">
        <v>3.27117234682046E-63</v>
      </c>
    </row>
    <row r="15572" spans="2:24" x14ac:dyDescent="0.3">
      <c r="B15572">
        <v>15571</v>
      </c>
      <c r="C15572">
        <v>0.99999943804269498</v>
      </c>
      <c r="D15572" s="1">
        <v>2.5430799587547501E-54</v>
      </c>
      <c r="E15572" s="1">
        <v>5.6195730471850395E-7</v>
      </c>
      <c r="F15572" s="1">
        <v>1.4291031624004301E-60</v>
      </c>
      <c r="H15572">
        <v>15571</v>
      </c>
      <c r="I15572">
        <v>0.99999999990001998</v>
      </c>
      <c r="J15572" s="1">
        <v>1.2852707784404901E-66</v>
      </c>
      <c r="K15572" s="1">
        <v>9.9980253658238095E-11</v>
      </c>
      <c r="L15572" s="1">
        <v>1.2850169846084901E-76</v>
      </c>
      <c r="N15572">
        <v>15492</v>
      </c>
      <c r="O15572">
        <v>0.99999943804269498</v>
      </c>
      <c r="P15572" s="1">
        <v>2.5430799587547501E-54</v>
      </c>
      <c r="Q15572" s="1">
        <v>5.6195730471850395E-7</v>
      </c>
      <c r="R15572" s="1">
        <v>1.4291031624004301E-60</v>
      </c>
      <c r="T15572">
        <v>15492</v>
      </c>
      <c r="U15572">
        <v>0.997693494718493</v>
      </c>
      <c r="V15572">
        <v>2.3065052815073E-3</v>
      </c>
      <c r="W15572" s="1">
        <v>2.3025930774363099E-28</v>
      </c>
      <c r="X15572" s="1">
        <v>5.3232211319244102E-31</v>
      </c>
    </row>
    <row r="15573" spans="2:24" x14ac:dyDescent="0.3">
      <c r="B15573">
        <v>15572</v>
      </c>
      <c r="C15573">
        <v>0.99999999999746203</v>
      </c>
      <c r="D15573" s="1">
        <v>1.0867545459215099E-27</v>
      </c>
      <c r="E15573" s="1">
        <v>2.53803310846437E-12</v>
      </c>
      <c r="F15573" s="1">
        <v>2.7582190183299401E-39</v>
      </c>
      <c r="H15573">
        <v>15572</v>
      </c>
      <c r="I15573">
        <v>1</v>
      </c>
      <c r="J15573" s="1">
        <v>2.4487470773245899E-39</v>
      </c>
      <c r="K15573" s="1">
        <v>4.9100491739039E-17</v>
      </c>
      <c r="L15573" s="1">
        <v>1.2023468564117201E-55</v>
      </c>
      <c r="N15573">
        <v>15493</v>
      </c>
      <c r="O15573">
        <v>0.99999999999746203</v>
      </c>
      <c r="P15573" s="1">
        <v>1.0867545459215099E-27</v>
      </c>
      <c r="Q15573" s="1">
        <v>2.53803310846437E-12</v>
      </c>
      <c r="R15573" s="1">
        <v>2.7582190183299401E-39</v>
      </c>
      <c r="T15573">
        <v>15493</v>
      </c>
      <c r="U15573">
        <v>1</v>
      </c>
      <c r="V15573" s="1">
        <v>4.6253482484374999E-91</v>
      </c>
      <c r="W15573" s="1">
        <v>2.1088638207574102E-81</v>
      </c>
      <c r="X15573" s="1">
        <v>9.7542295795335095E-172</v>
      </c>
    </row>
    <row r="15574" spans="2:24" x14ac:dyDescent="0.3">
      <c r="B15574">
        <v>15573</v>
      </c>
      <c r="C15574">
        <v>1</v>
      </c>
      <c r="D15574" s="1">
        <v>4.57376428150542E-17</v>
      </c>
      <c r="E15574" s="1">
        <v>2.4177796152811298E-96</v>
      </c>
      <c r="F15574" s="1">
        <v>1.10583540449247E-112</v>
      </c>
      <c r="H15574">
        <v>15573</v>
      </c>
      <c r="I15574">
        <v>1</v>
      </c>
      <c r="J15574" s="1">
        <v>2.23497580289657E-25</v>
      </c>
      <c r="K15574" s="1">
        <v>4.9901386434198504E-105</v>
      </c>
      <c r="L15574" s="1">
        <v>1.11528391211425E-129</v>
      </c>
      <c r="N15574">
        <v>15494</v>
      </c>
      <c r="O15574">
        <v>1</v>
      </c>
      <c r="P15574" s="1">
        <v>4.57376428150542E-17</v>
      </c>
      <c r="Q15574" s="1">
        <v>2.4177796152811298E-96</v>
      </c>
      <c r="R15574" s="1">
        <v>1.10583540449247E-112</v>
      </c>
      <c r="T15574">
        <v>15494</v>
      </c>
      <c r="U15574">
        <v>0.99999999986523902</v>
      </c>
      <c r="V15574" s="1">
        <v>4.5884724017559805E-75</v>
      </c>
      <c r="W15574" s="1">
        <v>1.3476072953531501E-10</v>
      </c>
      <c r="X15574" s="1">
        <v>6.1834588839662594E-85</v>
      </c>
    </row>
    <row r="15575" spans="2:24" x14ac:dyDescent="0.3">
      <c r="B15575">
        <v>15574</v>
      </c>
      <c r="C15575">
        <v>1</v>
      </c>
      <c r="D15575" s="1">
        <v>2.0992954088576099E-73</v>
      </c>
      <c r="E15575" s="1">
        <v>4.9901380912696297E-105</v>
      </c>
      <c r="F15575" s="1">
        <v>1.04757739845678E-177</v>
      </c>
      <c r="H15575">
        <v>15574</v>
      </c>
      <c r="I15575">
        <v>1</v>
      </c>
      <c r="J15575" s="1">
        <v>1.6358109714533199E-78</v>
      </c>
      <c r="K15575" s="1">
        <v>4.1577461301109201E-122</v>
      </c>
      <c r="L15575" s="1">
        <v>6.8012867361530297E-200</v>
      </c>
      <c r="N15575">
        <v>15495</v>
      </c>
      <c r="O15575">
        <v>1</v>
      </c>
      <c r="P15575" s="1">
        <v>2.0992954088576099E-73</v>
      </c>
      <c r="Q15575" s="1">
        <v>4.9901380912696297E-105</v>
      </c>
      <c r="R15575" s="1">
        <v>1.04757739845678E-177</v>
      </c>
      <c r="T15575">
        <v>15495</v>
      </c>
      <c r="U15575">
        <v>1</v>
      </c>
      <c r="V15575" s="1">
        <v>4.0433660395878402E-45</v>
      </c>
      <c r="W15575" s="1">
        <v>1.9612252048827301E-17</v>
      </c>
      <c r="X15575" s="1">
        <v>7.9299513894065501E-62</v>
      </c>
    </row>
    <row r="15576" spans="2:24" x14ac:dyDescent="0.3">
      <c r="B15576">
        <v>15575</v>
      </c>
      <c r="C15576">
        <v>7.9021187773643602E-4</v>
      </c>
      <c r="D15576">
        <v>0.99920978812226402</v>
      </c>
      <c r="E15576" s="1">
        <v>2.47239037432247E-54</v>
      </c>
      <c r="F15576" s="1">
        <v>3.12629654360404E-51</v>
      </c>
      <c r="H15576">
        <v>15575</v>
      </c>
      <c r="I15576">
        <v>2.0970975725053399E-2</v>
      </c>
      <c r="J15576">
        <v>0.97902902427494698</v>
      </c>
      <c r="K15576" s="1">
        <v>2.2001078360783598E-56</v>
      </c>
      <c r="L15576" s="1">
        <v>1.02711931781132E-54</v>
      </c>
      <c r="N15576">
        <v>15496</v>
      </c>
      <c r="O15576">
        <v>7.9021187773643602E-4</v>
      </c>
      <c r="P15576">
        <v>0.99920978812226402</v>
      </c>
      <c r="Q15576" s="1">
        <v>2.47239037432247E-54</v>
      </c>
      <c r="R15576" s="1">
        <v>3.12629654360404E-51</v>
      </c>
      <c r="T15576">
        <v>15496</v>
      </c>
      <c r="U15576">
        <v>1</v>
      </c>
      <c r="V15576" s="1">
        <v>1.92451162990468E-27</v>
      </c>
      <c r="W15576" s="1">
        <v>3.8955915333840802E-117</v>
      </c>
      <c r="X15576" s="1">
        <v>7.4971112113559003E-144</v>
      </c>
    </row>
    <row r="15577" spans="2:24" x14ac:dyDescent="0.3">
      <c r="B15577">
        <v>15576</v>
      </c>
      <c r="C15577">
        <v>0.99999979455922405</v>
      </c>
      <c r="D15577" s="1">
        <v>2.0544077566708299E-7</v>
      </c>
      <c r="E15577" s="1">
        <v>1.7836034279191601E-71</v>
      </c>
      <c r="F15577" s="1">
        <v>3.6642494699280602E-78</v>
      </c>
      <c r="H15577">
        <v>15576</v>
      </c>
      <c r="I15577">
        <v>0.999999999999999</v>
      </c>
      <c r="J15577" s="1">
        <v>1.2252546156122601E-15</v>
      </c>
      <c r="K15577" s="1">
        <v>4.7516707288865899E-79</v>
      </c>
      <c r="L15577" s="1">
        <v>5.8220064924379804E-94</v>
      </c>
      <c r="N15577">
        <v>15497</v>
      </c>
      <c r="O15577">
        <v>0.99999979455922405</v>
      </c>
      <c r="P15577" s="1">
        <v>2.0544077566708299E-7</v>
      </c>
      <c r="Q15577" s="1">
        <v>1.7836034279191601E-71</v>
      </c>
      <c r="R15577" s="1">
        <v>3.6642494699280602E-78</v>
      </c>
      <c r="T15577">
        <v>15497</v>
      </c>
      <c r="U15577">
        <v>1</v>
      </c>
      <c r="V15577" s="1">
        <v>3.5991452157999801E-78</v>
      </c>
      <c r="W15577" s="1">
        <v>2.7700831024930502E-139</v>
      </c>
      <c r="X15577" s="1">
        <v>9.9699313457062197E-217</v>
      </c>
    </row>
    <row r="15578" spans="2:24" x14ac:dyDescent="0.3">
      <c r="B15578">
        <v>15577</v>
      </c>
      <c r="C15578">
        <v>1</v>
      </c>
      <c r="D15578" s="1">
        <v>3.4998671700573598E-17</v>
      </c>
      <c r="E15578" s="1">
        <v>3.5342776979805799E-36</v>
      </c>
      <c r="F15578" s="1">
        <v>1.2369502485028101E-52</v>
      </c>
      <c r="H15578">
        <v>15577</v>
      </c>
      <c r="I15578">
        <v>1</v>
      </c>
      <c r="J15578" s="1">
        <v>5.2999686456441604E-28</v>
      </c>
      <c r="K15578" s="1">
        <v>7.5764760098218002E-45</v>
      </c>
      <c r="L15578" s="1">
        <v>4.0155085296530801E-72</v>
      </c>
      <c r="N15578">
        <v>15498</v>
      </c>
      <c r="O15578">
        <v>1</v>
      </c>
      <c r="P15578" s="1">
        <v>3.4998671700573598E-17</v>
      </c>
      <c r="Q15578" s="1">
        <v>3.5342776979805799E-36</v>
      </c>
      <c r="R15578" s="1">
        <v>1.2369502485028101E-52</v>
      </c>
      <c r="T15578">
        <v>15498</v>
      </c>
      <c r="U15578">
        <v>2.61474590172493E-4</v>
      </c>
      <c r="V15578">
        <v>0.99973852540982799</v>
      </c>
      <c r="W15578" s="1">
        <v>5.7664044250670102E-61</v>
      </c>
      <c r="X15578" s="1">
        <v>2.2047636265650701E-57</v>
      </c>
    </row>
    <row r="15579" spans="2:24" x14ac:dyDescent="0.3">
      <c r="B15579">
        <v>15578</v>
      </c>
      <c r="C15579">
        <v>1</v>
      </c>
      <c r="D15579" s="1">
        <v>6.7100243959802001E-74</v>
      </c>
      <c r="E15579" s="1">
        <v>3.8935977249770503E-32</v>
      </c>
      <c r="F15579" s="1">
        <v>2.6126135722729001E-105</v>
      </c>
      <c r="H15579">
        <v>15578</v>
      </c>
      <c r="I15579">
        <v>1</v>
      </c>
      <c r="J15579" s="1">
        <v>4.1577461301123498E-86</v>
      </c>
      <c r="K15579" s="1">
        <v>1.3661230129869501E-41</v>
      </c>
      <c r="L15579" s="1">
        <v>5.6799926705039101E-127</v>
      </c>
      <c r="N15579">
        <v>15499</v>
      </c>
      <c r="O15579">
        <v>1</v>
      </c>
      <c r="P15579" s="1">
        <v>6.7100243959802001E-74</v>
      </c>
      <c r="Q15579" s="1">
        <v>3.8935977249770503E-32</v>
      </c>
      <c r="R15579" s="1">
        <v>2.6126135722729001E-105</v>
      </c>
      <c r="T15579">
        <v>15499</v>
      </c>
      <c r="U15579">
        <v>0.99999999999998501</v>
      </c>
      <c r="V15579" s="1">
        <v>1.4821844774206999E-14</v>
      </c>
      <c r="W15579" s="1">
        <v>5.2771554567955903E-86</v>
      </c>
      <c r="X15579" s="1">
        <v>7.8217179029984703E-100</v>
      </c>
    </row>
    <row r="15580" spans="2:24" x14ac:dyDescent="0.3">
      <c r="B15580">
        <v>15579</v>
      </c>
      <c r="C15580">
        <v>1</v>
      </c>
      <c r="D15580" s="1">
        <v>1.37246972655647E-45</v>
      </c>
      <c r="E15580" s="1">
        <v>7.1763667092334402E-93</v>
      </c>
      <c r="F15580" s="1">
        <v>9.84934605509059E-138</v>
      </c>
      <c r="H15580">
        <v>15579</v>
      </c>
      <c r="I15580">
        <v>1</v>
      </c>
      <c r="J15580" s="1">
        <v>5.7883364537684304E-59</v>
      </c>
      <c r="K15580" s="1">
        <v>2.29057597468926E-98</v>
      </c>
      <c r="L15580" s="1">
        <v>1.3258624414419999E-156</v>
      </c>
      <c r="N15580">
        <v>15500</v>
      </c>
      <c r="O15580">
        <v>1</v>
      </c>
      <c r="P15580" s="1">
        <v>1.37246972655647E-45</v>
      </c>
      <c r="Q15580" s="1">
        <v>7.1763667092334402E-93</v>
      </c>
      <c r="R15580" s="1">
        <v>9.84934605509059E-138</v>
      </c>
      <c r="T15580">
        <v>15500</v>
      </c>
      <c r="U15580">
        <v>1</v>
      </c>
      <c r="V15580" s="1">
        <v>4.3809779986495603E-27</v>
      </c>
      <c r="W15580" s="1">
        <v>3.1587624363603499E-52</v>
      </c>
      <c r="X15580" s="1">
        <v>1.38384687366554E-78</v>
      </c>
    </row>
    <row r="15581" spans="2:24" x14ac:dyDescent="0.3">
      <c r="B15581">
        <v>15580</v>
      </c>
      <c r="C15581">
        <v>2.4845577852204699E-3</v>
      </c>
      <c r="D15581">
        <v>0.96077928978038096</v>
      </c>
      <c r="E15581" s="1">
        <v>9.4753990571325899E-5</v>
      </c>
      <c r="F15581">
        <v>3.6641398443826897E-2</v>
      </c>
      <c r="H15581">
        <v>15580</v>
      </c>
      <c r="I15581">
        <v>0.198154126160455</v>
      </c>
      <c r="J15581">
        <v>0.80173658333596998</v>
      </c>
      <c r="K15581" s="1">
        <v>2.16587313270904E-5</v>
      </c>
      <c r="L15581" s="1">
        <v>8.7631772247387594E-5</v>
      </c>
      <c r="N15581">
        <v>15501</v>
      </c>
      <c r="O15581">
        <v>2.4845577852204699E-3</v>
      </c>
      <c r="P15581">
        <v>0.96077928978038096</v>
      </c>
      <c r="Q15581" s="1">
        <v>9.4753990571325899E-5</v>
      </c>
      <c r="R15581">
        <v>3.6641398443826897E-2</v>
      </c>
      <c r="T15581">
        <v>15501</v>
      </c>
      <c r="U15581">
        <v>1</v>
      </c>
      <c r="V15581" s="1">
        <v>1.50923187126704E-90</v>
      </c>
      <c r="W15581" s="1">
        <v>3.9079552350693098E-47</v>
      </c>
      <c r="X15581" s="1">
        <v>5.8980105922515002E-137</v>
      </c>
    </row>
    <row r="15582" spans="2:24" x14ac:dyDescent="0.3">
      <c r="B15582">
        <v>15581</v>
      </c>
      <c r="C15582">
        <v>1</v>
      </c>
      <c r="D15582" s="1">
        <v>4.83206747931116E-88</v>
      </c>
      <c r="E15582" s="1">
        <v>3.00311013475348E-51</v>
      </c>
      <c r="F15582" s="1">
        <v>1.4511230818932099E-138</v>
      </c>
      <c r="H15582">
        <v>15581</v>
      </c>
      <c r="I15582">
        <v>1</v>
      </c>
      <c r="J15582" s="1">
        <v>5.1843255650083401E-99</v>
      </c>
      <c r="K15582" s="1">
        <v>9.6594961928456404E-64</v>
      </c>
      <c r="L15582" s="1">
        <v>5.0077973057670399E-162</v>
      </c>
      <c r="N15582">
        <v>15502</v>
      </c>
      <c r="O15582">
        <v>1</v>
      </c>
      <c r="P15582" s="1">
        <v>4.83206747931116E-88</v>
      </c>
      <c r="Q15582" s="1">
        <v>3.00311013475348E-51</v>
      </c>
      <c r="R15582" s="1">
        <v>1.4511230818932099E-138</v>
      </c>
      <c r="T15582">
        <v>15502</v>
      </c>
      <c r="U15582">
        <v>1</v>
      </c>
      <c r="V15582" s="1">
        <v>6.2072524476868599E-67</v>
      </c>
      <c r="W15582" s="1">
        <v>2.7840235400759001E-104</v>
      </c>
      <c r="X15582" s="1">
        <v>1.7281136933553999E-170</v>
      </c>
    </row>
    <row r="15583" spans="2:24" x14ac:dyDescent="0.3">
      <c r="B15583">
        <v>15582</v>
      </c>
      <c r="C15583">
        <v>1</v>
      </c>
      <c r="D15583" s="1">
        <v>4.29926157834344E-18</v>
      </c>
      <c r="E15583" s="1">
        <v>6.6598799174043897E-33</v>
      </c>
      <c r="F15583" s="1">
        <v>2.8632565845277702E-50</v>
      </c>
      <c r="H15583">
        <v>15582</v>
      </c>
      <c r="I15583">
        <v>1</v>
      </c>
      <c r="J15583" s="1">
        <v>3.7045955882593098E-26</v>
      </c>
      <c r="K15583" s="1">
        <v>1.4809287784097499E-41</v>
      </c>
      <c r="L15583" s="1">
        <v>5.4862422190229998E-67</v>
      </c>
      <c r="N15583">
        <v>15503</v>
      </c>
      <c r="O15583">
        <v>1</v>
      </c>
      <c r="P15583" s="1">
        <v>4.29926157834344E-18</v>
      </c>
      <c r="Q15583" s="1">
        <v>6.6598799174043897E-33</v>
      </c>
      <c r="R15583" s="1">
        <v>2.8632565845277702E-50</v>
      </c>
      <c r="T15583">
        <v>15503</v>
      </c>
      <c r="U15583">
        <v>2.5812805055954102E-3</v>
      </c>
      <c r="V15583">
        <v>0.99720034175548</v>
      </c>
      <c r="W15583" s="1">
        <v>5.6381732549517299E-7</v>
      </c>
      <c r="X15583">
        <v>2.17813921599257E-4</v>
      </c>
    </row>
    <row r="15584" spans="2:24" x14ac:dyDescent="0.3">
      <c r="B15584">
        <v>15583</v>
      </c>
      <c r="C15584">
        <v>0.999991457746913</v>
      </c>
      <c r="D15584" s="1">
        <v>1.27111959305796E-73</v>
      </c>
      <c r="E15584" s="1">
        <v>8.5422530866427606E-6</v>
      </c>
      <c r="F15584" s="1">
        <v>1.08583180217921E-78</v>
      </c>
      <c r="H15584">
        <v>15583</v>
      </c>
      <c r="I15584">
        <v>0.99999999934022998</v>
      </c>
      <c r="J15584" s="1">
        <v>1.1206769851353401E-77</v>
      </c>
      <c r="K15584" s="1">
        <v>6.5977025718381605E-10</v>
      </c>
      <c r="L15584" s="1">
        <v>7.39389343190555E-87</v>
      </c>
      <c r="N15584">
        <v>15504</v>
      </c>
      <c r="O15584">
        <v>0.999991457746913</v>
      </c>
      <c r="P15584" s="1">
        <v>1.27111959305796E-73</v>
      </c>
      <c r="Q15584" s="1">
        <v>8.5422530866427606E-6</v>
      </c>
      <c r="R15584" s="1">
        <v>1.08583180217921E-78</v>
      </c>
      <c r="T15584">
        <v>15504</v>
      </c>
      <c r="U15584">
        <v>1</v>
      </c>
      <c r="V15584" s="1">
        <v>6.69244216910036E-97</v>
      </c>
      <c r="W15584" s="1">
        <v>3.8257847830014304E-68</v>
      </c>
      <c r="X15584" s="1">
        <v>2.5603843411661299E-164</v>
      </c>
    </row>
    <row r="15585" spans="2:24" x14ac:dyDescent="0.3">
      <c r="B15585">
        <v>15584</v>
      </c>
      <c r="C15585">
        <v>0.99996815831107799</v>
      </c>
      <c r="D15585" s="1">
        <v>3.1841688921995903E-5</v>
      </c>
      <c r="E15585" s="1">
        <v>8.2174390343683802E-29</v>
      </c>
      <c r="F15585" s="1">
        <v>2.6166546933830101E-33</v>
      </c>
      <c r="H15585">
        <v>15584</v>
      </c>
      <c r="I15585">
        <v>0.99999999707758502</v>
      </c>
      <c r="J15585" s="1">
        <v>2.92241542633978E-9</v>
      </c>
      <c r="K15585" s="1">
        <v>1.45812872585534E-33</v>
      </c>
      <c r="L15585" s="1">
        <v>4.2612578944819803E-42</v>
      </c>
      <c r="N15585">
        <v>15505</v>
      </c>
      <c r="O15585">
        <v>0.99996815831107799</v>
      </c>
      <c r="P15585" s="1">
        <v>3.1841688921995903E-5</v>
      </c>
      <c r="Q15585" s="1">
        <v>8.2174390343683802E-29</v>
      </c>
      <c r="R15585" s="1">
        <v>2.6166546933830101E-33</v>
      </c>
      <c r="T15585">
        <v>15505</v>
      </c>
      <c r="U15585">
        <v>1</v>
      </c>
      <c r="V15585" s="1">
        <v>1.8799142199965599E-29</v>
      </c>
      <c r="W15585" s="1">
        <v>5.6053969259480901E-46</v>
      </c>
      <c r="X15585" s="1">
        <v>1.0537665389814801E-74</v>
      </c>
    </row>
    <row r="15586" spans="2:24" x14ac:dyDescent="0.3">
      <c r="B15586">
        <v>15585</v>
      </c>
      <c r="C15586">
        <v>1</v>
      </c>
      <c r="D15586" s="1">
        <v>1.7299411365799601E-92</v>
      </c>
      <c r="E15586" s="1">
        <v>4.2952760509570698E-41</v>
      </c>
      <c r="F15586" s="1">
        <v>7.4305747335173294E-133</v>
      </c>
      <c r="H15586">
        <v>15585</v>
      </c>
      <c r="I15586">
        <v>1</v>
      </c>
      <c r="J15586" s="1">
        <v>2.7768436963568501E-104</v>
      </c>
      <c r="K15586" s="1">
        <v>4.9022819830200796E-53</v>
      </c>
      <c r="L15586" s="1">
        <v>1.3612870822313E-156</v>
      </c>
      <c r="N15586">
        <v>15506</v>
      </c>
      <c r="O15586">
        <v>1</v>
      </c>
      <c r="P15586" s="1">
        <v>1.7299411365799601E-92</v>
      </c>
      <c r="Q15586" s="1">
        <v>4.2952760509570698E-41</v>
      </c>
      <c r="R15586" s="1">
        <v>7.4305747335173294E-133</v>
      </c>
      <c r="T15586">
        <v>15506</v>
      </c>
      <c r="U15586">
        <v>0.99999999985296995</v>
      </c>
      <c r="V15586" s="1">
        <v>1.7123212971205E-77</v>
      </c>
      <c r="W15586" s="1">
        <v>1.47030040768165E-10</v>
      </c>
      <c r="X15586" s="1">
        <v>2.5176267016083998E-87</v>
      </c>
    </row>
    <row r="15587" spans="2:24" x14ac:dyDescent="0.3">
      <c r="B15587">
        <v>15586</v>
      </c>
      <c r="C15587">
        <v>1</v>
      </c>
      <c r="D15587" s="1">
        <v>1.6133502163705199E-78</v>
      </c>
      <c r="E15587" s="1">
        <v>2.5855695690553999E-25</v>
      </c>
      <c r="F15587" s="1">
        <v>4.17142922367655E-103</v>
      </c>
      <c r="H15587">
        <v>15586</v>
      </c>
      <c r="I15587">
        <v>1</v>
      </c>
      <c r="J15587" s="1">
        <v>1.0899282015318099E-98</v>
      </c>
      <c r="K15587" s="1">
        <v>3.8641446798508603E-34</v>
      </c>
      <c r="L15587" s="1">
        <v>4.2116402613685602E-132</v>
      </c>
      <c r="N15587">
        <v>15507</v>
      </c>
      <c r="O15587">
        <v>1</v>
      </c>
      <c r="P15587" s="1">
        <v>1.6133502163705199E-78</v>
      </c>
      <c r="Q15587" s="1">
        <v>2.5855695690553999E-25</v>
      </c>
      <c r="R15587" s="1">
        <v>4.17142922367655E-103</v>
      </c>
      <c r="T15587">
        <v>15507</v>
      </c>
      <c r="U15587">
        <v>0.99999999401039796</v>
      </c>
      <c r="V15587" s="1">
        <v>5.9896021723330203E-9</v>
      </c>
      <c r="W15587" s="1">
        <v>1.6332135614533099E-38</v>
      </c>
      <c r="X15587" s="1">
        <v>9.7822995541566004E-47</v>
      </c>
    </row>
    <row r="15588" spans="2:24" x14ac:dyDescent="0.3">
      <c r="B15588">
        <v>15587</v>
      </c>
      <c r="C15588">
        <v>1</v>
      </c>
      <c r="D15588" s="1">
        <v>5.96683070468897E-94</v>
      </c>
      <c r="E15588" s="1">
        <v>1.3204631445828301E-27</v>
      </c>
      <c r="F15588" s="1">
        <v>7.8789800355070109E-121</v>
      </c>
      <c r="H15588">
        <v>15587</v>
      </c>
      <c r="I15588">
        <v>1</v>
      </c>
      <c r="J15588" s="1">
        <v>1.5641688682500101E-106</v>
      </c>
      <c r="K15588" s="1">
        <v>1.37053634085901E-36</v>
      </c>
      <c r="L15588" s="1">
        <v>2.1437502771769398E-142</v>
      </c>
      <c r="N15588">
        <v>15508</v>
      </c>
      <c r="O15588">
        <v>1</v>
      </c>
      <c r="P15588" s="1">
        <v>5.96683070468897E-94</v>
      </c>
      <c r="Q15588" s="1">
        <v>1.3204631445828301E-27</v>
      </c>
      <c r="R15588" s="1">
        <v>7.8789800355070109E-121</v>
      </c>
      <c r="T15588">
        <v>15508</v>
      </c>
      <c r="U15588">
        <v>1</v>
      </c>
      <c r="V15588" s="1">
        <v>7.3838964327826007E-102</v>
      </c>
      <c r="W15588" s="1">
        <v>1.02635285526541E-62</v>
      </c>
      <c r="X15588" s="1">
        <v>7.5784831867704696E-164</v>
      </c>
    </row>
    <row r="15589" spans="2:24" x14ac:dyDescent="0.3">
      <c r="B15589">
        <v>15588</v>
      </c>
      <c r="C15589">
        <v>0.999999999991809</v>
      </c>
      <c r="D15589" s="1">
        <v>6.5796746021045701E-89</v>
      </c>
      <c r="E15589" s="1">
        <v>8.1909403250729006E-12</v>
      </c>
      <c r="F15589" s="1">
        <v>5.3893722024677701E-100</v>
      </c>
      <c r="H15589">
        <v>15588</v>
      </c>
      <c r="I15589">
        <v>1</v>
      </c>
      <c r="J15589" s="1">
        <v>6.5745460728238204E-100</v>
      </c>
      <c r="K15589" s="1">
        <v>1.2133106386493999E-16</v>
      </c>
      <c r="L15589" s="1">
        <v>7.9769666944477798E-116</v>
      </c>
      <c r="N15589">
        <v>15509</v>
      </c>
      <c r="O15589">
        <v>0.999999999991809</v>
      </c>
      <c r="P15589" s="1">
        <v>6.5796746021045701E-89</v>
      </c>
      <c r="Q15589" s="1">
        <v>8.1909403250729006E-12</v>
      </c>
      <c r="R15589" s="1">
        <v>5.3893722024677701E-100</v>
      </c>
      <c r="T15589">
        <v>15509</v>
      </c>
      <c r="U15589">
        <v>1</v>
      </c>
      <c r="V15589" s="1">
        <v>1.3081347597977399E-99</v>
      </c>
      <c r="W15589" s="1">
        <v>3.4268239776670902E-38</v>
      </c>
      <c r="X15589" s="1">
        <v>4.4827475608946601E-137</v>
      </c>
    </row>
    <row r="15590" spans="2:24" x14ac:dyDescent="0.3">
      <c r="B15590">
        <v>15589</v>
      </c>
      <c r="C15590">
        <v>1</v>
      </c>
      <c r="D15590" s="1">
        <v>1.03403340093234E-78</v>
      </c>
      <c r="E15590" s="1">
        <v>8.4088800972141806E-25</v>
      </c>
      <c r="F15590" s="1">
        <v>8.69506288495464E-103</v>
      </c>
      <c r="H15590">
        <v>15589</v>
      </c>
      <c r="I15590">
        <v>1</v>
      </c>
      <c r="J15590" s="1">
        <v>2.1887771497637901E-85</v>
      </c>
      <c r="K15590" s="1">
        <v>2.6668667519529901E-33</v>
      </c>
      <c r="L15590" s="1">
        <v>5.8371770081394996E-118</v>
      </c>
      <c r="N15590">
        <v>15510</v>
      </c>
      <c r="O15590">
        <v>1</v>
      </c>
      <c r="P15590" s="1">
        <v>1.03403340093234E-78</v>
      </c>
      <c r="Q15590" s="1">
        <v>8.4088800972141806E-25</v>
      </c>
      <c r="R15590" s="1">
        <v>8.69506288495464E-103</v>
      </c>
      <c r="T15590">
        <v>15510</v>
      </c>
      <c r="U15590">
        <v>1</v>
      </c>
      <c r="V15590" s="1">
        <v>7.4899295689073204E-106</v>
      </c>
      <c r="W15590" s="1">
        <v>7.7706220951782197E-42</v>
      </c>
      <c r="X15590" s="1">
        <v>5.82014121994799E-147</v>
      </c>
    </row>
    <row r="15591" spans="2:24" x14ac:dyDescent="0.3">
      <c r="B15591">
        <v>15590</v>
      </c>
      <c r="C15591">
        <v>1</v>
      </c>
      <c r="D15591" s="1">
        <v>2.4537881731702801E-78</v>
      </c>
      <c r="E15591" s="1">
        <v>9.7881708742575802E-26</v>
      </c>
      <c r="F15591" s="1">
        <v>2.4018097928223102E-103</v>
      </c>
      <c r="H15591">
        <v>15590</v>
      </c>
      <c r="I15591">
        <v>1</v>
      </c>
      <c r="J15591" s="1">
        <v>2.7700831024930698E-85</v>
      </c>
      <c r="K15591" s="1">
        <v>9.6910872268721797E-34</v>
      </c>
      <c r="L15591" s="1">
        <v>2.6845116971944998E-118</v>
      </c>
      <c r="N15591">
        <v>15511</v>
      </c>
      <c r="O15591">
        <v>1</v>
      </c>
      <c r="P15591" s="1">
        <v>2.4537881731702801E-78</v>
      </c>
      <c r="Q15591" s="1">
        <v>9.7881708742575802E-26</v>
      </c>
      <c r="R15591" s="1">
        <v>2.4018097928223102E-103</v>
      </c>
      <c r="T15591">
        <v>15511</v>
      </c>
      <c r="U15591">
        <v>1</v>
      </c>
      <c r="V15591" s="1">
        <v>3.1481822731889299E-99</v>
      </c>
      <c r="W15591" s="1">
        <v>9.5215521973345898E-17</v>
      </c>
      <c r="X15591" s="1">
        <v>2.9975581840891901E-115</v>
      </c>
    </row>
    <row r="15592" spans="2:24" x14ac:dyDescent="0.3">
      <c r="B15592">
        <v>15591</v>
      </c>
      <c r="C15592">
        <v>0.99999999999992095</v>
      </c>
      <c r="D15592" s="1">
        <v>3.19695674655549E-39</v>
      </c>
      <c r="E15592" s="1">
        <v>7.9532267168609103E-14</v>
      </c>
      <c r="F15592" s="1">
        <v>2.54261218093559E-52</v>
      </c>
      <c r="H15592">
        <v>15591</v>
      </c>
      <c r="I15592">
        <v>1</v>
      </c>
      <c r="J15592" s="1">
        <v>6.0765618446463398E-55</v>
      </c>
      <c r="K15592" s="1">
        <v>3.32511462083085E-20</v>
      </c>
      <c r="L15592" s="1">
        <v>2.0205264634016402E-74</v>
      </c>
      <c r="N15592">
        <v>15512</v>
      </c>
      <c r="O15592">
        <v>0.99999999999992095</v>
      </c>
      <c r="P15592" s="1">
        <v>3.19695674655549E-39</v>
      </c>
      <c r="Q15592" s="1">
        <v>7.9532267168609103E-14</v>
      </c>
      <c r="R15592" s="1">
        <v>2.54261218093559E-52</v>
      </c>
      <c r="T15592">
        <v>15512</v>
      </c>
      <c r="U15592">
        <v>1</v>
      </c>
      <c r="V15592" s="1">
        <v>3.1972925524934598E-85</v>
      </c>
      <c r="W15592" s="1">
        <v>3.0215181187780399E-38</v>
      </c>
      <c r="X15592" s="1">
        <v>9.6606773783930801E-123</v>
      </c>
    </row>
    <row r="15593" spans="2:24" x14ac:dyDescent="0.3">
      <c r="B15593">
        <v>15592</v>
      </c>
      <c r="C15593">
        <v>4.5684850247446401E-3</v>
      </c>
      <c r="D15593">
        <v>0.99543151497525495</v>
      </c>
      <c r="E15593" s="1">
        <v>2.84345210583965E-52</v>
      </c>
      <c r="F15593" s="1">
        <v>6.1956246373681703E-50</v>
      </c>
      <c r="H15593">
        <v>15592</v>
      </c>
      <c r="I15593">
        <v>0.52537811361203002</v>
      </c>
      <c r="J15593">
        <v>0.47462188638796998</v>
      </c>
      <c r="K15593" s="1">
        <v>1.78146397970264E-58</v>
      </c>
      <c r="L15593" s="1">
        <v>1.60935861748339E-58</v>
      </c>
      <c r="N15593">
        <v>15513</v>
      </c>
      <c r="O15593">
        <v>4.5684850247446401E-3</v>
      </c>
      <c r="P15593">
        <v>0.99543151497525495</v>
      </c>
      <c r="Q15593" s="1">
        <v>2.84345210583965E-52</v>
      </c>
      <c r="R15593" s="1">
        <v>6.1956246373681703E-50</v>
      </c>
      <c r="T15593">
        <v>15513</v>
      </c>
      <c r="U15593">
        <v>1</v>
      </c>
      <c r="V15593" s="1">
        <v>2.7700831024930698E-85</v>
      </c>
      <c r="W15593" s="1">
        <v>4.62261473024671E-38</v>
      </c>
      <c r="X15593" s="1">
        <v>1.2805026953591999E-122</v>
      </c>
    </row>
    <row r="15594" spans="2:24" x14ac:dyDescent="0.3">
      <c r="B15594">
        <v>15593</v>
      </c>
      <c r="C15594">
        <v>1</v>
      </c>
      <c r="D15594" s="1">
        <v>1.04643907143076E-74</v>
      </c>
      <c r="E15594" s="1">
        <v>2.07928758348293E-45</v>
      </c>
      <c r="F15594" s="1">
        <v>2.17584776809738E-119</v>
      </c>
      <c r="H15594">
        <v>15593</v>
      </c>
      <c r="I15594">
        <v>1</v>
      </c>
      <c r="J15594" s="1">
        <v>1.96853457456854E-81</v>
      </c>
      <c r="K15594" s="1">
        <v>1.0696027829387399E-49</v>
      </c>
      <c r="L15594" s="1">
        <v>2.1055500592696299E-130</v>
      </c>
      <c r="N15594">
        <v>15514</v>
      </c>
      <c r="O15594">
        <v>1</v>
      </c>
      <c r="P15594" s="1">
        <v>1.04643907143076E-74</v>
      </c>
      <c r="Q15594" s="1">
        <v>2.07928758348293E-45</v>
      </c>
      <c r="R15594" s="1">
        <v>2.17584776809738E-119</v>
      </c>
      <c r="T15594">
        <v>15514</v>
      </c>
      <c r="U15594">
        <v>1</v>
      </c>
      <c r="V15594" s="1">
        <v>2.7886336170822799E-61</v>
      </c>
      <c r="W15594" s="1">
        <v>2.60515861451699E-22</v>
      </c>
      <c r="X15594" s="1">
        <v>7.2648328902735906E-83</v>
      </c>
    </row>
    <row r="15595" spans="2:24" x14ac:dyDescent="0.3">
      <c r="B15595">
        <v>15594</v>
      </c>
      <c r="C15595">
        <v>0.99763342013923595</v>
      </c>
      <c r="D15595">
        <v>2.3665798607638701E-3</v>
      </c>
      <c r="E15595" s="1">
        <v>9.7977704516968399E-17</v>
      </c>
      <c r="F15595" s="1">
        <v>2.3242210779323001E-19</v>
      </c>
      <c r="H15595">
        <v>15594</v>
      </c>
      <c r="I15595">
        <v>0.99999991344956096</v>
      </c>
      <c r="J15595" s="1">
        <v>8.6550439376313506E-8</v>
      </c>
      <c r="K15595" s="1">
        <v>3.3904688912402701E-23</v>
      </c>
      <c r="L15595" s="1">
        <v>2.9344659762650002E-30</v>
      </c>
      <c r="N15595">
        <v>15515</v>
      </c>
      <c r="O15595">
        <v>0.99763342013923595</v>
      </c>
      <c r="P15595">
        <v>2.3665798607638701E-3</v>
      </c>
      <c r="Q15595" s="1">
        <v>9.7977704516968399E-17</v>
      </c>
      <c r="R15595" s="1">
        <v>2.3242210779323001E-19</v>
      </c>
      <c r="T15595">
        <v>15515</v>
      </c>
      <c r="U15595">
        <v>2.12988939115384E-2</v>
      </c>
      <c r="V15595">
        <v>0.97870110608846195</v>
      </c>
      <c r="W15595" s="1">
        <v>7.3369971403854205E-76</v>
      </c>
      <c r="X15595" s="1">
        <v>3.37140850904611E-74</v>
      </c>
    </row>
    <row r="15596" spans="2:24" x14ac:dyDescent="0.3">
      <c r="B15596">
        <v>15595</v>
      </c>
      <c r="C15596">
        <v>1</v>
      </c>
      <c r="D15596" s="1">
        <v>2.02309467291051E-30</v>
      </c>
      <c r="E15596" s="1">
        <v>6.1833801126315202E-63</v>
      </c>
      <c r="F15596" s="1">
        <v>1.2509563366445599E-92</v>
      </c>
      <c r="H15596">
        <v>15595</v>
      </c>
      <c r="I15596">
        <v>1</v>
      </c>
      <c r="J15596" s="1">
        <v>4.3756045798474601E-44</v>
      </c>
      <c r="K15596" s="1">
        <v>2.3595102434502E-74</v>
      </c>
      <c r="L15596" s="1">
        <v>1.03242838274377E-117</v>
      </c>
      <c r="N15596">
        <v>15516</v>
      </c>
      <c r="O15596">
        <v>1</v>
      </c>
      <c r="P15596" s="1">
        <v>2.02309467291051E-30</v>
      </c>
      <c r="Q15596" s="1">
        <v>6.1833801126315202E-63</v>
      </c>
      <c r="R15596" s="1">
        <v>1.2509563366445599E-92</v>
      </c>
      <c r="T15596">
        <v>15516</v>
      </c>
      <c r="U15596">
        <v>1</v>
      </c>
      <c r="V15596" s="1">
        <v>4.19754052353053E-81</v>
      </c>
      <c r="W15596" s="1">
        <v>2.3890274142639001E-51</v>
      </c>
      <c r="X15596" s="1">
        <v>1.0028039383198099E-131</v>
      </c>
    </row>
    <row r="15597" spans="2:24" x14ac:dyDescent="0.3">
      <c r="B15597">
        <v>15596</v>
      </c>
      <c r="C15597">
        <v>1</v>
      </c>
      <c r="D15597" s="1">
        <v>1.84796179960672E-34</v>
      </c>
      <c r="E15597" s="1">
        <v>3.59219520295398E-70</v>
      </c>
      <c r="F15597" s="1">
        <v>6.6382395117894597E-104</v>
      </c>
      <c r="H15597">
        <v>15596</v>
      </c>
      <c r="I15597">
        <v>1</v>
      </c>
      <c r="J15597" s="1">
        <v>6.3585750347482696E-49</v>
      </c>
      <c r="K15597" s="1">
        <v>1.27369089721162E-78</v>
      </c>
      <c r="L15597" s="1">
        <v>8.0988591409959104E-127</v>
      </c>
      <c r="N15597">
        <v>15517</v>
      </c>
      <c r="O15597">
        <v>1</v>
      </c>
      <c r="P15597" s="1">
        <v>1.84796179960672E-34</v>
      </c>
      <c r="Q15597" s="1">
        <v>3.59219520295398E-70</v>
      </c>
      <c r="R15597" s="1">
        <v>6.6382395117894597E-104</v>
      </c>
      <c r="T15597">
        <v>15517</v>
      </c>
      <c r="U15597">
        <v>0.99999842741912703</v>
      </c>
      <c r="V15597" s="1">
        <v>1.57258087322118E-6</v>
      </c>
      <c r="W15597" s="1">
        <v>1.4812836202284501E-25</v>
      </c>
      <c r="X15597" s="1">
        <v>2.3294419522229598E-31</v>
      </c>
    </row>
    <row r="15598" spans="2:24" x14ac:dyDescent="0.3">
      <c r="B15598">
        <v>15597</v>
      </c>
      <c r="C15598">
        <v>0.99951255400307504</v>
      </c>
      <c r="D15598">
        <v>4.8744599692521602E-4</v>
      </c>
      <c r="E15598" s="1">
        <v>5.9862801725601797E-56</v>
      </c>
      <c r="F15598" s="1">
        <v>2.9194113619690199E-59</v>
      </c>
      <c r="H15598">
        <v>15597</v>
      </c>
      <c r="I15598">
        <v>0.999999997631425</v>
      </c>
      <c r="J15598" s="1">
        <v>2.3685749873563799E-9</v>
      </c>
      <c r="K15598" s="1">
        <v>4.0872312799845798E-61</v>
      </c>
      <c r="L15598" s="1">
        <v>9.6809138002420596E-70</v>
      </c>
      <c r="N15598">
        <v>15518</v>
      </c>
      <c r="O15598">
        <v>0.99951255400307504</v>
      </c>
      <c r="P15598">
        <v>4.8744599692521602E-4</v>
      </c>
      <c r="Q15598" s="1">
        <v>5.9862801725601797E-56</v>
      </c>
      <c r="R15598" s="1">
        <v>2.9194113619690199E-59</v>
      </c>
      <c r="T15598">
        <v>15518</v>
      </c>
      <c r="U15598">
        <v>1</v>
      </c>
      <c r="V15598" s="1">
        <v>3.5497737232945399E-49</v>
      </c>
      <c r="W15598" s="1">
        <v>4.0063625398260002E-80</v>
      </c>
      <c r="X15598" s="1">
        <v>1.4221680469865901E-128</v>
      </c>
    </row>
    <row r="15599" spans="2:24" x14ac:dyDescent="0.3">
      <c r="B15599">
        <v>15598</v>
      </c>
      <c r="C15599">
        <v>0.99999998920897004</v>
      </c>
      <c r="D15599" s="1">
        <v>1.07910294798141E-8</v>
      </c>
      <c r="E15599" s="1">
        <v>1.3161623746753101E-44</v>
      </c>
      <c r="F15599" s="1">
        <v>1.4202747138605601E-52</v>
      </c>
      <c r="H15599">
        <v>15598</v>
      </c>
      <c r="I15599">
        <v>0.999999999999999</v>
      </c>
      <c r="J15599" s="1">
        <v>6.3930491129483004E-16</v>
      </c>
      <c r="K15599" s="1">
        <v>9.57879035477159E-55</v>
      </c>
      <c r="L15599" s="1">
        <v>6.1237677180690296E-70</v>
      </c>
      <c r="N15599">
        <v>15519</v>
      </c>
      <c r="O15599">
        <v>0.99999998920897004</v>
      </c>
      <c r="P15599" s="1">
        <v>1.07910294798141E-8</v>
      </c>
      <c r="Q15599" s="1">
        <v>1.3161623746753101E-44</v>
      </c>
      <c r="R15599" s="1">
        <v>1.4202747138605601E-52</v>
      </c>
      <c r="T15599">
        <v>15519</v>
      </c>
      <c r="U15599">
        <v>1</v>
      </c>
      <c r="V15599" s="1">
        <v>1.7935148075337401E-54</v>
      </c>
      <c r="W15599" s="1">
        <v>7.4994143449540601E-79</v>
      </c>
      <c r="X15599" s="1">
        <v>1.3450310675506101E-132</v>
      </c>
    </row>
    <row r="15600" spans="2:24" x14ac:dyDescent="0.3">
      <c r="B15600">
        <v>15599</v>
      </c>
      <c r="C15600">
        <v>1</v>
      </c>
      <c r="D15600" s="1">
        <v>3.3924754050037597E-80</v>
      </c>
      <c r="E15600" s="1">
        <v>1.90660505749705E-93</v>
      </c>
      <c r="F15600" s="1">
        <v>6.4681107646145202E-173</v>
      </c>
      <c r="H15600">
        <v>15599</v>
      </c>
      <c r="I15600">
        <v>1</v>
      </c>
      <c r="J15600" s="1">
        <v>1.2566684597786501E-87</v>
      </c>
      <c r="K15600" s="1">
        <v>8.2934564501926602E-100</v>
      </c>
      <c r="L15600" s="1">
        <v>1.0422125143504899E-186</v>
      </c>
      <c r="N15600">
        <v>15520</v>
      </c>
      <c r="O15600">
        <v>1</v>
      </c>
      <c r="P15600" s="1">
        <v>3.3924754050037597E-80</v>
      </c>
      <c r="Q15600" s="1">
        <v>1.90660505749705E-93</v>
      </c>
      <c r="R15600" s="1">
        <v>6.4681107646145202E-173</v>
      </c>
      <c r="T15600">
        <v>15520</v>
      </c>
      <c r="U15600">
        <v>0.99999993694061096</v>
      </c>
      <c r="V15600" s="1">
        <v>6.3059389062040006E-8</v>
      </c>
      <c r="W15600" s="1">
        <v>7.0288005527577204E-66</v>
      </c>
      <c r="X15600" s="1">
        <v>4.4323189664576299E-73</v>
      </c>
    </row>
    <row r="15601" spans="2:24" x14ac:dyDescent="0.3">
      <c r="B15601">
        <v>15600</v>
      </c>
      <c r="C15601">
        <v>1</v>
      </c>
      <c r="D15601" s="1">
        <v>1.25144648001201E-59</v>
      </c>
      <c r="E15601" s="1">
        <v>4.9327852154377504E-25</v>
      </c>
      <c r="F15601" s="1">
        <v>6.17311669451489E-84</v>
      </c>
      <c r="H15601">
        <v>15600</v>
      </c>
      <c r="I15601">
        <v>1</v>
      </c>
      <c r="J15601" s="1">
        <v>3.9623888178541801E-75</v>
      </c>
      <c r="K15601" s="1">
        <v>1.5660649812362199E-32</v>
      </c>
      <c r="L15601" s="1">
        <v>6.2053583696834097E-107</v>
      </c>
      <c r="N15601">
        <v>15521</v>
      </c>
      <c r="O15601">
        <v>1</v>
      </c>
      <c r="P15601" s="1">
        <v>1.25144648001201E-59</v>
      </c>
      <c r="Q15601" s="1">
        <v>4.9327852154377504E-25</v>
      </c>
      <c r="R15601" s="1">
        <v>6.17311669451489E-84</v>
      </c>
      <c r="T15601">
        <v>15521</v>
      </c>
      <c r="U15601">
        <v>0.999999999999997</v>
      </c>
      <c r="V15601" s="1">
        <v>3.2632647198406998E-15</v>
      </c>
      <c r="W15601" s="1">
        <v>6.5745460728240493E-64</v>
      </c>
      <c r="X15601" s="1">
        <v>2.1454484248413999E-78</v>
      </c>
    </row>
    <row r="15602" spans="2:24" x14ac:dyDescent="0.3">
      <c r="B15602">
        <v>15601</v>
      </c>
      <c r="C15602">
        <v>0.99999999910428805</v>
      </c>
      <c r="D15602" s="1">
        <v>2.0183329086183299E-35</v>
      </c>
      <c r="E15602" s="1">
        <v>8.9571144584125098E-10</v>
      </c>
      <c r="F15602" s="1">
        <v>1.80784388938681E-44</v>
      </c>
      <c r="H15602">
        <v>15601</v>
      </c>
      <c r="I15602">
        <v>0.99999999999995803</v>
      </c>
      <c r="J15602" s="1">
        <v>2.23143749803117E-42</v>
      </c>
      <c r="K15602" s="1">
        <v>4.1777486122136101E-14</v>
      </c>
      <c r="L15602" s="1">
        <v>9.3223849106415001E-56</v>
      </c>
      <c r="N15602">
        <v>15522</v>
      </c>
      <c r="O15602">
        <v>0.99999999910428805</v>
      </c>
      <c r="P15602" s="1">
        <v>2.0183329086183299E-35</v>
      </c>
      <c r="Q15602" s="1">
        <v>8.9571144584125098E-10</v>
      </c>
      <c r="R15602" s="1">
        <v>1.80784388938681E-44</v>
      </c>
      <c r="T15602">
        <v>15522</v>
      </c>
      <c r="U15602">
        <v>1</v>
      </c>
      <c r="V15602" s="1">
        <v>1.71861032360027E-87</v>
      </c>
      <c r="W15602" s="1">
        <v>6.2405538905648202E-105</v>
      </c>
      <c r="X15602" s="1">
        <v>1.0725080341308499E-191</v>
      </c>
    </row>
    <row r="15603" spans="2:24" x14ac:dyDescent="0.3">
      <c r="B15603">
        <v>15602</v>
      </c>
      <c r="C15603">
        <v>1</v>
      </c>
      <c r="D15603" s="1">
        <v>2.6385410720927102E-55</v>
      </c>
      <c r="E15603" s="1">
        <v>6.8926734655515199E-23</v>
      </c>
      <c r="F15603" s="1">
        <v>1.8186602035381299E-77</v>
      </c>
      <c r="H15603">
        <v>15602</v>
      </c>
      <c r="I15603">
        <v>1</v>
      </c>
      <c r="J15603" s="1">
        <v>8.7186736571917305E-70</v>
      </c>
      <c r="K15603" s="1">
        <v>4.72375749280147E-30</v>
      </c>
      <c r="L15603" s="1">
        <v>4.1184900015450203E-99</v>
      </c>
      <c r="N15603">
        <v>15523</v>
      </c>
      <c r="O15603">
        <v>1</v>
      </c>
      <c r="P15603" s="1">
        <v>2.6385410720927102E-55</v>
      </c>
      <c r="Q15603" s="1">
        <v>6.8926734655515199E-23</v>
      </c>
      <c r="R15603" s="1">
        <v>1.8186602035381299E-77</v>
      </c>
      <c r="T15603">
        <v>15523</v>
      </c>
      <c r="U15603">
        <v>1</v>
      </c>
      <c r="V15603" s="1">
        <v>1.5115313788811101E-80</v>
      </c>
      <c r="W15603" s="1">
        <v>1.08903650432046E-35</v>
      </c>
      <c r="X15603" s="1">
        <v>1.6461128490273701E-115</v>
      </c>
    </row>
    <row r="15604" spans="2:24" x14ac:dyDescent="0.3">
      <c r="B15604">
        <v>15603</v>
      </c>
      <c r="C15604" s="1">
        <v>9.0427300431897303E-5</v>
      </c>
      <c r="D15604">
        <v>0.999907289708728</v>
      </c>
      <c r="E15604" s="1">
        <v>2.0644516993960301E-10</v>
      </c>
      <c r="F15604" s="1">
        <v>2.2827843954407301E-6</v>
      </c>
      <c r="H15604">
        <v>15603</v>
      </c>
      <c r="I15604">
        <v>1.79759439735038E-3</v>
      </c>
      <c r="J15604">
        <v>0.99820240393702797</v>
      </c>
      <c r="K15604" s="1">
        <v>2.9941128166855699E-12</v>
      </c>
      <c r="L15604" s="1">
        <v>1.6626279074298099E-9</v>
      </c>
      <c r="N15604">
        <v>15524</v>
      </c>
      <c r="O15604" s="1">
        <v>9.0427300431897303E-5</v>
      </c>
      <c r="P15604">
        <v>0.999907289708728</v>
      </c>
      <c r="Q15604" s="1">
        <v>2.0644516993960301E-10</v>
      </c>
      <c r="R15604" s="1">
        <v>2.2827843954407301E-6</v>
      </c>
      <c r="T15604">
        <v>15524</v>
      </c>
      <c r="U15604">
        <v>0.99999999999996203</v>
      </c>
      <c r="V15604" s="1">
        <v>2.5813624509466301E-50</v>
      </c>
      <c r="W15604" s="1">
        <v>3.8098635891670802E-14</v>
      </c>
      <c r="X15604" s="1">
        <v>9.8346388123050404E-64</v>
      </c>
    </row>
    <row r="15605" spans="2:24" x14ac:dyDescent="0.3">
      <c r="B15605">
        <v>15604</v>
      </c>
      <c r="C15605">
        <v>1</v>
      </c>
      <c r="D15605" s="1">
        <v>2.79981115651182E-25</v>
      </c>
      <c r="E15605" s="1">
        <v>1.8407420343477199E-29</v>
      </c>
      <c r="F15605" s="1">
        <v>5.1537300840269999E-54</v>
      </c>
      <c r="H15605">
        <v>15604</v>
      </c>
      <c r="I15605">
        <v>1</v>
      </c>
      <c r="J15605" s="1">
        <v>6.4799606618195602E-39</v>
      </c>
      <c r="K15605" s="1">
        <v>3.4956227629515902E-39</v>
      </c>
      <c r="L15605" s="1">
        <v>2.2651497992487298E-77</v>
      </c>
      <c r="N15605">
        <v>15525</v>
      </c>
      <c r="O15605">
        <v>1</v>
      </c>
      <c r="P15605" s="1">
        <v>2.79981115651182E-25</v>
      </c>
      <c r="Q15605" s="1">
        <v>1.8407420343477199E-29</v>
      </c>
      <c r="R15605" s="1">
        <v>5.1537300840269999E-54</v>
      </c>
      <c r="T15605">
        <v>15525</v>
      </c>
      <c r="U15605">
        <v>1</v>
      </c>
      <c r="V15605" s="1">
        <v>6.6687677341886001E-73</v>
      </c>
      <c r="W15605" s="1">
        <v>1.58068130925521E-34</v>
      </c>
      <c r="X15605" s="1">
        <v>1.05411965131961E-106</v>
      </c>
    </row>
    <row r="15606" spans="2:24" x14ac:dyDescent="0.3">
      <c r="B15606">
        <v>15605</v>
      </c>
      <c r="C15606" s="1">
        <v>4.9840350147830101E-11</v>
      </c>
      <c r="D15606" s="1">
        <v>4.9469594213119698E-5</v>
      </c>
      <c r="E15606" s="1">
        <v>1.0074437671227401E-6</v>
      </c>
      <c r="F15606">
        <v>0.99994952291217898</v>
      </c>
      <c r="H15606">
        <v>15605</v>
      </c>
      <c r="I15606" s="1">
        <v>3.6547691260227302E-9</v>
      </c>
      <c r="J15606">
        <v>5.4995719004521102E-4</v>
      </c>
      <c r="K15606" s="1">
        <v>6.6418531074511799E-6</v>
      </c>
      <c r="L15606">
        <v>0.99944339730207798</v>
      </c>
      <c r="N15606">
        <v>15526</v>
      </c>
      <c r="O15606" s="1">
        <v>4.9840350147830101E-11</v>
      </c>
      <c r="P15606" s="1">
        <v>4.9469594213119698E-5</v>
      </c>
      <c r="Q15606" s="1">
        <v>1.0074437671227401E-6</v>
      </c>
      <c r="R15606">
        <v>0.99994952291217898</v>
      </c>
      <c r="T15606">
        <v>15526</v>
      </c>
      <c r="U15606">
        <v>1.6482117029191501E-4</v>
      </c>
      <c r="V15606">
        <v>0.99983516978450604</v>
      </c>
      <c r="W15606" s="1">
        <v>1.4908407897501601E-12</v>
      </c>
      <c r="X15606" s="1">
        <v>9.0437111416059394E-9</v>
      </c>
    </row>
    <row r="15607" spans="2:24" x14ac:dyDescent="0.3">
      <c r="B15607">
        <v>15606</v>
      </c>
      <c r="C15607" s="1">
        <v>8.7002894838812504E-12</v>
      </c>
      <c r="D15607" s="1">
        <v>2.3470386872168901E-5</v>
      </c>
      <c r="E15607" s="1">
        <v>3.7068336823665198E-7</v>
      </c>
      <c r="F15607">
        <v>0.99997615892105896</v>
      </c>
      <c r="H15607">
        <v>15606</v>
      </c>
      <c r="I15607" s="1">
        <v>5.2959893096876705E-10</v>
      </c>
      <c r="J15607">
        <v>2.7664097391461002E-4</v>
      </c>
      <c r="K15607" s="1">
        <v>1.9138575202918902E-6</v>
      </c>
      <c r="L15607">
        <v>0.99972144463896595</v>
      </c>
      <c r="N15607">
        <v>15527</v>
      </c>
      <c r="O15607" s="1">
        <v>8.7002894838812504E-12</v>
      </c>
      <c r="P15607" s="1">
        <v>2.3470386872168901E-5</v>
      </c>
      <c r="Q15607" s="1">
        <v>3.7068336823665198E-7</v>
      </c>
      <c r="R15607">
        <v>0.99997615892105896</v>
      </c>
      <c r="T15607">
        <v>15527</v>
      </c>
      <c r="U15607">
        <v>1</v>
      </c>
      <c r="V15607" s="1">
        <v>3.8037523615900502E-39</v>
      </c>
      <c r="W15607" s="1">
        <v>6.4508806619358599E-46</v>
      </c>
      <c r="X15607" s="1">
        <v>2.4537552552174098E-84</v>
      </c>
    </row>
    <row r="15608" spans="2:24" x14ac:dyDescent="0.3">
      <c r="B15608">
        <v>15607</v>
      </c>
      <c r="C15608">
        <v>0.99728328857135295</v>
      </c>
      <c r="D15608" s="1">
        <v>3.0855684005238198E-19</v>
      </c>
      <c r="E15608">
        <v>2.7167114286471999E-3</v>
      </c>
      <c r="F15608" s="1">
        <v>8.4054340763938104E-22</v>
      </c>
      <c r="H15608">
        <v>15607</v>
      </c>
      <c r="I15608">
        <v>0.999983215104159</v>
      </c>
      <c r="J15608" s="1">
        <v>3.73721490254092E-27</v>
      </c>
      <c r="K15608" s="1">
        <v>1.67848958406106E-5</v>
      </c>
      <c r="L15608" s="1">
        <v>6.2729815786551295E-32</v>
      </c>
      <c r="N15608">
        <v>15528</v>
      </c>
      <c r="O15608">
        <v>0.99728328857135295</v>
      </c>
      <c r="P15608" s="1">
        <v>3.0855684005238198E-19</v>
      </c>
      <c r="Q15608">
        <v>2.7167114286471999E-3</v>
      </c>
      <c r="R15608" s="1">
        <v>8.4054340763938104E-22</v>
      </c>
      <c r="T15608">
        <v>15528</v>
      </c>
      <c r="U15608" s="1">
        <v>1.5546727807121901E-11</v>
      </c>
      <c r="V15608" s="1">
        <v>5.8771541025106297E-5</v>
      </c>
      <c r="W15608" s="1">
        <v>2.64512546689624E-7</v>
      </c>
      <c r="X15608">
        <v>0.99994096393088105</v>
      </c>
    </row>
    <row r="15609" spans="2:24" x14ac:dyDescent="0.3">
      <c r="B15609">
        <v>15608</v>
      </c>
      <c r="C15609" s="1">
        <v>7.5490595805859399E-6</v>
      </c>
      <c r="D15609">
        <v>0.999992450940419</v>
      </c>
      <c r="E15609" s="1">
        <v>2.0159851127834599E-31</v>
      </c>
      <c r="F15609" s="1">
        <v>2.6704914333650701E-26</v>
      </c>
      <c r="H15609">
        <v>15608</v>
      </c>
      <c r="I15609" s="1">
        <v>1.9235882621357499E-5</v>
      </c>
      <c r="J15609">
        <v>0.99998076411737902</v>
      </c>
      <c r="K15609" s="1">
        <v>2.0894151556413801E-36</v>
      </c>
      <c r="L15609" s="1">
        <v>1.08618616833151E-31</v>
      </c>
      <c r="N15609">
        <v>15529</v>
      </c>
      <c r="O15609" s="1">
        <v>7.5490595805859399E-6</v>
      </c>
      <c r="P15609">
        <v>0.999992450940419</v>
      </c>
      <c r="Q15609" s="1">
        <v>2.0159851127834599E-31</v>
      </c>
      <c r="R15609" s="1">
        <v>2.6704914333650701E-26</v>
      </c>
      <c r="T15609">
        <v>15529</v>
      </c>
      <c r="U15609" s="1">
        <v>1.7675809925005299E-12</v>
      </c>
      <c r="V15609" s="1">
        <v>1.1578222594028199E-5</v>
      </c>
      <c r="W15609" s="1">
        <v>1.5266248708325801E-7</v>
      </c>
      <c r="X15609">
        <v>0.99998826911315097</v>
      </c>
    </row>
    <row r="15610" spans="2:24" x14ac:dyDescent="0.3">
      <c r="B15610">
        <v>15609</v>
      </c>
      <c r="C15610">
        <v>0.99675411227601995</v>
      </c>
      <c r="D15610">
        <v>3.2458777041458201E-3</v>
      </c>
      <c r="E15610" s="1">
        <v>9.9873115994062502E-9</v>
      </c>
      <c r="F15610" s="1">
        <v>3.25231585660041E-11</v>
      </c>
      <c r="H15610">
        <v>15609</v>
      </c>
      <c r="I15610">
        <v>0.999999991977229</v>
      </c>
      <c r="J15610" s="1">
        <v>8.0220986727981596E-9</v>
      </c>
      <c r="K15610" s="1">
        <v>6.7243696902577404E-13</v>
      </c>
      <c r="L15610" s="1">
        <v>5.3943557600397496E-21</v>
      </c>
      <c r="N15610">
        <v>15530</v>
      </c>
      <c r="O15610">
        <v>0.99675411227601995</v>
      </c>
      <c r="P15610">
        <v>3.2458777041458201E-3</v>
      </c>
      <c r="Q15610" s="1">
        <v>9.9873115994062502E-9</v>
      </c>
      <c r="R15610" s="1">
        <v>3.25231585660041E-11</v>
      </c>
      <c r="T15610">
        <v>15530</v>
      </c>
      <c r="U15610">
        <v>0.99987419353197404</v>
      </c>
      <c r="V15610" s="1">
        <v>6.7771630121841104E-34</v>
      </c>
      <c r="W15610">
        <v>1.2580646802560499E-4</v>
      </c>
      <c r="X15610" s="1">
        <v>8.5271821926403904E-38</v>
      </c>
    </row>
    <row r="15611" spans="2:24" x14ac:dyDescent="0.3">
      <c r="B15611">
        <v>15610</v>
      </c>
      <c r="C15611">
        <v>1</v>
      </c>
      <c r="D15611" s="1">
        <v>1.0552969504884601E-80</v>
      </c>
      <c r="E15611" s="1">
        <v>8.2762815786761694E-49</v>
      </c>
      <c r="F15611" s="1">
        <v>8.7339347113608098E-129</v>
      </c>
      <c r="H15611">
        <v>15610</v>
      </c>
      <c r="I15611">
        <v>1</v>
      </c>
      <c r="J15611" s="1">
        <v>7.7117994194722199E-96</v>
      </c>
      <c r="K15611" s="1">
        <v>2.27075434216598E-59</v>
      </c>
      <c r="L15611" s="1">
        <v>1.75116020176796E-154</v>
      </c>
      <c r="N15611">
        <v>15531</v>
      </c>
      <c r="O15611">
        <v>1</v>
      </c>
      <c r="P15611" s="1">
        <v>1.0552969504884601E-80</v>
      </c>
      <c r="Q15611" s="1">
        <v>8.2762815786761694E-49</v>
      </c>
      <c r="R15611" s="1">
        <v>8.7339347113608098E-129</v>
      </c>
      <c r="T15611">
        <v>15531</v>
      </c>
      <c r="U15611" s="1">
        <v>6.4549487777403704E-6</v>
      </c>
      <c r="V15611">
        <v>0.99999354505122195</v>
      </c>
      <c r="W15611" s="1">
        <v>1.4412139834879E-41</v>
      </c>
      <c r="X15611" s="1">
        <v>2.23271280710298E-36</v>
      </c>
    </row>
    <row r="15612" spans="2:24" x14ac:dyDescent="0.3">
      <c r="B15612">
        <v>15611</v>
      </c>
      <c r="C15612">
        <v>1</v>
      </c>
      <c r="D15612" s="1">
        <v>5.5841506741582597E-97</v>
      </c>
      <c r="E15612" s="1">
        <v>5.0189098750663704E-59</v>
      </c>
      <c r="F15612" s="1">
        <v>2.8026348962391402E-155</v>
      </c>
      <c r="H15612">
        <v>15611</v>
      </c>
      <c r="I15612">
        <v>1</v>
      </c>
      <c r="J15612" s="1">
        <v>1.1174811349222E-107</v>
      </c>
      <c r="K15612" s="1">
        <v>2.7393419046524198E-71</v>
      </c>
      <c r="L15612" s="1">
        <v>3.0611629005509403E-178</v>
      </c>
      <c r="N15612">
        <v>15532</v>
      </c>
      <c r="O15612">
        <v>1</v>
      </c>
      <c r="P15612" s="1">
        <v>5.5841506741582597E-97</v>
      </c>
      <c r="Q15612" s="1">
        <v>5.0189098750663704E-59</v>
      </c>
      <c r="R15612" s="1">
        <v>2.8026348962391402E-155</v>
      </c>
      <c r="T15612">
        <v>15532</v>
      </c>
      <c r="U15612">
        <v>0.99999983217074095</v>
      </c>
      <c r="V15612" s="1">
        <v>1.6782844870716901E-7</v>
      </c>
      <c r="W15612" s="1">
        <v>8.1001485679974803E-13</v>
      </c>
      <c r="X15612" s="1">
        <v>1.35943559661768E-19</v>
      </c>
    </row>
    <row r="15613" spans="2:24" x14ac:dyDescent="0.3">
      <c r="B15613">
        <v>15612</v>
      </c>
      <c r="C15613">
        <v>0.99988565323409495</v>
      </c>
      <c r="D15613" s="1">
        <v>1.07476575148665E-27</v>
      </c>
      <c r="E15613">
        <v>1.14346765905159E-4</v>
      </c>
      <c r="F15613" s="1">
        <v>1.22910042153944E-31</v>
      </c>
      <c r="H15613">
        <v>15612</v>
      </c>
      <c r="I15613">
        <v>0.99999861338491802</v>
      </c>
      <c r="J15613" s="1">
        <v>5.8751722890871097E-40</v>
      </c>
      <c r="K15613" s="1">
        <v>1.3866150816587599E-6</v>
      </c>
      <c r="L15613" s="1">
        <v>8.1466137996093807E-46</v>
      </c>
      <c r="N15613">
        <v>15533</v>
      </c>
      <c r="O15613">
        <v>0.99988565323409495</v>
      </c>
      <c r="P15613" s="1">
        <v>1.07476575148665E-27</v>
      </c>
      <c r="Q15613">
        <v>1.14346765905159E-4</v>
      </c>
      <c r="R15613" s="1">
        <v>1.22910042153944E-31</v>
      </c>
      <c r="T15613">
        <v>15533</v>
      </c>
      <c r="U15613">
        <v>1</v>
      </c>
      <c r="V15613" s="1">
        <v>8.1094333242201005E-97</v>
      </c>
      <c r="W15613" s="1">
        <v>1.00221205321617E-68</v>
      </c>
      <c r="X15613" s="1">
        <v>8.1273718222862199E-165</v>
      </c>
    </row>
    <row r="15614" spans="2:24" x14ac:dyDescent="0.3">
      <c r="B15614">
        <v>15613</v>
      </c>
      <c r="C15614">
        <v>1</v>
      </c>
      <c r="D15614" s="1">
        <v>5.5346662400419202E-88</v>
      </c>
      <c r="E15614" s="1">
        <v>2.4116850592847699E-82</v>
      </c>
      <c r="F15614" s="1">
        <v>1.33478718792369E-169</v>
      </c>
      <c r="H15614">
        <v>15613</v>
      </c>
      <c r="I15614">
        <v>1</v>
      </c>
      <c r="J15614" s="1">
        <v>6.05031692264432E-97</v>
      </c>
      <c r="K15614" s="1">
        <v>3.2225102259426798E-87</v>
      </c>
      <c r="L15614" s="1">
        <v>1.94972081534154E-183</v>
      </c>
      <c r="N15614">
        <v>15534</v>
      </c>
      <c r="O15614">
        <v>1</v>
      </c>
      <c r="P15614" s="1">
        <v>5.5346662400419202E-88</v>
      </c>
      <c r="Q15614" s="1">
        <v>2.4116850592847699E-82</v>
      </c>
      <c r="R15614" s="1">
        <v>1.33478718792369E-169</v>
      </c>
      <c r="T15614">
        <v>15534</v>
      </c>
      <c r="U15614">
        <v>1</v>
      </c>
      <c r="V15614" s="1">
        <v>2.8132951985711301E-107</v>
      </c>
      <c r="W15614" s="1">
        <v>5.72787718463598E-80</v>
      </c>
      <c r="X15614" s="1">
        <v>1.61142093815415E-186</v>
      </c>
    </row>
    <row r="15615" spans="2:24" x14ac:dyDescent="0.3">
      <c r="B15615">
        <v>15614</v>
      </c>
      <c r="C15615">
        <v>1</v>
      </c>
      <c r="D15615" s="1">
        <v>1.0554379975935301E-42</v>
      </c>
      <c r="E15615" s="1">
        <v>3.2075882431454502E-48</v>
      </c>
      <c r="F15615" s="1">
        <v>3.3854105124499901E-90</v>
      </c>
      <c r="H15615">
        <v>15614</v>
      </c>
      <c r="I15615">
        <v>1</v>
      </c>
      <c r="J15615" s="1">
        <v>9.2366964152408394E-54</v>
      </c>
      <c r="K15615" s="1">
        <v>1.3232503101718399E-56</v>
      </c>
      <c r="L15615" s="1">
        <v>1.22224613964306E-109</v>
      </c>
      <c r="N15615">
        <v>15535</v>
      </c>
      <c r="O15615">
        <v>1</v>
      </c>
      <c r="P15615" s="1">
        <v>1.0554379975935301E-42</v>
      </c>
      <c r="Q15615" s="1">
        <v>3.2075882431454502E-48</v>
      </c>
      <c r="R15615" s="1">
        <v>3.3854105124499901E-90</v>
      </c>
      <c r="T15615">
        <v>15535</v>
      </c>
      <c r="U15615">
        <v>0.99999888595853104</v>
      </c>
      <c r="V15615" s="1">
        <v>2.81329206444362E-39</v>
      </c>
      <c r="W15615" s="1">
        <v>1.11404146900211E-6</v>
      </c>
      <c r="X15615" s="1">
        <v>3.13412751575278E-45</v>
      </c>
    </row>
    <row r="15616" spans="2:24" x14ac:dyDescent="0.3">
      <c r="B15616">
        <v>15615</v>
      </c>
      <c r="C15616">
        <v>1</v>
      </c>
      <c r="D15616" s="1">
        <v>1.8114932022386899E-42</v>
      </c>
      <c r="E15616" s="1">
        <v>5.1887619639279798E-57</v>
      </c>
      <c r="F15616" s="1">
        <v>9.3994070256902108E-99</v>
      </c>
      <c r="H15616">
        <v>15615</v>
      </c>
      <c r="I15616">
        <v>1</v>
      </c>
      <c r="J15616" s="1">
        <v>2.4685377468056802E-59</v>
      </c>
      <c r="K15616" s="1">
        <v>9.4022091845319403E-70</v>
      </c>
      <c r="L15616" s="1">
        <v>2.3209708275380201E-128</v>
      </c>
      <c r="N15616">
        <v>15536</v>
      </c>
      <c r="O15616">
        <v>1</v>
      </c>
      <c r="P15616" s="1">
        <v>1.8114932022386899E-42</v>
      </c>
      <c r="Q15616" s="1">
        <v>5.1887619639279798E-57</v>
      </c>
      <c r="R15616" s="1">
        <v>9.3994070256902108E-99</v>
      </c>
      <c r="T15616">
        <v>15536</v>
      </c>
      <c r="U15616">
        <v>1</v>
      </c>
      <c r="V15616" s="1">
        <v>8.9865676174384898E-97</v>
      </c>
      <c r="W15616" s="1">
        <v>1.03315234689661E-89</v>
      </c>
      <c r="X15616" s="1">
        <v>9.2844934245016807E-186</v>
      </c>
    </row>
    <row r="15617" spans="2:24" x14ac:dyDescent="0.3">
      <c r="B15617">
        <v>15616</v>
      </c>
      <c r="C15617">
        <v>0.99997271401562304</v>
      </c>
      <c r="D15617" s="1">
        <v>4.0937716185613602E-82</v>
      </c>
      <c r="E15617" s="1">
        <v>2.7285984377031799E-5</v>
      </c>
      <c r="F15617" s="1">
        <v>1.11705636425452E-86</v>
      </c>
      <c r="H15617">
        <v>15616</v>
      </c>
      <c r="I15617">
        <v>0.99999994246693502</v>
      </c>
      <c r="J15617" s="1">
        <v>6.9145905661692396E-90</v>
      </c>
      <c r="K15617" s="1">
        <v>5.7533065363050703E-8</v>
      </c>
      <c r="L15617" s="1">
        <v>3.9781761388981502E-97</v>
      </c>
      <c r="N15617">
        <v>15537</v>
      </c>
      <c r="O15617">
        <v>0.99997271401562304</v>
      </c>
      <c r="P15617" s="1">
        <v>4.0937716185613602E-82</v>
      </c>
      <c r="Q15617" s="1">
        <v>2.7285984377031799E-5</v>
      </c>
      <c r="R15617" s="1">
        <v>1.11705636425452E-86</v>
      </c>
      <c r="T15617">
        <v>15537</v>
      </c>
      <c r="U15617">
        <v>1</v>
      </c>
      <c r="V15617" s="1">
        <v>4.8185212438412599E-63</v>
      </c>
      <c r="W15617" s="1">
        <v>1.01529349653592E-68</v>
      </c>
      <c r="X15617" s="1">
        <v>4.8922132817922102E-131</v>
      </c>
    </row>
    <row r="15618" spans="2:24" x14ac:dyDescent="0.3">
      <c r="B15618">
        <v>15617</v>
      </c>
      <c r="C15618">
        <v>1</v>
      </c>
      <c r="D15618" s="1">
        <v>1.5763102371586801E-79</v>
      </c>
      <c r="E15618" s="1">
        <v>3.8943156977751602E-35</v>
      </c>
      <c r="F15618" s="1">
        <v>6.1386497011307297E-114</v>
      </c>
      <c r="H15618">
        <v>15617</v>
      </c>
      <c r="I15618">
        <v>1</v>
      </c>
      <c r="J15618" s="1">
        <v>1.3081347597977399E-99</v>
      </c>
      <c r="K15618" s="1">
        <v>1.22570528394576E-46</v>
      </c>
      <c r="L15618" s="1">
        <v>1.6033876871972101E-145</v>
      </c>
      <c r="N15618">
        <v>15538</v>
      </c>
      <c r="O15618">
        <v>1</v>
      </c>
      <c r="P15618" s="1">
        <v>1.5763102371586801E-79</v>
      </c>
      <c r="Q15618" s="1">
        <v>3.8943156977751602E-35</v>
      </c>
      <c r="R15618" s="1">
        <v>6.1386497011307297E-114</v>
      </c>
      <c r="T15618">
        <v>15538</v>
      </c>
      <c r="U15618">
        <v>1</v>
      </c>
      <c r="V15618" s="1">
        <v>6.7085000479654003E-65</v>
      </c>
      <c r="W15618" s="1">
        <v>1.20303720701456E-83</v>
      </c>
      <c r="X15618" s="1">
        <v>8.0705751609613094E-148</v>
      </c>
    </row>
    <row r="15619" spans="2:24" x14ac:dyDescent="0.3">
      <c r="B15619">
        <v>15618</v>
      </c>
      <c r="C15619">
        <v>1</v>
      </c>
      <c r="D15619" s="1">
        <v>1.1824899008604801E-100</v>
      </c>
      <c r="E15619" s="1">
        <v>3.8614934625925601E-53</v>
      </c>
      <c r="F15619" s="1">
        <v>4.56617702175445E-153</v>
      </c>
      <c r="H15619">
        <v>15618</v>
      </c>
      <c r="I15619">
        <v>1</v>
      </c>
      <c r="J15619" s="1">
        <v>1.0731869501385199E-112</v>
      </c>
      <c r="K15619" s="1">
        <v>1.2580197750651999E-62</v>
      </c>
      <c r="L15619" s="1">
        <v>1.35009040561616E-174</v>
      </c>
      <c r="N15619">
        <v>15539</v>
      </c>
      <c r="O15619">
        <v>1</v>
      </c>
      <c r="P15619" s="1">
        <v>1.1824899008604801E-100</v>
      </c>
      <c r="Q15619" s="1">
        <v>3.8614934625925601E-53</v>
      </c>
      <c r="R15619" s="1">
        <v>4.56617702175445E-153</v>
      </c>
      <c r="T15619">
        <v>15539</v>
      </c>
      <c r="U15619">
        <v>0.99999900259771102</v>
      </c>
      <c r="V15619" s="1">
        <v>3.2277637974184999E-90</v>
      </c>
      <c r="W15619" s="1">
        <v>9.9740228910405304E-7</v>
      </c>
      <c r="X15619" s="1">
        <v>3.2193822112515899E-96</v>
      </c>
    </row>
    <row r="15620" spans="2:24" x14ac:dyDescent="0.3">
      <c r="B15620">
        <v>15619</v>
      </c>
      <c r="C15620">
        <v>1</v>
      </c>
      <c r="D15620" s="1">
        <v>7.1271939843684298E-87</v>
      </c>
      <c r="E15620" s="1">
        <v>3.7643588830714299E-70</v>
      </c>
      <c r="F15620" s="1">
        <v>2.6829315986430599E-156</v>
      </c>
      <c r="H15620">
        <v>15619</v>
      </c>
      <c r="I15620">
        <v>1</v>
      </c>
      <c r="J15620" s="1">
        <v>9.7164682656365191E-97</v>
      </c>
      <c r="K15620" s="1">
        <v>3.9164740767530199E-78</v>
      </c>
      <c r="L15620" s="1">
        <v>3.8054296079958798E-174</v>
      </c>
      <c r="N15620">
        <v>15540</v>
      </c>
      <c r="O15620">
        <v>1</v>
      </c>
      <c r="P15620" s="1">
        <v>7.1271939843684298E-87</v>
      </c>
      <c r="Q15620" s="1">
        <v>3.7643588830714299E-70</v>
      </c>
      <c r="R15620" s="1">
        <v>2.6829315986430599E-156</v>
      </c>
      <c r="T15620">
        <v>15540</v>
      </c>
      <c r="U15620">
        <v>1</v>
      </c>
      <c r="V15620" s="1">
        <v>1.4860501331179299E-104</v>
      </c>
      <c r="W15620" s="1">
        <v>2.8073370016364299E-55</v>
      </c>
      <c r="X15620" s="1">
        <v>4.1718435249886999E-159</v>
      </c>
    </row>
    <row r="15621" spans="2:24" x14ac:dyDescent="0.3">
      <c r="B15621">
        <v>15620</v>
      </c>
      <c r="C15621">
        <v>0.99999999999981803</v>
      </c>
      <c r="D15621" s="1">
        <v>1.8176906612132701E-13</v>
      </c>
      <c r="E15621" s="1">
        <v>6.2158806478071697E-57</v>
      </c>
      <c r="F15621" s="1">
        <v>1.12985482047375E-69</v>
      </c>
      <c r="H15621">
        <v>15620</v>
      </c>
      <c r="I15621">
        <v>1</v>
      </c>
      <c r="J15621" s="1">
        <v>3.9904983128972103E-21</v>
      </c>
      <c r="K15621" s="1">
        <v>2.4038574227250401E-66</v>
      </c>
      <c r="L15621" s="1">
        <v>9.5925889898297407E-87</v>
      </c>
      <c r="N15621">
        <v>15541</v>
      </c>
      <c r="O15621">
        <v>0.99999999999981803</v>
      </c>
      <c r="P15621" s="1">
        <v>1.8176906612132701E-13</v>
      </c>
      <c r="Q15621" s="1">
        <v>6.2158806478071697E-57</v>
      </c>
      <c r="R15621" s="1">
        <v>1.12985482047375E-69</v>
      </c>
      <c r="T15621">
        <v>15541</v>
      </c>
      <c r="U15621">
        <v>1</v>
      </c>
      <c r="V15621" s="1">
        <v>5.9668307046890698E-112</v>
      </c>
      <c r="W15621" s="1">
        <v>5.69921987590052E-71</v>
      </c>
      <c r="X15621" s="1">
        <v>3.4006280148297401E-182</v>
      </c>
    </row>
    <row r="15622" spans="2:24" x14ac:dyDescent="0.3">
      <c r="B15622">
        <v>15621</v>
      </c>
      <c r="C15622">
        <v>0.20585256006172101</v>
      </c>
      <c r="D15622" s="1">
        <v>8.9825918489634597E-12</v>
      </c>
      <c r="E15622">
        <v>0.79414743989464298</v>
      </c>
      <c r="F15622" s="1">
        <v>3.4653454483801198E-11</v>
      </c>
      <c r="H15622">
        <v>15621</v>
      </c>
      <c r="I15622">
        <v>0.92687772081140396</v>
      </c>
      <c r="J15622" s="1">
        <v>7.5794087331846593E-18</v>
      </c>
      <c r="K15622">
        <v>7.3122279188595804E-2</v>
      </c>
      <c r="L15622" s="1">
        <v>5.9794688018526598E-19</v>
      </c>
      <c r="N15622">
        <v>15542</v>
      </c>
      <c r="O15622">
        <v>0.20585256006172101</v>
      </c>
      <c r="P15622" s="1">
        <v>8.9825918489634597E-12</v>
      </c>
      <c r="Q15622">
        <v>0.79414743989464298</v>
      </c>
      <c r="R15622" s="1">
        <v>3.4653454483801198E-11</v>
      </c>
      <c r="T15622">
        <v>15542</v>
      </c>
      <c r="U15622">
        <v>1</v>
      </c>
      <c r="V15622" s="1">
        <v>4.0373932537650701E-97</v>
      </c>
      <c r="W15622" s="1">
        <v>4.2040306151529397E-92</v>
      </c>
      <c r="X15622" s="1">
        <v>1.6973324844240299E-188</v>
      </c>
    </row>
    <row r="15623" spans="2:24" x14ac:dyDescent="0.3">
      <c r="B15623">
        <v>15622</v>
      </c>
      <c r="C15623">
        <v>0.99999999995070299</v>
      </c>
      <c r="D15623" s="1">
        <v>3.6897486832683903E-11</v>
      </c>
      <c r="E15623" s="1">
        <v>1.23997830303747E-11</v>
      </c>
      <c r="F15623" s="1">
        <v>4.5752083111394296E-22</v>
      </c>
      <c r="H15623">
        <v>15622</v>
      </c>
      <c r="I15623">
        <v>1</v>
      </c>
      <c r="J15623" s="1">
        <v>1.16294462308097E-17</v>
      </c>
      <c r="K15623" s="1">
        <v>3.52835714234096E-18</v>
      </c>
      <c r="L15623" s="1">
        <v>4.1032839669947499E-35</v>
      </c>
      <c r="N15623">
        <v>15543</v>
      </c>
      <c r="O15623">
        <v>0.99999999995070299</v>
      </c>
      <c r="P15623" s="1">
        <v>3.6897486832683903E-11</v>
      </c>
      <c r="Q15623" s="1">
        <v>1.23997830303747E-11</v>
      </c>
      <c r="R15623" s="1">
        <v>4.5752083111394296E-22</v>
      </c>
      <c r="T15623">
        <v>15543</v>
      </c>
      <c r="U15623">
        <v>1</v>
      </c>
      <c r="V15623" s="1">
        <v>2.7423747276635801E-22</v>
      </c>
      <c r="W15623" s="1">
        <v>1.28992300748754E-80</v>
      </c>
      <c r="X15623" s="1">
        <v>3.5374522563656201E-102</v>
      </c>
    </row>
    <row r="15624" spans="2:24" x14ac:dyDescent="0.3">
      <c r="B15624">
        <v>15623</v>
      </c>
      <c r="C15624">
        <v>0.999289736384678</v>
      </c>
      <c r="D15624">
        <v>7.1026361532207697E-4</v>
      </c>
      <c r="E15624" s="1">
        <v>2.2995915757966799E-77</v>
      </c>
      <c r="F15624" s="1">
        <v>1.63447713602934E-80</v>
      </c>
      <c r="H15624">
        <v>15623</v>
      </c>
      <c r="I15624">
        <v>0.99999999336013101</v>
      </c>
      <c r="J15624" s="1">
        <v>6.6398692073089703E-9</v>
      </c>
      <c r="K15624" s="1">
        <v>1.5115314709482499E-80</v>
      </c>
      <c r="L15624" s="1">
        <v>1.00363713364679E-88</v>
      </c>
      <c r="N15624">
        <v>15544</v>
      </c>
      <c r="O15624">
        <v>0.999289736384678</v>
      </c>
      <c r="P15624">
        <v>7.1026361532207697E-4</v>
      </c>
      <c r="Q15624" s="1">
        <v>2.2995915757966799E-77</v>
      </c>
      <c r="R15624" s="1">
        <v>1.63447713602934E-80</v>
      </c>
      <c r="T15624">
        <v>15544</v>
      </c>
      <c r="U15624">
        <v>0.49344224821858002</v>
      </c>
      <c r="V15624" s="1">
        <v>2.2929696007653298E-18</v>
      </c>
      <c r="W15624">
        <v>0.50655775178142004</v>
      </c>
      <c r="X15624" s="1">
        <v>2.3539158433639202E-18</v>
      </c>
    </row>
    <row r="15625" spans="2:24" x14ac:dyDescent="0.3">
      <c r="B15625">
        <v>15624</v>
      </c>
      <c r="C15625">
        <v>1</v>
      </c>
      <c r="D15625" s="1">
        <v>1.02212990607734E-73</v>
      </c>
      <c r="E15625" s="1">
        <v>2.34175844528165E-36</v>
      </c>
      <c r="F15625" s="1">
        <v>2.39358133973155E-109</v>
      </c>
      <c r="H15625">
        <v>15624</v>
      </c>
      <c r="I15625">
        <v>1</v>
      </c>
      <c r="J15625" s="1">
        <v>3.4425054332270201E-78</v>
      </c>
      <c r="K15625" s="1">
        <v>1.4929424208059801E-46</v>
      </c>
      <c r="L15625" s="1">
        <v>5.1394623951196801E-124</v>
      </c>
      <c r="N15625">
        <v>15545</v>
      </c>
      <c r="O15625">
        <v>1</v>
      </c>
      <c r="P15625" s="1">
        <v>1.02212990607734E-73</v>
      </c>
      <c r="Q15625" s="1">
        <v>2.34175844528165E-36</v>
      </c>
      <c r="R15625" s="1">
        <v>2.39358133973155E-109</v>
      </c>
      <c r="T15625">
        <v>15545</v>
      </c>
      <c r="U15625">
        <v>1</v>
      </c>
      <c r="V15625" s="1">
        <v>9.4290054962095904E-19</v>
      </c>
      <c r="W15625" s="1">
        <v>2.76843322429253E-19</v>
      </c>
      <c r="X15625" s="1">
        <v>2.61035720877435E-37</v>
      </c>
    </row>
    <row r="15626" spans="2:24" x14ac:dyDescent="0.3">
      <c r="B15626">
        <v>15625</v>
      </c>
      <c r="C15626">
        <v>1</v>
      </c>
      <c r="D15626" s="1">
        <v>4.5812081562895403E-56</v>
      </c>
      <c r="E15626" s="1">
        <v>1.3494226691871999E-103</v>
      </c>
      <c r="F15626" s="1">
        <v>6.1819861383623998E-159</v>
      </c>
      <c r="H15626">
        <v>15625</v>
      </c>
      <c r="I15626">
        <v>1</v>
      </c>
      <c r="J15626" s="1">
        <v>8.7762384463195798E-72</v>
      </c>
      <c r="K15626" s="1">
        <v>7.2626760002538206E-116</v>
      </c>
      <c r="L15626" s="1">
        <v>6.3738976336590005E-187</v>
      </c>
      <c r="N15626">
        <v>15546</v>
      </c>
      <c r="O15626">
        <v>1</v>
      </c>
      <c r="P15626" s="1">
        <v>4.5812081562895403E-56</v>
      </c>
      <c r="Q15626" s="1">
        <v>1.3494226691871999E-103</v>
      </c>
      <c r="R15626" s="1">
        <v>6.1819861383623998E-159</v>
      </c>
      <c r="T15626">
        <v>15546</v>
      </c>
      <c r="U15626">
        <v>0.99999987638466203</v>
      </c>
      <c r="V15626" s="1">
        <v>1.2361533757354601E-7</v>
      </c>
      <c r="W15626" s="1">
        <v>5.8598329306022201E-81</v>
      </c>
      <c r="X15626" s="1">
        <v>7.2436531538363995E-88</v>
      </c>
    </row>
    <row r="15627" spans="2:24" x14ac:dyDescent="0.3">
      <c r="B15627">
        <v>15626</v>
      </c>
      <c r="C15627">
        <v>0.99999900865964197</v>
      </c>
      <c r="D15627" s="1">
        <v>1.1124820840877601E-87</v>
      </c>
      <c r="E15627" s="1">
        <v>9.9134035751431598E-7</v>
      </c>
      <c r="F15627" s="1">
        <v>1.1028494802670301E-93</v>
      </c>
      <c r="H15627">
        <v>15626</v>
      </c>
      <c r="I15627">
        <v>0.99999999991301503</v>
      </c>
      <c r="J15627" s="1">
        <v>5.5841506736696401E-97</v>
      </c>
      <c r="K15627" s="1">
        <v>8.6984600618851904E-11</v>
      </c>
      <c r="L15627" s="1">
        <v>4.8573511618689803E-107</v>
      </c>
      <c r="N15627">
        <v>15547</v>
      </c>
      <c r="O15627">
        <v>0.99999900865964197</v>
      </c>
      <c r="P15627" s="1">
        <v>1.1124820840877601E-87</v>
      </c>
      <c r="Q15627" s="1">
        <v>9.9134035751431598E-7</v>
      </c>
      <c r="R15627" s="1">
        <v>1.1028494802670301E-93</v>
      </c>
      <c r="T15627">
        <v>15547</v>
      </c>
      <c r="U15627">
        <v>1</v>
      </c>
      <c r="V15627" s="1">
        <v>4.6785000355645697E-78</v>
      </c>
      <c r="W15627" s="1">
        <v>1.10427059368147E-56</v>
      </c>
      <c r="X15627" s="1">
        <v>5.1663300118116702E-134</v>
      </c>
    </row>
    <row r="15628" spans="2:24" x14ac:dyDescent="0.3">
      <c r="B15628">
        <v>15627</v>
      </c>
      <c r="C15628">
        <v>1</v>
      </c>
      <c r="D15628" s="1">
        <v>3.4883740972470301E-96</v>
      </c>
      <c r="E15628" s="1">
        <v>3.04975918527213E-33</v>
      </c>
      <c r="F15628" s="1">
        <v>1.06387009447445E-128</v>
      </c>
      <c r="H15628">
        <v>15627</v>
      </c>
      <c r="I15628">
        <v>1</v>
      </c>
      <c r="J15628" s="1">
        <v>4.22260516812333E-108</v>
      </c>
      <c r="K15628" s="1">
        <v>8.2838045508768104E-43</v>
      </c>
      <c r="L15628" s="1">
        <v>3.4979235908256003E-150</v>
      </c>
      <c r="N15628">
        <v>15548</v>
      </c>
      <c r="O15628">
        <v>1</v>
      </c>
      <c r="P15628" s="1">
        <v>3.4883740972470301E-96</v>
      </c>
      <c r="Q15628" s="1">
        <v>3.04975918527213E-33</v>
      </c>
      <c r="R15628" s="1">
        <v>1.06387009447445E-128</v>
      </c>
      <c r="T15628">
        <v>15548</v>
      </c>
      <c r="U15628">
        <v>1</v>
      </c>
      <c r="V15628" s="1">
        <v>7.7990651992829993E-83</v>
      </c>
      <c r="W15628" s="1">
        <v>2.8136755256269902E-125</v>
      </c>
      <c r="X15628" s="1">
        <v>2.1944038873991802E-207</v>
      </c>
    </row>
    <row r="15629" spans="2:24" x14ac:dyDescent="0.3">
      <c r="B15629">
        <v>15628</v>
      </c>
      <c r="C15629">
        <v>1</v>
      </c>
      <c r="D15629" s="1">
        <v>2.0629568611466801E-23</v>
      </c>
      <c r="E15629" s="1">
        <v>7.3865056371996494E-33</v>
      </c>
      <c r="F15629" s="1">
        <v>1.5238042484159699E-55</v>
      </c>
      <c r="H15629">
        <v>15628</v>
      </c>
      <c r="I15629">
        <v>1</v>
      </c>
      <c r="J15629" s="1">
        <v>1.74579106792375E-35</v>
      </c>
      <c r="K15629" s="1">
        <v>2.9976581229276398E-42</v>
      </c>
      <c r="L15629" s="1">
        <v>5.2332847756961602E-77</v>
      </c>
      <c r="N15629">
        <v>15549</v>
      </c>
      <c r="O15629">
        <v>1</v>
      </c>
      <c r="P15629" s="1">
        <v>2.0629568611466801E-23</v>
      </c>
      <c r="Q15629" s="1">
        <v>7.3865056371996494E-33</v>
      </c>
      <c r="R15629" s="1">
        <v>1.5238042484159699E-55</v>
      </c>
      <c r="T15629">
        <v>15549</v>
      </c>
      <c r="U15629">
        <v>0.99999999992669197</v>
      </c>
      <c r="V15629" s="1">
        <v>1.6629455338298999E-96</v>
      </c>
      <c r="W15629" s="1">
        <v>7.3307783917625003E-11</v>
      </c>
      <c r="X15629" s="1">
        <v>1.2190685186971899E-106</v>
      </c>
    </row>
    <row r="15630" spans="2:24" x14ac:dyDescent="0.3">
      <c r="B15630">
        <v>15629</v>
      </c>
      <c r="C15630">
        <v>1</v>
      </c>
      <c r="D15630" s="1">
        <v>3.2653232613426799E-68</v>
      </c>
      <c r="E15630" s="1">
        <v>1.6094732465182599E-32</v>
      </c>
      <c r="F15630" s="1">
        <v>5.2554504303647898E-100</v>
      </c>
      <c r="H15630">
        <v>15629</v>
      </c>
      <c r="I15630">
        <v>1</v>
      </c>
      <c r="J15630" s="1">
        <v>1.6441298686505401E-84</v>
      </c>
      <c r="K15630" s="1">
        <v>1.38971225838413E-39</v>
      </c>
      <c r="L15630" s="1">
        <v>2.2848674328391499E-123</v>
      </c>
      <c r="N15630">
        <v>15550</v>
      </c>
      <c r="O15630">
        <v>1</v>
      </c>
      <c r="P15630" s="1">
        <v>3.2653232613426799E-68</v>
      </c>
      <c r="Q15630" s="1">
        <v>1.6094732465182599E-32</v>
      </c>
      <c r="R15630" s="1">
        <v>5.2554504303647898E-100</v>
      </c>
      <c r="T15630">
        <v>15550</v>
      </c>
      <c r="U15630">
        <v>1</v>
      </c>
      <c r="V15630" s="1">
        <v>1.1174811349222E-107</v>
      </c>
      <c r="W15630" s="1">
        <v>9.9389547665164303E-52</v>
      </c>
      <c r="X15630" s="1">
        <v>1.11065944524272E-158</v>
      </c>
    </row>
    <row r="15631" spans="2:24" x14ac:dyDescent="0.3">
      <c r="B15631">
        <v>15630</v>
      </c>
      <c r="C15631">
        <v>1</v>
      </c>
      <c r="D15631" s="1">
        <v>1.1289318860597501E-54</v>
      </c>
      <c r="E15631" s="1">
        <v>1.9332817394971701E-96</v>
      </c>
      <c r="F15631" s="1">
        <v>2.1825434004554099E-150</v>
      </c>
      <c r="H15631">
        <v>15630</v>
      </c>
      <c r="I15631">
        <v>1</v>
      </c>
      <c r="J15631" s="1">
        <v>1.6873612589180299E-71</v>
      </c>
      <c r="K15631" s="1">
        <v>4.5812081562894399E-110</v>
      </c>
      <c r="L15631" s="1">
        <v>7.7301531619620999E-181</v>
      </c>
      <c r="N15631">
        <v>15551</v>
      </c>
      <c r="O15631">
        <v>1</v>
      </c>
      <c r="P15631" s="1">
        <v>1.1289318860597501E-54</v>
      </c>
      <c r="Q15631" s="1">
        <v>1.9332817394971701E-96</v>
      </c>
      <c r="R15631" s="1">
        <v>2.1825434004554099E-150</v>
      </c>
      <c r="T15631">
        <v>15551</v>
      </c>
      <c r="U15631">
        <v>1</v>
      </c>
      <c r="V15631" s="1">
        <v>3.1521689333492898E-36</v>
      </c>
      <c r="W15631" s="1">
        <v>2.4744651864914301E-49</v>
      </c>
      <c r="X15631" s="1">
        <v>7.7999322875126603E-85</v>
      </c>
    </row>
    <row r="15632" spans="2:24" x14ac:dyDescent="0.3">
      <c r="B15632">
        <v>15631</v>
      </c>
      <c r="C15632">
        <v>1</v>
      </c>
      <c r="D15632" s="1">
        <v>4.9964572885063999E-42</v>
      </c>
      <c r="E15632" s="1">
        <v>1.8396847207064301E-79</v>
      </c>
      <c r="F15632" s="1">
        <v>9.1919061313274899E-121</v>
      </c>
      <c r="H15632">
        <v>15631</v>
      </c>
      <c r="I15632">
        <v>1</v>
      </c>
      <c r="J15632" s="1">
        <v>8.7274448910650705E-57</v>
      </c>
      <c r="K15632" s="1">
        <v>2.0174463567594799E-83</v>
      </c>
      <c r="L15632" s="1">
        <v>1.76071518992983E-139</v>
      </c>
      <c r="N15632">
        <v>15552</v>
      </c>
      <c r="O15632">
        <v>1</v>
      </c>
      <c r="P15632" s="1">
        <v>4.9964572885063999E-42</v>
      </c>
      <c r="Q15632" s="1">
        <v>1.8396847207064301E-79</v>
      </c>
      <c r="R15632" s="1">
        <v>9.1919061313274899E-121</v>
      </c>
      <c r="T15632">
        <v>15552</v>
      </c>
      <c r="U15632">
        <v>1</v>
      </c>
      <c r="V15632" s="1">
        <v>9.1296648885452203E-93</v>
      </c>
      <c r="W15632" s="1">
        <v>1.15492804986404E-49</v>
      </c>
      <c r="X15632" s="1">
        <v>1.05441060656397E-141</v>
      </c>
    </row>
    <row r="15633" spans="2:24" x14ac:dyDescent="0.3">
      <c r="B15633">
        <v>15632</v>
      </c>
      <c r="C15633">
        <v>1</v>
      </c>
      <c r="D15633" s="1">
        <v>1.20093623092231E-86</v>
      </c>
      <c r="E15633" s="1">
        <v>2.4177184399134798E-78</v>
      </c>
      <c r="F15633" s="1">
        <v>2.9035256706610599E-164</v>
      </c>
      <c r="H15633">
        <v>15632</v>
      </c>
      <c r="I15633">
        <v>1</v>
      </c>
      <c r="J15633" s="1">
        <v>4.65267301841735E-96</v>
      </c>
      <c r="K15633" s="1">
        <v>7.4731751110182196E-82</v>
      </c>
      <c r="L15633" s="1">
        <v>3.4770240200942601E-177</v>
      </c>
      <c r="N15633">
        <v>15553</v>
      </c>
      <c r="O15633">
        <v>1</v>
      </c>
      <c r="P15633" s="1">
        <v>1.20093623092231E-86</v>
      </c>
      <c r="Q15633" s="1">
        <v>2.4177184399134798E-78</v>
      </c>
      <c r="R15633" s="1">
        <v>2.9035256706610599E-164</v>
      </c>
      <c r="T15633">
        <v>15553</v>
      </c>
      <c r="U15633">
        <v>1</v>
      </c>
      <c r="V15633" s="1">
        <v>1.1427674693364001E-85</v>
      </c>
      <c r="W15633" s="1">
        <v>1.9035866131856299E-128</v>
      </c>
      <c r="X15633" s="1">
        <v>2.1753568566127899E-213</v>
      </c>
    </row>
    <row r="15634" spans="2:24" x14ac:dyDescent="0.3">
      <c r="B15634">
        <v>15633</v>
      </c>
      <c r="C15634">
        <v>1</v>
      </c>
      <c r="D15634" s="1">
        <v>2.5827523555496399E-76</v>
      </c>
      <c r="E15634" s="1">
        <v>6.3583126874718899E-54</v>
      </c>
      <c r="F15634" s="1">
        <v>1.6421947070889202E-129</v>
      </c>
      <c r="H15634">
        <v>15633</v>
      </c>
      <c r="I15634">
        <v>1</v>
      </c>
      <c r="J15634" s="1">
        <v>1.84089459735222E-88</v>
      </c>
      <c r="K15634" s="1">
        <v>5.3965667949079503E-64</v>
      </c>
      <c r="L15634" s="1">
        <v>9.9345106569964297E-152</v>
      </c>
      <c r="N15634">
        <v>15554</v>
      </c>
      <c r="O15634">
        <v>1</v>
      </c>
      <c r="P15634" s="1">
        <v>2.5827523555496399E-76</v>
      </c>
      <c r="Q15634" s="1">
        <v>6.3583126874718899E-54</v>
      </c>
      <c r="R15634" s="1">
        <v>1.6421947070889202E-129</v>
      </c>
      <c r="T15634">
        <v>15554</v>
      </c>
      <c r="U15634">
        <v>1</v>
      </c>
      <c r="V15634" s="1">
        <v>1.7776682218908601E-66</v>
      </c>
      <c r="W15634" s="1">
        <v>1.12552537143959E-84</v>
      </c>
      <c r="X15634" s="1">
        <v>2.00081068574006E-150</v>
      </c>
    </row>
    <row r="15635" spans="2:24" x14ac:dyDescent="0.3">
      <c r="B15635">
        <v>15634</v>
      </c>
      <c r="C15635">
        <v>1</v>
      </c>
      <c r="D15635" s="1">
        <v>1.21638800280233E-64</v>
      </c>
      <c r="E15635" s="1">
        <v>7.1998777547552805E-36</v>
      </c>
      <c r="F15635" s="1">
        <v>8.7578449225277395E-100</v>
      </c>
      <c r="H15635">
        <v>15634</v>
      </c>
      <c r="I15635">
        <v>1</v>
      </c>
      <c r="J15635" s="1">
        <v>5.2273320077133096E-81</v>
      </c>
      <c r="K15635" s="1">
        <v>8.5874128174106503E-44</v>
      </c>
      <c r="L15635" s="1">
        <v>4.48892578838982E-124</v>
      </c>
      <c r="N15635">
        <v>15555</v>
      </c>
      <c r="O15635">
        <v>1</v>
      </c>
      <c r="P15635" s="1">
        <v>1.21638800280233E-64</v>
      </c>
      <c r="Q15635" s="1">
        <v>7.1998777547552805E-36</v>
      </c>
      <c r="R15635" s="1">
        <v>8.7578449225277395E-100</v>
      </c>
      <c r="T15635">
        <v>15555</v>
      </c>
      <c r="U15635">
        <v>1</v>
      </c>
      <c r="V15635" s="1">
        <v>5.5841506741553605E-97</v>
      </c>
      <c r="W15635" s="1">
        <v>7.3016027840987994E-83</v>
      </c>
      <c r="X15635" s="1">
        <v>4.0773250109240001E-179</v>
      </c>
    </row>
    <row r="15636" spans="2:24" x14ac:dyDescent="0.3">
      <c r="B15636">
        <v>15635</v>
      </c>
      <c r="C15636">
        <v>1</v>
      </c>
      <c r="D15636" s="1">
        <v>2.2296436860647301E-53</v>
      </c>
      <c r="E15636" s="1">
        <v>1.6527684189710299E-32</v>
      </c>
      <c r="F15636" s="1">
        <v>3.6850846698859498E-85</v>
      </c>
      <c r="H15636">
        <v>15635</v>
      </c>
      <c r="I15636">
        <v>1</v>
      </c>
      <c r="J15636" s="1">
        <v>6.8155034675734802E-72</v>
      </c>
      <c r="K15636" s="1">
        <v>1.4147112575856E-42</v>
      </c>
      <c r="L15636" s="1">
        <v>9.6419694816898903E-114</v>
      </c>
      <c r="N15636">
        <v>15556</v>
      </c>
      <c r="O15636">
        <v>1</v>
      </c>
      <c r="P15636" s="1">
        <v>2.2296436860647301E-53</v>
      </c>
      <c r="Q15636" s="1">
        <v>1.6527684189710299E-32</v>
      </c>
      <c r="R15636" s="1">
        <v>3.6850846698859498E-85</v>
      </c>
      <c r="T15636">
        <v>15556</v>
      </c>
      <c r="U15636">
        <v>1</v>
      </c>
      <c r="V15636" s="1">
        <v>1.1349133564047E-93</v>
      </c>
      <c r="W15636" s="1">
        <v>1.1349133564047301E-75</v>
      </c>
      <c r="X15636" s="1">
        <v>1.28802832654581E-168</v>
      </c>
    </row>
    <row r="15637" spans="2:24" x14ac:dyDescent="0.3">
      <c r="B15637">
        <v>15636</v>
      </c>
      <c r="C15637">
        <v>0.99605917512841402</v>
      </c>
      <c r="D15637">
        <v>3.9408248715857097E-3</v>
      </c>
      <c r="E15637" s="1">
        <v>1.8960849117152001E-128</v>
      </c>
      <c r="F15637" s="1">
        <v>7.5017014704596499E-131</v>
      </c>
      <c r="H15637">
        <v>15636</v>
      </c>
      <c r="I15637">
        <v>0.99999989774085796</v>
      </c>
      <c r="J15637" s="1">
        <v>1.02259142234938E-7</v>
      </c>
      <c r="K15637" s="1">
        <v>2.7700828192267299E-139</v>
      </c>
      <c r="L15637" s="1">
        <v>2.8326632198043601E-146</v>
      </c>
      <c r="N15637">
        <v>15557</v>
      </c>
      <c r="O15637">
        <v>0.99605917512841402</v>
      </c>
      <c r="P15637">
        <v>3.9408248715857097E-3</v>
      </c>
      <c r="Q15637" s="1">
        <v>1.8960849117152001E-128</v>
      </c>
      <c r="R15637" s="1">
        <v>7.5017014704596499E-131</v>
      </c>
      <c r="T15637">
        <v>15557</v>
      </c>
      <c r="U15637">
        <v>1</v>
      </c>
      <c r="V15637" s="1">
        <v>1.12419824704535E-88</v>
      </c>
      <c r="W15637" s="1">
        <v>4.24918579310557E-52</v>
      </c>
      <c r="X15637" s="1">
        <v>4.7769272199792699E-140</v>
      </c>
    </row>
    <row r="15638" spans="2:24" x14ac:dyDescent="0.3">
      <c r="B15638">
        <v>15637</v>
      </c>
      <c r="C15638">
        <v>1</v>
      </c>
      <c r="D15638" s="1">
        <v>1.2500204530051501E-43</v>
      </c>
      <c r="E15638" s="1">
        <v>1.89044925133411E-41</v>
      </c>
      <c r="F15638" s="1">
        <v>2.36310022953591E-84</v>
      </c>
      <c r="H15638">
        <v>15637</v>
      </c>
      <c r="I15638">
        <v>1</v>
      </c>
      <c r="J15638" s="1">
        <v>3.0728632348307403E-54</v>
      </c>
      <c r="K15638" s="1">
        <v>1.6069252068431301E-49</v>
      </c>
      <c r="L15638" s="1">
        <v>4.9378613892310298E-103</v>
      </c>
      <c r="N15638">
        <v>15558</v>
      </c>
      <c r="O15638">
        <v>1</v>
      </c>
      <c r="P15638" s="1">
        <v>1.2500204530051501E-43</v>
      </c>
      <c r="Q15638" s="1">
        <v>1.89044925133411E-41</v>
      </c>
      <c r="R15638" s="1">
        <v>2.36310022953591E-84</v>
      </c>
      <c r="T15638">
        <v>15558</v>
      </c>
      <c r="U15638">
        <v>1</v>
      </c>
      <c r="V15638" s="1">
        <v>4.0255589813695898E-78</v>
      </c>
      <c r="W15638" s="1">
        <v>3.7255868729282401E-49</v>
      </c>
      <c r="X15638" s="1">
        <v>1.4997569697188899E-126</v>
      </c>
    </row>
    <row r="15639" spans="2:24" x14ac:dyDescent="0.3">
      <c r="B15639">
        <v>15638</v>
      </c>
      <c r="C15639">
        <v>1</v>
      </c>
      <c r="D15639" s="1">
        <v>1.7101777286279201E-63</v>
      </c>
      <c r="E15639" s="1">
        <v>1.00713856775442E-56</v>
      </c>
      <c r="F15639" s="1">
        <v>1.7223859482158199E-119</v>
      </c>
      <c r="H15639">
        <v>15638</v>
      </c>
      <c r="I15639">
        <v>1</v>
      </c>
      <c r="J15639" s="1">
        <v>3.1481822731890998E-81</v>
      </c>
      <c r="K15639" s="1">
        <v>1.9940689116337698E-68</v>
      </c>
      <c r="L15639" s="1">
        <v>6.2776923991229304E-149</v>
      </c>
      <c r="N15639">
        <v>15559</v>
      </c>
      <c r="O15639">
        <v>1</v>
      </c>
      <c r="P15639" s="1">
        <v>1.7101777286279201E-63</v>
      </c>
      <c r="Q15639" s="1">
        <v>1.00713856775442E-56</v>
      </c>
      <c r="R15639" s="1">
        <v>1.7223859482158199E-119</v>
      </c>
      <c r="T15639">
        <v>15559</v>
      </c>
      <c r="U15639">
        <v>0.99999688595582803</v>
      </c>
      <c r="V15639" s="1">
        <v>3.1140441724712801E-6</v>
      </c>
      <c r="W15639" s="1">
        <v>2.77007447633191E-139</v>
      </c>
      <c r="X15639" s="1">
        <v>8.6261611425796604E-145</v>
      </c>
    </row>
    <row r="15640" spans="2:24" x14ac:dyDescent="0.3">
      <c r="B15640">
        <v>15639</v>
      </c>
      <c r="C15640">
        <v>1</v>
      </c>
      <c r="D15640" s="1">
        <v>5.49524563689584E-77</v>
      </c>
      <c r="E15640" s="1">
        <v>1.24026525173832E-31</v>
      </c>
      <c r="F15640" s="1">
        <v>6.8155622132085396E-108</v>
      </c>
      <c r="H15640">
        <v>15639</v>
      </c>
      <c r="I15640">
        <v>1</v>
      </c>
      <c r="J15640" s="1">
        <v>4.5812537001334099E-84</v>
      </c>
      <c r="K15640" s="1">
        <v>4.5005516469243199E-40</v>
      </c>
      <c r="L15640" s="1">
        <v>2.0618168885113599E-123</v>
      </c>
      <c r="N15640">
        <v>15560</v>
      </c>
      <c r="O15640">
        <v>1</v>
      </c>
      <c r="P15640" s="1">
        <v>5.49524563689584E-77</v>
      </c>
      <c r="Q15640" s="1">
        <v>1.24026525173832E-31</v>
      </c>
      <c r="R15640" s="1">
        <v>6.8155622132085396E-108</v>
      </c>
      <c r="T15640">
        <v>15560</v>
      </c>
      <c r="U15640">
        <v>1</v>
      </c>
      <c r="V15640" s="1">
        <v>1.38813347253584E-66</v>
      </c>
      <c r="W15640" s="1">
        <v>6.2796793654320403E-59</v>
      </c>
      <c r="X15640" s="1">
        <v>8.7170331239488099E-125</v>
      </c>
    </row>
    <row r="15641" spans="2:24" x14ac:dyDescent="0.3">
      <c r="B15641">
        <v>15640</v>
      </c>
      <c r="C15641">
        <v>3.1090158238569199E-2</v>
      </c>
      <c r="D15641">
        <v>0.96890984176143102</v>
      </c>
      <c r="E15641" s="1">
        <v>1.4972805061367899E-50</v>
      </c>
      <c r="F15641" s="1">
        <v>4.6662027486040699E-49</v>
      </c>
      <c r="H15641">
        <v>15640</v>
      </c>
      <c r="I15641">
        <v>0.97249870852138498</v>
      </c>
      <c r="J15641">
        <v>2.7501291478615401E-2</v>
      </c>
      <c r="K15641" s="1">
        <v>2.8647785476470301E-53</v>
      </c>
      <c r="L15641" s="1">
        <v>8.10130740228053E-55</v>
      </c>
      <c r="N15641">
        <v>15561</v>
      </c>
      <c r="O15641">
        <v>3.1090158238569199E-2</v>
      </c>
      <c r="P15641">
        <v>0.96890984176143102</v>
      </c>
      <c r="Q15641" s="1">
        <v>1.4972805061367899E-50</v>
      </c>
      <c r="R15641" s="1">
        <v>4.6662027486040699E-49</v>
      </c>
      <c r="T15641">
        <v>15561</v>
      </c>
      <c r="U15641">
        <v>1</v>
      </c>
      <c r="V15641" s="1">
        <v>2.1634143848310601E-88</v>
      </c>
      <c r="W15641" s="1">
        <v>1.1069306091925699E-84</v>
      </c>
      <c r="X15641" s="1">
        <v>2.3947496029369999E-172</v>
      </c>
    </row>
    <row r="15642" spans="2:24" x14ac:dyDescent="0.3">
      <c r="B15642">
        <v>15641</v>
      </c>
      <c r="C15642">
        <v>1</v>
      </c>
      <c r="D15642" s="1">
        <v>5.5214173162607E-79</v>
      </c>
      <c r="E15642" s="1">
        <v>2.1492021533828199E-67</v>
      </c>
      <c r="F15642" s="1">
        <v>1.1866641985832699E-145</v>
      </c>
      <c r="H15642">
        <v>15641</v>
      </c>
      <c r="I15642">
        <v>1</v>
      </c>
      <c r="J15642" s="1">
        <v>1.60785628424268E-87</v>
      </c>
      <c r="K15642" s="1">
        <v>3.1397100497756899E-73</v>
      </c>
      <c r="L15642" s="1">
        <v>5.04820253423174E-160</v>
      </c>
      <c r="N15642">
        <v>15562</v>
      </c>
      <c r="O15642">
        <v>1</v>
      </c>
      <c r="P15642" s="1">
        <v>5.5214173162607E-79</v>
      </c>
      <c r="Q15642" s="1">
        <v>2.1492021533828199E-67</v>
      </c>
      <c r="R15642" s="1">
        <v>1.1866641985832699E-145</v>
      </c>
      <c r="T15642">
        <v>15562</v>
      </c>
      <c r="U15642">
        <v>1</v>
      </c>
      <c r="V15642" s="1">
        <v>3.6124450641428499E-83</v>
      </c>
      <c r="W15642" s="1">
        <v>1.08887813226239E-46</v>
      </c>
      <c r="X15642" s="1">
        <v>3.9335124343443499E-129</v>
      </c>
    </row>
    <row r="15643" spans="2:24" x14ac:dyDescent="0.3">
      <c r="B15643">
        <v>15642</v>
      </c>
      <c r="C15643">
        <v>1</v>
      </c>
      <c r="D15643" s="1">
        <v>1.03977097503073E-92</v>
      </c>
      <c r="E15643" s="1">
        <v>3.9911135361497103E-99</v>
      </c>
      <c r="F15643" s="1">
        <v>4.1498440129407302E-191</v>
      </c>
      <c r="H15643">
        <v>15642</v>
      </c>
      <c r="I15643">
        <v>1</v>
      </c>
      <c r="J15643" s="1">
        <v>1.2579110828154099E-105</v>
      </c>
      <c r="K15643" s="1">
        <v>5.1243191246764699E-109</v>
      </c>
      <c r="L15643" s="1">
        <v>6.4459378188134997E-214</v>
      </c>
      <c r="N15643">
        <v>15563</v>
      </c>
      <c r="O15643">
        <v>1</v>
      </c>
      <c r="P15643" s="1">
        <v>1.03977097503073E-92</v>
      </c>
      <c r="Q15643" s="1">
        <v>3.9911135361497103E-99</v>
      </c>
      <c r="R15643" s="1">
        <v>4.1498440129407302E-191</v>
      </c>
      <c r="T15643">
        <v>15563</v>
      </c>
      <c r="U15643">
        <v>0.71777930307241899</v>
      </c>
      <c r="V15643">
        <v>0.28222069692758101</v>
      </c>
      <c r="W15643" s="1">
        <v>4.0841618470720902E-56</v>
      </c>
      <c r="X15643" s="1">
        <v>1.6058348268220101E-56</v>
      </c>
    </row>
    <row r="15644" spans="2:24" x14ac:dyDescent="0.3">
      <c r="B15644">
        <v>15643</v>
      </c>
      <c r="C15644">
        <v>6.6069944594667699E-4</v>
      </c>
      <c r="D15644">
        <v>0.99904975963822495</v>
      </c>
      <c r="E15644" s="1">
        <v>1.9135492774756601E-7</v>
      </c>
      <c r="F15644">
        <v>2.8934956090038001E-4</v>
      </c>
      <c r="H15644">
        <v>15643</v>
      </c>
      <c r="I15644">
        <v>2.2200608442342899E-2</v>
      </c>
      <c r="J15644">
        <v>0.977798895752365</v>
      </c>
      <c r="K15644" s="1">
        <v>1.10071845987271E-8</v>
      </c>
      <c r="L15644" s="1">
        <v>4.8479810694962898E-7</v>
      </c>
      <c r="N15644">
        <v>15564</v>
      </c>
      <c r="O15644">
        <v>6.6069944594667699E-4</v>
      </c>
      <c r="P15644">
        <v>0.99904975963822495</v>
      </c>
      <c r="Q15644" s="1">
        <v>1.9135492774756601E-7</v>
      </c>
      <c r="R15644">
        <v>2.8934956090038001E-4</v>
      </c>
      <c r="T15644">
        <v>15564</v>
      </c>
      <c r="U15644">
        <v>1</v>
      </c>
      <c r="V15644" s="1">
        <v>6.2790414096132299E-87</v>
      </c>
      <c r="W15644" s="1">
        <v>6.3436337812493302E-84</v>
      </c>
      <c r="X15644" s="1">
        <v>3.9831939199885903E-170</v>
      </c>
    </row>
    <row r="15645" spans="2:24" x14ac:dyDescent="0.3">
      <c r="B15645">
        <v>15644</v>
      </c>
      <c r="C15645">
        <v>1</v>
      </c>
      <c r="D15645" s="1">
        <v>1.19896900028469E-26</v>
      </c>
      <c r="E15645" s="1">
        <v>4.4328572107969796E-59</v>
      </c>
      <c r="F15645" s="1">
        <v>5.3148583784340503E-85</v>
      </c>
      <c r="H15645">
        <v>15644</v>
      </c>
      <c r="I15645">
        <v>1</v>
      </c>
      <c r="J15645" s="1">
        <v>1.01424917072628E-39</v>
      </c>
      <c r="K15645" s="1">
        <v>1.38002869142566E-64</v>
      </c>
      <c r="L15645" s="1">
        <v>1.3996929558569499E-103</v>
      </c>
      <c r="N15645">
        <v>15565</v>
      </c>
      <c r="O15645">
        <v>1</v>
      </c>
      <c r="P15645" s="1">
        <v>1.19896900028469E-26</v>
      </c>
      <c r="Q15645" s="1">
        <v>4.4328572107969796E-59</v>
      </c>
      <c r="R15645" s="1">
        <v>5.3148583784340503E-85</v>
      </c>
      <c r="T15645">
        <v>15565</v>
      </c>
      <c r="U15645">
        <v>1</v>
      </c>
      <c r="V15645" s="1">
        <v>8.4341367559157095E-103</v>
      </c>
      <c r="W15645" s="1">
        <v>2.8507563195344598E-121</v>
      </c>
      <c r="X15645" s="1">
        <v>2.4043668656744602E-223</v>
      </c>
    </row>
    <row r="15646" spans="2:24" x14ac:dyDescent="0.3">
      <c r="B15646">
        <v>15645</v>
      </c>
      <c r="C15646">
        <v>1</v>
      </c>
      <c r="D15646" s="1">
        <v>5.0448142278501798E-76</v>
      </c>
      <c r="E15646" s="1">
        <v>5.0663877271297802E-64</v>
      </c>
      <c r="F15646" s="1">
        <v>2.55589848896298E-139</v>
      </c>
      <c r="H15646">
        <v>15645</v>
      </c>
      <c r="I15646">
        <v>1</v>
      </c>
      <c r="J15646" s="1">
        <v>2.2310242710980399E-82</v>
      </c>
      <c r="K15646" s="1">
        <v>9.9732097931499401E-72</v>
      </c>
      <c r="L15646" s="1">
        <v>2.2250473109270101E-153</v>
      </c>
      <c r="N15646">
        <v>15566</v>
      </c>
      <c r="O15646">
        <v>1</v>
      </c>
      <c r="P15646" s="1">
        <v>5.0448142278501798E-76</v>
      </c>
      <c r="Q15646" s="1">
        <v>5.0663877271297802E-64</v>
      </c>
      <c r="R15646" s="1">
        <v>2.55589848896298E-139</v>
      </c>
      <c r="T15646">
        <v>15566</v>
      </c>
      <c r="U15646">
        <v>3.0781706770646001E-4</v>
      </c>
      <c r="V15646">
        <v>0.99968877827256297</v>
      </c>
      <c r="W15646" s="1">
        <v>1.04801594303465E-9</v>
      </c>
      <c r="X15646" s="1">
        <v>3.4036117149344601E-6</v>
      </c>
    </row>
    <row r="15647" spans="2:24" x14ac:dyDescent="0.3">
      <c r="B15647">
        <v>15646</v>
      </c>
      <c r="C15647" s="1">
        <v>2.7271159776861701E-5</v>
      </c>
      <c r="D15647">
        <v>0.84422096983751405</v>
      </c>
      <c r="E15647" s="1">
        <v>5.0311400119384604E-6</v>
      </c>
      <c r="F15647">
        <v>0.155746727862697</v>
      </c>
      <c r="H15647">
        <v>15646</v>
      </c>
      <c r="I15647">
        <v>1.7986163500132999E-4</v>
      </c>
      <c r="J15647">
        <v>0.99892099004967305</v>
      </c>
      <c r="K15647" s="1">
        <v>1.6186782928925301E-7</v>
      </c>
      <c r="L15647">
        <v>8.9898644749679803E-4</v>
      </c>
      <c r="N15647">
        <v>15567</v>
      </c>
      <c r="O15647" s="1">
        <v>2.7271159776861701E-5</v>
      </c>
      <c r="P15647">
        <v>0.84422096983751405</v>
      </c>
      <c r="Q15647" s="1">
        <v>5.0311400119384604E-6</v>
      </c>
      <c r="R15647">
        <v>0.155746727862697</v>
      </c>
      <c r="T15647">
        <v>15567</v>
      </c>
      <c r="U15647">
        <v>1</v>
      </c>
      <c r="V15647" s="1">
        <v>3.7774707690680101E-44</v>
      </c>
      <c r="W15647" s="1">
        <v>4.18722606489652E-70</v>
      </c>
      <c r="X15647" s="1">
        <v>1.58171240636263E-113</v>
      </c>
    </row>
    <row r="15648" spans="2:24" x14ac:dyDescent="0.3">
      <c r="B15648">
        <v>15647</v>
      </c>
      <c r="C15648">
        <v>1</v>
      </c>
      <c r="D15648" s="1">
        <v>8.7508903834002602E-58</v>
      </c>
      <c r="E15648" s="1">
        <v>2.0173247440519E-16</v>
      </c>
      <c r="F15648" s="1">
        <v>1.7653387702919201E-73</v>
      </c>
      <c r="H15648">
        <v>15647</v>
      </c>
      <c r="I15648">
        <v>1</v>
      </c>
      <c r="J15648" s="1">
        <v>1.3529165617349501E-76</v>
      </c>
      <c r="K15648" s="1">
        <v>2.06997232000916E-24</v>
      </c>
      <c r="L15648" s="1">
        <v>2.8004998340733001E-100</v>
      </c>
      <c r="N15648">
        <v>15568</v>
      </c>
      <c r="O15648">
        <v>1</v>
      </c>
      <c r="P15648" s="1">
        <v>8.7508903834002602E-58</v>
      </c>
      <c r="Q15648" s="1">
        <v>2.0173247440519E-16</v>
      </c>
      <c r="R15648" s="1">
        <v>1.7653387702919201E-73</v>
      </c>
      <c r="T15648">
        <v>15568</v>
      </c>
      <c r="U15648">
        <v>1</v>
      </c>
      <c r="V15648" s="1">
        <v>2.32813419997151E-82</v>
      </c>
      <c r="W15648" s="1">
        <v>4.4617090201709198E-79</v>
      </c>
      <c r="X15648" s="1">
        <v>1.0387457360181301E-160</v>
      </c>
    </row>
    <row r="15649" spans="2:24" x14ac:dyDescent="0.3">
      <c r="B15649">
        <v>15648</v>
      </c>
      <c r="C15649">
        <v>1.45727488372208E-2</v>
      </c>
      <c r="D15649">
        <v>0.98542725115543495</v>
      </c>
      <c r="E15649" s="1">
        <v>1.0703122872499201E-13</v>
      </c>
      <c r="F15649" s="1">
        <v>7.23758370424043E-12</v>
      </c>
      <c r="H15649">
        <v>15648</v>
      </c>
      <c r="I15649">
        <v>0.875328495826873</v>
      </c>
      <c r="J15649">
        <v>0.124671504173127</v>
      </c>
      <c r="K15649" s="1">
        <v>1.5931621341582399E-17</v>
      </c>
      <c r="L15649" s="1">
        <v>2.2691129170832E-18</v>
      </c>
      <c r="N15649">
        <v>15569</v>
      </c>
      <c r="O15649">
        <v>1.45727488372208E-2</v>
      </c>
      <c r="P15649">
        <v>0.98542725115543495</v>
      </c>
      <c r="Q15649" s="1">
        <v>1.0703122872499201E-13</v>
      </c>
      <c r="R15649" s="1">
        <v>7.23758370424043E-12</v>
      </c>
      <c r="T15649">
        <v>15569</v>
      </c>
      <c r="U15649" s="1">
        <v>1.5551389794908001E-5</v>
      </c>
      <c r="V15649">
        <v>0.99645329602131205</v>
      </c>
      <c r="W15649" s="1">
        <v>5.5108928370257303E-8</v>
      </c>
      <c r="X15649">
        <v>3.53109747996449E-3</v>
      </c>
    </row>
    <row r="15650" spans="2:24" x14ac:dyDescent="0.3">
      <c r="B15650">
        <v>15649</v>
      </c>
      <c r="C15650">
        <v>0.99999763614442005</v>
      </c>
      <c r="D15650" s="1">
        <v>2.3638555796883399E-6</v>
      </c>
      <c r="E15650" s="1">
        <v>1.44980030385285E-37</v>
      </c>
      <c r="F15650" s="1">
        <v>3.4271266389288402E-43</v>
      </c>
      <c r="H15650">
        <v>15649</v>
      </c>
      <c r="I15650">
        <v>0.99999999999992595</v>
      </c>
      <c r="J15650" s="1">
        <v>7.3865262540974896E-14</v>
      </c>
      <c r="K15650" s="1">
        <v>2.8840158334278997E-45</v>
      </c>
      <c r="L15650" s="1">
        <v>2.13028586708496E-58</v>
      </c>
      <c r="N15650">
        <v>15570</v>
      </c>
      <c r="O15650">
        <v>0.99999763614442005</v>
      </c>
      <c r="P15650" s="1">
        <v>2.3638555796883399E-6</v>
      </c>
      <c r="Q15650" s="1">
        <v>1.44980030385285E-37</v>
      </c>
      <c r="R15650" s="1">
        <v>3.4271266389288402E-43</v>
      </c>
      <c r="T15650">
        <v>15570</v>
      </c>
      <c r="U15650">
        <v>1</v>
      </c>
      <c r="V15650" s="1">
        <v>6.8182402992822902E-81</v>
      </c>
      <c r="W15650" s="1">
        <v>5.0980634445398899E-28</v>
      </c>
      <c r="X15650" s="1">
        <v>3.4759821625859801E-108</v>
      </c>
    </row>
    <row r="15651" spans="2:24" x14ac:dyDescent="0.3">
      <c r="B15651">
        <v>15650</v>
      </c>
      <c r="C15651">
        <v>1</v>
      </c>
      <c r="D15651" s="1">
        <v>1.80383698449094E-61</v>
      </c>
      <c r="E15651" s="1">
        <v>4.1144239469997903E-67</v>
      </c>
      <c r="F15651" s="1">
        <v>7.4217500854734199E-128</v>
      </c>
      <c r="H15651">
        <v>15650</v>
      </c>
      <c r="I15651">
        <v>1</v>
      </c>
      <c r="J15651" s="1">
        <v>1.18300491190483E-79</v>
      </c>
      <c r="K15651" s="1">
        <v>1.9273715052697798E-73</v>
      </c>
      <c r="L15651" s="1">
        <v>2.2800899577995601E-152</v>
      </c>
      <c r="N15651">
        <v>15571</v>
      </c>
      <c r="O15651">
        <v>1</v>
      </c>
      <c r="P15651" s="1">
        <v>1.80383698449094E-61</v>
      </c>
      <c r="Q15651" s="1">
        <v>4.1144239469997903E-67</v>
      </c>
      <c r="R15651" s="1">
        <v>7.4217500854734199E-128</v>
      </c>
      <c r="T15651">
        <v>15571</v>
      </c>
      <c r="U15651">
        <v>8.8937048175979305E-2</v>
      </c>
      <c r="V15651">
        <v>0.91106295182402097</v>
      </c>
      <c r="W15651" s="1">
        <v>1.72178000152267E-19</v>
      </c>
      <c r="X15651" s="1">
        <v>1.7637756174175398E-18</v>
      </c>
    </row>
    <row r="15652" spans="2:24" x14ac:dyDescent="0.3">
      <c r="B15652">
        <v>15651</v>
      </c>
      <c r="C15652" s="1">
        <v>1.5716904037201399E-7</v>
      </c>
      <c r="D15652">
        <v>6.87387711531561E-3</v>
      </c>
      <c r="E15652" s="1">
        <v>2.2706993963542799E-5</v>
      </c>
      <c r="F15652">
        <v>0.99310325872168004</v>
      </c>
      <c r="H15652">
        <v>15651</v>
      </c>
      <c r="I15652" s="1">
        <v>8.5151595049552599E-6</v>
      </c>
      <c r="J15652">
        <v>7.1889935584888404E-2</v>
      </c>
      <c r="K15652">
        <v>1.09917983584978E-4</v>
      </c>
      <c r="L15652">
        <v>0.927991631272022</v>
      </c>
      <c r="N15652">
        <v>15572</v>
      </c>
      <c r="O15652" s="1">
        <v>1.5716904037201399E-7</v>
      </c>
      <c r="P15652">
        <v>6.87387711531561E-3</v>
      </c>
      <c r="Q15652" s="1">
        <v>2.2706993963542799E-5</v>
      </c>
      <c r="R15652">
        <v>0.99310325872168004</v>
      </c>
      <c r="T15652">
        <v>15572</v>
      </c>
      <c r="U15652">
        <v>0.99999999999796196</v>
      </c>
      <c r="V15652" s="1">
        <v>2.0376729059784501E-12</v>
      </c>
      <c r="W15652" s="1">
        <v>4.9725542808465199E-52</v>
      </c>
      <c r="X15652" s="1">
        <v>1.01324391316088E-63</v>
      </c>
    </row>
    <row r="15653" spans="2:24" x14ac:dyDescent="0.3">
      <c r="B15653">
        <v>15652</v>
      </c>
      <c r="C15653">
        <v>1</v>
      </c>
      <c r="D15653" s="1">
        <v>3.08320660846599E-74</v>
      </c>
      <c r="E15653" s="1">
        <v>2.9346577741012202E-70</v>
      </c>
      <c r="F15653" s="1">
        <v>9.0481562426949794E-144</v>
      </c>
      <c r="H15653">
        <v>15652</v>
      </c>
      <c r="I15653">
        <v>1</v>
      </c>
      <c r="J15653" s="1">
        <v>5.8761924836424298E-88</v>
      </c>
      <c r="K15653" s="1">
        <v>2.01467797573165E-77</v>
      </c>
      <c r="L15653" s="1">
        <v>1.18386355779542E-164</v>
      </c>
      <c r="N15653">
        <v>15573</v>
      </c>
      <c r="O15653">
        <v>1</v>
      </c>
      <c r="P15653" s="1">
        <v>3.08320660846599E-74</v>
      </c>
      <c r="Q15653" s="1">
        <v>2.9346577741012202E-70</v>
      </c>
      <c r="R15653" s="1">
        <v>9.0481562426949794E-144</v>
      </c>
      <c r="T15653">
        <v>15573</v>
      </c>
      <c r="U15653">
        <v>1</v>
      </c>
      <c r="V15653" s="1">
        <v>4.9820561618277497E-84</v>
      </c>
      <c r="W15653" s="1">
        <v>4.2389838666110901E-79</v>
      </c>
      <c r="X15653" s="1">
        <v>2.1118855692538201E-162</v>
      </c>
    </row>
    <row r="15654" spans="2:24" x14ac:dyDescent="0.3">
      <c r="B15654">
        <v>15653</v>
      </c>
      <c r="C15654">
        <v>1</v>
      </c>
      <c r="D15654" s="1">
        <v>1.65041345195491E-78</v>
      </c>
      <c r="E15654" s="1">
        <v>2.3031250718960399E-26</v>
      </c>
      <c r="F15654" s="1">
        <v>3.8011086001918498E-104</v>
      </c>
      <c r="H15654">
        <v>15653</v>
      </c>
      <c r="I15654">
        <v>1</v>
      </c>
      <c r="J15654" s="1">
        <v>2.1887771497637901E-85</v>
      </c>
      <c r="K15654" s="1">
        <v>4.0910217817541602E-35</v>
      </c>
      <c r="L15654" s="1">
        <v>8.9543349950894703E-120</v>
      </c>
      <c r="N15654">
        <v>15574</v>
      </c>
      <c r="O15654">
        <v>1</v>
      </c>
      <c r="P15654" s="1">
        <v>1.65041345195491E-78</v>
      </c>
      <c r="Q15654" s="1">
        <v>2.3031250718960399E-26</v>
      </c>
      <c r="R15654" s="1">
        <v>3.8011086001918498E-104</v>
      </c>
      <c r="T15654">
        <v>15574</v>
      </c>
      <c r="U15654" s="1">
        <v>1.2519270060088001E-7</v>
      </c>
      <c r="V15654">
        <v>7.8593390589445297E-3</v>
      </c>
      <c r="W15654" s="1">
        <v>1.5803717539645499E-5</v>
      </c>
      <c r="X15654">
        <v>0.99212473203081497</v>
      </c>
    </row>
    <row r="15655" spans="2:24" x14ac:dyDescent="0.3">
      <c r="B15655">
        <v>15654</v>
      </c>
      <c r="C15655">
        <v>0.999999999999996</v>
      </c>
      <c r="D15655" s="1">
        <v>4.2226051681232103E-90</v>
      </c>
      <c r="E15655" s="1">
        <v>3.6989286950063801E-15</v>
      </c>
      <c r="F15655" s="1">
        <v>1.5619115424053299E-104</v>
      </c>
      <c r="H15655">
        <v>15654</v>
      </c>
      <c r="I15655">
        <v>1</v>
      </c>
      <c r="J15655" s="1">
        <v>4.0938833241978699E-100</v>
      </c>
      <c r="K15655" s="1">
        <v>4.6717707001681002E-21</v>
      </c>
      <c r="L15655" s="1">
        <v>1.9125684163894401E-120</v>
      </c>
      <c r="N15655">
        <v>15575</v>
      </c>
      <c r="O15655">
        <v>0.999999999999996</v>
      </c>
      <c r="P15655" s="1">
        <v>4.2226051681232103E-90</v>
      </c>
      <c r="Q15655" s="1">
        <v>3.6989286950063801E-15</v>
      </c>
      <c r="R15655" s="1">
        <v>1.5619115424053299E-104</v>
      </c>
      <c r="T15655">
        <v>15575</v>
      </c>
      <c r="U15655">
        <v>1</v>
      </c>
      <c r="V15655" s="1">
        <v>3.15025818267118E-88</v>
      </c>
      <c r="W15655" s="1">
        <v>3.1558000765873197E-88</v>
      </c>
      <c r="X15655" s="1">
        <v>9.9415850141435305E-176</v>
      </c>
    </row>
    <row r="15656" spans="2:24" x14ac:dyDescent="0.3">
      <c r="B15656">
        <v>15655</v>
      </c>
      <c r="C15656">
        <v>1</v>
      </c>
      <c r="D15656" s="1">
        <v>6.3436337812495003E-84</v>
      </c>
      <c r="E15656" s="1">
        <v>8.5542315021030401E-72</v>
      </c>
      <c r="F15656" s="1">
        <v>5.4264911929369504E-155</v>
      </c>
      <c r="H15656">
        <v>15655</v>
      </c>
      <c r="I15656">
        <v>1</v>
      </c>
      <c r="J15656" s="1">
        <v>2.8458029390562702E-100</v>
      </c>
      <c r="K15656" s="1">
        <v>2.2439130611943401E-75</v>
      </c>
      <c r="L15656" s="1">
        <v>6.3857343845335999E-175</v>
      </c>
      <c r="N15656">
        <v>15576</v>
      </c>
      <c r="O15656">
        <v>1</v>
      </c>
      <c r="P15656" s="1">
        <v>6.3436337812495003E-84</v>
      </c>
      <c r="Q15656" s="1">
        <v>8.5542315021030401E-72</v>
      </c>
      <c r="R15656" s="1">
        <v>5.4264911929369504E-155</v>
      </c>
      <c r="T15656">
        <v>15576</v>
      </c>
      <c r="U15656">
        <v>1</v>
      </c>
      <c r="V15656" s="1">
        <v>5.05664535543637E-85</v>
      </c>
      <c r="W15656" s="1">
        <v>4.7296372008385801E-41</v>
      </c>
      <c r="X15656" s="1">
        <v>2.3916097984519499E-125</v>
      </c>
    </row>
    <row r="15657" spans="2:24" x14ac:dyDescent="0.3">
      <c r="B15657">
        <v>15656</v>
      </c>
      <c r="C15657">
        <v>1</v>
      </c>
      <c r="D15657" s="1">
        <v>1.67993883133218E-55</v>
      </c>
      <c r="E15657" s="1">
        <v>1.3621260637033E-76</v>
      </c>
      <c r="F15657" s="1">
        <v>2.2882884675848201E-131</v>
      </c>
      <c r="H15657">
        <v>15656</v>
      </c>
      <c r="I15657">
        <v>1</v>
      </c>
      <c r="J15657" s="1">
        <v>1.7234778057143599E-76</v>
      </c>
      <c r="K15657" s="1">
        <v>1.20093623092231E-86</v>
      </c>
      <c r="L15657" s="1">
        <v>2.0697869400728499E-162</v>
      </c>
      <c r="N15657">
        <v>15577</v>
      </c>
      <c r="O15657">
        <v>1</v>
      </c>
      <c r="P15657" s="1">
        <v>1.67993883133218E-55</v>
      </c>
      <c r="Q15657" s="1">
        <v>1.3621260637033E-76</v>
      </c>
      <c r="R15657" s="1">
        <v>2.2882884675848201E-131</v>
      </c>
      <c r="T15657">
        <v>15577</v>
      </c>
      <c r="U15657">
        <v>1</v>
      </c>
      <c r="V15657" s="1">
        <v>1.3081347597977101E-99</v>
      </c>
      <c r="W15657" s="1">
        <v>1.1973845469856301E-21</v>
      </c>
      <c r="X15657" s="1">
        <v>1.5663403467565399E-120</v>
      </c>
    </row>
    <row r="15658" spans="2:24" x14ac:dyDescent="0.3">
      <c r="B15658">
        <v>15657</v>
      </c>
      <c r="C15658">
        <v>1</v>
      </c>
      <c r="D15658" s="1">
        <v>6.5745460728238204E-100</v>
      </c>
      <c r="E15658" s="1">
        <v>5.2273320077133601E-63</v>
      </c>
      <c r="F15658" s="1">
        <v>3.4367335122658198E-162</v>
      </c>
      <c r="H15658">
        <v>15657</v>
      </c>
      <c r="I15658">
        <v>1</v>
      </c>
      <c r="J15658" s="1">
        <v>5.9668307046890698E-112</v>
      </c>
      <c r="K15658" s="1">
        <v>3.9448249794770498E-76</v>
      </c>
      <c r="L15658" s="1">
        <v>2.3538102812168102E-187</v>
      </c>
      <c r="N15658">
        <v>15578</v>
      </c>
      <c r="O15658">
        <v>1</v>
      </c>
      <c r="P15658" s="1">
        <v>6.5745460728238204E-100</v>
      </c>
      <c r="Q15658" s="1">
        <v>5.2273320077133601E-63</v>
      </c>
      <c r="R15658" s="1">
        <v>3.4367335122658198E-162</v>
      </c>
      <c r="T15658">
        <v>15578</v>
      </c>
      <c r="U15658">
        <v>1</v>
      </c>
      <c r="V15658" s="1">
        <v>1.46338489067781E-99</v>
      </c>
      <c r="W15658" s="1">
        <v>5.1960985734843999E-82</v>
      </c>
      <c r="X15658" s="1">
        <v>7.6038921429095904E-181</v>
      </c>
    </row>
    <row r="15659" spans="2:24" x14ac:dyDescent="0.3">
      <c r="B15659">
        <v>15658</v>
      </c>
      <c r="C15659">
        <v>1</v>
      </c>
      <c r="D15659" s="1">
        <v>3.7144592547733499E-77</v>
      </c>
      <c r="E15659" s="1">
        <v>3.8982150460162303E-64</v>
      </c>
      <c r="F15659" s="1">
        <v>1.44797609547717E-140</v>
      </c>
      <c r="H15659">
        <v>15658</v>
      </c>
      <c r="I15659">
        <v>1</v>
      </c>
      <c r="J15659" s="1">
        <v>1.55882825328557E-84</v>
      </c>
      <c r="K15659" s="1">
        <v>1.4781325155745799E-70</v>
      </c>
      <c r="L15659" s="1">
        <v>2.3041547273777401E-154</v>
      </c>
      <c r="N15659">
        <v>15579</v>
      </c>
      <c r="O15659">
        <v>1</v>
      </c>
      <c r="P15659" s="1">
        <v>3.7144592547733499E-77</v>
      </c>
      <c r="Q15659" s="1">
        <v>3.8982150460162303E-64</v>
      </c>
      <c r="R15659" s="1">
        <v>1.44797609547717E-140</v>
      </c>
      <c r="T15659">
        <v>15579</v>
      </c>
      <c r="U15659">
        <v>1</v>
      </c>
      <c r="V15659" s="1">
        <v>1.3438924416251299E-78</v>
      </c>
      <c r="W15659" s="1">
        <v>4.5108409914416699E-88</v>
      </c>
      <c r="X15659" s="1">
        <v>6.0620851137712796E-166</v>
      </c>
    </row>
    <row r="15660" spans="2:24" x14ac:dyDescent="0.3">
      <c r="B15660">
        <v>15659</v>
      </c>
      <c r="C15660" s="1">
        <v>2.9604791175694E-5</v>
      </c>
      <c r="D15660">
        <v>0.101454458767681</v>
      </c>
      <c r="E15660">
        <v>2.6211383081784103E-4</v>
      </c>
      <c r="F15660">
        <v>0.89825382261032605</v>
      </c>
      <c r="H15660">
        <v>15659</v>
      </c>
      <c r="I15660">
        <v>5.63292366075702E-3</v>
      </c>
      <c r="J15660">
        <v>0.73147720777851699</v>
      </c>
      <c r="K15660">
        <v>2.0089787097316799E-3</v>
      </c>
      <c r="L15660">
        <v>0.260880889850995</v>
      </c>
      <c r="N15660">
        <v>15580</v>
      </c>
      <c r="O15660" s="1">
        <v>2.9604791175694E-5</v>
      </c>
      <c r="P15660">
        <v>0.101454458767681</v>
      </c>
      <c r="Q15660">
        <v>2.6211383081784103E-4</v>
      </c>
      <c r="R15660">
        <v>0.89825382261032605</v>
      </c>
      <c r="T15660">
        <v>15580</v>
      </c>
      <c r="U15660">
        <v>1</v>
      </c>
      <c r="V15660" s="1">
        <v>1.2068567521335799E-110</v>
      </c>
      <c r="W15660" s="1">
        <v>4.3272349272091997E-86</v>
      </c>
      <c r="X15660" s="1">
        <v>5.2223526899706797E-196</v>
      </c>
    </row>
    <row r="15661" spans="2:24" x14ac:dyDescent="0.3">
      <c r="B15661">
        <v>15660</v>
      </c>
      <c r="C15661">
        <v>0.99998564046551497</v>
      </c>
      <c r="D15661" s="1">
        <v>1.3266024040151201E-7</v>
      </c>
      <c r="E15661" s="1">
        <v>1.42268723572368E-5</v>
      </c>
      <c r="F15661" s="1">
        <v>1.8873674087900501E-12</v>
      </c>
      <c r="H15661">
        <v>15660</v>
      </c>
      <c r="I15661">
        <v>0.99999999968384201</v>
      </c>
      <c r="J15661" s="1">
        <v>6.99914858224627E-16</v>
      </c>
      <c r="K15661" s="1">
        <v>3.1615743892216297E-10</v>
      </c>
      <c r="L15661" s="1">
        <v>2.2128328910982698E-25</v>
      </c>
      <c r="N15661">
        <v>15581</v>
      </c>
      <c r="O15661">
        <v>0.99998564046551497</v>
      </c>
      <c r="P15661" s="1">
        <v>1.3266024040151201E-7</v>
      </c>
      <c r="Q15661" s="1">
        <v>1.42268723572368E-5</v>
      </c>
      <c r="R15661" s="1">
        <v>1.8873674087900501E-12</v>
      </c>
      <c r="T15661">
        <v>15581</v>
      </c>
      <c r="U15661">
        <v>1</v>
      </c>
      <c r="V15661" s="1">
        <v>2.7390474012983498E-84</v>
      </c>
      <c r="W15661" s="1">
        <v>8.4896897270823198E-76</v>
      </c>
      <c r="X15661" s="1">
        <v>2.3253662584794102E-159</v>
      </c>
    </row>
    <row r="15662" spans="2:24" x14ac:dyDescent="0.3">
      <c r="B15662">
        <v>15661</v>
      </c>
      <c r="C15662">
        <v>1</v>
      </c>
      <c r="D15662" s="1">
        <v>5.06775958345854E-77</v>
      </c>
      <c r="E15662" s="1">
        <v>3.6904263089995599E-84</v>
      </c>
      <c r="F15662" s="1">
        <v>1.8702193294480001E-160</v>
      </c>
      <c r="H15662">
        <v>15661</v>
      </c>
      <c r="I15662">
        <v>1</v>
      </c>
      <c r="J15662" s="1">
        <v>1.9060030428279699E-83</v>
      </c>
      <c r="K15662" s="1">
        <v>1.9126417564225601E-90</v>
      </c>
      <c r="L15662" s="1">
        <v>3.6455010075812202E-173</v>
      </c>
      <c r="N15662">
        <v>15582</v>
      </c>
      <c r="O15662">
        <v>1</v>
      </c>
      <c r="P15662" s="1">
        <v>5.06775958345854E-77</v>
      </c>
      <c r="Q15662" s="1">
        <v>3.6904263089995599E-84</v>
      </c>
      <c r="R15662" s="1">
        <v>1.8702193294480001E-160</v>
      </c>
      <c r="T15662">
        <v>15582</v>
      </c>
      <c r="U15662" s="1">
        <v>4.5658524699497598E-5</v>
      </c>
      <c r="V15662">
        <v>0.23881617090322499</v>
      </c>
      <c r="W15662">
        <v>1.4549183535949499E-4</v>
      </c>
      <c r="X15662">
        <v>0.76099267873671494</v>
      </c>
    </row>
    <row r="15663" spans="2:24" x14ac:dyDescent="0.3">
      <c r="B15663">
        <v>15662</v>
      </c>
      <c r="C15663">
        <v>0.99752224413323098</v>
      </c>
      <c r="D15663" s="1">
        <v>1.9102082588449499E-70</v>
      </c>
      <c r="E15663">
        <v>2.47775586676856E-3</v>
      </c>
      <c r="F15663" s="1">
        <v>4.7447861418022403E-73</v>
      </c>
      <c r="H15663">
        <v>15662</v>
      </c>
      <c r="I15663">
        <v>0.99999732870354197</v>
      </c>
      <c r="J15663" s="1">
        <v>1.8825671453629099E-73</v>
      </c>
      <c r="K15663" s="1">
        <v>2.6712964575128301E-6</v>
      </c>
      <c r="L15663" s="1">
        <v>5.02890838014314E-79</v>
      </c>
      <c r="N15663">
        <v>15583</v>
      </c>
      <c r="O15663">
        <v>0.99752224413323098</v>
      </c>
      <c r="P15663" s="1">
        <v>1.9102082588449499E-70</v>
      </c>
      <c r="Q15663">
        <v>2.47775586676856E-3</v>
      </c>
      <c r="R15663" s="1">
        <v>4.7447861418022403E-73</v>
      </c>
      <c r="T15663">
        <v>15583</v>
      </c>
      <c r="U15663">
        <v>0.99999999965172004</v>
      </c>
      <c r="V15663" s="1">
        <v>2.0738268974973499E-14</v>
      </c>
      <c r="W15663" s="1">
        <v>3.4825876385462702E-10</v>
      </c>
      <c r="X15663" s="1">
        <v>7.2222839202243996E-24</v>
      </c>
    </row>
    <row r="15664" spans="2:24" x14ac:dyDescent="0.3">
      <c r="B15664">
        <v>15663</v>
      </c>
      <c r="C15664">
        <v>0.99994798584672095</v>
      </c>
      <c r="D15664" s="1">
        <v>3.3645849607877398E-6</v>
      </c>
      <c r="E15664" s="1">
        <v>4.8649404624483199E-5</v>
      </c>
      <c r="F15664" s="1">
        <v>1.6369356953323E-10</v>
      </c>
      <c r="H15664">
        <v>15663</v>
      </c>
      <c r="I15664">
        <v>0.99999998222979902</v>
      </c>
      <c r="J15664" s="1">
        <v>2.8158904901142101E-11</v>
      </c>
      <c r="K15664" s="1">
        <v>1.77420422247809E-8</v>
      </c>
      <c r="L15664" s="1">
        <v>4.9959648863758302E-19</v>
      </c>
      <c r="N15664">
        <v>15584</v>
      </c>
      <c r="O15664">
        <v>0.99994798584672095</v>
      </c>
      <c r="P15664" s="1">
        <v>3.3645849607877398E-6</v>
      </c>
      <c r="Q15664" s="1">
        <v>4.8649404624483199E-5</v>
      </c>
      <c r="R15664" s="1">
        <v>1.6369356953323E-10</v>
      </c>
      <c r="T15664">
        <v>15584</v>
      </c>
      <c r="U15664">
        <v>1</v>
      </c>
      <c r="V15664" s="1">
        <v>5.6713699518302401E-83</v>
      </c>
      <c r="W15664" s="1">
        <v>3.2997921527553698E-99</v>
      </c>
      <c r="X15664" s="1">
        <v>1.8714342062421999E-181</v>
      </c>
    </row>
    <row r="15665" spans="2:24" x14ac:dyDescent="0.3">
      <c r="B15665">
        <v>15664</v>
      </c>
      <c r="C15665">
        <v>3.2853850406319898E-2</v>
      </c>
      <c r="D15665">
        <v>0.96714598211117098</v>
      </c>
      <c r="E15665" s="1">
        <v>5.5024462111411701E-9</v>
      </c>
      <c r="F15665" s="1">
        <v>1.6198006258238501E-7</v>
      </c>
      <c r="H15665">
        <v>15664</v>
      </c>
      <c r="I15665">
        <v>0.89433591924576605</v>
      </c>
      <c r="J15665">
        <v>0.105664080741161</v>
      </c>
      <c r="K15665" s="1">
        <v>1.16914957169363E-11</v>
      </c>
      <c r="L15665" s="1">
        <v>1.38132788903428E-12</v>
      </c>
      <c r="N15665">
        <v>15585</v>
      </c>
      <c r="O15665">
        <v>3.2853850406319898E-2</v>
      </c>
      <c r="P15665">
        <v>0.96714598211117098</v>
      </c>
      <c r="Q15665" s="1">
        <v>5.5024462111411701E-9</v>
      </c>
      <c r="R15665" s="1">
        <v>1.6198006258238501E-7</v>
      </c>
      <c r="T15665">
        <v>15585</v>
      </c>
      <c r="U15665">
        <v>0.99999128366335499</v>
      </c>
      <c r="V15665" s="1">
        <v>2.7535026810882001E-73</v>
      </c>
      <c r="W15665" s="1">
        <v>8.7163366454248706E-6</v>
      </c>
      <c r="X15665" s="1">
        <v>2.4000665520325102E-78</v>
      </c>
    </row>
    <row r="15666" spans="2:24" x14ac:dyDescent="0.3">
      <c r="B15666">
        <v>15665</v>
      </c>
      <c r="C15666">
        <v>0.99999999831234498</v>
      </c>
      <c r="D15666" s="1">
        <v>6.9772678614510196E-73</v>
      </c>
      <c r="E15666" s="1">
        <v>1.68765511301618E-9</v>
      </c>
      <c r="F15666" s="1">
        <v>1.17752218011338E-81</v>
      </c>
      <c r="H15666">
        <v>15665</v>
      </c>
      <c r="I15666">
        <v>0.99999999999996203</v>
      </c>
      <c r="J15666" s="1">
        <v>2.3682474569547799E-78</v>
      </c>
      <c r="K15666" s="1">
        <v>3.7744642036901697E-14</v>
      </c>
      <c r="L15666" s="1">
        <v>8.9388652517564197E-92</v>
      </c>
      <c r="N15666">
        <v>15586</v>
      </c>
      <c r="O15666">
        <v>0.99999999831234498</v>
      </c>
      <c r="P15666" s="1">
        <v>6.9772678614510196E-73</v>
      </c>
      <c r="Q15666" s="1">
        <v>1.68765511301618E-9</v>
      </c>
      <c r="R15666" s="1">
        <v>1.17752218011338E-81</v>
      </c>
      <c r="T15666">
        <v>15586</v>
      </c>
      <c r="U15666">
        <v>0.99999984536434205</v>
      </c>
      <c r="V15666" s="1">
        <v>4.08379509503273E-12</v>
      </c>
      <c r="W15666" s="1">
        <v>1.5463157365565699E-7</v>
      </c>
      <c r="X15666" s="1">
        <v>6.3148375968206796E-19</v>
      </c>
    </row>
    <row r="15667" spans="2:24" x14ac:dyDescent="0.3">
      <c r="B15667">
        <v>15666</v>
      </c>
      <c r="C15667">
        <v>0.99995085206046697</v>
      </c>
      <c r="D15667" s="1">
        <v>1.46710961236616E-72</v>
      </c>
      <c r="E15667" s="1">
        <v>4.9147939532976201E-5</v>
      </c>
      <c r="F15667" s="1">
        <v>7.2108958523553293E-77</v>
      </c>
      <c r="H15667">
        <v>15666</v>
      </c>
      <c r="I15667">
        <v>0.99999997483759195</v>
      </c>
      <c r="J15667" s="1">
        <v>2.2635737532956499E-76</v>
      </c>
      <c r="K15667" s="1">
        <v>2.5162407937302299E-8</v>
      </c>
      <c r="L15667" s="1">
        <v>5.6956967609770097E-84</v>
      </c>
      <c r="N15667">
        <v>15587</v>
      </c>
      <c r="O15667">
        <v>0.99995085206046697</v>
      </c>
      <c r="P15667" s="1">
        <v>1.46710961236616E-72</v>
      </c>
      <c r="Q15667" s="1">
        <v>4.9147939532976201E-5</v>
      </c>
      <c r="R15667" s="1">
        <v>7.2108958523553293E-77</v>
      </c>
      <c r="T15667">
        <v>15587</v>
      </c>
      <c r="U15667">
        <v>0.12750561014422401</v>
      </c>
      <c r="V15667">
        <v>0.87249438984309802</v>
      </c>
      <c r="W15667" s="1">
        <v>1.6165024265129901E-12</v>
      </c>
      <c r="X15667" s="1">
        <v>1.1061390135736201E-11</v>
      </c>
    </row>
    <row r="15668" spans="2:24" x14ac:dyDescent="0.3">
      <c r="B15668">
        <v>15667</v>
      </c>
      <c r="C15668">
        <v>1</v>
      </c>
      <c r="D15668" s="1">
        <v>9.8680410800568305E-83</v>
      </c>
      <c r="E15668" s="1">
        <v>3.5508805215772999E-16</v>
      </c>
      <c r="F15668" s="1">
        <v>3.5040234857298403E-98</v>
      </c>
      <c r="H15668">
        <v>15667</v>
      </c>
      <c r="I15668">
        <v>1</v>
      </c>
      <c r="J15668" s="1">
        <v>5.0679820831873405E-91</v>
      </c>
      <c r="K15668" s="1">
        <v>4.7090748585983002E-23</v>
      </c>
      <c r="L15668" s="1">
        <v>2.3865507011764099E-113</v>
      </c>
      <c r="N15668">
        <v>15588</v>
      </c>
      <c r="O15668">
        <v>1</v>
      </c>
      <c r="P15668" s="1">
        <v>9.8680410800568305E-83</v>
      </c>
      <c r="Q15668" s="1">
        <v>3.5508805215772999E-16</v>
      </c>
      <c r="R15668" s="1">
        <v>3.5040234857298403E-98</v>
      </c>
      <c r="T15668">
        <v>15588</v>
      </c>
      <c r="U15668">
        <v>0.999999999999999</v>
      </c>
      <c r="V15668" s="1">
        <v>1.07978203439153E-77</v>
      </c>
      <c r="W15668" s="1">
        <v>5.84020443427822E-16</v>
      </c>
      <c r="X15668" s="1">
        <v>6.3061478253073502E-93</v>
      </c>
    </row>
    <row r="15669" spans="2:24" x14ac:dyDescent="0.3">
      <c r="B15669">
        <v>15668</v>
      </c>
      <c r="C15669">
        <v>1</v>
      </c>
      <c r="D15669" s="1">
        <v>6.9205031233358304E-19</v>
      </c>
      <c r="E15669" s="1">
        <v>4.8948745897398505E-22</v>
      </c>
      <c r="F15669" s="1">
        <v>3.3874994886631799E-40</v>
      </c>
      <c r="H15669">
        <v>15668</v>
      </c>
      <c r="I15669">
        <v>1</v>
      </c>
      <c r="J15669" s="1">
        <v>6.4111385637223195E-30</v>
      </c>
      <c r="K15669" s="1">
        <v>2.8828795012539899E-30</v>
      </c>
      <c r="L15669" s="1">
        <v>1.8482539945054001E-59</v>
      </c>
      <c r="N15669">
        <v>15589</v>
      </c>
      <c r="O15669">
        <v>1</v>
      </c>
      <c r="P15669" s="1">
        <v>6.9205031233358304E-19</v>
      </c>
      <c r="Q15669" s="1">
        <v>4.8948745897398505E-22</v>
      </c>
      <c r="R15669" s="1">
        <v>3.3874994886631799E-40</v>
      </c>
      <c r="T15669">
        <v>15589</v>
      </c>
      <c r="U15669">
        <v>0.99999984885192195</v>
      </c>
      <c r="V15669" s="1">
        <v>1.6640342824988299E-76</v>
      </c>
      <c r="W15669" s="1">
        <v>1.5114807825664899E-7</v>
      </c>
      <c r="X15669" s="1">
        <v>2.5151562196898299E-83</v>
      </c>
    </row>
    <row r="15670" spans="2:24" x14ac:dyDescent="0.3">
      <c r="B15670">
        <v>15669</v>
      </c>
      <c r="C15670">
        <v>1</v>
      </c>
      <c r="D15670" s="1">
        <v>8.9558929026296996E-95</v>
      </c>
      <c r="E15670" s="1">
        <v>1.93328174017249E-78</v>
      </c>
      <c r="F15670" s="1">
        <v>1.73142642155944E-172</v>
      </c>
      <c r="H15670">
        <v>15669</v>
      </c>
      <c r="I15670">
        <v>1</v>
      </c>
      <c r="J15670" s="1">
        <v>1.11748113492225E-107</v>
      </c>
      <c r="K15670" s="1">
        <v>2.8571813846235602E-93</v>
      </c>
      <c r="L15670" s="1">
        <v>3.19284629636786E-200</v>
      </c>
      <c r="N15670">
        <v>15590</v>
      </c>
      <c r="O15670">
        <v>1</v>
      </c>
      <c r="P15670" s="1">
        <v>8.9558929026296996E-95</v>
      </c>
      <c r="Q15670" s="1">
        <v>1.93328174017249E-78</v>
      </c>
      <c r="R15670" s="1">
        <v>1.73142642155944E-172</v>
      </c>
      <c r="T15670">
        <v>15590</v>
      </c>
      <c r="U15670">
        <v>1</v>
      </c>
      <c r="V15670" s="1">
        <v>7.3455148084754904E-91</v>
      </c>
      <c r="W15670" s="1">
        <v>8.3910415923976603E-26</v>
      </c>
      <c r="X15670" s="1">
        <v>6.1636520275490695E-116</v>
      </c>
    </row>
    <row r="15671" spans="2:24" x14ac:dyDescent="0.3">
      <c r="B15671">
        <v>15670</v>
      </c>
      <c r="C15671">
        <v>1</v>
      </c>
      <c r="D15671" s="1">
        <v>2.2468355205128701E-54</v>
      </c>
      <c r="E15671" s="1">
        <v>6.8042031532827504E-47</v>
      </c>
      <c r="F15671" s="1">
        <v>1.5287925333581401E-100</v>
      </c>
      <c r="H15671">
        <v>15670</v>
      </c>
      <c r="I15671">
        <v>1</v>
      </c>
      <c r="J15671" s="1">
        <v>2.6594682410918499E-64</v>
      </c>
      <c r="K15671" s="1">
        <v>1.5659708680070299E-51</v>
      </c>
      <c r="L15671" s="1">
        <v>4.1646497899397202E-115</v>
      </c>
      <c r="N15671">
        <v>15591</v>
      </c>
      <c r="O15671">
        <v>1</v>
      </c>
      <c r="P15671" s="1">
        <v>2.2468355205128701E-54</v>
      </c>
      <c r="Q15671" s="1">
        <v>6.8042031532827504E-47</v>
      </c>
      <c r="R15671" s="1">
        <v>1.5287925333581401E-100</v>
      </c>
      <c r="T15671">
        <v>15591</v>
      </c>
      <c r="U15671">
        <v>1</v>
      </c>
      <c r="V15671" s="1">
        <v>2.0648052418511901E-31</v>
      </c>
      <c r="W15671" s="1">
        <v>1.6278242405457399E-35</v>
      </c>
      <c r="X15671" s="1">
        <v>3.3611400246912699E-66</v>
      </c>
    </row>
    <row r="15672" spans="2:24" x14ac:dyDescent="0.3">
      <c r="B15672">
        <v>15671</v>
      </c>
      <c r="C15672">
        <v>1</v>
      </c>
      <c r="D15672" s="1">
        <v>5.1518162754714101E-90</v>
      </c>
      <c r="E15672" s="1">
        <v>1.47012283355989E-42</v>
      </c>
      <c r="F15672" s="1">
        <v>7.57380274087601E-132</v>
      </c>
      <c r="H15672">
        <v>15671</v>
      </c>
      <c r="I15672">
        <v>1</v>
      </c>
      <c r="J15672" s="1">
        <v>7.3748845653422905E-102</v>
      </c>
      <c r="K15672" s="1">
        <v>6.5994216215829297E-51</v>
      </c>
      <c r="L15672" s="1">
        <v>4.8669972657198104E-152</v>
      </c>
      <c r="N15672">
        <v>15592</v>
      </c>
      <c r="O15672">
        <v>1</v>
      </c>
      <c r="P15672" s="1">
        <v>5.1518162754714101E-90</v>
      </c>
      <c r="Q15672" s="1">
        <v>1.47012283355989E-42</v>
      </c>
      <c r="R15672" s="1">
        <v>7.57380274087601E-132</v>
      </c>
      <c r="T15672">
        <v>15592</v>
      </c>
      <c r="U15672">
        <v>1</v>
      </c>
      <c r="V15672" s="1">
        <v>1.20093623092234E-104</v>
      </c>
      <c r="W15672" s="1">
        <v>2.7744755170364599E-104</v>
      </c>
      <c r="X15672" s="1">
        <v>3.3319681702160602E-208</v>
      </c>
    </row>
    <row r="15673" spans="2:24" x14ac:dyDescent="0.3">
      <c r="B15673">
        <v>15672</v>
      </c>
      <c r="C15673">
        <v>1</v>
      </c>
      <c r="D15673" s="1">
        <v>1.61342466236728E-57</v>
      </c>
      <c r="E15673" s="1">
        <v>9.1381362158782605E-88</v>
      </c>
      <c r="F15673" s="1">
        <v>1.47436943387696E-144</v>
      </c>
      <c r="H15673">
        <v>15672</v>
      </c>
      <c r="I15673">
        <v>1</v>
      </c>
      <c r="J15673" s="1">
        <v>1.23869664416309E-76</v>
      </c>
      <c r="K15673" s="1">
        <v>1.3081347598039E-99</v>
      </c>
      <c r="L15673" s="1">
        <v>1.62038213708217E-175</v>
      </c>
      <c r="N15673">
        <v>15593</v>
      </c>
      <c r="O15673">
        <v>1</v>
      </c>
      <c r="P15673" s="1">
        <v>1.61342466236728E-57</v>
      </c>
      <c r="Q15673" s="1">
        <v>9.1381362158782605E-88</v>
      </c>
      <c r="R15673" s="1">
        <v>1.47436943387696E-144</v>
      </c>
      <c r="T15673">
        <v>15593</v>
      </c>
      <c r="U15673">
        <v>1</v>
      </c>
      <c r="V15673" s="1">
        <v>1.34411623224739E-64</v>
      </c>
      <c r="W15673" s="1">
        <v>1.8080172194000101E-53</v>
      </c>
      <c r="X15673" s="1">
        <v>2.4301852927783499E-117</v>
      </c>
    </row>
    <row r="15674" spans="2:24" x14ac:dyDescent="0.3">
      <c r="B15674">
        <v>15673</v>
      </c>
      <c r="C15674">
        <v>1</v>
      </c>
      <c r="D15674" s="1">
        <v>1.9634400970873299E-100</v>
      </c>
      <c r="E15674" s="1">
        <v>6.6360863747055006E-20</v>
      </c>
      <c r="F15674" s="1">
        <v>1.3029558075831599E-119</v>
      </c>
      <c r="H15674">
        <v>15673</v>
      </c>
      <c r="I15674">
        <v>1</v>
      </c>
      <c r="J15674" s="1">
        <v>1.6107960388654E-113</v>
      </c>
      <c r="K15674" s="1">
        <v>9.0521851528545994E-26</v>
      </c>
      <c r="L15674" s="1">
        <v>1.4581223987294401E-138</v>
      </c>
      <c r="N15674">
        <v>15594</v>
      </c>
      <c r="O15674">
        <v>1</v>
      </c>
      <c r="P15674" s="1">
        <v>1.9634400970873299E-100</v>
      </c>
      <c r="Q15674" s="1">
        <v>6.6360863747055006E-20</v>
      </c>
      <c r="R15674" s="1">
        <v>1.3029558075831599E-119</v>
      </c>
      <c r="T15674">
        <v>15594</v>
      </c>
      <c r="U15674">
        <v>1</v>
      </c>
      <c r="V15674" s="1">
        <v>8.2934564501927597E-100</v>
      </c>
      <c r="W15674" s="1">
        <v>1.1197212374199301E-59</v>
      </c>
      <c r="X15674" s="1">
        <v>9.2863593188981297E-159</v>
      </c>
    </row>
    <row r="15675" spans="2:24" x14ac:dyDescent="0.3">
      <c r="B15675">
        <v>15674</v>
      </c>
      <c r="C15675">
        <v>1</v>
      </c>
      <c r="D15675" s="1">
        <v>3.21305495343384E-23</v>
      </c>
      <c r="E15675" s="1">
        <v>2.1301844394183299E-16</v>
      </c>
      <c r="F15675" s="1">
        <v>6.8443996648007397E-39</v>
      </c>
      <c r="H15675">
        <v>15674</v>
      </c>
      <c r="I15675">
        <v>1</v>
      </c>
      <c r="J15675" s="1">
        <v>7.37488456534232E-34</v>
      </c>
      <c r="K15675" s="1">
        <v>1.7836037943525502E-21</v>
      </c>
      <c r="L15675" s="1">
        <v>1.3153872093656599E-54</v>
      </c>
      <c r="N15675">
        <v>15595</v>
      </c>
      <c r="O15675">
        <v>1</v>
      </c>
      <c r="P15675" s="1">
        <v>3.21305495343384E-23</v>
      </c>
      <c r="Q15675" s="1">
        <v>2.1301844394183299E-16</v>
      </c>
      <c r="R15675" s="1">
        <v>6.8443996648007397E-39</v>
      </c>
      <c r="T15675">
        <v>15595</v>
      </c>
      <c r="U15675">
        <v>1</v>
      </c>
      <c r="V15675" s="1">
        <v>2.9017521761616902E-79</v>
      </c>
      <c r="W15675" s="1">
        <v>1.20093623092249E-104</v>
      </c>
      <c r="X15675" s="1">
        <v>3.4848193215107499E-183</v>
      </c>
    </row>
    <row r="15676" spans="2:24" x14ac:dyDescent="0.3">
      <c r="B15676">
        <v>15675</v>
      </c>
      <c r="C15676">
        <v>1</v>
      </c>
      <c r="D15676" s="1">
        <v>5.7975707543305896E-73</v>
      </c>
      <c r="E15676" s="1">
        <v>4.6401530575508497E-52</v>
      </c>
      <c r="F15676" s="1">
        <v>2.6901615662074501E-124</v>
      </c>
      <c r="H15676">
        <v>15675</v>
      </c>
      <c r="I15676">
        <v>1</v>
      </c>
      <c r="J15676" s="1">
        <v>2.4213445450768301E-84</v>
      </c>
      <c r="K15676" s="1">
        <v>1.3253485383259999E-57</v>
      </c>
      <c r="L15676" s="1">
        <v>3.20912545360121E-141</v>
      </c>
      <c r="N15676">
        <v>15596</v>
      </c>
      <c r="O15676">
        <v>1</v>
      </c>
      <c r="P15676" s="1">
        <v>5.7975707543305896E-73</v>
      </c>
      <c r="Q15676" s="1">
        <v>4.6401530575508497E-52</v>
      </c>
      <c r="R15676" s="1">
        <v>2.6901615662074501E-124</v>
      </c>
      <c r="T15676">
        <v>15596</v>
      </c>
      <c r="U15676">
        <v>1</v>
      </c>
      <c r="V15676" s="1">
        <v>1.0731869501385199E-112</v>
      </c>
      <c r="W15676" s="1">
        <v>1.06179327344242E-28</v>
      </c>
      <c r="X15676" s="1">
        <v>1.1395026848032699E-140</v>
      </c>
    </row>
    <row r="15677" spans="2:24" x14ac:dyDescent="0.3">
      <c r="B15677">
        <v>15676</v>
      </c>
      <c r="C15677">
        <v>1</v>
      </c>
      <c r="D15677" s="1">
        <v>6.5641375716100701E-99</v>
      </c>
      <c r="E15677" s="1">
        <v>4.9057299526472603E-74</v>
      </c>
      <c r="F15677" s="1">
        <v>3.2201886298344799E-172</v>
      </c>
      <c r="H15677">
        <v>15676</v>
      </c>
      <c r="I15677">
        <v>1</v>
      </c>
      <c r="J15677" s="1">
        <v>1.2068567521335799E-110</v>
      </c>
      <c r="K15677" s="1">
        <v>7.3720511707230196E-76</v>
      </c>
      <c r="L15677" s="1">
        <v>8.8970097324613306E-186</v>
      </c>
      <c r="N15677">
        <v>15597</v>
      </c>
      <c r="O15677">
        <v>1</v>
      </c>
      <c r="P15677" s="1">
        <v>6.5641375716100701E-99</v>
      </c>
      <c r="Q15677" s="1">
        <v>4.9057299526472603E-74</v>
      </c>
      <c r="R15677" s="1">
        <v>3.2201886298344799E-172</v>
      </c>
      <c r="T15677">
        <v>15597</v>
      </c>
      <c r="U15677">
        <v>1</v>
      </c>
      <c r="V15677" s="1">
        <v>8.2934564501928001E-32</v>
      </c>
      <c r="W15677" s="1">
        <v>1.58856922481583E-24</v>
      </c>
      <c r="X15677" s="1">
        <v>1.31747296841266E-55</v>
      </c>
    </row>
    <row r="15678" spans="2:24" x14ac:dyDescent="0.3">
      <c r="B15678">
        <v>15677</v>
      </c>
      <c r="C15678">
        <v>1</v>
      </c>
      <c r="D15678" s="1">
        <v>1.20097227309239E-86</v>
      </c>
      <c r="E15678" s="1">
        <v>3.5763937208309302E-54</v>
      </c>
      <c r="F15678" s="1">
        <v>4.2951496963796595E-140</v>
      </c>
      <c r="H15678">
        <v>15677</v>
      </c>
      <c r="I15678">
        <v>1</v>
      </c>
      <c r="J15678" s="1">
        <v>1.7475922227675199E-97</v>
      </c>
      <c r="K15678" s="1">
        <v>6.6177467908118296E-66</v>
      </c>
      <c r="L15678" s="1">
        <v>1.15651228238675E-162</v>
      </c>
      <c r="N15678">
        <v>15598</v>
      </c>
      <c r="O15678">
        <v>1</v>
      </c>
      <c r="P15678" s="1">
        <v>1.20097227309239E-86</v>
      </c>
      <c r="Q15678" s="1">
        <v>3.5763937208309302E-54</v>
      </c>
      <c r="R15678" s="1">
        <v>4.2951496963796595E-140</v>
      </c>
      <c r="T15678">
        <v>15598</v>
      </c>
      <c r="U15678">
        <v>1</v>
      </c>
      <c r="V15678" s="1">
        <v>1.34926576062247E-89</v>
      </c>
      <c r="W15678" s="1">
        <v>7.2370713142692006E-61</v>
      </c>
      <c r="X15678" s="1">
        <v>9.7647325315265302E-150</v>
      </c>
    </row>
    <row r="15679" spans="2:24" x14ac:dyDescent="0.3">
      <c r="B15679">
        <v>15678</v>
      </c>
      <c r="C15679">
        <v>0.99999999999980904</v>
      </c>
      <c r="D15679" s="1">
        <v>1.9057985557543499E-13</v>
      </c>
      <c r="E15679" s="1">
        <v>9.6958649907279202E-52</v>
      </c>
      <c r="F15679" s="1">
        <v>1.8478365496121898E-64</v>
      </c>
      <c r="H15679">
        <v>15678</v>
      </c>
      <c r="I15679">
        <v>1</v>
      </c>
      <c r="J15679" s="1">
        <v>3.60519954335548E-24</v>
      </c>
      <c r="K15679" s="1">
        <v>4.1681943640904699E-63</v>
      </c>
      <c r="L15679" s="1">
        <v>1.50271724180358E-86</v>
      </c>
      <c r="N15679">
        <v>15599</v>
      </c>
      <c r="O15679">
        <v>0.99999999999980904</v>
      </c>
      <c r="P15679" s="1">
        <v>1.9057985557543499E-13</v>
      </c>
      <c r="Q15679" s="1">
        <v>9.6958649907279202E-52</v>
      </c>
      <c r="R15679" s="1">
        <v>1.8478365496121898E-64</v>
      </c>
      <c r="T15679">
        <v>15599</v>
      </c>
      <c r="U15679">
        <v>1</v>
      </c>
      <c r="V15679" s="1">
        <v>5.0679820831872701E-109</v>
      </c>
      <c r="W15679" s="1">
        <v>9.7880906456805699E-76</v>
      </c>
      <c r="X15679" s="1">
        <v>4.9605868020922101E-184</v>
      </c>
    </row>
    <row r="15680" spans="2:24" x14ac:dyDescent="0.3">
      <c r="B15680">
        <v>15679</v>
      </c>
      <c r="C15680">
        <v>0.97099033628707598</v>
      </c>
      <c r="D15680">
        <v>2.90096637129241E-2</v>
      </c>
      <c r="E15680" s="1">
        <v>1.1273198066499301E-47</v>
      </c>
      <c r="F15680" s="1">
        <v>3.3680220354082201E-49</v>
      </c>
      <c r="H15680">
        <v>15679</v>
      </c>
      <c r="I15680">
        <v>0.999991389190791</v>
      </c>
      <c r="J15680" s="1">
        <v>8.6108092092211396E-6</v>
      </c>
      <c r="K15680" s="1">
        <v>7.2719655984734696E-56</v>
      </c>
      <c r="L15680" s="1">
        <v>6.2618047536534998E-61</v>
      </c>
      <c r="N15680">
        <v>15600</v>
      </c>
      <c r="O15680">
        <v>0.97099033628707598</v>
      </c>
      <c r="P15680">
        <v>2.90096637129241E-2</v>
      </c>
      <c r="Q15680" s="1">
        <v>1.1273198066499301E-47</v>
      </c>
      <c r="R15680" s="1">
        <v>3.3680220354082201E-49</v>
      </c>
      <c r="T15680">
        <v>15600</v>
      </c>
      <c r="U15680">
        <v>1</v>
      </c>
      <c r="V15680" s="1">
        <v>5.7572626926114902E-96</v>
      </c>
      <c r="W15680" s="1">
        <v>1.7295138576050199E-71</v>
      </c>
      <c r="X15680" s="1">
        <v>9.9572656087439504E-167</v>
      </c>
    </row>
    <row r="15681" spans="2:24" x14ac:dyDescent="0.3">
      <c r="B15681">
        <v>15680</v>
      </c>
      <c r="C15681" s="1">
        <v>8.3476185130742095E-6</v>
      </c>
      <c r="D15681">
        <v>0.99999138378937202</v>
      </c>
      <c r="E15681" s="1">
        <v>2.24210510924439E-12</v>
      </c>
      <c r="F15681" s="1">
        <v>2.6858987234298202E-7</v>
      </c>
      <c r="H15681">
        <v>15680</v>
      </c>
      <c r="I15681" s="1">
        <v>2.4175790234015301E-5</v>
      </c>
      <c r="J15681">
        <v>0.99997582419847997</v>
      </c>
      <c r="K15681" s="1">
        <v>2.7284696413883298E-16</v>
      </c>
      <c r="L15681" s="1">
        <v>1.12856856054656E-11</v>
      </c>
      <c r="N15681">
        <v>15601</v>
      </c>
      <c r="O15681" s="1">
        <v>8.3476185130742095E-6</v>
      </c>
      <c r="P15681">
        <v>0.99999138378937202</v>
      </c>
      <c r="Q15681" s="1">
        <v>2.24210510924439E-12</v>
      </c>
      <c r="R15681" s="1">
        <v>2.6858987234298202E-7</v>
      </c>
      <c r="T15681">
        <v>15601</v>
      </c>
      <c r="U15681">
        <v>1</v>
      </c>
      <c r="V15681" s="1">
        <v>7.0706328457868604E-25</v>
      </c>
      <c r="W15681" s="1">
        <v>2.0720707009834899E-67</v>
      </c>
      <c r="X15681" s="1">
        <v>1.46508511571665E-91</v>
      </c>
    </row>
    <row r="15682" spans="2:24" x14ac:dyDescent="0.3">
      <c r="B15682">
        <v>15681</v>
      </c>
      <c r="C15682">
        <v>0.999999999999999</v>
      </c>
      <c r="D15682" s="1">
        <v>6.9433192364549795E-16</v>
      </c>
      <c r="E15682" s="1">
        <v>1.23457174716052E-24</v>
      </c>
      <c r="F15682" s="1">
        <v>8.5720257608435199E-40</v>
      </c>
      <c r="H15682">
        <v>15681</v>
      </c>
      <c r="I15682">
        <v>1</v>
      </c>
      <c r="J15682" s="1">
        <v>2.4190322963599801E-26</v>
      </c>
      <c r="K15682" s="1">
        <v>1.8026364699964102E-33</v>
      </c>
      <c r="L15682" s="1">
        <v>4.3606358395176802E-59</v>
      </c>
      <c r="N15682">
        <v>15602</v>
      </c>
      <c r="O15682">
        <v>0.999999999999999</v>
      </c>
      <c r="P15682" s="1">
        <v>6.9433192364549795E-16</v>
      </c>
      <c r="Q15682" s="1">
        <v>1.23457174716052E-24</v>
      </c>
      <c r="R15682" s="1">
        <v>8.5720257608435199E-40</v>
      </c>
      <c r="T15682">
        <v>15602</v>
      </c>
      <c r="U15682">
        <v>0.99996987869617804</v>
      </c>
      <c r="V15682" s="1">
        <v>3.0121303821866999E-5</v>
      </c>
      <c r="W15682" s="1">
        <v>1.0832288632919701E-68</v>
      </c>
      <c r="X15682" s="1">
        <v>3.26292485353416E-73</v>
      </c>
    </row>
    <row r="15683" spans="2:24" x14ac:dyDescent="0.3">
      <c r="B15683">
        <v>15682</v>
      </c>
      <c r="C15683">
        <v>1</v>
      </c>
      <c r="D15683" s="1">
        <v>6.3230754748347202E-33</v>
      </c>
      <c r="E15683" s="1">
        <v>6.2255574943255196E-41</v>
      </c>
      <c r="F15683" s="1">
        <v>3.9364669909543102E-73</v>
      </c>
      <c r="H15683">
        <v>15682</v>
      </c>
      <c r="I15683">
        <v>1</v>
      </c>
      <c r="J15683" s="1">
        <v>9.9361280425981901E-50</v>
      </c>
      <c r="K15683" s="1">
        <v>9.1631260586017606E-49</v>
      </c>
      <c r="L15683" s="1">
        <v>9.1045993788735202E-98</v>
      </c>
      <c r="N15683">
        <v>15603</v>
      </c>
      <c r="O15683">
        <v>1</v>
      </c>
      <c r="P15683" s="1">
        <v>6.3230754748347202E-33</v>
      </c>
      <c r="Q15683" s="1">
        <v>6.2255574943255196E-41</v>
      </c>
      <c r="R15683" s="1">
        <v>3.9364669909543102E-73</v>
      </c>
      <c r="T15683">
        <v>15603</v>
      </c>
      <c r="U15683" s="1">
        <v>6.7327830522812997E-6</v>
      </c>
      <c r="V15683">
        <v>0.99999326721400394</v>
      </c>
      <c r="W15683" s="1">
        <v>1.9820258528177599E-17</v>
      </c>
      <c r="X15683" s="1">
        <v>2.9438235167703501E-12</v>
      </c>
    </row>
    <row r="15684" spans="2:24" x14ac:dyDescent="0.3">
      <c r="B15684">
        <v>15683</v>
      </c>
      <c r="C15684">
        <v>3.9478308439290802E-2</v>
      </c>
      <c r="D15684">
        <v>0.96052169156070899</v>
      </c>
      <c r="E15684" s="1">
        <v>1.12103713142818E-64</v>
      </c>
      <c r="F15684" s="1">
        <v>2.7275243655325698E-63</v>
      </c>
      <c r="H15684">
        <v>15683</v>
      </c>
      <c r="I15684">
        <v>0.98825676605299495</v>
      </c>
      <c r="J15684">
        <v>1.17432339470051E-2</v>
      </c>
      <c r="K15684" s="1">
        <v>5.8685506350813902E-68</v>
      </c>
      <c r="L15684" s="1">
        <v>6.9734673624192996E-70</v>
      </c>
      <c r="N15684">
        <v>15604</v>
      </c>
      <c r="O15684">
        <v>3.9478308439290802E-2</v>
      </c>
      <c r="P15684">
        <v>0.96052169156070899</v>
      </c>
      <c r="Q15684" s="1">
        <v>1.12103713142818E-64</v>
      </c>
      <c r="R15684" s="1">
        <v>2.7275243655325698E-63</v>
      </c>
      <c r="T15684">
        <v>15604</v>
      </c>
      <c r="U15684">
        <v>1</v>
      </c>
      <c r="V15684" s="1">
        <v>2.6193461449842202E-25</v>
      </c>
      <c r="W15684" s="1">
        <v>9.4974640713284992E-38</v>
      </c>
      <c r="X15684" s="1">
        <v>2.48771459023605E-62</v>
      </c>
    </row>
    <row r="15685" spans="2:24" x14ac:dyDescent="0.3">
      <c r="B15685">
        <v>15684</v>
      </c>
      <c r="C15685">
        <v>1</v>
      </c>
      <c r="D15685" s="1">
        <v>1.49911991913084E-41</v>
      </c>
      <c r="E15685" s="1">
        <v>1.9908288057954899E-29</v>
      </c>
      <c r="F15685" s="1">
        <v>2.9844911183474903E-70</v>
      </c>
      <c r="H15685">
        <v>15684</v>
      </c>
      <c r="I15685">
        <v>1</v>
      </c>
      <c r="J15685" s="1">
        <v>1.3653448741604E-59</v>
      </c>
      <c r="K15685" s="1">
        <v>2.90905013852602E-39</v>
      </c>
      <c r="L15685" s="1">
        <v>3.9718566953120898E-98</v>
      </c>
      <c r="N15685">
        <v>15605</v>
      </c>
      <c r="O15685">
        <v>1</v>
      </c>
      <c r="P15685" s="1">
        <v>1.49911991913084E-41</v>
      </c>
      <c r="Q15685" s="1">
        <v>1.9908288057954899E-29</v>
      </c>
      <c r="R15685" s="1">
        <v>2.9844911183474903E-70</v>
      </c>
      <c r="T15685">
        <v>15605</v>
      </c>
      <c r="U15685">
        <v>1</v>
      </c>
      <c r="V15685" s="1">
        <v>1.2128701619722299E-47</v>
      </c>
      <c r="W15685" s="1">
        <v>5.1554397524777405E-57</v>
      </c>
      <c r="X15685" s="1">
        <v>6.2528790476257505E-104</v>
      </c>
    </row>
    <row r="15686" spans="2:24" x14ac:dyDescent="0.3">
      <c r="B15686">
        <v>15685</v>
      </c>
      <c r="C15686">
        <v>1</v>
      </c>
      <c r="D15686" s="1">
        <v>2.56372969758085E-62</v>
      </c>
      <c r="E15686" s="1">
        <v>7.2383263930966598E-55</v>
      </c>
      <c r="F15686" s="1">
        <v>1.8557112334765201E-116</v>
      </c>
      <c r="H15686">
        <v>15685</v>
      </c>
      <c r="I15686">
        <v>1</v>
      </c>
      <c r="J15686" s="1">
        <v>1.5763102371586801E-79</v>
      </c>
      <c r="K15686" s="1">
        <v>7.5148650697202202E-63</v>
      </c>
      <c r="L15686" s="1">
        <v>1.18457587402661E-141</v>
      </c>
      <c r="N15686">
        <v>15606</v>
      </c>
      <c r="O15686">
        <v>1</v>
      </c>
      <c r="P15686" s="1">
        <v>2.56372969758085E-62</v>
      </c>
      <c r="Q15686" s="1">
        <v>7.2383263930966598E-55</v>
      </c>
      <c r="R15686" s="1">
        <v>1.8557112334765201E-116</v>
      </c>
      <c r="T15686">
        <v>15606</v>
      </c>
      <c r="U15686">
        <v>0.91054249994051395</v>
      </c>
      <c r="V15686">
        <v>8.9457500059485801E-2</v>
      </c>
      <c r="W15686" s="1">
        <v>4.3618223913085002E-73</v>
      </c>
      <c r="X15686" s="1">
        <v>4.2853323909146299E-74</v>
      </c>
    </row>
    <row r="15687" spans="2:24" x14ac:dyDescent="0.3">
      <c r="B15687">
        <v>15686</v>
      </c>
      <c r="C15687">
        <v>1</v>
      </c>
      <c r="D15687" s="1">
        <v>4.9902289504891402E-105</v>
      </c>
      <c r="E15687" s="1">
        <v>2.2451459162936699E-96</v>
      </c>
      <c r="F15687" s="1">
        <v>1.12037921495611E-200</v>
      </c>
      <c r="H15687">
        <v>15686</v>
      </c>
      <c r="I15687">
        <v>1</v>
      </c>
      <c r="J15687" s="1">
        <v>1.08992820377376E-116</v>
      </c>
      <c r="K15687" s="1">
        <v>5.6116885628422104E-103</v>
      </c>
      <c r="L15687" s="1">
        <v>6.1163376354363795E-219</v>
      </c>
      <c r="N15687">
        <v>15607</v>
      </c>
      <c r="O15687">
        <v>1</v>
      </c>
      <c r="P15687" s="1">
        <v>4.9902289504891402E-105</v>
      </c>
      <c r="Q15687" s="1">
        <v>2.2451459162936699E-96</v>
      </c>
      <c r="R15687" s="1">
        <v>1.12037921495611E-200</v>
      </c>
      <c r="T15687">
        <v>15607</v>
      </c>
      <c r="U15687">
        <v>1</v>
      </c>
      <c r="V15687" s="1">
        <v>3.8994888853586202E-59</v>
      </c>
      <c r="W15687" s="1">
        <v>8.5885234959343099E-45</v>
      </c>
      <c r="X15687" s="1">
        <v>3.3490851914037199E-103</v>
      </c>
    </row>
    <row r="15688" spans="2:24" x14ac:dyDescent="0.3">
      <c r="B15688">
        <v>15687</v>
      </c>
      <c r="C15688">
        <v>0.99999999987843402</v>
      </c>
      <c r="D15688" s="1">
        <v>1.3297738300168099E-12</v>
      </c>
      <c r="E15688" s="1">
        <v>1.20236237582704E-10</v>
      </c>
      <c r="F15688" s="1">
        <v>1.598870021766E-22</v>
      </c>
      <c r="H15688">
        <v>15687</v>
      </c>
      <c r="I15688">
        <v>0.99999999999999101</v>
      </c>
      <c r="J15688" s="1">
        <v>1.6972128426802301E-20</v>
      </c>
      <c r="K15688" s="1">
        <v>9.12675557545565E-15</v>
      </c>
      <c r="L15688" s="1">
        <v>1.54900467746668E-34</v>
      </c>
      <c r="N15688">
        <v>15608</v>
      </c>
      <c r="O15688">
        <v>0.99999999987843402</v>
      </c>
      <c r="P15688" s="1">
        <v>1.3297738300168099E-12</v>
      </c>
      <c r="Q15688" s="1">
        <v>1.20236237582704E-10</v>
      </c>
      <c r="R15688" s="1">
        <v>1.598870021766E-22</v>
      </c>
      <c r="T15688">
        <v>15608</v>
      </c>
      <c r="U15688">
        <v>1</v>
      </c>
      <c r="V15688" s="1">
        <v>7.5021522243008498E-86</v>
      </c>
      <c r="W15688" s="1">
        <v>5.6210046351252601E-74</v>
      </c>
      <c r="X15688" s="1">
        <v>4.2169632426210302E-159</v>
      </c>
    </row>
    <row r="15689" spans="2:24" x14ac:dyDescent="0.3">
      <c r="B15689">
        <v>15688</v>
      </c>
      <c r="C15689">
        <v>0.99999999999616496</v>
      </c>
      <c r="D15689" s="1">
        <v>1.9522538194162601E-42</v>
      </c>
      <c r="E15689" s="1">
        <v>3.8354077811067199E-12</v>
      </c>
      <c r="F15689" s="1">
        <v>7.4876894897131405E-54</v>
      </c>
      <c r="H15689">
        <v>15688</v>
      </c>
      <c r="I15689">
        <v>1</v>
      </c>
      <c r="J15689" s="1">
        <v>1.1197212397231799E-59</v>
      </c>
      <c r="K15689" s="1">
        <v>9.4005740542994804E-17</v>
      </c>
      <c r="L15689" s="1">
        <v>1.05260224341897E-75</v>
      </c>
      <c r="N15689">
        <v>15609</v>
      </c>
      <c r="O15689">
        <v>0.99999999999616496</v>
      </c>
      <c r="P15689" s="1">
        <v>1.9522538194162601E-42</v>
      </c>
      <c r="Q15689" s="1">
        <v>3.8354077811067199E-12</v>
      </c>
      <c r="R15689" s="1">
        <v>7.4876894897131405E-54</v>
      </c>
      <c r="T15689">
        <v>15609</v>
      </c>
      <c r="U15689">
        <v>1</v>
      </c>
      <c r="V15689" s="1">
        <v>4.0373932688902401E-115</v>
      </c>
      <c r="W15689" s="1">
        <v>2.8132955362573602E-107</v>
      </c>
      <c r="X15689" s="1">
        <v>1.13583804614844E-221</v>
      </c>
    </row>
    <row r="15690" spans="2:24" x14ac:dyDescent="0.3">
      <c r="B15690">
        <v>15689</v>
      </c>
      <c r="C15690">
        <v>1</v>
      </c>
      <c r="D15690" s="1">
        <v>8.1555572588074405E-35</v>
      </c>
      <c r="E15690" s="1">
        <v>6.9282730065881603E-36</v>
      </c>
      <c r="F15690" s="1">
        <v>5.6503927209879699E-70</v>
      </c>
      <c r="H15690">
        <v>15689</v>
      </c>
      <c r="I15690">
        <v>1</v>
      </c>
      <c r="J15690" s="1">
        <v>5.2078281007472602E-51</v>
      </c>
      <c r="K15690" s="1">
        <v>2.32622443442178E-47</v>
      </c>
      <c r="L15690" s="1">
        <v>1.2114576978226699E-97</v>
      </c>
      <c r="N15690">
        <v>15610</v>
      </c>
      <c r="O15690">
        <v>1</v>
      </c>
      <c r="P15690" s="1">
        <v>8.1555572588074405E-35</v>
      </c>
      <c r="Q15690" s="1">
        <v>6.9282730065881603E-36</v>
      </c>
      <c r="R15690" s="1">
        <v>5.6503927209879699E-70</v>
      </c>
      <c r="T15690">
        <v>15610</v>
      </c>
      <c r="U15690">
        <v>1</v>
      </c>
      <c r="V15690" s="1">
        <v>6.44259171943984E-20</v>
      </c>
      <c r="W15690" s="1">
        <v>5.77910778986011E-17</v>
      </c>
      <c r="X15690" s="1">
        <v>3.7232431992702998E-36</v>
      </c>
    </row>
    <row r="15691" spans="2:24" x14ac:dyDescent="0.3">
      <c r="B15691">
        <v>15690</v>
      </c>
      <c r="C15691">
        <v>1</v>
      </c>
      <c r="D15691" s="1">
        <v>1.07318695013854E-112</v>
      </c>
      <c r="E15691" s="1">
        <v>3.1481825372899499E-81</v>
      </c>
      <c r="F15691" s="1">
        <v>3.3785884156736098E-193</v>
      </c>
      <c r="H15691">
        <v>15690</v>
      </c>
      <c r="I15691">
        <v>1</v>
      </c>
      <c r="J15691" s="1">
        <v>2.81329519857117E-125</v>
      </c>
      <c r="K15691" s="1">
        <v>4.2226051683630997E-90</v>
      </c>
      <c r="L15691" s="1">
        <v>1.1879434845617699E-214</v>
      </c>
      <c r="N15691">
        <v>15611</v>
      </c>
      <c r="O15691">
        <v>1</v>
      </c>
      <c r="P15691" s="1">
        <v>1.07318695013854E-112</v>
      </c>
      <c r="Q15691" s="1">
        <v>3.1481825372899499E-81</v>
      </c>
      <c r="R15691" s="1">
        <v>3.3785884156736098E-193</v>
      </c>
      <c r="T15691">
        <v>15611</v>
      </c>
      <c r="U15691">
        <v>1</v>
      </c>
      <c r="V15691" s="1">
        <v>1.1417352571421199E-56</v>
      </c>
      <c r="W15691" s="1">
        <v>3.7240593238706701E-17</v>
      </c>
      <c r="X15691" s="1">
        <v>4.2518898297519803E-73</v>
      </c>
    </row>
    <row r="15692" spans="2:24" x14ac:dyDescent="0.3">
      <c r="B15692">
        <v>15691</v>
      </c>
      <c r="C15692">
        <v>1</v>
      </c>
      <c r="D15692" s="1">
        <v>1.6734135104364799E-40</v>
      </c>
      <c r="E15692" s="1">
        <v>2.8228306238435701E-17</v>
      </c>
      <c r="F15692" s="1">
        <v>4.7237629036136599E-57</v>
      </c>
      <c r="H15692">
        <v>15691</v>
      </c>
      <c r="I15692">
        <v>1</v>
      </c>
      <c r="J15692" s="1">
        <v>1.6209357426092101E-57</v>
      </c>
      <c r="K15692" s="1">
        <v>1.29240757075764E-23</v>
      </c>
      <c r="L15692" s="1">
        <v>2.0949096254598001E-80</v>
      </c>
      <c r="N15692">
        <v>15612</v>
      </c>
      <c r="O15692">
        <v>1</v>
      </c>
      <c r="P15692" s="1">
        <v>1.6734135104364799E-40</v>
      </c>
      <c r="Q15692" s="1">
        <v>2.8228306238435701E-17</v>
      </c>
      <c r="R15692" s="1">
        <v>4.7237629036136599E-57</v>
      </c>
      <c r="T15692">
        <v>15612</v>
      </c>
      <c r="U15692">
        <v>1</v>
      </c>
      <c r="V15692" s="1">
        <v>1.34926576062246E-53</v>
      </c>
      <c r="W15692" s="1">
        <v>1.5960383914768101E-53</v>
      </c>
      <c r="X15692" s="1">
        <v>2.1534799542586E-106</v>
      </c>
    </row>
    <row r="15693" spans="2:24" x14ac:dyDescent="0.3">
      <c r="B15693">
        <v>15692</v>
      </c>
      <c r="C15693">
        <v>1</v>
      </c>
      <c r="D15693" s="1">
        <v>1.06662725141197E-60</v>
      </c>
      <c r="E15693" s="1">
        <v>1.68797817700754E-20</v>
      </c>
      <c r="F15693" s="1">
        <v>1.8004435233849399E-80</v>
      </c>
      <c r="H15693">
        <v>15692</v>
      </c>
      <c r="I15693">
        <v>1</v>
      </c>
      <c r="J15693" s="1">
        <v>9.7164682559450496E-79</v>
      </c>
      <c r="K15693" s="1">
        <v>1.06764118390417E-25</v>
      </c>
      <c r="L15693" s="1">
        <v>1.03737016721445E-103</v>
      </c>
      <c r="N15693">
        <v>15613</v>
      </c>
      <c r="O15693">
        <v>1</v>
      </c>
      <c r="P15693" s="1">
        <v>1.06662725141197E-60</v>
      </c>
      <c r="Q15693" s="1">
        <v>1.68797817700754E-20</v>
      </c>
      <c r="R15693" s="1">
        <v>1.8004435233849399E-80</v>
      </c>
      <c r="T15693">
        <v>15613</v>
      </c>
      <c r="U15693">
        <v>1</v>
      </c>
      <c r="V15693" s="1">
        <v>4.9901380912694297E-123</v>
      </c>
      <c r="W15693" s="1">
        <v>1.10693060920592E-102</v>
      </c>
      <c r="X15693" s="1">
        <v>5.5237365973905398E-225</v>
      </c>
    </row>
    <row r="15694" spans="2:24" x14ac:dyDescent="0.3">
      <c r="B15694">
        <v>15693</v>
      </c>
      <c r="C15694">
        <v>1</v>
      </c>
      <c r="D15694" s="1">
        <v>3.3368960080527698E-83</v>
      </c>
      <c r="E15694" s="1">
        <v>2.9100338025163201E-17</v>
      </c>
      <c r="F15694" s="1">
        <v>9.7104801789153198E-100</v>
      </c>
      <c r="H15694">
        <v>15693</v>
      </c>
      <c r="I15694">
        <v>1</v>
      </c>
      <c r="J15694" s="1">
        <v>1.32811795936E-99</v>
      </c>
      <c r="K15694" s="1">
        <v>2.5515997814679701E-23</v>
      </c>
      <c r="L15694" s="1">
        <v>3.38882549486667E-122</v>
      </c>
      <c r="N15694">
        <v>15614</v>
      </c>
      <c r="O15694">
        <v>1</v>
      </c>
      <c r="P15694" s="1">
        <v>3.3368960080527698E-83</v>
      </c>
      <c r="Q15694" s="1">
        <v>2.9100338025163201E-17</v>
      </c>
      <c r="R15694" s="1">
        <v>9.7104801789153198E-100</v>
      </c>
      <c r="T15694">
        <v>15614</v>
      </c>
      <c r="U15694">
        <v>1</v>
      </c>
      <c r="V15694" s="1">
        <v>6.4367723805159499E-59</v>
      </c>
      <c r="W15694" s="1">
        <v>5.8784174820060298E-25</v>
      </c>
      <c r="X15694" s="1">
        <v>3.78380352893185E-83</v>
      </c>
    </row>
    <row r="15695" spans="2:24" x14ac:dyDescent="0.3">
      <c r="B15695">
        <v>15694</v>
      </c>
      <c r="C15695" s="1">
        <v>6.8421479302295003E-6</v>
      </c>
      <c r="D15695">
        <v>0.99999315785206999</v>
      </c>
      <c r="E15695" s="1">
        <v>2.5171484197245001E-38</v>
      </c>
      <c r="F15695" s="1">
        <v>3.6788611159686201E-33</v>
      </c>
      <c r="H15695">
        <v>15694</v>
      </c>
      <c r="I15695">
        <v>5.2705286091750403E-4</v>
      </c>
      <c r="J15695">
        <v>0.99947294713908197</v>
      </c>
      <c r="K15695" s="1">
        <v>1.3176296713354101E-44</v>
      </c>
      <c r="L15695" s="1">
        <v>2.4986776630999701E-41</v>
      </c>
      <c r="N15695">
        <v>15615</v>
      </c>
      <c r="O15695" s="1">
        <v>6.8421479302295003E-6</v>
      </c>
      <c r="P15695">
        <v>0.99999315785206999</v>
      </c>
      <c r="Q15695" s="1">
        <v>2.5171484197245001E-38</v>
      </c>
      <c r="R15695" s="1">
        <v>3.6788611159686201E-33</v>
      </c>
      <c r="T15695">
        <v>15615</v>
      </c>
      <c r="U15695">
        <v>1</v>
      </c>
      <c r="V15695" s="1">
        <v>4.1322027080971199E-74</v>
      </c>
      <c r="W15695" s="1">
        <v>5.9092942101057296E-28</v>
      </c>
      <c r="X15695" s="1">
        <v>2.4418401537941501E-101</v>
      </c>
    </row>
    <row r="15696" spans="2:24" x14ac:dyDescent="0.3">
      <c r="B15696">
        <v>15695</v>
      </c>
      <c r="C15696" s="1">
        <v>5.0103962244424902E-9</v>
      </c>
      <c r="D15696">
        <v>3.9301625797418596E-3</v>
      </c>
      <c r="E15696" s="1">
        <v>1.2698452198604799E-6</v>
      </c>
      <c r="F15696">
        <v>0.99606856256464205</v>
      </c>
      <c r="H15696">
        <v>15695</v>
      </c>
      <c r="I15696" s="1">
        <v>1.25856873178157E-5</v>
      </c>
      <c r="J15696">
        <v>3.1822600997157398E-2</v>
      </c>
      <c r="K15696">
        <v>3.8275320114402797E-4</v>
      </c>
      <c r="L15696">
        <v>0.96778206011438095</v>
      </c>
      <c r="N15696">
        <v>15616</v>
      </c>
      <c r="O15696" s="1">
        <v>5.0103962244424902E-9</v>
      </c>
      <c r="P15696">
        <v>3.9301625797418596E-3</v>
      </c>
      <c r="Q15696" s="1">
        <v>1.2698452198604799E-6</v>
      </c>
      <c r="R15696">
        <v>0.99606856256464205</v>
      </c>
      <c r="T15696">
        <v>15616</v>
      </c>
      <c r="U15696">
        <v>1</v>
      </c>
      <c r="V15696" s="1">
        <v>1.3450896371233299E-99</v>
      </c>
      <c r="W15696" s="1">
        <v>2.0536449770492E-25</v>
      </c>
      <c r="X15696" s="1">
        <v>2.76233657695924E-124</v>
      </c>
    </row>
    <row r="15697" spans="2:24" x14ac:dyDescent="0.3">
      <c r="B15697">
        <v>15696</v>
      </c>
      <c r="C15697">
        <v>0.14114321279143999</v>
      </c>
      <c r="D15697">
        <v>0.85885678720855996</v>
      </c>
      <c r="E15697" s="1">
        <v>3.17770532179935E-20</v>
      </c>
      <c r="F15697" s="1">
        <v>1.9336344478773601E-19</v>
      </c>
      <c r="H15697">
        <v>15696</v>
      </c>
      <c r="I15697">
        <v>0.99982351042605999</v>
      </c>
      <c r="J15697">
        <v>1.7648957393986999E-4</v>
      </c>
      <c r="K15697" s="1">
        <v>1.18134973443473E-26</v>
      </c>
      <c r="L15697" s="1">
        <v>2.0853271515441401E-30</v>
      </c>
      <c r="N15697">
        <v>15617</v>
      </c>
      <c r="O15697">
        <v>0.14114321279143999</v>
      </c>
      <c r="P15697">
        <v>0.85885678720855996</v>
      </c>
      <c r="Q15697" s="1">
        <v>3.17770532179935E-20</v>
      </c>
      <c r="R15697" s="1">
        <v>1.9336344478773601E-19</v>
      </c>
      <c r="T15697">
        <v>15617</v>
      </c>
      <c r="U15697" s="1">
        <v>2.5322958764911199E-5</v>
      </c>
      <c r="V15697">
        <v>0.99997467704123499</v>
      </c>
      <c r="W15697" s="1">
        <v>8.1503590068194202E-53</v>
      </c>
      <c r="X15697" s="1">
        <v>3.2184835473916501E-48</v>
      </c>
    </row>
    <row r="15698" spans="2:24" x14ac:dyDescent="0.3">
      <c r="B15698">
        <v>15697</v>
      </c>
      <c r="C15698">
        <v>0.99999999999248401</v>
      </c>
      <c r="D15698" s="1">
        <v>5.70831054004767E-89</v>
      </c>
      <c r="E15698" s="1">
        <v>7.5164947667997001E-12</v>
      </c>
      <c r="F15698" s="1">
        <v>4.2906486301858301E-100</v>
      </c>
      <c r="H15698">
        <v>15697</v>
      </c>
      <c r="I15698">
        <v>1</v>
      </c>
      <c r="J15698" s="1">
        <v>1.09710198736689E-102</v>
      </c>
      <c r="K15698" s="1">
        <v>1.8462836169861099E-17</v>
      </c>
      <c r="L15698" s="1">
        <v>2.0255614254383899E-119</v>
      </c>
      <c r="N15698">
        <v>15618</v>
      </c>
      <c r="O15698">
        <v>0.99999999999248401</v>
      </c>
      <c r="P15698" s="1">
        <v>5.70831054004767E-89</v>
      </c>
      <c r="Q15698" s="1">
        <v>7.5164947667997001E-12</v>
      </c>
      <c r="R15698" s="1">
        <v>4.2906486301858301E-100</v>
      </c>
      <c r="T15698">
        <v>15618</v>
      </c>
      <c r="U15698" s="1">
        <v>1.7507985100709301E-8</v>
      </c>
      <c r="V15698">
        <v>2.7667640779226199E-3</v>
      </c>
      <c r="W15698" s="1">
        <v>6.3104165572210303E-6</v>
      </c>
      <c r="X15698">
        <v>0.99722690799753499</v>
      </c>
    </row>
    <row r="15699" spans="2:24" x14ac:dyDescent="0.3">
      <c r="B15699">
        <v>15698</v>
      </c>
      <c r="C15699">
        <v>1</v>
      </c>
      <c r="D15699" s="1">
        <v>1.99406891163374E-86</v>
      </c>
      <c r="E15699" s="1">
        <v>1.10223759426822E-17</v>
      </c>
      <c r="F15699" s="1">
        <v>2.1979377199642301E-103</v>
      </c>
      <c r="H15699">
        <v>15698</v>
      </c>
      <c r="I15699">
        <v>1</v>
      </c>
      <c r="J15699" s="1">
        <v>9.7164682559450595E-97</v>
      </c>
      <c r="K15699" s="1">
        <v>6.0496456114884397E-25</v>
      </c>
      <c r="L15699" s="1">
        <v>5.87811895437448E-121</v>
      </c>
      <c r="N15699">
        <v>15619</v>
      </c>
      <c r="O15699">
        <v>1</v>
      </c>
      <c r="P15699" s="1">
        <v>1.99406891163374E-86</v>
      </c>
      <c r="Q15699" s="1">
        <v>1.10223759426822E-17</v>
      </c>
      <c r="R15699" s="1">
        <v>2.1979377199642301E-103</v>
      </c>
      <c r="T15699">
        <v>15619</v>
      </c>
      <c r="U15699">
        <v>0.99740047260227604</v>
      </c>
      <c r="V15699">
        <v>2.5995273977242801E-3</v>
      </c>
      <c r="W15699" s="1">
        <v>2.8154934374333501E-29</v>
      </c>
      <c r="X15699" s="1">
        <v>7.3380277328577101E-32</v>
      </c>
    </row>
    <row r="15700" spans="2:24" x14ac:dyDescent="0.3">
      <c r="B15700">
        <v>15699</v>
      </c>
      <c r="C15700">
        <v>0.99999999484468105</v>
      </c>
      <c r="D15700" s="1">
        <v>3.6888063412156401E-58</v>
      </c>
      <c r="E15700" s="1">
        <v>5.1553191471470703E-9</v>
      </c>
      <c r="F15700" s="1">
        <v>1.9016974059025101E-66</v>
      </c>
      <c r="H15700">
        <v>15699</v>
      </c>
      <c r="I15700">
        <v>0.99999999999884503</v>
      </c>
      <c r="J15700" s="1">
        <v>2.80209152544668E-78</v>
      </c>
      <c r="K15700" s="1">
        <v>1.1547298461008299E-12</v>
      </c>
      <c r="L15700" s="1">
        <v>3.23565871594321E-90</v>
      </c>
      <c r="N15700">
        <v>15620</v>
      </c>
      <c r="O15700">
        <v>0.99999999484468105</v>
      </c>
      <c r="P15700" s="1">
        <v>3.6888063412156401E-58</v>
      </c>
      <c r="Q15700" s="1">
        <v>5.1553191471470703E-9</v>
      </c>
      <c r="R15700" s="1">
        <v>1.9016974059025101E-66</v>
      </c>
      <c r="T15700">
        <v>15620</v>
      </c>
      <c r="U15700">
        <v>1</v>
      </c>
      <c r="V15700" s="1">
        <v>9.7072888319884705E-99</v>
      </c>
      <c r="W15700" s="1">
        <v>5.3931126525499699E-19</v>
      </c>
      <c r="X15700" s="1">
        <v>5.2352502221754098E-117</v>
      </c>
    </row>
    <row r="15701" spans="2:24" x14ac:dyDescent="0.3">
      <c r="B15701">
        <v>15700</v>
      </c>
      <c r="C15701">
        <v>0.99999164346648195</v>
      </c>
      <c r="D15701" s="1">
        <v>3.4428919467794303E-55</v>
      </c>
      <c r="E15701" s="1">
        <v>8.3565335181141404E-6</v>
      </c>
      <c r="F15701" s="1">
        <v>2.8770882377350502E-60</v>
      </c>
      <c r="H15701">
        <v>15700</v>
      </c>
      <c r="I15701">
        <v>0.99999999872415501</v>
      </c>
      <c r="J15701" s="1">
        <v>7.6138274312394404E-69</v>
      </c>
      <c r="K15701" s="1">
        <v>1.2758452096733901E-9</v>
      </c>
      <c r="L15701" s="1">
        <v>9.7140652678203596E-78</v>
      </c>
      <c r="N15701">
        <v>15621</v>
      </c>
      <c r="O15701">
        <v>0.99999164346648195</v>
      </c>
      <c r="P15701" s="1">
        <v>3.4428919467794303E-55</v>
      </c>
      <c r="Q15701" s="1">
        <v>8.3565335181141404E-6</v>
      </c>
      <c r="R15701" s="1">
        <v>2.8770882377350502E-60</v>
      </c>
      <c r="T15701">
        <v>15621</v>
      </c>
      <c r="U15701">
        <v>1</v>
      </c>
      <c r="V15701" s="1">
        <v>2.5827523555495998E-94</v>
      </c>
      <c r="W15701" s="1">
        <v>2.2832916703339201E-26</v>
      </c>
      <c r="X15701" s="1">
        <v>5.8971769399617003E-120</v>
      </c>
    </row>
    <row r="15702" spans="2:24" x14ac:dyDescent="0.3">
      <c r="B15702">
        <v>15701</v>
      </c>
      <c r="C15702">
        <v>1</v>
      </c>
      <c r="D15702" s="1">
        <v>2.3477335582290001E-89</v>
      </c>
      <c r="E15702" s="1">
        <v>8.1978872447321503E-39</v>
      </c>
      <c r="F15702" s="1">
        <v>1.92464549910351E-127</v>
      </c>
      <c r="H15702">
        <v>15701</v>
      </c>
      <c r="I15702">
        <v>1</v>
      </c>
      <c r="J15702" s="1">
        <v>1.7748539041203899E-101</v>
      </c>
      <c r="K15702" s="1">
        <v>1.63863183311898E-48</v>
      </c>
      <c r="L15702" s="1">
        <v>2.9083321064271799E-149</v>
      </c>
      <c r="N15702">
        <v>15622</v>
      </c>
      <c r="O15702">
        <v>1</v>
      </c>
      <c r="P15702" s="1">
        <v>2.3477335582290001E-89</v>
      </c>
      <c r="Q15702" s="1">
        <v>8.1978872447321503E-39</v>
      </c>
      <c r="R15702" s="1">
        <v>1.92464549910351E-127</v>
      </c>
      <c r="T15702">
        <v>15622</v>
      </c>
      <c r="U15702">
        <v>0.99999999999724998</v>
      </c>
      <c r="V15702" s="1">
        <v>1.4583897592469299E-79</v>
      </c>
      <c r="W15702" s="1">
        <v>2.7499697278633399E-12</v>
      </c>
      <c r="X15702" s="1">
        <v>4.0105276893659998E-91</v>
      </c>
    </row>
    <row r="15703" spans="2:24" x14ac:dyDescent="0.3">
      <c r="B15703">
        <v>15702</v>
      </c>
      <c r="C15703">
        <v>1</v>
      </c>
      <c r="D15703" s="1">
        <v>1.1138936789159299E-71</v>
      </c>
      <c r="E15703" s="1">
        <v>1.36499001492683E-26</v>
      </c>
      <c r="F15703" s="1">
        <v>1.52045374941036E-97</v>
      </c>
      <c r="H15703">
        <v>15702</v>
      </c>
      <c r="I15703">
        <v>1</v>
      </c>
      <c r="J15703" s="1">
        <v>3.0210282556979098E-76</v>
      </c>
      <c r="K15703" s="1">
        <v>5.0838981762384403E-31</v>
      </c>
      <c r="L15703" s="1">
        <v>1.5358600039507401E-106</v>
      </c>
      <c r="N15703">
        <v>15623</v>
      </c>
      <c r="O15703">
        <v>1</v>
      </c>
      <c r="P15703" s="1">
        <v>1.1138936789159299E-71</v>
      </c>
      <c r="Q15703" s="1">
        <v>1.36499001492683E-26</v>
      </c>
      <c r="R15703" s="1">
        <v>1.52045374941036E-97</v>
      </c>
      <c r="T15703">
        <v>15623</v>
      </c>
      <c r="U15703">
        <v>0.99999999911392101</v>
      </c>
      <c r="V15703" s="1">
        <v>1.3281175299433399E-75</v>
      </c>
      <c r="W15703" s="1">
        <v>8.8607928670421605E-10</v>
      </c>
      <c r="X15703" s="1">
        <v>1.1768174346343101E-84</v>
      </c>
    </row>
    <row r="15704" spans="2:24" x14ac:dyDescent="0.3">
      <c r="B15704">
        <v>15703</v>
      </c>
      <c r="C15704">
        <v>7.2749116649618905E-4</v>
      </c>
      <c r="D15704">
        <v>0.99927250882789598</v>
      </c>
      <c r="E15704" s="1">
        <v>4.0798239711043999E-15</v>
      </c>
      <c r="F15704" s="1">
        <v>5.6039937293218599E-12</v>
      </c>
      <c r="H15704">
        <v>15703</v>
      </c>
      <c r="I15704">
        <v>3.7716225380046597E-2</v>
      </c>
      <c r="J15704">
        <v>0.96228377461995296</v>
      </c>
      <c r="K15704" s="1">
        <v>6.5808487036964797E-18</v>
      </c>
      <c r="L15704" s="1">
        <v>1.6790237800801E-16</v>
      </c>
      <c r="N15704">
        <v>15624</v>
      </c>
      <c r="O15704">
        <v>7.2749116649618905E-4</v>
      </c>
      <c r="P15704">
        <v>0.99927250882789598</v>
      </c>
      <c r="Q15704" s="1">
        <v>4.0798239711043999E-15</v>
      </c>
      <c r="R15704" s="1">
        <v>5.6039937293218599E-12</v>
      </c>
      <c r="T15704">
        <v>15624</v>
      </c>
      <c r="U15704">
        <v>1</v>
      </c>
      <c r="V15704" s="1">
        <v>3.8955912609605801E-99</v>
      </c>
      <c r="W15704" s="1">
        <v>4.52364311526374E-60</v>
      </c>
      <c r="X15704" s="1">
        <v>1.7622264587525899E-158</v>
      </c>
    </row>
    <row r="15705" spans="2:24" x14ac:dyDescent="0.3">
      <c r="B15705">
        <v>15704</v>
      </c>
      <c r="C15705">
        <v>0.99999999999997702</v>
      </c>
      <c r="D15705" s="1">
        <v>2.2797856370129399E-14</v>
      </c>
      <c r="E15705" s="1">
        <v>1.40692315699443E-29</v>
      </c>
      <c r="F15705" s="1">
        <v>3.2074832056968901E-43</v>
      </c>
      <c r="H15705">
        <v>15704</v>
      </c>
      <c r="I15705">
        <v>1</v>
      </c>
      <c r="J15705" s="1">
        <v>1.4449804267717101E-25</v>
      </c>
      <c r="K15705" s="1">
        <v>1.3929816426230199E-38</v>
      </c>
      <c r="L15705" s="1">
        <v>2.01283120844257E-63</v>
      </c>
      <c r="N15705">
        <v>15625</v>
      </c>
      <c r="O15705">
        <v>0.99999999999997702</v>
      </c>
      <c r="P15705" s="1">
        <v>2.2797856370129399E-14</v>
      </c>
      <c r="Q15705" s="1">
        <v>1.40692315699443E-29</v>
      </c>
      <c r="R15705" s="1">
        <v>3.2074832056968901E-43</v>
      </c>
      <c r="T15705">
        <v>15625</v>
      </c>
      <c r="U15705">
        <v>1</v>
      </c>
      <c r="V15705" s="1">
        <v>1.04765273699784E-75</v>
      </c>
      <c r="W15705" s="1">
        <v>5.42185721942364E-36</v>
      </c>
      <c r="X15705" s="1">
        <v>5.6802235555406698E-111</v>
      </c>
    </row>
    <row r="15706" spans="2:24" x14ac:dyDescent="0.3">
      <c r="B15706">
        <v>15705</v>
      </c>
      <c r="C15706">
        <v>1</v>
      </c>
      <c r="D15706" s="1">
        <v>5.6703529369530797E-31</v>
      </c>
      <c r="E15706" s="1">
        <v>6.7319461144933602E-71</v>
      </c>
      <c r="F15706" s="1">
        <v>3.8172510421727302E-101</v>
      </c>
      <c r="H15706">
        <v>15705</v>
      </c>
      <c r="I15706">
        <v>1</v>
      </c>
      <c r="J15706" s="1">
        <v>1.8882201934195599E-45</v>
      </c>
      <c r="K15706" s="1">
        <v>6.1687127647916299E-74</v>
      </c>
      <c r="L15706" s="1">
        <v>1.1647888009884599E-118</v>
      </c>
      <c r="N15706">
        <v>15626</v>
      </c>
      <c r="O15706">
        <v>1</v>
      </c>
      <c r="P15706" s="1">
        <v>5.6703529369530797E-31</v>
      </c>
      <c r="Q15706" s="1">
        <v>6.7319461144933602E-71</v>
      </c>
      <c r="R15706" s="1">
        <v>3.8172510421727302E-101</v>
      </c>
      <c r="T15706">
        <v>15626</v>
      </c>
      <c r="U15706">
        <v>1.0691340519363901E-3</v>
      </c>
      <c r="V15706">
        <v>0.99893086594806402</v>
      </c>
      <c r="W15706" s="1">
        <v>6.4136120832734905E-20</v>
      </c>
      <c r="X15706" s="1">
        <v>5.9924712533433796E-17</v>
      </c>
    </row>
    <row r="15707" spans="2:24" x14ac:dyDescent="0.3">
      <c r="B15707">
        <v>15706</v>
      </c>
      <c r="C15707">
        <v>1</v>
      </c>
      <c r="D15707" s="1">
        <v>2.8617119075727001E-58</v>
      </c>
      <c r="E15707" s="1">
        <v>5.3832678710234999E-18</v>
      </c>
      <c r="F15707" s="1">
        <v>1.5405361768161499E-75</v>
      </c>
      <c r="H15707">
        <v>15706</v>
      </c>
      <c r="I15707">
        <v>1</v>
      </c>
      <c r="J15707" s="1">
        <v>8.7502795962295698E-78</v>
      </c>
      <c r="K15707" s="1">
        <v>4.6653781246039997E-24</v>
      </c>
      <c r="L15707" s="1">
        <v>4.0823363012418102E-101</v>
      </c>
      <c r="N15707">
        <v>15627</v>
      </c>
      <c r="O15707">
        <v>1</v>
      </c>
      <c r="P15707" s="1">
        <v>2.8617119075727001E-58</v>
      </c>
      <c r="Q15707" s="1">
        <v>5.3832678710234999E-18</v>
      </c>
      <c r="R15707" s="1">
        <v>1.5405361768161499E-75</v>
      </c>
      <c r="T15707">
        <v>15627</v>
      </c>
      <c r="U15707">
        <v>1</v>
      </c>
      <c r="V15707" s="1">
        <v>6.9915082298517598E-24</v>
      </c>
      <c r="W15707" s="1">
        <v>4.59954591154866E-44</v>
      </c>
      <c r="X15707" s="1">
        <v>3.2157763094173498E-67</v>
      </c>
    </row>
    <row r="15708" spans="2:24" x14ac:dyDescent="0.3">
      <c r="B15708">
        <v>15707</v>
      </c>
      <c r="C15708">
        <v>0.99895893213231801</v>
      </c>
      <c r="D15708" s="1">
        <v>5.6639860687930805E-66</v>
      </c>
      <c r="E15708">
        <v>1.0410678676822901E-3</v>
      </c>
      <c r="F15708" s="1">
        <v>5.9027390511780801E-69</v>
      </c>
      <c r="H15708">
        <v>15707</v>
      </c>
      <c r="I15708">
        <v>0.99999885750329698</v>
      </c>
      <c r="J15708" s="1">
        <v>5.3071774881256397E-75</v>
      </c>
      <c r="K15708" s="1">
        <v>1.1424967027716E-6</v>
      </c>
      <c r="L15708" s="1">
        <v>6.0634397086670796E-81</v>
      </c>
      <c r="N15708">
        <v>15628</v>
      </c>
      <c r="O15708">
        <v>0.99895893213231801</v>
      </c>
      <c r="P15708" s="1">
        <v>5.6639860687930805E-66</v>
      </c>
      <c r="Q15708">
        <v>1.0410678676822901E-3</v>
      </c>
      <c r="R15708" s="1">
        <v>5.9027390511780801E-69</v>
      </c>
      <c r="T15708">
        <v>15628</v>
      </c>
      <c r="U15708">
        <v>1</v>
      </c>
      <c r="V15708" s="1">
        <v>1.7248222194928501E-47</v>
      </c>
      <c r="W15708" s="1">
        <v>6.28409611338609E-80</v>
      </c>
      <c r="X15708" s="1">
        <v>1.0838948605797E-126</v>
      </c>
    </row>
    <row r="15709" spans="2:24" x14ac:dyDescent="0.3">
      <c r="B15709">
        <v>15708</v>
      </c>
      <c r="C15709">
        <v>1</v>
      </c>
      <c r="D15709" s="1">
        <v>2.1429355856205602E-40</v>
      </c>
      <c r="E15709" s="1">
        <v>4.1141121950762002E-57</v>
      </c>
      <c r="F15709" s="1">
        <v>8.8162774260643203E-97</v>
      </c>
      <c r="H15709">
        <v>15708</v>
      </c>
      <c r="I15709">
        <v>1</v>
      </c>
      <c r="J15709" s="1">
        <v>4.3786177313805801E-57</v>
      </c>
      <c r="K15709" s="1">
        <v>8.7127554713857694E-70</v>
      </c>
      <c r="L15709" s="1">
        <v>3.8149825596192899E-126</v>
      </c>
      <c r="N15709">
        <v>15629</v>
      </c>
      <c r="O15709">
        <v>1</v>
      </c>
      <c r="P15709" s="1">
        <v>2.1429355856205602E-40</v>
      </c>
      <c r="Q15709" s="1">
        <v>4.1141121950762002E-57</v>
      </c>
      <c r="R15709" s="1">
        <v>8.8162774260643203E-97</v>
      </c>
      <c r="T15709">
        <v>15629</v>
      </c>
      <c r="U15709">
        <v>1</v>
      </c>
      <c r="V15709" s="1">
        <v>9.2872146192759498E-77</v>
      </c>
      <c r="W15709" s="1">
        <v>1.60854998186423E-25</v>
      </c>
      <c r="X15709" s="1">
        <v>1.49389489074056E-101</v>
      </c>
    </row>
    <row r="15710" spans="2:24" x14ac:dyDescent="0.3">
      <c r="B15710">
        <v>15709</v>
      </c>
      <c r="C15710">
        <v>1</v>
      </c>
      <c r="D15710" s="1">
        <v>7.3748845653423995E-120</v>
      </c>
      <c r="E15710" s="1">
        <v>3.4467104678645099E-71</v>
      </c>
      <c r="F15710" s="1">
        <v>2.5419091830658102E-190</v>
      </c>
      <c r="H15710">
        <v>15709</v>
      </c>
      <c r="I15710">
        <v>1</v>
      </c>
      <c r="J15710" s="1">
        <v>1.0731869501385199E-130</v>
      </c>
      <c r="K15710" s="1">
        <v>5.0478027587740299E-80</v>
      </c>
      <c r="L15710" s="1">
        <v>5.4172360475895002E-210</v>
      </c>
      <c r="N15710">
        <v>15630</v>
      </c>
      <c r="O15710">
        <v>1</v>
      </c>
      <c r="P15710" s="1">
        <v>7.3748845653423995E-120</v>
      </c>
      <c r="Q15710" s="1">
        <v>3.4467104678645099E-71</v>
      </c>
      <c r="R15710" s="1">
        <v>2.5419091830658102E-190</v>
      </c>
      <c r="T15710">
        <v>15630</v>
      </c>
      <c r="U15710">
        <v>0.99999557390052696</v>
      </c>
      <c r="V15710" s="1">
        <v>5.3071600614430301E-75</v>
      </c>
      <c r="W15710" s="1">
        <v>4.4260994727010998E-6</v>
      </c>
      <c r="X15710" s="1">
        <v>2.34901223191113E-80</v>
      </c>
    </row>
    <row r="15711" spans="2:24" x14ac:dyDescent="0.3">
      <c r="B15711">
        <v>15710</v>
      </c>
      <c r="C15711">
        <v>0.99999999982110999</v>
      </c>
      <c r="D15711" s="1">
        <v>6.5328020323322201E-59</v>
      </c>
      <c r="E15711" s="1">
        <v>1.7888975869594899E-10</v>
      </c>
      <c r="F15711" s="1">
        <v>1.1686513793813799E-68</v>
      </c>
      <c r="H15711">
        <v>15710</v>
      </c>
      <c r="I15711">
        <v>0.999999999999998</v>
      </c>
      <c r="J15711" s="1">
        <v>3.43463433055647E-77</v>
      </c>
      <c r="K15711" s="1">
        <v>1.8399841618561799E-15</v>
      </c>
      <c r="L15711" s="1">
        <v>6.3196727699914305E-92</v>
      </c>
      <c r="N15711">
        <v>15631</v>
      </c>
      <c r="O15711">
        <v>0.99999999982110999</v>
      </c>
      <c r="P15711" s="1">
        <v>6.5328020323322201E-59</v>
      </c>
      <c r="Q15711" s="1">
        <v>1.7888975869594899E-10</v>
      </c>
      <c r="R15711" s="1">
        <v>1.1686513793813799E-68</v>
      </c>
      <c r="T15711">
        <v>15631</v>
      </c>
      <c r="U15711">
        <v>1</v>
      </c>
      <c r="V15711" s="1">
        <v>4.0807585912333001E-57</v>
      </c>
      <c r="W15711" s="1">
        <v>3.30345459465125E-85</v>
      </c>
      <c r="X15711" s="1">
        <v>1.3480600717872201E-141</v>
      </c>
    </row>
    <row r="15712" spans="2:24" x14ac:dyDescent="0.3">
      <c r="B15712">
        <v>15711</v>
      </c>
      <c r="C15712">
        <v>0.99999999999807099</v>
      </c>
      <c r="D15712" s="1">
        <v>6.5559721770758999E-75</v>
      </c>
      <c r="E15712" s="1">
        <v>1.92927921472148E-12</v>
      </c>
      <c r="F15712" s="1">
        <v>1.2648300853549299E-86</v>
      </c>
      <c r="H15712">
        <v>15711</v>
      </c>
      <c r="I15712">
        <v>1</v>
      </c>
      <c r="J15712" s="1">
        <v>1.1883194831146201E-88</v>
      </c>
      <c r="K15712" s="1">
        <v>2.56514522497344E-18</v>
      </c>
      <c r="L15712" s="1">
        <v>3.04821204785438E-106</v>
      </c>
      <c r="N15712">
        <v>15632</v>
      </c>
      <c r="O15712">
        <v>0.99999999999807099</v>
      </c>
      <c r="P15712" s="1">
        <v>6.5559721770758999E-75</v>
      </c>
      <c r="Q15712" s="1">
        <v>1.92927921472148E-12</v>
      </c>
      <c r="R15712" s="1">
        <v>1.2648300853549299E-86</v>
      </c>
      <c r="T15712">
        <v>15632</v>
      </c>
      <c r="U15712">
        <v>1</v>
      </c>
      <c r="V15712" s="1">
        <v>1.9035866131856299E-128</v>
      </c>
      <c r="W15712" s="1">
        <v>1.08992860316687E-80</v>
      </c>
      <c r="X15712" s="1">
        <v>2.0747734983165702E-208</v>
      </c>
    </row>
    <row r="15713" spans="2:24" x14ac:dyDescent="0.3">
      <c r="B15713">
        <v>15712</v>
      </c>
      <c r="C15713">
        <v>1</v>
      </c>
      <c r="D15713" s="1">
        <v>7.8734006972528005E-88</v>
      </c>
      <c r="E15713" s="1">
        <v>1.3514348808454599E-54</v>
      </c>
      <c r="F15713" s="1">
        <v>1.0640388333140401E-141</v>
      </c>
      <c r="H15713">
        <v>15712</v>
      </c>
      <c r="I15713">
        <v>1</v>
      </c>
      <c r="J15713" s="1">
        <v>1.6188761029293801E-98</v>
      </c>
      <c r="K15713" s="1">
        <v>4.1907653907372903E-65</v>
      </c>
      <c r="L15713" s="1">
        <v>6.7843299440481205E-163</v>
      </c>
      <c r="N15713">
        <v>15633</v>
      </c>
      <c r="O15713">
        <v>1</v>
      </c>
      <c r="P15713" s="1">
        <v>7.8734006972528005E-88</v>
      </c>
      <c r="Q15713" s="1">
        <v>1.3514348808454599E-54</v>
      </c>
      <c r="R15713" s="1">
        <v>1.0640388333140401E-141</v>
      </c>
      <c r="T15713">
        <v>15633</v>
      </c>
      <c r="U15713">
        <v>0.999999999999999</v>
      </c>
      <c r="V15713" s="1">
        <v>1.0320728774342099E-75</v>
      </c>
      <c r="W15713" s="1">
        <v>5.4466851442750402E-16</v>
      </c>
      <c r="X15713" s="1">
        <v>5.6213760093301204E-91</v>
      </c>
    </row>
    <row r="15714" spans="2:24" x14ac:dyDescent="0.3">
      <c r="B15714">
        <v>15713</v>
      </c>
      <c r="C15714">
        <v>1</v>
      </c>
      <c r="D15714" s="1">
        <v>3.2130549534338402E-91</v>
      </c>
      <c r="E15714" s="1">
        <v>3.1689594680377001E-76</v>
      </c>
      <c r="F15714" s="1">
        <v>1.0182040916009601E-166</v>
      </c>
      <c r="H15714">
        <v>15713</v>
      </c>
      <c r="I15714">
        <v>1</v>
      </c>
      <c r="J15714" s="1">
        <v>1.92558263395298E-103</v>
      </c>
      <c r="K15714" s="1">
        <v>9.1999121746786202E-79</v>
      </c>
      <c r="L15714" s="1">
        <v>1.7715191117453699E-181</v>
      </c>
      <c r="N15714">
        <v>15634</v>
      </c>
      <c r="O15714">
        <v>1</v>
      </c>
      <c r="P15714" s="1">
        <v>3.2130549534338402E-91</v>
      </c>
      <c r="Q15714" s="1">
        <v>3.1689594680377001E-76</v>
      </c>
      <c r="R15714" s="1">
        <v>1.0182040916009601E-166</v>
      </c>
      <c r="T15714">
        <v>15634</v>
      </c>
      <c r="U15714">
        <v>1</v>
      </c>
      <c r="V15714" s="1">
        <v>2.2304815276338901E-87</v>
      </c>
      <c r="W15714" s="1">
        <v>2.7950601456450898E-19</v>
      </c>
      <c r="X15714" s="1">
        <v>6.2343300234870601E-106</v>
      </c>
    </row>
    <row r="15715" spans="2:24" x14ac:dyDescent="0.3">
      <c r="B15715">
        <v>15714</v>
      </c>
      <c r="C15715">
        <v>1</v>
      </c>
      <c r="D15715" s="1">
        <v>1.2580197750651501E-44</v>
      </c>
      <c r="E15715" s="1">
        <v>9.8401625300408097E-76</v>
      </c>
      <c r="F15715" s="1">
        <v>1.23791190526465E-119</v>
      </c>
      <c r="H15715">
        <v>15714</v>
      </c>
      <c r="I15715">
        <v>1</v>
      </c>
      <c r="J15715" s="1">
        <v>1.8396847207064699E-61</v>
      </c>
      <c r="K15715" s="1">
        <v>6.9834125985557698E-79</v>
      </c>
      <c r="L15715" s="1">
        <v>1.28472774559521E-139</v>
      </c>
      <c r="N15715">
        <v>15635</v>
      </c>
      <c r="O15715">
        <v>1</v>
      </c>
      <c r="P15715" s="1">
        <v>1.2580197750651501E-44</v>
      </c>
      <c r="Q15715" s="1">
        <v>9.8401625300408097E-76</v>
      </c>
      <c r="R15715" s="1">
        <v>1.23791190526465E-119</v>
      </c>
      <c r="T15715">
        <v>15635</v>
      </c>
      <c r="U15715">
        <v>1</v>
      </c>
      <c r="V15715" s="1">
        <v>6.0503169226442004E-97</v>
      </c>
      <c r="W15715" s="1">
        <v>8.3864162322337001E-76</v>
      </c>
      <c r="X15715" s="1">
        <v>5.0740476050221599E-172</v>
      </c>
    </row>
    <row r="15716" spans="2:24" x14ac:dyDescent="0.3">
      <c r="B15716">
        <v>15715</v>
      </c>
      <c r="C15716">
        <v>1</v>
      </c>
      <c r="D15716" s="1">
        <v>1.9227635893931701E-38</v>
      </c>
      <c r="E15716" s="1">
        <v>1.8270481178710601E-23</v>
      </c>
      <c r="F15716" s="1">
        <v>3.5129815971118E-61</v>
      </c>
      <c r="H15716">
        <v>15715</v>
      </c>
      <c r="I15716">
        <v>1</v>
      </c>
      <c r="J15716" s="1">
        <v>6.2718578953512205E-54</v>
      </c>
      <c r="K15716" s="1">
        <v>9.5739651782557703E-30</v>
      </c>
      <c r="L15716" s="1">
        <v>6.0046549093061097E-83</v>
      </c>
      <c r="N15716">
        <v>15636</v>
      </c>
      <c r="O15716">
        <v>1</v>
      </c>
      <c r="P15716" s="1">
        <v>1.9227635893931701E-38</v>
      </c>
      <c r="Q15716" s="1">
        <v>1.8270481178710601E-23</v>
      </c>
      <c r="R15716" s="1">
        <v>3.5129815971118E-61</v>
      </c>
      <c r="T15716">
        <v>15636</v>
      </c>
      <c r="U15716">
        <v>1</v>
      </c>
      <c r="V15716" s="1">
        <v>2.3565260867100798E-101</v>
      </c>
      <c r="W15716" s="1">
        <v>6.3474094442460905E-79</v>
      </c>
      <c r="X15716" s="1">
        <v>1.49578359383958E-179</v>
      </c>
    </row>
    <row r="15717" spans="2:24" x14ac:dyDescent="0.3">
      <c r="B15717">
        <v>15716</v>
      </c>
      <c r="C15717">
        <v>0.99999964579710399</v>
      </c>
      <c r="D15717" s="1">
        <v>2.44131326678876E-11</v>
      </c>
      <c r="E15717" s="1">
        <v>3.5417848240872898E-7</v>
      </c>
      <c r="F15717" s="1">
        <v>8.6466093418094799E-18</v>
      </c>
      <c r="H15717">
        <v>15716</v>
      </c>
      <c r="I15717">
        <v>0.99999999998190003</v>
      </c>
      <c r="J15717" s="1">
        <v>3.34319593627739E-18</v>
      </c>
      <c r="K15717" s="1">
        <v>1.8100335974642501E-11</v>
      </c>
      <c r="L15717" s="1">
        <v>6.0512969676775503E-29</v>
      </c>
      <c r="N15717">
        <v>15637</v>
      </c>
      <c r="O15717">
        <v>0.99999964579710399</v>
      </c>
      <c r="P15717" s="1">
        <v>2.44131326678876E-11</v>
      </c>
      <c r="Q15717" s="1">
        <v>3.5417848240872898E-7</v>
      </c>
      <c r="R15717" s="1">
        <v>8.6466093418094799E-18</v>
      </c>
      <c r="T15717">
        <v>15637</v>
      </c>
      <c r="U15717">
        <v>1</v>
      </c>
      <c r="V15717" s="1">
        <v>1.0665937464389401E-64</v>
      </c>
      <c r="W15717" s="1">
        <v>7.3272396065621007E-80</v>
      </c>
      <c r="X15717" s="1">
        <v>7.8151879430188699E-144</v>
      </c>
    </row>
    <row r="15718" spans="2:24" x14ac:dyDescent="0.3">
      <c r="B15718">
        <v>15717</v>
      </c>
      <c r="C15718">
        <v>0.99996729646220495</v>
      </c>
      <c r="D15718" s="1">
        <v>3.2703537794655402E-5</v>
      </c>
      <c r="E15718" s="1">
        <v>8.7398690467213294E-21</v>
      </c>
      <c r="F15718" s="1">
        <v>2.8583398547233699E-25</v>
      </c>
      <c r="H15718">
        <v>15717</v>
      </c>
      <c r="I15718">
        <v>0.99999999996420597</v>
      </c>
      <c r="J15718" s="1">
        <v>3.5793894939801097E-11</v>
      </c>
      <c r="K15718" s="1">
        <v>5.7866685680597905E-29</v>
      </c>
      <c r="L15718" s="1">
        <v>2.07127406783995E-39</v>
      </c>
      <c r="N15718">
        <v>15638</v>
      </c>
      <c r="O15718">
        <v>0.99996729646220495</v>
      </c>
      <c r="P15718" s="1">
        <v>3.2703537794655402E-5</v>
      </c>
      <c r="Q15718" s="1">
        <v>8.7398690467213294E-21</v>
      </c>
      <c r="R15718" s="1">
        <v>2.8583398547233699E-25</v>
      </c>
      <c r="T15718">
        <v>15638</v>
      </c>
      <c r="U15718">
        <v>1</v>
      </c>
      <c r="V15718" s="1">
        <v>2.2575977441149201E-57</v>
      </c>
      <c r="W15718" s="1">
        <v>2.9447846153817E-35</v>
      </c>
      <c r="X15718" s="1">
        <v>6.6481391045900405E-92</v>
      </c>
    </row>
    <row r="15719" spans="2:24" x14ac:dyDescent="0.3">
      <c r="B15719">
        <v>15718</v>
      </c>
      <c r="C15719">
        <v>0.99999999458579603</v>
      </c>
      <c r="D15719" s="1">
        <v>5.4142038367798003E-9</v>
      </c>
      <c r="E15719" s="1">
        <v>6.8295073837020005E-32</v>
      </c>
      <c r="F15719" s="1">
        <v>3.6976345280352803E-40</v>
      </c>
      <c r="H15719">
        <v>15718</v>
      </c>
      <c r="I15719">
        <v>0.999999999999999</v>
      </c>
      <c r="J15719" s="1">
        <v>1.1509971158437099E-15</v>
      </c>
      <c r="K15719" s="1">
        <v>1.29195701265236E-39</v>
      </c>
      <c r="L15719" s="1">
        <v>1.4870387953569201E-54</v>
      </c>
      <c r="N15719">
        <v>15639</v>
      </c>
      <c r="O15719">
        <v>0.99999999458579603</v>
      </c>
      <c r="P15719" s="1">
        <v>5.4142038367798003E-9</v>
      </c>
      <c r="Q15719" s="1">
        <v>6.8295073837020005E-32</v>
      </c>
      <c r="R15719" s="1">
        <v>3.6976345280352803E-40</v>
      </c>
      <c r="T15719">
        <v>15639</v>
      </c>
      <c r="U15719">
        <v>0.99999999999881595</v>
      </c>
      <c r="V15719" s="1">
        <v>1.31445669168241E-19</v>
      </c>
      <c r="W15719" s="1">
        <v>1.1839322931738799E-12</v>
      </c>
      <c r="X15719" s="1">
        <v>1.55622772526315E-31</v>
      </c>
    </row>
    <row r="15720" spans="2:24" x14ac:dyDescent="0.3">
      <c r="B15720">
        <v>15719</v>
      </c>
      <c r="C15720">
        <v>2.0964399520812301E-2</v>
      </c>
      <c r="D15720">
        <v>0.96810041729561203</v>
      </c>
      <c r="E15720">
        <v>2.3178415124668601E-4</v>
      </c>
      <c r="F15720">
        <v>1.0703399032329201E-2</v>
      </c>
      <c r="H15720">
        <v>15719</v>
      </c>
      <c r="I15720">
        <v>0.782553077561982</v>
      </c>
      <c r="J15720">
        <v>0.21639905216991401</v>
      </c>
      <c r="K15720">
        <v>8.2087427293541502E-4</v>
      </c>
      <c r="L15720">
        <v>2.2699599516918501E-4</v>
      </c>
      <c r="N15720">
        <v>15640</v>
      </c>
      <c r="O15720">
        <v>2.0964399520812301E-2</v>
      </c>
      <c r="P15720">
        <v>0.96810041729561203</v>
      </c>
      <c r="Q15720">
        <v>2.3178415124668601E-4</v>
      </c>
      <c r="R15720">
        <v>1.0703399032329201E-2</v>
      </c>
      <c r="T15720">
        <v>15640</v>
      </c>
      <c r="U15720">
        <v>0.99999999968192999</v>
      </c>
      <c r="V15720" s="1">
        <v>3.1807007968688201E-10</v>
      </c>
      <c r="W15720" s="1">
        <v>8.2764665896247698E-32</v>
      </c>
      <c r="X15720" s="1">
        <v>2.6324963885250799E-41</v>
      </c>
    </row>
    <row r="15721" spans="2:24" x14ac:dyDescent="0.3">
      <c r="B15721">
        <v>15720</v>
      </c>
      <c r="C15721">
        <v>1.3687659161005899E-2</v>
      </c>
      <c r="D15721">
        <v>0.986312340838994</v>
      </c>
      <c r="E15721" s="1">
        <v>5.5367793334307301E-73</v>
      </c>
      <c r="F15721" s="1">
        <v>3.9897207556297099E-71</v>
      </c>
      <c r="H15721">
        <v>15720</v>
      </c>
      <c r="I15721">
        <v>0.95897731116066098</v>
      </c>
      <c r="J15721">
        <v>4.1022688839339197E-2</v>
      </c>
      <c r="K15721" s="1">
        <v>1.7994249388917E-73</v>
      </c>
      <c r="L15721" s="1">
        <v>7.69749695835445E-75</v>
      </c>
      <c r="N15721">
        <v>15641</v>
      </c>
      <c r="O15721">
        <v>1.3687659161005899E-2</v>
      </c>
      <c r="P15721">
        <v>0.986312340838994</v>
      </c>
      <c r="Q15721" s="1">
        <v>5.5367793334307301E-73</v>
      </c>
      <c r="R15721" s="1">
        <v>3.9897207556297099E-71</v>
      </c>
      <c r="T15721">
        <v>15641</v>
      </c>
      <c r="U15721">
        <v>1</v>
      </c>
      <c r="V15721" s="1">
        <v>9.05465725650837E-17</v>
      </c>
      <c r="W15721" s="1">
        <v>2.2684877584128299E-46</v>
      </c>
      <c r="X15721" s="1">
        <v>2.0540379143013202E-62</v>
      </c>
    </row>
    <row r="15722" spans="2:24" x14ac:dyDescent="0.3">
      <c r="B15722">
        <v>15721</v>
      </c>
      <c r="C15722">
        <v>1.3098583603191801E-2</v>
      </c>
      <c r="D15722" s="1">
        <v>1.14197200958446E-9</v>
      </c>
      <c r="E15722">
        <v>0.98690132921395302</v>
      </c>
      <c r="F15722" s="1">
        <v>8.6040882611873101E-8</v>
      </c>
      <c r="H15722">
        <v>15721</v>
      </c>
      <c r="I15722">
        <v>0.195458667970377</v>
      </c>
      <c r="J15722" s="1">
        <v>7.1115297939109097E-16</v>
      </c>
      <c r="K15722">
        <v>0.80454133202961897</v>
      </c>
      <c r="L15722" s="1">
        <v>2.9272273839646399E-15</v>
      </c>
      <c r="N15722">
        <v>15642</v>
      </c>
      <c r="O15722">
        <v>1.3098583603191801E-2</v>
      </c>
      <c r="P15722" s="1">
        <v>1.14197200958446E-9</v>
      </c>
      <c r="Q15722">
        <v>0.98690132921395302</v>
      </c>
      <c r="R15722" s="1">
        <v>8.6040882611873101E-8</v>
      </c>
      <c r="T15722">
        <v>15642</v>
      </c>
      <c r="U15722">
        <v>0.32428905681821002</v>
      </c>
      <c r="V15722">
        <v>0.67302074848573801</v>
      </c>
      <c r="W15722">
        <v>8.7475395910112397E-4</v>
      </c>
      <c r="X15722">
        <v>1.8154407369507101E-3</v>
      </c>
    </row>
    <row r="15723" spans="2:24" x14ac:dyDescent="0.3">
      <c r="B15723">
        <v>15722</v>
      </c>
      <c r="C15723">
        <v>1.9386103800473899E-3</v>
      </c>
      <c r="D15723">
        <v>0.99806138961995305</v>
      </c>
      <c r="E15723" s="1">
        <v>2.5916628528619499E-23</v>
      </c>
      <c r="F15723" s="1">
        <v>1.33427462009699E-20</v>
      </c>
      <c r="H15723">
        <v>15722</v>
      </c>
      <c r="I15723">
        <v>0.98982269228835595</v>
      </c>
      <c r="J15723">
        <v>1.01773077116441E-2</v>
      </c>
      <c r="K15723" s="1">
        <v>6.36341793696039E-28</v>
      </c>
      <c r="L15723" s="1">
        <v>6.5428346861313104E-30</v>
      </c>
      <c r="N15723">
        <v>15643</v>
      </c>
      <c r="O15723">
        <v>1.9386103800473899E-3</v>
      </c>
      <c r="P15723">
        <v>0.99806138961995305</v>
      </c>
      <c r="Q15723" s="1">
        <v>2.5916628528619499E-23</v>
      </c>
      <c r="R15723" s="1">
        <v>1.33427462009699E-20</v>
      </c>
      <c r="T15723">
        <v>15643</v>
      </c>
      <c r="U15723">
        <v>0.65579689139547803</v>
      </c>
      <c r="V15723">
        <v>0.34420310860452202</v>
      </c>
      <c r="W15723" s="1">
        <v>4.8069219769005998E-73</v>
      </c>
      <c r="X15723" s="1">
        <v>2.5229724461606201E-73</v>
      </c>
    </row>
    <row r="15724" spans="2:24" x14ac:dyDescent="0.3">
      <c r="B15724">
        <v>15723</v>
      </c>
      <c r="C15724">
        <v>2.34592627870944E-3</v>
      </c>
      <c r="D15724">
        <v>0.997654073721291</v>
      </c>
      <c r="E15724" s="1">
        <v>1.05821005567877E-90</v>
      </c>
      <c r="F15724" s="1">
        <v>4.5002589488086602E-88</v>
      </c>
      <c r="H15724">
        <v>15723</v>
      </c>
      <c r="I15724">
        <v>0.98706894653149402</v>
      </c>
      <c r="J15724">
        <v>1.2931053468506299E-2</v>
      </c>
      <c r="K15724" s="1">
        <v>8.1460539159787205E-94</v>
      </c>
      <c r="L15724" s="1">
        <v>1.0671702226577401E-95</v>
      </c>
      <c r="N15724">
        <v>15644</v>
      </c>
      <c r="O15724">
        <v>2.34592627870944E-3</v>
      </c>
      <c r="P15724">
        <v>0.997654073721291</v>
      </c>
      <c r="Q15724" s="1">
        <v>1.05821005567877E-90</v>
      </c>
      <c r="R15724" s="1">
        <v>4.5002589488086602E-88</v>
      </c>
      <c r="T15724">
        <v>15644</v>
      </c>
      <c r="U15724">
        <v>2.86620384105623E-2</v>
      </c>
      <c r="V15724" s="1">
        <v>7.9546730286704399E-17</v>
      </c>
      <c r="W15724">
        <v>0.97133796158943497</v>
      </c>
      <c r="X15724" s="1">
        <v>2.6957872898292701E-15</v>
      </c>
    </row>
    <row r="15725" spans="2:24" x14ac:dyDescent="0.3">
      <c r="B15725">
        <v>15724</v>
      </c>
      <c r="C15725">
        <v>1</v>
      </c>
      <c r="D15725" s="1">
        <v>1.2618512239749701E-22</v>
      </c>
      <c r="E15725" s="1">
        <v>3.5235200597021E-77</v>
      </c>
      <c r="F15725" s="1">
        <v>4.4461581000354402E-99</v>
      </c>
      <c r="H15725">
        <v>15724</v>
      </c>
      <c r="I15725">
        <v>1</v>
      </c>
      <c r="J15725" s="1">
        <v>5.0910525545127602E-38</v>
      </c>
      <c r="K15725" s="1">
        <v>1.55668586396534E-80</v>
      </c>
      <c r="L15725" s="1">
        <v>7.9251695443146297E-118</v>
      </c>
      <c r="N15725">
        <v>15645</v>
      </c>
      <c r="O15725">
        <v>1</v>
      </c>
      <c r="P15725" s="1">
        <v>1.2618512239749701E-22</v>
      </c>
      <c r="Q15725" s="1">
        <v>3.5235200597021E-77</v>
      </c>
      <c r="R15725" s="1">
        <v>4.4461581000354402E-99</v>
      </c>
      <c r="T15725">
        <v>15645</v>
      </c>
      <c r="U15725">
        <v>0.80191932352463702</v>
      </c>
      <c r="V15725">
        <v>0.19808067647536301</v>
      </c>
      <c r="W15725" s="1">
        <v>3.1959165831731E-31</v>
      </c>
      <c r="X15725" s="1">
        <v>7.8941771345694503E-32</v>
      </c>
    </row>
    <row r="15726" spans="2:24" x14ac:dyDescent="0.3">
      <c r="B15726">
        <v>15725</v>
      </c>
      <c r="C15726">
        <v>5.10441084918083E-3</v>
      </c>
      <c r="D15726">
        <v>0.99489558915081899</v>
      </c>
      <c r="E15726" s="1">
        <v>9.3685219774621094E-24</v>
      </c>
      <c r="F15726" s="1">
        <v>1.8260092041249698E-21</v>
      </c>
      <c r="H15726">
        <v>15725</v>
      </c>
      <c r="I15726">
        <v>0.92600708498617301</v>
      </c>
      <c r="J15726">
        <v>7.3992915013827307E-2</v>
      </c>
      <c r="K15726" s="1">
        <v>3.1062139256706902E-30</v>
      </c>
      <c r="L15726" s="1">
        <v>2.48203093414075E-31</v>
      </c>
      <c r="N15726">
        <v>15646</v>
      </c>
      <c r="O15726">
        <v>5.10441084918083E-3</v>
      </c>
      <c r="P15726">
        <v>0.99489558915081899</v>
      </c>
      <c r="Q15726" s="1">
        <v>9.3685219774621094E-24</v>
      </c>
      <c r="R15726" s="1">
        <v>1.8260092041249698E-21</v>
      </c>
      <c r="T15726">
        <v>15646</v>
      </c>
      <c r="U15726">
        <v>0.72664665057812805</v>
      </c>
      <c r="V15726">
        <v>0.27335334942187101</v>
      </c>
      <c r="W15726" s="1">
        <v>8.9063858796550901E-97</v>
      </c>
      <c r="X15726" s="1">
        <v>3.3504460655125701E-97</v>
      </c>
    </row>
    <row r="15727" spans="2:24" x14ac:dyDescent="0.3">
      <c r="B15727">
        <v>15726</v>
      </c>
      <c r="C15727">
        <v>0.714834377996169</v>
      </c>
      <c r="D15727">
        <v>0.281724092212017</v>
      </c>
      <c r="E15727">
        <v>2.4686196361087299E-3</v>
      </c>
      <c r="F15727">
        <v>9.72910155704933E-4</v>
      </c>
      <c r="H15727">
        <v>15726</v>
      </c>
      <c r="I15727">
        <v>0.99999675376291497</v>
      </c>
      <c r="J15727" s="1">
        <v>2.3885040608137399E-6</v>
      </c>
      <c r="K15727" s="1">
        <v>8.5773097526005201E-7</v>
      </c>
      <c r="L15727" s="1">
        <v>2.0487005680621198E-12</v>
      </c>
      <c r="N15727">
        <v>15647</v>
      </c>
      <c r="O15727">
        <v>0.714834377996169</v>
      </c>
      <c r="P15727">
        <v>0.281724092212017</v>
      </c>
      <c r="Q15727">
        <v>2.4686196361087299E-3</v>
      </c>
      <c r="R15727">
        <v>9.72910155704933E-4</v>
      </c>
      <c r="T15727">
        <v>15647</v>
      </c>
      <c r="U15727">
        <v>1</v>
      </c>
      <c r="V15727" s="1">
        <v>6.5113638402804697E-38</v>
      </c>
      <c r="W15727" s="1">
        <v>5.2273320077131504E-81</v>
      </c>
      <c r="X15727" s="1">
        <v>3.40370606161642E-118</v>
      </c>
    </row>
    <row r="15728" spans="2:24" x14ac:dyDescent="0.3">
      <c r="B15728">
        <v>15727</v>
      </c>
      <c r="C15728">
        <v>0.97265050222523597</v>
      </c>
      <c r="D15728" s="1">
        <v>2.5083451523396198E-35</v>
      </c>
      <c r="E15728">
        <v>2.7349497774764302E-2</v>
      </c>
      <c r="F15728" s="1">
        <v>7.0530966678478301E-37</v>
      </c>
      <c r="H15728">
        <v>15727</v>
      </c>
      <c r="I15728">
        <v>0.99986921852450905</v>
      </c>
      <c r="J15728" s="1">
        <v>8.9182583610200807E-49</v>
      </c>
      <c r="K15728">
        <v>1.30781475491203E-4</v>
      </c>
      <c r="L15728" s="1">
        <v>1.16649554327427E-52</v>
      </c>
      <c r="N15728">
        <v>15648</v>
      </c>
      <c r="O15728">
        <v>0.97265050222523597</v>
      </c>
      <c r="P15728" s="1">
        <v>2.5083451523396198E-35</v>
      </c>
      <c r="Q15728">
        <v>2.7349497774764302E-2</v>
      </c>
      <c r="R15728" s="1">
        <v>7.0530966678478301E-37</v>
      </c>
      <c r="T15728">
        <v>15648</v>
      </c>
      <c r="U15728">
        <v>0.63249134636757898</v>
      </c>
      <c r="V15728">
        <v>0.36750865363242102</v>
      </c>
      <c r="W15728" s="1">
        <v>2.92734056369812E-34</v>
      </c>
      <c r="X15728" s="1">
        <v>1.7009291834058401E-34</v>
      </c>
    </row>
    <row r="15729" spans="2:24" x14ac:dyDescent="0.3">
      <c r="B15729">
        <v>15728</v>
      </c>
      <c r="C15729">
        <v>1</v>
      </c>
      <c r="D15729" s="1">
        <v>4.01680374325041E-42</v>
      </c>
      <c r="E15729" s="1">
        <v>8.36373095163559E-22</v>
      </c>
      <c r="F15729" s="1">
        <v>3.3595465794069198E-63</v>
      </c>
      <c r="H15729">
        <v>15728</v>
      </c>
      <c r="I15729">
        <v>1</v>
      </c>
      <c r="J15729" s="1">
        <v>5.1470404076479497E-59</v>
      </c>
      <c r="K15729" s="1">
        <v>2.13479071989474E-29</v>
      </c>
      <c r="L15729" s="1">
        <v>1.09878540971701E-87</v>
      </c>
      <c r="N15729">
        <v>15649</v>
      </c>
      <c r="O15729">
        <v>1</v>
      </c>
      <c r="P15729" s="1">
        <v>4.01680374325041E-42</v>
      </c>
      <c r="Q15729" s="1">
        <v>8.36373095163559E-22</v>
      </c>
      <c r="R15729" s="1">
        <v>3.3595465794069198E-63</v>
      </c>
      <c r="T15729">
        <v>15649</v>
      </c>
      <c r="U15729">
        <v>0.99997101873431904</v>
      </c>
      <c r="V15729" s="1">
        <v>2.76450305373653E-5</v>
      </c>
      <c r="W15729" s="1">
        <v>1.3361982036328699E-6</v>
      </c>
      <c r="X15729" s="1">
        <v>3.6940310720362698E-11</v>
      </c>
    </row>
    <row r="15730" spans="2:24" x14ac:dyDescent="0.3">
      <c r="B15730">
        <v>15729</v>
      </c>
      <c r="C15730">
        <v>1</v>
      </c>
      <c r="D15730" s="1">
        <v>2.2183738583647699E-72</v>
      </c>
      <c r="E15730" s="1">
        <v>1.7476551916074001E-79</v>
      </c>
      <c r="F15730" s="1">
        <v>3.8769525904973402E-151</v>
      </c>
      <c r="H15730">
        <v>15729</v>
      </c>
      <c r="I15730">
        <v>1</v>
      </c>
      <c r="J15730" s="1">
        <v>2.02853464933875E-76</v>
      </c>
      <c r="K15730" s="1">
        <v>1.36987689833941E-83</v>
      </c>
      <c r="L15730" s="1">
        <v>2.7788427536101901E-159</v>
      </c>
      <c r="N15730">
        <v>15650</v>
      </c>
      <c r="O15730">
        <v>1</v>
      </c>
      <c r="P15730" s="1">
        <v>2.2183738583647699E-72</v>
      </c>
      <c r="Q15730" s="1">
        <v>1.7476551916074001E-79</v>
      </c>
      <c r="R15730" s="1">
        <v>3.8769525904973402E-151</v>
      </c>
      <c r="T15730">
        <v>15650</v>
      </c>
      <c r="U15730">
        <v>0.99911046415160998</v>
      </c>
      <c r="V15730" s="1">
        <v>6.9061461733979201E-53</v>
      </c>
      <c r="W15730">
        <v>8.8953584839018504E-4</v>
      </c>
      <c r="X15730" s="1">
        <v>6.1487341148775603E-56</v>
      </c>
    </row>
    <row r="15731" spans="2:24" x14ac:dyDescent="0.3">
      <c r="B15731">
        <v>15730</v>
      </c>
      <c r="C15731">
        <v>0.99996626196871397</v>
      </c>
      <c r="D15731" s="1">
        <v>3.3738026080443701E-5</v>
      </c>
      <c r="E15731" s="1">
        <v>5.2054612206392898E-12</v>
      </c>
      <c r="F15731" s="1">
        <v>1.7562791176264899E-16</v>
      </c>
      <c r="H15731">
        <v>15730</v>
      </c>
      <c r="I15731">
        <v>0.99999999997896405</v>
      </c>
      <c r="J15731" s="1">
        <v>2.10361279482944E-11</v>
      </c>
      <c r="K15731" s="1">
        <v>7.3174219081307605E-18</v>
      </c>
      <c r="L15731" s="1">
        <v>1.53930223514329E-28</v>
      </c>
      <c r="N15731">
        <v>15651</v>
      </c>
      <c r="O15731">
        <v>0.99996626196871397</v>
      </c>
      <c r="P15731" s="1">
        <v>3.3738026080443701E-5</v>
      </c>
      <c r="Q15731" s="1">
        <v>5.2054612206392898E-12</v>
      </c>
      <c r="R15731" s="1">
        <v>1.7562791176264899E-16</v>
      </c>
      <c r="T15731">
        <v>15651</v>
      </c>
      <c r="U15731">
        <v>1</v>
      </c>
      <c r="V15731" s="1">
        <v>1.90962828799756E-58</v>
      </c>
      <c r="W15731" s="1">
        <v>1.1690745189836999E-31</v>
      </c>
      <c r="X15731" s="1">
        <v>2.2324977722284099E-89</v>
      </c>
    </row>
    <row r="15732" spans="2:24" x14ac:dyDescent="0.3">
      <c r="B15732">
        <v>15731</v>
      </c>
      <c r="C15732">
        <v>0.99999999957767405</v>
      </c>
      <c r="D15732" s="1">
        <v>2.1501964485475001E-45</v>
      </c>
      <c r="E15732" s="1">
        <v>4.2232592445950899E-10</v>
      </c>
      <c r="F15732" s="1">
        <v>9.0808370328588296E-55</v>
      </c>
      <c r="H15732">
        <v>15731</v>
      </c>
      <c r="I15732">
        <v>0.999999999999998</v>
      </c>
      <c r="J15732" s="1">
        <v>3.1853206134763898E-60</v>
      </c>
      <c r="K15732" s="1">
        <v>2.3334256170607001E-15</v>
      </c>
      <c r="L15732" s="1">
        <v>7.4327087180373001E-75</v>
      </c>
      <c r="N15732">
        <v>15652</v>
      </c>
      <c r="O15732">
        <v>0.99999999957767405</v>
      </c>
      <c r="P15732" s="1">
        <v>2.1501964485475001E-45</v>
      </c>
      <c r="Q15732" s="1">
        <v>4.2232592445950899E-10</v>
      </c>
      <c r="R15732" s="1">
        <v>9.0808370328588296E-55</v>
      </c>
      <c r="T15732">
        <v>15652</v>
      </c>
      <c r="U15732">
        <v>1</v>
      </c>
      <c r="V15732" s="1">
        <v>3.0989544436303099E-76</v>
      </c>
      <c r="W15732" s="1">
        <v>1.1069306152397399E-84</v>
      </c>
      <c r="X15732" s="1">
        <v>3.4303275488876299E-160</v>
      </c>
    </row>
    <row r="15733" spans="2:24" x14ac:dyDescent="0.3">
      <c r="B15733">
        <v>15732</v>
      </c>
      <c r="C15733">
        <v>1</v>
      </c>
      <c r="D15733" s="1">
        <v>1.4062583230932E-25</v>
      </c>
      <c r="E15733" s="1">
        <v>9.9338846813164703E-43</v>
      </c>
      <c r="F15733" s="1">
        <v>1.39696080137494E-67</v>
      </c>
      <c r="H15733">
        <v>15732</v>
      </c>
      <c r="I15733">
        <v>1</v>
      </c>
      <c r="J15733" s="1">
        <v>2.1971627117926399E-38</v>
      </c>
      <c r="K15733" s="1">
        <v>5.0807320304740702E-51</v>
      </c>
      <c r="L15733" s="1">
        <v>1.11631949659681E-88</v>
      </c>
      <c r="N15733">
        <v>15653</v>
      </c>
      <c r="O15733">
        <v>1</v>
      </c>
      <c r="P15733" s="1">
        <v>1.4062583230932E-25</v>
      </c>
      <c r="Q15733" s="1">
        <v>9.9338846813164703E-43</v>
      </c>
      <c r="R15733" s="1">
        <v>1.39696080137494E-67</v>
      </c>
      <c r="T15733">
        <v>15653</v>
      </c>
      <c r="U15733">
        <v>0.99999999969755304</v>
      </c>
      <c r="V15733" s="1">
        <v>3.0244717024900502E-10</v>
      </c>
      <c r="W15733" s="1">
        <v>1.1971198481177E-19</v>
      </c>
      <c r="X15733" s="1">
        <v>3.6206551062162401E-29</v>
      </c>
    </row>
    <row r="15734" spans="2:24" x14ac:dyDescent="0.3">
      <c r="B15734">
        <v>15733</v>
      </c>
      <c r="C15734">
        <v>1</v>
      </c>
      <c r="D15734" s="1">
        <v>2.2651764466896401E-30</v>
      </c>
      <c r="E15734" s="1">
        <v>7.1248737344414104E-41</v>
      </c>
      <c r="F15734" s="1">
        <v>1.6139096168894401E-70</v>
      </c>
      <c r="H15734">
        <v>15733</v>
      </c>
      <c r="I15734">
        <v>1</v>
      </c>
      <c r="J15734" s="1">
        <v>1.2723328158646901E-46</v>
      </c>
      <c r="K15734" s="1">
        <v>1.07467014041564E-52</v>
      </c>
      <c r="L15734" s="1">
        <v>1.3673380858807299E-98</v>
      </c>
      <c r="N15734">
        <v>15654</v>
      </c>
      <c r="O15734">
        <v>1</v>
      </c>
      <c r="P15734" s="1">
        <v>2.2651764466896401E-30</v>
      </c>
      <c r="Q15734" s="1">
        <v>7.1248737344414104E-41</v>
      </c>
      <c r="R15734" s="1">
        <v>1.6139096168894401E-70</v>
      </c>
      <c r="T15734">
        <v>15654</v>
      </c>
      <c r="U15734">
        <v>1</v>
      </c>
      <c r="V15734" s="1">
        <v>3.97866159141955E-64</v>
      </c>
      <c r="W15734" s="1">
        <v>4.1822025264532901E-16</v>
      </c>
      <c r="X15734" s="1">
        <v>1.6639568559537501E-79</v>
      </c>
    </row>
    <row r="15735" spans="2:24" x14ac:dyDescent="0.3">
      <c r="B15735">
        <v>15734</v>
      </c>
      <c r="C15735">
        <v>8.0530206578720005E-4</v>
      </c>
      <c r="D15735">
        <v>0.99919469793421301</v>
      </c>
      <c r="E15735" s="1">
        <v>1.16650858653571E-48</v>
      </c>
      <c r="F15735" s="1">
        <v>1.4473689367999399E-45</v>
      </c>
      <c r="H15735">
        <v>15734</v>
      </c>
      <c r="I15735">
        <v>0.77633977146404398</v>
      </c>
      <c r="J15735">
        <v>0.22366022853595599</v>
      </c>
      <c r="K15735" s="1">
        <v>4.0448941518659803E-49</v>
      </c>
      <c r="L15735" s="1">
        <v>1.16531702182927E-49</v>
      </c>
      <c r="N15735">
        <v>15655</v>
      </c>
      <c r="O15735">
        <v>8.0530206578720005E-4</v>
      </c>
      <c r="P15735">
        <v>0.99919469793421301</v>
      </c>
      <c r="Q15735" s="1">
        <v>1.16650858653571E-48</v>
      </c>
      <c r="R15735" s="1">
        <v>1.4473689367999399E-45</v>
      </c>
      <c r="T15735">
        <v>15655</v>
      </c>
      <c r="U15735">
        <v>1</v>
      </c>
      <c r="V15735" s="1">
        <v>6.7629011540157104E-40</v>
      </c>
      <c r="W15735" s="1">
        <v>2.0727094861817601E-61</v>
      </c>
      <c r="X15735" s="1">
        <v>1.4017529376038E-100</v>
      </c>
    </row>
    <row r="15736" spans="2:24" x14ac:dyDescent="0.3">
      <c r="B15736">
        <v>15735</v>
      </c>
      <c r="C15736">
        <v>9.2283124349763204E-4</v>
      </c>
      <c r="D15736">
        <v>0.99907716875650199</v>
      </c>
      <c r="E15736" s="1">
        <v>2.7087699755634901E-75</v>
      </c>
      <c r="F15736" s="1">
        <v>2.9325732706464702E-72</v>
      </c>
      <c r="H15736">
        <v>15735</v>
      </c>
      <c r="I15736">
        <v>0.94432930243924795</v>
      </c>
      <c r="J15736">
        <v>5.5670697560751901E-2</v>
      </c>
      <c r="K15736" s="1">
        <v>1.46569178986938E-75</v>
      </c>
      <c r="L15736" s="1">
        <v>8.6406388259189695E-77</v>
      </c>
      <c r="N15736">
        <v>15656</v>
      </c>
      <c r="O15736">
        <v>9.2283124349763204E-4</v>
      </c>
      <c r="P15736">
        <v>0.99907716875650199</v>
      </c>
      <c r="Q15736" s="1">
        <v>2.7087699755634901E-75</v>
      </c>
      <c r="R15736" s="1">
        <v>2.9325732706464702E-72</v>
      </c>
      <c r="T15736">
        <v>15656</v>
      </c>
      <c r="U15736">
        <v>1</v>
      </c>
      <c r="V15736" s="1">
        <v>1.2631328159278801E-45</v>
      </c>
      <c r="W15736" s="1">
        <v>1.93328173949709E-60</v>
      </c>
      <c r="X15736" s="1">
        <v>2.4419916075929101E-105</v>
      </c>
    </row>
    <row r="15737" spans="2:24" x14ac:dyDescent="0.3">
      <c r="B15737">
        <v>15736</v>
      </c>
      <c r="C15737">
        <v>0.99633834859330495</v>
      </c>
      <c r="D15737">
        <v>3.6616514066949799E-3</v>
      </c>
      <c r="E15737" s="1">
        <v>2.9073306776144499E-73</v>
      </c>
      <c r="F15737" s="1">
        <v>1.0684755314742801E-75</v>
      </c>
      <c r="H15737">
        <v>15736</v>
      </c>
      <c r="I15737">
        <v>0.99999999978437903</v>
      </c>
      <c r="J15737" s="1">
        <v>2.1562140467848599E-10</v>
      </c>
      <c r="K15737" s="1">
        <v>3.8534218986219701E-75</v>
      </c>
      <c r="L15737" s="1">
        <v>8.3088024277886403E-85</v>
      </c>
      <c r="N15737">
        <v>15657</v>
      </c>
      <c r="O15737">
        <v>0.99633834859330495</v>
      </c>
      <c r="P15737">
        <v>3.6616514066949799E-3</v>
      </c>
      <c r="Q15737" s="1">
        <v>2.9073306776144499E-73</v>
      </c>
      <c r="R15737" s="1">
        <v>1.0684755314742801E-75</v>
      </c>
      <c r="T15737">
        <v>15657</v>
      </c>
      <c r="U15737">
        <v>5.1326246464897599E-2</v>
      </c>
      <c r="V15737">
        <v>0.94867375353510197</v>
      </c>
      <c r="W15737" s="1">
        <v>6.8577090259486601E-52</v>
      </c>
      <c r="X15737" s="1">
        <v>1.26752470916563E-50</v>
      </c>
    </row>
    <row r="15738" spans="2:24" x14ac:dyDescent="0.3">
      <c r="B15738">
        <v>15737</v>
      </c>
      <c r="C15738">
        <v>0.99992954008008395</v>
      </c>
      <c r="D15738" s="1">
        <v>1.3947227680542599E-76</v>
      </c>
      <c r="E15738" s="1">
        <v>7.0459919916333102E-5</v>
      </c>
      <c r="F15738" s="1">
        <v>9.8278979271598499E-81</v>
      </c>
      <c r="H15738">
        <v>15737</v>
      </c>
      <c r="I15738">
        <v>0.99999998973377802</v>
      </c>
      <c r="J15738" s="1">
        <v>1.00851445699816E-83</v>
      </c>
      <c r="K15738" s="1">
        <v>1.0266222390972901E-8</v>
      </c>
      <c r="L15738" s="1">
        <v>1.0353633806346999E-91</v>
      </c>
      <c r="N15738">
        <v>15658</v>
      </c>
      <c r="O15738">
        <v>0.99992954008008395</v>
      </c>
      <c r="P15738" s="1">
        <v>1.3947227680542599E-76</v>
      </c>
      <c r="Q15738" s="1">
        <v>7.0459919916333102E-5</v>
      </c>
      <c r="R15738" s="1">
        <v>9.8278979271598499E-81</v>
      </c>
      <c r="T15738">
        <v>15658</v>
      </c>
      <c r="U15738">
        <v>0.266195073887529</v>
      </c>
      <c r="V15738">
        <v>0.73380492611247095</v>
      </c>
      <c r="W15738" s="1">
        <v>2.36561710298928E-82</v>
      </c>
      <c r="X15738" s="1">
        <v>6.5211630633062996E-82</v>
      </c>
    </row>
    <row r="15739" spans="2:24" x14ac:dyDescent="0.3">
      <c r="B15739">
        <v>15738</v>
      </c>
      <c r="C15739">
        <v>1</v>
      </c>
      <c r="D15739" s="1">
        <v>1.6468128889140599E-82</v>
      </c>
      <c r="E15739" s="1">
        <v>1.25401748264088E-33</v>
      </c>
      <c r="F15739" s="1">
        <v>2.0651321533365602E-115</v>
      </c>
      <c r="H15739">
        <v>15738</v>
      </c>
      <c r="I15739">
        <v>1</v>
      </c>
      <c r="J15739" s="1">
        <v>8.2662384580883899E-92</v>
      </c>
      <c r="K15739" s="1">
        <v>1.14219577431434E-42</v>
      </c>
      <c r="L15739" s="1">
        <v>9.4416626363032707E-134</v>
      </c>
      <c r="N15739">
        <v>15659</v>
      </c>
      <c r="O15739">
        <v>1</v>
      </c>
      <c r="P15739" s="1">
        <v>1.6468128889140599E-82</v>
      </c>
      <c r="Q15739" s="1">
        <v>1.25401748264088E-33</v>
      </c>
      <c r="R15739" s="1">
        <v>2.0651321533365602E-115</v>
      </c>
      <c r="T15739">
        <v>15659</v>
      </c>
      <c r="U15739">
        <v>0.99999997708414301</v>
      </c>
      <c r="V15739" s="1">
        <v>2.29158565794348E-8</v>
      </c>
      <c r="W15739" s="1">
        <v>6.95408912775313E-75</v>
      </c>
      <c r="X15739" s="1">
        <v>1.5935891274404401E-82</v>
      </c>
    </row>
    <row r="15740" spans="2:24" x14ac:dyDescent="0.3">
      <c r="B15740">
        <v>15739</v>
      </c>
      <c r="C15740">
        <v>1</v>
      </c>
      <c r="D15740" s="1">
        <v>6.0503169226442004E-97</v>
      </c>
      <c r="E15740" s="1">
        <v>5.6992198759004101E-89</v>
      </c>
      <c r="F15740" s="1">
        <v>3.4482086461030403E-185</v>
      </c>
      <c r="H15740">
        <v>15739</v>
      </c>
      <c r="I15740">
        <v>1</v>
      </c>
      <c r="J15740" s="1">
        <v>1.2068567521335799E-110</v>
      </c>
      <c r="K15740" s="1">
        <v>5.1470404076479999E-95</v>
      </c>
      <c r="L15740" s="1">
        <v>6.2117404694743498E-205</v>
      </c>
      <c r="N15740">
        <v>15660</v>
      </c>
      <c r="O15740">
        <v>1</v>
      </c>
      <c r="P15740" s="1">
        <v>6.0503169226442004E-97</v>
      </c>
      <c r="Q15740" s="1">
        <v>5.6992198759004101E-89</v>
      </c>
      <c r="R15740" s="1">
        <v>3.4482086461030403E-185</v>
      </c>
      <c r="T15740">
        <v>15660</v>
      </c>
      <c r="U15740">
        <v>0.99999998769362197</v>
      </c>
      <c r="V15740" s="1">
        <v>7.6198316422219594E-83</v>
      </c>
      <c r="W15740" s="1">
        <v>1.2306377875794899E-8</v>
      </c>
      <c r="X15740" s="1">
        <v>9.3772528693122697E-91</v>
      </c>
    </row>
    <row r="15741" spans="2:24" x14ac:dyDescent="0.3">
      <c r="B15741">
        <v>15740</v>
      </c>
      <c r="C15741">
        <v>1</v>
      </c>
      <c r="D15741" s="1">
        <v>4.5179936590118297E-89</v>
      </c>
      <c r="E15741" s="1">
        <v>1.7739806232559199E-72</v>
      </c>
      <c r="F15741" s="1">
        <v>8.0148332070800997E-161</v>
      </c>
      <c r="H15741">
        <v>15740</v>
      </c>
      <c r="I15741">
        <v>1</v>
      </c>
      <c r="J15741" s="1">
        <v>2.0402437820534E-99</v>
      </c>
      <c r="K15741" s="1">
        <v>3.0749681851379801E-74</v>
      </c>
      <c r="L15741" s="1">
        <v>6.2736847197397999E-173</v>
      </c>
      <c r="N15741">
        <v>15661</v>
      </c>
      <c r="O15741">
        <v>1</v>
      </c>
      <c r="P15741" s="1">
        <v>4.5179936590118297E-89</v>
      </c>
      <c r="Q15741" s="1">
        <v>1.7739806232559199E-72</v>
      </c>
      <c r="R15741" s="1">
        <v>8.0148332070800997E-161</v>
      </c>
      <c r="T15741">
        <v>15661</v>
      </c>
      <c r="U15741">
        <v>1</v>
      </c>
      <c r="V15741" s="1">
        <v>1.43613044702907E-89</v>
      </c>
      <c r="W15741" s="1">
        <v>1.2873547322382599E-47</v>
      </c>
      <c r="X15741" s="1">
        <v>1.8488093270943099E-136</v>
      </c>
    </row>
    <row r="15742" spans="2:24" x14ac:dyDescent="0.3">
      <c r="B15742">
        <v>15741</v>
      </c>
      <c r="C15742">
        <v>1</v>
      </c>
      <c r="D15742" s="1">
        <v>5.5490364387789197E-34</v>
      </c>
      <c r="E15742" s="1">
        <v>7.2501384626640202E-71</v>
      </c>
      <c r="F15742" s="1">
        <v>4.0231282515515201E-104</v>
      </c>
      <c r="H15742">
        <v>15741</v>
      </c>
      <c r="I15742">
        <v>1</v>
      </c>
      <c r="J15742" s="1">
        <v>1.3864974319575799E-49</v>
      </c>
      <c r="K15742" s="1">
        <v>3.1047416014386398E-78</v>
      </c>
      <c r="L15742" s="1">
        <v>4.30471625728655E-127</v>
      </c>
      <c r="N15742">
        <v>15662</v>
      </c>
      <c r="O15742">
        <v>1</v>
      </c>
      <c r="P15742" s="1">
        <v>5.5490364387789197E-34</v>
      </c>
      <c r="Q15742" s="1">
        <v>7.2501384626640202E-71</v>
      </c>
      <c r="R15742" s="1">
        <v>4.0231282515515201E-104</v>
      </c>
      <c r="T15742">
        <v>15662</v>
      </c>
      <c r="U15742">
        <v>1</v>
      </c>
      <c r="V15742" s="1">
        <v>4.9901380912693501E-105</v>
      </c>
      <c r="W15742" s="1">
        <v>4.60379315236497E-98</v>
      </c>
      <c r="X15742" s="1">
        <v>2.2973563573941398E-202</v>
      </c>
    </row>
    <row r="15743" spans="2:24" x14ac:dyDescent="0.3">
      <c r="B15743">
        <v>15742</v>
      </c>
      <c r="C15743">
        <v>1</v>
      </c>
      <c r="D15743" s="1">
        <v>1.17470361440433E-23</v>
      </c>
      <c r="E15743" s="1">
        <v>4.7698584776860399E-53</v>
      </c>
      <c r="F15743" s="1">
        <v>5.6031699939349403E-76</v>
      </c>
      <c r="H15743">
        <v>15742</v>
      </c>
      <c r="I15743">
        <v>1</v>
      </c>
      <c r="J15743" s="1">
        <v>3.90344062407828E-37</v>
      </c>
      <c r="K15743" s="1">
        <v>1.55577395221567E-58</v>
      </c>
      <c r="L15743" s="1">
        <v>6.0728712469614503E-95</v>
      </c>
      <c r="N15743">
        <v>15663</v>
      </c>
      <c r="O15743">
        <v>1</v>
      </c>
      <c r="P15743" s="1">
        <v>1.17470361440433E-23</v>
      </c>
      <c r="Q15743" s="1">
        <v>4.7698584776860399E-53</v>
      </c>
      <c r="R15743" s="1">
        <v>5.6031699939349403E-76</v>
      </c>
      <c r="T15743">
        <v>15663</v>
      </c>
      <c r="U15743">
        <v>1</v>
      </c>
      <c r="V15743" s="1">
        <v>4.6526730184174498E-96</v>
      </c>
      <c r="W15743" s="1">
        <v>4.8226231142486798E-74</v>
      </c>
      <c r="X15743" s="1">
        <v>2.24380884416612E-169</v>
      </c>
    </row>
    <row r="15744" spans="2:24" x14ac:dyDescent="0.3">
      <c r="B15744">
        <v>15743</v>
      </c>
      <c r="C15744">
        <v>0.99999581879346799</v>
      </c>
      <c r="D15744" s="1">
        <v>6.7621314898942E-77</v>
      </c>
      <c r="E15744" s="1">
        <v>4.1812065323236101E-6</v>
      </c>
      <c r="F15744" s="1">
        <v>2.8273986577354202E-82</v>
      </c>
      <c r="H15744">
        <v>15743</v>
      </c>
      <c r="I15744">
        <v>0.99999999755106705</v>
      </c>
      <c r="J15744" s="1">
        <v>1.9556208838680401E-89</v>
      </c>
      <c r="K15744" s="1">
        <v>2.4489328045633199E-9</v>
      </c>
      <c r="L15744" s="1">
        <v>4.7891841475219603E-98</v>
      </c>
      <c r="N15744">
        <v>15664</v>
      </c>
      <c r="O15744">
        <v>0.99999581879346799</v>
      </c>
      <c r="P15744" s="1">
        <v>6.7621314898942E-77</v>
      </c>
      <c r="Q15744" s="1">
        <v>4.1812065323236101E-6</v>
      </c>
      <c r="R15744" s="1">
        <v>2.8273986577354202E-82</v>
      </c>
      <c r="T15744">
        <v>15664</v>
      </c>
      <c r="U15744">
        <v>1</v>
      </c>
      <c r="V15744" s="1">
        <v>5.9430683846814896E-47</v>
      </c>
      <c r="W15744" s="1">
        <v>3.1972925524934798E-85</v>
      </c>
      <c r="X15744" s="1">
        <v>1.9001728285301601E-131</v>
      </c>
    </row>
    <row r="15745" spans="2:24" x14ac:dyDescent="0.3">
      <c r="B15745">
        <v>15744</v>
      </c>
      <c r="C15745">
        <v>1</v>
      </c>
      <c r="D15745" s="1">
        <v>5.0477993399497399E-80</v>
      </c>
      <c r="E15745" s="1">
        <v>7.8328754908438904E-64</v>
      </c>
      <c r="F15745" s="1">
        <v>3.9538783732590198E-143</v>
      </c>
      <c r="H15745">
        <v>15744</v>
      </c>
      <c r="I15745">
        <v>1</v>
      </c>
      <c r="J15745" s="1">
        <v>1.56169255226051E-87</v>
      </c>
      <c r="K15745" s="1">
        <v>4.35376348738026E-76</v>
      </c>
      <c r="L15745" s="1">
        <v>6.7992400125454706E-163</v>
      </c>
      <c r="N15745">
        <v>15665</v>
      </c>
      <c r="O15745">
        <v>1</v>
      </c>
      <c r="P15745" s="1">
        <v>5.0477993399497399E-80</v>
      </c>
      <c r="Q15745" s="1">
        <v>7.8328754908438904E-64</v>
      </c>
      <c r="R15745" s="1">
        <v>3.9538783732590198E-143</v>
      </c>
      <c r="T15745">
        <v>15665</v>
      </c>
      <c r="U15745">
        <v>1</v>
      </c>
      <c r="V15745" s="1">
        <v>1.4609284974594899E-35</v>
      </c>
      <c r="W15745" s="1">
        <v>3.5677081818111302E-62</v>
      </c>
      <c r="X15745" s="1">
        <v>5.2121665534272596E-97</v>
      </c>
    </row>
    <row r="15746" spans="2:24" x14ac:dyDescent="0.3">
      <c r="B15746">
        <v>15745</v>
      </c>
      <c r="C15746">
        <v>0.154506830017617</v>
      </c>
      <c r="D15746" s="1">
        <v>1.4054498787028899E-81</v>
      </c>
      <c r="E15746">
        <v>0.845493169982383</v>
      </c>
      <c r="F15746" s="1">
        <v>7.6909109652975701E-81</v>
      </c>
      <c r="H15746">
        <v>15745</v>
      </c>
      <c r="I15746">
        <v>0.86500710998243502</v>
      </c>
      <c r="J15746" s="1">
        <v>1.5428299893692101E-89</v>
      </c>
      <c r="K15746">
        <v>0.13499289001756501</v>
      </c>
      <c r="L15746" s="1">
        <v>2.4077383488205899E-90</v>
      </c>
      <c r="N15746">
        <v>15666</v>
      </c>
      <c r="O15746">
        <v>0.154506830017617</v>
      </c>
      <c r="P15746" s="1">
        <v>1.4054498787028899E-81</v>
      </c>
      <c r="Q15746">
        <v>0.845493169982383</v>
      </c>
      <c r="R15746" s="1">
        <v>7.6909109652975701E-81</v>
      </c>
      <c r="T15746">
        <v>15666</v>
      </c>
      <c r="U15746">
        <v>0.99999998929524603</v>
      </c>
      <c r="V15746" s="1">
        <v>5.0679820289357305E-91</v>
      </c>
      <c r="W15746" s="1">
        <v>1.0704753554043E-8</v>
      </c>
      <c r="X15746" s="1">
        <v>5.4251499216824803E-99</v>
      </c>
    </row>
    <row r="15747" spans="2:24" x14ac:dyDescent="0.3">
      <c r="B15747">
        <v>15746</v>
      </c>
      <c r="C15747">
        <v>0.99999999997199396</v>
      </c>
      <c r="D15747" s="1">
        <v>2.8005550116582001E-11</v>
      </c>
      <c r="E15747" s="1">
        <v>3.5619174853126497E-79</v>
      </c>
      <c r="F15747" s="1">
        <v>9.9753458648846606E-90</v>
      </c>
      <c r="H15747">
        <v>15746</v>
      </c>
      <c r="I15747">
        <v>1</v>
      </c>
      <c r="J15747" s="1">
        <v>1.12776626973778E-18</v>
      </c>
      <c r="K15747" s="1">
        <v>4.5056520931369899E-84</v>
      </c>
      <c r="L15747" s="1">
        <v>5.0813224538133202E-102</v>
      </c>
      <c r="N15747">
        <v>15667</v>
      </c>
      <c r="O15747">
        <v>0.99999999997199396</v>
      </c>
      <c r="P15747" s="1">
        <v>2.8005550116582001E-11</v>
      </c>
      <c r="Q15747" s="1">
        <v>3.5619174853126497E-79</v>
      </c>
      <c r="R15747" s="1">
        <v>9.9753458648846606E-90</v>
      </c>
      <c r="T15747">
        <v>15667</v>
      </c>
      <c r="U15747">
        <v>1</v>
      </c>
      <c r="V15747" s="1">
        <v>3.8373991234294301E-86</v>
      </c>
      <c r="W15747" s="1">
        <v>9.0576049517612395E-88</v>
      </c>
      <c r="X15747" s="1">
        <v>3.4757645302258596E-173</v>
      </c>
    </row>
    <row r="15748" spans="2:24" x14ac:dyDescent="0.3">
      <c r="B15748">
        <v>15747</v>
      </c>
      <c r="C15748">
        <v>1</v>
      </c>
      <c r="D15748" s="1">
        <v>1.0388675905185E-44</v>
      </c>
      <c r="E15748" s="1">
        <v>2.8045834063052898E-27</v>
      </c>
      <c r="F15748" s="1">
        <v>2.9135908057165501E-71</v>
      </c>
      <c r="H15748">
        <v>15747</v>
      </c>
      <c r="I15748">
        <v>1</v>
      </c>
      <c r="J15748" s="1">
        <v>9.09560098422182E-63</v>
      </c>
      <c r="K15748" s="1">
        <v>4.37239517377829E-35</v>
      </c>
      <c r="L15748" s="1">
        <v>3.9769561846024602E-97</v>
      </c>
      <c r="N15748">
        <v>15668</v>
      </c>
      <c r="O15748">
        <v>1</v>
      </c>
      <c r="P15748" s="1">
        <v>1.0388675905185E-44</v>
      </c>
      <c r="Q15748" s="1">
        <v>2.8045834063052898E-27</v>
      </c>
      <c r="R15748" s="1">
        <v>2.9135908057165501E-71</v>
      </c>
      <c r="T15748">
        <v>15668</v>
      </c>
      <c r="U15748">
        <v>0.420328637683895</v>
      </c>
      <c r="V15748" s="1">
        <v>4.9101673602038901E-88</v>
      </c>
      <c r="W15748">
        <v>0.57967136231610505</v>
      </c>
      <c r="X15748" s="1">
        <v>6.7715666926077605E-88</v>
      </c>
    </row>
    <row r="15749" spans="2:24" x14ac:dyDescent="0.3">
      <c r="B15749">
        <v>15748</v>
      </c>
      <c r="C15749">
        <v>1</v>
      </c>
      <c r="D15749" s="1">
        <v>1.25801977506517E-44</v>
      </c>
      <c r="E15749" s="1">
        <v>4.5303932095380202E-31</v>
      </c>
      <c r="F15749" s="1">
        <v>5.6993242464197998E-75</v>
      </c>
      <c r="H15749">
        <v>15748</v>
      </c>
      <c r="I15749">
        <v>1</v>
      </c>
      <c r="J15749" s="1">
        <v>4.2057890558123699E-61</v>
      </c>
      <c r="K15749" s="1">
        <v>1.7582239871360401E-36</v>
      </c>
      <c r="L15749" s="1">
        <v>7.3947192027635501E-97</v>
      </c>
      <c r="N15749">
        <v>15669</v>
      </c>
      <c r="O15749">
        <v>1</v>
      </c>
      <c r="P15749" s="1">
        <v>1.25801977506517E-44</v>
      </c>
      <c r="Q15749" s="1">
        <v>4.5303932095380202E-31</v>
      </c>
      <c r="R15749" s="1">
        <v>5.6993242464197998E-75</v>
      </c>
      <c r="T15749">
        <v>15669</v>
      </c>
      <c r="U15749">
        <v>1</v>
      </c>
      <c r="V15749" s="1">
        <v>3.2813536747596402E-19</v>
      </c>
      <c r="W15749" s="1">
        <v>2.3578845546878101E-85</v>
      </c>
      <c r="X15749" s="1">
        <v>7.7370531481838405E-104</v>
      </c>
    </row>
    <row r="15750" spans="2:24" x14ac:dyDescent="0.3">
      <c r="B15750">
        <v>15749</v>
      </c>
      <c r="C15750">
        <v>1</v>
      </c>
      <c r="D15750" s="1">
        <v>1.5763102371586201E-79</v>
      </c>
      <c r="E15750" s="1">
        <v>4.5402693166501797E-95</v>
      </c>
      <c r="F15750" s="1">
        <v>7.1568730032928799E-174</v>
      </c>
      <c r="H15750">
        <v>15749</v>
      </c>
      <c r="I15750">
        <v>1</v>
      </c>
      <c r="J15750" s="1">
        <v>2.7531513734988302E-87</v>
      </c>
      <c r="K15750" s="1">
        <v>2.92940974772557E-102</v>
      </c>
      <c r="L15750" s="1">
        <v>8.0651084704915306E-189</v>
      </c>
      <c r="N15750">
        <v>15670</v>
      </c>
      <c r="O15750">
        <v>1</v>
      </c>
      <c r="P15750" s="1">
        <v>1.5763102371586201E-79</v>
      </c>
      <c r="Q15750" s="1">
        <v>4.5402693166501797E-95</v>
      </c>
      <c r="R15750" s="1">
        <v>7.1568730032928799E-174</v>
      </c>
      <c r="T15750">
        <v>15670</v>
      </c>
      <c r="U15750">
        <v>1</v>
      </c>
      <c r="V15750" s="1">
        <v>1.36708387392645E-62</v>
      </c>
      <c r="W15750" s="1">
        <v>2.3528044477269999E-38</v>
      </c>
      <c r="X15750" s="1">
        <v>3.2164810189900201E-100</v>
      </c>
    </row>
    <row r="15751" spans="2:24" x14ac:dyDescent="0.3">
      <c r="B15751">
        <v>15750</v>
      </c>
      <c r="C15751">
        <v>0.999999999999999</v>
      </c>
      <c r="D15751" s="1">
        <v>6.5745460728239201E-82</v>
      </c>
      <c r="E15751" s="1">
        <v>1.03297858923332E-15</v>
      </c>
      <c r="F15751" s="1">
        <v>6.7913653271551105E-97</v>
      </c>
      <c r="H15751">
        <v>15750</v>
      </c>
      <c r="I15751">
        <v>1</v>
      </c>
      <c r="J15751" s="1">
        <v>7.9043224372232303E-91</v>
      </c>
      <c r="K15751" s="1">
        <v>9.0974943772498692E-22</v>
      </c>
      <c r="L15751" s="1">
        <v>7.1909528928608302E-112</v>
      </c>
      <c r="N15751">
        <v>15671</v>
      </c>
      <c r="O15751">
        <v>0.999999999999999</v>
      </c>
      <c r="P15751" s="1">
        <v>6.5745460728239201E-82</v>
      </c>
      <c r="Q15751" s="1">
        <v>1.03297858923332E-15</v>
      </c>
      <c r="R15751" s="1">
        <v>6.7913653271551105E-97</v>
      </c>
      <c r="T15751">
        <v>15671</v>
      </c>
      <c r="U15751">
        <v>1</v>
      </c>
      <c r="V15751" s="1">
        <v>3.5229334021739802E-55</v>
      </c>
      <c r="W15751" s="1">
        <v>1.25402106138649E-41</v>
      </c>
      <c r="X15751" s="1">
        <v>4.4178326841881502E-96</v>
      </c>
    </row>
    <row r="15752" spans="2:24" x14ac:dyDescent="0.3">
      <c r="B15752">
        <v>15751</v>
      </c>
      <c r="C15752">
        <v>1</v>
      </c>
      <c r="D15752" s="1">
        <v>2.1654217872080601E-83</v>
      </c>
      <c r="E15752" s="1">
        <v>1.32701138852127E-21</v>
      </c>
      <c r="F15752" s="1">
        <v>2.8735393725771801E-104</v>
      </c>
      <c r="H15752">
        <v>15751</v>
      </c>
      <c r="I15752">
        <v>1</v>
      </c>
      <c r="J15752" s="1">
        <v>9.5672237116726208E-93</v>
      </c>
      <c r="K15752" s="1">
        <v>1.2903322406542699E-28</v>
      </c>
      <c r="L15752" s="1">
        <v>1.23448972087232E-120</v>
      </c>
      <c r="N15752">
        <v>15672</v>
      </c>
      <c r="O15752">
        <v>1</v>
      </c>
      <c r="P15752" s="1">
        <v>2.1654217872080601E-83</v>
      </c>
      <c r="Q15752" s="1">
        <v>1.32701138852127E-21</v>
      </c>
      <c r="R15752" s="1">
        <v>2.8735393725771801E-104</v>
      </c>
      <c r="T15752">
        <v>15672</v>
      </c>
      <c r="U15752">
        <v>1</v>
      </c>
      <c r="V15752" s="1">
        <v>2.7744755170364799E-86</v>
      </c>
      <c r="W15752" s="1">
        <v>2.6770299309124101E-106</v>
      </c>
      <c r="X15752" s="1">
        <v>7.4273540016903597E-192</v>
      </c>
    </row>
    <row r="15753" spans="2:24" x14ac:dyDescent="0.3">
      <c r="B15753">
        <v>15752</v>
      </c>
      <c r="C15753">
        <v>1.7518026638529899E-3</v>
      </c>
      <c r="D15753" s="1">
        <v>1.1354630734703001E-54</v>
      </c>
      <c r="E15753">
        <v>0.998248197336147</v>
      </c>
      <c r="F15753" s="1">
        <v>6.4703290480245901E-52</v>
      </c>
      <c r="H15753">
        <v>15752</v>
      </c>
      <c r="I15753">
        <v>1.63343729026936E-2</v>
      </c>
      <c r="J15753" s="1">
        <v>2.1485251164393601E-68</v>
      </c>
      <c r="K15753">
        <v>0.98366562709730598</v>
      </c>
      <c r="L15753" s="1">
        <v>1.2938545719426501E-66</v>
      </c>
      <c r="N15753">
        <v>15673</v>
      </c>
      <c r="O15753">
        <v>1.7518026638529899E-3</v>
      </c>
      <c r="P15753" s="1">
        <v>1.1354630734703001E-54</v>
      </c>
      <c r="Q15753">
        <v>0.998248197336147</v>
      </c>
      <c r="R15753" s="1">
        <v>6.4703290480245901E-52</v>
      </c>
      <c r="T15753">
        <v>15673</v>
      </c>
      <c r="U15753">
        <v>1</v>
      </c>
      <c r="V15753" s="1">
        <v>1.95562088865721E-89</v>
      </c>
      <c r="W15753" s="1">
        <v>2.0614859126790701E-22</v>
      </c>
      <c r="X15753" s="1">
        <v>4.0314849125077799E-111</v>
      </c>
    </row>
    <row r="15754" spans="2:24" x14ac:dyDescent="0.3">
      <c r="B15754">
        <v>15753</v>
      </c>
      <c r="C15754">
        <v>1</v>
      </c>
      <c r="D15754" s="1">
        <v>4.3877803819332499E-89</v>
      </c>
      <c r="E15754" s="1">
        <v>2.4338499490001301E-26</v>
      </c>
      <c r="F15754" s="1">
        <v>1.0679199058792001E-114</v>
      </c>
      <c r="H15754">
        <v>15753</v>
      </c>
      <c r="I15754">
        <v>1</v>
      </c>
      <c r="J15754" s="1">
        <v>8.2934564501927597E-100</v>
      </c>
      <c r="K15754" s="1">
        <v>9.9358724620126795E-36</v>
      </c>
      <c r="L15754" s="1">
        <v>8.2402725558371698E-135</v>
      </c>
      <c r="N15754">
        <v>15674</v>
      </c>
      <c r="O15754">
        <v>1</v>
      </c>
      <c r="P15754" s="1">
        <v>4.3877803819332499E-89</v>
      </c>
      <c r="Q15754" s="1">
        <v>2.4338499490001301E-26</v>
      </c>
      <c r="R15754" s="1">
        <v>1.0679199058792001E-114</v>
      </c>
      <c r="T15754">
        <v>15674</v>
      </c>
      <c r="U15754">
        <v>1</v>
      </c>
      <c r="V15754" s="1">
        <v>5.26143455597606E-91</v>
      </c>
      <c r="W15754" s="1">
        <v>3.8056001109028397E-33</v>
      </c>
      <c r="X15754" s="1">
        <v>2.0022915929730502E-123</v>
      </c>
    </row>
    <row r="15755" spans="2:24" x14ac:dyDescent="0.3">
      <c r="B15755">
        <v>15754</v>
      </c>
      <c r="C15755">
        <v>1</v>
      </c>
      <c r="D15755" s="1">
        <v>2.40731723443968E-88</v>
      </c>
      <c r="E15755" s="1">
        <v>3.8593222601496098E-92</v>
      </c>
      <c r="F15755" s="1">
        <v>9.2906129901148698E-180</v>
      </c>
      <c r="H15755">
        <v>15754</v>
      </c>
      <c r="I15755">
        <v>1</v>
      </c>
      <c r="J15755" s="1">
        <v>1.7319744158116401E-100</v>
      </c>
      <c r="K15755" s="1">
        <v>1.08993168507272E-98</v>
      </c>
      <c r="L15755" s="1">
        <v>1.8877337935284101E-198</v>
      </c>
      <c r="N15755">
        <v>15675</v>
      </c>
      <c r="O15755">
        <v>1</v>
      </c>
      <c r="P15755" s="1">
        <v>2.40731723443968E-88</v>
      </c>
      <c r="Q15755" s="1">
        <v>3.8593222601496098E-92</v>
      </c>
      <c r="R15755" s="1">
        <v>9.2906129901148698E-180</v>
      </c>
      <c r="T15755">
        <v>15675</v>
      </c>
      <c r="U15755">
        <v>2.1775257636024799E-3</v>
      </c>
      <c r="V15755" s="1">
        <v>2.9887627851879703E-76</v>
      </c>
      <c r="W15755">
        <v>0.99782247423639803</v>
      </c>
      <c r="X15755" s="1">
        <v>1.36956114461218E-73</v>
      </c>
    </row>
    <row r="15756" spans="2:24" x14ac:dyDescent="0.3">
      <c r="B15756">
        <v>15755</v>
      </c>
      <c r="C15756">
        <v>0.99999999810387596</v>
      </c>
      <c r="D15756" s="1">
        <v>5.15230830652893E-72</v>
      </c>
      <c r="E15756" s="1">
        <v>1.89612406965381E-9</v>
      </c>
      <c r="F15756" s="1">
        <v>9.7694158128107807E-81</v>
      </c>
      <c r="H15756">
        <v>15755</v>
      </c>
      <c r="I15756">
        <v>0.99999999999995903</v>
      </c>
      <c r="J15756" s="1">
        <v>1.20244643100492E-75</v>
      </c>
      <c r="K15756" s="1">
        <v>4.0687958322068402E-14</v>
      </c>
      <c r="L15756" s="1">
        <v>4.8925090269250098E-89</v>
      </c>
      <c r="N15756">
        <v>15676</v>
      </c>
      <c r="O15756">
        <v>0.99999999810387596</v>
      </c>
      <c r="P15756" s="1">
        <v>5.15230830652893E-72</v>
      </c>
      <c r="Q15756" s="1">
        <v>1.89612406965381E-9</v>
      </c>
      <c r="R15756" s="1">
        <v>9.7694158128107807E-81</v>
      </c>
      <c r="T15756">
        <v>15676</v>
      </c>
      <c r="U15756">
        <v>1</v>
      </c>
      <c r="V15756" s="1">
        <v>5.0477993399496799E-98</v>
      </c>
      <c r="W15756" s="1">
        <v>5.5037781833278001E-40</v>
      </c>
      <c r="X15756" s="1">
        <v>2.7781967881031502E-137</v>
      </c>
    </row>
    <row r="15757" spans="2:24" x14ac:dyDescent="0.3">
      <c r="B15757">
        <v>15756</v>
      </c>
      <c r="C15757">
        <v>0.99967254009869799</v>
      </c>
      <c r="D15757" s="1">
        <v>3.6576745839700598E-11</v>
      </c>
      <c r="E15757">
        <v>3.2745986471344201E-4</v>
      </c>
      <c r="F15757" s="1">
        <v>1.19813396526265E-14</v>
      </c>
      <c r="H15757">
        <v>15756</v>
      </c>
      <c r="I15757">
        <v>0.99999980140427502</v>
      </c>
      <c r="J15757" s="1">
        <v>4.5020725566907498E-18</v>
      </c>
      <c r="K15757" s="1">
        <v>1.9859572544006199E-7</v>
      </c>
      <c r="L15757" s="1">
        <v>8.9409254294275192E-25</v>
      </c>
      <c r="N15757">
        <v>15677</v>
      </c>
      <c r="O15757">
        <v>0.99967254009869799</v>
      </c>
      <c r="P15757" s="1">
        <v>3.6576745839700598E-11</v>
      </c>
      <c r="Q15757">
        <v>3.2745986471344201E-4</v>
      </c>
      <c r="R15757" s="1">
        <v>1.19813396526265E-14</v>
      </c>
      <c r="T15757">
        <v>15677</v>
      </c>
      <c r="U15757">
        <v>1</v>
      </c>
      <c r="V15757" s="1">
        <v>1.4710682676105E-97</v>
      </c>
      <c r="W15757" s="1">
        <v>6.3436359683038103E-102</v>
      </c>
      <c r="X15757" s="1">
        <v>9.3319215742443709E-199</v>
      </c>
    </row>
    <row r="15758" spans="2:24" x14ac:dyDescent="0.3">
      <c r="B15758">
        <v>15757</v>
      </c>
      <c r="C15758">
        <v>1</v>
      </c>
      <c r="D15758" s="1">
        <v>5.7566277647912001E-19</v>
      </c>
      <c r="E15758" s="1">
        <v>6.3428848412070502E-17</v>
      </c>
      <c r="F15758" s="1">
        <v>3.6513626985765701E-35</v>
      </c>
      <c r="H15758">
        <v>15757</v>
      </c>
      <c r="I15758">
        <v>1</v>
      </c>
      <c r="J15758" s="1">
        <v>5.12316808295351E-29</v>
      </c>
      <c r="K15758" s="1">
        <v>8.1645969666473596E-24</v>
      </c>
      <c r="L15758" s="1">
        <v>4.1828602589706798E-52</v>
      </c>
      <c r="N15758">
        <v>15678</v>
      </c>
      <c r="O15758">
        <v>1</v>
      </c>
      <c r="P15758" s="1">
        <v>5.7566277647912001E-19</v>
      </c>
      <c r="Q15758" s="1">
        <v>6.3428848412070502E-17</v>
      </c>
      <c r="R15758" s="1">
        <v>3.6513626985765701E-35</v>
      </c>
      <c r="T15758">
        <v>15678</v>
      </c>
      <c r="U15758">
        <v>1</v>
      </c>
      <c r="V15758" s="1">
        <v>1.20244640820224E-75</v>
      </c>
      <c r="W15758" s="1">
        <v>4.6865058130358695E-16</v>
      </c>
      <c r="X15758" s="1">
        <v>5.6352720819038897E-91</v>
      </c>
    </row>
    <row r="15759" spans="2:24" x14ac:dyDescent="0.3">
      <c r="B15759">
        <v>15758</v>
      </c>
      <c r="C15759">
        <v>5.2240485293106501E-2</v>
      </c>
      <c r="D15759">
        <v>0.94775950448078405</v>
      </c>
      <c r="E15759" s="1">
        <v>5.3421691720680098E-10</v>
      </c>
      <c r="F15759" s="1">
        <v>9.6918923684650499E-9</v>
      </c>
      <c r="H15759">
        <v>15758</v>
      </c>
      <c r="I15759">
        <v>0.99975002982111105</v>
      </c>
      <c r="J15759">
        <v>2.4997017849016001E-4</v>
      </c>
      <c r="K15759" s="1">
        <v>3.9896860487921301E-13</v>
      </c>
      <c r="L15759" s="1">
        <v>9.9755189196115395E-17</v>
      </c>
      <c r="N15759">
        <v>15679</v>
      </c>
      <c r="O15759">
        <v>5.2240485293106501E-2</v>
      </c>
      <c r="P15759">
        <v>0.94775950448078405</v>
      </c>
      <c r="Q15759" s="1">
        <v>5.3421691720680098E-10</v>
      </c>
      <c r="R15759" s="1">
        <v>9.6918923684650499E-9</v>
      </c>
      <c r="T15759">
        <v>15679</v>
      </c>
      <c r="U15759">
        <v>0.99999879586580598</v>
      </c>
      <c r="V15759" s="1">
        <v>8.4783490756021696E-19</v>
      </c>
      <c r="W15759" s="1">
        <v>1.2041341937905499E-6</v>
      </c>
      <c r="X15759" s="1">
        <v>1.02090823219302E-24</v>
      </c>
    </row>
    <row r="15760" spans="2:24" x14ac:dyDescent="0.3">
      <c r="B15760">
        <v>15759</v>
      </c>
      <c r="C15760">
        <v>1.07641019082941E-2</v>
      </c>
      <c r="D15760">
        <v>0.98923589809170198</v>
      </c>
      <c r="E15760" s="1">
        <v>3.6408018865465899E-17</v>
      </c>
      <c r="F15760" s="1">
        <v>3.3459474415015698E-15</v>
      </c>
      <c r="H15760">
        <v>15759</v>
      </c>
      <c r="I15760">
        <v>0.99817911149400096</v>
      </c>
      <c r="J15760">
        <v>1.8208885059993699E-3</v>
      </c>
      <c r="K15760" s="1">
        <v>1.9183113785342701E-21</v>
      </c>
      <c r="L15760" s="1">
        <v>3.49940316309839E-24</v>
      </c>
      <c r="N15760">
        <v>15680</v>
      </c>
      <c r="O15760">
        <v>1.07641019082941E-2</v>
      </c>
      <c r="P15760">
        <v>0.98923589809170198</v>
      </c>
      <c r="Q15760" s="1">
        <v>3.6408018865465899E-17</v>
      </c>
      <c r="R15760" s="1">
        <v>3.3459474415015698E-15</v>
      </c>
      <c r="T15760">
        <v>15680</v>
      </c>
      <c r="U15760">
        <v>1</v>
      </c>
      <c r="V15760" s="1">
        <v>1.1577707959671999E-31</v>
      </c>
      <c r="W15760" s="1">
        <v>1.1543864321832501E-26</v>
      </c>
      <c r="X15760" s="1">
        <v>1.3365148984425399E-57</v>
      </c>
    </row>
    <row r="15761" spans="2:24" x14ac:dyDescent="0.3">
      <c r="B15761">
        <v>15760</v>
      </c>
      <c r="C15761" s="1">
        <v>7.6722112373033402E-10</v>
      </c>
      <c r="D15761">
        <v>1.0175414690606101E-3</v>
      </c>
      <c r="E15761" s="1">
        <v>7.5322715510372096E-7</v>
      </c>
      <c r="F15761">
        <v>0.99898170453656299</v>
      </c>
      <c r="H15761">
        <v>15760</v>
      </c>
      <c r="I15761" s="1">
        <v>3.6739345843758401E-6</v>
      </c>
      <c r="J15761">
        <v>4.5977399665435202E-2</v>
      </c>
      <c r="K15761" s="1">
        <v>7.6227083306913194E-5</v>
      </c>
      <c r="L15761">
        <v>0.95394269931667397</v>
      </c>
      <c r="N15761">
        <v>15681</v>
      </c>
      <c r="O15761" s="1">
        <v>7.6722112373033402E-10</v>
      </c>
      <c r="P15761">
        <v>1.0175414690606101E-3</v>
      </c>
      <c r="Q15761" s="1">
        <v>7.5322715510372096E-7</v>
      </c>
      <c r="R15761">
        <v>0.99898170453656299</v>
      </c>
      <c r="T15761">
        <v>15681</v>
      </c>
      <c r="U15761">
        <v>0.99588638281379105</v>
      </c>
      <c r="V15761">
        <v>4.1136171859343998E-3</v>
      </c>
      <c r="W15761" s="1">
        <v>2.7388928764066599E-13</v>
      </c>
      <c r="X15761" s="1">
        <v>1.1313295373099201E-15</v>
      </c>
    </row>
    <row r="15762" spans="2:24" x14ac:dyDescent="0.3">
      <c r="B15762">
        <v>15761</v>
      </c>
      <c r="C15762" s="1">
        <v>3.7803107693807197E-5</v>
      </c>
      <c r="D15762" s="1">
        <v>1.1673829497012101E-70</v>
      </c>
      <c r="E15762">
        <v>0.99996219689230603</v>
      </c>
      <c r="F15762" s="1">
        <v>3.0879440612473001E-66</v>
      </c>
      <c r="H15762">
        <v>15761</v>
      </c>
      <c r="I15762">
        <v>1.11082356914618E-2</v>
      </c>
      <c r="J15762" s="1">
        <v>1.8835936998534902E-71</v>
      </c>
      <c r="K15762">
        <v>0.98889176430853798</v>
      </c>
      <c r="L15762" s="1">
        <v>1.67683721233992E-69</v>
      </c>
      <c r="N15762">
        <v>15682</v>
      </c>
      <c r="O15762" s="1">
        <v>3.7803107693807197E-5</v>
      </c>
      <c r="P15762" s="1">
        <v>1.1673829497012101E-70</v>
      </c>
      <c r="Q15762">
        <v>0.99996219689230603</v>
      </c>
      <c r="R15762" s="1">
        <v>3.0879440612473001E-66</v>
      </c>
      <c r="T15762">
        <v>15682</v>
      </c>
      <c r="U15762">
        <v>0.98237292679391397</v>
      </c>
      <c r="V15762">
        <v>1.76270732060856E-2</v>
      </c>
      <c r="W15762" s="1">
        <v>1.34877894705936E-24</v>
      </c>
      <c r="X15762" s="1">
        <v>2.42016291269701E-26</v>
      </c>
    </row>
    <row r="15763" spans="2:24" x14ac:dyDescent="0.3">
      <c r="B15763">
        <v>15762</v>
      </c>
      <c r="C15763">
        <v>5.2360833987007496E-4</v>
      </c>
      <c r="D15763">
        <v>1.8182498169255401E-3</v>
      </c>
      <c r="E15763">
        <v>0.223063092823335</v>
      </c>
      <c r="F15763">
        <v>0.77459504901986898</v>
      </c>
      <c r="H15763">
        <v>15762</v>
      </c>
      <c r="I15763">
        <v>9.7019988371739294E-2</v>
      </c>
      <c r="J15763">
        <v>4.6459380969977101E-4</v>
      </c>
      <c r="K15763">
        <v>0.89821419328751995</v>
      </c>
      <c r="L15763">
        <v>4.30122453104118E-3</v>
      </c>
      <c r="N15763">
        <v>15683</v>
      </c>
      <c r="O15763">
        <v>5.2360833987007496E-4</v>
      </c>
      <c r="P15763">
        <v>1.8182498169255401E-3</v>
      </c>
      <c r="Q15763">
        <v>0.223063092823335</v>
      </c>
      <c r="R15763">
        <v>0.77459504901986898</v>
      </c>
      <c r="T15763">
        <v>15683</v>
      </c>
      <c r="U15763" s="1">
        <v>5.8493909037454502E-8</v>
      </c>
      <c r="V15763">
        <v>5.74917697836007E-3</v>
      </c>
      <c r="W15763" s="1">
        <v>1.01157126127852E-5</v>
      </c>
      <c r="X15763">
        <v>0.99424064881511798</v>
      </c>
    </row>
    <row r="15764" spans="2:24" x14ac:dyDescent="0.3">
      <c r="B15764">
        <v>15763</v>
      </c>
      <c r="C15764">
        <v>1</v>
      </c>
      <c r="D15764" s="1">
        <v>5.3184531159550701E-39</v>
      </c>
      <c r="E15764" s="1">
        <v>2.1227763512122499E-62</v>
      </c>
      <c r="F15764" s="1">
        <v>1.12898864995805E-100</v>
      </c>
      <c r="H15764">
        <v>15763</v>
      </c>
      <c r="I15764">
        <v>1</v>
      </c>
      <c r="J15764" s="1">
        <v>4.8327585057308999E-51</v>
      </c>
      <c r="K15764" s="1">
        <v>2.6375032581221099E-68</v>
      </c>
      <c r="L15764" s="1">
        <v>1.27464163045826E-118</v>
      </c>
      <c r="N15764">
        <v>15684</v>
      </c>
      <c r="O15764">
        <v>1</v>
      </c>
      <c r="P15764" s="1">
        <v>5.3184531159550701E-39</v>
      </c>
      <c r="Q15764" s="1">
        <v>2.1227763512122499E-62</v>
      </c>
      <c r="R15764" s="1">
        <v>1.12898864995805E-100</v>
      </c>
      <c r="T15764">
        <v>15684</v>
      </c>
      <c r="U15764">
        <v>4.0019932036964098E-4</v>
      </c>
      <c r="V15764" s="1">
        <v>2.7167034948253699E-72</v>
      </c>
      <c r="W15764">
        <v>0.99959980067962995</v>
      </c>
      <c r="X15764" s="1">
        <v>6.7856593794932901E-69</v>
      </c>
    </row>
    <row r="15765" spans="2:24" x14ac:dyDescent="0.3">
      <c r="B15765">
        <v>15764</v>
      </c>
      <c r="C15765">
        <v>1</v>
      </c>
      <c r="D15765" s="1">
        <v>1.36875534278412E-19</v>
      </c>
      <c r="E15765" s="1">
        <v>2.2404373824419301E-34</v>
      </c>
      <c r="F15765" s="1">
        <v>3.0666106373906698E-53</v>
      </c>
      <c r="H15765">
        <v>15764</v>
      </c>
      <c r="I15765">
        <v>1</v>
      </c>
      <c r="J15765" s="1">
        <v>1.6621698188143699E-31</v>
      </c>
      <c r="K15765" s="1">
        <v>2.9025781962364899E-43</v>
      </c>
      <c r="L15765" s="1">
        <v>4.8245778745329601E-74</v>
      </c>
      <c r="N15765">
        <v>15685</v>
      </c>
      <c r="O15765">
        <v>1</v>
      </c>
      <c r="P15765" s="1">
        <v>1.36875534278412E-19</v>
      </c>
      <c r="Q15765" s="1">
        <v>2.2404373824419301E-34</v>
      </c>
      <c r="R15765" s="1">
        <v>3.0666106373906698E-53</v>
      </c>
      <c r="T15765">
        <v>15685</v>
      </c>
      <c r="U15765">
        <v>6.7720443253419397E-3</v>
      </c>
      <c r="V15765">
        <v>9.1277607866108396E-4</v>
      </c>
      <c r="W15765">
        <v>0.87445145464079899</v>
      </c>
      <c r="X15765">
        <v>0.11786372495519799</v>
      </c>
    </row>
    <row r="15766" spans="2:24" x14ac:dyDescent="0.3">
      <c r="B15766">
        <v>15765</v>
      </c>
      <c r="C15766">
        <v>0.96511378484312504</v>
      </c>
      <c r="D15766">
        <v>3.4885036596801901E-2</v>
      </c>
      <c r="E15766" s="1">
        <v>1.13744591322875E-6</v>
      </c>
      <c r="F15766" s="1">
        <v>4.1114159732282E-8</v>
      </c>
      <c r="H15766">
        <v>15765</v>
      </c>
      <c r="I15766">
        <v>0.99999964730861501</v>
      </c>
      <c r="J15766" s="1">
        <v>3.5236635068500599E-7</v>
      </c>
      <c r="K15766" s="1">
        <v>3.2503370411375401E-10</v>
      </c>
      <c r="L15766" s="1">
        <v>1.1453098056228401E-16</v>
      </c>
      <c r="N15766">
        <v>15686</v>
      </c>
      <c r="O15766">
        <v>0.96511378484312504</v>
      </c>
      <c r="P15766">
        <v>3.4885036596801901E-2</v>
      </c>
      <c r="Q15766" s="1">
        <v>1.13744591322875E-6</v>
      </c>
      <c r="R15766" s="1">
        <v>4.1114159732282E-8</v>
      </c>
      <c r="T15766">
        <v>15686</v>
      </c>
      <c r="U15766">
        <v>1</v>
      </c>
      <c r="V15766" s="1">
        <v>1.80980323948507E-55</v>
      </c>
      <c r="W15766" s="1">
        <v>5.0758706400152101E-73</v>
      </c>
      <c r="X15766" s="1">
        <v>9.1863271275066502E-128</v>
      </c>
    </row>
    <row r="15767" spans="2:24" x14ac:dyDescent="0.3">
      <c r="B15767">
        <v>15766</v>
      </c>
      <c r="C15767">
        <v>0.99996278032708297</v>
      </c>
      <c r="D15767" s="1">
        <v>3.7219672549554003E-5</v>
      </c>
      <c r="E15767" s="1">
        <v>3.67125605587896E-13</v>
      </c>
      <c r="F15767" s="1">
        <v>1.3664803424052099E-17</v>
      </c>
      <c r="H15767">
        <v>15766</v>
      </c>
      <c r="I15767">
        <v>0.99999999998523004</v>
      </c>
      <c r="J15767" s="1">
        <v>1.4770042244096801E-11</v>
      </c>
      <c r="K15767" s="1">
        <v>2.0533418429561E-19</v>
      </c>
      <c r="L15767" s="1">
        <v>3.0327945762481101E-30</v>
      </c>
      <c r="N15767">
        <v>15687</v>
      </c>
      <c r="O15767">
        <v>0.99996278032708297</v>
      </c>
      <c r="P15767" s="1">
        <v>3.7219672549554003E-5</v>
      </c>
      <c r="Q15767" s="1">
        <v>3.67125605587896E-13</v>
      </c>
      <c r="R15767" s="1">
        <v>1.3664803424052099E-17</v>
      </c>
      <c r="T15767">
        <v>15687</v>
      </c>
      <c r="U15767">
        <v>1</v>
      </c>
      <c r="V15767" s="1">
        <v>1.67658198125375E-32</v>
      </c>
      <c r="W15767" s="1">
        <v>2.2336326616110999E-50</v>
      </c>
      <c r="X15767" s="1">
        <v>3.7448682731970301E-82</v>
      </c>
    </row>
    <row r="15768" spans="2:24" x14ac:dyDescent="0.3">
      <c r="B15768">
        <v>15767</v>
      </c>
      <c r="C15768">
        <v>0.89075001808048104</v>
      </c>
      <c r="D15768" s="1">
        <v>1.40723309495889E-8</v>
      </c>
      <c r="E15768">
        <v>0.10924996612122501</v>
      </c>
      <c r="F15768" s="1">
        <v>1.7259631190379E-9</v>
      </c>
      <c r="H15768">
        <v>15767</v>
      </c>
      <c r="I15768">
        <v>0.98006604274064302</v>
      </c>
      <c r="J15768" s="1">
        <v>8.6017247423494893E-15</v>
      </c>
      <c r="K15768">
        <v>1.99339572593485E-2</v>
      </c>
      <c r="L15768" s="1">
        <v>1.7495393768688201E-16</v>
      </c>
      <c r="N15768">
        <v>15688</v>
      </c>
      <c r="O15768">
        <v>0.89075001808048104</v>
      </c>
      <c r="P15768" s="1">
        <v>1.40723309495889E-8</v>
      </c>
      <c r="Q15768">
        <v>0.10924996612122501</v>
      </c>
      <c r="R15768" s="1">
        <v>1.7259631190379E-9</v>
      </c>
      <c r="T15768">
        <v>15688</v>
      </c>
      <c r="U15768">
        <v>0.99999301840079802</v>
      </c>
      <c r="V15768" s="1">
        <v>6.9806975931064204E-6</v>
      </c>
      <c r="W15768" s="1">
        <v>9.0160267601897505E-10</v>
      </c>
      <c r="X15768" s="1">
        <v>6.2938595716289301E-15</v>
      </c>
    </row>
    <row r="15769" spans="2:24" x14ac:dyDescent="0.3">
      <c r="B15769">
        <v>15768</v>
      </c>
      <c r="C15769">
        <v>1</v>
      </c>
      <c r="D15769" s="1">
        <v>1.8612360415895301E-48</v>
      </c>
      <c r="E15769" s="1">
        <v>1.03542192967785E-16</v>
      </c>
      <c r="F15769" s="1">
        <v>1.9271646137685901E-64</v>
      </c>
      <c r="H15769">
        <v>15768</v>
      </c>
      <c r="I15769">
        <v>1</v>
      </c>
      <c r="J15769" s="1">
        <v>8.2216222982316602E-54</v>
      </c>
      <c r="K15769" s="1">
        <v>9.5791301926759997E-24</v>
      </c>
      <c r="L15769" s="1">
        <v>7.87559903897692E-77</v>
      </c>
      <c r="N15769">
        <v>15689</v>
      </c>
      <c r="O15769">
        <v>1</v>
      </c>
      <c r="P15769" s="1">
        <v>1.8612360415895301E-48</v>
      </c>
      <c r="Q15769" s="1">
        <v>1.03542192967785E-16</v>
      </c>
      <c r="R15769" s="1">
        <v>1.9271646137685901E-64</v>
      </c>
      <c r="T15769">
        <v>15689</v>
      </c>
      <c r="U15769">
        <v>0.99999999997058497</v>
      </c>
      <c r="V15769" s="1">
        <v>2.94152105857852E-11</v>
      </c>
      <c r="W15769" s="1">
        <v>6.63979534588138E-21</v>
      </c>
      <c r="X15769" s="1">
        <v>1.9531097835136301E-31</v>
      </c>
    </row>
    <row r="15770" spans="2:24" x14ac:dyDescent="0.3">
      <c r="B15770">
        <v>15769</v>
      </c>
      <c r="C15770">
        <v>1</v>
      </c>
      <c r="D15770" s="1">
        <v>7.3138076036624905E-43</v>
      </c>
      <c r="E15770" s="1">
        <v>5.2601015317047699E-45</v>
      </c>
      <c r="F15770" s="1">
        <v>3.8471370578619101E-87</v>
      </c>
      <c r="H15770">
        <v>15769</v>
      </c>
      <c r="I15770">
        <v>1</v>
      </c>
      <c r="J15770" s="1">
        <v>9.0894409579304701E-51</v>
      </c>
      <c r="K15770" s="1">
        <v>1.66705721395743E-52</v>
      </c>
      <c r="L15770" s="1">
        <v>1.51526181197582E-102</v>
      </c>
      <c r="N15770">
        <v>15690</v>
      </c>
      <c r="O15770">
        <v>1</v>
      </c>
      <c r="P15770" s="1">
        <v>7.3138076036624905E-43</v>
      </c>
      <c r="Q15770" s="1">
        <v>5.2601015317047699E-45</v>
      </c>
      <c r="R15770" s="1">
        <v>3.8471370578619101E-87</v>
      </c>
      <c r="T15770">
        <v>15690</v>
      </c>
      <c r="U15770">
        <v>0.94715027042974798</v>
      </c>
      <c r="V15770" s="1">
        <v>4.26750255615294E-14</v>
      </c>
      <c r="W15770">
        <v>5.2849729570207303E-2</v>
      </c>
      <c r="X15770" s="1">
        <v>2.3812098573388901E-15</v>
      </c>
    </row>
    <row r="15771" spans="2:24" x14ac:dyDescent="0.3">
      <c r="B15771">
        <v>15770</v>
      </c>
      <c r="C15771">
        <v>1</v>
      </c>
      <c r="D15771" s="1">
        <v>5.1414344169202905E-69</v>
      </c>
      <c r="E15771" s="1">
        <v>1.1613851607978E-46</v>
      </c>
      <c r="F15771" s="1">
        <v>5.9711856370263003E-115</v>
      </c>
      <c r="H15771">
        <v>15770</v>
      </c>
      <c r="I15771">
        <v>1</v>
      </c>
      <c r="J15771" s="1">
        <v>7.1482063653946901E-71</v>
      </c>
      <c r="K15771" s="1">
        <v>5.8146281337815098E-56</v>
      </c>
      <c r="L15771" s="1">
        <v>4.1564161838300098E-126</v>
      </c>
      <c r="N15771">
        <v>15691</v>
      </c>
      <c r="O15771">
        <v>1</v>
      </c>
      <c r="P15771" s="1">
        <v>5.1414344169202905E-69</v>
      </c>
      <c r="Q15771" s="1">
        <v>1.1613851607978E-46</v>
      </c>
      <c r="R15771" s="1">
        <v>5.9711856370263003E-115</v>
      </c>
      <c r="T15771">
        <v>15691</v>
      </c>
      <c r="U15771">
        <v>1</v>
      </c>
      <c r="V15771" s="1">
        <v>7.3153764252704801E-55</v>
      </c>
      <c r="W15771" s="1">
        <v>5.6349078192970498E-26</v>
      </c>
      <c r="X15771" s="1">
        <v>4.12214718198579E-80</v>
      </c>
    </row>
    <row r="15772" spans="2:24" x14ac:dyDescent="0.3">
      <c r="B15772">
        <v>15771</v>
      </c>
      <c r="C15772">
        <v>0.99999918796777998</v>
      </c>
      <c r="D15772" s="1">
        <v>8.1203222032069303E-7</v>
      </c>
      <c r="E15772" s="1">
        <v>4.1759834493183103E-17</v>
      </c>
      <c r="F15772" s="1">
        <v>3.3910358660028003E-23</v>
      </c>
      <c r="H15772">
        <v>15771</v>
      </c>
      <c r="I15772">
        <v>0.99999999997557698</v>
      </c>
      <c r="J15772" s="1">
        <v>2.4423250828514399E-11</v>
      </c>
      <c r="K15772" s="1">
        <v>2.3383839387755099E-24</v>
      </c>
      <c r="L15772" s="1">
        <v>5.7110937471478604E-35</v>
      </c>
      <c r="N15772">
        <v>15692</v>
      </c>
      <c r="O15772">
        <v>0.99999918796777998</v>
      </c>
      <c r="P15772" s="1">
        <v>8.1203222032069303E-7</v>
      </c>
      <c r="Q15772" s="1">
        <v>4.1759834493183103E-17</v>
      </c>
      <c r="R15772" s="1">
        <v>3.3910358660028003E-23</v>
      </c>
      <c r="T15772">
        <v>15692</v>
      </c>
      <c r="U15772">
        <v>1</v>
      </c>
      <c r="V15772" s="1">
        <v>2.2353999622041601E-57</v>
      </c>
      <c r="W15772" s="1">
        <v>3.1275007544900398E-60</v>
      </c>
      <c r="X15772" s="1">
        <v>6.9912150683805204E-117</v>
      </c>
    </row>
    <row r="15773" spans="2:24" x14ac:dyDescent="0.3">
      <c r="B15773">
        <v>15772</v>
      </c>
      <c r="C15773">
        <v>1</v>
      </c>
      <c r="D15773" s="1">
        <v>2.03295436276131E-47</v>
      </c>
      <c r="E15773" s="1">
        <v>1.17704587615557E-20</v>
      </c>
      <c r="F15773" s="1">
        <v>2.39288054910068E-67</v>
      </c>
      <c r="H15773">
        <v>15772</v>
      </c>
      <c r="I15773">
        <v>1</v>
      </c>
      <c r="J15773" s="1">
        <v>9.2733111277833093E-61</v>
      </c>
      <c r="K15773" s="1">
        <v>1.5412087516482701E-28</v>
      </c>
      <c r="L15773" s="1">
        <v>1.42921082668969E-88</v>
      </c>
      <c r="N15773">
        <v>15693</v>
      </c>
      <c r="O15773">
        <v>1</v>
      </c>
      <c r="P15773" s="1">
        <v>2.03295436276131E-47</v>
      </c>
      <c r="Q15773" s="1">
        <v>1.17704587615557E-20</v>
      </c>
      <c r="R15773" s="1">
        <v>2.39288054910068E-67</v>
      </c>
      <c r="T15773">
        <v>15693</v>
      </c>
      <c r="U15773">
        <v>1</v>
      </c>
      <c r="V15773" s="1">
        <v>1.0457891520729001E-70</v>
      </c>
      <c r="W15773" s="1">
        <v>2.2911217432777802E-65</v>
      </c>
      <c r="X15773" s="1">
        <v>2.3960302651982599E-135</v>
      </c>
    </row>
    <row r="15774" spans="2:24" x14ac:dyDescent="0.3">
      <c r="B15774">
        <v>15773</v>
      </c>
      <c r="C15774">
        <v>2.3449555136886801E-2</v>
      </c>
      <c r="D15774" s="1">
        <v>5.5150875714154602E-7</v>
      </c>
      <c r="E15774">
        <v>0.97652692647296402</v>
      </c>
      <c r="F15774" s="1">
        <v>2.2966881392439899E-5</v>
      </c>
      <c r="H15774">
        <v>15773</v>
      </c>
      <c r="I15774">
        <v>0.32986638589599199</v>
      </c>
      <c r="J15774" s="1">
        <v>3.9073926308475198E-12</v>
      </c>
      <c r="K15774">
        <v>0.67013361409216299</v>
      </c>
      <c r="L15774" s="1">
        <v>7.9379871891904395E-12</v>
      </c>
      <c r="N15774">
        <v>15694</v>
      </c>
      <c r="O15774">
        <v>2.3449555136886801E-2</v>
      </c>
      <c r="P15774" s="1">
        <v>5.5150875714154602E-7</v>
      </c>
      <c r="Q15774">
        <v>0.97652692647296402</v>
      </c>
      <c r="R15774" s="1">
        <v>2.2966881392439899E-5</v>
      </c>
      <c r="T15774">
        <v>15694</v>
      </c>
      <c r="U15774">
        <v>0.99999999998081401</v>
      </c>
      <c r="V15774" s="1">
        <v>1.9186260667464899E-11</v>
      </c>
      <c r="W15774" s="1">
        <v>6.0688755107215298E-28</v>
      </c>
      <c r="X15774" s="1">
        <v>1.16439027509331E-38</v>
      </c>
    </row>
    <row r="15775" spans="2:24" x14ac:dyDescent="0.3">
      <c r="B15775">
        <v>15774</v>
      </c>
      <c r="C15775">
        <v>1</v>
      </c>
      <c r="D15775" s="1">
        <v>5.1351943337506202E-87</v>
      </c>
      <c r="E15775" s="1">
        <v>1.48794632455962E-71</v>
      </c>
      <c r="F15775" s="1">
        <v>7.6408935348035999E-158</v>
      </c>
      <c r="H15775">
        <v>15774</v>
      </c>
      <c r="I15775">
        <v>1</v>
      </c>
      <c r="J15775" s="1">
        <v>1.47114820954654E-97</v>
      </c>
      <c r="K15775" s="1">
        <v>1.80690381162394E-81</v>
      </c>
      <c r="L15775" s="1">
        <v>2.6582233072933897E-178</v>
      </c>
      <c r="N15775">
        <v>15695</v>
      </c>
      <c r="O15775">
        <v>1</v>
      </c>
      <c r="P15775" s="1">
        <v>5.1351943337506202E-87</v>
      </c>
      <c r="Q15775" s="1">
        <v>1.48794632455962E-71</v>
      </c>
      <c r="R15775" s="1">
        <v>7.6408935348035999E-158</v>
      </c>
      <c r="T15775">
        <v>15695</v>
      </c>
      <c r="U15775">
        <v>1</v>
      </c>
      <c r="V15775" s="1">
        <v>3.9572483764335103E-67</v>
      </c>
      <c r="W15775" s="1">
        <v>1.0876488999002199E-31</v>
      </c>
      <c r="X15775" s="1">
        <v>4.3040968432598403E-98</v>
      </c>
    </row>
    <row r="15776" spans="2:24" x14ac:dyDescent="0.3">
      <c r="B15776">
        <v>15775</v>
      </c>
      <c r="C15776">
        <v>0.99999999998356204</v>
      </c>
      <c r="D15776" s="1">
        <v>3.5853132933265099E-21</v>
      </c>
      <c r="E15776" s="1">
        <v>1.6438068492214699E-11</v>
      </c>
      <c r="F15776" s="1">
        <v>5.8935625482717599E-32</v>
      </c>
      <c r="H15776">
        <v>15775</v>
      </c>
      <c r="I15776">
        <v>1</v>
      </c>
      <c r="J15776" s="1">
        <v>4.7858424403833402E-35</v>
      </c>
      <c r="K15776" s="1">
        <v>1.63650090182173E-17</v>
      </c>
      <c r="L15776" s="1">
        <v>7.8320354696640596E-52</v>
      </c>
      <c r="N15776">
        <v>15696</v>
      </c>
      <c r="O15776">
        <v>0.99999999998356204</v>
      </c>
      <c r="P15776" s="1">
        <v>3.5853132933265099E-21</v>
      </c>
      <c r="Q15776" s="1">
        <v>1.6438068492214699E-11</v>
      </c>
      <c r="R15776" s="1">
        <v>5.8935625482717599E-32</v>
      </c>
      <c r="T15776">
        <v>15696</v>
      </c>
      <c r="U15776">
        <v>5.1794681807217302E-2</v>
      </c>
      <c r="V15776" s="1">
        <v>5.0023074045152797E-12</v>
      </c>
      <c r="W15776">
        <v>0.94820531809620301</v>
      </c>
      <c r="X15776" s="1">
        <v>9.1577249211953998E-11</v>
      </c>
    </row>
    <row r="15777" spans="2:24" x14ac:dyDescent="0.3">
      <c r="B15777">
        <v>15776</v>
      </c>
      <c r="C15777">
        <v>2.26873269186511E-2</v>
      </c>
      <c r="D15777">
        <v>2.4781175407448901E-4</v>
      </c>
      <c r="E15777">
        <v>0.96650777856509396</v>
      </c>
      <c r="F15777">
        <v>1.0557082762180901E-2</v>
      </c>
      <c r="H15777">
        <v>15776</v>
      </c>
      <c r="I15777">
        <v>0.78070019851727601</v>
      </c>
      <c r="J15777" s="1">
        <v>1.22669365790693E-7</v>
      </c>
      <c r="K15777">
        <v>0.21929964435538299</v>
      </c>
      <c r="L15777" s="1">
        <v>3.4457975471622597E-8</v>
      </c>
      <c r="N15777">
        <v>15697</v>
      </c>
      <c r="O15777">
        <v>2.26873269186511E-2</v>
      </c>
      <c r="P15777">
        <v>2.4781175407448901E-4</v>
      </c>
      <c r="Q15777">
        <v>0.96650777856509396</v>
      </c>
      <c r="R15777">
        <v>1.0557082762180901E-2</v>
      </c>
      <c r="T15777">
        <v>15697</v>
      </c>
      <c r="U15777">
        <v>1</v>
      </c>
      <c r="V15777" s="1">
        <v>8.7516373821125101E-96</v>
      </c>
      <c r="W15777" s="1">
        <v>3.4205336558702198E-82</v>
      </c>
      <c r="X15777" s="1">
        <v>2.9935270209487699E-177</v>
      </c>
    </row>
    <row r="15778" spans="2:24" x14ac:dyDescent="0.3">
      <c r="B15778">
        <v>15777</v>
      </c>
      <c r="C15778">
        <v>0.107581324814836</v>
      </c>
      <c r="D15778" s="1">
        <v>2.2056433315663E-20</v>
      </c>
      <c r="E15778">
        <v>0.89241867518516405</v>
      </c>
      <c r="F15778" s="1">
        <v>1.8296459011591799E-19</v>
      </c>
      <c r="H15778">
        <v>15777</v>
      </c>
      <c r="I15778">
        <v>0.98930552503897595</v>
      </c>
      <c r="J15778" s="1">
        <v>4.4361298109439797E-30</v>
      </c>
      <c r="K15778">
        <v>1.06944749610239E-2</v>
      </c>
      <c r="L15778" s="1">
        <v>4.7954932006594298E-32</v>
      </c>
      <c r="N15778">
        <v>15698</v>
      </c>
      <c r="O15778">
        <v>0.107581324814836</v>
      </c>
      <c r="P15778" s="1">
        <v>2.2056433315663E-20</v>
      </c>
      <c r="Q15778">
        <v>0.89241867518516405</v>
      </c>
      <c r="R15778" s="1">
        <v>1.8296459011591799E-19</v>
      </c>
      <c r="T15778">
        <v>15698</v>
      </c>
      <c r="U15778">
        <v>1</v>
      </c>
      <c r="V15778" s="1">
        <v>1.50413790609775E-32</v>
      </c>
      <c r="W15778" s="1">
        <v>3.4368357401080298E-17</v>
      </c>
      <c r="X15778" s="1">
        <v>5.1694749137280198E-49</v>
      </c>
    </row>
    <row r="15779" spans="2:24" x14ac:dyDescent="0.3">
      <c r="B15779">
        <v>15778</v>
      </c>
      <c r="C15779">
        <v>0.999999999999999</v>
      </c>
      <c r="D15779" s="1">
        <v>8.25277115338252E-94</v>
      </c>
      <c r="E15779" s="1">
        <v>5.6497833968443598E-16</v>
      </c>
      <c r="F15779" s="1">
        <v>4.66263694403367E-109</v>
      </c>
      <c r="H15779">
        <v>15778</v>
      </c>
      <c r="I15779">
        <v>1</v>
      </c>
      <c r="J15779" s="1">
        <v>2.8132951985713903E-107</v>
      </c>
      <c r="K15779" s="1">
        <v>1.7430867147686001E-24</v>
      </c>
      <c r="L15779" s="1">
        <v>4.9038174853520895E-131</v>
      </c>
      <c r="N15779">
        <v>15699</v>
      </c>
      <c r="O15779">
        <v>0.999999999999999</v>
      </c>
      <c r="P15779" s="1">
        <v>8.25277115338252E-94</v>
      </c>
      <c r="Q15779" s="1">
        <v>5.6497833968443598E-16</v>
      </c>
      <c r="R15779" s="1">
        <v>4.66263694403367E-109</v>
      </c>
      <c r="T15779">
        <v>15699</v>
      </c>
      <c r="U15779">
        <v>0.24152918215831301</v>
      </c>
      <c r="V15779" s="1">
        <v>7.1877579939652798E-7</v>
      </c>
      <c r="W15779">
        <v>0.758467841912841</v>
      </c>
      <c r="X15779" s="1">
        <v>2.2571530467491298E-6</v>
      </c>
    </row>
    <row r="15780" spans="2:24" x14ac:dyDescent="0.3">
      <c r="B15780">
        <v>15779</v>
      </c>
      <c r="C15780">
        <v>1</v>
      </c>
      <c r="D15780" s="1">
        <v>8.44505159757188E-19</v>
      </c>
      <c r="E15780" s="1">
        <v>1.12420143864143E-70</v>
      </c>
      <c r="F15780" s="1">
        <v>9.4939391553914295E-89</v>
      </c>
      <c r="H15780">
        <v>15779</v>
      </c>
      <c r="I15780">
        <v>1</v>
      </c>
      <c r="J15780" s="1">
        <v>1.37094931365083E-29</v>
      </c>
      <c r="K15780" s="1">
        <v>1.4007692572592499E-71</v>
      </c>
      <c r="L15780" s="1">
        <v>1.9203836518227499E-100</v>
      </c>
      <c r="N15780">
        <v>15700</v>
      </c>
      <c r="O15780">
        <v>1</v>
      </c>
      <c r="P15780" s="1">
        <v>8.44505159757188E-19</v>
      </c>
      <c r="Q15780" s="1">
        <v>1.12420143864143E-70</v>
      </c>
      <c r="R15780" s="1">
        <v>9.4939391553914295E-89</v>
      </c>
      <c r="T15780">
        <v>15700</v>
      </c>
      <c r="U15780">
        <v>0.93122272168509901</v>
      </c>
      <c r="V15780" s="1">
        <v>2.7694219234257101E-31</v>
      </c>
      <c r="W15780">
        <v>6.87772783149007E-2</v>
      </c>
      <c r="X15780" s="1">
        <v>2.0454108127233601E-32</v>
      </c>
    </row>
    <row r="15781" spans="2:24" x14ac:dyDescent="0.3">
      <c r="B15781">
        <v>15780</v>
      </c>
      <c r="C15781">
        <v>1</v>
      </c>
      <c r="D15781" s="1">
        <v>9.7803825387440498E-96</v>
      </c>
      <c r="E15781" s="1">
        <v>1.1025994066317799E-27</v>
      </c>
      <c r="F15781" s="1">
        <v>1.0783843983851E-122</v>
      </c>
      <c r="H15781">
        <v>15780</v>
      </c>
      <c r="I15781">
        <v>1</v>
      </c>
      <c r="J15781" s="1">
        <v>1.5698671105325201E-106</v>
      </c>
      <c r="K15781" s="1">
        <v>1.9608094368940099E-35</v>
      </c>
      <c r="L15781" s="1">
        <v>3.0782102450016999E-141</v>
      </c>
      <c r="N15781">
        <v>15701</v>
      </c>
      <c r="O15781">
        <v>1</v>
      </c>
      <c r="P15781" s="1">
        <v>9.7803825387440498E-96</v>
      </c>
      <c r="Q15781" s="1">
        <v>1.1025994066317799E-27</v>
      </c>
      <c r="R15781" s="1">
        <v>1.0783843983851E-122</v>
      </c>
      <c r="T15781">
        <v>15701</v>
      </c>
      <c r="U15781">
        <v>1</v>
      </c>
      <c r="V15781" s="1">
        <v>6.6665352733830398E-103</v>
      </c>
      <c r="W15781" s="1">
        <v>1.03560811046754E-25</v>
      </c>
      <c r="X15781" s="1">
        <v>6.9039179978333902E-128</v>
      </c>
    </row>
    <row r="15782" spans="2:24" x14ac:dyDescent="0.3">
      <c r="B15782">
        <v>15781</v>
      </c>
      <c r="C15782">
        <v>4.8013228421219699E-4</v>
      </c>
      <c r="D15782" s="1">
        <v>1.56196062815116E-7</v>
      </c>
      <c r="E15782">
        <v>0.99919465470479596</v>
      </c>
      <c r="F15782">
        <v>3.2505681492940998E-4</v>
      </c>
      <c r="H15782">
        <v>15781</v>
      </c>
      <c r="I15782">
        <v>2.7503613892947199E-3</v>
      </c>
      <c r="J15782" s="1">
        <v>1.4642363779663099E-10</v>
      </c>
      <c r="K15782">
        <v>0.997249585372745</v>
      </c>
      <c r="L15782" s="1">
        <v>5.3091536497646899E-8</v>
      </c>
      <c r="N15782">
        <v>15702</v>
      </c>
      <c r="O15782">
        <v>4.8013228421219699E-4</v>
      </c>
      <c r="P15782" s="1">
        <v>1.56196062815116E-7</v>
      </c>
      <c r="Q15782">
        <v>0.99919465470479596</v>
      </c>
      <c r="R15782">
        <v>3.2505681492940998E-4</v>
      </c>
      <c r="T15782">
        <v>15702</v>
      </c>
      <c r="U15782">
        <v>1</v>
      </c>
      <c r="V15782" s="1">
        <v>2.5349284285560798E-29</v>
      </c>
      <c r="W15782" s="1">
        <v>3.5707317485049398E-71</v>
      </c>
      <c r="X15782" s="1">
        <v>9.0515494200329096E-100</v>
      </c>
    </row>
    <row r="15783" spans="2:24" x14ac:dyDescent="0.3">
      <c r="B15783">
        <v>15782</v>
      </c>
      <c r="C15783">
        <v>1</v>
      </c>
      <c r="D15783" s="1">
        <v>1.4644972931481201E-79</v>
      </c>
      <c r="E15783" s="1">
        <v>5.6558377150008402E-73</v>
      </c>
      <c r="F15783" s="1">
        <v>8.2829590241037707E-152</v>
      </c>
      <c r="H15783">
        <v>15782</v>
      </c>
      <c r="I15783">
        <v>1</v>
      </c>
      <c r="J15783" s="1">
        <v>1.65156389067096E-88</v>
      </c>
      <c r="K15783" s="1">
        <v>8.1236691861560006E-77</v>
      </c>
      <c r="L15783" s="1">
        <v>1.3416758687611601E-164</v>
      </c>
      <c r="N15783">
        <v>15703</v>
      </c>
      <c r="O15783">
        <v>1</v>
      </c>
      <c r="P15783" s="1">
        <v>1.4644972931481201E-79</v>
      </c>
      <c r="Q15783" s="1">
        <v>5.6558377150008402E-73</v>
      </c>
      <c r="R15783" s="1">
        <v>8.2829590241037707E-152</v>
      </c>
      <c r="T15783">
        <v>15703</v>
      </c>
      <c r="U15783">
        <v>1</v>
      </c>
      <c r="V15783" s="1">
        <v>2.7882206726583099E-103</v>
      </c>
      <c r="W15783" s="1">
        <v>2.3139774043329101E-41</v>
      </c>
      <c r="X15783" s="1">
        <v>6.4518796348252401E-144</v>
      </c>
    </row>
    <row r="15784" spans="2:24" x14ac:dyDescent="0.3">
      <c r="B15784">
        <v>15783</v>
      </c>
      <c r="C15784" s="1">
        <v>4.62526843892694E-6</v>
      </c>
      <c r="D15784">
        <v>3.4724514906464499E-2</v>
      </c>
      <c r="E15784">
        <v>1.28555927975182E-4</v>
      </c>
      <c r="F15784">
        <v>0.96514230389712097</v>
      </c>
      <c r="H15784">
        <v>15783</v>
      </c>
      <c r="I15784">
        <v>6.9666099725581296E-4</v>
      </c>
      <c r="J15784">
        <v>0.50029532971164103</v>
      </c>
      <c r="K15784">
        <v>6.9390214581968297E-4</v>
      </c>
      <c r="L15784">
        <v>0.49831410714528401</v>
      </c>
      <c r="N15784">
        <v>15704</v>
      </c>
      <c r="O15784" s="1">
        <v>4.62526843892694E-6</v>
      </c>
      <c r="P15784">
        <v>3.4724514906464499E-2</v>
      </c>
      <c r="Q15784">
        <v>1.28555927975182E-4</v>
      </c>
      <c r="R15784">
        <v>0.96514230389712097</v>
      </c>
      <c r="T15784">
        <v>15704</v>
      </c>
      <c r="U15784">
        <v>4.7486123360689298E-4</v>
      </c>
      <c r="V15784" s="1">
        <v>8.1673253577529605E-11</v>
      </c>
      <c r="W15784">
        <v>0.99952496677248504</v>
      </c>
      <c r="X15784" s="1">
        <v>1.7191223517702601E-7</v>
      </c>
    </row>
    <row r="15785" spans="2:24" x14ac:dyDescent="0.3">
      <c r="B15785">
        <v>15784</v>
      </c>
      <c r="C15785">
        <v>0.99999999996334199</v>
      </c>
      <c r="D15785" s="1">
        <v>1.8576949763185101E-59</v>
      </c>
      <c r="E15785" s="1">
        <v>3.6657681982669602E-11</v>
      </c>
      <c r="F15785" s="1">
        <v>6.8098791665183195E-70</v>
      </c>
      <c r="H15785">
        <v>15784</v>
      </c>
      <c r="I15785">
        <v>1</v>
      </c>
      <c r="J15785" s="1">
        <v>2.5600695048540398E-65</v>
      </c>
      <c r="K15785" s="1">
        <v>1.7775125694701801E-17</v>
      </c>
      <c r="L15785" s="1">
        <v>4.55055572359535E-82</v>
      </c>
      <c r="N15785">
        <v>15705</v>
      </c>
      <c r="O15785">
        <v>0.99999999996334199</v>
      </c>
      <c r="P15785" s="1">
        <v>1.8576949763185101E-59</v>
      </c>
      <c r="Q15785" s="1">
        <v>3.6657681982669602E-11</v>
      </c>
      <c r="R15785" s="1">
        <v>6.8098791665183195E-70</v>
      </c>
      <c r="T15785">
        <v>15705</v>
      </c>
      <c r="U15785">
        <v>1</v>
      </c>
      <c r="V15785" s="1">
        <v>1.35447907245128E-86</v>
      </c>
      <c r="W15785" s="1">
        <v>5.9866992418155603E-77</v>
      </c>
      <c r="X15785" s="1">
        <v>8.1088588360991097E-163</v>
      </c>
    </row>
    <row r="15786" spans="2:24" x14ac:dyDescent="0.3">
      <c r="B15786">
        <v>15785</v>
      </c>
      <c r="C15786">
        <v>0.99999983454087904</v>
      </c>
      <c r="D15786" s="1">
        <v>1.9178997512063099E-31</v>
      </c>
      <c r="E15786" s="1">
        <v>1.65459120856955E-7</v>
      </c>
      <c r="F15786" s="1">
        <v>3.1733405923218401E-38</v>
      </c>
      <c r="H15786">
        <v>15785</v>
      </c>
      <c r="I15786">
        <v>0.99999999999570099</v>
      </c>
      <c r="J15786" s="1">
        <v>3.75967626404137E-46</v>
      </c>
      <c r="K15786" s="1">
        <v>4.2989698137750998E-12</v>
      </c>
      <c r="L15786" s="1">
        <v>1.6162734768750101E-57</v>
      </c>
      <c r="N15786">
        <v>15706</v>
      </c>
      <c r="O15786">
        <v>0.99999983454087904</v>
      </c>
      <c r="P15786" s="1">
        <v>1.9178997512063099E-31</v>
      </c>
      <c r="Q15786" s="1">
        <v>1.65459120856955E-7</v>
      </c>
      <c r="R15786" s="1">
        <v>3.1733405923218401E-38</v>
      </c>
      <c r="T15786">
        <v>15706</v>
      </c>
      <c r="U15786" s="1">
        <v>1.12146063348148E-5</v>
      </c>
      <c r="V15786">
        <v>0.15624575860456599</v>
      </c>
      <c r="W15786" s="1">
        <v>6.0555671204597001E-5</v>
      </c>
      <c r="X15786">
        <v>0.84368247111789396</v>
      </c>
    </row>
    <row r="15787" spans="2:24" x14ac:dyDescent="0.3">
      <c r="B15787">
        <v>15786</v>
      </c>
      <c r="C15787">
        <v>0.51394482461901303</v>
      </c>
      <c r="D15787" s="1">
        <v>2.8242547751525402E-11</v>
      </c>
      <c r="E15787">
        <v>0.48605517532603498</v>
      </c>
      <c r="F15787" s="1">
        <v>2.6709942082202501E-11</v>
      </c>
      <c r="H15787">
        <v>15786</v>
      </c>
      <c r="I15787">
        <v>0.98827053784010399</v>
      </c>
      <c r="J15787" s="1">
        <v>9.3722989553090195E-20</v>
      </c>
      <c r="K15787">
        <v>1.1729462159896301E-2</v>
      </c>
      <c r="L15787" s="1">
        <v>1.1123677347277101E-21</v>
      </c>
      <c r="N15787">
        <v>15707</v>
      </c>
      <c r="O15787">
        <v>0.51394482461901303</v>
      </c>
      <c r="P15787" s="1">
        <v>2.8242547751525402E-11</v>
      </c>
      <c r="Q15787">
        <v>0.48605517532603498</v>
      </c>
      <c r="R15787" s="1">
        <v>2.6709942082202501E-11</v>
      </c>
      <c r="T15787">
        <v>15707</v>
      </c>
      <c r="U15787">
        <v>1</v>
      </c>
      <c r="V15787" s="1">
        <v>3.24806347726416E-65</v>
      </c>
      <c r="W15787" s="1">
        <v>6.9322810273774899E-18</v>
      </c>
      <c r="X15787" s="1">
        <v>2.25164888191561E-82</v>
      </c>
    </row>
    <row r="15788" spans="2:24" x14ac:dyDescent="0.3">
      <c r="B15788">
        <v>15787</v>
      </c>
      <c r="C15788">
        <v>1</v>
      </c>
      <c r="D15788" s="1">
        <v>5.3324762621023599E-65</v>
      </c>
      <c r="E15788" s="1">
        <v>8.5973565146864104E-69</v>
      </c>
      <c r="F15788" s="1">
        <v>4.5845199531396396E-133</v>
      </c>
      <c r="H15788">
        <v>15787</v>
      </c>
      <c r="I15788">
        <v>1</v>
      </c>
      <c r="J15788" s="1">
        <v>2.0531792848027899E-73</v>
      </c>
      <c r="K15788" s="1">
        <v>1.24766455989746E-77</v>
      </c>
      <c r="L15788" s="1">
        <v>2.5616790287640498E-150</v>
      </c>
      <c r="N15788">
        <v>15708</v>
      </c>
      <c r="O15788">
        <v>1</v>
      </c>
      <c r="P15788" s="1">
        <v>5.3324762621023599E-65</v>
      </c>
      <c r="Q15788" s="1">
        <v>8.5973565146864104E-69</v>
      </c>
      <c r="R15788" s="1">
        <v>4.5845199531396396E-133</v>
      </c>
      <c r="T15788">
        <v>15708</v>
      </c>
      <c r="U15788">
        <v>0.999999999962492</v>
      </c>
      <c r="V15788" s="1">
        <v>2.16542182183347E-47</v>
      </c>
      <c r="W15788" s="1">
        <v>3.7507757623702E-11</v>
      </c>
      <c r="X15788" s="1">
        <v>8.1220116849451498E-58</v>
      </c>
    </row>
    <row r="15789" spans="2:24" x14ac:dyDescent="0.3">
      <c r="B15789">
        <v>15788</v>
      </c>
      <c r="C15789">
        <v>1</v>
      </c>
      <c r="D15789" s="1">
        <v>4.0830889354770197E-28</v>
      </c>
      <c r="E15789" s="1">
        <v>1.1369495888129499E-17</v>
      </c>
      <c r="F15789" s="1">
        <v>4.6422662862772998E-45</v>
      </c>
      <c r="H15789">
        <v>15788</v>
      </c>
      <c r="I15789">
        <v>1</v>
      </c>
      <c r="J15789" s="1">
        <v>4.4343355419486697E-42</v>
      </c>
      <c r="K15789" s="1">
        <v>8.5793358652893697E-25</v>
      </c>
      <c r="L15789" s="1">
        <v>3.8043653953767598E-66</v>
      </c>
      <c r="N15789">
        <v>15709</v>
      </c>
      <c r="O15789">
        <v>1</v>
      </c>
      <c r="P15789" s="1">
        <v>4.0830889354770197E-28</v>
      </c>
      <c r="Q15789" s="1">
        <v>1.1369495888129499E-17</v>
      </c>
      <c r="R15789" s="1">
        <v>4.6422662862772998E-45</v>
      </c>
      <c r="T15789">
        <v>15709</v>
      </c>
      <c r="U15789">
        <v>0.93011790156263296</v>
      </c>
      <c r="V15789" s="1">
        <v>9.5838966445581504E-19</v>
      </c>
      <c r="W15789">
        <v>6.9882098437367396E-2</v>
      </c>
      <c r="X15789" s="1">
        <v>7.20062271249026E-20</v>
      </c>
    </row>
    <row r="15790" spans="2:24" x14ac:dyDescent="0.3">
      <c r="B15790">
        <v>15789</v>
      </c>
      <c r="C15790">
        <v>1</v>
      </c>
      <c r="D15790" s="1">
        <v>3.1047416014395502E-60</v>
      </c>
      <c r="E15790" s="1">
        <v>4.3877497106251098E-26</v>
      </c>
      <c r="F15790" s="1">
        <v>1.3622829063282199E-85</v>
      </c>
      <c r="H15790">
        <v>15789</v>
      </c>
      <c r="I15790">
        <v>1</v>
      </c>
      <c r="J15790" s="1">
        <v>1.0916564588824199E-81</v>
      </c>
      <c r="K15790" s="1">
        <v>2.0586758293303299E-35</v>
      </c>
      <c r="L15790" s="1">
        <v>2.2473667658335699E-116</v>
      </c>
      <c r="N15790">
        <v>15710</v>
      </c>
      <c r="O15790">
        <v>1</v>
      </c>
      <c r="P15790" s="1">
        <v>3.1047416014395502E-60</v>
      </c>
      <c r="Q15790" s="1">
        <v>4.3877497106251098E-26</v>
      </c>
      <c r="R15790" s="1">
        <v>1.3622829063282199E-85</v>
      </c>
      <c r="T15790">
        <v>15710</v>
      </c>
      <c r="U15790">
        <v>1</v>
      </c>
      <c r="V15790" s="1">
        <v>3.1518234238682103E-73</v>
      </c>
      <c r="W15790" s="1">
        <v>2.0673761179100201E-77</v>
      </c>
      <c r="X15790" s="1">
        <v>6.5160044743745196E-150</v>
      </c>
    </row>
    <row r="15791" spans="2:24" x14ac:dyDescent="0.3">
      <c r="B15791">
        <v>15790</v>
      </c>
      <c r="C15791">
        <v>1</v>
      </c>
      <c r="D15791" s="1">
        <v>2.16694808403302E-86</v>
      </c>
      <c r="E15791" s="1">
        <v>1.5092318712704999E-72</v>
      </c>
      <c r="F15791" s="1">
        <v>3.2704271118111902E-158</v>
      </c>
      <c r="H15791">
        <v>15790</v>
      </c>
      <c r="I15791">
        <v>1</v>
      </c>
      <c r="J15791" s="1">
        <v>1.03713624468606E-97</v>
      </c>
      <c r="K15791" s="1">
        <v>1.4633848906778299E-81</v>
      </c>
      <c r="L15791" s="1">
        <v>1.51772951004792E-178</v>
      </c>
      <c r="N15791">
        <v>15711</v>
      </c>
      <c r="O15791">
        <v>1</v>
      </c>
      <c r="P15791" s="1">
        <v>2.16694808403302E-86</v>
      </c>
      <c r="Q15791" s="1">
        <v>1.5092318712704999E-72</v>
      </c>
      <c r="R15791" s="1">
        <v>3.2704271118111902E-158</v>
      </c>
      <c r="T15791">
        <v>15711</v>
      </c>
      <c r="U15791">
        <v>1</v>
      </c>
      <c r="V15791" s="1">
        <v>1.39169002211187E-43</v>
      </c>
      <c r="W15791" s="1">
        <v>4.8148922575034902E-27</v>
      </c>
      <c r="X15791" s="1">
        <v>6.7008375123112906E-70</v>
      </c>
    </row>
    <row r="15792" spans="2:24" x14ac:dyDescent="0.3">
      <c r="B15792">
        <v>15791</v>
      </c>
      <c r="C15792">
        <v>0.99999999999999101</v>
      </c>
      <c r="D15792" s="1">
        <v>9.1322632322980299E-15</v>
      </c>
      <c r="E15792" s="1">
        <v>5.4233004488875603E-54</v>
      </c>
      <c r="F15792" s="1">
        <v>4.9527007287081703E-68</v>
      </c>
      <c r="H15792">
        <v>15791</v>
      </c>
      <c r="I15792">
        <v>1</v>
      </c>
      <c r="J15792" s="1">
        <v>1.4147112575856099E-24</v>
      </c>
      <c r="K15792" s="1">
        <v>1.0233107561548399E-64</v>
      </c>
      <c r="L15792" s="1">
        <v>1.4476892467407E-88</v>
      </c>
      <c r="N15792">
        <v>15712</v>
      </c>
      <c r="O15792">
        <v>0.99999999999999101</v>
      </c>
      <c r="P15792" s="1">
        <v>9.1322632322980299E-15</v>
      </c>
      <c r="Q15792" s="1">
        <v>5.4233004488875603E-54</v>
      </c>
      <c r="R15792" s="1">
        <v>4.9527007287081703E-68</v>
      </c>
      <c r="T15792">
        <v>15712</v>
      </c>
      <c r="U15792">
        <v>1</v>
      </c>
      <c r="V15792" s="1">
        <v>3.1481822731890801E-81</v>
      </c>
      <c r="W15792" s="1">
        <v>1.84516211858548E-39</v>
      </c>
      <c r="X15792" s="1">
        <v>5.8089066728908299E-120</v>
      </c>
    </row>
    <row r="15793" spans="2:24" x14ac:dyDescent="0.3">
      <c r="B15793">
        <v>15792</v>
      </c>
      <c r="C15793">
        <v>1</v>
      </c>
      <c r="D15793" s="1">
        <v>3.72110938068313E-31</v>
      </c>
      <c r="E15793" s="1">
        <v>1.1317816183281399E-61</v>
      </c>
      <c r="F15793" s="1">
        <v>4.2114831968455698E-92</v>
      </c>
      <c r="H15793">
        <v>15792</v>
      </c>
      <c r="I15793">
        <v>1</v>
      </c>
      <c r="J15793" s="1">
        <v>1.80854188157211E-44</v>
      </c>
      <c r="K15793" s="1">
        <v>8.0520276174085895E-75</v>
      </c>
      <c r="L15793" s="1">
        <v>1.4562429177658699E-118</v>
      </c>
      <c r="N15793">
        <v>15713</v>
      </c>
      <c r="O15793">
        <v>1</v>
      </c>
      <c r="P15793" s="1">
        <v>3.72110938068313E-31</v>
      </c>
      <c r="Q15793" s="1">
        <v>1.1317816183281399E-61</v>
      </c>
      <c r="R15793" s="1">
        <v>4.2114831968455698E-92</v>
      </c>
      <c r="T15793">
        <v>15713</v>
      </c>
      <c r="U15793">
        <v>1</v>
      </c>
      <c r="V15793" s="1">
        <v>1.0731869501845299E-94</v>
      </c>
      <c r="W15793" s="1">
        <v>7.7990651992828004E-83</v>
      </c>
      <c r="X15793" s="1">
        <v>8.3698549955085893E-177</v>
      </c>
    </row>
    <row r="15794" spans="2:24" x14ac:dyDescent="0.3">
      <c r="B15794">
        <v>15793</v>
      </c>
      <c r="C15794">
        <v>5.2896125379059801E-3</v>
      </c>
      <c r="D15794" s="1">
        <v>2.2257744029903601E-70</v>
      </c>
      <c r="E15794">
        <v>0.99471038746209395</v>
      </c>
      <c r="F15794" s="1">
        <v>4.18556350382181E-68</v>
      </c>
      <c r="H15794">
        <v>15793</v>
      </c>
      <c r="I15794">
        <v>6.71656279077463E-2</v>
      </c>
      <c r="J15794" s="1">
        <v>4.0198076539088603E-70</v>
      </c>
      <c r="K15794">
        <v>0.93283437209225395</v>
      </c>
      <c r="L15794" s="1">
        <v>5.5829370848972995E-69</v>
      </c>
      <c r="N15794">
        <v>15714</v>
      </c>
      <c r="O15794">
        <v>5.2896125379059801E-3</v>
      </c>
      <c r="P15794" s="1">
        <v>2.2257744029903601E-70</v>
      </c>
      <c r="Q15794">
        <v>0.99471038746209395</v>
      </c>
      <c r="R15794" s="1">
        <v>4.18556350382181E-68</v>
      </c>
      <c r="T15794">
        <v>15714</v>
      </c>
      <c r="U15794">
        <v>1</v>
      </c>
      <c r="V15794" s="1">
        <v>7.3757252579929896E-24</v>
      </c>
      <c r="W15794" s="1">
        <v>1.5520981781286001E-75</v>
      </c>
      <c r="X15794" s="1">
        <v>1.1447849735308E-98</v>
      </c>
    </row>
    <row r="15795" spans="2:24" x14ac:dyDescent="0.3">
      <c r="B15795">
        <v>15794</v>
      </c>
      <c r="C15795">
        <v>0.99999999999485301</v>
      </c>
      <c r="D15795" s="1">
        <v>5.1472978162472502E-12</v>
      </c>
      <c r="E15795" s="1">
        <v>2.2124892334992101E-26</v>
      </c>
      <c r="F15795" s="1">
        <v>1.1388341000119699E-37</v>
      </c>
      <c r="H15795">
        <v>15794</v>
      </c>
      <c r="I15795">
        <v>1</v>
      </c>
      <c r="J15795" s="1">
        <v>1.3527071969250501E-19</v>
      </c>
      <c r="K15795" s="1">
        <v>5.4880995681439403E-34</v>
      </c>
      <c r="L15795" s="1">
        <v>7.4237917832695803E-53</v>
      </c>
      <c r="N15795">
        <v>15715</v>
      </c>
      <c r="O15795">
        <v>0.99999999999485301</v>
      </c>
      <c r="P15795" s="1">
        <v>5.1472978162472502E-12</v>
      </c>
      <c r="Q15795" s="1">
        <v>2.2124892334992101E-26</v>
      </c>
      <c r="R15795" s="1">
        <v>1.1388341000119699E-37</v>
      </c>
      <c r="T15795">
        <v>15715</v>
      </c>
      <c r="U15795">
        <v>1</v>
      </c>
      <c r="V15795" s="1">
        <v>4.2706021146834399E-39</v>
      </c>
      <c r="W15795" s="1">
        <v>1.23806127945772E-85</v>
      </c>
      <c r="X15795" s="1">
        <v>5.2872671181598102E-124</v>
      </c>
    </row>
    <row r="15796" spans="2:24" x14ac:dyDescent="0.3">
      <c r="B15796">
        <v>15795</v>
      </c>
      <c r="C15796">
        <v>1</v>
      </c>
      <c r="D15796" s="1">
        <v>6.7398472213726304E-24</v>
      </c>
      <c r="E15796" s="1">
        <v>3.0264484031448203E-36</v>
      </c>
      <c r="F15796" s="1">
        <v>2.03977998605633E-59</v>
      </c>
      <c r="H15796">
        <v>15795</v>
      </c>
      <c r="I15796">
        <v>1</v>
      </c>
      <c r="J15796" s="1">
        <v>5.2476690703202804E-37</v>
      </c>
      <c r="K15796" s="1">
        <v>1.04356202568023E-45</v>
      </c>
      <c r="L15796" s="1">
        <v>5.4762681651229402E-82</v>
      </c>
      <c r="N15796">
        <v>15716</v>
      </c>
      <c r="O15796">
        <v>1</v>
      </c>
      <c r="P15796" s="1">
        <v>6.7398472213726304E-24</v>
      </c>
      <c r="Q15796" s="1">
        <v>3.0264484031448203E-36</v>
      </c>
      <c r="R15796" s="1">
        <v>2.03977998605633E-59</v>
      </c>
      <c r="T15796">
        <v>15716</v>
      </c>
      <c r="U15796">
        <v>1.0041731127521899E-2</v>
      </c>
      <c r="V15796" s="1">
        <v>1.8849213278208701E-70</v>
      </c>
      <c r="W15796">
        <v>0.98995826887247795</v>
      </c>
      <c r="X15796" s="1">
        <v>1.85823881455672E-68</v>
      </c>
    </row>
    <row r="15797" spans="2:24" x14ac:dyDescent="0.3">
      <c r="B15797">
        <v>15796</v>
      </c>
      <c r="C15797">
        <v>1</v>
      </c>
      <c r="D15797" s="1">
        <v>2.60348203218385E-17</v>
      </c>
      <c r="E15797" s="1">
        <v>8.9330995379705504E-60</v>
      </c>
      <c r="F15797" s="1">
        <v>2.32571641388162E-76</v>
      </c>
      <c r="H15797">
        <v>15796</v>
      </c>
      <c r="I15797">
        <v>1</v>
      </c>
      <c r="J15797" s="1">
        <v>3.8562878631982002E-25</v>
      </c>
      <c r="K15797" s="1">
        <v>1.5137614008972498E-70</v>
      </c>
      <c r="L15797" s="1">
        <v>5.8374997180579597E-95</v>
      </c>
      <c r="N15797">
        <v>15717</v>
      </c>
      <c r="O15797">
        <v>1</v>
      </c>
      <c r="P15797" s="1">
        <v>2.60348203218385E-17</v>
      </c>
      <c r="Q15797" s="1">
        <v>8.9330995379705504E-60</v>
      </c>
      <c r="R15797" s="1">
        <v>2.32571641388162E-76</v>
      </c>
      <c r="T15797">
        <v>15717</v>
      </c>
      <c r="U15797">
        <v>1</v>
      </c>
      <c r="V15797" s="1">
        <v>1.12978535511311E-20</v>
      </c>
      <c r="W15797" s="1">
        <v>2.78257981794937E-38</v>
      </c>
      <c r="X15797" s="1">
        <v>3.1437179277525098E-58</v>
      </c>
    </row>
    <row r="15798" spans="2:24" x14ac:dyDescent="0.3">
      <c r="B15798">
        <v>15797</v>
      </c>
      <c r="C15798">
        <v>0.98752959825589903</v>
      </c>
      <c r="D15798">
        <v>1.2470401744101099E-2</v>
      </c>
      <c r="E15798" s="1">
        <v>6.8331438295884199E-55</v>
      </c>
      <c r="F15798" s="1">
        <v>8.6288095952453505E-57</v>
      </c>
      <c r="H15798">
        <v>15797</v>
      </c>
      <c r="I15798">
        <v>0.99999890346672105</v>
      </c>
      <c r="J15798" s="1">
        <v>1.0965332785962199E-6</v>
      </c>
      <c r="K15798" s="1">
        <v>1.2256818505142799E-60</v>
      </c>
      <c r="L15798" s="1">
        <v>1.34400241180368E-66</v>
      </c>
      <c r="N15798">
        <v>15718</v>
      </c>
      <c r="O15798">
        <v>0.98752959825589903</v>
      </c>
      <c r="P15798">
        <v>1.2470401744101099E-2</v>
      </c>
      <c r="Q15798" s="1">
        <v>6.8331438295884199E-55</v>
      </c>
      <c r="R15798" s="1">
        <v>8.6288095952453505E-57</v>
      </c>
      <c r="T15798">
        <v>15718</v>
      </c>
      <c r="U15798">
        <v>1</v>
      </c>
      <c r="V15798" s="1">
        <v>1.05685502099528E-36</v>
      </c>
      <c r="W15798" s="1">
        <v>1.6541350414485399E-51</v>
      </c>
      <c r="X15798" s="1">
        <v>1.7481809239591201E-87</v>
      </c>
    </row>
    <row r="15799" spans="2:24" x14ac:dyDescent="0.3">
      <c r="B15799">
        <v>15798</v>
      </c>
      <c r="C15799">
        <v>1</v>
      </c>
      <c r="D15799" s="1">
        <v>1.49091600901595E-24</v>
      </c>
      <c r="E15799" s="1">
        <v>2.1170032089681899E-35</v>
      </c>
      <c r="F15799" s="1">
        <v>3.15627397538882E-59</v>
      </c>
      <c r="H15799">
        <v>15798</v>
      </c>
      <c r="I15799">
        <v>1</v>
      </c>
      <c r="J15799" s="1">
        <v>1.20924099693769E-40</v>
      </c>
      <c r="K15799" s="1">
        <v>2.34435696566075E-44</v>
      </c>
      <c r="L15799" s="1">
        <v>2.83489255433341E-84</v>
      </c>
      <c r="N15799">
        <v>15719</v>
      </c>
      <c r="O15799">
        <v>1</v>
      </c>
      <c r="P15799" s="1">
        <v>1.49091600901595E-24</v>
      </c>
      <c r="Q15799" s="1">
        <v>2.1170032089681899E-35</v>
      </c>
      <c r="R15799" s="1">
        <v>3.15627397538882E-59</v>
      </c>
      <c r="T15799">
        <v>15719</v>
      </c>
      <c r="U15799">
        <v>1</v>
      </c>
      <c r="V15799" s="1">
        <v>3.3435536988589901E-27</v>
      </c>
      <c r="W15799" s="1">
        <v>9.2872146192756798E-77</v>
      </c>
      <c r="X15799" s="1">
        <v>3.1052300792376499E-103</v>
      </c>
    </row>
    <row r="15800" spans="2:24" x14ac:dyDescent="0.3">
      <c r="B15800">
        <v>15799</v>
      </c>
      <c r="C15800">
        <v>2.3322545363891899E-2</v>
      </c>
      <c r="D15800">
        <v>0.97667740432947803</v>
      </c>
      <c r="E15800" s="1">
        <v>1.17327871508807E-9</v>
      </c>
      <c r="F15800" s="1">
        <v>4.9133351104178902E-8</v>
      </c>
      <c r="H15800">
        <v>15799</v>
      </c>
      <c r="I15800">
        <v>0.99478619072924401</v>
      </c>
      <c r="J15800">
        <v>5.2138092679883804E-3</v>
      </c>
      <c r="K15800" s="1">
        <v>2.75310722268036E-12</v>
      </c>
      <c r="L15800" s="1">
        <v>1.44294081352839E-14</v>
      </c>
      <c r="N15800">
        <v>15720</v>
      </c>
      <c r="O15800">
        <v>2.3322545363891899E-2</v>
      </c>
      <c r="P15800">
        <v>0.97667740432947803</v>
      </c>
      <c r="Q15800" s="1">
        <v>1.17327871508807E-9</v>
      </c>
      <c r="R15800" s="1">
        <v>4.9133351104178902E-8</v>
      </c>
      <c r="T15800">
        <v>15720</v>
      </c>
      <c r="U15800">
        <v>0.99999576972708004</v>
      </c>
      <c r="V15800" s="1">
        <v>4.2302729200738799E-6</v>
      </c>
      <c r="W15800" s="1">
        <v>3.5967306744627897E-64</v>
      </c>
      <c r="X15800" s="1">
        <v>1.52152167374983E-69</v>
      </c>
    </row>
    <row r="15801" spans="2:24" x14ac:dyDescent="0.3">
      <c r="B15801">
        <v>15800</v>
      </c>
      <c r="C15801">
        <v>4.7949735801612798E-4</v>
      </c>
      <c r="D15801">
        <v>0.99952050264008796</v>
      </c>
      <c r="E15801" s="1">
        <v>9.0901992467601299E-16</v>
      </c>
      <c r="F15801" s="1">
        <v>1.8948676918287899E-12</v>
      </c>
      <c r="H15801">
        <v>15800</v>
      </c>
      <c r="I15801">
        <v>0.58622491658406095</v>
      </c>
      <c r="J15801">
        <v>0.41377508341593899</v>
      </c>
      <c r="K15801" s="1">
        <v>5.3067217470160599E-19</v>
      </c>
      <c r="L15801" s="1">
        <v>3.7456429629972698E-19</v>
      </c>
      <c r="N15801">
        <v>15721</v>
      </c>
      <c r="O15801">
        <v>4.7949735801612798E-4</v>
      </c>
      <c r="P15801">
        <v>0.99952050264008796</v>
      </c>
      <c r="Q15801" s="1">
        <v>9.0901992467601299E-16</v>
      </c>
      <c r="R15801" s="1">
        <v>1.8948676918287899E-12</v>
      </c>
      <c r="T15801">
        <v>15721</v>
      </c>
      <c r="U15801">
        <v>1</v>
      </c>
      <c r="V15801" s="1">
        <v>3.85305175547067E-39</v>
      </c>
      <c r="W15801" s="1">
        <v>2.02709603897923E-49</v>
      </c>
      <c r="X15801" s="1">
        <v>7.8105059514965698E-88</v>
      </c>
    </row>
    <row r="15802" spans="2:24" x14ac:dyDescent="0.3">
      <c r="B15802">
        <v>15801</v>
      </c>
      <c r="C15802">
        <v>0.85147320408064897</v>
      </c>
      <c r="D15802">
        <v>0.14852679273268601</v>
      </c>
      <c r="E15802" s="1">
        <v>2.7133598489766901E-9</v>
      </c>
      <c r="F15802" s="1">
        <v>4.7330513041016496E-10</v>
      </c>
      <c r="H15802">
        <v>15801</v>
      </c>
      <c r="I15802">
        <v>0.99999984681199305</v>
      </c>
      <c r="J15802" s="1">
        <v>1.5318793051920199E-7</v>
      </c>
      <c r="K15802" s="1">
        <v>7.6675507372337402E-14</v>
      </c>
      <c r="L15802" s="1">
        <v>1.1745764095188399E-20</v>
      </c>
      <c r="N15802">
        <v>15722</v>
      </c>
      <c r="O15802">
        <v>0.85147320408064897</v>
      </c>
      <c r="P15802">
        <v>0.14852679273268601</v>
      </c>
      <c r="Q15802" s="1">
        <v>2.7133598489766901E-9</v>
      </c>
      <c r="R15802" s="1">
        <v>4.7330513041016496E-10</v>
      </c>
      <c r="T15802">
        <v>15722</v>
      </c>
      <c r="U15802">
        <v>0.90520993978725495</v>
      </c>
      <c r="V15802">
        <v>9.4790060211073099E-2</v>
      </c>
      <c r="W15802" s="1">
        <v>1.5133767303587001E-12</v>
      </c>
      <c r="X15802" s="1">
        <v>1.5847491845532801E-13</v>
      </c>
    </row>
    <row r="15803" spans="2:24" x14ac:dyDescent="0.3">
      <c r="B15803">
        <v>15802</v>
      </c>
      <c r="C15803">
        <v>1</v>
      </c>
      <c r="D15803" s="1">
        <v>1.98052691980839E-56</v>
      </c>
      <c r="E15803" s="1">
        <v>3.9187151635193403E-86</v>
      </c>
      <c r="F15803" s="1">
        <v>7.7611208724114095E-142</v>
      </c>
      <c r="H15803">
        <v>15802</v>
      </c>
      <c r="I15803">
        <v>1</v>
      </c>
      <c r="J15803" s="1">
        <v>3.2866706451678498E-73</v>
      </c>
      <c r="K15803" s="1">
        <v>8.2662745994011602E-92</v>
      </c>
      <c r="L15803" s="1">
        <v>2.71685220707484E-164</v>
      </c>
      <c r="N15803">
        <v>15723</v>
      </c>
      <c r="O15803">
        <v>1</v>
      </c>
      <c r="P15803" s="1">
        <v>1.98052691980839E-56</v>
      </c>
      <c r="Q15803" s="1">
        <v>3.9187151635193403E-86</v>
      </c>
      <c r="R15803" s="1">
        <v>7.7611208724114095E-142</v>
      </c>
      <c r="T15803">
        <v>15723</v>
      </c>
      <c r="U15803">
        <v>4.4466287068568998E-2</v>
      </c>
      <c r="V15803">
        <v>0.95553371293143097</v>
      </c>
      <c r="W15803" s="1">
        <v>1.02960250903463E-21</v>
      </c>
      <c r="X15803" s="1">
        <v>2.2125074368909799E-20</v>
      </c>
    </row>
    <row r="15804" spans="2:24" x14ac:dyDescent="0.3">
      <c r="B15804">
        <v>15803</v>
      </c>
      <c r="C15804">
        <v>1</v>
      </c>
      <c r="D15804" s="1">
        <v>2.77238197036873E-103</v>
      </c>
      <c r="E15804" s="1">
        <v>2.2217383729961001E-101</v>
      </c>
      <c r="F15804" s="1">
        <v>6.15950740817074E-204</v>
      </c>
      <c r="H15804">
        <v>15803</v>
      </c>
      <c r="I15804">
        <v>1</v>
      </c>
      <c r="J15804" s="1">
        <v>1.9332824595554398E-114</v>
      </c>
      <c r="K15804" s="1">
        <v>1.75978811449608E-109</v>
      </c>
      <c r="L15804" s="1">
        <v>3.40216749428941E-223</v>
      </c>
      <c r="N15804">
        <v>15724</v>
      </c>
      <c r="O15804">
        <v>1</v>
      </c>
      <c r="P15804" s="1">
        <v>2.77238197036873E-103</v>
      </c>
      <c r="Q15804" s="1">
        <v>2.2217383729961001E-101</v>
      </c>
      <c r="R15804" s="1">
        <v>6.15950740817074E-204</v>
      </c>
      <c r="T15804">
        <v>15724</v>
      </c>
      <c r="U15804">
        <v>0.999993971024845</v>
      </c>
      <c r="V15804" s="1">
        <v>6.0289751526133796E-6</v>
      </c>
      <c r="W15804" s="1">
        <v>2.8228368252611501E-15</v>
      </c>
      <c r="X15804" s="1">
        <v>1.7018915686001301E-20</v>
      </c>
    </row>
    <row r="15805" spans="2:24" x14ac:dyDescent="0.3">
      <c r="B15805">
        <v>15804</v>
      </c>
      <c r="C15805">
        <v>0.82714912688736797</v>
      </c>
      <c r="D15805" s="1">
        <v>2.2850754586373901E-9</v>
      </c>
      <c r="E15805">
        <v>0.17285087035004101</v>
      </c>
      <c r="F15805" s="1">
        <v>4.7751641028422903E-10</v>
      </c>
      <c r="H15805">
        <v>15804</v>
      </c>
      <c r="I15805">
        <v>0.99820998203179401</v>
      </c>
      <c r="J15805" s="1">
        <v>5.5543301673408201E-16</v>
      </c>
      <c r="K15805">
        <v>1.7900179682055501E-3</v>
      </c>
      <c r="L15805" s="1">
        <v>9.9601797015184895E-19</v>
      </c>
      <c r="N15805">
        <v>15725</v>
      </c>
      <c r="O15805">
        <v>0.82714912688736797</v>
      </c>
      <c r="P15805" s="1">
        <v>2.2850754586373901E-9</v>
      </c>
      <c r="Q15805">
        <v>0.17285087035004101</v>
      </c>
      <c r="R15805" s="1">
        <v>4.7751641028422903E-10</v>
      </c>
      <c r="T15805">
        <v>15725</v>
      </c>
      <c r="U15805">
        <v>1</v>
      </c>
      <c r="V15805" s="1">
        <v>7.9607195661766402E-73</v>
      </c>
      <c r="W15805" s="1">
        <v>5.8298465628381697E-95</v>
      </c>
      <c r="X15805" s="1">
        <v>4.6409773600593399E-167</v>
      </c>
    </row>
    <row r="15806" spans="2:24" x14ac:dyDescent="0.3">
      <c r="B15806">
        <v>15805</v>
      </c>
      <c r="C15806">
        <v>0.99999999999998601</v>
      </c>
      <c r="D15806" s="1">
        <v>3.06001292412674E-72</v>
      </c>
      <c r="E15806" s="1">
        <v>1.38181355984649E-14</v>
      </c>
      <c r="F15806" s="1">
        <v>4.2283673518638902E-86</v>
      </c>
      <c r="H15806">
        <v>15805</v>
      </c>
      <c r="I15806">
        <v>1</v>
      </c>
      <c r="J15806" s="1">
        <v>7.6067720641036998E-92</v>
      </c>
      <c r="K15806" s="1">
        <v>4.07975994419907E-22</v>
      </c>
      <c r="L15806" s="1">
        <v>3.1033803971782699E-113</v>
      </c>
      <c r="N15806">
        <v>15726</v>
      </c>
      <c r="O15806">
        <v>0.99999999999998601</v>
      </c>
      <c r="P15806" s="1">
        <v>3.06001292412674E-72</v>
      </c>
      <c r="Q15806" s="1">
        <v>1.38181355984649E-14</v>
      </c>
      <c r="R15806" s="1">
        <v>4.2283673518638902E-86</v>
      </c>
      <c r="T15806">
        <v>15726</v>
      </c>
      <c r="U15806">
        <v>1</v>
      </c>
      <c r="V15806" s="1">
        <v>3.4291976156888199E-112</v>
      </c>
      <c r="W15806" s="1">
        <v>4.7998384951225799E-114</v>
      </c>
      <c r="X15806" s="1">
        <v>1.6459594723165799E-225</v>
      </c>
    </row>
    <row r="15807" spans="2:24" x14ac:dyDescent="0.3">
      <c r="B15807">
        <v>15806</v>
      </c>
      <c r="C15807">
        <v>0.99999999999898304</v>
      </c>
      <c r="D15807" s="1">
        <v>1.0173967077868E-12</v>
      </c>
      <c r="E15807" s="1">
        <v>1.01489108106491E-23</v>
      </c>
      <c r="F15807" s="1">
        <v>1.03254684463867E-35</v>
      </c>
      <c r="H15807">
        <v>15806</v>
      </c>
      <c r="I15807">
        <v>1</v>
      </c>
      <c r="J15807" s="1">
        <v>2.71254077159965E-21</v>
      </c>
      <c r="K15807" s="1">
        <v>2.0757936879136101E-32</v>
      </c>
      <c r="L15807" s="1">
        <v>5.6306750118948704E-53</v>
      </c>
      <c r="N15807">
        <v>15727</v>
      </c>
      <c r="O15807">
        <v>0.99999999999898304</v>
      </c>
      <c r="P15807" s="1">
        <v>1.0173967077868E-12</v>
      </c>
      <c r="Q15807" s="1">
        <v>1.01489108106491E-23</v>
      </c>
      <c r="R15807" s="1">
        <v>1.03254684463867E-35</v>
      </c>
      <c r="T15807">
        <v>15727</v>
      </c>
      <c r="U15807">
        <v>0.99090564911536605</v>
      </c>
      <c r="V15807" s="1">
        <v>2.3338736942667198E-16</v>
      </c>
      <c r="W15807">
        <v>9.0943508846339106E-3</v>
      </c>
      <c r="X15807" s="1">
        <v>2.1419866074057699E-18</v>
      </c>
    </row>
    <row r="15808" spans="2:24" x14ac:dyDescent="0.3">
      <c r="B15808">
        <v>15807</v>
      </c>
      <c r="C15808">
        <v>0.75406830222744903</v>
      </c>
      <c r="D15808" s="1">
        <v>3.3960076535813399E-10</v>
      </c>
      <c r="E15808">
        <v>0.245931697322193</v>
      </c>
      <c r="F15808" s="1">
        <v>1.1075733111938999E-10</v>
      </c>
      <c r="H15808">
        <v>15807</v>
      </c>
      <c r="I15808">
        <v>0.99271170324075197</v>
      </c>
      <c r="J15808" s="1">
        <v>4.9043248668591297E-18</v>
      </c>
      <c r="K15808">
        <v>7.28829675924751E-3</v>
      </c>
      <c r="L15808" s="1">
        <v>3.6006601832876503E-20</v>
      </c>
      <c r="N15808">
        <v>15728</v>
      </c>
      <c r="O15808">
        <v>0.75406830222744903</v>
      </c>
      <c r="P15808" s="1">
        <v>3.3960076535813399E-10</v>
      </c>
      <c r="Q15808">
        <v>0.245931697322193</v>
      </c>
      <c r="R15808" s="1">
        <v>1.1075733111938999E-10</v>
      </c>
      <c r="T15808">
        <v>15728</v>
      </c>
      <c r="U15808">
        <v>1</v>
      </c>
      <c r="V15808" s="1">
        <v>7.6067710775105099E-92</v>
      </c>
      <c r="W15808" s="1">
        <v>5.9777186843230401E-24</v>
      </c>
      <c r="X15808" s="1">
        <v>4.5471137597402699E-115</v>
      </c>
    </row>
    <row r="15809" spans="2:24" x14ac:dyDescent="0.3">
      <c r="B15809">
        <v>15808</v>
      </c>
      <c r="C15809">
        <v>1</v>
      </c>
      <c r="D15809" s="1">
        <v>6.6598766641242299E-73</v>
      </c>
      <c r="E15809" s="1">
        <v>4.08791709300153E-33</v>
      </c>
      <c r="F15809" s="1">
        <v>2.7225023652555398E-105</v>
      </c>
      <c r="H15809">
        <v>15808</v>
      </c>
      <c r="I15809">
        <v>1</v>
      </c>
      <c r="J15809" s="1">
        <v>9.9567356138232998E-79</v>
      </c>
      <c r="K15809" s="1">
        <v>4.8577252481466699E-40</v>
      </c>
      <c r="L15809" s="1">
        <v>4.8367085980390499E-118</v>
      </c>
      <c r="N15809">
        <v>15729</v>
      </c>
      <c r="O15809">
        <v>1</v>
      </c>
      <c r="P15809" s="1">
        <v>6.6598766641242299E-73</v>
      </c>
      <c r="Q15809" s="1">
        <v>4.08791709300153E-33</v>
      </c>
      <c r="R15809" s="1">
        <v>2.7225023652555398E-105</v>
      </c>
      <c r="T15809">
        <v>15729</v>
      </c>
      <c r="U15809">
        <v>1</v>
      </c>
      <c r="V15809" s="1">
        <v>6.33179933436851E-21</v>
      </c>
      <c r="W15809" s="1">
        <v>2.98200851743128E-35</v>
      </c>
      <c r="X15809" s="1">
        <v>1.8881479545752598E-55</v>
      </c>
    </row>
    <row r="15810" spans="2:24" x14ac:dyDescent="0.3">
      <c r="B15810">
        <v>15809</v>
      </c>
      <c r="C15810">
        <v>0.18962146355760101</v>
      </c>
      <c r="D15810">
        <v>0.81037853644239899</v>
      </c>
      <c r="E15810" s="1">
        <v>1.8282413440906301E-48</v>
      </c>
      <c r="F15810" s="1">
        <v>7.8132903147728299E-48</v>
      </c>
      <c r="H15810">
        <v>15809</v>
      </c>
      <c r="I15810">
        <v>0.99856473066515705</v>
      </c>
      <c r="J15810">
        <v>1.4352693348433699E-3</v>
      </c>
      <c r="K15810" s="1">
        <v>8.3517341558750197E-53</v>
      </c>
      <c r="L15810" s="1">
        <v>1.2004217211543901E-55</v>
      </c>
      <c r="N15810">
        <v>15730</v>
      </c>
      <c r="O15810">
        <v>0.18962146355760101</v>
      </c>
      <c r="P15810">
        <v>0.81037853644239899</v>
      </c>
      <c r="Q15810" s="1">
        <v>1.8282413440906301E-48</v>
      </c>
      <c r="R15810" s="1">
        <v>7.8132903147728299E-48</v>
      </c>
      <c r="T15810">
        <v>15730</v>
      </c>
      <c r="U15810">
        <v>0.95165958493508296</v>
      </c>
      <c r="V15810" s="1">
        <v>2.5372289892290799E-16</v>
      </c>
      <c r="W15810">
        <v>4.8340415064917E-2</v>
      </c>
      <c r="X15810" s="1">
        <v>1.28880856553807E-17</v>
      </c>
    </row>
    <row r="15811" spans="2:24" x14ac:dyDescent="0.3">
      <c r="B15811">
        <v>15810</v>
      </c>
      <c r="C15811">
        <v>0.99999999980267995</v>
      </c>
      <c r="D15811" s="1">
        <v>1.9723088652886701E-10</v>
      </c>
      <c r="E15811" s="1">
        <v>8.8867801645421004E-14</v>
      </c>
      <c r="F15811" s="1">
        <v>1.7527475305856501E-23</v>
      </c>
      <c r="H15811">
        <v>15810</v>
      </c>
      <c r="I15811">
        <v>1</v>
      </c>
      <c r="J15811" s="1">
        <v>4.9978202398407502E-20</v>
      </c>
      <c r="K15811" s="1">
        <v>6.6771061427050401E-18</v>
      </c>
      <c r="L15811" s="1">
        <v>3.3370976223576302E-37</v>
      </c>
      <c r="N15811">
        <v>15731</v>
      </c>
      <c r="O15811">
        <v>0.99999999980267995</v>
      </c>
      <c r="P15811" s="1">
        <v>1.9723088652886701E-10</v>
      </c>
      <c r="Q15811" s="1">
        <v>8.8867801645421004E-14</v>
      </c>
      <c r="R15811" s="1">
        <v>1.7527475305856501E-23</v>
      </c>
      <c r="T15811">
        <v>15731</v>
      </c>
      <c r="U15811">
        <v>1</v>
      </c>
      <c r="V15811" s="1">
        <v>2.4676615111415098E-78</v>
      </c>
      <c r="W15811" s="1">
        <v>3.8653596964610401E-47</v>
      </c>
      <c r="X15811" s="1">
        <v>9.5383993496745599E-125</v>
      </c>
    </row>
    <row r="15812" spans="2:24" x14ac:dyDescent="0.3">
      <c r="B15812">
        <v>15811</v>
      </c>
      <c r="C15812">
        <v>1</v>
      </c>
      <c r="D15812" s="1">
        <v>2.4235571648731701E-62</v>
      </c>
      <c r="E15812" s="1">
        <v>2.4887260237189399E-34</v>
      </c>
      <c r="F15812" s="1">
        <v>6.03156978619035E-96</v>
      </c>
      <c r="H15812">
        <v>15811</v>
      </c>
      <c r="I15812">
        <v>1</v>
      </c>
      <c r="J15812" s="1">
        <v>8.6357564881814204E-77</v>
      </c>
      <c r="K15812" s="1">
        <v>9.0401689187876593E-43</v>
      </c>
      <c r="L15812" s="1">
        <v>7.8068697394676604E-119</v>
      </c>
      <c r="N15812">
        <v>15732</v>
      </c>
      <c r="O15812">
        <v>1</v>
      </c>
      <c r="P15812" s="1">
        <v>2.4235571648731701E-62</v>
      </c>
      <c r="Q15812" s="1">
        <v>2.4887260237189399E-34</v>
      </c>
      <c r="R15812" s="1">
        <v>6.03156978619035E-96</v>
      </c>
      <c r="T15812">
        <v>15732</v>
      </c>
      <c r="U15812">
        <v>0.98826103025987999</v>
      </c>
      <c r="V15812">
        <v>1.17389697401202E-2</v>
      </c>
      <c r="W15812" s="1">
        <v>4.3293769055655699E-61</v>
      </c>
      <c r="X15812" s="1">
        <v>5.1426114085106596E-63</v>
      </c>
    </row>
    <row r="15813" spans="2:24" x14ac:dyDescent="0.3">
      <c r="B15813">
        <v>15812</v>
      </c>
      <c r="C15813">
        <v>1</v>
      </c>
      <c r="D15813" s="1">
        <v>1.1671235169184301E-56</v>
      </c>
      <c r="E15813" s="1">
        <v>2.1117178270845499E-23</v>
      </c>
      <c r="F15813" s="1">
        <v>2.46463553708626E-79</v>
      </c>
      <c r="H15813">
        <v>15812</v>
      </c>
      <c r="I15813">
        <v>1</v>
      </c>
      <c r="J15813" s="1">
        <v>4.5807235043900198E-76</v>
      </c>
      <c r="K15813" s="1">
        <v>7.8691292345791302E-32</v>
      </c>
      <c r="L15813" s="1">
        <v>3.6046305243919301E-107</v>
      </c>
      <c r="N15813">
        <v>15733</v>
      </c>
      <c r="O15813">
        <v>1</v>
      </c>
      <c r="P15813" s="1">
        <v>1.1671235169184301E-56</v>
      </c>
      <c r="Q15813" s="1">
        <v>2.1117178270845499E-23</v>
      </c>
      <c r="R15813" s="1">
        <v>2.46463553708626E-79</v>
      </c>
      <c r="T15813">
        <v>15733</v>
      </c>
      <c r="U15813">
        <v>1</v>
      </c>
      <c r="V15813" s="1">
        <v>3.9859812341658796E-18</v>
      </c>
      <c r="W15813" s="1">
        <v>4.06873224807324E-20</v>
      </c>
      <c r="X15813" s="1">
        <v>1.6217890387665499E-37</v>
      </c>
    </row>
    <row r="15814" spans="2:24" x14ac:dyDescent="0.3">
      <c r="B15814">
        <v>15813</v>
      </c>
      <c r="C15814">
        <v>0.73053200734465995</v>
      </c>
      <c r="D15814">
        <v>3.03292579208949E-2</v>
      </c>
      <c r="E15814">
        <v>0.22960624741284899</v>
      </c>
      <c r="F15814">
        <v>9.5324873215960892E-3</v>
      </c>
      <c r="H15814">
        <v>15813</v>
      </c>
      <c r="I15814">
        <v>0.99359899367871296</v>
      </c>
      <c r="J15814" s="1">
        <v>1.8898292357706401E-6</v>
      </c>
      <c r="K15814">
        <v>6.3991043209290204E-3</v>
      </c>
      <c r="L15814" s="1">
        <v>1.21711218563777E-8</v>
      </c>
      <c r="N15814">
        <v>15734</v>
      </c>
      <c r="O15814">
        <v>0.73053200734465995</v>
      </c>
      <c r="P15814">
        <v>3.03292579208949E-2</v>
      </c>
      <c r="Q15814">
        <v>0.22960624741284899</v>
      </c>
      <c r="R15814">
        <v>9.5324873215960892E-3</v>
      </c>
      <c r="T15814">
        <v>15734</v>
      </c>
      <c r="U15814">
        <v>1</v>
      </c>
      <c r="V15814" s="1">
        <v>6.6582428459969599E-79</v>
      </c>
      <c r="W15814" s="1">
        <v>1.6972128480857099E-52</v>
      </c>
      <c r="X15814" s="1">
        <v>1.13004553039008E-130</v>
      </c>
    </row>
    <row r="15815" spans="2:24" x14ac:dyDescent="0.3">
      <c r="B15815">
        <v>15814</v>
      </c>
      <c r="C15815">
        <v>1</v>
      </c>
      <c r="D15815" s="1">
        <v>3.9500699645490299E-70</v>
      </c>
      <c r="E15815" s="1">
        <v>3.8242469413131202E-75</v>
      </c>
      <c r="F15815" s="1">
        <v>1.5106042979899399E-144</v>
      </c>
      <c r="H15815">
        <v>15814</v>
      </c>
      <c r="I15815">
        <v>1</v>
      </c>
      <c r="J15815" s="1">
        <v>2.3619962880240299E-85</v>
      </c>
      <c r="K15815" s="1">
        <v>1.2800897289005301E-88</v>
      </c>
      <c r="L15815" s="1">
        <v>3.02356718800074E-173</v>
      </c>
      <c r="N15815">
        <v>15735</v>
      </c>
      <c r="O15815">
        <v>1</v>
      </c>
      <c r="P15815" s="1">
        <v>3.9500699645490299E-70</v>
      </c>
      <c r="Q15815" s="1">
        <v>3.8242469413131202E-75</v>
      </c>
      <c r="R15815" s="1">
        <v>1.5106042979899399E-144</v>
      </c>
      <c r="T15815">
        <v>15735</v>
      </c>
      <c r="U15815">
        <v>1</v>
      </c>
      <c r="V15815" s="1">
        <v>9.7562739016381702E-75</v>
      </c>
      <c r="W15815" s="1">
        <v>4.8552203203463101E-35</v>
      </c>
      <c r="X15815" s="1">
        <v>4.7368859298097898E-109</v>
      </c>
    </row>
    <row r="15816" spans="2:24" x14ac:dyDescent="0.3">
      <c r="B15816">
        <v>15815</v>
      </c>
      <c r="C15816">
        <v>1</v>
      </c>
      <c r="D15816" s="1">
        <v>1.6450673095029699E-39</v>
      </c>
      <c r="E15816" s="1">
        <v>1.8712094516451801E-28</v>
      </c>
      <c r="F15816" s="1">
        <v>3.0782654981344602E-67</v>
      </c>
      <c r="H15816">
        <v>15815</v>
      </c>
      <c r="I15816">
        <v>1</v>
      </c>
      <c r="J15816" s="1">
        <v>7.3865786377648292E-49</v>
      </c>
      <c r="K15816" s="1">
        <v>1.3516394074690001E-36</v>
      </c>
      <c r="L15816" s="1">
        <v>9.9839907731716203E-85</v>
      </c>
      <c r="N15816">
        <v>15736</v>
      </c>
      <c r="O15816">
        <v>1</v>
      </c>
      <c r="P15816" s="1">
        <v>1.6450673095029699E-39</v>
      </c>
      <c r="Q15816" s="1">
        <v>1.8712094516451801E-28</v>
      </c>
      <c r="R15816" s="1">
        <v>3.0782654981344602E-67</v>
      </c>
      <c r="T15816">
        <v>15736</v>
      </c>
      <c r="U15816">
        <v>0.96203217108562999</v>
      </c>
      <c r="V15816" s="1">
        <v>1.8210971762853901E-5</v>
      </c>
      <c r="W15816">
        <v>3.7948899581662601E-2</v>
      </c>
      <c r="X15816" s="1">
        <v>7.1836094413886297E-7</v>
      </c>
    </row>
    <row r="15817" spans="2:24" x14ac:dyDescent="0.3">
      <c r="B15817">
        <v>15816</v>
      </c>
      <c r="C15817">
        <v>0.99999919089171996</v>
      </c>
      <c r="D15817" s="1">
        <v>1.0207673928871E-12</v>
      </c>
      <c r="E15817" s="1">
        <v>8.0910725962034002E-7</v>
      </c>
      <c r="F15817" s="1">
        <v>8.2591097622008701E-19</v>
      </c>
      <c r="H15817">
        <v>15816</v>
      </c>
      <c r="I15817">
        <v>0.99999999988287902</v>
      </c>
      <c r="J15817" s="1">
        <v>4.6204527206841102E-23</v>
      </c>
      <c r="K15817" s="1">
        <v>1.17121149108264E-10</v>
      </c>
      <c r="L15817" s="1">
        <v>5.4115273211030997E-33</v>
      </c>
      <c r="N15817">
        <v>15737</v>
      </c>
      <c r="O15817">
        <v>0.99999919089171996</v>
      </c>
      <c r="P15817" s="1">
        <v>1.0207673928871E-12</v>
      </c>
      <c r="Q15817" s="1">
        <v>8.0910725962034002E-7</v>
      </c>
      <c r="R15817" s="1">
        <v>8.2591097622008701E-19</v>
      </c>
      <c r="T15817">
        <v>15737</v>
      </c>
      <c r="U15817">
        <v>1</v>
      </c>
      <c r="V15817" s="1">
        <v>1.12560876521812E-83</v>
      </c>
      <c r="W15817" s="1">
        <v>1.6442963133040199E-100</v>
      </c>
      <c r="X15817" s="1">
        <v>1.85083434287085E-183</v>
      </c>
    </row>
    <row r="15818" spans="2:24" x14ac:dyDescent="0.3">
      <c r="B15818">
        <v>15817</v>
      </c>
      <c r="C15818">
        <v>0.99831025702227305</v>
      </c>
      <c r="D15818" s="1">
        <v>1.31809071574597E-22</v>
      </c>
      <c r="E15818">
        <v>1.68974297772707E-3</v>
      </c>
      <c r="F15818" s="1">
        <v>2.23100435488093E-25</v>
      </c>
      <c r="H15818">
        <v>15817</v>
      </c>
      <c r="I15818">
        <v>0.99999985252527102</v>
      </c>
      <c r="J15818" s="1">
        <v>9.0376725515299598E-35</v>
      </c>
      <c r="K15818" s="1">
        <v>1.4747472918746799E-7</v>
      </c>
      <c r="L15818" s="1">
        <v>1.3328285085804199E-41</v>
      </c>
      <c r="N15818">
        <v>15738</v>
      </c>
      <c r="O15818">
        <v>0.99831025702227305</v>
      </c>
      <c r="P15818" s="1">
        <v>1.31809071574597E-22</v>
      </c>
      <c r="Q15818">
        <v>1.68974297772707E-3</v>
      </c>
      <c r="R15818" s="1">
        <v>2.23100435488093E-25</v>
      </c>
      <c r="T15818">
        <v>15738</v>
      </c>
      <c r="U15818">
        <v>1</v>
      </c>
      <c r="V15818" s="1">
        <v>1.8599366476820099E-55</v>
      </c>
      <c r="W15818" s="1">
        <v>4.1427773408173199E-41</v>
      </c>
      <c r="X15818" s="1">
        <v>7.7053033993727798E-96</v>
      </c>
    </row>
    <row r="15819" spans="2:24" x14ac:dyDescent="0.3">
      <c r="B15819">
        <v>15818</v>
      </c>
      <c r="C15819">
        <v>8.6803403408584803E-3</v>
      </c>
      <c r="D15819">
        <v>8.1747055534996398E-4</v>
      </c>
      <c r="E15819">
        <v>0.90525029438294902</v>
      </c>
      <c r="F15819">
        <v>8.5251894720842297E-2</v>
      </c>
      <c r="H15819">
        <v>15818</v>
      </c>
      <c r="I15819">
        <v>0.236599959781709</v>
      </c>
      <c r="J15819" s="1">
        <v>3.4567886992912501E-8</v>
      </c>
      <c r="K15819">
        <v>0.76339989411563802</v>
      </c>
      <c r="L15819" s="1">
        <v>1.11534766508573E-7</v>
      </c>
      <c r="N15819">
        <v>15739</v>
      </c>
      <c r="O15819">
        <v>8.6803403408584803E-3</v>
      </c>
      <c r="P15819">
        <v>8.1747055534996398E-4</v>
      </c>
      <c r="Q15819">
        <v>0.90525029438294902</v>
      </c>
      <c r="R15819">
        <v>8.5251894720842297E-2</v>
      </c>
      <c r="T15819">
        <v>15739</v>
      </c>
      <c r="U15819">
        <v>0.99999999975802101</v>
      </c>
      <c r="V15819" s="1">
        <v>1.0350027578097E-19</v>
      </c>
      <c r="W15819" s="1">
        <v>2.41979460048178E-10</v>
      </c>
      <c r="X15819" s="1">
        <v>2.5044940854376901E-29</v>
      </c>
    </row>
    <row r="15820" spans="2:24" x14ac:dyDescent="0.3">
      <c r="B15820">
        <v>15819</v>
      </c>
      <c r="C15820">
        <v>2.2008660397011701E-4</v>
      </c>
      <c r="D15820">
        <v>0.94940640180500102</v>
      </c>
      <c r="E15820" s="1">
        <v>1.16746270575218E-5</v>
      </c>
      <c r="F15820">
        <v>5.0361836963971E-2</v>
      </c>
      <c r="H15820">
        <v>15819</v>
      </c>
      <c r="I15820">
        <v>2.8228701566103898E-2</v>
      </c>
      <c r="J15820">
        <v>0.97169852687659197</v>
      </c>
      <c r="K15820" s="1">
        <v>2.0543960752478402E-6</v>
      </c>
      <c r="L15820" s="1">
        <v>7.0717161229137402E-5</v>
      </c>
      <c r="N15820">
        <v>15740</v>
      </c>
      <c r="O15820">
        <v>2.2008660397011701E-4</v>
      </c>
      <c r="P15820">
        <v>0.94940640180500102</v>
      </c>
      <c r="Q15820" s="1">
        <v>1.16746270575218E-5</v>
      </c>
      <c r="R15820">
        <v>5.0361836963971E-2</v>
      </c>
      <c r="T15820">
        <v>15740</v>
      </c>
      <c r="U15820">
        <v>0.99999977467275802</v>
      </c>
      <c r="V15820" s="1">
        <v>1.36232015005628E-36</v>
      </c>
      <c r="W15820" s="1">
        <v>2.2532724180168801E-7</v>
      </c>
      <c r="X15820" s="1">
        <v>3.06967911031274E-43</v>
      </c>
    </row>
    <row r="15821" spans="2:24" x14ac:dyDescent="0.3">
      <c r="B15821">
        <v>15820</v>
      </c>
      <c r="C15821">
        <v>0.80017481812289104</v>
      </c>
      <c r="D15821">
        <v>0.19982518187710899</v>
      </c>
      <c r="E15821" s="1">
        <v>7.0721241105335198E-68</v>
      </c>
      <c r="F15821" s="1">
        <v>1.7660996755184199E-68</v>
      </c>
      <c r="H15821">
        <v>15820</v>
      </c>
      <c r="I15821">
        <v>0.99999257110545803</v>
      </c>
      <c r="J15821" s="1">
        <v>7.42889454199093E-6</v>
      </c>
      <c r="K15821" s="1">
        <v>4.2245839096095999E-77</v>
      </c>
      <c r="L15821" s="1">
        <v>3.1384221498353297E-82</v>
      </c>
      <c r="N15821">
        <v>15741</v>
      </c>
      <c r="O15821">
        <v>0.80017481812289104</v>
      </c>
      <c r="P15821">
        <v>0.19982518187710899</v>
      </c>
      <c r="Q15821" s="1">
        <v>7.0721241105335198E-68</v>
      </c>
      <c r="R15821" s="1">
        <v>1.7660996755184199E-68</v>
      </c>
      <c r="T15821">
        <v>15741</v>
      </c>
      <c r="U15821">
        <v>6.0416430454681799E-2</v>
      </c>
      <c r="V15821" s="1">
        <v>1.5631340489609401E-7</v>
      </c>
      <c r="W15821">
        <v>0.93958098228553999</v>
      </c>
      <c r="X15821" s="1">
        <v>2.4309463735504099E-6</v>
      </c>
    </row>
    <row r="15822" spans="2:24" x14ac:dyDescent="0.3">
      <c r="B15822">
        <v>15821</v>
      </c>
      <c r="C15822">
        <v>3.3378064555282701E-2</v>
      </c>
      <c r="D15822">
        <v>3.6329776638199498E-4</v>
      </c>
      <c r="E15822">
        <v>0.95585480153593805</v>
      </c>
      <c r="F15822">
        <v>1.0403836142397E-2</v>
      </c>
      <c r="H15822">
        <v>15821</v>
      </c>
      <c r="I15822">
        <v>0.51061752749908396</v>
      </c>
      <c r="J15822" s="1">
        <v>5.9051115007911901E-10</v>
      </c>
      <c r="K15822">
        <v>0.48938247134445201</v>
      </c>
      <c r="L15822" s="1">
        <v>5.6595355705389898E-10</v>
      </c>
      <c r="N15822">
        <v>15742</v>
      </c>
      <c r="O15822">
        <v>3.3378064555282701E-2</v>
      </c>
      <c r="P15822">
        <v>3.6329776638199498E-4</v>
      </c>
      <c r="Q15822">
        <v>0.95585480153593805</v>
      </c>
      <c r="R15822">
        <v>1.0403836142397E-2</v>
      </c>
      <c r="T15822">
        <v>15742</v>
      </c>
      <c r="U15822">
        <v>9.0986099228368205E-4</v>
      </c>
      <c r="V15822">
        <v>0.99857070291148398</v>
      </c>
      <c r="W15822" s="1">
        <v>4.72860262634563E-7</v>
      </c>
      <c r="X15822">
        <v>5.1896323596943897E-4</v>
      </c>
    </row>
    <row r="15823" spans="2:24" x14ac:dyDescent="0.3">
      <c r="B15823">
        <v>15822</v>
      </c>
      <c r="C15823">
        <v>1</v>
      </c>
      <c r="D15823" s="1">
        <v>5.2352230643636799E-76</v>
      </c>
      <c r="E15823" s="1">
        <v>1.2725215074903801E-27</v>
      </c>
      <c r="F15823" s="1">
        <v>6.6619339459124998E-103</v>
      </c>
      <c r="H15823">
        <v>15822</v>
      </c>
      <c r="I15823">
        <v>1</v>
      </c>
      <c r="J15823" s="1">
        <v>7.4031256074572303E-83</v>
      </c>
      <c r="K15823" s="1">
        <v>5.5589970714399704E-38</v>
      </c>
      <c r="L15823" s="1">
        <v>4.1153953571356997E-120</v>
      </c>
      <c r="N15823">
        <v>15743</v>
      </c>
      <c r="O15823">
        <v>1</v>
      </c>
      <c r="P15823" s="1">
        <v>5.2352230643636799E-76</v>
      </c>
      <c r="Q15823" s="1">
        <v>1.2725215074903801E-27</v>
      </c>
      <c r="R15823" s="1">
        <v>6.6619339459124998E-103</v>
      </c>
      <c r="T15823">
        <v>15743</v>
      </c>
      <c r="U15823">
        <v>0.99996909325634598</v>
      </c>
      <c r="V15823" s="1">
        <v>3.0906743653845899E-5</v>
      </c>
      <c r="W15823" s="1">
        <v>1.1063088349295E-76</v>
      </c>
      <c r="X15823" s="1">
        <v>3.41934603716652E-81</v>
      </c>
    </row>
    <row r="15824" spans="2:24" x14ac:dyDescent="0.3">
      <c r="B15824">
        <v>15823</v>
      </c>
      <c r="C15824">
        <v>1</v>
      </c>
      <c r="D15824" s="1">
        <v>9.0948211462924902E-86</v>
      </c>
      <c r="E15824" s="1">
        <v>2.1224455263434898E-86</v>
      </c>
      <c r="F15824" s="1">
        <v>1.9303262454842701E-171</v>
      </c>
      <c r="H15824">
        <v>15823</v>
      </c>
      <c r="I15824">
        <v>1</v>
      </c>
      <c r="J15824" s="1">
        <v>1.0748886615288E-95</v>
      </c>
      <c r="K15824" s="1">
        <v>2.01307504913165E-91</v>
      </c>
      <c r="L15824" s="1">
        <v>2.1638315451181501E-186</v>
      </c>
      <c r="N15824">
        <v>15744</v>
      </c>
      <c r="O15824">
        <v>1</v>
      </c>
      <c r="P15824" s="1">
        <v>9.0948211462924902E-86</v>
      </c>
      <c r="Q15824" s="1">
        <v>2.1224455263434898E-86</v>
      </c>
      <c r="R15824" s="1">
        <v>1.9303262454842701E-171</v>
      </c>
      <c r="T15824">
        <v>15744</v>
      </c>
      <c r="U15824">
        <v>0.120296653153836</v>
      </c>
      <c r="V15824" s="1">
        <v>1.9087214812604301E-9</v>
      </c>
      <c r="W15824">
        <v>0.87970333097937603</v>
      </c>
      <c r="X15824" s="1">
        <v>1.3958066171877799E-8</v>
      </c>
    </row>
    <row r="15825" spans="2:24" x14ac:dyDescent="0.3">
      <c r="B15825">
        <v>15824</v>
      </c>
      <c r="C15825">
        <v>1</v>
      </c>
      <c r="D15825" s="1">
        <v>8.1378192858358295E-28</v>
      </c>
      <c r="E15825" s="1">
        <v>1.7152326653932099E-50</v>
      </c>
      <c r="F15825" s="1">
        <v>1.3958253464132501E-77</v>
      </c>
      <c r="H15825">
        <v>15824</v>
      </c>
      <c r="I15825">
        <v>1</v>
      </c>
      <c r="J15825" s="1">
        <v>3.0256379465609201E-37</v>
      </c>
      <c r="K15825" s="1">
        <v>2.2314374980312299E-60</v>
      </c>
      <c r="L15825" s="1">
        <v>6.7515219694222398E-97</v>
      </c>
      <c r="N15825">
        <v>15745</v>
      </c>
      <c r="O15825">
        <v>1</v>
      </c>
      <c r="P15825" s="1">
        <v>8.1378192858358295E-28</v>
      </c>
      <c r="Q15825" s="1">
        <v>1.7152326653932099E-50</v>
      </c>
      <c r="R15825" s="1">
        <v>1.3958253464132501E-77</v>
      </c>
      <c r="T15825">
        <v>15745</v>
      </c>
      <c r="U15825">
        <v>1</v>
      </c>
      <c r="V15825" s="1">
        <v>1.9685447820032501E-82</v>
      </c>
      <c r="W15825" s="1">
        <v>1.14578535274481E-42</v>
      </c>
      <c r="X15825" s="1">
        <v>2.2555297774415499E-124</v>
      </c>
    </row>
    <row r="15826" spans="2:24" x14ac:dyDescent="0.3">
      <c r="B15826">
        <v>15825</v>
      </c>
      <c r="C15826">
        <v>1</v>
      </c>
      <c r="D15826" s="1">
        <v>2.0863881668711401E-86</v>
      </c>
      <c r="E15826" s="1">
        <v>4.9980507618698602E-70</v>
      </c>
      <c r="F15826" s="1">
        <v>1.0427873966986599E-155</v>
      </c>
      <c r="H15826">
        <v>15825</v>
      </c>
      <c r="I15826">
        <v>1</v>
      </c>
      <c r="J15826" s="1">
        <v>6.6666853551773599E-103</v>
      </c>
      <c r="K15826" s="1">
        <v>1.35051772571724E-84</v>
      </c>
      <c r="L15826" s="1">
        <v>9.0034767439465501E-187</v>
      </c>
      <c r="N15826">
        <v>15746</v>
      </c>
      <c r="O15826">
        <v>1</v>
      </c>
      <c r="P15826" s="1">
        <v>2.0863881668711401E-86</v>
      </c>
      <c r="Q15826" s="1">
        <v>4.9980507618698602E-70</v>
      </c>
      <c r="R15826" s="1">
        <v>1.0427873966986599E-155</v>
      </c>
      <c r="T15826">
        <v>15746</v>
      </c>
      <c r="U15826">
        <v>1</v>
      </c>
      <c r="V15826" s="1">
        <v>2.5827523555495998E-94</v>
      </c>
      <c r="W15826" s="1">
        <v>7.0224555868232105E-94</v>
      </c>
      <c r="X15826" s="1">
        <v>1.8137263708610099E-187</v>
      </c>
    </row>
    <row r="15827" spans="2:24" x14ac:dyDescent="0.3">
      <c r="B15827">
        <v>15826</v>
      </c>
      <c r="C15827">
        <v>0.99999139204651</v>
      </c>
      <c r="D15827" s="1">
        <v>8.6079534899081893E-6</v>
      </c>
      <c r="E15827" s="1">
        <v>3.9865071537633598E-50</v>
      </c>
      <c r="F15827" s="1">
        <v>3.4315963556999497E-55</v>
      </c>
      <c r="H15827">
        <v>15826</v>
      </c>
      <c r="I15827">
        <v>0.99999999999796696</v>
      </c>
      <c r="J15827" s="1">
        <v>2.0329215500916198E-12</v>
      </c>
      <c r="K15827" s="1">
        <v>1.04269594631131E-58</v>
      </c>
      <c r="L15827" s="1">
        <v>2.1197190594537499E-70</v>
      </c>
      <c r="N15827">
        <v>15747</v>
      </c>
      <c r="O15827">
        <v>0.99999139204651</v>
      </c>
      <c r="P15827" s="1">
        <v>8.6079534899081893E-6</v>
      </c>
      <c r="Q15827" s="1">
        <v>3.9865071537633598E-50</v>
      </c>
      <c r="R15827" s="1">
        <v>3.4315963556999497E-55</v>
      </c>
      <c r="T15827">
        <v>15747</v>
      </c>
      <c r="U15827">
        <v>1</v>
      </c>
      <c r="V15827" s="1">
        <v>1.1367129449902401E-40</v>
      </c>
      <c r="W15827" s="1">
        <v>4.3113623469495604E-71</v>
      </c>
      <c r="X15827" s="1">
        <v>4.9007813903210798E-111</v>
      </c>
    </row>
    <row r="15828" spans="2:24" x14ac:dyDescent="0.3">
      <c r="B15828">
        <v>15827</v>
      </c>
      <c r="C15828">
        <v>0.99999999999994604</v>
      </c>
      <c r="D15828" s="1">
        <v>5.4402639004679402E-14</v>
      </c>
      <c r="E15828" s="1">
        <v>1.9403779527138398E-46</v>
      </c>
      <c r="F15828" s="1">
        <v>1.05561681294136E-59</v>
      </c>
      <c r="H15828">
        <v>15827</v>
      </c>
      <c r="I15828">
        <v>1</v>
      </c>
      <c r="J15828" s="1">
        <v>6.3387428792083898E-23</v>
      </c>
      <c r="K15828" s="1">
        <v>4.1578096875990601E-54</v>
      </c>
      <c r="L15828" s="1">
        <v>2.6355286550372199E-76</v>
      </c>
      <c r="N15828">
        <v>15748</v>
      </c>
      <c r="O15828">
        <v>0.99999999999994604</v>
      </c>
      <c r="P15828" s="1">
        <v>5.4402639004679402E-14</v>
      </c>
      <c r="Q15828" s="1">
        <v>1.9403779527138398E-46</v>
      </c>
      <c r="R15828" s="1">
        <v>1.05561681294136E-59</v>
      </c>
      <c r="T15828">
        <v>15748</v>
      </c>
      <c r="U15828">
        <v>1</v>
      </c>
      <c r="V15828" s="1">
        <v>1.9636747899840699E-100</v>
      </c>
      <c r="W15828" s="1">
        <v>1.5401433001363399E-102</v>
      </c>
      <c r="X15828" s="1">
        <v>3.02434057144058E-202</v>
      </c>
    </row>
    <row r="15829" spans="2:24" x14ac:dyDescent="0.3">
      <c r="B15829">
        <v>15828</v>
      </c>
      <c r="C15829">
        <v>0.99995942791144898</v>
      </c>
      <c r="D15829" s="1">
        <v>4.0518041724746597E-5</v>
      </c>
      <c r="E15829" s="1">
        <v>5.4044636060222297E-8</v>
      </c>
      <c r="F15829" s="1">
        <v>2.1898716665540001E-12</v>
      </c>
      <c r="H15829">
        <v>15828</v>
      </c>
      <c r="I15829">
        <v>0.99999999995064204</v>
      </c>
      <c r="J15829" s="1">
        <v>4.8420979611167102E-11</v>
      </c>
      <c r="K15829" s="1">
        <v>9.3730813372385397E-13</v>
      </c>
      <c r="L15829" s="1">
        <v>4.5385378034663999E-23</v>
      </c>
      <c r="N15829">
        <v>15749</v>
      </c>
      <c r="O15829">
        <v>0.99995942791144898</v>
      </c>
      <c r="P15829" s="1">
        <v>4.0518041724746597E-5</v>
      </c>
      <c r="Q15829" s="1">
        <v>5.4044636060222297E-8</v>
      </c>
      <c r="R15829" s="1">
        <v>2.1898716665540001E-12</v>
      </c>
      <c r="T15829">
        <v>15749</v>
      </c>
      <c r="U15829">
        <v>0.99999999994268995</v>
      </c>
      <c r="V15829" s="1">
        <v>5.7310118419920497E-11</v>
      </c>
      <c r="W15829" s="1">
        <v>7.3865786365487103E-67</v>
      </c>
      <c r="X15829" s="1">
        <v>4.2332569640292302E-77</v>
      </c>
    </row>
    <row r="15830" spans="2:24" x14ac:dyDescent="0.3">
      <c r="B15830">
        <v>15829</v>
      </c>
      <c r="C15830">
        <v>1</v>
      </c>
      <c r="D15830" s="1">
        <v>4.2805278994540502E-94</v>
      </c>
      <c r="E15830" s="1">
        <v>3.4824320668149101E-68</v>
      </c>
      <c r="F15830" s="1">
        <v>1.4906647619954599E-161</v>
      </c>
      <c r="H15830">
        <v>15829</v>
      </c>
      <c r="I15830">
        <v>1</v>
      </c>
      <c r="J15830" s="1">
        <v>4.2976510619454398E-113</v>
      </c>
      <c r="K15830" s="1">
        <v>7.5765918278086104E-81</v>
      </c>
      <c r="L15830" s="1">
        <v>3.2561547914708799E-193</v>
      </c>
      <c r="N15830">
        <v>15750</v>
      </c>
      <c r="O15830">
        <v>1</v>
      </c>
      <c r="P15830" s="1">
        <v>4.2805278994540502E-94</v>
      </c>
      <c r="Q15830" s="1">
        <v>3.4824320668149101E-68</v>
      </c>
      <c r="R15830" s="1">
        <v>1.4906647619954599E-161</v>
      </c>
      <c r="T15830">
        <v>15750</v>
      </c>
      <c r="U15830">
        <v>1</v>
      </c>
      <c r="V15830" s="1">
        <v>1.1180186914545799E-21</v>
      </c>
      <c r="W15830" s="1">
        <v>2.8133147045560701E-57</v>
      </c>
      <c r="X15830" s="1">
        <v>3.14533842463771E-78</v>
      </c>
    </row>
    <row r="15831" spans="2:24" x14ac:dyDescent="0.3">
      <c r="B15831">
        <v>15830</v>
      </c>
      <c r="C15831">
        <v>0.181894403482637</v>
      </c>
      <c r="D15831">
        <v>0.81810559651736303</v>
      </c>
      <c r="E15831" s="1">
        <v>5.9987542639297897E-30</v>
      </c>
      <c r="F15831" s="1">
        <v>2.6980568623827002E-29</v>
      </c>
      <c r="H15831">
        <v>15830</v>
      </c>
      <c r="I15831">
        <v>0.999395694531103</v>
      </c>
      <c r="J15831">
        <v>6.0430546889678703E-4</v>
      </c>
      <c r="K15831" s="1">
        <v>1.2717875595338899E-37</v>
      </c>
      <c r="L15831" s="1">
        <v>7.6901289620005496E-41</v>
      </c>
      <c r="N15831">
        <v>15751</v>
      </c>
      <c r="O15831">
        <v>0.181894403482637</v>
      </c>
      <c r="P15831">
        <v>0.81810559651736303</v>
      </c>
      <c r="Q15831" s="1">
        <v>5.9987542639297897E-30</v>
      </c>
      <c r="R15831" s="1">
        <v>2.6980568623827002E-29</v>
      </c>
      <c r="T15831">
        <v>15751</v>
      </c>
      <c r="U15831">
        <v>0.99999999947571305</v>
      </c>
      <c r="V15831" s="1">
        <v>5.2409407660012698E-10</v>
      </c>
      <c r="W15831" s="1">
        <v>1.9282792675378699E-13</v>
      </c>
      <c r="X15831" s="1">
        <v>1.01059974267727E-22</v>
      </c>
    </row>
    <row r="15832" spans="2:24" x14ac:dyDescent="0.3">
      <c r="B15832">
        <v>15831</v>
      </c>
      <c r="C15832">
        <v>0.99999999999151301</v>
      </c>
      <c r="D15832" s="1">
        <v>4.10495393817271E-34</v>
      </c>
      <c r="E15832" s="1">
        <v>8.4865019647681593E-12</v>
      </c>
      <c r="F15832" s="1">
        <v>3.4836699661881098E-45</v>
      </c>
      <c r="H15832">
        <v>15831</v>
      </c>
      <c r="I15832">
        <v>1</v>
      </c>
      <c r="J15832" s="1">
        <v>1.20958457940961E-50</v>
      </c>
      <c r="K15832" s="1">
        <v>7.0084946128925896E-18</v>
      </c>
      <c r="L15832" s="1">
        <v>8.4773670086301899E-68</v>
      </c>
      <c r="N15832">
        <v>15752</v>
      </c>
      <c r="O15832">
        <v>0.99999999999151301</v>
      </c>
      <c r="P15832" s="1">
        <v>4.10495393817271E-34</v>
      </c>
      <c r="Q15832" s="1">
        <v>8.4865019647681593E-12</v>
      </c>
      <c r="R15832" s="1">
        <v>3.4836699661881098E-45</v>
      </c>
      <c r="T15832">
        <v>15752</v>
      </c>
      <c r="U15832">
        <v>1</v>
      </c>
      <c r="V15832" s="1">
        <v>2.62005330190489E-108</v>
      </c>
      <c r="W15832" s="1">
        <v>1.6108072073213099E-95</v>
      </c>
      <c r="X15832" s="1">
        <v>4.2204007422743997E-203</v>
      </c>
    </row>
    <row r="15833" spans="2:24" x14ac:dyDescent="0.3">
      <c r="B15833">
        <v>15832</v>
      </c>
      <c r="C15833" s="1">
        <v>5.13117672860723E-8</v>
      </c>
      <c r="D15833">
        <v>4.0578789272230501E-3</v>
      </c>
      <c r="E15833" s="1">
        <v>1.2593500800718901E-5</v>
      </c>
      <c r="F15833">
        <v>0.995929476260209</v>
      </c>
      <c r="H15833">
        <v>15832</v>
      </c>
      <c r="I15833" s="1">
        <v>1.7582010120141899E-6</v>
      </c>
      <c r="J15833">
        <v>4.4899933250821297E-2</v>
      </c>
      <c r="K15833" s="1">
        <v>3.7398475611187E-5</v>
      </c>
      <c r="L15833">
        <v>0.955060910072556</v>
      </c>
      <c r="N15833">
        <v>15753</v>
      </c>
      <c r="O15833" s="1">
        <v>5.13117672860723E-8</v>
      </c>
      <c r="P15833">
        <v>4.0578789272230501E-3</v>
      </c>
      <c r="Q15833" s="1">
        <v>1.2593500800718901E-5</v>
      </c>
      <c r="R15833">
        <v>0.995929476260209</v>
      </c>
      <c r="T15833">
        <v>15753</v>
      </c>
      <c r="U15833">
        <v>0.997792505524013</v>
      </c>
      <c r="V15833">
        <v>2.20749447598741E-3</v>
      </c>
      <c r="W15833" s="1">
        <v>8.5013492929417595E-43</v>
      </c>
      <c r="X15833" s="1">
        <v>1.88082006015396E-45</v>
      </c>
    </row>
    <row r="15834" spans="2:24" x14ac:dyDescent="0.3">
      <c r="B15834">
        <v>15833</v>
      </c>
      <c r="C15834">
        <v>1</v>
      </c>
      <c r="D15834" s="1">
        <v>3.0084461431508299E-16</v>
      </c>
      <c r="E15834" s="1">
        <v>6.5713889020154404E-17</v>
      </c>
      <c r="F15834" s="1">
        <v>1.9769669597412499E-32</v>
      </c>
      <c r="H15834">
        <v>15833</v>
      </c>
      <c r="I15834">
        <v>1</v>
      </c>
      <c r="J15834" s="1">
        <v>3.8230236313682902E-27</v>
      </c>
      <c r="K15834" s="1">
        <v>4.5358729957536099E-24</v>
      </c>
      <c r="L15834" s="1">
        <v>1.7340749651651301E-50</v>
      </c>
      <c r="N15834">
        <v>15754</v>
      </c>
      <c r="O15834">
        <v>1</v>
      </c>
      <c r="P15834" s="1">
        <v>3.0084461431508299E-16</v>
      </c>
      <c r="Q15834" s="1">
        <v>6.5713889020154404E-17</v>
      </c>
      <c r="R15834" s="1">
        <v>1.9769669597412499E-32</v>
      </c>
      <c r="T15834">
        <v>15754</v>
      </c>
      <c r="U15834">
        <v>1</v>
      </c>
      <c r="V15834" s="1">
        <v>1.4116101618296299E-49</v>
      </c>
      <c r="W15834" s="1">
        <v>3.2044140288728602E-19</v>
      </c>
      <c r="X15834" s="1">
        <v>4.5233834058663704E-68</v>
      </c>
    </row>
    <row r="15835" spans="2:24" x14ac:dyDescent="0.3">
      <c r="B15835">
        <v>15834</v>
      </c>
      <c r="C15835">
        <v>1</v>
      </c>
      <c r="D15835" s="1">
        <v>1.25050603704739E-45</v>
      </c>
      <c r="E15835" s="1">
        <v>6.6257935395517395E-33</v>
      </c>
      <c r="F15835" s="1">
        <v>8.2855948214390603E-78</v>
      </c>
      <c r="H15835">
        <v>15834</v>
      </c>
      <c r="I15835">
        <v>1</v>
      </c>
      <c r="J15835" s="1">
        <v>5.6712610050188398E-65</v>
      </c>
      <c r="K15835" s="1">
        <v>2.77391147642243E-43</v>
      </c>
      <c r="L15835" s="1">
        <v>1.5731575987608801E-107</v>
      </c>
      <c r="N15835">
        <v>15755</v>
      </c>
      <c r="O15835">
        <v>1</v>
      </c>
      <c r="P15835" s="1">
        <v>1.25050603704739E-45</v>
      </c>
      <c r="Q15835" s="1">
        <v>6.6257935395517395E-33</v>
      </c>
      <c r="R15835" s="1">
        <v>8.2855948214390603E-78</v>
      </c>
      <c r="T15835">
        <v>15755</v>
      </c>
      <c r="U15835" s="1">
        <v>6.2974611867401494E-8</v>
      </c>
      <c r="V15835">
        <v>6.7762853182337804E-3</v>
      </c>
      <c r="W15835" s="1">
        <v>9.2303215922089206E-6</v>
      </c>
      <c r="X15835">
        <v>0.99321442138556204</v>
      </c>
    </row>
    <row r="15836" spans="2:24" x14ac:dyDescent="0.3">
      <c r="B15836">
        <v>15835</v>
      </c>
      <c r="C15836">
        <v>1</v>
      </c>
      <c r="D15836" s="1">
        <v>3.4928886462998898E-94</v>
      </c>
      <c r="E15836" s="1">
        <v>2.05106163008045E-22</v>
      </c>
      <c r="F15836" s="1">
        <v>7.1641298805693195E-116</v>
      </c>
      <c r="H15836">
        <v>15835</v>
      </c>
      <c r="I15836">
        <v>1</v>
      </c>
      <c r="J15836" s="1">
        <v>2.5097259906640901E-106</v>
      </c>
      <c r="K15836" s="1">
        <v>1.46419604102099E-30</v>
      </c>
      <c r="L15836" s="1">
        <v>3.67473085957783E-136</v>
      </c>
      <c r="N15836">
        <v>15756</v>
      </c>
      <c r="O15836">
        <v>1</v>
      </c>
      <c r="P15836" s="1">
        <v>3.4928886462998898E-94</v>
      </c>
      <c r="Q15836" s="1">
        <v>2.05106163008045E-22</v>
      </c>
      <c r="R15836" s="1">
        <v>7.1641298805693195E-116</v>
      </c>
      <c r="T15836">
        <v>15756</v>
      </c>
      <c r="U15836">
        <v>1</v>
      </c>
      <c r="V15836" s="1">
        <v>1.8004540574448201E-28</v>
      </c>
      <c r="W15836" s="1">
        <v>1.4083462705500999E-26</v>
      </c>
      <c r="X15836" s="1">
        <v>2.5356627570992101E-54</v>
      </c>
    </row>
    <row r="15837" spans="2:24" x14ac:dyDescent="0.3">
      <c r="B15837">
        <v>15836</v>
      </c>
      <c r="C15837">
        <v>5.00656892655205E-4</v>
      </c>
      <c r="D15837">
        <v>0.99949934310734501</v>
      </c>
      <c r="E15837" s="1">
        <v>1.14382522903067E-24</v>
      </c>
      <c r="F15837" s="1">
        <v>2.2835050946419501E-21</v>
      </c>
      <c r="H15837">
        <v>15836</v>
      </c>
      <c r="I15837">
        <v>0.18375706745959</v>
      </c>
      <c r="J15837">
        <v>0.81624293254041003</v>
      </c>
      <c r="K15837" s="1">
        <v>7.9253774786818695E-30</v>
      </c>
      <c r="L15837" s="1">
        <v>3.52042696595146E-29</v>
      </c>
      <c r="N15837">
        <v>15757</v>
      </c>
      <c r="O15837">
        <v>5.00656892655205E-4</v>
      </c>
      <c r="P15837">
        <v>0.99949934310734501</v>
      </c>
      <c r="Q15837" s="1">
        <v>1.14382522903067E-24</v>
      </c>
      <c r="R15837" s="1">
        <v>2.2835050946419501E-21</v>
      </c>
      <c r="T15837">
        <v>15757</v>
      </c>
      <c r="U15837">
        <v>1</v>
      </c>
      <c r="V15837" s="1">
        <v>4.6830242666463498E-67</v>
      </c>
      <c r="W15837" s="1">
        <v>1.0307645211667401E-49</v>
      </c>
      <c r="X15837" s="1">
        <v>4.8270952658219297E-116</v>
      </c>
    </row>
    <row r="15838" spans="2:24" x14ac:dyDescent="0.3">
      <c r="B15838">
        <v>15837</v>
      </c>
      <c r="C15838" s="1">
        <v>3.2659234046869701E-6</v>
      </c>
      <c r="D15838">
        <v>0.99999673407659495</v>
      </c>
      <c r="E15838" s="1">
        <v>1.8121034637322701E-22</v>
      </c>
      <c r="F15838" s="1">
        <v>5.5484998299121E-17</v>
      </c>
      <c r="H15838">
        <v>15837</v>
      </c>
      <c r="I15838">
        <v>3.7700574892896097E-4</v>
      </c>
      <c r="J15838">
        <v>0.99962299425107104</v>
      </c>
      <c r="K15838" s="1">
        <v>1.8951415484487001E-26</v>
      </c>
      <c r="L15838" s="1">
        <v>5.0249288626812702E-23</v>
      </c>
      <c r="N15838">
        <v>15758</v>
      </c>
      <c r="O15838" s="1">
        <v>3.2659234046869701E-6</v>
      </c>
      <c r="P15838">
        <v>0.99999673407659495</v>
      </c>
      <c r="Q15838" s="1">
        <v>1.8121034637322701E-22</v>
      </c>
      <c r="R15838" s="1">
        <v>5.5484998299121E-17</v>
      </c>
      <c r="T15838">
        <v>15758</v>
      </c>
      <c r="U15838">
        <v>1</v>
      </c>
      <c r="V15838" s="1">
        <v>3.3098782210540301E-104</v>
      </c>
      <c r="W15838" s="1">
        <v>2.3970818157543598E-34</v>
      </c>
      <c r="X15838" s="1">
        <v>7.93404889605001E-138</v>
      </c>
    </row>
    <row r="15839" spans="2:24" x14ac:dyDescent="0.3">
      <c r="B15839">
        <v>15838</v>
      </c>
      <c r="C15839">
        <v>0.99999999090596703</v>
      </c>
      <c r="D15839" s="1">
        <v>3.9737786844646801E-65</v>
      </c>
      <c r="E15839" s="1">
        <v>9.0940327247886003E-9</v>
      </c>
      <c r="F15839" s="1">
        <v>3.6137673726226402E-73</v>
      </c>
      <c r="H15839">
        <v>15838</v>
      </c>
      <c r="I15839">
        <v>0.99999999999980205</v>
      </c>
      <c r="J15839" s="1">
        <v>1.2584542763238101E-74</v>
      </c>
      <c r="K15839" s="1">
        <v>1.9767763554561E-13</v>
      </c>
      <c r="L15839" s="1">
        <v>2.4876826578600101E-87</v>
      </c>
      <c r="N15839">
        <v>15759</v>
      </c>
      <c r="O15839">
        <v>0.99999999090596703</v>
      </c>
      <c r="P15839" s="1">
        <v>3.9737786844646801E-65</v>
      </c>
      <c r="Q15839" s="1">
        <v>9.0940327247886003E-9</v>
      </c>
      <c r="R15839" s="1">
        <v>3.6137673726226402E-73</v>
      </c>
      <c r="T15839">
        <v>15759</v>
      </c>
      <c r="U15839">
        <v>4.2169831919110596E-3</v>
      </c>
      <c r="V15839">
        <v>0.99578301680808901</v>
      </c>
      <c r="W15839" s="1">
        <v>6.9754596670939403E-36</v>
      </c>
      <c r="X15839" s="1">
        <v>1.6471595818180501E-33</v>
      </c>
    </row>
    <row r="15840" spans="2:24" x14ac:dyDescent="0.3">
      <c r="B15840">
        <v>15839</v>
      </c>
      <c r="C15840">
        <v>1</v>
      </c>
      <c r="D15840" s="1">
        <v>9.2084376566792907E-36</v>
      </c>
      <c r="E15840" s="1">
        <v>3.4447353340483699E-43</v>
      </c>
      <c r="F15840" s="1">
        <v>3.1720630567344699E-78</v>
      </c>
      <c r="H15840">
        <v>15839</v>
      </c>
      <c r="I15840">
        <v>1</v>
      </c>
      <c r="J15840" s="1">
        <v>1.1115915397104901E-50</v>
      </c>
      <c r="K15840" s="1">
        <v>1.9700525018017801E-53</v>
      </c>
      <c r="L15840" s="1">
        <v>2.18989369378835E-103</v>
      </c>
      <c r="N15840">
        <v>15760</v>
      </c>
      <c r="O15840">
        <v>1</v>
      </c>
      <c r="P15840" s="1">
        <v>9.2084376566792907E-36</v>
      </c>
      <c r="Q15840" s="1">
        <v>3.4447353340483699E-43</v>
      </c>
      <c r="R15840" s="1">
        <v>3.1720630567344699E-78</v>
      </c>
      <c r="T15840">
        <v>15760</v>
      </c>
      <c r="U15840" s="1">
        <v>4.35058382748014E-6</v>
      </c>
      <c r="V15840">
        <v>0.99999564941617303</v>
      </c>
      <c r="W15840" s="1">
        <v>8.55360618638508E-30</v>
      </c>
      <c r="X15840" s="1">
        <v>1.9660738219032499E-24</v>
      </c>
    </row>
    <row r="15841" spans="2:24" x14ac:dyDescent="0.3">
      <c r="B15841">
        <v>15840</v>
      </c>
      <c r="C15841">
        <v>1</v>
      </c>
      <c r="D15841" s="1">
        <v>3.9164740767528699E-78</v>
      </c>
      <c r="E15841" s="1">
        <v>1.43544820758823E-33</v>
      </c>
      <c r="F15841" s="1">
        <v>5.62189569354068E-111</v>
      </c>
      <c r="H15841">
        <v>15840</v>
      </c>
      <c r="I15841">
        <v>1</v>
      </c>
      <c r="J15841" s="1">
        <v>1.8126185336633701E-84</v>
      </c>
      <c r="K15841" s="1">
        <v>1.8592172104927899E-41</v>
      </c>
      <c r="L15841" s="1">
        <v>3.3700515738451299E-125</v>
      </c>
      <c r="N15841">
        <v>15761</v>
      </c>
      <c r="O15841">
        <v>1</v>
      </c>
      <c r="P15841" s="1">
        <v>3.9164740767528699E-78</v>
      </c>
      <c r="Q15841" s="1">
        <v>1.43544820758823E-33</v>
      </c>
      <c r="R15841" s="1">
        <v>5.62189569354068E-111</v>
      </c>
      <c r="T15841">
        <v>15761</v>
      </c>
      <c r="U15841">
        <v>0.99999999999998601</v>
      </c>
      <c r="V15841" s="1">
        <v>1.80785393004021E-74</v>
      </c>
      <c r="W15841" s="1">
        <v>1.36090752409198E-14</v>
      </c>
      <c r="X15841" s="1">
        <v>2.4603220158510199E-88</v>
      </c>
    </row>
    <row r="15842" spans="2:24" x14ac:dyDescent="0.3">
      <c r="B15842">
        <v>15841</v>
      </c>
      <c r="C15842">
        <v>1</v>
      </c>
      <c r="D15842" s="1">
        <v>2.1043941060577701E-71</v>
      </c>
      <c r="E15842" s="1">
        <v>4.1411883125785802E-75</v>
      </c>
      <c r="F15842" s="1">
        <v>8.7146922770656696E-146</v>
      </c>
      <c r="H15842">
        <v>15841</v>
      </c>
      <c r="I15842">
        <v>1</v>
      </c>
      <c r="J15842" s="1">
        <v>1.2448033212432099E-82</v>
      </c>
      <c r="K15842" s="1">
        <v>1.0078009168072E-83</v>
      </c>
      <c r="L15842" s="1">
        <v>1.25451392839355E-165</v>
      </c>
      <c r="N15842">
        <v>15762</v>
      </c>
      <c r="O15842">
        <v>1</v>
      </c>
      <c r="P15842" s="1">
        <v>2.1043941060577701E-71</v>
      </c>
      <c r="Q15842" s="1">
        <v>4.1411883125785802E-75</v>
      </c>
      <c r="R15842" s="1">
        <v>8.7146922770656696E-146</v>
      </c>
      <c r="T15842">
        <v>15762</v>
      </c>
      <c r="U15842">
        <v>1</v>
      </c>
      <c r="V15842" s="1">
        <v>2.4789048083956999E-45</v>
      </c>
      <c r="W15842" s="1">
        <v>1.85257964260665E-55</v>
      </c>
      <c r="X15842" s="1">
        <v>4.5923685839936201E-100</v>
      </c>
    </row>
    <row r="15843" spans="2:24" x14ac:dyDescent="0.3">
      <c r="B15843">
        <v>15842</v>
      </c>
      <c r="C15843">
        <v>1</v>
      </c>
      <c r="D15843" s="1">
        <v>8.6192334264737996E-71</v>
      </c>
      <c r="E15843" s="1">
        <v>2.1661539969629899E-61</v>
      </c>
      <c r="F15843" s="1">
        <v>1.8670586937513199E-131</v>
      </c>
      <c r="H15843">
        <v>15842</v>
      </c>
      <c r="I15843">
        <v>1</v>
      </c>
      <c r="J15843" s="1">
        <v>1.8391109415965102E-83</v>
      </c>
      <c r="K15843" s="1">
        <v>4.7989645960432696E-68</v>
      </c>
      <c r="L15843" s="1">
        <v>8.8258282969174402E-151</v>
      </c>
      <c r="N15843">
        <v>15763</v>
      </c>
      <c r="O15843">
        <v>1</v>
      </c>
      <c r="P15843" s="1">
        <v>8.6192334264737996E-71</v>
      </c>
      <c r="Q15843" s="1">
        <v>2.1661539969629899E-61</v>
      </c>
      <c r="R15843" s="1">
        <v>1.8670586937513199E-131</v>
      </c>
      <c r="T15843">
        <v>15763</v>
      </c>
      <c r="U15843">
        <v>1</v>
      </c>
      <c r="V15843" s="1">
        <v>8.4365758139925108E-84</v>
      </c>
      <c r="W15843" s="1">
        <v>4.0008874064136502E-47</v>
      </c>
      <c r="X15843" s="1">
        <v>3.3753789927456702E-130</v>
      </c>
    </row>
    <row r="15844" spans="2:24" x14ac:dyDescent="0.3">
      <c r="B15844">
        <v>15843</v>
      </c>
      <c r="C15844">
        <v>2.8579210900882401E-2</v>
      </c>
      <c r="D15844">
        <v>0.971420789099118</v>
      </c>
      <c r="E15844" s="1">
        <v>4.1684726904449004E-25</v>
      </c>
      <c r="F15844" s="1">
        <v>1.4168834277244101E-23</v>
      </c>
      <c r="H15844">
        <v>15843</v>
      </c>
      <c r="I15844">
        <v>0.99730676344617397</v>
      </c>
      <c r="J15844">
        <v>2.69323655382588E-3</v>
      </c>
      <c r="K15844" s="1">
        <v>1.4923551799048E-30</v>
      </c>
      <c r="L15844" s="1">
        <v>4.0301195871995398E-33</v>
      </c>
      <c r="N15844">
        <v>15764</v>
      </c>
      <c r="O15844">
        <v>2.8579210900882401E-2</v>
      </c>
      <c r="P15844">
        <v>0.971420789099118</v>
      </c>
      <c r="Q15844" s="1">
        <v>4.1684726904449004E-25</v>
      </c>
      <c r="R15844" s="1">
        <v>1.4168834277244101E-23</v>
      </c>
      <c r="T15844">
        <v>15764</v>
      </c>
      <c r="U15844">
        <v>1</v>
      </c>
      <c r="V15844" s="1">
        <v>4.7252527014277498E-82</v>
      </c>
      <c r="W15844" s="1">
        <v>1.8396409601720001E-95</v>
      </c>
      <c r="X15844" s="1">
        <v>8.6927684167099096E-177</v>
      </c>
    </row>
    <row r="15845" spans="2:24" x14ac:dyDescent="0.3">
      <c r="B15845">
        <v>15844</v>
      </c>
      <c r="C15845">
        <v>0.260547152702162</v>
      </c>
      <c r="D15845">
        <v>0.739452847297838</v>
      </c>
      <c r="E15845" s="1">
        <v>8.3440489999223108E-84</v>
      </c>
      <c r="F15845" s="1">
        <v>2.3681052458240999E-83</v>
      </c>
      <c r="H15845">
        <v>15844</v>
      </c>
      <c r="I15845">
        <v>0.99999202147295696</v>
      </c>
      <c r="J15845" s="1">
        <v>7.9785270427703108E-6</v>
      </c>
      <c r="K15845" s="1">
        <v>7.48986981030174E-88</v>
      </c>
      <c r="L15845" s="1">
        <v>5.9758605613972302E-93</v>
      </c>
      <c r="N15845">
        <v>15765</v>
      </c>
      <c r="O15845">
        <v>0.260547152702162</v>
      </c>
      <c r="P15845">
        <v>0.739452847297838</v>
      </c>
      <c r="Q15845" s="1">
        <v>8.3440489999223108E-84</v>
      </c>
      <c r="R15845" s="1">
        <v>2.3681052458240999E-83</v>
      </c>
      <c r="T15845">
        <v>15765</v>
      </c>
      <c r="U15845">
        <v>1</v>
      </c>
      <c r="V15845" s="1">
        <v>1.4595067475964001E-82</v>
      </c>
      <c r="W15845" s="1">
        <v>4.5812081562894004E-74</v>
      </c>
      <c r="X15845" s="1">
        <v>6.6863042162480598E-156</v>
      </c>
    </row>
    <row r="15846" spans="2:24" x14ac:dyDescent="0.3">
      <c r="B15846">
        <v>15845</v>
      </c>
      <c r="C15846">
        <v>1</v>
      </c>
      <c r="D15846" s="1">
        <v>5.9577017915196895E-53</v>
      </c>
      <c r="E15846" s="1">
        <v>3.5691001739474099E-44</v>
      </c>
      <c r="F15846" s="1">
        <v>2.1263634500439802E-96</v>
      </c>
      <c r="H15846">
        <v>15845</v>
      </c>
      <c r="I15846">
        <v>1</v>
      </c>
      <c r="J15846" s="1">
        <v>1.2249188823190999E-70</v>
      </c>
      <c r="K15846" s="1">
        <v>4.7674385065298497E-47</v>
      </c>
      <c r="L15846" s="1">
        <v>5.8397254469435902E-117</v>
      </c>
      <c r="N15846">
        <v>15766</v>
      </c>
      <c r="O15846">
        <v>1</v>
      </c>
      <c r="P15846" s="1">
        <v>5.9577017915196895E-53</v>
      </c>
      <c r="Q15846" s="1">
        <v>3.5691001739474099E-44</v>
      </c>
      <c r="R15846" s="1">
        <v>2.1263634500439802E-96</v>
      </c>
      <c r="T15846">
        <v>15766</v>
      </c>
      <c r="U15846">
        <v>0.93233800156719104</v>
      </c>
      <c r="V15846">
        <v>6.7661998432808498E-2</v>
      </c>
      <c r="W15846" s="1">
        <v>1.2097785164067499E-34</v>
      </c>
      <c r="X15846" s="1">
        <v>8.7796520085596297E-36</v>
      </c>
    </row>
    <row r="15847" spans="2:24" x14ac:dyDescent="0.3">
      <c r="B15847">
        <v>15846</v>
      </c>
      <c r="C15847">
        <v>1</v>
      </c>
      <c r="D15847" s="1">
        <v>2.8617119075726298E-40</v>
      </c>
      <c r="E15847" s="1">
        <v>1.2035912273649401E-25</v>
      </c>
      <c r="F15847" s="1">
        <v>3.4443313472001898E-65</v>
      </c>
      <c r="H15847">
        <v>15846</v>
      </c>
      <c r="I15847">
        <v>1</v>
      </c>
      <c r="J15847" s="1">
        <v>1.1259813949745E-56</v>
      </c>
      <c r="K15847" s="1">
        <v>2.6322393556937198E-34</v>
      </c>
      <c r="L15847" s="1">
        <v>2.9638525416308002E-90</v>
      </c>
      <c r="N15847">
        <v>15767</v>
      </c>
      <c r="O15847">
        <v>1</v>
      </c>
      <c r="P15847" s="1">
        <v>2.8617119075726298E-40</v>
      </c>
      <c r="Q15847" s="1">
        <v>1.2035912273649401E-25</v>
      </c>
      <c r="R15847" s="1">
        <v>3.4443313472001898E-65</v>
      </c>
      <c r="T15847">
        <v>15767</v>
      </c>
      <c r="U15847">
        <v>0.99974794168595005</v>
      </c>
      <c r="V15847">
        <v>2.5205831404963102E-4</v>
      </c>
      <c r="W15847" s="1">
        <v>1.0159641346180401E-89</v>
      </c>
      <c r="X15847" s="1">
        <v>2.5614677082992099E-93</v>
      </c>
    </row>
    <row r="15848" spans="2:24" x14ac:dyDescent="0.3">
      <c r="B15848">
        <v>15847</v>
      </c>
      <c r="C15848">
        <v>0.99620247355792002</v>
      </c>
      <c r="D15848" s="1">
        <v>4.6350043696035602E-96</v>
      </c>
      <c r="E15848">
        <v>3.7975264420802199E-3</v>
      </c>
      <c r="F15848" s="1">
        <v>1.7668648813793099E-98</v>
      </c>
      <c r="H15848">
        <v>15847</v>
      </c>
      <c r="I15848">
        <v>0.99999250079836199</v>
      </c>
      <c r="J15848" s="1">
        <v>1.0566949192357501E-108</v>
      </c>
      <c r="K15848" s="1">
        <v>7.4992016384200398E-6</v>
      </c>
      <c r="L15848" s="1">
        <v>7.9244276965240402E-114</v>
      </c>
      <c r="N15848">
        <v>15768</v>
      </c>
      <c r="O15848">
        <v>0.99620247355792002</v>
      </c>
      <c r="P15848" s="1">
        <v>4.6350043696035602E-96</v>
      </c>
      <c r="Q15848">
        <v>3.7975264420802199E-3</v>
      </c>
      <c r="R15848" s="1">
        <v>1.7668648813793099E-98</v>
      </c>
      <c r="T15848">
        <v>15768</v>
      </c>
      <c r="U15848">
        <v>1</v>
      </c>
      <c r="V15848" s="1">
        <v>3.22043949690703E-72</v>
      </c>
      <c r="W15848" s="1">
        <v>4.4294638243939998E-48</v>
      </c>
      <c r="X15848" s="1">
        <v>1.4264820250199301E-119</v>
      </c>
    </row>
    <row r="15849" spans="2:24" x14ac:dyDescent="0.3">
      <c r="B15849">
        <v>15848</v>
      </c>
      <c r="C15849">
        <v>0.99999999954460495</v>
      </c>
      <c r="D15849" s="1">
        <v>4.5812081542030403E-92</v>
      </c>
      <c r="E15849" s="1">
        <v>4.5539480652026498E-10</v>
      </c>
      <c r="F15849" s="1">
        <v>2.08625840196243E-101</v>
      </c>
      <c r="H15849">
        <v>15848</v>
      </c>
      <c r="I15849">
        <v>0.999999999999999</v>
      </c>
      <c r="J15849" s="1">
        <v>2.13018443075391E-102</v>
      </c>
      <c r="K15849" s="1">
        <v>9.6004632244716699E-16</v>
      </c>
      <c r="L15849" s="1">
        <v>2.0450757288794999E-117</v>
      </c>
      <c r="N15849">
        <v>15769</v>
      </c>
      <c r="O15849">
        <v>0.99999999954460495</v>
      </c>
      <c r="P15849" s="1">
        <v>4.5812081542030403E-92</v>
      </c>
      <c r="Q15849" s="1">
        <v>4.5539480652026498E-10</v>
      </c>
      <c r="R15849" s="1">
        <v>2.08625840196243E-101</v>
      </c>
      <c r="T15849">
        <v>15769</v>
      </c>
      <c r="U15849">
        <v>1</v>
      </c>
      <c r="V15849" s="1">
        <v>2.9044446719946501E-56</v>
      </c>
      <c r="W15849" s="1">
        <v>1.37343482141458E-39</v>
      </c>
      <c r="X15849" s="1">
        <v>3.9890654493894901E-95</v>
      </c>
    </row>
    <row r="15850" spans="2:24" x14ac:dyDescent="0.3">
      <c r="B15850">
        <v>15849</v>
      </c>
      <c r="C15850">
        <v>1</v>
      </c>
      <c r="D15850" s="1">
        <v>3.1481822731889798E-99</v>
      </c>
      <c r="E15850" s="1">
        <v>3.2365802105001797E-23</v>
      </c>
      <c r="F15850" s="1">
        <v>1.0189344444450901E-121</v>
      </c>
      <c r="H15850">
        <v>15849</v>
      </c>
      <c r="I15850">
        <v>1</v>
      </c>
      <c r="J15850" s="1">
        <v>1.07318695013854E-112</v>
      </c>
      <c r="K15850" s="1">
        <v>6.0226841765044796E-32</v>
      </c>
      <c r="L15850" s="1">
        <v>6.4634660630304901E-144</v>
      </c>
      <c r="N15850">
        <v>15770</v>
      </c>
      <c r="O15850">
        <v>1</v>
      </c>
      <c r="P15850" s="1">
        <v>3.1481822731889798E-99</v>
      </c>
      <c r="Q15850" s="1">
        <v>3.2365802105001797E-23</v>
      </c>
      <c r="R15850" s="1">
        <v>1.0189344444450901E-121</v>
      </c>
      <c r="T15850">
        <v>15770</v>
      </c>
      <c r="U15850">
        <v>0.99998335597723997</v>
      </c>
      <c r="V15850" s="1">
        <v>3.1636499075755598E-105</v>
      </c>
      <c r="W15850" s="1">
        <v>1.6644022760085498E-5</v>
      </c>
      <c r="X15850" s="1">
        <v>5.26567374865672E-110</v>
      </c>
    </row>
    <row r="15851" spans="2:24" x14ac:dyDescent="0.3">
      <c r="B15851">
        <v>15850</v>
      </c>
      <c r="C15851">
        <v>1</v>
      </c>
      <c r="D15851" s="1">
        <v>4.9110191668251299E-69</v>
      </c>
      <c r="E15851" s="1">
        <v>2.0484102007766599E-27</v>
      </c>
      <c r="F15851" s="1">
        <v>1.00597817575343E-95</v>
      </c>
      <c r="H15851">
        <v>15850</v>
      </c>
      <c r="I15851">
        <v>1</v>
      </c>
      <c r="J15851" s="1">
        <v>7.3917536507663593E-71</v>
      </c>
      <c r="K15851" s="1">
        <v>1.85198514417895E-35</v>
      </c>
      <c r="L15851" s="1">
        <v>1.36894179506498E-105</v>
      </c>
      <c r="N15851">
        <v>15771</v>
      </c>
      <c r="O15851">
        <v>1</v>
      </c>
      <c r="P15851" s="1">
        <v>4.9110191668251299E-69</v>
      </c>
      <c r="Q15851" s="1">
        <v>2.0484102007766599E-27</v>
      </c>
      <c r="R15851" s="1">
        <v>1.00597817575343E-95</v>
      </c>
      <c r="T15851">
        <v>15771</v>
      </c>
      <c r="U15851">
        <v>1</v>
      </c>
      <c r="V15851" s="1">
        <v>4.0938833241978699E-100</v>
      </c>
      <c r="W15851" s="1">
        <v>6.15327236813028E-18</v>
      </c>
      <c r="X15851" s="1">
        <v>2.51907791371361E-117</v>
      </c>
    </row>
    <row r="15852" spans="2:24" x14ac:dyDescent="0.3">
      <c r="B15852">
        <v>15851</v>
      </c>
      <c r="C15852">
        <v>1</v>
      </c>
      <c r="D15852" s="1">
        <v>1.8171735646737099E-25</v>
      </c>
      <c r="E15852" s="1">
        <v>1.3178511739468301E-27</v>
      </c>
      <c r="F15852" s="1">
        <v>2.3947643154703999E-52</v>
      </c>
      <c r="H15852">
        <v>15851</v>
      </c>
      <c r="I15852">
        <v>1</v>
      </c>
      <c r="J15852" s="1">
        <v>3.5238221219691401E-36</v>
      </c>
      <c r="K15852" s="1">
        <v>2.6951820901535599E-37</v>
      </c>
      <c r="L15852" s="1">
        <v>9.4973422720181498E-73</v>
      </c>
      <c r="N15852">
        <v>15772</v>
      </c>
      <c r="O15852">
        <v>1</v>
      </c>
      <c r="P15852" s="1">
        <v>1.8171735646737099E-25</v>
      </c>
      <c r="Q15852" s="1">
        <v>1.3178511739468301E-27</v>
      </c>
      <c r="R15852" s="1">
        <v>2.3947643154703999E-52</v>
      </c>
      <c r="T15852">
        <v>15772</v>
      </c>
      <c r="U15852">
        <v>1</v>
      </c>
      <c r="V15852" s="1">
        <v>4.58120815628934E-110</v>
      </c>
      <c r="W15852" s="1">
        <v>8.3204099114032395E-36</v>
      </c>
      <c r="X15852" s="1">
        <v>3.81175297497912E-145</v>
      </c>
    </row>
    <row r="15853" spans="2:24" x14ac:dyDescent="0.3">
      <c r="B15853">
        <v>15852</v>
      </c>
      <c r="C15853">
        <v>0.99989075652274295</v>
      </c>
      <c r="D15853" s="1">
        <v>1.0265680222703E-36</v>
      </c>
      <c r="E15853">
        <v>1.09243477257182E-4</v>
      </c>
      <c r="F15853" s="1">
        <v>1.1215811293609599E-40</v>
      </c>
      <c r="H15853">
        <v>15852</v>
      </c>
      <c r="I15853">
        <v>0.99999989306647297</v>
      </c>
      <c r="J15853" s="1">
        <v>3.0350787356562502E-50</v>
      </c>
      <c r="K15853" s="1">
        <v>1.06933527445955E-7</v>
      </c>
      <c r="L15853" s="1">
        <v>3.2455170998539098E-57</v>
      </c>
      <c r="N15853">
        <v>15773</v>
      </c>
      <c r="O15853">
        <v>0.99989075652274295</v>
      </c>
      <c r="P15853" s="1">
        <v>1.0265680222703E-36</v>
      </c>
      <c r="Q15853">
        <v>1.09243477257182E-4</v>
      </c>
      <c r="R15853" s="1">
        <v>1.1215811293609599E-40</v>
      </c>
      <c r="T15853">
        <v>15773</v>
      </c>
      <c r="U15853">
        <v>1</v>
      </c>
      <c r="V15853" s="1">
        <v>1.7013646670929001E-70</v>
      </c>
      <c r="W15853" s="1">
        <v>1.0201765952158101E-38</v>
      </c>
      <c r="X15853" s="1">
        <v>1.73569241329531E-108</v>
      </c>
    </row>
    <row r="15854" spans="2:24" x14ac:dyDescent="0.3">
      <c r="B15854">
        <v>15853</v>
      </c>
      <c r="C15854">
        <v>1</v>
      </c>
      <c r="D15854" s="1">
        <v>3.1637025643130602E-87</v>
      </c>
      <c r="E15854" s="1">
        <v>3.3849662985931798E-83</v>
      </c>
      <c r="F15854" s="1">
        <v>1.07090265589726E-169</v>
      </c>
      <c r="H15854">
        <v>15853</v>
      </c>
      <c r="I15854">
        <v>1</v>
      </c>
      <c r="J15854" s="1">
        <v>3.1637025643130401E-105</v>
      </c>
      <c r="K15854" s="1">
        <v>3.4995555142597101E-88</v>
      </c>
      <c r="L15854" s="1">
        <v>1.10715527544193E-192</v>
      </c>
      <c r="N15854">
        <v>15774</v>
      </c>
      <c r="O15854">
        <v>1</v>
      </c>
      <c r="P15854" s="1">
        <v>3.1637025643130602E-87</v>
      </c>
      <c r="Q15854" s="1">
        <v>3.3849662985931798E-83</v>
      </c>
      <c r="R15854" s="1">
        <v>1.07090265589726E-169</v>
      </c>
      <c r="T15854">
        <v>15774</v>
      </c>
      <c r="U15854">
        <v>1</v>
      </c>
      <c r="V15854" s="1">
        <v>6.4574996102388799E-40</v>
      </c>
      <c r="W15854" s="1">
        <v>2.8224278260156501E-42</v>
      </c>
      <c r="X15854" s="1">
        <v>1.82258265864235E-81</v>
      </c>
    </row>
    <row r="15855" spans="2:24" x14ac:dyDescent="0.3">
      <c r="B15855">
        <v>15854</v>
      </c>
      <c r="C15855">
        <v>1</v>
      </c>
      <c r="D15855" s="1">
        <v>1.15721012724015E-80</v>
      </c>
      <c r="E15855" s="1">
        <v>2.03633621323127E-48</v>
      </c>
      <c r="F15855" s="1">
        <v>2.3564688884170901E-128</v>
      </c>
      <c r="H15855">
        <v>15854</v>
      </c>
      <c r="I15855">
        <v>1</v>
      </c>
      <c r="J15855" s="1">
        <v>2.34401674077579E-88</v>
      </c>
      <c r="K15855" s="1">
        <v>3.5910499430028202E-60</v>
      </c>
      <c r="L15855" s="1">
        <v>8.4174811833605698E-148</v>
      </c>
      <c r="N15855">
        <v>15775</v>
      </c>
      <c r="O15855">
        <v>1</v>
      </c>
      <c r="P15855" s="1">
        <v>1.15721012724015E-80</v>
      </c>
      <c r="Q15855" s="1">
        <v>2.03633621323127E-48</v>
      </c>
      <c r="R15855" s="1">
        <v>2.3564688884170901E-128</v>
      </c>
      <c r="T15855">
        <v>15775</v>
      </c>
      <c r="U15855">
        <v>0.99999947757821295</v>
      </c>
      <c r="V15855" s="1">
        <v>1.07511187294759E-54</v>
      </c>
      <c r="W15855" s="1">
        <v>5.2242178743472496E-7</v>
      </c>
      <c r="X15855" s="1">
        <v>5.6166215978212302E-61</v>
      </c>
    </row>
    <row r="15856" spans="2:24" x14ac:dyDescent="0.3">
      <c r="B15856">
        <v>15855</v>
      </c>
      <c r="C15856">
        <v>1</v>
      </c>
      <c r="D15856" s="1">
        <v>6.2633414335015396E-73</v>
      </c>
      <c r="E15856" s="1">
        <v>6.6523076307877904E-62</v>
      </c>
      <c r="F15856" s="1">
        <v>4.1665674012311601E-134</v>
      </c>
      <c r="H15856">
        <v>15855</v>
      </c>
      <c r="I15856">
        <v>1</v>
      </c>
      <c r="J15856" s="1">
        <v>1.02282516838676E-76</v>
      </c>
      <c r="K15856" s="1">
        <v>3.2284131422879599E-72</v>
      </c>
      <c r="L15856" s="1">
        <v>3.30210221588272E-148</v>
      </c>
      <c r="N15856">
        <v>15776</v>
      </c>
      <c r="O15856">
        <v>1</v>
      </c>
      <c r="P15856" s="1">
        <v>6.2633414335015396E-73</v>
      </c>
      <c r="Q15856" s="1">
        <v>6.6523076307877904E-62</v>
      </c>
      <c r="R15856" s="1">
        <v>4.1665674012311601E-134</v>
      </c>
      <c r="T15856">
        <v>15776</v>
      </c>
      <c r="U15856">
        <v>1</v>
      </c>
      <c r="V15856" s="1">
        <v>2.1301844307538501E-102</v>
      </c>
      <c r="W15856" s="1">
        <v>1.6964181659097399E-90</v>
      </c>
      <c r="X15856" s="1">
        <v>3.6136835650689298E-192</v>
      </c>
    </row>
    <row r="15857" spans="2:24" x14ac:dyDescent="0.3">
      <c r="B15857">
        <v>15856</v>
      </c>
      <c r="C15857">
        <v>0.99999677905188</v>
      </c>
      <c r="D15857" s="1">
        <v>1.85180709510165E-12</v>
      </c>
      <c r="E15857" s="1">
        <v>3.2209462680584699E-6</v>
      </c>
      <c r="F15857" s="1">
        <v>5.9645903637679801E-18</v>
      </c>
      <c r="H15857">
        <v>15856</v>
      </c>
      <c r="I15857">
        <v>0.99999999983927002</v>
      </c>
      <c r="J15857" s="1">
        <v>1.3255106585356799E-19</v>
      </c>
      <c r="K15857" s="1">
        <v>1.60729797315615E-10</v>
      </c>
      <c r="L15857" s="1">
        <v>2.1304905952037101E-29</v>
      </c>
      <c r="N15857">
        <v>15777</v>
      </c>
      <c r="O15857">
        <v>0.99999677905188</v>
      </c>
      <c r="P15857" s="1">
        <v>1.85180709510165E-12</v>
      </c>
      <c r="Q15857" s="1">
        <v>3.2209462680584699E-6</v>
      </c>
      <c r="R15857" s="1">
        <v>5.9645903637679801E-18</v>
      </c>
      <c r="T15857">
        <v>15777</v>
      </c>
      <c r="U15857">
        <v>1</v>
      </c>
      <c r="V15857" s="1">
        <v>1.7186087703906701E-87</v>
      </c>
      <c r="W15857" s="1">
        <v>7.6138274409535095E-69</v>
      </c>
      <c r="X15857" s="1">
        <v>1.30851906162638E-155</v>
      </c>
    </row>
    <row r="15858" spans="2:24" x14ac:dyDescent="0.3">
      <c r="B15858">
        <v>15857</v>
      </c>
      <c r="C15858">
        <v>1</v>
      </c>
      <c r="D15858" s="1">
        <v>1.4676474510796099E-62</v>
      </c>
      <c r="E15858" s="1">
        <v>1.2349547952250101E-68</v>
      </c>
      <c r="F15858" s="1">
        <v>1.8124782574105299E-130</v>
      </c>
      <c r="H15858">
        <v>15857</v>
      </c>
      <c r="I15858">
        <v>1</v>
      </c>
      <c r="J15858" s="1">
        <v>2.50842980948294E-72</v>
      </c>
      <c r="K15858" s="1">
        <v>5.7756974085762094E-76</v>
      </c>
      <c r="L15858" s="1">
        <v>1.4487931550226001E-147</v>
      </c>
      <c r="N15858">
        <v>15778</v>
      </c>
      <c r="O15858">
        <v>1</v>
      </c>
      <c r="P15858" s="1">
        <v>1.4676474510796099E-62</v>
      </c>
      <c r="Q15858" s="1">
        <v>1.2349547952250101E-68</v>
      </c>
      <c r="R15858" s="1">
        <v>1.8124782574105299E-130</v>
      </c>
      <c r="T15858">
        <v>15778</v>
      </c>
      <c r="U15858">
        <v>1</v>
      </c>
      <c r="V15858" s="1">
        <v>3.7618095260602399E-76</v>
      </c>
      <c r="W15858" s="1">
        <v>1.00793487274894E-83</v>
      </c>
      <c r="X15858" s="1">
        <v>3.79165900595527E-159</v>
      </c>
    </row>
    <row r="15859" spans="2:24" x14ac:dyDescent="0.3">
      <c r="B15859">
        <v>15858</v>
      </c>
      <c r="C15859">
        <v>1</v>
      </c>
      <c r="D15859" s="1">
        <v>2.6228274655019499E-23</v>
      </c>
      <c r="E15859" s="1">
        <v>6.8609666584938594E-54</v>
      </c>
      <c r="F15859" s="1">
        <v>1.7995131791790801E-76</v>
      </c>
      <c r="H15859">
        <v>15858</v>
      </c>
      <c r="I15859">
        <v>1</v>
      </c>
      <c r="J15859" s="1">
        <v>2.7931081959064599E-35</v>
      </c>
      <c r="K15859" s="1">
        <v>1.46994305927762E-63</v>
      </c>
      <c r="L15859" s="1">
        <v>4.1057100063841202E-98</v>
      </c>
      <c r="N15859">
        <v>15779</v>
      </c>
      <c r="O15859">
        <v>1</v>
      </c>
      <c r="P15859" s="1">
        <v>2.6228274655019499E-23</v>
      </c>
      <c r="Q15859" s="1">
        <v>6.8609666584938594E-54</v>
      </c>
      <c r="R15859" s="1">
        <v>1.7995131791790801E-76</v>
      </c>
      <c r="T15859">
        <v>15779</v>
      </c>
      <c r="U15859">
        <v>0.99999999992913302</v>
      </c>
      <c r="V15859" s="1">
        <v>5.9933451028035001E-21</v>
      </c>
      <c r="W15859" s="1">
        <v>7.0866453233633995E-11</v>
      </c>
      <c r="X15859" s="1">
        <v>4.2472711047095203E-31</v>
      </c>
    </row>
    <row r="15860" spans="2:24" x14ac:dyDescent="0.3">
      <c r="B15860">
        <v>15859</v>
      </c>
      <c r="C15860">
        <v>1</v>
      </c>
      <c r="D15860" s="1">
        <v>2.60734062192149E-61</v>
      </c>
      <c r="E15860" s="1">
        <v>1.87362748757532E-80</v>
      </c>
      <c r="F15860" s="1">
        <v>4.8851850587038202E-141</v>
      </c>
      <c r="H15860">
        <v>15859</v>
      </c>
      <c r="I15860">
        <v>1</v>
      </c>
      <c r="J15860" s="1">
        <v>3.8939935400324899E-67</v>
      </c>
      <c r="K15860" s="1">
        <v>1.1124831869372799E-87</v>
      </c>
      <c r="L15860" s="1">
        <v>4.3320023433285397E-154</v>
      </c>
      <c r="N15860">
        <v>15780</v>
      </c>
      <c r="O15860">
        <v>1</v>
      </c>
      <c r="P15860" s="1">
        <v>2.60734062192149E-61</v>
      </c>
      <c r="Q15860" s="1">
        <v>1.87362748757532E-80</v>
      </c>
      <c r="R15860" s="1">
        <v>4.8851850587038202E-141</v>
      </c>
      <c r="T15860">
        <v>15780</v>
      </c>
      <c r="U15860">
        <v>1</v>
      </c>
      <c r="V15860" s="1">
        <v>9.5689002919359504E-78</v>
      </c>
      <c r="W15860" s="1">
        <v>1.0767858556104001E-75</v>
      </c>
      <c r="X15860" s="1">
        <v>1.0303656488102899E-152</v>
      </c>
    </row>
    <row r="15861" spans="2:24" x14ac:dyDescent="0.3">
      <c r="B15861">
        <v>15860</v>
      </c>
      <c r="C15861">
        <v>1</v>
      </c>
      <c r="D15861" s="1">
        <v>2.3932868725429998E-69</v>
      </c>
      <c r="E15861" s="1">
        <v>1.32037910436816E-55</v>
      </c>
      <c r="F15861" s="1">
        <v>3.1600459772643998E-124</v>
      </c>
      <c r="H15861">
        <v>15860</v>
      </c>
      <c r="I15861">
        <v>1</v>
      </c>
      <c r="J15861" s="1">
        <v>7.60676922467747E-92</v>
      </c>
      <c r="K15861" s="1">
        <v>3.59552835135129E-65</v>
      </c>
      <c r="L15861" s="1">
        <v>2.7350354409514299E-156</v>
      </c>
      <c r="N15861">
        <v>15781</v>
      </c>
      <c r="O15861">
        <v>1</v>
      </c>
      <c r="P15861" s="1">
        <v>2.3932868725429998E-69</v>
      </c>
      <c r="Q15861" s="1">
        <v>1.32037910436816E-55</v>
      </c>
      <c r="R15861" s="1">
        <v>3.1600459772643998E-124</v>
      </c>
      <c r="T15861">
        <v>15781</v>
      </c>
      <c r="U15861">
        <v>1</v>
      </c>
      <c r="V15861" s="1">
        <v>5.6643842255438001E-37</v>
      </c>
      <c r="W15861" s="1">
        <v>9.3023702255883195E-75</v>
      </c>
      <c r="X15861" s="1">
        <v>5.2692199165990801E-111</v>
      </c>
    </row>
    <row r="15862" spans="2:24" x14ac:dyDescent="0.3">
      <c r="B15862">
        <v>15861</v>
      </c>
      <c r="C15862">
        <v>1</v>
      </c>
      <c r="D15862" s="1">
        <v>2.5349284285560899E-29</v>
      </c>
      <c r="E15862" s="1">
        <v>2.35187217451702E-81</v>
      </c>
      <c r="F15862" s="1">
        <v>5.9618276355132294E-110</v>
      </c>
      <c r="H15862">
        <v>15861</v>
      </c>
      <c r="I15862">
        <v>1</v>
      </c>
      <c r="J15862" s="1">
        <v>1.19635280830958E-43</v>
      </c>
      <c r="K15862" s="1">
        <v>4.15774628844204E-86</v>
      </c>
      <c r="L15862" s="1">
        <v>4.9741314484163797E-129</v>
      </c>
      <c r="N15862">
        <v>15782</v>
      </c>
      <c r="O15862">
        <v>1</v>
      </c>
      <c r="P15862" s="1">
        <v>2.5349284285560899E-29</v>
      </c>
      <c r="Q15862" s="1">
        <v>2.35187217451702E-81</v>
      </c>
      <c r="R15862" s="1">
        <v>5.9618276355132294E-110</v>
      </c>
      <c r="T15862">
        <v>15782</v>
      </c>
      <c r="U15862">
        <v>1</v>
      </c>
      <c r="V15862" s="1">
        <v>4.1323325132274702E-70</v>
      </c>
      <c r="W15862" s="1">
        <v>1.61887610292946E-98</v>
      </c>
      <c r="X15862" s="1">
        <v>6.6897343550223801E-168</v>
      </c>
    </row>
    <row r="15863" spans="2:24" x14ac:dyDescent="0.3">
      <c r="B15863">
        <v>15862</v>
      </c>
      <c r="C15863">
        <v>0.99999999999806</v>
      </c>
      <c r="D15863" s="1">
        <v>4.2939066354555703E-49</v>
      </c>
      <c r="E15863" s="1">
        <v>1.9402246760099599E-12</v>
      </c>
      <c r="F15863" s="1">
        <v>8.3311436106099695E-61</v>
      </c>
      <c r="H15863">
        <v>15862</v>
      </c>
      <c r="I15863">
        <v>1</v>
      </c>
      <c r="J15863" s="1">
        <v>2.8901962317741502E-68</v>
      </c>
      <c r="K15863" s="1">
        <v>5.8167729733818299E-18</v>
      </c>
      <c r="L15863" s="1">
        <v>1.6811615328753901E-85</v>
      </c>
      <c r="N15863">
        <v>15783</v>
      </c>
      <c r="O15863">
        <v>0.99999999999806</v>
      </c>
      <c r="P15863" s="1">
        <v>4.2939066354555703E-49</v>
      </c>
      <c r="Q15863" s="1">
        <v>1.9402246760099599E-12</v>
      </c>
      <c r="R15863" s="1">
        <v>8.3311436106099695E-61</v>
      </c>
      <c r="T15863">
        <v>15783</v>
      </c>
      <c r="U15863">
        <v>1</v>
      </c>
      <c r="V15863" s="1">
        <v>1.9332817394970798E-96</v>
      </c>
      <c r="W15863" s="1">
        <v>2.0687757282164001E-75</v>
      </c>
      <c r="X15863" s="1">
        <v>3.9995263384755399E-171</v>
      </c>
    </row>
    <row r="15864" spans="2:24" x14ac:dyDescent="0.3">
      <c r="B15864">
        <v>15863</v>
      </c>
      <c r="C15864">
        <v>1</v>
      </c>
      <c r="D15864" s="1">
        <v>2.1688554134925E-48</v>
      </c>
      <c r="E15864" s="1">
        <v>2.8572442239251E-75</v>
      </c>
      <c r="F15864" s="1">
        <v>6.1969496027301294E-123</v>
      </c>
      <c r="H15864">
        <v>15863</v>
      </c>
      <c r="I15864">
        <v>1</v>
      </c>
      <c r="J15864" s="1">
        <v>2.6913804920456401E-67</v>
      </c>
      <c r="K15864" s="1">
        <v>3.46314197658321E-78</v>
      </c>
      <c r="L15864" s="1">
        <v>9.3206327569604297E-145</v>
      </c>
      <c r="N15864">
        <v>15784</v>
      </c>
      <c r="O15864">
        <v>1</v>
      </c>
      <c r="P15864" s="1">
        <v>2.1688554134925E-48</v>
      </c>
      <c r="Q15864" s="1">
        <v>2.8572442239251E-75</v>
      </c>
      <c r="R15864" s="1">
        <v>6.1969496027301294E-123</v>
      </c>
      <c r="T15864">
        <v>15784</v>
      </c>
      <c r="U15864">
        <v>1</v>
      </c>
      <c r="V15864" s="1">
        <v>2.99602479734128E-43</v>
      </c>
      <c r="W15864" s="1">
        <v>1.5616925727092101E-87</v>
      </c>
      <c r="X15864" s="1">
        <v>4.6788696736604798E-130</v>
      </c>
    </row>
    <row r="15865" spans="2:24" x14ac:dyDescent="0.3">
      <c r="B15865">
        <v>15864</v>
      </c>
      <c r="C15865">
        <v>1</v>
      </c>
      <c r="D15865" s="1">
        <v>1.8029587456070799E-39</v>
      </c>
      <c r="E15865" s="1">
        <v>2.4685532614720002E-32</v>
      </c>
      <c r="F15865" s="1">
        <v>4.4506996917678102E-71</v>
      </c>
      <c r="H15865">
        <v>15864</v>
      </c>
      <c r="I15865">
        <v>1</v>
      </c>
      <c r="J15865" s="1">
        <v>1.47405302406727E-58</v>
      </c>
      <c r="K15865" s="1">
        <v>6.0884305992085299E-40</v>
      </c>
      <c r="L15865" s="1">
        <v>8.9746695365870405E-98</v>
      </c>
      <c r="N15865">
        <v>15785</v>
      </c>
      <c r="O15865">
        <v>1</v>
      </c>
      <c r="P15865" s="1">
        <v>1.8029587456070799E-39</v>
      </c>
      <c r="Q15865" s="1">
        <v>2.4685532614720002E-32</v>
      </c>
      <c r="R15865" s="1">
        <v>4.4506996917678102E-71</v>
      </c>
      <c r="T15865">
        <v>15785</v>
      </c>
      <c r="U15865">
        <v>1</v>
      </c>
      <c r="V15865" s="1">
        <v>2.3116724693908598E-67</v>
      </c>
      <c r="W15865" s="1">
        <v>6.8770925150688198E-19</v>
      </c>
      <c r="X15865" s="1">
        <v>1.5897585436538499E-85</v>
      </c>
    </row>
    <row r="15866" spans="2:24" x14ac:dyDescent="0.3">
      <c r="B15866">
        <v>15865</v>
      </c>
      <c r="C15866">
        <v>0.97313005105190398</v>
      </c>
      <c r="D15866">
        <v>5.2838406736556796E-3</v>
      </c>
      <c r="E15866">
        <v>2.1469534339982801E-2</v>
      </c>
      <c r="F15866">
        <v>1.16573934457603E-4</v>
      </c>
      <c r="H15866">
        <v>15865</v>
      </c>
      <c r="I15866">
        <v>0.999922339847792</v>
      </c>
      <c r="J15866" s="1">
        <v>8.1511975433297695E-6</v>
      </c>
      <c r="K15866" s="1">
        <v>6.9508388044596306E-5</v>
      </c>
      <c r="L15866" s="1">
        <v>5.6662060571240999E-10</v>
      </c>
      <c r="N15866">
        <v>15786</v>
      </c>
      <c r="O15866">
        <v>0.97313005105190398</v>
      </c>
      <c r="P15866">
        <v>5.2838406736556796E-3</v>
      </c>
      <c r="Q15866">
        <v>2.1469534339982801E-2</v>
      </c>
      <c r="R15866">
        <v>1.16573934457603E-4</v>
      </c>
      <c r="T15866">
        <v>15786</v>
      </c>
      <c r="U15866">
        <v>1</v>
      </c>
      <c r="V15866" s="1">
        <v>5.9382853087057602E-68</v>
      </c>
      <c r="W15866" s="1">
        <v>1.66294555572633E-78</v>
      </c>
      <c r="X15866" s="1">
        <v>9.8750451627471907E-146</v>
      </c>
    </row>
    <row r="15867" spans="2:24" x14ac:dyDescent="0.3">
      <c r="B15867">
        <v>15866</v>
      </c>
      <c r="C15867">
        <v>0.99973921366983898</v>
      </c>
      <c r="D15867" s="1">
        <v>6.9546523001940996E-12</v>
      </c>
      <c r="E15867">
        <v>2.60786323204081E-4</v>
      </c>
      <c r="F15867" s="1">
        <v>1.8141513083925001E-15</v>
      </c>
      <c r="H15867">
        <v>15866</v>
      </c>
      <c r="I15867">
        <v>0.99999975779536399</v>
      </c>
      <c r="J15867" s="1">
        <v>3.4796594813632797E-17</v>
      </c>
      <c r="K15867" s="1">
        <v>2.4220463607061202E-7</v>
      </c>
      <c r="L15867" s="1">
        <v>8.4278986246085699E-24</v>
      </c>
      <c r="N15867">
        <v>15787</v>
      </c>
      <c r="O15867">
        <v>0.99973921366983898</v>
      </c>
      <c r="P15867" s="1">
        <v>6.9546523001940996E-12</v>
      </c>
      <c r="Q15867">
        <v>2.60786323204081E-4</v>
      </c>
      <c r="R15867" s="1">
        <v>1.8141513083925001E-15</v>
      </c>
      <c r="T15867">
        <v>15787</v>
      </c>
      <c r="U15867">
        <v>1</v>
      </c>
      <c r="V15867" s="1">
        <v>1.0886477007095699E-50</v>
      </c>
      <c r="W15867" s="1">
        <v>4.9611515605197003E-44</v>
      </c>
      <c r="X15867" s="1">
        <v>5.4009462392314496E-94</v>
      </c>
    </row>
    <row r="15868" spans="2:24" x14ac:dyDescent="0.3">
      <c r="B15868">
        <v>15867</v>
      </c>
      <c r="C15868">
        <v>1</v>
      </c>
      <c r="D15868" s="1">
        <v>2.2763041812469702E-81</v>
      </c>
      <c r="E15868" s="1">
        <v>2.8931426994284898E-84</v>
      </c>
      <c r="F15868" s="1">
        <v>6.58567282365323E-165</v>
      </c>
      <c r="H15868">
        <v>15867</v>
      </c>
      <c r="I15868">
        <v>1</v>
      </c>
      <c r="J15868" s="1">
        <v>1.2673801552150101E-89</v>
      </c>
      <c r="K15868" s="1">
        <v>2.1920439633641601E-94</v>
      </c>
      <c r="L15868" s="1">
        <v>2.77815301852658E-183</v>
      </c>
      <c r="N15868">
        <v>15788</v>
      </c>
      <c r="O15868">
        <v>1</v>
      </c>
      <c r="P15868" s="1">
        <v>2.2763041812469702E-81</v>
      </c>
      <c r="Q15868" s="1">
        <v>2.8931426994284898E-84</v>
      </c>
      <c r="R15868" s="1">
        <v>6.58567282365323E-165</v>
      </c>
      <c r="T15868">
        <v>15788</v>
      </c>
      <c r="U15868">
        <v>0.99980305693832205</v>
      </c>
      <c r="V15868" s="1">
        <v>1.7138270641851999E-5</v>
      </c>
      <c r="W15868">
        <v>1.79801708939111E-4</v>
      </c>
      <c r="X15868" s="1">
        <v>3.0820973473539699E-9</v>
      </c>
    </row>
    <row r="15869" spans="2:24" x14ac:dyDescent="0.3">
      <c r="B15869">
        <v>15868</v>
      </c>
      <c r="C15869">
        <v>1</v>
      </c>
      <c r="D15869" s="1">
        <v>2.17849275422423E-18</v>
      </c>
      <c r="E15869" s="1">
        <v>2.2460976964538102E-28</v>
      </c>
      <c r="F15869" s="1">
        <v>4.8931075570043603E-46</v>
      </c>
      <c r="H15869">
        <v>15868</v>
      </c>
      <c r="I15869">
        <v>1</v>
      </c>
      <c r="J15869" s="1">
        <v>2.0996867210139299E-29</v>
      </c>
      <c r="K15869" s="1">
        <v>1.3527617867558899E-37</v>
      </c>
      <c r="L15869" s="1">
        <v>2.8403759603464298E-66</v>
      </c>
      <c r="N15869">
        <v>15789</v>
      </c>
      <c r="O15869">
        <v>1</v>
      </c>
      <c r="P15869" s="1">
        <v>2.17849275422423E-18</v>
      </c>
      <c r="Q15869" s="1">
        <v>2.2460976964538102E-28</v>
      </c>
      <c r="R15869" s="1">
        <v>4.8931075570043603E-46</v>
      </c>
      <c r="T15869">
        <v>15789</v>
      </c>
      <c r="U15869">
        <v>0.99999895649713</v>
      </c>
      <c r="V15869" s="1">
        <v>7.46032911958096E-19</v>
      </c>
      <c r="W15869" s="1">
        <v>1.04350287022375E-6</v>
      </c>
      <c r="X15869" s="1">
        <v>7.7848829726443098E-25</v>
      </c>
    </row>
    <row r="15870" spans="2:24" x14ac:dyDescent="0.3">
      <c r="B15870">
        <v>15869</v>
      </c>
      <c r="C15870">
        <v>1</v>
      </c>
      <c r="D15870" s="1">
        <v>3.4826908498038899E-98</v>
      </c>
      <c r="E15870" s="1">
        <v>1.0586239342353599E-52</v>
      </c>
      <c r="F15870" s="1">
        <v>3.68685988914487E-150</v>
      </c>
      <c r="H15870">
        <v>15869</v>
      </c>
      <c r="I15870">
        <v>1</v>
      </c>
      <c r="J15870" s="1">
        <v>2.8571813846236699E-111</v>
      </c>
      <c r="K15870" s="1">
        <v>1.04817276710868E-61</v>
      </c>
      <c r="L15870" s="1">
        <v>2.9948197180524201E-172</v>
      </c>
      <c r="N15870">
        <v>15790</v>
      </c>
      <c r="O15870">
        <v>1</v>
      </c>
      <c r="P15870" s="1">
        <v>3.4826908498038899E-98</v>
      </c>
      <c r="Q15870" s="1">
        <v>1.0586239342353599E-52</v>
      </c>
      <c r="R15870" s="1">
        <v>3.68685988914487E-150</v>
      </c>
      <c r="T15870">
        <v>15790</v>
      </c>
      <c r="U15870">
        <v>1</v>
      </c>
      <c r="V15870" s="1">
        <v>2.1634144152844199E-88</v>
      </c>
      <c r="W15870" s="1">
        <v>4.1089972686638898E-97</v>
      </c>
      <c r="X15870" s="1">
        <v>8.8894639233917701E-185</v>
      </c>
    </row>
    <row r="15871" spans="2:24" x14ac:dyDescent="0.3">
      <c r="B15871">
        <v>15870</v>
      </c>
      <c r="C15871">
        <v>1</v>
      </c>
      <c r="D15871" s="1">
        <v>8.1790179304169503E-79</v>
      </c>
      <c r="E15871" s="1">
        <v>4.3519985028436802E-32</v>
      </c>
      <c r="F15871" s="1">
        <v>3.5595073787906203E-110</v>
      </c>
      <c r="H15871">
        <v>15870</v>
      </c>
      <c r="I15871">
        <v>1</v>
      </c>
      <c r="J15871" s="1">
        <v>2.13018443075396E-102</v>
      </c>
      <c r="K15871" s="1">
        <v>1.11360105984503E-39</v>
      </c>
      <c r="L15871" s="1">
        <v>2.3721756397529801E-141</v>
      </c>
      <c r="N15871">
        <v>15791</v>
      </c>
      <c r="O15871">
        <v>1</v>
      </c>
      <c r="P15871" s="1">
        <v>8.1790179304169503E-79</v>
      </c>
      <c r="Q15871" s="1">
        <v>4.3519985028436802E-32</v>
      </c>
      <c r="R15871" s="1">
        <v>3.5595073787906203E-110</v>
      </c>
      <c r="T15871">
        <v>15791</v>
      </c>
      <c r="U15871">
        <v>1</v>
      </c>
      <c r="V15871" s="1">
        <v>4.7379256505253904E-28</v>
      </c>
      <c r="W15871" s="1">
        <v>3.8827196613969002E-42</v>
      </c>
      <c r="X15871" s="1">
        <v>1.8396037077531599E-69</v>
      </c>
    </row>
    <row r="15872" spans="2:24" x14ac:dyDescent="0.3">
      <c r="B15872">
        <v>15871</v>
      </c>
      <c r="C15872">
        <v>1</v>
      </c>
      <c r="D15872" s="1">
        <v>1.5861268169572299E-91</v>
      </c>
      <c r="E15872" s="1">
        <v>2.1973109325337699E-70</v>
      </c>
      <c r="F15872" s="1">
        <v>3.4852137952850999E-161</v>
      </c>
      <c r="H15872">
        <v>15871</v>
      </c>
      <c r="I15872">
        <v>1</v>
      </c>
      <c r="J15872" s="1">
        <v>4.99013811847186E-105</v>
      </c>
      <c r="K15872" s="1">
        <v>2.9957631253897199E-80</v>
      </c>
      <c r="L15872" s="1">
        <v>1.4949271765919601E-184</v>
      </c>
      <c r="N15872">
        <v>15792</v>
      </c>
      <c r="O15872">
        <v>1</v>
      </c>
      <c r="P15872" s="1">
        <v>1.5861268169572299E-91</v>
      </c>
      <c r="Q15872" s="1">
        <v>2.1973109325337699E-70</v>
      </c>
      <c r="R15872" s="1">
        <v>3.4852137952850999E-161</v>
      </c>
      <c r="T15872">
        <v>15792</v>
      </c>
      <c r="U15872">
        <v>1</v>
      </c>
      <c r="V15872" s="1">
        <v>2.81329519857212E-107</v>
      </c>
      <c r="W15872" s="1">
        <v>5.6992198759005401E-71</v>
      </c>
      <c r="X15872" s="1">
        <v>1.6033587912477801E-177</v>
      </c>
    </row>
    <row r="15873" spans="2:24" x14ac:dyDescent="0.3">
      <c r="B15873">
        <v>15872</v>
      </c>
      <c r="C15873">
        <v>0.99999990573767095</v>
      </c>
      <c r="D15873" s="1">
        <v>8.3898714173337794E-12</v>
      </c>
      <c r="E15873" s="1">
        <v>9.4253938760184494E-8</v>
      </c>
      <c r="F15873" s="1">
        <v>7.90778501315824E-19</v>
      </c>
      <c r="H15873">
        <v>15872</v>
      </c>
      <c r="I15873">
        <v>0.99999999999800704</v>
      </c>
      <c r="J15873" s="1">
        <v>1.19196450406098E-19</v>
      </c>
      <c r="K15873" s="1">
        <v>1.9926891691869802E-12</v>
      </c>
      <c r="L15873" s="1">
        <v>2.3752147573023698E-31</v>
      </c>
      <c r="N15873">
        <v>15793</v>
      </c>
      <c r="O15873">
        <v>0.99999990573767095</v>
      </c>
      <c r="P15873" s="1">
        <v>8.3898714173337794E-12</v>
      </c>
      <c r="Q15873" s="1">
        <v>9.4253938760184494E-8</v>
      </c>
      <c r="R15873" s="1">
        <v>7.90778501315824E-19</v>
      </c>
      <c r="T15873">
        <v>15793</v>
      </c>
      <c r="U15873">
        <v>1</v>
      </c>
      <c r="V15873" s="1">
        <v>3.8955912609607401E-99</v>
      </c>
      <c r="W15873" s="1">
        <v>1.2448033212432401E-46</v>
      </c>
      <c r="X15873" s="1">
        <v>4.8492449398500699E-145</v>
      </c>
    </row>
    <row r="15874" spans="2:24" x14ac:dyDescent="0.3">
      <c r="B15874">
        <v>15873</v>
      </c>
      <c r="C15874">
        <v>0.99999999999932598</v>
      </c>
      <c r="D15874" s="1">
        <v>2.3007186157951101E-77</v>
      </c>
      <c r="E15874" s="1">
        <v>6.7354614341221202E-13</v>
      </c>
      <c r="F15874" s="1">
        <v>1.5496401507465201E-89</v>
      </c>
      <c r="H15874">
        <v>15873</v>
      </c>
      <c r="I15874">
        <v>1</v>
      </c>
      <c r="J15874" s="1">
        <v>5.5841507045963501E-97</v>
      </c>
      <c r="K15874" s="1">
        <v>1.5067106814175399E-18</v>
      </c>
      <c r="L15874" s="1">
        <v>8.4136995132606102E-115</v>
      </c>
      <c r="N15874">
        <v>15794</v>
      </c>
      <c r="O15874">
        <v>0.99999999999932598</v>
      </c>
      <c r="P15874" s="1">
        <v>2.3007186157951101E-77</v>
      </c>
      <c r="Q15874" s="1">
        <v>6.7354614341221202E-13</v>
      </c>
      <c r="R15874" s="1">
        <v>1.5496401507465201E-89</v>
      </c>
      <c r="T15874">
        <v>15794</v>
      </c>
      <c r="U15874">
        <v>1</v>
      </c>
      <c r="V15874" s="1">
        <v>1.7319744189035301E-100</v>
      </c>
      <c r="W15874" s="1">
        <v>1.0109291614649101E-86</v>
      </c>
      <c r="X15874" s="1">
        <v>1.75090344698081E-186</v>
      </c>
    </row>
    <row r="15875" spans="2:24" x14ac:dyDescent="0.3">
      <c r="B15875">
        <v>15874</v>
      </c>
      <c r="C15875">
        <v>1</v>
      </c>
      <c r="D15875" s="1">
        <v>7.41678191151649E-70</v>
      </c>
      <c r="E15875" s="1">
        <v>1.71296554969606E-24</v>
      </c>
      <c r="F15875" s="1">
        <v>1.27046919040367E-93</v>
      </c>
      <c r="H15875">
        <v>15874</v>
      </c>
      <c r="I15875">
        <v>1</v>
      </c>
      <c r="J15875" s="1">
        <v>1.5092463007574299E-72</v>
      </c>
      <c r="K15875" s="1">
        <v>9.0909210148124596E-32</v>
      </c>
      <c r="L15875" s="1">
        <v>1.3720438912083699E-103</v>
      </c>
      <c r="N15875">
        <v>15795</v>
      </c>
      <c r="O15875">
        <v>1</v>
      </c>
      <c r="P15875" s="1">
        <v>7.41678191151649E-70</v>
      </c>
      <c r="Q15875" s="1">
        <v>1.71296554969606E-24</v>
      </c>
      <c r="R15875" s="1">
        <v>1.27046919040367E-93</v>
      </c>
      <c r="T15875">
        <v>15795</v>
      </c>
      <c r="U15875">
        <v>0.99999999999862099</v>
      </c>
      <c r="V15875" s="1">
        <v>1.2782951681625701E-20</v>
      </c>
      <c r="W15875" s="1">
        <v>1.3792251859728699E-12</v>
      </c>
      <c r="X15875" s="1">
        <v>1.7630568910396701E-32</v>
      </c>
    </row>
    <row r="15876" spans="2:24" x14ac:dyDescent="0.3">
      <c r="B15876">
        <v>15875</v>
      </c>
      <c r="C15876">
        <v>0.99999985261941604</v>
      </c>
      <c r="D15876" s="1">
        <v>1.47380584414513E-7</v>
      </c>
      <c r="E15876" s="1">
        <v>6.6291106906541997E-44</v>
      </c>
      <c r="F15876" s="1">
        <v>9.7700235172829002E-51</v>
      </c>
      <c r="H15876">
        <v>15875</v>
      </c>
      <c r="I15876">
        <v>0.999999999999994</v>
      </c>
      <c r="J15876" s="1">
        <v>5.56635983074533E-15</v>
      </c>
      <c r="K15876" s="1">
        <v>6.03683539116489E-54</v>
      </c>
      <c r="L15876" s="1">
        <v>3.3603198026202199E-68</v>
      </c>
      <c r="N15876">
        <v>15796</v>
      </c>
      <c r="O15876">
        <v>0.99999985261941604</v>
      </c>
      <c r="P15876" s="1">
        <v>1.47380584414513E-7</v>
      </c>
      <c r="Q15876" s="1">
        <v>6.6291106906541997E-44</v>
      </c>
      <c r="R15876" s="1">
        <v>9.7700235172829002E-51</v>
      </c>
      <c r="T15876">
        <v>15796</v>
      </c>
      <c r="U15876">
        <v>1</v>
      </c>
      <c r="V15876" s="1">
        <v>3.4826907748577297E-98</v>
      </c>
      <c r="W15876" s="1">
        <v>3.7705357625663503E-20</v>
      </c>
      <c r="X15876" s="1">
        <v>1.3131610116560999E-117</v>
      </c>
    </row>
    <row r="15877" spans="2:24" x14ac:dyDescent="0.3">
      <c r="B15877">
        <v>15876</v>
      </c>
      <c r="C15877">
        <v>1.07074101546747E-4</v>
      </c>
      <c r="D15877">
        <v>0.99989292589845302</v>
      </c>
      <c r="E15877" s="1">
        <v>2.9411897759972101E-25</v>
      </c>
      <c r="F15877" s="1">
        <v>2.7465790590458701E-21</v>
      </c>
      <c r="H15877">
        <v>15876</v>
      </c>
      <c r="I15877">
        <v>1.0797784124668699E-3</v>
      </c>
      <c r="J15877">
        <v>0.99892022158753302</v>
      </c>
      <c r="K15877" s="1">
        <v>6.5079499833631897E-31</v>
      </c>
      <c r="L15877" s="1">
        <v>6.0206082696260304E-28</v>
      </c>
      <c r="N15877">
        <v>15797</v>
      </c>
      <c r="O15877">
        <v>1.07074101546747E-4</v>
      </c>
      <c r="P15877">
        <v>0.99989292589845302</v>
      </c>
      <c r="Q15877" s="1">
        <v>2.9411897759972101E-25</v>
      </c>
      <c r="R15877" s="1">
        <v>2.7465790590458701E-21</v>
      </c>
      <c r="T15877">
        <v>15797</v>
      </c>
      <c r="U15877">
        <v>1</v>
      </c>
      <c r="V15877" s="1">
        <v>2.29391960434993E-72</v>
      </c>
      <c r="W15877" s="1">
        <v>3.3299454562706702E-37</v>
      </c>
      <c r="X15877" s="1">
        <v>7.6386271635552696E-109</v>
      </c>
    </row>
    <row r="15878" spans="2:24" x14ac:dyDescent="0.3">
      <c r="B15878">
        <v>15877</v>
      </c>
      <c r="C15878">
        <v>0.999999999999998</v>
      </c>
      <c r="D15878" s="1">
        <v>1.4829146314245801E-25</v>
      </c>
      <c r="E15878" s="1">
        <v>1.74875654880706E-15</v>
      </c>
      <c r="F15878" s="1">
        <v>2.5932566730255401E-40</v>
      </c>
      <c r="H15878">
        <v>15877</v>
      </c>
      <c r="I15878">
        <v>1</v>
      </c>
      <c r="J15878" s="1">
        <v>2.7007130558291101E-39</v>
      </c>
      <c r="K15878" s="1">
        <v>4.00469762073379E-22</v>
      </c>
      <c r="L15878" s="1">
        <v>1.08155391489635E-60</v>
      </c>
      <c r="N15878">
        <v>15798</v>
      </c>
      <c r="O15878">
        <v>0.999999999999998</v>
      </c>
      <c r="P15878" s="1">
        <v>1.4829146314245801E-25</v>
      </c>
      <c r="Q15878" s="1">
        <v>1.74875654880706E-15</v>
      </c>
      <c r="R15878" s="1">
        <v>2.5932566730255401E-40</v>
      </c>
      <c r="T15878">
        <v>15798</v>
      </c>
      <c r="U15878">
        <v>0.99999999999992295</v>
      </c>
      <c r="V15878" s="1">
        <v>7.74239364352835E-14</v>
      </c>
      <c r="W15878" s="1">
        <v>1.51234265727405E-61</v>
      </c>
      <c r="X15878" s="1">
        <v>1.1709152176516299E-74</v>
      </c>
    </row>
    <row r="15879" spans="2:24" x14ac:dyDescent="0.3">
      <c r="B15879">
        <v>15878</v>
      </c>
      <c r="C15879">
        <v>0.623422624452033</v>
      </c>
      <c r="D15879">
        <v>0.37657737554652598</v>
      </c>
      <c r="E15879" s="1">
        <v>8.9857586439908504E-13</v>
      </c>
      <c r="F15879" s="1">
        <v>5.4278322196324799E-13</v>
      </c>
      <c r="H15879">
        <v>15878</v>
      </c>
      <c r="I15879">
        <v>0.99967674184175503</v>
      </c>
      <c r="J15879">
        <v>3.2325815824526502E-4</v>
      </c>
      <c r="K15879" s="1">
        <v>2.7906015392463401E-18</v>
      </c>
      <c r="L15879" s="1">
        <v>9.0237641451097103E-22</v>
      </c>
      <c r="N15879">
        <v>15799</v>
      </c>
      <c r="O15879">
        <v>0.623422624452033</v>
      </c>
      <c r="P15879">
        <v>0.37657737554652598</v>
      </c>
      <c r="Q15879" s="1">
        <v>8.9857586439908504E-13</v>
      </c>
      <c r="R15879" s="1">
        <v>5.4278322196324799E-13</v>
      </c>
      <c r="T15879">
        <v>15799</v>
      </c>
      <c r="U15879" s="1">
        <v>5.95586160806081E-5</v>
      </c>
      <c r="V15879">
        <v>0.99994044138391902</v>
      </c>
      <c r="W15879" s="1">
        <v>3.3762016373386197E-36</v>
      </c>
      <c r="X15879" s="1">
        <v>5.6683663550414403E-32</v>
      </c>
    </row>
    <row r="15880" spans="2:24" x14ac:dyDescent="0.3">
      <c r="B15880">
        <v>15879</v>
      </c>
      <c r="C15880">
        <v>0.99999999999981204</v>
      </c>
      <c r="D15880" s="1">
        <v>1.29098221349974E-33</v>
      </c>
      <c r="E15880" s="1">
        <v>1.8762857346930199E-13</v>
      </c>
      <c r="F15880" s="1">
        <v>2.4222515109324299E-46</v>
      </c>
      <c r="H15880">
        <v>15879</v>
      </c>
      <c r="I15880">
        <v>1</v>
      </c>
      <c r="J15880" s="1">
        <v>5.6150840848455698E-52</v>
      </c>
      <c r="K15880" s="1">
        <v>1.1833136540366501E-19</v>
      </c>
      <c r="L15880" s="1">
        <v>6.6444056661616698E-71</v>
      </c>
      <c r="N15880">
        <v>15800</v>
      </c>
      <c r="O15880">
        <v>0.99999999999981204</v>
      </c>
      <c r="P15880" s="1">
        <v>1.29098221349974E-33</v>
      </c>
      <c r="Q15880" s="1">
        <v>1.8762857346930199E-13</v>
      </c>
      <c r="R15880" s="1">
        <v>2.4222515109324299E-46</v>
      </c>
      <c r="T15880">
        <v>15800</v>
      </c>
      <c r="U15880">
        <v>1</v>
      </c>
      <c r="V15880" s="1">
        <v>1.8056093297022999E-42</v>
      </c>
      <c r="W15880" s="1">
        <v>3.6668123821653298E-23</v>
      </c>
      <c r="X15880" s="1">
        <v>6.6208306475056301E-65</v>
      </c>
    </row>
    <row r="15881" spans="2:24" x14ac:dyDescent="0.3">
      <c r="B15881">
        <v>15880</v>
      </c>
      <c r="C15881">
        <v>0.10396038805649301</v>
      </c>
      <c r="D15881">
        <v>0.89603961194350701</v>
      </c>
      <c r="E15881" s="1">
        <v>2.14241949057767E-30</v>
      </c>
      <c r="F15881" s="1">
        <v>1.84656171917542E-29</v>
      </c>
      <c r="H15881">
        <v>15880</v>
      </c>
      <c r="I15881">
        <v>0.99951074891330205</v>
      </c>
      <c r="J15881">
        <v>4.8925108669792305E-4</v>
      </c>
      <c r="K15881" s="1">
        <v>1.9795665917827501E-37</v>
      </c>
      <c r="L15881" s="1">
        <v>9.6897918033758203E-41</v>
      </c>
      <c r="N15881">
        <v>15801</v>
      </c>
      <c r="O15881">
        <v>0.10396038805649301</v>
      </c>
      <c r="P15881">
        <v>0.89603961194350701</v>
      </c>
      <c r="Q15881" s="1">
        <v>2.14241949057767E-30</v>
      </c>
      <c r="R15881" s="1">
        <v>1.84656171917542E-29</v>
      </c>
      <c r="T15881">
        <v>15801</v>
      </c>
      <c r="U15881">
        <v>0.99596193784744202</v>
      </c>
      <c r="V15881">
        <v>4.0380621525581504E-3</v>
      </c>
      <c r="W15881" s="1">
        <v>1.70416453780908E-19</v>
      </c>
      <c r="X15881" s="1">
        <v>6.90942300137646E-22</v>
      </c>
    </row>
    <row r="15882" spans="2:24" x14ac:dyDescent="0.3">
      <c r="B15882">
        <v>15881</v>
      </c>
      <c r="C15882" s="1">
        <v>1.6961617126694499E-6</v>
      </c>
      <c r="D15882">
        <v>0.99995565103374495</v>
      </c>
      <c r="E15882" s="1">
        <v>7.2349139897233997E-11</v>
      </c>
      <c r="F15882" s="1">
        <v>4.2652732193683902E-5</v>
      </c>
      <c r="H15882">
        <v>15881</v>
      </c>
      <c r="I15882" s="1">
        <v>2.5157677454003898E-5</v>
      </c>
      <c r="J15882">
        <v>0.99997483053352298</v>
      </c>
      <c r="K15882" s="1">
        <v>2.9658443003685998E-13</v>
      </c>
      <c r="L15882" s="1">
        <v>1.1788725954819401E-8</v>
      </c>
      <c r="N15882">
        <v>15802</v>
      </c>
      <c r="O15882" s="1">
        <v>1.6961617126694499E-6</v>
      </c>
      <c r="P15882">
        <v>0.99995565103374495</v>
      </c>
      <c r="Q15882" s="1">
        <v>7.2349139897233997E-11</v>
      </c>
      <c r="R15882" s="1">
        <v>4.2652732193683902E-5</v>
      </c>
      <c r="T15882">
        <v>15802</v>
      </c>
      <c r="U15882">
        <v>1</v>
      </c>
      <c r="V15882" s="1">
        <v>1.9942090073234199E-52</v>
      </c>
      <c r="W15882" s="1">
        <v>2.8452730065551898E-20</v>
      </c>
      <c r="X15882" s="1">
        <v>5.6740690579665602E-72</v>
      </c>
    </row>
    <row r="15883" spans="2:24" x14ac:dyDescent="0.3">
      <c r="B15883">
        <v>15882</v>
      </c>
      <c r="C15883">
        <v>1</v>
      </c>
      <c r="D15883" s="1">
        <v>3.0102033832626799E-19</v>
      </c>
      <c r="E15883" s="1">
        <v>5.3805943509561199E-65</v>
      </c>
      <c r="F15883" s="1">
        <v>1.61966833192122E-83</v>
      </c>
      <c r="H15883">
        <v>15882</v>
      </c>
      <c r="I15883">
        <v>1</v>
      </c>
      <c r="J15883" s="1">
        <v>1.3816799488909101E-29</v>
      </c>
      <c r="K15883" s="1">
        <v>4.3628409328104798E-80</v>
      </c>
      <c r="L15883" s="1">
        <v>6.0280498370647598E-109</v>
      </c>
      <c r="N15883">
        <v>15803</v>
      </c>
      <c r="O15883">
        <v>1</v>
      </c>
      <c r="P15883" s="1">
        <v>3.0102033832626799E-19</v>
      </c>
      <c r="Q15883" s="1">
        <v>5.3805943509561199E-65</v>
      </c>
      <c r="R15883" s="1">
        <v>1.61966833192122E-83</v>
      </c>
      <c r="T15883">
        <v>15803</v>
      </c>
      <c r="U15883">
        <v>0.99596333755647204</v>
      </c>
      <c r="V15883">
        <v>4.0366624435275496E-3</v>
      </c>
      <c r="W15883" s="1">
        <v>2.9616204195910497E-42</v>
      </c>
      <c r="X15883" s="1">
        <v>1.2003516062226201E-44</v>
      </c>
    </row>
    <row r="15884" spans="2:24" x14ac:dyDescent="0.3">
      <c r="B15884">
        <v>15883</v>
      </c>
      <c r="C15884">
        <v>1</v>
      </c>
      <c r="D15884" s="1">
        <v>7.8917537088765403E-81</v>
      </c>
      <c r="E15884" s="1">
        <v>9.7549170819331701E-30</v>
      </c>
      <c r="F15884" s="1">
        <v>7.6983403061129295E-110</v>
      </c>
      <c r="H15884">
        <v>15883</v>
      </c>
      <c r="I15884">
        <v>1</v>
      </c>
      <c r="J15884" s="1">
        <v>7.6188347076382292E-96</v>
      </c>
      <c r="K15884" s="1">
        <v>3.84332285093734E-38</v>
      </c>
      <c r="L15884" s="1">
        <v>2.9281641529380499E-133</v>
      </c>
      <c r="N15884">
        <v>15804</v>
      </c>
      <c r="O15884">
        <v>1</v>
      </c>
      <c r="P15884" s="1">
        <v>7.8917537088765403E-81</v>
      </c>
      <c r="Q15884" s="1">
        <v>9.7549170819331701E-30</v>
      </c>
      <c r="R15884" s="1">
        <v>7.6983403061129295E-110</v>
      </c>
      <c r="T15884">
        <v>15804</v>
      </c>
      <c r="U15884" s="1">
        <v>7.73941342279483E-6</v>
      </c>
      <c r="V15884">
        <v>0.99999224596731695</v>
      </c>
      <c r="W15884" s="1">
        <v>1.1314450045821401E-13</v>
      </c>
      <c r="X15884" s="1">
        <v>1.46191470788753E-8</v>
      </c>
    </row>
    <row r="15885" spans="2:24" x14ac:dyDescent="0.3">
      <c r="B15885">
        <v>15884</v>
      </c>
      <c r="C15885">
        <v>1</v>
      </c>
      <c r="D15885" s="1">
        <v>1.80254085595236E-87</v>
      </c>
      <c r="E15885" s="1">
        <v>1.40530087424872E-37</v>
      </c>
      <c r="F15885" s="1">
        <v>2.5331122407389002E-124</v>
      </c>
      <c r="H15885">
        <v>15884</v>
      </c>
      <c r="I15885">
        <v>1</v>
      </c>
      <c r="J15885" s="1">
        <v>4.6037931523650103E-98</v>
      </c>
      <c r="K15885" s="1">
        <v>8.01108327781437E-47</v>
      </c>
      <c r="L15885" s="1">
        <v>3.6881370337427602E-144</v>
      </c>
      <c r="N15885">
        <v>15805</v>
      </c>
      <c r="O15885">
        <v>1</v>
      </c>
      <c r="P15885" s="1">
        <v>1.80254085595236E-87</v>
      </c>
      <c r="Q15885" s="1">
        <v>1.40530087424872E-37</v>
      </c>
      <c r="R15885" s="1">
        <v>2.5331122407389002E-124</v>
      </c>
      <c r="T15885">
        <v>15805</v>
      </c>
      <c r="U15885">
        <v>1</v>
      </c>
      <c r="V15885" s="1">
        <v>5.9557876112934098E-32</v>
      </c>
      <c r="W15885" s="1">
        <v>2.5088000854774502E-86</v>
      </c>
      <c r="X15885" s="1">
        <v>1.4941880468298499E-117</v>
      </c>
    </row>
    <row r="15886" spans="2:24" x14ac:dyDescent="0.3">
      <c r="B15886">
        <v>15885</v>
      </c>
      <c r="C15886">
        <v>0.999999999999995</v>
      </c>
      <c r="D15886" s="1">
        <v>7.3748845653422493E-102</v>
      </c>
      <c r="E15886" s="1">
        <v>5.1811829055872302E-15</v>
      </c>
      <c r="F15886" s="1">
        <v>3.8210625840630602E-116</v>
      </c>
      <c r="H15886">
        <v>15885</v>
      </c>
      <c r="I15886">
        <v>1</v>
      </c>
      <c r="J15886" s="1">
        <v>1.08992820153177E-116</v>
      </c>
      <c r="K15886" s="1">
        <v>2.2838039373668001E-22</v>
      </c>
      <c r="L15886" s="1">
        <v>2.4891823181053801E-138</v>
      </c>
      <c r="N15886">
        <v>15806</v>
      </c>
      <c r="O15886">
        <v>0.999999999999995</v>
      </c>
      <c r="P15886" s="1">
        <v>7.3748845653422493E-102</v>
      </c>
      <c r="Q15886" s="1">
        <v>5.1811829055872302E-15</v>
      </c>
      <c r="R15886" s="1">
        <v>3.8210625840630602E-116</v>
      </c>
      <c r="T15886">
        <v>15806</v>
      </c>
      <c r="U15886">
        <v>1</v>
      </c>
      <c r="V15886" s="1">
        <v>2.1740798476793401E-94</v>
      </c>
      <c r="W15886" s="1">
        <v>3.7593038458723203E-45</v>
      </c>
      <c r="X15886" s="1">
        <v>8.1730267326144696E-139</v>
      </c>
    </row>
    <row r="15887" spans="2:24" x14ac:dyDescent="0.3">
      <c r="B15887">
        <v>15886</v>
      </c>
      <c r="C15887">
        <v>1.48991620627444E-2</v>
      </c>
      <c r="D15887" s="1">
        <v>1.1307327883133001E-43</v>
      </c>
      <c r="E15887">
        <v>0.985100837937256</v>
      </c>
      <c r="F15887" s="1">
        <v>7.4761641799699203E-42</v>
      </c>
      <c r="H15887">
        <v>15886</v>
      </c>
      <c r="I15887">
        <v>0.28878658061194501</v>
      </c>
      <c r="J15887" s="1">
        <v>9.0589088703374699E-59</v>
      </c>
      <c r="K15887">
        <v>0.71121341938805505</v>
      </c>
      <c r="L15887" s="1">
        <v>2.23099617023236E-58</v>
      </c>
      <c r="N15887">
        <v>15807</v>
      </c>
      <c r="O15887">
        <v>1.48991620627444E-2</v>
      </c>
      <c r="P15887" s="1">
        <v>1.1307327883133001E-43</v>
      </c>
      <c r="Q15887">
        <v>0.985100837937256</v>
      </c>
      <c r="R15887" s="1">
        <v>7.4761641799699203E-42</v>
      </c>
      <c r="T15887">
        <v>15807</v>
      </c>
      <c r="U15887">
        <v>1</v>
      </c>
      <c r="V15887" s="1">
        <v>3.0998263257116803E-95</v>
      </c>
      <c r="W15887" s="1">
        <v>6.6230334074277499E-47</v>
      </c>
      <c r="X15887" s="1">
        <v>2.0530253312412499E-141</v>
      </c>
    </row>
    <row r="15888" spans="2:24" x14ac:dyDescent="0.3">
      <c r="B15888">
        <v>15887</v>
      </c>
      <c r="C15888">
        <v>1</v>
      </c>
      <c r="D15888" s="1">
        <v>4.7382211541332702E-39</v>
      </c>
      <c r="E15888" s="1">
        <v>2.51712304302184E-32</v>
      </c>
      <c r="F15888" s="1">
        <v>1.19266856500024E-70</v>
      </c>
      <c r="H15888">
        <v>15887</v>
      </c>
      <c r="I15888">
        <v>1</v>
      </c>
      <c r="J15888" s="1">
        <v>2.47082826897914E-54</v>
      </c>
      <c r="K15888" s="1">
        <v>5.38714454194543E-41</v>
      </c>
      <c r="L15888" s="1">
        <v>1.3310709023315499E-94</v>
      </c>
      <c r="N15888">
        <v>15808</v>
      </c>
      <c r="O15888">
        <v>1</v>
      </c>
      <c r="P15888" s="1">
        <v>4.7382211541332702E-39</v>
      </c>
      <c r="Q15888" s="1">
        <v>2.51712304302184E-32</v>
      </c>
      <c r="R15888" s="1">
        <v>1.19266856500024E-70</v>
      </c>
      <c r="T15888">
        <v>15808</v>
      </c>
      <c r="U15888">
        <v>1</v>
      </c>
      <c r="V15888" s="1">
        <v>1.2068567521335799E-110</v>
      </c>
      <c r="W15888" s="1">
        <v>3.4521588516586403E-23</v>
      </c>
      <c r="X15888" s="1">
        <v>4.16626121956193E-133</v>
      </c>
    </row>
    <row r="15889" spans="2:24" x14ac:dyDescent="0.3">
      <c r="B15889">
        <v>15888</v>
      </c>
      <c r="C15889">
        <v>0.99999999999289002</v>
      </c>
      <c r="D15889" s="1">
        <v>7.4272631048762403E-16</v>
      </c>
      <c r="E15889" s="1">
        <v>7.1088216418840303E-12</v>
      </c>
      <c r="F15889" s="1">
        <v>5.2799088700286403E-27</v>
      </c>
      <c r="H15889">
        <v>15888</v>
      </c>
      <c r="I15889">
        <v>1</v>
      </c>
      <c r="J15889" s="1">
        <v>8.5539260861251802E-25</v>
      </c>
      <c r="K15889" s="1">
        <v>3.5318394095820603E-18</v>
      </c>
      <c r="L15889" s="1">
        <v>3.0211093257628897E-42</v>
      </c>
      <c r="N15889">
        <v>15809</v>
      </c>
      <c r="O15889">
        <v>0.99999999999289002</v>
      </c>
      <c r="P15889" s="1">
        <v>7.4272631048762403E-16</v>
      </c>
      <c r="Q15889" s="1">
        <v>7.1088216418840303E-12</v>
      </c>
      <c r="R15889" s="1">
        <v>5.2799088700286403E-27</v>
      </c>
      <c r="T15889">
        <v>15809</v>
      </c>
      <c r="U15889">
        <v>8.4531188297274906E-2</v>
      </c>
      <c r="V15889" s="1">
        <v>4.6861539160182998E-51</v>
      </c>
      <c r="W15889">
        <v>0.91546881170272498</v>
      </c>
      <c r="X15889" s="1">
        <v>5.0750827515477396E-50</v>
      </c>
    </row>
    <row r="15890" spans="2:24" x14ac:dyDescent="0.3">
      <c r="B15890">
        <v>15889</v>
      </c>
      <c r="C15890">
        <v>1</v>
      </c>
      <c r="D15890" s="1">
        <v>2.7506653308847402E-53</v>
      </c>
      <c r="E15890" s="1">
        <v>1.25809166711639E-36</v>
      </c>
      <c r="F15890" s="1">
        <v>3.4605891318120302E-89</v>
      </c>
      <c r="H15890">
        <v>15889</v>
      </c>
      <c r="I15890">
        <v>1</v>
      </c>
      <c r="J15890" s="1">
        <v>4.2362024965005601E-71</v>
      </c>
      <c r="K15890" s="1">
        <v>3.42137480003344E-46</v>
      </c>
      <c r="L15890" s="1">
        <v>1.4493636469365799E-116</v>
      </c>
      <c r="N15890">
        <v>15810</v>
      </c>
      <c r="O15890">
        <v>1</v>
      </c>
      <c r="P15890" s="1">
        <v>2.7506653308847402E-53</v>
      </c>
      <c r="Q15890" s="1">
        <v>1.25809166711639E-36</v>
      </c>
      <c r="R15890" s="1">
        <v>3.4605891318120302E-89</v>
      </c>
      <c r="T15890">
        <v>15810</v>
      </c>
      <c r="U15890">
        <v>1</v>
      </c>
      <c r="V15890" s="1">
        <v>3.2130549535042899E-55</v>
      </c>
      <c r="W15890" s="1">
        <v>4.8464873123335603E-47</v>
      </c>
      <c r="X15890" s="1">
        <v>1.5572030065989001E-101</v>
      </c>
    </row>
    <row r="15891" spans="2:24" x14ac:dyDescent="0.3">
      <c r="B15891">
        <v>15890</v>
      </c>
      <c r="C15891">
        <v>1</v>
      </c>
      <c r="D15891" s="1">
        <v>9.0526946570034897E-29</v>
      </c>
      <c r="E15891" s="1">
        <v>5.0813837977476197E-55</v>
      </c>
      <c r="F15891" s="1">
        <v>4.6000215956053998E-83</v>
      </c>
      <c r="H15891">
        <v>15890</v>
      </c>
      <c r="I15891">
        <v>1</v>
      </c>
      <c r="J15891" s="1">
        <v>1.6733738723738499E-45</v>
      </c>
      <c r="K15891" s="1">
        <v>1.6069446792146999E-67</v>
      </c>
      <c r="L15891" s="1">
        <v>2.6890192405480498E-112</v>
      </c>
      <c r="N15891">
        <v>15811</v>
      </c>
      <c r="O15891">
        <v>1</v>
      </c>
      <c r="P15891" s="1">
        <v>9.0526946570034897E-29</v>
      </c>
      <c r="Q15891" s="1">
        <v>5.0813837977476197E-55</v>
      </c>
      <c r="R15891" s="1">
        <v>4.6000215956053998E-83</v>
      </c>
      <c r="T15891">
        <v>15811</v>
      </c>
      <c r="U15891">
        <v>1</v>
      </c>
      <c r="V15891" s="1">
        <v>1.9234457123145601E-24</v>
      </c>
      <c r="W15891" s="1">
        <v>1.32053790035565E-19</v>
      </c>
      <c r="X15891" s="1">
        <v>2.5399829623879499E-43</v>
      </c>
    </row>
    <row r="15892" spans="2:24" x14ac:dyDescent="0.3">
      <c r="B15892">
        <v>15891</v>
      </c>
      <c r="C15892">
        <v>1.31102564742923E-3</v>
      </c>
      <c r="D15892">
        <v>0.998688946301729</v>
      </c>
      <c r="E15892" s="1">
        <v>3.6775373465708998E-11</v>
      </c>
      <c r="F15892" s="1">
        <v>2.8014065970668999E-8</v>
      </c>
      <c r="H15892">
        <v>15891</v>
      </c>
      <c r="I15892">
        <v>0.21932187713446299</v>
      </c>
      <c r="J15892">
        <v>0.78067812286494798</v>
      </c>
      <c r="K15892" s="1">
        <v>1.2917936854696699E-13</v>
      </c>
      <c r="L15892" s="1">
        <v>4.5981508214202103E-13</v>
      </c>
      <c r="N15892">
        <v>15812</v>
      </c>
      <c r="O15892">
        <v>1.31102564742923E-3</v>
      </c>
      <c r="P15892">
        <v>0.998688946301729</v>
      </c>
      <c r="Q15892" s="1">
        <v>3.6775373465708998E-11</v>
      </c>
      <c r="R15892" s="1">
        <v>2.8014065970668999E-8</v>
      </c>
      <c r="T15892">
        <v>15812</v>
      </c>
      <c r="U15892">
        <v>1</v>
      </c>
      <c r="V15892" s="1">
        <v>8.1260087234517797E-72</v>
      </c>
      <c r="W15892" s="1">
        <v>2.04706715797243E-50</v>
      </c>
      <c r="X15892" s="1">
        <v>1.66344855831756E-121</v>
      </c>
    </row>
    <row r="15893" spans="2:24" x14ac:dyDescent="0.3">
      <c r="B15893">
        <v>15892</v>
      </c>
      <c r="C15893">
        <v>1</v>
      </c>
      <c r="D15893" s="1">
        <v>2.6520511388570099E-55</v>
      </c>
      <c r="E15893" s="1">
        <v>3.0266931805401102E-53</v>
      </c>
      <c r="F15893" s="1">
        <v>8.0269450964221503E-108</v>
      </c>
      <c r="H15893">
        <v>15892</v>
      </c>
      <c r="I15893">
        <v>1</v>
      </c>
      <c r="J15893" s="1">
        <v>3.3184252556270202E-76</v>
      </c>
      <c r="K15893" s="1">
        <v>6.5740462583651499E-61</v>
      </c>
      <c r="L15893" s="1">
        <v>2.1815481135419201E-136</v>
      </c>
      <c r="N15893">
        <v>15813</v>
      </c>
      <c r="O15893">
        <v>1</v>
      </c>
      <c r="P15893" s="1">
        <v>2.6520511388570099E-55</v>
      </c>
      <c r="Q15893" s="1">
        <v>3.0266931805401102E-53</v>
      </c>
      <c r="R15893" s="1">
        <v>8.0269450964221503E-108</v>
      </c>
      <c r="T15893">
        <v>15813</v>
      </c>
      <c r="U15893">
        <v>1</v>
      </c>
      <c r="V15893" s="1">
        <v>2.8572993029608998E-43</v>
      </c>
      <c r="W15893" s="1">
        <v>5.1554783682465902E-75</v>
      </c>
      <c r="X15893" s="1">
        <v>1.4730744748021001E-117</v>
      </c>
    </row>
    <row r="15894" spans="2:24" x14ac:dyDescent="0.3">
      <c r="B15894">
        <v>15893</v>
      </c>
      <c r="C15894">
        <v>0.99589711657219104</v>
      </c>
      <c r="D15894" s="1">
        <v>2.2000712050602699E-12</v>
      </c>
      <c r="E15894">
        <v>4.1028834255994202E-3</v>
      </c>
      <c r="F15894" s="1">
        <v>9.0638234935847394E-15</v>
      </c>
      <c r="H15894">
        <v>15893</v>
      </c>
      <c r="I15894">
        <v>0.99998430780950598</v>
      </c>
      <c r="J15894" s="1">
        <v>1.0468275737603001E-17</v>
      </c>
      <c r="K15894" s="1">
        <v>1.5692190494368301E-5</v>
      </c>
      <c r="L15894" s="1">
        <v>1.6427275482140299E-22</v>
      </c>
      <c r="N15894">
        <v>15814</v>
      </c>
      <c r="O15894">
        <v>0.99589711657219104</v>
      </c>
      <c r="P15894" s="1">
        <v>2.2000712050602699E-12</v>
      </c>
      <c r="Q15894">
        <v>4.1028834255994202E-3</v>
      </c>
      <c r="R15894" s="1">
        <v>9.0638234935847394E-15</v>
      </c>
      <c r="T15894">
        <v>15814</v>
      </c>
      <c r="U15894">
        <v>4.4561676962408502E-2</v>
      </c>
      <c r="V15894">
        <v>0.95543832303736698</v>
      </c>
      <c r="W15894" s="1">
        <v>1.0028229061002799E-14</v>
      </c>
      <c r="X15894" s="1">
        <v>2.15013325579326E-13</v>
      </c>
    </row>
    <row r="15895" spans="2:24" x14ac:dyDescent="0.3">
      <c r="B15895">
        <v>15894</v>
      </c>
      <c r="C15895">
        <v>1</v>
      </c>
      <c r="D15895" s="1">
        <v>7.8553914561718002E-42</v>
      </c>
      <c r="E15895" s="1">
        <v>2.7430939726429501E-52</v>
      </c>
      <c r="F15895" s="1">
        <v>2.1548076956175799E-93</v>
      </c>
      <c r="H15895">
        <v>15894</v>
      </c>
      <c r="I15895">
        <v>1</v>
      </c>
      <c r="J15895" s="1">
        <v>4.2884761981088498E-58</v>
      </c>
      <c r="K15895" s="1">
        <v>3.1363042353343702E-63</v>
      </c>
      <c r="L15895" s="1">
        <v>1.3449966063259401E-120</v>
      </c>
      <c r="N15895">
        <v>15815</v>
      </c>
      <c r="O15895">
        <v>1</v>
      </c>
      <c r="P15895" s="1">
        <v>7.8553914561718002E-42</v>
      </c>
      <c r="Q15895" s="1">
        <v>2.7430939726429501E-52</v>
      </c>
      <c r="R15895" s="1">
        <v>2.1548076956175799E-93</v>
      </c>
      <c r="T15895">
        <v>15815</v>
      </c>
      <c r="U15895">
        <v>1</v>
      </c>
      <c r="V15895" s="1">
        <v>4.3151635410636802E-74</v>
      </c>
      <c r="W15895" s="1">
        <v>9.9768559214732E-72</v>
      </c>
      <c r="X15895" s="1">
        <v>4.3051764926786501E-145</v>
      </c>
    </row>
    <row r="15896" spans="2:24" x14ac:dyDescent="0.3">
      <c r="B15896">
        <v>15895</v>
      </c>
      <c r="C15896">
        <v>1</v>
      </c>
      <c r="D15896" s="1">
        <v>1.30979129943821E-90</v>
      </c>
      <c r="E15896" s="1">
        <v>2.2372429013710502E-22</v>
      </c>
      <c r="F15896" s="1">
        <v>2.9303212869457002E-112</v>
      </c>
      <c r="H15896">
        <v>15895</v>
      </c>
      <c r="I15896">
        <v>1</v>
      </c>
      <c r="J15896" s="1">
        <v>2.7744755170364599E-104</v>
      </c>
      <c r="K15896" s="1">
        <v>5.2672214657276601E-30</v>
      </c>
      <c r="L15896" s="1">
        <v>1.4613776999470299E-133</v>
      </c>
      <c r="N15896">
        <v>15816</v>
      </c>
      <c r="O15896">
        <v>1</v>
      </c>
      <c r="P15896" s="1">
        <v>1.30979129943821E-90</v>
      </c>
      <c r="Q15896" s="1">
        <v>2.2372429013710502E-22</v>
      </c>
      <c r="R15896" s="1">
        <v>2.9303212869457002E-112</v>
      </c>
      <c r="T15896">
        <v>15816</v>
      </c>
      <c r="U15896">
        <v>0.99995301437328499</v>
      </c>
      <c r="V15896" s="1">
        <v>4.4901670984157103E-19</v>
      </c>
      <c r="W15896" s="1">
        <v>4.6985626714821002E-5</v>
      </c>
      <c r="X15896" s="1">
        <v>2.1098322835254199E-23</v>
      </c>
    </row>
    <row r="15897" spans="2:24" x14ac:dyDescent="0.3">
      <c r="B15897">
        <v>15896</v>
      </c>
      <c r="C15897">
        <v>1</v>
      </c>
      <c r="D15897" s="1">
        <v>2.8132951985712301E-89</v>
      </c>
      <c r="E15897" s="1">
        <v>1.98595134619734E-43</v>
      </c>
      <c r="F15897" s="1">
        <v>5.5870673868530499E-132</v>
      </c>
      <c r="H15897">
        <v>15896</v>
      </c>
      <c r="I15897">
        <v>1</v>
      </c>
      <c r="J15897" s="1">
        <v>2.85718138462363E-111</v>
      </c>
      <c r="K15897" s="1">
        <v>1.12983744259693E-55</v>
      </c>
      <c r="L15897" s="1">
        <v>3.22815050863872E-166</v>
      </c>
      <c r="N15897">
        <v>15817</v>
      </c>
      <c r="O15897">
        <v>1</v>
      </c>
      <c r="P15897" s="1">
        <v>2.8132951985712301E-89</v>
      </c>
      <c r="Q15897" s="1">
        <v>1.98595134619734E-43</v>
      </c>
      <c r="R15897" s="1">
        <v>5.5870673868530499E-132</v>
      </c>
      <c r="T15897">
        <v>15817</v>
      </c>
      <c r="U15897">
        <v>1</v>
      </c>
      <c r="V15897" s="1">
        <v>2.7637645008109902E-55</v>
      </c>
      <c r="W15897" s="1">
        <v>1.7574705855893499E-73</v>
      </c>
      <c r="X15897" s="1">
        <v>4.8572348156713399E-128</v>
      </c>
    </row>
    <row r="15898" spans="2:24" x14ac:dyDescent="0.3">
      <c r="B15898">
        <v>15897</v>
      </c>
      <c r="C15898">
        <v>1</v>
      </c>
      <c r="D15898" s="1">
        <v>8.0964871457516099E-74</v>
      </c>
      <c r="E15898" s="1">
        <v>3.7623472651626098E-26</v>
      </c>
      <c r="F15898" s="1">
        <v>3.0461796270242802E-99</v>
      </c>
      <c r="H15898">
        <v>15897</v>
      </c>
      <c r="I15898">
        <v>1</v>
      </c>
      <c r="J15898" s="1">
        <v>6.7705303349322206E-89</v>
      </c>
      <c r="K15898" s="1">
        <v>2.8283195465496399E-34</v>
      </c>
      <c r="L15898" s="1">
        <v>1.91492232867961E-122</v>
      </c>
      <c r="N15898">
        <v>15818</v>
      </c>
      <c r="O15898">
        <v>1</v>
      </c>
      <c r="P15898" s="1">
        <v>8.0964871457516099E-74</v>
      </c>
      <c r="Q15898" s="1">
        <v>3.7623472651626098E-26</v>
      </c>
      <c r="R15898" s="1">
        <v>3.0461796270242802E-99</v>
      </c>
      <c r="T15898">
        <v>15818</v>
      </c>
      <c r="U15898">
        <v>1</v>
      </c>
      <c r="V15898" s="1">
        <v>7.2731210993801297E-99</v>
      </c>
      <c r="W15898" s="1">
        <v>8.7485438965590695E-34</v>
      </c>
      <c r="X15898" s="1">
        <v>6.3629219202917103E-132</v>
      </c>
    </row>
    <row r="15899" spans="2:24" x14ac:dyDescent="0.3">
      <c r="B15899">
        <v>15898</v>
      </c>
      <c r="C15899">
        <v>0.99999999999994305</v>
      </c>
      <c r="D15899" s="1">
        <v>3.8373991234292796E-68</v>
      </c>
      <c r="E15899" s="1">
        <v>5.6869521565670603E-14</v>
      </c>
      <c r="F15899" s="1">
        <v>2.1823105220595902E-81</v>
      </c>
      <c r="H15899">
        <v>15898</v>
      </c>
      <c r="I15899">
        <v>1</v>
      </c>
      <c r="J15899" s="1">
        <v>2.6418896353550202E-78</v>
      </c>
      <c r="K15899" s="1">
        <v>4.1674498220812499E-20</v>
      </c>
      <c r="L15899" s="1">
        <v>1.10099424908186E-97</v>
      </c>
      <c r="N15899">
        <v>15819</v>
      </c>
      <c r="O15899">
        <v>0.99999999999994305</v>
      </c>
      <c r="P15899" s="1">
        <v>3.8373991234292796E-68</v>
      </c>
      <c r="Q15899" s="1">
        <v>5.6869521565670603E-14</v>
      </c>
      <c r="R15899" s="1">
        <v>2.1823105220595902E-81</v>
      </c>
      <c r="T15899">
        <v>15819</v>
      </c>
      <c r="U15899">
        <v>1</v>
      </c>
      <c r="V15899" s="1">
        <v>4.9901380912696297E-105</v>
      </c>
      <c r="W15899" s="1">
        <v>1.7475922227056101E-61</v>
      </c>
      <c r="X15899" s="1">
        <v>8.7207265185298303E-166</v>
      </c>
    </row>
    <row r="15900" spans="2:24" x14ac:dyDescent="0.3">
      <c r="B15900">
        <v>15899</v>
      </c>
      <c r="C15900">
        <v>0.999999999999858</v>
      </c>
      <c r="D15900" s="1">
        <v>7.9688840183670697E-78</v>
      </c>
      <c r="E15900" s="1">
        <v>1.42119940428475E-13</v>
      </c>
      <c r="F15900" s="1">
        <v>1.13253732197191E-90</v>
      </c>
      <c r="H15900">
        <v>15899</v>
      </c>
      <c r="I15900">
        <v>1</v>
      </c>
      <c r="J15900" s="1">
        <v>4.8834642494881301E-85</v>
      </c>
      <c r="K15900" s="1">
        <v>1.2154550148896901E-20</v>
      </c>
      <c r="L15900" s="1">
        <v>5.9356311120748697E-105</v>
      </c>
      <c r="N15900">
        <v>15820</v>
      </c>
      <c r="O15900">
        <v>0.999999999999858</v>
      </c>
      <c r="P15900" s="1">
        <v>7.9688840183670697E-78</v>
      </c>
      <c r="Q15900" s="1">
        <v>1.42119940428475E-13</v>
      </c>
      <c r="R15900" s="1">
        <v>1.13253732197191E-90</v>
      </c>
      <c r="T15900">
        <v>15820</v>
      </c>
      <c r="U15900">
        <v>1</v>
      </c>
      <c r="V15900" s="1">
        <v>4.39688687510948E-85</v>
      </c>
      <c r="W15900" s="1">
        <v>1.26632238347718E-39</v>
      </c>
      <c r="X15900" s="1">
        <v>5.5678762675681696E-124</v>
      </c>
    </row>
    <row r="15901" spans="2:24" x14ac:dyDescent="0.3">
      <c r="B15901">
        <v>15900</v>
      </c>
      <c r="C15901">
        <v>0.99999995270763897</v>
      </c>
      <c r="D15901" s="1">
        <v>4.3045532528658703E-8</v>
      </c>
      <c r="E15901" s="1">
        <v>4.2468282700547398E-9</v>
      </c>
      <c r="F15901" s="1">
        <v>1.82806993087643E-16</v>
      </c>
      <c r="H15901">
        <v>15900</v>
      </c>
      <c r="I15901">
        <v>0.99999999999946798</v>
      </c>
      <c r="J15901" s="1">
        <v>9.3588004323227099E-15</v>
      </c>
      <c r="K15901" s="1">
        <v>5.2239258960718802E-13</v>
      </c>
      <c r="L15901" s="1">
        <v>4.8889679934605303E-27</v>
      </c>
      <c r="N15901">
        <v>15821</v>
      </c>
      <c r="O15901">
        <v>0.99999995270763897</v>
      </c>
      <c r="P15901" s="1">
        <v>4.3045532528658703E-8</v>
      </c>
      <c r="Q15901" s="1">
        <v>4.2468282700547398E-9</v>
      </c>
      <c r="R15901" s="1">
        <v>1.82806993087643E-16</v>
      </c>
      <c r="T15901">
        <v>15821</v>
      </c>
      <c r="U15901">
        <v>1</v>
      </c>
      <c r="V15901" s="1">
        <v>3.2436796544544599E-78</v>
      </c>
      <c r="W15901" s="1">
        <v>1.7507277089932401E-21</v>
      </c>
      <c r="X15901" s="1">
        <v>5.6787998501510403E-99</v>
      </c>
    </row>
    <row r="15902" spans="2:24" x14ac:dyDescent="0.3">
      <c r="B15902">
        <v>15901</v>
      </c>
      <c r="C15902">
        <v>0.99999999970491205</v>
      </c>
      <c r="D15902" s="1">
        <v>1.4406929158217E-21</v>
      </c>
      <c r="E15902" s="1">
        <v>2.9508826984785399E-10</v>
      </c>
      <c r="F15902" s="1">
        <v>4.2513158003733702E-31</v>
      </c>
      <c r="H15902">
        <v>15901</v>
      </c>
      <c r="I15902">
        <v>0.999999999999994</v>
      </c>
      <c r="J15902" s="1">
        <v>2.19845203653425E-34</v>
      </c>
      <c r="K15902" s="1">
        <v>6.4908752570072301E-15</v>
      </c>
      <c r="L15902" s="1">
        <v>1.4269877927657401E-48</v>
      </c>
      <c r="N15902">
        <v>15822</v>
      </c>
      <c r="O15902">
        <v>0.99999999970491205</v>
      </c>
      <c r="P15902" s="1">
        <v>1.4406929158217E-21</v>
      </c>
      <c r="Q15902" s="1">
        <v>2.9508826984785399E-10</v>
      </c>
      <c r="R15902" s="1">
        <v>4.2513158003733702E-31</v>
      </c>
      <c r="T15902">
        <v>15822</v>
      </c>
      <c r="U15902">
        <v>1</v>
      </c>
      <c r="V15902" s="1">
        <v>6.1544505786751203E-84</v>
      </c>
      <c r="W15902" s="1">
        <v>1.8598742439474299E-21</v>
      </c>
      <c r="X15902" s="1">
        <v>1.14465041169252E-104</v>
      </c>
    </row>
    <row r="15903" spans="2:24" x14ac:dyDescent="0.3">
      <c r="B15903">
        <v>15902</v>
      </c>
      <c r="C15903">
        <v>1</v>
      </c>
      <c r="D15903" s="1">
        <v>1.71596819402822E-23</v>
      </c>
      <c r="E15903" s="1">
        <v>4.1333240738270797E-74</v>
      </c>
      <c r="F15903" s="1">
        <v>7.0926526462984396E-97</v>
      </c>
      <c r="H15903">
        <v>15902</v>
      </c>
      <c r="I15903">
        <v>1</v>
      </c>
      <c r="J15903" s="1">
        <v>7.0265600809457697E-38</v>
      </c>
      <c r="K15903" s="1">
        <v>1.05331646059959E-83</v>
      </c>
      <c r="L15903" s="1">
        <v>7.4011913946521503E-121</v>
      </c>
      <c r="N15903">
        <v>15823</v>
      </c>
      <c r="O15903">
        <v>1</v>
      </c>
      <c r="P15903" s="1">
        <v>1.71596819402822E-23</v>
      </c>
      <c r="Q15903" s="1">
        <v>4.1333240738270797E-74</v>
      </c>
      <c r="R15903" s="1">
        <v>7.0926526462984396E-97</v>
      </c>
      <c r="T15903">
        <v>15823</v>
      </c>
      <c r="U15903">
        <v>0.9999999999993</v>
      </c>
      <c r="V15903" s="1">
        <v>6.6422423770420698E-15</v>
      </c>
      <c r="W15903" s="1">
        <v>6.9359637620884401E-13</v>
      </c>
      <c r="X15903" s="1">
        <v>4.6070352426204197E-27</v>
      </c>
    </row>
    <row r="15904" spans="2:24" x14ac:dyDescent="0.3">
      <c r="B15904">
        <v>15903</v>
      </c>
      <c r="C15904">
        <v>1</v>
      </c>
      <c r="D15904" s="1">
        <v>2.06810217591618E-16</v>
      </c>
      <c r="E15904" s="1">
        <v>1.5721967024557199E-22</v>
      </c>
      <c r="F15904" s="1">
        <v>3.2514634213169198E-38</v>
      </c>
      <c r="H15904">
        <v>15903</v>
      </c>
      <c r="I15904">
        <v>1</v>
      </c>
      <c r="J15904" s="1">
        <v>1.4699430592775501E-27</v>
      </c>
      <c r="K15904" s="1">
        <v>4.1727495319660902E-31</v>
      </c>
      <c r="L15904" s="1">
        <v>6.1337042126172002E-58</v>
      </c>
      <c r="N15904">
        <v>15824</v>
      </c>
      <c r="O15904">
        <v>1</v>
      </c>
      <c r="P15904" s="1">
        <v>2.06810217591618E-16</v>
      </c>
      <c r="Q15904" s="1">
        <v>1.5721967024557199E-22</v>
      </c>
      <c r="R15904" s="1">
        <v>3.2514634213169198E-38</v>
      </c>
      <c r="T15904">
        <v>15824</v>
      </c>
      <c r="U15904">
        <v>0.99999999999998901</v>
      </c>
      <c r="V15904" s="1">
        <v>3.5089330172053402E-34</v>
      </c>
      <c r="W15904" s="1">
        <v>1.09997540520601E-14</v>
      </c>
      <c r="X15904" s="1">
        <v>3.8597400174412499E-48</v>
      </c>
    </row>
    <row r="15905" spans="2:24" x14ac:dyDescent="0.3">
      <c r="B15905">
        <v>15904</v>
      </c>
      <c r="C15905">
        <v>1</v>
      </c>
      <c r="D15905" s="1">
        <v>1.1086860783546499E-31</v>
      </c>
      <c r="E15905" s="1">
        <v>1.14000196918817E-23</v>
      </c>
      <c r="F15905" s="1">
        <v>1.2639043125358101E-54</v>
      </c>
      <c r="H15905">
        <v>15904</v>
      </c>
      <c r="I15905">
        <v>1</v>
      </c>
      <c r="J15905" s="1">
        <v>3.7404576823668302E-47</v>
      </c>
      <c r="K15905" s="1">
        <v>3.3946633514898601E-31</v>
      </c>
      <c r="L15905" s="1">
        <v>1.26975946121294E-77</v>
      </c>
      <c r="N15905">
        <v>15825</v>
      </c>
      <c r="O15905">
        <v>1</v>
      </c>
      <c r="P15905" s="1">
        <v>1.1086860783546499E-31</v>
      </c>
      <c r="Q15905" s="1">
        <v>1.14000196918817E-23</v>
      </c>
      <c r="R15905" s="1">
        <v>1.2639043125358101E-54</v>
      </c>
      <c r="T15905">
        <v>15825</v>
      </c>
      <c r="U15905">
        <v>1</v>
      </c>
      <c r="V15905" s="1">
        <v>5.0887844710990504E-34</v>
      </c>
      <c r="W15905" s="1">
        <v>1.9332849410238299E-96</v>
      </c>
      <c r="X15905" s="1">
        <v>9.8380703860916893E-130</v>
      </c>
    </row>
    <row r="15906" spans="2:24" x14ac:dyDescent="0.3">
      <c r="B15906">
        <v>15905</v>
      </c>
      <c r="C15906">
        <v>1</v>
      </c>
      <c r="D15906" s="1">
        <v>1.1463089457831399E-91</v>
      </c>
      <c r="E15906" s="1">
        <v>1.8844167198589701E-65</v>
      </c>
      <c r="F15906" s="1">
        <v>2.1601237435576601E-156</v>
      </c>
      <c r="H15906">
        <v>15905</v>
      </c>
      <c r="I15906">
        <v>1</v>
      </c>
      <c r="J15906" s="1">
        <v>2.3116969676032501E-103</v>
      </c>
      <c r="K15906" s="1">
        <v>2.61748014875074E-71</v>
      </c>
      <c r="L15906" s="1">
        <v>6.0508209226287899E-174</v>
      </c>
      <c r="N15906">
        <v>15826</v>
      </c>
      <c r="O15906">
        <v>1</v>
      </c>
      <c r="P15906" s="1">
        <v>1.1463089457831399E-91</v>
      </c>
      <c r="Q15906" s="1">
        <v>1.8844167198589701E-65</v>
      </c>
      <c r="R15906" s="1">
        <v>2.1601237435576601E-156</v>
      </c>
      <c r="T15906">
        <v>15826</v>
      </c>
      <c r="U15906">
        <v>1</v>
      </c>
      <c r="V15906" s="1">
        <v>1.22121482956878E-27</v>
      </c>
      <c r="W15906" s="1">
        <v>5.5975012656026997E-35</v>
      </c>
      <c r="X15906" s="1">
        <v>6.8357515540840398E-62</v>
      </c>
    </row>
    <row r="15907" spans="2:24" x14ac:dyDescent="0.3">
      <c r="B15907">
        <v>15906</v>
      </c>
      <c r="C15907">
        <v>0.99999991542483102</v>
      </c>
      <c r="D15907" s="1">
        <v>8.4575168843552795E-8</v>
      </c>
      <c r="E15907" s="1">
        <v>1.8858263416978299E-19</v>
      </c>
      <c r="F15907" s="1">
        <v>1.5949409474795301E-26</v>
      </c>
      <c r="H15907">
        <v>15906</v>
      </c>
      <c r="I15907">
        <v>0.999999999999994</v>
      </c>
      <c r="J15907" s="1">
        <v>6.0741542497877699E-15</v>
      </c>
      <c r="K15907" s="1">
        <v>2.4601460811744799E-26</v>
      </c>
      <c r="L15907" s="1">
        <v>1.4943306774064801E-40</v>
      </c>
      <c r="N15907">
        <v>15827</v>
      </c>
      <c r="O15907">
        <v>0.99999991542483102</v>
      </c>
      <c r="P15907" s="1">
        <v>8.4575168843552795E-8</v>
      </c>
      <c r="Q15907" s="1">
        <v>1.8858263416978299E-19</v>
      </c>
      <c r="R15907" s="1">
        <v>1.5949409474795301E-26</v>
      </c>
      <c r="T15907">
        <v>15827</v>
      </c>
      <c r="U15907">
        <v>1</v>
      </c>
      <c r="V15907" s="1">
        <v>7.7499545784427198E-47</v>
      </c>
      <c r="W15907" s="1">
        <v>2.8354934576048101E-34</v>
      </c>
      <c r="X15907" s="1">
        <v>2.1974945503908699E-80</v>
      </c>
    </row>
    <row r="15908" spans="2:24" x14ac:dyDescent="0.3">
      <c r="B15908">
        <v>15907</v>
      </c>
      <c r="C15908" s="1">
        <v>1.0124876771180399E-5</v>
      </c>
      <c r="D15908">
        <v>0.99998987512322901</v>
      </c>
      <c r="E15908" s="1">
        <v>1.8539200966069199E-42</v>
      </c>
      <c r="F15908" s="1">
        <v>1.83103594028065E-37</v>
      </c>
      <c r="H15908">
        <v>15907</v>
      </c>
      <c r="I15908" s="1">
        <v>2.7898568351422701E-5</v>
      </c>
      <c r="J15908">
        <v>0.99997210143164805</v>
      </c>
      <c r="K15908" s="1">
        <v>1.58471045648886E-52</v>
      </c>
      <c r="L15908" s="1">
        <v>5.6800987970949703E-48</v>
      </c>
      <c r="N15908">
        <v>15828</v>
      </c>
      <c r="O15908" s="1">
        <v>1.0124876771180399E-5</v>
      </c>
      <c r="P15908">
        <v>0.99998987512322901</v>
      </c>
      <c r="Q15908" s="1">
        <v>1.8539200966069199E-42</v>
      </c>
      <c r="R15908" s="1">
        <v>1.83103594028065E-37</v>
      </c>
      <c r="T15908">
        <v>15828</v>
      </c>
      <c r="U15908">
        <v>1</v>
      </c>
      <c r="V15908" s="1">
        <v>1.7847870615988101E-98</v>
      </c>
      <c r="W15908" s="1">
        <v>8.2527709382295099E-76</v>
      </c>
      <c r="X15908" s="1">
        <v>1.4729438792890701E-173</v>
      </c>
    </row>
    <row r="15909" spans="2:24" x14ac:dyDescent="0.3">
      <c r="B15909">
        <v>15908</v>
      </c>
      <c r="C15909">
        <v>0.99999998427787196</v>
      </c>
      <c r="D15909" s="1">
        <v>1.5535616435932899E-8</v>
      </c>
      <c r="E15909" s="1">
        <v>1.86511894554661E-10</v>
      </c>
      <c r="F15909" s="1">
        <v>2.8975773000964498E-18</v>
      </c>
      <c r="H15909">
        <v>15908</v>
      </c>
      <c r="I15909">
        <v>0.999999999999998</v>
      </c>
      <c r="J15909" s="1">
        <v>3.9464172705297797E-18</v>
      </c>
      <c r="K15909" s="1">
        <v>1.57737335372203E-15</v>
      </c>
      <c r="L15909" s="1">
        <v>6.2249734452021295E-33</v>
      </c>
      <c r="N15909">
        <v>15829</v>
      </c>
      <c r="O15909">
        <v>0.99999998427787196</v>
      </c>
      <c r="P15909" s="1">
        <v>1.5535616435932899E-8</v>
      </c>
      <c r="Q15909" s="1">
        <v>1.86511894554661E-10</v>
      </c>
      <c r="R15909" s="1">
        <v>2.8975773000964498E-18</v>
      </c>
      <c r="T15909">
        <v>15829</v>
      </c>
      <c r="U15909">
        <v>0.999999999999998</v>
      </c>
      <c r="V15909" s="1">
        <v>1.7747286907420199E-15</v>
      </c>
      <c r="W15909" s="1">
        <v>4.1509903267222201E-29</v>
      </c>
      <c r="X15909" s="1">
        <v>7.3668816278265502E-44</v>
      </c>
    </row>
    <row r="15910" spans="2:24" x14ac:dyDescent="0.3">
      <c r="B15910">
        <v>15909</v>
      </c>
      <c r="C15910">
        <v>4.3466297704004203E-2</v>
      </c>
      <c r="D15910">
        <v>0.95653370229599599</v>
      </c>
      <c r="E15910" s="1">
        <v>1.3031742524884899E-40</v>
      </c>
      <c r="F15910" s="1">
        <v>2.8678082981859401E-39</v>
      </c>
      <c r="H15910">
        <v>15909</v>
      </c>
      <c r="I15910">
        <v>0.99985361621716895</v>
      </c>
      <c r="J15910">
        <v>1.4638378283106699E-4</v>
      </c>
      <c r="K15910" s="1">
        <v>4.79826511442893E-50</v>
      </c>
      <c r="L15910" s="1">
        <v>7.0249103177108295E-54</v>
      </c>
      <c r="N15910">
        <v>15830</v>
      </c>
      <c r="O15910">
        <v>4.3466297704004203E-2</v>
      </c>
      <c r="P15910">
        <v>0.95653370229599599</v>
      </c>
      <c r="Q15910" s="1">
        <v>1.3031742524884899E-40</v>
      </c>
      <c r="R15910" s="1">
        <v>2.8678082981859401E-39</v>
      </c>
      <c r="T15910">
        <v>15830</v>
      </c>
      <c r="U15910" s="1">
        <v>1.0348034458642701E-5</v>
      </c>
      <c r="V15910">
        <v>0.99998965196554102</v>
      </c>
      <c r="W15910" s="1">
        <v>3.1506061564333501E-58</v>
      </c>
      <c r="X15910" s="1">
        <v>3.0446106131980701E-53</v>
      </c>
    </row>
    <row r="15911" spans="2:24" x14ac:dyDescent="0.3">
      <c r="B15911">
        <v>15910</v>
      </c>
      <c r="C15911">
        <v>1.0304446572855499E-2</v>
      </c>
      <c r="D15911">
        <v>0.98969555342714499</v>
      </c>
      <c r="E15911" s="1">
        <v>3.6070677641792102E-26</v>
      </c>
      <c r="F15911" s="1">
        <v>3.4644256747592598E-24</v>
      </c>
      <c r="H15911">
        <v>15910</v>
      </c>
      <c r="I15911">
        <v>0.99928799015706105</v>
      </c>
      <c r="J15911">
        <v>7.1200984293870798E-4</v>
      </c>
      <c r="K15911" s="1">
        <v>7.7664518544037994E-33</v>
      </c>
      <c r="L15911" s="1">
        <v>5.5337302354408901E-36</v>
      </c>
      <c r="N15911">
        <v>15831</v>
      </c>
      <c r="O15911">
        <v>1.0304446572855499E-2</v>
      </c>
      <c r="P15911">
        <v>0.98969555342714499</v>
      </c>
      <c r="Q15911" s="1">
        <v>3.6070677641792102E-26</v>
      </c>
      <c r="R15911" s="1">
        <v>3.4644256747592598E-24</v>
      </c>
      <c r="T15911">
        <v>15831</v>
      </c>
      <c r="U15911">
        <v>0.999999999999998</v>
      </c>
      <c r="V15911" s="1">
        <v>2.8647213479363201E-18</v>
      </c>
      <c r="W15911" s="1">
        <v>1.5888427926673299E-15</v>
      </c>
      <c r="X15911" s="1">
        <v>4.5515918666688698E-33</v>
      </c>
    </row>
    <row r="15912" spans="2:24" x14ac:dyDescent="0.3">
      <c r="B15912">
        <v>15911</v>
      </c>
      <c r="C15912">
        <v>1</v>
      </c>
      <c r="D15912" s="1">
        <v>3.7002189441088697E-52</v>
      </c>
      <c r="E15912" s="1">
        <v>2.2590187624213002E-27</v>
      </c>
      <c r="F15912" s="1">
        <v>8.3588640198086595E-79</v>
      </c>
      <c r="H15912">
        <v>15911</v>
      </c>
      <c r="I15912">
        <v>1</v>
      </c>
      <c r="J15912" s="1">
        <v>3.8862524088732898E-69</v>
      </c>
      <c r="K15912" s="1">
        <v>6.5438107310577503E-37</v>
      </c>
      <c r="L15912" s="1">
        <v>2.54309002167841E-105</v>
      </c>
      <c r="N15912">
        <v>15832</v>
      </c>
      <c r="O15912">
        <v>1</v>
      </c>
      <c r="P15912" s="1">
        <v>3.7002189441088697E-52</v>
      </c>
      <c r="Q15912" s="1">
        <v>2.2590187624213002E-27</v>
      </c>
      <c r="R15912" s="1">
        <v>8.3588640198086595E-79</v>
      </c>
      <c r="T15912">
        <v>15832</v>
      </c>
      <c r="U15912">
        <v>0.99972468666422798</v>
      </c>
      <c r="V15912">
        <v>2.7531333577231198E-4</v>
      </c>
      <c r="W15912" s="1">
        <v>1.0052679079972099E-55</v>
      </c>
      <c r="X15912" s="1">
        <v>2.7683987880607398E-59</v>
      </c>
    </row>
    <row r="15913" spans="2:24" x14ac:dyDescent="0.3">
      <c r="B15913">
        <v>15912</v>
      </c>
      <c r="C15913">
        <v>0.999999999999994</v>
      </c>
      <c r="D15913" s="1">
        <v>6.4666152320693196E-15</v>
      </c>
      <c r="E15913" s="1">
        <v>1.0453833189155899E-41</v>
      </c>
      <c r="F15913" s="1">
        <v>6.7600916934507799E-56</v>
      </c>
      <c r="H15913">
        <v>15912</v>
      </c>
      <c r="I15913">
        <v>1</v>
      </c>
      <c r="J15913" s="1">
        <v>1.7091618215852501E-24</v>
      </c>
      <c r="K15913" s="1">
        <v>1.1555818226558099E-52</v>
      </c>
      <c r="L15913" s="1">
        <v>1.9750763330012201E-76</v>
      </c>
      <c r="N15913">
        <v>15833</v>
      </c>
      <c r="O15913">
        <v>0.999999999999994</v>
      </c>
      <c r="P15913" s="1">
        <v>6.4666152320693196E-15</v>
      </c>
      <c r="Q15913" s="1">
        <v>1.0453833189155899E-41</v>
      </c>
      <c r="R15913" s="1">
        <v>6.7600916934507799E-56</v>
      </c>
      <c r="T15913">
        <v>15833</v>
      </c>
      <c r="U15913">
        <v>0.997350441171724</v>
      </c>
      <c r="V15913">
        <v>2.6495588282764199E-3</v>
      </c>
      <c r="W15913" s="1">
        <v>8.5315583696765304E-36</v>
      </c>
      <c r="X15913" s="1">
        <v>2.2664917830461899E-38</v>
      </c>
    </row>
    <row r="15914" spans="2:24" x14ac:dyDescent="0.3">
      <c r="B15914">
        <v>15913</v>
      </c>
      <c r="C15914">
        <v>1.0079026723395701E-2</v>
      </c>
      <c r="D15914">
        <v>0.989744368704772</v>
      </c>
      <c r="E15914" s="1">
        <v>1.7803166110284001E-6</v>
      </c>
      <c r="F15914">
        <v>1.74824255221665E-4</v>
      </c>
      <c r="H15914">
        <v>15913</v>
      </c>
      <c r="I15914">
        <v>0.96973078917584998</v>
      </c>
      <c r="J15914">
        <v>3.0268980720128701E-2</v>
      </c>
      <c r="K15914" s="1">
        <v>2.2313900587532299E-7</v>
      </c>
      <c r="L15914" s="1">
        <v>6.9650157983424003E-9</v>
      </c>
      <c r="N15914">
        <v>15834</v>
      </c>
      <c r="O15914">
        <v>1.0079026723395701E-2</v>
      </c>
      <c r="P15914">
        <v>0.989744368704772</v>
      </c>
      <c r="Q15914" s="1">
        <v>1.7803166110284001E-6</v>
      </c>
      <c r="R15914">
        <v>1.74824255221665E-4</v>
      </c>
      <c r="T15914">
        <v>15834</v>
      </c>
      <c r="U15914">
        <v>1</v>
      </c>
      <c r="V15914" s="1">
        <v>5.0168854122776105E-72</v>
      </c>
      <c r="W15914" s="1">
        <v>3.5787922201438601E-40</v>
      </c>
      <c r="X15914" s="1">
        <v>1.7954390482812299E-111</v>
      </c>
    </row>
    <row r="15915" spans="2:24" x14ac:dyDescent="0.3">
      <c r="B15915">
        <v>15914</v>
      </c>
      <c r="C15915" s="1">
        <v>4.0657703268214003E-5</v>
      </c>
      <c r="D15915">
        <v>0.99995928754521102</v>
      </c>
      <c r="E15915" s="1">
        <v>2.2260712125625902E-12</v>
      </c>
      <c r="F15915" s="1">
        <v>5.4749294839761802E-8</v>
      </c>
      <c r="H15915">
        <v>15914</v>
      </c>
      <c r="I15915">
        <v>2.4728898075810701E-2</v>
      </c>
      <c r="J15915">
        <v>0.97527110191591204</v>
      </c>
      <c r="K15915" s="1">
        <v>2.0468851469937599E-13</v>
      </c>
      <c r="L15915" s="1">
        <v>8.0726117544097997E-12</v>
      </c>
      <c r="N15915">
        <v>15835</v>
      </c>
      <c r="O15915" s="1">
        <v>4.0657703268214003E-5</v>
      </c>
      <c r="P15915">
        <v>0.99995928754521102</v>
      </c>
      <c r="Q15915" s="1">
        <v>2.2260712125625902E-12</v>
      </c>
      <c r="R15915" s="1">
        <v>5.4749294839761802E-8</v>
      </c>
      <c r="T15915">
        <v>15835</v>
      </c>
      <c r="U15915">
        <v>1</v>
      </c>
      <c r="V15915" s="1">
        <v>1.3109105730956999E-25</v>
      </c>
      <c r="W15915" s="1">
        <v>2.03603240085471E-61</v>
      </c>
      <c r="X15915" s="1">
        <v>2.6690564014458502E-86</v>
      </c>
    </row>
    <row r="15916" spans="2:24" x14ac:dyDescent="0.3">
      <c r="B15916">
        <v>15915</v>
      </c>
      <c r="C15916">
        <v>1</v>
      </c>
      <c r="D15916" s="1">
        <v>4.4081261761665398E-42</v>
      </c>
      <c r="E15916" s="1">
        <v>4.6292796257862002E-17</v>
      </c>
      <c r="F15916" s="1">
        <v>2.0406448695222601E-58</v>
      </c>
      <c r="H15916">
        <v>15915</v>
      </c>
      <c r="I15916">
        <v>1</v>
      </c>
      <c r="J15916" s="1">
        <v>6.4483579826390705E-60</v>
      </c>
      <c r="K15916" s="1">
        <v>1.3243422610509601E-24</v>
      </c>
      <c r="L15916" s="1">
        <v>8.5398329907942501E-84</v>
      </c>
      <c r="N15916">
        <v>15836</v>
      </c>
      <c r="O15916">
        <v>1</v>
      </c>
      <c r="P15916" s="1">
        <v>4.4081261761665398E-42</v>
      </c>
      <c r="Q15916" s="1">
        <v>4.6292796257862002E-17</v>
      </c>
      <c r="R15916" s="1">
        <v>2.0406448695222601E-58</v>
      </c>
      <c r="T15916">
        <v>15836</v>
      </c>
      <c r="U15916">
        <v>0.86122196315188404</v>
      </c>
      <c r="V15916">
        <v>0.13877768381583699</v>
      </c>
      <c r="W15916" s="1">
        <v>3.04039259865972E-7</v>
      </c>
      <c r="X15916" s="1">
        <v>4.8993019312768699E-8</v>
      </c>
    </row>
    <row r="15917" spans="2:24" x14ac:dyDescent="0.3">
      <c r="B15917">
        <v>15916</v>
      </c>
      <c r="C15917">
        <v>1</v>
      </c>
      <c r="D15917" s="1">
        <v>7.1917317240882804E-27</v>
      </c>
      <c r="E15917" s="1">
        <v>1.29288064033657E-23</v>
      </c>
      <c r="F15917" s="1">
        <v>9.2980507165680801E-50</v>
      </c>
      <c r="H15917">
        <v>15916</v>
      </c>
      <c r="I15917">
        <v>1</v>
      </c>
      <c r="J15917" s="1">
        <v>1.34389244162514E-42</v>
      </c>
      <c r="K15917" s="1">
        <v>7.1365953026247604E-33</v>
      </c>
      <c r="L15917" s="1">
        <v>9.5908164861348494E-75</v>
      </c>
      <c r="N15917">
        <v>15837</v>
      </c>
      <c r="O15917">
        <v>1</v>
      </c>
      <c r="P15917" s="1">
        <v>7.1917317240882804E-27</v>
      </c>
      <c r="Q15917" s="1">
        <v>1.29288064033657E-23</v>
      </c>
      <c r="R15917" s="1">
        <v>9.2980507165680801E-50</v>
      </c>
      <c r="T15917">
        <v>15837</v>
      </c>
      <c r="U15917">
        <v>1.930447740833E-3</v>
      </c>
      <c r="V15917">
        <v>0.99806955223878602</v>
      </c>
      <c r="W15917" s="1">
        <v>3.93441955681428E-14</v>
      </c>
      <c r="X15917" s="1">
        <v>2.0341521204270999E-11</v>
      </c>
    </row>
    <row r="15918" spans="2:24" x14ac:dyDescent="0.3">
      <c r="B15918">
        <v>15917</v>
      </c>
      <c r="C15918">
        <v>0.99999999946288898</v>
      </c>
      <c r="D15918" s="1">
        <v>2.9789501337855902E-53</v>
      </c>
      <c r="E15918" s="1">
        <v>5.3711146715175602E-10</v>
      </c>
      <c r="F15918" s="1">
        <v>1.60002827778889E-62</v>
      </c>
      <c r="H15918">
        <v>15917</v>
      </c>
      <c r="I15918">
        <v>0.99999999999999101</v>
      </c>
      <c r="J15918" s="1">
        <v>1.6454165340457899E-72</v>
      </c>
      <c r="K15918" s="1">
        <v>8.5403237734765597E-15</v>
      </c>
      <c r="L15918" s="1">
        <v>1.40523899429828E-86</v>
      </c>
      <c r="N15918">
        <v>15838</v>
      </c>
      <c r="O15918">
        <v>0.99999999946288898</v>
      </c>
      <c r="P15918" s="1">
        <v>2.9789501337855902E-53</v>
      </c>
      <c r="Q15918" s="1">
        <v>5.3711146715175602E-10</v>
      </c>
      <c r="R15918" s="1">
        <v>1.60002827778889E-62</v>
      </c>
      <c r="T15918">
        <v>15838</v>
      </c>
      <c r="U15918">
        <v>1</v>
      </c>
      <c r="V15918" s="1">
        <v>1.47971497921364E-59</v>
      </c>
      <c r="W15918" s="1">
        <v>4.52194933096444E-26</v>
      </c>
      <c r="X15918" s="1">
        <v>6.69119616027317E-85</v>
      </c>
    </row>
    <row r="15919" spans="2:24" x14ac:dyDescent="0.3">
      <c r="B15919">
        <v>15918</v>
      </c>
      <c r="C15919">
        <v>2.2882486337626301E-4</v>
      </c>
      <c r="D15919">
        <v>0.99977117513662395</v>
      </c>
      <c r="E15919" s="1">
        <v>2.3868206638481801E-26</v>
      </c>
      <c r="F15919" s="1">
        <v>1.0428388177433601E-22</v>
      </c>
      <c r="H15919">
        <v>15918</v>
      </c>
      <c r="I15919">
        <v>7.1469733406325396E-3</v>
      </c>
      <c r="J15919">
        <v>0.99285302665936703</v>
      </c>
      <c r="K15919" s="1">
        <v>9.5681519866406501E-32</v>
      </c>
      <c r="L15919" s="1">
        <v>1.3292016363716101E-29</v>
      </c>
      <c r="N15919">
        <v>15839</v>
      </c>
      <c r="O15919">
        <v>2.2882486337626301E-4</v>
      </c>
      <c r="P15919">
        <v>0.99977117513662395</v>
      </c>
      <c r="Q15919" s="1">
        <v>2.3868206638481801E-26</v>
      </c>
      <c r="R15919" s="1">
        <v>1.0428388177433601E-22</v>
      </c>
      <c r="T15919">
        <v>15839</v>
      </c>
      <c r="U15919">
        <v>1</v>
      </c>
      <c r="V15919" s="1">
        <v>1.5520981781285301E-39</v>
      </c>
      <c r="W15919" s="1">
        <v>4.6377641716002602E-35</v>
      </c>
      <c r="X15919" s="1">
        <v>7.1982653213305505E-74</v>
      </c>
    </row>
    <row r="15920" spans="2:24" x14ac:dyDescent="0.3">
      <c r="B15920">
        <v>15919</v>
      </c>
      <c r="C15920">
        <v>1</v>
      </c>
      <c r="D15920" s="1">
        <v>1.3879382025629201E-87</v>
      </c>
      <c r="E15920" s="1">
        <v>7.7830426947045703E-26</v>
      </c>
      <c r="F15920" s="1">
        <v>1.0802382288158699E-112</v>
      </c>
      <c r="H15920">
        <v>15919</v>
      </c>
      <c r="I15920">
        <v>1</v>
      </c>
      <c r="J15920" s="1">
        <v>2.2329257441045798E-99</v>
      </c>
      <c r="K15920" s="1">
        <v>1.25415152921315E-34</v>
      </c>
      <c r="L15920" s="1">
        <v>2.8004272365881801E-133</v>
      </c>
      <c r="N15920">
        <v>15840</v>
      </c>
      <c r="O15920">
        <v>1</v>
      </c>
      <c r="P15920" s="1">
        <v>1.3879382025629201E-87</v>
      </c>
      <c r="Q15920" s="1">
        <v>7.7830426947045703E-26</v>
      </c>
      <c r="R15920" s="1">
        <v>1.0802382288158699E-112</v>
      </c>
      <c r="T15920">
        <v>15840</v>
      </c>
      <c r="U15920">
        <v>0.99999999999999001</v>
      </c>
      <c r="V15920" s="1">
        <v>1.59295757513356E-69</v>
      </c>
      <c r="W15920" s="1">
        <v>1.0021978113286701E-14</v>
      </c>
      <c r="X15920" s="1">
        <v>1.5964585953383001E-83</v>
      </c>
    </row>
    <row r="15921" spans="2:24" x14ac:dyDescent="0.3">
      <c r="B15921">
        <v>15920</v>
      </c>
      <c r="C15921">
        <v>1</v>
      </c>
      <c r="D15921" s="1">
        <v>4.7485478280900298E-70</v>
      </c>
      <c r="E15921" s="1">
        <v>1.8730506642067099E-68</v>
      </c>
      <c r="F15921" s="1">
        <v>8.8942706634213497E-138</v>
      </c>
      <c r="H15921">
        <v>15920</v>
      </c>
      <c r="I15921">
        <v>1</v>
      </c>
      <c r="J15921" s="1">
        <v>5.6712610049713704E-83</v>
      </c>
      <c r="K15921" s="1">
        <v>5.07439985716372E-82</v>
      </c>
      <c r="L15921" s="1">
        <v>2.8778246033564899E-164</v>
      </c>
      <c r="N15921">
        <v>15841</v>
      </c>
      <c r="O15921">
        <v>1</v>
      </c>
      <c r="P15921" s="1">
        <v>4.7485478280900298E-70</v>
      </c>
      <c r="Q15921" s="1">
        <v>1.8730506642067099E-68</v>
      </c>
      <c r="R15921" s="1">
        <v>8.8942706634213497E-138</v>
      </c>
      <c r="T15921">
        <v>15841</v>
      </c>
      <c r="U15921">
        <v>6.5816618737073499E-4</v>
      </c>
      <c r="V15921">
        <v>0.99934183381262898</v>
      </c>
      <c r="W15921" s="1">
        <v>7.76309657333704E-36</v>
      </c>
      <c r="X15921" s="1">
        <v>1.17872770046955E-32</v>
      </c>
    </row>
    <row r="15922" spans="2:24" x14ac:dyDescent="0.3">
      <c r="B15922">
        <v>15921</v>
      </c>
      <c r="C15922">
        <v>1</v>
      </c>
      <c r="D15922" s="1">
        <v>1.42843745928027E-22</v>
      </c>
      <c r="E15922" s="1">
        <v>5.6885608344545003E-21</v>
      </c>
      <c r="F15922" s="1">
        <v>8.1257533853294505E-43</v>
      </c>
      <c r="H15922">
        <v>15921</v>
      </c>
      <c r="I15922">
        <v>1</v>
      </c>
      <c r="J15922" s="1">
        <v>4.0962470844975204E-37</v>
      </c>
      <c r="K15922" s="1">
        <v>5.5205215640132701E-29</v>
      </c>
      <c r="L15922" s="1">
        <v>2.2613420361494998E-65</v>
      </c>
      <c r="N15922">
        <v>15842</v>
      </c>
      <c r="O15922">
        <v>1</v>
      </c>
      <c r="P15922" s="1">
        <v>1.42843745928027E-22</v>
      </c>
      <c r="Q15922" s="1">
        <v>5.6885608344545003E-21</v>
      </c>
      <c r="R15922" s="1">
        <v>8.1257533853294505E-43</v>
      </c>
      <c r="T15922">
        <v>15842</v>
      </c>
      <c r="U15922">
        <v>1</v>
      </c>
      <c r="V15922" s="1">
        <v>3.1568789837029E-94</v>
      </c>
      <c r="W15922" s="1">
        <v>1.10013009881848E-36</v>
      </c>
      <c r="X15922" s="1">
        <v>3.4729775882990499E-130</v>
      </c>
    </row>
    <row r="15923" spans="2:24" x14ac:dyDescent="0.3">
      <c r="B15923">
        <v>15922</v>
      </c>
      <c r="C15923">
        <v>0.87180766810367505</v>
      </c>
      <c r="D15923">
        <v>0.128192331742434</v>
      </c>
      <c r="E15923" s="1">
        <v>1.3416300651515699E-10</v>
      </c>
      <c r="F15923" s="1">
        <v>1.9727595051054399E-11</v>
      </c>
      <c r="H15923">
        <v>15922</v>
      </c>
      <c r="I15923">
        <v>0.99999673165916703</v>
      </c>
      <c r="J15923" s="1">
        <v>3.2683408313261298E-6</v>
      </c>
      <c r="K15923" s="1">
        <v>1.65412963517161E-15</v>
      </c>
      <c r="L15923" s="1">
        <v>5.40627709649414E-21</v>
      </c>
      <c r="N15923">
        <v>15843</v>
      </c>
      <c r="O15923">
        <v>0.87180766810367505</v>
      </c>
      <c r="P15923">
        <v>0.128192331742434</v>
      </c>
      <c r="Q15923" s="1">
        <v>1.3416300651515699E-10</v>
      </c>
      <c r="R15923" s="1">
        <v>1.9727595051054399E-11</v>
      </c>
      <c r="T15923">
        <v>15843</v>
      </c>
      <c r="U15923">
        <v>1</v>
      </c>
      <c r="V15923" s="1">
        <v>5.0477993399498402E-80</v>
      </c>
      <c r="W15923" s="1">
        <v>3.7643588830713499E-88</v>
      </c>
      <c r="X15923" s="1">
        <v>1.9001728285301899E-167</v>
      </c>
    </row>
    <row r="15924" spans="2:24" x14ac:dyDescent="0.3">
      <c r="B15924">
        <v>15923</v>
      </c>
      <c r="C15924">
        <v>1</v>
      </c>
      <c r="D15924" s="1">
        <v>7.8945868501193298E-20</v>
      </c>
      <c r="E15924" s="1">
        <v>9.7883631245268505E-40</v>
      </c>
      <c r="F15924" s="1">
        <v>7.72750828070826E-59</v>
      </c>
      <c r="H15924">
        <v>15923</v>
      </c>
      <c r="I15924">
        <v>1</v>
      </c>
      <c r="J15924" s="1">
        <v>2.1944445433059699E-31</v>
      </c>
      <c r="K15924" s="1">
        <v>4.9702946739992597E-48</v>
      </c>
      <c r="L15924" s="1">
        <v>1.0907036025980401E-78</v>
      </c>
      <c r="N15924">
        <v>15844</v>
      </c>
      <c r="O15924">
        <v>1</v>
      </c>
      <c r="P15924" s="1">
        <v>7.8945868501193298E-20</v>
      </c>
      <c r="Q15924" s="1">
        <v>9.7883631245268505E-40</v>
      </c>
      <c r="R15924" s="1">
        <v>7.72750828070826E-59</v>
      </c>
      <c r="T15924">
        <v>15844</v>
      </c>
      <c r="U15924">
        <v>1</v>
      </c>
      <c r="V15924" s="1">
        <v>2.5336629077529E-35</v>
      </c>
      <c r="W15924" s="1">
        <v>3.3811925768145398E-30</v>
      </c>
      <c r="X15924" s="1">
        <v>8.5668022158444395E-65</v>
      </c>
    </row>
    <row r="15925" spans="2:24" x14ac:dyDescent="0.3">
      <c r="B15925">
        <v>15924</v>
      </c>
      <c r="C15925">
        <v>0.94019109025130199</v>
      </c>
      <c r="D15925" s="1">
        <v>2.238556595517E-8</v>
      </c>
      <c r="E15925">
        <v>5.9808885939106597E-2</v>
      </c>
      <c r="F15925" s="1">
        <v>1.4240251527349099E-9</v>
      </c>
      <c r="H15925">
        <v>15924</v>
      </c>
      <c r="I15925">
        <v>0.99994559816125805</v>
      </c>
      <c r="J15925" s="1">
        <v>6.1652720469047604E-15</v>
      </c>
      <c r="K15925" s="1">
        <v>5.4401838735397998E-5</v>
      </c>
      <c r="L15925" s="1">
        <v>3.3542038314116398E-19</v>
      </c>
      <c r="N15925">
        <v>15845</v>
      </c>
      <c r="O15925">
        <v>0.94019109025130199</v>
      </c>
      <c r="P15925" s="1">
        <v>2.238556595517E-8</v>
      </c>
      <c r="Q15925">
        <v>5.9808885939106597E-2</v>
      </c>
      <c r="R15925" s="1">
        <v>1.4240251527349099E-9</v>
      </c>
      <c r="T15925">
        <v>15845</v>
      </c>
      <c r="U15925">
        <v>0.999996697446078</v>
      </c>
      <c r="V15925" s="1">
        <v>3.3025539211194799E-6</v>
      </c>
      <c r="W15925" s="1">
        <v>9.0876271012992806E-16</v>
      </c>
      <c r="X15925" s="1">
        <v>3.0012477634893301E-21</v>
      </c>
    </row>
    <row r="15926" spans="2:24" x14ac:dyDescent="0.3">
      <c r="B15926">
        <v>15925</v>
      </c>
      <c r="C15926">
        <v>0.86589100053488899</v>
      </c>
      <c r="D15926" s="1">
        <v>6.5181082464954101E-18</v>
      </c>
      <c r="E15926">
        <v>0.13410899946511101</v>
      </c>
      <c r="F15926" s="1">
        <v>1.0095231094939301E-18</v>
      </c>
      <c r="H15926">
        <v>15925</v>
      </c>
      <c r="I15926">
        <v>0.99982926866410404</v>
      </c>
      <c r="J15926" s="1">
        <v>5.4830292147479904E-28</v>
      </c>
      <c r="K15926">
        <v>1.7073133589582301E-4</v>
      </c>
      <c r="L15926" s="1">
        <v>9.36284755736877E-32</v>
      </c>
      <c r="N15926">
        <v>15846</v>
      </c>
      <c r="O15926">
        <v>0.86589100053488899</v>
      </c>
      <c r="P15926" s="1">
        <v>6.5181082464954101E-18</v>
      </c>
      <c r="Q15926">
        <v>0.13410899946511101</v>
      </c>
      <c r="R15926" s="1">
        <v>1.0095231094939301E-18</v>
      </c>
      <c r="T15926">
        <v>15846</v>
      </c>
      <c r="U15926">
        <v>1</v>
      </c>
      <c r="V15926" s="1">
        <v>1.54494283131724E-32</v>
      </c>
      <c r="W15926" s="1">
        <v>4.0333436789789398E-55</v>
      </c>
      <c r="X15926" s="1">
        <v>6.2312854030772098E-87</v>
      </c>
    </row>
    <row r="15927" spans="2:24" x14ac:dyDescent="0.3">
      <c r="B15927">
        <v>15926</v>
      </c>
      <c r="C15927">
        <v>1</v>
      </c>
      <c r="D15927" s="1">
        <v>6.8644869012223996E-48</v>
      </c>
      <c r="E15927" s="1">
        <v>1.4864205908291E-24</v>
      </c>
      <c r="F15927" s="1">
        <v>1.02035146754536E-71</v>
      </c>
      <c r="H15927">
        <v>15926</v>
      </c>
      <c r="I15927">
        <v>1</v>
      </c>
      <c r="J15927" s="1">
        <v>1.5072178478847299E-64</v>
      </c>
      <c r="K15927" s="1">
        <v>1.2621116488421299E-34</v>
      </c>
      <c r="L15927" s="1">
        <v>1.9022772031580901E-98</v>
      </c>
      <c r="N15927">
        <v>15847</v>
      </c>
      <c r="O15927">
        <v>1</v>
      </c>
      <c r="P15927" s="1">
        <v>6.8644869012223996E-48</v>
      </c>
      <c r="Q15927" s="1">
        <v>1.4864205908291E-24</v>
      </c>
      <c r="R15927" s="1">
        <v>1.02035146754536E-71</v>
      </c>
      <c r="T15927">
        <v>15847</v>
      </c>
      <c r="U15927">
        <v>0.99986514346395094</v>
      </c>
      <c r="V15927" s="1">
        <v>1.39592535351957E-15</v>
      </c>
      <c r="W15927">
        <v>1.3485653604741301E-4</v>
      </c>
      <c r="X15927" s="1">
        <v>1.8827504787719101E-19</v>
      </c>
    </row>
    <row r="15928" spans="2:24" x14ac:dyDescent="0.3">
      <c r="B15928">
        <v>15927</v>
      </c>
      <c r="C15928">
        <v>0.99999979029990105</v>
      </c>
      <c r="D15928" s="1">
        <v>2.0970009944073E-7</v>
      </c>
      <c r="E15928" s="1">
        <v>7.9491882293604104E-22</v>
      </c>
      <c r="F15928" s="1">
        <v>1.6669459117286799E-28</v>
      </c>
      <c r="H15928">
        <v>15927</v>
      </c>
      <c r="I15928">
        <v>1</v>
      </c>
      <c r="J15928" s="1">
        <v>2.6627066568531001E-16</v>
      </c>
      <c r="K15928" s="1">
        <v>3.7830442145835E-28</v>
      </c>
      <c r="L15928" s="1">
        <v>1.00731370133411E-43</v>
      </c>
      <c r="N15928">
        <v>15848</v>
      </c>
      <c r="O15928">
        <v>0.99999979029990105</v>
      </c>
      <c r="P15928" s="1">
        <v>2.0970009944073E-7</v>
      </c>
      <c r="Q15928" s="1">
        <v>7.9491882293604104E-22</v>
      </c>
      <c r="R15928" s="1">
        <v>1.6669459117286799E-28</v>
      </c>
      <c r="T15928">
        <v>15848</v>
      </c>
      <c r="U15928">
        <v>0.999475795213701</v>
      </c>
      <c r="V15928" s="1">
        <v>1.52256086247515E-28</v>
      </c>
      <c r="W15928">
        <v>5.2420478629891401E-4</v>
      </c>
      <c r="X15928" s="1">
        <v>7.9855229647679903E-32</v>
      </c>
    </row>
    <row r="15929" spans="2:24" x14ac:dyDescent="0.3">
      <c r="B15929">
        <v>15928</v>
      </c>
      <c r="C15929">
        <v>1</v>
      </c>
      <c r="D15929" s="1">
        <v>5.5658823582763002E-34</v>
      </c>
      <c r="E15929" s="1">
        <v>1.2562674955285099E-43</v>
      </c>
      <c r="F15929" s="1">
        <v>6.9922370906380504E-77</v>
      </c>
      <c r="H15929">
        <v>15928</v>
      </c>
      <c r="I15929">
        <v>1</v>
      </c>
      <c r="J15929" s="1">
        <v>1.7862262717465699E-53</v>
      </c>
      <c r="K15929" s="1">
        <v>2.234018316863E-52</v>
      </c>
      <c r="L15929" s="1">
        <v>3.9904622091437297E-105</v>
      </c>
      <c r="N15929">
        <v>15849</v>
      </c>
      <c r="O15929">
        <v>1</v>
      </c>
      <c r="P15929" s="1">
        <v>5.5658823582763002E-34</v>
      </c>
      <c r="Q15929" s="1">
        <v>1.2562674955285099E-43</v>
      </c>
      <c r="R15929" s="1">
        <v>6.9922370906380504E-77</v>
      </c>
      <c r="T15929">
        <v>15849</v>
      </c>
      <c r="U15929">
        <v>1</v>
      </c>
      <c r="V15929" s="1">
        <v>4.1003882859254802E-65</v>
      </c>
      <c r="W15929" s="1">
        <v>6.1744089077564904E-38</v>
      </c>
      <c r="X15929" s="1">
        <v>2.5317473957878599E-102</v>
      </c>
    </row>
    <row r="15930" spans="2:24" x14ac:dyDescent="0.3">
      <c r="B15930">
        <v>15929</v>
      </c>
      <c r="C15930">
        <v>2.2390608140083102E-3</v>
      </c>
      <c r="D15930">
        <v>0.99776093918599196</v>
      </c>
      <c r="E15930" s="1">
        <v>4.6691373577242197E-20</v>
      </c>
      <c r="F15930" s="1">
        <v>2.08064151097865E-17</v>
      </c>
      <c r="H15930">
        <v>15929</v>
      </c>
      <c r="I15930">
        <v>0.62381227129935701</v>
      </c>
      <c r="J15930">
        <v>0.37618772870064299</v>
      </c>
      <c r="K15930" s="1">
        <v>2.1806383071587601E-23</v>
      </c>
      <c r="L15930" s="1">
        <v>1.31502602566471E-23</v>
      </c>
      <c r="N15930">
        <v>15850</v>
      </c>
      <c r="O15930">
        <v>2.2390608140083102E-3</v>
      </c>
      <c r="P15930">
        <v>0.99776093918599196</v>
      </c>
      <c r="Q15930" s="1">
        <v>4.6691373577242197E-20</v>
      </c>
      <c r="R15930" s="1">
        <v>2.08064151097865E-17</v>
      </c>
      <c r="T15930">
        <v>15850</v>
      </c>
      <c r="U15930">
        <v>0.99999999999995703</v>
      </c>
      <c r="V15930" s="1">
        <v>4.3144862989854903E-14</v>
      </c>
      <c r="W15930" s="1">
        <v>3.46666102013739E-30</v>
      </c>
      <c r="X15930" s="1">
        <v>1.4956861474610501E-43</v>
      </c>
    </row>
    <row r="15931" spans="2:24" x14ac:dyDescent="0.3">
      <c r="B15931">
        <v>15930</v>
      </c>
      <c r="C15931">
        <v>0.99999999999997902</v>
      </c>
      <c r="D15931" s="1">
        <v>6.89865260597906E-66</v>
      </c>
      <c r="E15931" s="1">
        <v>2.1369454443739E-14</v>
      </c>
      <c r="F15931" s="1">
        <v>1.4742044258665401E-79</v>
      </c>
      <c r="H15931">
        <v>15930</v>
      </c>
      <c r="I15931">
        <v>1</v>
      </c>
      <c r="J15931" s="1">
        <v>8.5095621319600901E-83</v>
      </c>
      <c r="K15931" s="1">
        <v>9.7342195581506005E-21</v>
      </c>
      <c r="L15931" s="1">
        <v>8.2833946136223497E-103</v>
      </c>
      <c r="N15931">
        <v>15851</v>
      </c>
      <c r="O15931">
        <v>0.99999999999997902</v>
      </c>
      <c r="P15931" s="1">
        <v>6.89865260597906E-66</v>
      </c>
      <c r="Q15931" s="1">
        <v>2.1369454443739E-14</v>
      </c>
      <c r="R15931" s="1">
        <v>1.4742044258665401E-79</v>
      </c>
      <c r="T15931">
        <v>15851</v>
      </c>
      <c r="U15931">
        <v>1</v>
      </c>
      <c r="V15931" s="1">
        <v>2.5210493246270499E-47</v>
      </c>
      <c r="W15931" s="1">
        <v>8.3264494923258096E-59</v>
      </c>
      <c r="X15931" s="1">
        <v>2.0991389869169198E-105</v>
      </c>
    </row>
    <row r="15932" spans="2:24" x14ac:dyDescent="0.3">
      <c r="B15932">
        <v>15931</v>
      </c>
      <c r="C15932">
        <v>1</v>
      </c>
      <c r="D15932" s="1">
        <v>5.1012197684831698E-31</v>
      </c>
      <c r="E15932" s="1">
        <v>1.09091076820198E-24</v>
      </c>
      <c r="F15932" s="1">
        <v>5.5649755764030902E-55</v>
      </c>
      <c r="H15932">
        <v>15931</v>
      </c>
      <c r="I15932">
        <v>1</v>
      </c>
      <c r="J15932" s="1">
        <v>8.5122972494945905E-48</v>
      </c>
      <c r="K15932" s="1">
        <v>8.3568598757259498E-35</v>
      </c>
      <c r="L15932" s="1">
        <v>7.1136075334553702E-82</v>
      </c>
      <c r="N15932">
        <v>15852</v>
      </c>
      <c r="O15932">
        <v>1</v>
      </c>
      <c r="P15932" s="1">
        <v>5.1012197684831698E-31</v>
      </c>
      <c r="Q15932" s="1">
        <v>1.09091076820198E-24</v>
      </c>
      <c r="R15932" s="1">
        <v>5.5649755764030902E-55</v>
      </c>
      <c r="T15932">
        <v>15852</v>
      </c>
      <c r="U15932">
        <v>0.46982332435794</v>
      </c>
      <c r="V15932">
        <v>0.53017667564205995</v>
      </c>
      <c r="W15932" s="1">
        <v>2.2677206869796398E-25</v>
      </c>
      <c r="X15932" s="1">
        <v>2.5590313481150499E-25</v>
      </c>
    </row>
    <row r="15933" spans="2:24" x14ac:dyDescent="0.3">
      <c r="B15933">
        <v>15932</v>
      </c>
      <c r="C15933">
        <v>0.99613534030976503</v>
      </c>
      <c r="D15933" s="1">
        <v>7.1263103968995194E-8</v>
      </c>
      <c r="E15933">
        <v>3.86458815065984E-3</v>
      </c>
      <c r="F15933" s="1">
        <v>2.7647101355943999E-10</v>
      </c>
      <c r="H15933">
        <v>15932</v>
      </c>
      <c r="I15933">
        <v>0.99999445455088198</v>
      </c>
      <c r="J15933" s="1">
        <v>8.2978003790414497E-14</v>
      </c>
      <c r="K15933" s="1">
        <v>5.5454490346046402E-6</v>
      </c>
      <c r="L15933" s="1">
        <v>4.6015284276715001E-19</v>
      </c>
      <c r="N15933">
        <v>15853</v>
      </c>
      <c r="O15933">
        <v>0.99613534030976503</v>
      </c>
      <c r="P15933" s="1">
        <v>7.1263103968995194E-8</v>
      </c>
      <c r="Q15933">
        <v>3.86458815065984E-3</v>
      </c>
      <c r="R15933" s="1">
        <v>2.7647101355943999E-10</v>
      </c>
      <c r="T15933">
        <v>15853</v>
      </c>
      <c r="U15933">
        <v>1</v>
      </c>
      <c r="V15933" s="1">
        <v>1.5020992427440999E-73</v>
      </c>
      <c r="W15933" s="1">
        <v>7.3006164205078394E-21</v>
      </c>
      <c r="X15933" s="1">
        <v>1.096625039681E-93</v>
      </c>
    </row>
    <row r="15934" spans="2:24" x14ac:dyDescent="0.3">
      <c r="B15934">
        <v>15933</v>
      </c>
      <c r="C15934">
        <v>0.99998538559233896</v>
      </c>
      <c r="D15934" s="1">
        <v>1.46144076614118E-5</v>
      </c>
      <c r="E15934" s="1">
        <v>5.4687874473223202E-65</v>
      </c>
      <c r="F15934" s="1">
        <v>7.9924257214456902E-70</v>
      </c>
      <c r="H15934">
        <v>15933</v>
      </c>
      <c r="I15934">
        <v>0.99999999997435396</v>
      </c>
      <c r="J15934" s="1">
        <v>2.5645813615333101E-11</v>
      </c>
      <c r="K15934" s="1">
        <v>7.5296547596505901E-73</v>
      </c>
      <c r="L15934" s="1">
        <v>1.9310412255875699E-83</v>
      </c>
      <c r="N15934">
        <v>15854</v>
      </c>
      <c r="O15934">
        <v>0.99998538559233896</v>
      </c>
      <c r="P15934" s="1">
        <v>1.46144076614118E-5</v>
      </c>
      <c r="Q15934" s="1">
        <v>5.4687874473223202E-65</v>
      </c>
      <c r="R15934" s="1">
        <v>7.9924257214456902E-70</v>
      </c>
      <c r="T15934">
        <v>15854</v>
      </c>
      <c r="U15934">
        <v>1</v>
      </c>
      <c r="V15934" s="1">
        <v>1.2580218516521E-44</v>
      </c>
      <c r="W15934" s="1">
        <v>1.7934563580022301E-36</v>
      </c>
      <c r="X15934" s="1">
        <v>2.2562072883511999E-80</v>
      </c>
    </row>
    <row r="15935" spans="2:24" x14ac:dyDescent="0.3">
      <c r="B15935">
        <v>15934</v>
      </c>
      <c r="C15935">
        <v>3.4308356248157103E-4</v>
      </c>
      <c r="D15935">
        <v>0.81660201476255601</v>
      </c>
      <c r="E15935" s="1">
        <v>7.6875579430151996E-5</v>
      </c>
      <c r="F15935">
        <v>0.18297802609553199</v>
      </c>
      <c r="H15935">
        <v>15934</v>
      </c>
      <c r="I15935">
        <v>1.2522096500603401E-2</v>
      </c>
      <c r="J15935">
        <v>0.98646871917253898</v>
      </c>
      <c r="K15935" s="1">
        <v>1.2649869577927701E-5</v>
      </c>
      <c r="L15935">
        <v>9.9653445728011708E-4</v>
      </c>
      <c r="N15935">
        <v>15855</v>
      </c>
      <c r="O15935">
        <v>3.4308356248157103E-4</v>
      </c>
      <c r="P15935">
        <v>0.81660201476255601</v>
      </c>
      <c r="Q15935" s="1">
        <v>7.6875579430151996E-5</v>
      </c>
      <c r="R15935">
        <v>0.18297802609553199</v>
      </c>
      <c r="T15935">
        <v>15855</v>
      </c>
      <c r="U15935">
        <v>0.99998072078493005</v>
      </c>
      <c r="V15935" s="1">
        <v>1.09255692153797E-14</v>
      </c>
      <c r="W15935" s="1">
        <v>1.9279215058755099E-5</v>
      </c>
      <c r="X15935" s="1">
        <v>2.1064045952534E-19</v>
      </c>
    </row>
    <row r="15936" spans="2:24" x14ac:dyDescent="0.3">
      <c r="B15936">
        <v>15935</v>
      </c>
      <c r="C15936">
        <v>1</v>
      </c>
      <c r="D15936" s="1">
        <v>2.1608771801310499E-99</v>
      </c>
      <c r="E15936" s="1">
        <v>2.6542782968977299E-52</v>
      </c>
      <c r="F15936" s="1">
        <v>5.7355694014834103E-151</v>
      </c>
      <c r="H15936">
        <v>15935</v>
      </c>
      <c r="I15936">
        <v>1</v>
      </c>
      <c r="J15936" s="1">
        <v>5.4338012057961902E-115</v>
      </c>
      <c r="K15936" s="1">
        <v>2.7860597692531798E-59</v>
      </c>
      <c r="L15936" s="1">
        <v>1.5138894933588201E-173</v>
      </c>
      <c r="N15936">
        <v>15856</v>
      </c>
      <c r="O15936">
        <v>1</v>
      </c>
      <c r="P15936" s="1">
        <v>2.1608771801310499E-99</v>
      </c>
      <c r="Q15936" s="1">
        <v>2.6542782968977299E-52</v>
      </c>
      <c r="R15936" s="1">
        <v>5.7355694014834103E-151</v>
      </c>
      <c r="T15936">
        <v>15856</v>
      </c>
      <c r="U15936">
        <v>0.99999999999378497</v>
      </c>
      <c r="V15936" s="1">
        <v>6.2151822214772703E-12</v>
      </c>
      <c r="W15936" s="1">
        <v>1.16769508220457E-72</v>
      </c>
      <c r="X15936" s="1">
        <v>7.2574377150693803E-84</v>
      </c>
    </row>
    <row r="15937" spans="2:24" x14ac:dyDescent="0.3">
      <c r="B15937">
        <v>15936</v>
      </c>
      <c r="C15937">
        <v>1</v>
      </c>
      <c r="D15937" s="1">
        <v>6.3379038271267997E-91</v>
      </c>
      <c r="E15937" s="1">
        <v>7.7990651992831692E-65</v>
      </c>
      <c r="F15937" s="1">
        <v>4.94297251745482E-155</v>
      </c>
      <c r="H15937">
        <v>15936</v>
      </c>
      <c r="I15937">
        <v>1</v>
      </c>
      <c r="J15937" s="1">
        <v>2.92940974633048E-102</v>
      </c>
      <c r="K15937" s="1">
        <v>1.7475922227056501E-79</v>
      </c>
      <c r="L15937" s="1">
        <v>5.1194136898052699E-181</v>
      </c>
      <c r="N15937">
        <v>15857</v>
      </c>
      <c r="O15937">
        <v>1</v>
      </c>
      <c r="P15937" s="1">
        <v>6.3379038271267997E-91</v>
      </c>
      <c r="Q15937" s="1">
        <v>7.7990651992831692E-65</v>
      </c>
      <c r="R15937" s="1">
        <v>4.94297251745482E-155</v>
      </c>
      <c r="T15937">
        <v>15857</v>
      </c>
      <c r="U15937">
        <v>1.36621213739122E-3</v>
      </c>
      <c r="V15937">
        <v>0.99587322266065104</v>
      </c>
      <c r="W15937" s="1">
        <v>3.7819580266983401E-6</v>
      </c>
      <c r="X15937">
        <v>2.7567832439310798E-3</v>
      </c>
    </row>
    <row r="15938" spans="2:24" x14ac:dyDescent="0.3">
      <c r="B15938">
        <v>15937</v>
      </c>
      <c r="C15938">
        <v>1</v>
      </c>
      <c r="D15938" s="1">
        <v>6.6451627797539903E-42</v>
      </c>
      <c r="E15938" s="1">
        <v>1.7846296054754999E-32</v>
      </c>
      <c r="F15938" s="1">
        <v>1.18591542299529E-73</v>
      </c>
      <c r="H15938">
        <v>15937</v>
      </c>
      <c r="I15938">
        <v>1</v>
      </c>
      <c r="J15938" s="1">
        <v>1.5579397186339399E-59</v>
      </c>
      <c r="K15938" s="1">
        <v>1.3184429763449201E-40</v>
      </c>
      <c r="L15938" s="1">
        <v>2.0540546796016899E-99</v>
      </c>
      <c r="N15938">
        <v>15858</v>
      </c>
      <c r="O15938">
        <v>1</v>
      </c>
      <c r="P15938" s="1">
        <v>6.6451627797539903E-42</v>
      </c>
      <c r="Q15938" s="1">
        <v>1.7846296054754999E-32</v>
      </c>
      <c r="R15938" s="1">
        <v>1.18591542299529E-73</v>
      </c>
      <c r="T15938">
        <v>15858</v>
      </c>
      <c r="U15938">
        <v>1</v>
      </c>
      <c r="V15938" s="1">
        <v>1.8224271342717099E-105</v>
      </c>
      <c r="W15938" s="1">
        <v>7.9802568606240294E-61</v>
      </c>
      <c r="X15938" s="1">
        <v>1.4543436641259201E-165</v>
      </c>
    </row>
    <row r="15939" spans="2:24" x14ac:dyDescent="0.3">
      <c r="B15939">
        <v>15938</v>
      </c>
      <c r="C15939">
        <v>1</v>
      </c>
      <c r="D15939" s="1">
        <v>8.3951919131280597E-78</v>
      </c>
      <c r="E15939" s="1">
        <v>4.1444166569992602E-61</v>
      </c>
      <c r="F15939" s="1">
        <v>3.4793173203473498E-138</v>
      </c>
      <c r="H15939">
        <v>15938</v>
      </c>
      <c r="I15939">
        <v>1</v>
      </c>
      <c r="J15939" s="1">
        <v>7.3748845653430694E-102</v>
      </c>
      <c r="K15939" s="1">
        <v>6.8761476743791001E-75</v>
      </c>
      <c r="L15939" s="1">
        <v>5.0710795352798097E-176</v>
      </c>
      <c r="N15939">
        <v>15859</v>
      </c>
      <c r="O15939">
        <v>1</v>
      </c>
      <c r="P15939" s="1">
        <v>8.3951919131280597E-78</v>
      </c>
      <c r="Q15939" s="1">
        <v>4.1444166569992602E-61</v>
      </c>
      <c r="R15939" s="1">
        <v>3.4793173203473498E-138</v>
      </c>
      <c r="T15939">
        <v>15859</v>
      </c>
      <c r="U15939">
        <v>1</v>
      </c>
      <c r="V15939" s="1">
        <v>1.132562811342E-97</v>
      </c>
      <c r="W15939" s="1">
        <v>6.2718577142733502E-90</v>
      </c>
      <c r="X15939" s="1">
        <v>7.1032728052144096E-187</v>
      </c>
    </row>
    <row r="15940" spans="2:24" x14ac:dyDescent="0.3">
      <c r="B15940">
        <v>15939</v>
      </c>
      <c r="C15940">
        <v>1</v>
      </c>
      <c r="D15940" s="1">
        <v>1.06850334488323E-17</v>
      </c>
      <c r="E15940" s="1">
        <v>1.8785270051031099E-50</v>
      </c>
      <c r="F15940" s="1">
        <v>2.0072123884061501E-67</v>
      </c>
      <c r="H15940">
        <v>15939</v>
      </c>
      <c r="I15940">
        <v>1</v>
      </c>
      <c r="J15940" s="1">
        <v>3.97149215282072E-30</v>
      </c>
      <c r="K15940" s="1">
        <v>1.99592339897891E-63</v>
      </c>
      <c r="L15940" s="1">
        <v>7.9267941166760004E-93</v>
      </c>
      <c r="N15940">
        <v>15860</v>
      </c>
      <c r="O15940">
        <v>1</v>
      </c>
      <c r="P15940" s="1">
        <v>1.06850334488323E-17</v>
      </c>
      <c r="Q15940" s="1">
        <v>1.8785270051031099E-50</v>
      </c>
      <c r="R15940" s="1">
        <v>2.0072123884061501E-67</v>
      </c>
      <c r="T15940">
        <v>15860</v>
      </c>
      <c r="U15940">
        <v>1</v>
      </c>
      <c r="V15940" s="1">
        <v>1.6718599664299801E-57</v>
      </c>
      <c r="W15940" s="1">
        <v>3.8183546821043802E-44</v>
      </c>
      <c r="X15940" s="1">
        <v>6.3837543306407799E-101</v>
      </c>
    </row>
    <row r="15941" spans="2:24" x14ac:dyDescent="0.3">
      <c r="B15941">
        <v>15940</v>
      </c>
      <c r="C15941">
        <v>2.0301319722271899E-3</v>
      </c>
      <c r="D15941">
        <v>0.99796986735330195</v>
      </c>
      <c r="E15941" s="1">
        <v>1.36926546786835E-12</v>
      </c>
      <c r="F15941" s="1">
        <v>6.7310189486888499E-10</v>
      </c>
      <c r="H15941">
        <v>15940</v>
      </c>
      <c r="I15941">
        <v>0.96562639356053903</v>
      </c>
      <c r="J15941">
        <v>3.4373606439443101E-2</v>
      </c>
      <c r="K15941" s="1">
        <v>1.7299973127998801E-14</v>
      </c>
      <c r="L15941" s="1">
        <v>6.1583079302760402E-16</v>
      </c>
      <c r="N15941">
        <v>15861</v>
      </c>
      <c r="O15941">
        <v>2.0301319722271899E-3</v>
      </c>
      <c r="P15941">
        <v>0.99796986735330195</v>
      </c>
      <c r="Q15941" s="1">
        <v>1.36926546786835E-12</v>
      </c>
      <c r="R15941" s="1">
        <v>6.7310189486888499E-10</v>
      </c>
      <c r="T15941">
        <v>15861</v>
      </c>
      <c r="U15941">
        <v>1</v>
      </c>
      <c r="V15941" s="1">
        <v>1.0583784168384399E-91</v>
      </c>
      <c r="W15941" s="1">
        <v>5.1960985706456098E-82</v>
      </c>
      <c r="X15941" s="1">
        <v>5.4994385789363997E-173</v>
      </c>
    </row>
    <row r="15942" spans="2:24" x14ac:dyDescent="0.3">
      <c r="B15942">
        <v>15941</v>
      </c>
      <c r="C15942">
        <v>9.7989487943721601E-4</v>
      </c>
      <c r="D15942">
        <v>0.99902001339529301</v>
      </c>
      <c r="E15942" s="1">
        <v>8.9881130033748501E-11</v>
      </c>
      <c r="F15942" s="1">
        <v>9.16353882590656E-8</v>
      </c>
      <c r="H15942">
        <v>15941</v>
      </c>
      <c r="I15942">
        <v>0.94242136492165596</v>
      </c>
      <c r="J15942">
        <v>5.7578635072243402E-2</v>
      </c>
      <c r="K15942" s="1">
        <v>5.7496796100264496E-12</v>
      </c>
      <c r="L15942" s="1">
        <v>3.5128522799942302E-13</v>
      </c>
      <c r="N15942">
        <v>15862</v>
      </c>
      <c r="O15942">
        <v>9.7989487943721601E-4</v>
      </c>
      <c r="P15942">
        <v>0.99902001339529301</v>
      </c>
      <c r="Q15942" s="1">
        <v>8.9881130033748501E-11</v>
      </c>
      <c r="R15942" s="1">
        <v>9.16353882590656E-8</v>
      </c>
      <c r="T15942">
        <v>15862</v>
      </c>
      <c r="U15942">
        <v>1</v>
      </c>
      <c r="V15942" s="1">
        <v>7.8096657996692205E-30</v>
      </c>
      <c r="W15942" s="1">
        <v>5.6501087925846402E-71</v>
      </c>
      <c r="X15942" s="1">
        <v>4.41254614018586E-100</v>
      </c>
    </row>
    <row r="15943" spans="2:24" x14ac:dyDescent="0.3">
      <c r="B15943">
        <v>15942</v>
      </c>
      <c r="C15943">
        <v>1</v>
      </c>
      <c r="D15943" s="1">
        <v>3.8772597968567299E-71</v>
      </c>
      <c r="E15943" s="1">
        <v>6.2410575498265099E-48</v>
      </c>
      <c r="F15943" s="1">
        <v>2.4198201527811499E-118</v>
      </c>
      <c r="H15943">
        <v>15942</v>
      </c>
      <c r="I15943">
        <v>1</v>
      </c>
      <c r="J15943" s="1">
        <v>1.13183670750556E-95</v>
      </c>
      <c r="K15943" s="1">
        <v>2.2506908620320301E-57</v>
      </c>
      <c r="L15943" s="1">
        <v>2.5474145348951898E-152</v>
      </c>
      <c r="N15943">
        <v>15863</v>
      </c>
      <c r="O15943">
        <v>1</v>
      </c>
      <c r="P15943" s="1">
        <v>3.8772597968567299E-71</v>
      </c>
      <c r="Q15943" s="1">
        <v>6.2410575498265099E-48</v>
      </c>
      <c r="R15943" s="1">
        <v>2.4198201527811499E-118</v>
      </c>
      <c r="T15943">
        <v>15863</v>
      </c>
      <c r="U15943">
        <v>0.92720319654126104</v>
      </c>
      <c r="V15943">
        <v>7.2796803458730602E-2</v>
      </c>
      <c r="W15943" s="1">
        <v>7.5599929296724802E-15</v>
      </c>
      <c r="X15943" s="1">
        <v>5.9355200834477496E-16</v>
      </c>
    </row>
    <row r="15944" spans="2:24" x14ac:dyDescent="0.3">
      <c r="B15944">
        <v>15943</v>
      </c>
      <c r="C15944" s="1">
        <v>1.90400190780083E-7</v>
      </c>
      <c r="D15944">
        <v>2.1109967108015899E-4</v>
      </c>
      <c r="E15944">
        <v>9.0094134554056702E-4</v>
      </c>
      <c r="F15944">
        <v>0.99888776858318895</v>
      </c>
      <c r="H15944">
        <v>15943</v>
      </c>
      <c r="I15944">
        <v>1.40227054742421E-4</v>
      </c>
      <c r="J15944">
        <v>9.4119998646666604E-4</v>
      </c>
      <c r="K15944">
        <v>0.12952830295135101</v>
      </c>
      <c r="L15944">
        <v>0.86939027000743996</v>
      </c>
      <c r="N15944">
        <v>15864</v>
      </c>
      <c r="O15944" s="1">
        <v>1.90400190780083E-7</v>
      </c>
      <c r="P15944">
        <v>2.1109967108015899E-4</v>
      </c>
      <c r="Q15944">
        <v>9.0094134554056702E-4</v>
      </c>
      <c r="R15944">
        <v>0.99888776858318895</v>
      </c>
      <c r="T15944">
        <v>15864</v>
      </c>
      <c r="U15944">
        <v>0.84767830485664497</v>
      </c>
      <c r="V15944">
        <v>0.15232169513499499</v>
      </c>
      <c r="W15944" s="1">
        <v>7.0868832841824597E-12</v>
      </c>
      <c r="X15944" s="1">
        <v>1.2734619594317501E-12</v>
      </c>
    </row>
    <row r="15945" spans="2:24" x14ac:dyDescent="0.3">
      <c r="B15945">
        <v>15944</v>
      </c>
      <c r="C15945">
        <v>1</v>
      </c>
      <c r="D15945" s="1">
        <v>1.1827036293027899E-99</v>
      </c>
      <c r="E15945" s="1">
        <v>3.0569650961574201E-16</v>
      </c>
      <c r="F15945" s="1">
        <v>3.6154837138773501E-115</v>
      </c>
      <c r="H15945">
        <v>15944</v>
      </c>
      <c r="I15945">
        <v>1</v>
      </c>
      <c r="J15945" s="1">
        <v>3.5933831947847698E-116</v>
      </c>
      <c r="K15945" s="1">
        <v>1.2868575193187001E-23</v>
      </c>
      <c r="L15945" s="1">
        <v>4.6241721840022197E-139</v>
      </c>
      <c r="N15945">
        <v>15865</v>
      </c>
      <c r="O15945">
        <v>1</v>
      </c>
      <c r="P15945" s="1">
        <v>1.1827036293027899E-99</v>
      </c>
      <c r="Q15945" s="1">
        <v>3.0569650961574201E-16</v>
      </c>
      <c r="R15945" s="1">
        <v>3.6154837138773501E-115</v>
      </c>
      <c r="T15945">
        <v>15865</v>
      </c>
      <c r="U15945">
        <v>1</v>
      </c>
      <c r="V15945" s="1">
        <v>4.0271879372699503E-90</v>
      </c>
      <c r="W15945" s="1">
        <v>5.0571469133219801E-65</v>
      </c>
      <c r="X15945" s="1">
        <v>2.0366081046332199E-154</v>
      </c>
    </row>
    <row r="15946" spans="2:24" x14ac:dyDescent="0.3">
      <c r="B15946">
        <v>15945</v>
      </c>
      <c r="C15946">
        <v>1</v>
      </c>
      <c r="D15946" s="1">
        <v>2.5070458659992999E-27</v>
      </c>
      <c r="E15946" s="1">
        <v>8.3564418506342801E-22</v>
      </c>
      <c r="F15946" s="1">
        <v>2.0949982996096199E-48</v>
      </c>
      <c r="H15946">
        <v>15945</v>
      </c>
      <c r="I15946">
        <v>1</v>
      </c>
      <c r="J15946" s="1">
        <v>8.9558927849922905E-41</v>
      </c>
      <c r="K15946" s="1">
        <v>1.8808194758183399E-30</v>
      </c>
      <c r="L15946" s="1">
        <v>1.6844417573354499E-70</v>
      </c>
      <c r="N15946">
        <v>15866</v>
      </c>
      <c r="O15946">
        <v>1</v>
      </c>
      <c r="P15946" s="1">
        <v>2.5070458659992999E-27</v>
      </c>
      <c r="Q15946" s="1">
        <v>8.3564418506342801E-22</v>
      </c>
      <c r="R15946" s="1">
        <v>2.0949982996096199E-48</v>
      </c>
      <c r="T15946">
        <v>15866</v>
      </c>
      <c r="U15946" s="1">
        <v>1.81114275717944E-5</v>
      </c>
      <c r="V15946">
        <v>4.7964030980860399E-4</v>
      </c>
      <c r="W15946">
        <v>3.6368356386910203E-2</v>
      </c>
      <c r="X15946">
        <v>0.96313389187570897</v>
      </c>
    </row>
    <row r="15947" spans="2:24" x14ac:dyDescent="0.3">
      <c r="B15947">
        <v>15946</v>
      </c>
      <c r="C15947">
        <v>0.99999999999918399</v>
      </c>
      <c r="D15947" s="1">
        <v>4.5963427091176801E-65</v>
      </c>
      <c r="E15947" s="1">
        <v>8.1640140499716402E-13</v>
      </c>
      <c r="F15947" s="1">
        <v>3.7524606455752003E-77</v>
      </c>
      <c r="H15947">
        <v>15946</v>
      </c>
      <c r="I15947">
        <v>1</v>
      </c>
      <c r="J15947" s="1">
        <v>7.3865786369721398E-85</v>
      </c>
      <c r="K15947" s="1">
        <v>1.11354342856339E-18</v>
      </c>
      <c r="L15947" s="1">
        <v>8.22527610076701E-103</v>
      </c>
      <c r="N15947">
        <v>15867</v>
      </c>
      <c r="O15947">
        <v>0.99999999999918399</v>
      </c>
      <c r="P15947" s="1">
        <v>4.5963427091176801E-65</v>
      </c>
      <c r="Q15947" s="1">
        <v>8.1640140499716402E-13</v>
      </c>
      <c r="R15947" s="1">
        <v>3.7524606455752003E-77</v>
      </c>
      <c r="T15947">
        <v>15867</v>
      </c>
      <c r="U15947">
        <v>1</v>
      </c>
      <c r="V15947" s="1">
        <v>4.7534099810700202E-105</v>
      </c>
      <c r="W15947" s="1">
        <v>5.8142478318648797E-25</v>
      </c>
      <c r="X15947" s="1">
        <v>2.7637503676401199E-129</v>
      </c>
    </row>
    <row r="15948" spans="2:24" x14ac:dyDescent="0.3">
      <c r="B15948">
        <v>15947</v>
      </c>
      <c r="C15948">
        <v>1</v>
      </c>
      <c r="D15948" s="1">
        <v>1.38683105267795E-43</v>
      </c>
      <c r="E15948" s="1">
        <v>7.9043795306249E-28</v>
      </c>
      <c r="F15948" s="1">
        <v>1.09620389852226E-70</v>
      </c>
      <c r="H15948">
        <v>15947</v>
      </c>
      <c r="I15948">
        <v>1</v>
      </c>
      <c r="J15948" s="1">
        <v>8.31368125018378E-61</v>
      </c>
      <c r="K15948" s="1">
        <v>6.6255790294131902E-37</v>
      </c>
      <c r="L15948" s="1">
        <v>5.5082952148443303E-97</v>
      </c>
      <c r="N15948">
        <v>15868</v>
      </c>
      <c r="O15948">
        <v>1</v>
      </c>
      <c r="P15948" s="1">
        <v>1.38683105267795E-43</v>
      </c>
      <c r="Q15948" s="1">
        <v>7.9043795306249E-28</v>
      </c>
      <c r="R15948" s="1">
        <v>1.09620389852226E-70</v>
      </c>
      <c r="T15948">
        <v>15868</v>
      </c>
      <c r="U15948">
        <v>1</v>
      </c>
      <c r="V15948" s="1">
        <v>1.2386966441630699E-40</v>
      </c>
      <c r="W15948" s="1">
        <v>2.5535146496934302E-32</v>
      </c>
      <c r="X15948" s="1">
        <v>3.16303002739649E-72</v>
      </c>
    </row>
    <row r="15949" spans="2:24" x14ac:dyDescent="0.3">
      <c r="B15949">
        <v>15948</v>
      </c>
      <c r="C15949">
        <v>0.97260261559518002</v>
      </c>
      <c r="D15949">
        <v>2.7397384404820001E-2</v>
      </c>
      <c r="E15949" s="1">
        <v>2.61337886816542E-36</v>
      </c>
      <c r="F15949" s="1">
        <v>7.3616649080000995E-38</v>
      </c>
      <c r="H15949">
        <v>15948</v>
      </c>
      <c r="I15949">
        <v>0.99999994345468401</v>
      </c>
      <c r="J15949" s="1">
        <v>5.6545316426392199E-8</v>
      </c>
      <c r="K15949" s="1">
        <v>3.7651423440658501E-47</v>
      </c>
      <c r="L15949" s="1">
        <v>2.12901177274176E-54</v>
      </c>
      <c r="N15949">
        <v>15869</v>
      </c>
      <c r="O15949">
        <v>0.97260261559518002</v>
      </c>
      <c r="P15949">
        <v>2.7397384404820001E-2</v>
      </c>
      <c r="Q15949" s="1">
        <v>2.61337886816542E-36</v>
      </c>
      <c r="R15949" s="1">
        <v>7.3616649080000995E-38</v>
      </c>
      <c r="T15949">
        <v>15869</v>
      </c>
      <c r="U15949">
        <v>1</v>
      </c>
      <c r="V15949" s="1">
        <v>1.0665937464389401E-82</v>
      </c>
      <c r="W15949" s="1">
        <v>5.3893638544053598E-20</v>
      </c>
      <c r="X15949" s="1">
        <v>5.7482617843928403E-102</v>
      </c>
    </row>
    <row r="15950" spans="2:24" x14ac:dyDescent="0.3">
      <c r="B15950">
        <v>15949</v>
      </c>
      <c r="C15950">
        <v>1</v>
      </c>
      <c r="D15950" s="1">
        <v>1.3491773137659701E-35</v>
      </c>
      <c r="E15950" s="1">
        <v>2.00286428533267E-41</v>
      </c>
      <c r="F15950" s="1">
        <v>2.7022190563229201E-76</v>
      </c>
      <c r="H15950">
        <v>15949</v>
      </c>
      <c r="I15950">
        <v>1</v>
      </c>
      <c r="J15950" s="1">
        <v>5.2260621743340397E-52</v>
      </c>
      <c r="K15950" s="1">
        <v>1.0022002760642999E-50</v>
      </c>
      <c r="L15950" s="1">
        <v>5.2375609538467797E-102</v>
      </c>
      <c r="N15950">
        <v>15870</v>
      </c>
      <c r="O15950">
        <v>1</v>
      </c>
      <c r="P15950" s="1">
        <v>1.3491773137659701E-35</v>
      </c>
      <c r="Q15950" s="1">
        <v>2.00286428533267E-41</v>
      </c>
      <c r="R15950" s="1">
        <v>2.7022190563229201E-76</v>
      </c>
      <c r="T15950">
        <v>15870</v>
      </c>
      <c r="U15950">
        <v>1</v>
      </c>
      <c r="V15950" s="1">
        <v>3.5290011247702497E-60</v>
      </c>
      <c r="W15950" s="1">
        <v>1.79146681895321E-39</v>
      </c>
      <c r="X15950" s="1">
        <v>6.3220884190744401E-99</v>
      </c>
    </row>
    <row r="15951" spans="2:24" x14ac:dyDescent="0.3">
      <c r="B15951">
        <v>15950</v>
      </c>
      <c r="C15951">
        <v>0.99999999899397995</v>
      </c>
      <c r="D15951" s="1">
        <v>2.18569046933578E-21</v>
      </c>
      <c r="E15951" s="1">
        <v>1.0060200789637E-9</v>
      </c>
      <c r="F15951" s="1">
        <v>2.1988485007634601E-30</v>
      </c>
      <c r="H15951">
        <v>15950</v>
      </c>
      <c r="I15951">
        <v>0.99999999999997602</v>
      </c>
      <c r="J15951" s="1">
        <v>2.8260127133020701E-33</v>
      </c>
      <c r="K15951" s="1">
        <v>2.4260430655819801E-14</v>
      </c>
      <c r="L15951" s="1">
        <v>6.8560285463531802E-47</v>
      </c>
      <c r="N15951">
        <v>15871</v>
      </c>
      <c r="O15951">
        <v>0.99999999899397995</v>
      </c>
      <c r="P15951" s="1">
        <v>2.18569046933578E-21</v>
      </c>
      <c r="Q15951" s="1">
        <v>1.0060200789637E-9</v>
      </c>
      <c r="R15951" s="1">
        <v>2.1988485007634601E-30</v>
      </c>
      <c r="T15951">
        <v>15871</v>
      </c>
      <c r="U15951">
        <v>0.99999969535982103</v>
      </c>
      <c r="V15951" s="1">
        <v>3.0464017898726001E-7</v>
      </c>
      <c r="W15951" s="1">
        <v>1.9357293362796999E-51</v>
      </c>
      <c r="X15951" s="1">
        <v>5.89701111121789E-58</v>
      </c>
    </row>
    <row r="15952" spans="2:24" x14ac:dyDescent="0.3">
      <c r="B15952">
        <v>15951</v>
      </c>
      <c r="C15952">
        <v>1</v>
      </c>
      <c r="D15952" s="1">
        <v>2.7206431794362102E-85</v>
      </c>
      <c r="E15952" s="1">
        <v>1.6807801519793899E-55</v>
      </c>
      <c r="F15952" s="1">
        <v>4.5728030566144802E-140</v>
      </c>
      <c r="H15952">
        <v>15951</v>
      </c>
      <c r="I15952">
        <v>1</v>
      </c>
      <c r="J15952" s="1">
        <v>7.3748845653424508E-102</v>
      </c>
      <c r="K15952" s="1">
        <v>2.5349346627828898E-65</v>
      </c>
      <c r="L15952" s="1">
        <v>1.8694850518709099E-166</v>
      </c>
      <c r="N15952">
        <v>15872</v>
      </c>
      <c r="O15952">
        <v>1</v>
      </c>
      <c r="P15952" s="1">
        <v>2.7206431794362102E-85</v>
      </c>
      <c r="Q15952" s="1">
        <v>1.6807801519793899E-55</v>
      </c>
      <c r="R15952" s="1">
        <v>4.5728030566144802E-140</v>
      </c>
      <c r="T15952">
        <v>15872</v>
      </c>
      <c r="U15952">
        <v>1</v>
      </c>
      <c r="V15952" s="1">
        <v>4.2006263976159799E-51</v>
      </c>
      <c r="W15952" s="1">
        <v>3.31751833777281E-57</v>
      </c>
      <c r="X15952" s="1">
        <v>1.3935655104223599E-107</v>
      </c>
    </row>
    <row r="15953" spans="2:24" x14ac:dyDescent="0.3">
      <c r="B15953">
        <v>15952</v>
      </c>
      <c r="C15953">
        <v>1</v>
      </c>
      <c r="D15953" s="1">
        <v>1.2505030760270301E-81</v>
      </c>
      <c r="E15953" s="1">
        <v>6.8024336576923704E-36</v>
      </c>
      <c r="F15953" s="1">
        <v>8.50646421341412E-117</v>
      </c>
      <c r="H15953">
        <v>15952</v>
      </c>
      <c r="I15953">
        <v>1</v>
      </c>
      <c r="J15953" s="1">
        <v>1.132562811342E-97</v>
      </c>
      <c r="K15953" s="1">
        <v>3.7065384887486103E-48</v>
      </c>
      <c r="L15953" s="1">
        <v>4.19788765116445E-145</v>
      </c>
      <c r="N15953">
        <v>15873</v>
      </c>
      <c r="O15953">
        <v>1</v>
      </c>
      <c r="P15953" s="1">
        <v>1.2505030760270301E-81</v>
      </c>
      <c r="Q15953" s="1">
        <v>6.8024336576923704E-36</v>
      </c>
      <c r="R15953" s="1">
        <v>8.50646421341412E-117</v>
      </c>
      <c r="T15953">
        <v>15873</v>
      </c>
      <c r="U15953">
        <v>0.99999999999996503</v>
      </c>
      <c r="V15953" s="1">
        <v>6.1677356914493502E-33</v>
      </c>
      <c r="W15953" s="1">
        <v>3.5027749396390701E-14</v>
      </c>
      <c r="X15953" s="1">
        <v>2.1604190014327001E-46</v>
      </c>
    </row>
    <row r="15954" spans="2:24" x14ac:dyDescent="0.3">
      <c r="B15954">
        <v>15953</v>
      </c>
      <c r="C15954">
        <v>1</v>
      </c>
      <c r="D15954" s="1">
        <v>2.9090501385260099E-57</v>
      </c>
      <c r="E15954" s="1">
        <v>2.5455111399775202E-38</v>
      </c>
      <c r="F15954" s="1">
        <v>7.4050195343711104E-95</v>
      </c>
      <c r="H15954">
        <v>15953</v>
      </c>
      <c r="I15954">
        <v>1</v>
      </c>
      <c r="J15954" s="1">
        <v>1.93634727021043E-79</v>
      </c>
      <c r="K15954" s="1">
        <v>3.2831473814169199E-47</v>
      </c>
      <c r="L15954" s="1">
        <v>6.3573134697051897E-126</v>
      </c>
      <c r="N15954">
        <v>15874</v>
      </c>
      <c r="O15954">
        <v>1</v>
      </c>
      <c r="P15954" s="1">
        <v>2.9090501385260099E-57</v>
      </c>
      <c r="Q15954" s="1">
        <v>2.5455111399775202E-38</v>
      </c>
      <c r="R15954" s="1">
        <v>7.4050195343711104E-95</v>
      </c>
      <c r="T15954">
        <v>15874</v>
      </c>
      <c r="U15954">
        <v>1</v>
      </c>
      <c r="V15954" s="1">
        <v>3.2130549534339601E-91</v>
      </c>
      <c r="W15954" s="1">
        <v>1.0799456819001901E-74</v>
      </c>
      <c r="X15954" s="1">
        <v>3.4699248226690298E-165</v>
      </c>
    </row>
    <row r="15955" spans="2:24" x14ac:dyDescent="0.3">
      <c r="B15955">
        <v>15954</v>
      </c>
      <c r="C15955">
        <v>1</v>
      </c>
      <c r="D15955" s="1">
        <v>8.2888127470131296E-40</v>
      </c>
      <c r="E15955" s="1">
        <v>4.2300827244522901E-73</v>
      </c>
      <c r="F15955" s="1">
        <v>3.5062363607360201E-112</v>
      </c>
      <c r="H15955">
        <v>15954</v>
      </c>
      <c r="I15955">
        <v>1</v>
      </c>
      <c r="J15955" s="1">
        <v>3.3558859612025199E-56</v>
      </c>
      <c r="K15955" s="1">
        <v>9.1381400369238997E-88</v>
      </c>
      <c r="L15955" s="1">
        <v>3.0666555861415599E-143</v>
      </c>
      <c r="N15955">
        <v>15875</v>
      </c>
      <c r="O15955">
        <v>1</v>
      </c>
      <c r="P15955" s="1">
        <v>8.2888127470131296E-40</v>
      </c>
      <c r="Q15955" s="1">
        <v>4.2300827244522901E-73</v>
      </c>
      <c r="R15955" s="1">
        <v>3.5062363607360201E-112</v>
      </c>
      <c r="T15955">
        <v>15875</v>
      </c>
      <c r="U15955">
        <v>1</v>
      </c>
      <c r="V15955" s="1">
        <v>3.3043396854922501E-88</v>
      </c>
      <c r="W15955" s="1">
        <v>1.6258733400263301E-51</v>
      </c>
      <c r="X15955" s="1">
        <v>5.3724378010328496E-139</v>
      </c>
    </row>
    <row r="15956" spans="2:24" x14ac:dyDescent="0.3">
      <c r="B15956">
        <v>15955</v>
      </c>
      <c r="C15956">
        <v>0.99999999761170999</v>
      </c>
      <c r="D15956" s="1">
        <v>2.2511798574280501E-9</v>
      </c>
      <c r="E15956" s="1">
        <v>1.3710996773668201E-10</v>
      </c>
      <c r="F15956" s="1">
        <v>3.0865919835859701E-19</v>
      </c>
      <c r="H15956">
        <v>15955</v>
      </c>
      <c r="I15956">
        <v>0.999999999999999</v>
      </c>
      <c r="J15956" s="1">
        <v>2.47867067918421E-20</v>
      </c>
      <c r="K15956" s="1">
        <v>7.1502664080468301E-16</v>
      </c>
      <c r="L15956" s="1">
        <v>1.77231556939815E-35</v>
      </c>
      <c r="N15956">
        <v>15876</v>
      </c>
      <c r="O15956">
        <v>0.99999999761170999</v>
      </c>
      <c r="P15956" s="1">
        <v>2.2511798574280501E-9</v>
      </c>
      <c r="Q15956" s="1">
        <v>1.3710996773668201E-10</v>
      </c>
      <c r="R15956" s="1">
        <v>3.0865919835859701E-19</v>
      </c>
      <c r="T15956">
        <v>15876</v>
      </c>
      <c r="U15956">
        <v>1</v>
      </c>
      <c r="V15956" s="1">
        <v>2.0251755225936701E-72</v>
      </c>
      <c r="W15956" s="1">
        <v>2.5658892342213399E-52</v>
      </c>
      <c r="X15956" s="1">
        <v>5.1963760708316696E-124</v>
      </c>
    </row>
    <row r="15957" spans="2:24" x14ac:dyDescent="0.3">
      <c r="B15957">
        <v>15956</v>
      </c>
      <c r="C15957">
        <v>0.81020468087470698</v>
      </c>
      <c r="D15957">
        <v>0.18979531912529299</v>
      </c>
      <c r="E15957" s="1">
        <v>5.9539724107752498E-18</v>
      </c>
      <c r="F15957" s="1">
        <v>1.3947538448510101E-18</v>
      </c>
      <c r="H15957">
        <v>15956</v>
      </c>
      <c r="I15957">
        <v>0.999999873753316</v>
      </c>
      <c r="J15957" s="1">
        <v>1.26246683469133E-7</v>
      </c>
      <c r="K15957" s="1">
        <v>4.1180867036696098E-25</v>
      </c>
      <c r="L15957" s="1">
        <v>5.1989485421162398E-32</v>
      </c>
      <c r="N15957">
        <v>15877</v>
      </c>
      <c r="O15957">
        <v>0.81020468087470698</v>
      </c>
      <c r="P15957">
        <v>0.18979531912529299</v>
      </c>
      <c r="Q15957" s="1">
        <v>5.9539724107752498E-18</v>
      </c>
      <c r="R15957" s="1">
        <v>1.3947538448510101E-18</v>
      </c>
      <c r="T15957">
        <v>15877</v>
      </c>
      <c r="U15957">
        <v>1</v>
      </c>
      <c r="V15957" s="1">
        <v>1.5666491954791E-53</v>
      </c>
      <c r="W15957" s="1">
        <v>8.9558937341503701E-95</v>
      </c>
      <c r="X15957" s="1">
        <v>1.4030743713403E-147</v>
      </c>
    </row>
    <row r="15958" spans="2:24" x14ac:dyDescent="0.3">
      <c r="B15958">
        <v>15957</v>
      </c>
      <c r="C15958">
        <v>1.8100263248996501E-3</v>
      </c>
      <c r="D15958">
        <v>0.99818997367509998</v>
      </c>
      <c r="E15958" s="1">
        <v>5.6844770982652104E-53</v>
      </c>
      <c r="F15958" s="1">
        <v>3.1348649282151499E-50</v>
      </c>
      <c r="H15958">
        <v>15957</v>
      </c>
      <c r="I15958">
        <v>0.362148506594278</v>
      </c>
      <c r="J15958">
        <v>0.637851493405722</v>
      </c>
      <c r="K15958" s="1">
        <v>2.9573298044803802E-60</v>
      </c>
      <c r="L15958" s="1">
        <v>5.2087395030855697E-60</v>
      </c>
      <c r="N15958">
        <v>15878</v>
      </c>
      <c r="O15958">
        <v>1.8100263248996501E-3</v>
      </c>
      <c r="P15958">
        <v>0.99818997367509998</v>
      </c>
      <c r="Q15958" s="1">
        <v>5.6844770982652104E-53</v>
      </c>
      <c r="R15958" s="1">
        <v>3.1348649282151499E-50</v>
      </c>
      <c r="T15958">
        <v>15878</v>
      </c>
      <c r="U15958">
        <v>1</v>
      </c>
      <c r="V15958" s="1">
        <v>1.07075234211829E-17</v>
      </c>
      <c r="W15958" s="1">
        <v>4.50530366409841E-17</v>
      </c>
      <c r="X15958" s="1">
        <v>4.8240644502874703E-34</v>
      </c>
    </row>
    <row r="15959" spans="2:24" x14ac:dyDescent="0.3">
      <c r="B15959">
        <v>15958</v>
      </c>
      <c r="C15959">
        <v>1</v>
      </c>
      <c r="D15959" s="1">
        <v>2.82963047836666E-56</v>
      </c>
      <c r="E15959" s="1">
        <v>6.2006310636675402E-27</v>
      </c>
      <c r="F15959" s="1">
        <v>1.7545494642860699E-82</v>
      </c>
      <c r="H15959">
        <v>15958</v>
      </c>
      <c r="I15959">
        <v>1</v>
      </c>
      <c r="J15959" s="1">
        <v>2.3366631432456101E-77</v>
      </c>
      <c r="K15959" s="1">
        <v>2.26740137820666E-36</v>
      </c>
      <c r="L15959" s="1">
        <v>5.2981532313998205E-113</v>
      </c>
      <c r="N15959">
        <v>15879</v>
      </c>
      <c r="O15959">
        <v>1</v>
      </c>
      <c r="P15959" s="1">
        <v>2.82963047836666E-56</v>
      </c>
      <c r="Q15959" s="1">
        <v>6.2006310636675402E-27</v>
      </c>
      <c r="R15959" s="1">
        <v>1.7545494642860699E-82</v>
      </c>
      <c r="T15959">
        <v>15879</v>
      </c>
      <c r="U15959">
        <v>0.999998862793953</v>
      </c>
      <c r="V15959" s="1">
        <v>1.13720604653307E-6</v>
      </c>
      <c r="W15959" s="1">
        <v>3.4156850368245302E-26</v>
      </c>
      <c r="X15959" s="1">
        <v>3.8843420942267098E-32</v>
      </c>
    </row>
    <row r="15960" spans="2:24" x14ac:dyDescent="0.3">
      <c r="B15960">
        <v>15959</v>
      </c>
      <c r="C15960">
        <v>1</v>
      </c>
      <c r="D15960" s="1">
        <v>6.9844035615558103E-39</v>
      </c>
      <c r="E15960" s="1">
        <v>3.4242414015595902E-76</v>
      </c>
      <c r="F15960" s="1">
        <v>2.3916283840679599E-114</v>
      </c>
      <c r="H15960">
        <v>15959</v>
      </c>
      <c r="I15960">
        <v>1</v>
      </c>
      <c r="J15960" s="1">
        <v>1.64866554261442E-54</v>
      </c>
      <c r="K15960" s="1">
        <v>4.6117487594616304E-81</v>
      </c>
      <c r="L15960" s="1">
        <v>7.60323127091921E-135</v>
      </c>
      <c r="N15960">
        <v>15880</v>
      </c>
      <c r="O15960">
        <v>1</v>
      </c>
      <c r="P15960" s="1">
        <v>6.9844035615558103E-39</v>
      </c>
      <c r="Q15960" s="1">
        <v>3.4242414015595902E-76</v>
      </c>
      <c r="R15960" s="1">
        <v>2.3916283840679599E-114</v>
      </c>
      <c r="T15960">
        <v>15880</v>
      </c>
      <c r="U15960">
        <v>9.1731430140362002E-2</v>
      </c>
      <c r="V15960">
        <v>0.908268569859638</v>
      </c>
      <c r="W15960" s="1">
        <v>2.6914504282533902E-68</v>
      </c>
      <c r="X15960" s="1">
        <v>2.6649097562060201E-67</v>
      </c>
    </row>
    <row r="15961" spans="2:24" x14ac:dyDescent="0.3">
      <c r="B15961">
        <v>15960</v>
      </c>
      <c r="C15961">
        <v>2.6706249830373902E-4</v>
      </c>
      <c r="D15961">
        <v>0.99973111812966398</v>
      </c>
      <c r="E15961" s="1">
        <v>4.8588692428357103E-10</v>
      </c>
      <c r="F15961" s="1">
        <v>1.81888614531768E-6</v>
      </c>
      <c r="H15961">
        <v>15960</v>
      </c>
      <c r="I15961">
        <v>0.85574096452205395</v>
      </c>
      <c r="J15961">
        <v>0.14425903539687401</v>
      </c>
      <c r="K15961" s="1">
        <v>6.9376275001973406E-11</v>
      </c>
      <c r="L15961" s="1">
        <v>1.1695308424089201E-11</v>
      </c>
      <c r="N15961">
        <v>15881</v>
      </c>
      <c r="O15961">
        <v>2.6706249830373902E-4</v>
      </c>
      <c r="P15961">
        <v>0.99973111812966398</v>
      </c>
      <c r="Q15961" s="1">
        <v>4.8588692428357103E-10</v>
      </c>
      <c r="R15961" s="1">
        <v>1.81888614531768E-6</v>
      </c>
      <c r="T15961">
        <v>15881</v>
      </c>
      <c r="U15961">
        <v>1</v>
      </c>
      <c r="V15961" s="1">
        <v>2.2375927983501498E-71</v>
      </c>
      <c r="W15961" s="1">
        <v>8.2715452288900398E-39</v>
      </c>
      <c r="X15961" s="1">
        <v>1.8508350035391901E-109</v>
      </c>
    </row>
    <row r="15962" spans="2:24" x14ac:dyDescent="0.3">
      <c r="B15962">
        <v>15961</v>
      </c>
      <c r="C15962">
        <v>1.89568702572464E-4</v>
      </c>
      <c r="D15962">
        <v>0.99981043129742597</v>
      </c>
      <c r="E15962" s="1">
        <v>2.81672892099185E-19</v>
      </c>
      <c r="F15962" s="1">
        <v>1.48558011904327E-15</v>
      </c>
      <c r="H15962">
        <v>15961</v>
      </c>
      <c r="I15962">
        <v>0.57893891470096304</v>
      </c>
      <c r="J15962">
        <v>0.42106108529903702</v>
      </c>
      <c r="K15962" s="1">
        <v>5.2573956766150201E-23</v>
      </c>
      <c r="L15962" s="1">
        <v>3.82369309305354E-23</v>
      </c>
      <c r="N15962">
        <v>15882</v>
      </c>
      <c r="O15962">
        <v>1.89568702572464E-4</v>
      </c>
      <c r="P15962">
        <v>0.99981043129742597</v>
      </c>
      <c r="Q15962" s="1">
        <v>2.81672892099185E-19</v>
      </c>
      <c r="R15962" s="1">
        <v>1.48558011904327E-15</v>
      </c>
      <c r="T15962">
        <v>15882</v>
      </c>
      <c r="U15962">
        <v>1</v>
      </c>
      <c r="V15962" s="1">
        <v>2.9528376178105598E-53</v>
      </c>
      <c r="W15962" s="1">
        <v>3.16416412818187E-87</v>
      </c>
      <c r="X15962" s="1">
        <v>9.3432628666221899E-140</v>
      </c>
    </row>
    <row r="15963" spans="2:24" x14ac:dyDescent="0.3">
      <c r="B15963">
        <v>15962</v>
      </c>
      <c r="C15963">
        <v>0.99999999999883604</v>
      </c>
      <c r="D15963" s="1">
        <v>1.1641273459725801E-12</v>
      </c>
      <c r="E15963" s="1">
        <v>5.8111551400205098E-34</v>
      </c>
      <c r="F15963" s="1">
        <v>6.7649246101948698E-46</v>
      </c>
      <c r="H15963">
        <v>15962</v>
      </c>
      <c r="I15963">
        <v>1</v>
      </c>
      <c r="J15963" s="1">
        <v>3.5915409290868902E-23</v>
      </c>
      <c r="K15963" s="1">
        <v>3.8656402100412299E-44</v>
      </c>
      <c r="L15963" s="1">
        <v>1.38836050314871E-66</v>
      </c>
      <c r="N15963">
        <v>15883</v>
      </c>
      <c r="O15963">
        <v>0.99999999999883604</v>
      </c>
      <c r="P15963" s="1">
        <v>1.1641273459725801E-12</v>
      </c>
      <c r="Q15963" s="1">
        <v>5.8111551400205098E-34</v>
      </c>
      <c r="R15963" s="1">
        <v>6.7649246101948698E-46</v>
      </c>
      <c r="T15963">
        <v>15883</v>
      </c>
      <c r="U15963">
        <v>0.736641850145766</v>
      </c>
      <c r="V15963">
        <v>0.26335814976885802</v>
      </c>
      <c r="W15963" s="1">
        <v>6.2891953905033105E-11</v>
      </c>
      <c r="X15963" s="1">
        <v>2.2484615301859801E-11</v>
      </c>
    </row>
    <row r="15964" spans="2:24" x14ac:dyDescent="0.3">
      <c r="B15964">
        <v>15963</v>
      </c>
      <c r="C15964">
        <v>1</v>
      </c>
      <c r="D15964" s="1">
        <v>1.1088497306483201E-49</v>
      </c>
      <c r="E15964" s="1">
        <v>1.58606003157256E-55</v>
      </c>
      <c r="F15964" s="1">
        <v>1.7587022388013001E-104</v>
      </c>
      <c r="H15964">
        <v>15963</v>
      </c>
      <c r="I15964">
        <v>1</v>
      </c>
      <c r="J15964" s="1">
        <v>1.12419824751328E-70</v>
      </c>
      <c r="K15964" s="1">
        <v>1.66144346278939E-67</v>
      </c>
      <c r="L15964" s="1">
        <v>1.8677918292102201E-137</v>
      </c>
      <c r="N15964">
        <v>15884</v>
      </c>
      <c r="O15964">
        <v>1</v>
      </c>
      <c r="P15964" s="1">
        <v>1.1088497306483201E-49</v>
      </c>
      <c r="Q15964" s="1">
        <v>1.58606003157256E-55</v>
      </c>
      <c r="R15964" s="1">
        <v>1.7587022388013001E-104</v>
      </c>
      <c r="T15964">
        <v>15884</v>
      </c>
      <c r="U15964">
        <v>0.36845737312486698</v>
      </c>
      <c r="V15964">
        <v>0.63154262687513296</v>
      </c>
      <c r="W15964" s="1">
        <v>2.4398290478716801E-24</v>
      </c>
      <c r="X15964" s="1">
        <v>4.1819112831186499E-24</v>
      </c>
    </row>
    <row r="15965" spans="2:24" x14ac:dyDescent="0.3">
      <c r="B15965">
        <v>15964</v>
      </c>
      <c r="C15965">
        <v>0.99999999999994704</v>
      </c>
      <c r="D15965" s="1">
        <v>1.4531801508851701E-47</v>
      </c>
      <c r="E15965" s="1">
        <v>5.2759057439635698E-14</v>
      </c>
      <c r="F15965" s="1">
        <v>7.6668415050693097E-61</v>
      </c>
      <c r="H15965">
        <v>15964</v>
      </c>
      <c r="I15965">
        <v>1</v>
      </c>
      <c r="J15965" s="1">
        <v>4.7252527014279703E-64</v>
      </c>
      <c r="K15965" s="1">
        <v>5.4183345086329101E-21</v>
      </c>
      <c r="L15965" s="1">
        <v>2.5602999774158098E-84</v>
      </c>
      <c r="N15965">
        <v>15885</v>
      </c>
      <c r="O15965">
        <v>0.99999999999994704</v>
      </c>
      <c r="P15965" s="1">
        <v>1.4531801508851701E-47</v>
      </c>
      <c r="Q15965" s="1">
        <v>5.2759057439635698E-14</v>
      </c>
      <c r="R15965" s="1">
        <v>7.6668415050693097E-61</v>
      </c>
      <c r="T15965">
        <v>15885</v>
      </c>
      <c r="U15965">
        <v>1</v>
      </c>
      <c r="V15965" s="1">
        <v>3.2728593426514902E-22</v>
      </c>
      <c r="W15965" s="1">
        <v>2.9109632881010502E-48</v>
      </c>
      <c r="X15965" s="1">
        <v>9.5271733935770306E-70</v>
      </c>
    </row>
    <row r="15966" spans="2:24" x14ac:dyDescent="0.3">
      <c r="B15966">
        <v>15965</v>
      </c>
      <c r="C15966">
        <v>1</v>
      </c>
      <c r="D15966" s="1">
        <v>4.69798647323239E-101</v>
      </c>
      <c r="E15966" s="1">
        <v>3.1051465558366699E-40</v>
      </c>
      <c r="F15966" s="1">
        <v>1.4587936516724801E-140</v>
      </c>
      <c r="H15966">
        <v>15965</v>
      </c>
      <c r="I15966">
        <v>1</v>
      </c>
      <c r="J15966" s="1">
        <v>1.3081350371175801E-117</v>
      </c>
      <c r="K15966" s="1">
        <v>7.6437173277274997E-53</v>
      </c>
      <c r="L15966" s="1">
        <v>9.9990144502230904E-170</v>
      </c>
      <c r="N15966">
        <v>15886</v>
      </c>
      <c r="O15966">
        <v>1</v>
      </c>
      <c r="P15966" s="1">
        <v>4.69798647323239E-101</v>
      </c>
      <c r="Q15966" s="1">
        <v>3.1051465558366699E-40</v>
      </c>
      <c r="R15966" s="1">
        <v>1.4587936516724801E-140</v>
      </c>
      <c r="T15966">
        <v>15886</v>
      </c>
      <c r="U15966">
        <v>1</v>
      </c>
      <c r="V15966" s="1">
        <v>1.5098787208357601E-63</v>
      </c>
      <c r="W15966" s="1">
        <v>1.83065971290313E-73</v>
      </c>
      <c r="X15966" s="1">
        <v>2.7640741456037399E-136</v>
      </c>
    </row>
    <row r="15967" spans="2:24" x14ac:dyDescent="0.3">
      <c r="B15967">
        <v>15966</v>
      </c>
      <c r="C15967">
        <v>0.99999999982981302</v>
      </c>
      <c r="D15967" s="1">
        <v>1.70106246011708E-10</v>
      </c>
      <c r="E15967" s="1">
        <v>8.0493068188083899E-14</v>
      </c>
      <c r="F15967" s="1">
        <v>1.3692373661769601E-23</v>
      </c>
      <c r="H15967">
        <v>15966</v>
      </c>
      <c r="I15967">
        <v>1</v>
      </c>
      <c r="J15967" s="1">
        <v>1.80269289463097E-16</v>
      </c>
      <c r="K15967" s="1">
        <v>5.7989142975979101E-20</v>
      </c>
      <c r="L15967" s="1">
        <v>1.0453661600853701E-35</v>
      </c>
      <c r="N15967">
        <v>15887</v>
      </c>
      <c r="O15967">
        <v>0.99999999982981302</v>
      </c>
      <c r="P15967" s="1">
        <v>1.70106246011708E-10</v>
      </c>
      <c r="Q15967" s="1">
        <v>8.0493068188083899E-14</v>
      </c>
      <c r="R15967" s="1">
        <v>1.3692373661769601E-23</v>
      </c>
      <c r="T15967">
        <v>15887</v>
      </c>
      <c r="U15967">
        <v>1</v>
      </c>
      <c r="V15967" s="1">
        <v>4.6600505835936502E-61</v>
      </c>
      <c r="W15967" s="1">
        <v>5.3309310293066099E-22</v>
      </c>
      <c r="X15967" s="1">
        <v>2.4842408254217801E-82</v>
      </c>
    </row>
    <row r="15968" spans="2:24" x14ac:dyDescent="0.3">
      <c r="B15968">
        <v>15967</v>
      </c>
      <c r="C15968">
        <v>1</v>
      </c>
      <c r="D15968" s="1">
        <v>6.6679081350313799E-103</v>
      </c>
      <c r="E15968" s="1">
        <v>2.4840228548248201E-23</v>
      </c>
      <c r="F15968" s="1">
        <v>1.6563236201290299E-125</v>
      </c>
      <c r="H15968">
        <v>15967</v>
      </c>
      <c r="I15968">
        <v>1</v>
      </c>
      <c r="J15968" s="1">
        <v>7.3748861287915197E-120</v>
      </c>
      <c r="K15968" s="1">
        <v>1.5551398642899199E-31</v>
      </c>
      <c r="L15968" s="1">
        <v>1.14689794134825E-150</v>
      </c>
      <c r="N15968">
        <v>15888</v>
      </c>
      <c r="O15968">
        <v>1</v>
      </c>
      <c r="P15968" s="1">
        <v>6.6679081350313799E-103</v>
      </c>
      <c r="Q15968" s="1">
        <v>2.4840228548248201E-23</v>
      </c>
      <c r="R15968" s="1">
        <v>1.6563236201290299E-125</v>
      </c>
      <c r="T15968">
        <v>15888</v>
      </c>
      <c r="U15968">
        <v>1</v>
      </c>
      <c r="V15968" s="1">
        <v>4.5108414554994798E-106</v>
      </c>
      <c r="W15968" s="1">
        <v>6.8761476804420795E-57</v>
      </c>
      <c r="X15968" s="1">
        <v>3.1017212011074699E-162</v>
      </c>
    </row>
    <row r="15969" spans="2:24" x14ac:dyDescent="0.3">
      <c r="B15969">
        <v>15968</v>
      </c>
      <c r="C15969">
        <v>1</v>
      </c>
      <c r="D15969" s="1">
        <v>3.94337996963763E-29</v>
      </c>
      <c r="E15969" s="1">
        <v>4.0396177343085299E-32</v>
      </c>
      <c r="F15969" s="1">
        <v>1.59297476584652E-60</v>
      </c>
      <c r="H15969">
        <v>15968</v>
      </c>
      <c r="I15969">
        <v>1</v>
      </c>
      <c r="J15969" s="1">
        <v>7.28279736077261E-45</v>
      </c>
      <c r="K15969" s="1">
        <v>2.6781772885482499E-43</v>
      </c>
      <c r="L15969" s="1">
        <v>1.95046224887203E-87</v>
      </c>
      <c r="N15969">
        <v>15889</v>
      </c>
      <c r="O15969">
        <v>1</v>
      </c>
      <c r="P15969" s="1">
        <v>3.94337996963763E-29</v>
      </c>
      <c r="Q15969" s="1">
        <v>4.0396177343085299E-32</v>
      </c>
      <c r="R15969" s="1">
        <v>1.59297476584652E-60</v>
      </c>
      <c r="T15969">
        <v>15889</v>
      </c>
      <c r="U15969">
        <v>1</v>
      </c>
      <c r="V15969" s="1">
        <v>4.24515589474398E-17</v>
      </c>
      <c r="W15969" s="1">
        <v>1.07295467559472E-21</v>
      </c>
      <c r="X15969" s="1">
        <v>4.5548598658940301E-38</v>
      </c>
    </row>
    <row r="15970" spans="2:24" x14ac:dyDescent="0.3">
      <c r="B15970">
        <v>15969</v>
      </c>
      <c r="C15970">
        <v>0.99999999995062405</v>
      </c>
      <c r="D15970" s="1">
        <v>4.9376205181445501E-11</v>
      </c>
      <c r="E15970" s="1">
        <v>4.0227279556472103E-31</v>
      </c>
      <c r="F15970" s="1">
        <v>1.9862704093698099E-41</v>
      </c>
      <c r="H15970">
        <v>15969</v>
      </c>
      <c r="I15970">
        <v>1</v>
      </c>
      <c r="J15970" s="1">
        <v>4.2793679725182901E-18</v>
      </c>
      <c r="K15970" s="1">
        <v>9.7194410659166098E-41</v>
      </c>
      <c r="L15970" s="1">
        <v>4.15930648082626E-58</v>
      </c>
      <c r="N15970">
        <v>15890</v>
      </c>
      <c r="O15970">
        <v>0.99999999995062405</v>
      </c>
      <c r="P15970" s="1">
        <v>4.9376205181445501E-11</v>
      </c>
      <c r="Q15970" s="1">
        <v>4.0227279556472103E-31</v>
      </c>
      <c r="R15970" s="1">
        <v>1.9862704093698099E-41</v>
      </c>
      <c r="T15970">
        <v>15890</v>
      </c>
      <c r="U15970">
        <v>1</v>
      </c>
      <c r="V15970" s="1">
        <v>2.8132954879919601E-107</v>
      </c>
      <c r="W15970" s="1">
        <v>3.06241620121992E-34</v>
      </c>
      <c r="X15970" s="1">
        <v>8.6154816812454604E-141</v>
      </c>
    </row>
    <row r="15971" spans="2:24" x14ac:dyDescent="0.3">
      <c r="B15971">
        <v>15970</v>
      </c>
      <c r="C15971">
        <v>0.89010990832290704</v>
      </c>
      <c r="D15971">
        <v>0.10988617464214601</v>
      </c>
      <c r="E15971" s="1">
        <v>3.48660527485947E-6</v>
      </c>
      <c r="F15971" s="1">
        <v>4.3042967228991502E-7</v>
      </c>
      <c r="H15971">
        <v>15970</v>
      </c>
      <c r="I15971">
        <v>0.99999322536025703</v>
      </c>
      <c r="J15971" s="1">
        <v>6.7745045177779196E-6</v>
      </c>
      <c r="K15971" s="1">
        <v>1.3522460843156E-10</v>
      </c>
      <c r="L15971" s="1">
        <v>9.1608592688647902E-16</v>
      </c>
      <c r="N15971">
        <v>15891</v>
      </c>
      <c r="O15971">
        <v>0.89010990832290704</v>
      </c>
      <c r="P15971">
        <v>0.10988617464214601</v>
      </c>
      <c r="Q15971" s="1">
        <v>3.48660527485947E-6</v>
      </c>
      <c r="R15971" s="1">
        <v>4.3042967228991502E-7</v>
      </c>
      <c r="T15971">
        <v>15891</v>
      </c>
      <c r="U15971">
        <v>1</v>
      </c>
      <c r="V15971" s="1">
        <v>1.4700503862434101E-41</v>
      </c>
      <c r="W15971" s="1">
        <v>4.5170751666702801E-46</v>
      </c>
      <c r="X15971" s="1">
        <v>6.6403280934541503E-87</v>
      </c>
    </row>
    <row r="15972" spans="2:24" x14ac:dyDescent="0.3">
      <c r="B15972">
        <v>15971</v>
      </c>
      <c r="C15972">
        <v>1</v>
      </c>
      <c r="D15972" s="1">
        <v>2.5635664259404999E-103</v>
      </c>
      <c r="E15972" s="1">
        <v>9.7077763593310602E-73</v>
      </c>
      <c r="F15972" s="1">
        <v>2.4886529545319901E-175</v>
      </c>
      <c r="H15972">
        <v>15971</v>
      </c>
      <c r="I15972">
        <v>1</v>
      </c>
      <c r="J15972" s="1">
        <v>1.2310598256394799E-118</v>
      </c>
      <c r="K15972" s="1">
        <v>2.9168433883665799E-82</v>
      </c>
      <c r="L15972" s="1">
        <v>3.5908087131002499E-200</v>
      </c>
      <c r="N15972">
        <v>15892</v>
      </c>
      <c r="O15972">
        <v>1</v>
      </c>
      <c r="P15972" s="1">
        <v>2.5635664259404999E-103</v>
      </c>
      <c r="Q15972" s="1">
        <v>9.7077763593310602E-73</v>
      </c>
      <c r="R15972" s="1">
        <v>2.4886529545319901E-175</v>
      </c>
      <c r="T15972">
        <v>15892</v>
      </c>
      <c r="U15972">
        <v>1</v>
      </c>
      <c r="V15972" s="1">
        <v>3.1881704731741998E-19</v>
      </c>
      <c r="W15972" s="1">
        <v>5.0500760472848203E-43</v>
      </c>
      <c r="X15972" s="1">
        <v>1.6100503341237699E-61</v>
      </c>
    </row>
    <row r="15973" spans="2:24" x14ac:dyDescent="0.3">
      <c r="B15973">
        <v>15972</v>
      </c>
      <c r="C15973">
        <v>1</v>
      </c>
      <c r="D15973" s="1">
        <v>8.7965833286141105E-41</v>
      </c>
      <c r="E15973" s="1">
        <v>3.3954130526729401E-34</v>
      </c>
      <c r="F15973" s="1">
        <v>2.9868033852901499E-74</v>
      </c>
      <c r="H15973">
        <v>15972</v>
      </c>
      <c r="I15973">
        <v>1</v>
      </c>
      <c r="J15973" s="1">
        <v>5.6868233296982302E-58</v>
      </c>
      <c r="K15973" s="1">
        <v>5.3138021548989099E-44</v>
      </c>
      <c r="L15973" s="1">
        <v>3.0218654063879899E-101</v>
      </c>
      <c r="N15973">
        <v>15893</v>
      </c>
      <c r="O15973">
        <v>1</v>
      </c>
      <c r="P15973" s="1">
        <v>8.7965833286141105E-41</v>
      </c>
      <c r="Q15973" s="1">
        <v>3.3954130526729401E-34</v>
      </c>
      <c r="R15973" s="1">
        <v>2.9868033852901499E-74</v>
      </c>
      <c r="T15973">
        <v>15893</v>
      </c>
      <c r="U15973">
        <v>0.99999590124287197</v>
      </c>
      <c r="V15973" s="1">
        <v>4.0985987412817897E-6</v>
      </c>
      <c r="W15973" s="1">
        <v>1.5838566816293301E-10</v>
      </c>
      <c r="X15973" s="1">
        <v>6.4916196092688901E-16</v>
      </c>
    </row>
    <row r="15974" spans="2:24" x14ac:dyDescent="0.3">
      <c r="B15974">
        <v>15973</v>
      </c>
      <c r="C15974">
        <v>1</v>
      </c>
      <c r="D15974" s="1">
        <v>3.57560034545032E-78</v>
      </c>
      <c r="E15974" s="1">
        <v>3.5358629259403799E-35</v>
      </c>
      <c r="F15974" s="1">
        <v>1.26428326994574E-112</v>
      </c>
      <c r="H15974">
        <v>15973</v>
      </c>
      <c r="I15974">
        <v>1</v>
      </c>
      <c r="J15974" s="1">
        <v>4.0938928583991902E-100</v>
      </c>
      <c r="K15974" s="1">
        <v>3.5955539283390501E-47</v>
      </c>
      <c r="L15974" s="1">
        <v>1.4719812549216399E-146</v>
      </c>
      <c r="N15974">
        <v>15894</v>
      </c>
      <c r="O15974">
        <v>1</v>
      </c>
      <c r="P15974" s="1">
        <v>3.57560034545032E-78</v>
      </c>
      <c r="Q15974" s="1">
        <v>3.5358629259403799E-35</v>
      </c>
      <c r="R15974" s="1">
        <v>1.26428326994574E-112</v>
      </c>
      <c r="T15974">
        <v>15894</v>
      </c>
      <c r="U15974">
        <v>1</v>
      </c>
      <c r="V15974" s="1">
        <v>6.9868638830905897E-107</v>
      </c>
      <c r="W15974" s="1">
        <v>5.9680163889351201E-94</v>
      </c>
      <c r="X15974" s="1">
        <v>4.1697718161543499E-200</v>
      </c>
    </row>
    <row r="15975" spans="2:24" x14ac:dyDescent="0.3">
      <c r="B15975">
        <v>15974</v>
      </c>
      <c r="C15975">
        <v>0.99999747989789001</v>
      </c>
      <c r="D15975" s="1">
        <v>2.5095826675460499E-6</v>
      </c>
      <c r="E15975" s="1">
        <v>1.0519415881705101E-8</v>
      </c>
      <c r="F15975" s="1">
        <v>2.6399410298645401E-14</v>
      </c>
      <c r="H15975">
        <v>15974</v>
      </c>
      <c r="I15975">
        <v>0.99999999999977496</v>
      </c>
      <c r="J15975" s="1">
        <v>2.1755167226617899E-14</v>
      </c>
      <c r="K15975" s="1">
        <v>2.0297293601412E-13</v>
      </c>
      <c r="L15975" s="1">
        <v>4.41571016546578E-27</v>
      </c>
      <c r="N15975">
        <v>15895</v>
      </c>
      <c r="O15975">
        <v>0.99999747989789001</v>
      </c>
      <c r="P15975" s="1">
        <v>2.5095826675460499E-6</v>
      </c>
      <c r="Q15975" s="1">
        <v>1.0519415881705101E-8</v>
      </c>
      <c r="R15975" s="1">
        <v>2.6399410298645401E-14</v>
      </c>
      <c r="T15975">
        <v>15895</v>
      </c>
      <c r="U15975">
        <v>1</v>
      </c>
      <c r="V15975" s="1">
        <v>1.39822508523347E-54</v>
      </c>
      <c r="W15975" s="1">
        <v>2.01173076532595E-47</v>
      </c>
      <c r="X15975" s="1">
        <v>2.81285242081467E-101</v>
      </c>
    </row>
    <row r="15976" spans="2:24" x14ac:dyDescent="0.3">
      <c r="B15976">
        <v>15975</v>
      </c>
      <c r="C15976">
        <v>0.999999999999994</v>
      </c>
      <c r="D15976" s="1">
        <v>3.72717505656055E-20</v>
      </c>
      <c r="E15976" s="1">
        <v>5.9312640908619301E-15</v>
      </c>
      <c r="F15976" s="1">
        <v>2.2106859573334E-34</v>
      </c>
      <c r="H15976">
        <v>15975</v>
      </c>
      <c r="I15976">
        <v>1</v>
      </c>
      <c r="J15976" s="1">
        <v>9.3541077077775904E-34</v>
      </c>
      <c r="K15976" s="1">
        <v>6.5337149327650904E-22</v>
      </c>
      <c r="L15976" s="1">
        <v>6.1117073212999402E-55</v>
      </c>
      <c r="N15976">
        <v>15896</v>
      </c>
      <c r="O15976">
        <v>0.999999999999994</v>
      </c>
      <c r="P15976" s="1">
        <v>3.72717505656055E-20</v>
      </c>
      <c r="Q15976" s="1">
        <v>5.9312640908619301E-15</v>
      </c>
      <c r="R15976" s="1">
        <v>2.2106859573334E-34</v>
      </c>
      <c r="T15976">
        <v>15896</v>
      </c>
      <c r="U15976">
        <v>1</v>
      </c>
      <c r="V15976" s="1">
        <v>6.27193108553351E-90</v>
      </c>
      <c r="W15976" s="1">
        <v>7.9315791153759401E-50</v>
      </c>
      <c r="X15976" s="1">
        <v>4.9746317611094798E-139</v>
      </c>
    </row>
    <row r="15977" spans="2:24" x14ac:dyDescent="0.3">
      <c r="B15977">
        <v>15976</v>
      </c>
      <c r="C15977">
        <v>4.1380399220164898E-2</v>
      </c>
      <c r="D15977">
        <v>0.95861960077983499</v>
      </c>
      <c r="E15977" s="1">
        <v>2.0472599491355E-28</v>
      </c>
      <c r="F15977" s="1">
        <v>4.7426886934828297E-27</v>
      </c>
      <c r="H15977">
        <v>15976</v>
      </c>
      <c r="I15977">
        <v>0.99765018518889503</v>
      </c>
      <c r="J15977">
        <v>2.3498148111054302E-3</v>
      </c>
      <c r="K15977" s="1">
        <v>7.8478841047066803E-36</v>
      </c>
      <c r="L15977" s="1">
        <v>1.8484509479229E-38</v>
      </c>
      <c r="N15977">
        <v>15897</v>
      </c>
      <c r="O15977">
        <v>4.1380399220164898E-2</v>
      </c>
      <c r="P15977">
        <v>0.95861960077983499</v>
      </c>
      <c r="Q15977" s="1">
        <v>2.0472599491355E-28</v>
      </c>
      <c r="R15977" s="1">
        <v>4.7426886934828297E-27</v>
      </c>
      <c r="T15977">
        <v>15897</v>
      </c>
      <c r="U15977">
        <v>0.99999999999928701</v>
      </c>
      <c r="V15977" s="1">
        <v>5.4893938125761803E-13</v>
      </c>
      <c r="W15977" s="1">
        <v>1.6439200384963999E-13</v>
      </c>
      <c r="X15977" s="1">
        <v>9.0241244876985897E-26</v>
      </c>
    </row>
    <row r="15978" spans="2:24" x14ac:dyDescent="0.3">
      <c r="B15978">
        <v>15977</v>
      </c>
      <c r="C15978">
        <v>0.99995975227866696</v>
      </c>
      <c r="D15978" s="1">
        <v>4.1368150122424199E-7</v>
      </c>
      <c r="E15978" s="1">
        <v>3.9834023352768997E-5</v>
      </c>
      <c r="F15978" s="1">
        <v>1.6479261833113001E-11</v>
      </c>
      <c r="H15978">
        <v>15977</v>
      </c>
      <c r="I15978">
        <v>0.99999996573032501</v>
      </c>
      <c r="J15978" s="1">
        <v>9.6620396174302806E-14</v>
      </c>
      <c r="K15978" s="1">
        <v>3.4269578490455403E-8</v>
      </c>
      <c r="L15978" s="1">
        <v>3.3111403639458699E-21</v>
      </c>
      <c r="N15978">
        <v>15898</v>
      </c>
      <c r="O15978">
        <v>0.99995975227866696</v>
      </c>
      <c r="P15978" s="1">
        <v>4.1368150122424199E-7</v>
      </c>
      <c r="Q15978" s="1">
        <v>3.9834023352768997E-5</v>
      </c>
      <c r="R15978" s="1">
        <v>1.6479261833113001E-11</v>
      </c>
      <c r="T15978">
        <v>15898</v>
      </c>
      <c r="U15978">
        <v>1</v>
      </c>
      <c r="V15978" s="1">
        <v>9.4823219959292397E-32</v>
      </c>
      <c r="W15978" s="1">
        <v>8.5406522401768102E-23</v>
      </c>
      <c r="X15978" s="1">
        <v>8.0985214596610796E-54</v>
      </c>
    </row>
    <row r="15979" spans="2:24" x14ac:dyDescent="0.3">
      <c r="B15979">
        <v>15978</v>
      </c>
      <c r="C15979">
        <v>1</v>
      </c>
      <c r="D15979" s="1">
        <v>4.8705156376485997E-92</v>
      </c>
      <c r="E15979" s="1">
        <v>5.9828902872632095E-66</v>
      </c>
      <c r="F15979" s="1">
        <v>2.9139760702451399E-157</v>
      </c>
      <c r="H15979">
        <v>15978</v>
      </c>
      <c r="I15979">
        <v>1</v>
      </c>
      <c r="J15979" s="1">
        <v>6.7705744006768599E-107</v>
      </c>
      <c r="K15979" s="1">
        <v>9.03000416295033E-72</v>
      </c>
      <c r="L15979" s="1">
        <v>6.1138315023676895E-178</v>
      </c>
      <c r="N15979">
        <v>15899</v>
      </c>
      <c r="O15979">
        <v>1</v>
      </c>
      <c r="P15979" s="1">
        <v>4.8705156376485997E-92</v>
      </c>
      <c r="Q15979" s="1">
        <v>5.9828902872632095E-66</v>
      </c>
      <c r="R15979" s="1">
        <v>2.9139760702451399E-157</v>
      </c>
      <c r="T15979">
        <v>15899</v>
      </c>
      <c r="U15979">
        <v>0.99511315489840801</v>
      </c>
      <c r="V15979">
        <v>4.88684510159197E-3</v>
      </c>
      <c r="W15979" s="1">
        <v>9.3470105434878599E-38</v>
      </c>
      <c r="X15979" s="1">
        <v>4.5901707222064997E-40</v>
      </c>
    </row>
    <row r="15980" spans="2:24" x14ac:dyDescent="0.3">
      <c r="B15980">
        <v>15979</v>
      </c>
      <c r="C15980">
        <v>1</v>
      </c>
      <c r="D15980" s="1">
        <v>1.3021157184607899E-40</v>
      </c>
      <c r="E15980" s="1">
        <v>4.89785394511213E-42</v>
      </c>
      <c r="F15980" s="1">
        <v>6.3775726086557199E-82</v>
      </c>
      <c r="H15980">
        <v>15979</v>
      </c>
      <c r="I15980">
        <v>1</v>
      </c>
      <c r="J15980" s="1">
        <v>5.8784174820037497E-61</v>
      </c>
      <c r="K15980" s="1">
        <v>1.91593790233678E-52</v>
      </c>
      <c r="L15980" s="1">
        <v>1.1262682859530101E-112</v>
      </c>
      <c r="N15980">
        <v>15900</v>
      </c>
      <c r="O15980">
        <v>1</v>
      </c>
      <c r="P15980" s="1">
        <v>1.3021157184607899E-40</v>
      </c>
      <c r="Q15980" s="1">
        <v>4.89785394511213E-42</v>
      </c>
      <c r="R15980" s="1">
        <v>6.3775726086557199E-82</v>
      </c>
      <c r="T15980">
        <v>15900</v>
      </c>
      <c r="U15980">
        <v>0.99999994246688495</v>
      </c>
      <c r="V15980" s="1">
        <v>4.9695865971546997E-14</v>
      </c>
      <c r="W15980" s="1">
        <v>5.7533065363047798E-8</v>
      </c>
      <c r="X15980" s="1">
        <v>2.8591556697104099E-21</v>
      </c>
    </row>
    <row r="15981" spans="2:24" x14ac:dyDescent="0.3">
      <c r="B15981">
        <v>15980</v>
      </c>
      <c r="C15981">
        <v>1</v>
      </c>
      <c r="D15981" s="1">
        <v>6.2818027585261299E-37</v>
      </c>
      <c r="E15981" s="1">
        <v>2.9917624788811298E-32</v>
      </c>
      <c r="F15981" s="1">
        <v>1.87936617926905E-68</v>
      </c>
      <c r="H15981">
        <v>15980</v>
      </c>
      <c r="I15981">
        <v>1</v>
      </c>
      <c r="J15981" s="1">
        <v>9.23669641524053E-54</v>
      </c>
      <c r="K15981" s="1">
        <v>6.8146972140499398E-42</v>
      </c>
      <c r="L15981" s="1">
        <v>6.2945289327964695E-95</v>
      </c>
      <c r="N15981">
        <v>15901</v>
      </c>
      <c r="O15981">
        <v>1</v>
      </c>
      <c r="P15981" s="1">
        <v>6.2818027585261299E-37</v>
      </c>
      <c r="Q15981" s="1">
        <v>2.9917624788811298E-32</v>
      </c>
      <c r="R15981" s="1">
        <v>1.87936617926905E-68</v>
      </c>
      <c r="T15981">
        <v>15901</v>
      </c>
      <c r="U15981">
        <v>1</v>
      </c>
      <c r="V15981" s="1">
        <v>3.48270849245123E-98</v>
      </c>
      <c r="W15981" s="1">
        <v>3.4476415659487099E-77</v>
      </c>
      <c r="X15981" s="1">
        <v>1.2007130560657401E-174</v>
      </c>
    </row>
    <row r="15982" spans="2:24" x14ac:dyDescent="0.3">
      <c r="B15982">
        <v>15981</v>
      </c>
      <c r="C15982">
        <v>1</v>
      </c>
      <c r="D15982" s="1">
        <v>2.4827417369661801E-35</v>
      </c>
      <c r="E15982" s="1">
        <v>9.9866387566974297E-52</v>
      </c>
      <c r="F15982" s="1">
        <v>2.47942448532567E-86</v>
      </c>
      <c r="H15982">
        <v>15981</v>
      </c>
      <c r="I15982">
        <v>1</v>
      </c>
      <c r="J15982" s="1">
        <v>6.5341548609433203E-52</v>
      </c>
      <c r="K15982" s="1">
        <v>1.0336207850516E-63</v>
      </c>
      <c r="L15982" s="1">
        <v>6.7538382770169498E-115</v>
      </c>
      <c r="N15982">
        <v>15902</v>
      </c>
      <c r="O15982">
        <v>1</v>
      </c>
      <c r="P15982" s="1">
        <v>2.4827417369661801E-35</v>
      </c>
      <c r="Q15982" s="1">
        <v>9.9866387566974297E-52</v>
      </c>
      <c r="R15982" s="1">
        <v>2.47942448532567E-86</v>
      </c>
      <c r="T15982">
        <v>15902</v>
      </c>
      <c r="U15982">
        <v>1</v>
      </c>
      <c r="V15982" s="1">
        <v>3.4562191559095799E-53</v>
      </c>
      <c r="W15982" s="1">
        <v>6.5858229618960904E-54</v>
      </c>
      <c r="X15982" s="1">
        <v>2.2762047478334398E-106</v>
      </c>
    </row>
    <row r="15983" spans="2:24" x14ac:dyDescent="0.3">
      <c r="B15983">
        <v>15982</v>
      </c>
      <c r="C15983">
        <v>1</v>
      </c>
      <c r="D15983" s="1">
        <v>1.25050307602702E-81</v>
      </c>
      <c r="E15983" s="1">
        <v>1.6889269381636501E-30</v>
      </c>
      <c r="F15983" s="1">
        <v>2.1120083313585501E-111</v>
      </c>
      <c r="H15983">
        <v>15982</v>
      </c>
      <c r="I15983">
        <v>1</v>
      </c>
      <c r="J15983" s="1">
        <v>6.5641375716100701E-99</v>
      </c>
      <c r="K15983" s="1">
        <v>1.5407392770193301E-38</v>
      </c>
      <c r="L15983" s="1">
        <v>1.0113624576337901E-136</v>
      </c>
      <c r="N15983">
        <v>15903</v>
      </c>
      <c r="O15983">
        <v>1</v>
      </c>
      <c r="P15983" s="1">
        <v>1.25050307602702E-81</v>
      </c>
      <c r="Q15983" s="1">
        <v>1.6889269381636501E-30</v>
      </c>
      <c r="R15983" s="1">
        <v>2.1120083313585501E-111</v>
      </c>
      <c r="T15983">
        <v>15903</v>
      </c>
      <c r="U15983">
        <v>1</v>
      </c>
      <c r="V15983" s="1">
        <v>6.4090809045308304E-51</v>
      </c>
      <c r="W15983" s="1">
        <v>1.66298509133661E-44</v>
      </c>
      <c r="X15983" s="1">
        <v>1.06582059934049E-94</v>
      </c>
    </row>
    <row r="15984" spans="2:24" x14ac:dyDescent="0.3">
      <c r="B15984">
        <v>15983</v>
      </c>
      <c r="C15984">
        <v>1</v>
      </c>
      <c r="D15984" s="1">
        <v>1.9332817741648799E-78</v>
      </c>
      <c r="E15984" s="1">
        <v>2.4537881757279799E-60</v>
      </c>
      <c r="F15984" s="1">
        <v>4.7438639577962003E-138</v>
      </c>
      <c r="H15984">
        <v>15983</v>
      </c>
      <c r="I15984">
        <v>1</v>
      </c>
      <c r="J15984" s="1">
        <v>3.1481822731893502E-99</v>
      </c>
      <c r="K15984" s="1">
        <v>6.33790382712772E-73</v>
      </c>
      <c r="L15984" s="1">
        <v>1.9952876477742401E-171</v>
      </c>
      <c r="N15984">
        <v>15904</v>
      </c>
      <c r="O15984">
        <v>1</v>
      </c>
      <c r="P15984" s="1">
        <v>1.9332817741648799E-78</v>
      </c>
      <c r="Q15984" s="1">
        <v>2.4537881757279799E-60</v>
      </c>
      <c r="R15984" s="1">
        <v>4.7438639577962003E-138</v>
      </c>
      <c r="T15984">
        <v>15904</v>
      </c>
      <c r="U15984">
        <v>1</v>
      </c>
      <c r="V15984" s="1">
        <v>1.3405489175345E-49</v>
      </c>
      <c r="W15984" s="1">
        <v>2.6679559145659299E-72</v>
      </c>
      <c r="X15984" s="1">
        <v>3.5765254133011301E-121</v>
      </c>
    </row>
    <row r="15985" spans="2:24" x14ac:dyDescent="0.3">
      <c r="B15985">
        <v>15984</v>
      </c>
      <c r="C15985">
        <v>1</v>
      </c>
      <c r="D15985" s="1">
        <v>1.2898083718284801E-18</v>
      </c>
      <c r="E15985" s="1">
        <v>4.3574572439353797E-21</v>
      </c>
      <c r="F15985" s="1">
        <v>5.6202848331125003E-39</v>
      </c>
      <c r="H15985">
        <v>15984</v>
      </c>
      <c r="I15985">
        <v>1</v>
      </c>
      <c r="J15985" s="1">
        <v>2.7520071772262603E-29</v>
      </c>
      <c r="K15985" s="1">
        <v>4.0869761484136199E-29</v>
      </c>
      <c r="L15985" s="1">
        <v>1.12473876935868E-57</v>
      </c>
      <c r="N15985">
        <v>15905</v>
      </c>
      <c r="O15985">
        <v>1</v>
      </c>
      <c r="P15985" s="1">
        <v>1.2898083718284801E-18</v>
      </c>
      <c r="Q15985" s="1">
        <v>4.3574572439353797E-21</v>
      </c>
      <c r="R15985" s="1">
        <v>5.6202848331125003E-39</v>
      </c>
      <c r="T15985">
        <v>15905</v>
      </c>
      <c r="U15985">
        <v>1</v>
      </c>
      <c r="V15985" s="1">
        <v>1.0766427492775901E-93</v>
      </c>
      <c r="W15985" s="1">
        <v>4.0263602599508998E-42</v>
      </c>
      <c r="X15985" s="1">
        <v>4.3349515798555697E-135</v>
      </c>
    </row>
    <row r="15986" spans="2:24" x14ac:dyDescent="0.3">
      <c r="B15986">
        <v>15985</v>
      </c>
      <c r="C15986">
        <v>1</v>
      </c>
      <c r="D15986" s="1">
        <v>6.6866010637854805E-88</v>
      </c>
      <c r="E15986" s="1">
        <v>2.7785191608414401E-51</v>
      </c>
      <c r="F15986" s="1">
        <v>1.8578849176630701E-138</v>
      </c>
      <c r="H15986">
        <v>15985</v>
      </c>
      <c r="I15986">
        <v>1</v>
      </c>
      <c r="J15986" s="1">
        <v>4.1837102724248701E-105</v>
      </c>
      <c r="K15986" s="1">
        <v>4.1123926574822602E-64</v>
      </c>
      <c r="L15986" s="1">
        <v>1.72050594053531E-168</v>
      </c>
      <c r="N15986">
        <v>15906</v>
      </c>
      <c r="O15986">
        <v>1</v>
      </c>
      <c r="P15986" s="1">
        <v>6.6866010637854805E-88</v>
      </c>
      <c r="Q15986" s="1">
        <v>2.7785191608414401E-51</v>
      </c>
      <c r="R15986" s="1">
        <v>1.8578849176630701E-138</v>
      </c>
      <c r="T15986">
        <v>15906</v>
      </c>
      <c r="U15986">
        <v>1</v>
      </c>
      <c r="V15986" s="1">
        <v>7.4899295689079204E-88</v>
      </c>
      <c r="W15986" s="1">
        <v>1.18101895415153E-76</v>
      </c>
      <c r="X15986" s="1">
        <v>8.8457487861402295E-164</v>
      </c>
    </row>
    <row r="15987" spans="2:24" x14ac:dyDescent="0.3">
      <c r="B15987">
        <v>15986</v>
      </c>
      <c r="C15987" s="1">
        <v>1.7798393439259201E-5</v>
      </c>
      <c r="D15987">
        <v>1.5980122442498398E-2</v>
      </c>
      <c r="E15987">
        <v>1.09474576912947E-3</v>
      </c>
      <c r="F15987">
        <v>0.98290733339493297</v>
      </c>
      <c r="H15987">
        <v>15986</v>
      </c>
      <c r="I15987">
        <v>1.4034162027631599E-2</v>
      </c>
      <c r="J15987">
        <v>0.22265119365194799</v>
      </c>
      <c r="K15987">
        <v>4.5260431790123699E-2</v>
      </c>
      <c r="L15987">
        <v>0.718054212530296</v>
      </c>
      <c r="N15987">
        <v>15907</v>
      </c>
      <c r="O15987" s="1">
        <v>1.7798393439259201E-5</v>
      </c>
      <c r="P15987">
        <v>1.5980122442498398E-2</v>
      </c>
      <c r="Q15987">
        <v>1.09474576912947E-3</v>
      </c>
      <c r="R15987">
        <v>0.98290733339493297</v>
      </c>
      <c r="T15987">
        <v>15907</v>
      </c>
      <c r="U15987">
        <v>1</v>
      </c>
      <c r="V15987" s="1">
        <v>1.09313665529406E-29</v>
      </c>
      <c r="W15987" s="1">
        <v>3.5356521490858099E-31</v>
      </c>
      <c r="X15987" s="1">
        <v>3.8649509645349103E-60</v>
      </c>
    </row>
    <row r="15988" spans="2:24" x14ac:dyDescent="0.3">
      <c r="B15988">
        <v>15987</v>
      </c>
      <c r="C15988">
        <v>0.999949679878122</v>
      </c>
      <c r="D15988" s="1">
        <v>5.0320121878260399E-5</v>
      </c>
      <c r="E15988" s="1">
        <v>5.0104296243464303E-39</v>
      </c>
      <c r="F15988" s="1">
        <v>2.52138116980336E-43</v>
      </c>
      <c r="H15988">
        <v>15987</v>
      </c>
      <c r="I15988">
        <v>0.99999999998163003</v>
      </c>
      <c r="J15988" s="1">
        <v>1.8370257794942499E-11</v>
      </c>
      <c r="K15988" s="1">
        <v>8.4678823105657799E-49</v>
      </c>
      <c r="L15988" s="1">
        <v>1.55557181025184E-59</v>
      </c>
      <c r="N15988">
        <v>15908</v>
      </c>
      <c r="O15988">
        <v>0.999949679878122</v>
      </c>
      <c r="P15988" s="1">
        <v>5.0320121878260399E-5</v>
      </c>
      <c r="Q15988" s="1">
        <v>5.0104296243464303E-39</v>
      </c>
      <c r="R15988" s="1">
        <v>2.52138116980336E-43</v>
      </c>
      <c r="T15988">
        <v>15908</v>
      </c>
      <c r="U15988">
        <v>1</v>
      </c>
      <c r="V15988" s="1">
        <v>9.9711836404077804E-95</v>
      </c>
      <c r="W15988" s="1">
        <v>2.1672296229166701E-69</v>
      </c>
      <c r="X15988" s="1">
        <v>2.16098445610339E-163</v>
      </c>
    </row>
    <row r="15989" spans="2:24" x14ac:dyDescent="0.3">
      <c r="B15989">
        <v>15988</v>
      </c>
      <c r="C15989">
        <v>0.99999996738720598</v>
      </c>
      <c r="D15989" s="1">
        <v>3.2612794422936001E-8</v>
      </c>
      <c r="E15989" s="1">
        <v>2.9772155926613901E-21</v>
      </c>
      <c r="F15989" s="1">
        <v>9.7095323242775094E-29</v>
      </c>
      <c r="H15989">
        <v>15988</v>
      </c>
      <c r="I15989">
        <v>1</v>
      </c>
      <c r="J15989" s="1">
        <v>8.9734345585624895E-17</v>
      </c>
      <c r="K15989" s="1">
        <v>1.8620056729604301E-29</v>
      </c>
      <c r="L15989" s="1">
        <v>1.6708586053982501E-45</v>
      </c>
      <c r="N15989">
        <v>15909</v>
      </c>
      <c r="O15989">
        <v>0.99999996738720598</v>
      </c>
      <c r="P15989" s="1">
        <v>3.2612794422936001E-8</v>
      </c>
      <c r="Q15989" s="1">
        <v>2.9772155926613901E-21</v>
      </c>
      <c r="R15989" s="1">
        <v>9.7095323242775094E-29</v>
      </c>
      <c r="T15989">
        <v>15909</v>
      </c>
      <c r="U15989">
        <v>1.1484740343943899E-3</v>
      </c>
      <c r="V15989">
        <v>0.111118540754111</v>
      </c>
      <c r="W15989">
        <v>9.0813698476928106E-3</v>
      </c>
      <c r="X15989">
        <v>0.87865161536380099</v>
      </c>
    </row>
    <row r="15990" spans="2:24" x14ac:dyDescent="0.3">
      <c r="B15990">
        <v>15989</v>
      </c>
      <c r="C15990">
        <v>5.6350044870999796E-4</v>
      </c>
      <c r="D15990">
        <v>0.99943649955128999</v>
      </c>
      <c r="E15990" s="1">
        <v>6.6637166624032804E-24</v>
      </c>
      <c r="F15990" s="1">
        <v>1.18189110058747E-20</v>
      </c>
      <c r="H15990">
        <v>15989</v>
      </c>
      <c r="I15990">
        <v>0.85389028353500496</v>
      </c>
      <c r="J15990">
        <v>0.14610971646499499</v>
      </c>
      <c r="K15990" s="1">
        <v>3.1904769643911698E-29</v>
      </c>
      <c r="L15990" s="1">
        <v>5.45924568582097E-30</v>
      </c>
      <c r="N15990">
        <v>15910</v>
      </c>
      <c r="O15990">
        <v>5.6350044870999796E-4</v>
      </c>
      <c r="P15990">
        <v>0.99943649955128999</v>
      </c>
      <c r="Q15990" s="1">
        <v>6.6637166624032804E-24</v>
      </c>
      <c r="R15990" s="1">
        <v>1.18189110058747E-20</v>
      </c>
      <c r="T15990">
        <v>15910</v>
      </c>
      <c r="U15990">
        <v>0.99999999999673606</v>
      </c>
      <c r="V15990" s="1">
        <v>3.26362244989304E-12</v>
      </c>
      <c r="W15990" s="1">
        <v>2.9537491751766498E-49</v>
      </c>
      <c r="X15990" s="1">
        <v>9.6399221194910305E-61</v>
      </c>
    </row>
    <row r="15991" spans="2:24" x14ac:dyDescent="0.3">
      <c r="B15991">
        <v>15990</v>
      </c>
      <c r="C15991">
        <v>4.2496820493977397E-3</v>
      </c>
      <c r="D15991">
        <v>0.995750277802817</v>
      </c>
      <c r="E15991" s="1">
        <v>1.7061532782858899E-10</v>
      </c>
      <c r="F15991" s="1">
        <v>3.9977169611268499E-8</v>
      </c>
      <c r="H15991">
        <v>15990</v>
      </c>
      <c r="I15991">
        <v>0.99901911280982203</v>
      </c>
      <c r="J15991">
        <v>9.8088718964435594E-4</v>
      </c>
      <c r="K15991" s="1">
        <v>5.3337293370684704E-13</v>
      </c>
      <c r="L15991" s="1">
        <v>5.2369236110467703E-16</v>
      </c>
      <c r="N15991">
        <v>15911</v>
      </c>
      <c r="O15991">
        <v>4.2496820493977397E-3</v>
      </c>
      <c r="P15991">
        <v>0.995750277802817</v>
      </c>
      <c r="Q15991" s="1">
        <v>1.7061532782858899E-10</v>
      </c>
      <c r="R15991" s="1">
        <v>3.9977169611268499E-8</v>
      </c>
      <c r="T15991">
        <v>15911</v>
      </c>
      <c r="U15991">
        <v>1</v>
      </c>
      <c r="V15991" s="1">
        <v>2.9277014966698298E-17</v>
      </c>
      <c r="W15991" s="1">
        <v>4.7489554816837202E-31</v>
      </c>
      <c r="X15991" s="1">
        <v>1.39035240713438E-47</v>
      </c>
    </row>
    <row r="15992" spans="2:24" x14ac:dyDescent="0.3">
      <c r="B15992">
        <v>15991</v>
      </c>
      <c r="C15992">
        <v>0.99999999998364497</v>
      </c>
      <c r="D15992" s="1">
        <v>1.6355133043335001E-11</v>
      </c>
      <c r="E15992" s="1">
        <v>5.2229859457412899E-52</v>
      </c>
      <c r="F15992" s="1">
        <v>8.5422630027465004E-63</v>
      </c>
      <c r="H15992">
        <v>15991</v>
      </c>
      <c r="I15992">
        <v>1</v>
      </c>
      <c r="J15992" s="1">
        <v>5.3592267569640896E-22</v>
      </c>
      <c r="K15992" s="1">
        <v>1.03879277634038E-62</v>
      </c>
      <c r="L15992" s="1">
        <v>5.5671260419043802E-84</v>
      </c>
      <c r="N15992">
        <v>15912</v>
      </c>
      <c r="O15992">
        <v>0.99999999998364497</v>
      </c>
      <c r="P15992" s="1">
        <v>1.6355133043335001E-11</v>
      </c>
      <c r="Q15992" s="1">
        <v>5.2229859457412899E-52</v>
      </c>
      <c r="R15992" s="1">
        <v>8.5422630027465004E-63</v>
      </c>
      <c r="T15992">
        <v>15912</v>
      </c>
      <c r="U15992">
        <v>0.75620620431735097</v>
      </c>
      <c r="V15992">
        <v>0.243793795682649</v>
      </c>
      <c r="W15992" s="1">
        <v>4.8047573391161799E-31</v>
      </c>
      <c r="X15992" s="1">
        <v>1.54900875230801E-31</v>
      </c>
    </row>
    <row r="15993" spans="2:24" x14ac:dyDescent="0.3">
      <c r="B15993">
        <v>15992</v>
      </c>
      <c r="C15993">
        <v>1</v>
      </c>
      <c r="D15993" s="1">
        <v>1.12275556412904E-48</v>
      </c>
      <c r="E15993" s="1">
        <v>2.2445996940566599E-22</v>
      </c>
      <c r="F15993" s="1">
        <v>2.5201367957444501E-70</v>
      </c>
      <c r="H15993">
        <v>15992</v>
      </c>
      <c r="I15993">
        <v>1</v>
      </c>
      <c r="J15993" s="1">
        <v>3.9152650887818697E-68</v>
      </c>
      <c r="K15993" s="1">
        <v>4.02818385468216E-31</v>
      </c>
      <c r="L15993" s="1">
        <v>1.5771407617431801E-98</v>
      </c>
      <c r="N15993">
        <v>15913</v>
      </c>
      <c r="O15993">
        <v>1</v>
      </c>
      <c r="P15993" s="1">
        <v>1.12275556412904E-48</v>
      </c>
      <c r="Q15993" s="1">
        <v>2.2445996940566599E-22</v>
      </c>
      <c r="R15993" s="1">
        <v>2.5201367957444501E-70</v>
      </c>
      <c r="T15993">
        <v>15913</v>
      </c>
      <c r="U15993">
        <v>0.99761864654849797</v>
      </c>
      <c r="V15993">
        <v>2.3813534509659002E-3</v>
      </c>
      <c r="W15993" s="1">
        <v>5.3481105306131499E-13</v>
      </c>
      <c r="X15993" s="1">
        <v>1.2766142164929499E-15</v>
      </c>
    </row>
    <row r="15994" spans="2:24" x14ac:dyDescent="0.3">
      <c r="B15994">
        <v>15993</v>
      </c>
      <c r="C15994">
        <v>0.99999865363477503</v>
      </c>
      <c r="D15994" s="1">
        <v>1.3463652251095401E-6</v>
      </c>
      <c r="E15994" s="1">
        <v>3.32997478187862E-21</v>
      </c>
      <c r="F15994" s="1">
        <v>4.4833682830642498E-27</v>
      </c>
      <c r="H15994">
        <v>15993</v>
      </c>
      <c r="I15994">
        <v>0.999999999999589</v>
      </c>
      <c r="J15994" s="1">
        <v>4.1150115509894099E-13</v>
      </c>
      <c r="K15994" s="1">
        <v>1.8690372039667799E-29</v>
      </c>
      <c r="L15994" s="1">
        <v>7.6911096835553894E-42</v>
      </c>
      <c r="N15994">
        <v>15914</v>
      </c>
      <c r="O15994">
        <v>0.99999865363477503</v>
      </c>
      <c r="P15994" s="1">
        <v>1.3463652251095401E-6</v>
      </c>
      <c r="Q15994" s="1">
        <v>3.32997478187862E-21</v>
      </c>
      <c r="R15994" s="1">
        <v>4.4833682830642498E-27</v>
      </c>
      <c r="T15994">
        <v>15914</v>
      </c>
      <c r="U15994">
        <v>1</v>
      </c>
      <c r="V15994" s="1">
        <v>6.4692851167480502E-22</v>
      </c>
      <c r="W15994" s="1">
        <v>1.0022093974733299E-68</v>
      </c>
      <c r="X15994" s="1">
        <v>6.4835783389392401E-90</v>
      </c>
    </row>
    <row r="15995" spans="2:24" x14ac:dyDescent="0.3">
      <c r="B15995">
        <v>15994</v>
      </c>
      <c r="C15995">
        <v>0.99999587761466302</v>
      </c>
      <c r="D15995" s="1">
        <v>3.7513432132908999E-14</v>
      </c>
      <c r="E15995" s="1">
        <v>4.1223852990828498E-6</v>
      </c>
      <c r="F15995" s="1">
        <v>1.5464545865101699E-19</v>
      </c>
      <c r="H15995">
        <v>15994</v>
      </c>
      <c r="I15995">
        <v>0.99999999950823604</v>
      </c>
      <c r="J15995" s="1">
        <v>1.01541542021871E-22</v>
      </c>
      <c r="K15995" s="1">
        <v>4.9176361647631002E-10</v>
      </c>
      <c r="L15995" s="1">
        <v>4.99344359518125E-32</v>
      </c>
      <c r="N15995">
        <v>15915</v>
      </c>
      <c r="O15995">
        <v>0.99999587761466302</v>
      </c>
      <c r="P15995" s="1">
        <v>3.7513432132908999E-14</v>
      </c>
      <c r="Q15995" s="1">
        <v>4.1223852990828498E-6</v>
      </c>
      <c r="R15995" s="1">
        <v>1.5464545865101699E-19</v>
      </c>
      <c r="T15995">
        <v>15915</v>
      </c>
      <c r="U15995">
        <v>1</v>
      </c>
      <c r="V15995" s="1">
        <v>9.2721365974670299E-61</v>
      </c>
      <c r="W15995" s="1">
        <v>5.3679197447964197E-33</v>
      </c>
      <c r="X15995" s="1">
        <v>4.9772085117992698E-93</v>
      </c>
    </row>
    <row r="15996" spans="2:24" x14ac:dyDescent="0.3">
      <c r="B15996">
        <v>15995</v>
      </c>
      <c r="C15996">
        <v>1</v>
      </c>
      <c r="D15996" s="1">
        <v>7.4601246788258498E-77</v>
      </c>
      <c r="E15996" s="1">
        <v>4.6404649933278502E-45</v>
      </c>
      <c r="F15996" s="1">
        <v>3.4618447417952602E-121</v>
      </c>
      <c r="H15996">
        <v>15995</v>
      </c>
      <c r="I15996">
        <v>1</v>
      </c>
      <c r="J15996" s="1">
        <v>2.1301844310928799E-102</v>
      </c>
      <c r="K15996" s="1">
        <v>7.0107605665328405E-57</v>
      </c>
      <c r="L15996" s="1">
        <v>1.4934213008948201E-158</v>
      </c>
      <c r="N15996">
        <v>15916</v>
      </c>
      <c r="O15996">
        <v>1</v>
      </c>
      <c r="P15996" s="1">
        <v>7.4601246788258498E-77</v>
      </c>
      <c r="Q15996" s="1">
        <v>4.6404649933278502E-45</v>
      </c>
      <c r="R15996" s="1">
        <v>3.4618447417952602E-121</v>
      </c>
      <c r="T15996">
        <v>15916</v>
      </c>
      <c r="U15996">
        <v>0.99999999999986999</v>
      </c>
      <c r="V15996" s="1">
        <v>1.30494709960926E-13</v>
      </c>
      <c r="W15996" s="1">
        <v>2.8910449367617401E-31</v>
      </c>
      <c r="X15996" s="1">
        <v>3.77266070506776E-44</v>
      </c>
    </row>
    <row r="15997" spans="2:24" x14ac:dyDescent="0.3">
      <c r="B15997">
        <v>15996</v>
      </c>
      <c r="C15997">
        <v>1</v>
      </c>
      <c r="D15997" s="1">
        <v>1.30813475979891E-99</v>
      </c>
      <c r="E15997" s="1">
        <v>2.3879332542271801E-45</v>
      </c>
      <c r="F15997" s="1">
        <v>3.1237384939343103E-144</v>
      </c>
      <c r="H15997">
        <v>15996</v>
      </c>
      <c r="I15997">
        <v>1</v>
      </c>
      <c r="J15997" s="1">
        <v>7.3748845653423995E-120</v>
      </c>
      <c r="K15997" s="1">
        <v>2.2974705379608902E-55</v>
      </c>
      <c r="L15997" s="1">
        <v>1.69435800097367E-174</v>
      </c>
      <c r="N15997">
        <v>15917</v>
      </c>
      <c r="O15997">
        <v>1</v>
      </c>
      <c r="P15997" s="1">
        <v>1.30813475979891E-99</v>
      </c>
      <c r="Q15997" s="1">
        <v>2.3879332542271801E-45</v>
      </c>
      <c r="R15997" s="1">
        <v>3.1237384939343103E-144</v>
      </c>
      <c r="T15997">
        <v>15917</v>
      </c>
      <c r="U15997">
        <v>0.99999999917142002</v>
      </c>
      <c r="V15997" s="1">
        <v>4.8945991005439501E-23</v>
      </c>
      <c r="W15997" s="1">
        <v>8.2858042811650995E-10</v>
      </c>
      <c r="X15997" s="1">
        <v>4.05556902154776E-32</v>
      </c>
    </row>
    <row r="15998" spans="2:24" x14ac:dyDescent="0.3">
      <c r="B15998">
        <v>15997</v>
      </c>
      <c r="C15998">
        <v>1</v>
      </c>
      <c r="D15998" s="1">
        <v>2.5479514724004501E-28</v>
      </c>
      <c r="E15998" s="1">
        <v>2.8906775194081199E-36</v>
      </c>
      <c r="F15998" s="1">
        <v>7.3653060418107895E-64</v>
      </c>
      <c r="H15998">
        <v>15997</v>
      </c>
      <c r="I15998">
        <v>1</v>
      </c>
      <c r="J15998" s="1">
        <v>3.4724299000346503E-45</v>
      </c>
      <c r="K15998" s="1">
        <v>1.1899334858864901E-44</v>
      </c>
      <c r="L15998" s="1">
        <v>4.1319606154447197E-89</v>
      </c>
      <c r="N15998">
        <v>15918</v>
      </c>
      <c r="O15998">
        <v>1</v>
      </c>
      <c r="P15998" s="1">
        <v>2.5479514724004501E-28</v>
      </c>
      <c r="Q15998" s="1">
        <v>2.8906775194081199E-36</v>
      </c>
      <c r="R15998" s="1">
        <v>7.3653060418107895E-64</v>
      </c>
      <c r="T15998">
        <v>15918</v>
      </c>
      <c r="U15998">
        <v>1</v>
      </c>
      <c r="V15998" s="1">
        <v>2.5430813881375E-90</v>
      </c>
      <c r="W15998" s="1">
        <v>4.2387217842592002E-61</v>
      </c>
      <c r="X15998" s="1">
        <v>1.07794144790425E-150</v>
      </c>
    </row>
    <row r="15999" spans="2:24" x14ac:dyDescent="0.3">
      <c r="B15999">
        <v>15998</v>
      </c>
      <c r="C15999">
        <v>0.98225256531279104</v>
      </c>
      <c r="D15999">
        <v>1.77474346872089E-2</v>
      </c>
      <c r="E15999" s="1">
        <v>4.4653361118903102E-29</v>
      </c>
      <c r="F15999" s="1">
        <v>8.0680126273808606E-31</v>
      </c>
      <c r="H15999">
        <v>15998</v>
      </c>
      <c r="I15999">
        <v>0.99999999950699103</v>
      </c>
      <c r="J15999" s="1">
        <v>4.9300879933438603E-10</v>
      </c>
      <c r="K15999" s="1">
        <v>9.38209559454999E-39</v>
      </c>
      <c r="L15999" s="1">
        <v>4.62545568658991E-48</v>
      </c>
      <c r="N15999">
        <v>15919</v>
      </c>
      <c r="O15999">
        <v>0.98225256531279104</v>
      </c>
      <c r="P15999">
        <v>1.77474346872089E-2</v>
      </c>
      <c r="Q15999" s="1">
        <v>4.4653361118903102E-29</v>
      </c>
      <c r="R15999" s="1">
        <v>8.0680126273808606E-31</v>
      </c>
      <c r="T15999">
        <v>15919</v>
      </c>
      <c r="U15999">
        <v>1</v>
      </c>
      <c r="V15999" s="1">
        <v>5.0679820831872701E-109</v>
      </c>
      <c r="W15999" s="1">
        <v>1.19218143425192E-60</v>
      </c>
      <c r="X15999" s="1">
        <v>6.0419541486972302E-169</v>
      </c>
    </row>
    <row r="16000" spans="2:24" x14ac:dyDescent="0.3">
      <c r="B16000">
        <v>15999</v>
      </c>
      <c r="C16000">
        <v>2.1713918026216798E-2</v>
      </c>
      <c r="D16000">
        <v>0.97828590820837902</v>
      </c>
      <c r="E16000" s="1">
        <v>3.7731283995773203E-9</v>
      </c>
      <c r="F16000" s="1">
        <v>1.6999227586245199E-7</v>
      </c>
      <c r="H16000">
        <v>15999</v>
      </c>
      <c r="I16000">
        <v>0.987538271447442</v>
      </c>
      <c r="J16000">
        <v>1.2461728506482099E-2</v>
      </c>
      <c r="K16000" s="1">
        <v>4.55014815361523E-11</v>
      </c>
      <c r="L16000" s="1">
        <v>5.7418241494088202E-13</v>
      </c>
      <c r="N16000">
        <v>15920</v>
      </c>
      <c r="O16000">
        <v>2.1713918026216798E-2</v>
      </c>
      <c r="P16000">
        <v>0.97828590820837902</v>
      </c>
      <c r="Q16000" s="1">
        <v>3.7731283995773203E-9</v>
      </c>
      <c r="R16000" s="1">
        <v>1.6999227586245199E-7</v>
      </c>
      <c r="T16000">
        <v>15920</v>
      </c>
      <c r="U16000">
        <v>1</v>
      </c>
      <c r="V16000" s="1">
        <v>6.8311644028376497E-43</v>
      </c>
      <c r="W16000" s="1">
        <v>2.2947546871611501E-48</v>
      </c>
      <c r="X16000" s="1">
        <v>1.5675846532180099E-90</v>
      </c>
    </row>
    <row r="16001" spans="2:24" x14ac:dyDescent="0.3">
      <c r="B16001">
        <v>16000</v>
      </c>
      <c r="C16001">
        <v>0.99999999998560696</v>
      </c>
      <c r="D16001" s="1">
        <v>7.7284123789264601E-13</v>
      </c>
      <c r="E16001" s="1">
        <v>1.3620437464233101E-11</v>
      </c>
      <c r="F16001" s="1">
        <v>1.0526435750648801E-23</v>
      </c>
      <c r="H16001">
        <v>16000</v>
      </c>
      <c r="I16001">
        <v>1</v>
      </c>
      <c r="J16001" s="1">
        <v>7.3046080309516195E-23</v>
      </c>
      <c r="K16001" s="1">
        <v>5.6531549836003103E-18</v>
      </c>
      <c r="L16001" s="1">
        <v>4.1294081293421001E-40</v>
      </c>
      <c r="N16001">
        <v>15921</v>
      </c>
      <c r="O16001">
        <v>0.99999999998560696</v>
      </c>
      <c r="P16001" s="1">
        <v>7.7284123789264601E-13</v>
      </c>
      <c r="Q16001" s="1">
        <v>1.3620437464233101E-11</v>
      </c>
      <c r="R16001" s="1">
        <v>1.0526435750648801E-23</v>
      </c>
      <c r="T16001">
        <v>15921</v>
      </c>
      <c r="U16001">
        <v>0.99999999904996095</v>
      </c>
      <c r="V16001" s="1">
        <v>9.5003939858448301E-10</v>
      </c>
      <c r="W16001" s="1">
        <v>5.5975408860987802E-42</v>
      </c>
      <c r="X16001" s="1">
        <v>5.3178843820335403E-51</v>
      </c>
    </row>
    <row r="16002" spans="2:24" x14ac:dyDescent="0.3">
      <c r="B16002">
        <v>16001</v>
      </c>
      <c r="C16002">
        <v>0.99999742804096103</v>
      </c>
      <c r="D16002" s="1">
        <v>2.5719590392009902E-6</v>
      </c>
      <c r="E16002" s="1">
        <v>2.3835743471260302E-31</v>
      </c>
      <c r="F16002" s="1">
        <v>6.1304713550195897E-37</v>
      </c>
      <c r="H16002">
        <v>16001</v>
      </c>
      <c r="I16002">
        <v>0.99999999999992595</v>
      </c>
      <c r="J16002" s="1">
        <v>7.4483199914278202E-14</v>
      </c>
      <c r="K16002" s="1">
        <v>4.4042870265337702E-40</v>
      </c>
      <c r="L16002" s="1">
        <v>3.2804539107720102E-53</v>
      </c>
      <c r="N16002">
        <v>15922</v>
      </c>
      <c r="O16002">
        <v>0.99999742804096103</v>
      </c>
      <c r="P16002" s="1">
        <v>2.5719590392009902E-6</v>
      </c>
      <c r="Q16002" s="1">
        <v>2.3835743471260302E-31</v>
      </c>
      <c r="R16002" s="1">
        <v>6.1304713550195897E-37</v>
      </c>
      <c r="T16002">
        <v>15922</v>
      </c>
      <c r="U16002">
        <v>0.98490603035425095</v>
      </c>
      <c r="V16002">
        <v>1.50939695853503E-2</v>
      </c>
      <c r="W16002" s="1">
        <v>5.9486990716687003E-11</v>
      </c>
      <c r="X16002" s="1">
        <v>9.1165532642615298E-13</v>
      </c>
    </row>
    <row r="16003" spans="2:24" x14ac:dyDescent="0.3">
      <c r="B16003">
        <v>16002</v>
      </c>
      <c r="C16003">
        <v>1</v>
      </c>
      <c r="D16003" s="1">
        <v>2.97562341048918E-36</v>
      </c>
      <c r="E16003" s="1">
        <v>9.3236821028184604E-21</v>
      </c>
      <c r="F16003" s="1">
        <v>2.7743766737105599E-56</v>
      </c>
      <c r="H16003">
        <v>16002</v>
      </c>
      <c r="I16003">
        <v>1</v>
      </c>
      <c r="J16003" s="1">
        <v>1.49769851238456E-55</v>
      </c>
      <c r="K16003" s="1">
        <v>8.2141875403119898E-29</v>
      </c>
      <c r="L16003" s="1">
        <v>1.2302376459573E-83</v>
      </c>
      <c r="N16003">
        <v>15923</v>
      </c>
      <c r="O16003">
        <v>1</v>
      </c>
      <c r="P16003" s="1">
        <v>2.97562341048918E-36</v>
      </c>
      <c r="Q16003" s="1">
        <v>9.3236821028184604E-21</v>
      </c>
      <c r="R16003" s="1">
        <v>2.7743766737105599E-56</v>
      </c>
      <c r="T16003">
        <v>15923</v>
      </c>
      <c r="U16003">
        <v>1</v>
      </c>
      <c r="V16003" s="1">
        <v>1.5602258790835299E-23</v>
      </c>
      <c r="W16003" s="1">
        <v>1.52547929401335E-18</v>
      </c>
      <c r="X16003" s="1">
        <v>2.3800922725257001E-41</v>
      </c>
    </row>
    <row r="16004" spans="2:24" x14ac:dyDescent="0.3">
      <c r="B16004">
        <v>16003</v>
      </c>
      <c r="C16004" s="1">
        <v>4.5009213505849899E-6</v>
      </c>
      <c r="D16004">
        <v>0.98184853594862498</v>
      </c>
      <c r="E16004" s="1">
        <v>8.3187657147330797E-8</v>
      </c>
      <c r="F16004">
        <v>1.8146879942367199E-2</v>
      </c>
      <c r="H16004">
        <v>16003</v>
      </c>
      <c r="I16004">
        <v>1.96262354056692E-4</v>
      </c>
      <c r="J16004">
        <v>0.99976666579728002</v>
      </c>
      <c r="K16004" s="1">
        <v>7.2760780255749697E-9</v>
      </c>
      <c r="L16004" s="1">
        <v>3.7064572585370498E-5</v>
      </c>
      <c r="N16004">
        <v>15924</v>
      </c>
      <c r="O16004" s="1">
        <v>4.5009213505849899E-6</v>
      </c>
      <c r="P16004">
        <v>0.98184853594862498</v>
      </c>
      <c r="Q16004" s="1">
        <v>8.3187657147330797E-8</v>
      </c>
      <c r="R16004">
        <v>1.8146879942367199E-2</v>
      </c>
      <c r="T16004">
        <v>15924</v>
      </c>
      <c r="U16004">
        <v>0.99999999999882905</v>
      </c>
      <c r="V16004" s="1">
        <v>1.1714259764546E-12</v>
      </c>
      <c r="W16004" s="1">
        <v>3.7268637629769304E-43</v>
      </c>
      <c r="X16004" s="1">
        <v>4.3657450226636198E-55</v>
      </c>
    </row>
    <row r="16005" spans="2:24" x14ac:dyDescent="0.3">
      <c r="B16005">
        <v>16004</v>
      </c>
      <c r="C16005" s="1">
        <v>4.7381686506656599E-7</v>
      </c>
      <c r="D16005">
        <v>0.99992475798094804</v>
      </c>
      <c r="E16005" s="1">
        <v>3.54290841355664E-11</v>
      </c>
      <c r="F16005" s="1">
        <v>7.4768166757352406E-5</v>
      </c>
      <c r="H16005">
        <v>16004</v>
      </c>
      <c r="I16005" s="1">
        <v>7.0979114111958902E-6</v>
      </c>
      <c r="J16005">
        <v>0.999992892709057</v>
      </c>
      <c r="K16005" s="1">
        <v>6.6575083118980395E-14</v>
      </c>
      <c r="L16005" s="1">
        <v>9.3794647599410294E-9</v>
      </c>
      <c r="N16005">
        <v>15925</v>
      </c>
      <c r="O16005" s="1">
        <v>4.7381686506656599E-7</v>
      </c>
      <c r="P16005">
        <v>0.99992475798094804</v>
      </c>
      <c r="Q16005" s="1">
        <v>3.54290841355664E-11</v>
      </c>
      <c r="R16005" s="1">
        <v>7.4768166757352406E-5</v>
      </c>
      <c r="T16005">
        <v>15925</v>
      </c>
      <c r="U16005">
        <v>1</v>
      </c>
      <c r="V16005" s="1">
        <v>5.9970094557741101E-49</v>
      </c>
      <c r="W16005" s="1">
        <v>1.23291432316263E-29</v>
      </c>
      <c r="X16005" s="1">
        <v>7.3937988541656201E-78</v>
      </c>
    </row>
    <row r="16006" spans="2:24" x14ac:dyDescent="0.3">
      <c r="B16006">
        <v>16005</v>
      </c>
      <c r="C16006">
        <v>0.999999999999999</v>
      </c>
      <c r="D16006" s="1">
        <v>5.7487413789882297E-37</v>
      </c>
      <c r="E16006" s="1">
        <v>8.3839558086638304E-16</v>
      </c>
      <c r="F16006" s="1">
        <v>4.8197193676874598E-52</v>
      </c>
      <c r="H16006">
        <v>16005</v>
      </c>
      <c r="I16006">
        <v>1</v>
      </c>
      <c r="J16006" s="1">
        <v>1.30133329034874E-49</v>
      </c>
      <c r="K16006" s="1">
        <v>1.2454737836053401E-22</v>
      </c>
      <c r="L16006" s="1">
        <v>1.62077649686224E-71</v>
      </c>
      <c r="N16006">
        <v>15926</v>
      </c>
      <c r="O16006">
        <v>0.999999999999999</v>
      </c>
      <c r="P16006" s="1">
        <v>5.7487413789882297E-37</v>
      </c>
      <c r="Q16006" s="1">
        <v>8.3839558086638304E-16</v>
      </c>
      <c r="R16006" s="1">
        <v>4.8197193676874598E-52</v>
      </c>
      <c r="T16006">
        <v>15926</v>
      </c>
      <c r="U16006" s="1">
        <v>4.7517606627888499E-5</v>
      </c>
      <c r="V16006">
        <v>0.999867042950073</v>
      </c>
      <c r="W16006" s="1">
        <v>4.0602247605477201E-9</v>
      </c>
      <c r="X16006" s="1">
        <v>8.5435383074593894E-5</v>
      </c>
    </row>
    <row r="16007" spans="2:24" x14ac:dyDescent="0.3">
      <c r="B16007">
        <v>16006</v>
      </c>
      <c r="C16007">
        <v>1</v>
      </c>
      <c r="D16007" s="1">
        <v>2.46160926307124E-24</v>
      </c>
      <c r="E16007" s="1">
        <v>4.5954400794144004E-19</v>
      </c>
      <c r="F16007" s="1">
        <v>1.13121778673753E-42</v>
      </c>
      <c r="H16007">
        <v>16006</v>
      </c>
      <c r="I16007">
        <v>1</v>
      </c>
      <c r="J16007" s="1">
        <v>3.0215176532490502E-38</v>
      </c>
      <c r="K16007" s="1">
        <v>6.0490639005834898E-26</v>
      </c>
      <c r="L16007" s="1">
        <v>1.8277353361244501E-63</v>
      </c>
      <c r="N16007">
        <v>15927</v>
      </c>
      <c r="O16007">
        <v>1</v>
      </c>
      <c r="P16007" s="1">
        <v>2.46160926307124E-24</v>
      </c>
      <c r="Q16007" s="1">
        <v>4.5954400794144004E-19</v>
      </c>
      <c r="R16007" s="1">
        <v>1.13121778673753E-42</v>
      </c>
      <c r="T16007">
        <v>15927</v>
      </c>
      <c r="U16007" s="1">
        <v>2.4265686510268502E-6</v>
      </c>
      <c r="V16007">
        <v>0.99999754696773202</v>
      </c>
      <c r="W16007" s="1">
        <v>6.4215785352140905E-14</v>
      </c>
      <c r="X16007" s="1">
        <v>2.6463552886325E-8</v>
      </c>
    </row>
    <row r="16008" spans="2:24" x14ac:dyDescent="0.3">
      <c r="B16008">
        <v>16007</v>
      </c>
      <c r="C16008">
        <v>0.99999917774410796</v>
      </c>
      <c r="D16008" s="1">
        <v>4.1414653698493698E-26</v>
      </c>
      <c r="E16008" s="1">
        <v>8.2225589226279105E-7</v>
      </c>
      <c r="F16008" s="1">
        <v>3.40534710302766E-32</v>
      </c>
      <c r="H16008">
        <v>16007</v>
      </c>
      <c r="I16008">
        <v>0.999999999984022</v>
      </c>
      <c r="J16008" s="1">
        <v>2.7657468314949399E-41</v>
      </c>
      <c r="K16008" s="1">
        <v>1.5978414377583401E-11</v>
      </c>
      <c r="L16008" s="1">
        <v>4.4192248937820396E-52</v>
      </c>
      <c r="N16008">
        <v>15928</v>
      </c>
      <c r="O16008">
        <v>0.99999917774410796</v>
      </c>
      <c r="P16008" s="1">
        <v>4.1414653698493698E-26</v>
      </c>
      <c r="Q16008" s="1">
        <v>8.2225589226279105E-7</v>
      </c>
      <c r="R16008" s="1">
        <v>3.40534710302766E-32</v>
      </c>
      <c r="T16008">
        <v>15928</v>
      </c>
      <c r="U16008">
        <v>1</v>
      </c>
      <c r="V16008" s="1">
        <v>8.5358398607781799E-51</v>
      </c>
      <c r="W16008" s="1">
        <v>1.8117742879429799E-23</v>
      </c>
      <c r="X16008" s="1">
        <v>1.5465015185756701E-73</v>
      </c>
    </row>
    <row r="16009" spans="2:24" x14ac:dyDescent="0.3">
      <c r="B16009">
        <v>16008</v>
      </c>
      <c r="C16009">
        <v>0.142204786253917</v>
      </c>
      <c r="D16009">
        <v>0.85779521059282404</v>
      </c>
      <c r="E16009" s="1">
        <v>4.48408558129815E-10</v>
      </c>
      <c r="F16009" s="1">
        <v>2.7048506853052101E-9</v>
      </c>
      <c r="H16009">
        <v>16008</v>
      </c>
      <c r="I16009">
        <v>0.999630027656914</v>
      </c>
      <c r="J16009">
        <v>3.6997234305366202E-4</v>
      </c>
      <c r="K16009" s="1">
        <v>3.2293243499829202E-14</v>
      </c>
      <c r="L16009" s="1">
        <v>1.1952028882564599E-17</v>
      </c>
      <c r="N16009">
        <v>15929</v>
      </c>
      <c r="O16009">
        <v>0.142204786253917</v>
      </c>
      <c r="P16009">
        <v>0.85779521059282404</v>
      </c>
      <c r="Q16009" s="1">
        <v>4.48408558129815E-10</v>
      </c>
      <c r="R16009" s="1">
        <v>2.7048506853052101E-9</v>
      </c>
      <c r="T16009">
        <v>15929</v>
      </c>
      <c r="U16009">
        <v>1</v>
      </c>
      <c r="V16009" s="1">
        <v>2.7631213908437401E-37</v>
      </c>
      <c r="W16009" s="1">
        <v>6.0971066704023399E-27</v>
      </c>
      <c r="X16009" s="1">
        <v>1.6847045863244801E-63</v>
      </c>
    </row>
    <row r="16010" spans="2:24" x14ac:dyDescent="0.3">
      <c r="B16010">
        <v>16009</v>
      </c>
      <c r="C16010">
        <v>1</v>
      </c>
      <c r="D16010" s="1">
        <v>1.6664795611920801E-80</v>
      </c>
      <c r="E16010" s="1">
        <v>8.7121602809528307E-40</v>
      </c>
      <c r="F16010" s="1">
        <v>1.4518637042037299E-119</v>
      </c>
      <c r="H16010">
        <v>16009</v>
      </c>
      <c r="I16010">
        <v>1</v>
      </c>
      <c r="J16010" s="1">
        <v>5.4156145060567499E-104</v>
      </c>
      <c r="K16010" s="1">
        <v>3.4182126960576101E-51</v>
      </c>
      <c r="L16010" s="1">
        <v>1.8511722261557E-154</v>
      </c>
      <c r="N16010">
        <v>15930</v>
      </c>
      <c r="O16010">
        <v>1</v>
      </c>
      <c r="P16010" s="1">
        <v>1.6664795611920801E-80</v>
      </c>
      <c r="Q16010" s="1">
        <v>8.7121602809528307E-40</v>
      </c>
      <c r="R16010" s="1">
        <v>1.4518637042037299E-119</v>
      </c>
      <c r="T16010">
        <v>15930</v>
      </c>
      <c r="U16010">
        <v>0.99999999997884603</v>
      </c>
      <c r="V16010" s="1">
        <v>3.7565088329281502E-38</v>
      </c>
      <c r="W16010" s="1">
        <v>2.1154369614326201E-11</v>
      </c>
      <c r="X16010" s="1">
        <v>7.9466576312924398E-49</v>
      </c>
    </row>
    <row r="16011" spans="2:24" x14ac:dyDescent="0.3">
      <c r="B16011">
        <v>16010</v>
      </c>
      <c r="C16011">
        <v>1</v>
      </c>
      <c r="D16011" s="1">
        <v>4.5179936590117397E-71</v>
      </c>
      <c r="E16011" s="1">
        <v>6.5084272352480897E-29</v>
      </c>
      <c r="F16011" s="1">
        <v>2.9405032978990199E-99</v>
      </c>
      <c r="H16011">
        <v>16010</v>
      </c>
      <c r="I16011">
        <v>1</v>
      </c>
      <c r="J16011" s="1">
        <v>2.9017521761618201E-97</v>
      </c>
      <c r="K16011" s="1">
        <v>1.9238376254754999E-39</v>
      </c>
      <c r="L16011" s="1">
        <v>5.5825000163055198E-136</v>
      </c>
      <c r="N16011">
        <v>15931</v>
      </c>
      <c r="O16011">
        <v>1</v>
      </c>
      <c r="P16011" s="1">
        <v>4.5179936590117397E-71</v>
      </c>
      <c r="Q16011" s="1">
        <v>6.5084272352480897E-29</v>
      </c>
      <c r="R16011" s="1">
        <v>2.9405032978990199E-99</v>
      </c>
      <c r="T16011">
        <v>15931</v>
      </c>
      <c r="U16011">
        <v>0.99932943303689903</v>
      </c>
      <c r="V16011">
        <v>6.7056696308412204E-4</v>
      </c>
      <c r="W16011" s="1">
        <v>1.6590557357370401E-14</v>
      </c>
      <c r="X16011" s="1">
        <v>1.11325447797494E-17</v>
      </c>
    </row>
    <row r="16012" spans="2:24" x14ac:dyDescent="0.3">
      <c r="B16012">
        <v>16011</v>
      </c>
      <c r="C16012">
        <v>1</v>
      </c>
      <c r="D16012" s="1">
        <v>1.9156149535993201E-56</v>
      </c>
      <c r="E16012" s="1">
        <v>1.67645947151756E-59</v>
      </c>
      <c r="F16012" s="1">
        <v>3.2114508327422498E-115</v>
      </c>
      <c r="H16012">
        <v>16011</v>
      </c>
      <c r="I16012">
        <v>1</v>
      </c>
      <c r="J16012" s="1">
        <v>9.1296648885452194E-75</v>
      </c>
      <c r="K16012" s="1">
        <v>6.3379038271269396E-73</v>
      </c>
      <c r="L16012" s="1">
        <v>5.7862938037497104E-147</v>
      </c>
      <c r="N16012">
        <v>15932</v>
      </c>
      <c r="O16012">
        <v>1</v>
      </c>
      <c r="P16012" s="1">
        <v>1.9156149535993201E-56</v>
      </c>
      <c r="Q16012" s="1">
        <v>1.67645947151756E-59</v>
      </c>
      <c r="R16012" s="1">
        <v>3.2114508327422498E-115</v>
      </c>
      <c r="T16012">
        <v>15932</v>
      </c>
      <c r="U16012">
        <v>1</v>
      </c>
      <c r="V16012" s="1">
        <v>7.1295966941264599E-91</v>
      </c>
      <c r="W16012" s="1">
        <v>3.2634639969711699E-56</v>
      </c>
      <c r="X16012" s="1">
        <v>2.3267182124206399E-146</v>
      </c>
    </row>
    <row r="16013" spans="2:24" x14ac:dyDescent="0.3">
      <c r="B16013">
        <v>16012</v>
      </c>
      <c r="C16013">
        <v>1</v>
      </c>
      <c r="D16013" s="1">
        <v>1.5254749262325201E-25</v>
      </c>
      <c r="E16013" s="1">
        <v>3.0900330014154197E-36</v>
      </c>
      <c r="F16013" s="1">
        <v>4.7137678648902398E-61</v>
      </c>
      <c r="H16013">
        <v>16012</v>
      </c>
      <c r="I16013">
        <v>1</v>
      </c>
      <c r="J16013" s="1">
        <v>2.35527596838678E-42</v>
      </c>
      <c r="K16013" s="1">
        <v>3.6848711737746401E-47</v>
      </c>
      <c r="L16013" s="1">
        <v>8.6788885221925706E-89</v>
      </c>
      <c r="N16013">
        <v>15933</v>
      </c>
      <c r="O16013">
        <v>1</v>
      </c>
      <c r="P16013" s="1">
        <v>1.5254749262325201E-25</v>
      </c>
      <c r="Q16013" s="1">
        <v>3.0900330014154197E-36</v>
      </c>
      <c r="R16013" s="1">
        <v>4.7137678648902398E-61</v>
      </c>
      <c r="T16013">
        <v>15933</v>
      </c>
      <c r="U16013">
        <v>1</v>
      </c>
      <c r="V16013" s="1">
        <v>1.0689130880165099E-83</v>
      </c>
      <c r="W16013" s="1">
        <v>1.24066079792793E-41</v>
      </c>
      <c r="X16013" s="1">
        <v>1.3261585646941599E-124</v>
      </c>
    </row>
    <row r="16014" spans="2:24" x14ac:dyDescent="0.3">
      <c r="B16014">
        <v>16013</v>
      </c>
      <c r="C16014">
        <v>2.1730303271165598E-3</v>
      </c>
      <c r="D16014">
        <v>0.75953151191530899</v>
      </c>
      <c r="E16014">
        <v>6.7982167337073097E-4</v>
      </c>
      <c r="F16014">
        <v>0.237615636084203</v>
      </c>
      <c r="H16014">
        <v>16013</v>
      </c>
      <c r="I16014">
        <v>0.35735962058236598</v>
      </c>
      <c r="J16014">
        <v>0.64123318008290398</v>
      </c>
      <c r="K16014">
        <v>5.0358486462939603E-4</v>
      </c>
      <c r="L16014">
        <v>9.0361447010071201E-4</v>
      </c>
      <c r="N16014">
        <v>15934</v>
      </c>
      <c r="O16014">
        <v>2.1730303271165598E-3</v>
      </c>
      <c r="P16014">
        <v>0.75953151191530899</v>
      </c>
      <c r="Q16014">
        <v>6.7982167337073097E-4</v>
      </c>
      <c r="R16014">
        <v>0.237615636084203</v>
      </c>
      <c r="T16014">
        <v>15934</v>
      </c>
      <c r="U16014">
        <v>1</v>
      </c>
      <c r="V16014" s="1">
        <v>3.7159086403953698E-68</v>
      </c>
      <c r="W16014" s="1">
        <v>2.1740798476793399E-76</v>
      </c>
      <c r="X16014" s="1">
        <v>8.0786820909010904E-144</v>
      </c>
    </row>
    <row r="16015" spans="2:24" x14ac:dyDescent="0.3">
      <c r="B16015">
        <v>16014</v>
      </c>
      <c r="C16015">
        <v>1</v>
      </c>
      <c r="D16015" s="1">
        <v>2.1176594542456001E-96</v>
      </c>
      <c r="E16015" s="1">
        <v>2.4961681564846499E-29</v>
      </c>
      <c r="F16015" s="1">
        <v>5.2860340959665298E-125</v>
      </c>
      <c r="H16015">
        <v>16014</v>
      </c>
      <c r="I16015">
        <v>1</v>
      </c>
      <c r="J16015" s="1">
        <v>3.3309018273187699E-127</v>
      </c>
      <c r="K16015" s="1">
        <v>5.8227270625317498E-41</v>
      </c>
      <c r="L16015" s="1">
        <v>1.9394932212565501E-167</v>
      </c>
      <c r="N16015">
        <v>15935</v>
      </c>
      <c r="O16015">
        <v>1</v>
      </c>
      <c r="P16015" s="1">
        <v>2.1176594542456001E-96</v>
      </c>
      <c r="Q16015" s="1">
        <v>2.4961681564846499E-29</v>
      </c>
      <c r="R16015" s="1">
        <v>5.2860340959665298E-125</v>
      </c>
      <c r="T16015">
        <v>15935</v>
      </c>
      <c r="U16015">
        <v>1</v>
      </c>
      <c r="V16015" s="1">
        <v>5.0912939376671802E-37</v>
      </c>
      <c r="W16015" s="1">
        <v>3.2495976897858301E-52</v>
      </c>
      <c r="X16015" s="1">
        <v>1.6544657017863901E-88</v>
      </c>
    </row>
    <row r="16016" spans="2:24" x14ac:dyDescent="0.3">
      <c r="B16016">
        <v>16015</v>
      </c>
      <c r="C16016">
        <v>1</v>
      </c>
      <c r="D16016" s="1">
        <v>1.7748539041204398E-83</v>
      </c>
      <c r="E16016" s="1">
        <v>2.36595710161309E-44</v>
      </c>
      <c r="F16016" s="1">
        <v>4.1992281987794798E-127</v>
      </c>
      <c r="H16016">
        <v>16015</v>
      </c>
      <c r="I16016">
        <v>1</v>
      </c>
      <c r="J16016" s="1">
        <v>1.1069306091925401E-102</v>
      </c>
      <c r="K16016" s="1">
        <v>1.30606883515352E-54</v>
      </c>
      <c r="L16016" s="1">
        <v>1.4457275713438899E-156</v>
      </c>
      <c r="N16016">
        <v>15936</v>
      </c>
      <c r="O16016">
        <v>1</v>
      </c>
      <c r="P16016" s="1">
        <v>1.7748539041204398E-83</v>
      </c>
      <c r="Q16016" s="1">
        <v>2.36595710161309E-44</v>
      </c>
      <c r="R16016" s="1">
        <v>4.1992281987794798E-127</v>
      </c>
      <c r="T16016">
        <v>15936</v>
      </c>
      <c r="U16016">
        <v>0.13628046646526101</v>
      </c>
      <c r="V16016">
        <v>0.85952713512909695</v>
      </c>
      <c r="W16016">
        <v>5.7374738796365002E-4</v>
      </c>
      <c r="X16016">
        <v>3.6186510176783602E-3</v>
      </c>
    </row>
    <row r="16017" spans="2:24" x14ac:dyDescent="0.3">
      <c r="B16017">
        <v>16016</v>
      </c>
      <c r="C16017">
        <v>1</v>
      </c>
      <c r="D16017" s="1">
        <v>2.72223334254629E-47</v>
      </c>
      <c r="E16017" s="1">
        <v>5.8110009509842001E-40</v>
      </c>
      <c r="F16017" s="1">
        <v>1.58189005423374E-86</v>
      </c>
      <c r="H16017">
        <v>16016</v>
      </c>
      <c r="I16017">
        <v>1</v>
      </c>
      <c r="J16017" s="1">
        <v>4.1839184778099702E-66</v>
      </c>
      <c r="K16017" s="1">
        <v>4.6072897818064997E-50</v>
      </c>
      <c r="L16017" s="1">
        <v>1.9276524850725301E-115</v>
      </c>
      <c r="N16017">
        <v>15937</v>
      </c>
      <c r="O16017">
        <v>1</v>
      </c>
      <c r="P16017" s="1">
        <v>2.72223334254629E-47</v>
      </c>
      <c r="Q16017" s="1">
        <v>5.8110009509842001E-40</v>
      </c>
      <c r="R16017" s="1">
        <v>1.58189005423374E-86</v>
      </c>
      <c r="T16017">
        <v>15937</v>
      </c>
      <c r="U16017">
        <v>1</v>
      </c>
      <c r="V16017" s="1">
        <v>1.3442982671976E-103</v>
      </c>
      <c r="W16017" s="1">
        <v>1.22238510904982E-42</v>
      </c>
      <c r="X16017" s="1">
        <v>1.6432501839438302E-145</v>
      </c>
    </row>
    <row r="16018" spans="2:24" x14ac:dyDescent="0.3">
      <c r="B16018">
        <v>16017</v>
      </c>
      <c r="C16018">
        <v>1</v>
      </c>
      <c r="D16018" s="1">
        <v>4.82250839863339E-90</v>
      </c>
      <c r="E16018" s="1">
        <v>9.3667366025561007E-34</v>
      </c>
      <c r="F16018" s="1">
        <v>4.51711659336136E-123</v>
      </c>
      <c r="H16018">
        <v>16017</v>
      </c>
      <c r="I16018">
        <v>1</v>
      </c>
      <c r="J16018" s="1">
        <v>2.8571813846234601E-111</v>
      </c>
      <c r="K16018" s="1">
        <v>1.8904244780974199E-44</v>
      </c>
      <c r="L16018" s="1">
        <v>5.4012856278564597E-155</v>
      </c>
      <c r="N16018">
        <v>15938</v>
      </c>
      <c r="O16018">
        <v>1</v>
      </c>
      <c r="P16018" s="1">
        <v>4.82250839863339E-90</v>
      </c>
      <c r="Q16018" s="1">
        <v>9.3667366025561007E-34</v>
      </c>
      <c r="R16018" s="1">
        <v>4.51711659336136E-123</v>
      </c>
      <c r="T16018">
        <v>15938</v>
      </c>
      <c r="U16018">
        <v>1</v>
      </c>
      <c r="V16018" s="1">
        <v>1.5860542793697099E-91</v>
      </c>
      <c r="W16018" s="1">
        <v>3.68880636023254E-58</v>
      </c>
      <c r="X16018" s="1">
        <v>5.8506471134130103E-149</v>
      </c>
    </row>
    <row r="16019" spans="2:24" x14ac:dyDescent="0.3">
      <c r="B16019">
        <v>16018</v>
      </c>
      <c r="C16019">
        <v>1</v>
      </c>
      <c r="D16019" s="1">
        <v>5.4334818009763003E-92</v>
      </c>
      <c r="E16019" s="1">
        <v>1.6654792439751499E-50</v>
      </c>
      <c r="F16019" s="1">
        <v>9.0493511620427596E-142</v>
      </c>
      <c r="H16019">
        <v>16018</v>
      </c>
      <c r="I16019">
        <v>1</v>
      </c>
      <c r="J16019" s="1">
        <v>1.8126185336633902E-102</v>
      </c>
      <c r="K16019" s="1">
        <v>3.3692602297719001E-61</v>
      </c>
      <c r="L16019" s="1">
        <v>6.1071835372195398E-163</v>
      </c>
      <c r="N16019">
        <v>15939</v>
      </c>
      <c r="O16019">
        <v>1</v>
      </c>
      <c r="P16019" s="1">
        <v>5.4334818009763003E-92</v>
      </c>
      <c r="Q16019" s="1">
        <v>1.6654792439751499E-50</v>
      </c>
      <c r="R16019" s="1">
        <v>9.0493511620427596E-142</v>
      </c>
      <c r="T16019">
        <v>15939</v>
      </c>
      <c r="U16019">
        <v>1</v>
      </c>
      <c r="V16019" s="1">
        <v>4.5257430781743401E-61</v>
      </c>
      <c r="W16019" s="1">
        <v>2.1526100608158802E-50</v>
      </c>
      <c r="X16019" s="1">
        <v>9.7421600827459102E-111</v>
      </c>
    </row>
    <row r="16020" spans="2:24" x14ac:dyDescent="0.3">
      <c r="B16020">
        <v>16019</v>
      </c>
      <c r="C16020">
        <v>1</v>
      </c>
      <c r="D16020" s="1">
        <v>5.9701182475116403E-47</v>
      </c>
      <c r="E16020" s="1">
        <v>1.44060940868386E-35</v>
      </c>
      <c r="F16020" s="1">
        <v>8.6006085183204496E-82</v>
      </c>
      <c r="H16020">
        <v>16019</v>
      </c>
      <c r="I16020">
        <v>1</v>
      </c>
      <c r="J16020" s="1">
        <v>3.1972925524934398E-67</v>
      </c>
      <c r="K16020" s="1">
        <v>4.1681943640906203E-45</v>
      </c>
      <c r="L16020" s="1">
        <v>1.3326936797652101E-111</v>
      </c>
      <c r="N16020">
        <v>15940</v>
      </c>
      <c r="O16020">
        <v>1</v>
      </c>
      <c r="P16020" s="1">
        <v>5.9701182475116403E-47</v>
      </c>
      <c r="Q16020" s="1">
        <v>1.44060940868386E-35</v>
      </c>
      <c r="R16020" s="1">
        <v>8.6006085183204496E-82</v>
      </c>
      <c r="T16020">
        <v>15940</v>
      </c>
      <c r="U16020">
        <v>1</v>
      </c>
      <c r="V16020" s="1">
        <v>1.5377050202564699E-101</v>
      </c>
      <c r="W16020" s="1">
        <v>4.8334468109231002E-48</v>
      </c>
      <c r="X16020" s="1">
        <v>7.4324154262990903E-149</v>
      </c>
    </row>
    <row r="16021" spans="2:24" x14ac:dyDescent="0.3">
      <c r="B16021">
        <v>16020</v>
      </c>
      <c r="C16021">
        <v>1</v>
      </c>
      <c r="D16021" s="1">
        <v>2.53742380520277E-43</v>
      </c>
      <c r="E16021" s="1">
        <v>4.7587247398910196E-38</v>
      </c>
      <c r="F16021" s="1">
        <v>1.20749014374068E-80</v>
      </c>
      <c r="H16021">
        <v>16020</v>
      </c>
      <c r="I16021">
        <v>1</v>
      </c>
      <c r="J16021" s="1">
        <v>7.0184427450299494E-64</v>
      </c>
      <c r="K16021" s="1">
        <v>4.1003748379853602E-47</v>
      </c>
      <c r="L16021" s="1">
        <v>2.8778246033561598E-110</v>
      </c>
      <c r="N16021">
        <v>15941</v>
      </c>
      <c r="O16021">
        <v>1</v>
      </c>
      <c r="P16021" s="1">
        <v>2.53742380520277E-43</v>
      </c>
      <c r="Q16021" s="1">
        <v>4.7587247398910196E-38</v>
      </c>
      <c r="R16021" s="1">
        <v>1.20749014374068E-80</v>
      </c>
      <c r="T16021">
        <v>15941</v>
      </c>
      <c r="U16021">
        <v>1</v>
      </c>
      <c r="V16021" s="1">
        <v>7.26160664819957E-98</v>
      </c>
      <c r="W16021" s="1">
        <v>1.33064771188043E-68</v>
      </c>
      <c r="X16021" s="1">
        <v>9.6626402710025095E-166</v>
      </c>
    </row>
    <row r="16022" spans="2:24" x14ac:dyDescent="0.3">
      <c r="B16022">
        <v>16021</v>
      </c>
      <c r="C16022">
        <v>1</v>
      </c>
      <c r="D16022" s="1">
        <v>6.3463526229652905E-57</v>
      </c>
      <c r="E16022" s="1">
        <v>7.8241791859913603E-46</v>
      </c>
      <c r="F16022" s="1">
        <v>4.9655000099566701E-102</v>
      </c>
      <c r="H16022">
        <v>16021</v>
      </c>
      <c r="I16022">
        <v>1</v>
      </c>
      <c r="J16022" s="1">
        <v>8.1660693074834302E-78</v>
      </c>
      <c r="K16022" s="1">
        <v>7.5059817121437199E-56</v>
      </c>
      <c r="L16022" s="1">
        <v>6.1294366882068799E-133</v>
      </c>
      <c r="N16022">
        <v>15942</v>
      </c>
      <c r="O16022">
        <v>1</v>
      </c>
      <c r="P16022" s="1">
        <v>6.3463526229652905E-57</v>
      </c>
      <c r="Q16022" s="1">
        <v>7.8241791859913603E-46</v>
      </c>
      <c r="R16022" s="1">
        <v>4.9655000099566701E-102</v>
      </c>
      <c r="T16022">
        <v>15942</v>
      </c>
      <c r="U16022">
        <v>1</v>
      </c>
      <c r="V16022" s="1">
        <v>9.0956008317081402E-63</v>
      </c>
      <c r="W16022" s="1">
        <v>4.24514000239869E-49</v>
      </c>
      <c r="X16022" s="1">
        <v>3.8612098936535003E-111</v>
      </c>
    </row>
    <row r="16023" spans="2:24" x14ac:dyDescent="0.3">
      <c r="B16023">
        <v>16022</v>
      </c>
      <c r="C16023">
        <v>1</v>
      </c>
      <c r="D16023" s="1">
        <v>4.4368819588111298E-27</v>
      </c>
      <c r="E16023" s="1">
        <v>1.1436085634118401E-54</v>
      </c>
      <c r="F16023" s="1">
        <v>5.0740562029438996E-81</v>
      </c>
      <c r="H16023">
        <v>16022</v>
      </c>
      <c r="I16023">
        <v>1</v>
      </c>
      <c r="J16023" s="1">
        <v>2.42739507552019E-43</v>
      </c>
      <c r="K16023" s="1">
        <v>9.4167242298273001E-65</v>
      </c>
      <c r="L16023" s="1">
        <v>2.28581100230144E-107</v>
      </c>
      <c r="N16023">
        <v>15943</v>
      </c>
      <c r="O16023">
        <v>1</v>
      </c>
      <c r="P16023" s="1">
        <v>4.4368819588111298E-27</v>
      </c>
      <c r="Q16023" s="1">
        <v>1.1436085634118401E-54</v>
      </c>
      <c r="R16023" s="1">
        <v>5.0740562029438996E-81</v>
      </c>
      <c r="T16023">
        <v>15943</v>
      </c>
      <c r="U16023">
        <v>1</v>
      </c>
      <c r="V16023" s="1">
        <v>1.53294328508216E-57</v>
      </c>
      <c r="W16023" s="1">
        <v>4.0244496233682402E-54</v>
      </c>
      <c r="X16023" s="1">
        <v>6.1692530262937503E-111</v>
      </c>
    </row>
    <row r="16024" spans="2:24" x14ac:dyDescent="0.3">
      <c r="B16024">
        <v>16023</v>
      </c>
      <c r="C16024">
        <v>0.13258411955969801</v>
      </c>
      <c r="D16024">
        <v>0.86741588044000895</v>
      </c>
      <c r="E16024" s="1">
        <v>3.8845110259640103E-14</v>
      </c>
      <c r="F16024" s="1">
        <v>2.5413952763387499E-13</v>
      </c>
      <c r="H16024">
        <v>16023</v>
      </c>
      <c r="I16024">
        <v>0.999828188131204</v>
      </c>
      <c r="J16024">
        <v>1.7181186879554301E-4</v>
      </c>
      <c r="K16024" s="1">
        <v>6.1822552502136202E-20</v>
      </c>
      <c r="L16024" s="1">
        <v>1.06236735523091E-23</v>
      </c>
      <c r="N16024">
        <v>15944</v>
      </c>
      <c r="O16024">
        <v>0.13258411955969801</v>
      </c>
      <c r="P16024">
        <v>0.86741588044000895</v>
      </c>
      <c r="Q16024" s="1">
        <v>3.8845110259640103E-14</v>
      </c>
      <c r="R16024" s="1">
        <v>2.5413952763387499E-13</v>
      </c>
      <c r="T16024">
        <v>15944</v>
      </c>
      <c r="U16024">
        <v>1</v>
      </c>
      <c r="V16024" s="1">
        <v>3.2277670168007401E-72</v>
      </c>
      <c r="W16024" s="1">
        <v>1.5183266208702501E-63</v>
      </c>
      <c r="X16024" s="1">
        <v>4.9008045875755101E-135</v>
      </c>
    </row>
    <row r="16025" spans="2:24" x14ac:dyDescent="0.3">
      <c r="B16025">
        <v>16024</v>
      </c>
      <c r="C16025" s="1">
        <v>1.7801474061965401E-5</v>
      </c>
      <c r="D16025">
        <v>0.99995909102421199</v>
      </c>
      <c r="E16025" s="1">
        <v>4.1135709804234899E-10</v>
      </c>
      <c r="F16025" s="1">
        <v>2.3107090368637101E-5</v>
      </c>
      <c r="H16025">
        <v>16024</v>
      </c>
      <c r="I16025">
        <v>3.9464617367457301E-2</v>
      </c>
      <c r="J16025">
        <v>0.960535376422327</v>
      </c>
      <c r="K16025" s="1">
        <v>2.45083794186863E-10</v>
      </c>
      <c r="L16025" s="1">
        <v>5.9651320653221898E-9</v>
      </c>
      <c r="N16025">
        <v>15945</v>
      </c>
      <c r="O16025" s="1">
        <v>1.7801474061965401E-5</v>
      </c>
      <c r="P16025">
        <v>0.99995909102421199</v>
      </c>
      <c r="Q16025" s="1">
        <v>4.1135709804234899E-10</v>
      </c>
      <c r="R16025" s="1">
        <v>2.3107090368637101E-5</v>
      </c>
      <c r="T16025">
        <v>15945</v>
      </c>
      <c r="U16025">
        <v>1</v>
      </c>
      <c r="V16025" s="1">
        <v>9.7731552828469703E-42</v>
      </c>
      <c r="W16025" s="1">
        <v>5.0760181974204898E-74</v>
      </c>
      <c r="X16025" s="1">
        <v>4.9608714061947404E-115</v>
      </c>
    </row>
    <row r="16026" spans="2:24" x14ac:dyDescent="0.3">
      <c r="B16026">
        <v>16025</v>
      </c>
      <c r="C16026">
        <v>8.3663537426307596E-2</v>
      </c>
      <c r="D16026">
        <v>0.91633646257369195</v>
      </c>
      <c r="E16026" s="1">
        <v>2.5140016606499301E-18</v>
      </c>
      <c r="F16026" s="1">
        <v>2.7534950821957099E-17</v>
      </c>
      <c r="H16026">
        <v>16025</v>
      </c>
      <c r="I16026">
        <v>0.99974030010886294</v>
      </c>
      <c r="J16026">
        <v>2.5969989113709598E-4</v>
      </c>
      <c r="K16026" s="1">
        <v>1.8102757610368801E-24</v>
      </c>
      <c r="L16026" s="1">
        <v>4.7025054208398602E-28</v>
      </c>
      <c r="N16026">
        <v>15946</v>
      </c>
      <c r="O16026">
        <v>8.3663537426307596E-2</v>
      </c>
      <c r="P16026">
        <v>0.91633646257369195</v>
      </c>
      <c r="Q16026" s="1">
        <v>2.5140016606499301E-18</v>
      </c>
      <c r="R16026" s="1">
        <v>2.7534950821957099E-17</v>
      </c>
      <c r="T16026">
        <v>15946</v>
      </c>
      <c r="U16026">
        <v>0.99983467208696097</v>
      </c>
      <c r="V16026">
        <v>1.6532791303902801E-4</v>
      </c>
      <c r="W16026" s="1">
        <v>1.3729153107954499E-20</v>
      </c>
      <c r="X16026" s="1">
        <v>2.2701875565023199E-24</v>
      </c>
    </row>
    <row r="16027" spans="2:24" x14ac:dyDescent="0.3">
      <c r="B16027">
        <v>16026</v>
      </c>
      <c r="C16027">
        <v>1</v>
      </c>
      <c r="D16027" s="1">
        <v>9.7208083789735407E-37</v>
      </c>
      <c r="E16027" s="1">
        <v>2.41452938817142E-39</v>
      </c>
      <c r="F16027" s="1">
        <v>2.3471177507814598E-75</v>
      </c>
      <c r="H16027">
        <v>16026</v>
      </c>
      <c r="I16027">
        <v>1</v>
      </c>
      <c r="J16027" s="1">
        <v>2.4085863583965702E-56</v>
      </c>
      <c r="K16027" s="1">
        <v>5.1477228949209401E-49</v>
      </c>
      <c r="L16027" s="1">
        <v>1.2398735141512299E-104</v>
      </c>
      <c r="N16027">
        <v>15947</v>
      </c>
      <c r="O16027">
        <v>1</v>
      </c>
      <c r="P16027" s="1">
        <v>9.7208083789735407E-37</v>
      </c>
      <c r="Q16027" s="1">
        <v>2.41452938817142E-39</v>
      </c>
      <c r="R16027" s="1">
        <v>2.3471177507814598E-75</v>
      </c>
      <c r="T16027">
        <v>15947</v>
      </c>
      <c r="U16027">
        <v>4.4063720176465201E-3</v>
      </c>
      <c r="V16027">
        <v>0.99559361525154699</v>
      </c>
      <c r="W16027" s="1">
        <v>5.6096671458174297E-11</v>
      </c>
      <c r="X16027" s="1">
        <v>1.26747101054921E-8</v>
      </c>
    </row>
    <row r="16028" spans="2:24" x14ac:dyDescent="0.3">
      <c r="B16028">
        <v>16027</v>
      </c>
      <c r="C16028" s="1">
        <v>7.01123041521506E-8</v>
      </c>
      <c r="D16028">
        <v>0.99999459427241599</v>
      </c>
      <c r="E16028" s="1">
        <v>3.7409427736019602E-13</v>
      </c>
      <c r="F16028" s="1">
        <v>5.3356149057179099E-6</v>
      </c>
      <c r="H16028">
        <v>16027</v>
      </c>
      <c r="I16028" s="1">
        <v>1.2278490289195199E-7</v>
      </c>
      <c r="J16028">
        <v>0.99999987639719301</v>
      </c>
      <c r="K16028" s="1">
        <v>1.0042624351402E-16</v>
      </c>
      <c r="L16028" s="1">
        <v>8.1790373845412905E-10</v>
      </c>
      <c r="N16028">
        <v>15948</v>
      </c>
      <c r="O16028" s="1">
        <v>7.01123041521506E-8</v>
      </c>
      <c r="P16028">
        <v>0.99999459427241599</v>
      </c>
      <c r="Q16028" s="1">
        <v>3.7409427736019602E-13</v>
      </c>
      <c r="R16028" s="1">
        <v>5.3356149057179099E-6</v>
      </c>
      <c r="T16028">
        <v>15948</v>
      </c>
      <c r="U16028">
        <v>0.99936483502093498</v>
      </c>
      <c r="V16028">
        <v>6.3516497906480299E-4</v>
      </c>
      <c r="W16028" s="1">
        <v>6.7639109569619297E-26</v>
      </c>
      <c r="X16028" s="1">
        <v>4.2989298910891898E-29</v>
      </c>
    </row>
    <row r="16029" spans="2:24" x14ac:dyDescent="0.3">
      <c r="B16029">
        <v>16028</v>
      </c>
      <c r="C16029" s="1">
        <v>3.6458325602424999E-6</v>
      </c>
      <c r="D16029">
        <v>0.99999635411300103</v>
      </c>
      <c r="E16029" s="1">
        <v>1.98475173896072E-16</v>
      </c>
      <c r="F16029" s="1">
        <v>5.4438717905578998E-11</v>
      </c>
      <c r="H16029">
        <v>16028</v>
      </c>
      <c r="I16029">
        <v>2.5427241980288799E-3</v>
      </c>
      <c r="J16029">
        <v>0.99745727580197097</v>
      </c>
      <c r="K16029" s="1">
        <v>3.54047417808845E-19</v>
      </c>
      <c r="L16029" s="1">
        <v>1.38885362850636E-16</v>
      </c>
      <c r="N16029">
        <v>15949</v>
      </c>
      <c r="O16029" s="1">
        <v>3.6458325602424999E-6</v>
      </c>
      <c r="P16029">
        <v>0.99999635411300103</v>
      </c>
      <c r="Q16029" s="1">
        <v>1.98475173896072E-16</v>
      </c>
      <c r="R16029" s="1">
        <v>5.4438717905578998E-11</v>
      </c>
      <c r="T16029">
        <v>15949</v>
      </c>
      <c r="U16029">
        <v>1</v>
      </c>
      <c r="V16029" s="1">
        <v>5.4383443608573903E-53</v>
      </c>
      <c r="W16029" s="1">
        <v>5.3970181147358801E-54</v>
      </c>
      <c r="X16029" s="1">
        <v>2.9350843029718999E-106</v>
      </c>
    </row>
    <row r="16030" spans="2:24" x14ac:dyDescent="0.3">
      <c r="B16030">
        <v>16029</v>
      </c>
      <c r="C16030" s="1">
        <v>1.02952566265026E-6</v>
      </c>
      <c r="D16030">
        <v>6.1459206061681003E-2</v>
      </c>
      <c r="E16030" s="1">
        <v>1.5721559861373801E-5</v>
      </c>
      <c r="F16030">
        <v>0.938524042852795</v>
      </c>
      <c r="H16030">
        <v>16029</v>
      </c>
      <c r="I16030">
        <v>6.0306218579605402E-3</v>
      </c>
      <c r="J16030">
        <v>0.93703113376989899</v>
      </c>
      <c r="K16030">
        <v>3.6410449158329102E-4</v>
      </c>
      <c r="L16030">
        <v>5.6574139880556998E-2</v>
      </c>
      <c r="N16030">
        <v>15950</v>
      </c>
      <c r="O16030" s="1">
        <v>1.02952566265026E-6</v>
      </c>
      <c r="P16030">
        <v>6.1459206061681003E-2</v>
      </c>
      <c r="Q16030" s="1">
        <v>1.5721559861373801E-5</v>
      </c>
      <c r="R16030">
        <v>0.938524042852795</v>
      </c>
      <c r="T16030">
        <v>15950</v>
      </c>
      <c r="U16030" s="1">
        <v>7.6013826250921506E-8</v>
      </c>
      <c r="V16030">
        <v>0.99999992333609</v>
      </c>
      <c r="W16030" s="1">
        <v>4.9415369277451802E-17</v>
      </c>
      <c r="X16030" s="1">
        <v>6.5008391139207098E-10</v>
      </c>
    </row>
    <row r="16031" spans="2:24" x14ac:dyDescent="0.3">
      <c r="B16031">
        <v>16030</v>
      </c>
      <c r="C16031" s="1">
        <v>2.4776325887378601E-12</v>
      </c>
      <c r="D16031">
        <v>3.13147073490401E-4</v>
      </c>
      <c r="E16031" s="1">
        <v>7.9095636377272702E-9</v>
      </c>
      <c r="F16031">
        <v>0.99968684501446803</v>
      </c>
      <c r="H16031">
        <v>16030</v>
      </c>
      <c r="I16031" s="1">
        <v>9.3093493058136004E-9</v>
      </c>
      <c r="J16031">
        <v>0.181759642351873</v>
      </c>
      <c r="K16031" s="1">
        <v>4.19085597335649E-8</v>
      </c>
      <c r="L16031">
        <v>0.81824030643021795</v>
      </c>
      <c r="N16031">
        <v>15951</v>
      </c>
      <c r="O16031" s="1">
        <v>2.4776325887378601E-12</v>
      </c>
      <c r="P16031">
        <v>3.13147073490401E-4</v>
      </c>
      <c r="Q16031" s="1">
        <v>7.9095636377272702E-9</v>
      </c>
      <c r="R16031">
        <v>0.99968684501446803</v>
      </c>
      <c r="T16031">
        <v>15951</v>
      </c>
      <c r="U16031">
        <v>7.3861085043081095E-4</v>
      </c>
      <c r="V16031">
        <v>0.99926138914956897</v>
      </c>
      <c r="W16031" s="1">
        <v>8.5704261826711602E-20</v>
      </c>
      <c r="X16031" s="1">
        <v>1.1594868891926801E-16</v>
      </c>
    </row>
    <row r="16032" spans="2:24" x14ac:dyDescent="0.3">
      <c r="B16032">
        <v>16031</v>
      </c>
      <c r="C16032" s="1">
        <v>8.3148487655103904E-10</v>
      </c>
      <c r="D16032">
        <v>1.5925181668278699E-3</v>
      </c>
      <c r="E16032" s="1">
        <v>5.2128779748804597E-7</v>
      </c>
      <c r="F16032">
        <v>0.99840695971389004</v>
      </c>
      <c r="H16032">
        <v>16031</v>
      </c>
      <c r="I16032" s="1">
        <v>7.0069368191572199E-7</v>
      </c>
      <c r="J16032">
        <v>0.23453112384764299</v>
      </c>
      <c r="K16032" s="1">
        <v>2.2869336189253101E-6</v>
      </c>
      <c r="L16032">
        <v>0.76546588852505604</v>
      </c>
      <c r="N16032">
        <v>15952</v>
      </c>
      <c r="O16032" s="1">
        <v>8.3148487655103904E-10</v>
      </c>
      <c r="P16032">
        <v>1.5925181668278699E-3</v>
      </c>
      <c r="Q16032" s="1">
        <v>5.2128779748804597E-7</v>
      </c>
      <c r="R16032">
        <v>0.99840695971389004</v>
      </c>
      <c r="T16032">
        <v>15952</v>
      </c>
      <c r="U16032">
        <v>7.1095738307959096E-4</v>
      </c>
      <c r="V16032">
        <v>0.68597908976453903</v>
      </c>
      <c r="W16032">
        <v>3.2438219411797301E-4</v>
      </c>
      <c r="X16032">
        <v>0.31298557065826399</v>
      </c>
    </row>
    <row r="16033" spans="2:24" x14ac:dyDescent="0.3">
      <c r="B16033">
        <v>16032</v>
      </c>
      <c r="C16033">
        <v>1</v>
      </c>
      <c r="D16033" s="1">
        <v>2.1131634855342101E-35</v>
      </c>
      <c r="E16033" s="1">
        <v>8.6759187168810106E-37</v>
      </c>
      <c r="F16033" s="1">
        <v>1.8333634635975801E-71</v>
      </c>
      <c r="H16033">
        <v>16032</v>
      </c>
      <c r="I16033">
        <v>1</v>
      </c>
      <c r="J16033" s="1">
        <v>2.6374818783674902E-50</v>
      </c>
      <c r="K16033" s="1">
        <v>2.7528420455697298E-47</v>
      </c>
      <c r="L16033" s="1">
        <v>7.2605710091982598E-97</v>
      </c>
      <c r="N16033">
        <v>15953</v>
      </c>
      <c r="O16033">
        <v>1</v>
      </c>
      <c r="P16033" s="1">
        <v>2.1131634855342101E-35</v>
      </c>
      <c r="Q16033" s="1">
        <v>8.6759187168810106E-37</v>
      </c>
      <c r="R16033" s="1">
        <v>1.8333634635975801E-71</v>
      </c>
      <c r="T16033">
        <v>15953</v>
      </c>
      <c r="U16033" s="1">
        <v>2.20603410167036E-10</v>
      </c>
      <c r="V16033">
        <v>2.9522089029942598E-2</v>
      </c>
      <c r="W16033" s="1">
        <v>7.2518829811189798E-9</v>
      </c>
      <c r="X16033">
        <v>0.97047790349757102</v>
      </c>
    </row>
    <row r="16034" spans="2:24" x14ac:dyDescent="0.3">
      <c r="B16034">
        <v>16033</v>
      </c>
      <c r="C16034" s="1">
        <v>1.9042070995493801E-5</v>
      </c>
      <c r="D16034">
        <v>0.95926777024273802</v>
      </c>
      <c r="E16034" s="1">
        <v>8.08166442427031E-7</v>
      </c>
      <c r="F16034">
        <v>4.0712379519824503E-2</v>
      </c>
      <c r="H16034">
        <v>16033</v>
      </c>
      <c r="I16034">
        <v>4.01586860394416E-3</v>
      </c>
      <c r="J16034">
        <v>0.99576353864188005</v>
      </c>
      <c r="K16034" s="1">
        <v>8.8606697570874596E-7</v>
      </c>
      <c r="L16034">
        <v>2.19706687200595E-4</v>
      </c>
      <c r="N16034">
        <v>15954</v>
      </c>
      <c r="O16034" s="1">
        <v>1.9042070995493801E-5</v>
      </c>
      <c r="P16034">
        <v>0.95926777024273802</v>
      </c>
      <c r="Q16034" s="1">
        <v>8.08166442427031E-7</v>
      </c>
      <c r="R16034">
        <v>4.0712379519824503E-2</v>
      </c>
      <c r="T16034">
        <v>15954</v>
      </c>
      <c r="U16034" s="1">
        <v>1.7656985496294199E-8</v>
      </c>
      <c r="V16034">
        <v>3.5589381500984098E-2</v>
      </c>
      <c r="W16034" s="1">
        <v>4.7847348914084996E-7</v>
      </c>
      <c r="X16034">
        <v>0.96441012236854096</v>
      </c>
    </row>
    <row r="16035" spans="2:24" x14ac:dyDescent="0.3">
      <c r="B16035">
        <v>16034</v>
      </c>
      <c r="C16035" s="1">
        <v>3.3126558944197297E-5</v>
      </c>
      <c r="D16035">
        <v>0.99996687344105595</v>
      </c>
      <c r="E16035" s="1">
        <v>3.05977921052864E-32</v>
      </c>
      <c r="F16035" s="1">
        <v>9.2363286380767297E-28</v>
      </c>
      <c r="H16035">
        <v>16034</v>
      </c>
      <c r="I16035">
        <v>1.14320139785315E-2</v>
      </c>
      <c r="J16035">
        <v>0.988567986021469</v>
      </c>
      <c r="K16035" s="1">
        <v>1.2084765255345999E-38</v>
      </c>
      <c r="L16035" s="1">
        <v>1.04501377206628E-36</v>
      </c>
      <c r="N16035">
        <v>15955</v>
      </c>
      <c r="O16035" s="1">
        <v>3.3126558944197297E-5</v>
      </c>
      <c r="P16035">
        <v>0.99996687344105595</v>
      </c>
      <c r="Q16035" s="1">
        <v>3.05977921052864E-32</v>
      </c>
      <c r="R16035" s="1">
        <v>9.2363286380767297E-28</v>
      </c>
      <c r="T16035">
        <v>15955</v>
      </c>
      <c r="U16035">
        <v>1</v>
      </c>
      <c r="V16035" s="1">
        <v>1.1748589452416601E-49</v>
      </c>
      <c r="W16035" s="1">
        <v>4.2373411628339598E-51</v>
      </c>
      <c r="X16035" s="1">
        <v>4.9782781691961595E-100</v>
      </c>
    </row>
    <row r="16036" spans="2:24" x14ac:dyDescent="0.3">
      <c r="B16036">
        <v>16035</v>
      </c>
      <c r="C16036">
        <v>1</v>
      </c>
      <c r="D16036" s="1">
        <v>2.4830778232539198E-56</v>
      </c>
      <c r="E16036" s="1">
        <v>5.2208016982528701E-27</v>
      </c>
      <c r="F16036" s="1">
        <v>1.29636569165381E-82</v>
      </c>
      <c r="H16036">
        <v>16035</v>
      </c>
      <c r="I16036">
        <v>1</v>
      </c>
      <c r="J16036" s="1">
        <v>2.9961910358086199E-74</v>
      </c>
      <c r="K16036" s="1">
        <v>5.0950475259473702E-36</v>
      </c>
      <c r="L16036" s="1">
        <v>1.5265735724262399E-109</v>
      </c>
      <c r="N16036">
        <v>15956</v>
      </c>
      <c r="O16036">
        <v>1</v>
      </c>
      <c r="P16036" s="1">
        <v>2.4830778232539198E-56</v>
      </c>
      <c r="Q16036" s="1">
        <v>5.2208016982528701E-27</v>
      </c>
      <c r="R16036" s="1">
        <v>1.29636569165381E-82</v>
      </c>
      <c r="T16036">
        <v>15956</v>
      </c>
      <c r="U16036">
        <v>2.3876941037763601E-4</v>
      </c>
      <c r="V16036">
        <v>0.99865364260884704</v>
      </c>
      <c r="W16036" s="1">
        <v>2.6475136454024001E-7</v>
      </c>
      <c r="X16036">
        <v>1.1073232294103699E-3</v>
      </c>
    </row>
    <row r="16037" spans="2:24" x14ac:dyDescent="0.3">
      <c r="B16037">
        <v>16036</v>
      </c>
      <c r="C16037">
        <v>1</v>
      </c>
      <c r="D16037" s="1">
        <v>9.3471522634193202E-19</v>
      </c>
      <c r="E16037" s="1">
        <v>2.5666884926879301E-42</v>
      </c>
      <c r="F16037" s="1">
        <v>2.3991228153920299E-60</v>
      </c>
      <c r="H16037">
        <v>16036</v>
      </c>
      <c r="I16037">
        <v>1</v>
      </c>
      <c r="J16037" s="1">
        <v>5.8457526360985302E-30</v>
      </c>
      <c r="K16037" s="1">
        <v>1.9114026212930101E-54</v>
      </c>
      <c r="L16037" s="1">
        <v>1.1173586912069199E-83</v>
      </c>
      <c r="N16037">
        <v>15957</v>
      </c>
      <c r="O16037">
        <v>1</v>
      </c>
      <c r="P16037" s="1">
        <v>9.3471522634193202E-19</v>
      </c>
      <c r="Q16037" s="1">
        <v>2.5666884926879301E-42</v>
      </c>
      <c r="R16037" s="1">
        <v>2.3991228153920299E-60</v>
      </c>
      <c r="T16037">
        <v>15957</v>
      </c>
      <c r="U16037">
        <v>8.7268499550676002E-4</v>
      </c>
      <c r="V16037">
        <v>0.99912731500449303</v>
      </c>
      <c r="W16037" s="1">
        <v>1.8337947794829301E-44</v>
      </c>
      <c r="X16037" s="1">
        <v>2.0994911837920301E-41</v>
      </c>
    </row>
    <row r="16038" spans="2:24" x14ac:dyDescent="0.3">
      <c r="B16038">
        <v>16037</v>
      </c>
      <c r="C16038">
        <v>1.7852534797829401E-4</v>
      </c>
      <c r="D16038">
        <v>0.97449431289642396</v>
      </c>
      <c r="E16038" s="1">
        <v>4.6390339284152996E-6</v>
      </c>
      <c r="F16038">
        <v>2.5322522721669301E-2</v>
      </c>
      <c r="H16038">
        <v>16037</v>
      </c>
      <c r="I16038">
        <v>5.1467606794028996E-3</v>
      </c>
      <c r="J16038">
        <v>0.99477480113267802</v>
      </c>
      <c r="K16038" s="1">
        <v>4.0373424953004499E-7</v>
      </c>
      <c r="L16038" s="1">
        <v>7.8034453669855906E-5</v>
      </c>
      <c r="N16038">
        <v>15958</v>
      </c>
      <c r="O16038">
        <v>1.7852534797829401E-4</v>
      </c>
      <c r="P16038">
        <v>0.97449431289642396</v>
      </c>
      <c r="Q16038" s="1">
        <v>4.6390339284152996E-6</v>
      </c>
      <c r="R16038">
        <v>2.5322522721669301E-2</v>
      </c>
      <c r="T16038">
        <v>15958</v>
      </c>
      <c r="U16038">
        <v>1</v>
      </c>
      <c r="V16038" s="1">
        <v>2.1013623826235098E-70</v>
      </c>
      <c r="W16038" s="1">
        <v>4.5884724023742098E-39</v>
      </c>
      <c r="X16038" s="1">
        <v>9.6420433000552592E-109</v>
      </c>
    </row>
    <row r="16039" spans="2:24" x14ac:dyDescent="0.3">
      <c r="B16039">
        <v>16038</v>
      </c>
      <c r="C16039">
        <v>1</v>
      </c>
      <c r="D16039" s="1">
        <v>1.6046869854744499E-19</v>
      </c>
      <c r="E16039" s="1">
        <v>5.6258935887504595E-48</v>
      </c>
      <c r="F16039" s="1">
        <v>9.02779822353201E-67</v>
      </c>
      <c r="H16039">
        <v>16038</v>
      </c>
      <c r="I16039">
        <v>1</v>
      </c>
      <c r="J16039" s="1">
        <v>1.49836389314437E-33</v>
      </c>
      <c r="K16039" s="1">
        <v>2.33033368609622E-59</v>
      </c>
      <c r="L16039" s="1">
        <v>3.4916878542245897E-92</v>
      </c>
      <c r="N16039">
        <v>15959</v>
      </c>
      <c r="O16039">
        <v>1</v>
      </c>
      <c r="P16039" s="1">
        <v>1.6046869854744499E-19</v>
      </c>
      <c r="Q16039" s="1">
        <v>5.6258935887504595E-48</v>
      </c>
      <c r="R16039" s="1">
        <v>9.02779822353201E-67</v>
      </c>
      <c r="T16039">
        <v>15959</v>
      </c>
      <c r="U16039">
        <v>1</v>
      </c>
      <c r="V16039" s="1">
        <v>1.8997150492349799E-30</v>
      </c>
      <c r="W16039" s="1">
        <v>1.3173080489096199E-59</v>
      </c>
      <c r="X16039" s="1">
        <v>2.5025099249919801E-89</v>
      </c>
    </row>
    <row r="16040" spans="2:24" x14ac:dyDescent="0.3">
      <c r="B16040">
        <v>16039</v>
      </c>
      <c r="C16040">
        <v>0.99999686157464696</v>
      </c>
      <c r="D16040" s="1">
        <v>2.8285089516850102E-21</v>
      </c>
      <c r="E16040" s="1">
        <v>3.1384253533524401E-6</v>
      </c>
      <c r="F16040" s="1">
        <v>8.8770920662433807E-27</v>
      </c>
      <c r="H16040">
        <v>16039</v>
      </c>
      <c r="I16040">
        <v>0.99999999983214405</v>
      </c>
      <c r="J16040" s="1">
        <v>1.3659947705333799E-29</v>
      </c>
      <c r="K16040" s="1">
        <v>1.6785577344402599E-10</v>
      </c>
      <c r="L16040" s="1">
        <v>2.2929010876686199E-39</v>
      </c>
      <c r="N16040">
        <v>15960</v>
      </c>
      <c r="O16040">
        <v>0.99999686157464696</v>
      </c>
      <c r="P16040" s="1">
        <v>2.8285089516850102E-21</v>
      </c>
      <c r="Q16040" s="1">
        <v>3.1384253533524401E-6</v>
      </c>
      <c r="R16040" s="1">
        <v>8.8770920662433807E-27</v>
      </c>
      <c r="T16040">
        <v>15960</v>
      </c>
      <c r="U16040">
        <v>7.7677283753809E-4</v>
      </c>
      <c r="V16040">
        <v>0.99908362802956296</v>
      </c>
      <c r="W16040" s="1">
        <v>1.0845195437881E-7</v>
      </c>
      <c r="X16040">
        <v>1.3949068094488401E-4</v>
      </c>
    </row>
    <row r="16041" spans="2:24" x14ac:dyDescent="0.3">
      <c r="B16041">
        <v>16040</v>
      </c>
      <c r="C16041">
        <v>1</v>
      </c>
      <c r="D16041" s="1">
        <v>1.48614188515035E-74</v>
      </c>
      <c r="E16041" s="1">
        <v>9.5620383172068094E-42</v>
      </c>
      <c r="F16041" s="1">
        <v>1.42105456506136E-115</v>
      </c>
      <c r="H16041">
        <v>16040</v>
      </c>
      <c r="I16041">
        <v>1</v>
      </c>
      <c r="J16041" s="1">
        <v>1.4020776914035299E-88</v>
      </c>
      <c r="K16041" s="1">
        <v>9.9724079303086702E-54</v>
      </c>
      <c r="L16041" s="1">
        <v>1.3982090688661399E-141</v>
      </c>
      <c r="N16041">
        <v>15961</v>
      </c>
      <c r="O16041">
        <v>1</v>
      </c>
      <c r="P16041" s="1">
        <v>1.48614188515035E-74</v>
      </c>
      <c r="Q16041" s="1">
        <v>9.5620383172068094E-42</v>
      </c>
      <c r="R16041" s="1">
        <v>1.42105456506136E-115</v>
      </c>
      <c r="T16041">
        <v>15961</v>
      </c>
      <c r="U16041">
        <v>1</v>
      </c>
      <c r="V16041" s="1">
        <v>3.5115229851787799E-31</v>
      </c>
      <c r="W16041" s="1">
        <v>2.8727034222968E-66</v>
      </c>
      <c r="X16041" s="1">
        <v>1.00875640969969E-96</v>
      </c>
    </row>
    <row r="16042" spans="2:24" x14ac:dyDescent="0.3">
      <c r="B16042">
        <v>16041</v>
      </c>
      <c r="C16042">
        <v>0.99998642819947303</v>
      </c>
      <c r="D16042" s="1">
        <v>1.35718005271141E-5</v>
      </c>
      <c r="E16042" s="1">
        <v>8.8418545802527805E-24</v>
      </c>
      <c r="F16042" s="1">
        <v>1.2000151528957001E-28</v>
      </c>
      <c r="H16042">
        <v>16041</v>
      </c>
      <c r="I16042">
        <v>0.99999999999779898</v>
      </c>
      <c r="J16042" s="1">
        <v>2.20066395798308E-12</v>
      </c>
      <c r="K16042" s="1">
        <v>6.6771061426903401E-32</v>
      </c>
      <c r="L16042" s="1">
        <v>1.4694066831878401E-43</v>
      </c>
      <c r="N16042">
        <v>15962</v>
      </c>
      <c r="O16042">
        <v>0.99998642819947303</v>
      </c>
      <c r="P16042" s="1">
        <v>1.35718005271141E-5</v>
      </c>
      <c r="Q16042" s="1">
        <v>8.8418545802527805E-24</v>
      </c>
      <c r="R16042" s="1">
        <v>1.2000151528957001E-28</v>
      </c>
      <c r="T16042">
        <v>15962</v>
      </c>
      <c r="U16042">
        <v>0.99999999973929898</v>
      </c>
      <c r="V16042" s="1">
        <v>3.3016375291724102E-31</v>
      </c>
      <c r="W16042" s="1">
        <v>2.60700920971197E-10</v>
      </c>
      <c r="X16042" s="1">
        <v>8.6073994479270997E-41</v>
      </c>
    </row>
    <row r="16043" spans="2:24" x14ac:dyDescent="0.3">
      <c r="B16043">
        <v>16042</v>
      </c>
      <c r="C16043">
        <v>0.99999999999996803</v>
      </c>
      <c r="D16043" s="1">
        <v>3.1908446082248798E-14</v>
      </c>
      <c r="E16043" s="1">
        <v>2.1495053083903499E-26</v>
      </c>
      <c r="F16043" s="1">
        <v>6.8587374236283304E-40</v>
      </c>
      <c r="H16043">
        <v>16042</v>
      </c>
      <c r="I16043">
        <v>1</v>
      </c>
      <c r="J16043" s="1">
        <v>4.5077935831049703E-23</v>
      </c>
      <c r="K16043" s="1">
        <v>2.92891302731772E-35</v>
      </c>
      <c r="L16043" s="1">
        <v>1.32029353500154E-57</v>
      </c>
      <c r="N16043">
        <v>15963</v>
      </c>
      <c r="O16043">
        <v>0.99999999999996803</v>
      </c>
      <c r="P16043" s="1">
        <v>3.1908446082248798E-14</v>
      </c>
      <c r="Q16043" s="1">
        <v>2.1495053083903499E-26</v>
      </c>
      <c r="R16043" s="1">
        <v>6.8587374236283304E-40</v>
      </c>
      <c r="T16043">
        <v>15963</v>
      </c>
      <c r="U16043">
        <v>1</v>
      </c>
      <c r="V16043" s="1">
        <v>4.8837505030398598E-85</v>
      </c>
      <c r="W16043" s="1">
        <v>2.4119320459535899E-59</v>
      </c>
      <c r="X16043" s="1">
        <v>1.1779274342723801E-143</v>
      </c>
    </row>
    <row r="16044" spans="2:24" x14ac:dyDescent="0.3">
      <c r="B16044">
        <v>16043</v>
      </c>
      <c r="C16044">
        <v>1</v>
      </c>
      <c r="D16044" s="1">
        <v>1.86838842587482E-65</v>
      </c>
      <c r="E16044" s="1">
        <v>1.02833449243017E-30</v>
      </c>
      <c r="F16044" s="1">
        <v>1.9213282635843901E-95</v>
      </c>
      <c r="H16044">
        <v>16043</v>
      </c>
      <c r="I16044">
        <v>1</v>
      </c>
      <c r="J16044" s="1">
        <v>7.3865786377551501E-85</v>
      </c>
      <c r="K16044" s="1">
        <v>2.37386878519056E-41</v>
      </c>
      <c r="L16044" s="1">
        <v>1.7534768457522401E-125</v>
      </c>
      <c r="N16044">
        <v>15964</v>
      </c>
      <c r="O16044">
        <v>1</v>
      </c>
      <c r="P16044" s="1">
        <v>1.86838842587482E-65</v>
      </c>
      <c r="Q16044" s="1">
        <v>1.02833449243017E-30</v>
      </c>
      <c r="R16044" s="1">
        <v>1.9213282635843901E-95</v>
      </c>
      <c r="T16044">
        <v>15964</v>
      </c>
      <c r="U16044">
        <v>0.99999999998549005</v>
      </c>
      <c r="V16044" s="1">
        <v>1.45096503157062E-11</v>
      </c>
      <c r="W16044" s="1">
        <v>1.40204485114554E-34</v>
      </c>
      <c r="X16044" s="1">
        <v>2.0343180517353399E-45</v>
      </c>
    </row>
    <row r="16045" spans="2:24" x14ac:dyDescent="0.3">
      <c r="B16045">
        <v>16044</v>
      </c>
      <c r="C16045">
        <v>1</v>
      </c>
      <c r="D16045" s="1">
        <v>7.1939464933449502E-39</v>
      </c>
      <c r="E16045" s="1">
        <v>5.5812160157031695E-63</v>
      </c>
      <c r="F16045" s="1">
        <v>4.0150969384768501E-101</v>
      </c>
      <c r="H16045">
        <v>16044</v>
      </c>
      <c r="I16045">
        <v>1</v>
      </c>
      <c r="J16045" s="1">
        <v>1.8696117553821301E-56</v>
      </c>
      <c r="K16045" s="1">
        <v>1.51162500236503E-73</v>
      </c>
      <c r="L16045" s="1">
        <v>2.8261518741512099E-129</v>
      </c>
      <c r="N16045">
        <v>15965</v>
      </c>
      <c r="O16045">
        <v>1</v>
      </c>
      <c r="P16045" s="1">
        <v>7.1939464933449502E-39</v>
      </c>
      <c r="Q16045" s="1">
        <v>5.5812160157031695E-63</v>
      </c>
      <c r="R16045" s="1">
        <v>4.0150969384768501E-101</v>
      </c>
      <c r="T16045">
        <v>15965</v>
      </c>
      <c r="U16045">
        <v>1</v>
      </c>
      <c r="V16045" s="1">
        <v>3.0119363091820497E-23</v>
      </c>
      <c r="W16045" s="1">
        <v>2.5871641592473799E-39</v>
      </c>
      <c r="X16045" s="1">
        <v>7.7923736690516407E-62</v>
      </c>
    </row>
    <row r="16046" spans="2:24" x14ac:dyDescent="0.3">
      <c r="B16046">
        <v>16045</v>
      </c>
      <c r="C16046">
        <v>1</v>
      </c>
      <c r="D16046" s="1">
        <v>2.8571813846233801E-93</v>
      </c>
      <c r="E16046" s="1">
        <v>7.7829123766076903E-69</v>
      </c>
      <c r="F16046" s="1">
        <v>2.2237192360598399E-161</v>
      </c>
      <c r="H16046">
        <v>16045</v>
      </c>
      <c r="I16046">
        <v>1</v>
      </c>
      <c r="J16046" s="1">
        <v>1.5282580153081599E-107</v>
      </c>
      <c r="K16046" s="1">
        <v>2.2181046042027199E-79</v>
      </c>
      <c r="L16046" s="1">
        <v>3.3898361401647399E-186</v>
      </c>
      <c r="N16046">
        <v>15966</v>
      </c>
      <c r="O16046">
        <v>1</v>
      </c>
      <c r="P16046" s="1">
        <v>2.8571813846233801E-93</v>
      </c>
      <c r="Q16046" s="1">
        <v>7.7829123766076903E-69</v>
      </c>
      <c r="R16046" s="1">
        <v>2.2237192360598399E-161</v>
      </c>
      <c r="T16046">
        <v>15966</v>
      </c>
      <c r="U16046">
        <v>1</v>
      </c>
      <c r="V16046" s="1">
        <v>2.9017521764131302E-79</v>
      </c>
      <c r="W16046" s="1">
        <v>3.0004465156425399E-45</v>
      </c>
      <c r="X16046" s="1">
        <v>8.7065522069769292E-124</v>
      </c>
    </row>
    <row r="16047" spans="2:24" x14ac:dyDescent="0.3">
      <c r="B16047">
        <v>16046</v>
      </c>
      <c r="C16047">
        <v>1</v>
      </c>
      <c r="D16047" s="1">
        <v>4.3380294934490198E-51</v>
      </c>
      <c r="E16047" s="1">
        <v>2.19970388915174E-66</v>
      </c>
      <c r="F16047" s="1">
        <v>9.5423803479947696E-117</v>
      </c>
      <c r="H16047">
        <v>16046</v>
      </c>
      <c r="I16047">
        <v>1</v>
      </c>
      <c r="J16047" s="1">
        <v>4.4654764051205398E-71</v>
      </c>
      <c r="K16047" s="1">
        <v>8.3815105888088299E-80</v>
      </c>
      <c r="L16047" s="1">
        <v>3.7427437773593801E-150</v>
      </c>
      <c r="N16047">
        <v>15967</v>
      </c>
      <c r="O16047">
        <v>1</v>
      </c>
      <c r="P16047" s="1">
        <v>4.3380294934490198E-51</v>
      </c>
      <c r="Q16047" s="1">
        <v>2.19970388915174E-66</v>
      </c>
      <c r="R16047" s="1">
        <v>9.5423803479947696E-117</v>
      </c>
      <c r="T16047">
        <v>15967</v>
      </c>
      <c r="U16047">
        <v>1</v>
      </c>
      <c r="V16047" s="1">
        <v>7.7325998498404706E-55</v>
      </c>
      <c r="W16047" s="1">
        <v>4.2451400023986001E-85</v>
      </c>
      <c r="X16047" s="1">
        <v>3.2825968945099201E-139</v>
      </c>
    </row>
    <row r="16048" spans="2:24" x14ac:dyDescent="0.3">
      <c r="B16048">
        <v>16047</v>
      </c>
      <c r="C16048">
        <v>1</v>
      </c>
      <c r="D16048" s="1">
        <v>1.34883558911126E-79</v>
      </c>
      <c r="E16048" s="1">
        <v>3.9293868459057602E-27</v>
      </c>
      <c r="F16048" s="1">
        <v>5.3000968211433404E-106</v>
      </c>
      <c r="H16048">
        <v>16047</v>
      </c>
      <c r="I16048">
        <v>1</v>
      </c>
      <c r="J16048" s="1">
        <v>1.07318695013855E-94</v>
      </c>
      <c r="K16048" s="1">
        <v>7.0273304597968699E-37</v>
      </c>
      <c r="L16048" s="1">
        <v>7.5416393437651104E-131</v>
      </c>
      <c r="N16048">
        <v>15968</v>
      </c>
      <c r="O16048">
        <v>1</v>
      </c>
      <c r="P16048" s="1">
        <v>1.34883558911126E-79</v>
      </c>
      <c r="Q16048" s="1">
        <v>3.9293868459057602E-27</v>
      </c>
      <c r="R16048" s="1">
        <v>5.3000968211433404E-106</v>
      </c>
      <c r="T16048">
        <v>15968</v>
      </c>
      <c r="U16048">
        <v>1</v>
      </c>
      <c r="V16048" s="1">
        <v>2.2761652773624899E-99</v>
      </c>
      <c r="W16048" s="1">
        <v>7.6067692246770299E-92</v>
      </c>
      <c r="X16048" s="1">
        <v>1.7314263982119399E-190</v>
      </c>
    </row>
    <row r="16049" spans="2:24" x14ac:dyDescent="0.3">
      <c r="B16049">
        <v>16048</v>
      </c>
      <c r="C16049">
        <v>1</v>
      </c>
      <c r="D16049" s="1">
        <v>8.2662384580884499E-92</v>
      </c>
      <c r="E16049" s="1">
        <v>4.1389459610587102E-54</v>
      </c>
      <c r="F16049" s="1">
        <v>3.4213514279253403E-145</v>
      </c>
      <c r="H16049">
        <v>16048</v>
      </c>
      <c r="I16049">
        <v>1</v>
      </c>
      <c r="J16049" s="1">
        <v>3.4291967847241102E-112</v>
      </c>
      <c r="K16049" s="1">
        <v>1.68888676370085E-64</v>
      </c>
      <c r="L16049" s="1">
        <v>5.7915250598460497E-176</v>
      </c>
      <c r="N16049">
        <v>15969</v>
      </c>
      <c r="O16049">
        <v>1</v>
      </c>
      <c r="P16049" s="1">
        <v>8.2662384580884499E-92</v>
      </c>
      <c r="Q16049" s="1">
        <v>4.1389459610587102E-54</v>
      </c>
      <c r="R16049" s="1">
        <v>3.4213514279253403E-145</v>
      </c>
      <c r="T16049">
        <v>15969</v>
      </c>
      <c r="U16049">
        <v>1</v>
      </c>
      <c r="V16049" s="1">
        <v>2.5514827523652701E-63</v>
      </c>
      <c r="W16049" s="1">
        <v>8.1260087232738906E-90</v>
      </c>
      <c r="X16049" s="1">
        <v>2.0733371103003001E-152</v>
      </c>
    </row>
    <row r="16050" spans="2:24" x14ac:dyDescent="0.3">
      <c r="B16050">
        <v>16049</v>
      </c>
      <c r="C16050">
        <v>1</v>
      </c>
      <c r="D16050" s="1">
        <v>4.6756103306455302E-102</v>
      </c>
      <c r="E16050" s="1">
        <v>2.9352820406245101E-54</v>
      </c>
      <c r="F16050" s="1">
        <v>1.37242350325023E-155</v>
      </c>
      <c r="H16050">
        <v>16049</v>
      </c>
      <c r="I16050">
        <v>1</v>
      </c>
      <c r="J16050" s="1">
        <v>7.3748845653423995E-120</v>
      </c>
      <c r="K16050" s="1">
        <v>5.67126100497155E-65</v>
      </c>
      <c r="L16050" s="1">
        <v>4.1824895251592901E-184</v>
      </c>
      <c r="N16050">
        <v>15970</v>
      </c>
      <c r="O16050">
        <v>1</v>
      </c>
      <c r="P16050" s="1">
        <v>4.6756103306455302E-102</v>
      </c>
      <c r="Q16050" s="1">
        <v>2.9352820406245101E-54</v>
      </c>
      <c r="R16050" s="1">
        <v>1.37242350325023E-155</v>
      </c>
      <c r="T16050">
        <v>15970</v>
      </c>
      <c r="U16050">
        <v>1</v>
      </c>
      <c r="V16050" s="1">
        <v>4.82250839863339E-90</v>
      </c>
      <c r="W16050" s="1">
        <v>3.33402093860339E-40</v>
      </c>
      <c r="X16050" s="1">
        <v>1.6078343977634399E-129</v>
      </c>
    </row>
    <row r="16051" spans="2:24" x14ac:dyDescent="0.3">
      <c r="B16051">
        <v>16050</v>
      </c>
      <c r="C16051">
        <v>1</v>
      </c>
      <c r="D16051" s="1">
        <v>9.2806871433977401E-38</v>
      </c>
      <c r="E16051" s="1">
        <v>2.85158557322972E-27</v>
      </c>
      <c r="F16051" s="1">
        <v>2.6464673567771499E-64</v>
      </c>
      <c r="H16051">
        <v>16050</v>
      </c>
      <c r="I16051">
        <v>1</v>
      </c>
      <c r="J16051" s="1">
        <v>6.2229545882500396E-54</v>
      </c>
      <c r="K16051" s="1">
        <v>5.40727757860673E-36</v>
      </c>
      <c r="L16051" s="1">
        <v>3.3649242817732298E-89</v>
      </c>
      <c r="N16051">
        <v>15971</v>
      </c>
      <c r="O16051">
        <v>1</v>
      </c>
      <c r="P16051" s="1">
        <v>9.2806871433977401E-38</v>
      </c>
      <c r="Q16051" s="1">
        <v>2.85158557322972E-27</v>
      </c>
      <c r="R16051" s="1">
        <v>2.6464673567771499E-64</v>
      </c>
      <c r="T16051">
        <v>15971</v>
      </c>
      <c r="U16051">
        <v>1</v>
      </c>
      <c r="V16051" s="1">
        <v>1.5401433001363701E-102</v>
      </c>
      <c r="W16051" s="1">
        <v>2.2652760729620401E-73</v>
      </c>
      <c r="X16051" s="1">
        <v>3.4888497667317099E-175</v>
      </c>
    </row>
    <row r="16052" spans="2:24" x14ac:dyDescent="0.3">
      <c r="B16052">
        <v>16051</v>
      </c>
      <c r="C16052">
        <v>1</v>
      </c>
      <c r="D16052" s="1">
        <v>1.5679558429422701E-72</v>
      </c>
      <c r="E16052" s="1">
        <v>4.5352417052812998E-30</v>
      </c>
      <c r="F16052" s="1">
        <v>7.1110587309512803E-102</v>
      </c>
      <c r="H16052">
        <v>16051</v>
      </c>
      <c r="I16052">
        <v>1</v>
      </c>
      <c r="J16052" s="1">
        <v>1.4676053704613799E-94</v>
      </c>
      <c r="K16052" s="1">
        <v>5.6788757713300505E-41</v>
      </c>
      <c r="L16052" s="1">
        <v>8.3343485801869698E-135</v>
      </c>
      <c r="N16052">
        <v>15972</v>
      </c>
      <c r="O16052">
        <v>1</v>
      </c>
      <c r="P16052" s="1">
        <v>1.5679558429422701E-72</v>
      </c>
      <c r="Q16052" s="1">
        <v>4.5352417052812998E-30</v>
      </c>
      <c r="R16052" s="1">
        <v>7.1110587309512803E-102</v>
      </c>
      <c r="T16052">
        <v>15972</v>
      </c>
      <c r="U16052">
        <v>1</v>
      </c>
      <c r="V16052" s="1">
        <v>1.90358661318565E-110</v>
      </c>
      <c r="W16052" s="1">
        <v>1.7864319864799401E-72</v>
      </c>
      <c r="X16052" s="1">
        <v>3.4006280148298598E-182</v>
      </c>
    </row>
    <row r="16053" spans="2:24" x14ac:dyDescent="0.3">
      <c r="B16053">
        <v>16052</v>
      </c>
      <c r="C16053" s="1">
        <v>1.21437345079765E-7</v>
      </c>
      <c r="D16053">
        <v>0.30884751661091098</v>
      </c>
      <c r="E16053" s="1">
        <v>2.71757648565584E-7</v>
      </c>
      <c r="F16053">
        <v>0.69115209019409596</v>
      </c>
      <c r="H16053">
        <v>16052</v>
      </c>
      <c r="I16053" s="1">
        <v>3.2321476833738899E-6</v>
      </c>
      <c r="J16053">
        <v>0.94741486580294298</v>
      </c>
      <c r="K16053" s="1">
        <v>1.79384870590823E-7</v>
      </c>
      <c r="L16053">
        <v>5.25817226645032E-2</v>
      </c>
      <c r="N16053">
        <v>15973</v>
      </c>
      <c r="O16053" s="1">
        <v>1.21437345079765E-7</v>
      </c>
      <c r="P16053">
        <v>0.30884751661091098</v>
      </c>
      <c r="Q16053" s="1">
        <v>2.71757648565584E-7</v>
      </c>
      <c r="R16053">
        <v>0.69115209019409596</v>
      </c>
      <c r="T16053">
        <v>15973</v>
      </c>
      <c r="U16053">
        <v>1</v>
      </c>
      <c r="V16053" s="1">
        <v>5.3594767952467605E-54</v>
      </c>
      <c r="W16053" s="1">
        <v>1.04747028383857E-39</v>
      </c>
      <c r="X16053" s="1">
        <v>5.61389267994334E-93</v>
      </c>
    </row>
    <row r="16054" spans="2:24" x14ac:dyDescent="0.3">
      <c r="B16054">
        <v>16053</v>
      </c>
      <c r="C16054" s="1">
        <v>2.9006892260082401E-6</v>
      </c>
      <c r="D16054">
        <v>0.99999709931077396</v>
      </c>
      <c r="E16054" s="1">
        <v>1.0677140646569599E-24</v>
      </c>
      <c r="F16054" s="1">
        <v>3.6808871421900002E-19</v>
      </c>
      <c r="H16054">
        <v>16053</v>
      </c>
      <c r="I16054" s="1">
        <v>7.5490080565893106E-5</v>
      </c>
      <c r="J16054">
        <v>0.99992450991943405</v>
      </c>
      <c r="K16054" s="1">
        <v>6.6494227400390396E-32</v>
      </c>
      <c r="L16054" s="1">
        <v>8.8076747630134402E-28</v>
      </c>
      <c r="N16054">
        <v>15974</v>
      </c>
      <c r="O16054" s="1">
        <v>2.9006892260082401E-6</v>
      </c>
      <c r="P16054">
        <v>0.99999709931077396</v>
      </c>
      <c r="Q16054" s="1">
        <v>1.0677140646569599E-24</v>
      </c>
      <c r="R16054" s="1">
        <v>3.6808871421900002E-19</v>
      </c>
      <c r="T16054">
        <v>15974</v>
      </c>
      <c r="U16054">
        <v>1</v>
      </c>
      <c r="V16054" s="1">
        <v>6.4443292898194499E-86</v>
      </c>
      <c r="W16054" s="1">
        <v>3.5781167565407599E-44</v>
      </c>
      <c r="X16054" s="1">
        <v>2.3058562616569401E-129</v>
      </c>
    </row>
    <row r="16055" spans="2:24" x14ac:dyDescent="0.3">
      <c r="B16055">
        <v>16054</v>
      </c>
      <c r="C16055">
        <v>1</v>
      </c>
      <c r="D16055" s="1">
        <v>2.4304995890685898E-75</v>
      </c>
      <c r="E16055" s="1">
        <v>5.7881254779118199E-57</v>
      </c>
      <c r="F16055" s="1">
        <v>1.4068036595542099E-131</v>
      </c>
      <c r="H16055">
        <v>16054</v>
      </c>
      <c r="I16055">
        <v>1</v>
      </c>
      <c r="J16055" s="1">
        <v>1.9534735890549802E-92</v>
      </c>
      <c r="K16055" s="1">
        <v>3.3900376000613701E-69</v>
      </c>
      <c r="L16055" s="1">
        <v>6.6223489176232098E-161</v>
      </c>
      <c r="N16055">
        <v>15975</v>
      </c>
      <c r="O16055">
        <v>1</v>
      </c>
      <c r="P16055" s="1">
        <v>2.4304995890685898E-75</v>
      </c>
      <c r="Q16055" s="1">
        <v>5.7881254779118199E-57</v>
      </c>
      <c r="R16055" s="1">
        <v>1.4068036595542099E-131</v>
      </c>
      <c r="T16055">
        <v>15975</v>
      </c>
      <c r="U16055" s="1">
        <v>5.83286066400111E-7</v>
      </c>
      <c r="V16055">
        <v>0.79704587716014796</v>
      </c>
      <c r="W16055" s="1">
        <v>1.4852330149240499E-7</v>
      </c>
      <c r="X16055">
        <v>0.20295339103048399</v>
      </c>
    </row>
    <row r="16056" spans="2:24" x14ac:dyDescent="0.3">
      <c r="B16056">
        <v>16055</v>
      </c>
      <c r="C16056">
        <v>1</v>
      </c>
      <c r="D16056" s="1">
        <v>1.99406891163378E-86</v>
      </c>
      <c r="E16056" s="1">
        <v>3.5967441331812398E-25</v>
      </c>
      <c r="F16056" s="1">
        <v>7.1721556590778999E-111</v>
      </c>
      <c r="H16056">
        <v>16055</v>
      </c>
      <c r="I16056">
        <v>1</v>
      </c>
      <c r="J16056" s="1">
        <v>3.95636079661033E-103</v>
      </c>
      <c r="K16056" s="1">
        <v>6.71158030925513E-35</v>
      </c>
      <c r="L16056" s="1">
        <v>2.6553433218838799E-137</v>
      </c>
      <c r="N16056">
        <v>15976</v>
      </c>
      <c r="O16056">
        <v>1</v>
      </c>
      <c r="P16056" s="1">
        <v>1.99406891163378E-86</v>
      </c>
      <c r="Q16056" s="1">
        <v>3.5967441331812398E-25</v>
      </c>
      <c r="R16056" s="1">
        <v>7.1721556590778999E-111</v>
      </c>
      <c r="T16056">
        <v>15976</v>
      </c>
      <c r="U16056" s="1">
        <v>1.1342234399025699E-5</v>
      </c>
      <c r="V16056">
        <v>0.99998865776560097</v>
      </c>
      <c r="W16056" s="1">
        <v>7.5060078656261899E-35</v>
      </c>
      <c r="X16056" s="1">
        <v>6.6176755537430405E-30</v>
      </c>
    </row>
    <row r="16057" spans="2:24" x14ac:dyDescent="0.3">
      <c r="B16057">
        <v>16056</v>
      </c>
      <c r="C16057">
        <v>1</v>
      </c>
      <c r="D16057" s="1">
        <v>4.6341442029328302E-49</v>
      </c>
      <c r="E16057" s="1">
        <v>5.3702204015923599E-42</v>
      </c>
      <c r="F16057" s="1">
        <v>2.4886375742510901E-90</v>
      </c>
      <c r="H16057">
        <v>16056</v>
      </c>
      <c r="I16057">
        <v>1</v>
      </c>
      <c r="J16057" s="1">
        <v>2.3932868725426502E-69</v>
      </c>
      <c r="K16057" s="1">
        <v>8.7893061393997205E-53</v>
      </c>
      <c r="L16057" s="1">
        <v>2.1035331002183899E-121</v>
      </c>
      <c r="N16057">
        <v>15977</v>
      </c>
      <c r="O16057">
        <v>1</v>
      </c>
      <c r="P16057" s="1">
        <v>4.6341442029328302E-49</v>
      </c>
      <c r="Q16057" s="1">
        <v>5.3702204015923599E-42</v>
      </c>
      <c r="R16057" s="1">
        <v>2.4886375742510901E-90</v>
      </c>
      <c r="T16057">
        <v>15977</v>
      </c>
      <c r="U16057">
        <v>1</v>
      </c>
      <c r="V16057" s="1">
        <v>4.0032710239402998E-84</v>
      </c>
      <c r="W16057" s="1">
        <v>1.2386966441632799E-76</v>
      </c>
      <c r="X16057" s="1">
        <v>4.9588383830309301E-160</v>
      </c>
    </row>
    <row r="16058" spans="2:24" x14ac:dyDescent="0.3">
      <c r="B16058">
        <v>16057</v>
      </c>
      <c r="C16058">
        <v>1</v>
      </c>
      <c r="D16058" s="1">
        <v>1.7475922227056399E-97</v>
      </c>
      <c r="E16058" s="1">
        <v>6.8022883323466894E-30</v>
      </c>
      <c r="F16058" s="1">
        <v>1.18876261862104E-126</v>
      </c>
      <c r="H16058">
        <v>16057</v>
      </c>
      <c r="I16058">
        <v>1</v>
      </c>
      <c r="J16058" s="1">
        <v>7.2616066481995195E-116</v>
      </c>
      <c r="K16058" s="1">
        <v>1.3256828791246701E-38</v>
      </c>
      <c r="L16058" s="1">
        <v>9.6265876084559699E-154</v>
      </c>
      <c r="N16058">
        <v>15978</v>
      </c>
      <c r="O16058">
        <v>1</v>
      </c>
      <c r="P16058" s="1">
        <v>1.7475922227056399E-97</v>
      </c>
      <c r="Q16058" s="1">
        <v>6.8022883323466894E-30</v>
      </c>
      <c r="R16058" s="1">
        <v>1.18876261862104E-126</v>
      </c>
      <c r="T16058">
        <v>15978</v>
      </c>
      <c r="U16058">
        <v>1</v>
      </c>
      <c r="V16058" s="1">
        <v>4.0373932527095597E-97</v>
      </c>
      <c r="W16058" s="1">
        <v>1.0394886768257399E-37</v>
      </c>
      <c r="X16058" s="1">
        <v>4.1968245700842499E-134</v>
      </c>
    </row>
    <row r="16059" spans="2:24" x14ac:dyDescent="0.3">
      <c r="B16059">
        <v>16058</v>
      </c>
      <c r="C16059">
        <v>1</v>
      </c>
      <c r="D16059" s="1">
        <v>3.4882131378316902E-63</v>
      </c>
      <c r="E16059" s="1">
        <v>3.5591909712410599E-66</v>
      </c>
      <c r="F16059" s="1">
        <v>1.2415216705934999E-128</v>
      </c>
      <c r="H16059">
        <v>16058</v>
      </c>
      <c r="I16059">
        <v>1</v>
      </c>
      <c r="J16059" s="1">
        <v>6.66653527338282E-85</v>
      </c>
      <c r="K16059" s="1">
        <v>5.6858447622863599E-72</v>
      </c>
      <c r="L16059" s="1">
        <v>3.7904884666761002E-156</v>
      </c>
      <c r="N16059">
        <v>15979</v>
      </c>
      <c r="O16059">
        <v>1</v>
      </c>
      <c r="P16059" s="1">
        <v>3.4882131378316902E-63</v>
      </c>
      <c r="Q16059" s="1">
        <v>3.5591909712410599E-66</v>
      </c>
      <c r="R16059" s="1">
        <v>1.2415216705934999E-128</v>
      </c>
      <c r="T16059">
        <v>15979</v>
      </c>
      <c r="U16059">
        <v>1</v>
      </c>
      <c r="V16059" s="1">
        <v>3.3016375300328798E-67</v>
      </c>
      <c r="W16059" s="1">
        <v>5.2886145774637301E-60</v>
      </c>
      <c r="X16059" s="1">
        <v>1.7461088370833199E-126</v>
      </c>
    </row>
    <row r="16060" spans="2:24" x14ac:dyDescent="0.3">
      <c r="B16060">
        <v>16059</v>
      </c>
      <c r="C16060">
        <v>1</v>
      </c>
      <c r="D16060" s="1">
        <v>4.3553743460325098E-44</v>
      </c>
      <c r="E16060" s="1">
        <v>8.6967979772493601E-26</v>
      </c>
      <c r="F16060" s="1">
        <v>3.78778108027393E-69</v>
      </c>
      <c r="H16060">
        <v>16059</v>
      </c>
      <c r="I16060">
        <v>1</v>
      </c>
      <c r="J16060" s="1">
        <v>1.46338489067785E-63</v>
      </c>
      <c r="K16060" s="1">
        <v>3.7643588834187901E-34</v>
      </c>
      <c r="L16060" s="1">
        <v>5.5087059130839902E-97</v>
      </c>
      <c r="N16060">
        <v>15980</v>
      </c>
      <c r="O16060">
        <v>1</v>
      </c>
      <c r="P16060" s="1">
        <v>4.3553743460325098E-44</v>
      </c>
      <c r="Q16060" s="1">
        <v>8.6967979772493601E-26</v>
      </c>
      <c r="R16060" s="1">
        <v>3.78778108027393E-69</v>
      </c>
      <c r="T16060">
        <v>15980</v>
      </c>
      <c r="U16060">
        <v>1</v>
      </c>
      <c r="V16060" s="1">
        <v>1.58605427936969E-109</v>
      </c>
      <c r="W16060" s="1">
        <v>2.42155212332457E-43</v>
      </c>
      <c r="X16060" s="1">
        <v>3.8407131079156799E-152</v>
      </c>
    </row>
    <row r="16061" spans="2:24" x14ac:dyDescent="0.3">
      <c r="B16061">
        <v>16060</v>
      </c>
      <c r="C16061">
        <v>0.999999999999999</v>
      </c>
      <c r="D16061" s="1">
        <v>1.10868582660892E-67</v>
      </c>
      <c r="E16061" s="1">
        <v>5.39321384553422E-16</v>
      </c>
      <c r="F16061" s="1">
        <v>5.9793797504147798E-83</v>
      </c>
      <c r="H16061">
        <v>16060</v>
      </c>
      <c r="I16061">
        <v>1</v>
      </c>
      <c r="J16061" s="1">
        <v>1.3285410952150999E-85</v>
      </c>
      <c r="K16061" s="1">
        <v>3.41711320714686E-23</v>
      </c>
      <c r="L16061" s="1">
        <v>4.5397753226968498E-108</v>
      </c>
      <c r="N16061">
        <v>15981</v>
      </c>
      <c r="O16061">
        <v>0.999999999999999</v>
      </c>
      <c r="P16061" s="1">
        <v>1.10868582660892E-67</v>
      </c>
      <c r="Q16061" s="1">
        <v>5.39321384553422E-16</v>
      </c>
      <c r="R16061" s="1">
        <v>5.9793797504147798E-83</v>
      </c>
      <c r="T16061">
        <v>15981</v>
      </c>
      <c r="U16061">
        <v>1</v>
      </c>
      <c r="V16061" s="1">
        <v>1.3081347597977199E-81</v>
      </c>
      <c r="W16061" s="1">
        <v>2.8005742618705301E-75</v>
      </c>
      <c r="X16061" s="1">
        <v>3.6635285393476702E-156</v>
      </c>
    </row>
    <row r="16062" spans="2:24" x14ac:dyDescent="0.3">
      <c r="B16062">
        <v>16061</v>
      </c>
      <c r="C16062">
        <v>1</v>
      </c>
      <c r="D16062" s="1">
        <v>1.2426854056700599E-39</v>
      </c>
      <c r="E16062" s="1">
        <v>8.6070210718561897E-36</v>
      </c>
      <c r="F16062" s="1">
        <v>1.0695819472290401E-74</v>
      </c>
      <c r="H16062">
        <v>16061</v>
      </c>
      <c r="I16062">
        <v>1</v>
      </c>
      <c r="J16062" s="1">
        <v>9.5605719460866903E-59</v>
      </c>
      <c r="K16062" s="1">
        <v>3.2509245165564001E-45</v>
      </c>
      <c r="L16062" s="1">
        <v>3.1080697731834501E-103</v>
      </c>
      <c r="N16062">
        <v>15982</v>
      </c>
      <c r="O16062">
        <v>1</v>
      </c>
      <c r="P16062" s="1">
        <v>1.2426854056700599E-39</v>
      </c>
      <c r="Q16062" s="1">
        <v>8.6070210718561897E-36</v>
      </c>
      <c r="R16062" s="1">
        <v>1.0695819472290401E-74</v>
      </c>
      <c r="T16062">
        <v>15982</v>
      </c>
      <c r="U16062">
        <v>1</v>
      </c>
      <c r="V16062" s="1">
        <v>2.21810460420267E-61</v>
      </c>
      <c r="W16062" s="1">
        <v>5.6264846382330198E-36</v>
      </c>
      <c r="X16062" s="1">
        <v>1.24801314815403E-96</v>
      </c>
    </row>
    <row r="16063" spans="2:24" x14ac:dyDescent="0.3">
      <c r="B16063">
        <v>16062</v>
      </c>
      <c r="C16063">
        <v>1</v>
      </c>
      <c r="D16063" s="1">
        <v>6.4535968202230498E-33</v>
      </c>
      <c r="E16063" s="1">
        <v>1.28714154798189E-30</v>
      </c>
      <c r="F16063" s="1">
        <v>8.3066926012328695E-63</v>
      </c>
      <c r="H16063">
        <v>16062</v>
      </c>
      <c r="I16063">
        <v>1</v>
      </c>
      <c r="J16063" s="1">
        <v>5.7919318220999898E-48</v>
      </c>
      <c r="K16063" s="1">
        <v>1.17869891246317E-39</v>
      </c>
      <c r="L16063" s="1">
        <v>6.8269437397701004E-87</v>
      </c>
      <c r="N16063">
        <v>15983</v>
      </c>
      <c r="O16063">
        <v>1</v>
      </c>
      <c r="P16063" s="1">
        <v>6.4535968202230498E-33</v>
      </c>
      <c r="Q16063" s="1">
        <v>1.28714154798189E-30</v>
      </c>
      <c r="R16063" s="1">
        <v>8.3066926012328695E-63</v>
      </c>
      <c r="T16063">
        <v>15983</v>
      </c>
      <c r="U16063">
        <v>1</v>
      </c>
      <c r="V16063" s="1">
        <v>6.6665352733825296E-85</v>
      </c>
      <c r="W16063" s="1">
        <v>2.8602979397061101E-24</v>
      </c>
      <c r="X16063" s="1">
        <v>1.9068277107434201E-108</v>
      </c>
    </row>
    <row r="16064" spans="2:24" x14ac:dyDescent="0.3">
      <c r="B16064">
        <v>16063</v>
      </c>
      <c r="C16064">
        <v>1</v>
      </c>
      <c r="D16064" s="1">
        <v>3.5820277244675997E-51</v>
      </c>
      <c r="E16064" s="1">
        <v>1.9878113827500701E-43</v>
      </c>
      <c r="F16064" s="1">
        <v>7.1203954840230395E-94</v>
      </c>
      <c r="H16064">
        <v>16063</v>
      </c>
      <c r="I16064">
        <v>1</v>
      </c>
      <c r="J16064" s="1">
        <v>1.9028552645090299E-66</v>
      </c>
      <c r="K16064" s="1">
        <v>3.1101885653569298E-56</v>
      </c>
      <c r="L16064" s="1">
        <v>5.9182386852052404E-122</v>
      </c>
      <c r="N16064">
        <v>15984</v>
      </c>
      <c r="O16064">
        <v>1</v>
      </c>
      <c r="P16064" s="1">
        <v>3.5820277244675997E-51</v>
      </c>
      <c r="Q16064" s="1">
        <v>1.9878113827500701E-43</v>
      </c>
      <c r="R16064" s="1">
        <v>7.1203954840230395E-94</v>
      </c>
      <c r="T16064">
        <v>15984</v>
      </c>
      <c r="U16064">
        <v>1</v>
      </c>
      <c r="V16064" s="1">
        <v>1.6958253889147499E-56</v>
      </c>
      <c r="W16064" s="1">
        <v>3.3954130527635697E-52</v>
      </c>
      <c r="X16064" s="1">
        <v>5.7580276607289804E-108</v>
      </c>
    </row>
    <row r="16065" spans="2:24" x14ac:dyDescent="0.3">
      <c r="B16065">
        <v>16064</v>
      </c>
      <c r="C16065">
        <v>1</v>
      </c>
      <c r="D16065" s="1">
        <v>1.2264892703923399E-87</v>
      </c>
      <c r="E16065" s="1">
        <v>1.22521229302159E-34</v>
      </c>
      <c r="F16065" s="1">
        <v>1.50270973134378E-121</v>
      </c>
      <c r="H16065">
        <v>16064</v>
      </c>
      <c r="I16065">
        <v>1</v>
      </c>
      <c r="J16065" s="1">
        <v>6.7705303349320297E-107</v>
      </c>
      <c r="K16065" s="1">
        <v>8.6856412572235395E-45</v>
      </c>
      <c r="L16065" s="1">
        <v>5.8806397610369101E-151</v>
      </c>
      <c r="N16065">
        <v>15985</v>
      </c>
      <c r="O16065">
        <v>1</v>
      </c>
      <c r="P16065" s="1">
        <v>1.2264892703923399E-87</v>
      </c>
      <c r="Q16065" s="1">
        <v>1.22521229302159E-34</v>
      </c>
      <c r="R16065" s="1">
        <v>1.50270973134378E-121</v>
      </c>
      <c r="T16065">
        <v>15985</v>
      </c>
      <c r="U16065">
        <v>1</v>
      </c>
      <c r="V16065" s="1">
        <v>2.3572471792927101E-48</v>
      </c>
      <c r="W16065" s="1">
        <v>1.21217718060922E-42</v>
      </c>
      <c r="X16065" s="1">
        <v>2.85740123979407E-90</v>
      </c>
    </row>
    <row r="16066" spans="2:24" x14ac:dyDescent="0.3">
      <c r="B16066">
        <v>16065</v>
      </c>
      <c r="C16066">
        <v>1</v>
      </c>
      <c r="D16066" s="1">
        <v>2.1131151589726199E-64</v>
      </c>
      <c r="E16066" s="1">
        <v>4.77236746055941E-37</v>
      </c>
      <c r="F16066" s="1">
        <v>1.00845620250958E-100</v>
      </c>
      <c r="H16066">
        <v>16065</v>
      </c>
      <c r="I16066">
        <v>1</v>
      </c>
      <c r="J16066" s="1">
        <v>2.2372631636411199E-85</v>
      </c>
      <c r="K16066" s="1">
        <v>7.2919661795544699E-47</v>
      </c>
      <c r="L16066" s="1">
        <v>1.63140473240341E-131</v>
      </c>
      <c r="N16066">
        <v>15986</v>
      </c>
      <c r="O16066">
        <v>1</v>
      </c>
      <c r="P16066" s="1">
        <v>2.1131151589726199E-64</v>
      </c>
      <c r="Q16066" s="1">
        <v>4.77236746055941E-37</v>
      </c>
      <c r="R16066" s="1">
        <v>1.00845620250958E-100</v>
      </c>
      <c r="T16066">
        <v>15986</v>
      </c>
      <c r="U16066">
        <v>1</v>
      </c>
      <c r="V16066" s="1">
        <v>5.1143210625019703E-70</v>
      </c>
      <c r="W16066" s="1">
        <v>5.0477993399498498E-62</v>
      </c>
      <c r="X16066" s="1">
        <v>2.5816066483588999E-131</v>
      </c>
    </row>
    <row r="16067" spans="2:24" x14ac:dyDescent="0.3">
      <c r="B16067">
        <v>16066</v>
      </c>
      <c r="C16067">
        <v>1.5111191597736299E-2</v>
      </c>
      <c r="D16067">
        <v>0.984888808402264</v>
      </c>
      <c r="E16067" s="1">
        <v>1.2343590249653301E-25</v>
      </c>
      <c r="F16067" s="1">
        <v>8.0450729604990194E-24</v>
      </c>
      <c r="H16067">
        <v>16066</v>
      </c>
      <c r="I16067">
        <v>0.99253104125868996</v>
      </c>
      <c r="J16067">
        <v>7.4689587413105697E-3</v>
      </c>
      <c r="K16067" s="1">
        <v>3.13526415411221E-32</v>
      </c>
      <c r="L16067" s="1">
        <v>2.3593376566316101E-34</v>
      </c>
      <c r="N16067">
        <v>15987</v>
      </c>
      <c r="O16067">
        <v>1.5111191597736299E-2</v>
      </c>
      <c r="P16067">
        <v>0.984888808402264</v>
      </c>
      <c r="Q16067" s="1">
        <v>1.2343590249653301E-25</v>
      </c>
      <c r="R16067" s="1">
        <v>8.0450729604990194E-24</v>
      </c>
      <c r="T16067">
        <v>15987</v>
      </c>
      <c r="U16067">
        <v>1</v>
      </c>
      <c r="V16067" s="1">
        <v>8.2934564501927597E-100</v>
      </c>
      <c r="W16067" s="1">
        <v>2.12267822727869E-49</v>
      </c>
      <c r="X16067" s="1">
        <v>1.7604339435708199E-148</v>
      </c>
    </row>
    <row r="16068" spans="2:24" x14ac:dyDescent="0.3">
      <c r="B16068">
        <v>16067</v>
      </c>
      <c r="C16068" s="1">
        <v>1.7934994339807201E-9</v>
      </c>
      <c r="D16068">
        <v>3.0808820528559098E-3</v>
      </c>
      <c r="E16068" s="1">
        <v>5.8034445948401304E-7</v>
      </c>
      <c r="F16068">
        <v>0.99691853580918499</v>
      </c>
      <c r="H16068">
        <v>16067</v>
      </c>
      <c r="I16068" s="1">
        <v>5.0404527643581304E-7</v>
      </c>
      <c r="J16068">
        <v>3.7443375984562301E-2</v>
      </c>
      <c r="K16068" s="1">
        <v>1.2957307447537801E-5</v>
      </c>
      <c r="L16068">
        <v>0.962543162662714</v>
      </c>
      <c r="N16068">
        <v>15988</v>
      </c>
      <c r="O16068" s="1">
        <v>1.7934994339807201E-9</v>
      </c>
      <c r="P16068">
        <v>3.0808820528559098E-3</v>
      </c>
      <c r="Q16068" s="1">
        <v>5.8034445948401304E-7</v>
      </c>
      <c r="R16068">
        <v>0.99691853580918499</v>
      </c>
      <c r="T16068">
        <v>15988</v>
      </c>
      <c r="U16068">
        <v>1</v>
      </c>
      <c r="V16068" s="1">
        <v>2.4761616106583E-80</v>
      </c>
      <c r="W16068" s="1">
        <v>8.3072371078929896E-53</v>
      </c>
      <c r="X16068" s="1">
        <v>2.0570061617200701E-132</v>
      </c>
    </row>
    <row r="16069" spans="2:24" x14ac:dyDescent="0.3">
      <c r="B16069">
        <v>16068</v>
      </c>
      <c r="C16069">
        <v>1</v>
      </c>
      <c r="D16069" s="1">
        <v>1.4538794344230599E-50</v>
      </c>
      <c r="E16069" s="1">
        <v>2.7093801091709999E-31</v>
      </c>
      <c r="F16069" s="1">
        <v>3.9391120207586101E-81</v>
      </c>
      <c r="H16069">
        <v>16068</v>
      </c>
      <c r="I16069">
        <v>1</v>
      </c>
      <c r="J16069" s="1">
        <v>5.0648394955483502E-69</v>
      </c>
      <c r="K16069" s="1">
        <v>3.2798516787839501E-41</v>
      </c>
      <c r="L16069" s="1">
        <v>1.6611922322245499E-109</v>
      </c>
      <c r="N16069">
        <v>15989</v>
      </c>
      <c r="O16069">
        <v>1</v>
      </c>
      <c r="P16069" s="1">
        <v>1.4538794344230599E-50</v>
      </c>
      <c r="Q16069" s="1">
        <v>2.7093801091709999E-31</v>
      </c>
      <c r="R16069" s="1">
        <v>3.9391120207586101E-81</v>
      </c>
      <c r="T16069">
        <v>15989</v>
      </c>
      <c r="U16069">
        <v>0.95266019689907899</v>
      </c>
      <c r="V16069">
        <v>4.7339803100920598E-2</v>
      </c>
      <c r="W16069" s="1">
        <v>4.8798437244972298E-35</v>
      </c>
      <c r="X16069" s="1">
        <v>2.4249028334856999E-36</v>
      </c>
    </row>
    <row r="16070" spans="2:24" x14ac:dyDescent="0.3">
      <c r="B16070">
        <v>16069</v>
      </c>
      <c r="C16070">
        <v>0.99940828755053801</v>
      </c>
      <c r="D16070" s="1">
        <v>1.4618901712707801E-6</v>
      </c>
      <c r="E16070">
        <v>5.9024969589924496E-4</v>
      </c>
      <c r="F16070" s="1">
        <v>8.6339110829820497E-10</v>
      </c>
      <c r="H16070">
        <v>16069</v>
      </c>
      <c r="I16070">
        <v>0.99999963635278599</v>
      </c>
      <c r="J16070" s="1">
        <v>2.4165750214511699E-13</v>
      </c>
      <c r="K16070" s="1">
        <v>3.6364697283218502E-7</v>
      </c>
      <c r="L16070" s="1">
        <v>8.7878051073867805E-20</v>
      </c>
      <c r="N16070">
        <v>15990</v>
      </c>
      <c r="O16070">
        <v>0.99940828755053801</v>
      </c>
      <c r="P16070" s="1">
        <v>1.4618901712707801E-6</v>
      </c>
      <c r="Q16070">
        <v>5.9024969589924496E-4</v>
      </c>
      <c r="R16070" s="1">
        <v>8.6339110829820497E-10</v>
      </c>
      <c r="T16070">
        <v>15990</v>
      </c>
      <c r="U16070" s="1">
        <v>3.2909295843515403E-8</v>
      </c>
      <c r="V16070">
        <v>6.91567400183026E-3</v>
      </c>
      <c r="W16070" s="1">
        <v>4.72572149439E-6</v>
      </c>
      <c r="X16070">
        <v>0.99307956736738001</v>
      </c>
    </row>
    <row r="16071" spans="2:24" x14ac:dyDescent="0.3">
      <c r="B16071">
        <v>16070</v>
      </c>
      <c r="C16071">
        <v>3.9823325507748197E-3</v>
      </c>
      <c r="D16071">
        <v>0.99601766744922504</v>
      </c>
      <c r="E16071" s="1">
        <v>1.02367199869863E-21</v>
      </c>
      <c r="F16071" s="1">
        <v>2.5602969701224799E-19</v>
      </c>
      <c r="H16071">
        <v>16070</v>
      </c>
      <c r="I16071">
        <v>0.42862679724563002</v>
      </c>
      <c r="J16071">
        <v>0.57137320275436998</v>
      </c>
      <c r="K16071" s="1">
        <v>9.3836366932344099E-27</v>
      </c>
      <c r="L16071" s="1">
        <v>1.25086872434256E-26</v>
      </c>
      <c r="N16071">
        <v>15991</v>
      </c>
      <c r="O16071">
        <v>3.9823325507748197E-3</v>
      </c>
      <c r="P16071">
        <v>0.99601766744922504</v>
      </c>
      <c r="Q16071" s="1">
        <v>1.02367199869863E-21</v>
      </c>
      <c r="R16071" s="1">
        <v>2.5602969701224799E-19</v>
      </c>
      <c r="T16071">
        <v>15991</v>
      </c>
      <c r="U16071">
        <v>1</v>
      </c>
      <c r="V16071" s="1">
        <v>3.1869419643821701E-71</v>
      </c>
      <c r="W16071" s="1">
        <v>4.9433037729908699E-48</v>
      </c>
      <c r="X16071" s="1">
        <v>1.57540222368333E-118</v>
      </c>
    </row>
    <row r="16072" spans="2:24" x14ac:dyDescent="0.3">
      <c r="B16072">
        <v>16071</v>
      </c>
      <c r="C16072">
        <v>0.99745928478217005</v>
      </c>
      <c r="D16072">
        <v>2.5407152174162602E-3</v>
      </c>
      <c r="E16072" s="1">
        <v>4.1298975502993899E-13</v>
      </c>
      <c r="F16072" s="1">
        <v>1.05196209133561E-15</v>
      </c>
      <c r="H16072">
        <v>16071</v>
      </c>
      <c r="I16072">
        <v>0.99999999686006902</v>
      </c>
      <c r="J16072" s="1">
        <v>3.13993055883937E-9</v>
      </c>
      <c r="K16072" s="1">
        <v>6.31765313330512E-19</v>
      </c>
      <c r="L16072" s="1">
        <v>1.9836992195698799E-27</v>
      </c>
      <c r="N16072">
        <v>15992</v>
      </c>
      <c r="O16072">
        <v>0.99745928478217005</v>
      </c>
      <c r="P16072">
        <v>2.5407152174162602E-3</v>
      </c>
      <c r="Q16072" s="1">
        <v>4.1298975502993899E-13</v>
      </c>
      <c r="R16072" s="1">
        <v>1.05196209133561E-15</v>
      </c>
      <c r="T16072">
        <v>15992</v>
      </c>
      <c r="U16072">
        <v>0.99999956906727006</v>
      </c>
      <c r="V16072" s="1">
        <v>2.6301709725954999E-13</v>
      </c>
      <c r="W16072" s="1">
        <v>4.3093246682961298E-7</v>
      </c>
      <c r="X16072" s="1">
        <v>1.1334265538348199E-19</v>
      </c>
    </row>
    <row r="16073" spans="2:24" x14ac:dyDescent="0.3">
      <c r="B16073">
        <v>16072</v>
      </c>
      <c r="C16073">
        <v>1</v>
      </c>
      <c r="D16073" s="1">
        <v>5.7737757679580504E-56</v>
      </c>
      <c r="E16073" s="1">
        <v>3.36667517177437E-46</v>
      </c>
      <c r="F16073" s="1">
        <v>1.94384275253769E-101</v>
      </c>
      <c r="H16073">
        <v>16072</v>
      </c>
      <c r="I16073">
        <v>1</v>
      </c>
      <c r="J16073" s="1">
        <v>4.9148870895247403E-76</v>
      </c>
      <c r="K16073" s="1">
        <v>2.6370406312184001E-57</v>
      </c>
      <c r="L16073" s="1">
        <v>1.29607569529275E-132</v>
      </c>
      <c r="N16073">
        <v>15993</v>
      </c>
      <c r="O16073">
        <v>1</v>
      </c>
      <c r="P16073" s="1">
        <v>5.7737757679580504E-56</v>
      </c>
      <c r="Q16073" s="1">
        <v>3.36667517177437E-46</v>
      </c>
      <c r="R16073" s="1">
        <v>1.94384275253769E-101</v>
      </c>
      <c r="T16073">
        <v>15993</v>
      </c>
      <c r="U16073">
        <v>2.3676456659083401E-2</v>
      </c>
      <c r="V16073">
        <v>0.97632354334091698</v>
      </c>
      <c r="W16073" s="1">
        <v>4.7043559303922496E-31</v>
      </c>
      <c r="X16073" s="1">
        <v>1.9398905491778199E-29</v>
      </c>
    </row>
    <row r="16074" spans="2:24" x14ac:dyDescent="0.3">
      <c r="B16074">
        <v>16073</v>
      </c>
      <c r="C16074">
        <v>0.99999999999994305</v>
      </c>
      <c r="D16074" s="1">
        <v>5.7214653986688595E-14</v>
      </c>
      <c r="E16074" s="1">
        <v>1.6785109624881499E-16</v>
      </c>
      <c r="F16074" s="1">
        <v>9.6035423931628501E-30</v>
      </c>
      <c r="H16074">
        <v>16073</v>
      </c>
      <c r="I16074">
        <v>1</v>
      </c>
      <c r="J16074" s="1">
        <v>2.0156562021650399E-22</v>
      </c>
      <c r="K16074" s="1">
        <v>3.0728365874704797E-23</v>
      </c>
      <c r="L16074" s="1">
        <v>6.1937821257745396E-45</v>
      </c>
      <c r="N16074">
        <v>15994</v>
      </c>
      <c r="O16074">
        <v>0.99999999999994305</v>
      </c>
      <c r="P16074" s="1">
        <v>5.7214653986688595E-14</v>
      </c>
      <c r="Q16074" s="1">
        <v>1.6785109624881499E-16</v>
      </c>
      <c r="R16074" s="1">
        <v>9.6035423931628501E-30</v>
      </c>
      <c r="T16074">
        <v>15994</v>
      </c>
      <c r="U16074">
        <v>0.999999971198275</v>
      </c>
      <c r="V16074" s="1">
        <v>2.8801725322888599E-8</v>
      </c>
      <c r="W16074" s="1">
        <v>4.9094173986273399E-20</v>
      </c>
      <c r="X16074" s="1">
        <v>1.4139969548323E-27</v>
      </c>
    </row>
    <row r="16075" spans="2:24" x14ac:dyDescent="0.3">
      <c r="B16075">
        <v>16074</v>
      </c>
      <c r="C16075">
        <v>0.99999999999997902</v>
      </c>
      <c r="D16075" s="1">
        <v>2.1230662537255202E-14</v>
      </c>
      <c r="E16075" s="1">
        <v>1.0945417155945101E-31</v>
      </c>
      <c r="F16075" s="1">
        <v>2.32378457967359E-45</v>
      </c>
      <c r="H16075">
        <v>16074</v>
      </c>
      <c r="I16075">
        <v>1</v>
      </c>
      <c r="J16075" s="1">
        <v>9.2179547284623395E-24</v>
      </c>
      <c r="K16075" s="1">
        <v>3.0774202929890498E-42</v>
      </c>
      <c r="L16075" s="1">
        <v>2.8367520941224398E-65</v>
      </c>
      <c r="N16075">
        <v>15995</v>
      </c>
      <c r="O16075">
        <v>0.99999999999997902</v>
      </c>
      <c r="P16075" s="1">
        <v>2.1230662537255202E-14</v>
      </c>
      <c r="Q16075" s="1">
        <v>1.0945417155945101E-31</v>
      </c>
      <c r="R16075" s="1">
        <v>2.32378457967359E-45</v>
      </c>
      <c r="T16075">
        <v>15995</v>
      </c>
      <c r="U16075">
        <v>1</v>
      </c>
      <c r="V16075" s="1">
        <v>2.6697117624872001E-80</v>
      </c>
      <c r="W16075" s="1">
        <v>6.4090809269955099E-69</v>
      </c>
      <c r="X16075" s="1">
        <v>1.7110398737532301E-148</v>
      </c>
    </row>
    <row r="16076" spans="2:24" x14ac:dyDescent="0.3">
      <c r="B16076">
        <v>16075</v>
      </c>
      <c r="C16076">
        <v>1.35451200080324E-2</v>
      </c>
      <c r="D16076">
        <v>0.98609360995560302</v>
      </c>
      <c r="E16076" s="1">
        <v>4.8952144921762902E-6</v>
      </c>
      <c r="F16076">
        <v>3.5637482187197799E-4</v>
      </c>
      <c r="H16076">
        <v>16075</v>
      </c>
      <c r="I16076">
        <v>0.99339514379296801</v>
      </c>
      <c r="J16076">
        <v>6.6048354702300397E-3</v>
      </c>
      <c r="K16076" s="1">
        <v>2.0599838484828501E-8</v>
      </c>
      <c r="L16076" s="1">
        <v>1.3696316592218101E-10</v>
      </c>
      <c r="N16076">
        <v>15996</v>
      </c>
      <c r="O16076">
        <v>1.35451200080324E-2</v>
      </c>
      <c r="P16076">
        <v>0.98609360995560302</v>
      </c>
      <c r="Q16076" s="1">
        <v>4.8952144921762902E-6</v>
      </c>
      <c r="R16076">
        <v>3.5637482187197799E-4</v>
      </c>
      <c r="T16076">
        <v>15996</v>
      </c>
      <c r="U16076">
        <v>1</v>
      </c>
      <c r="V16076" s="1">
        <v>1.5052732864922899E-23</v>
      </c>
      <c r="W16076" s="1">
        <v>1.7533532467715499E-25</v>
      </c>
      <c r="X16076" s="1">
        <v>2.63927580414973E-48</v>
      </c>
    </row>
    <row r="16077" spans="2:24" x14ac:dyDescent="0.3">
      <c r="B16077">
        <v>16076</v>
      </c>
      <c r="C16077" s="1">
        <v>2.1414781565643501E-7</v>
      </c>
      <c r="D16077">
        <v>0.94445262787875595</v>
      </c>
      <c r="E16077" s="1">
        <v>1.2594914236700399E-8</v>
      </c>
      <c r="F16077">
        <v>5.5547145378514198E-2</v>
      </c>
      <c r="H16077">
        <v>16076</v>
      </c>
      <c r="I16077" s="1">
        <v>8.1231023038019106E-5</v>
      </c>
      <c r="J16077">
        <v>0.99990941790014998</v>
      </c>
      <c r="K16077" s="1">
        <v>7.59604639086475E-10</v>
      </c>
      <c r="L16077" s="1">
        <v>9.3503172075983808E-6</v>
      </c>
      <c r="N16077">
        <v>15997</v>
      </c>
      <c r="O16077" s="1">
        <v>2.1414781565643501E-7</v>
      </c>
      <c r="P16077">
        <v>0.94445262787875595</v>
      </c>
      <c r="Q16077" s="1">
        <v>1.2594914236700399E-8</v>
      </c>
      <c r="R16077">
        <v>5.5547145378514198E-2</v>
      </c>
      <c r="T16077">
        <v>15997</v>
      </c>
      <c r="U16077">
        <v>1</v>
      </c>
      <c r="V16077" s="1">
        <v>7.5222769915577606E-24</v>
      </c>
      <c r="W16077" s="1">
        <v>1.14055080342679E-47</v>
      </c>
      <c r="X16077" s="1">
        <v>8.5795390663200806E-71</v>
      </c>
    </row>
    <row r="16078" spans="2:24" x14ac:dyDescent="0.3">
      <c r="B16078">
        <v>16077</v>
      </c>
      <c r="C16078" s="1">
        <v>1.21559257041299E-8</v>
      </c>
      <c r="D16078">
        <v>0.110964953456959</v>
      </c>
      <c r="E16078" s="1">
        <v>9.7391494393645599E-8</v>
      </c>
      <c r="F16078">
        <v>0.88903493699562097</v>
      </c>
      <c r="H16078">
        <v>16077</v>
      </c>
      <c r="I16078" s="1">
        <v>7.3284671510731898E-6</v>
      </c>
      <c r="J16078">
        <v>0.83516650700508599</v>
      </c>
      <c r="K16078" s="1">
        <v>1.44631342730714E-6</v>
      </c>
      <c r="L16078">
        <v>0.164824718214336</v>
      </c>
      <c r="N16078">
        <v>15998</v>
      </c>
      <c r="O16078" s="1">
        <v>1.21559257041299E-8</v>
      </c>
      <c r="P16078">
        <v>0.110964953456959</v>
      </c>
      <c r="Q16078" s="1">
        <v>9.7391494393645599E-8</v>
      </c>
      <c r="R16078">
        <v>0.88903493699562097</v>
      </c>
      <c r="T16078">
        <v>15998</v>
      </c>
      <c r="U16078">
        <v>0.86876556475178601</v>
      </c>
      <c r="V16078">
        <v>0.13123418207009099</v>
      </c>
      <c r="W16078" s="1">
        <v>2.1995249078741201E-7</v>
      </c>
      <c r="X16078" s="1">
        <v>3.3225632315447799E-8</v>
      </c>
    </row>
    <row r="16079" spans="2:24" x14ac:dyDescent="0.3">
      <c r="B16079">
        <v>16078</v>
      </c>
      <c r="C16079">
        <v>5.8149033571272699E-2</v>
      </c>
      <c r="D16079">
        <v>0.94185096642871702</v>
      </c>
      <c r="E16079" s="1">
        <v>6.2360379972945505E-16</v>
      </c>
      <c r="F16079" s="1">
        <v>1.01006294579928E-14</v>
      </c>
      <c r="H16079">
        <v>16078</v>
      </c>
      <c r="I16079">
        <v>0.99939502592267704</v>
      </c>
      <c r="J16079">
        <v>6.0497407732333403E-4</v>
      </c>
      <c r="K16079" s="1">
        <v>9.2015900203015292E-22</v>
      </c>
      <c r="L16079" s="1">
        <v>5.5700931944304199E-25</v>
      </c>
      <c r="N16079">
        <v>15999</v>
      </c>
      <c r="O16079">
        <v>5.8149033571272699E-2</v>
      </c>
      <c r="P16079">
        <v>0.94185096642871702</v>
      </c>
      <c r="Q16079" s="1">
        <v>6.2360379972945505E-16</v>
      </c>
      <c r="R16079" s="1">
        <v>1.01006294579928E-14</v>
      </c>
      <c r="T16079">
        <v>15999</v>
      </c>
      <c r="U16079" s="1">
        <v>2.3732492968802702E-6</v>
      </c>
      <c r="V16079">
        <v>0.99997672144631999</v>
      </c>
      <c r="W16079" s="1">
        <v>4.9614536135050701E-11</v>
      </c>
      <c r="X16079" s="1">
        <v>2.0905254768484199E-5</v>
      </c>
    </row>
    <row r="16080" spans="2:24" x14ac:dyDescent="0.3">
      <c r="B16080">
        <v>16079</v>
      </c>
      <c r="C16080">
        <v>0.99999999996560296</v>
      </c>
      <c r="D16080" s="1">
        <v>3.4396764007912601E-11</v>
      </c>
      <c r="E16080" s="1">
        <v>2.0753761859946899E-50</v>
      </c>
      <c r="F16080" s="1">
        <v>7.1386224899756403E-61</v>
      </c>
      <c r="H16080">
        <v>16079</v>
      </c>
      <c r="I16080">
        <v>1</v>
      </c>
      <c r="J16080" s="1">
        <v>7.8245477265656095E-23</v>
      </c>
      <c r="K16080" s="1">
        <v>3.6540185422179801E-60</v>
      </c>
      <c r="L16080" s="1">
        <v>2.8591042477340298E-82</v>
      </c>
      <c r="N16080">
        <v>16000</v>
      </c>
      <c r="O16080">
        <v>0.99999999996560296</v>
      </c>
      <c r="P16080" s="1">
        <v>3.4396764007912601E-11</v>
      </c>
      <c r="Q16080" s="1">
        <v>2.0753761859946899E-50</v>
      </c>
      <c r="R16080" s="1">
        <v>7.1386224899756403E-61</v>
      </c>
      <c r="T16080">
        <v>16000</v>
      </c>
      <c r="U16080" s="1">
        <v>1.00471511938355E-7</v>
      </c>
      <c r="V16080">
        <v>0.24326188748049599</v>
      </c>
      <c r="W16080" s="1">
        <v>3.12546209343182E-7</v>
      </c>
      <c r="X16080">
        <v>0.75673769950178305</v>
      </c>
    </row>
    <row r="16081" spans="2:24" x14ac:dyDescent="0.3">
      <c r="B16081">
        <v>16080</v>
      </c>
      <c r="C16081">
        <v>1</v>
      </c>
      <c r="D16081" s="1">
        <v>1.65510947764115E-23</v>
      </c>
      <c r="E16081" s="1">
        <v>3.1144181817241702E-29</v>
      </c>
      <c r="F16081" s="1">
        <v>5.1547030499095897E-52</v>
      </c>
      <c r="H16081">
        <v>16080</v>
      </c>
      <c r="I16081">
        <v>1</v>
      </c>
      <c r="J16081" s="1">
        <v>1.2542890323927601E-33</v>
      </c>
      <c r="K16081" s="1">
        <v>2.1482483246170401E-38</v>
      </c>
      <c r="L16081" s="1">
        <v>2.6945243124232899E-71</v>
      </c>
      <c r="N16081">
        <v>16001</v>
      </c>
      <c r="O16081">
        <v>1</v>
      </c>
      <c r="P16081" s="1">
        <v>1.65510947764115E-23</v>
      </c>
      <c r="Q16081" s="1">
        <v>3.1144181817241702E-29</v>
      </c>
      <c r="R16081" s="1">
        <v>5.1547030499095897E-52</v>
      </c>
      <c r="T16081">
        <v>16001</v>
      </c>
      <c r="U16081">
        <v>0.99276871471014205</v>
      </c>
      <c r="V16081">
        <v>7.2312852898578301E-3</v>
      </c>
      <c r="W16081" s="1">
        <v>7.7410729568979198E-24</v>
      </c>
      <c r="X16081" s="1">
        <v>5.6385647705745797E-26</v>
      </c>
    </row>
    <row r="16082" spans="2:24" x14ac:dyDescent="0.3">
      <c r="B16082">
        <v>16081</v>
      </c>
      <c r="C16082">
        <v>1</v>
      </c>
      <c r="D16082" s="1">
        <v>6.6922961630099897E-44</v>
      </c>
      <c r="E16082" s="1">
        <v>2.90882770234922E-42</v>
      </c>
      <c r="F16082" s="1">
        <v>1.94667364712889E-85</v>
      </c>
      <c r="H16082">
        <v>16081</v>
      </c>
      <c r="I16082">
        <v>1</v>
      </c>
      <c r="J16082" s="1">
        <v>2.7769034776638299E-55</v>
      </c>
      <c r="K16082" s="1">
        <v>2.41741439784561E-53</v>
      </c>
      <c r="L16082" s="1">
        <v>6.7129264483320696E-108</v>
      </c>
      <c r="N16082">
        <v>16002</v>
      </c>
      <c r="O16082">
        <v>1</v>
      </c>
      <c r="P16082" s="1">
        <v>6.6922961630099897E-44</v>
      </c>
      <c r="Q16082" s="1">
        <v>2.90882770234922E-42</v>
      </c>
      <c r="R16082" s="1">
        <v>1.94667364712889E-85</v>
      </c>
      <c r="T16082">
        <v>16002</v>
      </c>
      <c r="U16082">
        <v>1</v>
      </c>
      <c r="V16082" s="1">
        <v>2.5658460604777602E-19</v>
      </c>
      <c r="W16082" s="1">
        <v>5.1518162765230197E-72</v>
      </c>
      <c r="X16082" s="1">
        <v>1.32187674974218E-90</v>
      </c>
    </row>
    <row r="16083" spans="2:24" x14ac:dyDescent="0.3">
      <c r="B16083">
        <v>16082</v>
      </c>
      <c r="C16083" s="1">
        <v>1.37324089395528E-5</v>
      </c>
      <c r="D16083">
        <v>1.6092444516114801E-2</v>
      </c>
      <c r="E16083">
        <v>8.3888513049595501E-4</v>
      </c>
      <c r="F16083">
        <v>0.98305493794444998</v>
      </c>
      <c r="H16083">
        <v>16082</v>
      </c>
      <c r="I16083">
        <v>6.9531244088593602E-3</v>
      </c>
      <c r="J16083">
        <v>0.19184188245714101</v>
      </c>
      <c r="K16083">
        <v>2.8023228963769301E-2</v>
      </c>
      <c r="L16083">
        <v>0.77318176417023099</v>
      </c>
      <c r="N16083">
        <v>16003</v>
      </c>
      <c r="O16083" s="1">
        <v>1.37324089395528E-5</v>
      </c>
      <c r="P16083">
        <v>1.6092444516114801E-2</v>
      </c>
      <c r="Q16083">
        <v>8.3888513049595501E-4</v>
      </c>
      <c r="R16083">
        <v>0.98305493794444998</v>
      </c>
      <c r="T16083">
        <v>16003</v>
      </c>
      <c r="U16083">
        <v>1</v>
      </c>
      <c r="V16083" s="1">
        <v>1.3527618228921599E-37</v>
      </c>
      <c r="W16083" s="1">
        <v>5.7377479714770095E-44</v>
      </c>
      <c r="X16083" s="1">
        <v>7.7618064051910297E-81</v>
      </c>
    </row>
    <row r="16084" spans="2:24" x14ac:dyDescent="0.3">
      <c r="B16084">
        <v>16083</v>
      </c>
      <c r="C16084">
        <v>0.99968385348601096</v>
      </c>
      <c r="D16084" s="1">
        <v>5.0130673234396799E-8</v>
      </c>
      <c r="E16084">
        <v>3.16096367464511E-4</v>
      </c>
      <c r="F16084" s="1">
        <v>1.58511349890127E-11</v>
      </c>
      <c r="H16084">
        <v>16083</v>
      </c>
      <c r="I16084">
        <v>0.99999980224247398</v>
      </c>
      <c r="J16084" s="1">
        <v>2.4556950277476199E-14</v>
      </c>
      <c r="K16084" s="1">
        <v>1.9775750151265899E-7</v>
      </c>
      <c r="L16084" s="1">
        <v>4.8563220920185402E-21</v>
      </c>
      <c r="N16084">
        <v>16004</v>
      </c>
      <c r="O16084">
        <v>0.99968385348601096</v>
      </c>
      <c r="P16084" s="1">
        <v>5.0130673234396799E-8</v>
      </c>
      <c r="Q16084">
        <v>3.16096367464511E-4</v>
      </c>
      <c r="R16084" s="1">
        <v>1.58511349890127E-11</v>
      </c>
      <c r="T16084">
        <v>16004</v>
      </c>
      <c r="U16084">
        <v>1</v>
      </c>
      <c r="V16084" s="1">
        <v>3.1530391143017402E-61</v>
      </c>
      <c r="W16084" s="1">
        <v>8.6147839097997506E-64</v>
      </c>
      <c r="X16084" s="1">
        <v>2.7162750628855901E-124</v>
      </c>
    </row>
    <row r="16085" spans="2:24" x14ac:dyDescent="0.3">
      <c r="B16085">
        <v>16084</v>
      </c>
      <c r="C16085">
        <v>1</v>
      </c>
      <c r="D16085" s="1">
        <v>1.17210395070847E-32</v>
      </c>
      <c r="E16085" s="1">
        <v>2.4638079402526099E-37</v>
      </c>
      <c r="F16085" s="1">
        <v>2.8878390205569698E-69</v>
      </c>
      <c r="H16085">
        <v>16084</v>
      </c>
      <c r="I16085">
        <v>1</v>
      </c>
      <c r="J16085" s="1">
        <v>7.4143865500665203E-47</v>
      </c>
      <c r="K16085" s="1">
        <v>4.0138288250574102E-47</v>
      </c>
      <c r="L16085" s="1">
        <v>2.9760078454774899E-93</v>
      </c>
      <c r="N16085">
        <v>16005</v>
      </c>
      <c r="O16085">
        <v>1</v>
      </c>
      <c r="P16085" s="1">
        <v>1.17210395070847E-32</v>
      </c>
      <c r="Q16085" s="1">
        <v>2.4638079402526099E-37</v>
      </c>
      <c r="R16085" s="1">
        <v>2.8878390205569698E-69</v>
      </c>
      <c r="T16085">
        <v>16005</v>
      </c>
      <c r="U16085" s="1">
        <v>9.7458547016649904E-6</v>
      </c>
      <c r="V16085">
        <v>1.46251852278652E-2</v>
      </c>
      <c r="W16085">
        <v>6.5618517337637499E-4</v>
      </c>
      <c r="X16085">
        <v>0.98470888374405696</v>
      </c>
    </row>
    <row r="16086" spans="2:24" x14ac:dyDescent="0.3">
      <c r="B16086">
        <v>16085</v>
      </c>
      <c r="C16086">
        <v>1</v>
      </c>
      <c r="D16086" s="1">
        <v>8.0999577562831797E-29</v>
      </c>
      <c r="E16086" s="1">
        <v>1.86415921710128E-39</v>
      </c>
      <c r="F16086" s="1">
        <v>1.50996109095063E-67</v>
      </c>
      <c r="H16086">
        <v>16085</v>
      </c>
      <c r="I16086">
        <v>1</v>
      </c>
      <c r="J16086" s="1">
        <v>1.11972123742197E-41</v>
      </c>
      <c r="K16086" s="1">
        <v>4.1643389087005599E-51</v>
      </c>
      <c r="L16086" s="1">
        <v>4.66289871589466E-92</v>
      </c>
      <c r="N16086">
        <v>16006</v>
      </c>
      <c r="O16086">
        <v>1</v>
      </c>
      <c r="P16086" s="1">
        <v>8.0999577562831797E-29</v>
      </c>
      <c r="Q16086" s="1">
        <v>1.86415921710128E-39</v>
      </c>
      <c r="R16086" s="1">
        <v>1.50996109095063E-67</v>
      </c>
      <c r="T16086">
        <v>16006</v>
      </c>
      <c r="U16086">
        <v>0.99999665498631995</v>
      </c>
      <c r="V16086" s="1">
        <v>1.6421149978971E-13</v>
      </c>
      <c r="W16086" s="1">
        <v>3.34501351593969E-6</v>
      </c>
      <c r="X16086" s="1">
        <v>5.4929152365696802E-19</v>
      </c>
    </row>
    <row r="16087" spans="2:24" x14ac:dyDescent="0.3">
      <c r="B16087">
        <v>16086</v>
      </c>
      <c r="C16087">
        <v>1</v>
      </c>
      <c r="D16087" s="1">
        <v>1.5709272973745001E-17</v>
      </c>
      <c r="E16087" s="1">
        <v>1.26933378778078E-23</v>
      </c>
      <c r="F16087" s="1">
        <v>1.9940310967046E-40</v>
      </c>
      <c r="H16087">
        <v>16086</v>
      </c>
      <c r="I16087">
        <v>1</v>
      </c>
      <c r="J16087" s="1">
        <v>1.3937867775408901E-26</v>
      </c>
      <c r="K16087" s="1">
        <v>5.5015134784711899E-32</v>
      </c>
      <c r="L16087" s="1">
        <v>7.6679367427561295E-58</v>
      </c>
      <c r="N16087">
        <v>16007</v>
      </c>
      <c r="O16087">
        <v>1</v>
      </c>
      <c r="P16087" s="1">
        <v>1.5709272973745001E-17</v>
      </c>
      <c r="Q16087" s="1">
        <v>1.26933378778078E-23</v>
      </c>
      <c r="R16087" s="1">
        <v>1.9940310967046E-40</v>
      </c>
      <c r="T16087">
        <v>16007</v>
      </c>
      <c r="U16087">
        <v>1</v>
      </c>
      <c r="V16087" s="1">
        <v>1.08328921992398E-50</v>
      </c>
      <c r="W16087" s="1">
        <v>4.1650270117593598E-55</v>
      </c>
      <c r="X16087" s="1">
        <v>4.5119288625311197E-105</v>
      </c>
    </row>
    <row r="16088" spans="2:24" x14ac:dyDescent="0.3">
      <c r="B16088">
        <v>16087</v>
      </c>
      <c r="C16088">
        <v>1</v>
      </c>
      <c r="D16088" s="1">
        <v>6.60082655139741E-41</v>
      </c>
      <c r="E16088" s="1">
        <v>2.57962059747739E-30</v>
      </c>
      <c r="F16088" s="1">
        <v>1.70276281323604E-70</v>
      </c>
      <c r="H16088">
        <v>16087</v>
      </c>
      <c r="I16088">
        <v>1</v>
      </c>
      <c r="J16088" s="1">
        <v>4.9057299526564103E-56</v>
      </c>
      <c r="K16088" s="1">
        <v>1.06533292092175E-39</v>
      </c>
      <c r="L16088" s="1">
        <v>5.2262356197167501E-95</v>
      </c>
      <c r="N16088">
        <v>16008</v>
      </c>
      <c r="O16088">
        <v>1</v>
      </c>
      <c r="P16088" s="1">
        <v>6.60082655139741E-41</v>
      </c>
      <c r="Q16088" s="1">
        <v>2.57962059747739E-30</v>
      </c>
      <c r="R16088" s="1">
        <v>1.70276281323604E-70</v>
      </c>
      <c r="T16088">
        <v>16008</v>
      </c>
      <c r="U16088">
        <v>1</v>
      </c>
      <c r="V16088" s="1">
        <v>1.3652008896424401E-45</v>
      </c>
      <c r="W16088" s="1">
        <v>8.1209599400198997E-60</v>
      </c>
      <c r="X16088" s="1">
        <v>1.1086741734865799E-104</v>
      </c>
    </row>
    <row r="16089" spans="2:24" x14ac:dyDescent="0.3">
      <c r="B16089">
        <v>16088</v>
      </c>
      <c r="C16089">
        <v>1</v>
      </c>
      <c r="D16089" s="1">
        <v>6.2587860618067898E-36</v>
      </c>
      <c r="E16089" s="1">
        <v>1.9413644587839099E-27</v>
      </c>
      <c r="F16089" s="1">
        <v>1.21505848155238E-62</v>
      </c>
      <c r="H16089">
        <v>16088</v>
      </c>
      <c r="I16089">
        <v>1</v>
      </c>
      <c r="J16089" s="1">
        <v>1.92863595661186E-50</v>
      </c>
      <c r="K16089" s="1">
        <v>1.31184292355937E-36</v>
      </c>
      <c r="L16089" s="1">
        <v>2.5300674318034301E-86</v>
      </c>
      <c r="N16089">
        <v>16009</v>
      </c>
      <c r="O16089">
        <v>1</v>
      </c>
      <c r="P16089" s="1">
        <v>6.2587860618067898E-36</v>
      </c>
      <c r="Q16089" s="1">
        <v>1.9413644587839099E-27</v>
      </c>
      <c r="R16089" s="1">
        <v>1.21505848155238E-62</v>
      </c>
      <c r="T16089">
        <v>16009</v>
      </c>
      <c r="U16089">
        <v>1</v>
      </c>
      <c r="V16089" s="1">
        <v>2.5213297689925899E-29</v>
      </c>
      <c r="W16089" s="1">
        <v>2.1663205463743201E-36</v>
      </c>
      <c r="X16089" s="1">
        <v>5.4620084827538599E-65</v>
      </c>
    </row>
    <row r="16090" spans="2:24" x14ac:dyDescent="0.3">
      <c r="B16090">
        <v>16089</v>
      </c>
      <c r="C16090">
        <v>0.999999999999998</v>
      </c>
      <c r="D16090" s="1">
        <v>2.12030095184172E-15</v>
      </c>
      <c r="E16090" s="1">
        <v>5.4734355971488099E-24</v>
      </c>
      <c r="F16090" s="1">
        <v>1.1605330706479001E-38</v>
      </c>
      <c r="H16090">
        <v>16089</v>
      </c>
      <c r="I16090">
        <v>1</v>
      </c>
      <c r="J16090" s="1">
        <v>1.6040227046384499E-23</v>
      </c>
      <c r="K16090" s="1">
        <v>1.2391746676052799E-32</v>
      </c>
      <c r="L16090" s="1">
        <v>1.98766430185167E-55</v>
      </c>
      <c r="N16090">
        <v>16010</v>
      </c>
      <c r="O16090">
        <v>0.999999999999998</v>
      </c>
      <c r="P16090" s="1">
        <v>2.12030095184172E-15</v>
      </c>
      <c r="Q16090" s="1">
        <v>5.4734355971488099E-24</v>
      </c>
      <c r="R16090" s="1">
        <v>1.1605330706479001E-38</v>
      </c>
      <c r="T16090">
        <v>16010</v>
      </c>
      <c r="U16090">
        <v>1</v>
      </c>
      <c r="V16090" s="1">
        <v>1.75036331267346E-62</v>
      </c>
      <c r="W16090" s="1">
        <v>3.0919941048492201E-45</v>
      </c>
      <c r="X16090" s="1">
        <v>5.4121130441306798E-107</v>
      </c>
    </row>
    <row r="16091" spans="2:24" x14ac:dyDescent="0.3">
      <c r="B16091">
        <v>16090</v>
      </c>
      <c r="C16091">
        <v>1</v>
      </c>
      <c r="D16091" s="1">
        <v>1.44551770162524E-42</v>
      </c>
      <c r="E16091" s="1">
        <v>4.8674853267970103E-22</v>
      </c>
      <c r="F16091" s="1">
        <v>7.0360362022861899E-64</v>
      </c>
      <c r="H16091">
        <v>16090</v>
      </c>
      <c r="I16091">
        <v>1</v>
      </c>
      <c r="J16091" s="1">
        <v>3.8834199147959599E-60</v>
      </c>
      <c r="K16091" s="1">
        <v>8.7343246783875305E-30</v>
      </c>
      <c r="L16091" s="1">
        <v>3.3919050398343997E-89</v>
      </c>
      <c r="N16091">
        <v>16011</v>
      </c>
      <c r="O16091">
        <v>1</v>
      </c>
      <c r="P16091" s="1">
        <v>1.44551770162524E-42</v>
      </c>
      <c r="Q16091" s="1">
        <v>4.8674853267970103E-22</v>
      </c>
      <c r="R16091" s="1">
        <v>7.0360362022861899E-64</v>
      </c>
      <c r="T16091">
        <v>16011</v>
      </c>
      <c r="U16091">
        <v>1</v>
      </c>
      <c r="V16091" s="1">
        <v>1.9302285262519299E-51</v>
      </c>
      <c r="W16091" s="1">
        <v>2.1091982976894702E-42</v>
      </c>
      <c r="X16091" s="1">
        <v>4.0712347217222299E-93</v>
      </c>
    </row>
    <row r="16092" spans="2:24" x14ac:dyDescent="0.3">
      <c r="B16092">
        <v>16091</v>
      </c>
      <c r="C16092">
        <v>0.99996629724535702</v>
      </c>
      <c r="D16092" s="1">
        <v>3.3698027606214503E-5</v>
      </c>
      <c r="E16092" s="1">
        <v>4.7268774483741398E-9</v>
      </c>
      <c r="F16092" s="1">
        <v>1.5929181531947299E-13</v>
      </c>
      <c r="H16092">
        <v>16091</v>
      </c>
      <c r="I16092">
        <v>0.999999999868874</v>
      </c>
      <c r="J16092" s="1">
        <v>1.3046825625079301E-10</v>
      </c>
      <c r="K16092" s="1">
        <v>6.5820185516276895E-13</v>
      </c>
      <c r="L16092" s="1">
        <v>8.5874448315383999E-23</v>
      </c>
      <c r="N16092">
        <v>16012</v>
      </c>
      <c r="O16092">
        <v>0.99996629724535702</v>
      </c>
      <c r="P16092" s="1">
        <v>3.3698027606214503E-5</v>
      </c>
      <c r="Q16092" s="1">
        <v>4.7268774483741398E-9</v>
      </c>
      <c r="R16092" s="1">
        <v>1.5929181531947299E-13</v>
      </c>
      <c r="T16092">
        <v>16012</v>
      </c>
      <c r="U16092">
        <v>1</v>
      </c>
      <c r="V16092" s="1">
        <v>1.3678208790442099E-25</v>
      </c>
      <c r="W16092" s="1">
        <v>1.91423545071088E-36</v>
      </c>
      <c r="X16092" s="1">
        <v>2.6183312168889399E-61</v>
      </c>
    </row>
    <row r="16093" spans="2:24" x14ac:dyDescent="0.3">
      <c r="B16093">
        <v>16092</v>
      </c>
      <c r="C16093">
        <v>1</v>
      </c>
      <c r="D16093" s="1">
        <v>8.2666261812918703E-58</v>
      </c>
      <c r="E16093" s="1">
        <v>3.5578396133971502E-25</v>
      </c>
      <c r="F16093" s="1">
        <v>2.9411330096946198E-82</v>
      </c>
      <c r="H16093">
        <v>16092</v>
      </c>
      <c r="I16093">
        <v>1</v>
      </c>
      <c r="J16093" s="1">
        <v>1.1199231804896901E-77</v>
      </c>
      <c r="K16093" s="1">
        <v>1.25010659252227E-33</v>
      </c>
      <c r="L16093" s="1">
        <v>1.4000233510486599E-110</v>
      </c>
      <c r="N16093">
        <v>16013</v>
      </c>
      <c r="O16093">
        <v>1</v>
      </c>
      <c r="P16093" s="1">
        <v>8.2666261812918703E-58</v>
      </c>
      <c r="Q16093" s="1">
        <v>3.5578396133971502E-25</v>
      </c>
      <c r="R16093" s="1">
        <v>2.9411330096946198E-82</v>
      </c>
      <c r="T16093">
        <v>16013</v>
      </c>
      <c r="U16093">
        <v>1</v>
      </c>
      <c r="V16093" s="1">
        <v>1.9643670158315799E-64</v>
      </c>
      <c r="W16093" s="1">
        <v>6.5805681049877098E-34</v>
      </c>
      <c r="X16093" s="1">
        <v>1.2926650930871101E-97</v>
      </c>
    </row>
    <row r="16094" spans="2:24" x14ac:dyDescent="0.3">
      <c r="B16094">
        <v>16093</v>
      </c>
      <c r="C16094">
        <v>1</v>
      </c>
      <c r="D16094" s="1">
        <v>1.9089789472801199E-26</v>
      </c>
      <c r="E16094" s="1">
        <v>1.1474259391627699E-31</v>
      </c>
      <c r="F16094" s="1">
        <v>2.1904119614248501E-57</v>
      </c>
      <c r="H16094">
        <v>16093</v>
      </c>
      <c r="I16094">
        <v>1</v>
      </c>
      <c r="J16094" s="1">
        <v>3.5882840865573598E-39</v>
      </c>
      <c r="K16094" s="1">
        <v>4.5718034342733398E-41</v>
      </c>
      <c r="L16094" s="1">
        <v>1.6404929510071301E-79</v>
      </c>
      <c r="N16094">
        <v>16014</v>
      </c>
      <c r="O16094">
        <v>1</v>
      </c>
      <c r="P16094" s="1">
        <v>1.9089789472801199E-26</v>
      </c>
      <c r="Q16094" s="1">
        <v>1.1474259391627699E-31</v>
      </c>
      <c r="R16094" s="1">
        <v>2.1904119614248501E-57</v>
      </c>
      <c r="T16094">
        <v>16014</v>
      </c>
      <c r="U16094">
        <v>0.99999999910329496</v>
      </c>
      <c r="V16094" s="1">
        <v>8.93960502373193E-10</v>
      </c>
      <c r="W16094" s="1">
        <v>2.7442387356144799E-12</v>
      </c>
      <c r="X16094" s="1">
        <v>2.45324104092173E-21</v>
      </c>
    </row>
    <row r="16095" spans="2:24" x14ac:dyDescent="0.3">
      <c r="B16095">
        <v>16094</v>
      </c>
      <c r="C16095">
        <v>2.6521191714889498E-4</v>
      </c>
      <c r="D16095">
        <v>0.99973478802787197</v>
      </c>
      <c r="E16095" s="1">
        <v>1.4581200696E-14</v>
      </c>
      <c r="F16095" s="1">
        <v>5.4964851292196697E-11</v>
      </c>
      <c r="H16095">
        <v>16094</v>
      </c>
      <c r="I16095">
        <v>0.16095975849115199</v>
      </c>
      <c r="J16095">
        <v>0.83904024150884804</v>
      </c>
      <c r="K16095" s="1">
        <v>1.38782888749871E-17</v>
      </c>
      <c r="L16095" s="1">
        <v>7.2343814121955299E-17</v>
      </c>
      <c r="N16095">
        <v>16015</v>
      </c>
      <c r="O16095">
        <v>2.6521191714889498E-4</v>
      </c>
      <c r="P16095">
        <v>0.99973478802787197</v>
      </c>
      <c r="Q16095" s="1">
        <v>1.4581200696E-14</v>
      </c>
      <c r="R16095" s="1">
        <v>5.4964851292196697E-11</v>
      </c>
      <c r="T16095">
        <v>16015</v>
      </c>
      <c r="U16095">
        <v>1</v>
      </c>
      <c r="V16095" s="1">
        <v>3.7082883056214199E-84</v>
      </c>
      <c r="W16095" s="1">
        <v>2.4838714049101399E-39</v>
      </c>
      <c r="X16095" s="1">
        <v>9.2109112834957197E-123</v>
      </c>
    </row>
    <row r="16096" spans="2:24" x14ac:dyDescent="0.3">
      <c r="B16096">
        <v>16095</v>
      </c>
      <c r="C16096" s="1">
        <v>1.4993183192890801E-5</v>
      </c>
      <c r="D16096">
        <v>0.896175349407907</v>
      </c>
      <c r="E16096" s="1">
        <v>1.7367261582208601E-6</v>
      </c>
      <c r="F16096">
        <v>0.103807920682742</v>
      </c>
      <c r="H16096">
        <v>16095</v>
      </c>
      <c r="I16096">
        <v>6.97183734790851E-3</v>
      </c>
      <c r="J16096">
        <v>0.99183436443237705</v>
      </c>
      <c r="K16096" s="1">
        <v>8.3329148329673395E-6</v>
      </c>
      <c r="L16096">
        <v>1.18546530488189E-3</v>
      </c>
      <c r="N16096">
        <v>16016</v>
      </c>
      <c r="O16096" s="1">
        <v>1.4993183192890801E-5</v>
      </c>
      <c r="P16096">
        <v>0.896175349407907</v>
      </c>
      <c r="Q16096" s="1">
        <v>1.7367261582208601E-6</v>
      </c>
      <c r="R16096">
        <v>0.103807920682742</v>
      </c>
      <c r="T16096">
        <v>16016</v>
      </c>
      <c r="U16096">
        <v>1</v>
      </c>
      <c r="V16096" s="1">
        <v>1.16993920859051E-42</v>
      </c>
      <c r="W16096" s="1">
        <v>7.52631277067113E-49</v>
      </c>
      <c r="X16096" s="1">
        <v>8.8053284065236301E-91</v>
      </c>
    </row>
    <row r="16097" spans="2:24" x14ac:dyDescent="0.3">
      <c r="B16097">
        <v>16096</v>
      </c>
      <c r="C16097">
        <v>1</v>
      </c>
      <c r="D16097" s="1">
        <v>1.11729448918362E-35</v>
      </c>
      <c r="E16097" s="1">
        <v>7.7961015193007205E-23</v>
      </c>
      <c r="F16097" s="1">
        <v>8.7105412646307704E-58</v>
      </c>
      <c r="H16097">
        <v>16096</v>
      </c>
      <c r="I16097">
        <v>1</v>
      </c>
      <c r="J16097" s="1">
        <v>9.2216374728196807E-53</v>
      </c>
      <c r="K16097" s="1">
        <v>8.9929970766924495E-32</v>
      </c>
      <c r="L16097" s="1">
        <v>8.2930158835385009E-84</v>
      </c>
      <c r="N16097">
        <v>16017</v>
      </c>
      <c r="O16097">
        <v>1</v>
      </c>
      <c r="P16097" s="1">
        <v>1.11729448918362E-35</v>
      </c>
      <c r="Q16097" s="1">
        <v>7.7961015193007205E-23</v>
      </c>
      <c r="R16097" s="1">
        <v>8.7105412646307704E-58</v>
      </c>
      <c r="T16097">
        <v>16017</v>
      </c>
      <c r="U16097">
        <v>1.1364801281636601E-3</v>
      </c>
      <c r="V16097">
        <v>0.99886351987183597</v>
      </c>
      <c r="W16097" s="1">
        <v>1.7122274367278101E-19</v>
      </c>
      <c r="X16097" s="1">
        <v>1.50489347053923E-16</v>
      </c>
    </row>
    <row r="16098" spans="2:24" x14ac:dyDescent="0.3">
      <c r="B16098">
        <v>16097</v>
      </c>
      <c r="C16098">
        <v>5.8357772328856E-2</v>
      </c>
      <c r="D16098">
        <v>0.94164222767114403</v>
      </c>
      <c r="E16098" s="1">
        <v>3.3831772465991598E-23</v>
      </c>
      <c r="F16098" s="1">
        <v>5.4589858933301302E-22</v>
      </c>
      <c r="H16098">
        <v>16097</v>
      </c>
      <c r="I16098">
        <v>0.97200234300255695</v>
      </c>
      <c r="J16098">
        <v>2.79976569974431E-2</v>
      </c>
      <c r="K16098" s="1">
        <v>4.8698377277413197E-30</v>
      </c>
      <c r="L16098" s="1">
        <v>1.4027131448401301E-31</v>
      </c>
      <c r="N16098">
        <v>16018</v>
      </c>
      <c r="O16098">
        <v>5.8357772328856E-2</v>
      </c>
      <c r="P16098">
        <v>0.94164222767114403</v>
      </c>
      <c r="Q16098" s="1">
        <v>3.3831772465991598E-23</v>
      </c>
      <c r="R16098" s="1">
        <v>5.4589858933301302E-22</v>
      </c>
      <c r="T16098">
        <v>16018</v>
      </c>
      <c r="U16098" s="1">
        <v>1.9447323000641399E-5</v>
      </c>
      <c r="V16098">
        <v>0.97752646087066197</v>
      </c>
      <c r="W16098" s="1">
        <v>4.4670226982054E-7</v>
      </c>
      <c r="X16098">
        <v>2.2453645104067201E-2</v>
      </c>
    </row>
    <row r="16099" spans="2:24" x14ac:dyDescent="0.3">
      <c r="B16099">
        <v>16098</v>
      </c>
      <c r="C16099">
        <v>0.99999994564370198</v>
      </c>
      <c r="D16099" s="1">
        <v>5.4356297993255199E-8</v>
      </c>
      <c r="E16099" s="1">
        <v>1.6461801787181698E-17</v>
      </c>
      <c r="F16099" s="1">
        <v>8.9480265208810992E-25</v>
      </c>
      <c r="H16099">
        <v>16098</v>
      </c>
      <c r="I16099">
        <v>0.999999999999999</v>
      </c>
      <c r="J16099" s="1">
        <v>5.7497410979378101E-16</v>
      </c>
      <c r="K16099" s="1">
        <v>1.1580972507406E-24</v>
      </c>
      <c r="L16099" s="1">
        <v>6.6587593579920399E-40</v>
      </c>
      <c r="N16099">
        <v>16019</v>
      </c>
      <c r="O16099">
        <v>0.99999994564370198</v>
      </c>
      <c r="P16099" s="1">
        <v>5.4356297993255199E-8</v>
      </c>
      <c r="Q16099" s="1">
        <v>1.6461801787181698E-17</v>
      </c>
      <c r="R16099" s="1">
        <v>8.9480265208810992E-25</v>
      </c>
      <c r="T16099">
        <v>16019</v>
      </c>
      <c r="U16099">
        <v>1</v>
      </c>
      <c r="V16099" s="1">
        <v>1.24623771091829E-57</v>
      </c>
      <c r="W16099" s="1">
        <v>1.20743171336502E-36</v>
      </c>
      <c r="X16099" s="1">
        <v>1.50474693455417E-93</v>
      </c>
    </row>
    <row r="16100" spans="2:24" x14ac:dyDescent="0.3">
      <c r="B16100">
        <v>16099</v>
      </c>
      <c r="C16100">
        <v>1</v>
      </c>
      <c r="D16100" s="1">
        <v>8.5930943382865005E-64</v>
      </c>
      <c r="E16100" s="1">
        <v>9.4248132589216096E-28</v>
      </c>
      <c r="F16100" s="1">
        <v>8.0988309454646796E-91</v>
      </c>
      <c r="H16100">
        <v>16099</v>
      </c>
      <c r="I16100">
        <v>1</v>
      </c>
      <c r="J16100" s="1">
        <v>5.12667972270201E-84</v>
      </c>
      <c r="K16100" s="1">
        <v>6.6723870870741202E-37</v>
      </c>
      <c r="L16100" s="1">
        <v>3.4207191581321599E-120</v>
      </c>
      <c r="N16100">
        <v>16020</v>
      </c>
      <c r="O16100">
        <v>1</v>
      </c>
      <c r="P16100" s="1">
        <v>8.5930943382865005E-64</v>
      </c>
      <c r="Q16100" s="1">
        <v>9.4248132589216096E-28</v>
      </c>
      <c r="R16100" s="1">
        <v>8.0988309454646796E-91</v>
      </c>
      <c r="T16100">
        <v>16020</v>
      </c>
      <c r="U16100">
        <v>0.378377166923696</v>
      </c>
      <c r="V16100">
        <v>0.62162283307630395</v>
      </c>
      <c r="W16100" s="1">
        <v>5.1136448109984798E-34</v>
      </c>
      <c r="X16100" s="1">
        <v>8.4010311737437395E-34</v>
      </c>
    </row>
    <row r="16101" spans="2:24" x14ac:dyDescent="0.3">
      <c r="B16101">
        <v>16100</v>
      </c>
      <c r="C16101">
        <v>0.999999133621993</v>
      </c>
      <c r="D16101" s="1">
        <v>7.7108856052463201E-7</v>
      </c>
      <c r="E16101" s="1">
        <v>9.5289373078213597E-8</v>
      </c>
      <c r="F16101" s="1">
        <v>7.3476609178692499E-14</v>
      </c>
      <c r="H16101">
        <v>16100</v>
      </c>
      <c r="I16101">
        <v>0.99999999996073996</v>
      </c>
      <c r="J16101" s="1">
        <v>2.70876802165807E-12</v>
      </c>
      <c r="K16101" s="1">
        <v>3.6551384990150202E-11</v>
      </c>
      <c r="L16101" s="1">
        <v>9.9009222812518503E-23</v>
      </c>
      <c r="N16101">
        <v>16021</v>
      </c>
      <c r="O16101">
        <v>0.999999133621993</v>
      </c>
      <c r="P16101" s="1">
        <v>7.7108856052463201E-7</v>
      </c>
      <c r="Q16101" s="1">
        <v>9.5289373078213597E-8</v>
      </c>
      <c r="R16101" s="1">
        <v>7.3476609178692499E-14</v>
      </c>
      <c r="T16101">
        <v>16021</v>
      </c>
      <c r="U16101">
        <v>0.99999999999999301</v>
      </c>
      <c r="V16101" s="1">
        <v>6.9601637677124903E-15</v>
      </c>
      <c r="W16101" s="1">
        <v>1.16536233361843E-27</v>
      </c>
      <c r="X16101" s="1">
        <v>8.1111126907078999E-42</v>
      </c>
    </row>
    <row r="16102" spans="2:24" x14ac:dyDescent="0.3">
      <c r="B16102">
        <v>16101</v>
      </c>
      <c r="C16102">
        <v>0.99999947400657896</v>
      </c>
      <c r="D16102" s="1">
        <v>5.2599342072877199E-7</v>
      </c>
      <c r="E16102" s="1">
        <v>4.1935793101973098E-26</v>
      </c>
      <c r="F16102" s="1">
        <v>2.2057962867024199E-32</v>
      </c>
      <c r="H16102">
        <v>16101</v>
      </c>
      <c r="I16102">
        <v>0.99999999999822298</v>
      </c>
      <c r="J16102" s="1">
        <v>1.7771608745067499E-12</v>
      </c>
      <c r="K16102" s="1">
        <v>4.0189024509188403E-34</v>
      </c>
      <c r="L16102" s="1">
        <v>7.1422361942449492E-46</v>
      </c>
      <c r="N16102">
        <v>16022</v>
      </c>
      <c r="O16102">
        <v>0.99999947400657896</v>
      </c>
      <c r="P16102" s="1">
        <v>5.2599342072877199E-7</v>
      </c>
      <c r="Q16102" s="1">
        <v>4.1935793101973098E-26</v>
      </c>
      <c r="R16102" s="1">
        <v>2.2057962867024199E-32</v>
      </c>
      <c r="T16102">
        <v>16022</v>
      </c>
      <c r="U16102">
        <v>1</v>
      </c>
      <c r="V16102" s="1">
        <v>3.42938852960292E-94</v>
      </c>
      <c r="W16102" s="1">
        <v>8.2046112672701505E-42</v>
      </c>
      <c r="X16102" s="1">
        <v>2.8136799769827101E-135</v>
      </c>
    </row>
    <row r="16103" spans="2:24" x14ac:dyDescent="0.3">
      <c r="B16103">
        <v>16102</v>
      </c>
      <c r="C16103">
        <v>0.99999999864669797</v>
      </c>
      <c r="D16103" s="1">
        <v>1.35330162443153E-9</v>
      </c>
      <c r="E16103" s="1">
        <v>1.24285955666157E-29</v>
      </c>
      <c r="F16103" s="1">
        <v>1.68196385924656E-38</v>
      </c>
      <c r="H16103">
        <v>16102</v>
      </c>
      <c r="I16103">
        <v>1</v>
      </c>
      <c r="J16103" s="1">
        <v>2.7863555971850498E-16</v>
      </c>
      <c r="K16103" s="1">
        <v>4.9775296869399497E-37</v>
      </c>
      <c r="L16103" s="1">
        <v>1.3869167703359901E-52</v>
      </c>
      <c r="N16103">
        <v>16023</v>
      </c>
      <c r="O16103">
        <v>0.99999999864669797</v>
      </c>
      <c r="P16103" s="1">
        <v>1.35330162443153E-9</v>
      </c>
      <c r="Q16103" s="1">
        <v>1.24285955666157E-29</v>
      </c>
      <c r="R16103" s="1">
        <v>1.68196385924656E-38</v>
      </c>
      <c r="T16103">
        <v>16023</v>
      </c>
      <c r="U16103">
        <v>0.99999999967870401</v>
      </c>
      <c r="V16103" s="1">
        <v>1.02264830576893E-11</v>
      </c>
      <c r="W16103" s="1">
        <v>3.1106947237611401E-10</v>
      </c>
      <c r="X16103" s="1">
        <v>3.1811466900407601E-21</v>
      </c>
    </row>
    <row r="16104" spans="2:24" x14ac:dyDescent="0.3">
      <c r="B16104">
        <v>16103</v>
      </c>
      <c r="C16104">
        <v>1</v>
      </c>
      <c r="D16104" s="1">
        <v>5.9099078743473401E-50</v>
      </c>
      <c r="E16104" s="1">
        <v>1.51732239938964E-33</v>
      </c>
      <c r="F16104" s="1">
        <v>8.9672355960764094E-83</v>
      </c>
      <c r="H16104">
        <v>16103</v>
      </c>
      <c r="I16104">
        <v>1</v>
      </c>
      <c r="J16104" s="1">
        <v>2.3602646053371801E-66</v>
      </c>
      <c r="K16104" s="1">
        <v>1.7976899523628101E-43</v>
      </c>
      <c r="L16104" s="1">
        <v>4.2430239659322301E-109</v>
      </c>
      <c r="N16104">
        <v>16024</v>
      </c>
      <c r="O16104">
        <v>1</v>
      </c>
      <c r="P16104" s="1">
        <v>5.9099078743473401E-50</v>
      </c>
      <c r="Q16104" s="1">
        <v>1.51732239938964E-33</v>
      </c>
      <c r="R16104" s="1">
        <v>8.9672355960764094E-83</v>
      </c>
      <c r="T16104">
        <v>16024</v>
      </c>
      <c r="U16104">
        <v>0.99999999999471001</v>
      </c>
      <c r="V16104" s="1">
        <v>5.2896551017833003E-12</v>
      </c>
      <c r="W16104" s="1">
        <v>5.5072976932789904E-41</v>
      </c>
      <c r="X16104" s="1">
        <v>2.91317053404467E-52</v>
      </c>
    </row>
    <row r="16105" spans="2:24" x14ac:dyDescent="0.3">
      <c r="B16105">
        <v>16104</v>
      </c>
      <c r="C16105">
        <v>0.99999999895976099</v>
      </c>
      <c r="D16105" s="1">
        <v>1.04023868414043E-9</v>
      </c>
      <c r="E16105" s="1">
        <v>1.6534403449377E-17</v>
      </c>
      <c r="F16105" s="1">
        <v>1.7199726105118801E-26</v>
      </c>
      <c r="H16105">
        <v>16104</v>
      </c>
      <c r="I16105">
        <v>0.999999999999999</v>
      </c>
      <c r="J16105" s="1">
        <v>1.1133541478444501E-15</v>
      </c>
      <c r="K16105" s="1">
        <v>2.960663156022E-24</v>
      </c>
      <c r="L16105" s="1">
        <v>3.2962666051273301E-39</v>
      </c>
      <c r="N16105">
        <v>16025</v>
      </c>
      <c r="O16105">
        <v>0.99999999895976099</v>
      </c>
      <c r="P16105" s="1">
        <v>1.04023868414043E-9</v>
      </c>
      <c r="Q16105" s="1">
        <v>1.6534403449377E-17</v>
      </c>
      <c r="R16105" s="1">
        <v>1.7199726105118801E-26</v>
      </c>
      <c r="T16105">
        <v>16025</v>
      </c>
      <c r="U16105">
        <v>1</v>
      </c>
      <c r="V16105" s="1">
        <v>2.6291289214553002E-16</v>
      </c>
      <c r="W16105" s="1">
        <v>5.5279920363827801E-44</v>
      </c>
      <c r="X16105" s="1">
        <v>1.45338037404286E-59</v>
      </c>
    </row>
    <row r="16106" spans="2:24" x14ac:dyDescent="0.3">
      <c r="B16106">
        <v>16105</v>
      </c>
      <c r="C16106">
        <v>0.999999999999999</v>
      </c>
      <c r="D16106" s="1">
        <v>5.8367070012389203E-16</v>
      </c>
      <c r="E16106" s="1">
        <v>5.8739215046937999E-27</v>
      </c>
      <c r="F16106" s="1">
        <v>3.4284358771174101E-42</v>
      </c>
      <c r="H16106">
        <v>16105</v>
      </c>
      <c r="I16106">
        <v>1</v>
      </c>
      <c r="J16106" s="1">
        <v>1.1197218273414001E-23</v>
      </c>
      <c r="K16106" s="1">
        <v>8.8467267999675796E-36</v>
      </c>
      <c r="L16106" s="1">
        <v>9.9058730984498507E-59</v>
      </c>
      <c r="N16106">
        <v>16026</v>
      </c>
      <c r="O16106">
        <v>0.999999999999999</v>
      </c>
      <c r="P16106" s="1">
        <v>5.8367070012389203E-16</v>
      </c>
      <c r="Q16106" s="1">
        <v>5.8739215046937999E-27</v>
      </c>
      <c r="R16106" s="1">
        <v>3.4284358771174101E-42</v>
      </c>
      <c r="T16106">
        <v>16026</v>
      </c>
      <c r="U16106">
        <v>1</v>
      </c>
      <c r="V16106" s="1">
        <v>4.5884748642079402E-75</v>
      </c>
      <c r="W16106" s="1">
        <v>1.05862393423716E-52</v>
      </c>
      <c r="X16106" s="1">
        <v>4.8574693128961004E-127</v>
      </c>
    </row>
    <row r="16107" spans="2:24" x14ac:dyDescent="0.3">
      <c r="B16107">
        <v>16106</v>
      </c>
      <c r="C16107">
        <v>1</v>
      </c>
      <c r="D16107" s="1">
        <v>2.8955104671124503E-32</v>
      </c>
      <c r="E16107" s="1">
        <v>6.3437846807044303E-32</v>
      </c>
      <c r="F16107" s="1">
        <v>1.8368494944087301E-63</v>
      </c>
      <c r="H16107">
        <v>16106</v>
      </c>
      <c r="I16107">
        <v>1</v>
      </c>
      <c r="J16107" s="1">
        <v>1.42819534365461E-47</v>
      </c>
      <c r="K16107" s="1">
        <v>1.5556795811567E-42</v>
      </c>
      <c r="L16107" s="1">
        <v>2.2218143340265599E-89</v>
      </c>
      <c r="N16107">
        <v>16027</v>
      </c>
      <c r="O16107">
        <v>1</v>
      </c>
      <c r="P16107" s="1">
        <v>2.8955104671124503E-32</v>
      </c>
      <c r="Q16107" s="1">
        <v>6.3437846807044303E-32</v>
      </c>
      <c r="R16107" s="1">
        <v>1.8368494944087301E-63</v>
      </c>
      <c r="T16107">
        <v>16027</v>
      </c>
      <c r="U16107">
        <v>1</v>
      </c>
      <c r="V16107" s="1">
        <v>3.1559798626460202E-16</v>
      </c>
      <c r="W16107" s="1">
        <v>1.4999954735765899E-26</v>
      </c>
      <c r="X16107" s="1">
        <v>4.7339555086678898E-42</v>
      </c>
    </row>
    <row r="16108" spans="2:24" x14ac:dyDescent="0.3">
      <c r="B16108">
        <v>16107</v>
      </c>
      <c r="C16108">
        <v>1</v>
      </c>
      <c r="D16108" s="1">
        <v>4.8346711522723603E-95</v>
      </c>
      <c r="E16108" s="1">
        <v>6.0309199863683702E-54</v>
      </c>
      <c r="F16108" s="1">
        <v>2.9157514879758002E-148</v>
      </c>
      <c r="H16108">
        <v>16107</v>
      </c>
      <c r="I16108">
        <v>1</v>
      </c>
      <c r="J16108" s="1">
        <v>6.2405538905649604E-105</v>
      </c>
      <c r="K16108" s="1">
        <v>4.3362157630548801E-64</v>
      </c>
      <c r="L16108" s="1">
        <v>2.7060388150461298E-168</v>
      </c>
      <c r="N16108">
        <v>16028</v>
      </c>
      <c r="O16108">
        <v>1</v>
      </c>
      <c r="P16108" s="1">
        <v>4.8346711522723603E-95</v>
      </c>
      <c r="Q16108" s="1">
        <v>6.0309199863683702E-54</v>
      </c>
      <c r="R16108" s="1">
        <v>2.9157514879758002E-148</v>
      </c>
      <c r="T16108">
        <v>16028</v>
      </c>
      <c r="U16108">
        <v>1</v>
      </c>
      <c r="V16108" s="1">
        <v>3.7131897064914999E-26</v>
      </c>
      <c r="W16108" s="1">
        <v>9.0345601769139001E-42</v>
      </c>
      <c r="X16108" s="1">
        <v>3.3547035851594699E-67</v>
      </c>
    </row>
    <row r="16109" spans="2:24" x14ac:dyDescent="0.3">
      <c r="B16109">
        <v>16108</v>
      </c>
      <c r="C16109">
        <v>1</v>
      </c>
      <c r="D16109" s="1">
        <v>6.6665352736480099E-103</v>
      </c>
      <c r="E16109" s="1">
        <v>1.4542696300392499E-54</v>
      </c>
      <c r="F16109" s="1">
        <v>9.6949397860516702E-157</v>
      </c>
      <c r="H16109">
        <v>16108</v>
      </c>
      <c r="I16109">
        <v>1</v>
      </c>
      <c r="J16109" s="1">
        <v>7.2616066481995195E-116</v>
      </c>
      <c r="K16109" s="1">
        <v>1.10868582660891E-67</v>
      </c>
      <c r="L16109" s="1">
        <v>8.0508403692678702E-183</v>
      </c>
      <c r="N16109">
        <v>16029</v>
      </c>
      <c r="O16109">
        <v>1</v>
      </c>
      <c r="P16109" s="1">
        <v>6.6665352736480099E-103</v>
      </c>
      <c r="Q16109" s="1">
        <v>1.4542696300392499E-54</v>
      </c>
      <c r="R16109" s="1">
        <v>9.6949397860516702E-157</v>
      </c>
      <c r="T16109">
        <v>16029</v>
      </c>
      <c r="U16109">
        <v>1</v>
      </c>
      <c r="V16109" s="1">
        <v>2.8947791051091101E-51</v>
      </c>
      <c r="W16109" s="1">
        <v>4.7989645960432E-50</v>
      </c>
      <c r="X16109" s="1">
        <v>1.38919424387842E-100</v>
      </c>
    </row>
    <row r="16110" spans="2:24" x14ac:dyDescent="0.3">
      <c r="B16110">
        <v>16109</v>
      </c>
      <c r="C16110">
        <v>1</v>
      </c>
      <c r="D16110" s="1">
        <v>6.3580224097345397E-24</v>
      </c>
      <c r="E16110" s="1">
        <v>1.1194292503285401E-28</v>
      </c>
      <c r="F16110" s="1">
        <v>7.1173562597012004E-52</v>
      </c>
      <c r="H16110">
        <v>16109</v>
      </c>
      <c r="I16110">
        <v>1</v>
      </c>
      <c r="J16110" s="1">
        <v>4.2992615783434599E-36</v>
      </c>
      <c r="K16110" s="1">
        <v>2.5692852154754798E-38</v>
      </c>
      <c r="L16110" s="1">
        <v>1.1046029210699601E-73</v>
      </c>
      <c r="N16110">
        <v>16030</v>
      </c>
      <c r="O16110">
        <v>1</v>
      </c>
      <c r="P16110" s="1">
        <v>6.3580224097345397E-24</v>
      </c>
      <c r="Q16110" s="1">
        <v>1.1194292503285401E-28</v>
      </c>
      <c r="R16110" s="1">
        <v>7.1173562597012004E-52</v>
      </c>
      <c r="T16110">
        <v>16030</v>
      </c>
      <c r="U16110">
        <v>1</v>
      </c>
      <c r="V16110" s="1">
        <v>1.2009362309223299E-104</v>
      </c>
      <c r="W16110" s="1">
        <v>6.9416865368489698E-80</v>
      </c>
      <c r="X16110" s="1">
        <v>8.33652286580766E-184</v>
      </c>
    </row>
    <row r="16111" spans="2:24" x14ac:dyDescent="0.3">
      <c r="B16111">
        <v>16110</v>
      </c>
      <c r="C16111">
        <v>1</v>
      </c>
      <c r="D16111" s="1">
        <v>2.2519878695622398E-37</v>
      </c>
      <c r="E16111" s="1">
        <v>1.00229656153145E-64</v>
      </c>
      <c r="F16111" s="1">
        <v>2.25715969827277E-101</v>
      </c>
      <c r="H16111">
        <v>16110</v>
      </c>
      <c r="I16111">
        <v>1</v>
      </c>
      <c r="J16111" s="1">
        <v>4.3189472076551102E-53</v>
      </c>
      <c r="K16111" s="1">
        <v>4.2884759790244001E-76</v>
      </c>
      <c r="L16111" s="1">
        <v>1.85217013547034E-128</v>
      </c>
      <c r="N16111">
        <v>16031</v>
      </c>
      <c r="O16111">
        <v>1</v>
      </c>
      <c r="P16111" s="1">
        <v>2.2519878695622398E-37</v>
      </c>
      <c r="Q16111" s="1">
        <v>1.00229656153145E-64</v>
      </c>
      <c r="R16111" s="1">
        <v>2.25715969827277E-101</v>
      </c>
      <c r="T16111">
        <v>16031</v>
      </c>
      <c r="U16111">
        <v>1</v>
      </c>
      <c r="V16111" s="1">
        <v>1.9332817394970899E-114</v>
      </c>
      <c r="W16111" s="1">
        <v>5.1265428223617302E-84</v>
      </c>
      <c r="X16111" s="1">
        <v>9.9110516252218003E-198</v>
      </c>
    </row>
    <row r="16112" spans="2:24" x14ac:dyDescent="0.3">
      <c r="B16112">
        <v>16111</v>
      </c>
      <c r="C16112">
        <v>1</v>
      </c>
      <c r="D16112" s="1">
        <v>5.2358623786826102E-61</v>
      </c>
      <c r="E16112" s="1">
        <v>3.0248296635286799E-26</v>
      </c>
      <c r="F16112" s="1">
        <v>1.5837591837193E-86</v>
      </c>
      <c r="H16112">
        <v>16111</v>
      </c>
      <c r="I16112">
        <v>1</v>
      </c>
      <c r="J16112" s="1">
        <v>1.61079603886544E-77</v>
      </c>
      <c r="K16112" s="1">
        <v>1.79218452579293E-35</v>
      </c>
      <c r="L16112" s="1">
        <v>2.88684373506319E-112</v>
      </c>
      <c r="N16112">
        <v>16032</v>
      </c>
      <c r="O16112">
        <v>1</v>
      </c>
      <c r="P16112" s="1">
        <v>5.2358623786826102E-61</v>
      </c>
      <c r="Q16112" s="1">
        <v>3.0248296635286799E-26</v>
      </c>
      <c r="R16112" s="1">
        <v>1.5837591837193E-86</v>
      </c>
      <c r="T16112">
        <v>16032</v>
      </c>
      <c r="U16112">
        <v>1</v>
      </c>
      <c r="V16112" s="1">
        <v>1.65123625961409E-37</v>
      </c>
      <c r="W16112" s="1">
        <v>4.4203518009344499E-44</v>
      </c>
      <c r="X16112" s="1">
        <v>7.2990451739533998E-81</v>
      </c>
    </row>
    <row r="16113" spans="2:24" x14ac:dyDescent="0.3">
      <c r="B16113">
        <v>16112</v>
      </c>
      <c r="C16113">
        <v>1</v>
      </c>
      <c r="D16113" s="1">
        <v>2.14390032978805E-47</v>
      </c>
      <c r="E16113" s="1">
        <v>9.1896554919903994E-55</v>
      </c>
      <c r="F16113" s="1">
        <v>1.9701705439916801E-101</v>
      </c>
      <c r="H16113">
        <v>16112</v>
      </c>
      <c r="I16113">
        <v>1</v>
      </c>
      <c r="J16113" s="1">
        <v>2.37489995857741E-63</v>
      </c>
      <c r="K16113" s="1">
        <v>3.1065225168164302E-67</v>
      </c>
      <c r="L16113" s="1">
        <v>7.3776801965071195E-130</v>
      </c>
      <c r="N16113">
        <v>16033</v>
      </c>
      <c r="O16113">
        <v>1</v>
      </c>
      <c r="P16113" s="1">
        <v>2.14390032978805E-47</v>
      </c>
      <c r="Q16113" s="1">
        <v>9.1896554919903994E-55</v>
      </c>
      <c r="R16113" s="1">
        <v>1.9701705439916801E-101</v>
      </c>
      <c r="T16113">
        <v>16033</v>
      </c>
      <c r="U16113">
        <v>1</v>
      </c>
      <c r="V16113" s="1">
        <v>1.98612772711876E-57</v>
      </c>
      <c r="W16113" s="1">
        <v>1.72347780571436E-94</v>
      </c>
      <c r="X16113" s="1">
        <v>3.4230470570031E-151</v>
      </c>
    </row>
    <row r="16114" spans="2:24" x14ac:dyDescent="0.3">
      <c r="B16114">
        <v>16113</v>
      </c>
      <c r="C16114">
        <v>5.6353161338151001E-3</v>
      </c>
      <c r="D16114">
        <v>0.99321050117503895</v>
      </c>
      <c r="E16114" s="1">
        <v>6.5117000322528698E-6</v>
      </c>
      <c r="F16114">
        <v>1.14767099111384E-3</v>
      </c>
      <c r="H16114">
        <v>16113</v>
      </c>
      <c r="I16114">
        <v>0.361364347820335</v>
      </c>
      <c r="J16114">
        <v>0.63863037869567996</v>
      </c>
      <c r="K16114" s="1">
        <v>1.90565915038546E-6</v>
      </c>
      <c r="L16114" s="1">
        <v>3.3678248344538799E-6</v>
      </c>
      <c r="N16114">
        <v>16034</v>
      </c>
      <c r="O16114">
        <v>5.6353161338151001E-3</v>
      </c>
      <c r="P16114">
        <v>0.99321050117503895</v>
      </c>
      <c r="Q16114" s="1">
        <v>6.5117000322528698E-6</v>
      </c>
      <c r="R16114">
        <v>1.14767099111384E-3</v>
      </c>
      <c r="T16114">
        <v>16034</v>
      </c>
      <c r="U16114">
        <v>1</v>
      </c>
      <c r="V16114" s="1">
        <v>2.3116724693909201E-85</v>
      </c>
      <c r="W16114" s="1">
        <v>3.3073849602345598E-41</v>
      </c>
      <c r="X16114" s="1">
        <v>7.6455907582517996E-126</v>
      </c>
    </row>
    <row r="16115" spans="2:24" x14ac:dyDescent="0.3">
      <c r="B16115">
        <v>16114</v>
      </c>
      <c r="C16115">
        <v>1</v>
      </c>
      <c r="D16115" s="1">
        <v>4.4525922786007398E-40</v>
      </c>
      <c r="E16115" s="1">
        <v>2.1033576586126601E-26</v>
      </c>
      <c r="F16115" s="1">
        <v>9.3653940698744401E-66</v>
      </c>
      <c r="H16115">
        <v>16114</v>
      </c>
      <c r="I16115">
        <v>1</v>
      </c>
      <c r="J16115" s="1">
        <v>9.0955144424541003E-57</v>
      </c>
      <c r="K16115" s="1">
        <v>1.2245839695052701E-34</v>
      </c>
      <c r="L16115" s="1">
        <v>1.1138221180632899E-90</v>
      </c>
      <c r="N16115">
        <v>16035</v>
      </c>
      <c r="O16115">
        <v>1</v>
      </c>
      <c r="P16115" s="1">
        <v>4.4525922786007398E-40</v>
      </c>
      <c r="Q16115" s="1">
        <v>2.1033576586126601E-26</v>
      </c>
      <c r="R16115" s="1">
        <v>9.3653940698744401E-66</v>
      </c>
      <c r="T16115">
        <v>16035</v>
      </c>
      <c r="U16115">
        <v>1</v>
      </c>
      <c r="V16115" s="1">
        <v>9.6912146061951895E-76</v>
      </c>
      <c r="W16115" s="1">
        <v>2.0367779068249401E-85</v>
      </c>
      <c r="X16115" s="1">
        <v>1.9738851800197501E-160</v>
      </c>
    </row>
    <row r="16116" spans="2:24" x14ac:dyDescent="0.3">
      <c r="B16116">
        <v>16115</v>
      </c>
      <c r="C16116">
        <v>0.69119483349784006</v>
      </c>
      <c r="D16116">
        <v>0.308805166501749</v>
      </c>
      <c r="E16116" s="1">
        <v>2.8438139898123498E-13</v>
      </c>
      <c r="F16116" s="1">
        <v>1.2705309849899901E-13</v>
      </c>
      <c r="H16116">
        <v>16115</v>
      </c>
      <c r="I16116">
        <v>0.999889029925213</v>
      </c>
      <c r="J16116">
        <v>1.10970074787507E-4</v>
      </c>
      <c r="K16116" s="1">
        <v>2.4442173611526298E-18</v>
      </c>
      <c r="L16116" s="1">
        <v>2.7126508567087402E-22</v>
      </c>
      <c r="N16116">
        <v>16036</v>
      </c>
      <c r="O16116">
        <v>0.69119483349784006</v>
      </c>
      <c r="P16116">
        <v>0.308805166501749</v>
      </c>
      <c r="Q16116" s="1">
        <v>2.8438139898123498E-13</v>
      </c>
      <c r="R16116" s="1">
        <v>1.2705309849899901E-13</v>
      </c>
      <c r="T16116">
        <v>16036</v>
      </c>
      <c r="U16116">
        <v>4.0381398151308097E-3</v>
      </c>
      <c r="V16116">
        <v>0.99575595787805504</v>
      </c>
      <c r="W16116" s="1">
        <v>8.3163353843670204E-7</v>
      </c>
      <c r="X16116">
        <v>2.0507067327551901E-4</v>
      </c>
    </row>
    <row r="16117" spans="2:24" x14ac:dyDescent="0.3">
      <c r="B16117">
        <v>16116</v>
      </c>
      <c r="C16117">
        <v>1</v>
      </c>
      <c r="D16117" s="1">
        <v>6.2792973288532003E-57</v>
      </c>
      <c r="E16117" s="1">
        <v>4.17999281250187E-31</v>
      </c>
      <c r="F16117" s="1">
        <v>2.6247417702168602E-87</v>
      </c>
      <c r="H16117">
        <v>16116</v>
      </c>
      <c r="I16117">
        <v>1</v>
      </c>
      <c r="J16117" s="1">
        <v>9.6224926697117597E-76</v>
      </c>
      <c r="K16117" s="1">
        <v>1.35504613984677E-40</v>
      </c>
      <c r="L16117" s="1">
        <v>1.3038921547796699E-115</v>
      </c>
      <c r="N16117">
        <v>16037</v>
      </c>
      <c r="O16117">
        <v>1</v>
      </c>
      <c r="P16117" s="1">
        <v>6.2792973288532003E-57</v>
      </c>
      <c r="Q16117" s="1">
        <v>4.17999281250187E-31</v>
      </c>
      <c r="R16117" s="1">
        <v>2.6247417702168602E-87</v>
      </c>
      <c r="T16117">
        <v>16037</v>
      </c>
      <c r="U16117">
        <v>1</v>
      </c>
      <c r="V16117" s="1">
        <v>5.3212675934755802E-65</v>
      </c>
      <c r="W16117" s="1">
        <v>1.64094002261622E-39</v>
      </c>
      <c r="X16117" s="1">
        <v>8.7318809651847698E-104</v>
      </c>
    </row>
    <row r="16118" spans="2:24" x14ac:dyDescent="0.3">
      <c r="B16118">
        <v>16117</v>
      </c>
      <c r="C16118">
        <v>1</v>
      </c>
      <c r="D16118" s="1">
        <v>6.5241632642017905E-17</v>
      </c>
      <c r="E16118" s="1">
        <v>7.4535752684357005E-27</v>
      </c>
      <c r="F16118" s="1">
        <v>4.8628341953291196E-43</v>
      </c>
      <c r="H16118">
        <v>16117</v>
      </c>
      <c r="I16118">
        <v>1</v>
      </c>
      <c r="J16118" s="1">
        <v>3.8676381648172501E-27</v>
      </c>
      <c r="K16118" s="1">
        <v>1.84381363331723E-35</v>
      </c>
      <c r="L16118" s="1">
        <v>7.1312039770280801E-62</v>
      </c>
      <c r="N16118">
        <v>16038</v>
      </c>
      <c r="O16118">
        <v>1</v>
      </c>
      <c r="P16118" s="1">
        <v>6.5241632642017905E-17</v>
      </c>
      <c r="Q16118" s="1">
        <v>7.4535752684357005E-27</v>
      </c>
      <c r="R16118" s="1">
        <v>4.8628341953291196E-43</v>
      </c>
      <c r="T16118">
        <v>16038</v>
      </c>
      <c r="U16118">
        <v>0.98591401969471704</v>
      </c>
      <c r="V16118">
        <v>1.40859803052825E-2</v>
      </c>
      <c r="W16118" s="1">
        <v>6.4418263515949805E-20</v>
      </c>
      <c r="X16118" s="1">
        <v>9.2035854350376003E-22</v>
      </c>
    </row>
    <row r="16119" spans="2:24" x14ac:dyDescent="0.3">
      <c r="B16119">
        <v>16118</v>
      </c>
      <c r="C16119">
        <v>1</v>
      </c>
      <c r="D16119" s="1">
        <v>9.0974955374893603E-40</v>
      </c>
      <c r="E16119" s="1">
        <v>4.15144543351421E-28</v>
      </c>
      <c r="F16119" s="1">
        <v>3.7767756305526102E-67</v>
      </c>
      <c r="H16119">
        <v>16118</v>
      </c>
      <c r="I16119">
        <v>1</v>
      </c>
      <c r="J16119" s="1">
        <v>3.2130549534369899E-55</v>
      </c>
      <c r="K16119" s="1">
        <v>1.10252236624684E-37</v>
      </c>
      <c r="L16119" s="1">
        <v>3.5424649501444898E-92</v>
      </c>
      <c r="N16119">
        <v>16039</v>
      </c>
      <c r="O16119">
        <v>1</v>
      </c>
      <c r="P16119" s="1">
        <v>9.0974955374893603E-40</v>
      </c>
      <c r="Q16119" s="1">
        <v>4.15144543351421E-28</v>
      </c>
      <c r="R16119" s="1">
        <v>3.7767756305526102E-67</v>
      </c>
      <c r="T16119">
        <v>16039</v>
      </c>
      <c r="U16119">
        <v>1</v>
      </c>
      <c r="V16119" s="1">
        <v>3.7222733735300901E-82</v>
      </c>
      <c r="W16119" s="1">
        <v>5.1265428430524799E-48</v>
      </c>
      <c r="X16119" s="1">
        <v>1.9082393922955499E-129</v>
      </c>
    </row>
    <row r="16120" spans="2:24" x14ac:dyDescent="0.3">
      <c r="B16120">
        <v>16119</v>
      </c>
      <c r="C16120">
        <v>1</v>
      </c>
      <c r="D16120" s="1">
        <v>7.2139548745286095E-48</v>
      </c>
      <c r="E16120" s="1">
        <v>1.8202547453323699E-43</v>
      </c>
      <c r="F16120" s="1">
        <v>1.3131235592974301E-90</v>
      </c>
      <c r="H16120">
        <v>16119</v>
      </c>
      <c r="I16120">
        <v>1</v>
      </c>
      <c r="J16120" s="1">
        <v>1.7389675762360799E-64</v>
      </c>
      <c r="K16120" s="1">
        <v>2.6784151254011899E-54</v>
      </c>
      <c r="L16120" s="1">
        <v>4.6576770587729602E-118</v>
      </c>
      <c r="N16120">
        <v>16040</v>
      </c>
      <c r="O16120">
        <v>1</v>
      </c>
      <c r="P16120" s="1">
        <v>7.2139548745286095E-48</v>
      </c>
      <c r="Q16120" s="1">
        <v>1.8202547453323699E-43</v>
      </c>
      <c r="R16120" s="1">
        <v>1.3131235592974301E-90</v>
      </c>
      <c r="T16120">
        <v>16040</v>
      </c>
      <c r="U16120">
        <v>1</v>
      </c>
      <c r="V16120" s="1">
        <v>3.02757458703556E-26</v>
      </c>
      <c r="W16120" s="1">
        <v>1.68989197104403E-41</v>
      </c>
      <c r="X16120" s="1">
        <v>5.1162739863683398E-67</v>
      </c>
    </row>
    <row r="16121" spans="2:24" x14ac:dyDescent="0.3">
      <c r="B16121">
        <v>16120</v>
      </c>
      <c r="C16121">
        <v>1.6534888565534901E-2</v>
      </c>
      <c r="D16121">
        <v>0.98346254479375905</v>
      </c>
      <c r="E16121" s="1">
        <v>4.2439226988967498E-8</v>
      </c>
      <c r="F16121" s="1">
        <v>2.5242014790862702E-6</v>
      </c>
      <c r="H16121">
        <v>16120</v>
      </c>
      <c r="I16121">
        <v>0.76469865484095301</v>
      </c>
      <c r="J16121">
        <v>0.235301344181613</v>
      </c>
      <c r="K16121" s="1">
        <v>7.4744270006870199E-10</v>
      </c>
      <c r="L16121" s="1">
        <v>2.2999160638183501E-10</v>
      </c>
      <c r="N16121">
        <v>16041</v>
      </c>
      <c r="O16121">
        <v>1.6534888565534901E-2</v>
      </c>
      <c r="P16121">
        <v>0.98346254479375905</v>
      </c>
      <c r="Q16121" s="1">
        <v>4.2439226988967498E-8</v>
      </c>
      <c r="R16121" s="1">
        <v>2.5242014790862702E-6</v>
      </c>
      <c r="T16121">
        <v>16041</v>
      </c>
      <c r="U16121">
        <v>1</v>
      </c>
      <c r="V16121" s="1">
        <v>7.8532250568614301E-59</v>
      </c>
      <c r="W16121" s="1">
        <v>1.4710682676105E-43</v>
      </c>
      <c r="X16121" s="1">
        <v>1.1552630179552501E-101</v>
      </c>
    </row>
    <row r="16122" spans="2:24" x14ac:dyDescent="0.3">
      <c r="B16122">
        <v>16121</v>
      </c>
      <c r="C16122">
        <v>1</v>
      </c>
      <c r="D16122" s="1">
        <v>3.7234931251904598E-57</v>
      </c>
      <c r="E16122" s="1">
        <v>1.2566775441410999E-60</v>
      </c>
      <c r="F16122" s="1">
        <v>4.6792301961906002E-117</v>
      </c>
      <c r="H16122">
        <v>16121</v>
      </c>
      <c r="I16122">
        <v>1</v>
      </c>
      <c r="J16122" s="1">
        <v>4.5513822108212602E-76</v>
      </c>
      <c r="K16122" s="1">
        <v>1.6881942045559801E-71</v>
      </c>
      <c r="L16122" s="1">
        <v>7.6836170710276499E-147</v>
      </c>
      <c r="N16122">
        <v>16042</v>
      </c>
      <c r="O16122">
        <v>1</v>
      </c>
      <c r="P16122" s="1">
        <v>3.7234931251904598E-57</v>
      </c>
      <c r="Q16122" s="1">
        <v>1.2566775441410999E-60</v>
      </c>
      <c r="R16122" s="1">
        <v>4.6792301961906002E-117</v>
      </c>
      <c r="T16122">
        <v>16042</v>
      </c>
      <c r="U16122">
        <v>1</v>
      </c>
      <c r="V16122" s="1">
        <v>7.5035734921808697E-72</v>
      </c>
      <c r="W16122" s="1">
        <v>7.2542332000942501E-66</v>
      </c>
      <c r="X16122" s="1">
        <v>5.4432671946325602E-137</v>
      </c>
    </row>
    <row r="16123" spans="2:24" x14ac:dyDescent="0.3">
      <c r="B16123">
        <v>16122</v>
      </c>
      <c r="C16123">
        <v>1</v>
      </c>
      <c r="D16123" s="1">
        <v>7.0298959911894503E-44</v>
      </c>
      <c r="E16123" s="1">
        <v>2.38375584152311E-58</v>
      </c>
      <c r="F16123" s="1">
        <v>1.67575556342978E-101</v>
      </c>
      <c r="H16123">
        <v>16122</v>
      </c>
      <c r="I16123">
        <v>1</v>
      </c>
      <c r="J16123" s="1">
        <v>2.63704059789254E-57</v>
      </c>
      <c r="K16123" s="1">
        <v>1.0832321467114299E-68</v>
      </c>
      <c r="L16123" s="1">
        <v>2.8565271478203402E-125</v>
      </c>
      <c r="N16123">
        <v>16043</v>
      </c>
      <c r="O16123">
        <v>1</v>
      </c>
      <c r="P16123" s="1">
        <v>7.0298959911894503E-44</v>
      </c>
      <c r="Q16123" s="1">
        <v>2.38375584152311E-58</v>
      </c>
      <c r="R16123" s="1">
        <v>1.67575556342978E-101</v>
      </c>
      <c r="T16123">
        <v>16043</v>
      </c>
      <c r="U16123">
        <v>1.2851203081134801E-2</v>
      </c>
      <c r="V16123">
        <v>0.98714878771098702</v>
      </c>
      <c r="W16123" s="1">
        <v>1.1833230951537501E-10</v>
      </c>
      <c r="X16123" s="1">
        <v>9.0895455583158408E-9</v>
      </c>
    </row>
    <row r="16124" spans="2:24" x14ac:dyDescent="0.3">
      <c r="B16124">
        <v>16123</v>
      </c>
      <c r="C16124">
        <v>1</v>
      </c>
      <c r="D16124" s="1">
        <v>2.64015332705417E-51</v>
      </c>
      <c r="E16124" s="1">
        <v>4.6037931525406397E-62</v>
      </c>
      <c r="F16124" s="1">
        <v>1.21547198087494E-112</v>
      </c>
      <c r="H16124">
        <v>16123</v>
      </c>
      <c r="I16124">
        <v>1</v>
      </c>
      <c r="J16124" s="1">
        <v>6.3536926380590894E-67</v>
      </c>
      <c r="K16124" s="1">
        <v>2.13018443075393E-66</v>
      </c>
      <c r="L16124" s="1">
        <v>1.3534537135389399E-132</v>
      </c>
      <c r="N16124">
        <v>16044</v>
      </c>
      <c r="O16124">
        <v>1</v>
      </c>
      <c r="P16124" s="1">
        <v>2.64015332705417E-51</v>
      </c>
      <c r="Q16124" s="1">
        <v>4.6037931525406397E-62</v>
      </c>
      <c r="R16124" s="1">
        <v>1.21547198087494E-112</v>
      </c>
      <c r="T16124">
        <v>16044</v>
      </c>
      <c r="U16124">
        <v>1</v>
      </c>
      <c r="V16124" s="1">
        <v>9.8983826038254204E-85</v>
      </c>
      <c r="W16124" s="1">
        <v>4.1065872781281598E-83</v>
      </c>
      <c r="X16124" s="1">
        <v>4.0648572074914497E-167</v>
      </c>
    </row>
    <row r="16125" spans="2:24" x14ac:dyDescent="0.3">
      <c r="B16125">
        <v>16124</v>
      </c>
      <c r="C16125">
        <v>1</v>
      </c>
      <c r="D16125" s="1">
        <v>9.6637336118590706E-33</v>
      </c>
      <c r="E16125" s="1">
        <v>5.8357919243326298E-24</v>
      </c>
      <c r="F16125" s="1">
        <v>5.6395538570988904E-56</v>
      </c>
      <c r="H16125">
        <v>16124</v>
      </c>
      <c r="I16125">
        <v>1</v>
      </c>
      <c r="J16125" s="1">
        <v>4.5756531381065299E-46</v>
      </c>
      <c r="K16125" s="1">
        <v>1.38649743195755E-31</v>
      </c>
      <c r="L16125" s="1">
        <v>6.3441313255131897E-77</v>
      </c>
      <c r="N16125">
        <v>16045</v>
      </c>
      <c r="O16125">
        <v>1</v>
      </c>
      <c r="P16125" s="1">
        <v>9.6637336118590706E-33</v>
      </c>
      <c r="Q16125" s="1">
        <v>5.8357919243326298E-24</v>
      </c>
      <c r="R16125" s="1">
        <v>5.6395538570988904E-56</v>
      </c>
      <c r="T16125">
        <v>16045</v>
      </c>
      <c r="U16125">
        <v>1</v>
      </c>
      <c r="V16125" s="1">
        <v>9.5214539885436205E-67</v>
      </c>
      <c r="W16125" s="1">
        <v>1.03713624466658E-79</v>
      </c>
      <c r="X16125" s="1">
        <v>9.8750450334437396E-146</v>
      </c>
    </row>
    <row r="16126" spans="2:24" x14ac:dyDescent="0.3">
      <c r="B16126">
        <v>16125</v>
      </c>
      <c r="C16126">
        <v>1</v>
      </c>
      <c r="D16126" s="1">
        <v>9.6516969538066E-64</v>
      </c>
      <c r="E16126" s="1">
        <v>1.5664828488552002E-36</v>
      </c>
      <c r="F16126" s="1">
        <v>1.5119217740486E-99</v>
      </c>
      <c r="H16126">
        <v>16125</v>
      </c>
      <c r="I16126">
        <v>1</v>
      </c>
      <c r="J16126" s="1">
        <v>4.8084470989012097E-81</v>
      </c>
      <c r="K16126" s="1">
        <v>8.8867801662962E-46</v>
      </c>
      <c r="L16126" s="1">
        <v>4.2731612309199802E-126</v>
      </c>
      <c r="N16126">
        <v>16046</v>
      </c>
      <c r="O16126">
        <v>1</v>
      </c>
      <c r="P16126" s="1">
        <v>9.6516969538066E-64</v>
      </c>
      <c r="Q16126" s="1">
        <v>1.5664828488552002E-36</v>
      </c>
      <c r="R16126" s="1">
        <v>1.5119217740486E-99</v>
      </c>
      <c r="T16126">
        <v>16046</v>
      </c>
      <c r="U16126">
        <v>1</v>
      </c>
      <c r="V16126" s="1">
        <v>1.6133502163705199E-78</v>
      </c>
      <c r="W16126" s="1">
        <v>5.3435106551863203E-77</v>
      </c>
      <c r="X16126" s="1">
        <v>8.6209540717230104E-155</v>
      </c>
    </row>
    <row r="16127" spans="2:24" x14ac:dyDescent="0.3">
      <c r="B16127">
        <v>16126</v>
      </c>
      <c r="C16127">
        <v>1</v>
      </c>
      <c r="D16127" s="1">
        <v>1.7503633126733E-80</v>
      </c>
      <c r="E16127" s="1">
        <v>4.6517684926142096E-22</v>
      </c>
      <c r="F16127" s="1">
        <v>8.1422849085214994E-102</v>
      </c>
      <c r="H16127">
        <v>16126</v>
      </c>
      <c r="I16127">
        <v>1</v>
      </c>
      <c r="J16127" s="1">
        <v>2.8571813846235201E-93</v>
      </c>
      <c r="K16127" s="1">
        <v>5.7174547485105103E-30</v>
      </c>
      <c r="L16127" s="1">
        <v>1.6335805274871599E-122</v>
      </c>
      <c r="N16127">
        <v>16047</v>
      </c>
      <c r="O16127">
        <v>1</v>
      </c>
      <c r="P16127" s="1">
        <v>1.7503633126733E-80</v>
      </c>
      <c r="Q16127" s="1">
        <v>4.6517684926142096E-22</v>
      </c>
      <c r="R16127" s="1">
        <v>8.1422849085214994E-102</v>
      </c>
      <c r="T16127">
        <v>16047</v>
      </c>
      <c r="U16127">
        <v>1</v>
      </c>
      <c r="V16127" s="1">
        <v>6.6876937738497104E-51</v>
      </c>
      <c r="W16127" s="1">
        <v>4.3593119405227902E-37</v>
      </c>
      <c r="X16127" s="1">
        <v>2.9153743322902901E-87</v>
      </c>
    </row>
    <row r="16128" spans="2:24" x14ac:dyDescent="0.3">
      <c r="B16128">
        <v>16127</v>
      </c>
      <c r="C16128">
        <v>1</v>
      </c>
      <c r="D16128" s="1">
        <v>1.5506629090020799E-67</v>
      </c>
      <c r="E16128" s="1">
        <v>1.3588563482737099E-39</v>
      </c>
      <c r="F16128" s="1">
        <v>2.10712813793005E-106</v>
      </c>
      <c r="H16128">
        <v>16127</v>
      </c>
      <c r="I16128">
        <v>1</v>
      </c>
      <c r="J16128" s="1">
        <v>6.6076540072229103E-87</v>
      </c>
      <c r="K16128" s="1">
        <v>3.2959302584931903E-51</v>
      </c>
      <c r="L16128" s="1">
        <v>2.1778366780059801E-137</v>
      </c>
      <c r="N16128">
        <v>16048</v>
      </c>
      <c r="O16128">
        <v>1</v>
      </c>
      <c r="P16128" s="1">
        <v>1.5506629090020799E-67</v>
      </c>
      <c r="Q16128" s="1">
        <v>1.3588563482737099E-39</v>
      </c>
      <c r="R16128" s="1">
        <v>2.10712813793005E-106</v>
      </c>
      <c r="T16128">
        <v>16048</v>
      </c>
      <c r="U16128">
        <v>1</v>
      </c>
      <c r="V16128" s="1">
        <v>1.8342770000080801E-86</v>
      </c>
      <c r="W16128" s="1">
        <v>1.01259017520791E-57</v>
      </c>
      <c r="X16128" s="1">
        <v>1.85737086881803E-143</v>
      </c>
    </row>
    <row r="16129" spans="2:24" x14ac:dyDescent="0.3">
      <c r="B16129">
        <v>16128</v>
      </c>
      <c r="C16129" s="1">
        <v>7.7654558801497898E-5</v>
      </c>
      <c r="D16129">
        <v>0.195997430306172</v>
      </c>
      <c r="E16129">
        <v>3.1839045046102302E-4</v>
      </c>
      <c r="F16129">
        <v>0.80360652468456595</v>
      </c>
      <c r="H16129">
        <v>16128</v>
      </c>
      <c r="I16129">
        <v>6.9073635554369401E-3</v>
      </c>
      <c r="J16129">
        <v>0.91474234722871095</v>
      </c>
      <c r="K16129">
        <v>5.8720132600819405E-4</v>
      </c>
      <c r="L16129">
        <v>7.7763087889843804E-2</v>
      </c>
      <c r="N16129">
        <v>16049</v>
      </c>
      <c r="O16129" s="1">
        <v>7.7654558801497898E-5</v>
      </c>
      <c r="P16129">
        <v>0.195997430306172</v>
      </c>
      <c r="Q16129">
        <v>3.1839045046102302E-4</v>
      </c>
      <c r="R16129">
        <v>0.80360652468456595</v>
      </c>
      <c r="T16129">
        <v>16049</v>
      </c>
      <c r="U16129">
        <v>1</v>
      </c>
      <c r="V16129" s="1">
        <v>3.4826907686405197E-98</v>
      </c>
      <c r="W16129" s="1">
        <v>4.3826805903981298E-34</v>
      </c>
      <c r="X16129" s="1">
        <v>1.5263521234079501E-131</v>
      </c>
    </row>
    <row r="16130" spans="2:24" x14ac:dyDescent="0.3">
      <c r="B16130">
        <v>16129</v>
      </c>
      <c r="C16130">
        <v>0.99999999999990596</v>
      </c>
      <c r="D16130" s="1">
        <v>2.2952038380681499E-18</v>
      </c>
      <c r="E16130" s="1">
        <v>9.3608456494412001E-14</v>
      </c>
      <c r="F16130" s="1">
        <v>2.1485048862163E-31</v>
      </c>
      <c r="H16130">
        <v>16129</v>
      </c>
      <c r="I16130">
        <v>1</v>
      </c>
      <c r="J16130" s="1">
        <v>5.8296411668267801E-29</v>
      </c>
      <c r="K16130" s="1">
        <v>3.3475449285183599E-21</v>
      </c>
      <c r="L16130" s="1">
        <v>1.9514985723092899E-49</v>
      </c>
      <c r="N16130">
        <v>16050</v>
      </c>
      <c r="O16130">
        <v>0.99999999999990596</v>
      </c>
      <c r="P16130" s="1">
        <v>2.2952038380681499E-18</v>
      </c>
      <c r="Q16130" s="1">
        <v>9.3608456494412001E-14</v>
      </c>
      <c r="R16130" s="1">
        <v>2.1485048862163E-31</v>
      </c>
      <c r="T16130">
        <v>16050</v>
      </c>
      <c r="U16130">
        <v>1</v>
      </c>
      <c r="V16130" s="1">
        <v>1.0649197053997601E-89</v>
      </c>
      <c r="W16130" s="1">
        <v>7.61963143670055E-62</v>
      </c>
      <c r="X16130" s="1">
        <v>8.1142956648258797E-151</v>
      </c>
    </row>
    <row r="16131" spans="2:24" x14ac:dyDescent="0.3">
      <c r="B16131">
        <v>16130</v>
      </c>
      <c r="C16131">
        <v>1</v>
      </c>
      <c r="D16131" s="1">
        <v>1.7164010277256E-22</v>
      </c>
      <c r="E16131" s="1">
        <v>1.5545956209530199E-40</v>
      </c>
      <c r="F16131" s="1">
        <v>2.66830952150148E-62</v>
      </c>
      <c r="H16131">
        <v>16130</v>
      </c>
      <c r="I16131">
        <v>1</v>
      </c>
      <c r="J16131" s="1">
        <v>1.9545619680909999E-32</v>
      </c>
      <c r="K16131" s="1">
        <v>7.9207272536504998E-51</v>
      </c>
      <c r="L16131" s="1">
        <v>1.5481552249607101E-82</v>
      </c>
      <c r="N16131">
        <v>16051</v>
      </c>
      <c r="O16131">
        <v>1</v>
      </c>
      <c r="P16131" s="1">
        <v>1.7164010277256E-22</v>
      </c>
      <c r="Q16131" s="1">
        <v>1.5545956209530199E-40</v>
      </c>
      <c r="R16131" s="1">
        <v>2.66830952150148E-62</v>
      </c>
      <c r="T16131">
        <v>16051</v>
      </c>
      <c r="U16131" s="1">
        <v>1.8646072484207398E-5</v>
      </c>
      <c r="V16131">
        <v>0.20475517887674</v>
      </c>
      <c r="W16131" s="1">
        <v>7.2410841107316601E-5</v>
      </c>
      <c r="X16131">
        <v>0.79515376420966799</v>
      </c>
    </row>
    <row r="16132" spans="2:24" x14ac:dyDescent="0.3">
      <c r="B16132">
        <v>16131</v>
      </c>
      <c r="C16132">
        <v>1</v>
      </c>
      <c r="D16132" s="1">
        <v>4.2293007926672698E-55</v>
      </c>
      <c r="E16132" s="1">
        <v>2.1225057294660199E-36</v>
      </c>
      <c r="F16132" s="1">
        <v>8.9767151640714497E-91</v>
      </c>
      <c r="H16132">
        <v>16131</v>
      </c>
      <c r="I16132">
        <v>1</v>
      </c>
      <c r="J16132" s="1">
        <v>6.4425917194398701E-70</v>
      </c>
      <c r="K16132" s="1">
        <v>2.5606136579586898E-47</v>
      </c>
      <c r="L16132" s="1">
        <v>1.6496988349449299E-116</v>
      </c>
      <c r="N16132">
        <v>16052</v>
      </c>
      <c r="O16132">
        <v>1</v>
      </c>
      <c r="P16132" s="1">
        <v>4.2293007926672698E-55</v>
      </c>
      <c r="Q16132" s="1">
        <v>2.1225057294660199E-36</v>
      </c>
      <c r="R16132" s="1">
        <v>8.9767151640714497E-91</v>
      </c>
      <c r="T16132">
        <v>16052</v>
      </c>
      <c r="U16132">
        <v>1</v>
      </c>
      <c r="V16132" s="1">
        <v>3.20371005322569E-30</v>
      </c>
      <c r="W16132" s="1">
        <v>9.4214655570271704E-24</v>
      </c>
      <c r="X16132" s="1">
        <v>3.0183643921167499E-53</v>
      </c>
    </row>
    <row r="16133" spans="2:24" x14ac:dyDescent="0.3">
      <c r="B16133">
        <v>16132</v>
      </c>
      <c r="C16133">
        <v>0.999999999935405</v>
      </c>
      <c r="D16133" s="1">
        <v>7.8084705610610604E-23</v>
      </c>
      <c r="E16133" s="1">
        <v>6.4595031468705799E-11</v>
      </c>
      <c r="F16133" s="1">
        <v>5.0438840164678297E-33</v>
      </c>
      <c r="H16133">
        <v>16132</v>
      </c>
      <c r="I16133">
        <v>1</v>
      </c>
      <c r="J16133" s="1">
        <v>1.32445674954875E-33</v>
      </c>
      <c r="K16133" s="1">
        <v>4.2776030552509502E-16</v>
      </c>
      <c r="L16133" s="1">
        <v>5.66550023841747E-49</v>
      </c>
      <c r="N16133">
        <v>16053</v>
      </c>
      <c r="O16133">
        <v>0.999999999935405</v>
      </c>
      <c r="P16133" s="1">
        <v>7.8084705610610604E-23</v>
      </c>
      <c r="Q16133" s="1">
        <v>6.4595031468705799E-11</v>
      </c>
      <c r="R16133" s="1">
        <v>5.0438840164678297E-33</v>
      </c>
      <c r="T16133">
        <v>16053</v>
      </c>
      <c r="U16133">
        <v>1</v>
      </c>
      <c r="V16133" s="1">
        <v>2.3538866450602901E-36</v>
      </c>
      <c r="W16133" s="1">
        <v>1.09165645913608E-63</v>
      </c>
      <c r="X16133" s="1">
        <v>2.5696355601542302E-99</v>
      </c>
    </row>
    <row r="16134" spans="2:24" x14ac:dyDescent="0.3">
      <c r="B16134">
        <v>16133</v>
      </c>
      <c r="C16134">
        <v>1</v>
      </c>
      <c r="D16134" s="1">
        <v>2.33584428661992E-18</v>
      </c>
      <c r="E16134" s="1">
        <v>3.01318030142158E-19</v>
      </c>
      <c r="F16134" s="1">
        <v>7.0383199916312903E-37</v>
      </c>
      <c r="H16134">
        <v>16133</v>
      </c>
      <c r="I16134">
        <v>1</v>
      </c>
      <c r="J16134" s="1">
        <v>8.4852027576556396E-27</v>
      </c>
      <c r="K16134" s="1">
        <v>2.9956973697770398E-26</v>
      </c>
      <c r="L16134" s="1">
        <v>2.54190995831339E-52</v>
      </c>
      <c r="N16134">
        <v>16054</v>
      </c>
      <c r="O16134">
        <v>1</v>
      </c>
      <c r="P16134" s="1">
        <v>2.33584428661992E-18</v>
      </c>
      <c r="Q16134" s="1">
        <v>3.01318030142158E-19</v>
      </c>
      <c r="R16134" s="1">
        <v>7.0383199916312903E-37</v>
      </c>
      <c r="T16134">
        <v>16054</v>
      </c>
      <c r="U16134">
        <v>1</v>
      </c>
      <c r="V16134" s="1">
        <v>3.5403011869040703E-79</v>
      </c>
      <c r="W16134" s="1">
        <v>1.3302237712102E-58</v>
      </c>
      <c r="X16134" s="1">
        <v>4.7093927960634697E-137</v>
      </c>
    </row>
    <row r="16135" spans="2:24" x14ac:dyDescent="0.3">
      <c r="B16135">
        <v>16134</v>
      </c>
      <c r="C16135">
        <v>0.99999999989952004</v>
      </c>
      <c r="D16135" s="1">
        <v>1.00216393700305E-10</v>
      </c>
      <c r="E16135" s="1">
        <v>2.6348144726546901E-13</v>
      </c>
      <c r="F16135" s="1">
        <v>2.6405160454535599E-23</v>
      </c>
      <c r="H16135">
        <v>16134</v>
      </c>
      <c r="I16135">
        <v>1</v>
      </c>
      <c r="J16135" s="1">
        <v>6.8781102627603605E-17</v>
      </c>
      <c r="K16135" s="1">
        <v>6.01161110272727E-19</v>
      </c>
      <c r="L16135" s="1">
        <v>4.1348524021392502E-35</v>
      </c>
      <c r="N16135">
        <v>16055</v>
      </c>
      <c r="O16135">
        <v>0.99999999989952004</v>
      </c>
      <c r="P16135" s="1">
        <v>1.00216393700305E-10</v>
      </c>
      <c r="Q16135" s="1">
        <v>2.6348144726546901E-13</v>
      </c>
      <c r="R16135" s="1">
        <v>2.6405160454535599E-23</v>
      </c>
      <c r="T16135">
        <v>16055</v>
      </c>
      <c r="U16135">
        <v>1</v>
      </c>
      <c r="V16135" s="1">
        <v>1.36831533600285E-38</v>
      </c>
      <c r="W16135" s="1">
        <v>1.9734156911614499E-16</v>
      </c>
      <c r="X16135" s="1">
        <v>2.7002549545248698E-54</v>
      </c>
    </row>
    <row r="16136" spans="2:24" x14ac:dyDescent="0.3">
      <c r="B16136">
        <v>16135</v>
      </c>
      <c r="C16136">
        <v>1</v>
      </c>
      <c r="D16136" s="1">
        <v>2.5673100257667598E-28</v>
      </c>
      <c r="E16136" s="1">
        <v>2.7313264694747901E-21</v>
      </c>
      <c r="F16136" s="1">
        <v>7.0121618287247495E-49</v>
      </c>
      <c r="H16136">
        <v>16135</v>
      </c>
      <c r="I16136">
        <v>1</v>
      </c>
      <c r="J16136" s="1">
        <v>1.43826613510361E-40</v>
      </c>
      <c r="K16136" s="1">
        <v>3.2722860726377799E-29</v>
      </c>
      <c r="L16136" s="1">
        <v>4.7064182426461197E-69</v>
      </c>
      <c r="N16136">
        <v>16056</v>
      </c>
      <c r="O16136">
        <v>1</v>
      </c>
      <c r="P16136" s="1">
        <v>2.5673100257667598E-28</v>
      </c>
      <c r="Q16136" s="1">
        <v>2.7313264694747901E-21</v>
      </c>
      <c r="R16136" s="1">
        <v>7.0121618287247495E-49</v>
      </c>
      <c r="T16136">
        <v>16056</v>
      </c>
      <c r="U16136">
        <v>1</v>
      </c>
      <c r="V16136" s="1">
        <v>3.1950803896587502E-29</v>
      </c>
      <c r="W16136" s="1">
        <v>3.3682983946915398E-31</v>
      </c>
      <c r="X16136" s="1">
        <v>1.0761984147398E-59</v>
      </c>
    </row>
    <row r="16137" spans="2:24" x14ac:dyDescent="0.3">
      <c r="B16137">
        <v>16136</v>
      </c>
      <c r="C16137">
        <v>0.999999999999997</v>
      </c>
      <c r="D16137" s="1">
        <v>3.0331900022089201E-15</v>
      </c>
      <c r="E16137" s="1">
        <v>2.2114973835887E-19</v>
      </c>
      <c r="F16137" s="1">
        <v>6.7078917538124397E-34</v>
      </c>
      <c r="H16137">
        <v>16136</v>
      </c>
      <c r="I16137">
        <v>1</v>
      </c>
      <c r="J16137" s="1">
        <v>3.0878141284286498E-24</v>
      </c>
      <c r="K16137" s="1">
        <v>1.2585970657410699E-27</v>
      </c>
      <c r="L16137" s="1">
        <v>3.88631380159412E-51</v>
      </c>
      <c r="N16137">
        <v>16057</v>
      </c>
      <c r="O16137">
        <v>0.999999999999997</v>
      </c>
      <c r="P16137" s="1">
        <v>3.0331900022089201E-15</v>
      </c>
      <c r="Q16137" s="1">
        <v>2.2114973835887E-19</v>
      </c>
      <c r="R16137" s="1">
        <v>6.7078917538124397E-34</v>
      </c>
      <c r="T16137">
        <v>16057</v>
      </c>
      <c r="U16137">
        <v>1</v>
      </c>
      <c r="V16137" s="1">
        <v>1.27056329396802E-17</v>
      </c>
      <c r="W16137" s="1">
        <v>6.1524805058548106E-20</v>
      </c>
      <c r="X16137" s="1">
        <v>7.8171158975928896E-37</v>
      </c>
    </row>
    <row r="16138" spans="2:24" x14ac:dyDescent="0.3">
      <c r="B16138">
        <v>16137</v>
      </c>
      <c r="C16138" s="1">
        <v>1.91701404886936E-5</v>
      </c>
      <c r="D16138">
        <v>0.99997427278428797</v>
      </c>
      <c r="E16138" s="1">
        <v>1.2570087746039399E-10</v>
      </c>
      <c r="F16138" s="1">
        <v>6.5569495226673202E-6</v>
      </c>
      <c r="H16138">
        <v>16137</v>
      </c>
      <c r="I16138" s="1">
        <v>6.1714047662033106E-5</v>
      </c>
      <c r="J16138">
        <v>0.99993826380542095</v>
      </c>
      <c r="K16138" s="1">
        <v>1.3667759538843699E-12</v>
      </c>
      <c r="L16138" s="1">
        <v>2.2145550747580199E-8</v>
      </c>
      <c r="N16138">
        <v>16058</v>
      </c>
      <c r="O16138" s="1">
        <v>1.91701404886936E-5</v>
      </c>
      <c r="P16138">
        <v>0.99997427278428797</v>
      </c>
      <c r="Q16138" s="1">
        <v>1.2570087746039399E-10</v>
      </c>
      <c r="R16138" s="1">
        <v>6.5569495226673202E-6</v>
      </c>
      <c r="T16138">
        <v>16058</v>
      </c>
      <c r="U16138">
        <v>1</v>
      </c>
      <c r="V16138" s="1">
        <v>2.3203387621798998E-47</v>
      </c>
      <c r="W16138" s="1">
        <v>9.9286787980851295E-33</v>
      </c>
      <c r="X16138" s="1">
        <v>2.3037898272430699E-79</v>
      </c>
    </row>
    <row r="16139" spans="2:24" x14ac:dyDescent="0.3">
      <c r="B16139">
        <v>16138</v>
      </c>
      <c r="C16139">
        <v>0.99999977215010805</v>
      </c>
      <c r="D16139" s="1">
        <v>2.2784989148580301E-7</v>
      </c>
      <c r="E16139" s="1">
        <v>3.4584235135104301E-16</v>
      </c>
      <c r="F16139" s="1">
        <v>7.8800160181138101E-23</v>
      </c>
      <c r="H16139">
        <v>16138</v>
      </c>
      <c r="I16139">
        <v>0.99999999999995703</v>
      </c>
      <c r="J16139" s="1">
        <v>4.3097008407629102E-14</v>
      </c>
      <c r="K16139" s="1">
        <v>1.7452284389027301E-22</v>
      </c>
      <c r="L16139" s="1">
        <v>7.5214124704627796E-36</v>
      </c>
      <c r="N16139">
        <v>16059</v>
      </c>
      <c r="O16139">
        <v>0.99999977215010805</v>
      </c>
      <c r="P16139" s="1">
        <v>2.2784989148580301E-7</v>
      </c>
      <c r="Q16139" s="1">
        <v>3.4584235135104301E-16</v>
      </c>
      <c r="R16139" s="1">
        <v>7.8800160181138101E-23</v>
      </c>
      <c r="T16139">
        <v>16059</v>
      </c>
      <c r="U16139">
        <v>1</v>
      </c>
      <c r="V16139" s="1">
        <v>4.3260910834850102E-26</v>
      </c>
      <c r="W16139" s="1">
        <v>2.5281168171474702E-31</v>
      </c>
      <c r="X16139" s="1">
        <v>1.09368636206702E-56</v>
      </c>
    </row>
    <row r="16140" spans="2:24" x14ac:dyDescent="0.3">
      <c r="B16140">
        <v>16139</v>
      </c>
      <c r="C16140">
        <v>0.999169762209832</v>
      </c>
      <c r="D16140">
        <v>8.3004039645828904E-4</v>
      </c>
      <c r="E16140" s="1">
        <v>1.9722986481971199E-7</v>
      </c>
      <c r="F16140" s="1">
        <v>1.63844785320864E-10</v>
      </c>
      <c r="H16140">
        <v>16139</v>
      </c>
      <c r="I16140">
        <v>0.99999996587433404</v>
      </c>
      <c r="J16140" s="1">
        <v>3.4066168497417401E-8</v>
      </c>
      <c r="K16140" s="1">
        <v>5.9497749728827598E-11</v>
      </c>
      <c r="L16140" s="1">
        <v>2.0268604366473699E-18</v>
      </c>
      <c r="N16140">
        <v>16060</v>
      </c>
      <c r="O16140">
        <v>0.999169762209832</v>
      </c>
      <c r="P16140">
        <v>8.3004039645828904E-4</v>
      </c>
      <c r="Q16140" s="1">
        <v>1.9722986481971199E-7</v>
      </c>
      <c r="R16140" s="1">
        <v>1.63844785320864E-10</v>
      </c>
      <c r="T16140">
        <v>16060</v>
      </c>
      <c r="U16140" s="1">
        <v>7.4567799628600496E-6</v>
      </c>
      <c r="V16140">
        <v>0.99999229272796597</v>
      </c>
      <c r="W16140" s="1">
        <v>1.8678647269294698E-12</v>
      </c>
      <c r="X16140" s="1">
        <v>2.5049020355851898E-7</v>
      </c>
    </row>
    <row r="16141" spans="2:24" x14ac:dyDescent="0.3">
      <c r="B16141">
        <v>16140</v>
      </c>
      <c r="C16141">
        <v>0.99960282116155597</v>
      </c>
      <c r="D16141">
        <v>3.9707031709931801E-4</v>
      </c>
      <c r="E16141" s="1">
        <v>1.08478254247562E-7</v>
      </c>
      <c r="F16141" s="1">
        <v>4.30906094906852E-11</v>
      </c>
      <c r="H16141">
        <v>16140</v>
      </c>
      <c r="I16141">
        <v>0.99999999059117095</v>
      </c>
      <c r="J16141" s="1">
        <v>9.3947427498701895E-9</v>
      </c>
      <c r="K16141" s="1">
        <v>1.40867170898981E-11</v>
      </c>
      <c r="L16141" s="1">
        <v>1.3234108449496701E-19</v>
      </c>
      <c r="N16141">
        <v>16061</v>
      </c>
      <c r="O16141">
        <v>0.99960282116155597</v>
      </c>
      <c r="P16141">
        <v>3.9707031709931801E-4</v>
      </c>
      <c r="Q16141" s="1">
        <v>1.08478254247562E-7</v>
      </c>
      <c r="R16141" s="1">
        <v>4.30906094906852E-11</v>
      </c>
      <c r="T16141">
        <v>16061</v>
      </c>
      <c r="U16141">
        <v>0.99999999999994604</v>
      </c>
      <c r="V16141" s="1">
        <v>5.4326843514390802E-14</v>
      </c>
      <c r="W16141" s="1">
        <v>1.8744126416802001E-23</v>
      </c>
      <c r="X16141" s="1">
        <v>1.01830922265962E-36</v>
      </c>
    </row>
    <row r="16142" spans="2:24" x14ac:dyDescent="0.3">
      <c r="B16142">
        <v>16141</v>
      </c>
      <c r="C16142">
        <v>1</v>
      </c>
      <c r="D16142" s="1">
        <v>4.0003310324581499E-38</v>
      </c>
      <c r="E16142" s="1">
        <v>2.3628502144196599E-18</v>
      </c>
      <c r="F16142" s="1">
        <v>9.4521830377933591E-56</v>
      </c>
      <c r="H16142">
        <v>16141</v>
      </c>
      <c r="I16142">
        <v>1</v>
      </c>
      <c r="J16142" s="1">
        <v>3.4435113024781003E-52</v>
      </c>
      <c r="K16142" s="1">
        <v>3.0009913842043102E-25</v>
      </c>
      <c r="L16142" s="1">
        <v>1.0333947750147E-76</v>
      </c>
      <c r="N16142">
        <v>16062</v>
      </c>
      <c r="O16142">
        <v>1</v>
      </c>
      <c r="P16142" s="1">
        <v>4.0003310324581499E-38</v>
      </c>
      <c r="Q16142" s="1">
        <v>2.3628502144196599E-18</v>
      </c>
      <c r="R16142" s="1">
        <v>9.4521830377933591E-56</v>
      </c>
      <c r="T16142">
        <v>16062</v>
      </c>
      <c r="U16142">
        <v>0.99999951924387798</v>
      </c>
      <c r="V16142" s="1">
        <v>4.8046542542783204E-7</v>
      </c>
      <c r="W16142" s="1">
        <v>2.9069646928280601E-10</v>
      </c>
      <c r="X16142" s="1">
        <v>1.39669669931381E-16</v>
      </c>
    </row>
    <row r="16143" spans="2:24" x14ac:dyDescent="0.3">
      <c r="B16143">
        <v>16142</v>
      </c>
      <c r="C16143">
        <v>1</v>
      </c>
      <c r="D16143" s="1">
        <v>1.8142995632731299E-22</v>
      </c>
      <c r="E16143" s="1">
        <v>2.4488883777851998E-22</v>
      </c>
      <c r="F16143" s="1">
        <v>4.4430171143203299E-44</v>
      </c>
      <c r="H16143">
        <v>16142</v>
      </c>
      <c r="I16143">
        <v>1</v>
      </c>
      <c r="J16143" s="1">
        <v>2.4929654787869201E-33</v>
      </c>
      <c r="K16143" s="1">
        <v>4.9761265916603502E-30</v>
      </c>
      <c r="L16143" s="1">
        <v>1.24053118110829E-62</v>
      </c>
      <c r="N16143">
        <v>16063</v>
      </c>
      <c r="O16143">
        <v>1</v>
      </c>
      <c r="P16143" s="1">
        <v>1.8142995632731299E-22</v>
      </c>
      <c r="Q16143" s="1">
        <v>2.4488883777851998E-22</v>
      </c>
      <c r="R16143" s="1">
        <v>4.4430171143203299E-44</v>
      </c>
      <c r="T16143">
        <v>16063</v>
      </c>
      <c r="U16143">
        <v>0.99999991152443801</v>
      </c>
      <c r="V16143" s="1">
        <v>8.8376546911357402E-8</v>
      </c>
      <c r="W16143" s="1">
        <v>9.9015075443845799E-11</v>
      </c>
      <c r="X16143" s="1">
        <v>8.7506112341098698E-18</v>
      </c>
    </row>
    <row r="16144" spans="2:24" x14ac:dyDescent="0.3">
      <c r="B16144">
        <v>16143</v>
      </c>
      <c r="C16144">
        <v>1</v>
      </c>
      <c r="D16144" s="1">
        <v>4.6887966110736098E-21</v>
      </c>
      <c r="E16144" s="1">
        <v>1.4638274185519801E-34</v>
      </c>
      <c r="F16144" s="1">
        <v>6.8635890393031702E-55</v>
      </c>
      <c r="H16144">
        <v>16143</v>
      </c>
      <c r="I16144">
        <v>1</v>
      </c>
      <c r="J16144" s="1">
        <v>3.81487323302389E-32</v>
      </c>
      <c r="K16144" s="1">
        <v>2.6243547794546499E-44</v>
      </c>
      <c r="L16144" s="1">
        <v>1.00115808020999E-75</v>
      </c>
      <c r="N16144">
        <v>16064</v>
      </c>
      <c r="O16144">
        <v>1</v>
      </c>
      <c r="P16144" s="1">
        <v>4.6887966110736098E-21</v>
      </c>
      <c r="Q16144" s="1">
        <v>1.4638274185519801E-34</v>
      </c>
      <c r="R16144" s="1">
        <v>6.8635890393031702E-55</v>
      </c>
      <c r="T16144">
        <v>16064</v>
      </c>
      <c r="U16144">
        <v>1</v>
      </c>
      <c r="V16144" s="1">
        <v>2.2184144801786102E-62</v>
      </c>
      <c r="W16144" s="1">
        <v>8.8106262909060996E-29</v>
      </c>
      <c r="X16144" s="1">
        <v>1.95456209431885E-90</v>
      </c>
    </row>
    <row r="16145" spans="2:24" x14ac:dyDescent="0.3">
      <c r="B16145">
        <v>16144</v>
      </c>
      <c r="C16145">
        <v>5.0653553470588197E-2</v>
      </c>
      <c r="D16145">
        <v>0.94934567939717596</v>
      </c>
      <c r="E16145" s="1">
        <v>3.8858003530813599E-8</v>
      </c>
      <c r="F16145" s="1">
        <v>7.2827423219968102E-7</v>
      </c>
      <c r="H16145">
        <v>16144</v>
      </c>
      <c r="I16145">
        <v>0.90488063248502904</v>
      </c>
      <c r="J16145">
        <v>9.5119366510520095E-2</v>
      </c>
      <c r="K16145" s="1">
        <v>9.0890858803919105E-10</v>
      </c>
      <c r="L16145" s="1">
        <v>9.5542777695255303E-11</v>
      </c>
      <c r="N16145">
        <v>16065</v>
      </c>
      <c r="O16145">
        <v>5.0653553470588197E-2</v>
      </c>
      <c r="P16145">
        <v>0.94934567939717596</v>
      </c>
      <c r="Q16145" s="1">
        <v>3.8858003530813599E-8</v>
      </c>
      <c r="R16145" s="1">
        <v>7.2827423219968102E-7</v>
      </c>
      <c r="T16145">
        <v>16065</v>
      </c>
      <c r="U16145">
        <v>1</v>
      </c>
      <c r="V16145" s="1">
        <v>2.9227276872266699E-36</v>
      </c>
      <c r="W16145" s="1">
        <v>7.0549700536870495E-35</v>
      </c>
      <c r="X16145" s="1">
        <v>2.0619756308466199E-70</v>
      </c>
    </row>
    <row r="16146" spans="2:24" x14ac:dyDescent="0.3">
      <c r="B16146">
        <v>16145</v>
      </c>
      <c r="C16146">
        <v>0.999999999999999</v>
      </c>
      <c r="D16146" s="1">
        <v>5.61956838843732E-16</v>
      </c>
      <c r="E16146" s="1">
        <v>1.8670126291107199E-17</v>
      </c>
      <c r="F16146" s="1">
        <v>1.04918051513639E-32</v>
      </c>
      <c r="H16146">
        <v>16145</v>
      </c>
      <c r="I16146">
        <v>1</v>
      </c>
      <c r="J16146" s="1">
        <v>6.5181320347970001E-26</v>
      </c>
      <c r="K16146" s="1">
        <v>3.70710409661799E-24</v>
      </c>
      <c r="L16146" s="1">
        <v>2.4163393968492902E-49</v>
      </c>
      <c r="N16146">
        <v>16066</v>
      </c>
      <c r="O16146">
        <v>0.999999999999999</v>
      </c>
      <c r="P16146" s="1">
        <v>5.61956838843732E-16</v>
      </c>
      <c r="Q16146" s="1">
        <v>1.8670126291107199E-17</v>
      </c>
      <c r="R16146" s="1">
        <v>1.04918051513639E-32</v>
      </c>
      <c r="T16146">
        <v>16066</v>
      </c>
      <c r="U16146">
        <v>1</v>
      </c>
      <c r="V16146" s="1">
        <v>5.2647359019033896E-37</v>
      </c>
      <c r="W16146" s="1">
        <v>3.69081893744689E-56</v>
      </c>
      <c r="X16146" s="1">
        <v>1.9431186967401599E-92</v>
      </c>
    </row>
    <row r="16147" spans="2:24" x14ac:dyDescent="0.3">
      <c r="B16147">
        <v>16146</v>
      </c>
      <c r="C16147">
        <v>1</v>
      </c>
      <c r="D16147" s="1">
        <v>3.5752616125084501E-44</v>
      </c>
      <c r="E16147" s="1">
        <v>1.1298375279202501E-55</v>
      </c>
      <c r="F16147" s="1">
        <v>4.0394647419447102E-99</v>
      </c>
      <c r="H16147">
        <v>16146</v>
      </c>
      <c r="I16147">
        <v>1</v>
      </c>
      <c r="J16147" s="1">
        <v>2.9627456450454897E-60</v>
      </c>
      <c r="K16147" s="1">
        <v>5.3088761221179402E-67</v>
      </c>
      <c r="L16147" s="1">
        <v>1.57288496108909E-126</v>
      </c>
      <c r="N16147">
        <v>16067</v>
      </c>
      <c r="O16147">
        <v>1</v>
      </c>
      <c r="P16147" s="1">
        <v>3.5752616125084501E-44</v>
      </c>
      <c r="Q16147" s="1">
        <v>1.1298375279202501E-55</v>
      </c>
      <c r="R16147" s="1">
        <v>4.0394647419447102E-99</v>
      </c>
      <c r="T16147">
        <v>16067</v>
      </c>
      <c r="U16147">
        <v>6.3150274726119504E-2</v>
      </c>
      <c r="V16147">
        <v>0.93684971956691998</v>
      </c>
      <c r="W16147" s="1">
        <v>3.6039613523816899E-10</v>
      </c>
      <c r="X16147" s="1">
        <v>5.3465645192392301E-9</v>
      </c>
    </row>
    <row r="16148" spans="2:24" x14ac:dyDescent="0.3">
      <c r="B16148">
        <v>16147</v>
      </c>
      <c r="C16148">
        <v>1</v>
      </c>
      <c r="D16148" s="1">
        <v>3.5229334021737302E-73</v>
      </c>
      <c r="E16148" s="1">
        <v>1.86762075557485E-19</v>
      </c>
      <c r="F16148" s="1">
        <v>6.5795035424076094E-92</v>
      </c>
      <c r="H16148">
        <v>16147</v>
      </c>
      <c r="I16148">
        <v>1</v>
      </c>
      <c r="J16148" s="1">
        <v>7.6067692246776199E-92</v>
      </c>
      <c r="K16148" s="1">
        <v>1.08080903081704E-26</v>
      </c>
      <c r="L16148" s="1">
        <v>8.2214648733727295E-118</v>
      </c>
      <c r="N16148">
        <v>16068</v>
      </c>
      <c r="O16148">
        <v>1</v>
      </c>
      <c r="P16148" s="1">
        <v>3.5229334021737302E-73</v>
      </c>
      <c r="Q16148" s="1">
        <v>1.86762075557485E-19</v>
      </c>
      <c r="R16148" s="1">
        <v>6.5795035424076094E-92</v>
      </c>
      <c r="T16148">
        <v>16068</v>
      </c>
      <c r="U16148">
        <v>1</v>
      </c>
      <c r="V16148" s="1">
        <v>8.6717574994686195E-25</v>
      </c>
      <c r="W16148" s="1">
        <v>4.7386091613382798E-26</v>
      </c>
      <c r="X16148" s="1">
        <v>4.1092069531885999E-50</v>
      </c>
    </row>
    <row r="16149" spans="2:24" x14ac:dyDescent="0.3">
      <c r="B16149">
        <v>16148</v>
      </c>
      <c r="C16149">
        <v>1</v>
      </c>
      <c r="D16149" s="1">
        <v>2.45308264719489E-41</v>
      </c>
      <c r="E16149" s="1">
        <v>1.3521102145851501E-23</v>
      </c>
      <c r="F16149" s="1">
        <v>3.3168381044938001E-64</v>
      </c>
      <c r="H16149">
        <v>16148</v>
      </c>
      <c r="I16149">
        <v>1</v>
      </c>
      <c r="J16149" s="1">
        <v>2.3113559674705202E-59</v>
      </c>
      <c r="K16149" s="1">
        <v>3.4525125637705302E-32</v>
      </c>
      <c r="L16149" s="1">
        <v>7.9799855170379604E-91</v>
      </c>
      <c r="N16149">
        <v>16069</v>
      </c>
      <c r="O16149">
        <v>1</v>
      </c>
      <c r="P16149" s="1">
        <v>2.45308264719489E-41</v>
      </c>
      <c r="Q16149" s="1">
        <v>1.3521102145851501E-23</v>
      </c>
      <c r="R16149" s="1">
        <v>3.3168381044938001E-64</v>
      </c>
      <c r="T16149">
        <v>16069</v>
      </c>
      <c r="U16149">
        <v>1</v>
      </c>
      <c r="V16149" s="1">
        <v>1.8974838341558299E-67</v>
      </c>
      <c r="W16149" s="1">
        <v>2.8617119075826301E-76</v>
      </c>
      <c r="X16149" s="1">
        <v>5.4300520826492596E-143</v>
      </c>
    </row>
    <row r="16150" spans="2:24" x14ac:dyDescent="0.3">
      <c r="B16150">
        <v>16149</v>
      </c>
      <c r="C16150">
        <v>0.93254984870957902</v>
      </c>
      <c r="D16150">
        <v>6.7334860873456304E-2</v>
      </c>
      <c r="E16150">
        <v>1.07526457668595E-4</v>
      </c>
      <c r="F16150" s="1">
        <v>7.7639592964914708E-6</v>
      </c>
      <c r="H16150">
        <v>16149</v>
      </c>
      <c r="I16150">
        <v>0.99998461736456501</v>
      </c>
      <c r="J16150" s="1">
        <v>1.51754589035802E-5</v>
      </c>
      <c r="K16150" s="1">
        <v>2.0717338723218899E-7</v>
      </c>
      <c r="L16150" s="1">
        <v>3.14399958685704E-12</v>
      </c>
      <c r="N16150">
        <v>16070</v>
      </c>
      <c r="O16150">
        <v>0.93254984870957902</v>
      </c>
      <c r="P16150">
        <v>6.7334860873456304E-2</v>
      </c>
      <c r="Q16150">
        <v>1.07526457668595E-4</v>
      </c>
      <c r="R16150" s="1">
        <v>7.7639592964914708E-6</v>
      </c>
      <c r="T16150">
        <v>16070</v>
      </c>
      <c r="U16150">
        <v>1</v>
      </c>
      <c r="V16150" s="1">
        <v>1.77485390412048E-101</v>
      </c>
      <c r="W16150" s="1">
        <v>8.0157397768865205E-30</v>
      </c>
      <c r="X16150" s="1">
        <v>1.42267670374209E-130</v>
      </c>
    </row>
    <row r="16151" spans="2:24" x14ac:dyDescent="0.3">
      <c r="B16151">
        <v>16150</v>
      </c>
      <c r="C16151">
        <v>1</v>
      </c>
      <c r="D16151" s="1">
        <v>1.2907842129733701E-79</v>
      </c>
      <c r="E16151" s="1">
        <v>4.1710594707778397E-31</v>
      </c>
      <c r="F16151" s="1">
        <v>5.3839377162530799E-110</v>
      </c>
      <c r="H16151">
        <v>16150</v>
      </c>
      <c r="I16151">
        <v>1</v>
      </c>
      <c r="J16151" s="1">
        <v>2.7414858753755698E-94</v>
      </c>
      <c r="K16151" s="1">
        <v>6.2665597221468506E-39</v>
      </c>
      <c r="L16151" s="1">
        <v>1.7179684965463001E-132</v>
      </c>
      <c r="N16151">
        <v>16071</v>
      </c>
      <c r="O16151">
        <v>1</v>
      </c>
      <c r="P16151" s="1">
        <v>1.2907842129733701E-79</v>
      </c>
      <c r="Q16151" s="1">
        <v>4.1710594707778397E-31</v>
      </c>
      <c r="R16151" s="1">
        <v>5.3839377162530799E-110</v>
      </c>
      <c r="T16151">
        <v>16071</v>
      </c>
      <c r="U16151">
        <v>1</v>
      </c>
      <c r="V16151" s="1">
        <v>4.9162214138216202E-67</v>
      </c>
      <c r="W16151" s="1">
        <v>2.7802714139206702E-37</v>
      </c>
      <c r="X16151" s="1">
        <v>1.3668429861352899E-103</v>
      </c>
    </row>
    <row r="16152" spans="2:24" x14ac:dyDescent="0.3">
      <c r="B16152">
        <v>16151</v>
      </c>
      <c r="C16152">
        <v>1</v>
      </c>
      <c r="D16152" s="1">
        <v>4.2041427050201599E-92</v>
      </c>
      <c r="E16152" s="1">
        <v>2.5162757296787398E-60</v>
      </c>
      <c r="F16152" s="1">
        <v>1.05787822527482E-151</v>
      </c>
      <c r="H16152">
        <v>16151</v>
      </c>
      <c r="I16152">
        <v>1</v>
      </c>
      <c r="J16152" s="1">
        <v>2.7744755281017199E-104</v>
      </c>
      <c r="K16152" s="1">
        <v>6.4425917194400798E-70</v>
      </c>
      <c r="L16152" s="1">
        <v>1.78748130631373E-173</v>
      </c>
      <c r="N16152">
        <v>16072</v>
      </c>
      <c r="O16152">
        <v>1</v>
      </c>
      <c r="P16152" s="1">
        <v>4.2041427050201599E-92</v>
      </c>
      <c r="Q16152" s="1">
        <v>2.5162757296787398E-60</v>
      </c>
      <c r="R16152" s="1">
        <v>1.05787822527482E-151</v>
      </c>
      <c r="T16152">
        <v>16072</v>
      </c>
      <c r="U16152">
        <v>0.99902361073067303</v>
      </c>
      <c r="V16152">
        <v>9.7092329781514901E-4</v>
      </c>
      <c r="W16152" s="1">
        <v>5.4606644433364804E-6</v>
      </c>
      <c r="X16152" s="1">
        <v>5.3070680939246696E-9</v>
      </c>
    </row>
    <row r="16153" spans="2:24" x14ac:dyDescent="0.3">
      <c r="B16153">
        <v>16152</v>
      </c>
      <c r="C16153">
        <v>0.99999999999714895</v>
      </c>
      <c r="D16153" s="1">
        <v>2.8514513783425701E-12</v>
      </c>
      <c r="E16153" s="1">
        <v>4.7717412480772202E-27</v>
      </c>
      <c r="F16153" s="1">
        <v>1.36063881589627E-38</v>
      </c>
      <c r="H16153">
        <v>16152</v>
      </c>
      <c r="I16153">
        <v>1</v>
      </c>
      <c r="J16153" s="1">
        <v>6.3800905471459097E-20</v>
      </c>
      <c r="K16153" s="1">
        <v>1.44657426219245E-36</v>
      </c>
      <c r="L16153" s="1">
        <v>9.2292747759585994E-56</v>
      </c>
      <c r="N16153">
        <v>16073</v>
      </c>
      <c r="O16153">
        <v>0.99999999999714895</v>
      </c>
      <c r="P16153" s="1">
        <v>2.8514513783425701E-12</v>
      </c>
      <c r="Q16153" s="1">
        <v>4.7717412480772202E-27</v>
      </c>
      <c r="R16153" s="1">
        <v>1.36063881589627E-38</v>
      </c>
      <c r="T16153">
        <v>16073</v>
      </c>
      <c r="U16153">
        <v>1</v>
      </c>
      <c r="V16153" s="1">
        <v>5.7121621898473796E-94</v>
      </c>
      <c r="W16153" s="1">
        <v>5.2074002627208899E-48</v>
      </c>
      <c r="X16153" s="1">
        <v>2.9745514888115497E-141</v>
      </c>
    </row>
    <row r="16154" spans="2:24" x14ac:dyDescent="0.3">
      <c r="B16154">
        <v>16153</v>
      </c>
      <c r="C16154">
        <v>0.99999999997239897</v>
      </c>
      <c r="D16154" s="1">
        <v>1.00386004109172E-30</v>
      </c>
      <c r="E16154" s="1">
        <v>2.7600756019274899E-11</v>
      </c>
      <c r="F16154" s="1">
        <v>2.7707296072436499E-41</v>
      </c>
      <c r="H16154">
        <v>16153</v>
      </c>
      <c r="I16154">
        <v>1</v>
      </c>
      <c r="J16154" s="1">
        <v>5.3138021760917598E-44</v>
      </c>
      <c r="K16154" s="1">
        <v>1.65190033903739E-16</v>
      </c>
      <c r="L16154" s="1">
        <v>8.7778716162636099E-60</v>
      </c>
      <c r="N16154">
        <v>16074</v>
      </c>
      <c r="O16154">
        <v>0.99999999997239897</v>
      </c>
      <c r="P16154" s="1">
        <v>1.00386004109172E-30</v>
      </c>
      <c r="Q16154" s="1">
        <v>2.7600756019274899E-11</v>
      </c>
      <c r="R16154" s="1">
        <v>2.7707296072436499E-41</v>
      </c>
      <c r="T16154">
        <v>16074</v>
      </c>
      <c r="U16154">
        <v>1</v>
      </c>
      <c r="V16154" s="1">
        <v>1.3285411007062601E-103</v>
      </c>
      <c r="W16154" s="1">
        <v>3.95636079661027E-85</v>
      </c>
      <c r="X16154" s="1">
        <v>5.2561879275197202E-188</v>
      </c>
    </row>
    <row r="16155" spans="2:24" x14ac:dyDescent="0.3">
      <c r="B16155">
        <v>16154</v>
      </c>
      <c r="C16155">
        <v>1</v>
      </c>
      <c r="D16155" s="1">
        <v>4.3662243342879E-56</v>
      </c>
      <c r="E16155" s="1">
        <v>1.61192956869045E-26</v>
      </c>
      <c r="F16155" s="1">
        <v>7.0380461079744205E-82</v>
      </c>
      <c r="H16155">
        <v>16154</v>
      </c>
      <c r="I16155">
        <v>1</v>
      </c>
      <c r="J16155" s="1">
        <v>1.9035866131856699E-74</v>
      </c>
      <c r="K16155" s="1">
        <v>4.98565342262998E-35</v>
      </c>
      <c r="L16155" s="1">
        <v>9.4906231133017691E-109</v>
      </c>
      <c r="N16155">
        <v>16075</v>
      </c>
      <c r="O16155">
        <v>1</v>
      </c>
      <c r="P16155" s="1">
        <v>4.3662243342879E-56</v>
      </c>
      <c r="Q16155" s="1">
        <v>1.61192956869045E-26</v>
      </c>
      <c r="R16155" s="1">
        <v>7.0380461079744205E-82</v>
      </c>
      <c r="T16155">
        <v>16075</v>
      </c>
      <c r="U16155">
        <v>1</v>
      </c>
      <c r="V16155" s="1">
        <v>6.8526562453718105E-20</v>
      </c>
      <c r="W16155" s="1">
        <v>6.0672378313940894E-42</v>
      </c>
      <c r="X16155" s="1">
        <v>4.1576695217458803E-61</v>
      </c>
    </row>
    <row r="16156" spans="2:24" x14ac:dyDescent="0.3">
      <c r="B16156">
        <v>16155</v>
      </c>
      <c r="C16156">
        <v>1</v>
      </c>
      <c r="D16156" s="1">
        <v>1.5822429031646001E-63</v>
      </c>
      <c r="E16156" s="1">
        <v>3.09863538758818E-33</v>
      </c>
      <c r="F16156" s="1">
        <v>4.9027938515060797E-96</v>
      </c>
      <c r="H16156">
        <v>16155</v>
      </c>
      <c r="I16156">
        <v>1</v>
      </c>
      <c r="J16156" s="1">
        <v>4.1003748379854903E-83</v>
      </c>
      <c r="K16156" s="1">
        <v>2.1007134349753999E-42</v>
      </c>
      <c r="L16156" s="1">
        <v>8.6137125105911902E-125</v>
      </c>
      <c r="N16156">
        <v>16076</v>
      </c>
      <c r="O16156">
        <v>1</v>
      </c>
      <c r="P16156" s="1">
        <v>1.5822429031646001E-63</v>
      </c>
      <c r="Q16156" s="1">
        <v>3.09863538758818E-33</v>
      </c>
      <c r="R16156" s="1">
        <v>4.9027938515060797E-96</v>
      </c>
      <c r="T16156">
        <v>16076</v>
      </c>
      <c r="U16156">
        <v>1</v>
      </c>
      <c r="V16156" s="1">
        <v>1.8154927408625601E-49</v>
      </c>
      <c r="W16156" s="1">
        <v>7.0401027102375494E-17</v>
      </c>
      <c r="X16156" s="1">
        <v>1.27812553653631E-65</v>
      </c>
    </row>
    <row r="16157" spans="2:24" x14ac:dyDescent="0.3">
      <c r="B16157">
        <v>16156</v>
      </c>
      <c r="C16157">
        <v>1</v>
      </c>
      <c r="D16157" s="1">
        <v>1.6548269246860501E-56</v>
      </c>
      <c r="E16157" s="1">
        <v>2.0947619410617699E-42</v>
      </c>
      <c r="F16157" s="1">
        <v>3.46646846087663E-98</v>
      </c>
      <c r="H16157">
        <v>16156</v>
      </c>
      <c r="I16157">
        <v>1</v>
      </c>
      <c r="J16157" s="1">
        <v>1.1025223662468701E-73</v>
      </c>
      <c r="K16157" s="1">
        <v>7.4899295689073196E-52</v>
      </c>
      <c r="L16157" s="1">
        <v>8.2578148713340995E-125</v>
      </c>
      <c r="N16157">
        <v>16077</v>
      </c>
      <c r="O16157">
        <v>1</v>
      </c>
      <c r="P16157" s="1">
        <v>1.6548269246860501E-56</v>
      </c>
      <c r="Q16157" s="1">
        <v>2.0947619410617699E-42</v>
      </c>
      <c r="R16157" s="1">
        <v>3.46646846087663E-98</v>
      </c>
      <c r="T16157">
        <v>16077</v>
      </c>
      <c r="U16157">
        <v>1</v>
      </c>
      <c r="V16157" s="1">
        <v>2.66396049444415E-84</v>
      </c>
      <c r="W16157" s="1">
        <v>6.3797970047633304E-41</v>
      </c>
      <c r="X16157" s="1">
        <v>1.6995527183262601E-124</v>
      </c>
    </row>
    <row r="16158" spans="2:24" x14ac:dyDescent="0.3">
      <c r="B16158">
        <v>16157</v>
      </c>
      <c r="C16158">
        <v>1</v>
      </c>
      <c r="D16158" s="1">
        <v>3.21810343913844E-55</v>
      </c>
      <c r="E16158" s="1">
        <v>2.6499489297441498E-34</v>
      </c>
      <c r="F16158" s="1">
        <v>8.5278097643508795E-89</v>
      </c>
      <c r="H16158">
        <v>16157</v>
      </c>
      <c r="I16158">
        <v>1</v>
      </c>
      <c r="J16158" s="1">
        <v>1.05670289249949E-72</v>
      </c>
      <c r="K16158" s="1">
        <v>7.2095004658014098E-44</v>
      </c>
      <c r="L16158" s="1">
        <v>7.6182999956887499E-116</v>
      </c>
      <c r="N16158">
        <v>16078</v>
      </c>
      <c r="O16158">
        <v>1</v>
      </c>
      <c r="P16158" s="1">
        <v>3.21810343913844E-55</v>
      </c>
      <c r="Q16158" s="1">
        <v>2.6499489297441498E-34</v>
      </c>
      <c r="R16158" s="1">
        <v>8.5278097643508795E-89</v>
      </c>
      <c r="T16158">
        <v>16078</v>
      </c>
      <c r="U16158">
        <v>1</v>
      </c>
      <c r="V16158" s="1">
        <v>3.2130549534340201E-91</v>
      </c>
      <c r="W16158" s="1">
        <v>1.3912463249415801E-51</v>
      </c>
      <c r="X16158" s="1">
        <v>4.4701508958004102E-142</v>
      </c>
    </row>
    <row r="16159" spans="2:24" x14ac:dyDescent="0.3">
      <c r="B16159">
        <v>16158</v>
      </c>
      <c r="C16159">
        <v>0.99999999914853499</v>
      </c>
      <c r="D16159" s="1">
        <v>8.5146542527596001E-10</v>
      </c>
      <c r="E16159" s="1">
        <v>3.2328855129708099E-37</v>
      </c>
      <c r="F16159" s="1">
        <v>2.7526902405140001E-46</v>
      </c>
      <c r="H16159">
        <v>16158</v>
      </c>
      <c r="I16159">
        <v>1</v>
      </c>
      <c r="J16159" s="1">
        <v>6.40460565572855E-18</v>
      </c>
      <c r="K16159" s="1">
        <v>5.2356207881418296E-46</v>
      </c>
      <c r="L16159" s="1">
        <v>3.3532086510983198E-63</v>
      </c>
      <c r="N16159">
        <v>16079</v>
      </c>
      <c r="O16159">
        <v>0.99999999914853499</v>
      </c>
      <c r="P16159" s="1">
        <v>8.5146542527596001E-10</v>
      </c>
      <c r="Q16159" s="1">
        <v>3.2328855129708099E-37</v>
      </c>
      <c r="R16159" s="1">
        <v>2.7526902405140001E-46</v>
      </c>
      <c r="T16159">
        <v>16079</v>
      </c>
      <c r="U16159">
        <v>1</v>
      </c>
      <c r="V16159" s="1">
        <v>3.9017683506279901E-82</v>
      </c>
      <c r="W16159" s="1">
        <v>3.11510822581612E-65</v>
      </c>
      <c r="X16159" s="1">
        <v>1.2154430684270199E-146</v>
      </c>
    </row>
    <row r="16160" spans="2:24" x14ac:dyDescent="0.3">
      <c r="B16160">
        <v>16159</v>
      </c>
      <c r="C16160">
        <v>0.61901767833349397</v>
      </c>
      <c r="D16160">
        <v>0.38098232166650597</v>
      </c>
      <c r="E16160" s="1">
        <v>2.95273779427169E-17</v>
      </c>
      <c r="F16160" s="1">
        <v>1.81730011841117E-17</v>
      </c>
      <c r="H16160">
        <v>16159</v>
      </c>
      <c r="I16160">
        <v>0.99953873287003003</v>
      </c>
      <c r="J16160">
        <v>4.6126712997003101E-4</v>
      </c>
      <c r="K16160" s="1">
        <v>4.1275255257192099E-23</v>
      </c>
      <c r="L16160" s="1">
        <v>1.9047704611304E-26</v>
      </c>
      <c r="N16160">
        <v>16080</v>
      </c>
      <c r="O16160">
        <v>0.61901767833349397</v>
      </c>
      <c r="P16160">
        <v>0.38098232166650597</v>
      </c>
      <c r="Q16160" s="1">
        <v>2.95273779427169E-17</v>
      </c>
      <c r="R16160" s="1">
        <v>1.81730011841117E-17</v>
      </c>
      <c r="T16160">
        <v>16080</v>
      </c>
      <c r="U16160">
        <v>1</v>
      </c>
      <c r="V16160" s="1">
        <v>1.00061134192488E-85</v>
      </c>
      <c r="W16160" s="1">
        <v>7.4488417736847398E-52</v>
      </c>
      <c r="X16160" s="1">
        <v>7.4533955629527998E-137</v>
      </c>
    </row>
    <row r="16161" spans="2:24" x14ac:dyDescent="0.3">
      <c r="B16161">
        <v>16160</v>
      </c>
      <c r="C16161">
        <v>1</v>
      </c>
      <c r="D16161" s="1">
        <v>3.0037865699006403E-32</v>
      </c>
      <c r="E16161" s="1">
        <v>1.42707284276231E-42</v>
      </c>
      <c r="F16161" s="1">
        <v>4.2866222393593703E-74</v>
      </c>
      <c r="H16161">
        <v>16160</v>
      </c>
      <c r="I16161">
        <v>1</v>
      </c>
      <c r="J16161" s="1">
        <v>3.2414922038171899E-46</v>
      </c>
      <c r="K16161" s="1">
        <v>2.6299087608006197E-54</v>
      </c>
      <c r="L16161" s="1">
        <v>8.5248287448857304E-100</v>
      </c>
      <c r="N16161">
        <v>16081</v>
      </c>
      <c r="O16161">
        <v>1</v>
      </c>
      <c r="P16161" s="1">
        <v>3.0037865699006403E-32</v>
      </c>
      <c r="Q16161" s="1">
        <v>1.42707284276231E-42</v>
      </c>
      <c r="R16161" s="1">
        <v>4.2866222393593703E-74</v>
      </c>
      <c r="T16161">
        <v>16081</v>
      </c>
      <c r="U16161">
        <v>1</v>
      </c>
      <c r="V16161" s="1">
        <v>2.9587426149295501E-17</v>
      </c>
      <c r="W16161" s="1">
        <v>6.1651562000778999E-58</v>
      </c>
      <c r="X16161" s="1">
        <v>1.82411103768676E-74</v>
      </c>
    </row>
    <row r="16162" spans="2:24" x14ac:dyDescent="0.3">
      <c r="B16162">
        <v>16161</v>
      </c>
      <c r="C16162">
        <v>0.99156852547631402</v>
      </c>
      <c r="D16162">
        <v>8.4314736747180593E-3</v>
      </c>
      <c r="E16162" s="1">
        <v>8.4181021675679497E-10</v>
      </c>
      <c r="F16162" s="1">
        <v>7.1580536285015099E-12</v>
      </c>
      <c r="H16162">
        <v>16161</v>
      </c>
      <c r="I16162">
        <v>0.99999946190484901</v>
      </c>
      <c r="J16162" s="1">
        <v>5.3809508685443596E-7</v>
      </c>
      <c r="K16162" s="1">
        <v>6.3672453446605096E-14</v>
      </c>
      <c r="L16162" s="1">
        <v>3.4261852803722798E-20</v>
      </c>
      <c r="N16162">
        <v>16082</v>
      </c>
      <c r="O16162">
        <v>0.99156852547631402</v>
      </c>
      <c r="P16162">
        <v>8.4314736747180593E-3</v>
      </c>
      <c r="Q16162" s="1">
        <v>8.4181021675679497E-10</v>
      </c>
      <c r="R16162" s="1">
        <v>7.1580536285015099E-12</v>
      </c>
      <c r="T16162">
        <v>16082</v>
      </c>
      <c r="U16162">
        <v>0.97332233419035596</v>
      </c>
      <c r="V16162">
        <v>2.6677665809644199E-2</v>
      </c>
      <c r="W16162" s="1">
        <v>5.05073639872115E-26</v>
      </c>
      <c r="X16162" s="1">
        <v>1.3843497986694299E-27</v>
      </c>
    </row>
    <row r="16163" spans="2:24" x14ac:dyDescent="0.3">
      <c r="B16163">
        <v>16162</v>
      </c>
      <c r="C16163">
        <v>1</v>
      </c>
      <c r="D16163" s="1">
        <v>4.1212769157713902E-52</v>
      </c>
      <c r="E16163" s="1">
        <v>9.6641871491494902E-26</v>
      </c>
      <c r="F16163" s="1">
        <v>3.9828791407484302E-77</v>
      </c>
      <c r="H16163">
        <v>16162</v>
      </c>
      <c r="I16163">
        <v>1</v>
      </c>
      <c r="J16163" s="1">
        <v>4.1308292003562998E-68</v>
      </c>
      <c r="K16163" s="1">
        <v>7.2712451039383496E-35</v>
      </c>
      <c r="L16163" s="1">
        <v>3.0036271598296299E-102</v>
      </c>
      <c r="N16163">
        <v>16083</v>
      </c>
      <c r="O16163">
        <v>1</v>
      </c>
      <c r="P16163" s="1">
        <v>4.1212769157713902E-52</v>
      </c>
      <c r="Q16163" s="1">
        <v>9.6641871491494902E-26</v>
      </c>
      <c r="R16163" s="1">
        <v>3.9828791407484302E-77</v>
      </c>
      <c r="T16163">
        <v>16083</v>
      </c>
      <c r="U16163">
        <v>1</v>
      </c>
      <c r="V16163" s="1">
        <v>6.3483475005779696E-53</v>
      </c>
      <c r="W16163" s="1">
        <v>5.0807669823246396E-69</v>
      </c>
      <c r="X16163" s="1">
        <v>3.22544743732597E-121</v>
      </c>
    </row>
    <row r="16164" spans="2:24" x14ac:dyDescent="0.3">
      <c r="B16164">
        <v>16163</v>
      </c>
      <c r="C16164">
        <v>1</v>
      </c>
      <c r="D16164" s="1">
        <v>8.4032275706746906E-28</v>
      </c>
      <c r="E16164" s="1">
        <v>1.96976262497673E-27</v>
      </c>
      <c r="F16164" s="1">
        <v>1.6552363597889E-54</v>
      </c>
      <c r="H16164">
        <v>16163</v>
      </c>
      <c r="I16164">
        <v>1</v>
      </c>
      <c r="J16164" s="1">
        <v>1.9861277271187599E-39</v>
      </c>
      <c r="K16164" s="1">
        <v>3.7941799698609702E-36</v>
      </c>
      <c r="L16164" s="1">
        <v>7.5357260398194904E-75</v>
      </c>
      <c r="N16164">
        <v>16084</v>
      </c>
      <c r="O16164">
        <v>1</v>
      </c>
      <c r="P16164" s="1">
        <v>8.4032275706746906E-28</v>
      </c>
      <c r="Q16164" s="1">
        <v>1.96976262497673E-27</v>
      </c>
      <c r="R16164" s="1">
        <v>1.6552363597889E-54</v>
      </c>
      <c r="T16164">
        <v>16084</v>
      </c>
      <c r="U16164">
        <v>0.99998195521772704</v>
      </c>
      <c r="V16164" s="1">
        <v>1.8044782038599699E-5</v>
      </c>
      <c r="W16164" s="1">
        <v>2.3424629020673001E-13</v>
      </c>
      <c r="X16164" s="1">
        <v>4.2269995254171101E-18</v>
      </c>
    </row>
    <row r="16165" spans="2:24" x14ac:dyDescent="0.3">
      <c r="B16165">
        <v>16164</v>
      </c>
      <c r="C16165">
        <v>1</v>
      </c>
      <c r="D16165" s="1">
        <v>5.6802537060578594E-48</v>
      </c>
      <c r="E16165" s="1">
        <v>1.7428769180816199E-26</v>
      </c>
      <c r="F16165" s="1">
        <v>9.8999830731358299E-74</v>
      </c>
      <c r="H16165">
        <v>16164</v>
      </c>
      <c r="I16165">
        <v>1</v>
      </c>
      <c r="J16165" s="1">
        <v>3.9957820275822699E-63</v>
      </c>
      <c r="K16165" s="1">
        <v>1.40076925719317E-35</v>
      </c>
      <c r="L16165" s="1">
        <v>5.5971686226822303E-98</v>
      </c>
      <c r="N16165">
        <v>16085</v>
      </c>
      <c r="O16165">
        <v>1</v>
      </c>
      <c r="P16165" s="1">
        <v>5.6802537060578594E-48</v>
      </c>
      <c r="Q16165" s="1">
        <v>1.7428769180816199E-26</v>
      </c>
      <c r="R16165" s="1">
        <v>9.8999830731358299E-74</v>
      </c>
      <c r="T16165">
        <v>16085</v>
      </c>
      <c r="U16165">
        <v>1</v>
      </c>
      <c r="V16165" s="1">
        <v>1.47607874900316E-80</v>
      </c>
      <c r="W16165" s="1">
        <v>7.98082611601275E-41</v>
      </c>
      <c r="X16165" s="1">
        <v>1.17803278293359E-120</v>
      </c>
    </row>
    <row r="16166" spans="2:24" x14ac:dyDescent="0.3">
      <c r="B16166">
        <v>16165</v>
      </c>
      <c r="C16166">
        <v>1</v>
      </c>
      <c r="D16166" s="1">
        <v>5.8977940412010903E-30</v>
      </c>
      <c r="E16166" s="1">
        <v>4.1976350470943503E-49</v>
      </c>
      <c r="F16166" s="1">
        <v>2.4756786967889902E-78</v>
      </c>
      <c r="H16166">
        <v>16165</v>
      </c>
      <c r="I16166">
        <v>1</v>
      </c>
      <c r="J16166" s="1">
        <v>4.1966632797945199E-42</v>
      </c>
      <c r="K16166" s="1">
        <v>6.8721106610731801E-60</v>
      </c>
      <c r="L16166" s="1">
        <v>2.8839934466010299E-101</v>
      </c>
      <c r="N16166">
        <v>16086</v>
      </c>
      <c r="O16166">
        <v>1</v>
      </c>
      <c r="P16166" s="1">
        <v>5.8977940412010903E-30</v>
      </c>
      <c r="Q16166" s="1">
        <v>4.1976350470943503E-49</v>
      </c>
      <c r="R16166" s="1">
        <v>2.4756786967889902E-78</v>
      </c>
      <c r="T16166">
        <v>16086</v>
      </c>
      <c r="U16166">
        <v>1</v>
      </c>
      <c r="V16166" s="1">
        <v>2.7878259516050302E-46</v>
      </c>
      <c r="W16166" s="1">
        <v>5.3702204015414702E-42</v>
      </c>
      <c r="X16166" s="1">
        <v>1.49712398012561E-87</v>
      </c>
    </row>
    <row r="16167" spans="2:24" x14ac:dyDescent="0.3">
      <c r="B16167">
        <v>16166</v>
      </c>
      <c r="C16167">
        <v>1</v>
      </c>
      <c r="D16167" s="1">
        <v>1.9315374341465801E-28</v>
      </c>
      <c r="E16167" s="1">
        <v>3.59707443222215E-28</v>
      </c>
      <c r="F16167" s="1">
        <v>6.9478839192486202E-56</v>
      </c>
      <c r="H16167">
        <v>16166</v>
      </c>
      <c r="I16167">
        <v>1</v>
      </c>
      <c r="J16167" s="1">
        <v>1.9892770537307601E-40</v>
      </c>
      <c r="K16167" s="1">
        <v>1.74541877413941E-37</v>
      </c>
      <c r="L16167" s="1">
        <v>3.4721215165463997E-77</v>
      </c>
      <c r="N16167">
        <v>16087</v>
      </c>
      <c r="O16167">
        <v>1</v>
      </c>
      <c r="P16167" s="1">
        <v>1.9315374341465801E-28</v>
      </c>
      <c r="Q16167" s="1">
        <v>3.59707443222215E-28</v>
      </c>
      <c r="R16167" s="1">
        <v>6.9478839192486202E-56</v>
      </c>
      <c r="T16167">
        <v>16087</v>
      </c>
      <c r="U16167">
        <v>1</v>
      </c>
      <c r="V16167" s="1">
        <v>1.20685675213361E-74</v>
      </c>
      <c r="W16167" s="1">
        <v>1.54508719488683E-41</v>
      </c>
      <c r="X16167" s="1">
        <v>1.8646989137843401E-115</v>
      </c>
    </row>
    <row r="16168" spans="2:24" x14ac:dyDescent="0.3">
      <c r="B16168">
        <v>16167</v>
      </c>
      <c r="C16168">
        <v>0.99999999996660005</v>
      </c>
      <c r="D16168" s="1">
        <v>1.23563517625484E-15</v>
      </c>
      <c r="E16168" s="1">
        <v>3.3398353740943003E-11</v>
      </c>
      <c r="F16168" s="1">
        <v>4.1268180712689901E-26</v>
      </c>
      <c r="H16168">
        <v>16167</v>
      </c>
      <c r="I16168">
        <v>1</v>
      </c>
      <c r="J16168" s="1">
        <v>1.8508159418249899E-24</v>
      </c>
      <c r="K16168" s="1">
        <v>2.68551955168846E-16</v>
      </c>
      <c r="L16168" s="1">
        <v>4.97040239834771E-40</v>
      </c>
      <c r="N16168">
        <v>16088</v>
      </c>
      <c r="O16168">
        <v>0.99999999996660005</v>
      </c>
      <c r="P16168" s="1">
        <v>1.23563517625484E-15</v>
      </c>
      <c r="Q16168" s="1">
        <v>3.3398353740943003E-11</v>
      </c>
      <c r="R16168" s="1">
        <v>4.1268180712689901E-26</v>
      </c>
      <c r="T16168">
        <v>16088</v>
      </c>
      <c r="U16168">
        <v>1</v>
      </c>
      <c r="V16168" s="1">
        <v>5.1453994335604203E-49</v>
      </c>
      <c r="W16168" s="1">
        <v>9.4719286272959805E-66</v>
      </c>
      <c r="X16168" s="1">
        <v>4.8736856193613397E-114</v>
      </c>
    </row>
    <row r="16169" spans="2:24" x14ac:dyDescent="0.3">
      <c r="B16169">
        <v>16168</v>
      </c>
      <c r="C16169">
        <v>0.999435686602822</v>
      </c>
      <c r="D16169">
        <v>5.64295963424148E-4</v>
      </c>
      <c r="E16169" s="1">
        <v>1.7423916433323501E-8</v>
      </c>
      <c r="F16169" s="1">
        <v>9.8377973111855208E-12</v>
      </c>
      <c r="H16169">
        <v>16168</v>
      </c>
      <c r="I16169">
        <v>0.99999999138963902</v>
      </c>
      <c r="J16169" s="1">
        <v>8.6098532614264705E-9</v>
      </c>
      <c r="K16169" s="1">
        <v>5.0749875206919098E-13</v>
      </c>
      <c r="L16169" s="1">
        <v>4.3694898232956703E-21</v>
      </c>
      <c r="N16169">
        <v>16089</v>
      </c>
      <c r="O16169">
        <v>0.999435686602822</v>
      </c>
      <c r="P16169">
        <v>5.64295963424148E-4</v>
      </c>
      <c r="Q16169" s="1">
        <v>1.7423916433323501E-8</v>
      </c>
      <c r="R16169" s="1">
        <v>9.8377973111855208E-12</v>
      </c>
      <c r="T16169">
        <v>16089</v>
      </c>
      <c r="U16169">
        <v>1</v>
      </c>
      <c r="V16169" s="1">
        <v>1.05343060416971E-46</v>
      </c>
      <c r="W16169" s="1">
        <v>1.46070252874313E-44</v>
      </c>
      <c r="X16169" s="1">
        <v>1.53874874736609E-90</v>
      </c>
    </row>
    <row r="16170" spans="2:24" x14ac:dyDescent="0.3">
      <c r="B16170">
        <v>16169</v>
      </c>
      <c r="C16170">
        <v>1</v>
      </c>
      <c r="D16170" s="1">
        <v>1.2851845434025301E-56</v>
      </c>
      <c r="E16170" s="1">
        <v>2.1103171918986201E-37</v>
      </c>
      <c r="F16170" s="1">
        <v>2.7121470367047399E-93</v>
      </c>
      <c r="H16170">
        <v>16169</v>
      </c>
      <c r="I16170">
        <v>1</v>
      </c>
      <c r="J16170" s="1">
        <v>1.1756323248340999E-74</v>
      </c>
      <c r="K16170" s="1">
        <v>5.4994802095295198E-48</v>
      </c>
      <c r="L16170" s="1">
        <v>6.4653667041083003E-122</v>
      </c>
      <c r="N16170">
        <v>16090</v>
      </c>
      <c r="O16170">
        <v>1</v>
      </c>
      <c r="P16170" s="1">
        <v>1.2851845434025301E-56</v>
      </c>
      <c r="Q16170" s="1">
        <v>2.1103171918986201E-37</v>
      </c>
      <c r="R16170" s="1">
        <v>2.7121470367047399E-93</v>
      </c>
      <c r="T16170">
        <v>16090</v>
      </c>
      <c r="U16170">
        <v>1</v>
      </c>
      <c r="V16170" s="1">
        <v>8.9968455565734295E-27</v>
      </c>
      <c r="W16170" s="1">
        <v>1.23953238140218E-16</v>
      </c>
      <c r="X16170" s="1">
        <v>1.1151881397847099E-42</v>
      </c>
    </row>
    <row r="16171" spans="2:24" x14ac:dyDescent="0.3">
      <c r="B16171">
        <v>16170</v>
      </c>
      <c r="C16171">
        <v>4.9391103003119503E-2</v>
      </c>
      <c r="D16171">
        <v>0.94418184004152705</v>
      </c>
      <c r="E16171">
        <v>3.1949283070858297E-4</v>
      </c>
      <c r="F16171">
        <v>6.1075641246451503E-3</v>
      </c>
      <c r="H16171">
        <v>16170</v>
      </c>
      <c r="I16171">
        <v>0.77874864605959304</v>
      </c>
      <c r="J16171">
        <v>0.22123233235959999</v>
      </c>
      <c r="K16171" s="1">
        <v>1.4813312071462E-5</v>
      </c>
      <c r="L16171" s="1">
        <v>4.2082687348767302E-6</v>
      </c>
      <c r="N16171">
        <v>16091</v>
      </c>
      <c r="O16171">
        <v>4.9391103003119503E-2</v>
      </c>
      <c r="P16171">
        <v>0.94418184004152705</v>
      </c>
      <c r="Q16171">
        <v>3.1949283070858297E-4</v>
      </c>
      <c r="R16171">
        <v>6.1075641246451503E-3</v>
      </c>
      <c r="T16171">
        <v>16091</v>
      </c>
      <c r="U16171">
        <v>0.99999985420584003</v>
      </c>
      <c r="V16171" s="1">
        <v>1.4579350505520499E-7</v>
      </c>
      <c r="W16171" s="1">
        <v>6.5514859746194895E-13</v>
      </c>
      <c r="X16171" s="1">
        <v>9.5516424281715802E-20</v>
      </c>
    </row>
    <row r="16172" spans="2:24" x14ac:dyDescent="0.3">
      <c r="B16172">
        <v>16171</v>
      </c>
      <c r="C16172">
        <v>0.99999726699610303</v>
      </c>
      <c r="D16172" s="1">
        <v>2.73300389669668E-6</v>
      </c>
      <c r="E16172" s="1">
        <v>6.1208758386727997E-20</v>
      </c>
      <c r="F16172" s="1">
        <v>1.6728423237135199E-25</v>
      </c>
      <c r="H16172">
        <v>16171</v>
      </c>
      <c r="I16172">
        <v>0.99999999999440103</v>
      </c>
      <c r="J16172" s="1">
        <v>5.5990222712821396E-12</v>
      </c>
      <c r="K16172" s="1">
        <v>8.4348078395150092E-28</v>
      </c>
      <c r="L16172" s="1">
        <v>4.7226676947694201E-39</v>
      </c>
      <c r="N16172">
        <v>16092</v>
      </c>
      <c r="O16172">
        <v>0.99999726699610303</v>
      </c>
      <c r="P16172" s="1">
        <v>2.73300389669668E-6</v>
      </c>
      <c r="Q16172" s="1">
        <v>6.1208758386727997E-20</v>
      </c>
      <c r="R16172" s="1">
        <v>1.6728423237135199E-25</v>
      </c>
      <c r="T16172">
        <v>16092</v>
      </c>
      <c r="U16172">
        <v>1</v>
      </c>
      <c r="V16172" s="1">
        <v>4.5205141627765504E-78</v>
      </c>
      <c r="W16172" s="1">
        <v>1.8209357343020099E-59</v>
      </c>
      <c r="X16172" s="1">
        <v>8.2315657764181498E-137</v>
      </c>
    </row>
    <row r="16173" spans="2:24" x14ac:dyDescent="0.3">
      <c r="B16173">
        <v>16172</v>
      </c>
      <c r="C16173">
        <v>1</v>
      </c>
      <c r="D16173" s="1">
        <v>1.37636299750446E-70</v>
      </c>
      <c r="E16173" s="1">
        <v>1.49795776596977E-34</v>
      </c>
      <c r="F16173" s="1">
        <v>2.0617336409052401E-104</v>
      </c>
      <c r="H16173">
        <v>16172</v>
      </c>
      <c r="I16173">
        <v>1</v>
      </c>
      <c r="J16173" s="1">
        <v>1.58622771839208E-91</v>
      </c>
      <c r="K16173" s="1">
        <v>3.7463501410356601E-44</v>
      </c>
      <c r="L16173" s="1">
        <v>5.9425644365128501E-135</v>
      </c>
      <c r="N16173">
        <v>16093</v>
      </c>
      <c r="O16173">
        <v>1</v>
      </c>
      <c r="P16173" s="1">
        <v>1.37636299750446E-70</v>
      </c>
      <c r="Q16173" s="1">
        <v>1.49795776596977E-34</v>
      </c>
      <c r="R16173" s="1">
        <v>2.0617336409052401E-104</v>
      </c>
      <c r="T16173">
        <v>16093</v>
      </c>
      <c r="U16173">
        <v>0.155006398417811</v>
      </c>
      <c r="V16173">
        <v>0.84454529499646602</v>
      </c>
      <c r="W16173" s="1">
        <v>6.9521556211393906E-5</v>
      </c>
      <c r="X16173">
        <v>3.7878502951151999E-4</v>
      </c>
    </row>
    <row r="16174" spans="2:24" x14ac:dyDescent="0.3">
      <c r="B16174">
        <v>16173</v>
      </c>
      <c r="C16174">
        <v>1</v>
      </c>
      <c r="D16174" s="1">
        <v>3.1531742250874299E-28</v>
      </c>
      <c r="E16174" s="1">
        <v>9.5152990695061497E-29</v>
      </c>
      <c r="F16174" s="1">
        <v>3.0003395769965201E-56</v>
      </c>
      <c r="H16174">
        <v>16173</v>
      </c>
      <c r="I16174">
        <v>1</v>
      </c>
      <c r="J16174" s="1">
        <v>8.9091305888187499E-42</v>
      </c>
      <c r="K16174" s="1">
        <v>3.9645155354846001E-38</v>
      </c>
      <c r="L16174" s="1">
        <v>3.5320386627033E-79</v>
      </c>
      <c r="N16174">
        <v>16094</v>
      </c>
      <c r="O16174">
        <v>1</v>
      </c>
      <c r="P16174" s="1">
        <v>3.1531742250874299E-28</v>
      </c>
      <c r="Q16174" s="1">
        <v>9.5152990695061497E-29</v>
      </c>
      <c r="R16174" s="1">
        <v>3.0003395769965201E-56</v>
      </c>
      <c r="T16174">
        <v>16094</v>
      </c>
      <c r="U16174">
        <v>0.99999999998014799</v>
      </c>
      <c r="V16174" s="1">
        <v>1.98518241780706E-11</v>
      </c>
      <c r="W16174" s="1">
        <v>7.1406320666324899E-31</v>
      </c>
      <c r="X16174" s="1">
        <v>1.4175457230989499E-41</v>
      </c>
    </row>
    <row r="16175" spans="2:24" x14ac:dyDescent="0.3">
      <c r="B16175">
        <v>16174</v>
      </c>
      <c r="C16175">
        <v>1</v>
      </c>
      <c r="D16175" s="1">
        <v>2.9516912265610799E-30</v>
      </c>
      <c r="E16175" s="1">
        <v>1.09068023404324E-28</v>
      </c>
      <c r="F16175" s="1">
        <v>3.2193512778090099E-58</v>
      </c>
      <c r="H16175">
        <v>16174</v>
      </c>
      <c r="I16175">
        <v>1</v>
      </c>
      <c r="J16175" s="1">
        <v>2.7471419624654901E-44</v>
      </c>
      <c r="K16175" s="1">
        <v>3.7307177241592498E-37</v>
      </c>
      <c r="L16175" s="1">
        <v>1.02488112101516E-80</v>
      </c>
      <c r="N16175">
        <v>16095</v>
      </c>
      <c r="O16175">
        <v>1</v>
      </c>
      <c r="P16175" s="1">
        <v>2.9516912265610799E-30</v>
      </c>
      <c r="Q16175" s="1">
        <v>1.09068023404324E-28</v>
      </c>
      <c r="R16175" s="1">
        <v>3.2193512778090099E-58</v>
      </c>
      <c r="T16175">
        <v>16095</v>
      </c>
      <c r="U16175">
        <v>1</v>
      </c>
      <c r="V16175" s="1">
        <v>7.3775153653186106E-102</v>
      </c>
      <c r="W16175" s="1">
        <v>4.7560774159689298E-53</v>
      </c>
      <c r="X16175" s="1">
        <v>3.5088034214955602E-154</v>
      </c>
    </row>
    <row r="16176" spans="2:24" x14ac:dyDescent="0.3">
      <c r="B16176">
        <v>16175</v>
      </c>
      <c r="C16176">
        <v>1</v>
      </c>
      <c r="D16176" s="1">
        <v>2.1842795270340199E-60</v>
      </c>
      <c r="E16176" s="1">
        <v>4.34005318944153E-16</v>
      </c>
      <c r="F16176" s="1">
        <v>9.4798893279358503E-76</v>
      </c>
      <c r="H16176">
        <v>16175</v>
      </c>
      <c r="I16176">
        <v>1</v>
      </c>
      <c r="J16176" s="1">
        <v>1.9292723879191601E-81</v>
      </c>
      <c r="K16176" s="1">
        <v>5.3192931107291802E-22</v>
      </c>
      <c r="L16176" s="1">
        <v>1.02623653217784E-102</v>
      </c>
      <c r="N16176">
        <v>16096</v>
      </c>
      <c r="O16176">
        <v>1</v>
      </c>
      <c r="P16176" s="1">
        <v>2.1842795270340199E-60</v>
      </c>
      <c r="Q16176" s="1">
        <v>4.34005318944153E-16</v>
      </c>
      <c r="R16176" s="1">
        <v>9.4798893279358503E-76</v>
      </c>
      <c r="T16176">
        <v>16096</v>
      </c>
      <c r="U16176">
        <v>1</v>
      </c>
      <c r="V16176" s="1">
        <v>3.6013958169383502E-45</v>
      </c>
      <c r="W16176" s="1">
        <v>3.06006194861125E-44</v>
      </c>
      <c r="X16176" s="1">
        <v>1.10204943013008E-88</v>
      </c>
    </row>
    <row r="16177" spans="2:24" x14ac:dyDescent="0.3">
      <c r="B16177">
        <v>16176</v>
      </c>
      <c r="C16177">
        <v>0.95523528421546899</v>
      </c>
      <c r="D16177">
        <v>4.2025183577884997E-2</v>
      </c>
      <c r="E16177">
        <v>2.6240865957752701E-3</v>
      </c>
      <c r="F16177">
        <v>1.1544561087093199E-4</v>
      </c>
      <c r="H16177">
        <v>16176</v>
      </c>
      <c r="I16177">
        <v>0.99998385512118804</v>
      </c>
      <c r="J16177" s="1">
        <v>4.2701311159028604E-6</v>
      </c>
      <c r="K16177" s="1">
        <v>1.1874696988735001E-5</v>
      </c>
      <c r="L16177" s="1">
        <v>5.0707331767241298E-11</v>
      </c>
      <c r="N16177">
        <v>16097</v>
      </c>
      <c r="O16177">
        <v>0.95523528421546899</v>
      </c>
      <c r="P16177">
        <v>4.2025183577884997E-2</v>
      </c>
      <c r="Q16177">
        <v>2.6240865957752701E-3</v>
      </c>
      <c r="R16177">
        <v>1.1544561087093199E-4</v>
      </c>
      <c r="T16177">
        <v>16097</v>
      </c>
      <c r="U16177">
        <v>1</v>
      </c>
      <c r="V16177" s="1">
        <v>1.2598067036856399E-48</v>
      </c>
      <c r="W16177" s="1">
        <v>2.06002972655041E-44</v>
      </c>
      <c r="X16177" s="1">
        <v>2.5952392592998999E-92</v>
      </c>
    </row>
    <row r="16178" spans="2:24" x14ac:dyDescent="0.3">
      <c r="B16178">
        <v>16177</v>
      </c>
      <c r="C16178">
        <v>1</v>
      </c>
      <c r="D16178" s="1">
        <v>3.2245550303598799E-28</v>
      </c>
      <c r="E16178" s="1">
        <v>2.1035992271247299E-38</v>
      </c>
      <c r="F16178" s="1">
        <v>6.7831714696862003E-66</v>
      </c>
      <c r="H16178">
        <v>16177</v>
      </c>
      <c r="I16178">
        <v>1</v>
      </c>
      <c r="J16178" s="1">
        <v>2.542150230645E-42</v>
      </c>
      <c r="K16178" s="1">
        <v>5.10456792114381E-46</v>
      </c>
      <c r="L16178" s="1">
        <v>1.29765785180788E-87</v>
      </c>
      <c r="N16178">
        <v>16098</v>
      </c>
      <c r="O16178">
        <v>1</v>
      </c>
      <c r="P16178" s="1">
        <v>3.2245550303598799E-28</v>
      </c>
      <c r="Q16178" s="1">
        <v>2.1035992271247299E-38</v>
      </c>
      <c r="R16178" s="1">
        <v>6.7831714696862003E-66</v>
      </c>
      <c r="T16178">
        <v>16098</v>
      </c>
      <c r="U16178">
        <v>1</v>
      </c>
      <c r="V16178" s="1">
        <v>2.3842685016961799E-91</v>
      </c>
      <c r="W16178" s="1">
        <v>1.6668619634830501E-23</v>
      </c>
      <c r="X16178" s="1">
        <v>3.9742464762080997E-114</v>
      </c>
    </row>
    <row r="16179" spans="2:24" x14ac:dyDescent="0.3">
      <c r="B16179">
        <v>16178</v>
      </c>
      <c r="C16179">
        <v>5.6695229277509702E-2</v>
      </c>
      <c r="D16179">
        <v>0.94330477066028195</v>
      </c>
      <c r="E16179" s="1">
        <v>3.5269158839755499E-12</v>
      </c>
      <c r="F16179" s="1">
        <v>5.86814203146969E-11</v>
      </c>
      <c r="H16179">
        <v>16178</v>
      </c>
      <c r="I16179">
        <v>0.98942413673227902</v>
      </c>
      <c r="J16179">
        <v>1.0575863267720901E-2</v>
      </c>
      <c r="K16179" s="1">
        <v>2.5958101809555398E-16</v>
      </c>
      <c r="L16179" s="1">
        <v>2.77463754153109E-18</v>
      </c>
      <c r="N16179">
        <v>16099</v>
      </c>
      <c r="O16179">
        <v>5.6695229277509702E-2</v>
      </c>
      <c r="P16179">
        <v>0.94330477066028195</v>
      </c>
      <c r="Q16179" s="1">
        <v>3.5269158839755499E-12</v>
      </c>
      <c r="R16179" s="1">
        <v>5.86814203146969E-11</v>
      </c>
      <c r="T16179">
        <v>16099</v>
      </c>
      <c r="U16179">
        <v>0.99952379641841504</v>
      </c>
      <c r="V16179">
        <v>1.3698613478750201E-4</v>
      </c>
      <c r="W16179">
        <v>3.39170962941961E-4</v>
      </c>
      <c r="X16179" s="1">
        <v>4.6483855023822601E-8</v>
      </c>
    </row>
    <row r="16180" spans="2:24" x14ac:dyDescent="0.3">
      <c r="B16180">
        <v>16179</v>
      </c>
      <c r="C16180" s="1">
        <v>4.6870385224359198E-8</v>
      </c>
      <c r="D16180">
        <v>2.1300070137996702E-2</v>
      </c>
      <c r="E16180" s="1">
        <v>2.15360509600962E-6</v>
      </c>
      <c r="F16180">
        <v>0.978697729386522</v>
      </c>
      <c r="H16180">
        <v>16179</v>
      </c>
      <c r="I16180" s="1">
        <v>2.2043697134718698E-5</v>
      </c>
      <c r="J16180">
        <v>0.41606372560761001</v>
      </c>
      <c r="K16180" s="1">
        <v>3.0935036484439799E-5</v>
      </c>
      <c r="L16180">
        <v>0.58388329565876995</v>
      </c>
      <c r="N16180">
        <v>16100</v>
      </c>
      <c r="O16180" s="1">
        <v>4.6870385224359198E-8</v>
      </c>
      <c r="P16180">
        <v>2.1300070137996702E-2</v>
      </c>
      <c r="Q16180" s="1">
        <v>2.15360509600962E-6</v>
      </c>
      <c r="R16180">
        <v>0.978697729386522</v>
      </c>
      <c r="T16180">
        <v>16100</v>
      </c>
      <c r="U16180">
        <v>1</v>
      </c>
      <c r="V16180" s="1">
        <v>2.6989768868127999E-47</v>
      </c>
      <c r="W16180" s="1">
        <v>6.7481338684556604E-58</v>
      </c>
      <c r="X16180" s="1">
        <v>1.8213057340080499E-104</v>
      </c>
    </row>
    <row r="16181" spans="2:24" x14ac:dyDescent="0.3">
      <c r="B16181">
        <v>16180</v>
      </c>
      <c r="C16181">
        <v>0.98163411974979098</v>
      </c>
      <c r="D16181">
        <v>9.5339674954028602E-3</v>
      </c>
      <c r="E16181">
        <v>8.7469592840370494E-3</v>
      </c>
      <c r="F16181" s="1">
        <v>8.4953470768597104E-5</v>
      </c>
      <c r="H16181">
        <v>16180</v>
      </c>
      <c r="I16181">
        <v>0.99999378469980904</v>
      </c>
      <c r="J16181" s="1">
        <v>4.8845781650214902E-7</v>
      </c>
      <c r="K16181" s="1">
        <v>5.7268395771444503E-6</v>
      </c>
      <c r="L16181" s="1">
        <v>2.7973369415988901E-12</v>
      </c>
      <c r="N16181">
        <v>16101</v>
      </c>
      <c r="O16181">
        <v>0.98163411974979098</v>
      </c>
      <c r="P16181">
        <v>9.5339674954028602E-3</v>
      </c>
      <c r="Q16181">
        <v>8.7469592840370494E-3</v>
      </c>
      <c r="R16181" s="1">
        <v>8.4953470768597104E-5</v>
      </c>
      <c r="T16181">
        <v>16101</v>
      </c>
      <c r="U16181">
        <v>0.541715530892527</v>
      </c>
      <c r="V16181">
        <v>0.458284469107473</v>
      </c>
      <c r="W16181" s="1">
        <v>1.2993540262302299E-16</v>
      </c>
      <c r="X16181" s="1">
        <v>1.09923702780402E-16</v>
      </c>
    </row>
    <row r="16182" spans="2:24" x14ac:dyDescent="0.3">
      <c r="B16182">
        <v>16181</v>
      </c>
      <c r="C16182">
        <v>0.999999999999999</v>
      </c>
      <c r="D16182" s="1">
        <v>3.7980547273195299E-16</v>
      </c>
      <c r="E16182" s="1">
        <v>5.0413502392672501E-16</v>
      </c>
      <c r="F16182" s="1">
        <v>1.9147324108322401E-31</v>
      </c>
      <c r="H16182">
        <v>16181</v>
      </c>
      <c r="I16182">
        <v>1</v>
      </c>
      <c r="J16182" s="1">
        <v>6.0659915222888997E-25</v>
      </c>
      <c r="K16182" s="1">
        <v>2.5323435250681099E-23</v>
      </c>
      <c r="L16182" s="1">
        <v>1.5361174354586399E-47</v>
      </c>
      <c r="N16182">
        <v>16102</v>
      </c>
      <c r="O16182">
        <v>0.999999999999999</v>
      </c>
      <c r="P16182" s="1">
        <v>3.7980547273195299E-16</v>
      </c>
      <c r="Q16182" s="1">
        <v>5.0413502392672501E-16</v>
      </c>
      <c r="R16182" s="1">
        <v>1.9147324108322401E-31</v>
      </c>
      <c r="T16182">
        <v>16102</v>
      </c>
      <c r="U16182" s="1">
        <v>1.10356811879125E-7</v>
      </c>
      <c r="V16182">
        <v>3.7176230803895899E-2</v>
      </c>
      <c r="W16182" s="1">
        <v>2.85811207003879E-6</v>
      </c>
      <c r="X16182">
        <v>0.96282080072722198</v>
      </c>
    </row>
    <row r="16183" spans="2:24" x14ac:dyDescent="0.3">
      <c r="B16183">
        <v>16182</v>
      </c>
      <c r="C16183">
        <v>1</v>
      </c>
      <c r="D16183" s="1">
        <v>3.0138767902034401E-44</v>
      </c>
      <c r="E16183" s="1">
        <v>4.0939305424299798E-38</v>
      </c>
      <c r="F16183" s="1">
        <v>1.2338602242534701E-81</v>
      </c>
      <c r="H16183">
        <v>16182</v>
      </c>
      <c r="I16183">
        <v>1</v>
      </c>
      <c r="J16183" s="1">
        <v>1.58605427939079E-55</v>
      </c>
      <c r="K16183" s="1">
        <v>3.5955284023827501E-47</v>
      </c>
      <c r="L16183" s="1">
        <v>5.7027032092702997E-102</v>
      </c>
      <c r="N16183">
        <v>16103</v>
      </c>
      <c r="O16183">
        <v>1</v>
      </c>
      <c r="P16183" s="1">
        <v>3.0138767902034401E-44</v>
      </c>
      <c r="Q16183" s="1">
        <v>4.0939305424299798E-38</v>
      </c>
      <c r="R16183" s="1">
        <v>1.2338602242534701E-81</v>
      </c>
      <c r="T16183">
        <v>16103</v>
      </c>
      <c r="U16183">
        <v>0.99978667025759205</v>
      </c>
      <c r="V16183" s="1">
        <v>3.8584457184778598E-6</v>
      </c>
      <c r="W16183">
        <v>2.0947048828694301E-4</v>
      </c>
      <c r="X16183" s="1">
        <v>8.0840296507452204E-10</v>
      </c>
    </row>
    <row r="16184" spans="2:24" x14ac:dyDescent="0.3">
      <c r="B16184">
        <v>16183</v>
      </c>
      <c r="C16184">
        <v>0.99999999999982803</v>
      </c>
      <c r="D16184" s="1">
        <v>1.53077016141884E-18</v>
      </c>
      <c r="E16184" s="1">
        <v>1.7155027000410899E-13</v>
      </c>
      <c r="F16184" s="1">
        <v>2.6260403450568101E-31</v>
      </c>
      <c r="H16184">
        <v>16183</v>
      </c>
      <c r="I16184">
        <v>1</v>
      </c>
      <c r="J16184" s="1">
        <v>7.2172211651097004E-28</v>
      </c>
      <c r="K16184" s="1">
        <v>7.9821754494544102E-19</v>
      </c>
      <c r="L16184" s="1">
        <v>5.7609125597421397E-46</v>
      </c>
      <c r="N16184">
        <v>16104</v>
      </c>
      <c r="O16184">
        <v>0.99999999999982803</v>
      </c>
      <c r="P16184" s="1">
        <v>1.53077016141884E-18</v>
      </c>
      <c r="Q16184" s="1">
        <v>1.7155027000410899E-13</v>
      </c>
      <c r="R16184" s="1">
        <v>2.6260403450568101E-31</v>
      </c>
      <c r="T16184">
        <v>16104</v>
      </c>
      <c r="U16184">
        <v>1</v>
      </c>
      <c r="V16184" s="1">
        <v>4.00468538687786E-29</v>
      </c>
      <c r="W16184" s="1">
        <v>4.3181876049544798E-25</v>
      </c>
      <c r="X16184" s="1">
        <v>1.7292982799358299E-53</v>
      </c>
    </row>
    <row r="16185" spans="2:24" x14ac:dyDescent="0.3">
      <c r="B16185">
        <v>16184</v>
      </c>
      <c r="C16185">
        <v>0.99999977042601995</v>
      </c>
      <c r="D16185" s="1">
        <v>3.5597616484428801E-12</v>
      </c>
      <c r="E16185" s="1">
        <v>2.2957042023000899E-7</v>
      </c>
      <c r="F16185" s="1">
        <v>8.1721616516326698E-19</v>
      </c>
      <c r="H16185">
        <v>16184</v>
      </c>
      <c r="I16185">
        <v>0.99999999991531996</v>
      </c>
      <c r="J16185" s="1">
        <v>6.2833156461784302E-20</v>
      </c>
      <c r="K16185" s="1">
        <v>8.4680451920261806E-11</v>
      </c>
      <c r="L16185" s="1">
        <v>5.3207400852109803E-30</v>
      </c>
      <c r="N16185">
        <v>16105</v>
      </c>
      <c r="O16185">
        <v>0.99999977042601995</v>
      </c>
      <c r="P16185" s="1">
        <v>3.5597616484428801E-12</v>
      </c>
      <c r="Q16185" s="1">
        <v>2.2957042023000899E-7</v>
      </c>
      <c r="R16185" s="1">
        <v>8.1721616516326698E-19</v>
      </c>
      <c r="T16185">
        <v>16105</v>
      </c>
      <c r="U16185">
        <v>1</v>
      </c>
      <c r="V16185" s="1">
        <v>6.1446992449405203E-65</v>
      </c>
      <c r="W16185" s="1">
        <v>1.53178441838706E-56</v>
      </c>
      <c r="X16185" s="1">
        <v>9.4123545590746303E-121</v>
      </c>
    </row>
    <row r="16186" spans="2:24" x14ac:dyDescent="0.3">
      <c r="B16186">
        <v>16185</v>
      </c>
      <c r="C16186">
        <v>0.99999997312777</v>
      </c>
      <c r="D16186" s="1">
        <v>2.6872229617448599E-8</v>
      </c>
      <c r="E16186" s="1">
        <v>3.2192494773589501E-29</v>
      </c>
      <c r="F16186" s="1">
        <v>8.6508413476115301E-37</v>
      </c>
      <c r="H16186">
        <v>16185</v>
      </c>
      <c r="I16186">
        <v>0.99999999999993805</v>
      </c>
      <c r="J16186" s="1">
        <v>6.1605570658828095E-14</v>
      </c>
      <c r="K16186" s="1">
        <v>7.4301296482353904E-38</v>
      </c>
      <c r="L16186" s="1">
        <v>4.5773737704864703E-51</v>
      </c>
      <c r="N16186">
        <v>16106</v>
      </c>
      <c r="O16186">
        <v>0.99999997312777</v>
      </c>
      <c r="P16186" s="1">
        <v>2.6872229617448599E-8</v>
      </c>
      <c r="Q16186" s="1">
        <v>3.2192494773589501E-29</v>
      </c>
      <c r="R16186" s="1">
        <v>8.6508413476115301E-37</v>
      </c>
      <c r="T16186">
        <v>16106</v>
      </c>
      <c r="U16186">
        <v>1</v>
      </c>
      <c r="V16186" s="1">
        <v>8.3197785752532996E-30</v>
      </c>
      <c r="W16186" s="1">
        <v>1.7870766891711699E-19</v>
      </c>
      <c r="X16186" s="1">
        <v>1.4868082350900899E-48</v>
      </c>
    </row>
    <row r="16187" spans="2:24" x14ac:dyDescent="0.3">
      <c r="B16187">
        <v>16186</v>
      </c>
      <c r="C16187">
        <v>1</v>
      </c>
      <c r="D16187" s="1">
        <v>2.66026457576588E-36</v>
      </c>
      <c r="E16187" s="1">
        <v>3.6598125751479701E-25</v>
      </c>
      <c r="F16187" s="1">
        <v>9.7360697476086195E-61</v>
      </c>
      <c r="H16187">
        <v>16186</v>
      </c>
      <c r="I16187">
        <v>1</v>
      </c>
      <c r="J16187" s="1">
        <v>2.9594388014506102E-49</v>
      </c>
      <c r="K16187" s="1">
        <v>1.4156416485878399E-33</v>
      </c>
      <c r="L16187" s="1">
        <v>4.1895048237803602E-82</v>
      </c>
      <c r="N16187">
        <v>16107</v>
      </c>
      <c r="O16187">
        <v>1</v>
      </c>
      <c r="P16187" s="1">
        <v>2.66026457576588E-36</v>
      </c>
      <c r="Q16187" s="1">
        <v>3.6598125751479701E-25</v>
      </c>
      <c r="R16187" s="1">
        <v>9.7360697476086195E-61</v>
      </c>
      <c r="T16187">
        <v>16107</v>
      </c>
      <c r="U16187">
        <v>0.99999999950870699</v>
      </c>
      <c r="V16187" s="1">
        <v>9.7185349348087997E-20</v>
      </c>
      <c r="W16187" s="1">
        <v>4.9129301863000504E-10</v>
      </c>
      <c r="X16187" s="1">
        <v>4.77464836712913E-29</v>
      </c>
    </row>
    <row r="16188" spans="2:24" x14ac:dyDescent="0.3">
      <c r="B16188">
        <v>16187</v>
      </c>
      <c r="C16188">
        <v>1</v>
      </c>
      <c r="D16188" s="1">
        <v>3.4218192294023499E-65</v>
      </c>
      <c r="E16188" s="1">
        <v>1.2637059454110499E-22</v>
      </c>
      <c r="F16188" s="1">
        <v>4.3241733043175997E-87</v>
      </c>
      <c r="H16188">
        <v>16187</v>
      </c>
      <c r="I16188">
        <v>1</v>
      </c>
      <c r="J16188" s="1">
        <v>5.6712610049714398E-83</v>
      </c>
      <c r="K16188" s="1">
        <v>6.7506883339545697E-31</v>
      </c>
      <c r="L16188" s="1">
        <v>3.8284915505072101E-113</v>
      </c>
      <c r="N16188">
        <v>16108</v>
      </c>
      <c r="O16188">
        <v>1</v>
      </c>
      <c r="P16188" s="1">
        <v>3.4218192294023499E-65</v>
      </c>
      <c r="Q16188" s="1">
        <v>1.2637059454110499E-22</v>
      </c>
      <c r="R16188" s="1">
        <v>4.3241733043175997E-87</v>
      </c>
      <c r="T16188">
        <v>16108</v>
      </c>
      <c r="U16188">
        <v>0.99999999999991795</v>
      </c>
      <c r="V16188" s="1">
        <v>8.1787338051398703E-14</v>
      </c>
      <c r="W16188" s="1">
        <v>1.2369072537297901E-45</v>
      </c>
      <c r="X16188" s="1">
        <v>1.01163351699034E-58</v>
      </c>
    </row>
    <row r="16189" spans="2:24" x14ac:dyDescent="0.3">
      <c r="B16189">
        <v>16188</v>
      </c>
      <c r="C16189">
        <v>1</v>
      </c>
      <c r="D16189" s="1">
        <v>3.9563607966102399E-67</v>
      </c>
      <c r="E16189" s="1">
        <v>1.7404387633000501E-34</v>
      </c>
      <c r="F16189" s="1">
        <v>6.8858036920211199E-101</v>
      </c>
      <c r="H16189">
        <v>16188</v>
      </c>
      <c r="I16189">
        <v>1</v>
      </c>
      <c r="J16189" s="1">
        <v>6.6771061427052401E-86</v>
      </c>
      <c r="K16189" s="1">
        <v>6.4969476696764395E-45</v>
      </c>
      <c r="L16189" s="1">
        <v>4.3380809194031099E-130</v>
      </c>
      <c r="N16189">
        <v>16109</v>
      </c>
      <c r="O16189">
        <v>1</v>
      </c>
      <c r="P16189" s="1">
        <v>3.9563607966102399E-67</v>
      </c>
      <c r="Q16189" s="1">
        <v>1.7404387633000501E-34</v>
      </c>
      <c r="R16189" s="1">
        <v>6.8858036920211199E-101</v>
      </c>
      <c r="T16189">
        <v>16109</v>
      </c>
      <c r="U16189">
        <v>1</v>
      </c>
      <c r="V16189" s="1">
        <v>1.6718675157974301E-57</v>
      </c>
      <c r="W16189" s="1">
        <v>1.6714156905689601E-38</v>
      </c>
      <c r="X16189" s="1">
        <v>2.7943855984563799E-95</v>
      </c>
    </row>
    <row r="16190" spans="2:24" x14ac:dyDescent="0.3">
      <c r="B16190">
        <v>16189</v>
      </c>
      <c r="C16190">
        <v>1</v>
      </c>
      <c r="D16190" s="1">
        <v>7.2795925913430801E-33</v>
      </c>
      <c r="E16190" s="1">
        <v>2.1338231673629901E-47</v>
      </c>
      <c r="F16190" s="1">
        <v>1.5533363320371799E-79</v>
      </c>
      <c r="H16190">
        <v>16189</v>
      </c>
      <c r="I16190">
        <v>1</v>
      </c>
      <c r="J16190" s="1">
        <v>7.4968793712781699E-47</v>
      </c>
      <c r="K16190" s="1">
        <v>6.3696959769207498E-58</v>
      </c>
      <c r="L16190" s="1">
        <v>4.77528423706907E-104</v>
      </c>
      <c r="N16190">
        <v>16110</v>
      </c>
      <c r="O16190">
        <v>1</v>
      </c>
      <c r="P16190" s="1">
        <v>7.2795925913430801E-33</v>
      </c>
      <c r="Q16190" s="1">
        <v>2.1338231673629901E-47</v>
      </c>
      <c r="R16190" s="1">
        <v>1.5533363320371799E-79</v>
      </c>
      <c r="T16190">
        <v>16110</v>
      </c>
      <c r="U16190">
        <v>1</v>
      </c>
      <c r="V16190" s="1">
        <v>2.5827523555497302E-94</v>
      </c>
      <c r="W16190" s="1">
        <v>5.2339515724179503E-36</v>
      </c>
      <c r="X16190" s="1">
        <v>1.35180007524956E-129</v>
      </c>
    </row>
    <row r="16191" spans="2:24" x14ac:dyDescent="0.3">
      <c r="B16191">
        <v>16190</v>
      </c>
      <c r="C16191">
        <v>1</v>
      </c>
      <c r="D16191" s="1">
        <v>1.4940178655745499E-65</v>
      </c>
      <c r="E16191" s="1">
        <v>8.6450471270618998E-52</v>
      </c>
      <c r="F16191" s="1">
        <v>1.2915854856564401E-116</v>
      </c>
      <c r="H16191">
        <v>16190</v>
      </c>
      <c r="I16191">
        <v>1</v>
      </c>
      <c r="J16191" s="1">
        <v>9.36045903524742E-84</v>
      </c>
      <c r="K16191" s="1">
        <v>3.3140813692848201E-63</v>
      </c>
      <c r="L16191" s="1">
        <v>3.1021322896667202E-146</v>
      </c>
      <c r="N16191">
        <v>16111</v>
      </c>
      <c r="O16191">
        <v>1</v>
      </c>
      <c r="P16191" s="1">
        <v>1.4940178655745499E-65</v>
      </c>
      <c r="Q16191" s="1">
        <v>8.6450471270618998E-52</v>
      </c>
      <c r="R16191" s="1">
        <v>1.2915854856564401E-116</v>
      </c>
      <c r="T16191">
        <v>16111</v>
      </c>
      <c r="U16191">
        <v>1</v>
      </c>
      <c r="V16191" s="1">
        <v>3.4291967847243401E-94</v>
      </c>
      <c r="W16191" s="1">
        <v>9.0520873585934503E-55</v>
      </c>
      <c r="X16191" s="1">
        <v>3.1041388865132502E-148</v>
      </c>
    </row>
    <row r="16192" spans="2:24" x14ac:dyDescent="0.3">
      <c r="B16192">
        <v>16191</v>
      </c>
      <c r="C16192">
        <v>0.999999999999996</v>
      </c>
      <c r="D16192" s="1">
        <v>4.3166984343538902E-15</v>
      </c>
      <c r="E16192" s="1">
        <v>6.0335774256312901E-17</v>
      </c>
      <c r="F16192" s="1">
        <v>2.6045134226775701E-31</v>
      </c>
      <c r="H16192">
        <v>16191</v>
      </c>
      <c r="I16192">
        <v>1</v>
      </c>
      <c r="J16192" s="1">
        <v>1.82636813846585E-23</v>
      </c>
      <c r="K16192" s="1">
        <v>1.82644335157084E-23</v>
      </c>
      <c r="L16192" s="1">
        <v>3.3357579440217799E-46</v>
      </c>
      <c r="N16192">
        <v>16112</v>
      </c>
      <c r="O16192">
        <v>0.999999999999996</v>
      </c>
      <c r="P16192" s="1">
        <v>4.3166984343538902E-15</v>
      </c>
      <c r="Q16192" s="1">
        <v>6.0335774256312901E-17</v>
      </c>
      <c r="R16192" s="1">
        <v>2.6045134226775701E-31</v>
      </c>
      <c r="T16192">
        <v>16112</v>
      </c>
      <c r="U16192">
        <v>1</v>
      </c>
      <c r="V16192" s="1">
        <v>1.37158521703764E-52</v>
      </c>
      <c r="W16192" s="1">
        <v>5.8146281336412104E-74</v>
      </c>
      <c r="X16192" s="1">
        <v>7.9752579906734497E-126</v>
      </c>
    </row>
    <row r="16193" spans="2:24" x14ac:dyDescent="0.3">
      <c r="B16193">
        <v>16192</v>
      </c>
      <c r="C16193">
        <v>0.99999714110605997</v>
      </c>
      <c r="D16193" s="1">
        <v>2.8584545771007098E-6</v>
      </c>
      <c r="E16193" s="1">
        <v>4.39361510871669E-10</v>
      </c>
      <c r="F16193" s="1">
        <v>1.25589851223365E-15</v>
      </c>
      <c r="H16193">
        <v>16192</v>
      </c>
      <c r="I16193">
        <v>0.99999999999362599</v>
      </c>
      <c r="J16193" s="1">
        <v>6.3645458836786102E-12</v>
      </c>
      <c r="K16193" s="1">
        <v>9.8891897756531998E-15</v>
      </c>
      <c r="L16193" s="1">
        <v>6.2940202079951396E-26</v>
      </c>
      <c r="N16193">
        <v>16113</v>
      </c>
      <c r="O16193">
        <v>0.99999714110605997</v>
      </c>
      <c r="P16193" s="1">
        <v>2.8584545771007098E-6</v>
      </c>
      <c r="Q16193" s="1">
        <v>4.39361510871669E-10</v>
      </c>
      <c r="R16193" s="1">
        <v>1.25589851223365E-15</v>
      </c>
      <c r="T16193">
        <v>16113</v>
      </c>
      <c r="U16193">
        <v>1</v>
      </c>
      <c r="V16193" s="1">
        <v>5.69921987597189E-89</v>
      </c>
      <c r="W16193" s="1">
        <v>7.0176733405736505E-83</v>
      </c>
      <c r="X16193" s="1">
        <v>3.99952633856754E-171</v>
      </c>
    </row>
    <row r="16194" spans="2:24" x14ac:dyDescent="0.3">
      <c r="B16194">
        <v>16193</v>
      </c>
      <c r="C16194">
        <v>1</v>
      </c>
      <c r="D16194" s="1">
        <v>3.8810873203440602E-18</v>
      </c>
      <c r="E16194" s="1">
        <v>1.93552762878039E-32</v>
      </c>
      <c r="F16194" s="1">
        <v>7.5119517382351703E-50</v>
      </c>
      <c r="H16194">
        <v>16193</v>
      </c>
      <c r="I16194">
        <v>1</v>
      </c>
      <c r="J16194" s="1">
        <v>1.5099388627239801E-27</v>
      </c>
      <c r="K16194" s="1">
        <v>2.4539776584949701E-42</v>
      </c>
      <c r="L16194" s="1">
        <v>3.7053562348179601E-69</v>
      </c>
      <c r="N16194">
        <v>16114</v>
      </c>
      <c r="O16194">
        <v>1</v>
      </c>
      <c r="P16194" s="1">
        <v>3.8810873203440602E-18</v>
      </c>
      <c r="Q16194" s="1">
        <v>1.93552762878039E-32</v>
      </c>
      <c r="R16194" s="1">
        <v>7.5119517382351703E-50</v>
      </c>
      <c r="T16194">
        <v>16114</v>
      </c>
      <c r="U16194">
        <v>1</v>
      </c>
      <c r="V16194" s="1">
        <v>6.2995195515553301E-25</v>
      </c>
      <c r="W16194" s="1">
        <v>4.4123168373513703E-25</v>
      </c>
      <c r="X16194" s="1">
        <v>2.7795476184551699E-49</v>
      </c>
    </row>
    <row r="16195" spans="2:24" x14ac:dyDescent="0.3">
      <c r="B16195">
        <v>16194</v>
      </c>
      <c r="C16195">
        <v>0.99999995830645105</v>
      </c>
      <c r="D16195" s="1">
        <v>6.9276513968572297E-18</v>
      </c>
      <c r="E16195" s="1">
        <v>4.1693549222344297E-8</v>
      </c>
      <c r="F16195" s="1">
        <v>2.8883838655280699E-25</v>
      </c>
      <c r="H16195">
        <v>16194</v>
      </c>
      <c r="I16195">
        <v>0.99999999997705002</v>
      </c>
      <c r="J16195" s="1">
        <v>5.9578662770065702E-25</v>
      </c>
      <c r="K16195" s="1">
        <v>2.29498646431924E-11</v>
      </c>
      <c r="L16195" s="1">
        <v>1.3673222462268001E-35</v>
      </c>
      <c r="N16195">
        <v>16115</v>
      </c>
      <c r="O16195">
        <v>0.99999995830645105</v>
      </c>
      <c r="P16195" s="1">
        <v>6.9276513968572297E-18</v>
      </c>
      <c r="Q16195" s="1">
        <v>4.1693549222344297E-8</v>
      </c>
      <c r="R16195" s="1">
        <v>2.8883838655280699E-25</v>
      </c>
      <c r="T16195">
        <v>16115</v>
      </c>
      <c r="U16195">
        <v>0.99999999996905797</v>
      </c>
      <c r="V16195" s="1">
        <v>3.0927555419429401E-11</v>
      </c>
      <c r="W16195" s="1">
        <v>1.4102114467653999E-14</v>
      </c>
      <c r="X16195" s="1">
        <v>4.3614392674300296E-25</v>
      </c>
    </row>
    <row r="16196" spans="2:24" x14ac:dyDescent="0.3">
      <c r="B16196">
        <v>16195</v>
      </c>
      <c r="C16196">
        <v>0.99999387567437203</v>
      </c>
      <c r="D16196" s="1">
        <v>5.6531793796320604E-6</v>
      </c>
      <c r="E16196" s="1">
        <v>4.7114358500148401E-7</v>
      </c>
      <c r="F16196" s="1">
        <v>2.66347551156765E-12</v>
      </c>
      <c r="H16196">
        <v>16195</v>
      </c>
      <c r="I16196">
        <v>0.99999999967891096</v>
      </c>
      <c r="J16196" s="1">
        <v>2.6253748258268902E-11</v>
      </c>
      <c r="K16196" s="1">
        <v>2.9483538929961002E-10</v>
      </c>
      <c r="L16196" s="1">
        <v>7.7405340907860897E-21</v>
      </c>
      <c r="N16196">
        <v>16116</v>
      </c>
      <c r="O16196">
        <v>0.99999387567437203</v>
      </c>
      <c r="P16196" s="1">
        <v>5.6531793796320604E-6</v>
      </c>
      <c r="Q16196" s="1">
        <v>4.7114358500148401E-7</v>
      </c>
      <c r="R16196" s="1">
        <v>2.66347551156765E-12</v>
      </c>
      <c r="T16196">
        <v>16116</v>
      </c>
      <c r="U16196">
        <v>1</v>
      </c>
      <c r="V16196" s="1">
        <v>4.6436394656138402E-31</v>
      </c>
      <c r="W16196" s="1">
        <v>4.3383005683244102E-51</v>
      </c>
      <c r="X16196" s="1">
        <v>2.0145503732766099E-81</v>
      </c>
    </row>
    <row r="16197" spans="2:24" x14ac:dyDescent="0.3">
      <c r="B16197">
        <v>16196</v>
      </c>
      <c r="C16197">
        <v>1</v>
      </c>
      <c r="D16197" s="1">
        <v>6.0064955493387504E-25</v>
      </c>
      <c r="E16197" s="1">
        <v>6.15007131331445E-31</v>
      </c>
      <c r="F16197" s="1">
        <v>3.6940375971539099E-55</v>
      </c>
      <c r="H16197">
        <v>16196</v>
      </c>
      <c r="I16197">
        <v>1</v>
      </c>
      <c r="J16197" s="1">
        <v>3.56852885412237E-37</v>
      </c>
      <c r="K16197" s="1">
        <v>5.9997788385340804E-40</v>
      </c>
      <c r="L16197" s="1">
        <v>2.1410383903661699E-76</v>
      </c>
      <c r="N16197">
        <v>16117</v>
      </c>
      <c r="O16197">
        <v>1</v>
      </c>
      <c r="P16197" s="1">
        <v>6.0064955493387504E-25</v>
      </c>
      <c r="Q16197" s="1">
        <v>6.15007131331445E-31</v>
      </c>
      <c r="R16197" s="1">
        <v>3.6940375971539099E-55</v>
      </c>
      <c r="T16197">
        <v>16117</v>
      </c>
      <c r="U16197">
        <v>0.999999999985276</v>
      </c>
      <c r="V16197" s="1">
        <v>3.4834216539139403E-30</v>
      </c>
      <c r="W16197" s="1">
        <v>1.47235982800356E-11</v>
      </c>
      <c r="X16197" s="1">
        <v>5.1288501072961401E-41</v>
      </c>
    </row>
    <row r="16198" spans="2:24" x14ac:dyDescent="0.3">
      <c r="B16198">
        <v>16197</v>
      </c>
      <c r="C16198">
        <v>0.99982970657570103</v>
      </c>
      <c r="D16198">
        <v>1.70293424298998E-4</v>
      </c>
      <c r="E16198" s="1">
        <v>5.7886954411057596E-29</v>
      </c>
      <c r="F16198" s="1">
        <v>9.8594466878371497E-33</v>
      </c>
      <c r="H16198">
        <v>16197</v>
      </c>
      <c r="I16198">
        <v>0.99999998282794</v>
      </c>
      <c r="J16198" s="1">
        <v>1.7172059697842899E-8</v>
      </c>
      <c r="K16198" s="1">
        <v>2.61463358041079E-37</v>
      </c>
      <c r="L16198" s="1">
        <v>4.4898644701800997E-45</v>
      </c>
      <c r="N16198">
        <v>16118</v>
      </c>
      <c r="O16198">
        <v>0.99982970657570103</v>
      </c>
      <c r="P16198">
        <v>1.70293424298998E-4</v>
      </c>
      <c r="Q16198" s="1">
        <v>5.7886954411057596E-29</v>
      </c>
      <c r="R16198" s="1">
        <v>9.8594466878371497E-33</v>
      </c>
      <c r="T16198">
        <v>16118</v>
      </c>
      <c r="U16198">
        <v>0.99999999673116002</v>
      </c>
      <c r="V16198" s="1">
        <v>1.76659003276761E-10</v>
      </c>
      <c r="W16198" s="1">
        <v>3.0921813449774499E-9</v>
      </c>
      <c r="X16198" s="1">
        <v>5.4626167614035304E-19</v>
      </c>
    </row>
    <row r="16199" spans="2:24" x14ac:dyDescent="0.3">
      <c r="B16199">
        <v>16198</v>
      </c>
      <c r="C16199">
        <v>0.99994692029421495</v>
      </c>
      <c r="D16199" s="1">
        <v>5.3079660637591701E-5</v>
      </c>
      <c r="E16199" s="1">
        <v>4.5145215313842701E-11</v>
      </c>
      <c r="F16199" s="1">
        <v>2.3964199095335201E-15</v>
      </c>
      <c r="H16199">
        <v>16198</v>
      </c>
      <c r="I16199">
        <v>0.99999999890309799</v>
      </c>
      <c r="J16199" s="1">
        <v>1.0969017870216E-9</v>
      </c>
      <c r="K16199" s="1">
        <v>3.3954130489484899E-16</v>
      </c>
      <c r="L16199" s="1">
        <v>3.72443464515339E-25</v>
      </c>
      <c r="N16199">
        <v>16119</v>
      </c>
      <c r="O16199">
        <v>0.99994692029421495</v>
      </c>
      <c r="P16199" s="1">
        <v>5.3079660637591701E-5</v>
      </c>
      <c r="Q16199" s="1">
        <v>4.5145215313842701E-11</v>
      </c>
      <c r="R16199" s="1">
        <v>2.3964199095335201E-15</v>
      </c>
      <c r="T16199">
        <v>16119</v>
      </c>
      <c r="U16199">
        <v>1</v>
      </c>
      <c r="V16199" s="1">
        <v>2.5322245190436502E-41</v>
      </c>
      <c r="W16199" s="1">
        <v>1.2174560251154E-46</v>
      </c>
      <c r="X16199" s="1">
        <v>3.0828719976546499E-87</v>
      </c>
    </row>
    <row r="16200" spans="2:24" x14ac:dyDescent="0.3">
      <c r="B16200">
        <v>16199</v>
      </c>
      <c r="C16200">
        <v>1</v>
      </c>
      <c r="D16200" s="1">
        <v>1.9375149203034498E-61</v>
      </c>
      <c r="E16200" s="1">
        <v>1.8973307535457101E-23</v>
      </c>
      <c r="F16200" s="1">
        <v>3.6761066437453901E-84</v>
      </c>
      <c r="H16200">
        <v>16199</v>
      </c>
      <c r="I16200">
        <v>1</v>
      </c>
      <c r="J16200" s="1">
        <v>7.5441802635784799E-82</v>
      </c>
      <c r="K16200" s="1">
        <v>1.0908033466630299E-31</v>
      </c>
      <c r="L16200" s="1">
        <v>8.22921707934056E-113</v>
      </c>
      <c r="N16200">
        <v>16120</v>
      </c>
      <c r="O16200">
        <v>1</v>
      </c>
      <c r="P16200" s="1">
        <v>1.9375149203034498E-61</v>
      </c>
      <c r="Q16200" s="1">
        <v>1.8973307535457101E-23</v>
      </c>
      <c r="R16200" s="1">
        <v>3.6761066437453901E-84</v>
      </c>
      <c r="T16200">
        <v>16120</v>
      </c>
      <c r="U16200">
        <v>0.99999996358918397</v>
      </c>
      <c r="V16200" s="1">
        <v>3.6410815924933302E-8</v>
      </c>
      <c r="W16200" s="1">
        <v>6.0695198142032994E-45</v>
      </c>
      <c r="X16200" s="1">
        <v>2.2099617675434299E-52</v>
      </c>
    </row>
    <row r="16201" spans="2:24" x14ac:dyDescent="0.3">
      <c r="B16201">
        <v>16200</v>
      </c>
      <c r="C16201">
        <v>0.79086123040276501</v>
      </c>
      <c r="D16201">
        <v>0.177165640948245</v>
      </c>
      <c r="E16201">
        <v>2.6121493743118802E-2</v>
      </c>
      <c r="F16201">
        <v>5.8516349058713897E-3</v>
      </c>
      <c r="H16201">
        <v>16200</v>
      </c>
      <c r="I16201">
        <v>0.99948393850660799</v>
      </c>
      <c r="J16201">
        <v>1.64224045223039E-4</v>
      </c>
      <c r="K16201">
        <v>3.5177964766391299E-4</v>
      </c>
      <c r="L16201" s="1">
        <v>5.7800505381629398E-8</v>
      </c>
      <c r="N16201">
        <v>16121</v>
      </c>
      <c r="O16201">
        <v>0.79086123040276501</v>
      </c>
      <c r="P16201">
        <v>0.177165640948245</v>
      </c>
      <c r="Q16201">
        <v>2.6121493743118802E-2</v>
      </c>
      <c r="R16201">
        <v>5.8516349058713897E-3</v>
      </c>
      <c r="T16201">
        <v>16121</v>
      </c>
      <c r="U16201">
        <v>0.99999999087701696</v>
      </c>
      <c r="V16201" s="1">
        <v>9.12298305874547E-9</v>
      </c>
      <c r="W16201" s="1">
        <v>1.6482369290427899E-17</v>
      </c>
      <c r="X16201" s="1">
        <v>1.50368377176369E-25</v>
      </c>
    </row>
    <row r="16202" spans="2:24" x14ac:dyDescent="0.3">
      <c r="B16202">
        <v>16201</v>
      </c>
      <c r="C16202">
        <v>1</v>
      </c>
      <c r="D16202" s="1">
        <v>1.7129157815419001E-55</v>
      </c>
      <c r="E16202" s="1">
        <v>3.5718644199268799E-27</v>
      </c>
      <c r="F16202" s="1">
        <v>6.1183029344207504E-82</v>
      </c>
      <c r="H16202">
        <v>16201</v>
      </c>
      <c r="I16202">
        <v>1</v>
      </c>
      <c r="J16202" s="1">
        <v>6.9883080090911303E-74</v>
      </c>
      <c r="K16202" s="1">
        <v>1.13829068595808E-36</v>
      </c>
      <c r="L16202" s="1">
        <v>7.9547259173546798E-110</v>
      </c>
      <c r="N16202">
        <v>16122</v>
      </c>
      <c r="O16202">
        <v>1</v>
      </c>
      <c r="P16202" s="1">
        <v>1.7129157815419001E-55</v>
      </c>
      <c r="Q16202" s="1">
        <v>3.5718644199268799E-27</v>
      </c>
      <c r="R16202" s="1">
        <v>6.1183029344207504E-82</v>
      </c>
      <c r="T16202">
        <v>16122</v>
      </c>
      <c r="U16202">
        <v>1</v>
      </c>
      <c r="V16202" s="1">
        <v>1.08424059503282E-88</v>
      </c>
      <c r="W16202" s="1">
        <v>1.202595165475E-36</v>
      </c>
      <c r="X16202" s="1">
        <v>1.3039024977982099E-124</v>
      </c>
    </row>
    <row r="16203" spans="2:24" x14ac:dyDescent="0.3">
      <c r="B16203">
        <v>16202</v>
      </c>
      <c r="C16203">
        <v>1</v>
      </c>
      <c r="D16203" s="1">
        <v>3.4134182290019598E-53</v>
      </c>
      <c r="E16203" s="1">
        <v>6.5962659184004103E-19</v>
      </c>
      <c r="F16203" s="1">
        <v>2.2515814329212299E-71</v>
      </c>
      <c r="H16203">
        <v>16202</v>
      </c>
      <c r="I16203">
        <v>1</v>
      </c>
      <c r="J16203" s="1">
        <v>3.3043396854922502E-70</v>
      </c>
      <c r="K16203" s="1">
        <v>1.82336928889034E-26</v>
      </c>
      <c r="L16203" s="1">
        <v>6.0250315025881196E-96</v>
      </c>
      <c r="N16203">
        <v>16123</v>
      </c>
      <c r="O16203">
        <v>1</v>
      </c>
      <c r="P16203" s="1">
        <v>3.4134182290019598E-53</v>
      </c>
      <c r="Q16203" s="1">
        <v>6.5962659184004103E-19</v>
      </c>
      <c r="R16203" s="1">
        <v>2.2515814329212299E-71</v>
      </c>
      <c r="T16203">
        <v>16123</v>
      </c>
      <c r="U16203">
        <v>0.98051177675919599</v>
      </c>
      <c r="V16203">
        <v>3.26036620183666E-3</v>
      </c>
      <c r="W16203">
        <v>1.61740755236069E-2</v>
      </c>
      <c r="X16203" s="1">
        <v>5.37815153606994E-5</v>
      </c>
    </row>
    <row r="16204" spans="2:24" x14ac:dyDescent="0.3">
      <c r="B16204">
        <v>16203</v>
      </c>
      <c r="C16204">
        <v>1</v>
      </c>
      <c r="D16204" s="1">
        <v>2.1050421763069001E-65</v>
      </c>
      <c r="E16204" s="1">
        <v>4.4637889215490301E-19</v>
      </c>
      <c r="F16204" s="1">
        <v>9.39646394599218E-84</v>
      </c>
      <c r="H16204">
        <v>16203</v>
      </c>
      <c r="I16204">
        <v>1</v>
      </c>
      <c r="J16204" s="1">
        <v>1.96344009691168E-82</v>
      </c>
      <c r="K16204" s="1">
        <v>5.3985209305617297E-26</v>
      </c>
      <c r="L16204" s="1">
        <v>1.05996724590819E-107</v>
      </c>
      <c r="N16204">
        <v>16124</v>
      </c>
      <c r="O16204">
        <v>1</v>
      </c>
      <c r="P16204" s="1">
        <v>2.1050421763069001E-65</v>
      </c>
      <c r="Q16204" s="1">
        <v>4.4637889215490301E-19</v>
      </c>
      <c r="R16204" s="1">
        <v>9.39646394599218E-84</v>
      </c>
      <c r="T16204">
        <v>16124</v>
      </c>
      <c r="U16204">
        <v>1</v>
      </c>
      <c r="V16204" s="1">
        <v>4.4763811418515297E-83</v>
      </c>
      <c r="W16204" s="1">
        <v>2.8338721769714401E-43</v>
      </c>
      <c r="X16204" s="1">
        <v>1.26854919714127E-125</v>
      </c>
    </row>
    <row r="16205" spans="2:24" x14ac:dyDescent="0.3">
      <c r="B16205">
        <v>16204</v>
      </c>
      <c r="C16205">
        <v>0.99999999999289602</v>
      </c>
      <c r="D16205" s="1">
        <v>2.9352822968839E-54</v>
      </c>
      <c r="E16205" s="1">
        <v>7.10376451706177E-12</v>
      </c>
      <c r="F16205" s="1">
        <v>2.0851554228311498E-65</v>
      </c>
      <c r="H16205">
        <v>16204</v>
      </c>
      <c r="I16205">
        <v>1</v>
      </c>
      <c r="J16205" s="1">
        <v>3.76435888309485E-70</v>
      </c>
      <c r="K16205" s="1">
        <v>1.2194333311036999E-16</v>
      </c>
      <c r="L16205" s="1">
        <v>4.5903846922821497E-86</v>
      </c>
      <c r="N16205">
        <v>16125</v>
      </c>
      <c r="O16205">
        <v>0.99999999999289602</v>
      </c>
      <c r="P16205" s="1">
        <v>2.9352822968839E-54</v>
      </c>
      <c r="Q16205" s="1">
        <v>7.10376451706177E-12</v>
      </c>
      <c r="R16205" s="1">
        <v>2.0851554228311498E-65</v>
      </c>
      <c r="T16205">
        <v>16125</v>
      </c>
      <c r="U16205">
        <v>1</v>
      </c>
      <c r="V16205" s="1">
        <v>1.28016889677552E-79</v>
      </c>
      <c r="W16205" s="1">
        <v>4.1003748379862199E-29</v>
      </c>
      <c r="X16205" s="1">
        <v>5.2491723327109104E-108</v>
      </c>
    </row>
    <row r="16206" spans="2:24" x14ac:dyDescent="0.3">
      <c r="B16206">
        <v>16205</v>
      </c>
      <c r="C16206">
        <v>0.99999999999776801</v>
      </c>
      <c r="D16206" s="1">
        <v>3.0577620608782498E-17</v>
      </c>
      <c r="E16206" s="1">
        <v>2.23197964170029E-12</v>
      </c>
      <c r="F16206" s="1">
        <v>6.8248626690590095E-29</v>
      </c>
      <c r="H16206">
        <v>16205</v>
      </c>
      <c r="I16206">
        <v>1</v>
      </c>
      <c r="J16206" s="1">
        <v>1.55685653608087E-25</v>
      </c>
      <c r="K16206" s="1">
        <v>4.6553267409259903E-17</v>
      </c>
      <c r="L16206" s="1">
        <v>7.2476758642026794E-42</v>
      </c>
      <c r="N16206">
        <v>16126</v>
      </c>
      <c r="O16206">
        <v>0.99999999999776801</v>
      </c>
      <c r="P16206" s="1">
        <v>3.0577620608782498E-17</v>
      </c>
      <c r="Q16206" s="1">
        <v>2.23197964170029E-12</v>
      </c>
      <c r="R16206" s="1">
        <v>6.8248626690590095E-29</v>
      </c>
      <c r="T16206">
        <v>16126</v>
      </c>
      <c r="U16206">
        <v>1</v>
      </c>
      <c r="V16206" s="1">
        <v>1.3285410952150699E-85</v>
      </c>
      <c r="W16206" s="1">
        <v>2.1793362416517801E-28</v>
      </c>
      <c r="X16206" s="1">
        <v>2.8953377573259498E-113</v>
      </c>
    </row>
    <row r="16207" spans="2:24" x14ac:dyDescent="0.3">
      <c r="B16207">
        <v>16206</v>
      </c>
      <c r="C16207">
        <v>1</v>
      </c>
      <c r="D16207" s="1">
        <v>1.02284958230841E-42</v>
      </c>
      <c r="E16207" s="1">
        <v>1.2535359065629499E-21</v>
      </c>
      <c r="F16207" s="1">
        <v>1.2821786784365099E-63</v>
      </c>
      <c r="H16207">
        <v>16206</v>
      </c>
      <c r="I16207">
        <v>1</v>
      </c>
      <c r="J16207" s="1">
        <v>9.4408430504135406E-58</v>
      </c>
      <c r="K16207" s="1">
        <v>5.3474885903268601E-30</v>
      </c>
      <c r="L16207" s="1">
        <v>5.0484800495153001E-87</v>
      </c>
      <c r="N16207">
        <v>16127</v>
      </c>
      <c r="O16207">
        <v>1</v>
      </c>
      <c r="P16207" s="1">
        <v>1.02284958230841E-42</v>
      </c>
      <c r="Q16207" s="1">
        <v>1.2535359065629499E-21</v>
      </c>
      <c r="R16207" s="1">
        <v>1.2821786784365099E-63</v>
      </c>
      <c r="T16207">
        <v>16127</v>
      </c>
      <c r="U16207">
        <v>1</v>
      </c>
      <c r="V16207" s="1">
        <v>1.9634400969120299E-82</v>
      </c>
      <c r="W16207" s="1">
        <v>1.0415832622756799E-16</v>
      </c>
      <c r="X16207" s="1">
        <v>2.0450863414245001E-98</v>
      </c>
    </row>
    <row r="16208" spans="2:24" x14ac:dyDescent="0.3">
      <c r="B16208">
        <v>16207</v>
      </c>
      <c r="C16208">
        <v>1</v>
      </c>
      <c r="D16208" s="1">
        <v>6.9834125985556506E-61</v>
      </c>
      <c r="E16208" s="1">
        <v>5.8987803527013698E-17</v>
      </c>
      <c r="F16208" s="1">
        <v>4.1193617031167301E-77</v>
      </c>
      <c r="H16208">
        <v>16207</v>
      </c>
      <c r="I16208">
        <v>1</v>
      </c>
      <c r="J16208" s="1">
        <v>1.34389244162518E-78</v>
      </c>
      <c r="K16208" s="1">
        <v>2.0600287203683799E-23</v>
      </c>
      <c r="L16208" s="1">
        <v>2.76845702683386E-101</v>
      </c>
      <c r="N16208">
        <v>16128</v>
      </c>
      <c r="O16208">
        <v>1</v>
      </c>
      <c r="P16208" s="1">
        <v>6.9834125985556506E-61</v>
      </c>
      <c r="Q16208" s="1">
        <v>5.8987803527013698E-17</v>
      </c>
      <c r="R16208" s="1">
        <v>4.1193617031167301E-77</v>
      </c>
      <c r="T16208">
        <v>16128</v>
      </c>
      <c r="U16208">
        <v>1</v>
      </c>
      <c r="V16208" s="1">
        <v>1.4021491966337101E-28</v>
      </c>
      <c r="W16208" s="1">
        <v>2.7259828208264399E-17</v>
      </c>
      <c r="X16208" s="1">
        <v>3.8222346222590903E-45</v>
      </c>
    </row>
    <row r="16209" spans="2:24" x14ac:dyDescent="0.3">
      <c r="B16209">
        <v>16208</v>
      </c>
      <c r="C16209">
        <v>1</v>
      </c>
      <c r="D16209" s="1">
        <v>4.8951568620868099E-53</v>
      </c>
      <c r="E16209" s="1">
        <v>1.79776867938501E-32</v>
      </c>
      <c r="F16209" s="1">
        <v>8.8003596873362498E-85</v>
      </c>
      <c r="H16209">
        <v>16208</v>
      </c>
      <c r="I16209">
        <v>1</v>
      </c>
      <c r="J16209" s="1">
        <v>2.8643672505924898E-71</v>
      </c>
      <c r="K16209" s="1">
        <v>3.8359248137091303E-42</v>
      </c>
      <c r="L16209" s="1">
        <v>1.09874974121235E-112</v>
      </c>
      <c r="N16209">
        <v>16129</v>
      </c>
      <c r="O16209">
        <v>1</v>
      </c>
      <c r="P16209" s="1">
        <v>4.8951568620868099E-53</v>
      </c>
      <c r="Q16209" s="1">
        <v>1.79776867938501E-32</v>
      </c>
      <c r="R16209" s="1">
        <v>8.8003596873362498E-85</v>
      </c>
      <c r="T16209">
        <v>16129</v>
      </c>
      <c r="U16209">
        <v>1</v>
      </c>
      <c r="V16209" s="1">
        <v>1.1086858266091301E-67</v>
      </c>
      <c r="W16209" s="1">
        <v>3.0002609283627499E-34</v>
      </c>
      <c r="X16209" s="1">
        <v>3.3263467674049402E-101</v>
      </c>
    </row>
    <row r="16210" spans="2:24" x14ac:dyDescent="0.3">
      <c r="B16210">
        <v>16209</v>
      </c>
      <c r="C16210">
        <v>1</v>
      </c>
      <c r="D16210" s="1">
        <v>1.3438924416251299E-78</v>
      </c>
      <c r="E16210" s="1">
        <v>6.6985904776295096E-28</v>
      </c>
      <c r="F16210" s="1">
        <v>9.0021851124283906E-106</v>
      </c>
      <c r="H16210">
        <v>16209</v>
      </c>
      <c r="I16210">
        <v>1</v>
      </c>
      <c r="J16210" s="1">
        <v>1.0899282015318501E-98</v>
      </c>
      <c r="K16210" s="1">
        <v>1.8800969289156501E-37</v>
      </c>
      <c r="L16210" s="1">
        <v>2.0491706644385799E-135</v>
      </c>
      <c r="N16210">
        <v>16130</v>
      </c>
      <c r="O16210">
        <v>1</v>
      </c>
      <c r="P16210" s="1">
        <v>1.3438924416251299E-78</v>
      </c>
      <c r="Q16210" s="1">
        <v>6.6985904776295096E-28</v>
      </c>
      <c r="R16210" s="1">
        <v>9.0021851124283906E-106</v>
      </c>
      <c r="T16210">
        <v>16130</v>
      </c>
      <c r="U16210">
        <v>1</v>
      </c>
      <c r="V16210" s="1">
        <v>4.0687322480734301E-88</v>
      </c>
      <c r="W16210" s="1">
        <v>2.4290460424934901E-27</v>
      </c>
      <c r="X16210" s="1">
        <v>9.8831379651483795E-115</v>
      </c>
    </row>
    <row r="16211" spans="2:24" x14ac:dyDescent="0.3">
      <c r="B16211">
        <v>16210</v>
      </c>
      <c r="C16211">
        <v>1</v>
      </c>
      <c r="D16211" s="1">
        <v>3.3523920602915302E-38</v>
      </c>
      <c r="E16211" s="1">
        <v>2.3482223850924099E-48</v>
      </c>
      <c r="F16211" s="1">
        <v>7.8721620795826401E-86</v>
      </c>
      <c r="H16211">
        <v>16210</v>
      </c>
      <c r="I16211">
        <v>1</v>
      </c>
      <c r="J16211" s="1">
        <v>6.7812661183125701E-54</v>
      </c>
      <c r="K16211" s="1">
        <v>5.7382398601010302E-57</v>
      </c>
      <c r="L16211" s="1">
        <v>3.8912531542053799E-110</v>
      </c>
      <c r="N16211">
        <v>16131</v>
      </c>
      <c r="O16211">
        <v>1</v>
      </c>
      <c r="P16211" s="1">
        <v>3.3523920602915302E-38</v>
      </c>
      <c r="Q16211" s="1">
        <v>2.3482223850924099E-48</v>
      </c>
      <c r="R16211" s="1">
        <v>7.8721620795826401E-86</v>
      </c>
      <c r="T16211">
        <v>16131</v>
      </c>
      <c r="U16211">
        <v>1</v>
      </c>
      <c r="V16211" s="1">
        <v>6.0599106781601599E-80</v>
      </c>
      <c r="W16211" s="1">
        <v>4.2484169650276498E-51</v>
      </c>
      <c r="X16211" s="1">
        <v>2.5745027331647798E-130</v>
      </c>
    </row>
    <row r="16212" spans="2:24" x14ac:dyDescent="0.3">
      <c r="B16212">
        <v>16211</v>
      </c>
      <c r="C16212">
        <v>0.99999999999990496</v>
      </c>
      <c r="D16212" s="1">
        <v>9.5365518051552402E-14</v>
      </c>
      <c r="E16212" s="1">
        <v>3.5301632651752099E-18</v>
      </c>
      <c r="F16212" s="1">
        <v>3.3665584859002598E-31</v>
      </c>
      <c r="H16212">
        <v>16211</v>
      </c>
      <c r="I16212">
        <v>1</v>
      </c>
      <c r="J16212" s="1">
        <v>1.49165680958293E-20</v>
      </c>
      <c r="K16212" s="1">
        <v>5.7562242532631804E-25</v>
      </c>
      <c r="L16212" s="1">
        <v>8.5863111048664705E-45</v>
      </c>
      <c r="N16212">
        <v>16132</v>
      </c>
      <c r="O16212">
        <v>0.99999999999990496</v>
      </c>
      <c r="P16212" s="1">
        <v>9.5365518051552402E-14</v>
      </c>
      <c r="Q16212" s="1">
        <v>3.5301632651752099E-18</v>
      </c>
      <c r="R16212" s="1">
        <v>3.3665584859002598E-31</v>
      </c>
      <c r="T16212">
        <v>16132</v>
      </c>
      <c r="U16212">
        <v>1</v>
      </c>
      <c r="V16212" s="1">
        <v>5.0679820831875604E-109</v>
      </c>
      <c r="W16212" s="1">
        <v>2.6788542125027599E-45</v>
      </c>
      <c r="X16212" s="1">
        <v>1.35763851524355E-153</v>
      </c>
    </row>
    <row r="16213" spans="2:24" x14ac:dyDescent="0.3">
      <c r="B16213">
        <v>16212</v>
      </c>
      <c r="C16213">
        <v>1</v>
      </c>
      <c r="D16213" s="1">
        <v>1.1820963490858401E-22</v>
      </c>
      <c r="E16213" s="1">
        <v>1.8108096302158099E-40</v>
      </c>
      <c r="F16213" s="1">
        <v>2.14055145276759E-62</v>
      </c>
      <c r="H16213">
        <v>16212</v>
      </c>
      <c r="I16213">
        <v>1</v>
      </c>
      <c r="J16213" s="1">
        <v>4.7076319070870102E-35</v>
      </c>
      <c r="K16213" s="1">
        <v>4.4980478879365302E-51</v>
      </c>
      <c r="L16213" s="1">
        <v>2.1175153756855301E-85</v>
      </c>
      <c r="N16213">
        <v>16133</v>
      </c>
      <c r="O16213">
        <v>1</v>
      </c>
      <c r="P16213" s="1">
        <v>1.1820963490858401E-22</v>
      </c>
      <c r="Q16213" s="1">
        <v>1.8108096302158099E-40</v>
      </c>
      <c r="R16213" s="1">
        <v>2.14055145276759E-62</v>
      </c>
      <c r="T16213">
        <v>16133</v>
      </c>
      <c r="U16213">
        <v>1</v>
      </c>
      <c r="V16213" s="1">
        <v>2.5596709260669598E-61</v>
      </c>
      <c r="W16213" s="1">
        <v>3.1637025643175998E-69</v>
      </c>
      <c r="X16213" s="1">
        <v>8.0980374726072406E-130</v>
      </c>
    </row>
    <row r="16214" spans="2:24" x14ac:dyDescent="0.3">
      <c r="B16214">
        <v>16213</v>
      </c>
      <c r="C16214">
        <v>8.5389698235386203E-4</v>
      </c>
      <c r="D16214">
        <v>0.13174006912466199</v>
      </c>
      <c r="E16214">
        <v>5.5860414810954004E-3</v>
      </c>
      <c r="F16214">
        <v>0.861819992411888</v>
      </c>
      <c r="H16214">
        <v>16213</v>
      </c>
      <c r="I16214">
        <v>0.36408952683982598</v>
      </c>
      <c r="J16214">
        <v>0.38656597004100202</v>
      </c>
      <c r="K16214">
        <v>0.12093926246860399</v>
      </c>
      <c r="L16214">
        <v>0.12840524065056799</v>
      </c>
      <c r="N16214">
        <v>16134</v>
      </c>
      <c r="O16214">
        <v>8.5389698235386203E-4</v>
      </c>
      <c r="P16214">
        <v>0.13174006912466199</v>
      </c>
      <c r="Q16214">
        <v>5.5860414810954004E-3</v>
      </c>
      <c r="R16214">
        <v>0.861819992411888</v>
      </c>
      <c r="T16214">
        <v>16134</v>
      </c>
      <c r="U16214">
        <v>1</v>
      </c>
      <c r="V16214" s="1">
        <v>1.59128356274342E-22</v>
      </c>
      <c r="W16214" s="1">
        <v>8.2434715363452001E-27</v>
      </c>
      <c r="X16214" s="1">
        <v>1.3117700755729401E-48</v>
      </c>
    </row>
    <row r="16215" spans="2:24" x14ac:dyDescent="0.3">
      <c r="B16215">
        <v>16214</v>
      </c>
      <c r="C16215">
        <v>1</v>
      </c>
      <c r="D16215" s="1">
        <v>2.3165998685523501E-38</v>
      </c>
      <c r="E16215" s="1">
        <v>2.0031195642467599E-32</v>
      </c>
      <c r="F16215" s="1">
        <v>4.6404265192286803E-70</v>
      </c>
      <c r="H16215">
        <v>16214</v>
      </c>
      <c r="I16215">
        <v>1</v>
      </c>
      <c r="J16215" s="1">
        <v>9.2307105535310403E-54</v>
      </c>
      <c r="K16215" s="1">
        <v>1.48189108161655E-43</v>
      </c>
      <c r="L16215" s="1">
        <v>1.36789076462614E-96</v>
      </c>
      <c r="N16215">
        <v>16135</v>
      </c>
      <c r="O16215">
        <v>1</v>
      </c>
      <c r="P16215" s="1">
        <v>2.3165998685523501E-38</v>
      </c>
      <c r="Q16215" s="1">
        <v>2.0031195642467599E-32</v>
      </c>
      <c r="R16215" s="1">
        <v>4.6404265192286803E-70</v>
      </c>
      <c r="T16215">
        <v>16135</v>
      </c>
      <c r="U16215">
        <v>1</v>
      </c>
      <c r="V16215" s="1">
        <v>1.0867550734938699E-37</v>
      </c>
      <c r="W16215" s="1">
        <v>9.3130721245863202E-63</v>
      </c>
      <c r="X16215" s="1">
        <v>1.0121028381208499E-99</v>
      </c>
    </row>
    <row r="16216" spans="2:24" x14ac:dyDescent="0.3">
      <c r="B16216">
        <v>16215</v>
      </c>
      <c r="C16216">
        <v>5.8180560548720304E-4</v>
      </c>
      <c r="D16216">
        <v>0.996426892768559</v>
      </c>
      <c r="E16216" s="1">
        <v>1.7455776028046501E-6</v>
      </c>
      <c r="F16216">
        <v>2.98955604835143E-3</v>
      </c>
      <c r="H16216">
        <v>16215</v>
      </c>
      <c r="I16216">
        <v>1.7287451250311E-2</v>
      </c>
      <c r="J16216">
        <v>0.98270465696605103</v>
      </c>
      <c r="K16216" s="1">
        <v>1.36429901592719E-7</v>
      </c>
      <c r="L16216" s="1">
        <v>7.7553537362642194E-6</v>
      </c>
      <c r="N16216">
        <v>16136</v>
      </c>
      <c r="O16216">
        <v>5.8180560548720304E-4</v>
      </c>
      <c r="P16216">
        <v>0.996426892768559</v>
      </c>
      <c r="Q16216" s="1">
        <v>1.7455776028046501E-6</v>
      </c>
      <c r="R16216">
        <v>2.98955604835143E-3</v>
      </c>
      <c r="T16216">
        <v>16136</v>
      </c>
      <c r="U16216">
        <v>6.4926600405901399E-4</v>
      </c>
      <c r="V16216">
        <v>7.5530688136676405E-2</v>
      </c>
      <c r="W16216">
        <v>7.8735273131902307E-3</v>
      </c>
      <c r="X16216">
        <v>0.91594651854607401</v>
      </c>
    </row>
    <row r="16217" spans="2:24" x14ac:dyDescent="0.3">
      <c r="B16217">
        <v>16216</v>
      </c>
      <c r="C16217">
        <v>0.99999999999980904</v>
      </c>
      <c r="D16217" s="1">
        <v>1.55488640822946E-13</v>
      </c>
      <c r="E16217" s="1">
        <v>3.5255847454063802E-14</v>
      </c>
      <c r="F16217" s="1">
        <v>5.4818838016945303E-27</v>
      </c>
      <c r="H16217">
        <v>16216</v>
      </c>
      <c r="I16217">
        <v>1</v>
      </c>
      <c r="J16217" s="1">
        <v>3.9911161753951299E-23</v>
      </c>
      <c r="K16217" s="1">
        <v>6.1917453916880003E-20</v>
      </c>
      <c r="L16217" s="1">
        <v>2.4711975186694299E-42</v>
      </c>
      <c r="N16217">
        <v>16137</v>
      </c>
      <c r="O16217">
        <v>0.99999999999980904</v>
      </c>
      <c r="P16217" s="1">
        <v>1.55488640822946E-13</v>
      </c>
      <c r="Q16217" s="1">
        <v>3.5255847454063802E-14</v>
      </c>
      <c r="R16217" s="1">
        <v>5.4818838016945303E-27</v>
      </c>
      <c r="T16217">
        <v>16137</v>
      </c>
      <c r="U16217">
        <v>1</v>
      </c>
      <c r="V16217" s="1">
        <v>3.42289291243778E-62</v>
      </c>
      <c r="W16217" s="1">
        <v>2.2508816408686899E-53</v>
      </c>
      <c r="X16217" s="1">
        <v>7.7045268152657598E-115</v>
      </c>
    </row>
    <row r="16218" spans="2:24" x14ac:dyDescent="0.3">
      <c r="B16218">
        <v>16217</v>
      </c>
      <c r="C16218">
        <v>6.2949985046359801E-3</v>
      </c>
      <c r="D16218">
        <v>0.99370473893143696</v>
      </c>
      <c r="E16218" s="1">
        <v>1.6528399645569201E-9</v>
      </c>
      <c r="F16218" s="1">
        <v>2.60911087471411E-7</v>
      </c>
      <c r="H16218">
        <v>16217</v>
      </c>
      <c r="I16218">
        <v>0.570333526760882</v>
      </c>
      <c r="J16218">
        <v>0.42966647312068901</v>
      </c>
      <c r="K16218" s="1">
        <v>6.7544416319412495E-11</v>
      </c>
      <c r="L16218" s="1">
        <v>5.0885262354785303E-11</v>
      </c>
      <c r="N16218">
        <v>16138</v>
      </c>
      <c r="O16218">
        <v>6.2949985046359801E-3</v>
      </c>
      <c r="P16218">
        <v>0.99370473893143696</v>
      </c>
      <c r="Q16218" s="1">
        <v>1.6528399645569201E-9</v>
      </c>
      <c r="R16218" s="1">
        <v>2.60911087471411E-7</v>
      </c>
      <c r="T16218">
        <v>16138</v>
      </c>
      <c r="U16218">
        <v>2.08177377123436E-4</v>
      </c>
      <c r="V16218">
        <v>0.99960853676295403</v>
      </c>
      <c r="W16218" s="1">
        <v>3.8162964314146598E-8</v>
      </c>
      <c r="X16218">
        <v>1.8324769695787701E-4</v>
      </c>
    </row>
    <row r="16219" spans="2:24" x14ac:dyDescent="0.3">
      <c r="B16219">
        <v>16218</v>
      </c>
      <c r="C16219">
        <v>0.999671170407466</v>
      </c>
      <c r="D16219">
        <v>2.3648087450897599E-4</v>
      </c>
      <c r="E16219" s="1">
        <v>9.2326877302085995E-5</v>
      </c>
      <c r="F16219" s="1">
        <v>2.1840722560980601E-8</v>
      </c>
      <c r="H16219">
        <v>16218</v>
      </c>
      <c r="I16219">
        <v>0.99999995071110703</v>
      </c>
      <c r="J16219" s="1">
        <v>5.3034364543201497E-12</v>
      </c>
      <c r="K16219" s="1">
        <v>4.9283589223828699E-8</v>
      </c>
      <c r="L16219" s="1">
        <v>2.6137239657214801E-19</v>
      </c>
      <c r="N16219">
        <v>16139</v>
      </c>
      <c r="O16219">
        <v>0.999671170407466</v>
      </c>
      <c r="P16219">
        <v>2.3648087450897599E-4</v>
      </c>
      <c r="Q16219" s="1">
        <v>9.2326877302085995E-5</v>
      </c>
      <c r="R16219" s="1">
        <v>2.1840722560980601E-8</v>
      </c>
      <c r="T16219">
        <v>16139</v>
      </c>
      <c r="U16219">
        <v>1</v>
      </c>
      <c r="V16219" s="1">
        <v>2.3778082520690299E-22</v>
      </c>
      <c r="W16219" s="1">
        <v>1.33320138330245E-20</v>
      </c>
      <c r="X16219" s="1">
        <v>3.1700972508864103E-42</v>
      </c>
    </row>
    <row r="16220" spans="2:24" x14ac:dyDescent="0.3">
      <c r="B16220">
        <v>16219</v>
      </c>
      <c r="C16220">
        <v>3.9286107117922603E-2</v>
      </c>
      <c r="D16220">
        <v>0.955519629664209</v>
      </c>
      <c r="E16220">
        <v>2.05127869322449E-4</v>
      </c>
      <c r="F16220">
        <v>4.9891353485460596E-3</v>
      </c>
      <c r="H16220">
        <v>16219</v>
      </c>
      <c r="I16220">
        <v>0.847724454462633</v>
      </c>
      <c r="J16220">
        <v>0.15226624564663699</v>
      </c>
      <c r="K16220" s="1">
        <v>7.8838181140212005E-6</v>
      </c>
      <c r="L16220" s="1">
        <v>1.4160726156518799E-6</v>
      </c>
      <c r="N16220">
        <v>16140</v>
      </c>
      <c r="O16220">
        <v>3.9286107117922603E-2</v>
      </c>
      <c r="P16220">
        <v>0.955519629664209</v>
      </c>
      <c r="Q16220">
        <v>2.05127869322449E-4</v>
      </c>
      <c r="R16220">
        <v>4.9891353485460596E-3</v>
      </c>
      <c r="T16220">
        <v>16140</v>
      </c>
      <c r="U16220">
        <v>4.9676029871879197E-3</v>
      </c>
      <c r="V16220">
        <v>0.99503239495393903</v>
      </c>
      <c r="W16220" s="1">
        <v>1.02276641518029E-11</v>
      </c>
      <c r="X16220" s="1">
        <v>2.0486454295966101E-9</v>
      </c>
    </row>
    <row r="16221" spans="2:24" x14ac:dyDescent="0.3">
      <c r="B16221">
        <v>16220</v>
      </c>
      <c r="C16221">
        <v>1</v>
      </c>
      <c r="D16221" s="1">
        <v>4.2451745263877301E-21</v>
      </c>
      <c r="E16221" s="1">
        <v>1.43597995240724E-33</v>
      </c>
      <c r="F16221" s="1">
        <v>6.0959855143626802E-54</v>
      </c>
      <c r="H16221">
        <v>16220</v>
      </c>
      <c r="I16221">
        <v>1</v>
      </c>
      <c r="J16221" s="1">
        <v>1.10757777806774E-31</v>
      </c>
      <c r="K16221" s="1">
        <v>1.59548877313998E-41</v>
      </c>
      <c r="L16221" s="1">
        <v>1.76712791028641E-72</v>
      </c>
      <c r="N16221">
        <v>16141</v>
      </c>
      <c r="O16221">
        <v>1</v>
      </c>
      <c r="P16221" s="1">
        <v>4.2451745263877301E-21</v>
      </c>
      <c r="Q16221" s="1">
        <v>1.43597995240724E-33</v>
      </c>
      <c r="R16221" s="1">
        <v>6.0959855143626802E-54</v>
      </c>
      <c r="T16221">
        <v>16141</v>
      </c>
      <c r="U16221">
        <v>0.99999832984034198</v>
      </c>
      <c r="V16221" s="1">
        <v>7.28550391178342E-9</v>
      </c>
      <c r="W16221" s="1">
        <v>1.6628741420229499E-6</v>
      </c>
      <c r="X16221" s="1">
        <v>1.2114896300322801E-14</v>
      </c>
    </row>
    <row r="16222" spans="2:24" x14ac:dyDescent="0.3">
      <c r="B16222">
        <v>16221</v>
      </c>
      <c r="C16222">
        <v>0.105008255097069</v>
      </c>
      <c r="D16222">
        <v>0.89415219066027596</v>
      </c>
      <c r="E16222" s="1">
        <v>8.8234203480403895E-5</v>
      </c>
      <c r="F16222">
        <v>7.5132003917442302E-4</v>
      </c>
      <c r="H16222">
        <v>16221</v>
      </c>
      <c r="I16222">
        <v>0.99142418748830596</v>
      </c>
      <c r="J16222">
        <v>8.5735328064268004E-3</v>
      </c>
      <c r="K16222" s="1">
        <v>2.2601600952157598E-6</v>
      </c>
      <c r="L16222" s="1">
        <v>1.9545172458622901E-8</v>
      </c>
      <c r="N16222">
        <v>16142</v>
      </c>
      <c r="O16222">
        <v>0.105008255097069</v>
      </c>
      <c r="P16222">
        <v>0.89415219066027596</v>
      </c>
      <c r="Q16222" s="1">
        <v>8.8234203480403895E-5</v>
      </c>
      <c r="R16222">
        <v>7.5132003917442302E-4</v>
      </c>
      <c r="T16222">
        <v>16142</v>
      </c>
      <c r="U16222">
        <v>2.20873581142919E-2</v>
      </c>
      <c r="V16222">
        <v>0.97774629814571601</v>
      </c>
      <c r="W16222" s="1">
        <v>3.67470501945167E-6</v>
      </c>
      <c r="X16222">
        <v>1.6266903497261101E-4</v>
      </c>
    </row>
    <row r="16223" spans="2:24" x14ac:dyDescent="0.3">
      <c r="B16223">
        <v>16222</v>
      </c>
      <c r="C16223">
        <v>0.999999999999997</v>
      </c>
      <c r="D16223" s="1">
        <v>1.45095859000126E-67</v>
      </c>
      <c r="E16223" s="1">
        <v>3.3398395009804499E-15</v>
      </c>
      <c r="F16223" s="1">
        <v>4.8459688131731098E-82</v>
      </c>
      <c r="H16223">
        <v>16222</v>
      </c>
      <c r="I16223">
        <v>1</v>
      </c>
      <c r="J16223" s="1">
        <v>4.0118698975869801E-84</v>
      </c>
      <c r="K16223" s="1">
        <v>1.04142517672618E-21</v>
      </c>
      <c r="L16223" s="1">
        <v>4.1780623170969702E-105</v>
      </c>
      <c r="N16223">
        <v>16143</v>
      </c>
      <c r="O16223">
        <v>0.999999999999997</v>
      </c>
      <c r="P16223" s="1">
        <v>1.45095859000126E-67</v>
      </c>
      <c r="Q16223" s="1">
        <v>3.3398395009804499E-15</v>
      </c>
      <c r="R16223" s="1">
        <v>4.8459688131731098E-82</v>
      </c>
      <c r="T16223">
        <v>16143</v>
      </c>
      <c r="U16223">
        <v>1</v>
      </c>
      <c r="V16223" s="1">
        <v>2.2234007682924998E-37</v>
      </c>
      <c r="W16223" s="1">
        <v>7.0783355507353405E-55</v>
      </c>
      <c r="X16223" s="1">
        <v>1.5737976701737101E-91</v>
      </c>
    </row>
    <row r="16224" spans="2:24" x14ac:dyDescent="0.3">
      <c r="B16224">
        <v>16223</v>
      </c>
      <c r="C16224">
        <v>0.99997264896823301</v>
      </c>
      <c r="D16224" s="1">
        <v>6.5900397366269901E-9</v>
      </c>
      <c r="E16224" s="1">
        <v>2.7344441546731501E-5</v>
      </c>
      <c r="F16224" s="1">
        <v>1.8020588518572499E-13</v>
      </c>
      <c r="H16224">
        <v>16223</v>
      </c>
      <c r="I16224">
        <v>0.99999991746524297</v>
      </c>
      <c r="J16224" s="1">
        <v>7.6321049218427404E-16</v>
      </c>
      <c r="K16224" s="1">
        <v>8.2534756445817494E-8</v>
      </c>
      <c r="L16224" s="1">
        <v>6.2991397288301197E-23</v>
      </c>
      <c r="N16224">
        <v>16144</v>
      </c>
      <c r="O16224">
        <v>0.99997264896823301</v>
      </c>
      <c r="P16224" s="1">
        <v>6.5900397366269901E-9</v>
      </c>
      <c r="Q16224" s="1">
        <v>2.7344441546731501E-5</v>
      </c>
      <c r="R16224" s="1">
        <v>1.8020588518572499E-13</v>
      </c>
      <c r="T16224">
        <v>16144</v>
      </c>
      <c r="U16224">
        <v>0.48404871036379399</v>
      </c>
      <c r="V16224">
        <v>0.51590093224542599</v>
      </c>
      <c r="W16224" s="1">
        <v>2.43766576094226E-5</v>
      </c>
      <c r="X16224" s="1">
        <v>2.5980733171000601E-5</v>
      </c>
    </row>
    <row r="16225" spans="2:24" x14ac:dyDescent="0.3">
      <c r="B16225">
        <v>16224</v>
      </c>
      <c r="C16225">
        <v>0.99980926551818505</v>
      </c>
      <c r="D16225">
        <v>1.9072630661615101E-4</v>
      </c>
      <c r="E16225" s="1">
        <v>8.1736395605141498E-9</v>
      </c>
      <c r="F16225" s="1">
        <v>1.55922548305307E-12</v>
      </c>
      <c r="H16225">
        <v>16224</v>
      </c>
      <c r="I16225">
        <v>0.999999999899021</v>
      </c>
      <c r="J16225" s="1">
        <v>1.00628376841829E-10</v>
      </c>
      <c r="K16225" s="1">
        <v>3.5082645382694202E-13</v>
      </c>
      <c r="L16225" s="1">
        <v>3.5303096605344799E-23</v>
      </c>
      <c r="N16225">
        <v>16145</v>
      </c>
      <c r="O16225">
        <v>0.99980926551818505</v>
      </c>
      <c r="P16225">
        <v>1.9072630661615101E-4</v>
      </c>
      <c r="Q16225" s="1">
        <v>8.1736395605141498E-9</v>
      </c>
      <c r="R16225" s="1">
        <v>1.55922548305307E-12</v>
      </c>
      <c r="T16225">
        <v>16145</v>
      </c>
      <c r="U16225">
        <v>1</v>
      </c>
      <c r="V16225" s="1">
        <v>1.1876082669255901E-92</v>
      </c>
      <c r="W16225" s="1">
        <v>9.1707171265086603E-23</v>
      </c>
      <c r="X16225" s="1">
        <v>1.08912194730778E-114</v>
      </c>
    </row>
    <row r="16226" spans="2:24" x14ac:dyDescent="0.3">
      <c r="B16226">
        <v>16225</v>
      </c>
      <c r="C16226">
        <v>1.1122980298142099E-4</v>
      </c>
      <c r="D16226">
        <v>0.999848698055117</v>
      </c>
      <c r="E16226" s="1">
        <v>4.4573950661209602E-9</v>
      </c>
      <c r="F16226" s="1">
        <v>4.00676845064877E-5</v>
      </c>
      <c r="H16226">
        <v>16225</v>
      </c>
      <c r="I16226">
        <v>0.14992971569000499</v>
      </c>
      <c r="J16226">
        <v>0.85007027861837103</v>
      </c>
      <c r="K16226" s="1">
        <v>8.5334347745626397E-10</v>
      </c>
      <c r="L16226" s="1">
        <v>4.8382798853447897E-9</v>
      </c>
      <c r="N16226">
        <v>16146</v>
      </c>
      <c r="O16226">
        <v>1.1122980298142099E-4</v>
      </c>
      <c r="P16226">
        <v>0.999848698055117</v>
      </c>
      <c r="Q16226" s="1">
        <v>4.4573950661209602E-9</v>
      </c>
      <c r="R16226" s="1">
        <v>4.00676845064877E-5</v>
      </c>
      <c r="T16226">
        <v>16146</v>
      </c>
      <c r="U16226">
        <v>0.99999812830326595</v>
      </c>
      <c r="V16226" s="1">
        <v>9.3320053513605894E-15</v>
      </c>
      <c r="W16226" s="1">
        <v>1.8716967251773E-6</v>
      </c>
      <c r="X16226" s="1">
        <v>1.7466716547875001E-20</v>
      </c>
    </row>
    <row r="16227" spans="2:24" x14ac:dyDescent="0.3">
      <c r="B16227">
        <v>16226</v>
      </c>
      <c r="C16227">
        <v>1.3475505723885299E-2</v>
      </c>
      <c r="D16227">
        <v>0.54636356488367899</v>
      </c>
      <c r="E16227">
        <v>1.05948145366514E-2</v>
      </c>
      <c r="F16227">
        <v>0.429566114855785</v>
      </c>
      <c r="H16227">
        <v>16226</v>
      </c>
      <c r="I16227">
        <v>0.97222024507002103</v>
      </c>
      <c r="J16227">
        <v>1.8227906962647601E-4</v>
      </c>
      <c r="K16227">
        <v>2.75923026505971E-2</v>
      </c>
      <c r="L16227" s="1">
        <v>5.1732097552039399E-6</v>
      </c>
      <c r="N16227">
        <v>16147</v>
      </c>
      <c r="O16227">
        <v>1.3475505723885299E-2</v>
      </c>
      <c r="P16227">
        <v>0.54636356488367899</v>
      </c>
      <c r="Q16227">
        <v>1.05948145366514E-2</v>
      </c>
      <c r="R16227">
        <v>0.429566114855785</v>
      </c>
      <c r="T16227">
        <v>16147</v>
      </c>
      <c r="U16227">
        <v>0.99999998045845995</v>
      </c>
      <c r="V16227" s="1">
        <v>1.9539701305207702E-8</v>
      </c>
      <c r="W16227" s="1">
        <v>1.8391889244684502E-12</v>
      </c>
      <c r="X16227" s="1">
        <v>3.5937202930227998E-20</v>
      </c>
    </row>
    <row r="16228" spans="2:24" x14ac:dyDescent="0.3">
      <c r="B16228">
        <v>16227</v>
      </c>
      <c r="C16228">
        <v>0.84023244754023396</v>
      </c>
      <c r="D16228">
        <v>0.159767552459744</v>
      </c>
      <c r="E16228" s="1">
        <v>1.8230261118377299E-14</v>
      </c>
      <c r="F16228" s="1">
        <v>3.4664267109795302E-15</v>
      </c>
      <c r="H16228">
        <v>16227</v>
      </c>
      <c r="I16228">
        <v>0.99999999736638501</v>
      </c>
      <c r="J16228" s="1">
        <v>2.6336146266058899E-9</v>
      </c>
      <c r="K16228" s="1">
        <v>6.7629028090004697E-21</v>
      </c>
      <c r="L16228" s="1">
        <v>1.78108798030047E-29</v>
      </c>
      <c r="N16228">
        <v>16148</v>
      </c>
      <c r="O16228">
        <v>0.84023244754023396</v>
      </c>
      <c r="P16228">
        <v>0.159767552459744</v>
      </c>
      <c r="Q16228" s="1">
        <v>1.8230261118377299E-14</v>
      </c>
      <c r="R16228" s="1">
        <v>3.4664267109795302E-15</v>
      </c>
      <c r="T16228">
        <v>16148</v>
      </c>
      <c r="U16228">
        <v>7.6120604434519598E-4</v>
      </c>
      <c r="V16228">
        <v>0.99923867153888701</v>
      </c>
      <c r="W16228" s="1">
        <v>9.3184395116657895E-11</v>
      </c>
      <c r="X16228" s="1">
        <v>1.2232358357666699E-7</v>
      </c>
    </row>
    <row r="16229" spans="2:24" x14ac:dyDescent="0.3">
      <c r="B16229">
        <v>16228</v>
      </c>
      <c r="C16229">
        <v>1.4797266129563101E-3</v>
      </c>
      <c r="D16229">
        <v>0.998520273385756</v>
      </c>
      <c r="E16229" s="1">
        <v>1.9053800126777901E-15</v>
      </c>
      <c r="F16229" s="1">
        <v>1.28575140468799E-12</v>
      </c>
      <c r="H16229">
        <v>16228</v>
      </c>
      <c r="I16229">
        <v>0.98689249234147602</v>
      </c>
      <c r="J16229">
        <v>1.31075076585237E-2</v>
      </c>
      <c r="K16229" s="1">
        <v>1.9749940874005499E-18</v>
      </c>
      <c r="L16229" s="1">
        <v>2.6231074131207901E-20</v>
      </c>
      <c r="N16229">
        <v>16149</v>
      </c>
      <c r="O16229">
        <v>1.4797266129563101E-3</v>
      </c>
      <c r="P16229">
        <v>0.998520273385756</v>
      </c>
      <c r="Q16229" s="1">
        <v>1.9053800126777901E-15</v>
      </c>
      <c r="R16229" s="1">
        <v>1.28575140468799E-12</v>
      </c>
      <c r="T16229">
        <v>16149</v>
      </c>
      <c r="U16229">
        <v>0.39371689039180002</v>
      </c>
      <c r="V16229">
        <v>1.7154170649123699E-2</v>
      </c>
      <c r="W16229">
        <v>0.56453237008017298</v>
      </c>
      <c r="X16229">
        <v>2.45965688789033E-2</v>
      </c>
    </row>
    <row r="16230" spans="2:24" x14ac:dyDescent="0.3">
      <c r="B16230">
        <v>16229</v>
      </c>
      <c r="C16230">
        <v>1.07354252974829E-3</v>
      </c>
      <c r="D16230">
        <v>0.998926432184566</v>
      </c>
      <c r="E16230" s="1">
        <v>2.7145259589987801E-11</v>
      </c>
      <c r="F16230" s="1">
        <v>2.5258540357323499E-8</v>
      </c>
      <c r="H16230">
        <v>16229</v>
      </c>
      <c r="I16230">
        <v>0.94235794645761795</v>
      </c>
      <c r="J16230">
        <v>5.7642053531698698E-2</v>
      </c>
      <c r="K16230" s="1">
        <v>1.0067068843695E-11</v>
      </c>
      <c r="L16230" s="1">
        <v>6.1578142719217801E-13</v>
      </c>
      <c r="N16230">
        <v>16150</v>
      </c>
      <c r="O16230">
        <v>1.07354252974829E-3</v>
      </c>
      <c r="P16230">
        <v>0.998926432184566</v>
      </c>
      <c r="Q16230" s="1">
        <v>2.7145259589987801E-11</v>
      </c>
      <c r="R16230" s="1">
        <v>2.5258540357323499E-8</v>
      </c>
      <c r="T16230">
        <v>16150</v>
      </c>
      <c r="U16230">
        <v>0.99999560695897005</v>
      </c>
      <c r="V16230" s="1">
        <v>4.3930410295505204E-6</v>
      </c>
      <c r="W16230" s="1">
        <v>3.8945745359184899E-23</v>
      </c>
      <c r="X16230" s="1">
        <v>1.7109100889914801E-28</v>
      </c>
    </row>
    <row r="16231" spans="2:24" x14ac:dyDescent="0.3">
      <c r="B16231">
        <v>16230</v>
      </c>
      <c r="C16231">
        <v>1</v>
      </c>
      <c r="D16231" s="1">
        <v>2.2627932201151699E-53</v>
      </c>
      <c r="E16231" s="1">
        <v>3.4811062692142798E-26</v>
      </c>
      <c r="F16231" s="1">
        <v>7.8770236644784798E-79</v>
      </c>
      <c r="H16231">
        <v>16230</v>
      </c>
      <c r="I16231">
        <v>1</v>
      </c>
      <c r="J16231" s="1">
        <v>3.4557580200863998E-70</v>
      </c>
      <c r="K16231" s="1">
        <v>4.9322822749647098E-35</v>
      </c>
      <c r="L16231" s="1">
        <v>1.7044774029039301E-104</v>
      </c>
      <c r="N16231">
        <v>16151</v>
      </c>
      <c r="O16231">
        <v>1</v>
      </c>
      <c r="P16231" s="1">
        <v>2.2627932201151699E-53</v>
      </c>
      <c r="Q16231" s="1">
        <v>3.4811062692142798E-26</v>
      </c>
      <c r="R16231" s="1">
        <v>7.8770236644784798E-79</v>
      </c>
      <c r="T16231">
        <v>16151</v>
      </c>
      <c r="U16231">
        <v>2.2302654865678999E-2</v>
      </c>
      <c r="V16231">
        <v>0.97769734513432105</v>
      </c>
      <c r="W16231" s="1">
        <v>1.1764953517279999E-21</v>
      </c>
      <c r="X16231" s="1">
        <v>5.15748635700513E-20</v>
      </c>
    </row>
    <row r="16232" spans="2:24" x14ac:dyDescent="0.3">
      <c r="B16232">
        <v>16231</v>
      </c>
      <c r="C16232">
        <v>1</v>
      </c>
      <c r="D16232" s="1">
        <v>6.6514030850932697E-19</v>
      </c>
      <c r="E16232" s="1">
        <v>6.2950109576937197E-17</v>
      </c>
      <c r="F16232" s="1">
        <v>4.18706553047E-35</v>
      </c>
      <c r="H16232">
        <v>16231</v>
      </c>
      <c r="I16232">
        <v>1</v>
      </c>
      <c r="J16232" s="1">
        <v>2.4736859630511001E-28</v>
      </c>
      <c r="K16232" s="1">
        <v>6.8836481432931501E-24</v>
      </c>
      <c r="L16232" s="1">
        <v>1.7027983786647099E-51</v>
      </c>
      <c r="N16232">
        <v>16152</v>
      </c>
      <c r="O16232">
        <v>1</v>
      </c>
      <c r="P16232" s="1">
        <v>6.6514030850932697E-19</v>
      </c>
      <c r="Q16232" s="1">
        <v>6.2950109576937197E-17</v>
      </c>
      <c r="R16232" s="1">
        <v>4.18706553047E-35</v>
      </c>
      <c r="T16232">
        <v>16152</v>
      </c>
      <c r="U16232">
        <v>7.9756663802970692E-3</v>
      </c>
      <c r="V16232">
        <v>0.99202433350937402</v>
      </c>
      <c r="W16232" s="1">
        <v>8.7994760461572601E-13</v>
      </c>
      <c r="X16232" s="1">
        <v>1.09449091068873E-10</v>
      </c>
    </row>
    <row r="16233" spans="2:24" x14ac:dyDescent="0.3">
      <c r="B16233">
        <v>16232</v>
      </c>
      <c r="C16233">
        <v>0.999999999999026</v>
      </c>
      <c r="D16233" s="1">
        <v>5.01204426994445E-13</v>
      </c>
      <c r="E16233" s="1">
        <v>4.7261958678494005E-13</v>
      </c>
      <c r="F16233" s="1">
        <v>2.3687902918112798E-25</v>
      </c>
      <c r="H16233">
        <v>16232</v>
      </c>
      <c r="I16233">
        <v>1</v>
      </c>
      <c r="J16233" s="1">
        <v>5.0296885768080303E-21</v>
      </c>
      <c r="K16233" s="1">
        <v>9.7840885541297491E-19</v>
      </c>
      <c r="L16233" s="1">
        <v>4.9210918435184597E-39</v>
      </c>
      <c r="N16233">
        <v>16153</v>
      </c>
      <c r="O16233">
        <v>0.999999999999026</v>
      </c>
      <c r="P16233" s="1">
        <v>5.01204426994445E-13</v>
      </c>
      <c r="Q16233" s="1">
        <v>4.7261958678494005E-13</v>
      </c>
      <c r="R16233" s="1">
        <v>2.3687902918112798E-25</v>
      </c>
      <c r="T16233">
        <v>16153</v>
      </c>
      <c r="U16233">
        <v>1</v>
      </c>
      <c r="V16233" s="1">
        <v>2.1103602195033398E-80</v>
      </c>
      <c r="W16233" s="1">
        <v>8.8634552598892005E-42</v>
      </c>
      <c r="X16233" s="1">
        <v>1.8705083387817801E-121</v>
      </c>
    </row>
    <row r="16234" spans="2:24" x14ac:dyDescent="0.3">
      <c r="B16234">
        <v>16233</v>
      </c>
      <c r="C16234">
        <v>0.999999999999999</v>
      </c>
      <c r="D16234" s="1">
        <v>4.36093846570601E-35</v>
      </c>
      <c r="E16234" s="1">
        <v>6.5112205541807699E-16</v>
      </c>
      <c r="F16234" s="1">
        <v>2.8395032173422499E-50</v>
      </c>
      <c r="H16234">
        <v>16233</v>
      </c>
      <c r="I16234">
        <v>1</v>
      </c>
      <c r="J16234" s="1">
        <v>8.4228307865614199E-50</v>
      </c>
      <c r="K16234" s="1">
        <v>1.70057741203166E-22</v>
      </c>
      <c r="L16234" s="1">
        <v>1.43236757809912E-71</v>
      </c>
      <c r="N16234">
        <v>16154</v>
      </c>
      <c r="O16234">
        <v>0.999999999999999</v>
      </c>
      <c r="P16234" s="1">
        <v>4.36093846570601E-35</v>
      </c>
      <c r="Q16234" s="1">
        <v>6.5112205541807699E-16</v>
      </c>
      <c r="R16234" s="1">
        <v>2.8395032173422499E-50</v>
      </c>
      <c r="T16234">
        <v>16154</v>
      </c>
      <c r="U16234">
        <v>1</v>
      </c>
      <c r="V16234" s="1">
        <v>1.0468768871689E-31</v>
      </c>
      <c r="W16234" s="1">
        <v>2.7103047028343101E-27</v>
      </c>
      <c r="X16234" s="1">
        <v>2.83735535058243E-58</v>
      </c>
    </row>
    <row r="16235" spans="2:24" x14ac:dyDescent="0.3">
      <c r="B16235">
        <v>16234</v>
      </c>
      <c r="C16235">
        <v>1</v>
      </c>
      <c r="D16235" s="1">
        <v>2.7166313590764603E-26</v>
      </c>
      <c r="E16235" s="1">
        <v>9.6263941031902399E-18</v>
      </c>
      <c r="F16235" s="1">
        <v>2.6151364095555299E-43</v>
      </c>
      <c r="H16235">
        <v>16234</v>
      </c>
      <c r="I16235">
        <v>1</v>
      </c>
      <c r="J16235" s="1">
        <v>3.2982582491376802E-40</v>
      </c>
      <c r="K16235" s="1">
        <v>4.2099388357822997E-24</v>
      </c>
      <c r="L16235" s="1">
        <v>1.38854654934841E-63</v>
      </c>
      <c r="N16235">
        <v>16155</v>
      </c>
      <c r="O16235">
        <v>1</v>
      </c>
      <c r="P16235" s="1">
        <v>2.7166313590764603E-26</v>
      </c>
      <c r="Q16235" s="1">
        <v>9.6263941031902399E-18</v>
      </c>
      <c r="R16235" s="1">
        <v>2.6151364095555299E-43</v>
      </c>
      <c r="T16235">
        <v>16155</v>
      </c>
      <c r="U16235">
        <v>1</v>
      </c>
      <c r="V16235" s="1">
        <v>8.90716346857744E-21</v>
      </c>
      <c r="W16235" s="1">
        <v>6.3479535982684398E-20</v>
      </c>
      <c r="X16235" s="1">
        <v>5.6542260390721398E-40</v>
      </c>
    </row>
    <row r="16236" spans="2:24" x14ac:dyDescent="0.3">
      <c r="B16236">
        <v>16235</v>
      </c>
      <c r="C16236">
        <v>3.1904678740094998E-2</v>
      </c>
      <c r="D16236">
        <v>0.96807954668639795</v>
      </c>
      <c r="E16236" s="1">
        <v>5.0329063920183E-7</v>
      </c>
      <c r="F16236" s="1">
        <v>1.52712828679172E-5</v>
      </c>
      <c r="H16236">
        <v>16235</v>
      </c>
      <c r="I16236">
        <v>0.99811335025001502</v>
      </c>
      <c r="J16236">
        <v>1.8866402700528501E-3</v>
      </c>
      <c r="K16236" s="1">
        <v>9.4620474302802508E-9</v>
      </c>
      <c r="L16236" s="1">
        <v>1.78852228703736E-11</v>
      </c>
      <c r="N16236">
        <v>16156</v>
      </c>
      <c r="O16236">
        <v>3.1904678740094998E-2</v>
      </c>
      <c r="P16236">
        <v>0.96807954668639795</v>
      </c>
      <c r="Q16236" s="1">
        <v>5.0329063920183E-7</v>
      </c>
      <c r="R16236" s="1">
        <v>1.52712828679172E-5</v>
      </c>
      <c r="T16236">
        <v>16156</v>
      </c>
      <c r="U16236">
        <v>1</v>
      </c>
      <c r="V16236" s="1">
        <v>4.4632939308613E-58</v>
      </c>
      <c r="W16236" s="1">
        <v>9.0147411419939607E-25</v>
      </c>
      <c r="X16236" s="1">
        <v>4.0235439427347298E-82</v>
      </c>
    </row>
    <row r="16237" spans="2:24" x14ac:dyDescent="0.3">
      <c r="B16237">
        <v>16236</v>
      </c>
      <c r="C16237">
        <v>4.8001687274726902E-3</v>
      </c>
      <c r="D16237">
        <v>0.99512740965827096</v>
      </c>
      <c r="E16237" s="1">
        <v>3.4766114612715601E-7</v>
      </c>
      <c r="F16237" s="1">
        <v>7.20739531100807E-5</v>
      </c>
      <c r="H16237">
        <v>16236</v>
      </c>
      <c r="I16237">
        <v>0.96537793356832902</v>
      </c>
      <c r="J16237">
        <v>3.4621825553954898E-2</v>
      </c>
      <c r="K16237" s="1">
        <v>2.3253808742301999E-7</v>
      </c>
      <c r="L16237" s="1">
        <v>8.3396282610806802E-9</v>
      </c>
      <c r="N16237">
        <v>16157</v>
      </c>
      <c r="O16237">
        <v>4.8001687274726902E-3</v>
      </c>
      <c r="P16237">
        <v>0.99512740965827096</v>
      </c>
      <c r="Q16237" s="1">
        <v>3.4766114612715601E-7</v>
      </c>
      <c r="R16237" s="1">
        <v>7.20739531100807E-5</v>
      </c>
      <c r="T16237">
        <v>16157</v>
      </c>
      <c r="U16237">
        <v>1</v>
      </c>
      <c r="V16237" s="1">
        <v>1.02159606055322E-43</v>
      </c>
      <c r="W16237" s="1">
        <v>1.24571537404457E-26</v>
      </c>
      <c r="X16237" s="1">
        <v>1.2726179186945099E-69</v>
      </c>
    </row>
    <row r="16238" spans="2:24" x14ac:dyDescent="0.3">
      <c r="B16238">
        <v>16237</v>
      </c>
      <c r="C16238" s="1">
        <v>7.4017919426008299E-6</v>
      </c>
      <c r="D16238">
        <v>0.99999259820805697</v>
      </c>
      <c r="E16238" s="1">
        <v>3.0837240590438802E-22</v>
      </c>
      <c r="F16238" s="1">
        <v>4.1661549768939399E-17</v>
      </c>
      <c r="H16238">
        <v>16237</v>
      </c>
      <c r="I16238">
        <v>0.147707114140573</v>
      </c>
      <c r="J16238">
        <v>0.85229288585942697</v>
      </c>
      <c r="K16238" s="1">
        <v>2.7342584068342098E-25</v>
      </c>
      <c r="L16238" s="1">
        <v>1.57770937561497E-24</v>
      </c>
      <c r="N16238">
        <v>16158</v>
      </c>
      <c r="O16238" s="1">
        <v>7.4017919426008299E-6</v>
      </c>
      <c r="P16238">
        <v>0.99999259820805697</v>
      </c>
      <c r="Q16238" s="1">
        <v>3.0837240590438802E-22</v>
      </c>
      <c r="R16238" s="1">
        <v>4.1661549768939399E-17</v>
      </c>
      <c r="T16238">
        <v>16158</v>
      </c>
      <c r="U16238">
        <v>0.64505196414578903</v>
      </c>
      <c r="V16238">
        <v>0.35494792926169799</v>
      </c>
      <c r="W16238" s="1">
        <v>6.8757716837514906E-8</v>
      </c>
      <c r="X16238" s="1">
        <v>3.7834795595974901E-8</v>
      </c>
    </row>
    <row r="16239" spans="2:24" x14ac:dyDescent="0.3">
      <c r="B16239">
        <v>16238</v>
      </c>
      <c r="C16239">
        <v>3.1840543136711701E-4</v>
      </c>
      <c r="D16239">
        <v>0.999680896972307</v>
      </c>
      <c r="E16239" s="1">
        <v>2.2211861414730199E-10</v>
      </c>
      <c r="F16239" s="1">
        <v>6.9737420769372E-7</v>
      </c>
      <c r="H16239">
        <v>16238</v>
      </c>
      <c r="I16239">
        <v>0.26066521163954898</v>
      </c>
      <c r="J16239">
        <v>0.73933478815042297</v>
      </c>
      <c r="K16239" s="1">
        <v>5.4747057130571603E-11</v>
      </c>
      <c r="L16239" s="1">
        <v>1.5528118858247E-10</v>
      </c>
      <c r="N16239">
        <v>16159</v>
      </c>
      <c r="O16239">
        <v>3.1840543136711701E-4</v>
      </c>
      <c r="P16239">
        <v>0.999680896972307</v>
      </c>
      <c r="Q16239" s="1">
        <v>2.2211861414730199E-10</v>
      </c>
      <c r="R16239" s="1">
        <v>6.9737420769372E-7</v>
      </c>
      <c r="T16239">
        <v>16159</v>
      </c>
      <c r="U16239">
        <v>6.5365069960527794E-2</v>
      </c>
      <c r="V16239">
        <v>0.93462657688448003</v>
      </c>
      <c r="W16239" s="1">
        <v>5.4600912134253704E-7</v>
      </c>
      <c r="X16239" s="1">
        <v>7.8071458706652393E-6</v>
      </c>
    </row>
    <row r="16240" spans="2:24" x14ac:dyDescent="0.3">
      <c r="B16240">
        <v>16239</v>
      </c>
      <c r="C16240">
        <v>1</v>
      </c>
      <c r="D16240" s="1">
        <v>1.45939199607705E-32</v>
      </c>
      <c r="E16240" s="1">
        <v>3.4103509551111598E-31</v>
      </c>
      <c r="F16240" s="1">
        <v>4.9770388877029204E-63</v>
      </c>
      <c r="H16240">
        <v>16239</v>
      </c>
      <c r="I16240">
        <v>1</v>
      </c>
      <c r="J16240" s="1">
        <v>2.8508679694337901E-47</v>
      </c>
      <c r="K16240" s="1">
        <v>6.0625596626152003E-39</v>
      </c>
      <c r="L16240" s="1">
        <v>1.7283557154931001E-85</v>
      </c>
      <c r="N16240">
        <v>16160</v>
      </c>
      <c r="O16240">
        <v>1</v>
      </c>
      <c r="P16240" s="1">
        <v>1.45939199607705E-32</v>
      </c>
      <c r="Q16240" s="1">
        <v>3.4103509551111598E-31</v>
      </c>
      <c r="R16240" s="1">
        <v>4.9770388877029204E-63</v>
      </c>
      <c r="T16240">
        <v>16160</v>
      </c>
      <c r="U16240" s="1">
        <v>7.0201491662980403E-5</v>
      </c>
      <c r="V16240">
        <v>0.99992979850833696</v>
      </c>
      <c r="W16240" s="1">
        <v>8.1658115506479605E-32</v>
      </c>
      <c r="X16240" s="1">
        <v>1.16311464401579E-27</v>
      </c>
    </row>
    <row r="16241" spans="2:24" x14ac:dyDescent="0.3">
      <c r="B16241">
        <v>16240</v>
      </c>
      <c r="C16241">
        <v>0.99999999998726197</v>
      </c>
      <c r="D16241" s="1">
        <v>1.2312954012907499E-59</v>
      </c>
      <c r="E16241" s="1">
        <v>1.27384452774858E-11</v>
      </c>
      <c r="F16241" s="1">
        <v>1.5684789089961901E-70</v>
      </c>
      <c r="H16241">
        <v>16240</v>
      </c>
      <c r="I16241">
        <v>1</v>
      </c>
      <c r="J16241" s="1">
        <v>4.6526730184174695E-78</v>
      </c>
      <c r="K16241" s="1">
        <v>2.3444395247970499E-17</v>
      </c>
      <c r="L16241" s="1">
        <v>1.0907910520334701E-94</v>
      </c>
      <c r="N16241">
        <v>16161</v>
      </c>
      <c r="O16241">
        <v>0.99999999998726197</v>
      </c>
      <c r="P16241" s="1">
        <v>1.2312954012907499E-59</v>
      </c>
      <c r="Q16241" s="1">
        <v>1.27384452774858E-11</v>
      </c>
      <c r="R16241" s="1">
        <v>1.5684789089961901E-70</v>
      </c>
      <c r="T16241">
        <v>16161</v>
      </c>
      <c r="U16241">
        <v>2.5003719195162901E-4</v>
      </c>
      <c r="V16241">
        <v>0.99974996038326802</v>
      </c>
      <c r="W16241" s="1">
        <v>6.06285230724635E-13</v>
      </c>
      <c r="X16241" s="1">
        <v>2.4241739025575601E-9</v>
      </c>
    </row>
    <row r="16242" spans="2:24" x14ac:dyDescent="0.3">
      <c r="B16242">
        <v>16241</v>
      </c>
      <c r="C16242">
        <v>1</v>
      </c>
      <c r="D16242" s="1">
        <v>1.6888867637008599E-46</v>
      </c>
      <c r="E16242" s="1">
        <v>1.4991103128527499E-21</v>
      </c>
      <c r="F16242" s="1">
        <v>2.5318275647044599E-67</v>
      </c>
      <c r="H16242">
        <v>16241</v>
      </c>
      <c r="I16242">
        <v>1</v>
      </c>
      <c r="J16242" s="1">
        <v>1.13718840353067E-63</v>
      </c>
      <c r="K16242" s="1">
        <v>1.7833926771052199E-29</v>
      </c>
      <c r="L16242" s="1">
        <v>2.0280534713455799E-92</v>
      </c>
      <c r="N16242">
        <v>16162</v>
      </c>
      <c r="O16242">
        <v>1</v>
      </c>
      <c r="P16242" s="1">
        <v>1.6888867637008599E-46</v>
      </c>
      <c r="Q16242" s="1">
        <v>1.4991103128527499E-21</v>
      </c>
      <c r="R16242" s="1">
        <v>2.5318275647044599E-67</v>
      </c>
      <c r="T16242">
        <v>16162</v>
      </c>
      <c r="U16242">
        <v>1</v>
      </c>
      <c r="V16242" s="1">
        <v>1.40289691542695E-55</v>
      </c>
      <c r="W16242" s="1">
        <v>9.1077394259022894E-48</v>
      </c>
      <c r="X16242" s="1">
        <v>1.2777219547110699E-102</v>
      </c>
    </row>
    <row r="16243" spans="2:24" x14ac:dyDescent="0.3">
      <c r="B16243">
        <v>16242</v>
      </c>
      <c r="C16243">
        <v>1</v>
      </c>
      <c r="D16243" s="1">
        <v>3.2471689309081302E-53</v>
      </c>
      <c r="E16243" s="1">
        <v>1.0782505100790801E-28</v>
      </c>
      <c r="F16243" s="1">
        <v>3.50126155606462E-81</v>
      </c>
      <c r="H16243">
        <v>16242</v>
      </c>
      <c r="I16243">
        <v>1</v>
      </c>
      <c r="J16243" s="1">
        <v>3.76435888307126E-70</v>
      </c>
      <c r="K16243" s="1">
        <v>1.43126259916903E-37</v>
      </c>
      <c r="L16243" s="1">
        <v>5.3877860791896102E-107</v>
      </c>
      <c r="N16243">
        <v>16163</v>
      </c>
      <c r="O16243">
        <v>1</v>
      </c>
      <c r="P16243" s="1">
        <v>3.2471689309081302E-53</v>
      </c>
      <c r="Q16243" s="1">
        <v>1.0782505100790801E-28</v>
      </c>
      <c r="R16243" s="1">
        <v>3.50126155606462E-81</v>
      </c>
      <c r="T16243">
        <v>16163</v>
      </c>
      <c r="U16243">
        <v>1</v>
      </c>
      <c r="V16243" s="1">
        <v>7.4899295689076302E-88</v>
      </c>
      <c r="W16243" s="1">
        <v>1.7161721629709801E-19</v>
      </c>
      <c r="X16243" s="1">
        <v>1.2854008628772499E-106</v>
      </c>
    </row>
    <row r="16244" spans="2:24" x14ac:dyDescent="0.3">
      <c r="B16244">
        <v>16243</v>
      </c>
      <c r="C16244">
        <v>0.99999999999952505</v>
      </c>
      <c r="D16244" s="1">
        <v>4.2132111558545302E-25</v>
      </c>
      <c r="E16244" s="1">
        <v>4.7481591360922199E-13</v>
      </c>
      <c r="F16244" s="1">
        <v>2.00049970419659E-37</v>
      </c>
      <c r="H16244">
        <v>16243</v>
      </c>
      <c r="I16244">
        <v>1</v>
      </c>
      <c r="J16244" s="1">
        <v>1.51162500236497E-37</v>
      </c>
      <c r="K16244" s="1">
        <v>2.51084081744784E-18</v>
      </c>
      <c r="L16244" s="1">
        <v>3.7954497566126403E-55</v>
      </c>
      <c r="N16244">
        <v>16164</v>
      </c>
      <c r="O16244">
        <v>0.99999999999952505</v>
      </c>
      <c r="P16244" s="1">
        <v>4.2132111558545302E-25</v>
      </c>
      <c r="Q16244" s="1">
        <v>4.7481591360922199E-13</v>
      </c>
      <c r="R16244" s="1">
        <v>2.00049970419659E-37</v>
      </c>
      <c r="T16244">
        <v>16164</v>
      </c>
      <c r="U16244">
        <v>1</v>
      </c>
      <c r="V16244" s="1">
        <v>5.0760181880202497E-74</v>
      </c>
      <c r="W16244" s="1">
        <v>1.1427946604392699E-33</v>
      </c>
      <c r="X16244" s="1">
        <v>5.8008464815621705E-107</v>
      </c>
    </row>
    <row r="16245" spans="2:24" x14ac:dyDescent="0.3">
      <c r="B16245">
        <v>16244</v>
      </c>
      <c r="C16245">
        <v>1</v>
      </c>
      <c r="D16245" s="1">
        <v>8.0498750862821599E-37</v>
      </c>
      <c r="E16245" s="1">
        <v>7.6948479432785603E-26</v>
      </c>
      <c r="F16245" s="1">
        <v>6.1942564751327703E-62</v>
      </c>
      <c r="H16245">
        <v>16244</v>
      </c>
      <c r="I16245">
        <v>1</v>
      </c>
      <c r="J16245" s="1">
        <v>5.9360785583240701E-47</v>
      </c>
      <c r="K16245" s="1">
        <v>3.2454016482098702E-34</v>
      </c>
      <c r="L16245" s="1">
        <v>1.9264959137088201E-80</v>
      </c>
      <c r="N16245">
        <v>16165</v>
      </c>
      <c r="O16245">
        <v>1</v>
      </c>
      <c r="P16245" s="1">
        <v>8.0498750862821599E-37</v>
      </c>
      <c r="Q16245" s="1">
        <v>7.6948479432785603E-26</v>
      </c>
      <c r="R16245" s="1">
        <v>6.1942564751327703E-62</v>
      </c>
      <c r="T16245">
        <v>16165</v>
      </c>
      <c r="U16245">
        <v>1</v>
      </c>
      <c r="V16245" s="1">
        <v>2.4298461826022498E-81</v>
      </c>
      <c r="W16245" s="1">
        <v>4.3553744454982402E-44</v>
      </c>
      <c r="X16245" s="1">
        <v>1.0582889970197301E-124</v>
      </c>
    </row>
    <row r="16246" spans="2:24" x14ac:dyDescent="0.3">
      <c r="B16246">
        <v>16245</v>
      </c>
      <c r="C16246">
        <v>0.98025194018966899</v>
      </c>
      <c r="D16246">
        <v>1.7973532168420601E-2</v>
      </c>
      <c r="E16246">
        <v>1.7425764139177499E-3</v>
      </c>
      <c r="F16246" s="1">
        <v>3.1951227992899102E-5</v>
      </c>
      <c r="H16246">
        <v>16245</v>
      </c>
      <c r="I16246">
        <v>0.99999042773855296</v>
      </c>
      <c r="J16246" s="1">
        <v>2.7040697341730299E-7</v>
      </c>
      <c r="K16246" s="1">
        <v>9.3018519587231004E-6</v>
      </c>
      <c r="L16246" s="1">
        <v>2.5153097125363099E-12</v>
      </c>
      <c r="N16246">
        <v>16166</v>
      </c>
      <c r="O16246">
        <v>0.98025194018966899</v>
      </c>
      <c r="P16246">
        <v>1.7973532168420601E-2</v>
      </c>
      <c r="Q16246">
        <v>1.7425764139177499E-3</v>
      </c>
      <c r="R16246" s="1">
        <v>3.1951227992899102E-5</v>
      </c>
      <c r="T16246">
        <v>16166</v>
      </c>
      <c r="U16246">
        <v>1</v>
      </c>
      <c r="V16246" s="1">
        <v>2.9500059823017199E-39</v>
      </c>
      <c r="W16246" s="1">
        <v>2.0919918946020299E-18</v>
      </c>
      <c r="X16246" s="1">
        <v>6.1713886040027004E-57</v>
      </c>
    </row>
    <row r="16247" spans="2:24" x14ac:dyDescent="0.3">
      <c r="B16247">
        <v>16246</v>
      </c>
      <c r="C16247">
        <v>1</v>
      </c>
      <c r="D16247" s="1">
        <v>1.8817618704755102E-74</v>
      </c>
      <c r="E16247" s="1">
        <v>2.1580789774973801E-27</v>
      </c>
      <c r="F16247" s="1">
        <v>4.0609907333293498E-101</v>
      </c>
      <c r="H16247">
        <v>16246</v>
      </c>
      <c r="I16247">
        <v>1</v>
      </c>
      <c r="J16247" s="1">
        <v>1.34214427010675E-93</v>
      </c>
      <c r="K16247" s="1">
        <v>3.3909305316545097E-36</v>
      </c>
      <c r="L16247" s="1">
        <v>4.5511179833901498E-129</v>
      </c>
      <c r="N16247">
        <v>16167</v>
      </c>
      <c r="O16247">
        <v>1</v>
      </c>
      <c r="P16247" s="1">
        <v>1.8817618704755102E-74</v>
      </c>
      <c r="Q16247" s="1">
        <v>2.1580789774973801E-27</v>
      </c>
      <c r="R16247" s="1">
        <v>4.0609907333293498E-101</v>
      </c>
      <c r="T16247">
        <v>16167</v>
      </c>
      <c r="U16247">
        <v>1</v>
      </c>
      <c r="V16247" s="1">
        <v>2.0354925093756001E-60</v>
      </c>
      <c r="W16247" s="1">
        <v>1.94549093576433E-38</v>
      </c>
      <c r="X16247" s="1">
        <v>3.96003222680641E-98</v>
      </c>
    </row>
    <row r="16248" spans="2:24" x14ac:dyDescent="0.3">
      <c r="B16248">
        <v>16247</v>
      </c>
      <c r="C16248">
        <v>0.99803464232005501</v>
      </c>
      <c r="D16248">
        <v>1.9144156714382601E-3</v>
      </c>
      <c r="E16248" s="1">
        <v>5.0844479358777E-5</v>
      </c>
      <c r="F16248" s="1">
        <v>9.7529147750110994E-8</v>
      </c>
      <c r="H16248">
        <v>16247</v>
      </c>
      <c r="I16248">
        <v>0.99999996008522596</v>
      </c>
      <c r="J16248" s="1">
        <v>2.1823037625017699E-8</v>
      </c>
      <c r="K16248" s="1">
        <v>1.80917357513496E-8</v>
      </c>
      <c r="L16248" s="1">
        <v>3.9481664576259902E-16</v>
      </c>
      <c r="N16248">
        <v>16168</v>
      </c>
      <c r="O16248">
        <v>0.99803464232005501</v>
      </c>
      <c r="P16248">
        <v>1.9144156714382601E-3</v>
      </c>
      <c r="Q16248" s="1">
        <v>5.0844479358777E-5</v>
      </c>
      <c r="R16248" s="1">
        <v>9.7529147750110994E-8</v>
      </c>
      <c r="T16248">
        <v>16168</v>
      </c>
      <c r="U16248">
        <v>0.99958659324251997</v>
      </c>
      <c r="V16248" s="1">
        <v>4.1330540592207899E-5</v>
      </c>
      <c r="W16248">
        <v>3.7206083305227301E-4</v>
      </c>
      <c r="X16248" s="1">
        <v>1.5383835144642401E-8</v>
      </c>
    </row>
    <row r="16249" spans="2:24" x14ac:dyDescent="0.3">
      <c r="B16249">
        <v>16248</v>
      </c>
      <c r="C16249">
        <v>0.98018230038071297</v>
      </c>
      <c r="D16249" s="1">
        <v>1.58488183503633E-9</v>
      </c>
      <c r="E16249">
        <v>1.9817698002361599E-2</v>
      </c>
      <c r="F16249" s="1">
        <v>3.204374284659E-11</v>
      </c>
      <c r="H16249">
        <v>16248</v>
      </c>
      <c r="I16249">
        <v>0.99985985749317197</v>
      </c>
      <c r="J16249" s="1">
        <v>3.0122695257287198E-16</v>
      </c>
      <c r="K16249">
        <v>1.40142506827575E-4</v>
      </c>
      <c r="L16249" s="1">
        <v>4.2220617160721999E-20</v>
      </c>
      <c r="N16249">
        <v>16169</v>
      </c>
      <c r="O16249">
        <v>0.98018230038071297</v>
      </c>
      <c r="P16249" s="1">
        <v>1.58488183503633E-9</v>
      </c>
      <c r="Q16249">
        <v>1.9817698002361599E-2</v>
      </c>
      <c r="R16249" s="1">
        <v>3.204374284659E-11</v>
      </c>
      <c r="T16249">
        <v>16169</v>
      </c>
      <c r="U16249">
        <v>1</v>
      </c>
      <c r="V16249" s="1">
        <v>2.17916428405778E-96</v>
      </c>
      <c r="W16249" s="1">
        <v>3.0066900246022501E-44</v>
      </c>
      <c r="X16249" s="1">
        <v>6.55207151484601E-140</v>
      </c>
    </row>
    <row r="16250" spans="2:24" x14ac:dyDescent="0.3">
      <c r="B16250">
        <v>16249</v>
      </c>
      <c r="C16250">
        <v>0.99924217159448803</v>
      </c>
      <c r="D16250">
        <v>7.5106773132696503E-4</v>
      </c>
      <c r="E16250" s="1">
        <v>6.75559642610008E-6</v>
      </c>
      <c r="F16250" s="1">
        <v>5.0777585511779499E-9</v>
      </c>
      <c r="H16250">
        <v>16249</v>
      </c>
      <c r="I16250">
        <v>0.99999998642704102</v>
      </c>
      <c r="J16250" s="1">
        <v>1.30930277075468E-8</v>
      </c>
      <c r="K16250" s="1">
        <v>4.7993080771927901E-10</v>
      </c>
      <c r="L16250" s="1">
        <v>6.2837474484628603E-18</v>
      </c>
      <c r="N16250">
        <v>16170</v>
      </c>
      <c r="O16250">
        <v>0.99924217159448803</v>
      </c>
      <c r="P16250">
        <v>7.5106773132696503E-4</v>
      </c>
      <c r="Q16250" s="1">
        <v>6.75559642610008E-6</v>
      </c>
      <c r="R16250" s="1">
        <v>5.0777585511779499E-9</v>
      </c>
      <c r="T16250">
        <v>16170</v>
      </c>
      <c r="U16250">
        <v>0.999997248816067</v>
      </c>
      <c r="V16250" s="1">
        <v>2.2009350681390601E-6</v>
      </c>
      <c r="W16250" s="1">
        <v>5.5024765389375402E-7</v>
      </c>
      <c r="X16250" s="1">
        <v>1.2110626894722199E-12</v>
      </c>
    </row>
    <row r="16251" spans="2:24" x14ac:dyDescent="0.3">
      <c r="B16251">
        <v>16250</v>
      </c>
      <c r="C16251">
        <v>0.99999999283219099</v>
      </c>
      <c r="D16251" s="1">
        <v>3.48936304318545E-16</v>
      </c>
      <c r="E16251" s="1">
        <v>7.1678083862407101E-9</v>
      </c>
      <c r="F16251" s="1">
        <v>2.5011085862857801E-24</v>
      </c>
      <c r="H16251">
        <v>16250</v>
      </c>
      <c r="I16251">
        <v>0.99999999999929401</v>
      </c>
      <c r="J16251" s="1">
        <v>3.6624452682725002E-25</v>
      </c>
      <c r="K16251" s="1">
        <v>7.0638136669468695E-13</v>
      </c>
      <c r="L16251" s="1">
        <v>2.5870830940486398E-37</v>
      </c>
      <c r="N16251">
        <v>16171</v>
      </c>
      <c r="O16251">
        <v>0.99999999283219099</v>
      </c>
      <c r="P16251" s="1">
        <v>3.48936304318545E-16</v>
      </c>
      <c r="Q16251" s="1">
        <v>7.1678083862407101E-9</v>
      </c>
      <c r="R16251" s="1">
        <v>2.5011085862857801E-24</v>
      </c>
      <c r="T16251">
        <v>16171</v>
      </c>
      <c r="U16251">
        <v>0.99647017734800103</v>
      </c>
      <c r="V16251" s="1">
        <v>2.8953232796038999E-16</v>
      </c>
      <c r="W16251">
        <v>3.5298226519990699E-3</v>
      </c>
      <c r="X16251" s="1">
        <v>1.02561801943792E-18</v>
      </c>
    </row>
    <row r="16252" spans="2:24" x14ac:dyDescent="0.3">
      <c r="B16252">
        <v>16251</v>
      </c>
      <c r="C16252">
        <v>0.99999999999921196</v>
      </c>
      <c r="D16252" s="1">
        <v>1.5922484920098599E-47</v>
      </c>
      <c r="E16252" s="1">
        <v>7.8808626586694295E-13</v>
      </c>
      <c r="F16252" s="1">
        <v>1.25482916840131E-59</v>
      </c>
      <c r="H16252">
        <v>16251</v>
      </c>
      <c r="I16252">
        <v>1</v>
      </c>
      <c r="J16252" s="1">
        <v>1.09325618634294E-63</v>
      </c>
      <c r="K16252" s="1">
        <v>8.8723407000077196E-18</v>
      </c>
      <c r="L16252" s="1">
        <v>9.6997413576256891E-81</v>
      </c>
      <c r="N16252">
        <v>16172</v>
      </c>
      <c r="O16252">
        <v>0.99999999999921196</v>
      </c>
      <c r="P16252" s="1">
        <v>1.5922484920098599E-47</v>
      </c>
      <c r="Q16252" s="1">
        <v>7.8808626586694295E-13</v>
      </c>
      <c r="R16252" s="1">
        <v>1.25482916840131E-59</v>
      </c>
      <c r="T16252">
        <v>16172</v>
      </c>
      <c r="U16252">
        <v>0.99999927862415505</v>
      </c>
      <c r="V16252" s="1">
        <v>7.1991088841198897E-7</v>
      </c>
      <c r="W16252" s="1">
        <v>1.46495512568346E-9</v>
      </c>
      <c r="X16252" s="1">
        <v>1.05463790680479E-15</v>
      </c>
    </row>
    <row r="16253" spans="2:24" x14ac:dyDescent="0.3">
      <c r="B16253">
        <v>16252</v>
      </c>
      <c r="C16253">
        <v>0.99884018266831098</v>
      </c>
      <c r="D16253">
        <v>9.6255456929946804E-4</v>
      </c>
      <c r="E16253">
        <v>1.97072848753283E-4</v>
      </c>
      <c r="F16253" s="1">
        <v>1.8991363617910101E-7</v>
      </c>
      <c r="H16253">
        <v>16252</v>
      </c>
      <c r="I16253">
        <v>0.99999979130512595</v>
      </c>
      <c r="J16253" s="1">
        <v>8.6139349935146602E-9</v>
      </c>
      <c r="K16253" s="1">
        <v>2.0008093750253399E-7</v>
      </c>
      <c r="L16253" s="1">
        <v>1.72348454877069E-15</v>
      </c>
      <c r="N16253">
        <v>16173</v>
      </c>
      <c r="O16253">
        <v>0.99884018266831098</v>
      </c>
      <c r="P16253">
        <v>9.6255456929946804E-4</v>
      </c>
      <c r="Q16253">
        <v>1.97072848753283E-4</v>
      </c>
      <c r="R16253" s="1">
        <v>1.8991363617910101E-7</v>
      </c>
      <c r="T16253">
        <v>16173</v>
      </c>
      <c r="U16253">
        <v>0.99999999999806899</v>
      </c>
      <c r="V16253" s="1">
        <v>3.42627975153257E-27</v>
      </c>
      <c r="W16253" s="1">
        <v>1.9312222208085801E-12</v>
      </c>
      <c r="X16253" s="1">
        <v>6.6169075908789799E-39</v>
      </c>
    </row>
    <row r="16254" spans="2:24" x14ac:dyDescent="0.3">
      <c r="B16254">
        <v>16253</v>
      </c>
      <c r="C16254">
        <v>1</v>
      </c>
      <c r="D16254" s="1">
        <v>6.6724971509379902E-57</v>
      </c>
      <c r="E16254" s="1">
        <v>1.1712696396596801E-42</v>
      </c>
      <c r="F16254" s="1">
        <v>7.81529333360937E-99</v>
      </c>
      <c r="H16254">
        <v>16253</v>
      </c>
      <c r="I16254">
        <v>1</v>
      </c>
      <c r="J16254" s="1">
        <v>2.0813710103597801E-77</v>
      </c>
      <c r="K16254" s="1">
        <v>5.7138647127750497E-53</v>
      </c>
      <c r="L16254" s="1">
        <v>1.1892672370287701E-129</v>
      </c>
      <c r="N16254">
        <v>16174</v>
      </c>
      <c r="O16254">
        <v>1</v>
      </c>
      <c r="P16254" s="1">
        <v>6.6724971509379902E-57</v>
      </c>
      <c r="Q16254" s="1">
        <v>1.1712696396596801E-42</v>
      </c>
      <c r="R16254" s="1">
        <v>7.81529333360937E-99</v>
      </c>
      <c r="T16254">
        <v>16174</v>
      </c>
      <c r="U16254">
        <v>1</v>
      </c>
      <c r="V16254" s="1">
        <v>1.14951071106562E-75</v>
      </c>
      <c r="W16254" s="1">
        <v>3.5272895367528904E-18</v>
      </c>
      <c r="X16254" s="1">
        <v>4.05465710352712E-93</v>
      </c>
    </row>
    <row r="16255" spans="2:24" x14ac:dyDescent="0.3">
      <c r="B16255">
        <v>16254</v>
      </c>
      <c r="C16255">
        <v>0.96339786378321601</v>
      </c>
      <c r="D16255">
        <v>3.6538487539621502E-2</v>
      </c>
      <c r="E16255" s="1">
        <v>6.1322902732286201E-5</v>
      </c>
      <c r="F16255" s="1">
        <v>2.3257744298686201E-6</v>
      </c>
      <c r="H16255">
        <v>16254</v>
      </c>
      <c r="I16255">
        <v>0.99998663319786296</v>
      </c>
      <c r="J16255" s="1">
        <v>1.32962466727769E-5</v>
      </c>
      <c r="K16255" s="1">
        <v>7.0554525688661393E-8</v>
      </c>
      <c r="L16255" s="1">
        <v>9.3812291714062895E-13</v>
      </c>
      <c r="N16255">
        <v>16175</v>
      </c>
      <c r="O16255">
        <v>0.96339786378321601</v>
      </c>
      <c r="P16255">
        <v>3.6538487539621502E-2</v>
      </c>
      <c r="Q16255" s="1">
        <v>6.1322902732286201E-5</v>
      </c>
      <c r="R16255" s="1">
        <v>2.3257744298686201E-6</v>
      </c>
      <c r="T16255">
        <v>16175</v>
      </c>
      <c r="U16255">
        <v>0.99999564728968904</v>
      </c>
      <c r="V16255" s="1">
        <v>6.6379607265977497E-7</v>
      </c>
      <c r="W16255" s="1">
        <v>3.6889117898908799E-6</v>
      </c>
      <c r="X16255" s="1">
        <v>2.4486958169814399E-12</v>
      </c>
    </row>
    <row r="16256" spans="2:24" x14ac:dyDescent="0.3">
      <c r="B16256">
        <v>16255</v>
      </c>
      <c r="C16256">
        <v>0.99999999999712397</v>
      </c>
      <c r="D16256" s="1">
        <v>2.8756746721066299E-12</v>
      </c>
      <c r="E16256" s="1">
        <v>7.8772156376109001E-42</v>
      </c>
      <c r="F16256" s="1">
        <v>2.2652309495865101E-53</v>
      </c>
      <c r="H16256">
        <v>16255</v>
      </c>
      <c r="I16256">
        <v>1</v>
      </c>
      <c r="J16256" s="1">
        <v>1.1908145795453499E-18</v>
      </c>
      <c r="K16256" s="1">
        <v>1.94455767213458E-44</v>
      </c>
      <c r="L16256" s="1">
        <v>2.3156076267446199E-62</v>
      </c>
      <c r="N16256">
        <v>16176</v>
      </c>
      <c r="O16256">
        <v>0.99999999999712397</v>
      </c>
      <c r="P16256" s="1">
        <v>2.8756746721066299E-12</v>
      </c>
      <c r="Q16256" s="1">
        <v>7.8772156376109001E-42</v>
      </c>
      <c r="R16256" s="1">
        <v>2.2652309495865101E-53</v>
      </c>
      <c r="T16256">
        <v>16176</v>
      </c>
      <c r="U16256">
        <v>1</v>
      </c>
      <c r="V16256" s="1">
        <v>7.1920863498978397E-87</v>
      </c>
      <c r="W16256" s="1">
        <v>4.7601064335554899E-68</v>
      </c>
      <c r="X16256" s="1">
        <v>3.4235096504835299E-154</v>
      </c>
    </row>
    <row r="16257" spans="2:24" x14ac:dyDescent="0.3">
      <c r="B16257">
        <v>16256</v>
      </c>
      <c r="C16257">
        <v>0.99999999999995903</v>
      </c>
      <c r="D16257" s="1">
        <v>6.4966454875055297E-28</v>
      </c>
      <c r="E16257" s="1">
        <v>4.0814426189781698E-14</v>
      </c>
      <c r="F16257" s="1">
        <v>2.65156857730983E-41</v>
      </c>
      <c r="H16257">
        <v>16256</v>
      </c>
      <c r="I16257">
        <v>1</v>
      </c>
      <c r="J16257" s="1">
        <v>9.5823942612002506E-40</v>
      </c>
      <c r="K16257" s="1">
        <v>2.8164914784845999E-20</v>
      </c>
      <c r="L16257" s="1">
        <v>2.69887317801503E-59</v>
      </c>
      <c r="N16257">
        <v>16177</v>
      </c>
      <c r="O16257">
        <v>0.99999999999995903</v>
      </c>
      <c r="P16257" s="1">
        <v>6.4966454875055297E-28</v>
      </c>
      <c r="Q16257" s="1">
        <v>4.0814426189781698E-14</v>
      </c>
      <c r="R16257" s="1">
        <v>2.65156857730983E-41</v>
      </c>
      <c r="T16257">
        <v>16177</v>
      </c>
      <c r="U16257">
        <v>0.99992313342207195</v>
      </c>
      <c r="V16257" s="1">
        <v>7.64863034836158E-5</v>
      </c>
      <c r="W16257" s="1">
        <v>3.8024535895985999E-7</v>
      </c>
      <c r="X16257" s="1">
        <v>2.9085797649371901E-11</v>
      </c>
    </row>
    <row r="16258" spans="2:24" x14ac:dyDescent="0.3">
      <c r="B16258">
        <v>16257</v>
      </c>
      <c r="C16258">
        <v>0.99999997877884705</v>
      </c>
      <c r="D16258" s="1">
        <v>1.1828916257351299E-23</v>
      </c>
      <c r="E16258" s="1">
        <v>2.1221153174429301E-8</v>
      </c>
      <c r="F16258" s="1">
        <v>2.5102324911175301E-31</v>
      </c>
      <c r="H16258">
        <v>16257</v>
      </c>
      <c r="I16258">
        <v>0.99999999999176703</v>
      </c>
      <c r="J16258" s="1">
        <v>7.1273155409605803E-35</v>
      </c>
      <c r="K16258" s="1">
        <v>8.23293909472791E-12</v>
      </c>
      <c r="L16258" s="1">
        <v>5.86787547581192E-46</v>
      </c>
      <c r="N16258">
        <v>16178</v>
      </c>
      <c r="O16258">
        <v>0.99999997877884705</v>
      </c>
      <c r="P16258" s="1">
        <v>1.1828916257351299E-23</v>
      </c>
      <c r="Q16258" s="1">
        <v>2.1221153174429301E-8</v>
      </c>
      <c r="R16258" s="1">
        <v>2.5102324911175301E-31</v>
      </c>
      <c r="T16258">
        <v>16178</v>
      </c>
      <c r="U16258">
        <v>1</v>
      </c>
      <c r="V16258" s="1">
        <v>6.4848039682833602E-21</v>
      </c>
      <c r="W16258" s="1">
        <v>1.6264780046331099E-45</v>
      </c>
      <c r="X16258" s="1">
        <v>1.05473910187704E-65</v>
      </c>
    </row>
    <row r="16259" spans="2:24" x14ac:dyDescent="0.3">
      <c r="B16259">
        <v>16258</v>
      </c>
      <c r="C16259">
        <v>1</v>
      </c>
      <c r="D16259" s="1">
        <v>1.41000399418168E-22</v>
      </c>
      <c r="E16259" s="1">
        <v>1.2868961730433299E-18</v>
      </c>
      <c r="F16259" s="1">
        <v>1.81452874408822E-40</v>
      </c>
      <c r="H16259">
        <v>16258</v>
      </c>
      <c r="I16259">
        <v>1</v>
      </c>
      <c r="J16259" s="1">
        <v>1.0298021411509401E-33</v>
      </c>
      <c r="K16259" s="1">
        <v>2.7684822461135103E-26</v>
      </c>
      <c r="L16259" s="1">
        <v>2.8509889447860601E-59</v>
      </c>
      <c r="N16259">
        <v>16179</v>
      </c>
      <c r="O16259">
        <v>1</v>
      </c>
      <c r="P16259" s="1">
        <v>1.41000399418168E-22</v>
      </c>
      <c r="Q16259" s="1">
        <v>1.2868961730433299E-18</v>
      </c>
      <c r="R16259" s="1">
        <v>1.81452874408822E-40</v>
      </c>
      <c r="T16259">
        <v>16179</v>
      </c>
      <c r="U16259">
        <v>1</v>
      </c>
      <c r="V16259" s="1">
        <v>3.20251014996688E-47</v>
      </c>
      <c r="W16259" s="1">
        <v>7.8663327625279998E-22</v>
      </c>
      <c r="X16259" s="1">
        <v>2.5192010515012902E-68</v>
      </c>
    </row>
    <row r="16260" spans="2:24" x14ac:dyDescent="0.3">
      <c r="B16260">
        <v>16259</v>
      </c>
      <c r="C16260">
        <v>1</v>
      </c>
      <c r="D16260" s="1">
        <v>8.5989836603680498E-32</v>
      </c>
      <c r="E16260" s="1">
        <v>1.11334009009595E-23</v>
      </c>
      <c r="F16260" s="1">
        <v>9.5735932431677306E-55</v>
      </c>
      <c r="H16260">
        <v>16259</v>
      </c>
      <c r="I16260">
        <v>1</v>
      </c>
      <c r="J16260" s="1">
        <v>1.8882242293292599E-45</v>
      </c>
      <c r="K16260" s="1">
        <v>1.13415548816765E-31</v>
      </c>
      <c r="L16260" s="1">
        <v>2.1415398725849201E-76</v>
      </c>
      <c r="N16260">
        <v>16180</v>
      </c>
      <c r="O16260">
        <v>1</v>
      </c>
      <c r="P16260" s="1">
        <v>8.5989836603680498E-32</v>
      </c>
      <c r="Q16260" s="1">
        <v>1.11334009009595E-23</v>
      </c>
      <c r="R16260" s="1">
        <v>9.5735932431677306E-55</v>
      </c>
      <c r="T16260">
        <v>16180</v>
      </c>
      <c r="U16260">
        <v>0.99999999995400701</v>
      </c>
      <c r="V16260" s="1">
        <v>7.3842355532365104E-38</v>
      </c>
      <c r="W16260" s="1">
        <v>4.5993331204943798E-11</v>
      </c>
      <c r="X16260" s="1">
        <v>3.3962559151094901E-48</v>
      </c>
    </row>
    <row r="16261" spans="2:24" x14ac:dyDescent="0.3">
      <c r="B16261">
        <v>16260</v>
      </c>
      <c r="C16261">
        <v>0.99999997052473499</v>
      </c>
      <c r="D16261" s="1">
        <v>2.9475264720267699E-8</v>
      </c>
      <c r="E16261" s="1">
        <v>3.8230811384481198E-20</v>
      </c>
      <c r="F16261" s="1">
        <v>1.1268633192428E-27</v>
      </c>
      <c r="H16261">
        <v>16260</v>
      </c>
      <c r="I16261">
        <v>0.99999999999998201</v>
      </c>
      <c r="J16261" s="1">
        <v>1.8325578119291101E-14</v>
      </c>
      <c r="K16261" s="1">
        <v>1.4699430592775599E-27</v>
      </c>
      <c r="L16261" s="1">
        <v>2.6937556363701101E-41</v>
      </c>
      <c r="N16261">
        <v>16181</v>
      </c>
      <c r="O16261">
        <v>0.99999997052473499</v>
      </c>
      <c r="P16261" s="1">
        <v>2.9475264720267699E-8</v>
      </c>
      <c r="Q16261" s="1">
        <v>3.8230811384481198E-20</v>
      </c>
      <c r="R16261" s="1">
        <v>1.1268633192428E-27</v>
      </c>
      <c r="T16261">
        <v>16181</v>
      </c>
      <c r="U16261">
        <v>1</v>
      </c>
      <c r="V16261" s="1">
        <v>8.4141190111316501E-36</v>
      </c>
      <c r="W16261" s="1">
        <v>4.05443225088512E-30</v>
      </c>
      <c r="X16261" s="1">
        <v>3.41144754815178E-65</v>
      </c>
    </row>
    <row r="16262" spans="2:24" x14ac:dyDescent="0.3">
      <c r="B16262">
        <v>16261</v>
      </c>
      <c r="C16262">
        <v>0.999999999999582</v>
      </c>
      <c r="D16262" s="1">
        <v>4.1806753843980001E-13</v>
      </c>
      <c r="E16262" s="1">
        <v>5.3655496376726303E-23</v>
      </c>
      <c r="F16262" s="1">
        <v>2.24316212939929E-35</v>
      </c>
      <c r="H16262">
        <v>16261</v>
      </c>
      <c r="I16262">
        <v>1</v>
      </c>
      <c r="J16262" s="1">
        <v>3.1952791213569301E-20</v>
      </c>
      <c r="K16262" s="1">
        <v>1.2550206358560899E-30</v>
      </c>
      <c r="L16262" s="1">
        <v>4.0101412346230699E-50</v>
      </c>
      <c r="N16262">
        <v>16182</v>
      </c>
      <c r="O16262">
        <v>0.999999999999582</v>
      </c>
      <c r="P16262" s="1">
        <v>4.1806753843980001E-13</v>
      </c>
      <c r="Q16262" s="1">
        <v>5.3655496376726303E-23</v>
      </c>
      <c r="R16262" s="1">
        <v>2.24316212939929E-35</v>
      </c>
      <c r="T16262">
        <v>16182</v>
      </c>
      <c r="U16262">
        <v>1</v>
      </c>
      <c r="V16262" s="1">
        <v>8.9894751851038307E-53</v>
      </c>
      <c r="W16262" s="1">
        <v>9.7128093535090694E-37</v>
      </c>
      <c r="X16262" s="1">
        <v>8.7313058661014105E-89</v>
      </c>
    </row>
    <row r="16263" spans="2:24" x14ac:dyDescent="0.3">
      <c r="B16263">
        <v>16262</v>
      </c>
      <c r="C16263">
        <v>1</v>
      </c>
      <c r="D16263" s="1">
        <v>1.9333015034489302E-96</v>
      </c>
      <c r="E16263" s="1">
        <v>2.3879332545034101E-63</v>
      </c>
      <c r="F16263" s="1">
        <v>4.6165949510671496E-159</v>
      </c>
      <c r="H16263">
        <v>16262</v>
      </c>
      <c r="I16263">
        <v>1</v>
      </c>
      <c r="J16263" s="1">
        <v>1.5092318755252E-108</v>
      </c>
      <c r="K16263" s="1">
        <v>9.1296648885452095E-75</v>
      </c>
      <c r="L16263" s="1">
        <v>1.3778781262655701E-182</v>
      </c>
      <c r="N16263">
        <v>16183</v>
      </c>
      <c r="O16263">
        <v>1</v>
      </c>
      <c r="P16263" s="1">
        <v>1.9333015034489302E-96</v>
      </c>
      <c r="Q16263" s="1">
        <v>2.3879332545034101E-63</v>
      </c>
      <c r="R16263" s="1">
        <v>4.6165949510671496E-159</v>
      </c>
      <c r="T16263">
        <v>16183</v>
      </c>
      <c r="U16263">
        <v>0.99999999999991396</v>
      </c>
      <c r="V16263" s="1">
        <v>8.5757373298987401E-14</v>
      </c>
      <c r="W16263" s="1">
        <v>1.6119411836653399E-31</v>
      </c>
      <c r="X16263" s="1">
        <v>1.38235841823612E-44</v>
      </c>
    </row>
    <row r="16264" spans="2:24" x14ac:dyDescent="0.3">
      <c r="B16264">
        <v>16263</v>
      </c>
      <c r="C16264">
        <v>1</v>
      </c>
      <c r="D16264" s="1">
        <v>3.2181497714590801E-56</v>
      </c>
      <c r="E16264" s="1">
        <v>6.4825080736446699E-36</v>
      </c>
      <c r="F16264" s="1">
        <v>2.0861681875681201E-91</v>
      </c>
      <c r="H16264">
        <v>16263</v>
      </c>
      <c r="I16264">
        <v>1</v>
      </c>
      <c r="J16264" s="1">
        <v>4.5812081562893297E-74</v>
      </c>
      <c r="K16264" s="1">
        <v>8.9859799228729795E-45</v>
      </c>
      <c r="L16264" s="1">
        <v>4.1166644514917902E-118</v>
      </c>
      <c r="N16264">
        <v>16184</v>
      </c>
      <c r="O16264">
        <v>1</v>
      </c>
      <c r="P16264" s="1">
        <v>3.2181497714590801E-56</v>
      </c>
      <c r="Q16264" s="1">
        <v>6.4825080736446699E-36</v>
      </c>
      <c r="R16264" s="1">
        <v>2.0861681875681201E-91</v>
      </c>
      <c r="T16264">
        <v>16184</v>
      </c>
      <c r="U16264">
        <v>1</v>
      </c>
      <c r="V16264" s="1">
        <v>2.5193511380356602E-21</v>
      </c>
      <c r="W16264" s="1">
        <v>8.5542232875070799E-36</v>
      </c>
      <c r="X16264" s="1">
        <v>2.1551092174392099E-56</v>
      </c>
    </row>
    <row r="16265" spans="2:24" x14ac:dyDescent="0.3">
      <c r="B16265">
        <v>16264</v>
      </c>
      <c r="C16265">
        <v>1</v>
      </c>
      <c r="D16265" s="1">
        <v>1.2225572227781E-26</v>
      </c>
      <c r="E16265" s="1">
        <v>1.7771014675509401E-20</v>
      </c>
      <c r="F16265" s="1">
        <v>2.1726082347639701E-46</v>
      </c>
      <c r="H16265">
        <v>16264</v>
      </c>
      <c r="I16265">
        <v>1</v>
      </c>
      <c r="J16265" s="1">
        <v>1.1546842394980299E-37</v>
      </c>
      <c r="K16265" s="1">
        <v>6.4013763916827997E-28</v>
      </c>
      <c r="L16265" s="1">
        <v>7.3915684305708802E-65</v>
      </c>
      <c r="N16265">
        <v>16185</v>
      </c>
      <c r="O16265">
        <v>1</v>
      </c>
      <c r="P16265" s="1">
        <v>1.2225572227781E-26</v>
      </c>
      <c r="Q16265" s="1">
        <v>1.7771014675509401E-20</v>
      </c>
      <c r="R16265" s="1">
        <v>2.1726082347639701E-46</v>
      </c>
      <c r="T16265">
        <v>16185</v>
      </c>
      <c r="U16265">
        <v>1</v>
      </c>
      <c r="V16265" s="1">
        <v>1.50923187246161E-108</v>
      </c>
      <c r="W16265" s="1">
        <v>5.2356233444671599E-85</v>
      </c>
      <c r="X16265" s="1">
        <v>7.9017696236738998E-193</v>
      </c>
    </row>
    <row r="16266" spans="2:24" x14ac:dyDescent="0.3">
      <c r="B16266">
        <v>16265</v>
      </c>
      <c r="C16266">
        <v>1</v>
      </c>
      <c r="D16266" s="1">
        <v>1.80913973545019E-103</v>
      </c>
      <c r="E16266" s="1">
        <v>5.3999067654948702E-68</v>
      </c>
      <c r="F16266" s="1">
        <v>9.7691858971831099E-171</v>
      </c>
      <c r="H16266">
        <v>16265</v>
      </c>
      <c r="I16266">
        <v>1</v>
      </c>
      <c r="J16266" s="1">
        <v>8.1871445117309495E-114</v>
      </c>
      <c r="K16266" s="1">
        <v>7.9029578037908299E-81</v>
      </c>
      <c r="L16266" s="1">
        <v>6.4702657609747403E-194</v>
      </c>
      <c r="N16266">
        <v>16186</v>
      </c>
      <c r="O16266">
        <v>1</v>
      </c>
      <c r="P16266" s="1">
        <v>1.80913973545019E-103</v>
      </c>
      <c r="Q16266" s="1">
        <v>5.3999067654948702E-68</v>
      </c>
      <c r="R16266" s="1">
        <v>9.7691858971831099E-171</v>
      </c>
      <c r="T16266">
        <v>16186</v>
      </c>
      <c r="U16266">
        <v>1</v>
      </c>
      <c r="V16266" s="1">
        <v>3.1637025643130999E-87</v>
      </c>
      <c r="W16266" s="1">
        <v>1.8622512271756E-57</v>
      </c>
      <c r="X16266" s="1">
        <v>5.8916089828106704E-144</v>
      </c>
    </row>
    <row r="16267" spans="2:24" x14ac:dyDescent="0.3">
      <c r="B16267">
        <v>16266</v>
      </c>
      <c r="C16267">
        <v>0.99945567409495595</v>
      </c>
      <c r="D16267">
        <v>5.2971581699969505E-4</v>
      </c>
      <c r="E16267" s="1">
        <v>1.46023487364389E-5</v>
      </c>
      <c r="F16267" s="1">
        <v>7.7393077967580603E-9</v>
      </c>
      <c r="H16267">
        <v>16266</v>
      </c>
      <c r="I16267">
        <v>0.99999996519550005</v>
      </c>
      <c r="J16267" s="1">
        <v>2.67184972558319E-8</v>
      </c>
      <c r="K16267" s="1">
        <v>8.0860019892287099E-9</v>
      </c>
      <c r="L16267" s="1">
        <v>2.16045829479226E-16</v>
      </c>
      <c r="N16267">
        <v>16187</v>
      </c>
      <c r="O16267">
        <v>0.99945567409495595</v>
      </c>
      <c r="P16267">
        <v>5.2971581699969505E-4</v>
      </c>
      <c r="Q16267" s="1">
        <v>1.46023487364389E-5</v>
      </c>
      <c r="R16267" s="1">
        <v>7.7393077967580603E-9</v>
      </c>
      <c r="T16267">
        <v>16187</v>
      </c>
      <c r="U16267">
        <v>1</v>
      </c>
      <c r="V16267" s="1">
        <v>1.73787231597688E-45</v>
      </c>
      <c r="W16267" s="1">
        <v>2.8257665566389197E-32</v>
      </c>
      <c r="X16267" s="1">
        <v>4.91082147019608E-77</v>
      </c>
    </row>
    <row r="16268" spans="2:24" x14ac:dyDescent="0.3">
      <c r="B16268">
        <v>16267</v>
      </c>
      <c r="C16268">
        <v>1</v>
      </c>
      <c r="D16268" s="1">
        <v>1.9055800311985602E-37</v>
      </c>
      <c r="E16268" s="1">
        <v>2.4070294688562201E-23</v>
      </c>
      <c r="F16268" s="1">
        <v>4.5867872903588898E-60</v>
      </c>
      <c r="H16268">
        <v>16267</v>
      </c>
      <c r="I16268">
        <v>1</v>
      </c>
      <c r="J16268" s="1">
        <v>4.5296538171895099E-53</v>
      </c>
      <c r="K16268" s="1">
        <v>1.0454986425739701E-31</v>
      </c>
      <c r="L16268" s="1">
        <v>4.7357469172016503E-84</v>
      </c>
      <c r="N16268">
        <v>16188</v>
      </c>
      <c r="O16268">
        <v>1</v>
      </c>
      <c r="P16268" s="1">
        <v>1.9055800311985602E-37</v>
      </c>
      <c r="Q16268" s="1">
        <v>2.4070294688562201E-23</v>
      </c>
      <c r="R16268" s="1">
        <v>4.5867872903588898E-60</v>
      </c>
      <c r="T16268">
        <v>16188</v>
      </c>
      <c r="U16268">
        <v>1</v>
      </c>
      <c r="V16268" s="1">
        <v>8.2737861619000895E-114</v>
      </c>
      <c r="W16268" s="1">
        <v>6.8014082377992194E-89</v>
      </c>
      <c r="X16268" s="1">
        <v>5.6273397359336398E-202</v>
      </c>
    </row>
    <row r="16269" spans="2:24" x14ac:dyDescent="0.3">
      <c r="B16269">
        <v>16268</v>
      </c>
      <c r="C16269">
        <v>0.99999999999998801</v>
      </c>
      <c r="D16269" s="1">
        <v>1.16292014275578E-14</v>
      </c>
      <c r="E16269" s="1">
        <v>4.28311854746133E-22</v>
      </c>
      <c r="F16269" s="1">
        <v>4.98092483265372E-36</v>
      </c>
      <c r="H16269">
        <v>16268</v>
      </c>
      <c r="I16269">
        <v>1</v>
      </c>
      <c r="J16269" s="1">
        <v>1.2515005729199601E-21</v>
      </c>
      <c r="K16269" s="1">
        <v>1.00128381485739E-29</v>
      </c>
      <c r="L16269" s="1">
        <v>1.2531072679495101E-50</v>
      </c>
      <c r="N16269">
        <v>16189</v>
      </c>
      <c r="O16269">
        <v>0.99999999999998801</v>
      </c>
      <c r="P16269" s="1">
        <v>1.16292014275578E-14</v>
      </c>
      <c r="Q16269" s="1">
        <v>4.28311854746133E-22</v>
      </c>
      <c r="R16269" s="1">
        <v>4.98092483265372E-36</v>
      </c>
      <c r="T16269">
        <v>16189</v>
      </c>
      <c r="U16269">
        <v>0.99999921839585104</v>
      </c>
      <c r="V16269" s="1">
        <v>6.9816541803788298E-7</v>
      </c>
      <c r="W16269" s="1">
        <v>8.3438673109833295E-8</v>
      </c>
      <c r="X16269" s="1">
        <v>5.8254041623853698E-14</v>
      </c>
    </row>
    <row r="16270" spans="2:24" x14ac:dyDescent="0.3">
      <c r="B16270">
        <v>16269</v>
      </c>
      <c r="C16270">
        <v>0.99999910988416796</v>
      </c>
      <c r="D16270" s="1">
        <v>8.9011583178747202E-7</v>
      </c>
      <c r="E16270" s="1">
        <v>1.32165964655177E-28</v>
      </c>
      <c r="F16270" s="1">
        <v>1.17643122279042E-34</v>
      </c>
      <c r="H16270">
        <v>16269</v>
      </c>
      <c r="I16270">
        <v>0.99999999999593003</v>
      </c>
      <c r="J16270" s="1">
        <v>4.0702228721573498E-12</v>
      </c>
      <c r="K16270" s="1">
        <v>7.0035606523168103E-37</v>
      </c>
      <c r="L16270" s="1">
        <v>2.8506052753717098E-48</v>
      </c>
      <c r="N16270">
        <v>16190</v>
      </c>
      <c r="O16270">
        <v>0.99999910988416796</v>
      </c>
      <c r="P16270" s="1">
        <v>8.9011583178747202E-7</v>
      </c>
      <c r="Q16270" s="1">
        <v>1.32165964655177E-28</v>
      </c>
      <c r="R16270" s="1">
        <v>1.17643122279042E-34</v>
      </c>
      <c r="T16270">
        <v>16190</v>
      </c>
      <c r="U16270">
        <v>1</v>
      </c>
      <c r="V16270" s="1">
        <v>3.1456955766823702E-60</v>
      </c>
      <c r="W16270" s="1">
        <v>1.7317395823890999E-37</v>
      </c>
      <c r="X16270" s="1">
        <v>5.4475255442871697E-97</v>
      </c>
    </row>
    <row r="16271" spans="2:24" x14ac:dyDescent="0.3">
      <c r="B16271">
        <v>16270</v>
      </c>
      <c r="C16271">
        <v>0.99999999999948097</v>
      </c>
      <c r="D16271" s="1">
        <v>4.4993516191313203E-27</v>
      </c>
      <c r="E16271" s="1">
        <v>5.1950198341300398E-13</v>
      </c>
      <c r="F16271" s="1">
        <v>2.3374220902124399E-39</v>
      </c>
      <c r="H16271">
        <v>16270</v>
      </c>
      <c r="I16271">
        <v>1</v>
      </c>
      <c r="J16271" s="1">
        <v>2.5316256346761401E-39</v>
      </c>
      <c r="K16271" s="1">
        <v>1.8365546704782899E-18</v>
      </c>
      <c r="L16271" s="1">
        <v>4.6494688832670202E-57</v>
      </c>
      <c r="N16271">
        <v>16191</v>
      </c>
      <c r="O16271">
        <v>0.99999999999948097</v>
      </c>
      <c r="P16271" s="1">
        <v>4.4993516191313203E-27</v>
      </c>
      <c r="Q16271" s="1">
        <v>5.1950198341300398E-13</v>
      </c>
      <c r="R16271" s="1">
        <v>2.3374220902124399E-39</v>
      </c>
      <c r="T16271">
        <v>16191</v>
      </c>
      <c r="U16271">
        <v>1</v>
      </c>
      <c r="V16271" s="1">
        <v>8.3764682802816799E-24</v>
      </c>
      <c r="W16271" s="1">
        <v>1.8746175271761701E-34</v>
      </c>
      <c r="X16271" s="1">
        <v>1.57026742540513E-57</v>
      </c>
    </row>
    <row r="16272" spans="2:24" x14ac:dyDescent="0.3">
      <c r="B16272">
        <v>16271</v>
      </c>
      <c r="C16272">
        <v>1</v>
      </c>
      <c r="D16272" s="1">
        <v>2.85718138462649E-39</v>
      </c>
      <c r="E16272" s="1">
        <v>6.6994770107193702E-55</v>
      </c>
      <c r="F16272" s="1">
        <v>1.9141621001760501E-93</v>
      </c>
      <c r="H16272">
        <v>16271</v>
      </c>
      <c r="I16272">
        <v>1</v>
      </c>
      <c r="J16272" s="1">
        <v>1.8408945973521999E-52</v>
      </c>
      <c r="K16272" s="1">
        <v>1.40724743053733E-64</v>
      </c>
      <c r="L16272" s="1">
        <v>2.5905941920139398E-116</v>
      </c>
      <c r="N16272">
        <v>16192</v>
      </c>
      <c r="O16272">
        <v>1</v>
      </c>
      <c r="P16272" s="1">
        <v>2.85718138462649E-39</v>
      </c>
      <c r="Q16272" s="1">
        <v>6.6994770107193702E-55</v>
      </c>
      <c r="R16272" s="1">
        <v>1.9141621001760501E-93</v>
      </c>
      <c r="T16272">
        <v>16192</v>
      </c>
      <c r="U16272">
        <v>0.999999999967216</v>
      </c>
      <c r="V16272" s="1">
        <v>3.2783913585125502E-11</v>
      </c>
      <c r="W16272" s="1">
        <v>8.7641546447468005E-43</v>
      </c>
      <c r="X16272" s="1">
        <v>2.87323288529475E-53</v>
      </c>
    </row>
    <row r="16273" spans="2:24" x14ac:dyDescent="0.3">
      <c r="B16273">
        <v>16272</v>
      </c>
      <c r="C16273">
        <v>1</v>
      </c>
      <c r="D16273" s="1">
        <v>5.00313691680952E-85</v>
      </c>
      <c r="E16273" s="1">
        <v>7.6194912454639902E-63</v>
      </c>
      <c r="F16273" s="1">
        <v>3.8121357937487897E-147</v>
      </c>
      <c r="H16273">
        <v>16272</v>
      </c>
      <c r="I16273">
        <v>1</v>
      </c>
      <c r="J16273" s="1">
        <v>7.0560120618028902E-94</v>
      </c>
      <c r="K16273" s="1">
        <v>1.8697982791077599E-74</v>
      </c>
      <c r="L16273" s="1">
        <v>1.31933192105226E-167</v>
      </c>
      <c r="N16273">
        <v>16193</v>
      </c>
      <c r="O16273">
        <v>1</v>
      </c>
      <c r="P16273" s="1">
        <v>5.00313691680952E-85</v>
      </c>
      <c r="Q16273" s="1">
        <v>7.6194912454639902E-63</v>
      </c>
      <c r="R16273" s="1">
        <v>3.8121357937487897E-147</v>
      </c>
      <c r="T16273">
        <v>16193</v>
      </c>
      <c r="U16273">
        <v>1</v>
      </c>
      <c r="V16273" s="1">
        <v>7.5002144399505706E-45</v>
      </c>
      <c r="W16273" s="1">
        <v>2.2761740794033702E-19</v>
      </c>
      <c r="X16273" s="1">
        <v>1.70717936981823E-63</v>
      </c>
    </row>
    <row r="16274" spans="2:24" x14ac:dyDescent="0.3">
      <c r="B16274">
        <v>16273</v>
      </c>
      <c r="C16274">
        <v>0.99734337760858205</v>
      </c>
      <c r="D16274">
        <v>2.6564930789204902E-3</v>
      </c>
      <c r="E16274" s="1">
        <v>1.2896897937929201E-7</v>
      </c>
      <c r="F16274" s="1">
        <v>3.4351779819105298E-10</v>
      </c>
      <c r="H16274">
        <v>16273</v>
      </c>
      <c r="I16274">
        <v>0.99999990836024799</v>
      </c>
      <c r="J16274" s="1">
        <v>9.1599828018376404E-8</v>
      </c>
      <c r="K16274" s="1">
        <v>3.9923730077825001E-11</v>
      </c>
      <c r="L16274" s="1">
        <v>3.6570071441080797E-18</v>
      </c>
      <c r="N16274">
        <v>16194</v>
      </c>
      <c r="O16274">
        <v>0.99734337760858205</v>
      </c>
      <c r="P16274">
        <v>2.6564930789204902E-3</v>
      </c>
      <c r="Q16274" s="1">
        <v>1.2896897937929201E-7</v>
      </c>
      <c r="R16274" s="1">
        <v>3.4351779819105298E-10</v>
      </c>
      <c r="T16274">
        <v>16194</v>
      </c>
      <c r="U16274">
        <v>1</v>
      </c>
      <c r="V16274" s="1">
        <v>7.73768522771196E-64</v>
      </c>
      <c r="W16274" s="1">
        <v>1.66144347337406E-85</v>
      </c>
      <c r="X16274" s="1">
        <v>1.2855726620604899E-148</v>
      </c>
    </row>
    <row r="16275" spans="2:24" x14ac:dyDescent="0.3">
      <c r="B16275">
        <v>16274</v>
      </c>
      <c r="C16275">
        <v>1</v>
      </c>
      <c r="D16275" s="1">
        <v>8.5795818025123801E-52</v>
      </c>
      <c r="E16275" s="1">
        <v>4.38010186494237E-44</v>
      </c>
      <c r="F16275" s="1">
        <v>3.7579442253610197E-95</v>
      </c>
      <c r="H16275">
        <v>16274</v>
      </c>
      <c r="I16275">
        <v>1</v>
      </c>
      <c r="J16275" s="1">
        <v>3.0121998714915098E-67</v>
      </c>
      <c r="K16275" s="1">
        <v>9.1123432987563799E-55</v>
      </c>
      <c r="L16275" s="1">
        <v>2.7448199313500401E-121</v>
      </c>
      <c r="N16275">
        <v>16195</v>
      </c>
      <c r="O16275">
        <v>1</v>
      </c>
      <c r="P16275" s="1">
        <v>8.5795818025123801E-52</v>
      </c>
      <c r="Q16275" s="1">
        <v>4.38010186494237E-44</v>
      </c>
      <c r="R16275" s="1">
        <v>3.7579442253610197E-95</v>
      </c>
      <c r="T16275">
        <v>16195</v>
      </c>
      <c r="U16275">
        <v>1</v>
      </c>
      <c r="V16275" s="1">
        <v>1.41130913635026E-94</v>
      </c>
      <c r="W16275" s="1">
        <v>4.5826008535980802E-92</v>
      </c>
      <c r="X16275" s="1">
        <v>6.4674664529294901E-186</v>
      </c>
    </row>
    <row r="16276" spans="2:24" x14ac:dyDescent="0.3">
      <c r="B16276">
        <v>16275</v>
      </c>
      <c r="C16276">
        <v>0.99999999998828504</v>
      </c>
      <c r="D16276" s="1">
        <v>1.1715202519930401E-11</v>
      </c>
      <c r="E16276" s="1">
        <v>3.2015269317074399E-49</v>
      </c>
      <c r="F16276" s="1">
        <v>3.7506536378403401E-60</v>
      </c>
      <c r="H16276">
        <v>16275</v>
      </c>
      <c r="I16276">
        <v>1</v>
      </c>
      <c r="J16276" s="1">
        <v>6.6688253580808303E-21</v>
      </c>
      <c r="K16276" s="1">
        <v>4.6600822989902997E-61</v>
      </c>
      <c r="L16276" s="1">
        <v>3.1077275006250098E-81</v>
      </c>
      <c r="N16276">
        <v>16196</v>
      </c>
      <c r="O16276">
        <v>0.99999999998828504</v>
      </c>
      <c r="P16276" s="1">
        <v>1.1715202519930401E-11</v>
      </c>
      <c r="Q16276" s="1">
        <v>3.2015269317074399E-49</v>
      </c>
      <c r="R16276" s="1">
        <v>3.7506536378403401E-60</v>
      </c>
      <c r="T16276">
        <v>16196</v>
      </c>
      <c r="U16276">
        <v>0.99999476510287599</v>
      </c>
      <c r="V16276" s="1">
        <v>5.2345264253028601E-6</v>
      </c>
      <c r="W16276" s="1">
        <v>3.7069724798852999E-10</v>
      </c>
      <c r="X16276" s="1">
        <v>1.9404346983590299E-15</v>
      </c>
    </row>
    <row r="16277" spans="2:24" x14ac:dyDescent="0.3">
      <c r="B16277">
        <v>16276</v>
      </c>
      <c r="C16277">
        <v>2.3879211765309102E-2</v>
      </c>
      <c r="D16277">
        <v>0.97612078119919699</v>
      </c>
      <c r="E16277" s="1">
        <v>1.6800204282384001E-10</v>
      </c>
      <c r="F16277" s="1">
        <v>6.8674915611120399E-9</v>
      </c>
      <c r="H16277">
        <v>16276</v>
      </c>
      <c r="I16277">
        <v>0.840607751249138</v>
      </c>
      <c r="J16277">
        <v>0.15939224875067601</v>
      </c>
      <c r="K16277" s="1">
        <v>1.5617704196058799E-13</v>
      </c>
      <c r="L16277" s="1">
        <v>2.9613585985062998E-14</v>
      </c>
      <c r="N16277">
        <v>16197</v>
      </c>
      <c r="O16277">
        <v>2.3879211765309102E-2</v>
      </c>
      <c r="P16277">
        <v>0.97612078119919699</v>
      </c>
      <c r="Q16277" s="1">
        <v>1.6800204282384001E-10</v>
      </c>
      <c r="R16277" s="1">
        <v>6.8674915611120399E-9</v>
      </c>
      <c r="T16277">
        <v>16197</v>
      </c>
      <c r="U16277">
        <v>1</v>
      </c>
      <c r="V16277" s="1">
        <v>6.5003918435593096E-82</v>
      </c>
      <c r="W16277" s="1">
        <v>2.5107097006385001E-58</v>
      </c>
      <c r="X16277" s="1">
        <v>1.6320596859575799E-139</v>
      </c>
    </row>
    <row r="16278" spans="2:24" x14ac:dyDescent="0.3">
      <c r="B16278">
        <v>16277</v>
      </c>
      <c r="C16278">
        <v>0.999999999999999</v>
      </c>
      <c r="D16278" s="1">
        <v>5.2066751371665697E-59</v>
      </c>
      <c r="E16278" s="1">
        <v>9.2231249575637102E-16</v>
      </c>
      <c r="F16278" s="1">
        <v>4.80218154035275E-74</v>
      </c>
      <c r="H16278">
        <v>16277</v>
      </c>
      <c r="I16278">
        <v>1</v>
      </c>
      <c r="J16278" s="1">
        <v>7.0769272653235697E-76</v>
      </c>
      <c r="K16278" s="1">
        <v>3.63719177657901E-22</v>
      </c>
      <c r="L16278" s="1">
        <v>2.5740141652882603E-97</v>
      </c>
      <c r="N16278">
        <v>16198</v>
      </c>
      <c r="O16278">
        <v>0.999999999999999</v>
      </c>
      <c r="P16278" s="1">
        <v>5.2066751371665697E-59</v>
      </c>
      <c r="Q16278" s="1">
        <v>9.2231249575637102E-16</v>
      </c>
      <c r="R16278" s="1">
        <v>4.80218154035275E-74</v>
      </c>
      <c r="T16278">
        <v>16198</v>
      </c>
      <c r="U16278">
        <v>1</v>
      </c>
      <c r="V16278" s="1">
        <v>1.78968304878476E-20</v>
      </c>
      <c r="W16278" s="1">
        <v>4.13222063018985E-74</v>
      </c>
      <c r="X16278" s="1">
        <v>7.3953652156894704E-94</v>
      </c>
    </row>
    <row r="16279" spans="2:24" x14ac:dyDescent="0.3">
      <c r="B16279">
        <v>16278</v>
      </c>
      <c r="C16279">
        <v>0.305294495280237</v>
      </c>
      <c r="D16279">
        <v>0.69470546659796095</v>
      </c>
      <c r="E16279" s="1">
        <v>1.1638376811463799E-8</v>
      </c>
      <c r="F16279" s="1">
        <v>2.6483425408077501E-8</v>
      </c>
      <c r="H16279">
        <v>16278</v>
      </c>
      <c r="I16279">
        <v>0.99998268822244296</v>
      </c>
      <c r="J16279" s="1">
        <v>1.7311774986526498E-5</v>
      </c>
      <c r="K16279" s="1">
        <v>2.5707679915876798E-12</v>
      </c>
      <c r="L16279" s="1">
        <v>4.4505327479260001E-17</v>
      </c>
      <c r="N16279">
        <v>16199</v>
      </c>
      <c r="O16279">
        <v>0.305294495280237</v>
      </c>
      <c r="P16279">
        <v>0.69470546659796095</v>
      </c>
      <c r="Q16279" s="1">
        <v>1.1638376811463799E-8</v>
      </c>
      <c r="R16279" s="1">
        <v>2.6483425408077501E-8</v>
      </c>
      <c r="T16279">
        <v>16199</v>
      </c>
      <c r="U16279">
        <v>2.2828830636673299E-2</v>
      </c>
      <c r="V16279">
        <v>0.97717116936325099</v>
      </c>
      <c r="W16279" s="1">
        <v>1.72251339316345E-15</v>
      </c>
      <c r="X16279" s="1">
        <v>7.3730908666755605E-14</v>
      </c>
    </row>
    <row r="16280" spans="2:24" x14ac:dyDescent="0.3">
      <c r="B16280">
        <v>16279</v>
      </c>
      <c r="C16280">
        <v>3.7653533705989999E-2</v>
      </c>
      <c r="D16280">
        <v>0.96230111963994303</v>
      </c>
      <c r="E16280" s="1">
        <v>1.70753919857109E-6</v>
      </c>
      <c r="F16280" s="1">
        <v>4.3639114868856303E-5</v>
      </c>
      <c r="H16280">
        <v>16279</v>
      </c>
      <c r="I16280">
        <v>0.99856660540780096</v>
      </c>
      <c r="J16280">
        <v>1.4333685705439001E-3</v>
      </c>
      <c r="K16280" s="1">
        <v>2.5984356460146E-8</v>
      </c>
      <c r="L16280" s="1">
        <v>3.7298623521034201E-11</v>
      </c>
      <c r="N16280">
        <v>16200</v>
      </c>
      <c r="O16280">
        <v>3.7653533705989999E-2</v>
      </c>
      <c r="P16280">
        <v>0.96230111963994303</v>
      </c>
      <c r="Q16280" s="1">
        <v>1.70753919857109E-6</v>
      </c>
      <c r="R16280" s="1">
        <v>4.3639114868856303E-5</v>
      </c>
      <c r="T16280">
        <v>16200</v>
      </c>
      <c r="U16280">
        <v>1</v>
      </c>
      <c r="V16280" s="1">
        <v>8.8547928794765608E-78</v>
      </c>
      <c r="W16280" s="1">
        <v>2.1154423772828798E-24</v>
      </c>
      <c r="X16280" s="1">
        <v>1.87318040993075E-101</v>
      </c>
    </row>
    <row r="16281" spans="2:24" x14ac:dyDescent="0.3">
      <c r="B16281">
        <v>16280</v>
      </c>
      <c r="C16281">
        <v>0.27250949265610702</v>
      </c>
      <c r="D16281">
        <v>0.72749050734359799</v>
      </c>
      <c r="E16281" s="1">
        <v>8.0442188239070097E-14</v>
      </c>
      <c r="F16281" s="1">
        <v>2.1474821946008599E-13</v>
      </c>
      <c r="H16281">
        <v>16280</v>
      </c>
      <c r="I16281">
        <v>0.99999052731268101</v>
      </c>
      <c r="J16281" s="1">
        <v>9.4726873192690907E-6</v>
      </c>
      <c r="K16281" s="1">
        <v>1.55855291198058E-18</v>
      </c>
      <c r="L16281" s="1">
        <v>1.4763824258819199E-23</v>
      </c>
      <c r="N16281">
        <v>16201</v>
      </c>
      <c r="O16281">
        <v>0.27250949265610702</v>
      </c>
      <c r="P16281">
        <v>0.72749050734359799</v>
      </c>
      <c r="Q16281" s="1">
        <v>8.0442188239070097E-14</v>
      </c>
      <c r="R16281" s="1">
        <v>2.1474821946008599E-13</v>
      </c>
      <c r="T16281">
        <v>16201</v>
      </c>
      <c r="U16281">
        <v>0.98747118935385403</v>
      </c>
      <c r="V16281">
        <v>1.25288106394284E-2</v>
      </c>
      <c r="W16281" s="1">
        <v>6.6338594471653997E-12</v>
      </c>
      <c r="X16281" s="1">
        <v>8.4168905096364406E-14</v>
      </c>
    </row>
    <row r="16282" spans="2:24" x14ac:dyDescent="0.3">
      <c r="B16282">
        <v>16281</v>
      </c>
      <c r="C16282">
        <v>0.999999999999994</v>
      </c>
      <c r="D16282" s="1">
        <v>3.6453476100383498E-49</v>
      </c>
      <c r="E16282" s="1">
        <v>5.82991682134885E-15</v>
      </c>
      <c r="F16282" s="1">
        <v>2.1252073351426501E-63</v>
      </c>
      <c r="H16282">
        <v>16281</v>
      </c>
      <c r="I16282">
        <v>1</v>
      </c>
      <c r="J16282" s="1">
        <v>8.4068142469204503E-69</v>
      </c>
      <c r="K16282" s="1">
        <v>1.4491299729871799E-20</v>
      </c>
      <c r="L16282" s="1">
        <v>1.2182566502548099E-88</v>
      </c>
      <c r="N16282">
        <v>16202</v>
      </c>
      <c r="O16282">
        <v>0.999999999999994</v>
      </c>
      <c r="P16282" s="1">
        <v>3.6453476100383498E-49</v>
      </c>
      <c r="Q16282" s="1">
        <v>5.82991682134885E-15</v>
      </c>
      <c r="R16282" s="1">
        <v>2.1252073351426501E-63</v>
      </c>
      <c r="T16282">
        <v>16202</v>
      </c>
      <c r="U16282">
        <v>0.56796386491498096</v>
      </c>
      <c r="V16282">
        <v>0.43203599038262303</v>
      </c>
      <c r="W16282" s="1">
        <v>8.2185743990889304E-8</v>
      </c>
      <c r="X16282" s="1">
        <v>6.2516652015796302E-8</v>
      </c>
    </row>
    <row r="16283" spans="2:24" x14ac:dyDescent="0.3">
      <c r="B16283">
        <v>16282</v>
      </c>
      <c r="C16283">
        <v>1</v>
      </c>
      <c r="D16283" s="1">
        <v>3.0632395992643802E-58</v>
      </c>
      <c r="E16283" s="1">
        <v>7.1314461519690401E-23</v>
      </c>
      <c r="F16283" s="1">
        <v>2.18453282527331E-80</v>
      </c>
      <c r="H16283">
        <v>16282</v>
      </c>
      <c r="I16283">
        <v>1</v>
      </c>
      <c r="J16283" s="1">
        <v>1.21967031574103E-72</v>
      </c>
      <c r="K16283" s="1">
        <v>1.4841350687011301E-29</v>
      </c>
      <c r="L16283" s="1">
        <v>1.81015548784504E-101</v>
      </c>
      <c r="N16283">
        <v>16203</v>
      </c>
      <c r="O16283">
        <v>1</v>
      </c>
      <c r="P16283" s="1">
        <v>3.0632395992643802E-58</v>
      </c>
      <c r="Q16283" s="1">
        <v>7.1314461519690401E-23</v>
      </c>
      <c r="R16283" s="1">
        <v>2.18453282527331E-80</v>
      </c>
      <c r="T16283">
        <v>16203</v>
      </c>
      <c r="U16283">
        <v>0.99599799211788898</v>
      </c>
      <c r="V16283">
        <v>4.00200788211126E-3</v>
      </c>
      <c r="W16283" s="1">
        <v>7.9208208798190306E-21</v>
      </c>
      <c r="X16283" s="1">
        <v>3.1826557728717999E-23</v>
      </c>
    </row>
    <row r="16284" spans="2:24" x14ac:dyDescent="0.3">
      <c r="B16284">
        <v>16283</v>
      </c>
      <c r="C16284">
        <v>1</v>
      </c>
      <c r="D16284" s="1">
        <v>2.0404182524664602E-18</v>
      </c>
      <c r="E16284" s="1">
        <v>7.5889131987996801E-17</v>
      </c>
      <c r="F16284" s="1">
        <v>1.5484557007214499E-34</v>
      </c>
      <c r="H16284">
        <v>16283</v>
      </c>
      <c r="I16284">
        <v>1</v>
      </c>
      <c r="J16284" s="1">
        <v>2.7893801604874802E-27</v>
      </c>
      <c r="K16284" s="1">
        <v>8.8534390352927896E-24</v>
      </c>
      <c r="L16284" s="1">
        <v>2.46956071971312E-50</v>
      </c>
      <c r="N16284">
        <v>16204</v>
      </c>
      <c r="O16284">
        <v>1</v>
      </c>
      <c r="P16284" s="1">
        <v>2.0404182524664602E-18</v>
      </c>
      <c r="Q16284" s="1">
        <v>7.5889131987996801E-17</v>
      </c>
      <c r="R16284" s="1">
        <v>1.5484557007214499E-34</v>
      </c>
      <c r="T16284">
        <v>16204</v>
      </c>
      <c r="U16284">
        <v>1</v>
      </c>
      <c r="V16284" s="1">
        <v>1.57002707150859E-79</v>
      </c>
      <c r="W16284" s="1">
        <v>7.3598203868322803E-22</v>
      </c>
      <c r="X16284" s="1">
        <v>1.1555117248767501E-100</v>
      </c>
    </row>
    <row r="16285" spans="2:24" x14ac:dyDescent="0.3">
      <c r="B16285">
        <v>16284</v>
      </c>
      <c r="C16285">
        <v>1</v>
      </c>
      <c r="D16285" s="1">
        <v>4.7989647078120402E-50</v>
      </c>
      <c r="E16285" s="1">
        <v>3.2761592460302597E-36</v>
      </c>
      <c r="F16285" s="1">
        <v>1.5722172598871301E-85</v>
      </c>
      <c r="H16285">
        <v>16284</v>
      </c>
      <c r="I16285">
        <v>1</v>
      </c>
      <c r="J16285" s="1">
        <v>3.5955283513542599E-65</v>
      </c>
      <c r="K16285" s="1">
        <v>2.8213243622749001E-45</v>
      </c>
      <c r="L16285" s="1">
        <v>1.01441517329259E-109</v>
      </c>
      <c r="N16285">
        <v>16205</v>
      </c>
      <c r="O16285">
        <v>1</v>
      </c>
      <c r="P16285" s="1">
        <v>4.7989647078120402E-50</v>
      </c>
      <c r="Q16285" s="1">
        <v>3.2761592460302597E-36</v>
      </c>
      <c r="R16285" s="1">
        <v>1.5722172598871301E-85</v>
      </c>
      <c r="T16285">
        <v>16205</v>
      </c>
      <c r="U16285">
        <v>1</v>
      </c>
      <c r="V16285" s="1">
        <v>2.35652608671027E-83</v>
      </c>
      <c r="W16285" s="1">
        <v>2.46193418723333E-36</v>
      </c>
      <c r="X16285" s="1">
        <v>5.8016121359791902E-119</v>
      </c>
    </row>
    <row r="16286" spans="2:24" x14ac:dyDescent="0.3">
      <c r="B16286">
        <v>16285</v>
      </c>
      <c r="C16286">
        <v>1</v>
      </c>
      <c r="D16286" s="1">
        <v>2.1726825983727599E-21</v>
      </c>
      <c r="E16286" s="1">
        <v>1.33341033717235E-41</v>
      </c>
      <c r="F16286" s="1">
        <v>2.8970774360647298E-62</v>
      </c>
      <c r="H16286">
        <v>16285</v>
      </c>
      <c r="I16286">
        <v>1</v>
      </c>
      <c r="J16286" s="1">
        <v>1.9911608775186E-31</v>
      </c>
      <c r="K16286" s="1">
        <v>1.01793195357748E-50</v>
      </c>
      <c r="L16286" s="1">
        <v>2.02686628193956E-81</v>
      </c>
      <c r="N16286">
        <v>16206</v>
      </c>
      <c r="O16286">
        <v>1</v>
      </c>
      <c r="P16286" s="1">
        <v>2.1726825983727599E-21</v>
      </c>
      <c r="Q16286" s="1">
        <v>1.33341033717235E-41</v>
      </c>
      <c r="R16286" s="1">
        <v>2.8970774360647298E-62</v>
      </c>
      <c r="T16286">
        <v>16206</v>
      </c>
      <c r="U16286">
        <v>1</v>
      </c>
      <c r="V16286" s="1">
        <v>1.2855898585706801E-29</v>
      </c>
      <c r="W16286" s="1">
        <v>7.4535752684332496E-27</v>
      </c>
      <c r="X16286" s="1">
        <v>9.5822407751910396E-56</v>
      </c>
    </row>
    <row r="16287" spans="2:24" x14ac:dyDescent="0.3">
      <c r="B16287">
        <v>16286</v>
      </c>
      <c r="C16287">
        <v>1</v>
      </c>
      <c r="D16287" s="1">
        <v>3.9089561130853396E-62</v>
      </c>
      <c r="E16287" s="1">
        <v>1.6540375241656701E-21</v>
      </c>
      <c r="F16287" s="1">
        <v>6.46556009135994E-83</v>
      </c>
      <c r="H16287">
        <v>16286</v>
      </c>
      <c r="I16287">
        <v>1</v>
      </c>
      <c r="J16287" s="1">
        <v>2.37012200953428E-76</v>
      </c>
      <c r="K16287" s="1">
        <v>2.90603163193983E-29</v>
      </c>
      <c r="L16287" s="1">
        <v>6.8876495312634001E-105</v>
      </c>
      <c r="N16287">
        <v>16207</v>
      </c>
      <c r="O16287">
        <v>1</v>
      </c>
      <c r="P16287" s="1">
        <v>3.9089561130853396E-62</v>
      </c>
      <c r="Q16287" s="1">
        <v>1.6540375241656701E-21</v>
      </c>
      <c r="R16287" s="1">
        <v>6.46556009135994E-83</v>
      </c>
      <c r="T16287">
        <v>16207</v>
      </c>
      <c r="U16287">
        <v>1</v>
      </c>
      <c r="V16287" s="1">
        <v>1.7102314505430301E-77</v>
      </c>
      <c r="W16287" s="1">
        <v>1.32358412254262E-55</v>
      </c>
      <c r="X16287" s="1">
        <v>2.2636351938117901E-132</v>
      </c>
    </row>
    <row r="16288" spans="2:24" x14ac:dyDescent="0.3">
      <c r="B16288">
        <v>16287</v>
      </c>
      <c r="C16288">
        <v>0.999999955763756</v>
      </c>
      <c r="D16288" s="1">
        <v>4.42362439101265E-8</v>
      </c>
      <c r="E16288" s="1">
        <v>6.7705348467148802E-35</v>
      </c>
      <c r="F16288" s="1">
        <v>2.9950304413017998E-42</v>
      </c>
      <c r="H16288">
        <v>16287</v>
      </c>
      <c r="I16288">
        <v>0.99999999999990696</v>
      </c>
      <c r="J16288" s="1">
        <v>9.3087973599236998E-14</v>
      </c>
      <c r="K16288" s="1">
        <v>2.2231505885308199E-42</v>
      </c>
      <c r="L16288" s="1">
        <v>2.0694858329230399E-55</v>
      </c>
      <c r="N16288">
        <v>16208</v>
      </c>
      <c r="O16288">
        <v>0.999999955763756</v>
      </c>
      <c r="P16288" s="1">
        <v>4.42362439101265E-8</v>
      </c>
      <c r="Q16288" s="1">
        <v>6.7705348467148802E-35</v>
      </c>
      <c r="R16288" s="1">
        <v>2.9950304413017998E-42</v>
      </c>
      <c r="T16288">
        <v>16208</v>
      </c>
      <c r="U16288">
        <v>1</v>
      </c>
      <c r="V16288" s="1">
        <v>1.6900368429562199E-36</v>
      </c>
      <c r="W16288" s="1">
        <v>2.1801485616728799E-64</v>
      </c>
      <c r="X16288" s="1">
        <v>3.68453139234518E-100</v>
      </c>
    </row>
    <row r="16289" spans="2:24" x14ac:dyDescent="0.3">
      <c r="B16289">
        <v>16288</v>
      </c>
      <c r="C16289">
        <v>0.999999999999998</v>
      </c>
      <c r="D16289" s="1">
        <v>1.80643202968755E-24</v>
      </c>
      <c r="E16289" s="1">
        <v>2.0218848725085701E-15</v>
      </c>
      <c r="F16289" s="1">
        <v>3.6523975940402297E-39</v>
      </c>
      <c r="H16289">
        <v>16288</v>
      </c>
      <c r="I16289">
        <v>1</v>
      </c>
      <c r="J16289" s="1">
        <v>2.26741230122897E-36</v>
      </c>
      <c r="K16289" s="1">
        <v>1.7914668123865502E-21</v>
      </c>
      <c r="L16289" s="1">
        <v>4.0619938876487199E-57</v>
      </c>
      <c r="N16289">
        <v>16209</v>
      </c>
      <c r="O16289">
        <v>0.999999999999998</v>
      </c>
      <c r="P16289" s="1">
        <v>1.80643202968755E-24</v>
      </c>
      <c r="Q16289" s="1">
        <v>2.0218848725085701E-15</v>
      </c>
      <c r="R16289" s="1">
        <v>3.6523975940402297E-39</v>
      </c>
      <c r="T16289">
        <v>16209</v>
      </c>
      <c r="U16289">
        <v>1</v>
      </c>
      <c r="V16289" s="1">
        <v>8.3815654859274896E-80</v>
      </c>
      <c r="W16289" s="1">
        <v>3.2576252298396599E-34</v>
      </c>
      <c r="X16289" s="1">
        <v>2.7303999192510699E-113</v>
      </c>
    </row>
    <row r="16290" spans="2:24" x14ac:dyDescent="0.3">
      <c r="B16290">
        <v>16289</v>
      </c>
      <c r="C16290">
        <v>1</v>
      </c>
      <c r="D16290" s="1">
        <v>1.63813523265519E-65</v>
      </c>
      <c r="E16290" s="1">
        <v>1.0373274542357701E-28</v>
      </c>
      <c r="F16290" s="1">
        <v>1.6992826505841301E-93</v>
      </c>
      <c r="H16290">
        <v>16289</v>
      </c>
      <c r="I16290">
        <v>1</v>
      </c>
      <c r="J16290" s="1">
        <v>2.9470182583873701E-83</v>
      </c>
      <c r="K16290" s="1">
        <v>3.0599127084357398E-38</v>
      </c>
      <c r="L16290" s="1">
        <v>9.0176186208316806E-121</v>
      </c>
      <c r="N16290">
        <v>16210</v>
      </c>
      <c r="O16290">
        <v>1</v>
      </c>
      <c r="P16290" s="1">
        <v>1.63813523265519E-65</v>
      </c>
      <c r="Q16290" s="1">
        <v>1.0373274542357701E-28</v>
      </c>
      <c r="R16290" s="1">
        <v>1.6992826505841301E-93</v>
      </c>
      <c r="T16290">
        <v>16210</v>
      </c>
      <c r="U16290">
        <v>0.99999999999982803</v>
      </c>
      <c r="V16290" s="1">
        <v>1.7207559337923299E-13</v>
      </c>
      <c r="W16290" s="1">
        <v>6.7812661057016506E-54</v>
      </c>
      <c r="X16290" s="1">
        <v>1.16689038900129E-66</v>
      </c>
    </row>
    <row r="16291" spans="2:24" x14ac:dyDescent="0.3">
      <c r="B16291">
        <v>16290</v>
      </c>
      <c r="C16291">
        <v>0.99999999999998002</v>
      </c>
      <c r="D16291" s="1">
        <v>2.0064735542822101E-14</v>
      </c>
      <c r="E16291" s="1">
        <v>2.2210052979051101E-21</v>
      </c>
      <c r="F16291" s="1">
        <v>4.4563883941673802E-35</v>
      </c>
      <c r="H16291">
        <v>16290</v>
      </c>
      <c r="I16291">
        <v>1</v>
      </c>
      <c r="J16291" s="1">
        <v>2.5968346963187898E-22</v>
      </c>
      <c r="K16291" s="1">
        <v>3.5084148588732002E-29</v>
      </c>
      <c r="L16291" s="1">
        <v>9.1107734346023302E-51</v>
      </c>
      <c r="N16291">
        <v>16211</v>
      </c>
      <c r="O16291">
        <v>0.99999999999998002</v>
      </c>
      <c r="P16291" s="1">
        <v>2.0064735542822101E-14</v>
      </c>
      <c r="Q16291" s="1">
        <v>2.2210052979051101E-21</v>
      </c>
      <c r="R16291" s="1">
        <v>4.4563883941673802E-35</v>
      </c>
      <c r="T16291">
        <v>16211</v>
      </c>
      <c r="U16291">
        <v>1</v>
      </c>
      <c r="V16291" s="1">
        <v>1.46887841317403E-41</v>
      </c>
      <c r="W16291" s="1">
        <v>1.9044383093228499E-23</v>
      </c>
      <c r="X16291" s="1">
        <v>2.7973883217859899E-64</v>
      </c>
    </row>
    <row r="16292" spans="2:24" x14ac:dyDescent="0.3">
      <c r="B16292">
        <v>16291</v>
      </c>
      <c r="C16292">
        <v>3.1995617046474501E-4</v>
      </c>
      <c r="D16292">
        <v>0.99966416738249098</v>
      </c>
      <c r="E16292" s="1">
        <v>5.0798478467623796E-9</v>
      </c>
      <c r="F16292" s="1">
        <v>1.5871367196285999E-5</v>
      </c>
      <c r="H16292">
        <v>16291</v>
      </c>
      <c r="I16292">
        <v>5.1997876056296896E-3</v>
      </c>
      <c r="J16292">
        <v>0.99480019839587897</v>
      </c>
      <c r="K16292" s="1">
        <v>7.2789182229675196E-11</v>
      </c>
      <c r="L16292" s="1">
        <v>1.39257020507448E-8</v>
      </c>
      <c r="N16292">
        <v>16212</v>
      </c>
      <c r="O16292">
        <v>3.1995617046474501E-4</v>
      </c>
      <c r="P16292">
        <v>0.99966416738249098</v>
      </c>
      <c r="Q16292" s="1">
        <v>5.0798478467623796E-9</v>
      </c>
      <c r="R16292" s="1">
        <v>1.5871367196285999E-5</v>
      </c>
      <c r="T16292">
        <v>16212</v>
      </c>
      <c r="U16292">
        <v>1</v>
      </c>
      <c r="V16292" s="1">
        <v>1.07318695019533E-94</v>
      </c>
      <c r="W16292" s="1">
        <v>8.5605946711734701E-46</v>
      </c>
      <c r="X16292" s="1">
        <v>9.1871184870150297E-140</v>
      </c>
    </row>
    <row r="16293" spans="2:24" x14ac:dyDescent="0.3">
      <c r="B16293">
        <v>16292</v>
      </c>
      <c r="C16293">
        <v>0.99990025895657297</v>
      </c>
      <c r="D16293" s="1">
        <v>9.9741009925188702E-5</v>
      </c>
      <c r="E16293" s="1">
        <v>3.3498687165500202E-11</v>
      </c>
      <c r="F16293" s="1">
        <v>3.34152617636242E-15</v>
      </c>
      <c r="H16293">
        <v>16292</v>
      </c>
      <c r="I16293">
        <v>0.99999999984995303</v>
      </c>
      <c r="J16293" s="1">
        <v>1.5004675957904999E-10</v>
      </c>
      <c r="K16293" s="1">
        <v>5.1726064884838203E-16</v>
      </c>
      <c r="L16293" s="1">
        <v>7.7613284229102097E-26</v>
      </c>
      <c r="N16293">
        <v>16213</v>
      </c>
      <c r="O16293">
        <v>0.99990025895657297</v>
      </c>
      <c r="P16293" s="1">
        <v>9.9741009925188702E-5</v>
      </c>
      <c r="Q16293" s="1">
        <v>3.3498687165500202E-11</v>
      </c>
      <c r="R16293" s="1">
        <v>3.34152617636242E-15</v>
      </c>
      <c r="T16293">
        <v>16213</v>
      </c>
      <c r="U16293">
        <v>1</v>
      </c>
      <c r="V16293" s="1">
        <v>1.5257090777298701E-25</v>
      </c>
      <c r="W16293" s="1">
        <v>2.29596811284489E-33</v>
      </c>
      <c r="X16293" s="1">
        <v>3.5029793919457703E-58</v>
      </c>
    </row>
    <row r="16294" spans="2:24" x14ac:dyDescent="0.3">
      <c r="B16294">
        <v>16293</v>
      </c>
      <c r="C16294">
        <v>0.999999900279953</v>
      </c>
      <c r="D16294" s="1">
        <v>9.2063392241944801E-12</v>
      </c>
      <c r="E16294" s="1">
        <v>9.9710840652287897E-8</v>
      </c>
      <c r="F16294" s="1">
        <v>9.1797191491476608E-19</v>
      </c>
      <c r="H16294">
        <v>16293</v>
      </c>
      <c r="I16294">
        <v>0.99999999998970002</v>
      </c>
      <c r="J16294" s="1">
        <v>1.8327468620275799E-19</v>
      </c>
      <c r="K16294" s="1">
        <v>1.0300176891406301E-11</v>
      </c>
      <c r="L16294" s="1">
        <v>1.8877616876248299E-30</v>
      </c>
      <c r="N16294">
        <v>16214</v>
      </c>
      <c r="O16294">
        <v>0.999999900279953</v>
      </c>
      <c r="P16294" s="1">
        <v>9.2063392241944801E-12</v>
      </c>
      <c r="Q16294" s="1">
        <v>9.9710840652287897E-8</v>
      </c>
      <c r="R16294" s="1">
        <v>9.1797191491476608E-19</v>
      </c>
      <c r="T16294">
        <v>16214</v>
      </c>
      <c r="U16294" s="1">
        <v>5.3596322940402E-5</v>
      </c>
      <c r="V16294">
        <v>0.99994615937999398</v>
      </c>
      <c r="W16294" s="1">
        <v>1.30934276426719E-11</v>
      </c>
      <c r="X16294" s="1">
        <v>2.4428397259581602E-7</v>
      </c>
    </row>
    <row r="16295" spans="2:24" x14ac:dyDescent="0.3">
      <c r="B16295">
        <v>16294</v>
      </c>
      <c r="C16295">
        <v>0.999999999999999</v>
      </c>
      <c r="D16295" s="1">
        <v>1.1602590192885601E-16</v>
      </c>
      <c r="E16295" s="1">
        <v>9.1060919648650697E-16</v>
      </c>
      <c r="F16295" s="1">
        <v>1.0565425332705801E-31</v>
      </c>
      <c r="H16295">
        <v>16294</v>
      </c>
      <c r="I16295">
        <v>1</v>
      </c>
      <c r="J16295" s="1">
        <v>7.78035368941531E-25</v>
      </c>
      <c r="K16295" s="1">
        <v>2.8322114218427101E-22</v>
      </c>
      <c r="L16295" s="1">
        <v>2.2035606585138099E-46</v>
      </c>
      <c r="N16295">
        <v>16215</v>
      </c>
      <c r="O16295">
        <v>0.999999999999999</v>
      </c>
      <c r="P16295" s="1">
        <v>1.1602590192885601E-16</v>
      </c>
      <c r="Q16295" s="1">
        <v>9.1060919648650697E-16</v>
      </c>
      <c r="R16295" s="1">
        <v>1.0565425332705801E-31</v>
      </c>
      <c r="T16295">
        <v>16215</v>
      </c>
      <c r="U16295">
        <v>0.99999999794827399</v>
      </c>
      <c r="V16295" s="1">
        <v>2.0517257325072102E-9</v>
      </c>
      <c r="W16295" s="1">
        <v>6.2261360234428301E-16</v>
      </c>
      <c r="X16295" s="1">
        <v>1.2774323519597201E-24</v>
      </c>
    </row>
    <row r="16296" spans="2:24" x14ac:dyDescent="0.3">
      <c r="B16296">
        <v>16295</v>
      </c>
      <c r="C16296">
        <v>0.99976370380614898</v>
      </c>
      <c r="D16296" s="1">
        <v>1.5530492598062599E-5</v>
      </c>
      <c r="E16296">
        <v>2.20762271895768E-4</v>
      </c>
      <c r="F16296" s="1">
        <v>3.4293571736562101E-9</v>
      </c>
      <c r="H16296">
        <v>16295</v>
      </c>
      <c r="I16296">
        <v>0.99999976819946101</v>
      </c>
      <c r="J16296" s="1">
        <v>8.1228848852367998E-10</v>
      </c>
      <c r="K16296" s="1">
        <v>2.30988249921239E-7</v>
      </c>
      <c r="L16296" s="1">
        <v>1.8762913988778901E-16</v>
      </c>
      <c r="N16296">
        <v>16216</v>
      </c>
      <c r="O16296">
        <v>0.99976370380614898</v>
      </c>
      <c r="P16296" s="1">
        <v>1.5530492598062599E-5</v>
      </c>
      <c r="Q16296">
        <v>2.20762271895768E-4</v>
      </c>
      <c r="R16296" s="1">
        <v>3.4293571736562101E-9</v>
      </c>
      <c r="T16296">
        <v>16216</v>
      </c>
      <c r="U16296">
        <v>0.99999999995905597</v>
      </c>
      <c r="V16296" s="1">
        <v>6.3868678175198798E-20</v>
      </c>
      <c r="W16296" s="1">
        <v>4.0944312605132201E-11</v>
      </c>
      <c r="X16296" s="1">
        <v>2.6150591249889999E-30</v>
      </c>
    </row>
    <row r="16297" spans="2:24" x14ac:dyDescent="0.3">
      <c r="B16297">
        <v>16296</v>
      </c>
      <c r="C16297">
        <v>0.999753482637041</v>
      </c>
      <c r="D16297" s="1">
        <v>8.46414856439869E-14</v>
      </c>
      <c r="E16297">
        <v>2.4651736287432198E-4</v>
      </c>
      <c r="F16297" s="1">
        <v>2.0870740830712999E-17</v>
      </c>
      <c r="H16297">
        <v>16296</v>
      </c>
      <c r="I16297">
        <v>0.99999960894638895</v>
      </c>
      <c r="J16297" s="1">
        <v>1.88186292970695E-20</v>
      </c>
      <c r="K16297" s="1">
        <v>3.9105361064046402E-7</v>
      </c>
      <c r="L16297" s="1">
        <v>7.3590958117244307E-27</v>
      </c>
      <c r="N16297">
        <v>16217</v>
      </c>
      <c r="O16297">
        <v>0.999753482637041</v>
      </c>
      <c r="P16297" s="1">
        <v>8.46414856439869E-14</v>
      </c>
      <c r="Q16297">
        <v>2.4651736287432198E-4</v>
      </c>
      <c r="R16297" s="1">
        <v>2.0870740830712999E-17</v>
      </c>
      <c r="T16297">
        <v>16217</v>
      </c>
      <c r="U16297">
        <v>1</v>
      </c>
      <c r="V16297" s="1">
        <v>6.8028604390652499E-26</v>
      </c>
      <c r="W16297" s="1">
        <v>1.8750527272714701E-24</v>
      </c>
      <c r="X16297" s="1">
        <v>1.27557220195165E-49</v>
      </c>
    </row>
    <row r="16298" spans="2:24" x14ac:dyDescent="0.3">
      <c r="B16298">
        <v>16297</v>
      </c>
      <c r="C16298">
        <v>0.99999998760061704</v>
      </c>
      <c r="D16298" s="1">
        <v>1.2399382623761299E-8</v>
      </c>
      <c r="E16298" s="1">
        <v>1.8127656054334801E-51</v>
      </c>
      <c r="F16298" s="1">
        <v>2.24771746276671E-59</v>
      </c>
      <c r="H16298">
        <v>16297</v>
      </c>
      <c r="I16298">
        <v>0.99999999999998601</v>
      </c>
      <c r="J16298" s="1">
        <v>1.36473537596908E-14</v>
      </c>
      <c r="K16298" s="1">
        <v>1.7271251343496501E-63</v>
      </c>
      <c r="L16298" s="1">
        <v>2.3570687695723499E-77</v>
      </c>
      <c r="N16298">
        <v>16218</v>
      </c>
      <c r="O16298">
        <v>0.99999998760061704</v>
      </c>
      <c r="P16298" s="1">
        <v>1.2399382623761299E-8</v>
      </c>
      <c r="Q16298" s="1">
        <v>1.8127656054334801E-51</v>
      </c>
      <c r="R16298" s="1">
        <v>2.24771746276671E-59</v>
      </c>
      <c r="T16298">
        <v>16218</v>
      </c>
      <c r="U16298">
        <v>0.99999426607789299</v>
      </c>
      <c r="V16298" s="1">
        <v>8.6285085041590206E-9</v>
      </c>
      <c r="W16298" s="1">
        <v>5.7252935491831398E-6</v>
      </c>
      <c r="X16298" s="1">
        <v>4.9401027339576297E-14</v>
      </c>
    </row>
    <row r="16299" spans="2:24" x14ac:dyDescent="0.3">
      <c r="B16299">
        <v>16298</v>
      </c>
      <c r="C16299">
        <v>1</v>
      </c>
      <c r="D16299" s="1">
        <v>3.06765886613191E-19</v>
      </c>
      <c r="E16299" s="1">
        <v>1.27189845080315E-39</v>
      </c>
      <c r="F16299" s="1">
        <v>3.9017505594257201E-58</v>
      </c>
      <c r="H16299">
        <v>16298</v>
      </c>
      <c r="I16299">
        <v>1</v>
      </c>
      <c r="J16299" s="1">
        <v>5.7650852274565804E-28</v>
      </c>
      <c r="K16299" s="1">
        <v>4.5392360148875798E-50</v>
      </c>
      <c r="L16299" s="1">
        <v>2.6169082493367299E-77</v>
      </c>
      <c r="N16299">
        <v>16219</v>
      </c>
      <c r="O16299">
        <v>1</v>
      </c>
      <c r="P16299" s="1">
        <v>3.06765886613191E-19</v>
      </c>
      <c r="Q16299" s="1">
        <v>1.27189845080315E-39</v>
      </c>
      <c r="R16299" s="1">
        <v>3.9017505594257201E-58</v>
      </c>
      <c r="T16299">
        <v>16219</v>
      </c>
      <c r="U16299">
        <v>0.99998685926365405</v>
      </c>
      <c r="V16299" s="1">
        <v>7.26665018604533E-22</v>
      </c>
      <c r="W16299" s="1">
        <v>1.31407363462238E-5</v>
      </c>
      <c r="X16299" s="1">
        <v>9.5490389029085798E-27</v>
      </c>
    </row>
    <row r="16300" spans="2:24" x14ac:dyDescent="0.3">
      <c r="B16300">
        <v>16299</v>
      </c>
      <c r="C16300">
        <v>1</v>
      </c>
      <c r="D16300" s="1">
        <v>2.7030409777192501E-24</v>
      </c>
      <c r="E16300" s="1">
        <v>4.5296749368742901E-21</v>
      </c>
      <c r="F16300" s="1">
        <v>1.22438969701191E-44</v>
      </c>
      <c r="H16300">
        <v>16299</v>
      </c>
      <c r="I16300">
        <v>1</v>
      </c>
      <c r="J16300" s="1">
        <v>4.7037591482997599E-37</v>
      </c>
      <c r="K16300" s="1">
        <v>1.4486682707663601E-28</v>
      </c>
      <c r="L16300" s="1">
        <v>6.8141866314688503E-65</v>
      </c>
      <c r="N16300">
        <v>16220</v>
      </c>
      <c r="O16300">
        <v>1</v>
      </c>
      <c r="P16300" s="1">
        <v>2.7030409777192501E-24</v>
      </c>
      <c r="Q16300" s="1">
        <v>4.5296749368742901E-21</v>
      </c>
      <c r="R16300" s="1">
        <v>1.22438969701191E-44</v>
      </c>
      <c r="T16300">
        <v>16220</v>
      </c>
      <c r="U16300">
        <v>0.99999999999996303</v>
      </c>
      <c r="V16300" s="1">
        <v>3.6818361318086999E-14</v>
      </c>
      <c r="W16300" s="1">
        <v>1.1533993991432101E-80</v>
      </c>
      <c r="X16300" s="1">
        <v>4.2466275821720601E-94</v>
      </c>
    </row>
    <row r="16301" spans="2:24" x14ac:dyDescent="0.3">
      <c r="B16301">
        <v>16300</v>
      </c>
      <c r="C16301">
        <v>0.93314489131470801</v>
      </c>
      <c r="D16301">
        <v>6.6855108669768307E-2</v>
      </c>
      <c r="E16301" s="1">
        <v>1.44857209601342E-11</v>
      </c>
      <c r="F16301" s="1">
        <v>1.03782859228353E-12</v>
      </c>
      <c r="H16301">
        <v>16300</v>
      </c>
      <c r="I16301">
        <v>0.99999959036305897</v>
      </c>
      <c r="J16301" s="1">
        <v>4.0963694094696899E-7</v>
      </c>
      <c r="K16301" s="1">
        <v>2.16401594725352E-16</v>
      </c>
      <c r="L16301" s="1">
        <v>8.8646123592066005E-23</v>
      </c>
      <c r="N16301">
        <v>16221</v>
      </c>
      <c r="O16301">
        <v>0.93314489131470801</v>
      </c>
      <c r="P16301">
        <v>6.6855108669768307E-2</v>
      </c>
      <c r="Q16301" s="1">
        <v>1.44857209601342E-11</v>
      </c>
      <c r="R16301" s="1">
        <v>1.03782859228353E-12</v>
      </c>
      <c r="T16301">
        <v>16221</v>
      </c>
      <c r="U16301">
        <v>1</v>
      </c>
      <c r="V16301" s="1">
        <v>6.0986679952380798E-32</v>
      </c>
      <c r="W16301" s="1">
        <v>8.5261494942345199E-64</v>
      </c>
      <c r="X16301" s="1">
        <v>5.19981550431034E-95</v>
      </c>
    </row>
    <row r="16302" spans="2:24" x14ac:dyDescent="0.3">
      <c r="B16302">
        <v>16301</v>
      </c>
      <c r="C16302">
        <v>2.8028990672455199E-2</v>
      </c>
      <c r="D16302">
        <v>0.97197100745602805</v>
      </c>
      <c r="E16302" s="1">
        <v>5.2456734989306501E-11</v>
      </c>
      <c r="F16302" s="1">
        <v>1.8190603490234E-9</v>
      </c>
      <c r="H16302">
        <v>16301</v>
      </c>
      <c r="I16302">
        <v>0.89141376165124897</v>
      </c>
      <c r="J16302">
        <v>0.108586238348302</v>
      </c>
      <c r="K16302" s="1">
        <v>4.0004360563375902E-13</v>
      </c>
      <c r="L16302" s="1">
        <v>4.8730715386977E-14</v>
      </c>
      <c r="N16302">
        <v>16222</v>
      </c>
      <c r="O16302">
        <v>2.8028990672455199E-2</v>
      </c>
      <c r="P16302">
        <v>0.97197100745602805</v>
      </c>
      <c r="Q16302" s="1">
        <v>5.2456734989306501E-11</v>
      </c>
      <c r="R16302" s="1">
        <v>1.8190603490234E-9</v>
      </c>
      <c r="T16302">
        <v>16222</v>
      </c>
      <c r="U16302">
        <v>1</v>
      </c>
      <c r="V16302" s="1">
        <v>1.5763934466418599E-43</v>
      </c>
      <c r="W16302" s="1">
        <v>1.12608343874298E-33</v>
      </c>
      <c r="X16302" s="1">
        <v>1.77515055320636E-76</v>
      </c>
    </row>
    <row r="16303" spans="2:24" x14ac:dyDescent="0.3">
      <c r="B16303">
        <v>16302</v>
      </c>
      <c r="C16303">
        <v>0.99997261050647002</v>
      </c>
      <c r="D16303" s="1">
        <v>2.7389097288554801E-5</v>
      </c>
      <c r="E16303" s="1">
        <v>3.9623041579468702E-10</v>
      </c>
      <c r="F16303" s="1">
        <v>1.08526906565857E-14</v>
      </c>
      <c r="H16303">
        <v>16302</v>
      </c>
      <c r="I16303">
        <v>0.99999999996656397</v>
      </c>
      <c r="J16303" s="1">
        <v>3.34276607111059E-11</v>
      </c>
      <c r="K16303" s="1">
        <v>8.0903671876616304E-15</v>
      </c>
      <c r="L16303" s="1">
        <v>2.7044204938645902E-25</v>
      </c>
      <c r="N16303">
        <v>16223</v>
      </c>
      <c r="O16303">
        <v>0.99997261050647002</v>
      </c>
      <c r="P16303" s="1">
        <v>2.7389097288554801E-5</v>
      </c>
      <c r="Q16303" s="1">
        <v>3.9623041579468702E-10</v>
      </c>
      <c r="R16303" s="1">
        <v>1.08526906565857E-14</v>
      </c>
      <c r="T16303">
        <v>16223</v>
      </c>
      <c r="U16303">
        <v>0.99969446246904803</v>
      </c>
      <c r="V16303">
        <v>3.0553753095222699E-4</v>
      </c>
      <c r="W16303" s="1">
        <v>1.8981564591299001E-16</v>
      </c>
      <c r="X16303" s="1">
        <v>5.8013529098799702E-20</v>
      </c>
    </row>
    <row r="16304" spans="2:24" x14ac:dyDescent="0.3">
      <c r="B16304">
        <v>16303</v>
      </c>
      <c r="C16304">
        <v>1</v>
      </c>
      <c r="D16304" s="1">
        <v>5.3272353465089902E-42</v>
      </c>
      <c r="E16304" s="1">
        <v>4.4646972206757799E-40</v>
      </c>
      <c r="F16304" s="1">
        <v>2.3784492845444402E-81</v>
      </c>
      <c r="H16304">
        <v>16303</v>
      </c>
      <c r="I16304">
        <v>1</v>
      </c>
      <c r="J16304" s="1">
        <v>8.6314901029488398E-57</v>
      </c>
      <c r="K16304" s="1">
        <v>6.6317361208174595E-50</v>
      </c>
      <c r="L16304" s="1">
        <v>5.7241764692204198E-106</v>
      </c>
      <c r="N16304">
        <v>16224</v>
      </c>
      <c r="O16304">
        <v>1</v>
      </c>
      <c r="P16304" s="1">
        <v>5.3272353465089902E-42</v>
      </c>
      <c r="Q16304" s="1">
        <v>4.4646972206757799E-40</v>
      </c>
      <c r="R16304" s="1">
        <v>2.3784492845444402E-81</v>
      </c>
      <c r="T16304">
        <v>16224</v>
      </c>
      <c r="U16304">
        <v>1.1264328102378001E-2</v>
      </c>
      <c r="V16304">
        <v>0.98873567189548395</v>
      </c>
      <c r="W16304" s="1">
        <v>2.40857067416822E-14</v>
      </c>
      <c r="X16304" s="1">
        <v>2.1141427364218198E-12</v>
      </c>
    </row>
    <row r="16305" spans="2:24" x14ac:dyDescent="0.3">
      <c r="B16305">
        <v>16304</v>
      </c>
      <c r="C16305">
        <v>1</v>
      </c>
      <c r="D16305" s="1">
        <v>2.69361599427487E-54</v>
      </c>
      <c r="E16305" s="1">
        <v>8.1827330377546594E-27</v>
      </c>
      <c r="F16305" s="1">
        <v>2.20411405873774E-80</v>
      </c>
      <c r="H16305">
        <v>16304</v>
      </c>
      <c r="I16305">
        <v>1</v>
      </c>
      <c r="J16305" s="1">
        <v>2.0040715464585999E-71</v>
      </c>
      <c r="K16305" s="1">
        <v>1.01622028138889E-35</v>
      </c>
      <c r="L16305" s="1">
        <v>2.0365781508656199E-106</v>
      </c>
      <c r="N16305">
        <v>16225</v>
      </c>
      <c r="O16305">
        <v>1</v>
      </c>
      <c r="P16305" s="1">
        <v>2.69361599427487E-54</v>
      </c>
      <c r="Q16305" s="1">
        <v>8.1827330377546594E-27</v>
      </c>
      <c r="R16305" s="1">
        <v>2.20411405873774E-80</v>
      </c>
      <c r="T16305">
        <v>16225</v>
      </c>
      <c r="U16305">
        <v>0.99999999860951205</v>
      </c>
      <c r="V16305" s="1">
        <v>1.39048658548581E-9</v>
      </c>
      <c r="W16305" s="1">
        <v>1.08310571066051E-15</v>
      </c>
      <c r="X16305" s="1">
        <v>1.5060439634306401E-24</v>
      </c>
    </row>
    <row r="16306" spans="2:24" x14ac:dyDescent="0.3">
      <c r="B16306">
        <v>16305</v>
      </c>
      <c r="C16306">
        <v>1</v>
      </c>
      <c r="D16306" s="1">
        <v>1.5950065164706399E-33</v>
      </c>
      <c r="E16306" s="1">
        <v>8.5416958440211298E-34</v>
      </c>
      <c r="F16306" s="1">
        <v>1.3624060532923899E-66</v>
      </c>
      <c r="H16306">
        <v>16305</v>
      </c>
      <c r="I16306">
        <v>1</v>
      </c>
      <c r="J16306" s="1">
        <v>1.4133997834154801E-47</v>
      </c>
      <c r="K16306" s="1">
        <v>3.3434350013709603E-42</v>
      </c>
      <c r="L16306" s="1">
        <v>4.7256103068014603E-89</v>
      </c>
      <c r="N16306">
        <v>16226</v>
      </c>
      <c r="O16306">
        <v>1</v>
      </c>
      <c r="P16306" s="1">
        <v>1.5950065164706399E-33</v>
      </c>
      <c r="Q16306" s="1">
        <v>8.5416958440211298E-34</v>
      </c>
      <c r="R16306" s="1">
        <v>1.3624060532923899E-66</v>
      </c>
      <c r="T16306">
        <v>16226</v>
      </c>
      <c r="U16306">
        <v>1</v>
      </c>
      <c r="V16306" s="1">
        <v>3.4043028238281698E-69</v>
      </c>
      <c r="W16306" s="1">
        <v>1.9634411172066502E-64</v>
      </c>
      <c r="X16306" s="1">
        <v>6.6841481397269098E-133</v>
      </c>
    </row>
    <row r="16307" spans="2:24" x14ac:dyDescent="0.3">
      <c r="B16307">
        <v>16306</v>
      </c>
      <c r="C16307">
        <v>0.99999999999621303</v>
      </c>
      <c r="D16307" s="1">
        <v>5.4706397037224897E-27</v>
      </c>
      <c r="E16307" s="1">
        <v>3.7869264666169004E-12</v>
      </c>
      <c r="F16307" s="1">
        <v>2.0716910283430399E-38</v>
      </c>
      <c r="H16307">
        <v>16306</v>
      </c>
      <c r="I16307">
        <v>1</v>
      </c>
      <c r="J16307" s="1">
        <v>6.5430933585860503E-38</v>
      </c>
      <c r="K16307" s="1">
        <v>1.0763742036518401E-17</v>
      </c>
      <c r="L16307" s="1">
        <v>7.0428169032677E-55</v>
      </c>
      <c r="N16307">
        <v>16227</v>
      </c>
      <c r="O16307">
        <v>0.99999999999621303</v>
      </c>
      <c r="P16307" s="1">
        <v>5.4706397037224897E-27</v>
      </c>
      <c r="Q16307" s="1">
        <v>3.7869264666169004E-12</v>
      </c>
      <c r="R16307" s="1">
        <v>2.0716910283430399E-38</v>
      </c>
      <c r="T16307">
        <v>16227</v>
      </c>
      <c r="U16307">
        <v>1</v>
      </c>
      <c r="V16307" s="1">
        <v>2.6361998593425902E-83</v>
      </c>
      <c r="W16307" s="1">
        <v>9.7164682559451107E-43</v>
      </c>
      <c r="X16307" s="1">
        <v>2.5614552249629299E-125</v>
      </c>
    </row>
    <row r="16308" spans="2:24" x14ac:dyDescent="0.3">
      <c r="B16308">
        <v>16307</v>
      </c>
      <c r="C16308">
        <v>1</v>
      </c>
      <c r="D16308" s="1">
        <v>2.6239533574790099E-33</v>
      </c>
      <c r="E16308" s="1">
        <v>8.4786197936810896E-19</v>
      </c>
      <c r="F16308" s="1">
        <v>2.2247502874417499E-51</v>
      </c>
      <c r="H16308">
        <v>16307</v>
      </c>
      <c r="I16308">
        <v>1</v>
      </c>
      <c r="J16308" s="1">
        <v>1.8992444830775199E-44</v>
      </c>
      <c r="K16308" s="1">
        <v>2.1854994410997602E-25</v>
      </c>
      <c r="L16308" s="1">
        <v>4.15079775627772E-69</v>
      </c>
      <c r="N16308">
        <v>16228</v>
      </c>
      <c r="O16308">
        <v>1</v>
      </c>
      <c r="P16308" s="1">
        <v>2.6239533574790099E-33</v>
      </c>
      <c r="Q16308" s="1">
        <v>8.4786197936810896E-19</v>
      </c>
      <c r="R16308" s="1">
        <v>2.2247502874417499E-51</v>
      </c>
      <c r="T16308">
        <v>16228</v>
      </c>
      <c r="U16308">
        <v>1</v>
      </c>
      <c r="V16308" s="1">
        <v>3.0396798147609001E-55</v>
      </c>
      <c r="W16308" s="1">
        <v>6.5111495538215399E-52</v>
      </c>
      <c r="X16308" s="1">
        <v>1.9791809869640699E-106</v>
      </c>
    </row>
    <row r="16309" spans="2:24" x14ac:dyDescent="0.3">
      <c r="B16309">
        <v>16308</v>
      </c>
      <c r="C16309">
        <v>1</v>
      </c>
      <c r="D16309" s="1">
        <v>5.0850141584409599E-26</v>
      </c>
      <c r="E16309" s="1">
        <v>1.6979729192370901E-29</v>
      </c>
      <c r="F16309" s="1">
        <v>8.6342163349699394E-55</v>
      </c>
      <c r="H16309">
        <v>16308</v>
      </c>
      <c r="I16309">
        <v>1</v>
      </c>
      <c r="J16309" s="1">
        <v>2.3334177504531201E-38</v>
      </c>
      <c r="K16309" s="1">
        <v>1.5092677721997E-38</v>
      </c>
      <c r="L16309" s="1">
        <v>3.5217522098376101E-76</v>
      </c>
      <c r="N16309">
        <v>16229</v>
      </c>
      <c r="O16309">
        <v>1</v>
      </c>
      <c r="P16309" s="1">
        <v>5.0850141584409599E-26</v>
      </c>
      <c r="Q16309" s="1">
        <v>1.6979729192370901E-29</v>
      </c>
      <c r="R16309" s="1">
        <v>8.6342163349699394E-55</v>
      </c>
      <c r="T16309">
        <v>16229</v>
      </c>
      <c r="U16309">
        <v>1</v>
      </c>
      <c r="V16309" s="1">
        <v>9.1842056378231606E-45</v>
      </c>
      <c r="W16309" s="1">
        <v>4.0627568456861802E-21</v>
      </c>
      <c r="X16309" s="1">
        <v>3.7313194327255701E-65</v>
      </c>
    </row>
    <row r="16310" spans="2:24" x14ac:dyDescent="0.3">
      <c r="B16310">
        <v>16309</v>
      </c>
      <c r="C16310">
        <v>1</v>
      </c>
      <c r="D16310" s="1">
        <v>1.0030388831082399E-64</v>
      </c>
      <c r="E16310" s="1">
        <v>4.9956667906241898E-19</v>
      </c>
      <c r="F16310" s="1">
        <v>5.0108480380486098E-83</v>
      </c>
      <c r="H16310">
        <v>16309</v>
      </c>
      <c r="I16310">
        <v>1</v>
      </c>
      <c r="J16310" s="1">
        <v>2.1301850540307398E-84</v>
      </c>
      <c r="K16310" s="1">
        <v>1.2260180595448799E-25</v>
      </c>
      <c r="L16310" s="1">
        <v>2.61164534641427E-109</v>
      </c>
      <c r="N16310">
        <v>16230</v>
      </c>
      <c r="O16310">
        <v>1</v>
      </c>
      <c r="P16310" s="1">
        <v>1.0030388831082399E-64</v>
      </c>
      <c r="Q16310" s="1">
        <v>4.9956667906241898E-19</v>
      </c>
      <c r="R16310" s="1">
        <v>5.0108480380486098E-83</v>
      </c>
      <c r="T16310">
        <v>16230</v>
      </c>
      <c r="U16310">
        <v>1</v>
      </c>
      <c r="V16310" s="1">
        <v>1.8512187190607399E-51</v>
      </c>
      <c r="W16310" s="1">
        <v>1.85882472347331E-29</v>
      </c>
      <c r="X16310" s="1">
        <v>3.4410911235466897E-80</v>
      </c>
    </row>
    <row r="16311" spans="2:24" x14ac:dyDescent="0.3">
      <c r="B16311">
        <v>16310</v>
      </c>
      <c r="C16311">
        <v>0.99999999779978599</v>
      </c>
      <c r="D16311" s="1">
        <v>2.2002141607503799E-9</v>
      </c>
      <c r="E16311" s="1">
        <v>9.4784008402816204E-17</v>
      </c>
      <c r="F16311" s="1">
        <v>2.0854511795940301E-25</v>
      </c>
      <c r="H16311">
        <v>16310</v>
      </c>
      <c r="I16311">
        <v>1</v>
      </c>
      <c r="J16311" s="1">
        <v>3.4339360813851298E-16</v>
      </c>
      <c r="K16311" s="1">
        <v>3.0499504089680401E-22</v>
      </c>
      <c r="L16311" s="1">
        <v>1.0473334755790699E-37</v>
      </c>
      <c r="N16311">
        <v>16231</v>
      </c>
      <c r="O16311">
        <v>0.99999999779978599</v>
      </c>
      <c r="P16311" s="1">
        <v>2.2002141607503799E-9</v>
      </c>
      <c r="Q16311" s="1">
        <v>9.4784008402816204E-17</v>
      </c>
      <c r="R16311" s="1">
        <v>2.0854511795940301E-25</v>
      </c>
      <c r="T16311">
        <v>16231</v>
      </c>
      <c r="U16311">
        <v>1</v>
      </c>
      <c r="V16311" s="1">
        <v>1.2996836408469899E-41</v>
      </c>
      <c r="W16311" s="1">
        <v>7.04997383888176E-48</v>
      </c>
      <c r="X16311" s="1">
        <v>9.1627356667938695E-89</v>
      </c>
    </row>
    <row r="16312" spans="2:24" x14ac:dyDescent="0.3">
      <c r="B16312">
        <v>16311</v>
      </c>
      <c r="C16312">
        <v>1</v>
      </c>
      <c r="D16312" s="1">
        <v>7.4563399690795901E-53</v>
      </c>
      <c r="E16312" s="1">
        <v>7.2816073634627403E-19</v>
      </c>
      <c r="F16312" s="1">
        <v>5.4294140023331503E-71</v>
      </c>
      <c r="H16312">
        <v>16311</v>
      </c>
      <c r="I16312">
        <v>1</v>
      </c>
      <c r="J16312" s="1">
        <v>3.1637034899899999E-69</v>
      </c>
      <c r="K16312" s="1">
        <v>5.16401047585242E-26</v>
      </c>
      <c r="L16312" s="1">
        <v>1.6337397964799201E-94</v>
      </c>
      <c r="N16312">
        <v>16232</v>
      </c>
      <c r="O16312">
        <v>1</v>
      </c>
      <c r="P16312" s="1">
        <v>7.4563399690795901E-53</v>
      </c>
      <c r="Q16312" s="1">
        <v>7.2816073634627403E-19</v>
      </c>
      <c r="R16312" s="1">
        <v>5.4294140023331503E-71</v>
      </c>
      <c r="T16312">
        <v>16232</v>
      </c>
      <c r="U16312">
        <v>1</v>
      </c>
      <c r="V16312" s="1">
        <v>1.93328330998331E-96</v>
      </c>
      <c r="W16312" s="1">
        <v>8.5122585221865099E-30</v>
      </c>
      <c r="X16312" s="1">
        <v>1.64566073312064E-125</v>
      </c>
    </row>
    <row r="16313" spans="2:24" x14ac:dyDescent="0.3">
      <c r="B16313">
        <v>16312</v>
      </c>
      <c r="C16313">
        <v>0.99999999999982703</v>
      </c>
      <c r="D16313" s="1">
        <v>1.7010624604062699E-46</v>
      </c>
      <c r="E16313" s="1">
        <v>1.7261758113247201E-13</v>
      </c>
      <c r="F16313" s="1">
        <v>2.9363328727063201E-59</v>
      </c>
      <c r="H16313">
        <v>16312</v>
      </c>
      <c r="I16313">
        <v>1</v>
      </c>
      <c r="J16313" s="1">
        <v>2.0171104590411801E-61</v>
      </c>
      <c r="K16313" s="1">
        <v>7.7994909097737997E-19</v>
      </c>
      <c r="L16313" s="1">
        <v>1.5732434689301399E-79</v>
      </c>
      <c r="N16313">
        <v>16233</v>
      </c>
      <c r="O16313">
        <v>0.99999999999982703</v>
      </c>
      <c r="P16313" s="1">
        <v>1.7010624604062699E-46</v>
      </c>
      <c r="Q16313" s="1">
        <v>1.7261758113247201E-13</v>
      </c>
      <c r="R16313" s="1">
        <v>2.9363328727063201E-59</v>
      </c>
      <c r="T16313">
        <v>16233</v>
      </c>
      <c r="U16313">
        <v>0.999999999999997</v>
      </c>
      <c r="V16313" s="1">
        <v>2.6469311540384499E-15</v>
      </c>
      <c r="W16313" s="1">
        <v>6.35747428798012E-26</v>
      </c>
      <c r="X16313" s="1">
        <v>1.6827796753853101E-40</v>
      </c>
    </row>
    <row r="16314" spans="2:24" x14ac:dyDescent="0.3">
      <c r="B16314">
        <v>16313</v>
      </c>
      <c r="C16314">
        <v>0.999999999999995</v>
      </c>
      <c r="D16314" s="1">
        <v>9.5694430913945502E-54</v>
      </c>
      <c r="E16314" s="1">
        <v>5.3130091146687298E-15</v>
      </c>
      <c r="F16314" s="1">
        <v>5.0842538366883203E-68</v>
      </c>
      <c r="H16314">
        <v>16313</v>
      </c>
      <c r="I16314">
        <v>1</v>
      </c>
      <c r="J16314" s="1">
        <v>2.70551712382131E-70</v>
      </c>
      <c r="K16314" s="1">
        <v>1.0398586723659599E-20</v>
      </c>
      <c r="L16314" s="1">
        <v>2.8133554444402099E-90</v>
      </c>
      <c r="N16314">
        <v>16234</v>
      </c>
      <c r="O16314">
        <v>0.999999999999995</v>
      </c>
      <c r="P16314" s="1">
        <v>9.5694430913945502E-54</v>
      </c>
      <c r="Q16314" s="1">
        <v>5.3130091146687298E-15</v>
      </c>
      <c r="R16314" s="1">
        <v>5.0842538366883203E-68</v>
      </c>
      <c r="T16314">
        <v>16234</v>
      </c>
      <c r="U16314">
        <v>1</v>
      </c>
      <c r="V16314" s="1">
        <v>2.8132974839293101E-89</v>
      </c>
      <c r="W16314" s="1">
        <v>6.7469886797755296E-31</v>
      </c>
      <c r="X16314" s="1">
        <v>1.8981286276912E-119</v>
      </c>
    </row>
    <row r="16315" spans="2:24" x14ac:dyDescent="0.3">
      <c r="B16315">
        <v>16314</v>
      </c>
      <c r="C16315">
        <v>1</v>
      </c>
      <c r="D16315" s="1">
        <v>2.20305541911751E-20</v>
      </c>
      <c r="E16315" s="1">
        <v>2.7190916497096399E-19</v>
      </c>
      <c r="F16315" s="1">
        <v>5.9903095939699894E-39</v>
      </c>
      <c r="H16315">
        <v>16314</v>
      </c>
      <c r="I16315">
        <v>1</v>
      </c>
      <c r="J16315" s="1">
        <v>1.3055921907477399E-29</v>
      </c>
      <c r="K16315" s="1">
        <v>5.6587401219372596E-26</v>
      </c>
      <c r="L16315" s="1">
        <v>7.3880069126722205E-55</v>
      </c>
      <c r="N16315">
        <v>16235</v>
      </c>
      <c r="O16315">
        <v>1</v>
      </c>
      <c r="P16315" s="1">
        <v>2.20305541911751E-20</v>
      </c>
      <c r="Q16315" s="1">
        <v>2.7190916497096399E-19</v>
      </c>
      <c r="R16315" s="1">
        <v>5.9903095939699894E-39</v>
      </c>
      <c r="T16315">
        <v>16235</v>
      </c>
      <c r="U16315">
        <v>1</v>
      </c>
      <c r="V16315" s="1">
        <v>4.9964572885065802E-78</v>
      </c>
      <c r="W16315" s="1">
        <v>1.6163578764393701E-19</v>
      </c>
      <c r="X16315" s="1">
        <v>8.0760630925705002E-97</v>
      </c>
    </row>
    <row r="16316" spans="2:24" x14ac:dyDescent="0.3">
      <c r="B16316">
        <v>16315</v>
      </c>
      <c r="C16316">
        <v>1</v>
      </c>
      <c r="D16316" s="1">
        <v>2.42632922639532E-42</v>
      </c>
      <c r="E16316" s="1">
        <v>5.2877340852851805E-38</v>
      </c>
      <c r="F16316" s="1">
        <v>1.28297837525342E-79</v>
      </c>
      <c r="H16316">
        <v>16315</v>
      </c>
      <c r="I16316">
        <v>1</v>
      </c>
      <c r="J16316" s="1">
        <v>8.7274448910655595E-57</v>
      </c>
      <c r="K16316" s="1">
        <v>2.2460976964622901E-46</v>
      </c>
      <c r="L16316" s="1">
        <v>1.96026938658239E-102</v>
      </c>
      <c r="N16316">
        <v>16236</v>
      </c>
      <c r="O16316">
        <v>1</v>
      </c>
      <c r="P16316" s="1">
        <v>2.42632922639532E-42</v>
      </c>
      <c r="Q16316" s="1">
        <v>5.2877340852851805E-38</v>
      </c>
      <c r="R16316" s="1">
        <v>1.28297837525342E-79</v>
      </c>
      <c r="T16316">
        <v>16236</v>
      </c>
      <c r="U16316">
        <v>1</v>
      </c>
      <c r="V16316" s="1">
        <v>6.6771061427053001E-86</v>
      </c>
      <c r="W16316" s="1">
        <v>7.6135629602955801E-22</v>
      </c>
      <c r="X16316" s="1">
        <v>5.0836568010063102E-107</v>
      </c>
    </row>
    <row r="16317" spans="2:24" x14ac:dyDescent="0.3">
      <c r="B16317">
        <v>16316</v>
      </c>
      <c r="C16317">
        <v>1</v>
      </c>
      <c r="D16317" s="1">
        <v>8.2527709382284908E-40</v>
      </c>
      <c r="E16317" s="1">
        <v>2.1761986150312798E-34</v>
      </c>
      <c r="F16317" s="1">
        <v>1.7959668685943199E-73</v>
      </c>
      <c r="H16317">
        <v>16316</v>
      </c>
      <c r="I16317">
        <v>1</v>
      </c>
      <c r="J16317" s="1">
        <v>1.97003867183514E-53</v>
      </c>
      <c r="K16317" s="1">
        <v>1.55685653608089E-43</v>
      </c>
      <c r="L16317" s="1">
        <v>3.0670675825786398E-96</v>
      </c>
      <c r="N16317">
        <v>16237</v>
      </c>
      <c r="O16317">
        <v>1</v>
      </c>
      <c r="P16317" s="1">
        <v>8.2527709382284908E-40</v>
      </c>
      <c r="Q16317" s="1">
        <v>2.1761986150312798E-34</v>
      </c>
      <c r="R16317" s="1">
        <v>1.7959668685943199E-73</v>
      </c>
      <c r="T16317">
        <v>16237</v>
      </c>
      <c r="U16317">
        <v>1</v>
      </c>
      <c r="V16317" s="1">
        <v>5.4442094767205999E-33</v>
      </c>
      <c r="W16317" s="1">
        <v>3.1085531075335398E-31</v>
      </c>
      <c r="X16317" s="1">
        <v>1.6923614286923401E-63</v>
      </c>
    </row>
    <row r="16318" spans="2:24" x14ac:dyDescent="0.3">
      <c r="B16318">
        <v>16317</v>
      </c>
      <c r="C16318">
        <v>1</v>
      </c>
      <c r="D16318" s="1">
        <v>7.4601191056669595E-95</v>
      </c>
      <c r="E16318" s="1">
        <v>4.7578512286620197E-29</v>
      </c>
      <c r="F16318" s="1">
        <v>3.54941368528625E-123</v>
      </c>
      <c r="H16318">
        <v>16317</v>
      </c>
      <c r="I16318">
        <v>1</v>
      </c>
      <c r="J16318" s="1">
        <v>5.9668307088916299E-112</v>
      </c>
      <c r="K16318" s="1">
        <v>9.6568955532625005E-38</v>
      </c>
      <c r="L16318" s="1">
        <v>5.7621060939765698E-149</v>
      </c>
      <c r="N16318">
        <v>16238</v>
      </c>
      <c r="O16318">
        <v>1</v>
      </c>
      <c r="P16318" s="1">
        <v>7.4601191056669595E-95</v>
      </c>
      <c r="Q16318" s="1">
        <v>4.7578512286620197E-29</v>
      </c>
      <c r="R16318" s="1">
        <v>3.54941368528625E-123</v>
      </c>
      <c r="T16318">
        <v>16238</v>
      </c>
      <c r="U16318">
        <v>1</v>
      </c>
      <c r="V16318" s="1">
        <v>1.7864319864799401E-72</v>
      </c>
      <c r="W16318" s="1">
        <v>1.5405005749709401E-63</v>
      </c>
      <c r="X16318" s="1">
        <v>2.7519995023188297E-135</v>
      </c>
    </row>
    <row r="16319" spans="2:24" x14ac:dyDescent="0.3">
      <c r="B16319">
        <v>16318</v>
      </c>
      <c r="C16319">
        <v>0.99999940437798696</v>
      </c>
      <c r="D16319" s="1">
        <v>2.1944282657463501E-14</v>
      </c>
      <c r="E16319" s="1">
        <v>5.9562199103634397E-7</v>
      </c>
      <c r="F16319" s="1">
        <v>1.30705051133833E-20</v>
      </c>
      <c r="H16319">
        <v>16318</v>
      </c>
      <c r="I16319">
        <v>0.999999999806514</v>
      </c>
      <c r="J16319" s="1">
        <v>1.9897788822319402E-21</v>
      </c>
      <c r="K16319" s="1">
        <v>1.9348568878007E-10</v>
      </c>
      <c r="L16319" s="1">
        <v>3.8499373762317402E-31</v>
      </c>
      <c r="N16319">
        <v>16239</v>
      </c>
      <c r="O16319">
        <v>0.99999940437798696</v>
      </c>
      <c r="P16319" s="1">
        <v>2.1944282657463501E-14</v>
      </c>
      <c r="Q16319" s="1">
        <v>5.9562199103634397E-7</v>
      </c>
      <c r="R16319" s="1">
        <v>1.30705051133833E-20</v>
      </c>
      <c r="T16319">
        <v>16239</v>
      </c>
      <c r="U16319">
        <v>1</v>
      </c>
      <c r="V16319" s="1">
        <v>1.53072939881813E-68</v>
      </c>
      <c r="W16319" s="1">
        <v>1.1659360552483301E-54</v>
      </c>
      <c r="X16319" s="1">
        <v>1.78473259691066E-122</v>
      </c>
    </row>
    <row r="16320" spans="2:24" x14ac:dyDescent="0.3">
      <c r="B16320">
        <v>16319</v>
      </c>
      <c r="C16320">
        <v>1</v>
      </c>
      <c r="D16320" s="1">
        <v>2.1962265620016499E-83</v>
      </c>
      <c r="E16320" s="1">
        <v>4.4575145641194797E-50</v>
      </c>
      <c r="F16320" s="1">
        <v>9.7897118862284205E-133</v>
      </c>
      <c r="H16320">
        <v>16319</v>
      </c>
      <c r="I16320">
        <v>1</v>
      </c>
      <c r="J16320" s="1">
        <v>3.2130549556968397E-91</v>
      </c>
      <c r="K16320" s="1">
        <v>4.6610740684866998E-61</v>
      </c>
      <c r="L16320" s="1">
        <v>1.4976287134621299E-151</v>
      </c>
      <c r="N16320">
        <v>16240</v>
      </c>
      <c r="O16320">
        <v>1</v>
      </c>
      <c r="P16320" s="1">
        <v>2.1962265620016499E-83</v>
      </c>
      <c r="Q16320" s="1">
        <v>4.4575145641194797E-50</v>
      </c>
      <c r="R16320" s="1">
        <v>9.7897118862284205E-133</v>
      </c>
      <c r="T16320">
        <v>16240</v>
      </c>
      <c r="U16320">
        <v>1</v>
      </c>
      <c r="V16320" s="1">
        <v>7.2616066500197801E-116</v>
      </c>
      <c r="W16320" s="1">
        <v>1.2036271446630299E-49</v>
      </c>
      <c r="X16320" s="1">
        <v>8.7402668778293993E-165</v>
      </c>
    </row>
    <row r="16321" spans="2:24" x14ac:dyDescent="0.3">
      <c r="B16321">
        <v>16320</v>
      </c>
      <c r="C16321">
        <v>1</v>
      </c>
      <c r="D16321" s="1">
        <v>4.4233168563427397E-30</v>
      </c>
      <c r="E16321" s="1">
        <v>1.0686134187788199E-24</v>
      </c>
      <c r="F16321" s="1">
        <v>4.7268157481984098E-54</v>
      </c>
      <c r="H16321">
        <v>16320</v>
      </c>
      <c r="I16321">
        <v>1</v>
      </c>
      <c r="J16321" s="1">
        <v>3.5291071666412503E-42</v>
      </c>
      <c r="K16321" s="1">
        <v>7.8950589763970397E-33</v>
      </c>
      <c r="L16321" s="1">
        <v>2.7862509214658101E-74</v>
      </c>
      <c r="N16321">
        <v>16241</v>
      </c>
      <c r="O16321">
        <v>1</v>
      </c>
      <c r="P16321" s="1">
        <v>4.4233168563427397E-30</v>
      </c>
      <c r="Q16321" s="1">
        <v>1.0686134187788199E-24</v>
      </c>
      <c r="R16321" s="1">
        <v>4.7268157481984098E-54</v>
      </c>
      <c r="T16321">
        <v>16241</v>
      </c>
      <c r="U16321">
        <v>0.99999999886648105</v>
      </c>
      <c r="V16321" s="1">
        <v>2.5203819832043601E-22</v>
      </c>
      <c r="W16321" s="1">
        <v>1.13351941551321E-9</v>
      </c>
      <c r="X16321" s="1">
        <v>2.8569019157101902E-31</v>
      </c>
    </row>
    <row r="16322" spans="2:24" x14ac:dyDescent="0.3">
      <c r="B16322">
        <v>16321</v>
      </c>
      <c r="C16322">
        <v>1</v>
      </c>
      <c r="D16322" s="1">
        <v>6.3777999192537903E-17</v>
      </c>
      <c r="E16322" s="1">
        <v>1.2891915992918101E-22</v>
      </c>
      <c r="F16322" s="1">
        <v>8.2222060778659998E-39</v>
      </c>
      <c r="H16322">
        <v>16321</v>
      </c>
      <c r="I16322">
        <v>1</v>
      </c>
      <c r="J16322" s="1">
        <v>7.4828551708867199E-24</v>
      </c>
      <c r="K16322" s="1">
        <v>3.5496410868815003E-30</v>
      </c>
      <c r="L16322" s="1">
        <v>2.6561450161763099E-53</v>
      </c>
      <c r="N16322">
        <v>16242</v>
      </c>
      <c r="O16322">
        <v>1</v>
      </c>
      <c r="P16322" s="1">
        <v>6.3777999192537903E-17</v>
      </c>
      <c r="Q16322" s="1">
        <v>1.2891915992918101E-22</v>
      </c>
      <c r="R16322" s="1">
        <v>8.2222060778659998E-39</v>
      </c>
      <c r="T16322">
        <v>16242</v>
      </c>
      <c r="U16322">
        <v>1</v>
      </c>
      <c r="V16322" s="1">
        <v>1.13491335668918E-93</v>
      </c>
      <c r="W16322" s="1">
        <v>1.20347993075424E-69</v>
      </c>
      <c r="X16322" s="1">
        <v>1.36584544792036E-162</v>
      </c>
    </row>
    <row r="16323" spans="2:24" x14ac:dyDescent="0.3">
      <c r="B16323">
        <v>16322</v>
      </c>
      <c r="C16323">
        <v>1</v>
      </c>
      <c r="D16323" s="1">
        <v>4.2763823698060997E-43</v>
      </c>
      <c r="E16323" s="1">
        <v>4.9544488486112595E-35</v>
      </c>
      <c r="F16323" s="1">
        <v>2.1187117708307299E-77</v>
      </c>
      <c r="H16323">
        <v>16322</v>
      </c>
      <c r="I16323">
        <v>1</v>
      </c>
      <c r="J16323" s="1">
        <v>3.58372831820675E-57</v>
      </c>
      <c r="K16323" s="1">
        <v>1.5763102371587801E-43</v>
      </c>
      <c r="L16323" s="1">
        <v>5.6490676351851097E-100</v>
      </c>
      <c r="N16323">
        <v>16243</v>
      </c>
      <c r="O16323">
        <v>1</v>
      </c>
      <c r="P16323" s="1">
        <v>4.2763823698060997E-43</v>
      </c>
      <c r="Q16323" s="1">
        <v>4.9544488486112595E-35</v>
      </c>
      <c r="R16323" s="1">
        <v>2.1187117708307299E-77</v>
      </c>
      <c r="T16323">
        <v>16243</v>
      </c>
      <c r="U16323">
        <v>1</v>
      </c>
      <c r="V16323" s="1">
        <v>1.2705632939698399E-53</v>
      </c>
      <c r="W16323" s="1">
        <v>3.96137088325673E-40</v>
      </c>
      <c r="X16323" s="1">
        <v>5.0331724380668802E-93</v>
      </c>
    </row>
    <row r="16324" spans="2:24" x14ac:dyDescent="0.3">
      <c r="B16324">
        <v>16323</v>
      </c>
      <c r="C16324">
        <v>1</v>
      </c>
      <c r="D16324" s="1">
        <v>5.4404220297041101E-27</v>
      </c>
      <c r="E16324" s="1">
        <v>1.6151492743374501E-22</v>
      </c>
      <c r="F16324" s="1">
        <v>8.78709369336606E-49</v>
      </c>
      <c r="H16324">
        <v>16323</v>
      </c>
      <c r="I16324">
        <v>1</v>
      </c>
      <c r="J16324" s="1">
        <v>2.1971627117926099E-38</v>
      </c>
      <c r="K16324" s="1">
        <v>9.5422325070345804E-30</v>
      </c>
      <c r="L16324" s="1">
        <v>2.0965837451711701E-67</v>
      </c>
      <c r="N16324">
        <v>16244</v>
      </c>
      <c r="O16324">
        <v>1</v>
      </c>
      <c r="P16324" s="1">
        <v>5.4404220297041101E-27</v>
      </c>
      <c r="Q16324" s="1">
        <v>1.6151492743374501E-22</v>
      </c>
      <c r="R16324" s="1">
        <v>8.78709369336606E-49</v>
      </c>
      <c r="T16324">
        <v>16244</v>
      </c>
      <c r="U16324">
        <v>1</v>
      </c>
      <c r="V16324" s="1">
        <v>9.0337846396777902E-27</v>
      </c>
      <c r="W16324" s="1">
        <v>3.7951023491115602E-37</v>
      </c>
      <c r="X16324" s="1">
        <v>3.4284137307409098E-63</v>
      </c>
    </row>
    <row r="16325" spans="2:24" x14ac:dyDescent="0.3">
      <c r="B16325">
        <v>16324</v>
      </c>
      <c r="C16325">
        <v>1</v>
      </c>
      <c r="D16325" s="1">
        <v>6.7716538150193302E-26</v>
      </c>
      <c r="E16325" s="1">
        <v>2.16940938574656E-17</v>
      </c>
      <c r="F16325" s="1">
        <v>1.46904893433294E-42</v>
      </c>
      <c r="H16325">
        <v>16324</v>
      </c>
      <c r="I16325">
        <v>1</v>
      </c>
      <c r="J16325" s="1">
        <v>1.0925391612920201E-37</v>
      </c>
      <c r="K16325" s="1">
        <v>5.9857768388003402E-24</v>
      </c>
      <c r="L16325" s="1">
        <v>6.5396956071441198E-61</v>
      </c>
      <c r="N16325">
        <v>16245</v>
      </c>
      <c r="O16325">
        <v>1</v>
      </c>
      <c r="P16325" s="1">
        <v>6.7716538150193302E-26</v>
      </c>
      <c r="Q16325" s="1">
        <v>2.16940938574656E-17</v>
      </c>
      <c r="R16325" s="1">
        <v>1.46904893433294E-42</v>
      </c>
      <c r="T16325">
        <v>16245</v>
      </c>
      <c r="U16325">
        <v>1</v>
      </c>
      <c r="V16325" s="1">
        <v>7.6067692246885505E-74</v>
      </c>
      <c r="W16325" s="1">
        <v>5.7881252364023398E-57</v>
      </c>
      <c r="X16325" s="1">
        <v>4.4028932916908402E-130</v>
      </c>
    </row>
    <row r="16326" spans="2:24" x14ac:dyDescent="0.3">
      <c r="B16326">
        <v>16325</v>
      </c>
      <c r="C16326">
        <v>0.99581175146192003</v>
      </c>
      <c r="D16326">
        <v>4.1882478696256501E-3</v>
      </c>
      <c r="E16326" s="1">
        <v>6.6565425593879603E-10</v>
      </c>
      <c r="F16326" s="1">
        <v>2.7996506520936798E-12</v>
      </c>
      <c r="H16326">
        <v>16325</v>
      </c>
      <c r="I16326">
        <v>0.99999990428121099</v>
      </c>
      <c r="J16326" s="1">
        <v>9.5718784595904099E-8</v>
      </c>
      <c r="K16326" s="1">
        <v>4.3121362849092603E-15</v>
      </c>
      <c r="L16326" s="1">
        <v>4.1275248371157902E-22</v>
      </c>
      <c r="N16326">
        <v>16246</v>
      </c>
      <c r="O16326">
        <v>0.99581175146192003</v>
      </c>
      <c r="P16326">
        <v>4.1882478696256501E-3</v>
      </c>
      <c r="Q16326" s="1">
        <v>6.6565425593879603E-10</v>
      </c>
      <c r="R16326" s="1">
        <v>2.7996506520936798E-12</v>
      </c>
      <c r="T16326">
        <v>16246</v>
      </c>
      <c r="U16326">
        <v>1</v>
      </c>
      <c r="V16326" s="1">
        <v>1.70685878691915E-46</v>
      </c>
      <c r="W16326" s="1">
        <v>1.07588382195554E-35</v>
      </c>
      <c r="X16326" s="1">
        <v>1.83638175520898E-81</v>
      </c>
    </row>
    <row r="16327" spans="2:24" x14ac:dyDescent="0.3">
      <c r="B16327">
        <v>16326</v>
      </c>
      <c r="C16327" s="1">
        <v>6.4571332242087997E-5</v>
      </c>
      <c r="D16327">
        <v>0.78771640992130099</v>
      </c>
      <c r="E16327" s="1">
        <v>1.7394764653701499E-5</v>
      </c>
      <c r="F16327">
        <v>0.21220162398180301</v>
      </c>
      <c r="H16327">
        <v>16326</v>
      </c>
      <c r="I16327">
        <v>9.8890961565128196E-4</v>
      </c>
      <c r="J16327">
        <v>0.99623377007351599</v>
      </c>
      <c r="K16327" s="1">
        <v>2.7541679677619699E-6</v>
      </c>
      <c r="L16327">
        <v>2.7745661428645301E-3</v>
      </c>
      <c r="N16327">
        <v>16247</v>
      </c>
      <c r="O16327" s="1">
        <v>6.4571332242087997E-5</v>
      </c>
      <c r="P16327">
        <v>0.78771640992130099</v>
      </c>
      <c r="Q16327" s="1">
        <v>1.7394764653701499E-5</v>
      </c>
      <c r="R16327">
        <v>0.21220162398180301</v>
      </c>
      <c r="T16327">
        <v>16247</v>
      </c>
      <c r="U16327">
        <v>1</v>
      </c>
      <c r="V16327" s="1">
        <v>1.99037707559318E-46</v>
      </c>
      <c r="W16327" s="1">
        <v>4.8787782404914901E-28</v>
      </c>
      <c r="X16327" s="1">
        <v>9.7106083667771094E-74</v>
      </c>
    </row>
    <row r="16328" spans="2:24" x14ac:dyDescent="0.3">
      <c r="B16328">
        <v>16327</v>
      </c>
      <c r="C16328">
        <v>0.97878258616619196</v>
      </c>
      <c r="D16328">
        <v>2.1216393607245001E-2</v>
      </c>
      <c r="E16328" s="1">
        <v>9.9858101295672605E-7</v>
      </c>
      <c r="F16328" s="1">
        <v>2.1645550420544599E-8</v>
      </c>
      <c r="H16328">
        <v>16327</v>
      </c>
      <c r="I16328">
        <v>0.999999485770519</v>
      </c>
      <c r="J16328" s="1">
        <v>5.1414482938164104E-7</v>
      </c>
      <c r="K16328" s="1">
        <v>8.4651795581830502E-11</v>
      </c>
      <c r="L16328" s="1">
        <v>4.35233053772366E-17</v>
      </c>
      <c r="N16328">
        <v>16248</v>
      </c>
      <c r="O16328">
        <v>0.97878258616619196</v>
      </c>
      <c r="P16328">
        <v>2.1216393607245001E-2</v>
      </c>
      <c r="Q16328" s="1">
        <v>9.9858101295672605E-7</v>
      </c>
      <c r="R16328" s="1">
        <v>2.1645550420544599E-8</v>
      </c>
      <c r="T16328">
        <v>16248</v>
      </c>
      <c r="U16328">
        <v>0.99999076512054197</v>
      </c>
      <c r="V16328" s="1">
        <v>9.2348794520766996E-6</v>
      </c>
      <c r="W16328" s="1">
        <v>5.7155528093090303E-15</v>
      </c>
      <c r="X16328" s="1">
        <v>5.2782928639930598E-20</v>
      </c>
    </row>
    <row r="16329" spans="2:24" x14ac:dyDescent="0.3">
      <c r="B16329">
        <v>16328</v>
      </c>
      <c r="C16329">
        <v>1</v>
      </c>
      <c r="D16329" s="1">
        <v>2.9972396871782001E-18</v>
      </c>
      <c r="E16329" s="1">
        <v>2.2147905859208001E-32</v>
      </c>
      <c r="F16329" s="1">
        <v>6.6382582429104998E-50</v>
      </c>
      <c r="H16329">
        <v>16328</v>
      </c>
      <c r="I16329">
        <v>1</v>
      </c>
      <c r="J16329" s="1">
        <v>1.6558203824044001E-28</v>
      </c>
      <c r="K16329" s="1">
        <v>9.7496690628720598E-42</v>
      </c>
      <c r="L16329" s="1">
        <v>1.6143700756001099E-69</v>
      </c>
      <c r="N16329">
        <v>16249</v>
      </c>
      <c r="O16329">
        <v>1</v>
      </c>
      <c r="P16329" s="1">
        <v>2.9972396871782001E-18</v>
      </c>
      <c r="Q16329" s="1">
        <v>2.2147905859208001E-32</v>
      </c>
      <c r="R16329" s="1">
        <v>6.6382582429104998E-50</v>
      </c>
      <c r="T16329">
        <v>16249</v>
      </c>
      <c r="U16329" s="1">
        <v>1.5362598178261901E-5</v>
      </c>
      <c r="V16329">
        <v>0.97615670646012698</v>
      </c>
      <c r="W16329" s="1">
        <v>3.74994265949207E-7</v>
      </c>
      <c r="X16329">
        <v>2.3827555947429298E-2</v>
      </c>
    </row>
    <row r="16330" spans="2:24" x14ac:dyDescent="0.3">
      <c r="B16330">
        <v>16329</v>
      </c>
      <c r="C16330">
        <v>0.378191990050672</v>
      </c>
      <c r="D16330">
        <v>0.62180800994932806</v>
      </c>
      <c r="E16330" s="1">
        <v>4.9163190641970001E-23</v>
      </c>
      <c r="F16330" s="1">
        <v>8.0832134312910198E-23</v>
      </c>
      <c r="H16330">
        <v>16329</v>
      </c>
      <c r="I16330">
        <v>0.99425696302982203</v>
      </c>
      <c r="J16330">
        <v>5.7430369701782398E-3</v>
      </c>
      <c r="K16330" s="1">
        <v>5.24321804033345E-30</v>
      </c>
      <c r="L16330" s="1">
        <v>3.0285928253979299E-32</v>
      </c>
      <c r="N16330">
        <v>16250</v>
      </c>
      <c r="O16330">
        <v>0.378191990050672</v>
      </c>
      <c r="P16330">
        <v>0.62180800994932806</v>
      </c>
      <c r="Q16330" s="1">
        <v>4.9163190641970001E-23</v>
      </c>
      <c r="R16330" s="1">
        <v>8.0832134312910198E-23</v>
      </c>
      <c r="T16330">
        <v>16250</v>
      </c>
      <c r="U16330">
        <v>0.99988755158190301</v>
      </c>
      <c r="V16330">
        <v>1.12446613302663E-4</v>
      </c>
      <c r="W16330" s="1">
        <v>1.8045909155522801E-9</v>
      </c>
      <c r="X16330" s="1">
        <v>2.0294295746513701E-13</v>
      </c>
    </row>
    <row r="16331" spans="2:24" x14ac:dyDescent="0.3">
      <c r="B16331">
        <v>16330</v>
      </c>
      <c r="C16331">
        <v>1</v>
      </c>
      <c r="D16331" s="1">
        <v>3.7750349534576699E-16</v>
      </c>
      <c r="E16331" s="1">
        <v>5.0603855447565602E-19</v>
      </c>
      <c r="F16331" s="1">
        <v>1.9103132309427999E-34</v>
      </c>
      <c r="H16331">
        <v>16330</v>
      </c>
      <c r="I16331">
        <v>1</v>
      </c>
      <c r="J16331" s="1">
        <v>2.4803429362873502E-25</v>
      </c>
      <c r="K16331" s="1">
        <v>9.0078639948350399E-26</v>
      </c>
      <c r="L16331" s="1">
        <v>2.23425918306263E-50</v>
      </c>
      <c r="N16331">
        <v>16251</v>
      </c>
      <c r="O16331">
        <v>1</v>
      </c>
      <c r="P16331" s="1">
        <v>3.7750349534576699E-16</v>
      </c>
      <c r="Q16331" s="1">
        <v>5.0603855447565602E-19</v>
      </c>
      <c r="R16331" s="1">
        <v>1.9103132309427999E-34</v>
      </c>
      <c r="T16331">
        <v>16251</v>
      </c>
      <c r="U16331">
        <v>1</v>
      </c>
      <c r="V16331" s="1">
        <v>1.9274834467459299E-32</v>
      </c>
      <c r="W16331" s="1">
        <v>1.0449519961894599E-53</v>
      </c>
      <c r="X16331" s="1">
        <v>2.01412767529931E-85</v>
      </c>
    </row>
    <row r="16332" spans="2:24" x14ac:dyDescent="0.3">
      <c r="B16332">
        <v>16331</v>
      </c>
      <c r="C16332">
        <v>1</v>
      </c>
      <c r="D16332" s="1">
        <v>1.9866312848108701E-20</v>
      </c>
      <c r="E16332" s="1">
        <v>4.1455091382986701E-19</v>
      </c>
      <c r="F16332" s="1">
        <v>8.2355981456135104E-39</v>
      </c>
      <c r="H16332">
        <v>16331</v>
      </c>
      <c r="I16332">
        <v>1</v>
      </c>
      <c r="J16332" s="1">
        <v>6.1250658923123802E-29</v>
      </c>
      <c r="K16332" s="1">
        <v>3.8868813271995603E-26</v>
      </c>
      <c r="L16332" s="1">
        <v>2.3807404244695899E-54</v>
      </c>
      <c r="N16332">
        <v>16252</v>
      </c>
      <c r="O16332">
        <v>1</v>
      </c>
      <c r="P16332" s="1">
        <v>1.9866312848108701E-20</v>
      </c>
      <c r="Q16332" s="1">
        <v>4.1455091382986701E-19</v>
      </c>
      <c r="R16332" s="1">
        <v>8.2355981456135104E-39</v>
      </c>
      <c r="T16332">
        <v>16252</v>
      </c>
      <c r="U16332">
        <v>8.9426193865271703E-2</v>
      </c>
      <c r="V16332">
        <v>0.91057380613472805</v>
      </c>
      <c r="W16332" s="1">
        <v>2.6136841277333502E-37</v>
      </c>
      <c r="X16332" s="1">
        <v>2.6613592744533999E-36</v>
      </c>
    </row>
    <row r="16333" spans="2:24" x14ac:dyDescent="0.3">
      <c r="B16333">
        <v>16332</v>
      </c>
      <c r="C16333">
        <v>1</v>
      </c>
      <c r="D16333" s="1">
        <v>2.1742670493724801E-19</v>
      </c>
      <c r="E16333" s="1">
        <v>6.1860293655042203E-18</v>
      </c>
      <c r="F16333" s="1">
        <v>1.34500798158663E-36</v>
      </c>
      <c r="H16333">
        <v>16332</v>
      </c>
      <c r="I16333">
        <v>1</v>
      </c>
      <c r="J16333" s="1">
        <v>2.3370116458651901E-27</v>
      </c>
      <c r="K16333" s="1">
        <v>1.8676591163440798E-24</v>
      </c>
      <c r="L16333" s="1">
        <v>4.36474110540241E-51</v>
      </c>
      <c r="N16333">
        <v>16253</v>
      </c>
      <c r="O16333">
        <v>1</v>
      </c>
      <c r="P16333" s="1">
        <v>2.1742670493724801E-19</v>
      </c>
      <c r="Q16333" s="1">
        <v>6.1860293655042203E-18</v>
      </c>
      <c r="R16333" s="1">
        <v>1.34500798158663E-36</v>
      </c>
      <c r="T16333">
        <v>16253</v>
      </c>
      <c r="U16333">
        <v>1</v>
      </c>
      <c r="V16333" s="1">
        <v>2.3676725290994901E-28</v>
      </c>
      <c r="W16333" s="1">
        <v>2.7190389099722602E-30</v>
      </c>
      <c r="X16333" s="1">
        <v>6.4377937326939307E-58</v>
      </c>
    </row>
    <row r="16334" spans="2:24" x14ac:dyDescent="0.3">
      <c r="B16334">
        <v>16333</v>
      </c>
      <c r="C16334">
        <v>0.99999999980825005</v>
      </c>
      <c r="D16334" s="1">
        <v>1.9175029285765699E-10</v>
      </c>
      <c r="E16334" s="1">
        <v>1.4748799487677301E-45</v>
      </c>
      <c r="F16334" s="1">
        <v>2.82808662160326E-55</v>
      </c>
      <c r="H16334">
        <v>16333</v>
      </c>
      <c r="I16334">
        <v>1</v>
      </c>
      <c r="J16334" s="1">
        <v>2.4827679577838799E-16</v>
      </c>
      <c r="K16334" s="1">
        <v>1.7164798865534602E-55</v>
      </c>
      <c r="L16334" s="1">
        <v>4.2616212625154304E-71</v>
      </c>
      <c r="N16334">
        <v>16254</v>
      </c>
      <c r="O16334">
        <v>0.99999999980825005</v>
      </c>
      <c r="P16334" s="1">
        <v>1.9175029285765699E-10</v>
      </c>
      <c r="Q16334" s="1">
        <v>1.4748799487677301E-45</v>
      </c>
      <c r="R16334" s="1">
        <v>2.82808662160326E-55</v>
      </c>
      <c r="T16334">
        <v>16254</v>
      </c>
      <c r="U16334">
        <v>1</v>
      </c>
      <c r="V16334" s="1">
        <v>4.4290238560200197E-33</v>
      </c>
      <c r="W16334" s="1">
        <v>2.9161172077743001E-30</v>
      </c>
      <c r="X16334" s="1">
        <v>1.29155526801829E-62</v>
      </c>
    </row>
    <row r="16335" spans="2:24" x14ac:dyDescent="0.3">
      <c r="B16335">
        <v>16334</v>
      </c>
      <c r="C16335">
        <v>1</v>
      </c>
      <c r="D16335" s="1">
        <v>2.5415814916887701E-51</v>
      </c>
      <c r="E16335" s="1">
        <v>7.4441484666985804E-54</v>
      </c>
      <c r="F16335" s="1">
        <v>1.8919909964344401E-104</v>
      </c>
      <c r="H16335">
        <v>16334</v>
      </c>
      <c r="I16335">
        <v>1</v>
      </c>
      <c r="J16335" s="1">
        <v>5.76913083470261E-67</v>
      </c>
      <c r="K16335" s="1">
        <v>1.3307091129291801E-65</v>
      </c>
      <c r="L16335" s="1">
        <v>7.6770349754194596E-132</v>
      </c>
      <c r="N16335">
        <v>16255</v>
      </c>
      <c r="O16335">
        <v>1</v>
      </c>
      <c r="P16335" s="1">
        <v>2.5415814916887701E-51</v>
      </c>
      <c r="Q16335" s="1">
        <v>7.4441484666985804E-54</v>
      </c>
      <c r="R16335" s="1">
        <v>1.8919909964344401E-104</v>
      </c>
      <c r="T16335">
        <v>16255</v>
      </c>
      <c r="U16335">
        <v>1</v>
      </c>
      <c r="V16335" s="1">
        <v>7.2574756883453504E-34</v>
      </c>
      <c r="W16335" s="1">
        <v>4.5602889523357302E-28</v>
      </c>
      <c r="X16335" s="1">
        <v>3.3096186203406499E-61</v>
      </c>
    </row>
    <row r="16336" spans="2:24" x14ac:dyDescent="0.3">
      <c r="B16336">
        <v>16335</v>
      </c>
      <c r="C16336">
        <v>1</v>
      </c>
      <c r="D16336" s="1">
        <v>2.8042759507548299E-46</v>
      </c>
      <c r="E16336" s="1">
        <v>2.2460976964539501E-28</v>
      </c>
      <c r="F16336" s="1">
        <v>6.2986777532116497E-74</v>
      </c>
      <c r="H16336">
        <v>16335</v>
      </c>
      <c r="I16336">
        <v>1</v>
      </c>
      <c r="J16336" s="1">
        <v>3.4826907686404498E-62</v>
      </c>
      <c r="K16336" s="1">
        <v>6.6255789190192703E-37</v>
      </c>
      <c r="L16336" s="1">
        <v>2.3074842538167199E-98</v>
      </c>
      <c r="N16336">
        <v>16256</v>
      </c>
      <c r="O16336">
        <v>1</v>
      </c>
      <c r="P16336" s="1">
        <v>2.8042759507548299E-46</v>
      </c>
      <c r="Q16336" s="1">
        <v>2.2460976964539501E-28</v>
      </c>
      <c r="R16336" s="1">
        <v>6.2986777532116497E-74</v>
      </c>
      <c r="T16336">
        <v>16256</v>
      </c>
      <c r="U16336">
        <v>1</v>
      </c>
      <c r="V16336" s="1">
        <v>2.8725303287936102E-16</v>
      </c>
      <c r="W16336" s="1">
        <v>3.31225641619421E-74</v>
      </c>
      <c r="X16336" s="1">
        <v>9.5145570122591001E-90</v>
      </c>
    </row>
    <row r="16337" spans="2:24" x14ac:dyDescent="0.3">
      <c r="B16337">
        <v>16336</v>
      </c>
      <c r="C16337">
        <v>1</v>
      </c>
      <c r="D16337" s="1">
        <v>2.0567673832165402E-40</v>
      </c>
      <c r="E16337" s="1">
        <v>1.78821257075155E-29</v>
      </c>
      <c r="F16337" s="1">
        <v>3.67793728977958E-69</v>
      </c>
      <c r="H16337">
        <v>16336</v>
      </c>
      <c r="I16337">
        <v>1</v>
      </c>
      <c r="J16337" s="1">
        <v>8.1398894018669502E-53</v>
      </c>
      <c r="K16337" s="1">
        <v>1.5273254286153101E-38</v>
      </c>
      <c r="L16337" s="1">
        <v>1.24322600695876E-90</v>
      </c>
      <c r="N16337">
        <v>16257</v>
      </c>
      <c r="O16337">
        <v>1</v>
      </c>
      <c r="P16337" s="1">
        <v>2.0567673832165402E-40</v>
      </c>
      <c r="Q16337" s="1">
        <v>1.78821257075155E-29</v>
      </c>
      <c r="R16337" s="1">
        <v>3.67793728977958E-69</v>
      </c>
      <c r="T16337">
        <v>16257</v>
      </c>
      <c r="U16337">
        <v>1</v>
      </c>
      <c r="V16337" s="1">
        <v>2.25860071584366E-86</v>
      </c>
      <c r="W16337" s="1">
        <v>2.4073172344397299E-88</v>
      </c>
      <c r="X16337" s="1">
        <v>5.4371684289683702E-174</v>
      </c>
    </row>
    <row r="16338" spans="2:24" x14ac:dyDescent="0.3">
      <c r="B16338">
        <v>16337</v>
      </c>
      <c r="C16338">
        <v>1</v>
      </c>
      <c r="D16338" s="1">
        <v>1.06461313001271E-25</v>
      </c>
      <c r="E16338" s="1">
        <v>2.0755740487375401E-19</v>
      </c>
      <c r="F16338" s="1">
        <v>2.20968338459963E-44</v>
      </c>
      <c r="H16338">
        <v>16337</v>
      </c>
      <c r="I16338">
        <v>1</v>
      </c>
      <c r="J16338" s="1">
        <v>3.11844895934014E-36</v>
      </c>
      <c r="K16338" s="1">
        <v>7.5011910839010301E-26</v>
      </c>
      <c r="L16338" s="1">
        <v>2.3392081529402699E-61</v>
      </c>
      <c r="N16338">
        <v>16258</v>
      </c>
      <c r="O16338">
        <v>1</v>
      </c>
      <c r="P16338" s="1">
        <v>1.06461313001271E-25</v>
      </c>
      <c r="Q16338" s="1">
        <v>2.0755740487375401E-19</v>
      </c>
      <c r="R16338" s="1">
        <v>2.20968338459963E-44</v>
      </c>
      <c r="T16338">
        <v>16258</v>
      </c>
      <c r="U16338">
        <v>1</v>
      </c>
      <c r="V16338" s="1">
        <v>3.1481822731890801E-81</v>
      </c>
      <c r="W16338" s="1">
        <v>1.4068705518246401E-47</v>
      </c>
      <c r="X16338" s="1">
        <v>4.4290849319260701E-128</v>
      </c>
    </row>
    <row r="16339" spans="2:24" x14ac:dyDescent="0.3">
      <c r="B16339">
        <v>16338</v>
      </c>
      <c r="C16339">
        <v>0.99995945028925803</v>
      </c>
      <c r="D16339" s="1">
        <v>4.0549710741381101E-5</v>
      </c>
      <c r="E16339" s="1">
        <v>4.0501912078875701E-16</v>
      </c>
      <c r="F16339" s="1">
        <v>1.6424074184170001E-20</v>
      </c>
      <c r="H16339">
        <v>16338</v>
      </c>
      <c r="I16339">
        <v>0.999999998396912</v>
      </c>
      <c r="J16339" s="1">
        <v>1.6030882407695899E-9</v>
      </c>
      <c r="K16339" s="1">
        <v>4.9175471770767102E-22</v>
      </c>
      <c r="L16339" s="1">
        <v>7.8832620656389399E-31</v>
      </c>
      <c r="N16339">
        <v>16259</v>
      </c>
      <c r="O16339">
        <v>0.99995945028925803</v>
      </c>
      <c r="P16339" s="1">
        <v>4.0549710741381101E-5</v>
      </c>
      <c r="Q16339" s="1">
        <v>4.0501912078875701E-16</v>
      </c>
      <c r="R16339" s="1">
        <v>1.6424074184170001E-20</v>
      </c>
      <c r="T16339">
        <v>16259</v>
      </c>
      <c r="U16339">
        <v>1</v>
      </c>
      <c r="V16339" s="1">
        <v>7.2383263930961503E-73</v>
      </c>
      <c r="W16339" s="1">
        <v>8.0517513327790797E-50</v>
      </c>
      <c r="X16339" s="1">
        <v>5.8281204182701898E-122</v>
      </c>
    </row>
    <row r="16340" spans="2:24" x14ac:dyDescent="0.3">
      <c r="B16340">
        <v>16339</v>
      </c>
      <c r="C16340">
        <v>0.99999999328800304</v>
      </c>
      <c r="D16340" s="1">
        <v>6.6940733592218301E-9</v>
      </c>
      <c r="E16340" s="1">
        <v>1.7923416932918799E-11</v>
      </c>
      <c r="F16340" s="1">
        <v>1.1998066860218699E-19</v>
      </c>
      <c r="H16340">
        <v>16339</v>
      </c>
      <c r="I16340">
        <v>0.99999999999997702</v>
      </c>
      <c r="J16340" s="1">
        <v>2.2554452743774001E-14</v>
      </c>
      <c r="K16340" s="1">
        <v>1.65109939609946E-16</v>
      </c>
      <c r="L16340" s="1">
        <v>3.7239643304599799E-30</v>
      </c>
      <c r="N16340">
        <v>16260</v>
      </c>
      <c r="O16340">
        <v>0.99999999328800304</v>
      </c>
      <c r="P16340" s="1">
        <v>6.6940733592218301E-9</v>
      </c>
      <c r="Q16340" s="1">
        <v>1.7923416932918799E-11</v>
      </c>
      <c r="R16340" s="1">
        <v>1.1998066860218699E-19</v>
      </c>
      <c r="T16340">
        <v>16260</v>
      </c>
      <c r="U16340">
        <v>1</v>
      </c>
      <c r="V16340" s="1">
        <v>3.0635389013862498E-45</v>
      </c>
      <c r="W16340" s="1">
        <v>2.6403799803739799E-30</v>
      </c>
      <c r="X16340" s="1">
        <v>8.08890678431715E-75</v>
      </c>
    </row>
    <row r="16341" spans="2:24" x14ac:dyDescent="0.3">
      <c r="B16341">
        <v>16340</v>
      </c>
      <c r="C16341">
        <v>0.99999999900311398</v>
      </c>
      <c r="D16341" s="1">
        <v>3.3129419709979798E-20</v>
      </c>
      <c r="E16341" s="1">
        <v>9.9688570389792809E-10</v>
      </c>
      <c r="F16341" s="1">
        <v>3.30262449202366E-29</v>
      </c>
      <c r="H16341">
        <v>16340</v>
      </c>
      <c r="I16341">
        <v>0.99999999999992095</v>
      </c>
      <c r="J16341" s="1">
        <v>2.17398459492571E-28</v>
      </c>
      <c r="K16341" s="1">
        <v>7.9437820542814206E-14</v>
      </c>
      <c r="L16341" s="1">
        <v>1.72696598114565E-41</v>
      </c>
      <c r="N16341">
        <v>16261</v>
      </c>
      <c r="O16341">
        <v>0.99999999900311398</v>
      </c>
      <c r="P16341" s="1">
        <v>3.3129419709979798E-20</v>
      </c>
      <c r="Q16341" s="1">
        <v>9.9688570389792809E-10</v>
      </c>
      <c r="R16341" s="1">
        <v>3.30262449202366E-29</v>
      </c>
      <c r="T16341">
        <v>16261</v>
      </c>
      <c r="U16341">
        <v>0.999999902528934</v>
      </c>
      <c r="V16341" s="1">
        <v>9.7471066247011206E-8</v>
      </c>
      <c r="W16341" s="1">
        <v>8.7231791674819496E-26</v>
      </c>
      <c r="X16341" s="1">
        <v>8.5025765739370202E-33</v>
      </c>
    </row>
    <row r="16342" spans="2:24" x14ac:dyDescent="0.3">
      <c r="B16342">
        <v>16341</v>
      </c>
      <c r="C16342">
        <v>0.99999999999989897</v>
      </c>
      <c r="D16342" s="1">
        <v>9.2843140216033397E-14</v>
      </c>
      <c r="E16342" s="1">
        <v>7.7275912725720198E-15</v>
      </c>
      <c r="F16342" s="1">
        <v>7.17453840051672E-28</v>
      </c>
      <c r="H16342">
        <v>16341</v>
      </c>
      <c r="I16342">
        <v>1</v>
      </c>
      <c r="J16342" s="1">
        <v>3.6383638900741299E-20</v>
      </c>
      <c r="K16342" s="1">
        <v>1.19263780021019E-20</v>
      </c>
      <c r="L16342" s="1">
        <v>4.3392503062222103E-40</v>
      </c>
      <c r="N16342">
        <v>16262</v>
      </c>
      <c r="O16342">
        <v>0.99999999999989897</v>
      </c>
      <c r="P16342" s="1">
        <v>9.2843140216033397E-14</v>
      </c>
      <c r="Q16342" s="1">
        <v>7.7275912725720198E-15</v>
      </c>
      <c r="R16342" s="1">
        <v>7.17453840051672E-28</v>
      </c>
      <c r="T16342">
        <v>16262</v>
      </c>
      <c r="U16342">
        <v>0.999999999999866</v>
      </c>
      <c r="V16342" s="1">
        <v>1.3442739751836201E-13</v>
      </c>
      <c r="W16342" s="1">
        <v>2.0586907091277001E-17</v>
      </c>
      <c r="X16342" s="1">
        <v>2.7674443432330499E-30</v>
      </c>
    </row>
    <row r="16343" spans="2:24" x14ac:dyDescent="0.3">
      <c r="B16343">
        <v>16342</v>
      </c>
      <c r="C16343">
        <v>1</v>
      </c>
      <c r="D16343" s="1">
        <v>2.6852606640805701E-44</v>
      </c>
      <c r="E16343" s="1">
        <v>6.6369058129971604E-18</v>
      </c>
      <c r="F16343" s="1">
        <v>1.7821822110848901E-61</v>
      </c>
      <c r="H16343">
        <v>16342</v>
      </c>
      <c r="I16343">
        <v>1</v>
      </c>
      <c r="J16343" s="1">
        <v>1.24182266063402E-58</v>
      </c>
      <c r="K16343" s="1">
        <v>2.0236058160076001E-24</v>
      </c>
      <c r="L16343" s="1">
        <v>2.51295955850903E-82</v>
      </c>
      <c r="N16343">
        <v>16263</v>
      </c>
      <c r="O16343">
        <v>1</v>
      </c>
      <c r="P16343" s="1">
        <v>2.6852606640805701E-44</v>
      </c>
      <c r="Q16343" s="1">
        <v>6.6369058129971604E-18</v>
      </c>
      <c r="R16343" s="1">
        <v>1.7821822110848901E-61</v>
      </c>
      <c r="T16343">
        <v>16263</v>
      </c>
      <c r="U16343">
        <v>0.99999999999979095</v>
      </c>
      <c r="V16343" s="1">
        <v>1.68737105331105E-35</v>
      </c>
      <c r="W16343" s="1">
        <v>2.0954829140772099E-13</v>
      </c>
      <c r="X16343" s="1">
        <v>3.5358572119225199E-48</v>
      </c>
    </row>
    <row r="16344" spans="2:24" x14ac:dyDescent="0.3">
      <c r="B16344">
        <v>16343</v>
      </c>
      <c r="C16344">
        <v>0.99932704363731295</v>
      </c>
      <c r="D16344">
        <v>6.7295636268732304E-4</v>
      </c>
      <c r="E16344" s="1">
        <v>7.5303946840168999E-22</v>
      </c>
      <c r="F16344" s="1">
        <v>5.0710396045232703E-25</v>
      </c>
      <c r="H16344">
        <v>16343</v>
      </c>
      <c r="I16344">
        <v>0.99999999388090699</v>
      </c>
      <c r="J16344" s="1">
        <v>6.1190927301395199E-9</v>
      </c>
      <c r="K16344" s="1">
        <v>4.6430966315170102E-29</v>
      </c>
      <c r="L16344" s="1">
        <v>2.8411539017103801E-37</v>
      </c>
      <c r="N16344">
        <v>16264</v>
      </c>
      <c r="O16344">
        <v>0.99932704363731295</v>
      </c>
      <c r="P16344">
        <v>6.7295636268732304E-4</v>
      </c>
      <c r="Q16344" s="1">
        <v>7.5303946840168999E-22</v>
      </c>
      <c r="R16344" s="1">
        <v>5.0710396045232703E-25</v>
      </c>
      <c r="T16344">
        <v>16264</v>
      </c>
      <c r="U16344">
        <v>1</v>
      </c>
      <c r="V16344" s="1">
        <v>5.83169026494646E-21</v>
      </c>
      <c r="W16344" s="1">
        <v>3.2715781246807102E-23</v>
      </c>
      <c r="X16344" s="1">
        <v>1.9078830300712301E-43</v>
      </c>
    </row>
    <row r="16345" spans="2:24" x14ac:dyDescent="0.3">
      <c r="B16345">
        <v>16344</v>
      </c>
      <c r="C16345">
        <v>1.7630299526134201E-2</v>
      </c>
      <c r="D16345">
        <v>0.97906172293781502</v>
      </c>
      <c r="E16345" s="1">
        <v>5.8514198440281801E-5</v>
      </c>
      <c r="F16345">
        <v>3.2494633376106401E-3</v>
      </c>
      <c r="H16345">
        <v>16344</v>
      </c>
      <c r="I16345">
        <v>0.96164404551656502</v>
      </c>
      <c r="J16345">
        <v>3.8325510398251397E-2</v>
      </c>
      <c r="K16345" s="1">
        <v>2.9277264557911302E-5</v>
      </c>
      <c r="L16345" s="1">
        <v>1.16682062607048E-6</v>
      </c>
      <c r="N16345">
        <v>16265</v>
      </c>
      <c r="O16345">
        <v>1.7630299526134201E-2</v>
      </c>
      <c r="P16345">
        <v>0.97906172293781502</v>
      </c>
      <c r="Q16345" s="1">
        <v>5.8514198440281801E-5</v>
      </c>
      <c r="R16345">
        <v>3.2494633376106401E-3</v>
      </c>
      <c r="T16345">
        <v>16265</v>
      </c>
      <c r="U16345">
        <v>1</v>
      </c>
      <c r="V16345" s="1">
        <v>3.3935268583428402E-76</v>
      </c>
      <c r="W16345" s="1">
        <v>1.4182455365947599E-27</v>
      </c>
      <c r="X16345" s="1">
        <v>4.8128543201591698E-103</v>
      </c>
    </row>
    <row r="16346" spans="2:24" x14ac:dyDescent="0.3">
      <c r="B16346">
        <v>16345</v>
      </c>
      <c r="C16346">
        <v>0.20546582779699399</v>
      </c>
      <c r="D16346">
        <v>0.79453417220300604</v>
      </c>
      <c r="E16346" s="1">
        <v>1.3139477560280199E-18</v>
      </c>
      <c r="F16346" s="1">
        <v>5.0810220066628103E-18</v>
      </c>
      <c r="H16346">
        <v>16345</v>
      </c>
      <c r="I16346">
        <v>0.99982151396563501</v>
      </c>
      <c r="J16346">
        <v>1.78486034364891E-4</v>
      </c>
      <c r="K16346" s="1">
        <v>1.4314741580364599E-23</v>
      </c>
      <c r="L16346" s="1">
        <v>2.5554375675549901E-27</v>
      </c>
      <c r="N16346">
        <v>16266</v>
      </c>
      <c r="O16346">
        <v>0.20546582779699399</v>
      </c>
      <c r="P16346">
        <v>0.79453417220300604</v>
      </c>
      <c r="Q16346" s="1">
        <v>1.3139477560280199E-18</v>
      </c>
      <c r="R16346" s="1">
        <v>5.0810220066628103E-18</v>
      </c>
      <c r="T16346">
        <v>16266</v>
      </c>
      <c r="U16346">
        <v>0.99999808316604799</v>
      </c>
      <c r="V16346" s="1">
        <v>1.9168339517469001E-6</v>
      </c>
      <c r="W16346" s="1">
        <v>4.8497602941517396E-35</v>
      </c>
      <c r="X16346" s="1">
        <v>9.2962030089415991E-41</v>
      </c>
    </row>
    <row r="16347" spans="2:24" x14ac:dyDescent="0.3">
      <c r="B16347">
        <v>16346</v>
      </c>
      <c r="C16347">
        <v>0.99999999966775899</v>
      </c>
      <c r="D16347" s="1">
        <v>6.3204255944585106E-48</v>
      </c>
      <c r="E16347" s="1">
        <v>3.3224094472096598E-10</v>
      </c>
      <c r="F16347" s="1">
        <v>2.09990417123915E-57</v>
      </c>
      <c r="H16347">
        <v>16346</v>
      </c>
      <c r="I16347">
        <v>0.99999999999997902</v>
      </c>
      <c r="J16347" s="1">
        <v>3.9634392679090601E-64</v>
      </c>
      <c r="K16347" s="1">
        <v>2.1121655467094801E-14</v>
      </c>
      <c r="L16347" s="1">
        <v>8.3714398681531603E-78</v>
      </c>
      <c r="N16347">
        <v>16267</v>
      </c>
      <c r="O16347">
        <v>0.99999999966775899</v>
      </c>
      <c r="P16347" s="1">
        <v>6.3204255944585106E-48</v>
      </c>
      <c r="Q16347" s="1">
        <v>3.3224094472096598E-10</v>
      </c>
      <c r="R16347" s="1">
        <v>2.09990417123915E-57</v>
      </c>
      <c r="T16347">
        <v>16267</v>
      </c>
      <c r="U16347">
        <v>7.1498825587002705E-4</v>
      </c>
      <c r="V16347">
        <v>0.99524742288342805</v>
      </c>
      <c r="W16347" s="1">
        <v>2.89853169672435E-6</v>
      </c>
      <c r="X16347">
        <v>4.0346903290048499E-3</v>
      </c>
    </row>
    <row r="16348" spans="2:24" x14ac:dyDescent="0.3">
      <c r="B16348">
        <v>16347</v>
      </c>
      <c r="C16348">
        <v>0.999999917151565</v>
      </c>
      <c r="D16348" s="1">
        <v>7.5947552979906603E-11</v>
      </c>
      <c r="E16348" s="1">
        <v>8.2772487114244695E-8</v>
      </c>
      <c r="F16348" s="1">
        <v>6.2863683712035104E-18</v>
      </c>
      <c r="H16348">
        <v>16347</v>
      </c>
      <c r="I16348">
        <v>0.99999999996989697</v>
      </c>
      <c r="J16348" s="1">
        <v>4.9700275008031897E-17</v>
      </c>
      <c r="K16348" s="1">
        <v>3.0103318006735797E-11</v>
      </c>
      <c r="L16348" s="1">
        <v>1.4961431836340399E-27</v>
      </c>
      <c r="N16348">
        <v>16268</v>
      </c>
      <c r="O16348">
        <v>0.999999917151565</v>
      </c>
      <c r="P16348" s="1">
        <v>7.5947552979906603E-11</v>
      </c>
      <c r="Q16348" s="1">
        <v>8.2772487114244695E-8</v>
      </c>
      <c r="R16348" s="1">
        <v>6.2863683712035104E-18</v>
      </c>
      <c r="T16348">
        <v>16268</v>
      </c>
      <c r="U16348">
        <v>8.4062016316137703E-2</v>
      </c>
      <c r="V16348">
        <v>0.91593798368386203</v>
      </c>
      <c r="W16348" s="1">
        <v>4.77297891001177E-30</v>
      </c>
      <c r="X16348" s="1">
        <v>5.2006279061409104E-29</v>
      </c>
    </row>
    <row r="16349" spans="2:24" x14ac:dyDescent="0.3">
      <c r="B16349">
        <v>16348</v>
      </c>
      <c r="C16349">
        <v>1</v>
      </c>
      <c r="D16349" s="1">
        <v>6.4699506277240603E-44</v>
      </c>
      <c r="E16349" s="1">
        <v>3.4237200787847701E-42</v>
      </c>
      <c r="F16349" s="1">
        <v>2.2151299872885E-85</v>
      </c>
      <c r="H16349">
        <v>16348</v>
      </c>
      <c r="I16349">
        <v>1</v>
      </c>
      <c r="J16349" s="1">
        <v>7.98398073498551E-57</v>
      </c>
      <c r="K16349" s="1">
        <v>7.5146990511348796E-51</v>
      </c>
      <c r="L16349" s="1">
        <v>5.99972124534748E-107</v>
      </c>
      <c r="N16349">
        <v>16269</v>
      </c>
      <c r="O16349">
        <v>1</v>
      </c>
      <c r="P16349" s="1">
        <v>6.4699506277240603E-44</v>
      </c>
      <c r="Q16349" s="1">
        <v>3.4237200787847701E-42</v>
      </c>
      <c r="R16349" s="1">
        <v>2.2151299872885E-85</v>
      </c>
      <c r="T16349">
        <v>16269</v>
      </c>
      <c r="U16349">
        <v>0.99999999999997502</v>
      </c>
      <c r="V16349" s="1">
        <v>1.13546161530829E-81</v>
      </c>
      <c r="W16349" s="1">
        <v>2.5170099666672999E-14</v>
      </c>
      <c r="X16349" s="1">
        <v>2.8579682024991801E-95</v>
      </c>
    </row>
    <row r="16350" spans="2:24" x14ac:dyDescent="0.3">
      <c r="B16350">
        <v>16349</v>
      </c>
      <c r="C16350">
        <v>1</v>
      </c>
      <c r="D16350" s="1">
        <v>1.6806415085407999E-42</v>
      </c>
      <c r="E16350" s="1">
        <v>8.1175219719811405E-26</v>
      </c>
      <c r="F16350" s="1">
        <v>1.3642644372603501E-67</v>
      </c>
      <c r="H16350">
        <v>16349</v>
      </c>
      <c r="I16350">
        <v>1</v>
      </c>
      <c r="J16350" s="1">
        <v>5.0760181880203498E-56</v>
      </c>
      <c r="K16350" s="1">
        <v>1.3917856470544101E-33</v>
      </c>
      <c r="L16350" s="1">
        <v>7.0647292582738705E-89</v>
      </c>
      <c r="N16350">
        <v>16270</v>
      </c>
      <c r="O16350">
        <v>1</v>
      </c>
      <c r="P16350" s="1">
        <v>1.6806415085407999E-42</v>
      </c>
      <c r="Q16350" s="1">
        <v>8.1175219719811405E-26</v>
      </c>
      <c r="R16350" s="1">
        <v>1.3642644372603501E-67</v>
      </c>
      <c r="T16350">
        <v>16270</v>
      </c>
      <c r="U16350">
        <v>0.99999999965944997</v>
      </c>
      <c r="V16350" s="1">
        <v>1.8586475289279E-16</v>
      </c>
      <c r="W16350" s="1">
        <v>3.4054945184394498E-10</v>
      </c>
      <c r="X16350" s="1">
        <v>6.3296139736305301E-26</v>
      </c>
    </row>
    <row r="16351" spans="2:24" x14ac:dyDescent="0.3">
      <c r="B16351">
        <v>16350</v>
      </c>
      <c r="C16351">
        <v>0.99999999988628197</v>
      </c>
      <c r="D16351" s="1">
        <v>1.1308465124228501E-21</v>
      </c>
      <c r="E16351" s="1">
        <v>1.13718503078828E-10</v>
      </c>
      <c r="F16351" s="1">
        <v>1.2859817261926301E-31</v>
      </c>
      <c r="H16351">
        <v>16350</v>
      </c>
      <c r="I16351">
        <v>0.999999999999995</v>
      </c>
      <c r="J16351" s="1">
        <v>2.0813874687101599E-30</v>
      </c>
      <c r="K16351" s="1">
        <v>4.9379635773869602E-15</v>
      </c>
      <c r="L16351" s="1">
        <v>1.0277815510920501E-44</v>
      </c>
      <c r="N16351">
        <v>16271</v>
      </c>
      <c r="O16351">
        <v>0.99999999988628197</v>
      </c>
      <c r="P16351" s="1">
        <v>1.1308465124228501E-21</v>
      </c>
      <c r="Q16351" s="1">
        <v>1.13718503078828E-10</v>
      </c>
      <c r="R16351" s="1">
        <v>1.2859817261926301E-31</v>
      </c>
      <c r="T16351">
        <v>16271</v>
      </c>
      <c r="U16351">
        <v>1</v>
      </c>
      <c r="V16351" s="1">
        <v>3.4291975228979E-76</v>
      </c>
      <c r="W16351" s="1">
        <v>9.1407988296039004E-70</v>
      </c>
      <c r="X16351" s="1">
        <v>3.1345604703785699E-145</v>
      </c>
    </row>
    <row r="16352" spans="2:24" x14ac:dyDescent="0.3">
      <c r="B16352">
        <v>16351</v>
      </c>
      <c r="C16352">
        <v>1</v>
      </c>
      <c r="D16352" s="1">
        <v>1.41773734210297E-27</v>
      </c>
      <c r="E16352" s="1">
        <v>1.5684408371846299E-25</v>
      </c>
      <c r="F16352" s="1">
        <v>2.2236371437558898E-52</v>
      </c>
      <c r="H16352">
        <v>16351</v>
      </c>
      <c r="I16352">
        <v>1</v>
      </c>
      <c r="J16352" s="1">
        <v>1.87563214418192E-37</v>
      </c>
      <c r="K16352" s="1">
        <v>1.38039998698804E-33</v>
      </c>
      <c r="L16352" s="1">
        <v>2.58912258742307E-70</v>
      </c>
      <c r="N16352">
        <v>16272</v>
      </c>
      <c r="O16352">
        <v>1</v>
      </c>
      <c r="P16352" s="1">
        <v>1.41773734210297E-27</v>
      </c>
      <c r="Q16352" s="1">
        <v>1.5684408371846299E-25</v>
      </c>
      <c r="R16352" s="1">
        <v>2.2236371437558898E-52</v>
      </c>
      <c r="T16352">
        <v>16272</v>
      </c>
      <c r="U16352">
        <v>1</v>
      </c>
      <c r="V16352" s="1">
        <v>1.9861277271187499E-75</v>
      </c>
      <c r="W16352" s="1">
        <v>9.5430593575441808E-43</v>
      </c>
      <c r="X16352" s="1">
        <v>1.8953734791558601E-117</v>
      </c>
    </row>
    <row r="16353" spans="2:24" x14ac:dyDescent="0.3">
      <c r="B16353">
        <v>16352</v>
      </c>
      <c r="C16353">
        <v>1</v>
      </c>
      <c r="D16353" s="1">
        <v>7.27535093250595E-46</v>
      </c>
      <c r="E16353" s="1">
        <v>2.3514566430982602E-36</v>
      </c>
      <c r="F16353" s="1">
        <v>1.7107672281112199E-81</v>
      </c>
      <c r="H16353">
        <v>16352</v>
      </c>
      <c r="I16353">
        <v>1</v>
      </c>
      <c r="J16353" s="1">
        <v>9.4254618443566496E-60</v>
      </c>
      <c r="K16353" s="1">
        <v>1.24262867325405E-45</v>
      </c>
      <c r="L16353" s="1">
        <v>1.1712349146459599E-104</v>
      </c>
      <c r="N16353">
        <v>16273</v>
      </c>
      <c r="O16353">
        <v>1</v>
      </c>
      <c r="P16353" s="1">
        <v>7.27535093250595E-46</v>
      </c>
      <c r="Q16353" s="1">
        <v>2.3514566430982602E-36</v>
      </c>
      <c r="R16353" s="1">
        <v>1.7107672281112199E-81</v>
      </c>
      <c r="T16353">
        <v>16273</v>
      </c>
      <c r="U16353">
        <v>0.999999999999997</v>
      </c>
      <c r="V16353" s="1">
        <v>1.5435065839823999E-35</v>
      </c>
      <c r="W16353" s="1">
        <v>3.4182029950826699E-15</v>
      </c>
      <c r="X16353" s="1">
        <v>5.2760188282984898E-50</v>
      </c>
    </row>
    <row r="16354" spans="2:24" x14ac:dyDescent="0.3">
      <c r="B16354">
        <v>16353</v>
      </c>
      <c r="C16354">
        <v>0.999999999999999</v>
      </c>
      <c r="D16354" s="1">
        <v>1.3827622812172601E-15</v>
      </c>
      <c r="E16354" s="1">
        <v>1.01353136767869E-16</v>
      </c>
      <c r="F16354" s="1">
        <v>1.40147294605663E-31</v>
      </c>
      <c r="H16354">
        <v>16353</v>
      </c>
      <c r="I16354">
        <v>1</v>
      </c>
      <c r="J16354" s="1">
        <v>4.03832982737065E-22</v>
      </c>
      <c r="K16354" s="1">
        <v>1.3834451917735499E-22</v>
      </c>
      <c r="L16354" s="1">
        <v>5.5868079824716303E-44</v>
      </c>
      <c r="N16354">
        <v>16274</v>
      </c>
      <c r="O16354">
        <v>0.999999999999999</v>
      </c>
      <c r="P16354" s="1">
        <v>1.3827622812172601E-15</v>
      </c>
      <c r="Q16354" s="1">
        <v>1.01353136767869E-16</v>
      </c>
      <c r="R16354" s="1">
        <v>1.40147294605663E-31</v>
      </c>
      <c r="T16354">
        <v>16274</v>
      </c>
      <c r="U16354">
        <v>1</v>
      </c>
      <c r="V16354" s="1">
        <v>3.6191504152053698E-51</v>
      </c>
      <c r="W16354" s="1">
        <v>2.14666355300703E-42</v>
      </c>
      <c r="X16354" s="1">
        <v>7.7690982891716296E-93</v>
      </c>
    </row>
    <row r="16355" spans="2:24" x14ac:dyDescent="0.3">
      <c r="B16355">
        <v>16354</v>
      </c>
      <c r="C16355">
        <v>0.99999999999999001</v>
      </c>
      <c r="D16355" s="1">
        <v>9.1238723175679703E-17</v>
      </c>
      <c r="E16355" s="1">
        <v>1.0298350359188899E-14</v>
      </c>
      <c r="F16355" s="1">
        <v>9.3960833758820397E-31</v>
      </c>
      <c r="H16355">
        <v>16354</v>
      </c>
      <c r="I16355">
        <v>1</v>
      </c>
      <c r="J16355" s="1">
        <v>3.4757363472379096E-24</v>
      </c>
      <c r="K16355" s="1">
        <v>1.6235883460121299E-20</v>
      </c>
      <c r="L16355" s="1">
        <v>5.6431650271862404E-44</v>
      </c>
      <c r="N16355">
        <v>16275</v>
      </c>
      <c r="O16355">
        <v>0.99999999999999001</v>
      </c>
      <c r="P16355" s="1">
        <v>9.1238723175679703E-17</v>
      </c>
      <c r="Q16355" s="1">
        <v>1.0298350359188899E-14</v>
      </c>
      <c r="R16355" s="1">
        <v>9.3960833758820397E-31</v>
      </c>
      <c r="T16355">
        <v>16275</v>
      </c>
      <c r="U16355">
        <v>1</v>
      </c>
      <c r="V16355" s="1">
        <v>2.42984618270989E-81</v>
      </c>
      <c r="W16355" s="1">
        <v>7.7254315284953103E-60</v>
      </c>
      <c r="X16355" s="1">
        <v>1.87716103093009E-140</v>
      </c>
    </row>
    <row r="16356" spans="2:24" x14ac:dyDescent="0.3">
      <c r="B16356">
        <v>16355</v>
      </c>
      <c r="C16356">
        <v>0.99999999999996703</v>
      </c>
      <c r="D16356" s="1">
        <v>2.3187247597810101E-41</v>
      </c>
      <c r="E16356" s="1">
        <v>3.26731473626629E-14</v>
      </c>
      <c r="F16356" s="1">
        <v>7.5760035769782398E-55</v>
      </c>
      <c r="H16356">
        <v>16355</v>
      </c>
      <c r="I16356">
        <v>1</v>
      </c>
      <c r="J16356" s="1">
        <v>3.4429207177630897E-55</v>
      </c>
      <c r="K16356" s="1">
        <v>1.4629108354362599E-19</v>
      </c>
      <c r="L16356" s="1">
        <v>5.0366860235636099E-74</v>
      </c>
      <c r="N16356">
        <v>16276</v>
      </c>
      <c r="O16356">
        <v>0.99999999999996703</v>
      </c>
      <c r="P16356" s="1">
        <v>2.3187247597810101E-41</v>
      </c>
      <c r="Q16356" s="1">
        <v>3.26731473626629E-14</v>
      </c>
      <c r="R16356" s="1">
        <v>7.5760035769782398E-55</v>
      </c>
      <c r="T16356">
        <v>16276</v>
      </c>
      <c r="U16356">
        <v>1</v>
      </c>
      <c r="V16356" s="1">
        <v>7.8656776146437601E-24</v>
      </c>
      <c r="W16356" s="1">
        <v>1.4583897594571599E-25</v>
      </c>
      <c r="X16356" s="1">
        <v>1.14712236843879E-48</v>
      </c>
    </row>
    <row r="16357" spans="2:24" x14ac:dyDescent="0.3">
      <c r="B16357">
        <v>16356</v>
      </c>
      <c r="C16357">
        <v>1</v>
      </c>
      <c r="D16357" s="1">
        <v>1.1970861048961399E-25</v>
      </c>
      <c r="E16357" s="1">
        <v>2.2025614384996E-29</v>
      </c>
      <c r="F16357" s="1">
        <v>2.6366556932079201E-54</v>
      </c>
      <c r="H16357">
        <v>16356</v>
      </c>
      <c r="I16357">
        <v>1</v>
      </c>
      <c r="J16357" s="1">
        <v>4.9088464867644703E-34</v>
      </c>
      <c r="K16357" s="1">
        <v>1.26147187424381E-37</v>
      </c>
      <c r="L16357" s="1">
        <v>6.19237177803394E-71</v>
      </c>
      <c r="N16357">
        <v>16277</v>
      </c>
      <c r="O16357">
        <v>1</v>
      </c>
      <c r="P16357" s="1">
        <v>1.1970861048961399E-25</v>
      </c>
      <c r="Q16357" s="1">
        <v>2.2025614384996E-29</v>
      </c>
      <c r="R16357" s="1">
        <v>2.6366556932079201E-54</v>
      </c>
      <c r="T16357">
        <v>16277</v>
      </c>
      <c r="U16357">
        <v>1</v>
      </c>
      <c r="V16357" s="1">
        <v>7.7990651996281997E-29</v>
      </c>
      <c r="W16357" s="1">
        <v>8.0188202061025697E-23</v>
      </c>
      <c r="X16357" s="1">
        <v>6.2539301611489897E-51</v>
      </c>
    </row>
    <row r="16358" spans="2:24" x14ac:dyDescent="0.3">
      <c r="B16358">
        <v>16357</v>
      </c>
      <c r="C16358">
        <v>1</v>
      </c>
      <c r="D16358" s="1">
        <v>6.0884027011818302E-23</v>
      </c>
      <c r="E16358" s="1">
        <v>1.64231703681333E-72</v>
      </c>
      <c r="F16358" s="1">
        <v>9.99908748313124E-95</v>
      </c>
      <c r="H16358">
        <v>16357</v>
      </c>
      <c r="I16358">
        <v>1</v>
      </c>
      <c r="J16358" s="1">
        <v>7.1279274106499596E-32</v>
      </c>
      <c r="K16358" s="1">
        <v>1.4891131376527701E-75</v>
      </c>
      <c r="L16358" s="1">
        <v>1.0614290351434101E-106</v>
      </c>
      <c r="N16358">
        <v>16278</v>
      </c>
      <c r="O16358">
        <v>1</v>
      </c>
      <c r="P16358" s="1">
        <v>6.0884027011818302E-23</v>
      </c>
      <c r="Q16358" s="1">
        <v>1.64231703681333E-72</v>
      </c>
      <c r="R16358" s="1">
        <v>9.99908748313124E-95</v>
      </c>
      <c r="T16358">
        <v>16278</v>
      </c>
      <c r="U16358">
        <v>1</v>
      </c>
      <c r="V16358" s="1">
        <v>3.2631772184403702E-77</v>
      </c>
      <c r="W16358" s="1">
        <v>4.29186756878715E-21</v>
      </c>
      <c r="X16358" s="1">
        <v>1.4005124475029301E-97</v>
      </c>
    </row>
    <row r="16359" spans="2:24" x14ac:dyDescent="0.3">
      <c r="B16359">
        <v>16358</v>
      </c>
      <c r="C16359">
        <v>1</v>
      </c>
      <c r="D16359" s="1">
        <v>5.82378809788824E-35</v>
      </c>
      <c r="E16359" s="1">
        <v>9.1311464915529994E-18</v>
      </c>
      <c r="F16359" s="1">
        <v>5.3177862257580404E-52</v>
      </c>
      <c r="H16359">
        <v>16358</v>
      </c>
      <c r="I16359">
        <v>1</v>
      </c>
      <c r="J16359" s="1">
        <v>4.7327453534238296E-47</v>
      </c>
      <c r="K16359" s="1">
        <v>8.5223062837813005E-24</v>
      </c>
      <c r="L16359" s="1">
        <v>4.0333905465020697E-70</v>
      </c>
      <c r="N16359">
        <v>16279</v>
      </c>
      <c r="O16359">
        <v>1</v>
      </c>
      <c r="P16359" s="1">
        <v>5.82378809788824E-35</v>
      </c>
      <c r="Q16359" s="1">
        <v>9.1311464915529994E-18</v>
      </c>
      <c r="R16359" s="1">
        <v>5.3177862257580404E-52</v>
      </c>
      <c r="T16359">
        <v>16279</v>
      </c>
      <c r="U16359">
        <v>1</v>
      </c>
      <c r="V16359" s="1">
        <v>4.9589280507950799E-46</v>
      </c>
      <c r="W16359" s="1">
        <v>1.07149207741871E-49</v>
      </c>
      <c r="X16359" s="1">
        <v>5.3134521189163401E-95</v>
      </c>
    </row>
    <row r="16360" spans="2:24" x14ac:dyDescent="0.3">
      <c r="B16360">
        <v>16359</v>
      </c>
      <c r="C16360">
        <v>1</v>
      </c>
      <c r="D16360" s="1">
        <v>9.0131446020550393E-47</v>
      </c>
      <c r="E16360" s="1">
        <v>1.1230515790499E-31</v>
      </c>
      <c r="F16360" s="1">
        <v>1.0122226277542999E-77</v>
      </c>
      <c r="H16360">
        <v>16359</v>
      </c>
      <c r="I16360">
        <v>1</v>
      </c>
      <c r="J16360" s="1">
        <v>3.1047416014385602E-60</v>
      </c>
      <c r="K16360" s="1">
        <v>1.11729165170771E-40</v>
      </c>
      <c r="L16360" s="1">
        <v>3.46890187199694E-100</v>
      </c>
      <c r="N16360">
        <v>16280</v>
      </c>
      <c r="O16360">
        <v>1</v>
      </c>
      <c r="P16360" s="1">
        <v>9.0131446020550393E-47</v>
      </c>
      <c r="Q16360" s="1">
        <v>1.1230515790499E-31</v>
      </c>
      <c r="R16360" s="1">
        <v>1.0122226277542999E-77</v>
      </c>
      <c r="T16360">
        <v>16280</v>
      </c>
      <c r="U16360">
        <v>1</v>
      </c>
      <c r="V16360" s="1">
        <v>6.0826285022163294E-42</v>
      </c>
      <c r="W16360" s="1">
        <v>2.22390810858383E-82</v>
      </c>
      <c r="X16360" s="1">
        <v>1.3527206847582001E-123</v>
      </c>
    </row>
    <row r="16361" spans="2:24" x14ac:dyDescent="0.3">
      <c r="B16361">
        <v>16360</v>
      </c>
      <c r="C16361">
        <v>1</v>
      </c>
      <c r="D16361" s="1">
        <v>7.2616066481997104E-98</v>
      </c>
      <c r="E16361" s="1">
        <v>6.2840961137478098E-62</v>
      </c>
      <c r="F16361" s="1">
        <v>4.5632634117517104E-159</v>
      </c>
      <c r="H16361">
        <v>16360</v>
      </c>
      <c r="I16361">
        <v>1</v>
      </c>
      <c r="J16361" s="1">
        <v>2.81329519857119E-107</v>
      </c>
      <c r="K16361" s="1">
        <v>8.6158756691856595E-74</v>
      </c>
      <c r="L16361" s="1">
        <v>2.42390016516063E-180</v>
      </c>
      <c r="N16361">
        <v>16281</v>
      </c>
      <c r="O16361">
        <v>1</v>
      </c>
      <c r="P16361" s="1">
        <v>7.2616066481997104E-98</v>
      </c>
      <c r="Q16361" s="1">
        <v>6.2840961137478098E-62</v>
      </c>
      <c r="R16361" s="1">
        <v>4.5632634117517104E-159</v>
      </c>
      <c r="T16361">
        <v>16281</v>
      </c>
      <c r="U16361">
        <v>1</v>
      </c>
      <c r="V16361" s="1">
        <v>4.7252527014277301E-64</v>
      </c>
      <c r="W16361" s="1">
        <v>3.92680638302015E-29</v>
      </c>
      <c r="X16361" s="1">
        <v>1.8555152469349599E-92</v>
      </c>
    </row>
    <row r="16362" spans="2:24" x14ac:dyDescent="0.3">
      <c r="B16362">
        <v>16361</v>
      </c>
      <c r="C16362">
        <v>1</v>
      </c>
      <c r="D16362" s="1">
        <v>2.2426308195343099E-45</v>
      </c>
      <c r="E16362" s="1">
        <v>1.6400381387114E-23</v>
      </c>
      <c r="F16362" s="1">
        <v>3.6780000750858699E-68</v>
      </c>
      <c r="H16362">
        <v>16361</v>
      </c>
      <c r="I16362">
        <v>1</v>
      </c>
      <c r="J16362" s="1">
        <v>1.85921721049274E-59</v>
      </c>
      <c r="K16362" s="1">
        <v>1.20416759096963E-31</v>
      </c>
      <c r="L16362" s="1">
        <v>2.2388091094483198E-90</v>
      </c>
      <c r="N16362">
        <v>16282</v>
      </c>
      <c r="O16362">
        <v>1</v>
      </c>
      <c r="P16362" s="1">
        <v>2.2426308195343099E-45</v>
      </c>
      <c r="Q16362" s="1">
        <v>1.6400381387114E-23</v>
      </c>
      <c r="R16362" s="1">
        <v>3.6780000750858699E-68</v>
      </c>
      <c r="T16362">
        <v>16282</v>
      </c>
      <c r="U16362">
        <v>1</v>
      </c>
      <c r="V16362" s="1">
        <v>2.9470182527346501E-83</v>
      </c>
      <c r="W16362" s="1">
        <v>1.4161742418996999E-54</v>
      </c>
      <c r="X16362" s="1">
        <v>4.1734913399310699E-137</v>
      </c>
    </row>
    <row r="16363" spans="2:24" x14ac:dyDescent="0.3">
      <c r="B16363">
        <v>16362</v>
      </c>
      <c r="C16363">
        <v>1</v>
      </c>
      <c r="D16363" s="1">
        <v>4.3279001550483401E-69</v>
      </c>
      <c r="E16363" s="1">
        <v>5.9273427817095799E-30</v>
      </c>
      <c r="F16363" s="1">
        <v>2.56529477439856E-98</v>
      </c>
      <c r="H16363">
        <v>16362</v>
      </c>
      <c r="I16363">
        <v>1</v>
      </c>
      <c r="J16363" s="1">
        <v>3.5704677590087901E-88</v>
      </c>
      <c r="K16363" s="1">
        <v>8.3912811597184806E-39</v>
      </c>
      <c r="L16363" s="1">
        <v>2.99607988375528E-126</v>
      </c>
      <c r="N16363">
        <v>16283</v>
      </c>
      <c r="O16363">
        <v>1</v>
      </c>
      <c r="P16363" s="1">
        <v>4.3279001550483401E-69</v>
      </c>
      <c r="Q16363" s="1">
        <v>5.9273427817095799E-30</v>
      </c>
      <c r="R16363" s="1">
        <v>2.56529477439856E-98</v>
      </c>
      <c r="T16363">
        <v>16283</v>
      </c>
      <c r="U16363">
        <v>1</v>
      </c>
      <c r="V16363" s="1">
        <v>1.54014330013634E-120</v>
      </c>
      <c r="W16363" s="1">
        <v>4.2437865712632503E-93</v>
      </c>
      <c r="X16363" s="1">
        <v>6.5360394549396597E-213</v>
      </c>
    </row>
    <row r="16364" spans="2:24" x14ac:dyDescent="0.3">
      <c r="B16364">
        <v>16363</v>
      </c>
      <c r="C16364">
        <v>0.214753711664387</v>
      </c>
      <c r="D16364">
        <v>0.78524582853256397</v>
      </c>
      <c r="E16364" s="1">
        <v>9.8744456709107502E-8</v>
      </c>
      <c r="F16364" s="1">
        <v>3.6105859181943699E-7</v>
      </c>
      <c r="H16364">
        <v>16363</v>
      </c>
      <c r="I16364">
        <v>0.99337429225074703</v>
      </c>
      <c r="J16364">
        <v>6.6257075227663101E-3</v>
      </c>
      <c r="K16364" s="1">
        <v>2.2498583426119901E-10</v>
      </c>
      <c r="L16364" s="1">
        <v>1.5006330908793E-12</v>
      </c>
      <c r="N16364">
        <v>16284</v>
      </c>
      <c r="O16364">
        <v>0.214753711664387</v>
      </c>
      <c r="P16364">
        <v>0.78524582853256397</v>
      </c>
      <c r="Q16364" s="1">
        <v>9.8744456709107502E-8</v>
      </c>
      <c r="R16364" s="1">
        <v>3.6105859181943699E-7</v>
      </c>
      <c r="T16364">
        <v>16284</v>
      </c>
      <c r="U16364">
        <v>1</v>
      </c>
      <c r="V16364" s="1">
        <v>6.3436337812495396E-84</v>
      </c>
      <c r="W16364" s="1">
        <v>5.2321823770052703E-40</v>
      </c>
      <c r="X16364" s="1">
        <v>3.3191048876429203E-123</v>
      </c>
    </row>
    <row r="16365" spans="2:24" x14ac:dyDescent="0.3">
      <c r="B16365">
        <v>16364</v>
      </c>
      <c r="C16365">
        <v>0.95308143754719299</v>
      </c>
      <c r="D16365">
        <v>4.6918562452806699E-2</v>
      </c>
      <c r="E16365" s="1">
        <v>1.18505382820314E-17</v>
      </c>
      <c r="F16365" s="1">
        <v>5.8338164880829901E-19</v>
      </c>
      <c r="H16365">
        <v>16364</v>
      </c>
      <c r="I16365">
        <v>0.99999474588871196</v>
      </c>
      <c r="J16365" s="1">
        <v>5.2541112883509898E-6</v>
      </c>
      <c r="K16365" s="1">
        <v>6.4064343536440798E-24</v>
      </c>
      <c r="L16365" s="1">
        <v>3.3660295910501599E-29</v>
      </c>
      <c r="N16365">
        <v>16285</v>
      </c>
      <c r="O16365">
        <v>0.95308143754719299</v>
      </c>
      <c r="P16365">
        <v>4.6918562452806699E-2</v>
      </c>
      <c r="Q16365" s="1">
        <v>1.18505382820314E-17</v>
      </c>
      <c r="R16365" s="1">
        <v>5.8338164880829901E-19</v>
      </c>
      <c r="T16365">
        <v>16285</v>
      </c>
      <c r="U16365">
        <v>1</v>
      </c>
      <c r="V16365" s="1">
        <v>1.07482241433068E-112</v>
      </c>
      <c r="W16365" s="1">
        <v>1.14354330107495E-51</v>
      </c>
      <c r="X16365" s="1">
        <v>1.22910597175305E-163</v>
      </c>
    </row>
    <row r="16366" spans="2:24" x14ac:dyDescent="0.3">
      <c r="B16366">
        <v>16365</v>
      </c>
      <c r="C16366">
        <v>0.99867289667238501</v>
      </c>
      <c r="D16366">
        <v>1.32710276987288E-3</v>
      </c>
      <c r="E16366" s="1">
        <v>5.5700194165205101E-10</v>
      </c>
      <c r="F16366" s="1">
        <v>7.4018111641364201E-13</v>
      </c>
      <c r="H16366">
        <v>16365</v>
      </c>
      <c r="I16366">
        <v>0.99999998914383503</v>
      </c>
      <c r="J16366" s="1">
        <v>1.0856077435153601E-8</v>
      </c>
      <c r="K16366" s="1">
        <v>8.7805598571173404E-14</v>
      </c>
      <c r="L16366" s="1">
        <v>9.5322438767703508E-22</v>
      </c>
      <c r="N16366">
        <v>16286</v>
      </c>
      <c r="O16366">
        <v>0.99867289667238501</v>
      </c>
      <c r="P16366">
        <v>1.32710276987288E-3</v>
      </c>
      <c r="Q16366" s="1">
        <v>5.5700194165205101E-10</v>
      </c>
      <c r="R16366" s="1">
        <v>7.4018111641364201E-13</v>
      </c>
      <c r="T16366">
        <v>16286</v>
      </c>
      <c r="U16366">
        <v>1.17863673409254E-2</v>
      </c>
      <c r="V16366">
        <v>0.98821363093763703</v>
      </c>
      <c r="W16366" s="1">
        <v>2.0289498767619101E-11</v>
      </c>
      <c r="X16366" s="1">
        <v>1.70114834088307E-9</v>
      </c>
    </row>
    <row r="16367" spans="2:24" x14ac:dyDescent="0.3">
      <c r="B16367">
        <v>16366</v>
      </c>
      <c r="C16367">
        <v>1</v>
      </c>
      <c r="D16367" s="1">
        <v>1.4956654296565999E-23</v>
      </c>
      <c r="E16367" s="1">
        <v>3.9387799239385102E-35</v>
      </c>
      <c r="F16367" s="1">
        <v>5.89109696726029E-58</v>
      </c>
      <c r="H16367">
        <v>16366</v>
      </c>
      <c r="I16367">
        <v>1</v>
      </c>
      <c r="J16367" s="1">
        <v>1.1018921244306799E-33</v>
      </c>
      <c r="K16367" s="1">
        <v>7.55895544399831E-43</v>
      </c>
      <c r="L16367" s="1">
        <v>8.3291534726641895E-76</v>
      </c>
      <c r="N16367">
        <v>16287</v>
      </c>
      <c r="O16367">
        <v>1</v>
      </c>
      <c r="P16367" s="1">
        <v>1.4956654296565999E-23</v>
      </c>
      <c r="Q16367" s="1">
        <v>3.9387799239385102E-35</v>
      </c>
      <c r="R16367" s="1">
        <v>5.89109696726029E-58</v>
      </c>
      <c r="T16367">
        <v>16287</v>
      </c>
      <c r="U16367">
        <v>0.86815145960441598</v>
      </c>
      <c r="V16367">
        <v>0.131848540395584</v>
      </c>
      <c r="W16367" s="1">
        <v>8.1576060285002504E-29</v>
      </c>
      <c r="X16367" s="1">
        <v>1.23891797460097E-29</v>
      </c>
    </row>
    <row r="16368" spans="2:24" x14ac:dyDescent="0.3">
      <c r="B16368">
        <v>16367</v>
      </c>
      <c r="C16368">
        <v>1</v>
      </c>
      <c r="D16368" s="1">
        <v>4.9269899750542401E-40</v>
      </c>
      <c r="E16368" s="1">
        <v>7.0951419093639995E-33</v>
      </c>
      <c r="F16368" s="1">
        <v>3.4957693059023602E-72</v>
      </c>
      <c r="H16368">
        <v>16367</v>
      </c>
      <c r="I16368">
        <v>1</v>
      </c>
      <c r="J16368" s="1">
        <v>3.0898884770874002E-52</v>
      </c>
      <c r="K16368" s="1">
        <v>1.2386966441631101E-40</v>
      </c>
      <c r="L16368" s="1">
        <v>3.8274344874064298E-92</v>
      </c>
      <c r="N16368">
        <v>16288</v>
      </c>
      <c r="O16368">
        <v>1</v>
      </c>
      <c r="P16368" s="1">
        <v>4.9269899750542401E-40</v>
      </c>
      <c r="Q16368" s="1">
        <v>7.0951419093639995E-33</v>
      </c>
      <c r="R16368" s="1">
        <v>3.4957693059023602E-72</v>
      </c>
      <c r="T16368">
        <v>16288</v>
      </c>
      <c r="U16368">
        <v>0.99985099764659602</v>
      </c>
      <c r="V16368">
        <v>1.4900235297134301E-4</v>
      </c>
      <c r="W16368" s="1">
        <v>4.3273326919396101E-13</v>
      </c>
      <c r="X16368" s="1">
        <v>6.44878841653887E-17</v>
      </c>
    </row>
    <row r="16369" spans="2:24" x14ac:dyDescent="0.3">
      <c r="B16369">
        <v>16368</v>
      </c>
      <c r="C16369">
        <v>1</v>
      </c>
      <c r="D16369" s="1">
        <v>3.5910499430027501E-42</v>
      </c>
      <c r="E16369" s="1">
        <v>6.51476083622438E-25</v>
      </c>
      <c r="F16369" s="1">
        <v>2.3394831529600101E-66</v>
      </c>
      <c r="H16369">
        <v>16368</v>
      </c>
      <c r="I16369">
        <v>1</v>
      </c>
      <c r="J16369" s="1">
        <v>2.2652760729620401E-55</v>
      </c>
      <c r="K16369" s="1">
        <v>7.1271460037428303E-33</v>
      </c>
      <c r="L16369" s="1">
        <v>1.61449533107856E-87</v>
      </c>
      <c r="N16369">
        <v>16289</v>
      </c>
      <c r="O16369">
        <v>1</v>
      </c>
      <c r="P16369" s="1">
        <v>3.5910499430027501E-42</v>
      </c>
      <c r="Q16369" s="1">
        <v>6.51476083622438E-25</v>
      </c>
      <c r="R16369" s="1">
        <v>2.3394831529600101E-66</v>
      </c>
      <c r="T16369">
        <v>16289</v>
      </c>
      <c r="U16369">
        <v>1</v>
      </c>
      <c r="V16369" s="1">
        <v>1.39155784078264E-42</v>
      </c>
      <c r="W16369" s="1">
        <v>5.8784785439328402E-61</v>
      </c>
      <c r="X16369" s="1">
        <v>8.1802429096822305E-103</v>
      </c>
    </row>
    <row r="16370" spans="2:24" x14ac:dyDescent="0.3">
      <c r="B16370">
        <v>16369</v>
      </c>
      <c r="C16370">
        <v>1</v>
      </c>
      <c r="D16370" s="1">
        <v>9.7080696221357795E-52</v>
      </c>
      <c r="E16370" s="1">
        <v>5.6346222081476501E-25</v>
      </c>
      <c r="F16370" s="1">
        <v>5.47013046911299E-76</v>
      </c>
      <c r="H16370">
        <v>16369</v>
      </c>
      <c r="I16370">
        <v>1</v>
      </c>
      <c r="J16370" s="1">
        <v>2.33011926331636E-66</v>
      </c>
      <c r="K16370" s="1">
        <v>6.8675941579597102E-33</v>
      </c>
      <c r="L16370" s="1">
        <v>1.60023134401008E-98</v>
      </c>
      <c r="N16370">
        <v>16290</v>
      </c>
      <c r="O16370">
        <v>1</v>
      </c>
      <c r="P16370" s="1">
        <v>9.7080696221357795E-52</v>
      </c>
      <c r="Q16370" s="1">
        <v>5.6346222081476501E-25</v>
      </c>
      <c r="R16370" s="1">
        <v>5.47013046911299E-76</v>
      </c>
      <c r="T16370">
        <v>16290</v>
      </c>
      <c r="U16370">
        <v>1</v>
      </c>
      <c r="V16370" s="1">
        <v>1.6473380915368899E-74</v>
      </c>
      <c r="W16370" s="1">
        <v>3.0574268503453298E-54</v>
      </c>
      <c r="X16370" s="1">
        <v>5.0366157126615205E-128</v>
      </c>
    </row>
    <row r="16371" spans="2:24" x14ac:dyDescent="0.3">
      <c r="B16371">
        <v>16370</v>
      </c>
      <c r="C16371">
        <v>0.94496325723497199</v>
      </c>
      <c r="D16371">
        <v>5.5036742765028401E-2</v>
      </c>
      <c r="E16371" s="1">
        <v>2.15549115093305E-20</v>
      </c>
      <c r="F16371" s="1">
        <v>1.2554055525219099E-21</v>
      </c>
      <c r="H16371">
        <v>16370</v>
      </c>
      <c r="I16371">
        <v>0.99999419801172695</v>
      </c>
      <c r="J16371" s="1">
        <v>5.8019882734611601E-6</v>
      </c>
      <c r="K16371" s="1">
        <v>5.7664954741183499E-27</v>
      </c>
      <c r="L16371" s="1">
        <v>3.3457333238856599E-32</v>
      </c>
      <c r="N16371">
        <v>16291</v>
      </c>
      <c r="O16371">
        <v>0.94496325723497199</v>
      </c>
      <c r="P16371">
        <v>5.5036742765028401E-2</v>
      </c>
      <c r="Q16371" s="1">
        <v>2.15549115093305E-20</v>
      </c>
      <c r="R16371" s="1">
        <v>1.2554055525219099E-21</v>
      </c>
      <c r="T16371">
        <v>16291</v>
      </c>
      <c r="U16371">
        <v>1</v>
      </c>
      <c r="V16371" s="1">
        <v>8.3815105888087595E-80</v>
      </c>
      <c r="W16371" s="1">
        <v>1.8205137095972398E-42</v>
      </c>
      <c r="X16371" s="1">
        <v>1.5258654934060801E-121</v>
      </c>
    </row>
    <row r="16372" spans="2:24" x14ac:dyDescent="0.3">
      <c r="B16372">
        <v>16371</v>
      </c>
      <c r="C16372">
        <v>0.922822432596625</v>
      </c>
      <c r="D16372">
        <v>7.7177567403375405E-2</v>
      </c>
      <c r="E16372" s="1">
        <v>3.13489082065926E-23</v>
      </c>
      <c r="F16372" s="1">
        <v>2.62177466723339E-24</v>
      </c>
      <c r="H16372">
        <v>16371</v>
      </c>
      <c r="I16372">
        <v>0.99998596039982401</v>
      </c>
      <c r="J16372" s="1">
        <v>1.40396001763294E-5</v>
      </c>
      <c r="K16372" s="1">
        <v>2.2424068265456198E-30</v>
      </c>
      <c r="L16372" s="1">
        <v>3.1482937285224102E-35</v>
      </c>
      <c r="N16372">
        <v>16292</v>
      </c>
      <c r="O16372">
        <v>0.922822432596625</v>
      </c>
      <c r="P16372">
        <v>7.7177567403375405E-2</v>
      </c>
      <c r="Q16372" s="1">
        <v>3.13489082065926E-23</v>
      </c>
      <c r="R16372" s="1">
        <v>2.62177466723339E-24</v>
      </c>
      <c r="T16372">
        <v>16292</v>
      </c>
      <c r="U16372">
        <v>1</v>
      </c>
      <c r="V16372" s="1">
        <v>6.8675241195973294E-92</v>
      </c>
      <c r="W16372" s="1">
        <v>8.0108018625826202E-43</v>
      </c>
      <c r="X16372" s="1">
        <v>5.5014375008601404E-134</v>
      </c>
    </row>
    <row r="16373" spans="2:24" x14ac:dyDescent="0.3">
      <c r="B16373">
        <v>16372</v>
      </c>
      <c r="C16373">
        <v>1</v>
      </c>
      <c r="D16373" s="1">
        <v>5.61367890627963E-19</v>
      </c>
      <c r="E16373" s="1">
        <v>1.8468844241411502E-24</v>
      </c>
      <c r="F16373" s="1">
        <v>1.0367816134137601E-42</v>
      </c>
      <c r="H16373">
        <v>16372</v>
      </c>
      <c r="I16373">
        <v>1</v>
      </c>
      <c r="J16373" s="1">
        <v>9.7473430943619104E-30</v>
      </c>
      <c r="K16373" s="1">
        <v>3.3276918284178197E-32</v>
      </c>
      <c r="L16373" s="1">
        <v>3.2436153963892999E-61</v>
      </c>
      <c r="N16373">
        <v>16293</v>
      </c>
      <c r="O16373">
        <v>1</v>
      </c>
      <c r="P16373" s="1">
        <v>5.61367890627963E-19</v>
      </c>
      <c r="Q16373" s="1">
        <v>1.8468844241411502E-24</v>
      </c>
      <c r="R16373" s="1">
        <v>1.0367816134137601E-42</v>
      </c>
      <c r="T16373">
        <v>16293</v>
      </c>
      <c r="U16373">
        <v>0.56043329853122803</v>
      </c>
      <c r="V16373">
        <v>0.43956670146877203</v>
      </c>
      <c r="W16373" s="1">
        <v>2.0575215636489598E-34</v>
      </c>
      <c r="X16373" s="1">
        <v>1.6137834231197999E-34</v>
      </c>
    </row>
    <row r="16374" spans="2:24" x14ac:dyDescent="0.3">
      <c r="B16374">
        <v>16373</v>
      </c>
      <c r="C16374">
        <v>0.64893685964513204</v>
      </c>
      <c r="D16374">
        <v>0.35106301140582602</v>
      </c>
      <c r="E16374" s="1">
        <v>8.3679796797390695E-8</v>
      </c>
      <c r="F16374" s="1">
        <v>4.5269244643591699E-8</v>
      </c>
      <c r="H16374">
        <v>16373</v>
      </c>
      <c r="I16374">
        <v>0.99993518932040704</v>
      </c>
      <c r="J16374" s="1">
        <v>6.48105497367622E-5</v>
      </c>
      <c r="K16374" s="1">
        <v>1.29848023538557E-10</v>
      </c>
      <c r="L16374" s="1">
        <v>8.4160672388031907E-15</v>
      </c>
      <c r="N16374">
        <v>16294</v>
      </c>
      <c r="O16374">
        <v>0.64893685964513204</v>
      </c>
      <c r="P16374">
        <v>0.35106301140582602</v>
      </c>
      <c r="Q16374" s="1">
        <v>8.3679796797390695E-8</v>
      </c>
      <c r="R16374" s="1">
        <v>4.5269244643591699E-8</v>
      </c>
      <c r="T16374">
        <v>16294</v>
      </c>
      <c r="U16374">
        <v>0.61083588231625496</v>
      </c>
      <c r="V16374">
        <v>0.38916411768374498</v>
      </c>
      <c r="W16374" s="1">
        <v>1.5012230672254701E-39</v>
      </c>
      <c r="X16374" s="1">
        <v>9.5643063434313901E-40</v>
      </c>
    </row>
    <row r="16375" spans="2:24" x14ac:dyDescent="0.3">
      <c r="B16375">
        <v>16374</v>
      </c>
      <c r="C16375">
        <v>0.748369734785989</v>
      </c>
      <c r="D16375">
        <v>0.25163026475960898</v>
      </c>
      <c r="E16375" s="1">
        <v>3.40061188183199E-10</v>
      </c>
      <c r="F16375" s="1">
        <v>1.14341458291971E-10</v>
      </c>
      <c r="H16375">
        <v>16374</v>
      </c>
      <c r="I16375">
        <v>0.99999118917045104</v>
      </c>
      <c r="J16375" s="1">
        <v>8.8108294656477702E-6</v>
      </c>
      <c r="K16375" s="1">
        <v>8.3638522616686003E-14</v>
      </c>
      <c r="L16375" s="1">
        <v>7.3693125251000004E-19</v>
      </c>
      <c r="N16375">
        <v>16295</v>
      </c>
      <c r="O16375">
        <v>0.748369734785989</v>
      </c>
      <c r="P16375">
        <v>0.25163026475960898</v>
      </c>
      <c r="Q16375" s="1">
        <v>3.40061188183199E-10</v>
      </c>
      <c r="R16375" s="1">
        <v>1.14341458291971E-10</v>
      </c>
      <c r="T16375">
        <v>16295</v>
      </c>
      <c r="U16375">
        <v>1</v>
      </c>
      <c r="V16375" s="1">
        <v>9.2015615469952499E-37</v>
      </c>
      <c r="W16375" s="1">
        <v>8.4069393026408304E-42</v>
      </c>
      <c r="X16375" s="1">
        <v>7.7356969415103005E-78</v>
      </c>
    </row>
    <row r="16376" spans="2:24" x14ac:dyDescent="0.3">
      <c r="B16376">
        <v>16375</v>
      </c>
      <c r="C16376">
        <v>0.75552206070382599</v>
      </c>
      <c r="D16376">
        <v>0.244477938943853</v>
      </c>
      <c r="E16376" s="1">
        <v>2.6618598838652002E-10</v>
      </c>
      <c r="F16376" s="1">
        <v>8.6134614991712102E-11</v>
      </c>
      <c r="H16376">
        <v>16375</v>
      </c>
      <c r="I16376">
        <v>0.99991889143181101</v>
      </c>
      <c r="J16376" s="1">
        <v>8.1108568140358107E-5</v>
      </c>
      <c r="K16376" s="1">
        <v>4.8831541476993801E-14</v>
      </c>
      <c r="L16376" s="1">
        <v>3.9609776785136101E-18</v>
      </c>
      <c r="N16376">
        <v>16296</v>
      </c>
      <c r="O16376">
        <v>0.75552206070382599</v>
      </c>
      <c r="P16376">
        <v>0.244477938943853</v>
      </c>
      <c r="Q16376" s="1">
        <v>2.6618598838652002E-10</v>
      </c>
      <c r="R16376" s="1">
        <v>8.6134614991712102E-11</v>
      </c>
      <c r="T16376">
        <v>16296</v>
      </c>
      <c r="U16376">
        <v>1.5917027357507E-2</v>
      </c>
      <c r="V16376">
        <v>0.98408296478335</v>
      </c>
      <c r="W16376" s="1">
        <v>1.25094194281788E-10</v>
      </c>
      <c r="X16376" s="1">
        <v>7.7340487530133294E-9</v>
      </c>
    </row>
    <row r="16377" spans="2:24" x14ac:dyDescent="0.3">
      <c r="B16377">
        <v>16376</v>
      </c>
      <c r="C16377">
        <v>0.999999999999999</v>
      </c>
      <c r="D16377" s="1">
        <v>6.8319531698576001E-16</v>
      </c>
      <c r="E16377" s="1">
        <v>2.7554491216696801E-16</v>
      </c>
      <c r="F16377" s="1">
        <v>1.88250993611725E-31</v>
      </c>
      <c r="H16377">
        <v>16376</v>
      </c>
      <c r="I16377">
        <v>1</v>
      </c>
      <c r="J16377" s="1">
        <v>3.7955977623488497E-24</v>
      </c>
      <c r="K16377" s="1">
        <v>2.6508045256372202E-22</v>
      </c>
      <c r="L16377" s="1">
        <v>1.0061387725932901E-45</v>
      </c>
      <c r="N16377">
        <v>16297</v>
      </c>
      <c r="O16377">
        <v>0.999999999999999</v>
      </c>
      <c r="P16377" s="1">
        <v>6.8319531698576001E-16</v>
      </c>
      <c r="Q16377" s="1">
        <v>2.7554491216696801E-16</v>
      </c>
      <c r="R16377" s="1">
        <v>1.88250993611725E-31</v>
      </c>
      <c r="T16377">
        <v>16297</v>
      </c>
      <c r="U16377">
        <v>4.3724572159858199E-2</v>
      </c>
      <c r="V16377">
        <v>0.95627542784002295</v>
      </c>
      <c r="W16377" s="1">
        <v>5.20296671133644E-15</v>
      </c>
      <c r="X16377" s="1">
        <v>1.1379114699465101E-13</v>
      </c>
    </row>
    <row r="16378" spans="2:24" x14ac:dyDescent="0.3">
      <c r="B16378">
        <v>16377</v>
      </c>
      <c r="C16378">
        <v>1</v>
      </c>
      <c r="D16378" s="1">
        <v>1.33718347068337E-40</v>
      </c>
      <c r="E16378" s="1">
        <v>1.08988294306127E-24</v>
      </c>
      <c r="F16378" s="1">
        <v>1.4573734564412699E-64</v>
      </c>
      <c r="H16378">
        <v>16377</v>
      </c>
      <c r="I16378">
        <v>1</v>
      </c>
      <c r="J16378" s="1">
        <v>3.0080038788469502E-54</v>
      </c>
      <c r="K16378" s="1">
        <v>1.3782130761198799E-32</v>
      </c>
      <c r="L16378" s="1">
        <v>4.14567027884618E-86</v>
      </c>
      <c r="N16378">
        <v>16298</v>
      </c>
      <c r="O16378">
        <v>1</v>
      </c>
      <c r="P16378" s="1">
        <v>1.33718347068337E-40</v>
      </c>
      <c r="Q16378" s="1">
        <v>1.08988294306127E-24</v>
      </c>
      <c r="R16378" s="1">
        <v>1.4573734564412699E-64</v>
      </c>
      <c r="T16378">
        <v>16298</v>
      </c>
      <c r="U16378">
        <v>0.11672583465416</v>
      </c>
      <c r="V16378">
        <v>0.88327416534552805</v>
      </c>
      <c r="W16378" s="1">
        <v>3.6419613437892199E-14</v>
      </c>
      <c r="X16378" s="1">
        <v>2.7559026463054401E-13</v>
      </c>
    </row>
    <row r="16379" spans="2:24" x14ac:dyDescent="0.3">
      <c r="B16379">
        <v>16378</v>
      </c>
      <c r="C16379">
        <v>1</v>
      </c>
      <c r="D16379" s="1">
        <v>1.74198955173583E-36</v>
      </c>
      <c r="E16379" s="1">
        <v>1.9445468637495499E-29</v>
      </c>
      <c r="F16379" s="1">
        <v>3.3873803195123998E-65</v>
      </c>
      <c r="H16379">
        <v>16378</v>
      </c>
      <c r="I16379">
        <v>1</v>
      </c>
      <c r="J16379" s="1">
        <v>7.8114318778766402E-48</v>
      </c>
      <c r="K16379" s="1">
        <v>7.4163525117807796E-38</v>
      </c>
      <c r="L16379" s="1">
        <v>5.7932332428094795E-85</v>
      </c>
      <c r="N16379">
        <v>16299</v>
      </c>
      <c r="O16379">
        <v>1</v>
      </c>
      <c r="P16379" s="1">
        <v>1.74198955173583E-36</v>
      </c>
      <c r="Q16379" s="1">
        <v>1.9445468637495499E-29</v>
      </c>
      <c r="R16379" s="1">
        <v>3.3873803195123998E-65</v>
      </c>
      <c r="T16379">
        <v>16299</v>
      </c>
      <c r="U16379">
        <v>1</v>
      </c>
      <c r="V16379" s="1">
        <v>7.5894457739954102E-27</v>
      </c>
      <c r="W16379" s="1">
        <v>5.7311960813351098E-27</v>
      </c>
      <c r="X16379" s="1">
        <v>4.3496601879427799E-53</v>
      </c>
    </row>
    <row r="16380" spans="2:24" x14ac:dyDescent="0.3">
      <c r="B16380">
        <v>16379</v>
      </c>
      <c r="C16380">
        <v>1</v>
      </c>
      <c r="D16380" s="1">
        <v>3.2524715654259398E-33</v>
      </c>
      <c r="E16380" s="1">
        <v>1.2600727256975E-42</v>
      </c>
      <c r="F16380" s="1">
        <v>4.0983507106998898E-75</v>
      </c>
      <c r="H16380">
        <v>16379</v>
      </c>
      <c r="I16380">
        <v>1</v>
      </c>
      <c r="J16380" s="1">
        <v>1.7475922241431299E-43</v>
      </c>
      <c r="K16380" s="1">
        <v>2.6770936102943802E-54</v>
      </c>
      <c r="L16380" s="1">
        <v>4.6784679766537201E-97</v>
      </c>
      <c r="N16380">
        <v>16300</v>
      </c>
      <c r="O16380">
        <v>1</v>
      </c>
      <c r="P16380" s="1">
        <v>3.2524715654259398E-33</v>
      </c>
      <c r="Q16380" s="1">
        <v>1.2600727256975E-42</v>
      </c>
      <c r="R16380" s="1">
        <v>4.0983507106998898E-75</v>
      </c>
      <c r="T16380">
        <v>16300</v>
      </c>
      <c r="U16380">
        <v>1</v>
      </c>
      <c r="V16380" s="1">
        <v>2.7960115106949901E-77</v>
      </c>
      <c r="W16380" s="1">
        <v>8.5201569294728293E-43</v>
      </c>
      <c r="X16380" s="1">
        <v>2.3822456847733701E-119</v>
      </c>
    </row>
    <row r="16381" spans="2:24" x14ac:dyDescent="0.3">
      <c r="B16381">
        <v>16380</v>
      </c>
      <c r="C16381">
        <v>0.999999999999995</v>
      </c>
      <c r="D16381" s="1">
        <v>5.0494140593292199E-15</v>
      </c>
      <c r="E16381" s="1">
        <v>5.7965350489058696E-19</v>
      </c>
      <c r="F16381" s="1">
        <v>2.9269105571340002E-33</v>
      </c>
      <c r="H16381">
        <v>16380</v>
      </c>
      <c r="I16381">
        <v>1</v>
      </c>
      <c r="J16381" s="1">
        <v>2.71410532131305E-21</v>
      </c>
      <c r="K16381" s="1">
        <v>5.0977641932422098E-25</v>
      </c>
      <c r="L16381" s="1">
        <v>1.38358689236778E-45</v>
      </c>
      <c r="N16381">
        <v>16301</v>
      </c>
      <c r="O16381">
        <v>0.999999999999995</v>
      </c>
      <c r="P16381" s="1">
        <v>5.0494140593292199E-15</v>
      </c>
      <c r="Q16381" s="1">
        <v>5.7965350489058696E-19</v>
      </c>
      <c r="R16381" s="1">
        <v>2.9269105571340002E-33</v>
      </c>
      <c r="T16381">
        <v>16301</v>
      </c>
      <c r="U16381">
        <v>1</v>
      </c>
      <c r="V16381" s="1">
        <v>9.3667366025562195E-70</v>
      </c>
      <c r="W16381" s="1">
        <v>5.3399987817976701E-50</v>
      </c>
      <c r="X16381" s="1">
        <v>5.0018362047069902E-119</v>
      </c>
    </row>
    <row r="16382" spans="2:24" x14ac:dyDescent="0.3">
      <c r="B16382">
        <v>16381</v>
      </c>
      <c r="C16382">
        <v>1</v>
      </c>
      <c r="D16382" s="1">
        <v>3.8988255623364399E-36</v>
      </c>
      <c r="E16382" s="1">
        <v>4.7294060412855399E-22</v>
      </c>
      <c r="F16382" s="1">
        <v>1.8439129168432399E-57</v>
      </c>
      <c r="H16382">
        <v>16381</v>
      </c>
      <c r="I16382">
        <v>1</v>
      </c>
      <c r="J16382" s="1">
        <v>1.0997978503175499E-47</v>
      </c>
      <c r="K16382" s="1">
        <v>4.0647368630253101E-29</v>
      </c>
      <c r="L16382" s="1">
        <v>4.4703888640617403E-76</v>
      </c>
      <c r="N16382">
        <v>16302</v>
      </c>
      <c r="O16382">
        <v>1</v>
      </c>
      <c r="P16382" s="1">
        <v>3.8988255623364399E-36</v>
      </c>
      <c r="Q16382" s="1">
        <v>4.7294060412855399E-22</v>
      </c>
      <c r="R16382" s="1">
        <v>1.8439129168432399E-57</v>
      </c>
      <c r="T16382">
        <v>16302</v>
      </c>
      <c r="U16382">
        <v>1</v>
      </c>
      <c r="V16382" s="1">
        <v>1.86833856202194E-63</v>
      </c>
      <c r="W16382" s="1">
        <v>5.1470404076481896E-77</v>
      </c>
      <c r="X16382" s="1">
        <v>9.6164140738942708E-140</v>
      </c>
    </row>
    <row r="16383" spans="2:24" x14ac:dyDescent="0.3">
      <c r="B16383">
        <v>16382</v>
      </c>
      <c r="C16383">
        <v>0.99999999935705797</v>
      </c>
      <c r="D16383" s="1">
        <v>6.4293447383597898E-10</v>
      </c>
      <c r="E16383" s="1">
        <v>7.7756754732242199E-15</v>
      </c>
      <c r="F16383" s="1">
        <v>4.9992498223109703E-24</v>
      </c>
      <c r="H16383">
        <v>16382</v>
      </c>
      <c r="I16383">
        <v>0.999999999999999</v>
      </c>
      <c r="J16383" s="1">
        <v>9.5912657302765397E-16</v>
      </c>
      <c r="K16383" s="1">
        <v>7.19006681679806E-20</v>
      </c>
      <c r="L16383" s="1">
        <v>6.8961841458353895E-35</v>
      </c>
      <c r="N16383">
        <v>16303</v>
      </c>
      <c r="O16383">
        <v>0.99999999935705797</v>
      </c>
      <c r="P16383" s="1">
        <v>6.4293447383597898E-10</v>
      </c>
      <c r="Q16383" s="1">
        <v>7.7756754732242199E-15</v>
      </c>
      <c r="R16383" s="1">
        <v>4.9992498223109703E-24</v>
      </c>
      <c r="T16383">
        <v>16303</v>
      </c>
      <c r="U16383">
        <v>1</v>
      </c>
      <c r="V16383" s="1">
        <v>3.2393658042367801E-25</v>
      </c>
      <c r="W16383" s="1">
        <v>6.3070774649262295E-32</v>
      </c>
      <c r="X16383" s="1">
        <v>2.0430931064554402E-56</v>
      </c>
    </row>
    <row r="16384" spans="2:24" x14ac:dyDescent="0.3">
      <c r="B16384">
        <v>16383</v>
      </c>
      <c r="C16384">
        <v>0.999999999999996</v>
      </c>
      <c r="D16384" s="1">
        <v>3.5402159135649201E-15</v>
      </c>
      <c r="E16384" s="1">
        <v>9.1777698638853092E-16</v>
      </c>
      <c r="F16384" s="1">
        <v>3.2491286923163499E-30</v>
      </c>
      <c r="H16384">
        <v>16383</v>
      </c>
      <c r="I16384">
        <v>1</v>
      </c>
      <c r="J16384" s="1">
        <v>8.11278633227624E-22</v>
      </c>
      <c r="K16384" s="1">
        <v>1.1917672051311799E-21</v>
      </c>
      <c r="L16384" s="1">
        <v>9.6685526930432993E-43</v>
      </c>
      <c r="N16384">
        <v>16304</v>
      </c>
      <c r="O16384">
        <v>0.999999999999996</v>
      </c>
      <c r="P16384" s="1">
        <v>3.5402159135649201E-15</v>
      </c>
      <c r="Q16384" s="1">
        <v>9.1777698638853092E-16</v>
      </c>
      <c r="R16384" s="1">
        <v>3.2491286923163499E-30</v>
      </c>
      <c r="T16384">
        <v>16304</v>
      </c>
      <c r="U16384">
        <v>1</v>
      </c>
      <c r="V16384" s="1">
        <v>5.8822859734415704E-70</v>
      </c>
      <c r="W16384" s="1">
        <v>3.2328851644826501E-37</v>
      </c>
      <c r="X16384" s="1">
        <v>1.9016755056783601E-106</v>
      </c>
    </row>
    <row r="16385" spans="2:24" x14ac:dyDescent="0.3">
      <c r="B16385">
        <v>16384</v>
      </c>
      <c r="C16385">
        <v>1</v>
      </c>
      <c r="D16385" s="1">
        <v>1.4049560051889301E-48</v>
      </c>
      <c r="E16385" s="1">
        <v>1.9896092744897501E-44</v>
      </c>
      <c r="F16385" s="1">
        <v>2.7953134981739598E-92</v>
      </c>
      <c r="H16385">
        <v>16384</v>
      </c>
      <c r="I16385">
        <v>1</v>
      </c>
      <c r="J16385" s="1">
        <v>2.4209414008203501E-62</v>
      </c>
      <c r="K16385" s="1">
        <v>8.3039587667169203E-55</v>
      </c>
      <c r="L16385" s="1">
        <v>2.01033975690501E-116</v>
      </c>
      <c r="N16385">
        <v>16305</v>
      </c>
      <c r="O16385">
        <v>1</v>
      </c>
      <c r="P16385" s="1">
        <v>1.4049560051889301E-48</v>
      </c>
      <c r="Q16385" s="1">
        <v>1.9896092744897501E-44</v>
      </c>
      <c r="R16385" s="1">
        <v>2.7953134981739598E-92</v>
      </c>
      <c r="T16385">
        <v>16305</v>
      </c>
      <c r="U16385">
        <v>0.999999999999999</v>
      </c>
      <c r="V16385" s="1">
        <v>7.3885258357344799E-16</v>
      </c>
      <c r="W16385" s="1">
        <v>6.5626635573965698E-22</v>
      </c>
      <c r="X16385" s="1">
        <v>4.8488409245057799E-37</v>
      </c>
    </row>
    <row r="16386" spans="2:24" x14ac:dyDescent="0.3">
      <c r="B16386">
        <v>16385</v>
      </c>
      <c r="C16386">
        <v>1</v>
      </c>
      <c r="D16386" s="1">
        <v>3.0748574517965899E-32</v>
      </c>
      <c r="E16386" s="1">
        <v>4.0348810803099303E-20</v>
      </c>
      <c r="F16386" s="1">
        <v>1.2406684156904099E-51</v>
      </c>
      <c r="H16386">
        <v>16385</v>
      </c>
      <c r="I16386">
        <v>1</v>
      </c>
      <c r="J16386" s="1">
        <v>1.20139968230372E-42</v>
      </c>
      <c r="K16386" s="1">
        <v>8.4255166198892907E-27</v>
      </c>
      <c r="L16386" s="1">
        <v>1.0122412990379699E-68</v>
      </c>
      <c r="N16386">
        <v>16306</v>
      </c>
      <c r="O16386">
        <v>1</v>
      </c>
      <c r="P16386" s="1">
        <v>3.0748574517965899E-32</v>
      </c>
      <c r="Q16386" s="1">
        <v>4.0348810803099303E-20</v>
      </c>
      <c r="R16386" s="1">
        <v>1.2406684156904099E-51</v>
      </c>
      <c r="T16386">
        <v>16306</v>
      </c>
      <c r="U16386">
        <v>1</v>
      </c>
      <c r="V16386" s="1">
        <v>9.7255619716904799E-25</v>
      </c>
      <c r="W16386" s="1">
        <v>3.3250969030813902E-26</v>
      </c>
      <c r="X16386" s="1">
        <v>3.23384359927942E-50</v>
      </c>
    </row>
    <row r="16387" spans="2:24" x14ac:dyDescent="0.3">
      <c r="B16387">
        <v>16386</v>
      </c>
      <c r="C16387">
        <v>0.999999999999996</v>
      </c>
      <c r="D16387" s="1">
        <v>1.0481727671086399E-61</v>
      </c>
      <c r="E16387" s="1">
        <v>3.6970251794259397E-15</v>
      </c>
      <c r="F16387" s="1">
        <v>3.87512111238923E-76</v>
      </c>
      <c r="H16387">
        <v>16386</v>
      </c>
      <c r="I16387">
        <v>1</v>
      </c>
      <c r="J16387" s="1">
        <v>1.61079603886543E-77</v>
      </c>
      <c r="K16387" s="1">
        <v>1.7872434270052399E-20</v>
      </c>
      <c r="L16387" s="1">
        <v>2.8788846327083102E-97</v>
      </c>
      <c r="N16387">
        <v>16307</v>
      </c>
      <c r="O16387">
        <v>0.999999999999996</v>
      </c>
      <c r="P16387" s="1">
        <v>1.0481727671086399E-61</v>
      </c>
      <c r="Q16387" s="1">
        <v>3.6970251794259397E-15</v>
      </c>
      <c r="R16387" s="1">
        <v>3.87512111238923E-76</v>
      </c>
      <c r="T16387">
        <v>16307</v>
      </c>
      <c r="U16387">
        <v>1</v>
      </c>
      <c r="V16387" s="1">
        <v>1.9332817395272398E-96</v>
      </c>
      <c r="W16387" s="1">
        <v>1.74759222271067E-79</v>
      </c>
      <c r="X16387" s="1">
        <v>3.3785881323063698E-175</v>
      </c>
    </row>
    <row r="16388" spans="2:24" x14ac:dyDescent="0.3">
      <c r="B16388">
        <v>16387</v>
      </c>
      <c r="C16388">
        <v>1</v>
      </c>
      <c r="D16388" s="1">
        <v>1.2961807149098801E-41</v>
      </c>
      <c r="E16388" s="1">
        <v>1.90037671754096E-21</v>
      </c>
      <c r="F16388" s="1">
        <v>2.4632316523403502E-62</v>
      </c>
      <c r="H16388">
        <v>16387</v>
      </c>
      <c r="I16388">
        <v>1</v>
      </c>
      <c r="J16388" s="1">
        <v>1.1955059320390599E-54</v>
      </c>
      <c r="K16388" s="1">
        <v>1.94146835590516E-28</v>
      </c>
      <c r="L16388" s="1">
        <v>2.3210369363507399E-82</v>
      </c>
      <c r="N16388">
        <v>16308</v>
      </c>
      <c r="O16388">
        <v>1</v>
      </c>
      <c r="P16388" s="1">
        <v>1.2961807149098801E-41</v>
      </c>
      <c r="Q16388" s="1">
        <v>1.90037671754096E-21</v>
      </c>
      <c r="R16388" s="1">
        <v>2.4632316523403502E-62</v>
      </c>
      <c r="T16388">
        <v>16308</v>
      </c>
      <c r="U16388">
        <v>1</v>
      </c>
      <c r="V16388" s="1">
        <v>2.0171104590412101E-61</v>
      </c>
      <c r="W16388" s="1">
        <v>1.3483321465026101E-33</v>
      </c>
      <c r="X16388" s="1">
        <v>2.7197348749719098E-94</v>
      </c>
    </row>
    <row r="16389" spans="2:24" x14ac:dyDescent="0.3">
      <c r="B16389">
        <v>16388</v>
      </c>
      <c r="C16389">
        <v>1</v>
      </c>
      <c r="D16389" s="1">
        <v>1.4866877942836201E-23</v>
      </c>
      <c r="E16389" s="1">
        <v>5.1535593583742101E-32</v>
      </c>
      <c r="F16389" s="1">
        <v>7.6617337952110593E-55</v>
      </c>
      <c r="H16389">
        <v>16388</v>
      </c>
      <c r="I16389">
        <v>1</v>
      </c>
      <c r="J16389" s="1">
        <v>1.10303008036008E-31</v>
      </c>
      <c r="K16389" s="1">
        <v>2.8197302448759301E-40</v>
      </c>
      <c r="L16389" s="1">
        <v>3.1102472785992401E-71</v>
      </c>
      <c r="N16389">
        <v>16309</v>
      </c>
      <c r="O16389">
        <v>1</v>
      </c>
      <c r="P16389" s="1">
        <v>1.4866877942836201E-23</v>
      </c>
      <c r="Q16389" s="1">
        <v>5.1535593583742101E-32</v>
      </c>
      <c r="R16389" s="1">
        <v>7.6617337952110593E-55</v>
      </c>
      <c r="T16389">
        <v>16309</v>
      </c>
      <c r="U16389">
        <v>1</v>
      </c>
      <c r="V16389" s="1">
        <v>1.9332817394971299E-114</v>
      </c>
      <c r="W16389" s="1">
        <v>1.14325725230842E-22</v>
      </c>
      <c r="X16389" s="1">
        <v>2.2102383694355302E-136</v>
      </c>
    </row>
    <row r="16390" spans="2:24" x14ac:dyDescent="0.3">
      <c r="B16390">
        <v>16389</v>
      </c>
      <c r="C16390">
        <v>0.999999999999999</v>
      </c>
      <c r="D16390" s="1">
        <v>1.01638833665611E-15</v>
      </c>
      <c r="E16390" s="1">
        <v>1.6927947791668901E-16</v>
      </c>
      <c r="F16390" s="1">
        <v>1.7205368698975901E-31</v>
      </c>
      <c r="H16390">
        <v>16389</v>
      </c>
      <c r="I16390">
        <v>1</v>
      </c>
      <c r="J16390" s="1">
        <v>2.5722179933616502E-22</v>
      </c>
      <c r="K16390" s="1">
        <v>4.0872292936362702E-22</v>
      </c>
      <c r="L16390" s="1">
        <v>1.0513244732086E-43</v>
      </c>
      <c r="N16390">
        <v>16310</v>
      </c>
      <c r="O16390">
        <v>0.999999999999999</v>
      </c>
      <c r="P16390" s="1">
        <v>1.01638833665611E-15</v>
      </c>
      <c r="Q16390" s="1">
        <v>1.6927947791668901E-16</v>
      </c>
      <c r="R16390" s="1">
        <v>1.7205368698975901E-31</v>
      </c>
      <c r="T16390">
        <v>16310</v>
      </c>
      <c r="U16390">
        <v>1</v>
      </c>
      <c r="V16390" s="1">
        <v>1.07994249055062E-74</v>
      </c>
      <c r="W16390" s="1">
        <v>4.96750090630753E-36</v>
      </c>
      <c r="X16390" s="1">
        <v>5.3646153005702E-110</v>
      </c>
    </row>
    <row r="16391" spans="2:24" x14ac:dyDescent="0.3">
      <c r="B16391">
        <v>16390</v>
      </c>
      <c r="C16391">
        <v>0.99999996984398398</v>
      </c>
      <c r="D16391" s="1">
        <v>3.0156015865619898E-8</v>
      </c>
      <c r="E16391" s="1">
        <v>2.51510367126297E-21</v>
      </c>
      <c r="F16391" s="1">
        <v>7.58455085014833E-29</v>
      </c>
      <c r="H16391">
        <v>16390</v>
      </c>
      <c r="I16391">
        <v>0.99999999999692701</v>
      </c>
      <c r="J16391" s="1">
        <v>3.0734092694275301E-12</v>
      </c>
      <c r="K16391" s="1">
        <v>4.5501823482672504E-28</v>
      </c>
      <c r="L16391" s="1">
        <v>1.3984572606793E-39</v>
      </c>
      <c r="N16391">
        <v>16311</v>
      </c>
      <c r="O16391">
        <v>0.99999996984398398</v>
      </c>
      <c r="P16391" s="1">
        <v>3.0156015865619898E-8</v>
      </c>
      <c r="Q16391" s="1">
        <v>2.51510367126297E-21</v>
      </c>
      <c r="R16391" s="1">
        <v>7.58455085014833E-29</v>
      </c>
      <c r="T16391">
        <v>16311</v>
      </c>
      <c r="U16391">
        <v>1</v>
      </c>
      <c r="V16391" s="1">
        <v>6.0599106781717698E-44</v>
      </c>
      <c r="W16391" s="1">
        <v>3.9580564680470398E-58</v>
      </c>
      <c r="X16391" s="1">
        <v>2.3985468655525099E-101</v>
      </c>
    </row>
    <row r="16392" spans="2:24" x14ac:dyDescent="0.3">
      <c r="B16392">
        <v>16391</v>
      </c>
      <c r="C16392">
        <v>0.99999999999967804</v>
      </c>
      <c r="D16392" s="1">
        <v>1.3321837151015E-17</v>
      </c>
      <c r="E16392" s="1">
        <v>3.2163303201997499E-13</v>
      </c>
      <c r="F16392" s="1">
        <v>4.2847428749586897E-30</v>
      </c>
      <c r="H16392">
        <v>16391</v>
      </c>
      <c r="I16392">
        <v>1</v>
      </c>
      <c r="J16392" s="1">
        <v>7.5615278947190103E-25</v>
      </c>
      <c r="K16392" s="1">
        <v>5.6116800980036499E-17</v>
      </c>
      <c r="L16392" s="1">
        <v>4.2432875597294098E-41</v>
      </c>
      <c r="N16392">
        <v>16312</v>
      </c>
      <c r="O16392">
        <v>0.99999999999967804</v>
      </c>
      <c r="P16392" s="1">
        <v>1.3321837151015E-17</v>
      </c>
      <c r="Q16392" s="1">
        <v>3.2163303201997499E-13</v>
      </c>
      <c r="R16392" s="1">
        <v>4.2847428749586897E-30</v>
      </c>
      <c r="T16392">
        <v>16312</v>
      </c>
      <c r="U16392">
        <v>1</v>
      </c>
      <c r="V16392" s="1">
        <v>1.54758623391048E-26</v>
      </c>
      <c r="W16392" s="1">
        <v>1.0330463923577399E-26</v>
      </c>
      <c r="X16392" s="1">
        <v>1.59872837580373E-52</v>
      </c>
    </row>
    <row r="16393" spans="2:24" x14ac:dyDescent="0.3">
      <c r="B16393">
        <v>16392</v>
      </c>
      <c r="C16393">
        <v>1</v>
      </c>
      <c r="D16393" s="1">
        <v>1.20671387925691E-32</v>
      </c>
      <c r="E16393" s="1">
        <v>1.1447038053858401E-22</v>
      </c>
      <c r="F16393" s="1">
        <v>1.3813299695972899E-54</v>
      </c>
      <c r="H16393">
        <v>16392</v>
      </c>
      <c r="I16393">
        <v>1</v>
      </c>
      <c r="J16393" s="1">
        <v>1.9363472702369702E-43</v>
      </c>
      <c r="K16393" s="1">
        <v>8.9608282702956403E-30</v>
      </c>
      <c r="L16393" s="1">
        <v>1.73512753602493E-72</v>
      </c>
      <c r="N16393">
        <v>16313</v>
      </c>
      <c r="O16393">
        <v>1</v>
      </c>
      <c r="P16393" s="1">
        <v>1.20671387925691E-32</v>
      </c>
      <c r="Q16393" s="1">
        <v>1.1447038053858401E-22</v>
      </c>
      <c r="R16393" s="1">
        <v>1.3813299695972899E-54</v>
      </c>
      <c r="T16393">
        <v>16313</v>
      </c>
      <c r="U16393">
        <v>0.99999999999829003</v>
      </c>
      <c r="V16393" s="1">
        <v>1.7100923117368099E-12</v>
      </c>
      <c r="W16393" s="1">
        <v>4.0142071770421497E-37</v>
      </c>
      <c r="X16393" s="1">
        <v>6.8646648311902294E-49</v>
      </c>
    </row>
    <row r="16394" spans="2:24" x14ac:dyDescent="0.3">
      <c r="B16394">
        <v>16393</v>
      </c>
      <c r="C16394">
        <v>1</v>
      </c>
      <c r="D16394" s="1">
        <v>2.2340184368192902E-34</v>
      </c>
      <c r="E16394" s="1">
        <v>6.4432048078682E-30</v>
      </c>
      <c r="F16394" s="1">
        <v>1.4394238332980301E-63</v>
      </c>
      <c r="H16394">
        <v>16393</v>
      </c>
      <c r="I16394">
        <v>1</v>
      </c>
      <c r="J16394" s="1">
        <v>3.1583198226048099E-44</v>
      </c>
      <c r="K16394" s="1">
        <v>9.5279378284064897E-39</v>
      </c>
      <c r="L16394" s="1">
        <v>3.0092274912002402E-82</v>
      </c>
      <c r="N16394">
        <v>16314</v>
      </c>
      <c r="O16394">
        <v>1</v>
      </c>
      <c r="P16394" s="1">
        <v>2.2340184368192902E-34</v>
      </c>
      <c r="Q16394" s="1">
        <v>6.4432048078682E-30</v>
      </c>
      <c r="R16394" s="1">
        <v>1.4394238332980301E-63</v>
      </c>
      <c r="T16394">
        <v>16314</v>
      </c>
      <c r="U16394">
        <v>1</v>
      </c>
      <c r="V16394" s="1">
        <v>6.5642731077106799E-31</v>
      </c>
      <c r="W16394" s="1">
        <v>1.6769757548048201E-21</v>
      </c>
      <c r="X16394" s="1">
        <v>1.10081268495481E-51</v>
      </c>
    </row>
    <row r="16395" spans="2:24" x14ac:dyDescent="0.3">
      <c r="B16395">
        <v>16394</v>
      </c>
      <c r="C16395">
        <v>0.999999999999994</v>
      </c>
      <c r="D16395" s="1">
        <v>1.16051738202481E-17</v>
      </c>
      <c r="E16395" s="1">
        <v>5.8530082299600603E-15</v>
      </c>
      <c r="F16395" s="1">
        <v>6.7925177880029495E-32</v>
      </c>
      <c r="H16395">
        <v>16394</v>
      </c>
      <c r="I16395">
        <v>1</v>
      </c>
      <c r="J16395" s="1">
        <v>7.8656776148295397E-24</v>
      </c>
      <c r="K16395" s="1">
        <v>3.0825221420289303E-20</v>
      </c>
      <c r="L16395" s="1">
        <v>2.4246125409773399E-43</v>
      </c>
      <c r="N16395">
        <v>16315</v>
      </c>
      <c r="O16395">
        <v>0.999999999999994</v>
      </c>
      <c r="P16395" s="1">
        <v>1.16051738202481E-17</v>
      </c>
      <c r="Q16395" s="1">
        <v>5.8530082299600603E-15</v>
      </c>
      <c r="R16395" s="1">
        <v>6.7925177880029495E-32</v>
      </c>
      <c r="T16395">
        <v>16315</v>
      </c>
      <c r="U16395">
        <v>1</v>
      </c>
      <c r="V16395" s="1">
        <v>2.5668850247146301E-64</v>
      </c>
      <c r="W16395" s="1">
        <v>1.05376656561345E-38</v>
      </c>
      <c r="X16395" s="1">
        <v>2.7048976168181401E-102</v>
      </c>
    </row>
    <row r="16396" spans="2:24" x14ac:dyDescent="0.3">
      <c r="B16396">
        <v>16395</v>
      </c>
      <c r="C16396">
        <v>0.999999999999997</v>
      </c>
      <c r="D16396" s="1">
        <v>4.0707003843743398E-18</v>
      </c>
      <c r="E16396" s="1">
        <v>2.9780643872235201E-15</v>
      </c>
      <c r="F16396" s="1">
        <v>1.21228078457623E-32</v>
      </c>
      <c r="H16396">
        <v>16395</v>
      </c>
      <c r="I16396">
        <v>1</v>
      </c>
      <c r="J16396" s="1">
        <v>2.2637330867084999E-24</v>
      </c>
      <c r="K16396" s="1">
        <v>2.94764158201821E-20</v>
      </c>
      <c r="L16396" s="1">
        <v>6.6726737769724299E-44</v>
      </c>
      <c r="N16396">
        <v>16316</v>
      </c>
      <c r="O16396">
        <v>0.999999999999997</v>
      </c>
      <c r="P16396" s="1">
        <v>4.0707003843743398E-18</v>
      </c>
      <c r="Q16396" s="1">
        <v>2.9780643872235201E-15</v>
      </c>
      <c r="R16396" s="1">
        <v>1.21228078457623E-32</v>
      </c>
      <c r="T16396">
        <v>16316</v>
      </c>
      <c r="U16396">
        <v>1</v>
      </c>
      <c r="V16396" s="1">
        <v>2.85718138462404E-57</v>
      </c>
      <c r="W16396" s="1">
        <v>3.03967981594393E-55</v>
      </c>
      <c r="X16396" s="1">
        <v>8.6849165853324192E-112</v>
      </c>
    </row>
    <row r="16397" spans="2:24" x14ac:dyDescent="0.3">
      <c r="B16397">
        <v>16396</v>
      </c>
      <c r="C16397">
        <v>1</v>
      </c>
      <c r="D16397" s="1">
        <v>5.0663664757909999E-63</v>
      </c>
      <c r="E16397" s="1">
        <v>7.4334253644193804E-44</v>
      </c>
      <c r="F16397" s="1">
        <v>3.7660457066588801E-106</v>
      </c>
      <c r="H16397">
        <v>16396</v>
      </c>
      <c r="I16397">
        <v>1</v>
      </c>
      <c r="J16397" s="1">
        <v>1.3783470243683E-76</v>
      </c>
      <c r="K16397" s="1">
        <v>5.4481328866989704E-53</v>
      </c>
      <c r="L16397" s="1">
        <v>7.50941775274459E-129</v>
      </c>
      <c r="N16397">
        <v>16317</v>
      </c>
      <c r="O16397">
        <v>1</v>
      </c>
      <c r="P16397" s="1">
        <v>5.0663664757909999E-63</v>
      </c>
      <c r="Q16397" s="1">
        <v>7.4334253644193804E-44</v>
      </c>
      <c r="R16397" s="1">
        <v>3.7660457066588801E-106</v>
      </c>
      <c r="T16397">
        <v>16317</v>
      </c>
      <c r="U16397">
        <v>1</v>
      </c>
      <c r="V16397" s="1">
        <v>1.55140934767727E-28</v>
      </c>
      <c r="W16397" s="1">
        <v>6.0751514716803002E-22</v>
      </c>
      <c r="X16397" s="1">
        <v>9.4250467817200999E-50</v>
      </c>
    </row>
    <row r="16398" spans="2:24" x14ac:dyDescent="0.3">
      <c r="B16398">
        <v>16397</v>
      </c>
      <c r="C16398">
        <v>1</v>
      </c>
      <c r="D16398" s="1">
        <v>7.1900668128784701E-38</v>
      </c>
      <c r="E16398" s="1">
        <v>1.1041337772467999E-34</v>
      </c>
      <c r="F16398" s="1">
        <v>7.9387956287603805E-72</v>
      </c>
      <c r="H16398">
        <v>16397</v>
      </c>
      <c r="I16398">
        <v>1</v>
      </c>
      <c r="J16398" s="1">
        <v>9.90548242763636E-51</v>
      </c>
      <c r="K16398" s="1">
        <v>1.2580197750738399E-44</v>
      </c>
      <c r="L16398" s="1">
        <v>1.2461292775612901E-94</v>
      </c>
      <c r="N16398">
        <v>16318</v>
      </c>
      <c r="O16398">
        <v>1</v>
      </c>
      <c r="P16398" s="1">
        <v>7.1900668128784701E-38</v>
      </c>
      <c r="Q16398" s="1">
        <v>1.1041337772467999E-34</v>
      </c>
      <c r="R16398" s="1">
        <v>7.9387956287603805E-72</v>
      </c>
      <c r="T16398">
        <v>16318</v>
      </c>
      <c r="U16398">
        <v>1</v>
      </c>
      <c r="V16398" s="1">
        <v>2.8886312616657301E-29</v>
      </c>
      <c r="W16398" s="1">
        <v>4.1980911437273801E-22</v>
      </c>
      <c r="X16398" s="1">
        <v>1.2126737317092901E-50</v>
      </c>
    </row>
    <row r="16399" spans="2:24" x14ac:dyDescent="0.3">
      <c r="B16399">
        <v>16398</v>
      </c>
      <c r="C16399">
        <v>1</v>
      </c>
      <c r="D16399" s="1">
        <v>6.6880023717722002E-30</v>
      </c>
      <c r="E16399" s="1">
        <v>3.4445040157630899E-19</v>
      </c>
      <c r="F16399" s="1">
        <v>2.30368510270024E-48</v>
      </c>
      <c r="H16399">
        <v>16398</v>
      </c>
      <c r="I16399">
        <v>1</v>
      </c>
      <c r="J16399" s="1">
        <v>9.5823940914112394E-40</v>
      </c>
      <c r="K16399" s="1">
        <v>1.91467870557181E-25</v>
      </c>
      <c r="L16399" s="1">
        <v>1.8347205915222298E-64</v>
      </c>
      <c r="N16399">
        <v>16319</v>
      </c>
      <c r="O16399">
        <v>1</v>
      </c>
      <c r="P16399" s="1">
        <v>6.6880023717722002E-30</v>
      </c>
      <c r="Q16399" s="1">
        <v>3.4445040157630899E-19</v>
      </c>
      <c r="R16399" s="1">
        <v>2.30368510270024E-48</v>
      </c>
      <c r="T16399">
        <v>16319</v>
      </c>
      <c r="U16399">
        <v>1</v>
      </c>
      <c r="V16399" s="1">
        <v>4.7516707288869599E-97</v>
      </c>
      <c r="W16399" s="1">
        <v>1.4875571811717701E-73</v>
      </c>
      <c r="X16399" s="1">
        <v>7.0683819153194796E-170</v>
      </c>
    </row>
    <row r="16400" spans="2:24" x14ac:dyDescent="0.3">
      <c r="B16400">
        <v>16399</v>
      </c>
      <c r="C16400">
        <v>1</v>
      </c>
      <c r="D16400" s="1">
        <v>6.9637003667615895E-22</v>
      </c>
      <c r="E16400" s="1">
        <v>1.8194700885761299E-21</v>
      </c>
      <c r="F16400" s="1">
        <v>1.2670244523129301E-42</v>
      </c>
      <c r="H16400">
        <v>16399</v>
      </c>
      <c r="I16400">
        <v>1</v>
      </c>
      <c r="J16400" s="1">
        <v>7.6504375815605803E-30</v>
      </c>
      <c r="K16400" s="1">
        <v>4.50350925496637E-28</v>
      </c>
      <c r="L16400" s="1">
        <v>3.44538164531006E-57</v>
      </c>
      <c r="N16400">
        <v>16320</v>
      </c>
      <c r="O16400">
        <v>1</v>
      </c>
      <c r="P16400" s="1">
        <v>6.9637003667615895E-22</v>
      </c>
      <c r="Q16400" s="1">
        <v>1.8194700885761299E-21</v>
      </c>
      <c r="R16400" s="1">
        <v>1.2670244523129301E-42</v>
      </c>
      <c r="T16400">
        <v>16320</v>
      </c>
      <c r="U16400">
        <v>1</v>
      </c>
      <c r="V16400" s="1">
        <v>1.2068567521336201E-74</v>
      </c>
      <c r="W16400" s="1">
        <v>1.27276815617032E-59</v>
      </c>
      <c r="X16400" s="1">
        <v>1.5360488431748E-133</v>
      </c>
    </row>
    <row r="16401" spans="2:24" x14ac:dyDescent="0.3">
      <c r="B16401">
        <v>16400</v>
      </c>
      <c r="C16401">
        <v>1</v>
      </c>
      <c r="D16401" s="1">
        <v>3.3359305023903699E-32</v>
      </c>
      <c r="E16401" s="1">
        <v>1.5747623375051699E-38</v>
      </c>
      <c r="F16401" s="1">
        <v>5.2532977156990499E-70</v>
      </c>
      <c r="H16401">
        <v>16400</v>
      </c>
      <c r="I16401">
        <v>1</v>
      </c>
      <c r="J16401" s="1">
        <v>3.3073849608346701E-41</v>
      </c>
      <c r="K16401" s="1">
        <v>7.7990651992856197E-47</v>
      </c>
      <c r="L16401" s="1">
        <v>2.5794510948686298E-87</v>
      </c>
      <c r="N16401">
        <v>16321</v>
      </c>
      <c r="O16401">
        <v>1</v>
      </c>
      <c r="P16401" s="1">
        <v>3.3359305023903699E-32</v>
      </c>
      <c r="Q16401" s="1">
        <v>1.5747623375051699E-38</v>
      </c>
      <c r="R16401" s="1">
        <v>5.2532977156990499E-70</v>
      </c>
      <c r="T16401">
        <v>16321</v>
      </c>
      <c r="U16401">
        <v>1</v>
      </c>
      <c r="V16401" s="1">
        <v>4.9398853319723502E-60</v>
      </c>
      <c r="W16401" s="1">
        <v>1.09242126996898E-31</v>
      </c>
      <c r="X16401" s="1">
        <v>5.3964358078543804E-91</v>
      </c>
    </row>
    <row r="16402" spans="2:24" x14ac:dyDescent="0.3">
      <c r="B16402">
        <v>16401</v>
      </c>
      <c r="C16402">
        <v>1</v>
      </c>
      <c r="D16402" s="1">
        <v>1.56416886825E-16</v>
      </c>
      <c r="E16402" s="1">
        <v>9.2374882634147895E-31</v>
      </c>
      <c r="F16402" s="1">
        <v>1.44489915624582E-46</v>
      </c>
      <c r="H16402">
        <v>16401</v>
      </c>
      <c r="I16402">
        <v>1</v>
      </c>
      <c r="J16402" s="1">
        <v>1.31985141587399E-22</v>
      </c>
      <c r="K16402" s="1">
        <v>1.6995157528154199E-38</v>
      </c>
      <c r="L16402" s="1">
        <v>2.2431082726535801E-60</v>
      </c>
      <c r="N16402">
        <v>16322</v>
      </c>
      <c r="O16402">
        <v>1</v>
      </c>
      <c r="P16402" s="1">
        <v>1.56416886825E-16</v>
      </c>
      <c r="Q16402" s="1">
        <v>9.2374882634147895E-31</v>
      </c>
      <c r="R16402" s="1">
        <v>1.44489915624582E-46</v>
      </c>
      <c r="T16402">
        <v>16322</v>
      </c>
      <c r="U16402">
        <v>1</v>
      </c>
      <c r="V16402" s="1">
        <v>9.3956596277392693E-41</v>
      </c>
      <c r="W16402" s="1">
        <v>7.3725333122895697E-38</v>
      </c>
      <c r="X16402" s="1">
        <v>6.9269813596442003E-78</v>
      </c>
    </row>
    <row r="16403" spans="2:24" x14ac:dyDescent="0.3">
      <c r="B16403">
        <v>16402</v>
      </c>
      <c r="C16403">
        <v>1</v>
      </c>
      <c r="D16403" s="1">
        <v>1.3831414336434801E-35</v>
      </c>
      <c r="E16403" s="1">
        <v>2.1692347368297598E-43</v>
      </c>
      <c r="F16403" s="1">
        <v>3.0003584438079502E-78</v>
      </c>
      <c r="H16403">
        <v>16402</v>
      </c>
      <c r="I16403">
        <v>1</v>
      </c>
      <c r="J16403" s="1">
        <v>2.6098610782603498E-47</v>
      </c>
      <c r="K16403" s="1">
        <v>5.06896994268461E-52</v>
      </c>
      <c r="L16403" s="1">
        <v>1.32293073602841E-98</v>
      </c>
      <c r="N16403">
        <v>16323</v>
      </c>
      <c r="O16403">
        <v>1</v>
      </c>
      <c r="P16403" s="1">
        <v>1.3831414336434801E-35</v>
      </c>
      <c r="Q16403" s="1">
        <v>2.1692347368297598E-43</v>
      </c>
      <c r="R16403" s="1">
        <v>3.0003584438079502E-78</v>
      </c>
      <c r="T16403">
        <v>16323</v>
      </c>
      <c r="U16403">
        <v>1</v>
      </c>
      <c r="V16403" s="1">
        <v>7.5764760098250897E-63</v>
      </c>
      <c r="W16403" s="1">
        <v>6.8494005274160704E-69</v>
      </c>
      <c r="X16403" s="1">
        <v>5.1894318777651095E-131</v>
      </c>
    </row>
    <row r="16404" spans="2:24" x14ac:dyDescent="0.3">
      <c r="B16404">
        <v>16403</v>
      </c>
      <c r="C16404">
        <v>0.63413169711871498</v>
      </c>
      <c r="D16404">
        <v>0.365868294767906</v>
      </c>
      <c r="E16404" s="1">
        <v>5.1449504311286104E-9</v>
      </c>
      <c r="F16404" s="1">
        <v>2.9684279298059301E-9</v>
      </c>
      <c r="H16404">
        <v>16403</v>
      </c>
      <c r="I16404">
        <v>0.99762816185797598</v>
      </c>
      <c r="J16404">
        <v>2.37183813775292E-3</v>
      </c>
      <c r="K16404" s="1">
        <v>4.2610615433415601E-12</v>
      </c>
      <c r="L16404" s="1">
        <v>1.01305763632288E-14</v>
      </c>
      <c r="N16404">
        <v>16324</v>
      </c>
      <c r="O16404">
        <v>0.63413169711871498</v>
      </c>
      <c r="P16404">
        <v>0.365868294767906</v>
      </c>
      <c r="Q16404" s="1">
        <v>5.1449504311286104E-9</v>
      </c>
      <c r="R16404" s="1">
        <v>2.9684279298059301E-9</v>
      </c>
      <c r="T16404">
        <v>16324</v>
      </c>
      <c r="U16404">
        <v>1</v>
      </c>
      <c r="V16404" s="1">
        <v>5.6689110727769199E-28</v>
      </c>
      <c r="W16404" s="1">
        <v>2.6806623323259001E-56</v>
      </c>
      <c r="X16404" s="1">
        <v>1.51964363780983E-83</v>
      </c>
    </row>
    <row r="16405" spans="2:24" x14ac:dyDescent="0.3">
      <c r="B16405">
        <v>16404</v>
      </c>
      <c r="C16405">
        <v>0.99999999973415798</v>
      </c>
      <c r="D16405" s="1">
        <v>2.6332690740807199E-10</v>
      </c>
      <c r="E16405" s="1">
        <v>2.5155025725540102E-12</v>
      </c>
      <c r="F16405" s="1">
        <v>6.6239951318379196E-22</v>
      </c>
      <c r="H16405">
        <v>16404</v>
      </c>
      <c r="I16405">
        <v>0.999999999999999</v>
      </c>
      <c r="J16405" s="1">
        <v>4.7662823286923999E-16</v>
      </c>
      <c r="K16405" s="1">
        <v>2.0754012870881201E-16</v>
      </c>
      <c r="L16405" s="1">
        <v>9.8919484795935805E-32</v>
      </c>
      <c r="N16405">
        <v>16325</v>
      </c>
      <c r="O16405">
        <v>0.99999999973415798</v>
      </c>
      <c r="P16405" s="1">
        <v>2.6332690740807199E-10</v>
      </c>
      <c r="Q16405" s="1">
        <v>2.5155025725540102E-12</v>
      </c>
      <c r="R16405" s="1">
        <v>6.6239951318379196E-22</v>
      </c>
      <c r="T16405">
        <v>16325</v>
      </c>
      <c r="U16405">
        <v>1</v>
      </c>
      <c r="V16405" s="1">
        <v>3.8282308305355404E-71</v>
      </c>
      <c r="W16405" s="1">
        <v>1.27563885796886E-71</v>
      </c>
      <c r="X16405" s="1">
        <v>4.88344000470554E-142</v>
      </c>
    </row>
    <row r="16406" spans="2:24" x14ac:dyDescent="0.3">
      <c r="B16406">
        <v>16405</v>
      </c>
      <c r="C16406">
        <v>0.99946313586534596</v>
      </c>
      <c r="D16406">
        <v>5.3686413465436195E-4</v>
      </c>
      <c r="E16406" s="1">
        <v>4.3159340089853298E-39</v>
      </c>
      <c r="F16406" s="1">
        <v>2.3183147970266001E-42</v>
      </c>
      <c r="H16406">
        <v>16405</v>
      </c>
      <c r="I16406">
        <v>0.99999971561899204</v>
      </c>
      <c r="J16406" s="1">
        <v>2.8438100825184001E-7</v>
      </c>
      <c r="K16406" s="1">
        <v>3.8921547661397498E-47</v>
      </c>
      <c r="L16406" s="1">
        <v>1.1068552114356301E-53</v>
      </c>
      <c r="N16406">
        <v>16326</v>
      </c>
      <c r="O16406">
        <v>0.99946313586534596</v>
      </c>
      <c r="P16406">
        <v>5.3686413465436195E-4</v>
      </c>
      <c r="Q16406" s="1">
        <v>4.3159340089853298E-39</v>
      </c>
      <c r="R16406" s="1">
        <v>2.3183147970266001E-42</v>
      </c>
      <c r="T16406">
        <v>16326</v>
      </c>
      <c r="U16406">
        <v>2.5499045784053001E-2</v>
      </c>
      <c r="V16406">
        <v>0.974500954013507</v>
      </c>
      <c r="W16406" s="1">
        <v>5.16202185377334E-12</v>
      </c>
      <c r="X16406" s="1">
        <v>1.9727778300969599E-10</v>
      </c>
    </row>
    <row r="16407" spans="2:24" x14ac:dyDescent="0.3">
      <c r="B16407">
        <v>16406</v>
      </c>
      <c r="C16407">
        <v>0.99949631691864005</v>
      </c>
      <c r="D16407">
        <v>4.9696810015183797E-4</v>
      </c>
      <c r="E16407" s="1">
        <v>6.71164405470077E-6</v>
      </c>
      <c r="F16407" s="1">
        <v>3.3371538627005599E-9</v>
      </c>
      <c r="H16407">
        <v>16406</v>
      </c>
      <c r="I16407">
        <v>0.99999995166175004</v>
      </c>
      <c r="J16407" s="1">
        <v>2.29448133461515E-8</v>
      </c>
      <c r="K16407" s="1">
        <v>2.5393435908671999E-8</v>
      </c>
      <c r="L16407" s="1">
        <v>5.8264767530610804E-16</v>
      </c>
      <c r="N16407">
        <v>16327</v>
      </c>
      <c r="O16407">
        <v>0.99949631691864005</v>
      </c>
      <c r="P16407">
        <v>4.9696810015183797E-4</v>
      </c>
      <c r="Q16407" s="1">
        <v>6.71164405470077E-6</v>
      </c>
      <c r="R16407" s="1">
        <v>3.3371538627005599E-9</v>
      </c>
      <c r="T16407">
        <v>16327</v>
      </c>
      <c r="U16407">
        <v>0.999999999999994</v>
      </c>
      <c r="V16407" s="1">
        <v>5.6029994802294803E-15</v>
      </c>
      <c r="W16407" s="1">
        <v>3.39617584595327E-16</v>
      </c>
      <c r="X16407" s="1">
        <v>1.9028771499644202E-30</v>
      </c>
    </row>
    <row r="16408" spans="2:24" x14ac:dyDescent="0.3">
      <c r="B16408">
        <v>16407</v>
      </c>
      <c r="C16408">
        <v>0.99594487875115201</v>
      </c>
      <c r="D16408">
        <v>4.0551212482454798E-3</v>
      </c>
      <c r="E16408" s="1">
        <v>5.9981102513144501E-13</v>
      </c>
      <c r="F16408" s="1">
        <v>2.44220989016217E-15</v>
      </c>
      <c r="H16408">
        <v>16407</v>
      </c>
      <c r="I16408">
        <v>0.99999817934958501</v>
      </c>
      <c r="J16408" s="1">
        <v>1.8206504147722E-6</v>
      </c>
      <c r="K16408" s="1">
        <v>2.7869242365952901E-17</v>
      </c>
      <c r="L16408" s="1">
        <v>5.07402400531982E-23</v>
      </c>
      <c r="N16408">
        <v>16328</v>
      </c>
      <c r="O16408">
        <v>0.99594487875115201</v>
      </c>
      <c r="P16408">
        <v>4.0551212482454798E-3</v>
      </c>
      <c r="Q16408" s="1">
        <v>5.9981102513144501E-13</v>
      </c>
      <c r="R16408" s="1">
        <v>2.44220989016217E-15</v>
      </c>
      <c r="T16408">
        <v>16328</v>
      </c>
      <c r="U16408">
        <v>0.99642060274509903</v>
      </c>
      <c r="V16408">
        <v>3.57939725490128E-3</v>
      </c>
      <c r="W16408" s="1">
        <v>7.2505740755512096E-69</v>
      </c>
      <c r="X16408" s="1">
        <v>2.6045913614178398E-71</v>
      </c>
    </row>
    <row r="16409" spans="2:24" x14ac:dyDescent="0.3">
      <c r="B16409">
        <v>16408</v>
      </c>
      <c r="C16409">
        <v>0.99999999999996103</v>
      </c>
      <c r="D16409" s="1">
        <v>2.2403943342080702E-36</v>
      </c>
      <c r="E16409" s="1">
        <v>3.8602820342172499E-14</v>
      </c>
      <c r="F16409" s="1">
        <v>8.6485539979058709E-50</v>
      </c>
      <c r="H16409">
        <v>16408</v>
      </c>
      <c r="I16409">
        <v>1</v>
      </c>
      <c r="J16409" s="1">
        <v>2.2488690220632599E-48</v>
      </c>
      <c r="K16409" s="1">
        <v>5.0005729225442103E-19</v>
      </c>
      <c r="L16409" s="1">
        <v>1.1245633538077999E-66</v>
      </c>
      <c r="N16409">
        <v>16329</v>
      </c>
      <c r="O16409">
        <v>0.99999999999996103</v>
      </c>
      <c r="P16409" s="1">
        <v>2.2403943342080702E-36</v>
      </c>
      <c r="Q16409" s="1">
        <v>3.8602820342172499E-14</v>
      </c>
      <c r="R16409" s="1">
        <v>8.6485539979058709E-50</v>
      </c>
      <c r="T16409">
        <v>16329</v>
      </c>
      <c r="U16409">
        <v>0.99468605459848203</v>
      </c>
      <c r="V16409">
        <v>5.2983148903304397E-3</v>
      </c>
      <c r="W16409" s="1">
        <v>1.5547694523236101E-5</v>
      </c>
      <c r="X16409" s="1">
        <v>8.2816664636987601E-8</v>
      </c>
    </row>
    <row r="16410" spans="2:24" x14ac:dyDescent="0.3">
      <c r="B16410">
        <v>16409</v>
      </c>
      <c r="C16410">
        <v>0.99599416301809096</v>
      </c>
      <c r="D16410" s="1">
        <v>3.3717328212999901E-6</v>
      </c>
      <c r="E16410">
        <v>4.0024516996127902E-3</v>
      </c>
      <c r="F16410" s="1">
        <v>1.35494747482845E-8</v>
      </c>
      <c r="H16410">
        <v>16409</v>
      </c>
      <c r="I16410">
        <v>0.99962072125242296</v>
      </c>
      <c r="J16410" s="1">
        <v>4.0509919007811696E-9</v>
      </c>
      <c r="K16410">
        <v>3.7927469504856598E-4</v>
      </c>
      <c r="L16410" s="1">
        <v>1.53702167746982E-12</v>
      </c>
      <c r="N16410">
        <v>16330</v>
      </c>
      <c r="O16410">
        <v>0.99599416301809096</v>
      </c>
      <c r="P16410" s="1">
        <v>3.3717328212999901E-6</v>
      </c>
      <c r="Q16410">
        <v>4.0024516996127902E-3</v>
      </c>
      <c r="R16410" s="1">
        <v>1.35494747482845E-8</v>
      </c>
      <c r="T16410">
        <v>16330</v>
      </c>
      <c r="U16410">
        <v>0.91482479424845997</v>
      </c>
      <c r="V16410">
        <v>8.5175205751540306E-2</v>
      </c>
      <c r="W16410" s="1">
        <v>6.9564418950718996E-20</v>
      </c>
      <c r="X16410" s="1">
        <v>6.4768289342020397E-21</v>
      </c>
    </row>
    <row r="16411" spans="2:24" x14ac:dyDescent="0.3">
      <c r="B16411">
        <v>16410</v>
      </c>
      <c r="C16411">
        <v>0.99999999989458799</v>
      </c>
      <c r="D16411" s="1">
        <v>1.51077013599251E-13</v>
      </c>
      <c r="E16411" s="1">
        <v>1.05261129783003E-10</v>
      </c>
      <c r="F16411" s="1">
        <v>1.5902537137375599E-23</v>
      </c>
      <c r="H16411">
        <v>16410</v>
      </c>
      <c r="I16411">
        <v>0.99999999999998701</v>
      </c>
      <c r="J16411" s="1">
        <v>9.0658411068848298E-20</v>
      </c>
      <c r="K16411" s="1">
        <v>1.30923477267656E-14</v>
      </c>
      <c r="L16411" s="1">
        <v>1.18693144206944E-33</v>
      </c>
      <c r="N16411">
        <v>16331</v>
      </c>
      <c r="O16411">
        <v>0.99999999989458799</v>
      </c>
      <c r="P16411" s="1">
        <v>1.51077013599251E-13</v>
      </c>
      <c r="Q16411" s="1">
        <v>1.05261129783003E-10</v>
      </c>
      <c r="R16411" s="1">
        <v>1.5902537137375599E-23</v>
      </c>
      <c r="T16411">
        <v>16331</v>
      </c>
      <c r="U16411">
        <v>1</v>
      </c>
      <c r="V16411" s="1">
        <v>7.7573294563745698E-73</v>
      </c>
      <c r="W16411" s="1">
        <v>8.9949726626786499E-21</v>
      </c>
      <c r="X16411" s="1">
        <v>6.9776966395481104E-93</v>
      </c>
    </row>
    <row r="16412" spans="2:24" x14ac:dyDescent="0.3">
      <c r="B16412">
        <v>16411</v>
      </c>
      <c r="C16412">
        <v>0.99999992482341005</v>
      </c>
      <c r="D16412" s="1">
        <v>5.5106225716156702E-8</v>
      </c>
      <c r="E16412" s="1">
        <v>2.00703633844456E-8</v>
      </c>
      <c r="F16412" s="1">
        <v>1.10600205801401E-15</v>
      </c>
      <c r="H16412">
        <v>16411</v>
      </c>
      <c r="I16412">
        <v>0.999999999989584</v>
      </c>
      <c r="J16412" s="1">
        <v>1.3829412874329199E-12</v>
      </c>
      <c r="K16412" s="1">
        <v>9.0334556149857206E-12</v>
      </c>
      <c r="L16412" s="1">
        <v>1.24927387382866E-23</v>
      </c>
      <c r="N16412">
        <v>16332</v>
      </c>
      <c r="O16412">
        <v>0.99999992482341005</v>
      </c>
      <c r="P16412" s="1">
        <v>5.5106225716156702E-8</v>
      </c>
      <c r="Q16412" s="1">
        <v>2.00703633844456E-8</v>
      </c>
      <c r="R16412" s="1">
        <v>1.10600205801401E-15</v>
      </c>
      <c r="T16412">
        <v>16332</v>
      </c>
      <c r="U16412">
        <v>0.994333048460178</v>
      </c>
      <c r="V16412" s="1">
        <v>1.33845731168067E-8</v>
      </c>
      <c r="W16412">
        <v>5.6669380789675199E-3</v>
      </c>
      <c r="X16412" s="1">
        <v>7.6281832514585703E-11</v>
      </c>
    </row>
    <row r="16413" spans="2:24" x14ac:dyDescent="0.3">
      <c r="B16413">
        <v>16412</v>
      </c>
      <c r="C16413">
        <v>0.99999999840048004</v>
      </c>
      <c r="D16413" s="1">
        <v>1.5995200024995399E-9</v>
      </c>
      <c r="E16413" s="1">
        <v>1.4377349023433599E-16</v>
      </c>
      <c r="F16413" s="1">
        <v>2.2996857382683199E-25</v>
      </c>
      <c r="H16413">
        <v>16412</v>
      </c>
      <c r="I16413">
        <v>0.99999999999993705</v>
      </c>
      <c r="J16413" s="1">
        <v>6.2500030571735505E-14</v>
      </c>
      <c r="K16413" s="1">
        <v>6.7887651719080897E-22</v>
      </c>
      <c r="L16413" s="1">
        <v>4.2429803078861499E-35</v>
      </c>
      <c r="N16413">
        <v>16333</v>
      </c>
      <c r="O16413">
        <v>0.99999999840048004</v>
      </c>
      <c r="P16413" s="1">
        <v>1.5995200024995399E-9</v>
      </c>
      <c r="Q16413" s="1">
        <v>1.4377349023433599E-16</v>
      </c>
      <c r="R16413" s="1">
        <v>2.2996857382683199E-25</v>
      </c>
      <c r="T16413">
        <v>16333</v>
      </c>
      <c r="U16413">
        <v>0.99999999999993605</v>
      </c>
      <c r="V16413" s="1">
        <v>1.0529770391553199E-20</v>
      </c>
      <c r="W16413" s="1">
        <v>6.4375084997367206E-14</v>
      </c>
      <c r="X16413" s="1">
        <v>6.7785486395904203E-34</v>
      </c>
    </row>
    <row r="16414" spans="2:24" x14ac:dyDescent="0.3">
      <c r="B16414">
        <v>16413</v>
      </c>
      <c r="C16414">
        <v>1</v>
      </c>
      <c r="D16414" s="1">
        <v>1.39484297938631E-41</v>
      </c>
      <c r="E16414" s="1">
        <v>4.47255808998192E-18</v>
      </c>
      <c r="F16414" s="1">
        <v>6.23851625170875E-59</v>
      </c>
      <c r="H16414">
        <v>16413</v>
      </c>
      <c r="I16414">
        <v>1</v>
      </c>
      <c r="J16414" s="1">
        <v>1.29752624592232E-53</v>
      </c>
      <c r="K16414" s="1">
        <v>4.43433554388714E-24</v>
      </c>
      <c r="L16414" s="1">
        <v>5.75366675141981E-77</v>
      </c>
      <c r="N16414">
        <v>16334</v>
      </c>
      <c r="O16414">
        <v>1</v>
      </c>
      <c r="P16414" s="1">
        <v>1.39484297938631E-41</v>
      </c>
      <c r="Q16414" s="1">
        <v>4.47255808998192E-18</v>
      </c>
      <c r="R16414" s="1">
        <v>6.23851625170875E-59</v>
      </c>
      <c r="T16414">
        <v>16334</v>
      </c>
      <c r="U16414">
        <v>0.99999999922202099</v>
      </c>
      <c r="V16414" s="1">
        <v>7.5561329660592901E-10</v>
      </c>
      <c r="W16414" s="1">
        <v>2.2365548266420501E-11</v>
      </c>
      <c r="X16414" s="1">
        <v>1.68997056691366E-20</v>
      </c>
    </row>
    <row r="16415" spans="2:24" x14ac:dyDescent="0.3">
      <c r="B16415">
        <v>16414</v>
      </c>
      <c r="C16415">
        <v>1</v>
      </c>
      <c r="D16415" s="1">
        <v>7.7726557592007706E-21</v>
      </c>
      <c r="E16415" s="1">
        <v>2.1038538298617099E-18</v>
      </c>
      <c r="F16415" s="1">
        <v>1.6352531587191201E-38</v>
      </c>
      <c r="H16415">
        <v>16414</v>
      </c>
      <c r="I16415">
        <v>1</v>
      </c>
      <c r="J16415" s="1">
        <v>2.3709873778852199E-28</v>
      </c>
      <c r="K16415" s="1">
        <v>2.65804239999029E-24</v>
      </c>
      <c r="L16415" s="1">
        <v>6.3021849802607097E-52</v>
      </c>
      <c r="N16415">
        <v>16335</v>
      </c>
      <c r="O16415">
        <v>1</v>
      </c>
      <c r="P16415" s="1">
        <v>7.7726557592007706E-21</v>
      </c>
      <c r="Q16415" s="1">
        <v>2.1038538298617099E-18</v>
      </c>
      <c r="R16415" s="1">
        <v>1.6352531587191201E-38</v>
      </c>
      <c r="T16415">
        <v>16335</v>
      </c>
      <c r="U16415">
        <v>0.999999999999303</v>
      </c>
      <c r="V16415" s="1">
        <v>6.9705072978171196E-13</v>
      </c>
      <c r="W16415" s="1">
        <v>1.4918939035814001E-27</v>
      </c>
      <c r="X16415" s="1">
        <v>1.0399257342490299E-39</v>
      </c>
    </row>
    <row r="16416" spans="2:24" x14ac:dyDescent="0.3">
      <c r="B16416">
        <v>16415</v>
      </c>
      <c r="C16416">
        <v>0.99999999828719499</v>
      </c>
      <c r="D16416" s="1">
        <v>1.50625039615815E-17</v>
      </c>
      <c r="E16416" s="1">
        <v>1.7128048049986901E-9</v>
      </c>
      <c r="F16416" s="1">
        <v>2.5799129204897599E-26</v>
      </c>
      <c r="H16416">
        <v>16415</v>
      </c>
      <c r="I16416">
        <v>0.99999999999904599</v>
      </c>
      <c r="J16416" s="1">
        <v>4.14970971391847E-23</v>
      </c>
      <c r="K16416" s="1">
        <v>9.5446531561432005E-13</v>
      </c>
      <c r="L16416" s="1">
        <v>3.9607539918067801E-35</v>
      </c>
      <c r="N16416">
        <v>16336</v>
      </c>
      <c r="O16416">
        <v>0.99999999828719499</v>
      </c>
      <c r="P16416" s="1">
        <v>1.50625039615815E-17</v>
      </c>
      <c r="Q16416" s="1">
        <v>1.7128048049986901E-9</v>
      </c>
      <c r="R16416" s="1">
        <v>2.5799129204897599E-26</v>
      </c>
      <c r="T16416">
        <v>16336</v>
      </c>
      <c r="U16416">
        <v>1</v>
      </c>
      <c r="V16416" s="1">
        <v>1.1069452045385E-84</v>
      </c>
      <c r="W16416" s="1">
        <v>3.2022445100276202E-29</v>
      </c>
      <c r="X16416" s="1">
        <v>3.5447092041348198E-113</v>
      </c>
    </row>
    <row r="16417" spans="2:24" x14ac:dyDescent="0.3">
      <c r="B16417">
        <v>16416</v>
      </c>
      <c r="C16417">
        <v>0.999999998841269</v>
      </c>
      <c r="D16417" s="1">
        <v>5.3938108108054702E-23</v>
      </c>
      <c r="E16417" s="1">
        <v>1.1587305564045399E-9</v>
      </c>
      <c r="F16417" s="1">
        <v>6.2499734091874898E-32</v>
      </c>
      <c r="H16417">
        <v>16416</v>
      </c>
      <c r="I16417">
        <v>0.99999999999926403</v>
      </c>
      <c r="J16417" s="1">
        <v>2.4743762772872399E-29</v>
      </c>
      <c r="K16417" s="1">
        <v>7.3606234005656701E-13</v>
      </c>
      <c r="L16417" s="1">
        <v>1.8212951928418399E-41</v>
      </c>
      <c r="N16417">
        <v>16337</v>
      </c>
      <c r="O16417">
        <v>0.999999998841269</v>
      </c>
      <c r="P16417" s="1">
        <v>5.3938108108054702E-23</v>
      </c>
      <c r="Q16417" s="1">
        <v>1.1587305564045399E-9</v>
      </c>
      <c r="R16417" s="1">
        <v>6.2499734091874898E-32</v>
      </c>
      <c r="T16417">
        <v>16337</v>
      </c>
      <c r="U16417">
        <v>1</v>
      </c>
      <c r="V16417" s="1">
        <v>2.7095748707659E-40</v>
      </c>
      <c r="W16417" s="1">
        <v>2.25652601524748E-30</v>
      </c>
      <c r="X16417" s="1">
        <v>6.1142261861440804E-70</v>
      </c>
    </row>
    <row r="16418" spans="2:24" x14ac:dyDescent="0.3">
      <c r="B16418">
        <v>16417</v>
      </c>
      <c r="C16418">
        <v>0.99999928049164899</v>
      </c>
      <c r="D16418" s="1">
        <v>7.1510971036204603E-7</v>
      </c>
      <c r="E16418" s="1">
        <v>4.3986380110218498E-9</v>
      </c>
      <c r="F16418" s="1">
        <v>3.14551101727077E-15</v>
      </c>
      <c r="H16418">
        <v>16417</v>
      </c>
      <c r="I16418">
        <v>0.99999999990519095</v>
      </c>
      <c r="J16418" s="1">
        <v>9.4049602322306703E-11</v>
      </c>
      <c r="K16418" s="1">
        <v>7.5975216653513304E-13</v>
      </c>
      <c r="L16418" s="1">
        <v>7.1454389132914694E-23</v>
      </c>
      <c r="N16418">
        <v>16338</v>
      </c>
      <c r="O16418">
        <v>0.99999928049164899</v>
      </c>
      <c r="P16418" s="1">
        <v>7.1510971036204603E-7</v>
      </c>
      <c r="Q16418" s="1">
        <v>4.3986380110218498E-9</v>
      </c>
      <c r="R16418" s="1">
        <v>3.14551101727077E-15</v>
      </c>
      <c r="T16418">
        <v>16338</v>
      </c>
      <c r="U16418">
        <v>0.99999999995157995</v>
      </c>
      <c r="V16418" s="1">
        <v>6.7621081998300895E-29</v>
      </c>
      <c r="W16418" s="1">
        <v>4.8419945093587201E-11</v>
      </c>
      <c r="X16418" s="1">
        <v>3.2742090776852198E-39</v>
      </c>
    </row>
    <row r="16419" spans="2:24" x14ac:dyDescent="0.3">
      <c r="B16419">
        <v>16418</v>
      </c>
      <c r="C16419">
        <v>1</v>
      </c>
      <c r="D16419" s="1">
        <v>8.7219222392441395E-36</v>
      </c>
      <c r="E16419" s="1">
        <v>6.8942649955020504E-22</v>
      </c>
      <c r="F16419" s="1">
        <v>6.0131243187511697E-57</v>
      </c>
      <c r="H16419">
        <v>16418</v>
      </c>
      <c r="I16419">
        <v>1</v>
      </c>
      <c r="J16419" s="1">
        <v>2.4429289406826099E-45</v>
      </c>
      <c r="K16419" s="1">
        <v>1.21048471069393E-28</v>
      </c>
      <c r="L16419" s="1">
        <v>2.95712813200802E-73</v>
      </c>
      <c r="N16419">
        <v>16339</v>
      </c>
      <c r="O16419">
        <v>1</v>
      </c>
      <c r="P16419" s="1">
        <v>8.7219222392441395E-36</v>
      </c>
      <c r="Q16419" s="1">
        <v>6.8942649955020504E-22</v>
      </c>
      <c r="R16419" s="1">
        <v>6.0131243187511697E-57</v>
      </c>
      <c r="T16419">
        <v>16339</v>
      </c>
      <c r="U16419">
        <v>0.999999999952909</v>
      </c>
      <c r="V16419" s="1">
        <v>2.8496736549558201E-47</v>
      </c>
      <c r="W16419" s="1">
        <v>4.7091434896907598E-11</v>
      </c>
      <c r="X16419" s="1">
        <v>1.3419522140610399E-57</v>
      </c>
    </row>
    <row r="16420" spans="2:24" x14ac:dyDescent="0.3">
      <c r="B16420">
        <v>16419</v>
      </c>
      <c r="C16420">
        <v>1</v>
      </c>
      <c r="D16420" s="1">
        <v>1.71967693517627E-16</v>
      </c>
      <c r="E16420" s="1">
        <v>2.32608014123717E-18</v>
      </c>
      <c r="F16420" s="1">
        <v>4.0001063682571097E-34</v>
      </c>
      <c r="H16420">
        <v>16419</v>
      </c>
      <c r="I16420">
        <v>1</v>
      </c>
      <c r="J16420" s="1">
        <v>1.7057669651616E-21</v>
      </c>
      <c r="K16420" s="1">
        <v>4.0315819525171203E-24</v>
      </c>
      <c r="L16420" s="1">
        <v>6.8769393119454104E-45</v>
      </c>
      <c r="N16420">
        <v>16340</v>
      </c>
      <c r="O16420">
        <v>1</v>
      </c>
      <c r="P16420" s="1">
        <v>1.71967693517627E-16</v>
      </c>
      <c r="Q16420" s="1">
        <v>2.32608014123717E-18</v>
      </c>
      <c r="R16420" s="1">
        <v>4.0001063682571097E-34</v>
      </c>
      <c r="T16420">
        <v>16340</v>
      </c>
      <c r="U16420">
        <v>0.99999651973106096</v>
      </c>
      <c r="V16420" s="1">
        <v>3.4802688345078498E-6</v>
      </c>
      <c r="W16420" s="1">
        <v>1.04338323772425E-13</v>
      </c>
      <c r="X16420" s="1">
        <v>3.6312668024846598E-19</v>
      </c>
    </row>
    <row r="16421" spans="2:24" x14ac:dyDescent="0.3">
      <c r="B16421">
        <v>16420</v>
      </c>
      <c r="C16421">
        <v>1</v>
      </c>
      <c r="D16421" s="1">
        <v>5.9508694621194802E-21</v>
      </c>
      <c r="E16421" s="1">
        <v>1.4153869923648201E-17</v>
      </c>
      <c r="F16421" s="1">
        <v>8.4227832299449205E-38</v>
      </c>
      <c r="H16421">
        <v>16420</v>
      </c>
      <c r="I16421">
        <v>1</v>
      </c>
      <c r="J16421" s="1">
        <v>2.92704202253738E-27</v>
      </c>
      <c r="K16421" s="1">
        <v>7.0249620272807903E-23</v>
      </c>
      <c r="L16421" s="1">
        <v>2.05623590605802E-49</v>
      </c>
      <c r="N16421">
        <v>16341</v>
      </c>
      <c r="O16421">
        <v>1</v>
      </c>
      <c r="P16421" s="1">
        <v>5.9508694621194802E-21</v>
      </c>
      <c r="Q16421" s="1">
        <v>1.4153869923648201E-17</v>
      </c>
      <c r="R16421" s="1">
        <v>8.4227832299449205E-38</v>
      </c>
      <c r="T16421">
        <v>16341</v>
      </c>
      <c r="U16421">
        <v>1</v>
      </c>
      <c r="V16421" s="1">
        <v>8.0287048206521595E-83</v>
      </c>
      <c r="W16421" s="1">
        <v>1.1349191450447301E-39</v>
      </c>
      <c r="X16421" s="1">
        <v>9.1119308108710795E-122</v>
      </c>
    </row>
    <row r="16422" spans="2:24" x14ac:dyDescent="0.3">
      <c r="B16422">
        <v>16421</v>
      </c>
      <c r="C16422">
        <v>0.99999999996509303</v>
      </c>
      <c r="D16422" s="1">
        <v>1.11780871956066E-17</v>
      </c>
      <c r="E16422" s="1">
        <v>3.4906872286526998E-11</v>
      </c>
      <c r="F16422" s="1">
        <v>3.90192062158323E-28</v>
      </c>
      <c r="H16422">
        <v>16421</v>
      </c>
      <c r="I16422">
        <v>0.999999999999996</v>
      </c>
      <c r="J16422" s="1">
        <v>9.26567374972505E-23</v>
      </c>
      <c r="K16422" s="1">
        <v>3.9438168203607998E-15</v>
      </c>
      <c r="L16422" s="1">
        <v>3.6542119986141301E-37</v>
      </c>
      <c r="N16422">
        <v>16342</v>
      </c>
      <c r="O16422">
        <v>0.99999999996509303</v>
      </c>
      <c r="P16422" s="1">
        <v>1.11780871956066E-17</v>
      </c>
      <c r="Q16422" s="1">
        <v>3.4906872286526998E-11</v>
      </c>
      <c r="R16422" s="1">
        <v>3.90192062158323E-28</v>
      </c>
      <c r="T16422">
        <v>16342</v>
      </c>
      <c r="U16422">
        <v>1</v>
      </c>
      <c r="V16422" s="1">
        <v>7.8563155889705505E-27</v>
      </c>
      <c r="W16422" s="1">
        <v>3.18361756656154E-31</v>
      </c>
      <c r="X16422" s="1">
        <v>2.5011504317497899E-57</v>
      </c>
    </row>
    <row r="16423" spans="2:24" x14ac:dyDescent="0.3">
      <c r="B16423">
        <v>16422</v>
      </c>
      <c r="C16423">
        <v>0.99999999992913902</v>
      </c>
      <c r="D16423" s="1">
        <v>2.87660576683044E-11</v>
      </c>
      <c r="E16423" s="1">
        <v>4.2094604150128197E-11</v>
      </c>
      <c r="F16423" s="1">
        <v>1.2108958105928399E-21</v>
      </c>
      <c r="H16423">
        <v>16422</v>
      </c>
      <c r="I16423">
        <v>0.999999999999995</v>
      </c>
      <c r="J16423" s="1">
        <v>1.56837757887445E-15</v>
      </c>
      <c r="K16423" s="1">
        <v>3.0754185985230398E-15</v>
      </c>
      <c r="L16423" s="1">
        <v>4.8234175755770497E-30</v>
      </c>
      <c r="N16423">
        <v>16343</v>
      </c>
      <c r="O16423">
        <v>0.99999999992913902</v>
      </c>
      <c r="P16423" s="1">
        <v>2.87660576683044E-11</v>
      </c>
      <c r="Q16423" s="1">
        <v>4.2094604150128197E-11</v>
      </c>
      <c r="R16423" s="1">
        <v>1.2108958105928399E-21</v>
      </c>
      <c r="T16423">
        <v>16343</v>
      </c>
      <c r="U16423">
        <v>1</v>
      </c>
      <c r="V16423" s="1">
        <v>5.73679265664108E-40</v>
      </c>
      <c r="W16423" s="1">
        <v>5.0517352023959802E-30</v>
      </c>
      <c r="X16423" s="1">
        <v>2.8980757412400502E-69</v>
      </c>
    </row>
    <row r="16424" spans="2:24" x14ac:dyDescent="0.3">
      <c r="B16424">
        <v>16423</v>
      </c>
      <c r="C16424">
        <v>1</v>
      </c>
      <c r="D16424" s="1">
        <v>1.7388706894042799E-28</v>
      </c>
      <c r="E16424" s="1">
        <v>1.07414922977449E-19</v>
      </c>
      <c r="F16424" s="1">
        <v>1.86780661170103E-47</v>
      </c>
      <c r="H16424">
        <v>16423</v>
      </c>
      <c r="I16424">
        <v>1</v>
      </c>
      <c r="J16424" s="1">
        <v>7.0154403609775601E-37</v>
      </c>
      <c r="K16424" s="1">
        <v>5.5567071692893104E-26</v>
      </c>
      <c r="L16424" s="1">
        <v>3.89827477495656E-62</v>
      </c>
      <c r="N16424">
        <v>16344</v>
      </c>
      <c r="O16424">
        <v>1</v>
      </c>
      <c r="P16424" s="1">
        <v>1.7388706894042799E-28</v>
      </c>
      <c r="Q16424" s="1">
        <v>1.07414922977449E-19</v>
      </c>
      <c r="R16424" s="1">
        <v>1.86780661170103E-47</v>
      </c>
      <c r="T16424">
        <v>16344</v>
      </c>
      <c r="U16424">
        <v>1</v>
      </c>
      <c r="V16424" s="1">
        <v>8.5351002587144598E-30</v>
      </c>
      <c r="W16424" s="1">
        <v>8.8800458019388201E-17</v>
      </c>
      <c r="X16424" s="1">
        <v>7.5792081221524299E-46</v>
      </c>
    </row>
    <row r="16425" spans="2:24" x14ac:dyDescent="0.3">
      <c r="B16425">
        <v>16424</v>
      </c>
      <c r="C16425">
        <v>1</v>
      </c>
      <c r="D16425" s="1">
        <v>1.58989168754449E-17</v>
      </c>
      <c r="E16425" s="1">
        <v>1.6807678654830502E-30</v>
      </c>
      <c r="F16425" s="1">
        <v>2.6722388580234E-47</v>
      </c>
      <c r="H16425">
        <v>16424</v>
      </c>
      <c r="I16425">
        <v>1</v>
      </c>
      <c r="J16425" s="1">
        <v>8.4798067502282002E-23</v>
      </c>
      <c r="K16425" s="1">
        <v>4.2362002286179102E-38</v>
      </c>
      <c r="L16425" s="1">
        <v>3.5922159293952301E-60</v>
      </c>
      <c r="N16425">
        <v>16345</v>
      </c>
      <c r="O16425">
        <v>1</v>
      </c>
      <c r="P16425" s="1">
        <v>1.58989168754449E-17</v>
      </c>
      <c r="Q16425" s="1">
        <v>1.6807678654830502E-30</v>
      </c>
      <c r="R16425" s="1">
        <v>2.6722388580234E-47</v>
      </c>
      <c r="T16425">
        <v>16345</v>
      </c>
      <c r="U16425">
        <v>0.99999999999998801</v>
      </c>
      <c r="V16425" s="1">
        <v>8.1698974814349405E-15</v>
      </c>
      <c r="W16425" s="1">
        <v>4.28055248261334E-15</v>
      </c>
      <c r="X16425" s="1">
        <v>3.4971674946853298E-29</v>
      </c>
    </row>
    <row r="16426" spans="2:24" x14ac:dyDescent="0.3">
      <c r="B16426">
        <v>16425</v>
      </c>
      <c r="C16426">
        <v>0.999999991637601</v>
      </c>
      <c r="D16426" s="1">
        <v>1.44581585779281E-9</v>
      </c>
      <c r="E16426" s="1">
        <v>6.9165827540765299E-9</v>
      </c>
      <c r="F16426" s="1">
        <v>1.0000105111205E-17</v>
      </c>
      <c r="H16426">
        <v>16425</v>
      </c>
      <c r="I16426">
        <v>0.99999999999158595</v>
      </c>
      <c r="J16426" s="1">
        <v>7.0749865847909095E-14</v>
      </c>
      <c r="K16426" s="1">
        <v>8.3436119493306604E-12</v>
      </c>
      <c r="L16426" s="1">
        <v>5.9030942610712296E-25</v>
      </c>
      <c r="N16426">
        <v>16346</v>
      </c>
      <c r="O16426">
        <v>0.999999991637601</v>
      </c>
      <c r="P16426" s="1">
        <v>1.44581585779281E-9</v>
      </c>
      <c r="Q16426" s="1">
        <v>6.9165827540765299E-9</v>
      </c>
      <c r="R16426" s="1">
        <v>1.0000105111205E-17</v>
      </c>
      <c r="T16426">
        <v>16346</v>
      </c>
      <c r="U16426">
        <v>1</v>
      </c>
      <c r="V16426" s="1">
        <v>3.5031126318686699E-63</v>
      </c>
      <c r="W16426" s="1">
        <v>7.1273229038290197E-35</v>
      </c>
      <c r="X16426" s="1">
        <v>2.4967814895810398E-97</v>
      </c>
    </row>
    <row r="16427" spans="2:24" x14ac:dyDescent="0.3">
      <c r="B16427">
        <v>16426</v>
      </c>
      <c r="C16427">
        <v>0.99999999999993705</v>
      </c>
      <c r="D16427" s="1">
        <v>6.8178891370135894E-17</v>
      </c>
      <c r="E16427" s="1">
        <v>6.2580944273692695E-14</v>
      </c>
      <c r="F16427" s="1">
        <v>4.2666994014768898E-30</v>
      </c>
      <c r="H16427">
        <v>16426</v>
      </c>
      <c r="I16427">
        <v>1</v>
      </c>
      <c r="J16427" s="1">
        <v>1.2039158314424501E-21</v>
      </c>
      <c r="K16427" s="1">
        <v>2.66807759607517E-18</v>
      </c>
      <c r="L16427" s="1">
        <v>3.2121408574318298E-39</v>
      </c>
      <c r="N16427">
        <v>16347</v>
      </c>
      <c r="O16427">
        <v>0.99999999999993705</v>
      </c>
      <c r="P16427" s="1">
        <v>6.8178891370135894E-17</v>
      </c>
      <c r="Q16427" s="1">
        <v>6.2580944273692695E-14</v>
      </c>
      <c r="R16427" s="1">
        <v>4.2666994014768898E-30</v>
      </c>
      <c r="T16427">
        <v>16347</v>
      </c>
      <c r="U16427">
        <v>1</v>
      </c>
      <c r="V16427" s="1">
        <v>5.8848084657607496E-29</v>
      </c>
      <c r="W16427" s="1">
        <v>9.5710171448589393E-59</v>
      </c>
      <c r="X16427" s="1">
        <v>5.6323602720007201E-87</v>
      </c>
    </row>
    <row r="16428" spans="2:24" x14ac:dyDescent="0.3">
      <c r="B16428">
        <v>16427</v>
      </c>
      <c r="C16428">
        <v>1</v>
      </c>
      <c r="D16428" s="1">
        <v>6.9106406605164896E-60</v>
      </c>
      <c r="E16428" s="1">
        <v>3.1737565741999202E-17</v>
      </c>
      <c r="F16428" s="1">
        <v>2.1932691228247499E-76</v>
      </c>
      <c r="H16428">
        <v>16427</v>
      </c>
      <c r="I16428">
        <v>1</v>
      </c>
      <c r="J16428" s="1">
        <v>3.4815804226870998E-70</v>
      </c>
      <c r="K16428" s="1">
        <v>1.00333659666521E-22</v>
      </c>
      <c r="L16428" s="1">
        <v>3.49319705231509E-92</v>
      </c>
      <c r="N16428">
        <v>16348</v>
      </c>
      <c r="O16428">
        <v>1</v>
      </c>
      <c r="P16428" s="1">
        <v>6.9106406605164896E-60</v>
      </c>
      <c r="Q16428" s="1">
        <v>3.1737565741999202E-17</v>
      </c>
      <c r="R16428" s="1">
        <v>2.1932691228247499E-76</v>
      </c>
      <c r="T16428">
        <v>16348</v>
      </c>
      <c r="U16428">
        <v>0.99999999520683203</v>
      </c>
      <c r="V16428" s="1">
        <v>5.2909385993532902E-12</v>
      </c>
      <c r="W16428" s="1">
        <v>4.7878772961492602E-9</v>
      </c>
      <c r="X16428" s="1">
        <v>2.5332364916585601E-20</v>
      </c>
    </row>
    <row r="16429" spans="2:24" x14ac:dyDescent="0.3">
      <c r="B16429">
        <v>16428</v>
      </c>
      <c r="C16429">
        <v>1</v>
      </c>
      <c r="D16429" s="1">
        <v>2.1233551931804199E-41</v>
      </c>
      <c r="E16429" s="1">
        <v>5.9759772871800696E-17</v>
      </c>
      <c r="F16429" s="1">
        <v>1.2689122407062001E-57</v>
      </c>
      <c r="H16429">
        <v>16428</v>
      </c>
      <c r="I16429">
        <v>1</v>
      </c>
      <c r="J16429" s="1">
        <v>1.9940689116337299E-50</v>
      </c>
      <c r="K16429" s="1">
        <v>1.9532358699860601E-22</v>
      </c>
      <c r="L16429" s="1">
        <v>3.8948869254270599E-72</v>
      </c>
      <c r="N16429">
        <v>16349</v>
      </c>
      <c r="O16429">
        <v>1</v>
      </c>
      <c r="P16429" s="1">
        <v>2.1233551931804199E-41</v>
      </c>
      <c r="Q16429" s="1">
        <v>5.9759772871800696E-17</v>
      </c>
      <c r="R16429" s="1">
        <v>1.2689122407062001E-57</v>
      </c>
      <c r="T16429">
        <v>16349</v>
      </c>
      <c r="U16429">
        <v>1</v>
      </c>
      <c r="V16429" s="1">
        <v>4.09379427420661E-27</v>
      </c>
      <c r="W16429" s="1">
        <v>4.54183928947273E-20</v>
      </c>
      <c r="X16429" s="1">
        <v>1.8593355677610101E-46</v>
      </c>
    </row>
    <row r="16430" spans="2:24" x14ac:dyDescent="0.3">
      <c r="B16430">
        <v>16429</v>
      </c>
      <c r="C16430">
        <v>1</v>
      </c>
      <c r="D16430" s="1">
        <v>6.25044929754505E-34</v>
      </c>
      <c r="E16430" s="1">
        <v>4.5532067459576899E-22</v>
      </c>
      <c r="F16430" s="1">
        <v>2.8459587906848599E-55</v>
      </c>
      <c r="H16430">
        <v>16429</v>
      </c>
      <c r="I16430">
        <v>1</v>
      </c>
      <c r="J16430" s="1">
        <v>1.12784242247798E-42</v>
      </c>
      <c r="K16430" s="1">
        <v>2.7722829021377801E-28</v>
      </c>
      <c r="L16430" s="1">
        <v>3.1266982641413699E-70</v>
      </c>
      <c r="N16430">
        <v>16350</v>
      </c>
      <c r="O16430">
        <v>1</v>
      </c>
      <c r="P16430" s="1">
        <v>6.25044929754505E-34</v>
      </c>
      <c r="Q16430" s="1">
        <v>4.5532067459576899E-22</v>
      </c>
      <c r="R16430" s="1">
        <v>2.8459587906848599E-55</v>
      </c>
      <c r="T16430">
        <v>16350</v>
      </c>
      <c r="U16430">
        <v>1</v>
      </c>
      <c r="V16430" s="1">
        <v>1.05837841683935E-109</v>
      </c>
      <c r="W16430" s="1">
        <v>5.9268277695664701E-28</v>
      </c>
      <c r="X16430" s="1">
        <v>6.2728265916332497E-137</v>
      </c>
    </row>
    <row r="16431" spans="2:24" x14ac:dyDescent="0.3">
      <c r="B16431">
        <v>16430</v>
      </c>
      <c r="C16431">
        <v>1</v>
      </c>
      <c r="D16431" s="1">
        <v>1.09165645888239E-81</v>
      </c>
      <c r="E16431" s="1">
        <v>8.6645935087686706E-23</v>
      </c>
      <c r="F16431" s="1">
        <v>9.4587594674377497E-104</v>
      </c>
      <c r="H16431">
        <v>16430</v>
      </c>
      <c r="I16431">
        <v>1</v>
      </c>
      <c r="J16431" s="1">
        <v>1.7589924662063401E-86</v>
      </c>
      <c r="K16431" s="1">
        <v>3.3712721459075399E-29</v>
      </c>
      <c r="L16431" s="1">
        <v>5.9300423061826203E-115</v>
      </c>
      <c r="N16431">
        <v>16351</v>
      </c>
      <c r="O16431">
        <v>1</v>
      </c>
      <c r="P16431" s="1">
        <v>1.09165645888239E-81</v>
      </c>
      <c r="Q16431" s="1">
        <v>8.6645935087686706E-23</v>
      </c>
      <c r="R16431" s="1">
        <v>9.4587594674377497E-104</v>
      </c>
      <c r="T16431">
        <v>16351</v>
      </c>
      <c r="U16431">
        <v>1</v>
      </c>
      <c r="V16431" s="1">
        <v>2.6770299303055101E-88</v>
      </c>
      <c r="W16431" s="1">
        <v>6.6786550648062396E-29</v>
      </c>
      <c r="X16431" s="1">
        <v>1.7878959502672701E-116</v>
      </c>
    </row>
    <row r="16432" spans="2:24" x14ac:dyDescent="0.3">
      <c r="B16432">
        <v>16431</v>
      </c>
      <c r="C16432">
        <v>1</v>
      </c>
      <c r="D16432" s="1">
        <v>5.3088761219657898E-31</v>
      </c>
      <c r="E16432" s="1">
        <v>1.36836633669369E-35</v>
      </c>
      <c r="F16432" s="1">
        <v>7.2644873709749102E-66</v>
      </c>
      <c r="H16432">
        <v>16431</v>
      </c>
      <c r="I16432">
        <v>1</v>
      </c>
      <c r="J16432" s="1">
        <v>1.8114272406720801E-39</v>
      </c>
      <c r="K16432" s="1">
        <v>2.9063533733060098E-44</v>
      </c>
      <c r="L16432" s="1">
        <v>5.2646476714256997E-83</v>
      </c>
      <c r="N16432">
        <v>16352</v>
      </c>
      <c r="O16432">
        <v>1</v>
      </c>
      <c r="P16432" s="1">
        <v>5.3088761219657898E-31</v>
      </c>
      <c r="Q16432" s="1">
        <v>1.36836633669369E-35</v>
      </c>
      <c r="R16432" s="1">
        <v>7.2644873709749102E-66</v>
      </c>
      <c r="T16432">
        <v>16352</v>
      </c>
      <c r="U16432">
        <v>1</v>
      </c>
      <c r="V16432" s="1">
        <v>2.8844141356762598E-80</v>
      </c>
      <c r="W16432" s="1">
        <v>2.09567513157027E-40</v>
      </c>
      <c r="X16432" s="1">
        <v>6.0447949732864803E-120</v>
      </c>
    </row>
    <row r="16433" spans="2:24" x14ac:dyDescent="0.3">
      <c r="B16433">
        <v>16432</v>
      </c>
      <c r="C16433">
        <v>1</v>
      </c>
      <c r="D16433" s="1">
        <v>4.6242342331060099E-26</v>
      </c>
      <c r="E16433" s="1">
        <v>1.09485524312708E-24</v>
      </c>
      <c r="F16433" s="1">
        <v>5.0628670955638504E-50</v>
      </c>
      <c r="H16433">
        <v>16432</v>
      </c>
      <c r="I16433">
        <v>1</v>
      </c>
      <c r="J16433" s="1">
        <v>1.5661963488712401E-33</v>
      </c>
      <c r="K16433" s="1">
        <v>9.1024870667219204E-32</v>
      </c>
      <c r="L16433" s="1">
        <v>1.4256282009547601E-64</v>
      </c>
      <c r="N16433">
        <v>16353</v>
      </c>
      <c r="O16433">
        <v>1</v>
      </c>
      <c r="P16433" s="1">
        <v>4.6242342331060099E-26</v>
      </c>
      <c r="Q16433" s="1">
        <v>1.09485524312708E-24</v>
      </c>
      <c r="R16433" s="1">
        <v>5.0628670955638504E-50</v>
      </c>
      <c r="T16433">
        <v>16353</v>
      </c>
      <c r="U16433">
        <v>1</v>
      </c>
      <c r="V16433" s="1">
        <v>8.9558927849923101E-95</v>
      </c>
      <c r="W16433" s="1">
        <v>1.5192437435675001E-42</v>
      </c>
      <c r="X16433" s="1">
        <v>1.36061840816609E-136</v>
      </c>
    </row>
    <row r="16434" spans="2:24" x14ac:dyDescent="0.3">
      <c r="B16434">
        <v>16433</v>
      </c>
      <c r="C16434">
        <v>1</v>
      </c>
      <c r="D16434" s="1">
        <v>8.2662384581165297E-38</v>
      </c>
      <c r="E16434" s="1">
        <v>8.3739192259987799E-19</v>
      </c>
      <c r="F16434" s="1">
        <v>6.9220813151112504E-56</v>
      </c>
      <c r="H16434">
        <v>16433</v>
      </c>
      <c r="I16434">
        <v>1</v>
      </c>
      <c r="J16434" s="1">
        <v>2.76816636421681E-47</v>
      </c>
      <c r="K16434" s="1">
        <v>2.90734222378354E-24</v>
      </c>
      <c r="L16434" s="1">
        <v>8.0480069531448795E-71</v>
      </c>
      <c r="N16434">
        <v>16354</v>
      </c>
      <c r="O16434">
        <v>1</v>
      </c>
      <c r="P16434" s="1">
        <v>8.2662384581165297E-38</v>
      </c>
      <c r="Q16434" s="1">
        <v>8.3739192259987799E-19</v>
      </c>
      <c r="R16434" s="1">
        <v>6.9220813151112504E-56</v>
      </c>
      <c r="T16434">
        <v>16354</v>
      </c>
      <c r="U16434">
        <v>1</v>
      </c>
      <c r="V16434" s="1">
        <v>2.98696160914752E-71</v>
      </c>
      <c r="W16434" s="1">
        <v>3.3900376000579001E-69</v>
      </c>
      <c r="X16434" s="1">
        <v>1.0125912164939501E-139</v>
      </c>
    </row>
    <row r="16435" spans="2:24" x14ac:dyDescent="0.3">
      <c r="B16435">
        <v>16434</v>
      </c>
      <c r="C16435">
        <v>1</v>
      </c>
      <c r="D16435" s="1">
        <v>1.88136952402164E-32</v>
      </c>
      <c r="E16435" s="1">
        <v>2.84346599503701E-19</v>
      </c>
      <c r="F16435" s="1">
        <v>5.3496102656545105E-51</v>
      </c>
      <c r="H16435">
        <v>16434</v>
      </c>
      <c r="I16435">
        <v>1</v>
      </c>
      <c r="J16435" s="1">
        <v>9.7282153336644294E-41</v>
      </c>
      <c r="K16435" s="1">
        <v>1.7350522486769501E-25</v>
      </c>
      <c r="L16435" s="1">
        <v>1.6878961890288E-65</v>
      </c>
      <c r="N16435">
        <v>16355</v>
      </c>
      <c r="O16435">
        <v>1</v>
      </c>
      <c r="P16435" s="1">
        <v>1.88136952402164E-32</v>
      </c>
      <c r="Q16435" s="1">
        <v>2.84346599503701E-19</v>
      </c>
      <c r="R16435" s="1">
        <v>5.3496102656545105E-51</v>
      </c>
      <c r="T16435">
        <v>16355</v>
      </c>
      <c r="U16435">
        <v>1</v>
      </c>
      <c r="V16435" s="1">
        <v>2.95000598230176E-57</v>
      </c>
      <c r="W16435" s="1">
        <v>1.4072474004252799E-46</v>
      </c>
      <c r="X16435" s="1">
        <v>4.1513882498331701E-103</v>
      </c>
    </row>
    <row r="16436" spans="2:24" x14ac:dyDescent="0.3">
      <c r="B16436">
        <v>16435</v>
      </c>
      <c r="C16436">
        <v>1</v>
      </c>
      <c r="D16436" s="1">
        <v>8.2501530915223296E-47</v>
      </c>
      <c r="E16436" s="1">
        <v>1.07723595603559E-28</v>
      </c>
      <c r="F16436" s="1">
        <v>8.8873615529860201E-75</v>
      </c>
      <c r="H16436">
        <v>16435</v>
      </c>
      <c r="I16436">
        <v>1</v>
      </c>
      <c r="J16436" s="1">
        <v>3.9406049764826602E-56</v>
      </c>
      <c r="K16436" s="1">
        <v>9.3255338525965996E-36</v>
      </c>
      <c r="L16436" s="1">
        <v>3.6748245107899699E-91</v>
      </c>
      <c r="N16436">
        <v>16356</v>
      </c>
      <c r="O16436">
        <v>1</v>
      </c>
      <c r="P16436" s="1">
        <v>8.2501530915223296E-47</v>
      </c>
      <c r="Q16436" s="1">
        <v>1.07723595603559E-28</v>
      </c>
      <c r="R16436" s="1">
        <v>8.8873615529860201E-75</v>
      </c>
      <c r="T16436">
        <v>16356</v>
      </c>
      <c r="U16436">
        <v>1</v>
      </c>
      <c r="V16436" s="1">
        <v>3.2653232611085103E-86</v>
      </c>
      <c r="W16436" s="1">
        <v>6.9442545069155901E-32</v>
      </c>
      <c r="X16436" s="1">
        <v>2.2675235772489102E-117</v>
      </c>
    </row>
    <row r="16437" spans="2:24" x14ac:dyDescent="0.3">
      <c r="B16437">
        <v>16436</v>
      </c>
      <c r="C16437">
        <v>1</v>
      </c>
      <c r="D16437" s="1">
        <v>2.1360806121611698E-43</v>
      </c>
      <c r="E16437" s="1">
        <v>1.04269594632018E-22</v>
      </c>
      <c r="F16437" s="1">
        <v>2.2272825953135802E-65</v>
      </c>
      <c r="H16437">
        <v>16436</v>
      </c>
      <c r="I16437">
        <v>1</v>
      </c>
      <c r="J16437" s="1">
        <v>1.8328208196454201E-51</v>
      </c>
      <c r="K16437" s="1">
        <v>4.3275326597585902E-29</v>
      </c>
      <c r="L16437" s="1">
        <v>7.9315919565010499E-80</v>
      </c>
      <c r="N16437">
        <v>16357</v>
      </c>
      <c r="O16437">
        <v>1</v>
      </c>
      <c r="P16437" s="1">
        <v>2.1360806121611698E-43</v>
      </c>
      <c r="Q16437" s="1">
        <v>1.04269594632018E-22</v>
      </c>
      <c r="R16437" s="1">
        <v>2.2272825953135802E-65</v>
      </c>
      <c r="T16437">
        <v>16357</v>
      </c>
      <c r="U16437">
        <v>1</v>
      </c>
      <c r="V16437" s="1">
        <v>1.5327752344832099E-76</v>
      </c>
      <c r="W16437" s="1">
        <v>4.9010750400289001E-33</v>
      </c>
      <c r="X16437" s="1">
        <v>7.5122464437001199E-109</v>
      </c>
    </row>
    <row r="16438" spans="2:24" x14ac:dyDescent="0.3">
      <c r="B16438">
        <v>16437</v>
      </c>
      <c r="C16438">
        <v>1</v>
      </c>
      <c r="D16438" s="1">
        <v>5.7471888249623502E-30</v>
      </c>
      <c r="E16438" s="1">
        <v>1.6159084499675099E-25</v>
      </c>
      <c r="F16438" s="1">
        <v>9.2869309858155005E-55</v>
      </c>
      <c r="H16438">
        <v>16437</v>
      </c>
      <c r="I16438">
        <v>1</v>
      </c>
      <c r="J16438" s="1">
        <v>8.2115557129511901E-38</v>
      </c>
      <c r="K16438" s="1">
        <v>1.32674058181617E-32</v>
      </c>
      <c r="L16438" s="1">
        <v>1.08946042042167E-69</v>
      </c>
      <c r="N16438">
        <v>16358</v>
      </c>
      <c r="O16438">
        <v>1</v>
      </c>
      <c r="P16438" s="1">
        <v>5.7471888249623502E-30</v>
      </c>
      <c r="Q16438" s="1">
        <v>1.6159084499675099E-25</v>
      </c>
      <c r="R16438" s="1">
        <v>9.2869309858155005E-55</v>
      </c>
      <c r="T16438">
        <v>16358</v>
      </c>
      <c r="U16438">
        <v>1</v>
      </c>
      <c r="V16438" s="1">
        <v>4.0310014483011296E-96</v>
      </c>
      <c r="W16438" s="1">
        <v>2.56145396149078E-54</v>
      </c>
      <c r="X16438" s="1">
        <v>1.0325224628526E-149</v>
      </c>
    </row>
    <row r="16439" spans="2:24" x14ac:dyDescent="0.3">
      <c r="B16439">
        <v>16438</v>
      </c>
      <c r="C16439">
        <v>1</v>
      </c>
      <c r="D16439" s="1">
        <v>4.3863209126270903E-39</v>
      </c>
      <c r="E16439" s="1">
        <v>5.1144413745770199E-20</v>
      </c>
      <c r="F16439" s="1">
        <v>2.2433581157712401E-58</v>
      </c>
      <c r="H16439">
        <v>16438</v>
      </c>
      <c r="I16439">
        <v>1</v>
      </c>
      <c r="J16439" s="1">
        <v>1.4049546850131501E-48</v>
      </c>
      <c r="K16439" s="1">
        <v>3.7758423592430602E-26</v>
      </c>
      <c r="L16439" s="1">
        <v>5.3048874124896403E-74</v>
      </c>
      <c r="N16439">
        <v>16359</v>
      </c>
      <c r="O16439">
        <v>1</v>
      </c>
      <c r="P16439" s="1">
        <v>4.3863209126270903E-39</v>
      </c>
      <c r="Q16439" s="1">
        <v>5.1144413745770199E-20</v>
      </c>
      <c r="R16439" s="1">
        <v>2.2433581157712401E-58</v>
      </c>
      <c r="T16439">
        <v>16359</v>
      </c>
      <c r="U16439">
        <v>1</v>
      </c>
      <c r="V16439" s="1">
        <v>2.8571813846233801E-93</v>
      </c>
      <c r="W16439" s="1">
        <v>3.6830044094809303E-43</v>
      </c>
      <c r="X16439" s="1">
        <v>1.0523011638254701E-135</v>
      </c>
    </row>
    <row r="16440" spans="2:24" x14ac:dyDescent="0.3">
      <c r="B16440">
        <v>16439</v>
      </c>
      <c r="C16440">
        <v>1</v>
      </c>
      <c r="D16440" s="1">
        <v>7.6289552049889396E-29</v>
      </c>
      <c r="E16440" s="1">
        <v>7.3037612367886202E-19</v>
      </c>
      <c r="F16440" s="1">
        <v>5.5720067303395002E-47</v>
      </c>
      <c r="H16440">
        <v>16439</v>
      </c>
      <c r="I16440">
        <v>1</v>
      </c>
      <c r="J16440" s="1">
        <v>8.3912044111296799E-36</v>
      </c>
      <c r="K16440" s="1">
        <v>2.54003740553116E-24</v>
      </c>
      <c r="L16440" s="1">
        <v>2.1313973081727499E-59</v>
      </c>
      <c r="N16440">
        <v>16360</v>
      </c>
      <c r="O16440">
        <v>1</v>
      </c>
      <c r="P16440" s="1">
        <v>7.6289552049889396E-29</v>
      </c>
      <c r="Q16440" s="1">
        <v>7.3037612367886202E-19</v>
      </c>
      <c r="R16440" s="1">
        <v>5.5720067303395002E-47</v>
      </c>
      <c r="T16440">
        <v>16360</v>
      </c>
      <c r="U16440">
        <v>1</v>
      </c>
      <c r="V16440" s="1">
        <v>1.3715852170376999E-70</v>
      </c>
      <c r="W16440" s="1">
        <v>5.2150110685791203E-50</v>
      </c>
      <c r="X16440" s="1">
        <v>7.1528320883511203E-120</v>
      </c>
    </row>
    <row r="16441" spans="2:24" x14ac:dyDescent="0.3">
      <c r="B16441">
        <v>16440</v>
      </c>
      <c r="C16441">
        <v>0.99999999999998901</v>
      </c>
      <c r="D16441" s="1">
        <v>1.39336192373895E-21</v>
      </c>
      <c r="E16441" s="1">
        <v>1.13285204128801E-14</v>
      </c>
      <c r="F16441" s="1">
        <v>1.5784728995606699E-35</v>
      </c>
      <c r="H16441">
        <v>16440</v>
      </c>
      <c r="I16441">
        <v>1</v>
      </c>
      <c r="J16441" s="1">
        <v>2.3182441793624901E-27</v>
      </c>
      <c r="K16441" s="1">
        <v>2.6245378074472099E-19</v>
      </c>
      <c r="L16441" s="1">
        <v>6.0843194956312799E-46</v>
      </c>
      <c r="N16441">
        <v>16361</v>
      </c>
      <c r="O16441">
        <v>0.99999999999998901</v>
      </c>
      <c r="P16441" s="1">
        <v>1.39336192373895E-21</v>
      </c>
      <c r="Q16441" s="1">
        <v>1.13285204128801E-14</v>
      </c>
      <c r="R16441" s="1">
        <v>1.5784728995606699E-35</v>
      </c>
      <c r="T16441">
        <v>16361</v>
      </c>
      <c r="U16441">
        <v>1</v>
      </c>
      <c r="V16441" s="1">
        <v>4.0373932527096502E-97</v>
      </c>
      <c r="W16441" s="1">
        <v>1.09130841810171E-35</v>
      </c>
      <c r="X16441" s="1">
        <v>4.4060412438690699E-132</v>
      </c>
    </row>
    <row r="16442" spans="2:24" x14ac:dyDescent="0.3">
      <c r="B16442">
        <v>16441</v>
      </c>
      <c r="C16442">
        <v>1</v>
      </c>
      <c r="D16442" s="1">
        <v>6.7930708131973196E-28</v>
      </c>
      <c r="E16442" s="1">
        <v>5.8495893454196399E-19</v>
      </c>
      <c r="F16442" s="1">
        <v>3.9736674651560197E-46</v>
      </c>
      <c r="H16442">
        <v>16441</v>
      </c>
      <c r="I16442">
        <v>1</v>
      </c>
      <c r="J16442" s="1">
        <v>9.3792230092508401E-36</v>
      </c>
      <c r="K16442" s="1">
        <v>3.41849283197581E-25</v>
      </c>
      <c r="L16442" s="1">
        <v>3.20628066266266E-60</v>
      </c>
      <c r="N16442">
        <v>16362</v>
      </c>
      <c r="O16442">
        <v>1</v>
      </c>
      <c r="P16442" s="1">
        <v>6.7930708131973196E-28</v>
      </c>
      <c r="Q16442" s="1">
        <v>5.8495893454196399E-19</v>
      </c>
      <c r="R16442" s="1">
        <v>3.9736674651560197E-46</v>
      </c>
      <c r="T16442">
        <v>16362</v>
      </c>
      <c r="U16442">
        <v>1</v>
      </c>
      <c r="V16442" s="1">
        <v>2.8901962317742099E-68</v>
      </c>
      <c r="W16442" s="1">
        <v>1.89105215467344E-33</v>
      </c>
      <c r="X16442" s="1">
        <v>5.4655118115256798E-101</v>
      </c>
    </row>
    <row r="16443" spans="2:24" x14ac:dyDescent="0.3">
      <c r="B16443">
        <v>16442</v>
      </c>
      <c r="C16443">
        <v>1</v>
      </c>
      <c r="D16443" s="1">
        <v>5.9756822051723397E-34</v>
      </c>
      <c r="E16443" s="1">
        <v>4.9224233941882401E-27</v>
      </c>
      <c r="F16443" s="1">
        <v>2.9414837882974698E-60</v>
      </c>
      <c r="H16443">
        <v>16442</v>
      </c>
      <c r="I16443">
        <v>1</v>
      </c>
      <c r="J16443" s="1">
        <v>1.32428187585624E-42</v>
      </c>
      <c r="K16443" s="1">
        <v>1.7545063479624801E-34</v>
      </c>
      <c r="L16443" s="1">
        <v>2.3234609576814402E-76</v>
      </c>
      <c r="N16443">
        <v>16363</v>
      </c>
      <c r="O16443">
        <v>1</v>
      </c>
      <c r="P16443" s="1">
        <v>5.9756822051723397E-34</v>
      </c>
      <c r="Q16443" s="1">
        <v>4.9224233941882401E-27</v>
      </c>
      <c r="R16443" s="1">
        <v>2.9414837882974698E-60</v>
      </c>
      <c r="T16443">
        <v>16363</v>
      </c>
      <c r="U16443">
        <v>1</v>
      </c>
      <c r="V16443" s="1">
        <v>1.2580197750651501E-44</v>
      </c>
      <c r="W16443" s="1">
        <v>2.98535108149785E-24</v>
      </c>
      <c r="X16443" s="1">
        <v>3.75563069603643E-68</v>
      </c>
    </row>
    <row r="16444" spans="2:24" x14ac:dyDescent="0.3">
      <c r="B16444">
        <v>16443</v>
      </c>
      <c r="C16444">
        <v>1</v>
      </c>
      <c r="D16444" s="1">
        <v>2.2900516672274899E-23</v>
      </c>
      <c r="E16444" s="1">
        <v>1.08128328826654E-16</v>
      </c>
      <c r="F16444" s="1">
        <v>2.4761945970400199E-39</v>
      </c>
      <c r="H16444">
        <v>16443</v>
      </c>
      <c r="I16444">
        <v>1</v>
      </c>
      <c r="J16444" s="1">
        <v>3.1419464100962399E-30</v>
      </c>
      <c r="K16444" s="1">
        <v>8.2924746566014499E-22</v>
      </c>
      <c r="L16444" s="1">
        <v>2.60545109781229E-51</v>
      </c>
      <c r="N16444">
        <v>16364</v>
      </c>
      <c r="O16444">
        <v>1</v>
      </c>
      <c r="P16444" s="1">
        <v>2.2900516672274899E-23</v>
      </c>
      <c r="Q16444" s="1">
        <v>1.08128328826654E-16</v>
      </c>
      <c r="R16444" s="1">
        <v>2.4761945970400199E-39</v>
      </c>
      <c r="T16444">
        <v>16364</v>
      </c>
      <c r="U16444">
        <v>1</v>
      </c>
      <c r="V16444" s="1">
        <v>5.9699762364581904E-63</v>
      </c>
      <c r="W16444" s="1">
        <v>7.1599503760974801E-34</v>
      </c>
      <c r="X16444" s="1">
        <v>4.2744733599521797E-96</v>
      </c>
    </row>
    <row r="16445" spans="2:24" x14ac:dyDescent="0.3">
      <c r="B16445">
        <v>16444</v>
      </c>
      <c r="C16445">
        <v>0.99999959966075902</v>
      </c>
      <c r="D16445" s="1">
        <v>4.0033888574874698E-7</v>
      </c>
      <c r="E16445" s="1">
        <v>3.55190563887935E-13</v>
      </c>
      <c r="F16445" s="1">
        <v>1.42196651502265E-19</v>
      </c>
      <c r="H16445">
        <v>16444</v>
      </c>
      <c r="I16445">
        <v>0.99999999999626199</v>
      </c>
      <c r="J16445" s="1">
        <v>3.7382210674876002E-12</v>
      </c>
      <c r="K16445" s="1">
        <v>1.4576208149404E-17</v>
      </c>
      <c r="L16445" s="1">
        <v>5.44890883883901E-29</v>
      </c>
      <c r="N16445">
        <v>16365</v>
      </c>
      <c r="O16445">
        <v>0.99999959966075902</v>
      </c>
      <c r="P16445" s="1">
        <v>4.0033888574874698E-7</v>
      </c>
      <c r="Q16445" s="1">
        <v>3.55190563887935E-13</v>
      </c>
      <c r="R16445" s="1">
        <v>1.42196651502265E-19</v>
      </c>
      <c r="T16445">
        <v>16365</v>
      </c>
      <c r="U16445">
        <v>1</v>
      </c>
      <c r="V16445" s="1">
        <v>3.14818227318906E-81</v>
      </c>
      <c r="W16445" s="1">
        <v>4.6414923876827702E-50</v>
      </c>
      <c r="X16445" s="1">
        <v>1.4612264056044901E-130</v>
      </c>
    </row>
    <row r="16446" spans="2:24" x14ac:dyDescent="0.3">
      <c r="B16446">
        <v>16445</v>
      </c>
      <c r="C16446">
        <v>0.13869015987387801</v>
      </c>
      <c r="D16446">
        <v>0.86130983918140902</v>
      </c>
      <c r="E16446" s="1">
        <v>1.3102248195760201E-10</v>
      </c>
      <c r="F16446" s="1">
        <v>8.13691129685594E-10</v>
      </c>
      <c r="H16446">
        <v>16445</v>
      </c>
      <c r="I16446">
        <v>0.91099615396688205</v>
      </c>
      <c r="J16446">
        <v>8.9003846032641803E-2</v>
      </c>
      <c r="K16446" s="1">
        <v>4.3401165032064298E-13</v>
      </c>
      <c r="L16446" s="1">
        <v>4.24027104102523E-14</v>
      </c>
      <c r="N16446">
        <v>16366</v>
      </c>
      <c r="O16446">
        <v>0.13869015987387801</v>
      </c>
      <c r="P16446">
        <v>0.86130983918140902</v>
      </c>
      <c r="Q16446" s="1">
        <v>1.3102248195760201E-10</v>
      </c>
      <c r="R16446" s="1">
        <v>8.13691129685594E-10</v>
      </c>
      <c r="T16446">
        <v>16366</v>
      </c>
      <c r="U16446">
        <v>1</v>
      </c>
      <c r="V16446" s="1">
        <v>1.1220487595738601E-46</v>
      </c>
      <c r="W16446" s="1">
        <v>6.4809190259606701E-27</v>
      </c>
      <c r="X16446" s="1">
        <v>7.2719071539777795E-73</v>
      </c>
    </row>
    <row r="16447" spans="2:24" x14ac:dyDescent="0.3">
      <c r="B16447">
        <v>16446</v>
      </c>
      <c r="C16447">
        <v>1</v>
      </c>
      <c r="D16447" s="1">
        <v>3.0594532961842202E-22</v>
      </c>
      <c r="E16447" s="1">
        <v>1.11068352945722E-24</v>
      </c>
      <c r="F16447" s="1">
        <v>3.3980843852154101E-46</v>
      </c>
      <c r="H16447">
        <v>16446</v>
      </c>
      <c r="I16447">
        <v>1</v>
      </c>
      <c r="J16447" s="1">
        <v>4.6621947688326999E-30</v>
      </c>
      <c r="K16447" s="1">
        <v>1.18007532166211E-31</v>
      </c>
      <c r="L16447" s="1">
        <v>5.5017409914816402E-61</v>
      </c>
      <c r="N16447">
        <v>16367</v>
      </c>
      <c r="O16447">
        <v>1</v>
      </c>
      <c r="P16447" s="1">
        <v>3.0594532961842202E-22</v>
      </c>
      <c r="Q16447" s="1">
        <v>1.11068352945722E-24</v>
      </c>
      <c r="R16447" s="1">
        <v>3.3980843852154101E-46</v>
      </c>
      <c r="T16447">
        <v>16367</v>
      </c>
      <c r="U16447">
        <v>0.99999987165755699</v>
      </c>
      <c r="V16447" s="1">
        <v>1.28342442671728E-7</v>
      </c>
      <c r="W16447" s="1">
        <v>3.6675273550583902E-22</v>
      </c>
      <c r="X16447" s="1">
        <v>4.70699479724297E-29</v>
      </c>
    </row>
    <row r="16448" spans="2:24" x14ac:dyDescent="0.3">
      <c r="B16448">
        <v>16447</v>
      </c>
      <c r="C16448">
        <v>0.99999999774223802</v>
      </c>
      <c r="D16448" s="1">
        <v>2.25333041630487E-9</v>
      </c>
      <c r="E16448" s="1">
        <v>4.4315968487133703E-12</v>
      </c>
      <c r="F16448" s="1">
        <v>9.9858519945523403E-21</v>
      </c>
      <c r="H16448">
        <v>16447</v>
      </c>
      <c r="I16448">
        <v>0.99999999999990397</v>
      </c>
      <c r="J16448" s="1">
        <v>9.5365517929869206E-14</v>
      </c>
      <c r="K16448" s="1">
        <v>2.5590896789453502E-16</v>
      </c>
      <c r="L16448" s="1">
        <v>2.4404891266162901E-29</v>
      </c>
      <c r="N16448">
        <v>16368</v>
      </c>
      <c r="O16448">
        <v>0.99999999774223802</v>
      </c>
      <c r="P16448" s="1">
        <v>2.25333041630487E-9</v>
      </c>
      <c r="Q16448" s="1">
        <v>4.4315968487133703E-12</v>
      </c>
      <c r="R16448" s="1">
        <v>9.9858519945523403E-21</v>
      </c>
      <c r="T16448">
        <v>16368</v>
      </c>
      <c r="U16448">
        <v>1.51226855278124E-4</v>
      </c>
      <c r="V16448">
        <v>0.99984877310603304</v>
      </c>
      <c r="W16448" s="1">
        <v>5.8508153748512996E-15</v>
      </c>
      <c r="X16448" s="1">
        <v>3.8683146346304E-11</v>
      </c>
    </row>
    <row r="16449" spans="2:24" x14ac:dyDescent="0.3">
      <c r="B16449">
        <v>16448</v>
      </c>
      <c r="C16449">
        <v>1</v>
      </c>
      <c r="D16449" s="1">
        <v>3.8155852898100603E-24</v>
      </c>
      <c r="E16449" s="1">
        <v>1.6895946778416799E-20</v>
      </c>
      <c r="F16449" s="1">
        <v>6.4467925985140695E-44</v>
      </c>
      <c r="H16449">
        <v>16448</v>
      </c>
      <c r="I16449">
        <v>1</v>
      </c>
      <c r="J16449" s="1">
        <v>2.1161060356581599E-31</v>
      </c>
      <c r="K16449" s="1">
        <v>8.3948029491343696E-27</v>
      </c>
      <c r="L16449" s="1">
        <v>1.7764293188824201E-57</v>
      </c>
      <c r="N16449">
        <v>16369</v>
      </c>
      <c r="O16449">
        <v>1</v>
      </c>
      <c r="P16449" s="1">
        <v>3.8155852898100603E-24</v>
      </c>
      <c r="Q16449" s="1">
        <v>1.6895946778416799E-20</v>
      </c>
      <c r="R16449" s="1">
        <v>6.4467925985140695E-44</v>
      </c>
      <c r="T16449">
        <v>16369</v>
      </c>
      <c r="U16449">
        <v>1</v>
      </c>
      <c r="V16449" s="1">
        <v>4.7717065541378901E-47</v>
      </c>
      <c r="W16449" s="1">
        <v>1.3200877948186399E-45</v>
      </c>
      <c r="X16449" s="1">
        <v>6.2990715825735399E-92</v>
      </c>
    </row>
    <row r="16450" spans="2:24" x14ac:dyDescent="0.3">
      <c r="B16450">
        <v>16449</v>
      </c>
      <c r="C16450">
        <v>1</v>
      </c>
      <c r="D16450" s="1">
        <v>3.6558403945698097E-43</v>
      </c>
      <c r="E16450" s="1">
        <v>9.2655664541445496E-25</v>
      </c>
      <c r="F16450" s="1">
        <v>3.3873432121632603E-67</v>
      </c>
      <c r="H16450">
        <v>16449</v>
      </c>
      <c r="I16450">
        <v>1</v>
      </c>
      <c r="J16450" s="1">
        <v>1.0873090437472201E-52</v>
      </c>
      <c r="K16450" s="1">
        <v>7.8420215981616903E-32</v>
      </c>
      <c r="L16450" s="1">
        <v>8.5267010049422205E-84</v>
      </c>
      <c r="N16450">
        <v>16370</v>
      </c>
      <c r="O16450">
        <v>1</v>
      </c>
      <c r="P16450" s="1">
        <v>3.6558403945698097E-43</v>
      </c>
      <c r="Q16450" s="1">
        <v>9.2655664541445496E-25</v>
      </c>
      <c r="R16450" s="1">
        <v>3.3873432121632603E-67</v>
      </c>
      <c r="T16450">
        <v>16370</v>
      </c>
      <c r="U16450">
        <v>0.99999999991745903</v>
      </c>
      <c r="V16450" s="1">
        <v>8.2540930442213806E-11</v>
      </c>
      <c r="W16450" s="1">
        <v>7.23832639249843E-19</v>
      </c>
      <c r="X16450" s="1">
        <v>5.9745819533056798E-29</v>
      </c>
    </row>
    <row r="16451" spans="2:24" x14ac:dyDescent="0.3">
      <c r="B16451">
        <v>16450</v>
      </c>
      <c r="C16451">
        <v>1</v>
      </c>
      <c r="D16451" s="1">
        <v>7.9207272369872606E-33</v>
      </c>
      <c r="E16451" s="1">
        <v>1.26753809927689E-45</v>
      </c>
      <c r="F16451" s="1">
        <v>1.0039823546861501E-77</v>
      </c>
      <c r="H16451">
        <v>16450</v>
      </c>
      <c r="I16451">
        <v>1</v>
      </c>
      <c r="J16451" s="1">
        <v>1.1653662094015701E-41</v>
      </c>
      <c r="K16451" s="1">
        <v>3.3522959915694601E-54</v>
      </c>
      <c r="L16451" s="1">
        <v>3.9066524724873697E-95</v>
      </c>
      <c r="N16451">
        <v>16371</v>
      </c>
      <c r="O16451">
        <v>1</v>
      </c>
      <c r="P16451" s="1">
        <v>7.9207272369872606E-33</v>
      </c>
      <c r="Q16451" s="1">
        <v>1.26753809927689E-45</v>
      </c>
      <c r="R16451" s="1">
        <v>1.0039823546861501E-77</v>
      </c>
      <c r="T16451">
        <v>16371</v>
      </c>
      <c r="U16451">
        <v>1</v>
      </c>
      <c r="V16451" s="1">
        <v>3.09033172255969E-52</v>
      </c>
      <c r="W16451" s="1">
        <v>4.9351356056091399E-38</v>
      </c>
      <c r="X16451" s="1">
        <v>1.5251206117147701E-89</v>
      </c>
    </row>
    <row r="16452" spans="2:24" x14ac:dyDescent="0.3">
      <c r="B16452">
        <v>16451</v>
      </c>
      <c r="C16452">
        <v>0.99999999999998601</v>
      </c>
      <c r="D16452" s="1">
        <v>1.6312408484797599E-25</v>
      </c>
      <c r="E16452" s="1">
        <v>1.34948498331047E-14</v>
      </c>
      <c r="F16452" s="1">
        <v>2.2013350291860898E-39</v>
      </c>
      <c r="H16452">
        <v>16451</v>
      </c>
      <c r="I16452">
        <v>1</v>
      </c>
      <c r="J16452" s="1">
        <v>5.7896971142819201E-34</v>
      </c>
      <c r="K16452" s="1">
        <v>1.4744272381072201E-19</v>
      </c>
      <c r="L16452" s="1">
        <v>8.53648712568803E-53</v>
      </c>
      <c r="N16452">
        <v>16372</v>
      </c>
      <c r="O16452">
        <v>0.99999999999998601</v>
      </c>
      <c r="P16452" s="1">
        <v>1.6312408484797599E-25</v>
      </c>
      <c r="Q16452" s="1">
        <v>1.34948498331047E-14</v>
      </c>
      <c r="R16452" s="1">
        <v>2.2013350291860898E-39</v>
      </c>
      <c r="T16452">
        <v>16372</v>
      </c>
      <c r="U16452">
        <v>1</v>
      </c>
      <c r="V16452" s="1">
        <v>3.16370256431302E-87</v>
      </c>
      <c r="W16452" s="1">
        <v>1.36485658138461E-46</v>
      </c>
      <c r="X16452" s="1">
        <v>4.3180002664459903E-133</v>
      </c>
    </row>
    <row r="16453" spans="2:24" x14ac:dyDescent="0.3">
      <c r="B16453">
        <v>16452</v>
      </c>
      <c r="C16453">
        <v>0.99991696479261505</v>
      </c>
      <c r="D16453" s="1">
        <v>8.3035207385249497E-5</v>
      </c>
      <c r="E16453" s="1">
        <v>1.4529851605553E-16</v>
      </c>
      <c r="F16453" s="1">
        <v>1.2065894307475999E-20</v>
      </c>
      <c r="H16453">
        <v>16452</v>
      </c>
      <c r="I16453">
        <v>0.99999994775586798</v>
      </c>
      <c r="J16453" s="1">
        <v>5.2244132287995897E-8</v>
      </c>
      <c r="K16453" s="1">
        <v>7.8445230576465604E-22</v>
      </c>
      <c r="L16453" s="1">
        <v>4.0983032177115E-29</v>
      </c>
      <c r="N16453">
        <v>16373</v>
      </c>
      <c r="O16453">
        <v>0.99991696479261505</v>
      </c>
      <c r="P16453" s="1">
        <v>8.3035207385249497E-5</v>
      </c>
      <c r="Q16453" s="1">
        <v>1.4529851605553E-16</v>
      </c>
      <c r="R16453" s="1">
        <v>1.2065894307475999E-20</v>
      </c>
      <c r="T16453">
        <v>16373</v>
      </c>
      <c r="U16453">
        <v>1</v>
      </c>
      <c r="V16453" s="1">
        <v>2.9977377946482098E-73</v>
      </c>
      <c r="W16453" s="1">
        <v>5.0486399219792302E-84</v>
      </c>
      <c r="X16453" s="1">
        <v>1.5134498705686899E-156</v>
      </c>
    </row>
    <row r="16454" spans="2:24" x14ac:dyDescent="0.3">
      <c r="B16454">
        <v>16453</v>
      </c>
      <c r="C16454">
        <v>0.99999707394721304</v>
      </c>
      <c r="D16454" s="1">
        <v>2.71492200306964E-6</v>
      </c>
      <c r="E16454" s="1">
        <v>2.11130210286404E-7</v>
      </c>
      <c r="F16454" s="1">
        <v>5.7320373064365102E-13</v>
      </c>
      <c r="H16454">
        <v>16453</v>
      </c>
      <c r="I16454">
        <v>0.99999999018781405</v>
      </c>
      <c r="J16454" s="1">
        <v>8.1688678430166008E-9</v>
      </c>
      <c r="K16454" s="1">
        <v>1.64331801674475E-9</v>
      </c>
      <c r="L16454" s="1">
        <v>1.3424047834555299E-17</v>
      </c>
      <c r="N16454">
        <v>16374</v>
      </c>
      <c r="O16454">
        <v>0.99999707394721304</v>
      </c>
      <c r="P16454" s="1">
        <v>2.71492200306964E-6</v>
      </c>
      <c r="Q16454" s="1">
        <v>2.11130210286404E-7</v>
      </c>
      <c r="R16454" s="1">
        <v>5.7320373064365102E-13</v>
      </c>
      <c r="T16454">
        <v>16374</v>
      </c>
      <c r="U16454">
        <v>1</v>
      </c>
      <c r="V16454" s="1">
        <v>7.4441150869892298E-52</v>
      </c>
      <c r="W16454" s="1">
        <v>2.4615507088019199E-22</v>
      </c>
      <c r="X16454" s="1">
        <v>1.83240667687814E-73</v>
      </c>
    </row>
    <row r="16455" spans="2:24" x14ac:dyDescent="0.3">
      <c r="B16455">
        <v>16454</v>
      </c>
      <c r="C16455">
        <v>0.99103189645187795</v>
      </c>
      <c r="D16455">
        <v>8.9681035481215393E-3</v>
      </c>
      <c r="E16455" s="1">
        <v>6.2152756263602396E-17</v>
      </c>
      <c r="F16455" s="1">
        <v>5.6243634132134303E-19</v>
      </c>
      <c r="H16455">
        <v>16454</v>
      </c>
      <c r="I16455">
        <v>0.99999389048979603</v>
      </c>
      <c r="J16455" s="1">
        <v>6.1095102043250598E-6</v>
      </c>
      <c r="K16455" s="1">
        <v>3.1324966362075802E-22</v>
      </c>
      <c r="L16455" s="1">
        <v>1.9138137088568001E-27</v>
      </c>
      <c r="N16455">
        <v>16375</v>
      </c>
      <c r="O16455">
        <v>0.99103189645187795</v>
      </c>
      <c r="P16455">
        <v>8.9681035481215393E-3</v>
      </c>
      <c r="Q16455" s="1">
        <v>6.2152756263602396E-17</v>
      </c>
      <c r="R16455" s="1">
        <v>5.6243634132134303E-19</v>
      </c>
      <c r="T16455">
        <v>16375</v>
      </c>
      <c r="U16455">
        <v>0.97398492550812998</v>
      </c>
      <c r="V16455">
        <v>2.60150744918702E-2</v>
      </c>
      <c r="W16455" s="1">
        <v>5.67983123265795E-26</v>
      </c>
      <c r="X16455" s="1">
        <v>1.51707925604455E-27</v>
      </c>
    </row>
    <row r="16456" spans="2:24" x14ac:dyDescent="0.3">
      <c r="B16456">
        <v>16455</v>
      </c>
      <c r="C16456">
        <v>0.99998542888462605</v>
      </c>
      <c r="D16456" s="1">
        <v>1.4571099377589901E-5</v>
      </c>
      <c r="E16456" s="1">
        <v>1.59963526313553E-11</v>
      </c>
      <c r="F16456" s="1">
        <v>2.33087840220262E-16</v>
      </c>
      <c r="H16456">
        <v>16455</v>
      </c>
      <c r="I16456">
        <v>0.99999999903535397</v>
      </c>
      <c r="J16456" s="1">
        <v>9.6464286368629091E-10</v>
      </c>
      <c r="K16456" s="1">
        <v>2.6983540137309301E-15</v>
      </c>
      <c r="L16456" s="1">
        <v>2.6029479455557201E-24</v>
      </c>
      <c r="N16456">
        <v>16376</v>
      </c>
      <c r="O16456">
        <v>0.99998542888462605</v>
      </c>
      <c r="P16456" s="1">
        <v>1.4571099377589901E-5</v>
      </c>
      <c r="Q16456" s="1">
        <v>1.59963526313553E-11</v>
      </c>
      <c r="R16456" s="1">
        <v>2.33087840220262E-16</v>
      </c>
      <c r="T16456">
        <v>16376</v>
      </c>
      <c r="U16456">
        <v>0.99999749836226604</v>
      </c>
      <c r="V16456" s="1">
        <v>2.49837455634201E-6</v>
      </c>
      <c r="W16456" s="1">
        <v>3.26316905516542E-9</v>
      </c>
      <c r="X16456" s="1">
        <v>8.1526389354170606E-15</v>
      </c>
    </row>
    <row r="16457" spans="2:24" x14ac:dyDescent="0.3">
      <c r="B16457">
        <v>16456</v>
      </c>
      <c r="C16457">
        <v>1</v>
      </c>
      <c r="D16457" s="1">
        <v>2.37798582270546E-25</v>
      </c>
      <c r="E16457" s="1">
        <v>1.6786696939546899E-30</v>
      </c>
      <c r="F16457" s="1">
        <v>3.9918527332295603E-55</v>
      </c>
      <c r="H16457">
        <v>16456</v>
      </c>
      <c r="I16457">
        <v>1</v>
      </c>
      <c r="J16457" s="1">
        <v>4.2768642219924398E-33</v>
      </c>
      <c r="K16457" s="1">
        <v>8.8463258533010406E-39</v>
      </c>
      <c r="L16457" s="1">
        <v>3.7834534538069903E-71</v>
      </c>
      <c r="N16457">
        <v>16377</v>
      </c>
      <c r="O16457">
        <v>1</v>
      </c>
      <c r="P16457" s="1">
        <v>2.37798582270546E-25</v>
      </c>
      <c r="Q16457" s="1">
        <v>1.6786696939546899E-30</v>
      </c>
      <c r="R16457" s="1">
        <v>3.9918527332295603E-55</v>
      </c>
      <c r="T16457">
        <v>16377</v>
      </c>
      <c r="U16457">
        <v>3.1416848547595203E-2</v>
      </c>
      <c r="V16457">
        <v>0.96858315145240503</v>
      </c>
      <c r="W16457" s="1">
        <v>2.2929731532491099E-30</v>
      </c>
      <c r="X16457" s="1">
        <v>7.0692487173090001E-29</v>
      </c>
    </row>
    <row r="16458" spans="2:24" x14ac:dyDescent="0.3">
      <c r="B16458">
        <v>16457</v>
      </c>
      <c r="C16458">
        <v>1</v>
      </c>
      <c r="D16458" s="1">
        <v>9.9219173939852704E-40</v>
      </c>
      <c r="E16458" s="1">
        <v>1.8731649012677999E-21</v>
      </c>
      <c r="F16458" s="1">
        <v>1.8585387415691701E-60</v>
      </c>
      <c r="H16458">
        <v>16457</v>
      </c>
      <c r="I16458">
        <v>1</v>
      </c>
      <c r="J16458" s="1">
        <v>4.7989645960432304E-50</v>
      </c>
      <c r="K16458" s="1">
        <v>1.0149089094072899E-27</v>
      </c>
      <c r="L16458" s="1">
        <v>4.8705119244544496E-77</v>
      </c>
      <c r="N16458">
        <v>16378</v>
      </c>
      <c r="O16458">
        <v>1</v>
      </c>
      <c r="P16458" s="1">
        <v>9.9219173939852704E-40</v>
      </c>
      <c r="Q16458" s="1">
        <v>1.8731649012677999E-21</v>
      </c>
      <c r="R16458" s="1">
        <v>1.8585387415691701E-60</v>
      </c>
      <c r="T16458">
        <v>16378</v>
      </c>
      <c r="U16458">
        <v>0.99219988133914205</v>
      </c>
      <c r="V16458">
        <v>7.8001186608571398E-3</v>
      </c>
      <c r="W16458" s="1">
        <v>6.1097425419968402E-16</v>
      </c>
      <c r="X16458" s="1">
        <v>4.8031367178296202E-18</v>
      </c>
    </row>
    <row r="16459" spans="2:24" x14ac:dyDescent="0.3">
      <c r="B16459">
        <v>16458</v>
      </c>
      <c r="C16459">
        <v>0.99999999999979605</v>
      </c>
      <c r="D16459" s="1">
        <v>7.2175971794258596E-30</v>
      </c>
      <c r="E16459" s="1">
        <v>2.0423465949750901E-13</v>
      </c>
      <c r="F16459" s="1">
        <v>1.47408350233053E-42</v>
      </c>
      <c r="H16459">
        <v>16458</v>
      </c>
      <c r="I16459">
        <v>1</v>
      </c>
      <c r="J16459" s="1">
        <v>8.3909958448848198E-39</v>
      </c>
      <c r="K16459" s="1">
        <v>8.9586745007586601E-18</v>
      </c>
      <c r="L16459" s="1">
        <v>7.5172200511541502E-56</v>
      </c>
      <c r="N16459">
        <v>16379</v>
      </c>
      <c r="O16459">
        <v>0.99999999999979605</v>
      </c>
      <c r="P16459" s="1">
        <v>7.2175971794258596E-30</v>
      </c>
      <c r="Q16459" s="1">
        <v>2.0423465949750901E-13</v>
      </c>
      <c r="R16459" s="1">
        <v>1.47408350233053E-42</v>
      </c>
      <c r="T16459">
        <v>16379</v>
      </c>
      <c r="U16459">
        <v>1</v>
      </c>
      <c r="V16459" s="1">
        <v>3.0590347110058898E-54</v>
      </c>
      <c r="W16459" s="1">
        <v>6.5449029983273304E-59</v>
      </c>
      <c r="X16459" s="1">
        <v>2.0021085452049799E-112</v>
      </c>
    </row>
    <row r="16460" spans="2:24" x14ac:dyDescent="0.3">
      <c r="B16460">
        <v>16459</v>
      </c>
      <c r="C16460">
        <v>0.99999977925169603</v>
      </c>
      <c r="D16460" s="1">
        <v>2.1328814916000199E-7</v>
      </c>
      <c r="E16460" s="1">
        <v>7.4601532060094104E-9</v>
      </c>
      <c r="F16460" s="1">
        <v>1.59116262100625E-15</v>
      </c>
      <c r="H16460">
        <v>16459</v>
      </c>
      <c r="I16460">
        <v>0.999999999791648</v>
      </c>
      <c r="J16460" s="1">
        <v>1.6629455336053599E-10</v>
      </c>
      <c r="K16460" s="1">
        <v>4.2057892536894501E-11</v>
      </c>
      <c r="L16460" s="1">
        <v>6.9939984561655095E-21</v>
      </c>
      <c r="N16460">
        <v>16380</v>
      </c>
      <c r="O16460">
        <v>0.99999977925169603</v>
      </c>
      <c r="P16460" s="1">
        <v>2.1328814916000199E-7</v>
      </c>
      <c r="Q16460" s="1">
        <v>7.4601532060094104E-9</v>
      </c>
      <c r="R16460" s="1">
        <v>1.59116262100625E-15</v>
      </c>
      <c r="T16460">
        <v>16380</v>
      </c>
      <c r="U16460">
        <v>1</v>
      </c>
      <c r="V16460" s="1">
        <v>2.8571813846234601E-93</v>
      </c>
      <c r="W16460" s="1">
        <v>7.5799651512420601E-39</v>
      </c>
      <c r="X16460" s="1">
        <v>2.16573353262234E-131</v>
      </c>
    </row>
    <row r="16461" spans="2:24" x14ac:dyDescent="0.3">
      <c r="B16461">
        <v>16460</v>
      </c>
      <c r="C16461">
        <v>1</v>
      </c>
      <c r="D16461" s="1">
        <v>1.29327395805283E-52</v>
      </c>
      <c r="E16461" s="1">
        <v>3.9740841368778697E-40</v>
      </c>
      <c r="F16461" s="1">
        <v>5.1395795213349997E-92</v>
      </c>
      <c r="H16461">
        <v>16460</v>
      </c>
      <c r="I16461">
        <v>1</v>
      </c>
      <c r="J16461" s="1">
        <v>2.4303409308553901E-63</v>
      </c>
      <c r="K16461" s="1">
        <v>3.1618371961939499E-49</v>
      </c>
      <c r="L16461" s="1">
        <v>7.6843423546111803E-112</v>
      </c>
      <c r="N16461">
        <v>16381</v>
      </c>
      <c r="O16461">
        <v>1</v>
      </c>
      <c r="P16461" s="1">
        <v>1.29327395805283E-52</v>
      </c>
      <c r="Q16461" s="1">
        <v>3.9740841368778697E-40</v>
      </c>
      <c r="R16461" s="1">
        <v>5.1395795213349997E-92</v>
      </c>
      <c r="T16461">
        <v>16381</v>
      </c>
      <c r="U16461">
        <v>1</v>
      </c>
      <c r="V16461" s="1">
        <v>9.06088473672955E-66</v>
      </c>
      <c r="W16461" s="1">
        <v>1.7542568428477502E-18</v>
      </c>
      <c r="X16461" s="1">
        <v>1.58951190516625E-83</v>
      </c>
    </row>
    <row r="16462" spans="2:24" x14ac:dyDescent="0.3">
      <c r="B16462">
        <v>16461</v>
      </c>
      <c r="C16462">
        <v>1</v>
      </c>
      <c r="D16462" s="1">
        <v>1.0346439488767501E-33</v>
      </c>
      <c r="E16462" s="1">
        <v>2.14461693212463E-19</v>
      </c>
      <c r="F16462" s="1">
        <v>2.2189149314813599E-52</v>
      </c>
      <c r="H16462">
        <v>16461</v>
      </c>
      <c r="I16462">
        <v>1</v>
      </c>
      <c r="J16462" s="1">
        <v>6.6688002220378E-44</v>
      </c>
      <c r="K16462" s="1">
        <v>2.98117440950824E-25</v>
      </c>
      <c r="L16462" s="1">
        <v>1.9880856564061998E-68</v>
      </c>
      <c r="N16462">
        <v>16382</v>
      </c>
      <c r="O16462">
        <v>1</v>
      </c>
      <c r="P16462" s="1">
        <v>1.0346439488767501E-33</v>
      </c>
      <c r="Q16462" s="1">
        <v>2.14461693212463E-19</v>
      </c>
      <c r="R16462" s="1">
        <v>2.2189149314813599E-52</v>
      </c>
      <c r="T16462">
        <v>16382</v>
      </c>
      <c r="U16462">
        <v>0.99999999998057698</v>
      </c>
      <c r="V16462" s="1">
        <v>1.8396847206707099E-11</v>
      </c>
      <c r="W16462" s="1">
        <v>1.0263528767093001E-12</v>
      </c>
      <c r="X16462" s="1">
        <v>1.88816570533521E-23</v>
      </c>
    </row>
    <row r="16463" spans="2:24" x14ac:dyDescent="0.3">
      <c r="B16463">
        <v>16462</v>
      </c>
      <c r="C16463">
        <v>0.99999999974890696</v>
      </c>
      <c r="D16463" s="1">
        <v>2.7809624729353999E-27</v>
      </c>
      <c r="E16463" s="1">
        <v>2.5109305029836001E-10</v>
      </c>
      <c r="F16463" s="1">
        <v>6.98280350269952E-37</v>
      </c>
      <c r="H16463">
        <v>16462</v>
      </c>
      <c r="I16463">
        <v>0.99999999999984801</v>
      </c>
      <c r="J16463" s="1">
        <v>2.7640790720690401E-36</v>
      </c>
      <c r="K16463" s="1">
        <v>1.51952720898009E-13</v>
      </c>
      <c r="L16463" s="1">
        <v>4.2000933577819801E-49</v>
      </c>
      <c r="N16463">
        <v>16383</v>
      </c>
      <c r="O16463">
        <v>0.99999999974890696</v>
      </c>
      <c r="P16463" s="1">
        <v>2.7809624729353999E-27</v>
      </c>
      <c r="Q16463" s="1">
        <v>2.5109305029836001E-10</v>
      </c>
      <c r="R16463" s="1">
        <v>6.98280350269952E-37</v>
      </c>
      <c r="T16463">
        <v>16383</v>
      </c>
      <c r="U16463">
        <v>1</v>
      </c>
      <c r="V16463" s="1">
        <v>1.74771057564963E-97</v>
      </c>
      <c r="W16463" s="1">
        <v>5.5842399991598802E-79</v>
      </c>
      <c r="X16463" s="1">
        <v>9.7596353034973998E-176</v>
      </c>
    </row>
    <row r="16464" spans="2:24" x14ac:dyDescent="0.3">
      <c r="B16464">
        <v>16463</v>
      </c>
      <c r="C16464">
        <v>0.99999999909535997</v>
      </c>
      <c r="D16464" s="1">
        <v>8.9729338191218502E-10</v>
      </c>
      <c r="E16464" s="1">
        <v>7.3464480671756402E-12</v>
      </c>
      <c r="F16464" s="1">
        <v>6.5919192372015803E-21</v>
      </c>
      <c r="H16464">
        <v>16463</v>
      </c>
      <c r="I16464">
        <v>0.99999999999992895</v>
      </c>
      <c r="J16464" s="1">
        <v>7.0481629693011298E-14</v>
      </c>
      <c r="K16464" s="1">
        <v>1.84202571924371E-16</v>
      </c>
      <c r="L16464" s="1">
        <v>1.29828974628747E-29</v>
      </c>
      <c r="N16464">
        <v>16384</v>
      </c>
      <c r="O16464">
        <v>0.99999999909535997</v>
      </c>
      <c r="P16464" s="1">
        <v>8.9729338191218502E-10</v>
      </c>
      <c r="Q16464" s="1">
        <v>7.3464480671756402E-12</v>
      </c>
      <c r="R16464" s="1">
        <v>6.5919192372015803E-21</v>
      </c>
      <c r="T16464">
        <v>16384</v>
      </c>
      <c r="U16464">
        <v>1</v>
      </c>
      <c r="V16464" s="1">
        <v>1.5860542793697399E-73</v>
      </c>
      <c r="W16464" s="1">
        <v>1.27508090658502E-32</v>
      </c>
      <c r="X16464" s="1">
        <v>2.0223475284318099E-105</v>
      </c>
    </row>
    <row r="16465" spans="2:24" x14ac:dyDescent="0.3">
      <c r="B16465">
        <v>16464</v>
      </c>
      <c r="C16465">
        <v>0.99999999999981404</v>
      </c>
      <c r="D16465" s="1">
        <v>1.8556266438269101E-13</v>
      </c>
      <c r="E16465" s="1">
        <v>4.7991703953586398E-32</v>
      </c>
      <c r="F16465" s="1">
        <v>8.9054684538944603E-45</v>
      </c>
      <c r="H16465">
        <v>16464</v>
      </c>
      <c r="I16465">
        <v>1</v>
      </c>
      <c r="J16465" s="1">
        <v>1.9069756115328202E-18</v>
      </c>
      <c r="K16465" s="1">
        <v>3.0263094067622803E-39</v>
      </c>
      <c r="L16465" s="1">
        <v>5.7710982316480096E-57</v>
      </c>
      <c r="N16465">
        <v>16385</v>
      </c>
      <c r="O16465">
        <v>0.99999999999981404</v>
      </c>
      <c r="P16465" s="1">
        <v>1.8556266438269101E-13</v>
      </c>
      <c r="Q16465" s="1">
        <v>4.7991703953586398E-32</v>
      </c>
      <c r="R16465" s="1">
        <v>8.9054684538944603E-45</v>
      </c>
      <c r="T16465">
        <v>16385</v>
      </c>
      <c r="U16465">
        <v>0.99999999999974498</v>
      </c>
      <c r="V16465" s="1">
        <v>3.1687355416519802E-52</v>
      </c>
      <c r="W16465" s="1">
        <v>2.5453812990321902E-13</v>
      </c>
      <c r="X16465" s="1">
        <v>8.0656401893016402E-65</v>
      </c>
    </row>
    <row r="16466" spans="2:24" x14ac:dyDescent="0.3">
      <c r="B16466">
        <v>16465</v>
      </c>
      <c r="C16466">
        <v>1</v>
      </c>
      <c r="D16466" s="1">
        <v>7.7503804406727904E-23</v>
      </c>
      <c r="E16466" s="1">
        <v>2.7275065360931099E-17</v>
      </c>
      <c r="F16466" s="1">
        <v>2.11392133091432E-39</v>
      </c>
      <c r="H16466">
        <v>16465</v>
      </c>
      <c r="I16466">
        <v>1</v>
      </c>
      <c r="J16466" s="1">
        <v>7.34176821927245E-30</v>
      </c>
      <c r="K16466" s="1">
        <v>4.34829799817653E-23</v>
      </c>
      <c r="L16466" s="1">
        <v>3.1924196050938499E-52</v>
      </c>
      <c r="N16466">
        <v>16386</v>
      </c>
      <c r="O16466">
        <v>1</v>
      </c>
      <c r="P16466" s="1">
        <v>7.7503804406727904E-23</v>
      </c>
      <c r="Q16466" s="1">
        <v>2.7275065360931099E-17</v>
      </c>
      <c r="R16466" s="1">
        <v>2.11392133091432E-39</v>
      </c>
      <c r="T16466">
        <v>16386</v>
      </c>
      <c r="U16466">
        <v>0.99999999999989198</v>
      </c>
      <c r="V16466" s="1">
        <v>1.07648026341566E-13</v>
      </c>
      <c r="W16466" s="1">
        <v>2.5514851063826099E-18</v>
      </c>
      <c r="X16466" s="1">
        <v>2.7466233594201902E-31</v>
      </c>
    </row>
    <row r="16467" spans="2:24" x14ac:dyDescent="0.3">
      <c r="B16467">
        <v>16466</v>
      </c>
      <c r="C16467">
        <v>0.99999999999867195</v>
      </c>
      <c r="D16467" s="1">
        <v>2.4894462244727E-14</v>
      </c>
      <c r="E16467" s="1">
        <v>1.30344127107243E-12</v>
      </c>
      <c r="F16467" s="1">
        <v>3.2448469510974698E-26</v>
      </c>
      <c r="H16467">
        <v>16466</v>
      </c>
      <c r="I16467">
        <v>1</v>
      </c>
      <c r="J16467" s="1">
        <v>1.5746734324610201E-19</v>
      </c>
      <c r="K16467" s="1">
        <v>7.0382965556811904E-17</v>
      </c>
      <c r="L16467" s="1">
        <v>1.10830185960131E-35</v>
      </c>
      <c r="N16467">
        <v>16387</v>
      </c>
      <c r="O16467">
        <v>0.99999999999867195</v>
      </c>
      <c r="P16467" s="1">
        <v>2.4894462244727E-14</v>
      </c>
      <c r="Q16467" s="1">
        <v>1.30344127107243E-12</v>
      </c>
      <c r="R16467" s="1">
        <v>3.2448469510974698E-26</v>
      </c>
      <c r="T16467">
        <v>16387</v>
      </c>
      <c r="U16467">
        <v>1</v>
      </c>
      <c r="V16467" s="1">
        <v>1.7057758018651902E-21</v>
      </c>
      <c r="W16467" s="1">
        <v>3.7314971399032001E-60</v>
      </c>
      <c r="X16467" s="1">
        <v>6.3650975259760299E-81</v>
      </c>
    </row>
    <row r="16468" spans="2:24" x14ac:dyDescent="0.3">
      <c r="B16468">
        <v>16467</v>
      </c>
      <c r="C16468">
        <v>0.999999999999997</v>
      </c>
      <c r="D16468" s="1">
        <v>8.3293113990564101E-29</v>
      </c>
      <c r="E16468" s="1">
        <v>3.2290002434094199E-15</v>
      </c>
      <c r="F16468" s="1">
        <v>2.6895348534986001E-43</v>
      </c>
      <c r="H16468">
        <v>16467</v>
      </c>
      <c r="I16468">
        <v>1</v>
      </c>
      <c r="J16468" s="1">
        <v>2.0003987520125001E-37</v>
      </c>
      <c r="K16468" s="1">
        <v>1.95406319720091E-20</v>
      </c>
      <c r="L16468" s="1">
        <v>3.9089055810342599E-57</v>
      </c>
      <c r="N16468">
        <v>16388</v>
      </c>
      <c r="O16468">
        <v>0.999999999999997</v>
      </c>
      <c r="P16468" s="1">
        <v>8.3293113990564101E-29</v>
      </c>
      <c r="Q16468" s="1">
        <v>3.2290002434094199E-15</v>
      </c>
      <c r="R16468" s="1">
        <v>2.6895348534986001E-43</v>
      </c>
      <c r="T16468">
        <v>16388</v>
      </c>
      <c r="U16468">
        <v>1</v>
      </c>
      <c r="V16468" s="1">
        <v>9.1412261367344405E-48</v>
      </c>
      <c r="W16468" s="1">
        <v>1.6828633684840201E-29</v>
      </c>
      <c r="X16468" s="1">
        <v>1.53834346085391E-76</v>
      </c>
    </row>
    <row r="16469" spans="2:24" x14ac:dyDescent="0.3">
      <c r="B16469">
        <v>16468</v>
      </c>
      <c r="C16469">
        <v>1</v>
      </c>
      <c r="D16469" s="1">
        <v>5.4355904693680805E-32</v>
      </c>
      <c r="E16469" s="1">
        <v>1.5651664377927599E-20</v>
      </c>
      <c r="F16469" s="1">
        <v>8.5076037722411395E-52</v>
      </c>
      <c r="H16469">
        <v>16468</v>
      </c>
      <c r="I16469">
        <v>1</v>
      </c>
      <c r="J16469" s="1">
        <v>2.3925238473027202E-41</v>
      </c>
      <c r="K16469" s="1">
        <v>1.7592029114501001E-27</v>
      </c>
      <c r="L16469" s="1">
        <v>4.2089349178887303E-68</v>
      </c>
      <c r="N16469">
        <v>16389</v>
      </c>
      <c r="O16469">
        <v>1</v>
      </c>
      <c r="P16469" s="1">
        <v>5.4355904693680805E-32</v>
      </c>
      <c r="Q16469" s="1">
        <v>1.5651664377927599E-20</v>
      </c>
      <c r="R16469" s="1">
        <v>8.5076037722411395E-52</v>
      </c>
      <c r="T16469">
        <v>16389</v>
      </c>
      <c r="U16469">
        <v>1</v>
      </c>
      <c r="V16469" s="1">
        <v>3.4142281098290803E-21</v>
      </c>
      <c r="W16469" s="1">
        <v>2.40734349955745E-17</v>
      </c>
      <c r="X16469" s="1">
        <v>8.2192198462033305E-38</v>
      </c>
    </row>
    <row r="16470" spans="2:24" x14ac:dyDescent="0.3">
      <c r="B16470">
        <v>16469</v>
      </c>
      <c r="C16470">
        <v>1</v>
      </c>
      <c r="D16470" s="1">
        <v>7.6383449384056805E-32</v>
      </c>
      <c r="E16470" s="1">
        <v>1.9233135683337599E-39</v>
      </c>
      <c r="F16470" s="1">
        <v>1.4690932459649201E-70</v>
      </c>
      <c r="H16470">
        <v>16469</v>
      </c>
      <c r="I16470">
        <v>1</v>
      </c>
      <c r="J16470" s="1">
        <v>1.2996836408470001E-41</v>
      </c>
      <c r="K16470" s="1">
        <v>6.1642039885525499E-49</v>
      </c>
      <c r="L16470" s="1">
        <v>8.0115150827655901E-90</v>
      </c>
      <c r="N16470">
        <v>16390</v>
      </c>
      <c r="O16470">
        <v>1</v>
      </c>
      <c r="P16470" s="1">
        <v>7.6383449384056805E-32</v>
      </c>
      <c r="Q16470" s="1">
        <v>1.9233135683337599E-39</v>
      </c>
      <c r="R16470" s="1">
        <v>1.4690932459649201E-70</v>
      </c>
      <c r="T16470">
        <v>16390</v>
      </c>
      <c r="U16470">
        <v>1</v>
      </c>
      <c r="V16470" s="1">
        <v>1.3939610924912399E-59</v>
      </c>
      <c r="W16470" s="1">
        <v>9.5453817250096295E-26</v>
      </c>
      <c r="X16470" s="1">
        <v>1.33058907376404E-84</v>
      </c>
    </row>
    <row r="16471" spans="2:24" x14ac:dyDescent="0.3">
      <c r="B16471">
        <v>16470</v>
      </c>
      <c r="C16471">
        <v>0.99999999999530098</v>
      </c>
      <c r="D16471" s="1">
        <v>6.9258747367151899E-34</v>
      </c>
      <c r="E16471" s="1">
        <v>4.6989715709540502E-12</v>
      </c>
      <c r="F16471" s="1">
        <v>3.2544488491966498E-45</v>
      </c>
      <c r="H16471">
        <v>16470</v>
      </c>
      <c r="I16471">
        <v>0.999999999999999</v>
      </c>
      <c r="J16471" s="1">
        <v>3.6071831134068098E-44</v>
      </c>
      <c r="K16471" s="1">
        <v>6.4192435385596196E-16</v>
      </c>
      <c r="L16471" s="1">
        <v>2.3155386893138099E-59</v>
      </c>
      <c r="N16471">
        <v>16391</v>
      </c>
      <c r="O16471">
        <v>0.99999999999530098</v>
      </c>
      <c r="P16471" s="1">
        <v>6.9258747367151899E-34</v>
      </c>
      <c r="Q16471" s="1">
        <v>4.6989715709540502E-12</v>
      </c>
      <c r="R16471" s="1">
        <v>3.2544488491966498E-45</v>
      </c>
      <c r="T16471">
        <v>16391</v>
      </c>
      <c r="U16471">
        <v>1</v>
      </c>
      <c r="V16471" s="1">
        <v>9.2351585377946905E-68</v>
      </c>
      <c r="W16471" s="1">
        <v>2.20595594112292E-35</v>
      </c>
      <c r="X16471" s="1">
        <v>2.03723528436602E-102</v>
      </c>
    </row>
    <row r="16472" spans="2:24" x14ac:dyDescent="0.3">
      <c r="B16472">
        <v>16471</v>
      </c>
      <c r="C16472">
        <v>1</v>
      </c>
      <c r="D16472" s="1">
        <v>7.5467448202660204E-25</v>
      </c>
      <c r="E16472" s="1">
        <v>5.9527735414663197E-18</v>
      </c>
      <c r="F16472" s="1">
        <v>4.4924062890277602E-42</v>
      </c>
      <c r="H16472">
        <v>16471</v>
      </c>
      <c r="I16472">
        <v>1</v>
      </c>
      <c r="J16472" s="1">
        <v>7.6608181701115296E-33</v>
      </c>
      <c r="K16472" s="1">
        <v>4.9606068337975898E-24</v>
      </c>
      <c r="L16472" s="1">
        <v>3.8002306967135999E-56</v>
      </c>
      <c r="N16472">
        <v>16392</v>
      </c>
      <c r="O16472">
        <v>1</v>
      </c>
      <c r="P16472" s="1">
        <v>7.5467448202660204E-25</v>
      </c>
      <c r="Q16472" s="1">
        <v>5.9527735414663197E-18</v>
      </c>
      <c r="R16472" s="1">
        <v>4.4924062890277602E-42</v>
      </c>
      <c r="T16472">
        <v>16392</v>
      </c>
      <c r="U16472">
        <v>1</v>
      </c>
      <c r="V16472" s="1">
        <v>3.5370192355262398E-66</v>
      </c>
      <c r="W16472" s="1">
        <v>9.4137277972178505E-73</v>
      </c>
      <c r="X16472" s="1">
        <v>3.3296536296767601E-138</v>
      </c>
    </row>
    <row r="16473" spans="2:24" x14ac:dyDescent="0.3">
      <c r="B16473">
        <v>16472</v>
      </c>
      <c r="C16473">
        <v>1</v>
      </c>
      <c r="D16473" s="1">
        <v>6.2171456604748997E-34</v>
      </c>
      <c r="E16473" s="1">
        <v>4.2334476525202703E-17</v>
      </c>
      <c r="F16473" s="1">
        <v>2.6319960701714001E-50</v>
      </c>
      <c r="H16473">
        <v>16472</v>
      </c>
      <c r="I16473">
        <v>1</v>
      </c>
      <c r="J16473" s="1">
        <v>2.3121958239928099E-44</v>
      </c>
      <c r="K16473" s="1">
        <v>5.2855427722534401E-23</v>
      </c>
      <c r="L16473" s="1">
        <v>1.2221209925539799E-66</v>
      </c>
      <c r="N16473">
        <v>16393</v>
      </c>
      <c r="O16473">
        <v>1</v>
      </c>
      <c r="P16473" s="1">
        <v>6.2171456604748997E-34</v>
      </c>
      <c r="Q16473" s="1">
        <v>4.2334476525202703E-17</v>
      </c>
      <c r="R16473" s="1">
        <v>2.6319960701714001E-50</v>
      </c>
      <c r="T16473">
        <v>16393</v>
      </c>
      <c r="U16473">
        <v>0.999999999999998</v>
      </c>
      <c r="V16473" s="1">
        <v>4.2293007912023401E-73</v>
      </c>
      <c r="W16473" s="1">
        <v>1.5408804963320299E-15</v>
      </c>
      <c r="X16473" s="1">
        <v>6.5168471022853001E-88</v>
      </c>
    </row>
    <row r="16474" spans="2:24" x14ac:dyDescent="0.3">
      <c r="B16474">
        <v>16473</v>
      </c>
      <c r="C16474">
        <v>0.99999996372070399</v>
      </c>
      <c r="D16474" s="1">
        <v>8.6207047769548508E-9</v>
      </c>
      <c r="E16474" s="1">
        <v>2.7658591067047001E-8</v>
      </c>
      <c r="F16474" s="1">
        <v>2.38436556785843E-16</v>
      </c>
      <c r="H16474">
        <v>16473</v>
      </c>
      <c r="I16474">
        <v>0.99999999987889998</v>
      </c>
      <c r="J16474" s="1">
        <v>1.32994947809697E-12</v>
      </c>
      <c r="K16474" s="1">
        <v>1.1977050303922501E-10</v>
      </c>
      <c r="L16474" s="1">
        <v>1.5928871802771901E-22</v>
      </c>
      <c r="N16474">
        <v>16394</v>
      </c>
      <c r="O16474">
        <v>0.99999996372070399</v>
      </c>
      <c r="P16474" s="1">
        <v>8.6207047769548508E-9</v>
      </c>
      <c r="Q16474" s="1">
        <v>2.7658591067047001E-8</v>
      </c>
      <c r="R16474" s="1">
        <v>2.38436556785843E-16</v>
      </c>
      <c r="T16474">
        <v>16394</v>
      </c>
      <c r="U16474">
        <v>1</v>
      </c>
      <c r="V16474" s="1">
        <v>8.9480710822346301E-48</v>
      </c>
      <c r="W16474" s="1">
        <v>3.8006633758272499E-34</v>
      </c>
      <c r="X16474" s="1">
        <v>3.4008606046548102E-81</v>
      </c>
    </row>
    <row r="16475" spans="2:24" x14ac:dyDescent="0.3">
      <c r="B16475">
        <v>16474</v>
      </c>
      <c r="C16475">
        <v>0.99999888991721997</v>
      </c>
      <c r="D16475" s="1">
        <v>1.1100708575392801E-6</v>
      </c>
      <c r="E16475" s="1">
        <v>1.19223624352125E-11</v>
      </c>
      <c r="F16475" s="1">
        <v>1.3234681783942801E-17</v>
      </c>
      <c r="H16475">
        <v>16474</v>
      </c>
      <c r="I16475">
        <v>0.99999999993001398</v>
      </c>
      <c r="J16475" s="1">
        <v>6.99850661743974E-11</v>
      </c>
      <c r="K16475" s="1">
        <v>1.3556308091005299E-15</v>
      </c>
      <c r="L16475" s="1">
        <v>9.4873911889592099E-26</v>
      </c>
      <c r="N16475">
        <v>16395</v>
      </c>
      <c r="O16475">
        <v>0.99999888991721997</v>
      </c>
      <c r="P16475" s="1">
        <v>1.1100708575392801E-6</v>
      </c>
      <c r="Q16475" s="1">
        <v>1.19223624352125E-11</v>
      </c>
      <c r="R16475" s="1">
        <v>1.3234681783942801E-17</v>
      </c>
      <c r="T16475">
        <v>16395</v>
      </c>
      <c r="U16475">
        <v>1</v>
      </c>
      <c r="V16475" s="1">
        <v>1.2196733509499399E-72</v>
      </c>
      <c r="W16475" s="1">
        <v>2.5650095782026099E-27</v>
      </c>
      <c r="X16475" s="1">
        <v>3.12847382746507E-99</v>
      </c>
    </row>
    <row r="16476" spans="2:24" x14ac:dyDescent="0.3">
      <c r="B16476">
        <v>16475</v>
      </c>
      <c r="C16476">
        <v>1</v>
      </c>
      <c r="D16476" s="1">
        <v>1.79333415135981E-20</v>
      </c>
      <c r="E16476" s="1">
        <v>1.44542514254398E-18</v>
      </c>
      <c r="F16476" s="1">
        <v>2.5921302713582402E-38</v>
      </c>
      <c r="H16476">
        <v>16475</v>
      </c>
      <c r="I16476">
        <v>1</v>
      </c>
      <c r="J16476" s="1">
        <v>3.4002172172232297E-27</v>
      </c>
      <c r="K16476" s="1">
        <v>1.6426396393263199E-24</v>
      </c>
      <c r="L16476" s="1">
        <v>5.5853315833307202E-51</v>
      </c>
      <c r="N16476">
        <v>16396</v>
      </c>
      <c r="O16476">
        <v>1</v>
      </c>
      <c r="P16476" s="1">
        <v>1.79333415135981E-20</v>
      </c>
      <c r="Q16476" s="1">
        <v>1.44542514254398E-18</v>
      </c>
      <c r="R16476" s="1">
        <v>2.5921302713582402E-38</v>
      </c>
      <c r="T16476">
        <v>16396</v>
      </c>
      <c r="U16476">
        <v>0.99999999997095801</v>
      </c>
      <c r="V16476" s="1">
        <v>2.46969176620489E-14</v>
      </c>
      <c r="W16476" s="1">
        <v>2.90175546250153E-11</v>
      </c>
      <c r="X16476" s="1">
        <v>7.1664415734882196E-25</v>
      </c>
    </row>
    <row r="16477" spans="2:24" x14ac:dyDescent="0.3">
      <c r="B16477">
        <v>16476</v>
      </c>
      <c r="C16477">
        <v>1</v>
      </c>
      <c r="D16477" s="1">
        <v>1.6915647702799099E-47</v>
      </c>
      <c r="E16477" s="1">
        <v>1.1042706146734E-20</v>
      </c>
      <c r="F16477" s="1">
        <v>1.86794526863685E-67</v>
      </c>
      <c r="H16477">
        <v>16476</v>
      </c>
      <c r="I16477">
        <v>1</v>
      </c>
      <c r="J16477" s="1">
        <v>1.8142995513813499E-58</v>
      </c>
      <c r="K16477" s="1">
        <v>3.7306912743137003E-27</v>
      </c>
      <c r="L16477" s="1">
        <v>6.7685915053296696E-85</v>
      </c>
      <c r="N16477">
        <v>16397</v>
      </c>
      <c r="O16477">
        <v>1</v>
      </c>
      <c r="P16477" s="1">
        <v>1.6915647702799099E-47</v>
      </c>
      <c r="Q16477" s="1">
        <v>1.1042706146734E-20</v>
      </c>
      <c r="R16477" s="1">
        <v>1.86794526863685E-67</v>
      </c>
      <c r="T16477">
        <v>16397</v>
      </c>
      <c r="U16477">
        <v>0.99999986473305302</v>
      </c>
      <c r="V16477" s="1">
        <v>1.3526694130540801E-7</v>
      </c>
      <c r="W16477" s="1">
        <v>5.1454998546345E-15</v>
      </c>
      <c r="X16477" s="1">
        <v>6.9601612097180704E-22</v>
      </c>
    </row>
    <row r="16478" spans="2:24" x14ac:dyDescent="0.3">
      <c r="B16478">
        <v>16477</v>
      </c>
      <c r="C16478">
        <v>1</v>
      </c>
      <c r="D16478" s="1">
        <v>1.8426868627382E-41</v>
      </c>
      <c r="E16478" s="1">
        <v>2.7612023945259002E-24</v>
      </c>
      <c r="F16478" s="1">
        <v>5.08803137775413E-65</v>
      </c>
      <c r="H16478">
        <v>16477</v>
      </c>
      <c r="I16478">
        <v>1</v>
      </c>
      <c r="J16478" s="1">
        <v>3.76435888307126E-52</v>
      </c>
      <c r="K16478" s="1">
        <v>1.3484088895583801E-31</v>
      </c>
      <c r="L16478" s="1">
        <v>5.0758949814213501E-83</v>
      </c>
      <c r="N16478">
        <v>16398</v>
      </c>
      <c r="O16478">
        <v>1</v>
      </c>
      <c r="P16478" s="1">
        <v>1.8426868627382E-41</v>
      </c>
      <c r="Q16478" s="1">
        <v>2.7612023945259002E-24</v>
      </c>
      <c r="R16478" s="1">
        <v>5.08803137775413E-65</v>
      </c>
      <c r="T16478">
        <v>16398</v>
      </c>
      <c r="U16478">
        <v>1</v>
      </c>
      <c r="V16478" s="1">
        <v>2.7163576419428598E-37</v>
      </c>
      <c r="W16478" s="1">
        <v>3.42788318669814E-32</v>
      </c>
      <c r="X16478" s="1">
        <v>9.3113566898749394E-69</v>
      </c>
    </row>
    <row r="16479" spans="2:24" x14ac:dyDescent="0.3">
      <c r="B16479">
        <v>16478</v>
      </c>
      <c r="C16479">
        <v>1</v>
      </c>
      <c r="D16479" s="1">
        <v>4.8298561064311305E-44</v>
      </c>
      <c r="E16479" s="1">
        <v>3.2023623767624702E-32</v>
      </c>
      <c r="F16479" s="1">
        <v>1.5466949480411499E-75</v>
      </c>
      <c r="H16479">
        <v>16478</v>
      </c>
      <c r="I16479">
        <v>1</v>
      </c>
      <c r="J16479" s="1">
        <v>1.54804782706335E-54</v>
      </c>
      <c r="K16479" s="1">
        <v>4.4592331762081999E-41</v>
      </c>
      <c r="L16479" s="1">
        <v>6.9031062287979202E-95</v>
      </c>
      <c r="N16479">
        <v>16399</v>
      </c>
      <c r="O16479">
        <v>1</v>
      </c>
      <c r="P16479" s="1">
        <v>4.8298561064311305E-44</v>
      </c>
      <c r="Q16479" s="1">
        <v>3.2023623767624702E-32</v>
      </c>
      <c r="R16479" s="1">
        <v>1.5466949480411499E-75</v>
      </c>
      <c r="T16479">
        <v>16399</v>
      </c>
      <c r="U16479">
        <v>1</v>
      </c>
      <c r="V16479" s="1">
        <v>1.3081347597977399E-99</v>
      </c>
      <c r="W16479" s="1">
        <v>9.78569259700995E-36</v>
      </c>
      <c r="X16479" s="1">
        <v>1.2801004634844099E-134</v>
      </c>
    </row>
    <row r="16480" spans="2:24" x14ac:dyDescent="0.3">
      <c r="B16480">
        <v>16479</v>
      </c>
      <c r="C16480">
        <v>1</v>
      </c>
      <c r="D16480" s="1">
        <v>3.48269076864061E-62</v>
      </c>
      <c r="E16480" s="1">
        <v>1.7776711488820099E-30</v>
      </c>
      <c r="F16480" s="1">
        <v>6.1910788998901201E-92</v>
      </c>
      <c r="H16480">
        <v>16479</v>
      </c>
      <c r="I16480">
        <v>1</v>
      </c>
      <c r="J16480" s="1">
        <v>1.5885692248156101E-74</v>
      </c>
      <c r="K16480" s="1">
        <v>3.11933925733054E-39</v>
      </c>
      <c r="L16480" s="1">
        <v>4.9552863459544901E-113</v>
      </c>
      <c r="N16480">
        <v>16400</v>
      </c>
      <c r="O16480">
        <v>1</v>
      </c>
      <c r="P16480" s="1">
        <v>3.48269076864061E-62</v>
      </c>
      <c r="Q16480" s="1">
        <v>1.7776711488820099E-30</v>
      </c>
      <c r="R16480" s="1">
        <v>6.1910788998901201E-92</v>
      </c>
      <c r="T16480">
        <v>16400</v>
      </c>
      <c r="U16480">
        <v>1</v>
      </c>
      <c r="V16480" s="1">
        <v>4.1577461301108503E-86</v>
      </c>
      <c r="W16480" s="1">
        <v>3.4826907686404802E-44</v>
      </c>
      <c r="X16480" s="1">
        <v>1.4480144065687801E-129</v>
      </c>
    </row>
    <row r="16481" spans="2:24" x14ac:dyDescent="0.3">
      <c r="B16481">
        <v>16480</v>
      </c>
      <c r="C16481">
        <v>0.99999999999998901</v>
      </c>
      <c r="D16481" s="1">
        <v>5.5844238463204E-35</v>
      </c>
      <c r="E16481" s="1">
        <v>1.08744204761492E-14</v>
      </c>
      <c r="F16481" s="1">
        <v>6.07273730219233E-49</v>
      </c>
      <c r="H16481">
        <v>16480</v>
      </c>
      <c r="I16481">
        <v>1</v>
      </c>
      <c r="J16481" s="1">
        <v>3.0004465156425698E-45</v>
      </c>
      <c r="K16481" s="1">
        <v>1.6635105180249401E-19</v>
      </c>
      <c r="L16481" s="1">
        <v>4.9912743375427097E-64</v>
      </c>
      <c r="N16481">
        <v>16401</v>
      </c>
      <c r="O16481">
        <v>0.99999999999998901</v>
      </c>
      <c r="P16481" s="1">
        <v>5.5844238463204E-35</v>
      </c>
      <c r="Q16481" s="1">
        <v>1.08744204761492E-14</v>
      </c>
      <c r="R16481" s="1">
        <v>6.07273730219233E-49</v>
      </c>
      <c r="T16481">
        <v>16401</v>
      </c>
      <c r="U16481">
        <v>1</v>
      </c>
      <c r="V16481" s="1">
        <v>2.34773355822912E-89</v>
      </c>
      <c r="W16481" s="1">
        <v>8.6413424414140905E-61</v>
      </c>
      <c r="X16481" s="1">
        <v>2.0287569637857402E-149</v>
      </c>
    </row>
    <row r="16482" spans="2:24" x14ac:dyDescent="0.3">
      <c r="B16482">
        <v>16481</v>
      </c>
      <c r="C16482">
        <v>1</v>
      </c>
      <c r="D16482" s="1">
        <v>7.0298960087758398E-26</v>
      </c>
      <c r="E16482" s="1">
        <v>5.1964346647151302E-22</v>
      </c>
      <c r="F16482" s="1">
        <v>3.6530395309345298E-47</v>
      </c>
      <c r="H16482">
        <v>16481</v>
      </c>
      <c r="I16482">
        <v>1</v>
      </c>
      <c r="J16482" s="1">
        <v>1.30515087070901E-33</v>
      </c>
      <c r="K16482" s="1">
        <v>5.8363342795343404E-29</v>
      </c>
      <c r="L16482" s="1">
        <v>7.6172967666830902E-62</v>
      </c>
      <c r="N16482">
        <v>16402</v>
      </c>
      <c r="O16482">
        <v>1</v>
      </c>
      <c r="P16482" s="1">
        <v>7.0298960087758398E-26</v>
      </c>
      <c r="Q16482" s="1">
        <v>5.1964346647151302E-22</v>
      </c>
      <c r="R16482" s="1">
        <v>3.6530395309345298E-47</v>
      </c>
      <c r="T16482">
        <v>16402</v>
      </c>
      <c r="U16482">
        <v>1</v>
      </c>
      <c r="V16482" s="1">
        <v>1.2009362309223299E-104</v>
      </c>
      <c r="W16482" s="1">
        <v>8.6876654648312998E-58</v>
      </c>
      <c r="X16482" s="1">
        <v>1.0433332218848599E-161</v>
      </c>
    </row>
    <row r="16483" spans="2:24" x14ac:dyDescent="0.3">
      <c r="B16483">
        <v>16482</v>
      </c>
      <c r="C16483">
        <v>0.999999999999995</v>
      </c>
      <c r="D16483" s="1">
        <v>2.5102614980515699E-20</v>
      </c>
      <c r="E16483" s="1">
        <v>4.6807987854139099E-15</v>
      </c>
      <c r="F16483" s="1">
        <v>1.1750028971151201E-34</v>
      </c>
      <c r="H16483">
        <v>16482</v>
      </c>
      <c r="I16483">
        <v>1</v>
      </c>
      <c r="J16483" s="1">
        <v>1.4433589260383501E-27</v>
      </c>
      <c r="K16483" s="1">
        <v>1.6029274538192401E-20</v>
      </c>
      <c r="L16483" s="1">
        <v>2.3135996482619201E-47</v>
      </c>
      <c r="N16483">
        <v>16403</v>
      </c>
      <c r="O16483">
        <v>0.999999999999995</v>
      </c>
      <c r="P16483" s="1">
        <v>2.5102614980515699E-20</v>
      </c>
      <c r="Q16483" s="1">
        <v>4.6807987854139099E-15</v>
      </c>
      <c r="R16483" s="1">
        <v>1.1750028971151201E-34</v>
      </c>
      <c r="T16483">
        <v>16403</v>
      </c>
      <c r="U16483">
        <v>1</v>
      </c>
      <c r="V16483" s="1">
        <v>3.7353093280610499E-75</v>
      </c>
      <c r="W16483" s="1">
        <v>2.7529415856589201E-23</v>
      </c>
      <c r="X16483" s="1">
        <v>1.02830883845189E-97</v>
      </c>
    </row>
    <row r="16484" spans="2:24" x14ac:dyDescent="0.3">
      <c r="B16484">
        <v>16483</v>
      </c>
      <c r="C16484">
        <v>0.99999999999857003</v>
      </c>
      <c r="D16484" s="1">
        <v>4.3949698378251599E-43</v>
      </c>
      <c r="E16484" s="1">
        <v>1.4304615234168199E-12</v>
      </c>
      <c r="F16484" s="1">
        <v>6.2868352495953697E-55</v>
      </c>
      <c r="H16484">
        <v>16483</v>
      </c>
      <c r="I16484">
        <v>1</v>
      </c>
      <c r="J16484" s="1">
        <v>6.2720860627977399E-54</v>
      </c>
      <c r="K16484" s="1">
        <v>5.1069940092068198E-17</v>
      </c>
      <c r="L16484" s="1">
        <v>3.2031505947937702E-70</v>
      </c>
      <c r="N16484">
        <v>16404</v>
      </c>
      <c r="O16484">
        <v>0.99999999999857003</v>
      </c>
      <c r="P16484" s="1">
        <v>4.3949698378251599E-43</v>
      </c>
      <c r="Q16484" s="1">
        <v>1.4304615234168199E-12</v>
      </c>
      <c r="R16484" s="1">
        <v>6.2868352495953697E-55</v>
      </c>
      <c r="T16484">
        <v>16404</v>
      </c>
      <c r="U16484">
        <v>1</v>
      </c>
      <c r="V16484" s="1">
        <v>3.6132540234741301E-53</v>
      </c>
      <c r="W16484" s="1">
        <v>5.3893638549322303E-38</v>
      </c>
      <c r="X16484" s="1">
        <v>1.94731406327999E-90</v>
      </c>
    </row>
    <row r="16485" spans="2:24" x14ac:dyDescent="0.3">
      <c r="B16485">
        <v>16484</v>
      </c>
      <c r="C16485">
        <v>0.99999993988572</v>
      </c>
      <c r="D16485" s="1">
        <v>6.0114279970322905E-8</v>
      </c>
      <c r="E16485" s="1">
        <v>1.38366757950324E-26</v>
      </c>
      <c r="F16485" s="1">
        <v>8.3178185260313907E-34</v>
      </c>
      <c r="H16485">
        <v>16484</v>
      </c>
      <c r="I16485">
        <v>0.99999999999468703</v>
      </c>
      <c r="J16485" s="1">
        <v>5.3126663311172802E-12</v>
      </c>
      <c r="K16485" s="1">
        <v>8.9274704089257507E-34</v>
      </c>
      <c r="L16485" s="1">
        <v>4.7428671463797702E-45</v>
      </c>
      <c r="N16485">
        <v>16405</v>
      </c>
      <c r="O16485">
        <v>0.99999993988572</v>
      </c>
      <c r="P16485" s="1">
        <v>6.0114279970322905E-8</v>
      </c>
      <c r="Q16485" s="1">
        <v>1.38366757950324E-26</v>
      </c>
      <c r="R16485" s="1">
        <v>8.3178185260313907E-34</v>
      </c>
      <c r="T16485">
        <v>16405</v>
      </c>
      <c r="U16485">
        <v>1</v>
      </c>
      <c r="V16485" s="1">
        <v>5.3172967999623801E-35</v>
      </c>
      <c r="W16485" s="1">
        <v>8.9514678060956503E-25</v>
      </c>
      <c r="X16485" s="1">
        <v>4.7597611120318601E-59</v>
      </c>
    </row>
    <row r="16486" spans="2:24" x14ac:dyDescent="0.3">
      <c r="B16486">
        <v>16485</v>
      </c>
      <c r="C16486">
        <v>0.99996152538718797</v>
      </c>
      <c r="D16486" s="1">
        <v>3.6638145359208703E-5</v>
      </c>
      <c r="E16486" s="1">
        <v>1.8364001682597E-6</v>
      </c>
      <c r="F16486" s="1">
        <v>6.7284885062275205E-11</v>
      </c>
      <c r="H16486">
        <v>16485</v>
      </c>
      <c r="I16486">
        <v>0.99999999224097502</v>
      </c>
      <c r="J16486" s="1">
        <v>2.7064703755059398E-9</v>
      </c>
      <c r="K16486" s="1">
        <v>5.0525542296901997E-9</v>
      </c>
      <c r="L16486" s="1">
        <v>1.36745884493952E-17</v>
      </c>
      <c r="N16486">
        <v>16406</v>
      </c>
      <c r="O16486">
        <v>0.99996152538718797</v>
      </c>
      <c r="P16486" s="1">
        <v>3.6638145359208703E-5</v>
      </c>
      <c r="Q16486" s="1">
        <v>1.8364001682597E-6</v>
      </c>
      <c r="R16486" s="1">
        <v>6.7284885062275205E-11</v>
      </c>
      <c r="T16486">
        <v>16406</v>
      </c>
      <c r="U16486">
        <v>1</v>
      </c>
      <c r="V16486" s="1">
        <v>2.1635918783571001E-88</v>
      </c>
      <c r="W16486" s="1">
        <v>6.64911790968591E-19</v>
      </c>
      <c r="X16486" s="1">
        <v>1.4385977507635099E-106</v>
      </c>
    </row>
    <row r="16487" spans="2:24" x14ac:dyDescent="0.3">
      <c r="B16487">
        <v>16486</v>
      </c>
      <c r="C16487">
        <v>1</v>
      </c>
      <c r="D16487" s="1">
        <v>1.05465439829949E-24</v>
      </c>
      <c r="E16487" s="1">
        <v>1.60582809877701E-40</v>
      </c>
      <c r="F16487" s="1">
        <v>1.6935936672880801E-64</v>
      </c>
      <c r="H16487">
        <v>16486</v>
      </c>
      <c r="I16487">
        <v>1</v>
      </c>
      <c r="J16487" s="1">
        <v>6.0463866425105003E-33</v>
      </c>
      <c r="K16487" s="1">
        <v>3.92738464954097E-49</v>
      </c>
      <c r="L16487" s="1">
        <v>2.3746486084985301E-81</v>
      </c>
      <c r="N16487">
        <v>16407</v>
      </c>
      <c r="O16487">
        <v>1</v>
      </c>
      <c r="P16487" s="1">
        <v>1.05465439829949E-24</v>
      </c>
      <c r="Q16487" s="1">
        <v>1.60582809877701E-40</v>
      </c>
      <c r="R16487" s="1">
        <v>1.6935936672880801E-64</v>
      </c>
      <c r="T16487">
        <v>16407</v>
      </c>
      <c r="U16487">
        <v>0.999999999976106</v>
      </c>
      <c r="V16487" s="1">
        <v>2.38940666652444E-11</v>
      </c>
      <c r="W16487" s="1">
        <v>1.18549323633575E-45</v>
      </c>
      <c r="X16487" s="1">
        <v>2.8326254420879501E-56</v>
      </c>
    </row>
    <row r="16488" spans="2:24" x14ac:dyDescent="0.3">
      <c r="B16488">
        <v>16487</v>
      </c>
      <c r="C16488">
        <v>1</v>
      </c>
      <c r="D16488" s="1">
        <v>4.0218498566937298E-16</v>
      </c>
      <c r="E16488" s="1">
        <v>4.6553604835666799E-17</v>
      </c>
      <c r="F16488" s="1">
        <v>1.8723160893690299E-32</v>
      </c>
      <c r="H16488">
        <v>16487</v>
      </c>
      <c r="I16488">
        <v>1</v>
      </c>
      <c r="J16488" s="1">
        <v>1.18412415301598E-22</v>
      </c>
      <c r="K16488" s="1">
        <v>1.6153007775005501E-22</v>
      </c>
      <c r="L16488" s="1">
        <v>1.9127166650238999E-44</v>
      </c>
      <c r="N16488">
        <v>16408</v>
      </c>
      <c r="O16488">
        <v>1</v>
      </c>
      <c r="P16488" s="1">
        <v>4.0218498566937298E-16</v>
      </c>
      <c r="Q16488" s="1">
        <v>4.6553604835666799E-17</v>
      </c>
      <c r="R16488" s="1">
        <v>1.8723160893690299E-32</v>
      </c>
      <c r="T16488">
        <v>16408</v>
      </c>
      <c r="U16488">
        <v>0.99992906994285602</v>
      </c>
      <c r="V16488" s="1">
        <v>6.7976420910734802E-5</v>
      </c>
      <c r="W16488" s="1">
        <v>2.9534354551331899E-6</v>
      </c>
      <c r="X16488" s="1">
        <v>2.00778212840931E-10</v>
      </c>
    </row>
    <row r="16489" spans="2:24" x14ac:dyDescent="0.3">
      <c r="B16489">
        <v>16488</v>
      </c>
      <c r="C16489">
        <v>0.99999999999977796</v>
      </c>
      <c r="D16489" s="1">
        <v>7.53940991460616E-16</v>
      </c>
      <c r="E16489" s="1">
        <v>2.20988572212122E-13</v>
      </c>
      <c r="F16489" s="1">
        <v>1.6661234323511101E-28</v>
      </c>
      <c r="H16489">
        <v>16488</v>
      </c>
      <c r="I16489">
        <v>1</v>
      </c>
      <c r="J16489" s="1">
        <v>7.8654905172760499E-22</v>
      </c>
      <c r="K16489" s="1">
        <v>2.8033245383259099E-18</v>
      </c>
      <c r="L16489" s="1">
        <v>2.20495225730497E-39</v>
      </c>
      <c r="N16489">
        <v>16409</v>
      </c>
      <c r="O16489">
        <v>0.99999999999977796</v>
      </c>
      <c r="P16489" s="1">
        <v>7.53940991460616E-16</v>
      </c>
      <c r="Q16489" s="1">
        <v>2.20988572212122E-13</v>
      </c>
      <c r="R16489" s="1">
        <v>1.6661234323511101E-28</v>
      </c>
      <c r="T16489">
        <v>16409</v>
      </c>
      <c r="U16489">
        <v>1</v>
      </c>
      <c r="V16489" s="1">
        <v>1.05769864272229E-47</v>
      </c>
      <c r="W16489" s="1">
        <v>2.2832206297697502E-71</v>
      </c>
      <c r="X16489" s="1">
        <v>2.4149593611430098E-118</v>
      </c>
    </row>
    <row r="16490" spans="2:24" x14ac:dyDescent="0.3">
      <c r="B16490">
        <v>16489</v>
      </c>
      <c r="C16490">
        <v>0.999999999999999</v>
      </c>
      <c r="D16490" s="1">
        <v>6.7951420726201497E-16</v>
      </c>
      <c r="E16490" s="1">
        <v>2.44325782132933E-16</v>
      </c>
      <c r="F16490" s="1">
        <v>1.66022840159732E-31</v>
      </c>
      <c r="H16490">
        <v>16489</v>
      </c>
      <c r="I16490">
        <v>1</v>
      </c>
      <c r="J16490" s="1">
        <v>2.48706840108725E-22</v>
      </c>
      <c r="K16490" s="1">
        <v>5.1401187226758702E-22</v>
      </c>
      <c r="L16490" s="1">
        <v>1.27838268530041E-43</v>
      </c>
      <c r="N16490">
        <v>16410</v>
      </c>
      <c r="O16490">
        <v>0.999999999999999</v>
      </c>
      <c r="P16490" s="1">
        <v>6.7951420726201497E-16</v>
      </c>
      <c r="Q16490" s="1">
        <v>2.44325782132933E-16</v>
      </c>
      <c r="R16490" s="1">
        <v>1.66022840159732E-31</v>
      </c>
      <c r="T16490">
        <v>16410</v>
      </c>
      <c r="U16490">
        <v>1</v>
      </c>
      <c r="V16490" s="1">
        <v>1.1682732904733899E-24</v>
      </c>
      <c r="W16490" s="1">
        <v>6.5220009319488302E-26</v>
      </c>
      <c r="X16490" s="1">
        <v>7.6194794892383799E-50</v>
      </c>
    </row>
    <row r="16491" spans="2:24" x14ac:dyDescent="0.3">
      <c r="B16491">
        <v>16490</v>
      </c>
      <c r="C16491">
        <v>0.999999925011127</v>
      </c>
      <c r="D16491" s="1">
        <v>1.6151105762903699E-9</v>
      </c>
      <c r="E16491" s="1">
        <v>7.3373762305507303E-8</v>
      </c>
      <c r="F16491" s="1">
        <v>1.1850674840852799E-16</v>
      </c>
      <c r="H16491">
        <v>16490</v>
      </c>
      <c r="I16491">
        <v>0.99999999994812105</v>
      </c>
      <c r="J16491" s="1">
        <v>3.3359298429033902E-14</v>
      </c>
      <c r="K16491" s="1">
        <v>5.1845732286361099E-11</v>
      </c>
      <c r="L16491" s="1">
        <v>1.7295372557022401E-24</v>
      </c>
      <c r="N16491">
        <v>16411</v>
      </c>
      <c r="O16491">
        <v>0.999999925011127</v>
      </c>
      <c r="P16491" s="1">
        <v>1.6151105762903699E-9</v>
      </c>
      <c r="Q16491" s="1">
        <v>7.3373762305507303E-8</v>
      </c>
      <c r="R16491" s="1">
        <v>1.1850674840852799E-16</v>
      </c>
      <c r="T16491">
        <v>16411</v>
      </c>
      <c r="U16491">
        <v>1</v>
      </c>
      <c r="V16491" s="1">
        <v>1.3473745452036801E-26</v>
      </c>
      <c r="W16491" s="1">
        <v>1.71478538819021E-19</v>
      </c>
      <c r="X16491" s="1">
        <v>2.3104581825347E-45</v>
      </c>
    </row>
    <row r="16492" spans="2:24" x14ac:dyDescent="0.3">
      <c r="B16492">
        <v>16491</v>
      </c>
      <c r="C16492">
        <v>0.999999991803041</v>
      </c>
      <c r="D16492" s="1">
        <v>7.5910086281450701E-20</v>
      </c>
      <c r="E16492" s="1">
        <v>8.1969592099476103E-9</v>
      </c>
      <c r="F16492" s="1">
        <v>6.2223188597306404E-28</v>
      </c>
      <c r="H16492">
        <v>16491</v>
      </c>
      <c r="I16492">
        <v>0.99999999999685496</v>
      </c>
      <c r="J16492" s="1">
        <v>6.0695371499133303E-27</v>
      </c>
      <c r="K16492" s="1">
        <v>3.1447461581665301E-12</v>
      </c>
      <c r="L16492" s="1">
        <v>1.9087153634099001E-38</v>
      </c>
      <c r="N16492">
        <v>16412</v>
      </c>
      <c r="O16492">
        <v>0.999999991803041</v>
      </c>
      <c r="P16492" s="1">
        <v>7.5910086281450701E-20</v>
      </c>
      <c r="Q16492" s="1">
        <v>8.1969592099476103E-9</v>
      </c>
      <c r="R16492" s="1">
        <v>6.2223188597306404E-28</v>
      </c>
      <c r="T16492">
        <v>16412</v>
      </c>
      <c r="U16492">
        <v>1</v>
      </c>
      <c r="V16492" s="1">
        <v>4.3554243061002099E-26</v>
      </c>
      <c r="W16492" s="1">
        <v>3.9361328026406399E-26</v>
      </c>
      <c r="X16492" s="1">
        <v>1.7143528480659399E-51</v>
      </c>
    </row>
    <row r="16493" spans="2:24" x14ac:dyDescent="0.3">
      <c r="B16493">
        <v>16492</v>
      </c>
      <c r="C16493">
        <v>0.999999999995699</v>
      </c>
      <c r="D16493" s="1">
        <v>3.2430101196997599E-17</v>
      </c>
      <c r="E16493" s="1">
        <v>4.3013717707373502E-12</v>
      </c>
      <c r="F16493" s="1">
        <v>1.39493921811521E-28</v>
      </c>
      <c r="H16493">
        <v>16492</v>
      </c>
      <c r="I16493">
        <v>1</v>
      </c>
      <c r="J16493" s="1">
        <v>7.7498894389321899E-25</v>
      </c>
      <c r="K16493" s="1">
        <v>8.0119143085375001E-17</v>
      </c>
      <c r="L16493" s="1">
        <v>6.2091450085364401E-41</v>
      </c>
      <c r="N16493">
        <v>16413</v>
      </c>
      <c r="O16493">
        <v>0.999999999995699</v>
      </c>
      <c r="P16493" s="1">
        <v>3.2430101196997599E-17</v>
      </c>
      <c r="Q16493" s="1">
        <v>4.3013717707373502E-12</v>
      </c>
      <c r="R16493" s="1">
        <v>1.39493921811521E-28</v>
      </c>
      <c r="T16493">
        <v>16413</v>
      </c>
      <c r="U16493">
        <v>0.99999999457710598</v>
      </c>
      <c r="V16493" s="1">
        <v>5.2778828158803105E-13</v>
      </c>
      <c r="W16493" s="1">
        <v>5.4223662542277704E-9</v>
      </c>
      <c r="X16493" s="1">
        <v>2.8618613829793801E-21</v>
      </c>
    </row>
    <row r="16494" spans="2:24" x14ac:dyDescent="0.3">
      <c r="B16494">
        <v>16493</v>
      </c>
      <c r="C16494">
        <v>0.99977246400188602</v>
      </c>
      <c r="D16494">
        <v>2.2602663420030899E-4</v>
      </c>
      <c r="E16494" s="1">
        <v>1.5090227565682399E-6</v>
      </c>
      <c r="F16494" s="1">
        <v>3.4115696008821999E-10</v>
      </c>
      <c r="H16494">
        <v>16493</v>
      </c>
      <c r="I16494">
        <v>0.99999999639746295</v>
      </c>
      <c r="J16494" s="1">
        <v>2.90810462399462E-9</v>
      </c>
      <c r="K16494" s="1">
        <v>6.9443294543024801E-10</v>
      </c>
      <c r="L16494" s="1">
        <v>2.0194836669351701E-18</v>
      </c>
      <c r="N16494">
        <v>16414</v>
      </c>
      <c r="O16494">
        <v>0.99977246400188602</v>
      </c>
      <c r="P16494">
        <v>2.2602663420030899E-4</v>
      </c>
      <c r="Q16494" s="1">
        <v>1.5090227565682399E-6</v>
      </c>
      <c r="R16494" s="1">
        <v>3.4115696008821999E-10</v>
      </c>
      <c r="T16494">
        <v>16414</v>
      </c>
      <c r="U16494">
        <v>0.99999999995498301</v>
      </c>
      <c r="V16494" s="1">
        <v>8.2437069599093794E-33</v>
      </c>
      <c r="W16494" s="1">
        <v>4.5017143593399902E-11</v>
      </c>
      <c r="X16494" s="1">
        <v>3.7110813997285598E-43</v>
      </c>
    </row>
    <row r="16495" spans="2:24" x14ac:dyDescent="0.3">
      <c r="B16495">
        <v>16494</v>
      </c>
      <c r="C16495">
        <v>0.20106076556083699</v>
      </c>
      <c r="D16495">
        <v>0.79806480957570602</v>
      </c>
      <c r="E16495">
        <v>1.7596640186904301E-4</v>
      </c>
      <c r="F16495">
        <v>6.9845846158805695E-4</v>
      </c>
      <c r="H16495">
        <v>16494</v>
      </c>
      <c r="I16495">
        <v>0.97523962248410001</v>
      </c>
      <c r="J16495">
        <v>2.4756871972493301E-2</v>
      </c>
      <c r="K16495" s="1">
        <v>3.4187568136258999E-6</v>
      </c>
      <c r="L16495" s="1">
        <v>8.6786593559887204E-8</v>
      </c>
      <c r="N16495">
        <v>16415</v>
      </c>
      <c r="O16495">
        <v>0.20106076556083699</v>
      </c>
      <c r="P16495">
        <v>0.79806480957570602</v>
      </c>
      <c r="Q16495">
        <v>1.7596640186904301E-4</v>
      </c>
      <c r="R16495">
        <v>6.9845846158805695E-4</v>
      </c>
      <c r="T16495">
        <v>16415</v>
      </c>
      <c r="U16495">
        <v>1</v>
      </c>
      <c r="V16495" s="1">
        <v>3.0083361140993601E-31</v>
      </c>
      <c r="W16495" s="1">
        <v>1.17378833784222E-17</v>
      </c>
      <c r="X16495" s="1">
        <v>3.5311498470394199E-48</v>
      </c>
    </row>
    <row r="16496" spans="2:24" x14ac:dyDescent="0.3">
      <c r="B16496">
        <v>16495</v>
      </c>
      <c r="C16496">
        <v>0.99999999896042902</v>
      </c>
      <c r="D16496" s="1">
        <v>1.2515093115902799E-31</v>
      </c>
      <c r="E16496" s="1">
        <v>1.0395705298645E-9</v>
      </c>
      <c r="F16496" s="1">
        <v>1.30103219953277E-40</v>
      </c>
      <c r="H16496">
        <v>16495</v>
      </c>
      <c r="I16496">
        <v>0.99999999999981004</v>
      </c>
      <c r="J16496" s="1">
        <v>1.5618736336289099E-41</v>
      </c>
      <c r="K16496" s="1">
        <v>1.8972645356303799E-13</v>
      </c>
      <c r="L16496" s="1">
        <v>2.9632874542208498E-54</v>
      </c>
      <c r="N16496">
        <v>16416</v>
      </c>
      <c r="O16496">
        <v>0.99999999896042902</v>
      </c>
      <c r="P16496" s="1">
        <v>1.2515093115902799E-31</v>
      </c>
      <c r="Q16496" s="1">
        <v>1.0395705298645E-9</v>
      </c>
      <c r="R16496" s="1">
        <v>1.30103219953277E-40</v>
      </c>
      <c r="T16496">
        <v>16416</v>
      </c>
      <c r="U16496">
        <v>0.99983363043894102</v>
      </c>
      <c r="V16496">
        <v>1.6636521226802401E-4</v>
      </c>
      <c r="W16496" s="1">
        <v>4.3480675299839997E-9</v>
      </c>
      <c r="X16496" s="1">
        <v>7.2348754388660201E-13</v>
      </c>
    </row>
    <row r="16497" spans="2:24" x14ac:dyDescent="0.3">
      <c r="B16497">
        <v>16496</v>
      </c>
      <c r="C16497">
        <v>1</v>
      </c>
      <c r="D16497" s="1">
        <v>1.3492657606225799E-71</v>
      </c>
      <c r="E16497" s="1">
        <v>1.46648343655336E-31</v>
      </c>
      <c r="F16497" s="1">
        <v>1.9786758894615899E-102</v>
      </c>
      <c r="H16497">
        <v>16496</v>
      </c>
      <c r="I16497">
        <v>1</v>
      </c>
      <c r="J16497" s="1">
        <v>7.3865786369720803E-85</v>
      </c>
      <c r="K16497" s="1">
        <v>1.41184816649262E-40</v>
      </c>
      <c r="L16497" s="1">
        <v>1.0428727505262599E-124</v>
      </c>
      <c r="N16497">
        <v>16417</v>
      </c>
      <c r="O16497">
        <v>1</v>
      </c>
      <c r="P16497" s="1">
        <v>1.3492657606225799E-71</v>
      </c>
      <c r="Q16497" s="1">
        <v>1.46648343655336E-31</v>
      </c>
      <c r="R16497" s="1">
        <v>1.9786758894615899E-102</v>
      </c>
      <c r="T16497">
        <v>16417</v>
      </c>
      <c r="U16497">
        <v>8.8668489543826596E-4</v>
      </c>
      <c r="V16497">
        <v>0.99901967561203697</v>
      </c>
      <c r="W16497" s="1">
        <v>8.3036499133868899E-8</v>
      </c>
      <c r="X16497" s="1">
        <v>9.3556456025648501E-5</v>
      </c>
    </row>
    <row r="16498" spans="2:24" x14ac:dyDescent="0.3">
      <c r="B16498">
        <v>16497</v>
      </c>
      <c r="C16498">
        <v>1</v>
      </c>
      <c r="D16498" s="1">
        <v>1.16143806573677E-40</v>
      </c>
      <c r="E16498" s="1">
        <v>5.0760921923603899E-38</v>
      </c>
      <c r="F16498" s="1">
        <v>5.89556669739656E-78</v>
      </c>
      <c r="H16498">
        <v>16497</v>
      </c>
      <c r="I16498">
        <v>1</v>
      </c>
      <c r="J16498" s="1">
        <v>6.0270214405904696E-52</v>
      </c>
      <c r="K16498" s="1">
        <v>2.2274345569474602E-47</v>
      </c>
      <c r="L16498" s="1">
        <v>1.34247958322345E-98</v>
      </c>
      <c r="N16498">
        <v>16418</v>
      </c>
      <c r="O16498">
        <v>1</v>
      </c>
      <c r="P16498" s="1">
        <v>1.16143806573677E-40</v>
      </c>
      <c r="Q16498" s="1">
        <v>5.0760921923603899E-38</v>
      </c>
      <c r="R16498" s="1">
        <v>5.89556669739656E-78</v>
      </c>
      <c r="T16498">
        <v>16418</v>
      </c>
      <c r="U16498">
        <v>0.99999999999758205</v>
      </c>
      <c r="V16498" s="1">
        <v>3.07046093109182E-63</v>
      </c>
      <c r="W16498" s="1">
        <v>2.4183679544764801E-12</v>
      </c>
      <c r="X16498" s="1">
        <v>7.4255043212424296E-75</v>
      </c>
    </row>
    <row r="16499" spans="2:24" x14ac:dyDescent="0.3">
      <c r="B16499">
        <v>16498</v>
      </c>
      <c r="C16499">
        <v>0.99999999999914702</v>
      </c>
      <c r="D16499" s="1">
        <v>8.8867801662884005E-64</v>
      </c>
      <c r="E16499" s="1">
        <v>8.5257560840405402E-13</v>
      </c>
      <c r="F16499" s="1">
        <v>7.5766520070328806E-76</v>
      </c>
      <c r="H16499">
        <v>16498</v>
      </c>
      <c r="I16499">
        <v>1</v>
      </c>
      <c r="J16499" s="1">
        <v>2.0444781476008901E-77</v>
      </c>
      <c r="K16499" s="1">
        <v>5.51087316836938E-18</v>
      </c>
      <c r="L16499" s="1">
        <v>1.12668597669313E-94</v>
      </c>
      <c r="N16499">
        <v>16419</v>
      </c>
      <c r="O16499">
        <v>0.99999999999914702</v>
      </c>
      <c r="P16499" s="1">
        <v>8.8867801662884005E-64</v>
      </c>
      <c r="Q16499" s="1">
        <v>8.5257560840405402E-13</v>
      </c>
      <c r="R16499" s="1">
        <v>7.5766520070328806E-76</v>
      </c>
      <c r="T16499">
        <v>16419</v>
      </c>
      <c r="U16499">
        <v>1</v>
      </c>
      <c r="V16499" s="1">
        <v>5.0679820831872701E-109</v>
      </c>
      <c r="W16499" s="1">
        <v>2.9500837471325198E-57</v>
      </c>
      <c r="X16499" s="1">
        <v>1.4950971574369601E-165</v>
      </c>
    </row>
    <row r="16500" spans="2:24" x14ac:dyDescent="0.3">
      <c r="B16500">
        <v>16499</v>
      </c>
      <c r="C16500">
        <v>1</v>
      </c>
      <c r="D16500" s="1">
        <v>2.1016674875457899E-33</v>
      </c>
      <c r="E16500" s="1">
        <v>1.38432257877152E-30</v>
      </c>
      <c r="F16500" s="1">
        <v>2.9093857560796502E-63</v>
      </c>
      <c r="H16500">
        <v>16499</v>
      </c>
      <c r="I16500">
        <v>1</v>
      </c>
      <c r="J16500" s="1">
        <v>1.06381036638096E-43</v>
      </c>
      <c r="K16500" s="1">
        <v>4.7587249162787798E-38</v>
      </c>
      <c r="L16500" s="1">
        <v>5.0623808966927397E-81</v>
      </c>
      <c r="N16500">
        <v>16420</v>
      </c>
      <c r="O16500">
        <v>1</v>
      </c>
      <c r="P16500" s="1">
        <v>2.1016674875457899E-33</v>
      </c>
      <c r="Q16500" s="1">
        <v>1.38432257877152E-30</v>
      </c>
      <c r="R16500" s="1">
        <v>2.9093857560796502E-63</v>
      </c>
      <c r="T16500">
        <v>16420</v>
      </c>
      <c r="U16500">
        <v>1</v>
      </c>
      <c r="V16500" s="1">
        <v>2.80653469452218E-79</v>
      </c>
      <c r="W16500" s="1">
        <v>8.3481320585683502E-69</v>
      </c>
      <c r="X16500" s="1">
        <v>2.34293222568249E-147</v>
      </c>
    </row>
    <row r="16501" spans="2:24" x14ac:dyDescent="0.3">
      <c r="B16501">
        <v>16500</v>
      </c>
      <c r="C16501">
        <v>1</v>
      </c>
      <c r="D16501" s="1">
        <v>5.58415067415569E-79</v>
      </c>
      <c r="E16501" s="1">
        <v>1.5126551106016199E-48</v>
      </c>
      <c r="F16501" s="1">
        <v>8.4468940556310505E-127</v>
      </c>
      <c r="H16501">
        <v>16500</v>
      </c>
      <c r="I16501">
        <v>1</v>
      </c>
      <c r="J16501" s="1">
        <v>3.4826907686404099E-98</v>
      </c>
      <c r="K16501" s="1">
        <v>2.0567673832054301E-58</v>
      </c>
      <c r="L16501" s="1">
        <v>7.1630847787302504E-156</v>
      </c>
      <c r="N16501">
        <v>16421</v>
      </c>
      <c r="O16501">
        <v>1</v>
      </c>
      <c r="P16501" s="1">
        <v>5.58415067415569E-79</v>
      </c>
      <c r="Q16501" s="1">
        <v>1.5126551106016199E-48</v>
      </c>
      <c r="R16501" s="1">
        <v>8.4468940556310505E-127</v>
      </c>
      <c r="T16501">
        <v>16421</v>
      </c>
      <c r="U16501">
        <v>1</v>
      </c>
      <c r="V16501" s="1">
        <v>3.11510822581599E-101</v>
      </c>
      <c r="W16501" s="1">
        <v>1.5413497192592701E-20</v>
      </c>
      <c r="X16501" s="1">
        <v>4.8014711893237201E-121</v>
      </c>
    </row>
    <row r="16502" spans="2:24" x14ac:dyDescent="0.3">
      <c r="B16502">
        <v>16501</v>
      </c>
      <c r="C16502">
        <v>1</v>
      </c>
      <c r="D16502" s="1">
        <v>5.1265428223622597E-84</v>
      </c>
      <c r="E16502" s="1">
        <v>1.9286359565476E-32</v>
      </c>
      <c r="F16502" s="1">
        <v>9.88723481998889E-116</v>
      </c>
      <c r="H16502">
        <v>16501</v>
      </c>
      <c r="I16502">
        <v>1</v>
      </c>
      <c r="J16502" s="1">
        <v>8.5031115933731298E-91</v>
      </c>
      <c r="K16502" s="1">
        <v>9.6219541736500406E-41</v>
      </c>
      <c r="L16502" s="1">
        <v>8.1816550084868597E-131</v>
      </c>
      <c r="N16502">
        <v>16422</v>
      </c>
      <c r="O16502">
        <v>1</v>
      </c>
      <c r="P16502" s="1">
        <v>5.1265428223622597E-84</v>
      </c>
      <c r="Q16502" s="1">
        <v>1.9286359565476E-32</v>
      </c>
      <c r="R16502" s="1">
        <v>9.88723481998889E-116</v>
      </c>
      <c r="T16502">
        <v>16422</v>
      </c>
      <c r="U16502">
        <v>1</v>
      </c>
      <c r="V16502" s="1">
        <v>1.6614434608583598E-67</v>
      </c>
      <c r="W16502" s="1">
        <v>5.5077705803677899E-56</v>
      </c>
      <c r="X16502" s="1">
        <v>9.1508494146601295E-123</v>
      </c>
    </row>
    <row r="16503" spans="2:24" x14ac:dyDescent="0.3">
      <c r="B16503">
        <v>16502</v>
      </c>
      <c r="C16503">
        <v>1</v>
      </c>
      <c r="D16503" s="1">
        <v>8.1216810284837605E-29</v>
      </c>
      <c r="E16503" s="1">
        <v>3.59120607882035E-24</v>
      </c>
      <c r="F16503" s="1">
        <v>2.9166630279730799E-52</v>
      </c>
      <c r="H16503">
        <v>16502</v>
      </c>
      <c r="I16503">
        <v>1</v>
      </c>
      <c r="J16503" s="1">
        <v>2.74772201860931E-38</v>
      </c>
      <c r="K16503" s="1">
        <v>2.3339654158184901E-31</v>
      </c>
      <c r="L16503" s="1">
        <v>6.4130881637170899E-69</v>
      </c>
      <c r="N16503">
        <v>16423</v>
      </c>
      <c r="O16503">
        <v>1</v>
      </c>
      <c r="P16503" s="1">
        <v>8.1216810284837605E-29</v>
      </c>
      <c r="Q16503" s="1">
        <v>3.59120607882035E-24</v>
      </c>
      <c r="R16503" s="1">
        <v>2.9166630279730799E-52</v>
      </c>
      <c r="T16503">
        <v>16423</v>
      </c>
      <c r="U16503">
        <v>1</v>
      </c>
      <c r="V16503" s="1">
        <v>7.4899295689073698E-106</v>
      </c>
      <c r="W16503" s="1">
        <v>6.4304076789340899E-81</v>
      </c>
      <c r="X16503" s="1">
        <v>4.81633006145775E-186</v>
      </c>
    </row>
    <row r="16504" spans="2:24" x14ac:dyDescent="0.3">
      <c r="B16504">
        <v>16503</v>
      </c>
      <c r="C16504">
        <v>1</v>
      </c>
      <c r="D16504" s="1">
        <v>1.51764250785584E-77</v>
      </c>
      <c r="E16504" s="1">
        <v>9.9990572721415605E-27</v>
      </c>
      <c r="F16504" s="1">
        <v>1.5174994354687099E-103</v>
      </c>
      <c r="H16504">
        <v>16503</v>
      </c>
      <c r="I16504">
        <v>1</v>
      </c>
      <c r="J16504" s="1">
        <v>1.3232516556357001E-92</v>
      </c>
      <c r="K16504" s="1">
        <v>4.1709421412063602E-34</v>
      </c>
      <c r="L16504" s="1">
        <v>5.5192060939120199E-126</v>
      </c>
      <c r="N16504">
        <v>16424</v>
      </c>
      <c r="O16504">
        <v>1</v>
      </c>
      <c r="P16504" s="1">
        <v>1.51764250785584E-77</v>
      </c>
      <c r="Q16504" s="1">
        <v>9.9990572721415605E-27</v>
      </c>
      <c r="R16504" s="1">
        <v>1.5174994354687099E-103</v>
      </c>
      <c r="T16504">
        <v>16424</v>
      </c>
      <c r="U16504">
        <v>1</v>
      </c>
      <c r="V16504" s="1">
        <v>2.8020915254499199E-96</v>
      </c>
      <c r="W16504" s="1">
        <v>5.7382398600322897E-57</v>
      </c>
      <c r="X16504" s="1">
        <v>1.6079073282795401E-152</v>
      </c>
    </row>
    <row r="16505" spans="2:24" x14ac:dyDescent="0.3">
      <c r="B16505">
        <v>16504</v>
      </c>
      <c r="C16505">
        <v>0.99999999887317204</v>
      </c>
      <c r="D16505" s="1">
        <v>1.1268283496346699E-9</v>
      </c>
      <c r="E16505" s="1">
        <v>1.503511235078E-35</v>
      </c>
      <c r="F16505" s="1">
        <v>1.69419908558921E-44</v>
      </c>
      <c r="H16505">
        <v>16504</v>
      </c>
      <c r="I16505">
        <v>0.999999999999996</v>
      </c>
      <c r="J16505" s="1">
        <v>4.14691161199077E-15</v>
      </c>
      <c r="K16505" s="1">
        <v>4.9741401254387003E-44</v>
      </c>
      <c r="L16505" s="1">
        <v>2.0627319445851002E-58</v>
      </c>
      <c r="N16505">
        <v>16425</v>
      </c>
      <c r="O16505">
        <v>0.99999999887317204</v>
      </c>
      <c r="P16505" s="1">
        <v>1.1268283496346699E-9</v>
      </c>
      <c r="Q16505" s="1">
        <v>1.503511235078E-35</v>
      </c>
      <c r="R16505" s="1">
        <v>1.69419908558921E-44</v>
      </c>
      <c r="T16505">
        <v>16425</v>
      </c>
      <c r="U16505">
        <v>1</v>
      </c>
      <c r="V16505" s="1">
        <v>3.2181497714535E-56</v>
      </c>
      <c r="W16505" s="1">
        <v>1.2568724709878699E-41</v>
      </c>
      <c r="X16505" s="1">
        <v>4.0448038552558197E-97</v>
      </c>
    </row>
    <row r="16506" spans="2:24" x14ac:dyDescent="0.3">
      <c r="B16506">
        <v>16505</v>
      </c>
      <c r="C16506">
        <v>0.99999999999984501</v>
      </c>
      <c r="D16506" s="1">
        <v>5.3730667339465701E-42</v>
      </c>
      <c r="E16506" s="1">
        <v>1.54538744827756E-13</v>
      </c>
      <c r="F16506" s="1">
        <v>8.3034698894000005E-55</v>
      </c>
      <c r="H16506">
        <v>16505</v>
      </c>
      <c r="I16506">
        <v>1</v>
      </c>
      <c r="J16506" s="1">
        <v>2.6491988110824399E-53</v>
      </c>
      <c r="K16506" s="1">
        <v>1.7419895517358499E-18</v>
      </c>
      <c r="L16506" s="1">
        <v>4.6148766493766304E-71</v>
      </c>
      <c r="N16506">
        <v>16426</v>
      </c>
      <c r="O16506">
        <v>0.99999999999984501</v>
      </c>
      <c r="P16506" s="1">
        <v>5.3730667339465701E-42</v>
      </c>
      <c r="Q16506" s="1">
        <v>1.54538744827756E-13</v>
      </c>
      <c r="R16506" s="1">
        <v>8.3034698894000005E-55</v>
      </c>
      <c r="T16506">
        <v>16426</v>
      </c>
      <c r="U16506">
        <v>1</v>
      </c>
      <c r="V16506" s="1">
        <v>1.61080834758659E-113</v>
      </c>
      <c r="W16506" s="1">
        <v>3.0622964638426898E-46</v>
      </c>
      <c r="X16506" s="1">
        <v>4.93277270674271E-159</v>
      </c>
    </row>
    <row r="16507" spans="2:24" x14ac:dyDescent="0.3">
      <c r="B16507">
        <v>16506</v>
      </c>
      <c r="C16507">
        <v>1</v>
      </c>
      <c r="D16507" s="1">
        <v>9.4795395745060395E-24</v>
      </c>
      <c r="E16507" s="1">
        <v>8.8058970743384208E-28</v>
      </c>
      <c r="F16507" s="1">
        <v>8.3475849805217899E-51</v>
      </c>
      <c r="H16507">
        <v>16506</v>
      </c>
      <c r="I16507">
        <v>1</v>
      </c>
      <c r="J16507" s="1">
        <v>2.7604125168461902E-32</v>
      </c>
      <c r="K16507" s="1">
        <v>7.6093593244082496E-36</v>
      </c>
      <c r="L16507" s="1">
        <v>2.1004970724276799E-67</v>
      </c>
      <c r="N16507">
        <v>16427</v>
      </c>
      <c r="O16507">
        <v>1</v>
      </c>
      <c r="P16507" s="1">
        <v>9.4795395745060395E-24</v>
      </c>
      <c r="Q16507" s="1">
        <v>8.8058970743384208E-28</v>
      </c>
      <c r="R16507" s="1">
        <v>8.3475849805217899E-51</v>
      </c>
      <c r="T16507">
        <v>16427</v>
      </c>
      <c r="U16507">
        <v>0.99999999999976596</v>
      </c>
      <c r="V16507" s="1">
        <v>2.3421221646639898E-13</v>
      </c>
      <c r="W16507" s="1">
        <v>2.6230421743426899E-62</v>
      </c>
      <c r="X16507" s="1">
        <v>6.1434852153778897E-75</v>
      </c>
    </row>
    <row r="16508" spans="2:24" x14ac:dyDescent="0.3">
      <c r="B16508">
        <v>16507</v>
      </c>
      <c r="C16508">
        <v>0.99999986854444201</v>
      </c>
      <c r="D16508" s="1">
        <v>1.31446174406722E-7</v>
      </c>
      <c r="E16508" s="1">
        <v>9.3835482344041903E-12</v>
      </c>
      <c r="F16508" s="1">
        <v>1.23343167991483E-18</v>
      </c>
      <c r="H16508">
        <v>16507</v>
      </c>
      <c r="I16508">
        <v>0.999999999995693</v>
      </c>
      <c r="J16508" s="1">
        <v>4.3068583502433898E-12</v>
      </c>
      <c r="K16508" s="1">
        <v>2.3271970821242602E-16</v>
      </c>
      <c r="L16508" s="1">
        <v>1.0022908185852099E-27</v>
      </c>
      <c r="N16508">
        <v>16428</v>
      </c>
      <c r="O16508">
        <v>0.99999986854444201</v>
      </c>
      <c r="P16508" s="1">
        <v>1.31446174406722E-7</v>
      </c>
      <c r="Q16508" s="1">
        <v>9.3835482344041903E-12</v>
      </c>
      <c r="R16508" s="1">
        <v>1.23343167991483E-18</v>
      </c>
      <c r="T16508">
        <v>16428</v>
      </c>
      <c r="U16508">
        <v>1</v>
      </c>
      <c r="V16508" s="1">
        <v>1.726978844402E-78</v>
      </c>
      <c r="W16508" s="1">
        <v>8.3193400967084999E-22</v>
      </c>
      <c r="X16508" s="1">
        <v>1.43673243464009E-99</v>
      </c>
    </row>
    <row r="16509" spans="2:24" x14ac:dyDescent="0.3">
      <c r="B16509">
        <v>16508</v>
      </c>
      <c r="C16509">
        <v>0.99999991277394396</v>
      </c>
      <c r="D16509" s="1">
        <v>8.7226053906226597E-8</v>
      </c>
      <c r="E16509" s="1">
        <v>2.4324052683571901E-15</v>
      </c>
      <c r="F16509" s="1">
        <v>2.12169131566191E-22</v>
      </c>
      <c r="H16509">
        <v>16508</v>
      </c>
      <c r="I16509">
        <v>0.99999999999872702</v>
      </c>
      <c r="J16509" s="1">
        <v>1.27265929858767E-12</v>
      </c>
      <c r="K16509" s="1">
        <v>4.9787566569842797E-21</v>
      </c>
      <c r="L16509" s="1">
        <v>6.3362609549243596E-33</v>
      </c>
      <c r="N16509">
        <v>16429</v>
      </c>
      <c r="O16509">
        <v>0.99999991277394396</v>
      </c>
      <c r="P16509" s="1">
        <v>8.7226053906226597E-8</v>
      </c>
      <c r="Q16509" s="1">
        <v>2.4324052683571901E-15</v>
      </c>
      <c r="R16509" s="1">
        <v>2.12169131566191E-22</v>
      </c>
      <c r="T16509">
        <v>16429</v>
      </c>
      <c r="U16509">
        <v>1</v>
      </c>
      <c r="V16509" s="1">
        <v>2.7618753565071498E-44</v>
      </c>
      <c r="W16509" s="1">
        <v>5.3605876789273201E-47</v>
      </c>
      <c r="X16509" s="1">
        <v>1.4805275006825201E-90</v>
      </c>
    </row>
    <row r="16510" spans="2:24" x14ac:dyDescent="0.3">
      <c r="B16510">
        <v>16509</v>
      </c>
      <c r="C16510">
        <v>0.99999999997608902</v>
      </c>
      <c r="D16510" s="1">
        <v>2.3910694400646101E-11</v>
      </c>
      <c r="E16510" s="1">
        <v>8.7682077541788098E-19</v>
      </c>
      <c r="F16510" s="1">
        <v>2.0965393605655799E-29</v>
      </c>
      <c r="H16510">
        <v>16509</v>
      </c>
      <c r="I16510">
        <v>1</v>
      </c>
      <c r="J16510" s="1">
        <v>3.0151362169253698E-17</v>
      </c>
      <c r="K16510" s="1">
        <v>1.9573891287044499E-25</v>
      </c>
      <c r="L16510" s="1">
        <v>5.9017948525727798E-42</v>
      </c>
      <c r="N16510">
        <v>16430</v>
      </c>
      <c r="O16510">
        <v>0.99999999997608902</v>
      </c>
      <c r="P16510" s="1">
        <v>2.3910694400646101E-11</v>
      </c>
      <c r="Q16510" s="1">
        <v>8.7682077541788098E-19</v>
      </c>
      <c r="R16510" s="1">
        <v>2.0965393605655799E-29</v>
      </c>
      <c r="T16510">
        <v>16430</v>
      </c>
      <c r="U16510">
        <v>0.99999999980601495</v>
      </c>
      <c r="V16510" s="1">
        <v>1.93984566205113E-10</v>
      </c>
      <c r="W16510" s="1">
        <v>1.4769668681333E-16</v>
      </c>
      <c r="X16510" s="1">
        <v>2.8650877726974101E-26</v>
      </c>
    </row>
    <row r="16511" spans="2:24" x14ac:dyDescent="0.3">
      <c r="B16511">
        <v>16510</v>
      </c>
      <c r="C16511">
        <v>0.97780503027804699</v>
      </c>
      <c r="D16511">
        <v>2.2186066193172999E-2</v>
      </c>
      <c r="E16511" s="1">
        <v>8.7059927426537403E-6</v>
      </c>
      <c r="F16511" s="1">
        <v>1.9753603764021901E-7</v>
      </c>
      <c r="H16511">
        <v>16510</v>
      </c>
      <c r="I16511">
        <v>0.99998886142635501</v>
      </c>
      <c r="J16511" s="1">
        <v>1.11205566807451E-5</v>
      </c>
      <c r="K16511" s="1">
        <v>1.8016764366087699E-8</v>
      </c>
      <c r="L16511" s="1">
        <v>2.0035868104663099E-13</v>
      </c>
      <c r="N16511">
        <v>16431</v>
      </c>
      <c r="O16511">
        <v>0.97780503027804699</v>
      </c>
      <c r="P16511">
        <v>2.2186066193172999E-2</v>
      </c>
      <c r="Q16511" s="1">
        <v>8.7059927426537403E-6</v>
      </c>
      <c r="R16511" s="1">
        <v>1.9753603764021901E-7</v>
      </c>
      <c r="T16511">
        <v>16431</v>
      </c>
      <c r="U16511">
        <v>0.99999999990422805</v>
      </c>
      <c r="V16511" s="1">
        <v>9.5772167766690303E-11</v>
      </c>
      <c r="W16511" s="1">
        <v>1.17800711963761E-24</v>
      </c>
      <c r="X16511" s="1">
        <v>1.12820295503094E-34</v>
      </c>
    </row>
    <row r="16512" spans="2:24" x14ac:dyDescent="0.3">
      <c r="B16512">
        <v>16511</v>
      </c>
      <c r="C16512">
        <v>1</v>
      </c>
      <c r="D16512" s="1">
        <v>2.1412824587615301E-16</v>
      </c>
      <c r="E16512" s="1">
        <v>4.0761332926781299E-30</v>
      </c>
      <c r="F16512" s="1">
        <v>8.7281527191855807E-46</v>
      </c>
      <c r="H16512">
        <v>16511</v>
      </c>
      <c r="I16512">
        <v>1</v>
      </c>
      <c r="J16512" s="1">
        <v>3.6004499325020898E-24</v>
      </c>
      <c r="K16512" s="1">
        <v>9.0038652580645901E-39</v>
      </c>
      <c r="L16512" s="1">
        <v>3.2417966060656498E-62</v>
      </c>
      <c r="N16512">
        <v>16432</v>
      </c>
      <c r="O16512">
        <v>1</v>
      </c>
      <c r="P16512" s="1">
        <v>2.1412824587615301E-16</v>
      </c>
      <c r="Q16512" s="1">
        <v>4.0761332926781299E-30</v>
      </c>
      <c r="R16512" s="1">
        <v>8.7281527191855807E-46</v>
      </c>
      <c r="T16512">
        <v>16432</v>
      </c>
      <c r="U16512">
        <v>1</v>
      </c>
      <c r="V16512" s="1">
        <v>7.3996238931542902E-18</v>
      </c>
      <c r="W16512" s="1">
        <v>2.0405463161771301E-30</v>
      </c>
      <c r="X16512" s="1">
        <v>1.5099275276272301E-47</v>
      </c>
    </row>
    <row r="16513" spans="2:24" x14ac:dyDescent="0.3">
      <c r="B16513">
        <v>16512</v>
      </c>
      <c r="C16513">
        <v>7.8250283603750304E-2</v>
      </c>
      <c r="D16513">
        <v>0.92174956723585499</v>
      </c>
      <c r="E16513" s="1">
        <v>1.16718449137039E-8</v>
      </c>
      <c r="F16513" s="1">
        <v>1.3748854959466199E-7</v>
      </c>
      <c r="H16513">
        <v>16512</v>
      </c>
      <c r="I16513">
        <v>0.92164971073914903</v>
      </c>
      <c r="J16513">
        <v>7.8350289182087293E-2</v>
      </c>
      <c r="K16513" s="1">
        <v>7.2592719849843595E-11</v>
      </c>
      <c r="L16513" s="1">
        <v>6.1711738488889297E-12</v>
      </c>
      <c r="N16513">
        <v>16433</v>
      </c>
      <c r="O16513">
        <v>7.8250283603750304E-2</v>
      </c>
      <c r="P16513">
        <v>0.92174956723585499</v>
      </c>
      <c r="Q16513" s="1">
        <v>1.16718449137039E-8</v>
      </c>
      <c r="R16513" s="1">
        <v>1.3748854959466199E-7</v>
      </c>
      <c r="T16513">
        <v>16433</v>
      </c>
      <c r="U16513">
        <v>0.88917822782925904</v>
      </c>
      <c r="V16513">
        <v>0.11082037196111399</v>
      </c>
      <c r="W16513" s="1">
        <v>1.24503765798412E-6</v>
      </c>
      <c r="X16513" s="1">
        <v>1.55171968954113E-7</v>
      </c>
    </row>
    <row r="16514" spans="2:24" x14ac:dyDescent="0.3">
      <c r="B16514">
        <v>16513</v>
      </c>
      <c r="C16514">
        <v>1</v>
      </c>
      <c r="D16514" s="1">
        <v>3.9074640711423802E-39</v>
      </c>
      <c r="E16514" s="1">
        <v>1.7167153773392501E-31</v>
      </c>
      <c r="F16514" s="1">
        <v>6.7080036573307501E-70</v>
      </c>
      <c r="H16514">
        <v>16513</v>
      </c>
      <c r="I16514">
        <v>1</v>
      </c>
      <c r="J16514" s="1">
        <v>3.0419224490056999E-52</v>
      </c>
      <c r="K16514" s="1">
        <v>2.5097237570455299E-40</v>
      </c>
      <c r="L16514" s="1">
        <v>7.6343850373597295E-92</v>
      </c>
      <c r="N16514">
        <v>16434</v>
      </c>
      <c r="O16514">
        <v>1</v>
      </c>
      <c r="P16514" s="1">
        <v>3.9074640711423802E-39</v>
      </c>
      <c r="Q16514" s="1">
        <v>1.7167153773392501E-31</v>
      </c>
      <c r="R16514" s="1">
        <v>6.7080036573307501E-70</v>
      </c>
      <c r="T16514">
        <v>16434</v>
      </c>
      <c r="U16514">
        <v>1</v>
      </c>
      <c r="V16514" s="1">
        <v>1.0250663315062499E-32</v>
      </c>
      <c r="W16514" s="1">
        <v>6.9127041239577903E-54</v>
      </c>
      <c r="X16514" s="1">
        <v>7.0859802571335507E-86</v>
      </c>
    </row>
    <row r="16515" spans="2:24" x14ac:dyDescent="0.3">
      <c r="B16515">
        <v>16514</v>
      </c>
      <c r="C16515">
        <v>1</v>
      </c>
      <c r="D16515" s="1">
        <v>9.5214763434636705E-21</v>
      </c>
      <c r="E16515" s="1">
        <v>1.8840515383011001E-21</v>
      </c>
      <c r="F16515" s="1">
        <v>1.7938952151800299E-41</v>
      </c>
      <c r="H16515">
        <v>16514</v>
      </c>
      <c r="I16515">
        <v>1</v>
      </c>
      <c r="J16515" s="1">
        <v>9.4171645644048305E-29</v>
      </c>
      <c r="K16515" s="1">
        <v>1.00730260782231E-28</v>
      </c>
      <c r="L16515" s="1">
        <v>9.4859344240168595E-57</v>
      </c>
      <c r="N16515">
        <v>16435</v>
      </c>
      <c r="O16515">
        <v>1</v>
      </c>
      <c r="P16515" s="1">
        <v>9.5214763434636705E-21</v>
      </c>
      <c r="Q16515" s="1">
        <v>1.8840515383011001E-21</v>
      </c>
      <c r="R16515" s="1">
        <v>1.7938952151800299E-41</v>
      </c>
      <c r="T16515">
        <v>16435</v>
      </c>
      <c r="U16515">
        <v>1.14403892800428E-3</v>
      </c>
      <c r="V16515">
        <v>0.99885595915947301</v>
      </c>
      <c r="W16515" s="1">
        <v>2.1880008539676001E-12</v>
      </c>
      <c r="X16515" s="1">
        <v>1.9103350752618501E-9</v>
      </c>
    </row>
    <row r="16516" spans="2:24" x14ac:dyDescent="0.3">
      <c r="B16516">
        <v>16515</v>
      </c>
      <c r="C16516">
        <v>0.99999979170263398</v>
      </c>
      <c r="D16516" s="1">
        <v>2.0829392704806901E-7</v>
      </c>
      <c r="E16516" s="1">
        <v>3.4388501108349001E-12</v>
      </c>
      <c r="F16516" s="1">
        <v>7.16291743317173E-19</v>
      </c>
      <c r="H16516">
        <v>16515</v>
      </c>
      <c r="I16516">
        <v>0.99999999999122802</v>
      </c>
      <c r="J16516" s="1">
        <v>8.7721103541076199E-12</v>
      </c>
      <c r="K16516" s="1">
        <v>7.3083453441680806E-17</v>
      </c>
      <c r="L16516" s="1">
        <v>6.4109611865533497E-28</v>
      </c>
      <c r="N16516">
        <v>16436</v>
      </c>
      <c r="O16516">
        <v>0.99999979170263398</v>
      </c>
      <c r="P16516" s="1">
        <v>2.0829392704806901E-7</v>
      </c>
      <c r="Q16516" s="1">
        <v>3.4388501108349001E-12</v>
      </c>
      <c r="R16516" s="1">
        <v>7.16291743317173E-19</v>
      </c>
      <c r="T16516">
        <v>16436</v>
      </c>
      <c r="U16516">
        <v>1</v>
      </c>
      <c r="V16516" s="1">
        <v>3.0527656787883602E-76</v>
      </c>
      <c r="W16516" s="1">
        <v>1.2205125045211299E-54</v>
      </c>
      <c r="X16516" s="1">
        <v>3.7259386843341202E-130</v>
      </c>
    </row>
    <row r="16517" spans="2:24" x14ac:dyDescent="0.3">
      <c r="B16517">
        <v>16516</v>
      </c>
      <c r="C16517">
        <v>1</v>
      </c>
      <c r="D16517" s="1">
        <v>9.8466195415098596E-47</v>
      </c>
      <c r="E16517" s="1">
        <v>2.1372843774445101E-39</v>
      </c>
      <c r="F16517" s="1">
        <v>2.10450261167089E-85</v>
      </c>
      <c r="H16517">
        <v>16516</v>
      </c>
      <c r="I16517">
        <v>1</v>
      </c>
      <c r="J16517" s="1">
        <v>1.61087136769835E-59</v>
      </c>
      <c r="K16517" s="1">
        <v>1.58096970235636E-48</v>
      </c>
      <c r="L16517" s="1">
        <v>2.5467388267244401E-107</v>
      </c>
      <c r="N16517">
        <v>16437</v>
      </c>
      <c r="O16517">
        <v>1</v>
      </c>
      <c r="P16517" s="1">
        <v>9.8466195415098596E-47</v>
      </c>
      <c r="Q16517" s="1">
        <v>2.1372843774445101E-39</v>
      </c>
      <c r="R16517" s="1">
        <v>2.10450261167089E-85</v>
      </c>
      <c r="T16517">
        <v>16437</v>
      </c>
      <c r="U16517">
        <v>1</v>
      </c>
      <c r="V16517" s="1">
        <v>3.0868131268990698E-36</v>
      </c>
      <c r="W16517" s="1">
        <v>1.6666506900320899E-35</v>
      </c>
      <c r="X16517" s="1">
        <v>5.1446392279464303E-71</v>
      </c>
    </row>
    <row r="16518" spans="2:24" x14ac:dyDescent="0.3">
      <c r="B16518">
        <v>16517</v>
      </c>
      <c r="C16518">
        <v>1</v>
      </c>
      <c r="D16518" s="1">
        <v>2.8383678347557401E-16</v>
      </c>
      <c r="E16518" s="1">
        <v>2.8432240053904101E-18</v>
      </c>
      <c r="F16518" s="1">
        <v>8.07011556390553E-34</v>
      </c>
      <c r="H16518">
        <v>16517</v>
      </c>
      <c r="I16518">
        <v>1</v>
      </c>
      <c r="J16518" s="1">
        <v>7.3837407495476799E-23</v>
      </c>
      <c r="K16518" s="1">
        <v>3.5046137506775598E-24</v>
      </c>
      <c r="L16518" s="1">
        <v>2.5877159362302998E-46</v>
      </c>
      <c r="N16518">
        <v>16438</v>
      </c>
      <c r="O16518">
        <v>1</v>
      </c>
      <c r="P16518" s="1">
        <v>2.8383678347557401E-16</v>
      </c>
      <c r="Q16518" s="1">
        <v>2.8432240053904101E-18</v>
      </c>
      <c r="R16518" s="1">
        <v>8.07011556390553E-34</v>
      </c>
      <c r="T16518">
        <v>16438</v>
      </c>
      <c r="U16518">
        <v>0.99999999934186901</v>
      </c>
      <c r="V16518" s="1">
        <v>6.5813117443296898E-10</v>
      </c>
      <c r="W16518" s="1">
        <v>3.3764636870076699E-18</v>
      </c>
      <c r="X16518" s="1">
        <v>2.2221560132231E-27</v>
      </c>
    </row>
    <row r="16519" spans="2:24" x14ac:dyDescent="0.3">
      <c r="B16519">
        <v>16518</v>
      </c>
      <c r="C16519">
        <v>1</v>
      </c>
      <c r="D16519" s="1">
        <v>7.3295783642759799E-36</v>
      </c>
      <c r="E16519" s="1">
        <v>1.8592172599943399E-23</v>
      </c>
      <c r="F16519" s="1">
        <v>1.3627278603343E-58</v>
      </c>
      <c r="H16519">
        <v>16518</v>
      </c>
      <c r="I16519">
        <v>1</v>
      </c>
      <c r="J16519" s="1">
        <v>2.4479663706334601E-47</v>
      </c>
      <c r="K16519" s="1">
        <v>7.4472483489649297E-31</v>
      </c>
      <c r="L16519" s="1">
        <v>1.8230613512021699E-77</v>
      </c>
      <c r="N16519">
        <v>16439</v>
      </c>
      <c r="O16519">
        <v>1</v>
      </c>
      <c r="P16519" s="1">
        <v>7.3295783642759799E-36</v>
      </c>
      <c r="Q16519" s="1">
        <v>1.8592172599943399E-23</v>
      </c>
      <c r="R16519" s="1">
        <v>1.3627278603343E-58</v>
      </c>
      <c r="T16519">
        <v>16439</v>
      </c>
      <c r="U16519">
        <v>1</v>
      </c>
      <c r="V16519" s="1">
        <v>5.0700349303248698E-91</v>
      </c>
      <c r="W16519" s="1">
        <v>7.1677785628800696E-65</v>
      </c>
      <c r="X16519" s="1">
        <v>3.6340887686635698E-155</v>
      </c>
    </row>
    <row r="16520" spans="2:24" x14ac:dyDescent="0.3">
      <c r="B16520">
        <v>16519</v>
      </c>
      <c r="C16520">
        <v>1</v>
      </c>
      <c r="D16520" s="1">
        <v>2.9017521761616303E-79</v>
      </c>
      <c r="E16520" s="1">
        <v>3.75372410966632E-27</v>
      </c>
      <c r="F16520" s="1">
        <v>1.08923771039346E-105</v>
      </c>
      <c r="H16520">
        <v>16519</v>
      </c>
      <c r="I16520">
        <v>1</v>
      </c>
      <c r="J16520" s="1">
        <v>6.7100237510924003E-92</v>
      </c>
      <c r="K16520" s="1">
        <v>2.1250196400003399E-35</v>
      </c>
      <c r="L16520" s="1">
        <v>1.42589322559401E-126</v>
      </c>
      <c r="N16520">
        <v>16440</v>
      </c>
      <c r="O16520">
        <v>1</v>
      </c>
      <c r="P16520" s="1">
        <v>2.9017521761616303E-79</v>
      </c>
      <c r="Q16520" s="1">
        <v>3.75372410966632E-27</v>
      </c>
      <c r="R16520" s="1">
        <v>1.08923771039346E-105</v>
      </c>
      <c r="T16520">
        <v>16440</v>
      </c>
      <c r="U16520">
        <v>1</v>
      </c>
      <c r="V16520" s="1">
        <v>1.9199394404932801E-27</v>
      </c>
      <c r="W16520" s="1">
        <v>5.1619682773488797E-30</v>
      </c>
      <c r="X16520" s="1">
        <v>9.91066648625725E-57</v>
      </c>
    </row>
    <row r="16521" spans="2:24" x14ac:dyDescent="0.3">
      <c r="B16521">
        <v>16520</v>
      </c>
      <c r="C16521">
        <v>1</v>
      </c>
      <c r="D16521" s="1">
        <v>4.0735632505217E-39</v>
      </c>
      <c r="E16521" s="1">
        <v>2.1964622180635699E-46</v>
      </c>
      <c r="F16521" s="1">
        <v>8.9474277726631203E-85</v>
      </c>
      <c r="H16521">
        <v>16520</v>
      </c>
      <c r="I16521">
        <v>1</v>
      </c>
      <c r="J16521" s="1">
        <v>1.1427946529642099E-51</v>
      </c>
      <c r="K16521" s="1">
        <v>9.4821712672809098E-55</v>
      </c>
      <c r="L16521" s="1">
        <v>1.0836174622739401E-105</v>
      </c>
      <c r="N16521">
        <v>16441</v>
      </c>
      <c r="O16521">
        <v>1</v>
      </c>
      <c r="P16521" s="1">
        <v>4.0735632505217E-39</v>
      </c>
      <c r="Q16521" s="1">
        <v>2.1964622180635699E-46</v>
      </c>
      <c r="R16521" s="1">
        <v>8.9474277726631203E-85</v>
      </c>
      <c r="T16521">
        <v>16441</v>
      </c>
      <c r="U16521">
        <v>1</v>
      </c>
      <c r="V16521" s="1">
        <v>2.24599515476089E-70</v>
      </c>
      <c r="W16521" s="1">
        <v>1.2903835307986701E-39</v>
      </c>
      <c r="X16521" s="1">
        <v>2.8981951579570699E-109</v>
      </c>
    </row>
    <row r="16522" spans="2:24" x14ac:dyDescent="0.3">
      <c r="B16522">
        <v>16521</v>
      </c>
      <c r="C16522">
        <v>1</v>
      </c>
      <c r="D16522" s="1">
        <v>6.0500641017185897E-41</v>
      </c>
      <c r="E16522" s="1">
        <v>9.6513952201656396E-21</v>
      </c>
      <c r="F16522" s="1">
        <v>5.8391559753022502E-61</v>
      </c>
      <c r="H16522">
        <v>16521</v>
      </c>
      <c r="I16522">
        <v>1</v>
      </c>
      <c r="J16522" s="1">
        <v>1.7523877342568799E-54</v>
      </c>
      <c r="K16522" s="1">
        <v>1.6926725083882502E-27</v>
      </c>
      <c r="L16522" s="1">
        <v>2.96621854181339E-81</v>
      </c>
      <c r="N16522">
        <v>16442</v>
      </c>
      <c r="O16522">
        <v>1</v>
      </c>
      <c r="P16522" s="1">
        <v>6.0500641017185897E-41</v>
      </c>
      <c r="Q16522" s="1">
        <v>9.6513952201656396E-21</v>
      </c>
      <c r="R16522" s="1">
        <v>5.8391559753022502E-61</v>
      </c>
      <c r="T16522">
        <v>16442</v>
      </c>
      <c r="U16522">
        <v>1</v>
      </c>
      <c r="V16522" s="1">
        <v>1.74759222270557E-97</v>
      </c>
      <c r="W16522" s="1">
        <v>3.5530908575004901E-46</v>
      </c>
      <c r="X16522" s="1">
        <v>6.2093539491341001E-143</v>
      </c>
    </row>
    <row r="16523" spans="2:24" x14ac:dyDescent="0.3">
      <c r="B16523">
        <v>16522</v>
      </c>
      <c r="C16523">
        <v>1</v>
      </c>
      <c r="D16523" s="1">
        <v>2.24172337762273E-38</v>
      </c>
      <c r="E16523" s="1">
        <v>7.1575885705810199E-22</v>
      </c>
      <c r="F16523" s="1">
        <v>1.60453336260767E-59</v>
      </c>
      <c r="H16523">
        <v>16522</v>
      </c>
      <c r="I16523">
        <v>1</v>
      </c>
      <c r="J16523" s="1">
        <v>5.0216696637217697E-51</v>
      </c>
      <c r="K16523" s="1">
        <v>9.8258348279335596E-29</v>
      </c>
      <c r="L16523" s="1">
        <v>4.9342096676174698E-79</v>
      </c>
      <c r="N16523">
        <v>16443</v>
      </c>
      <c r="O16523">
        <v>1</v>
      </c>
      <c r="P16523" s="1">
        <v>2.24172337762273E-38</v>
      </c>
      <c r="Q16523" s="1">
        <v>7.1575885705810199E-22</v>
      </c>
      <c r="R16523" s="1">
        <v>1.60453336260767E-59</v>
      </c>
      <c r="T16523">
        <v>16443</v>
      </c>
      <c r="U16523">
        <v>1</v>
      </c>
      <c r="V16523" s="1">
        <v>3.3175085341678701E-75</v>
      </c>
      <c r="W16523" s="1">
        <v>3.7643588830713302E-70</v>
      </c>
      <c r="X16523" s="1">
        <v>1.2488292720259801E-144</v>
      </c>
    </row>
    <row r="16524" spans="2:24" x14ac:dyDescent="0.3">
      <c r="B16524">
        <v>16523</v>
      </c>
      <c r="C16524">
        <v>1</v>
      </c>
      <c r="D16524" s="1">
        <v>1.04269594631344E-58</v>
      </c>
      <c r="E16524" s="1">
        <v>7.1450709266930204E-29</v>
      </c>
      <c r="F16524" s="1">
        <v>7.4501364913848099E-87</v>
      </c>
      <c r="H16524">
        <v>16523</v>
      </c>
      <c r="I16524">
        <v>1</v>
      </c>
      <c r="J16524" s="1">
        <v>1.02190178394428E-68</v>
      </c>
      <c r="K16524" s="1">
        <v>4.8447051321102496E-37</v>
      </c>
      <c r="L16524" s="1">
        <v>4.9508128171874604E-105</v>
      </c>
      <c r="N16524">
        <v>16444</v>
      </c>
      <c r="O16524">
        <v>1</v>
      </c>
      <c r="P16524" s="1">
        <v>1.04269594631344E-58</v>
      </c>
      <c r="Q16524" s="1">
        <v>7.1450709266930204E-29</v>
      </c>
      <c r="R16524" s="1">
        <v>7.4501364913848099E-87</v>
      </c>
      <c r="T16524">
        <v>16444</v>
      </c>
      <c r="U16524">
        <v>1</v>
      </c>
      <c r="V16524" s="1">
        <v>5.1470404076481398E-77</v>
      </c>
      <c r="W16524" s="1">
        <v>2.1692165804188999E-34</v>
      </c>
      <c r="X16524" s="1">
        <v>1.1165045392356401E-110</v>
      </c>
    </row>
    <row r="16525" spans="2:24" x14ac:dyDescent="0.3">
      <c r="B16525">
        <v>16524</v>
      </c>
      <c r="C16525">
        <v>1</v>
      </c>
      <c r="D16525" s="1">
        <v>3.42920215698904E-94</v>
      </c>
      <c r="E16525" s="1">
        <v>9.62625957030077E-21</v>
      </c>
      <c r="F16525" s="1">
        <v>3.3010390082211803E-114</v>
      </c>
      <c r="H16525">
        <v>16524</v>
      </c>
      <c r="I16525">
        <v>1</v>
      </c>
      <c r="J16525" s="1">
        <v>1.58605428226709E-109</v>
      </c>
      <c r="K16525" s="1">
        <v>5.48298755565613E-27</v>
      </c>
      <c r="L16525" s="1">
        <v>8.6963158922655597E-136</v>
      </c>
      <c r="N16525">
        <v>16445</v>
      </c>
      <c r="O16525">
        <v>1</v>
      </c>
      <c r="P16525" s="1">
        <v>3.42920215698904E-94</v>
      </c>
      <c r="Q16525" s="1">
        <v>9.62625957030077E-21</v>
      </c>
      <c r="R16525" s="1">
        <v>3.3010390082211803E-114</v>
      </c>
      <c r="T16525">
        <v>16445</v>
      </c>
      <c r="U16525">
        <v>1</v>
      </c>
      <c r="V16525" s="1">
        <v>8.5095446527138993E-74</v>
      </c>
      <c r="W16525" s="1">
        <v>2.3955677720613098E-36</v>
      </c>
      <c r="X16525" s="1">
        <v>2.03851909249581E-109</v>
      </c>
    </row>
    <row r="16526" spans="2:24" x14ac:dyDescent="0.3">
      <c r="B16526">
        <v>16525</v>
      </c>
      <c r="C16526">
        <v>0.99999999999999001</v>
      </c>
      <c r="D16526" s="1">
        <v>9.8445198982804797E-15</v>
      </c>
      <c r="E16526" s="1">
        <v>6.01724278912995E-46</v>
      </c>
      <c r="F16526" s="1">
        <v>5.9236866370375095E-60</v>
      </c>
      <c r="H16526">
        <v>16525</v>
      </c>
      <c r="I16526">
        <v>1</v>
      </c>
      <c r="J16526" s="1">
        <v>1.3385970206557799E-20</v>
      </c>
      <c r="K16526" s="1">
        <v>4.2502570270601998E-56</v>
      </c>
      <c r="L16526" s="1">
        <v>5.6893813934440994E-76</v>
      </c>
      <c r="N16526">
        <v>16446</v>
      </c>
      <c r="O16526">
        <v>0.99999999999999001</v>
      </c>
      <c r="P16526" s="1">
        <v>9.8445198982804797E-15</v>
      </c>
      <c r="Q16526" s="1">
        <v>6.01724278912995E-46</v>
      </c>
      <c r="R16526" s="1">
        <v>5.9236866370375095E-60</v>
      </c>
      <c r="T16526">
        <v>16446</v>
      </c>
      <c r="U16526">
        <v>1</v>
      </c>
      <c r="V16526" s="1">
        <v>3.0998263257117102E-95</v>
      </c>
      <c r="W16526" s="1">
        <v>1.0195930948962899E-48</v>
      </c>
      <c r="X16526" s="1">
        <v>3.1605615170733998E-143</v>
      </c>
    </row>
    <row r="16527" spans="2:24" x14ac:dyDescent="0.3">
      <c r="B16527">
        <v>16526</v>
      </c>
      <c r="C16527">
        <v>0.99999659995080803</v>
      </c>
      <c r="D16527" s="1">
        <v>8.4365603461182601E-16</v>
      </c>
      <c r="E16527" s="1">
        <v>3.4000491915214799E-6</v>
      </c>
      <c r="F16527" s="1">
        <v>2.86848177138328E-21</v>
      </c>
      <c r="H16527">
        <v>16526</v>
      </c>
      <c r="I16527">
        <v>0.99999997825920195</v>
      </c>
      <c r="J16527" s="1">
        <v>1.05670282262026E-22</v>
      </c>
      <c r="K16527" s="1">
        <v>2.17407980299402E-8</v>
      </c>
      <c r="L16527" s="1">
        <v>2.2973563143718498E-30</v>
      </c>
      <c r="N16527">
        <v>16447</v>
      </c>
      <c r="O16527">
        <v>0.99999659995080803</v>
      </c>
      <c r="P16527" s="1">
        <v>8.4365603461182601E-16</v>
      </c>
      <c r="Q16527" s="1">
        <v>3.4000491915214799E-6</v>
      </c>
      <c r="R16527" s="1">
        <v>2.86848177138328E-21</v>
      </c>
      <c r="T16527">
        <v>16447</v>
      </c>
      <c r="U16527">
        <v>1</v>
      </c>
      <c r="V16527" s="1">
        <v>2.77008310331727E-121</v>
      </c>
      <c r="W16527" s="1">
        <v>1.0547443403976701E-33</v>
      </c>
      <c r="X16527" s="1">
        <v>2.9217294756550999E-154</v>
      </c>
    </row>
    <row r="16528" spans="2:24" x14ac:dyDescent="0.3">
      <c r="B16528">
        <v>16527</v>
      </c>
      <c r="C16528">
        <v>0.999999999999997</v>
      </c>
      <c r="D16528" s="1">
        <v>2.0270555846809998E-31</v>
      </c>
      <c r="E16528" s="1">
        <v>2.98580451897364E-15</v>
      </c>
      <c r="F16528" s="1">
        <v>6.0523917249513102E-46</v>
      </c>
      <c r="H16528">
        <v>16527</v>
      </c>
      <c r="I16528">
        <v>1</v>
      </c>
      <c r="J16528" s="1">
        <v>6.3983125085696499E-42</v>
      </c>
      <c r="K16528" s="1">
        <v>5.6660559187071702E-21</v>
      </c>
      <c r="L16528" s="1">
        <v>3.62531964589192E-62</v>
      </c>
      <c r="N16528">
        <v>16448</v>
      </c>
      <c r="O16528">
        <v>0.999999999999997</v>
      </c>
      <c r="P16528" s="1">
        <v>2.0270555846809998E-31</v>
      </c>
      <c r="Q16528" s="1">
        <v>2.98580451897364E-15</v>
      </c>
      <c r="R16528" s="1">
        <v>6.0523917249513102E-46</v>
      </c>
      <c r="T16528">
        <v>16448</v>
      </c>
      <c r="U16528">
        <v>1</v>
      </c>
      <c r="V16528" s="1">
        <v>3.5501023620218001E-22</v>
      </c>
      <c r="W16528" s="1">
        <v>5.0278409591880098E-64</v>
      </c>
      <c r="X16528" s="1">
        <v>1.78493500650833E-85</v>
      </c>
    </row>
    <row r="16529" spans="2:24" x14ac:dyDescent="0.3">
      <c r="B16529">
        <v>16528</v>
      </c>
      <c r="C16529">
        <v>1</v>
      </c>
      <c r="D16529" s="1">
        <v>4.3624817879985697E-42</v>
      </c>
      <c r="E16529" s="1">
        <v>7.8712225756275703E-27</v>
      </c>
      <c r="F16529" s="1">
        <v>3.4338065135458398E-68</v>
      </c>
      <c r="H16529">
        <v>16528</v>
      </c>
      <c r="I16529">
        <v>1</v>
      </c>
      <c r="J16529" s="1">
        <v>3.9201081190458002E-55</v>
      </c>
      <c r="K16529" s="1">
        <v>8.5933917259027898E-35</v>
      </c>
      <c r="L16529" s="1">
        <v>3.3687024674852501E-89</v>
      </c>
      <c r="N16529">
        <v>16449</v>
      </c>
      <c r="O16529">
        <v>1</v>
      </c>
      <c r="P16529" s="1">
        <v>4.3624817879985697E-42</v>
      </c>
      <c r="Q16529" s="1">
        <v>7.8712225756275703E-27</v>
      </c>
      <c r="R16529" s="1">
        <v>3.4338065135458398E-68</v>
      </c>
      <c r="T16529">
        <v>16449</v>
      </c>
      <c r="U16529">
        <v>0.99999998108048804</v>
      </c>
      <c r="V16529" s="1">
        <v>4.2628521503923401E-27</v>
      </c>
      <c r="W16529" s="1">
        <v>1.8919511818253299E-8</v>
      </c>
      <c r="X16529" s="1">
        <v>8.0651083164693504E-35</v>
      </c>
    </row>
    <row r="16530" spans="2:24" x14ac:dyDescent="0.3">
      <c r="B16530">
        <v>16529</v>
      </c>
      <c r="C16530">
        <v>0.999999999999998</v>
      </c>
      <c r="D16530" s="1">
        <v>7.4719308536629598E-42</v>
      </c>
      <c r="E16530" s="1">
        <v>2.1992014287800499E-15</v>
      </c>
      <c r="F16530" s="1">
        <v>1.64322810091214E-56</v>
      </c>
      <c r="H16530">
        <v>16529</v>
      </c>
      <c r="I16530">
        <v>1</v>
      </c>
      <c r="J16530" s="1">
        <v>2.4237413933025399E-54</v>
      </c>
      <c r="K16530" s="1">
        <v>7.2384985750803598E-21</v>
      </c>
      <c r="L16530" s="1">
        <v>1.7544248621783699E-74</v>
      </c>
      <c r="N16530">
        <v>16450</v>
      </c>
      <c r="O16530">
        <v>0.999999999999998</v>
      </c>
      <c r="P16530" s="1">
        <v>7.4719308536629598E-42</v>
      </c>
      <c r="Q16530" s="1">
        <v>2.1992014287800499E-15</v>
      </c>
      <c r="R16530" s="1">
        <v>1.64322810091214E-56</v>
      </c>
      <c r="T16530">
        <v>16450</v>
      </c>
      <c r="U16530">
        <v>1</v>
      </c>
      <c r="V16530" s="1">
        <v>3.0686520193715101E-60</v>
      </c>
      <c r="W16530" s="1">
        <v>3.2967756871148703E-27</v>
      </c>
      <c r="X16530" s="1">
        <v>1.0116657369679901E-86</v>
      </c>
    </row>
    <row r="16531" spans="2:24" x14ac:dyDescent="0.3">
      <c r="B16531">
        <v>16530</v>
      </c>
      <c r="C16531">
        <v>1</v>
      </c>
      <c r="D16531" s="1">
        <v>2.26834977538682E-41</v>
      </c>
      <c r="E16531" s="1">
        <v>3.84395693484897E-31</v>
      </c>
      <c r="F16531" s="1">
        <v>8.7194388497612797E-72</v>
      </c>
      <c r="H16531">
        <v>16530</v>
      </c>
      <c r="I16531">
        <v>1</v>
      </c>
      <c r="J16531" s="1">
        <v>4.2293007912021899E-55</v>
      </c>
      <c r="K16531" s="1">
        <v>2.3785835401633401E-39</v>
      </c>
      <c r="L16531" s="1">
        <v>1.00597452483533E-93</v>
      </c>
      <c r="N16531">
        <v>16451</v>
      </c>
      <c r="O16531">
        <v>1</v>
      </c>
      <c r="P16531" s="1">
        <v>2.26834977538682E-41</v>
      </c>
      <c r="Q16531" s="1">
        <v>3.84395693484897E-31</v>
      </c>
      <c r="R16531" s="1">
        <v>8.7194388497612797E-72</v>
      </c>
      <c r="T16531">
        <v>16451</v>
      </c>
      <c r="U16531">
        <v>1</v>
      </c>
      <c r="V16531" s="1">
        <v>3.4826907686405801E-80</v>
      </c>
      <c r="W16531" s="1">
        <v>5.7312299559272801E-46</v>
      </c>
      <c r="X16531" s="1">
        <v>1.9960101660464301E-125</v>
      </c>
    </row>
    <row r="16532" spans="2:24" x14ac:dyDescent="0.3">
      <c r="B16532">
        <v>16531</v>
      </c>
      <c r="C16532">
        <v>1</v>
      </c>
      <c r="D16532" s="1">
        <v>1.8652499743863302E-27</v>
      </c>
      <c r="E16532" s="1">
        <v>1.1391863891470301E-50</v>
      </c>
      <c r="F16532" s="1">
        <v>2.1248673831777702E-77</v>
      </c>
      <c r="H16532">
        <v>16531</v>
      </c>
      <c r="I16532">
        <v>1</v>
      </c>
      <c r="J16532" s="1">
        <v>2.1373433869091E-37</v>
      </c>
      <c r="K16532" s="1">
        <v>1.6679364023649701E-58</v>
      </c>
      <c r="L16532" s="1">
        <v>3.56495283937973E-95</v>
      </c>
      <c r="N16532">
        <v>16452</v>
      </c>
      <c r="O16532">
        <v>1</v>
      </c>
      <c r="P16532" s="1">
        <v>1.8652499743863302E-27</v>
      </c>
      <c r="Q16532" s="1">
        <v>1.1391863891470301E-50</v>
      </c>
      <c r="R16532" s="1">
        <v>2.1248673831777702E-77</v>
      </c>
      <c r="T16532">
        <v>16452</v>
      </c>
      <c r="U16532">
        <v>1</v>
      </c>
      <c r="V16532" s="1">
        <v>8.3815105888087101E-80</v>
      </c>
      <c r="W16532" s="1">
        <v>3.1538306609920798E-23</v>
      </c>
      <c r="X16532" s="1">
        <v>2.6433865080414699E-102</v>
      </c>
    </row>
    <row r="16533" spans="2:24" x14ac:dyDescent="0.3">
      <c r="B16533">
        <v>16532</v>
      </c>
      <c r="C16533">
        <v>0.99999999999991895</v>
      </c>
      <c r="D16533" s="1">
        <v>3.4136406290963499E-25</v>
      </c>
      <c r="E16533" s="1">
        <v>8.1021943003175199E-14</v>
      </c>
      <c r="F16533" s="1">
        <v>2.7657979648399003E-38</v>
      </c>
      <c r="H16533">
        <v>16532</v>
      </c>
      <c r="I16533">
        <v>1</v>
      </c>
      <c r="J16533" s="1">
        <v>8.3321236139177403E-34</v>
      </c>
      <c r="K16533" s="1">
        <v>1.7447517577630499E-19</v>
      </c>
      <c r="L16533" s="1">
        <v>1.4537487321282E-52</v>
      </c>
      <c r="N16533">
        <v>16453</v>
      </c>
      <c r="O16533">
        <v>0.99999999999991895</v>
      </c>
      <c r="P16533" s="1">
        <v>3.4136406290963499E-25</v>
      </c>
      <c r="Q16533" s="1">
        <v>8.1021943003175199E-14</v>
      </c>
      <c r="R16533" s="1">
        <v>2.7657979648399003E-38</v>
      </c>
      <c r="T16533">
        <v>16453</v>
      </c>
      <c r="U16533">
        <v>1</v>
      </c>
      <c r="V16533" s="1">
        <v>1.23869664416308E-76</v>
      </c>
      <c r="W16533" s="1">
        <v>2.2483977882422E-52</v>
      </c>
      <c r="X16533" s="1">
        <v>2.7850827950393002E-128</v>
      </c>
    </row>
    <row r="16534" spans="2:24" x14ac:dyDescent="0.3">
      <c r="B16534">
        <v>16533</v>
      </c>
      <c r="C16534">
        <v>1</v>
      </c>
      <c r="D16534" s="1">
        <v>1.11283798079909E-79</v>
      </c>
      <c r="E16534" s="1">
        <v>8.1161918767405599E-44</v>
      </c>
      <c r="F16534" s="1">
        <v>9.0320065798899199E-123</v>
      </c>
      <c r="H16534">
        <v>16533</v>
      </c>
      <c r="I16534">
        <v>1</v>
      </c>
      <c r="J16534" s="1">
        <v>2.4177184399136302E-96</v>
      </c>
      <c r="K16534" s="1">
        <v>1.6873612700466499E-53</v>
      </c>
      <c r="L16534" s="1">
        <v>4.0795644573878804E-149</v>
      </c>
      <c r="N16534">
        <v>16454</v>
      </c>
      <c r="O16534">
        <v>1</v>
      </c>
      <c r="P16534" s="1">
        <v>1.11283798079909E-79</v>
      </c>
      <c r="Q16534" s="1">
        <v>8.1161918767405599E-44</v>
      </c>
      <c r="R16534" s="1">
        <v>9.0320065798899199E-123</v>
      </c>
      <c r="T16534">
        <v>16454</v>
      </c>
      <c r="U16534">
        <v>1</v>
      </c>
      <c r="V16534" s="1">
        <v>1.39617212368061E-45</v>
      </c>
      <c r="W16534" s="1">
        <v>1.2068567521402799E-74</v>
      </c>
      <c r="X16534" s="1">
        <v>1.6849797546139801E-119</v>
      </c>
    </row>
    <row r="16535" spans="2:24" x14ac:dyDescent="0.3">
      <c r="B16535">
        <v>16534</v>
      </c>
      <c r="C16535">
        <v>1</v>
      </c>
      <c r="D16535" s="1">
        <v>6.4846649978380099E-68</v>
      </c>
      <c r="E16535" s="1">
        <v>1.56499345053014E-57</v>
      </c>
      <c r="F16535" s="1">
        <v>1.01484582504985E-124</v>
      </c>
      <c r="H16535">
        <v>16534</v>
      </c>
      <c r="I16535">
        <v>1</v>
      </c>
      <c r="J16535" s="1">
        <v>1.71017772862795E-81</v>
      </c>
      <c r="K16535" s="1">
        <v>1.4735126390702599E-68</v>
      </c>
      <c r="L16535" s="1">
        <v>2.5199684981897699E-149</v>
      </c>
      <c r="N16535">
        <v>16455</v>
      </c>
      <c r="O16535">
        <v>1</v>
      </c>
      <c r="P16535" s="1">
        <v>6.4846649978380099E-68</v>
      </c>
      <c r="Q16535" s="1">
        <v>1.56499345053014E-57</v>
      </c>
      <c r="R16535" s="1">
        <v>1.01484582504985E-124</v>
      </c>
      <c r="T16535">
        <v>16455</v>
      </c>
      <c r="U16535">
        <v>1</v>
      </c>
      <c r="V16535" s="1">
        <v>2.6272014305294401E-45</v>
      </c>
      <c r="W16535" s="1">
        <v>1.2378640533051501E-25</v>
      </c>
      <c r="X16535" s="1">
        <v>3.2521182116442497E-70</v>
      </c>
    </row>
    <row r="16536" spans="2:24" x14ac:dyDescent="0.3">
      <c r="B16536">
        <v>16535</v>
      </c>
      <c r="C16536">
        <v>1</v>
      </c>
      <c r="D16536" s="1">
        <v>3.0869066136908501E-40</v>
      </c>
      <c r="E16536" s="1">
        <v>2.58063138867954E-31</v>
      </c>
      <c r="F16536" s="1">
        <v>7.9661681012130701E-71</v>
      </c>
      <c r="H16536">
        <v>16535</v>
      </c>
      <c r="I16536">
        <v>1</v>
      </c>
      <c r="J16536" s="1">
        <v>8.3788384042903394E-52</v>
      </c>
      <c r="K16536" s="1">
        <v>1.9649551125118301E-39</v>
      </c>
      <c r="L16536" s="1">
        <v>1.64640413594208E-90</v>
      </c>
      <c r="N16536">
        <v>16456</v>
      </c>
      <c r="O16536">
        <v>1</v>
      </c>
      <c r="P16536" s="1">
        <v>3.0869066136908501E-40</v>
      </c>
      <c r="Q16536" s="1">
        <v>2.58063138867954E-31</v>
      </c>
      <c r="R16536" s="1">
        <v>7.9661681012130701E-71</v>
      </c>
      <c r="T16536">
        <v>16456</v>
      </c>
      <c r="U16536">
        <v>1</v>
      </c>
      <c r="V16536" s="1">
        <v>7.3748845653423995E-120</v>
      </c>
      <c r="W16536" s="1">
        <v>3.5358915667395301E-74</v>
      </c>
      <c r="X16536" s="1">
        <v>2.6076792140271699E-193</v>
      </c>
    </row>
    <row r="16537" spans="2:24" x14ac:dyDescent="0.3">
      <c r="B16537">
        <v>16536</v>
      </c>
      <c r="C16537">
        <v>1</v>
      </c>
      <c r="D16537" s="1">
        <v>2.9554771775930499E-23</v>
      </c>
      <c r="E16537" s="1">
        <v>7.1320028510365302E-26</v>
      </c>
      <c r="F16537" s="1">
        <v>2.1078471656766999E-48</v>
      </c>
      <c r="H16537">
        <v>16536</v>
      </c>
      <c r="I16537">
        <v>1</v>
      </c>
      <c r="J16537" s="1">
        <v>3.98174915411352E-32</v>
      </c>
      <c r="K16537" s="1">
        <v>1.2237474848365301E-33</v>
      </c>
      <c r="L16537" s="1">
        <v>4.8726555125964004E-65</v>
      </c>
      <c r="N16537">
        <v>16457</v>
      </c>
      <c r="O16537">
        <v>1</v>
      </c>
      <c r="P16537" s="1">
        <v>2.9554771775930499E-23</v>
      </c>
      <c r="Q16537" s="1">
        <v>7.1320028510365302E-26</v>
      </c>
      <c r="R16537" s="1">
        <v>2.1078471656766999E-48</v>
      </c>
      <c r="T16537">
        <v>16457</v>
      </c>
      <c r="U16537">
        <v>1</v>
      </c>
      <c r="V16537" s="1">
        <v>1.4710682676104799E-97</v>
      </c>
      <c r="W16537" s="1">
        <v>2.3971924260504301E-85</v>
      </c>
      <c r="X16537" s="1">
        <v>3.5264337093189803E-182</v>
      </c>
    </row>
    <row r="16538" spans="2:24" x14ac:dyDescent="0.3">
      <c r="B16538">
        <v>16537</v>
      </c>
      <c r="C16538">
        <v>1</v>
      </c>
      <c r="D16538" s="1">
        <v>6.06117224644169E-57</v>
      </c>
      <c r="E16538" s="1">
        <v>8.8771859020623499E-32</v>
      </c>
      <c r="F16538" s="1">
        <v>5.3806152816083702E-88</v>
      </c>
      <c r="H16538">
        <v>16537</v>
      </c>
      <c r="I16538">
        <v>1</v>
      </c>
      <c r="J16538" s="1">
        <v>1.99406891163382E-68</v>
      </c>
      <c r="K16538" s="1">
        <v>5.75789390798399E-41</v>
      </c>
      <c r="L16538" s="1">
        <v>1.14816372383967E-108</v>
      </c>
      <c r="N16538">
        <v>16458</v>
      </c>
      <c r="O16538">
        <v>1</v>
      </c>
      <c r="P16538" s="1">
        <v>6.06117224644169E-57</v>
      </c>
      <c r="Q16538" s="1">
        <v>8.8771859020623499E-32</v>
      </c>
      <c r="R16538" s="1">
        <v>5.3806152816083702E-88</v>
      </c>
      <c r="T16538">
        <v>16458</v>
      </c>
      <c r="U16538">
        <v>1</v>
      </c>
      <c r="V16538" s="1">
        <v>8.6874588108309005E-74</v>
      </c>
      <c r="W16538" s="1">
        <v>8.4228307771297896E-50</v>
      </c>
      <c r="X16538" s="1">
        <v>7.3172995446913798E-123</v>
      </c>
    </row>
    <row r="16539" spans="2:24" x14ac:dyDescent="0.3">
      <c r="B16539">
        <v>16538</v>
      </c>
      <c r="C16539">
        <v>1</v>
      </c>
      <c r="D16539" s="1">
        <v>1.0744756945565601E-51</v>
      </c>
      <c r="E16539" s="1">
        <v>1.2512510935547999E-21</v>
      </c>
      <c r="F16539" s="1">
        <v>1.3444388878119399E-72</v>
      </c>
      <c r="H16539">
        <v>16538</v>
      </c>
      <c r="I16539">
        <v>1</v>
      </c>
      <c r="J16539" s="1">
        <v>2.0402437820534601E-63</v>
      </c>
      <c r="K16539" s="1">
        <v>5.6281227221020403E-29</v>
      </c>
      <c r="L16539" s="1">
        <v>1.14827423884025E-91</v>
      </c>
      <c r="N16539">
        <v>16459</v>
      </c>
      <c r="O16539">
        <v>1</v>
      </c>
      <c r="P16539" s="1">
        <v>1.0744756945565601E-51</v>
      </c>
      <c r="Q16539" s="1">
        <v>1.2512510935547999E-21</v>
      </c>
      <c r="R16539" s="1">
        <v>1.3444388878119399E-72</v>
      </c>
      <c r="T16539">
        <v>16459</v>
      </c>
      <c r="U16539">
        <v>1</v>
      </c>
      <c r="V16539" s="1">
        <v>2.8739312733607498E-40</v>
      </c>
      <c r="W16539" s="1">
        <v>5.8262841362332196E-44</v>
      </c>
      <c r="X16539" s="1">
        <v>1.6744340186606301E-83</v>
      </c>
    </row>
    <row r="16540" spans="2:24" x14ac:dyDescent="0.3">
      <c r="B16540">
        <v>16539</v>
      </c>
      <c r="C16540">
        <v>1</v>
      </c>
      <c r="D16540" s="1">
        <v>2.4328767384362199E-50</v>
      </c>
      <c r="E16540" s="1">
        <v>1.25626740509036E-43</v>
      </c>
      <c r="F16540" s="1">
        <v>3.05634374709997E-93</v>
      </c>
      <c r="H16540">
        <v>16539</v>
      </c>
      <c r="I16540">
        <v>1</v>
      </c>
      <c r="J16540" s="1">
        <v>2.8458029390752199E-64</v>
      </c>
      <c r="K16540" s="1">
        <v>6.2818027585270002E-55</v>
      </c>
      <c r="L16540" s="1">
        <v>1.7876772752907001E-118</v>
      </c>
      <c r="N16540">
        <v>16460</v>
      </c>
      <c r="O16540">
        <v>1</v>
      </c>
      <c r="P16540" s="1">
        <v>2.4328767384362199E-50</v>
      </c>
      <c r="Q16540" s="1">
        <v>1.25626740509036E-43</v>
      </c>
      <c r="R16540" s="1">
        <v>3.05634374709997E-93</v>
      </c>
      <c r="T16540">
        <v>16460</v>
      </c>
      <c r="U16540">
        <v>1</v>
      </c>
      <c r="V16540" s="1">
        <v>3.22776701680074E-90</v>
      </c>
      <c r="W16540" s="1">
        <v>5.0760181880203398E-56</v>
      </c>
      <c r="X16540" s="1">
        <v>1.6384204083972701E-145</v>
      </c>
    </row>
    <row r="16541" spans="2:24" x14ac:dyDescent="0.3">
      <c r="B16541">
        <v>16540</v>
      </c>
      <c r="C16541">
        <v>1</v>
      </c>
      <c r="D16541" s="1">
        <v>4.99867844309135E-18</v>
      </c>
      <c r="E16541" s="1">
        <v>5.1777889010293196E-29</v>
      </c>
      <c r="F16541" s="1">
        <v>2.5882101762452902E-46</v>
      </c>
      <c r="H16541">
        <v>16540</v>
      </c>
      <c r="I16541">
        <v>1</v>
      </c>
      <c r="J16541" s="1">
        <v>9.5470446033795999E-26</v>
      </c>
      <c r="K16541" s="1">
        <v>2.3635003455710198E-38</v>
      </c>
      <c r="L16541" s="1">
        <v>2.2564443219269601E-63</v>
      </c>
      <c r="N16541">
        <v>16461</v>
      </c>
      <c r="O16541">
        <v>1</v>
      </c>
      <c r="P16541" s="1">
        <v>4.99867844309135E-18</v>
      </c>
      <c r="Q16541" s="1">
        <v>5.1777889010293196E-29</v>
      </c>
      <c r="R16541" s="1">
        <v>2.5882101762452902E-46</v>
      </c>
      <c r="T16541">
        <v>16461</v>
      </c>
      <c r="U16541">
        <v>1</v>
      </c>
      <c r="V16541" s="1">
        <v>2.1406860725408499E-90</v>
      </c>
      <c r="W16541" s="1">
        <v>3.52293340217381E-37</v>
      </c>
      <c r="X16541" s="1">
        <v>7.5414944685224102E-127</v>
      </c>
    </row>
    <row r="16542" spans="2:24" x14ac:dyDescent="0.3">
      <c r="B16542">
        <v>16541</v>
      </c>
      <c r="C16542">
        <v>0.63941865274407295</v>
      </c>
      <c r="D16542">
        <v>0.360581347255927</v>
      </c>
      <c r="E16542" s="1">
        <v>1.32173240251493E-43</v>
      </c>
      <c r="F16542" s="1">
        <v>7.4535212315960304E-44</v>
      </c>
      <c r="H16542">
        <v>16541</v>
      </c>
      <c r="I16542">
        <v>0.99708096788299505</v>
      </c>
      <c r="J16542">
        <v>2.9190321170051198E-3</v>
      </c>
      <c r="K16542" s="1">
        <v>8.8053876672489797E-55</v>
      </c>
      <c r="L16542" s="1">
        <v>2.5778457548892598E-57</v>
      </c>
      <c r="N16542">
        <v>16462</v>
      </c>
      <c r="O16542">
        <v>0.63941865274407295</v>
      </c>
      <c r="P16542">
        <v>0.360581347255927</v>
      </c>
      <c r="Q16542" s="1">
        <v>1.32173240251493E-43</v>
      </c>
      <c r="R16542" s="1">
        <v>7.4535212315960304E-44</v>
      </c>
      <c r="T16542">
        <v>16462</v>
      </c>
      <c r="U16542">
        <v>1</v>
      </c>
      <c r="V16542" s="1">
        <v>3.8563171994449099E-92</v>
      </c>
      <c r="W16542" s="1">
        <v>1.401362392101E-69</v>
      </c>
      <c r="X16542" s="1">
        <v>5.4040978953143303E-161</v>
      </c>
    </row>
    <row r="16543" spans="2:24" x14ac:dyDescent="0.3">
      <c r="B16543">
        <v>16542</v>
      </c>
      <c r="C16543">
        <v>1</v>
      </c>
      <c r="D16543" s="1">
        <v>8.5857463985782003E-25</v>
      </c>
      <c r="E16543" s="1">
        <v>4.9523773913656203E-30</v>
      </c>
      <c r="F16543" s="1">
        <v>4.2519856352317498E-54</v>
      </c>
      <c r="H16543">
        <v>16542</v>
      </c>
      <c r="I16543">
        <v>1</v>
      </c>
      <c r="J16543" s="1">
        <v>4.1748771084149099E-36</v>
      </c>
      <c r="K16543" s="1">
        <v>2.32353674025391E-37</v>
      </c>
      <c r="L16543" s="1">
        <v>9.7004803474470706E-73</v>
      </c>
      <c r="N16543">
        <v>16463</v>
      </c>
      <c r="O16543">
        <v>1</v>
      </c>
      <c r="P16543" s="1">
        <v>8.5857463985782003E-25</v>
      </c>
      <c r="Q16543" s="1">
        <v>4.9523773913656203E-30</v>
      </c>
      <c r="R16543" s="1">
        <v>4.2519856352317498E-54</v>
      </c>
      <c r="T16543">
        <v>16463</v>
      </c>
      <c r="U16543">
        <v>1</v>
      </c>
      <c r="V16543" s="1">
        <v>1.9567978416932098E-34</v>
      </c>
      <c r="W16543" s="1">
        <v>1.96154846028349E-48</v>
      </c>
      <c r="X16543" s="1">
        <v>3.8383537934593702E-82</v>
      </c>
    </row>
    <row r="16544" spans="2:24" x14ac:dyDescent="0.3">
      <c r="B16544">
        <v>16543</v>
      </c>
      <c r="C16544">
        <v>0.52310219176522599</v>
      </c>
      <c r="D16544">
        <v>0.47689780823477401</v>
      </c>
      <c r="E16544" s="1">
        <v>8.5042362906413303E-49</v>
      </c>
      <c r="F16544" s="1">
        <v>7.7530771454647207E-49</v>
      </c>
      <c r="H16544">
        <v>16543</v>
      </c>
      <c r="I16544">
        <v>0.996373700596075</v>
      </c>
      <c r="J16544">
        <v>3.6262994039252799E-3</v>
      </c>
      <c r="K16544" s="1">
        <v>4.3032854119706901E-53</v>
      </c>
      <c r="L16544" s="1">
        <v>1.56617956847055E-55</v>
      </c>
      <c r="N16544">
        <v>16464</v>
      </c>
      <c r="O16544">
        <v>0.52310219176522599</v>
      </c>
      <c r="P16544">
        <v>0.47689780823477401</v>
      </c>
      <c r="Q16544" s="1">
        <v>8.5042362906413303E-49</v>
      </c>
      <c r="R16544" s="1">
        <v>7.7530771454647207E-49</v>
      </c>
      <c r="T16544">
        <v>16464</v>
      </c>
      <c r="U16544">
        <v>7.6860349259617197E-2</v>
      </c>
      <c r="V16544">
        <v>0.92313965074038296</v>
      </c>
      <c r="W16544" s="1">
        <v>8.0194680322864896E-69</v>
      </c>
      <c r="X16544" s="1">
        <v>9.6318699950772007E-68</v>
      </c>
    </row>
    <row r="16545" spans="2:24" x14ac:dyDescent="0.3">
      <c r="B16545">
        <v>16544</v>
      </c>
      <c r="C16545">
        <v>0.99950887092716101</v>
      </c>
      <c r="D16545">
        <v>4.9112907283863398E-4</v>
      </c>
      <c r="E16545" s="1">
        <v>1.4426598077962499E-22</v>
      </c>
      <c r="F16545" s="1">
        <v>7.0888032556158104E-26</v>
      </c>
      <c r="H16545">
        <v>16544</v>
      </c>
      <c r="I16545">
        <v>0.99999999190739397</v>
      </c>
      <c r="J16545" s="1">
        <v>8.0926060085587007E-9</v>
      </c>
      <c r="K16545" s="1">
        <v>1.7103192071456301E-29</v>
      </c>
      <c r="L16545" s="1">
        <v>1.3840939604309401E-37</v>
      </c>
      <c r="N16545">
        <v>16465</v>
      </c>
      <c r="O16545">
        <v>0.99950887092716101</v>
      </c>
      <c r="P16545">
        <v>4.9112907283863398E-4</v>
      </c>
      <c r="Q16545" s="1">
        <v>1.4426598077962499E-22</v>
      </c>
      <c r="R16545" s="1">
        <v>7.0888032556158104E-26</v>
      </c>
      <c r="T16545">
        <v>16465</v>
      </c>
      <c r="U16545">
        <v>1</v>
      </c>
      <c r="V16545" s="1">
        <v>6.5763560613478399E-49</v>
      </c>
      <c r="W16545" s="1">
        <v>4.6002152939149597E-49</v>
      </c>
      <c r="X16545" s="1">
        <v>3.0252653731642698E-97</v>
      </c>
    </row>
    <row r="16546" spans="2:24" x14ac:dyDescent="0.3">
      <c r="B16546">
        <v>16545</v>
      </c>
      <c r="C16546">
        <v>1</v>
      </c>
      <c r="D16546" s="1">
        <v>3.6923966958672E-37</v>
      </c>
      <c r="E16546" s="1">
        <v>1.7295138579331501E-53</v>
      </c>
      <c r="F16546" s="1">
        <v>6.3860512544889104E-90</v>
      </c>
      <c r="H16546">
        <v>16545</v>
      </c>
      <c r="I16546">
        <v>1</v>
      </c>
      <c r="J16546" s="1">
        <v>1.9644180606586001E-49</v>
      </c>
      <c r="K16546" s="1">
        <v>1.1931776610474501E-64</v>
      </c>
      <c r="L16546" s="1">
        <v>2.3438997469359899E-113</v>
      </c>
      <c r="N16546">
        <v>16466</v>
      </c>
      <c r="O16546">
        <v>1</v>
      </c>
      <c r="P16546" s="1">
        <v>3.6923966958672E-37</v>
      </c>
      <c r="Q16546" s="1">
        <v>1.7295138579331501E-53</v>
      </c>
      <c r="R16546" s="1">
        <v>6.3860512544889104E-90</v>
      </c>
      <c r="T16546">
        <v>16466</v>
      </c>
      <c r="U16546">
        <v>0.20204092852224101</v>
      </c>
      <c r="V16546">
        <v>0.79795907147775902</v>
      </c>
      <c r="W16546" s="1">
        <v>4.9961853749212196E-59</v>
      </c>
      <c r="X16546" s="1">
        <v>1.97323951729119E-58</v>
      </c>
    </row>
    <row r="16547" spans="2:24" x14ac:dyDescent="0.3">
      <c r="B16547">
        <v>16546</v>
      </c>
      <c r="C16547">
        <v>1</v>
      </c>
      <c r="D16547" s="1">
        <v>3.0898884770874002E-52</v>
      </c>
      <c r="E16547" s="1">
        <v>5.7782772866350895E-32</v>
      </c>
      <c r="F16547" s="1">
        <v>1.7854232405389601E-83</v>
      </c>
      <c r="H16547">
        <v>16546</v>
      </c>
      <c r="I16547">
        <v>1</v>
      </c>
      <c r="J16547" s="1">
        <v>7.3865786369719097E-67</v>
      </c>
      <c r="K16547" s="1">
        <v>1.6516064404319899E-40</v>
      </c>
      <c r="L16547" s="1">
        <v>1.21997208495802E-106</v>
      </c>
      <c r="N16547">
        <v>16467</v>
      </c>
      <c r="O16547">
        <v>1</v>
      </c>
      <c r="P16547" s="1">
        <v>3.0898884770874002E-52</v>
      </c>
      <c r="Q16547" s="1">
        <v>5.7782772866350895E-32</v>
      </c>
      <c r="R16547" s="1">
        <v>1.7854232405389601E-83</v>
      </c>
      <c r="T16547">
        <v>16467</v>
      </c>
      <c r="U16547">
        <v>0.99994733903705502</v>
      </c>
      <c r="V16547" s="1">
        <v>5.2660962944851299E-5</v>
      </c>
      <c r="W16547" s="1">
        <v>1.68654374215201E-38</v>
      </c>
      <c r="X16547" s="1">
        <v>8.8819694840996397E-43</v>
      </c>
    </row>
    <row r="16548" spans="2:24" x14ac:dyDescent="0.3">
      <c r="B16548">
        <v>16547</v>
      </c>
      <c r="C16548">
        <v>1</v>
      </c>
      <c r="D16548" s="1">
        <v>1.04773503768059E-41</v>
      </c>
      <c r="E16548" s="1">
        <v>1.07447569455658E-33</v>
      </c>
      <c r="F16548" s="1">
        <v>1.1257658323231099E-74</v>
      </c>
      <c r="H16548">
        <v>16547</v>
      </c>
      <c r="I16548">
        <v>1</v>
      </c>
      <c r="J16548" s="1">
        <v>1.9350756049657699E-55</v>
      </c>
      <c r="K16548" s="1">
        <v>1.17902444621987E-42</v>
      </c>
      <c r="L16548" s="1">
        <v>2.28150144353834E-97</v>
      </c>
      <c r="N16548">
        <v>16468</v>
      </c>
      <c r="O16548">
        <v>1</v>
      </c>
      <c r="P16548" s="1">
        <v>1.04773503768059E-41</v>
      </c>
      <c r="Q16548" s="1">
        <v>1.07447569455658E-33</v>
      </c>
      <c r="R16548" s="1">
        <v>1.1257658323231099E-74</v>
      </c>
      <c r="T16548">
        <v>16468</v>
      </c>
      <c r="U16548">
        <v>1</v>
      </c>
      <c r="V16548" s="1">
        <v>4.9195416062289603E-74</v>
      </c>
      <c r="W16548" s="1">
        <v>5.9668307046890605E-76</v>
      </c>
      <c r="X16548" s="1">
        <v>2.9354071909042299E-149</v>
      </c>
    </row>
    <row r="16549" spans="2:24" x14ac:dyDescent="0.3">
      <c r="B16549">
        <v>16548</v>
      </c>
      <c r="C16549">
        <v>1</v>
      </c>
      <c r="D16549" s="1">
        <v>9.7128093535087503E-37</v>
      </c>
      <c r="E16549" s="1">
        <v>8.5621608881301105E-31</v>
      </c>
      <c r="F16549" s="1">
        <v>8.3162636360477002E-67</v>
      </c>
      <c r="H16549">
        <v>16548</v>
      </c>
      <c r="I16549">
        <v>1</v>
      </c>
      <c r="J16549" s="1">
        <v>2.60372276995839E-48</v>
      </c>
      <c r="K16549" s="1">
        <v>1.6718599664750699E-39</v>
      </c>
      <c r="L16549" s="1">
        <v>4.3530598628930098E-87</v>
      </c>
      <c r="N16549">
        <v>16469</v>
      </c>
      <c r="O16549">
        <v>1</v>
      </c>
      <c r="P16549" s="1">
        <v>9.7128093535087503E-37</v>
      </c>
      <c r="Q16549" s="1">
        <v>8.5621608881301105E-31</v>
      </c>
      <c r="R16549" s="1">
        <v>8.3162636360477002E-67</v>
      </c>
      <c r="T16549">
        <v>16469</v>
      </c>
      <c r="U16549">
        <v>1</v>
      </c>
      <c r="V16549" s="1">
        <v>2.9017521761617198E-97</v>
      </c>
      <c r="W16549" s="1">
        <v>3.9645155354846898E-56</v>
      </c>
      <c r="X16549" s="1">
        <v>1.15040415825196E-152</v>
      </c>
    </row>
    <row r="16550" spans="2:24" x14ac:dyDescent="0.3">
      <c r="B16550">
        <v>16549</v>
      </c>
      <c r="C16550">
        <v>1</v>
      </c>
      <c r="D16550" s="1">
        <v>1.38743417691872E-45</v>
      </c>
      <c r="E16550" s="1">
        <v>3.5518086405748303E-18</v>
      </c>
      <c r="F16550" s="1">
        <v>4.92790069780874E-63</v>
      </c>
      <c r="H16550">
        <v>16549</v>
      </c>
      <c r="I16550">
        <v>1</v>
      </c>
      <c r="J16550" s="1">
        <v>2.5868477269308398E-59</v>
      </c>
      <c r="K16550" s="1">
        <v>2.9195593554134399E-24</v>
      </c>
      <c r="L16550" s="1">
        <v>7.5524554821909193E-83</v>
      </c>
      <c r="N16550">
        <v>16470</v>
      </c>
      <c r="O16550">
        <v>1</v>
      </c>
      <c r="P16550" s="1">
        <v>1.38743417691872E-45</v>
      </c>
      <c r="Q16550" s="1">
        <v>3.5518086405748303E-18</v>
      </c>
      <c r="R16550" s="1">
        <v>4.92790069780874E-63</v>
      </c>
      <c r="T16550">
        <v>16470</v>
      </c>
      <c r="U16550">
        <v>1</v>
      </c>
      <c r="V16550" s="1">
        <v>8.3815105888087101E-80</v>
      </c>
      <c r="W16550" s="1">
        <v>3.8765727286869199E-59</v>
      </c>
      <c r="X16550" s="1">
        <v>3.24915353737765E-138</v>
      </c>
    </row>
    <row r="16551" spans="2:24" x14ac:dyDescent="0.3">
      <c r="B16551">
        <v>16550</v>
      </c>
      <c r="C16551">
        <v>1</v>
      </c>
      <c r="D16551" s="1">
        <v>1.36375306519278E-17</v>
      </c>
      <c r="E16551" s="1">
        <v>2.3132355738489598E-37</v>
      </c>
      <c r="F16551" s="1">
        <v>3.1546821043494997E-54</v>
      </c>
      <c r="H16551">
        <v>16550</v>
      </c>
      <c r="I16551">
        <v>1</v>
      </c>
      <c r="J16551" s="1">
        <v>2.05382826187363E-25</v>
      </c>
      <c r="K16551" s="1">
        <v>1.3717402920290201E-46</v>
      </c>
      <c r="L16551" s="1">
        <v>2.8173189797199999E-71</v>
      </c>
      <c r="N16551">
        <v>16471</v>
      </c>
      <c r="O16551">
        <v>1</v>
      </c>
      <c r="P16551" s="1">
        <v>1.36375306519278E-17</v>
      </c>
      <c r="Q16551" s="1">
        <v>2.3132355738489598E-37</v>
      </c>
      <c r="R16551" s="1">
        <v>3.1546821043494997E-54</v>
      </c>
      <c r="T16551">
        <v>16471</v>
      </c>
      <c r="U16551">
        <v>1</v>
      </c>
      <c r="V16551" s="1">
        <v>2.4237413933025601E-72</v>
      </c>
      <c r="W16551" s="1">
        <v>2.42016955770458E-52</v>
      </c>
      <c r="X16551" s="1">
        <v>5.8658651358193498E-124</v>
      </c>
    </row>
    <row r="16552" spans="2:24" x14ac:dyDescent="0.3">
      <c r="B16552">
        <v>16551</v>
      </c>
      <c r="C16552">
        <v>0.91053324886987397</v>
      </c>
      <c r="D16552">
        <v>8.9413735367844596E-2</v>
      </c>
      <c r="E16552" s="1">
        <v>4.8275173616610103E-5</v>
      </c>
      <c r="F16552" s="1">
        <v>4.7405886648837801E-6</v>
      </c>
      <c r="H16552">
        <v>16551</v>
      </c>
      <c r="I16552">
        <v>0.99998198880923095</v>
      </c>
      <c r="J16552" s="1">
        <v>1.79091455279987E-5</v>
      </c>
      <c r="K16552" s="1">
        <v>1.02043413048664E-7</v>
      </c>
      <c r="L16552" s="1">
        <v>1.82754325069234E-12</v>
      </c>
      <c r="N16552">
        <v>16472</v>
      </c>
      <c r="O16552">
        <v>0.91053324886987397</v>
      </c>
      <c r="P16552">
        <v>8.9413735367844596E-2</v>
      </c>
      <c r="Q16552" s="1">
        <v>4.8275173616610103E-5</v>
      </c>
      <c r="R16552" s="1">
        <v>4.7405886648837801E-6</v>
      </c>
      <c r="T16552">
        <v>16472</v>
      </c>
      <c r="U16552">
        <v>1</v>
      </c>
      <c r="V16552" s="1">
        <v>3.5370192355264301E-84</v>
      </c>
      <c r="W16552" s="1">
        <v>2.4172187472807198E-28</v>
      </c>
      <c r="X16552" s="1">
        <v>8.5497492056070094E-112</v>
      </c>
    </row>
    <row r="16553" spans="2:24" x14ac:dyDescent="0.3">
      <c r="B16553">
        <v>16552</v>
      </c>
      <c r="C16553">
        <v>0.94531110645102601</v>
      </c>
      <c r="D16553">
        <v>5.4688892533419402E-2</v>
      </c>
      <c r="E16553" s="1">
        <v>9.6001485953427603E-10</v>
      </c>
      <c r="F16553" s="1">
        <v>5.5539545791082598E-11</v>
      </c>
      <c r="H16553">
        <v>16552</v>
      </c>
      <c r="I16553">
        <v>0.99999465570479296</v>
      </c>
      <c r="J16553" s="1">
        <v>5.3442951598724597E-6</v>
      </c>
      <c r="K16553" s="1">
        <v>4.6704437989727398E-14</v>
      </c>
      <c r="L16553" s="1">
        <v>2.4960363584857802E-19</v>
      </c>
      <c r="N16553">
        <v>16473</v>
      </c>
      <c r="O16553">
        <v>0.94531110645102601</v>
      </c>
      <c r="P16553">
        <v>5.4688892533419402E-2</v>
      </c>
      <c r="Q16553" s="1">
        <v>9.6001485953427603E-10</v>
      </c>
      <c r="R16553" s="1">
        <v>5.5539545791082598E-11</v>
      </c>
      <c r="T16553">
        <v>16473</v>
      </c>
      <c r="U16553">
        <v>1</v>
      </c>
      <c r="V16553" s="1">
        <v>4.5151498204100899E-31</v>
      </c>
      <c r="W16553" s="1">
        <v>3.9961245916280498E-61</v>
      </c>
      <c r="X16553" s="1">
        <v>1.8043101232225699E-91</v>
      </c>
    </row>
    <row r="16554" spans="2:24" x14ac:dyDescent="0.3">
      <c r="B16554">
        <v>16553</v>
      </c>
      <c r="C16554">
        <v>1</v>
      </c>
      <c r="D16554" s="1">
        <v>2.5847776474798198E-32</v>
      </c>
      <c r="E16554" s="1">
        <v>1.43834756951499E-31</v>
      </c>
      <c r="F16554" s="1">
        <v>3.71780864698928E-63</v>
      </c>
      <c r="H16554">
        <v>16553</v>
      </c>
      <c r="I16554">
        <v>1</v>
      </c>
      <c r="J16554" s="1">
        <v>1.13861069302859E-44</v>
      </c>
      <c r="K16554" s="1">
        <v>1.25819630429947E-40</v>
      </c>
      <c r="L16554" s="1">
        <v>1.4325957660044299E-84</v>
      </c>
      <c r="N16554">
        <v>16474</v>
      </c>
      <c r="O16554">
        <v>1</v>
      </c>
      <c r="P16554" s="1">
        <v>2.5847776474798198E-32</v>
      </c>
      <c r="Q16554" s="1">
        <v>1.43834756951499E-31</v>
      </c>
      <c r="R16554" s="1">
        <v>3.71780864698928E-63</v>
      </c>
      <c r="T16554">
        <v>16474</v>
      </c>
      <c r="U16554">
        <v>0.81124122508062402</v>
      </c>
      <c r="V16554">
        <v>0.188747324341663</v>
      </c>
      <c r="W16554" s="1">
        <v>9.2892870587276898E-6</v>
      </c>
      <c r="X16554" s="1">
        <v>2.1612906533469602E-6</v>
      </c>
    </row>
    <row r="16555" spans="2:24" x14ac:dyDescent="0.3">
      <c r="B16555">
        <v>16554</v>
      </c>
      <c r="C16555">
        <v>0.92167621298835001</v>
      </c>
      <c r="D16555">
        <v>1.3091481792690501E-4</v>
      </c>
      <c r="E16555">
        <v>7.8181767261555193E-2</v>
      </c>
      <c r="F16555" s="1">
        <v>1.11049321681686E-5</v>
      </c>
      <c r="H16555">
        <v>16554</v>
      </c>
      <c r="I16555">
        <v>0.99848330781245798</v>
      </c>
      <c r="J16555" s="1">
        <v>1.4919924202466599E-8</v>
      </c>
      <c r="K16555">
        <v>1.5166772449547699E-3</v>
      </c>
      <c r="L16555" s="1">
        <v>2.26630824544352E-11</v>
      </c>
      <c r="N16555">
        <v>16475</v>
      </c>
      <c r="O16555">
        <v>0.92167621298835001</v>
      </c>
      <c r="P16555">
        <v>1.3091481792690501E-4</v>
      </c>
      <c r="Q16555">
        <v>7.8181767261555193E-2</v>
      </c>
      <c r="R16555" s="1">
        <v>1.11049321681686E-5</v>
      </c>
      <c r="T16555">
        <v>16475</v>
      </c>
      <c r="U16555">
        <v>0.87425573173543003</v>
      </c>
      <c r="V16555">
        <v>0.125744268264568</v>
      </c>
      <c r="W16555" s="1">
        <v>1.8549951781841199E-15</v>
      </c>
      <c r="X16555" s="1">
        <v>2.66804097300047E-16</v>
      </c>
    </row>
    <row r="16556" spans="2:24" x14ac:dyDescent="0.3">
      <c r="B16556">
        <v>16555</v>
      </c>
      <c r="C16556">
        <v>1</v>
      </c>
      <c r="D16556" s="1">
        <v>1.7907476971171999E-23</v>
      </c>
      <c r="E16556" s="1">
        <v>2.4399540810852399E-20</v>
      </c>
      <c r="F16556" s="1">
        <v>4.3693421517751097E-43</v>
      </c>
      <c r="H16556">
        <v>16555</v>
      </c>
      <c r="I16556">
        <v>1</v>
      </c>
      <c r="J16556" s="1">
        <v>1.2761954129527301E-32</v>
      </c>
      <c r="K16556" s="1">
        <v>1.41344098352686E-27</v>
      </c>
      <c r="L16556" s="1">
        <v>1.8038268996563699E-59</v>
      </c>
      <c r="N16556">
        <v>16476</v>
      </c>
      <c r="O16556">
        <v>1</v>
      </c>
      <c r="P16556" s="1">
        <v>1.7907476971171999E-23</v>
      </c>
      <c r="Q16556" s="1">
        <v>2.4399540810852399E-20</v>
      </c>
      <c r="R16556" s="1">
        <v>4.3693421517751097E-43</v>
      </c>
      <c r="T16556">
        <v>16476</v>
      </c>
      <c r="U16556">
        <v>1</v>
      </c>
      <c r="V16556" s="1">
        <v>8.2074999933872495E-61</v>
      </c>
      <c r="W16556" s="1">
        <v>3.6050779186850701E-52</v>
      </c>
      <c r="X16556" s="1">
        <v>2.9588676993768198E-112</v>
      </c>
    </row>
    <row r="16557" spans="2:24" x14ac:dyDescent="0.3">
      <c r="B16557">
        <v>16556</v>
      </c>
      <c r="C16557">
        <v>1</v>
      </c>
      <c r="D16557" s="1">
        <v>9.2685214161932496E-35</v>
      </c>
      <c r="E16557" s="1">
        <v>1.5809694979125799E-30</v>
      </c>
      <c r="F16557" s="1">
        <v>1.4653249649751E-64</v>
      </c>
      <c r="H16557">
        <v>16556</v>
      </c>
      <c r="I16557">
        <v>1</v>
      </c>
      <c r="J16557" s="1">
        <v>2.4050020282333399E-46</v>
      </c>
      <c r="K16557" s="1">
        <v>6.2022145844556999E-39</v>
      </c>
      <c r="L16557" s="1">
        <v>1.4916338655154401E-84</v>
      </c>
      <c r="N16557">
        <v>16477</v>
      </c>
      <c r="O16557">
        <v>1</v>
      </c>
      <c r="P16557" s="1">
        <v>9.2685214161932496E-35</v>
      </c>
      <c r="Q16557" s="1">
        <v>1.5809694979125799E-30</v>
      </c>
      <c r="R16557" s="1">
        <v>1.4653249649751E-64</v>
      </c>
      <c r="T16557">
        <v>16477</v>
      </c>
      <c r="U16557">
        <v>0.79491516821555797</v>
      </c>
      <c r="V16557" s="1">
        <v>7.7742830406859295E-6</v>
      </c>
      <c r="W16557">
        <v>0.20507505186411901</v>
      </c>
      <c r="X16557" s="1">
        <v>2.0056372824712199E-6</v>
      </c>
    </row>
    <row r="16558" spans="2:24" x14ac:dyDescent="0.3">
      <c r="B16558">
        <v>16557</v>
      </c>
      <c r="C16558">
        <v>1</v>
      </c>
      <c r="D16558" s="1">
        <v>2.1590943637076899E-32</v>
      </c>
      <c r="E16558" s="1">
        <v>3.1481822731890499E-27</v>
      </c>
      <c r="F16558" s="1">
        <v>6.7972226019669203E-59</v>
      </c>
      <c r="H16558">
        <v>16557</v>
      </c>
      <c r="I16558">
        <v>1</v>
      </c>
      <c r="J16558" s="1">
        <v>3.9085640433463699E-43</v>
      </c>
      <c r="K16558" s="1">
        <v>1.2489867582592701E-35</v>
      </c>
      <c r="L16558" s="1">
        <v>4.8817447339479299E-78</v>
      </c>
      <c r="N16558">
        <v>16478</v>
      </c>
      <c r="O16558">
        <v>1</v>
      </c>
      <c r="P16558" s="1">
        <v>2.1590943637076899E-32</v>
      </c>
      <c r="Q16558" s="1">
        <v>3.1481822731890499E-27</v>
      </c>
      <c r="R16558" s="1">
        <v>6.7972226019669203E-59</v>
      </c>
      <c r="T16558">
        <v>16478</v>
      </c>
      <c r="U16558">
        <v>1</v>
      </c>
      <c r="V16558" s="1">
        <v>1.27475921605563E-43</v>
      </c>
      <c r="W16558" s="1">
        <v>3.8804936410473404E-34</v>
      </c>
      <c r="X16558" s="1">
        <v>4.9466950317703802E-77</v>
      </c>
    </row>
    <row r="16559" spans="2:24" x14ac:dyDescent="0.3">
      <c r="B16559">
        <v>16558</v>
      </c>
      <c r="C16559">
        <v>1</v>
      </c>
      <c r="D16559" s="1">
        <v>8.9865676174383602E-43</v>
      </c>
      <c r="E16559" s="1">
        <v>5.0071396915249397E-35</v>
      </c>
      <c r="F16559" s="1">
        <v>4.4996999407848296E-77</v>
      </c>
      <c r="H16559">
        <v>16558</v>
      </c>
      <c r="I16559">
        <v>1</v>
      </c>
      <c r="J16559" s="1">
        <v>7.7325998498401996E-55</v>
      </c>
      <c r="K16559" s="1">
        <v>1.89924448307842E-44</v>
      </c>
      <c r="L16559" s="1">
        <v>1.4686097604662002E-98</v>
      </c>
      <c r="N16559">
        <v>16479</v>
      </c>
      <c r="O16559">
        <v>1</v>
      </c>
      <c r="P16559" s="1">
        <v>8.9865676174383602E-43</v>
      </c>
      <c r="Q16559" s="1">
        <v>5.0071396915249397E-35</v>
      </c>
      <c r="R16559" s="1">
        <v>4.4996999407848296E-77</v>
      </c>
      <c r="T16559">
        <v>16479</v>
      </c>
      <c r="U16559">
        <v>1</v>
      </c>
      <c r="V16559" s="1">
        <v>1.9634400969117099E-64</v>
      </c>
      <c r="W16559" s="1">
        <v>1.0873090437472499E-52</v>
      </c>
      <c r="X16559" s="1">
        <v>2.1348661742280799E-116</v>
      </c>
    </row>
    <row r="16560" spans="2:24" x14ac:dyDescent="0.3">
      <c r="B16560">
        <v>16559</v>
      </c>
      <c r="C16560">
        <v>1</v>
      </c>
      <c r="D16560" s="1">
        <v>1.8025408559523899E-33</v>
      </c>
      <c r="E16560" s="1">
        <v>4.6285252640525699E-21</v>
      </c>
      <c r="F16560" s="1">
        <v>8.3431058912625606E-54</v>
      </c>
      <c r="H16560">
        <v>16559</v>
      </c>
      <c r="I16560">
        <v>1</v>
      </c>
      <c r="J16560" s="1">
        <v>4.9970346755946302E-45</v>
      </c>
      <c r="K16560" s="1">
        <v>8.0578257317647099E-28</v>
      </c>
      <c r="L16560" s="1">
        <v>4.0265234591526902E-72</v>
      </c>
      <c r="N16560">
        <v>16480</v>
      </c>
      <c r="O16560">
        <v>1</v>
      </c>
      <c r="P16560" s="1">
        <v>1.8025408559523899E-33</v>
      </c>
      <c r="Q16560" s="1">
        <v>4.6285252640525699E-21</v>
      </c>
      <c r="R16560" s="1">
        <v>8.3431058912625606E-54</v>
      </c>
      <c r="T16560">
        <v>16480</v>
      </c>
      <c r="U16560">
        <v>1</v>
      </c>
      <c r="V16560" s="1">
        <v>1.2961807148309699E-59</v>
      </c>
      <c r="W16560" s="1">
        <v>2.2797745053522502E-46</v>
      </c>
      <c r="X16560" s="1">
        <v>2.9549997480009001E-105</v>
      </c>
    </row>
    <row r="16561" spans="2:24" x14ac:dyDescent="0.3">
      <c r="B16561">
        <v>16560</v>
      </c>
      <c r="C16561">
        <v>1</v>
      </c>
      <c r="D16561" s="1">
        <v>1.5641688684323999E-70</v>
      </c>
      <c r="E16561" s="1">
        <v>1.3424022788004901E-17</v>
      </c>
      <c r="F16561" s="1">
        <v>2.0997438534124402E-87</v>
      </c>
      <c r="H16561">
        <v>16560</v>
      </c>
      <c r="I16561">
        <v>1</v>
      </c>
      <c r="J16561" s="1">
        <v>2.650041000739E-81</v>
      </c>
      <c r="K16561" s="1">
        <v>4.1320176406984899E-24</v>
      </c>
      <c r="L16561" s="1">
        <v>1.09500161636278E-104</v>
      </c>
      <c r="N16561">
        <v>16481</v>
      </c>
      <c r="O16561">
        <v>1</v>
      </c>
      <c r="P16561" s="1">
        <v>1.5641688684323999E-70</v>
      </c>
      <c r="Q16561" s="1">
        <v>1.3424022788004901E-17</v>
      </c>
      <c r="R16561" s="1">
        <v>2.0997438534124402E-87</v>
      </c>
      <c r="T16561">
        <v>16481</v>
      </c>
      <c r="U16561">
        <v>1</v>
      </c>
      <c r="V16561" s="1">
        <v>7.1320028510365498E-80</v>
      </c>
      <c r="W16561" s="1">
        <v>4.26961167107632E-60</v>
      </c>
      <c r="X16561" s="1">
        <v>3.04508826109353E-139</v>
      </c>
    </row>
    <row r="16562" spans="2:24" x14ac:dyDescent="0.3">
      <c r="B16562">
        <v>16561</v>
      </c>
      <c r="C16562">
        <v>0.999999999999997</v>
      </c>
      <c r="D16562" s="1">
        <v>5.4517131977855203E-23</v>
      </c>
      <c r="E16562" s="1">
        <v>3.3389696078598302E-15</v>
      </c>
      <c r="F16562" s="1">
        <v>1.8203104678174201E-37</v>
      </c>
      <c r="H16562">
        <v>16561</v>
      </c>
      <c r="I16562">
        <v>1</v>
      </c>
      <c r="J16562" s="1">
        <v>1.90621745132242E-32</v>
      </c>
      <c r="K16562" s="1">
        <v>1.4156040247269901E-20</v>
      </c>
      <c r="L16562" s="1">
        <v>2.6984490960968301E-52</v>
      </c>
      <c r="N16562">
        <v>16482</v>
      </c>
      <c r="O16562">
        <v>0.999999999999997</v>
      </c>
      <c r="P16562" s="1">
        <v>5.4517131977855203E-23</v>
      </c>
      <c r="Q16562" s="1">
        <v>3.3389696078598302E-15</v>
      </c>
      <c r="R16562" s="1">
        <v>1.8203104678174201E-37</v>
      </c>
      <c r="T16562">
        <v>16482</v>
      </c>
      <c r="U16562">
        <v>1</v>
      </c>
      <c r="V16562" s="1">
        <v>3.7353093280611302E-57</v>
      </c>
      <c r="W16562" s="1">
        <v>9.4363630686996195E-34</v>
      </c>
      <c r="X16562" s="1">
        <v>3.5247734993485201E-90</v>
      </c>
    </row>
    <row r="16563" spans="2:24" x14ac:dyDescent="0.3">
      <c r="B16563">
        <v>16562</v>
      </c>
      <c r="C16563">
        <v>1</v>
      </c>
      <c r="D16563" s="1">
        <v>4.0938833246752501E-64</v>
      </c>
      <c r="E16563" s="1">
        <v>3.2079835335346698E-28</v>
      </c>
      <c r="F16563" s="1">
        <v>1.31331102937704E-91</v>
      </c>
      <c r="H16563">
        <v>16562</v>
      </c>
      <c r="I16563">
        <v>1</v>
      </c>
      <c r="J16563" s="1">
        <v>4.3293508773984497E-81</v>
      </c>
      <c r="K16563" s="1">
        <v>1.2196703180312999E-36</v>
      </c>
      <c r="L16563" s="1">
        <v>5.2803807615056699E-117</v>
      </c>
      <c r="N16563">
        <v>16483</v>
      </c>
      <c r="O16563">
        <v>1</v>
      </c>
      <c r="P16563" s="1">
        <v>4.0938833246752501E-64</v>
      </c>
      <c r="Q16563" s="1">
        <v>3.2079835335346698E-28</v>
      </c>
      <c r="R16563" s="1">
        <v>1.31331102937704E-91</v>
      </c>
      <c r="T16563">
        <v>16483</v>
      </c>
      <c r="U16563">
        <v>1</v>
      </c>
      <c r="V16563" s="1">
        <v>1.05021091129572E-96</v>
      </c>
      <c r="W16563" s="1">
        <v>4.4028826912808596E-30</v>
      </c>
      <c r="X16563" s="1">
        <v>4.62395544353821E-126</v>
      </c>
    </row>
    <row r="16564" spans="2:24" x14ac:dyDescent="0.3">
      <c r="B16564">
        <v>16563</v>
      </c>
      <c r="C16564">
        <v>1</v>
      </c>
      <c r="D16564" s="1">
        <v>3.9513094106875402E-50</v>
      </c>
      <c r="E16564" s="1">
        <v>1.52130862948937E-55</v>
      </c>
      <c r="F16564" s="1">
        <v>6.0111611042615003E-105</v>
      </c>
      <c r="H16564">
        <v>16563</v>
      </c>
      <c r="I16564">
        <v>1</v>
      </c>
      <c r="J16564" s="1">
        <v>7.5798890073999395E-63</v>
      </c>
      <c r="K16564" s="1">
        <v>1.1706166014985801E-65</v>
      </c>
      <c r="L16564" s="1">
        <v>8.8731439095789904E-128</v>
      </c>
      <c r="N16564">
        <v>16484</v>
      </c>
      <c r="O16564">
        <v>1</v>
      </c>
      <c r="P16564" s="1">
        <v>3.9513094106875402E-50</v>
      </c>
      <c r="Q16564" s="1">
        <v>1.52130862948937E-55</v>
      </c>
      <c r="R16564" s="1">
        <v>6.0111611042615003E-105</v>
      </c>
      <c r="T16564">
        <v>16484</v>
      </c>
      <c r="U16564">
        <v>1</v>
      </c>
      <c r="V16564" s="1">
        <v>2.70689530937792E-42</v>
      </c>
      <c r="W16564" s="1">
        <v>1.5352056973908699E-23</v>
      </c>
      <c r="X16564" s="1">
        <v>4.1556411011976E-65</v>
      </c>
    </row>
    <row r="16565" spans="2:24" x14ac:dyDescent="0.3">
      <c r="B16565">
        <v>16564</v>
      </c>
      <c r="C16565">
        <v>0.999976073577304</v>
      </c>
      <c r="D16565" s="1">
        <v>2.39164757543831E-5</v>
      </c>
      <c r="E16565" s="1">
        <v>9.9467032720147703E-9</v>
      </c>
      <c r="F16565" s="1">
        <v>2.3789577963616599E-13</v>
      </c>
      <c r="H16565">
        <v>16564</v>
      </c>
      <c r="I16565">
        <v>0.99999999918500204</v>
      </c>
      <c r="J16565" s="1">
        <v>8.1396806167012395E-10</v>
      </c>
      <c r="K16565" s="1">
        <v>1.0296087158342901E-12</v>
      </c>
      <c r="L16565" s="1">
        <v>8.3806861138932303E-22</v>
      </c>
      <c r="N16565">
        <v>16485</v>
      </c>
      <c r="O16565">
        <v>0.999976073577304</v>
      </c>
      <c r="P16565" s="1">
        <v>2.39164757543831E-5</v>
      </c>
      <c r="Q16565" s="1">
        <v>9.9467032720147703E-9</v>
      </c>
      <c r="R16565" s="1">
        <v>2.3789577963616599E-13</v>
      </c>
      <c r="T16565">
        <v>16485</v>
      </c>
      <c r="U16565">
        <v>1</v>
      </c>
      <c r="V16565" s="1">
        <v>4.1577461301108602E-104</v>
      </c>
      <c r="W16565" s="1">
        <v>4.24514000266126E-49</v>
      </c>
      <c r="X16565" s="1">
        <v>1.7650214417843699E-152</v>
      </c>
    </row>
    <row r="16566" spans="2:24" x14ac:dyDescent="0.3">
      <c r="B16566">
        <v>16565</v>
      </c>
      <c r="C16566">
        <v>1</v>
      </c>
      <c r="D16566" s="1">
        <v>6.8534831712590999E-28</v>
      </c>
      <c r="E16566" s="1">
        <v>5.1359109853354996E-29</v>
      </c>
      <c r="F16566" s="1">
        <v>3.5198879507081602E-56</v>
      </c>
      <c r="H16566">
        <v>16565</v>
      </c>
      <c r="I16566">
        <v>1</v>
      </c>
      <c r="J16566" s="1">
        <v>5.6306896021579802E-38</v>
      </c>
      <c r="K16566" s="1">
        <v>4.9125153087234698E-38</v>
      </c>
      <c r="L16566" s="1">
        <v>2.76608488692711E-75</v>
      </c>
      <c r="N16566">
        <v>16486</v>
      </c>
      <c r="O16566">
        <v>1</v>
      </c>
      <c r="P16566" s="1">
        <v>6.8534831712590999E-28</v>
      </c>
      <c r="Q16566" s="1">
        <v>5.1359109853354996E-29</v>
      </c>
      <c r="R16566" s="1">
        <v>3.5198879507081602E-56</v>
      </c>
      <c r="T16566">
        <v>16486</v>
      </c>
      <c r="U16566">
        <v>1</v>
      </c>
      <c r="V16566" s="1">
        <v>6.4409455970675104E-91</v>
      </c>
      <c r="W16566" s="1">
        <v>1.5642079246389E-88</v>
      </c>
      <c r="X16566" s="1">
        <v>1.0074978145101E-178</v>
      </c>
    </row>
    <row r="16567" spans="2:24" x14ac:dyDescent="0.3">
      <c r="B16567">
        <v>16566</v>
      </c>
      <c r="C16567">
        <v>1</v>
      </c>
      <c r="D16567" s="1">
        <v>1.0526342299952999E-63</v>
      </c>
      <c r="E16567" s="1">
        <v>3.27954599410994E-26</v>
      </c>
      <c r="F16567" s="1">
        <v>3.4521623722440997E-89</v>
      </c>
      <c r="H16567">
        <v>16566</v>
      </c>
      <c r="I16567">
        <v>1</v>
      </c>
      <c r="J16567" s="1">
        <v>3.2631772184399801E-77</v>
      </c>
      <c r="K16567" s="1">
        <v>1.8019828158296E-34</v>
      </c>
      <c r="L16567" s="1">
        <v>5.88018927263549E-111</v>
      </c>
      <c r="N16567">
        <v>16487</v>
      </c>
      <c r="O16567">
        <v>1</v>
      </c>
      <c r="P16567" s="1">
        <v>1.0526342299952999E-63</v>
      </c>
      <c r="Q16567" s="1">
        <v>3.27954599410994E-26</v>
      </c>
      <c r="R16567" s="1">
        <v>3.4521623722440997E-89</v>
      </c>
      <c r="T16567">
        <v>16487</v>
      </c>
      <c r="U16567">
        <v>0.99999893930897599</v>
      </c>
      <c r="V16567" s="1">
        <v>1.0606885228344199E-6</v>
      </c>
      <c r="W16567" s="1">
        <v>2.5008141503330401E-12</v>
      </c>
      <c r="X16567" s="1">
        <v>2.6525876805761099E-18</v>
      </c>
    </row>
    <row r="16568" spans="2:24" x14ac:dyDescent="0.3">
      <c r="B16568">
        <v>16567</v>
      </c>
      <c r="C16568">
        <v>1</v>
      </c>
      <c r="D16568" s="1">
        <v>2.2379322813936902E-65</v>
      </c>
      <c r="E16568" s="1">
        <v>7.4696611113654798E-19</v>
      </c>
      <c r="F16568" s="1">
        <v>1.6716595732195901E-83</v>
      </c>
      <c r="H16568">
        <v>16567</v>
      </c>
      <c r="I16568">
        <v>1</v>
      </c>
      <c r="J16568" s="1">
        <v>1.8333825941435501E-84</v>
      </c>
      <c r="K16568" s="1">
        <v>2.8635679153326401E-25</v>
      </c>
      <c r="L16568" s="1">
        <v>5.2500155731188001E-109</v>
      </c>
      <c r="N16568">
        <v>16488</v>
      </c>
      <c r="O16568">
        <v>1</v>
      </c>
      <c r="P16568" s="1">
        <v>2.2379322813936902E-65</v>
      </c>
      <c r="Q16568" s="1">
        <v>7.4696611113654798E-19</v>
      </c>
      <c r="R16568" s="1">
        <v>1.6716595732195901E-83</v>
      </c>
      <c r="T16568">
        <v>16488</v>
      </c>
      <c r="U16568">
        <v>1</v>
      </c>
      <c r="V16568" s="1">
        <v>8.4080379834252201E-54</v>
      </c>
      <c r="W16568" s="1">
        <v>1.0423895422846499E-48</v>
      </c>
      <c r="X16568" s="1">
        <v>8.7644508650545305E-102</v>
      </c>
    </row>
    <row r="16569" spans="2:24" x14ac:dyDescent="0.3">
      <c r="B16569">
        <v>16568</v>
      </c>
      <c r="C16569">
        <v>0.97316771516563905</v>
      </c>
      <c r="D16569">
        <v>2.6713546080697901E-2</v>
      </c>
      <c r="E16569">
        <v>1.15566443819603E-4</v>
      </c>
      <c r="F16569" s="1">
        <v>3.1723098436654298E-6</v>
      </c>
      <c r="H16569">
        <v>16568</v>
      </c>
      <c r="I16569">
        <v>0.99994650775028504</v>
      </c>
      <c r="J16569" s="1">
        <v>5.3307414644968801E-5</v>
      </c>
      <c r="K16569" s="1">
        <v>1.8482521658523799E-7</v>
      </c>
      <c r="L16569" s="1">
        <v>9.8530815208525999E-12</v>
      </c>
      <c r="N16569">
        <v>16489</v>
      </c>
      <c r="O16569">
        <v>0.97316771516563905</v>
      </c>
      <c r="P16569">
        <v>2.6713546080697901E-2</v>
      </c>
      <c r="Q16569">
        <v>1.15566443819603E-4</v>
      </c>
      <c r="R16569" s="1">
        <v>3.1723098436654298E-6</v>
      </c>
      <c r="T16569">
        <v>16489</v>
      </c>
      <c r="U16569">
        <v>1</v>
      </c>
      <c r="V16569" s="1">
        <v>4.10037483798538E-101</v>
      </c>
      <c r="W16569" s="1">
        <v>2.8396280786752398E-45</v>
      </c>
      <c r="X16569" s="1">
        <v>1.16435395230367E-145</v>
      </c>
    </row>
    <row r="16570" spans="2:24" x14ac:dyDescent="0.3">
      <c r="B16570">
        <v>16569</v>
      </c>
      <c r="C16570">
        <v>0.999999999971104</v>
      </c>
      <c r="D16570" s="1">
        <v>7.0122936344741699E-25</v>
      </c>
      <c r="E16570" s="1">
        <v>2.88958192427686E-11</v>
      </c>
      <c r="F16570" s="1">
        <v>2.0262596934483701E-35</v>
      </c>
      <c r="H16570">
        <v>16569</v>
      </c>
      <c r="I16570">
        <v>1</v>
      </c>
      <c r="J16570" s="1">
        <v>2.50956105262407E-33</v>
      </c>
      <c r="K16570" s="1">
        <v>4.00635832785681E-16</v>
      </c>
      <c r="L16570" s="1">
        <v>1.00542008224456E-48</v>
      </c>
      <c r="N16570">
        <v>16490</v>
      </c>
      <c r="O16570">
        <v>0.999999999971104</v>
      </c>
      <c r="P16570" s="1">
        <v>7.0122936344741699E-25</v>
      </c>
      <c r="Q16570" s="1">
        <v>2.88958192427686E-11</v>
      </c>
      <c r="R16570" s="1">
        <v>2.0262596934483701E-35</v>
      </c>
      <c r="T16570">
        <v>16490</v>
      </c>
      <c r="U16570">
        <v>1</v>
      </c>
      <c r="V16570" s="1">
        <v>5.9152997819910401E-103</v>
      </c>
      <c r="W16570" s="1">
        <v>4.0537754364471098E-30</v>
      </c>
      <c r="X16570" s="1">
        <v>2.3979296955456201E-132</v>
      </c>
    </row>
    <row r="16571" spans="2:24" x14ac:dyDescent="0.3">
      <c r="B16571">
        <v>16570</v>
      </c>
      <c r="C16571">
        <v>0.99999999999260203</v>
      </c>
      <c r="D16571" s="1">
        <v>6.7889609892990398E-13</v>
      </c>
      <c r="E16571" s="1">
        <v>6.71948654523078E-12</v>
      </c>
      <c r="F16571" s="1">
        <v>4.5618332024028997E-24</v>
      </c>
      <c r="H16571">
        <v>16570</v>
      </c>
      <c r="I16571">
        <v>1</v>
      </c>
      <c r="J16571" s="1">
        <v>2.3804840676699401E-18</v>
      </c>
      <c r="K16571" s="1">
        <v>1.3550155552428699E-16</v>
      </c>
      <c r="L16571" s="1">
        <v>3.22559294070059E-34</v>
      </c>
      <c r="N16571">
        <v>16491</v>
      </c>
      <c r="O16571">
        <v>0.99999999999260203</v>
      </c>
      <c r="P16571" s="1">
        <v>6.7889609892990398E-13</v>
      </c>
      <c r="Q16571" s="1">
        <v>6.71948654523078E-12</v>
      </c>
      <c r="R16571" s="1">
        <v>4.5618332024028997E-24</v>
      </c>
      <c r="T16571">
        <v>16491</v>
      </c>
      <c r="U16571">
        <v>0.920279569940051</v>
      </c>
      <c r="V16571">
        <v>7.9718018862927495E-2</v>
      </c>
      <c r="W16571" s="1">
        <v>2.21898070872689E-6</v>
      </c>
      <c r="X16571" s="1">
        <v>1.9221631314306501E-7</v>
      </c>
    </row>
    <row r="16572" spans="2:24" x14ac:dyDescent="0.3">
      <c r="B16572">
        <v>16571</v>
      </c>
      <c r="C16572">
        <v>0.99995310627942102</v>
      </c>
      <c r="D16572" s="1">
        <v>1.71283819100875E-10</v>
      </c>
      <c r="E16572" s="1">
        <v>4.6893549287101501E-5</v>
      </c>
      <c r="F16572" s="1">
        <v>8.0324828860978595E-15</v>
      </c>
      <c r="H16572">
        <v>16571</v>
      </c>
      <c r="I16572">
        <v>0.99999993954476696</v>
      </c>
      <c r="J16572" s="1">
        <v>9.4818817894319999E-16</v>
      </c>
      <c r="K16572" s="1">
        <v>6.0455232037202298E-8</v>
      </c>
      <c r="L16572" s="1">
        <v>5.73229398384151E-23</v>
      </c>
      <c r="N16572">
        <v>16492</v>
      </c>
      <c r="O16572">
        <v>0.99995310627942102</v>
      </c>
      <c r="P16572" s="1">
        <v>1.71283819100875E-10</v>
      </c>
      <c r="Q16572" s="1">
        <v>4.6893549287101501E-5</v>
      </c>
      <c r="R16572" s="1">
        <v>8.0324828860978595E-15</v>
      </c>
      <c r="T16572">
        <v>16492</v>
      </c>
      <c r="U16572">
        <v>1</v>
      </c>
      <c r="V16572" s="1">
        <v>3.8022687394702898E-46</v>
      </c>
      <c r="W16572" s="1">
        <v>2.6118730996300201E-18</v>
      </c>
      <c r="X16572" s="1">
        <v>9.9310434381865894E-64</v>
      </c>
    </row>
    <row r="16573" spans="2:24" x14ac:dyDescent="0.3">
      <c r="B16573">
        <v>16572</v>
      </c>
      <c r="C16573">
        <v>0.99999999339958301</v>
      </c>
      <c r="D16573" s="1">
        <v>6.21582819303373E-14</v>
      </c>
      <c r="E16573" s="1">
        <v>6.6003548329915703E-9</v>
      </c>
      <c r="F16573" s="1">
        <v>4.1026671925728599E-22</v>
      </c>
      <c r="H16573">
        <v>16572</v>
      </c>
      <c r="I16573">
        <v>0.99999999999941103</v>
      </c>
      <c r="J16573" s="1">
        <v>9.90210959495086E-20</v>
      </c>
      <c r="K16573" s="1">
        <v>5.8934883471268603E-13</v>
      </c>
      <c r="L16573" s="1">
        <v>5.8357967509850403E-32</v>
      </c>
      <c r="N16573">
        <v>16493</v>
      </c>
      <c r="O16573">
        <v>0.99999999339958301</v>
      </c>
      <c r="P16573" s="1">
        <v>6.21582819303373E-14</v>
      </c>
      <c r="Q16573" s="1">
        <v>6.6003548329915703E-9</v>
      </c>
      <c r="R16573" s="1">
        <v>4.1026671925728599E-22</v>
      </c>
      <c r="T16573">
        <v>16493</v>
      </c>
      <c r="U16573">
        <v>1</v>
      </c>
      <c r="V16573" s="1">
        <v>1.33985118686804E-20</v>
      </c>
      <c r="W16573" s="1">
        <v>3.7468972728000402E-17</v>
      </c>
      <c r="X16573" s="1">
        <v>5.0202847580337599E-37</v>
      </c>
    </row>
    <row r="16574" spans="2:24" x14ac:dyDescent="0.3">
      <c r="B16574">
        <v>16573</v>
      </c>
      <c r="C16574">
        <v>1</v>
      </c>
      <c r="D16574" s="1">
        <v>4.4469397780610096E-25</v>
      </c>
      <c r="E16574" s="1">
        <v>4.6872773800796504E-21</v>
      </c>
      <c r="F16574" s="1">
        <v>2.08440402322818E-45</v>
      </c>
      <c r="H16574">
        <v>16573</v>
      </c>
      <c r="I16574">
        <v>1</v>
      </c>
      <c r="J16574" s="1">
        <v>3.7293146969165699E-34</v>
      </c>
      <c r="K16574" s="1">
        <v>3.0091761288357998E-28</v>
      </c>
      <c r="L16574" s="1">
        <v>1.1222164762877901E-61</v>
      </c>
      <c r="N16574">
        <v>16494</v>
      </c>
      <c r="O16574">
        <v>1</v>
      </c>
      <c r="P16574" s="1">
        <v>4.4469397780610096E-25</v>
      </c>
      <c r="Q16574" s="1">
        <v>4.6872773800796504E-21</v>
      </c>
      <c r="R16574" s="1">
        <v>2.08440402322818E-45</v>
      </c>
      <c r="T16574">
        <v>16494</v>
      </c>
      <c r="U16574">
        <v>0.99999804333891895</v>
      </c>
      <c r="V16574" s="1">
        <v>5.69959530440926E-16</v>
      </c>
      <c r="W16574" s="1">
        <v>1.9566610804983498E-6</v>
      </c>
      <c r="X16574" s="1">
        <v>1.1152198127800799E-21</v>
      </c>
    </row>
    <row r="16575" spans="2:24" x14ac:dyDescent="0.3">
      <c r="B16575">
        <v>16574</v>
      </c>
      <c r="C16575">
        <v>0.99999985313515904</v>
      </c>
      <c r="D16575" s="1">
        <v>2.3057888060254099E-68</v>
      </c>
      <c r="E16575" s="1">
        <v>1.46864840942079E-7</v>
      </c>
      <c r="F16575" s="1">
        <v>3.3863935597716299E-75</v>
      </c>
      <c r="H16575">
        <v>16574</v>
      </c>
      <c r="I16575">
        <v>0.99999999998621603</v>
      </c>
      <c r="J16575" s="1">
        <v>3.20099045220086E-77</v>
      </c>
      <c r="K16575" s="1">
        <v>1.3784098459178901E-11</v>
      </c>
      <c r="L16575" s="1">
        <v>4.4122767560636302E-88</v>
      </c>
      <c r="N16575">
        <v>16495</v>
      </c>
      <c r="O16575">
        <v>0.99999985313515904</v>
      </c>
      <c r="P16575" s="1">
        <v>2.3057888060254099E-68</v>
      </c>
      <c r="Q16575" s="1">
        <v>1.46864840942079E-7</v>
      </c>
      <c r="R16575" s="1">
        <v>3.3863935597716299E-75</v>
      </c>
      <c r="T16575">
        <v>16495</v>
      </c>
      <c r="U16575">
        <v>0.99999999999821598</v>
      </c>
      <c r="V16575" s="1">
        <v>3.32726670721969E-22</v>
      </c>
      <c r="W16575" s="1">
        <v>1.7841658592384201E-12</v>
      </c>
      <c r="X16575" s="1">
        <v>5.9363956636126098E-34</v>
      </c>
    </row>
    <row r="16576" spans="2:24" x14ac:dyDescent="0.3">
      <c r="B16576">
        <v>16575</v>
      </c>
      <c r="C16576">
        <v>1</v>
      </c>
      <c r="D16576" s="1">
        <v>8.6587584131844096E-20</v>
      </c>
      <c r="E16576" s="1">
        <v>2.9047471068089899E-61</v>
      </c>
      <c r="F16576" s="1">
        <v>2.5151503449255398E-80</v>
      </c>
      <c r="H16576">
        <v>16575</v>
      </c>
      <c r="I16576">
        <v>1</v>
      </c>
      <c r="J16576" s="1">
        <v>5.5791310304461599E-27</v>
      </c>
      <c r="K16576" s="1">
        <v>5.8755248472503603E-72</v>
      </c>
      <c r="L16576" s="1">
        <v>3.2780322995451898E-98</v>
      </c>
      <c r="N16576">
        <v>16496</v>
      </c>
      <c r="O16576">
        <v>1</v>
      </c>
      <c r="P16576" s="1">
        <v>8.6587584131844096E-20</v>
      </c>
      <c r="Q16576" s="1">
        <v>2.9047471068089899E-61</v>
      </c>
      <c r="R16576" s="1">
        <v>2.5151503449255398E-80</v>
      </c>
      <c r="T16576">
        <v>16496</v>
      </c>
      <c r="U16576">
        <v>1</v>
      </c>
      <c r="V16576" s="1">
        <v>1.5822429036203399E-45</v>
      </c>
      <c r="W16576" s="1">
        <v>5.57266176883975E-35</v>
      </c>
      <c r="X16576" s="1">
        <v>8.8173045380230706E-80</v>
      </c>
    </row>
    <row r="16577" spans="2:24" x14ac:dyDescent="0.3">
      <c r="B16577">
        <v>16576</v>
      </c>
      <c r="C16577">
        <v>1</v>
      </c>
      <c r="D16577" s="1">
        <v>5.9467622569657505E-45</v>
      </c>
      <c r="E16577" s="1">
        <v>1.81466029907853E-40</v>
      </c>
      <c r="F16577" s="1">
        <v>1.0791353375774401E-84</v>
      </c>
      <c r="H16577">
        <v>16576</v>
      </c>
      <c r="I16577">
        <v>1</v>
      </c>
      <c r="J16577" s="1">
        <v>5.8752013336164004E-54</v>
      </c>
      <c r="K16577" s="1">
        <v>2.8947818845372897E-51</v>
      </c>
      <c r="L16577" s="1">
        <v>1.7007426388562099E-104</v>
      </c>
      <c r="N16577">
        <v>16497</v>
      </c>
      <c r="O16577">
        <v>1</v>
      </c>
      <c r="P16577" s="1">
        <v>5.9467622569657505E-45</v>
      </c>
      <c r="Q16577" s="1">
        <v>1.81466029907853E-40</v>
      </c>
      <c r="R16577" s="1">
        <v>1.0791353375774401E-84</v>
      </c>
      <c r="T16577">
        <v>16497</v>
      </c>
      <c r="U16577">
        <v>0.999999999994724</v>
      </c>
      <c r="V16577" s="1">
        <v>6.0884027011164601E-77</v>
      </c>
      <c r="W16577" s="1">
        <v>5.2758718898285697E-12</v>
      </c>
      <c r="X16577" s="1">
        <v>3.21216326649461E-88</v>
      </c>
    </row>
    <row r="16578" spans="2:24" x14ac:dyDescent="0.3">
      <c r="B16578">
        <v>16577</v>
      </c>
      <c r="C16578">
        <v>0.99999996765679</v>
      </c>
      <c r="D16578" s="1">
        <v>3.2222731235932902E-8</v>
      </c>
      <c r="E16578" s="1">
        <v>1.20479060034213E-10</v>
      </c>
      <c r="F16578" s="1">
        <v>3.8821644966019297E-18</v>
      </c>
      <c r="H16578">
        <v>16577</v>
      </c>
      <c r="I16578">
        <v>0.99999999999994704</v>
      </c>
      <c r="J16578" s="1">
        <v>4.9445324411179701E-14</v>
      </c>
      <c r="K16578" s="1">
        <v>3.5930924360250204E-15</v>
      </c>
      <c r="L16578" s="1">
        <v>1.7766162113862199E-28</v>
      </c>
      <c r="N16578">
        <v>16498</v>
      </c>
      <c r="O16578">
        <v>0.99999996765679</v>
      </c>
      <c r="P16578" s="1">
        <v>3.2222731235932902E-8</v>
      </c>
      <c r="Q16578" s="1">
        <v>1.20479060034213E-10</v>
      </c>
      <c r="R16578" s="1">
        <v>3.8821644966019297E-18</v>
      </c>
      <c r="T16578">
        <v>16498</v>
      </c>
      <c r="U16578">
        <v>1</v>
      </c>
      <c r="V16578" s="1">
        <v>1.2773746221246801E-36</v>
      </c>
      <c r="W16578" s="1">
        <v>2.96336666438623E-77</v>
      </c>
      <c r="X16578" s="1">
        <v>3.7853293731372398E-113</v>
      </c>
    </row>
    <row r="16579" spans="2:24" x14ac:dyDescent="0.3">
      <c r="B16579">
        <v>16578</v>
      </c>
      <c r="C16579">
        <v>0.99012883440663801</v>
      </c>
      <c r="D16579">
        <v>9.4666810256667806E-3</v>
      </c>
      <c r="E16579">
        <v>4.0065389186402301E-4</v>
      </c>
      <c r="F16579" s="1">
        <v>3.8306758314352899E-6</v>
      </c>
      <c r="H16579">
        <v>16578</v>
      </c>
      <c r="I16579">
        <v>0.99999379820450296</v>
      </c>
      <c r="J16579" s="1">
        <v>2.7905776558314898E-6</v>
      </c>
      <c r="K16579" s="1">
        <v>3.4112083221410801E-6</v>
      </c>
      <c r="L16579" s="1">
        <v>9.5193007599099308E-12</v>
      </c>
      <c r="N16579">
        <v>16499</v>
      </c>
      <c r="O16579">
        <v>0.99012883440663801</v>
      </c>
      <c r="P16579">
        <v>9.4666810256667806E-3</v>
      </c>
      <c r="Q16579">
        <v>4.0065389186402301E-4</v>
      </c>
      <c r="R16579" s="1">
        <v>3.8306758314352899E-6</v>
      </c>
      <c r="T16579">
        <v>16499</v>
      </c>
      <c r="U16579">
        <v>1</v>
      </c>
      <c r="V16579" s="1">
        <v>4.9479842244611999E-74</v>
      </c>
      <c r="W16579" s="1">
        <v>2.8643705059147701E-71</v>
      </c>
      <c r="X16579" s="1">
        <v>1.41728600762782E-144</v>
      </c>
    </row>
    <row r="16580" spans="2:24" x14ac:dyDescent="0.3">
      <c r="B16580">
        <v>16579</v>
      </c>
      <c r="C16580">
        <v>0.99999999996446998</v>
      </c>
      <c r="D16580" s="1">
        <v>1.70354516072351E-20</v>
      </c>
      <c r="E16580" s="1">
        <v>3.5530250004883798E-11</v>
      </c>
      <c r="F16580" s="1">
        <v>6.0527385457266696E-31</v>
      </c>
      <c r="H16580">
        <v>16579</v>
      </c>
      <c r="I16580">
        <v>0.999999999999999</v>
      </c>
      <c r="J16580" s="1">
        <v>2.6072387306560502E-29</v>
      </c>
      <c r="K16580" s="1">
        <v>8.8404256261435603E-16</v>
      </c>
      <c r="L16580" s="1">
        <v>2.3049100087965798E-44</v>
      </c>
      <c r="N16580">
        <v>16500</v>
      </c>
      <c r="O16580">
        <v>0.99999999996446998</v>
      </c>
      <c r="P16580" s="1">
        <v>1.70354516072351E-20</v>
      </c>
      <c r="Q16580" s="1">
        <v>3.5530250004883798E-11</v>
      </c>
      <c r="R16580" s="1">
        <v>6.0527385457266696E-31</v>
      </c>
      <c r="T16580">
        <v>16500</v>
      </c>
      <c r="U16580">
        <v>0.99999999999717304</v>
      </c>
      <c r="V16580" s="1">
        <v>2.8232336525296701E-12</v>
      </c>
      <c r="W16580" s="1">
        <v>3.5530532875745499E-15</v>
      </c>
      <c r="X16580" s="1">
        <v>1.003109961074E-26</v>
      </c>
    </row>
    <row r="16581" spans="2:24" x14ac:dyDescent="0.3">
      <c r="B16581">
        <v>16580</v>
      </c>
      <c r="C16581">
        <v>0.99999999324238298</v>
      </c>
      <c r="D16581" s="1">
        <v>6.2165259190905397E-24</v>
      </c>
      <c r="E16581" s="1">
        <v>6.7576170749583001E-9</v>
      </c>
      <c r="F16581" s="1">
        <v>4.2008901981647198E-32</v>
      </c>
      <c r="H16581">
        <v>16580</v>
      </c>
      <c r="I16581">
        <v>0.99999999999810896</v>
      </c>
      <c r="J16581" s="1">
        <v>3.2932346782279699E-32</v>
      </c>
      <c r="K16581" s="1">
        <v>1.8913489284548602E-12</v>
      </c>
      <c r="L16581" s="1">
        <v>6.2286558798286495E-44</v>
      </c>
      <c r="N16581">
        <v>16501</v>
      </c>
      <c r="O16581">
        <v>0.99999999324238298</v>
      </c>
      <c r="P16581" s="1">
        <v>6.2165259190905397E-24</v>
      </c>
      <c r="Q16581" s="1">
        <v>6.7576170749583001E-9</v>
      </c>
      <c r="R16581" s="1">
        <v>4.2008901981647198E-32</v>
      </c>
      <c r="T16581">
        <v>16501</v>
      </c>
      <c r="U16581">
        <v>0.99306412444565795</v>
      </c>
      <c r="V16581">
        <v>6.0843900237805898E-3</v>
      </c>
      <c r="W16581">
        <v>8.46300345383533E-4</v>
      </c>
      <c r="X16581" s="1">
        <v>5.1851851776923298E-6</v>
      </c>
    </row>
    <row r="16582" spans="2:24" x14ac:dyDescent="0.3">
      <c r="B16582">
        <v>16581</v>
      </c>
      <c r="C16582">
        <v>1</v>
      </c>
      <c r="D16582" s="1">
        <v>8.3103801278144807E-31</v>
      </c>
      <c r="E16582" s="1">
        <v>4.2955036491732702E-20</v>
      </c>
      <c r="F16582" s="1">
        <v>3.56972681650441E-50</v>
      </c>
      <c r="H16582">
        <v>16581</v>
      </c>
      <c r="I16582">
        <v>1</v>
      </c>
      <c r="J16582" s="1">
        <v>2.4359572923439402E-41</v>
      </c>
      <c r="K16582" s="1">
        <v>1.12379073782242E-26</v>
      </c>
      <c r="L16582" s="1">
        <v>2.7375062428670799E-67</v>
      </c>
      <c r="N16582">
        <v>16502</v>
      </c>
      <c r="O16582">
        <v>1</v>
      </c>
      <c r="P16582" s="1">
        <v>8.3103801278144807E-31</v>
      </c>
      <c r="Q16582" s="1">
        <v>4.2955036491732702E-20</v>
      </c>
      <c r="R16582" s="1">
        <v>3.56972681650441E-50</v>
      </c>
      <c r="T16582">
        <v>16502</v>
      </c>
      <c r="U16582">
        <v>1</v>
      </c>
      <c r="V16582" s="1">
        <v>1.6228912146547399E-35</v>
      </c>
      <c r="W16582" s="1">
        <v>1.9453551164043401E-16</v>
      </c>
      <c r="X16582" s="1">
        <v>3.1570997277962602E-51</v>
      </c>
    </row>
    <row r="16583" spans="2:24" x14ac:dyDescent="0.3">
      <c r="B16583">
        <v>16582</v>
      </c>
      <c r="C16583">
        <v>1</v>
      </c>
      <c r="D16583" s="1">
        <v>1.54301448481321E-25</v>
      </c>
      <c r="E16583" s="1">
        <v>5.6590599048540499E-18</v>
      </c>
      <c r="F16583" s="1">
        <v>8.7320114036154807E-43</v>
      </c>
      <c r="H16583">
        <v>16582</v>
      </c>
      <c r="I16583">
        <v>1</v>
      </c>
      <c r="J16583" s="1">
        <v>2.44166544522895E-35</v>
      </c>
      <c r="K16583" s="1">
        <v>1.7282694829042501E-24</v>
      </c>
      <c r="L16583" s="1">
        <v>4.2198558764510096E-59</v>
      </c>
      <c r="N16583">
        <v>16503</v>
      </c>
      <c r="O16583">
        <v>1</v>
      </c>
      <c r="P16583" s="1">
        <v>1.54301448481321E-25</v>
      </c>
      <c r="Q16583" s="1">
        <v>5.6590599048540499E-18</v>
      </c>
      <c r="R16583" s="1">
        <v>8.7320114036154807E-43</v>
      </c>
      <c r="T16583">
        <v>16503</v>
      </c>
      <c r="U16583">
        <v>0.99999999999285905</v>
      </c>
      <c r="V16583" s="1">
        <v>2.9470182527135601E-47</v>
      </c>
      <c r="W16583" s="1">
        <v>7.1412780004599602E-12</v>
      </c>
      <c r="X16583" s="1">
        <v>2.10454766152076E-58</v>
      </c>
    </row>
    <row r="16584" spans="2:24" x14ac:dyDescent="0.3">
      <c r="B16584">
        <v>16583</v>
      </c>
      <c r="C16584">
        <v>1</v>
      </c>
      <c r="D16584" s="1">
        <v>9.01613570440228E-33</v>
      </c>
      <c r="E16584" s="1">
        <v>2.62963927328369E-22</v>
      </c>
      <c r="F16584" s="1">
        <v>2.3709184541551501E-54</v>
      </c>
      <c r="H16584">
        <v>16583</v>
      </c>
      <c r="I16584">
        <v>1</v>
      </c>
      <c r="J16584" s="1">
        <v>1.75036331267327E-44</v>
      </c>
      <c r="K16584" s="1">
        <v>1.98135495232E-29</v>
      </c>
      <c r="L16584" s="1">
        <v>3.4680910179244203E-73</v>
      </c>
      <c r="N16584">
        <v>16504</v>
      </c>
      <c r="O16584">
        <v>1</v>
      </c>
      <c r="P16584" s="1">
        <v>9.01613570440228E-33</v>
      </c>
      <c r="Q16584" s="1">
        <v>2.62963927328369E-22</v>
      </c>
      <c r="R16584" s="1">
        <v>2.3709184541551501E-54</v>
      </c>
      <c r="T16584">
        <v>16504</v>
      </c>
      <c r="U16584">
        <v>1</v>
      </c>
      <c r="V16584" s="1">
        <v>2.1196126421287599E-60</v>
      </c>
      <c r="W16584" s="1">
        <v>3.7989674900301501E-33</v>
      </c>
      <c r="X16584" s="1">
        <v>8.0523395189040793E-93</v>
      </c>
    </row>
    <row r="16585" spans="2:24" x14ac:dyDescent="0.3">
      <c r="B16585">
        <v>16584</v>
      </c>
      <c r="C16585">
        <v>1</v>
      </c>
      <c r="D16585" s="1">
        <v>8.6876654641115496E-40</v>
      </c>
      <c r="E16585" s="1">
        <v>1.07079943851408E-47</v>
      </c>
      <c r="F16585" s="1">
        <v>9.3027473009688496E-87</v>
      </c>
      <c r="H16585">
        <v>16584</v>
      </c>
      <c r="I16585">
        <v>1</v>
      </c>
      <c r="J16585" s="1">
        <v>9.3667366025561907E-52</v>
      </c>
      <c r="K16585" s="1">
        <v>2.55677815420069E-59</v>
      </c>
      <c r="L16585" s="1">
        <v>2.39486675215677E-110</v>
      </c>
      <c r="N16585">
        <v>16505</v>
      </c>
      <c r="O16585">
        <v>1</v>
      </c>
      <c r="P16585" s="1">
        <v>8.6876654641115496E-40</v>
      </c>
      <c r="Q16585" s="1">
        <v>1.07079943851408E-47</v>
      </c>
      <c r="R16585" s="1">
        <v>9.3027473009688496E-87</v>
      </c>
      <c r="T16585">
        <v>16505</v>
      </c>
      <c r="U16585">
        <v>1</v>
      </c>
      <c r="V16585" s="1">
        <v>1.28527077856897E-48</v>
      </c>
      <c r="W16585" s="1">
        <v>2.1654217872080801E-29</v>
      </c>
      <c r="X16585" s="1">
        <v>2.7831533463751501E-77</v>
      </c>
    </row>
    <row r="16586" spans="2:24" x14ac:dyDescent="0.3">
      <c r="B16586">
        <v>16585</v>
      </c>
      <c r="C16586">
        <v>1</v>
      </c>
      <c r="D16586" s="1">
        <v>1.9357358596083002E-33</v>
      </c>
      <c r="E16586" s="1">
        <v>2.5016655382090301E-20</v>
      </c>
      <c r="F16586" s="1">
        <v>4.8425636910575001E-53</v>
      </c>
      <c r="H16586">
        <v>16585</v>
      </c>
      <c r="I16586">
        <v>1</v>
      </c>
      <c r="J16586" s="1">
        <v>1.1899334896359399E-44</v>
      </c>
      <c r="K16586" s="1">
        <v>6.11583412740605E-27</v>
      </c>
      <c r="L16586" s="1">
        <v>7.2774358452588803E-71</v>
      </c>
      <c r="N16586">
        <v>16506</v>
      </c>
      <c r="O16586">
        <v>1</v>
      </c>
      <c r="P16586" s="1">
        <v>1.9357358596083002E-33</v>
      </c>
      <c r="Q16586" s="1">
        <v>2.5016655382090301E-20</v>
      </c>
      <c r="R16586" s="1">
        <v>4.8425636910575001E-53</v>
      </c>
      <c r="T16586">
        <v>16506</v>
      </c>
      <c r="U16586">
        <v>1</v>
      </c>
      <c r="V16586" s="1">
        <v>2.2314374980311899E-60</v>
      </c>
      <c r="W16586" s="1">
        <v>6.8258251609286696E-38</v>
      </c>
      <c r="X16586" s="1">
        <v>1.5231402219101E-97</v>
      </c>
    </row>
    <row r="16587" spans="2:24" x14ac:dyDescent="0.3">
      <c r="B16587">
        <v>16586</v>
      </c>
      <c r="C16587">
        <v>0.99999999999996203</v>
      </c>
      <c r="D16587" s="1">
        <v>3.7689099416654103E-14</v>
      </c>
      <c r="E16587" s="1">
        <v>5.3971584778381198E-27</v>
      </c>
      <c r="F16587" s="1">
        <v>2.0341404243868602E-40</v>
      </c>
      <c r="H16587">
        <v>16586</v>
      </c>
      <c r="I16587">
        <v>1</v>
      </c>
      <c r="J16587" s="1">
        <v>3.9825383053793303E-20</v>
      </c>
      <c r="K16587" s="1">
        <v>1.93821362572573E-35</v>
      </c>
      <c r="L16587" s="1">
        <v>7.7190100084608702E-55</v>
      </c>
      <c r="N16587">
        <v>16507</v>
      </c>
      <c r="O16587">
        <v>0.99999999999996203</v>
      </c>
      <c r="P16587" s="1">
        <v>3.7689099416654103E-14</v>
      </c>
      <c r="Q16587" s="1">
        <v>5.3971584778381198E-27</v>
      </c>
      <c r="R16587" s="1">
        <v>2.0341404243868602E-40</v>
      </c>
      <c r="T16587">
        <v>16507</v>
      </c>
      <c r="U16587">
        <v>1</v>
      </c>
      <c r="V16587" s="1">
        <v>6.5430933585861103E-74</v>
      </c>
      <c r="W16587" s="1">
        <v>8.3864161622271199E-76</v>
      </c>
      <c r="X16587" s="1">
        <v>5.4873103893407498E-149</v>
      </c>
    </row>
    <row r="16588" spans="2:24" x14ac:dyDescent="0.3">
      <c r="B16588">
        <v>16587</v>
      </c>
      <c r="C16588">
        <v>1</v>
      </c>
      <c r="D16588" s="1">
        <v>1.5870775041449399E-40</v>
      </c>
      <c r="E16588" s="1">
        <v>1.3721317645053499E-47</v>
      </c>
      <c r="F16588" s="1">
        <v>2.1776794561691398E-87</v>
      </c>
      <c r="H16588">
        <v>16587</v>
      </c>
      <c r="I16588">
        <v>1</v>
      </c>
      <c r="J16588" s="1">
        <v>1.1143766014045099E-53</v>
      </c>
      <c r="K16588" s="1">
        <v>1.03330442982178E-57</v>
      </c>
      <c r="L16588" s="1">
        <v>1.15149027872102E-110</v>
      </c>
      <c r="N16588">
        <v>16508</v>
      </c>
      <c r="O16588">
        <v>1</v>
      </c>
      <c r="P16588" s="1">
        <v>1.5870775041449399E-40</v>
      </c>
      <c r="Q16588" s="1">
        <v>1.3721317645053499E-47</v>
      </c>
      <c r="R16588" s="1">
        <v>2.1776794561691398E-87</v>
      </c>
      <c r="T16588">
        <v>16508</v>
      </c>
      <c r="U16588">
        <v>1</v>
      </c>
      <c r="V16588" s="1">
        <v>1.24480332136809E-64</v>
      </c>
      <c r="W16588" s="1">
        <v>2.0057589053401799E-33</v>
      </c>
      <c r="X16588" s="1">
        <v>2.4967753472310901E-97</v>
      </c>
    </row>
    <row r="16589" spans="2:24" x14ac:dyDescent="0.3">
      <c r="B16589">
        <v>16588</v>
      </c>
      <c r="C16589">
        <v>8.3173439750714506E-2</v>
      </c>
      <c r="D16589">
        <v>0.916717581506726</v>
      </c>
      <c r="E16589" s="1">
        <v>9.0651247842571193E-6</v>
      </c>
      <c r="F16589" s="1">
        <v>9.9913617774951804E-5</v>
      </c>
      <c r="H16589">
        <v>16588</v>
      </c>
      <c r="I16589">
        <v>0.91571779828664401</v>
      </c>
      <c r="J16589">
        <v>8.4281638540114306E-2</v>
      </c>
      <c r="K16589" s="1">
        <v>5.1570805120689995E-7</v>
      </c>
      <c r="L16589" s="1">
        <v>4.7465190307943602E-8</v>
      </c>
      <c r="N16589">
        <v>16509</v>
      </c>
      <c r="O16589">
        <v>8.3173439750714506E-2</v>
      </c>
      <c r="P16589">
        <v>0.916717581506726</v>
      </c>
      <c r="Q16589" s="1">
        <v>9.0651247842571193E-6</v>
      </c>
      <c r="R16589" s="1">
        <v>9.9913617774951804E-5</v>
      </c>
      <c r="T16589">
        <v>16509</v>
      </c>
      <c r="U16589">
        <v>1</v>
      </c>
      <c r="V16589" s="1">
        <v>4.0355198571810898E-23</v>
      </c>
      <c r="W16589" s="1">
        <v>5.8563449760086703E-47</v>
      </c>
      <c r="X16589" s="1">
        <v>2.3633396441185601E-69</v>
      </c>
    </row>
    <row r="16590" spans="2:24" x14ac:dyDescent="0.3">
      <c r="B16590">
        <v>16589</v>
      </c>
      <c r="C16590">
        <v>1</v>
      </c>
      <c r="D16590" s="1">
        <v>1.6771765384501201E-18</v>
      </c>
      <c r="E16590" s="1">
        <v>2.42273627230824E-33</v>
      </c>
      <c r="F16590" s="1">
        <v>4.0633564347674798E-51</v>
      </c>
      <c r="H16590">
        <v>16589</v>
      </c>
      <c r="I16590">
        <v>1</v>
      </c>
      <c r="J16590" s="1">
        <v>2.3937370091569299E-26</v>
      </c>
      <c r="K16590" s="1">
        <v>4.93025929582169E-43</v>
      </c>
      <c r="L16590" s="1">
        <v>1.18017441411483E-68</v>
      </c>
      <c r="N16590">
        <v>16510</v>
      </c>
      <c r="O16590">
        <v>1</v>
      </c>
      <c r="P16590" s="1">
        <v>1.6771765384501201E-18</v>
      </c>
      <c r="Q16590" s="1">
        <v>2.42273627230824E-33</v>
      </c>
      <c r="R16590" s="1">
        <v>4.0633564347674798E-51</v>
      </c>
      <c r="T16590">
        <v>16510</v>
      </c>
      <c r="U16590">
        <v>1</v>
      </c>
      <c r="V16590" s="1">
        <v>1.0443854929867101E-75</v>
      </c>
      <c r="W16590" s="1">
        <v>5.6479844099963501E-83</v>
      </c>
      <c r="X16590" s="1">
        <v>5.89867298241527E-158</v>
      </c>
    </row>
    <row r="16591" spans="2:24" x14ac:dyDescent="0.3">
      <c r="B16591">
        <v>16590</v>
      </c>
      <c r="C16591">
        <v>1</v>
      </c>
      <c r="D16591" s="1">
        <v>1.61420091185679E-29</v>
      </c>
      <c r="E16591" s="1">
        <v>1.6130222279025999E-17</v>
      </c>
      <c r="F16591" s="1">
        <v>2.60374195112565E-46</v>
      </c>
      <c r="H16591">
        <v>16590</v>
      </c>
      <c r="I16591">
        <v>1</v>
      </c>
      <c r="J16591" s="1">
        <v>1.42262065063804E-39</v>
      </c>
      <c r="K16591" s="1">
        <v>5.99386858170771E-24</v>
      </c>
      <c r="L16591" s="1">
        <v>8.5270012215479204E-63</v>
      </c>
      <c r="N16591">
        <v>16511</v>
      </c>
      <c r="O16591">
        <v>1</v>
      </c>
      <c r="P16591" s="1">
        <v>1.61420091185679E-29</v>
      </c>
      <c r="Q16591" s="1">
        <v>1.6130222279025999E-17</v>
      </c>
      <c r="R16591" s="1">
        <v>2.60374195112565E-46</v>
      </c>
      <c r="T16591">
        <v>16511</v>
      </c>
      <c r="U16591">
        <v>8.1585724431761E-4</v>
      </c>
      <c r="V16591">
        <v>0.99906719399469202</v>
      </c>
      <c r="W16591" s="1">
        <v>9.5424653662607704E-8</v>
      </c>
      <c r="X16591">
        <v>1.1685333633625601E-4</v>
      </c>
    </row>
    <row r="16592" spans="2:24" x14ac:dyDescent="0.3">
      <c r="B16592">
        <v>16591</v>
      </c>
      <c r="C16592">
        <v>1</v>
      </c>
      <c r="D16592" s="1">
        <v>8.5627681193377307E-31</v>
      </c>
      <c r="E16592" s="1">
        <v>8.4417351669178997E-60</v>
      </c>
      <c r="F16592" s="1">
        <v>7.2284620759176799E-90</v>
      </c>
      <c r="H16592">
        <v>16591</v>
      </c>
      <c r="I16592">
        <v>1</v>
      </c>
      <c r="J16592" s="1">
        <v>2.5758506605503601E-41</v>
      </c>
      <c r="K16592" s="1">
        <v>9.86804095081997E-65</v>
      </c>
      <c r="L16592" s="1">
        <v>2.54185998015076E-105</v>
      </c>
      <c r="N16592">
        <v>16512</v>
      </c>
      <c r="O16592">
        <v>1</v>
      </c>
      <c r="P16592" s="1">
        <v>8.5627681193377307E-31</v>
      </c>
      <c r="Q16592" s="1">
        <v>8.4417351669178997E-60</v>
      </c>
      <c r="R16592" s="1">
        <v>7.2284620759176799E-90</v>
      </c>
      <c r="T16592">
        <v>16512</v>
      </c>
      <c r="U16592">
        <v>1</v>
      </c>
      <c r="V16592" s="1">
        <v>1.6683425482223701E-32</v>
      </c>
      <c r="W16592" s="1">
        <v>3.1489173437915898E-57</v>
      </c>
      <c r="X16592" s="1">
        <v>5.2534727854828703E-89</v>
      </c>
    </row>
    <row r="16593" spans="2:24" x14ac:dyDescent="0.3">
      <c r="B16593">
        <v>16592</v>
      </c>
      <c r="C16593">
        <v>0.99999992439866503</v>
      </c>
      <c r="D16593" s="1">
        <v>7.5601334490082606E-8</v>
      </c>
      <c r="E16593" s="1">
        <v>1.6052900283168301E-37</v>
      </c>
      <c r="F16593" s="1">
        <v>1.2136207755950999E-44</v>
      </c>
      <c r="H16593">
        <v>16592</v>
      </c>
      <c r="I16593">
        <v>0.99999999999728495</v>
      </c>
      <c r="J16593" s="1">
        <v>2.7151616379961699E-12</v>
      </c>
      <c r="K16593" s="1">
        <v>1.4071684452000902E-45</v>
      </c>
      <c r="L16593" s="1">
        <v>3.8206897806163901E-57</v>
      </c>
      <c r="N16593">
        <v>16513</v>
      </c>
      <c r="O16593">
        <v>0.99999992439866503</v>
      </c>
      <c r="P16593" s="1">
        <v>7.5601334490082606E-8</v>
      </c>
      <c r="Q16593" s="1">
        <v>1.6052900283168301E-37</v>
      </c>
      <c r="R16593" s="1">
        <v>1.2136207755950999E-44</v>
      </c>
      <c r="T16593">
        <v>16513</v>
      </c>
      <c r="U16593">
        <v>1</v>
      </c>
      <c r="V16593" s="1">
        <v>3.5229334021739904E-55</v>
      </c>
      <c r="W16593" s="1">
        <v>9.1396003491110994E-30</v>
      </c>
      <c r="X16593" s="1">
        <v>3.2198203352404602E-84</v>
      </c>
    </row>
    <row r="16594" spans="2:24" x14ac:dyDescent="0.3">
      <c r="B16594">
        <v>16593</v>
      </c>
      <c r="C16594">
        <v>0.99999999998528699</v>
      </c>
      <c r="D16594" s="1">
        <v>6.6849922644043203E-13</v>
      </c>
      <c r="E16594" s="1">
        <v>1.40442944225655E-11</v>
      </c>
      <c r="F16594" s="1">
        <v>9.3885999575248198E-24</v>
      </c>
      <c r="H16594">
        <v>16593</v>
      </c>
      <c r="I16594">
        <v>1</v>
      </c>
      <c r="J16594" s="1">
        <v>9.7469335769237601E-19</v>
      </c>
      <c r="K16594" s="1">
        <v>4.8959722135553097E-16</v>
      </c>
      <c r="L16594" s="1">
        <v>4.7720715959988E-34</v>
      </c>
      <c r="N16594">
        <v>16514</v>
      </c>
      <c r="O16594">
        <v>0.99999999998528699</v>
      </c>
      <c r="P16594" s="1">
        <v>6.6849922644043203E-13</v>
      </c>
      <c r="Q16594" s="1">
        <v>1.40442944225655E-11</v>
      </c>
      <c r="R16594" s="1">
        <v>9.3885999575248198E-24</v>
      </c>
      <c r="T16594">
        <v>16514</v>
      </c>
      <c r="U16594">
        <v>1</v>
      </c>
      <c r="V16594" s="1">
        <v>1.31169573651861E-57</v>
      </c>
      <c r="W16594" s="1">
        <v>1.1526175129887299E-79</v>
      </c>
      <c r="X16594" s="1">
        <v>1.5118834776239999E-136</v>
      </c>
    </row>
    <row r="16595" spans="2:24" x14ac:dyDescent="0.3">
      <c r="B16595">
        <v>16594</v>
      </c>
      <c r="C16595">
        <v>0.99999995647465501</v>
      </c>
      <c r="D16595" s="1">
        <v>4.3525345189692097E-8</v>
      </c>
      <c r="E16595" s="1">
        <v>3.5769604267104098E-31</v>
      </c>
      <c r="F16595" s="1">
        <v>1.5568844407883199E-38</v>
      </c>
      <c r="H16595">
        <v>16594</v>
      </c>
      <c r="I16595">
        <v>0.99999999999965605</v>
      </c>
      <c r="J16595" s="1">
        <v>3.4393457226545802E-13</v>
      </c>
      <c r="K16595" s="1">
        <v>2.6709244892077198E-40</v>
      </c>
      <c r="L16595" s="1">
        <v>9.1862327174930809E-53</v>
      </c>
      <c r="N16595">
        <v>16515</v>
      </c>
      <c r="O16595">
        <v>0.99999995647465501</v>
      </c>
      <c r="P16595" s="1">
        <v>4.3525345189692097E-8</v>
      </c>
      <c r="Q16595" s="1">
        <v>3.5769604267104098E-31</v>
      </c>
      <c r="R16595" s="1">
        <v>1.5568844407883199E-38</v>
      </c>
      <c r="T16595">
        <v>16515</v>
      </c>
      <c r="U16595">
        <v>0.99999999997149103</v>
      </c>
      <c r="V16595" s="1">
        <v>2.8509104034624801E-11</v>
      </c>
      <c r="W16595" s="1">
        <v>4.3065349553823699E-60</v>
      </c>
      <c r="X16595" s="1">
        <v>1.22775453075245E-70</v>
      </c>
    </row>
    <row r="16596" spans="2:24" x14ac:dyDescent="0.3">
      <c r="B16596">
        <v>16595</v>
      </c>
      <c r="C16596">
        <v>0.99999999999999001</v>
      </c>
      <c r="D16596" s="1">
        <v>9.8593671832155899E-15</v>
      </c>
      <c r="E16596" s="1">
        <v>2.3813625793118998E-22</v>
      </c>
      <c r="F16596" s="1">
        <v>2.3478728065805601E-36</v>
      </c>
      <c r="H16596">
        <v>16595</v>
      </c>
      <c r="I16596">
        <v>1</v>
      </c>
      <c r="J16596" s="1">
        <v>1.2826492568590201E-21</v>
      </c>
      <c r="K16596" s="1">
        <v>1.48387351074055E-28</v>
      </c>
      <c r="L16596" s="1">
        <v>1.9032892558241401E-49</v>
      </c>
      <c r="N16596">
        <v>16516</v>
      </c>
      <c r="O16596">
        <v>0.99999999999999001</v>
      </c>
      <c r="P16596" s="1">
        <v>9.8593671832155899E-15</v>
      </c>
      <c r="Q16596" s="1">
        <v>2.3813625793118998E-22</v>
      </c>
      <c r="R16596" s="1">
        <v>2.3478728065805601E-36</v>
      </c>
      <c r="T16596">
        <v>16516</v>
      </c>
      <c r="U16596">
        <v>0.999999999999999</v>
      </c>
      <c r="V16596" s="1">
        <v>3.0424223131267199E-20</v>
      </c>
      <c r="W16596" s="1">
        <v>5.3764314492769599E-16</v>
      </c>
      <c r="X16596" s="1">
        <v>1.6357375006276499E-35</v>
      </c>
    </row>
    <row r="16597" spans="2:24" x14ac:dyDescent="0.3">
      <c r="B16597">
        <v>16596</v>
      </c>
      <c r="C16597">
        <v>1</v>
      </c>
      <c r="D16597" s="1">
        <v>1.1676072631717E-33</v>
      </c>
      <c r="E16597" s="1">
        <v>5.3089014005719696E-31</v>
      </c>
      <c r="F16597" s="1">
        <v>6.1987118347702693E-64</v>
      </c>
      <c r="H16597">
        <v>16596</v>
      </c>
      <c r="I16597">
        <v>1</v>
      </c>
      <c r="J16597" s="1">
        <v>2.22833512808025E-45</v>
      </c>
      <c r="K16597" s="1">
        <v>4.13875515232469E-39</v>
      </c>
      <c r="L16597" s="1">
        <v>9.2225334924482203E-84</v>
      </c>
      <c r="N16597">
        <v>16517</v>
      </c>
      <c r="O16597">
        <v>1</v>
      </c>
      <c r="P16597" s="1">
        <v>1.1676072631717E-33</v>
      </c>
      <c r="Q16597" s="1">
        <v>5.3089014005719696E-31</v>
      </c>
      <c r="R16597" s="1">
        <v>6.1987118347702693E-64</v>
      </c>
      <c r="T16597">
        <v>16517</v>
      </c>
      <c r="U16597">
        <v>0.99999999995892097</v>
      </c>
      <c r="V16597" s="1">
        <v>4.1078962252446899E-11</v>
      </c>
      <c r="W16597" s="1">
        <v>8.8311693576363299E-55</v>
      </c>
      <c r="X16597" s="1">
        <v>3.6277527270221099E-65</v>
      </c>
    </row>
    <row r="16598" spans="2:24" x14ac:dyDescent="0.3">
      <c r="B16598">
        <v>16597</v>
      </c>
      <c r="C16598">
        <v>0.97427941228352699</v>
      </c>
      <c r="D16598">
        <v>2.57205877163817E-2</v>
      </c>
      <c r="E16598" s="1">
        <v>8.8594230714974905E-14</v>
      </c>
      <c r="F16598" s="1">
        <v>2.3388523390112801E-15</v>
      </c>
      <c r="H16598">
        <v>16597</v>
      </c>
      <c r="I16598">
        <v>0.99970324765293705</v>
      </c>
      <c r="J16598">
        <v>2.9675234706292501E-4</v>
      </c>
      <c r="K16598" s="1">
        <v>6.67512469673297E-18</v>
      </c>
      <c r="L16598" s="1">
        <v>1.9814469197172099E-21</v>
      </c>
      <c r="N16598">
        <v>16518</v>
      </c>
      <c r="O16598">
        <v>0.97427941228352699</v>
      </c>
      <c r="P16598">
        <v>2.57205877163817E-2</v>
      </c>
      <c r="Q16598" s="1">
        <v>8.8594230714974905E-14</v>
      </c>
      <c r="R16598" s="1">
        <v>2.3388523390112801E-15</v>
      </c>
      <c r="T16598">
        <v>16518</v>
      </c>
      <c r="U16598">
        <v>1</v>
      </c>
      <c r="V16598" s="1">
        <v>2.5425582018706701E-26</v>
      </c>
      <c r="W16598" s="1">
        <v>9.6079569104317604E-37</v>
      </c>
      <c r="X16598" s="1">
        <v>2.4428789645838301E-62</v>
      </c>
    </row>
    <row r="16599" spans="2:24" x14ac:dyDescent="0.3">
      <c r="B16599">
        <v>16598</v>
      </c>
      <c r="C16599">
        <v>0.99999999998118405</v>
      </c>
      <c r="D16599" s="1">
        <v>1.8815949033896201E-11</v>
      </c>
      <c r="E16599" s="1">
        <v>8.6882729435327505E-17</v>
      </c>
      <c r="F16599" s="1">
        <v>1.6347810090116801E-27</v>
      </c>
      <c r="H16599">
        <v>16598</v>
      </c>
      <c r="I16599">
        <v>1</v>
      </c>
      <c r="J16599" s="1">
        <v>1.21356767114046E-18</v>
      </c>
      <c r="K16599" s="1">
        <v>8.0322166554812503E-23</v>
      </c>
      <c r="L16599" s="1">
        <v>9.7476384606879796E-41</v>
      </c>
      <c r="N16599">
        <v>16519</v>
      </c>
      <c r="O16599">
        <v>0.99999999998118405</v>
      </c>
      <c r="P16599" s="1">
        <v>1.8815949033896201E-11</v>
      </c>
      <c r="Q16599" s="1">
        <v>8.6882729435327505E-17</v>
      </c>
      <c r="R16599" s="1">
        <v>1.6347810090116801E-27</v>
      </c>
      <c r="T16599">
        <v>16519</v>
      </c>
      <c r="U16599">
        <v>1</v>
      </c>
      <c r="V16599" s="1">
        <v>3.5318410661993999E-67</v>
      </c>
      <c r="W16599" s="1">
        <v>2.6533968470520502E-54</v>
      </c>
      <c r="X16599" s="1">
        <v>9.3713759493424592E-121</v>
      </c>
    </row>
    <row r="16600" spans="2:24" x14ac:dyDescent="0.3">
      <c r="B16600">
        <v>16599</v>
      </c>
      <c r="C16600">
        <v>0.89233027145671096</v>
      </c>
      <c r="D16600">
        <v>0.107614065199231</v>
      </c>
      <c r="E16600" s="1">
        <v>4.9672851870307599E-5</v>
      </c>
      <c r="F16600" s="1">
        <v>5.9904921874684603E-6</v>
      </c>
      <c r="H16600">
        <v>16599</v>
      </c>
      <c r="I16600">
        <v>0.999745251876903</v>
      </c>
      <c r="J16600">
        <v>2.5460873166262998E-4</v>
      </c>
      <c r="K16600" s="1">
        <v>1.3935594407827601E-7</v>
      </c>
      <c r="L16600" s="1">
        <v>3.5490281253955801E-11</v>
      </c>
      <c r="N16600">
        <v>16520</v>
      </c>
      <c r="O16600">
        <v>0.89233027145671096</v>
      </c>
      <c r="P16600">
        <v>0.107614065199231</v>
      </c>
      <c r="Q16600" s="1">
        <v>4.9672851870307599E-5</v>
      </c>
      <c r="R16600" s="1">
        <v>5.9904921874684603E-6</v>
      </c>
      <c r="T16600">
        <v>16520</v>
      </c>
      <c r="U16600">
        <v>0.99797538739566605</v>
      </c>
      <c r="V16600">
        <v>2.02461260433375E-3</v>
      </c>
      <c r="W16600" s="1">
        <v>5.1413858433176796E-22</v>
      </c>
      <c r="X16600" s="1">
        <v>1.04304321665572E-24</v>
      </c>
    </row>
    <row r="16601" spans="2:24" x14ac:dyDescent="0.3">
      <c r="B16601">
        <v>16600</v>
      </c>
      <c r="C16601">
        <v>1</v>
      </c>
      <c r="D16601" s="1">
        <v>1.8947843554730099E-19</v>
      </c>
      <c r="E16601" s="1">
        <v>2.6494705302167499E-20</v>
      </c>
      <c r="F16601" s="1">
        <v>5.0201753109414603E-39</v>
      </c>
      <c r="H16601">
        <v>16600</v>
      </c>
      <c r="I16601">
        <v>1</v>
      </c>
      <c r="J16601" s="1">
        <v>1.0156235586725099E-27</v>
      </c>
      <c r="K16601" s="1">
        <v>2.20131246214722E-27</v>
      </c>
      <c r="L16601" s="1">
        <v>2.2357047965561E-54</v>
      </c>
      <c r="N16601">
        <v>16521</v>
      </c>
      <c r="O16601">
        <v>1</v>
      </c>
      <c r="P16601" s="1">
        <v>1.8947843554730099E-19</v>
      </c>
      <c r="Q16601" s="1">
        <v>2.6494705302167499E-20</v>
      </c>
      <c r="R16601" s="1">
        <v>5.0201753109414603E-39</v>
      </c>
      <c r="T16601">
        <v>16521</v>
      </c>
      <c r="U16601">
        <v>1</v>
      </c>
      <c r="V16601" s="1">
        <v>2.1611483343076599E-18</v>
      </c>
      <c r="W16601" s="1">
        <v>2.2963363089139501E-26</v>
      </c>
      <c r="X16601" s="1">
        <v>4.96272338901957E-44</v>
      </c>
    </row>
    <row r="16602" spans="2:24" x14ac:dyDescent="0.3">
      <c r="B16602">
        <v>16601</v>
      </c>
      <c r="C16602">
        <v>1</v>
      </c>
      <c r="D16602" s="1">
        <v>5.7082570072697703E-36</v>
      </c>
      <c r="E16602" s="1">
        <v>9.7963765967462794E-25</v>
      </c>
      <c r="F16602" s="1">
        <v>5.5920235354230599E-60</v>
      </c>
      <c r="H16602">
        <v>16601</v>
      </c>
      <c r="I16602">
        <v>1</v>
      </c>
      <c r="J16602" s="1">
        <v>1.62826008277625E-47</v>
      </c>
      <c r="K16602" s="1">
        <v>4.3619345254097901E-32</v>
      </c>
      <c r="L16602" s="1">
        <v>7.1023638714083194E-79</v>
      </c>
      <c r="N16602">
        <v>16522</v>
      </c>
      <c r="O16602">
        <v>1</v>
      </c>
      <c r="P16602" s="1">
        <v>5.7082570072697703E-36</v>
      </c>
      <c r="Q16602" s="1">
        <v>9.7963765967462794E-25</v>
      </c>
      <c r="R16602" s="1">
        <v>5.5920235354230599E-60</v>
      </c>
      <c r="T16602">
        <v>16522</v>
      </c>
      <c r="U16602">
        <v>0.85316949958436405</v>
      </c>
      <c r="V16602">
        <v>0.14680525431368099</v>
      </c>
      <c r="W16602" s="1">
        <v>2.1539747965927999E-5</v>
      </c>
      <c r="X16602" s="1">
        <v>3.7063539888980402E-6</v>
      </c>
    </row>
    <row r="16603" spans="2:24" x14ac:dyDescent="0.3">
      <c r="B16603">
        <v>16602</v>
      </c>
      <c r="C16603">
        <v>0.99999999985278898</v>
      </c>
      <c r="D16603" s="1">
        <v>7.0151150695438797E-83</v>
      </c>
      <c r="E16603" s="1">
        <v>1.47210555786978E-10</v>
      </c>
      <c r="F16603" s="1">
        <v>1.0326989884491799E-92</v>
      </c>
      <c r="H16603">
        <v>16602</v>
      </c>
      <c r="I16603">
        <v>0.99999999999998901</v>
      </c>
      <c r="J16603" s="1">
        <v>8.18000458717411E-91</v>
      </c>
      <c r="K16603" s="1">
        <v>1.14759417581822E-14</v>
      </c>
      <c r="L16603" s="1">
        <v>9.3873256224073992E-105</v>
      </c>
      <c r="N16603">
        <v>16523</v>
      </c>
      <c r="O16603">
        <v>0.99999999985278898</v>
      </c>
      <c r="P16603" s="1">
        <v>7.0151150695438797E-83</v>
      </c>
      <c r="Q16603" s="1">
        <v>1.47210555786978E-10</v>
      </c>
      <c r="R16603" s="1">
        <v>1.0326989884491799E-92</v>
      </c>
      <c r="T16603">
        <v>16523</v>
      </c>
      <c r="U16603">
        <v>1</v>
      </c>
      <c r="V16603" s="1">
        <v>1.18802232723857E-35</v>
      </c>
      <c r="W16603" s="1">
        <v>1.6493340434720799E-34</v>
      </c>
      <c r="X16603" s="1">
        <v>1.9594456687195E-69</v>
      </c>
    </row>
    <row r="16604" spans="2:24" x14ac:dyDescent="0.3">
      <c r="B16604">
        <v>16603</v>
      </c>
      <c r="C16604">
        <v>3.1429323263353098E-2</v>
      </c>
      <c r="D16604">
        <v>2.9378327537384601E-2</v>
      </c>
      <c r="E16604">
        <v>0.48543529573573801</v>
      </c>
      <c r="F16604">
        <v>0.45375705346352402</v>
      </c>
      <c r="H16604">
        <v>16603</v>
      </c>
      <c r="I16604">
        <v>0.484222571172988</v>
      </c>
      <c r="J16604">
        <v>7.4450188411875602E-4</v>
      </c>
      <c r="K16604">
        <v>0.51424226917292404</v>
      </c>
      <c r="L16604">
        <v>7.90657769969943E-4</v>
      </c>
      <c r="N16604">
        <v>16524</v>
      </c>
      <c r="O16604">
        <v>3.1429323263353098E-2</v>
      </c>
      <c r="P16604">
        <v>2.9378327537384601E-2</v>
      </c>
      <c r="Q16604">
        <v>0.48543529573573801</v>
      </c>
      <c r="R16604">
        <v>0.45375705346352402</v>
      </c>
      <c r="T16604">
        <v>16524</v>
      </c>
      <c r="U16604">
        <v>1</v>
      </c>
      <c r="V16604" s="1">
        <v>4.5179936590118201E-71</v>
      </c>
      <c r="W16604" s="1">
        <v>7.5593829338151403E-41</v>
      </c>
      <c r="X16604" s="1">
        <v>3.4153244161018997E-111</v>
      </c>
    </row>
    <row r="16605" spans="2:24" x14ac:dyDescent="0.3">
      <c r="B16605">
        <v>16604</v>
      </c>
      <c r="C16605">
        <v>0.99999999999965095</v>
      </c>
      <c r="D16605" s="1">
        <v>3.4850203557712299E-13</v>
      </c>
      <c r="E16605" s="1">
        <v>1.98921735869736E-16</v>
      </c>
      <c r="F16605" s="1">
        <v>6.9324629871161996E-29</v>
      </c>
      <c r="H16605">
        <v>16604</v>
      </c>
      <c r="I16605">
        <v>1</v>
      </c>
      <c r="J16605" s="1">
        <v>1.0479610190459001E-20</v>
      </c>
      <c r="K16605" s="1">
        <v>4.1589874267221403E-23</v>
      </c>
      <c r="L16605" s="1">
        <v>4.3584567019068002E-43</v>
      </c>
      <c r="N16605">
        <v>16525</v>
      </c>
      <c r="O16605">
        <v>0.99999999999965095</v>
      </c>
      <c r="P16605" s="1">
        <v>3.4850203557712299E-13</v>
      </c>
      <c r="Q16605" s="1">
        <v>1.98921735869736E-16</v>
      </c>
      <c r="R16605" s="1">
        <v>6.9324629871161996E-29</v>
      </c>
      <c r="T16605">
        <v>16525</v>
      </c>
      <c r="U16605">
        <v>1</v>
      </c>
      <c r="V16605" s="1">
        <v>3.3671258310033502E-94</v>
      </c>
      <c r="W16605" s="1">
        <v>5.3590745385075703E-17</v>
      </c>
      <c r="X16605" s="1">
        <v>1.8044678308881199E-110</v>
      </c>
    </row>
    <row r="16606" spans="2:24" x14ac:dyDescent="0.3">
      <c r="B16606">
        <v>16605</v>
      </c>
      <c r="C16606">
        <v>1</v>
      </c>
      <c r="D16606" s="1">
        <v>2.0922374367080002E-30</v>
      </c>
      <c r="E16606" s="1">
        <v>1.09338889631003E-28</v>
      </c>
      <c r="F16606" s="1">
        <v>2.2876291817406899E-58</v>
      </c>
      <c r="H16606">
        <v>16605</v>
      </c>
      <c r="I16606">
        <v>1</v>
      </c>
      <c r="J16606" s="1">
        <v>1.41233897709795E-40</v>
      </c>
      <c r="K16606" s="1">
        <v>2.0226455476879501E-36</v>
      </c>
      <c r="L16606" s="1">
        <v>2.8566611438533298E-76</v>
      </c>
      <c r="N16606">
        <v>16526</v>
      </c>
      <c r="O16606">
        <v>1</v>
      </c>
      <c r="P16606" s="1">
        <v>2.0922374367080002E-30</v>
      </c>
      <c r="Q16606" s="1">
        <v>1.09338889631003E-28</v>
      </c>
      <c r="R16606" s="1">
        <v>2.2876291817406899E-58</v>
      </c>
      <c r="T16606">
        <v>16526</v>
      </c>
      <c r="U16606">
        <v>9.3678144102259196E-4</v>
      </c>
      <c r="V16606">
        <v>2.7582635848131401E-3</v>
      </c>
      <c r="W16606">
        <v>0.25258690621978303</v>
      </c>
      <c r="X16606">
        <v>0.74371804875438097</v>
      </c>
    </row>
    <row r="16607" spans="2:24" x14ac:dyDescent="0.3">
      <c r="B16607">
        <v>16606</v>
      </c>
      <c r="C16607">
        <v>1</v>
      </c>
      <c r="D16607" s="1">
        <v>1.0734384865419001E-23</v>
      </c>
      <c r="E16607" s="1">
        <v>3.6589577263163199E-35</v>
      </c>
      <c r="F16607" s="1">
        <v>3.9276660440578001E-58</v>
      </c>
      <c r="H16607">
        <v>16606</v>
      </c>
      <c r="I16607">
        <v>1</v>
      </c>
      <c r="J16607" s="1">
        <v>2.6920054804489098E-32</v>
      </c>
      <c r="K16607" s="1">
        <v>2.2231505870451001E-42</v>
      </c>
      <c r="L16607" s="1">
        <v>5.9847335641886201E-74</v>
      </c>
      <c r="N16607">
        <v>16527</v>
      </c>
      <c r="O16607">
        <v>1</v>
      </c>
      <c r="P16607" s="1">
        <v>1.0734384865419001E-23</v>
      </c>
      <c r="Q16607" s="1">
        <v>3.6589577263163199E-35</v>
      </c>
      <c r="R16607" s="1">
        <v>3.9276660440578001E-58</v>
      </c>
      <c r="T16607">
        <v>16527</v>
      </c>
      <c r="U16607">
        <v>1</v>
      </c>
      <c r="V16607" s="1">
        <v>6.2483741760223101E-24</v>
      </c>
      <c r="W16607" s="1">
        <v>1.595151559773E-27</v>
      </c>
      <c r="X16607" s="1">
        <v>9.96710381292732E-51</v>
      </c>
    </row>
    <row r="16608" spans="2:24" x14ac:dyDescent="0.3">
      <c r="B16608">
        <v>16607</v>
      </c>
      <c r="C16608">
        <v>1</v>
      </c>
      <c r="D16608" s="1">
        <v>9.86646745880909E-33</v>
      </c>
      <c r="E16608" s="1">
        <v>4.0252022848448701E-31</v>
      </c>
      <c r="F16608" s="1">
        <v>3.9714527358545799E-63</v>
      </c>
      <c r="H16608">
        <v>16607</v>
      </c>
      <c r="I16608">
        <v>1</v>
      </c>
      <c r="J16608" s="1">
        <v>5.3372093814259305E-44</v>
      </c>
      <c r="K16608" s="1">
        <v>9.5761736383571896E-39</v>
      </c>
      <c r="L16608" s="1">
        <v>5.1110043780803699E-82</v>
      </c>
      <c r="N16608">
        <v>16528</v>
      </c>
      <c r="O16608">
        <v>1</v>
      </c>
      <c r="P16608" s="1">
        <v>9.86646745880909E-33</v>
      </c>
      <c r="Q16608" s="1">
        <v>4.0252022848448701E-31</v>
      </c>
      <c r="R16608" s="1">
        <v>3.9714527358545799E-63</v>
      </c>
      <c r="T16608">
        <v>16528</v>
      </c>
      <c r="U16608">
        <v>1</v>
      </c>
      <c r="V16608" s="1">
        <v>1.17869891267587E-57</v>
      </c>
      <c r="W16608" s="1">
        <v>2.72064317744108E-49</v>
      </c>
      <c r="X16608" s="1">
        <v>3.2068191550288399E-106</v>
      </c>
    </row>
    <row r="16609" spans="2:24" x14ac:dyDescent="0.3">
      <c r="B16609">
        <v>16608</v>
      </c>
      <c r="C16609">
        <v>0.99999999950948804</v>
      </c>
      <c r="D16609" s="1">
        <v>4.9051192553777502E-10</v>
      </c>
      <c r="E16609" s="1">
        <v>4.8386786063200099E-31</v>
      </c>
      <c r="F16609" s="1">
        <v>2.37342956140866E-40</v>
      </c>
      <c r="H16609">
        <v>16608</v>
      </c>
      <c r="I16609">
        <v>1</v>
      </c>
      <c r="J16609" s="1">
        <v>1.0036708072214E-16</v>
      </c>
      <c r="K16609" s="1">
        <v>1.25918707426802E-39</v>
      </c>
      <c r="L16609" s="1">
        <v>1.26380930727334E-55</v>
      </c>
      <c r="N16609">
        <v>16529</v>
      </c>
      <c r="O16609">
        <v>0.99999999950948804</v>
      </c>
      <c r="P16609" s="1">
        <v>4.9051192553777502E-10</v>
      </c>
      <c r="Q16609" s="1">
        <v>4.8386786063200099E-31</v>
      </c>
      <c r="R16609" s="1">
        <v>2.37342956140866E-40</v>
      </c>
      <c r="T16609">
        <v>16529</v>
      </c>
      <c r="U16609">
        <v>1</v>
      </c>
      <c r="V16609" s="1">
        <v>1.4390905584514799E-42</v>
      </c>
      <c r="W16609" s="1">
        <v>4.1444166569990798E-61</v>
      </c>
      <c r="X16609" s="1">
        <v>5.9641908813763995E-103</v>
      </c>
    </row>
    <row r="16610" spans="2:24" x14ac:dyDescent="0.3">
      <c r="B16610">
        <v>16609</v>
      </c>
      <c r="C16610">
        <v>0.23831044285795799</v>
      </c>
      <c r="D16610">
        <v>0.76168955714204201</v>
      </c>
      <c r="E16610" s="1">
        <v>5.4707740960128804E-34</v>
      </c>
      <c r="F16610" s="1">
        <v>1.7485727643500301E-33</v>
      </c>
      <c r="H16610">
        <v>16609</v>
      </c>
      <c r="I16610">
        <v>0.99884941976026198</v>
      </c>
      <c r="J16610">
        <v>1.1505802397377501E-3</v>
      </c>
      <c r="K16610" s="1">
        <v>5.5872093111881998E-43</v>
      </c>
      <c r="L16610" s="1">
        <v>6.4359376914638999E-46</v>
      </c>
      <c r="N16610">
        <v>16530</v>
      </c>
      <c r="O16610">
        <v>0.23831044285795799</v>
      </c>
      <c r="P16610">
        <v>0.76168955714204201</v>
      </c>
      <c r="Q16610" s="1">
        <v>5.4707740960128804E-34</v>
      </c>
      <c r="R16610" s="1">
        <v>1.7485727643500301E-33</v>
      </c>
      <c r="T16610">
        <v>16530</v>
      </c>
      <c r="U16610">
        <v>1</v>
      </c>
      <c r="V16610" s="1">
        <v>5.0478176138377703E-62</v>
      </c>
      <c r="W16610" s="1">
        <v>1.4156416485878401E-51</v>
      </c>
      <c r="X16610" s="1">
        <v>7.1459008486240197E-113</v>
      </c>
    </row>
    <row r="16611" spans="2:24" x14ac:dyDescent="0.3">
      <c r="B16611">
        <v>16610</v>
      </c>
      <c r="C16611">
        <v>8.7052403425421001E-3</v>
      </c>
      <c r="D16611">
        <v>0.99128703583047695</v>
      </c>
      <c r="E16611" s="1">
        <v>6.7238289568091603E-8</v>
      </c>
      <c r="F16611" s="1">
        <v>7.6565886911286502E-6</v>
      </c>
      <c r="H16611">
        <v>16610</v>
      </c>
      <c r="I16611">
        <v>0.82485373788342897</v>
      </c>
      <c r="J16611">
        <v>0.17514625052022501</v>
      </c>
      <c r="K16611" s="1">
        <v>9.5652892642219995E-9</v>
      </c>
      <c r="L16611" s="1">
        <v>2.0310565047189098E-9</v>
      </c>
      <c r="N16611">
        <v>16531</v>
      </c>
      <c r="O16611">
        <v>8.7052403425421001E-3</v>
      </c>
      <c r="P16611">
        <v>0.99128703583047695</v>
      </c>
      <c r="Q16611" s="1">
        <v>6.7238289568091603E-8</v>
      </c>
      <c r="R16611" s="1">
        <v>7.6565886911286502E-6</v>
      </c>
      <c r="T16611">
        <v>16531</v>
      </c>
      <c r="U16611">
        <v>0.999999999999999</v>
      </c>
      <c r="V16611" s="1">
        <v>7.1911910944270803E-16</v>
      </c>
      <c r="W16611" s="1">
        <v>1.86289092638698E-54</v>
      </c>
      <c r="X16611" s="1">
        <v>1.3396404639723099E-69</v>
      </c>
    </row>
    <row r="16612" spans="2:24" x14ac:dyDescent="0.3">
      <c r="B16612">
        <v>16611</v>
      </c>
      <c r="C16612">
        <v>1</v>
      </c>
      <c r="D16612" s="1">
        <v>1.3939484698658801E-33</v>
      </c>
      <c r="E16612" s="1">
        <v>1.7970746187523199E-19</v>
      </c>
      <c r="F16612" s="1">
        <v>2.5050294150446E-52</v>
      </c>
      <c r="H16612">
        <v>16611</v>
      </c>
      <c r="I16612">
        <v>1</v>
      </c>
      <c r="J16612" s="1">
        <v>7.7877702436681602E-47</v>
      </c>
      <c r="K16612" s="1">
        <v>4.5572673502941698E-26</v>
      </c>
      <c r="L16612" s="1">
        <v>3.5490951063061298E-72</v>
      </c>
      <c r="N16612">
        <v>16532</v>
      </c>
      <c r="O16612">
        <v>1</v>
      </c>
      <c r="P16612" s="1">
        <v>1.3939484698658801E-33</v>
      </c>
      <c r="Q16612" s="1">
        <v>1.7970746187523199E-19</v>
      </c>
      <c r="R16612" s="1">
        <v>2.5050294150446E-52</v>
      </c>
      <c r="T16612">
        <v>16532</v>
      </c>
      <c r="U16612">
        <v>4.4329656354492398E-3</v>
      </c>
      <c r="V16612">
        <v>0.99556703436455096</v>
      </c>
      <c r="W16612" s="1">
        <v>3.5315329442983002E-60</v>
      </c>
      <c r="X16612" s="1">
        <v>7.9312091932322706E-58</v>
      </c>
    </row>
    <row r="16613" spans="2:24" x14ac:dyDescent="0.3">
      <c r="B16613">
        <v>16612</v>
      </c>
      <c r="C16613">
        <v>1</v>
      </c>
      <c r="D16613" s="1">
        <v>1.9628172775928499E-35</v>
      </c>
      <c r="E16613" s="1">
        <v>6.4339926658872306E-26</v>
      </c>
      <c r="F16613" s="1">
        <v>1.26287519685091E-60</v>
      </c>
      <c r="H16613">
        <v>16612</v>
      </c>
      <c r="I16613">
        <v>1</v>
      </c>
      <c r="J16613" s="1">
        <v>1.0945175403527301E-46</v>
      </c>
      <c r="K16613" s="1">
        <v>6.0270214406107203E-34</v>
      </c>
      <c r="L16613" s="1">
        <v>6.5966806828304198E-80</v>
      </c>
      <c r="N16613">
        <v>16533</v>
      </c>
      <c r="O16613">
        <v>1</v>
      </c>
      <c r="P16613" s="1">
        <v>1.9628172775928499E-35</v>
      </c>
      <c r="Q16613" s="1">
        <v>6.4339926658872306E-26</v>
      </c>
      <c r="R16613" s="1">
        <v>1.26287519685091E-60</v>
      </c>
      <c r="T16613">
        <v>16533</v>
      </c>
      <c r="U16613">
        <v>1.0165435691228101E-4</v>
      </c>
      <c r="V16613">
        <v>0.99989796004814002</v>
      </c>
      <c r="W16613" s="1">
        <v>3.9197421534545898E-11</v>
      </c>
      <c r="X16613" s="1">
        <v>3.8555575011270801E-7</v>
      </c>
    </row>
    <row r="16614" spans="2:24" x14ac:dyDescent="0.3">
      <c r="B16614">
        <v>16613</v>
      </c>
      <c r="C16614">
        <v>1</v>
      </c>
      <c r="D16614" s="1">
        <v>4.2063469085688601E-27</v>
      </c>
      <c r="E16614" s="1">
        <v>8.9691418384488198E-25</v>
      </c>
      <c r="F16614" s="1">
        <v>3.7727322044674802E-51</v>
      </c>
      <c r="H16614">
        <v>16613</v>
      </c>
      <c r="I16614">
        <v>1</v>
      </c>
      <c r="J16614" s="1">
        <v>1.62157146173226E-37</v>
      </c>
      <c r="K16614" s="1">
        <v>3.59805722924767E-32</v>
      </c>
      <c r="L16614" s="1">
        <v>5.8345069206274603E-69</v>
      </c>
      <c r="N16614">
        <v>16534</v>
      </c>
      <c r="O16614">
        <v>1</v>
      </c>
      <c r="P16614" s="1">
        <v>4.2063469085688601E-27</v>
      </c>
      <c r="Q16614" s="1">
        <v>8.9691418384488198E-25</v>
      </c>
      <c r="R16614" s="1">
        <v>3.7727322044674802E-51</v>
      </c>
      <c r="T16614">
        <v>16534</v>
      </c>
      <c r="U16614">
        <v>1</v>
      </c>
      <c r="V16614" s="1">
        <v>1.01625493761857E-64</v>
      </c>
      <c r="W16614" s="1">
        <v>7.9772008305021798E-32</v>
      </c>
      <c r="X16614" s="1">
        <v>8.1068697323728192E-96</v>
      </c>
    </row>
    <row r="16615" spans="2:24" x14ac:dyDescent="0.3">
      <c r="B16615">
        <v>16614</v>
      </c>
      <c r="C16615">
        <v>1</v>
      </c>
      <c r="D16615" s="1">
        <v>4.0180784546624496E-71</v>
      </c>
      <c r="E16615" s="1">
        <v>9.6035238366204801E-43</v>
      </c>
      <c r="F16615" s="1">
        <v>3.8587712216761998E-113</v>
      </c>
      <c r="H16615">
        <v>16614</v>
      </c>
      <c r="I16615">
        <v>1</v>
      </c>
      <c r="J16615" s="1">
        <v>6.1755222432929803E-86</v>
      </c>
      <c r="K16615" s="1">
        <v>4.7778547317462898E-52</v>
      </c>
      <c r="L16615" s="1">
        <v>2.9505748171121798E-137</v>
      </c>
      <c r="N16615">
        <v>16535</v>
      </c>
      <c r="O16615">
        <v>1</v>
      </c>
      <c r="P16615" s="1">
        <v>4.0180784546624496E-71</v>
      </c>
      <c r="Q16615" s="1">
        <v>9.6035238366204801E-43</v>
      </c>
      <c r="R16615" s="1">
        <v>3.8587712216761998E-113</v>
      </c>
      <c r="T16615">
        <v>16535</v>
      </c>
      <c r="U16615">
        <v>1</v>
      </c>
      <c r="V16615" s="1">
        <v>4.9901380912693097E-69</v>
      </c>
      <c r="W16615" s="1">
        <v>4.07055440850226E-43</v>
      </c>
      <c r="X16615" s="1">
        <v>2.0312628606451301E-111</v>
      </c>
    </row>
    <row r="16616" spans="2:24" x14ac:dyDescent="0.3">
      <c r="B16616">
        <v>16615</v>
      </c>
      <c r="C16616">
        <v>1</v>
      </c>
      <c r="D16616" s="1">
        <v>5.1499143980160703E-18</v>
      </c>
      <c r="E16616" s="1">
        <v>7.5043942145260895E-21</v>
      </c>
      <c r="F16616" s="1">
        <v>3.86469878137764E-38</v>
      </c>
      <c r="H16616">
        <v>16615</v>
      </c>
      <c r="I16616">
        <v>1</v>
      </c>
      <c r="J16616" s="1">
        <v>4.0862956812684398E-25</v>
      </c>
      <c r="K16616" s="1">
        <v>1.59397890753927E-27</v>
      </c>
      <c r="L16616" s="1">
        <v>6.5134691259106797E-52</v>
      </c>
      <c r="N16616">
        <v>16536</v>
      </c>
      <c r="O16616">
        <v>1</v>
      </c>
      <c r="P16616" s="1">
        <v>5.1499143980160703E-18</v>
      </c>
      <c r="Q16616" s="1">
        <v>7.5043942145260895E-21</v>
      </c>
      <c r="R16616" s="1">
        <v>3.86469878137764E-38</v>
      </c>
      <c r="T16616">
        <v>16536</v>
      </c>
      <c r="U16616">
        <v>1</v>
      </c>
      <c r="V16616" s="1">
        <v>4.8783487205539101E-49</v>
      </c>
      <c r="W16616" s="1">
        <v>5.4954887721399199E-41</v>
      </c>
      <c r="X16616" s="1">
        <v>2.6808910620387201E-89</v>
      </c>
    </row>
    <row r="16617" spans="2:24" x14ac:dyDescent="0.3">
      <c r="B16617">
        <v>16616</v>
      </c>
      <c r="C16617">
        <v>1</v>
      </c>
      <c r="D16617" s="1">
        <v>4.1783290721375699E-37</v>
      </c>
      <c r="E16617" s="1">
        <v>9.8208321271449801E-21</v>
      </c>
      <c r="F16617" s="1">
        <v>4.10346683894326E-57</v>
      </c>
      <c r="H16617">
        <v>16616</v>
      </c>
      <c r="I16617">
        <v>1</v>
      </c>
      <c r="J16617" s="1">
        <v>3.4974384583354597E-48</v>
      </c>
      <c r="K16617" s="1">
        <v>1.0916564588830699E-27</v>
      </c>
      <c r="L16617" s="1">
        <v>3.81800128258793E-75</v>
      </c>
      <c r="N16617">
        <v>16537</v>
      </c>
      <c r="O16617">
        <v>1</v>
      </c>
      <c r="P16617" s="1">
        <v>4.1783290721375699E-37</v>
      </c>
      <c r="Q16617" s="1">
        <v>9.8208321271449801E-21</v>
      </c>
      <c r="R16617" s="1">
        <v>4.10346683894326E-57</v>
      </c>
      <c r="T16617">
        <v>16537</v>
      </c>
      <c r="U16617">
        <v>1</v>
      </c>
      <c r="V16617" s="1">
        <v>4.1577461301108602E-104</v>
      </c>
      <c r="W16617" s="1">
        <v>2.8177561328782101E-72</v>
      </c>
      <c r="X16617" s="1">
        <v>1.17155146570705E-175</v>
      </c>
    </row>
    <row r="16618" spans="2:24" x14ac:dyDescent="0.3">
      <c r="B16618">
        <v>16617</v>
      </c>
      <c r="C16618">
        <v>1</v>
      </c>
      <c r="D16618" s="1">
        <v>1.6536637017996101E-21</v>
      </c>
      <c r="E16618" s="1">
        <v>1.6456554366602699E-43</v>
      </c>
      <c r="F16618" s="1">
        <v>2.72136066127428E-64</v>
      </c>
      <c r="H16618">
        <v>16617</v>
      </c>
      <c r="I16618">
        <v>1</v>
      </c>
      <c r="J16618" s="1">
        <v>3.5955283546583798E-29</v>
      </c>
      <c r="K16618" s="1">
        <v>6.7705303349356303E-53</v>
      </c>
      <c r="L16618" s="1">
        <v>2.4343633795335702E-81</v>
      </c>
      <c r="N16618">
        <v>16538</v>
      </c>
      <c r="O16618">
        <v>1</v>
      </c>
      <c r="P16618" s="1">
        <v>1.6536637017996101E-21</v>
      </c>
      <c r="Q16618" s="1">
        <v>1.6456554366602699E-43</v>
      </c>
      <c r="R16618" s="1">
        <v>2.72136066127428E-64</v>
      </c>
      <c r="T16618">
        <v>16538</v>
      </c>
      <c r="U16618">
        <v>1</v>
      </c>
      <c r="V16618" s="1">
        <v>6.17511838259781E-34</v>
      </c>
      <c r="W16618" s="1">
        <v>1.01694639790794E-35</v>
      </c>
      <c r="X16618" s="1">
        <v>6.2797643958379597E-69</v>
      </c>
    </row>
    <row r="16619" spans="2:24" x14ac:dyDescent="0.3">
      <c r="B16619">
        <v>16618</v>
      </c>
      <c r="C16619">
        <v>0.999999999999998</v>
      </c>
      <c r="D16619" s="1">
        <v>2.27581694154877E-15</v>
      </c>
      <c r="E16619" s="1">
        <v>8.8452316670585491E-47</v>
      </c>
      <c r="F16619" s="1">
        <v>2.0130128079815499E-61</v>
      </c>
      <c r="H16619">
        <v>16618</v>
      </c>
      <c r="I16619">
        <v>1</v>
      </c>
      <c r="J16619" s="1">
        <v>3.3935811597696897E-21</v>
      </c>
      <c r="K16619" s="1">
        <v>4.0807585912333001E-57</v>
      </c>
      <c r="L16619" s="1">
        <v>1.38483854727776E-77</v>
      </c>
      <c r="N16619">
        <v>16539</v>
      </c>
      <c r="O16619">
        <v>0.999999999999998</v>
      </c>
      <c r="P16619" s="1">
        <v>2.27581694154877E-15</v>
      </c>
      <c r="Q16619" s="1">
        <v>8.8452316670585491E-47</v>
      </c>
      <c r="R16619" s="1">
        <v>2.0130128079815499E-61</v>
      </c>
      <c r="T16619">
        <v>16539</v>
      </c>
      <c r="U16619">
        <v>1</v>
      </c>
      <c r="V16619" s="1">
        <v>4.9901380912694497E-69</v>
      </c>
      <c r="W16619" s="1">
        <v>1.51873224479891E-34</v>
      </c>
      <c r="X16619" s="1">
        <v>7.5786836252101997E-103</v>
      </c>
    </row>
    <row r="16620" spans="2:24" x14ac:dyDescent="0.3">
      <c r="B16620">
        <v>16619</v>
      </c>
      <c r="C16620">
        <v>0.99999999999907596</v>
      </c>
      <c r="D16620" s="1">
        <v>9.2374952214645802E-13</v>
      </c>
      <c r="E16620" s="1">
        <v>3.6303957630329701E-24</v>
      </c>
      <c r="F16620" s="1">
        <v>3.3535763513073302E-36</v>
      </c>
      <c r="H16620">
        <v>16619</v>
      </c>
      <c r="I16620">
        <v>1</v>
      </c>
      <c r="J16620" s="1">
        <v>2.9052367692112301E-18</v>
      </c>
      <c r="K16620" s="1">
        <v>2.0697976599286802E-31</v>
      </c>
      <c r="L16620" s="1">
        <v>6.0132522664521597E-49</v>
      </c>
      <c r="N16620">
        <v>16540</v>
      </c>
      <c r="O16620">
        <v>0.99999999999907596</v>
      </c>
      <c r="P16620" s="1">
        <v>9.2374952214645802E-13</v>
      </c>
      <c r="Q16620" s="1">
        <v>3.6303957630329701E-24</v>
      </c>
      <c r="R16620" s="1">
        <v>3.3535763513073302E-36</v>
      </c>
      <c r="T16620">
        <v>16540</v>
      </c>
      <c r="U16620">
        <v>1</v>
      </c>
      <c r="V16620" s="1">
        <v>1.20740434596333E-37</v>
      </c>
      <c r="W16620" s="1">
        <v>9.7918892849525196E-70</v>
      </c>
      <c r="X16620" s="1">
        <v>1.18227696778434E-106</v>
      </c>
    </row>
    <row r="16621" spans="2:24" x14ac:dyDescent="0.3">
      <c r="B16621">
        <v>16620</v>
      </c>
      <c r="C16621">
        <v>0.99999999999998701</v>
      </c>
      <c r="D16621" s="1">
        <v>1.5967465208325699E-26</v>
      </c>
      <c r="E16621" s="1">
        <v>1.2885576703316799E-14</v>
      </c>
      <c r="F16621" s="1">
        <v>2.0574999769942601E-40</v>
      </c>
      <c r="H16621">
        <v>16620</v>
      </c>
      <c r="I16621">
        <v>1</v>
      </c>
      <c r="J16621" s="1">
        <v>1.7915231360553299E-35</v>
      </c>
      <c r="K16621" s="1">
        <v>1.94255397153528E-20</v>
      </c>
      <c r="L16621" s="1">
        <v>3.4801303830416198E-55</v>
      </c>
      <c r="N16621">
        <v>16541</v>
      </c>
      <c r="O16621">
        <v>0.99999999999998701</v>
      </c>
      <c r="P16621" s="1">
        <v>1.5967465208325699E-26</v>
      </c>
      <c r="Q16621" s="1">
        <v>1.2885576703316799E-14</v>
      </c>
      <c r="R16621" s="1">
        <v>2.0574999769942601E-40</v>
      </c>
      <c r="T16621">
        <v>16541</v>
      </c>
      <c r="U16621">
        <v>1</v>
      </c>
      <c r="V16621" s="1">
        <v>3.8595203204412801E-25</v>
      </c>
      <c r="W16621" s="1">
        <v>8.7761436390695404E-83</v>
      </c>
      <c r="X16621" s="1">
        <v>3.3871704710100402E-107</v>
      </c>
    </row>
    <row r="16622" spans="2:24" x14ac:dyDescent="0.3">
      <c r="B16622">
        <v>16621</v>
      </c>
      <c r="C16622">
        <v>1</v>
      </c>
      <c r="D16622" s="1">
        <v>7.48058040465125E-43</v>
      </c>
      <c r="E16622" s="1">
        <v>4.1444241772706597E-25</v>
      </c>
      <c r="F16622" s="1">
        <v>3.1002698289053698E-67</v>
      </c>
      <c r="H16622">
        <v>16621</v>
      </c>
      <c r="I16622">
        <v>1</v>
      </c>
      <c r="J16622" s="1">
        <v>2.7365825075601698E-55</v>
      </c>
      <c r="K16622" s="1">
        <v>3.9808732146631003E-33</v>
      </c>
      <c r="L16622" s="1">
        <v>1.0893988004061899E-87</v>
      </c>
      <c r="N16622">
        <v>16542</v>
      </c>
      <c r="O16622">
        <v>1</v>
      </c>
      <c r="P16622" s="1">
        <v>7.48058040465125E-43</v>
      </c>
      <c r="Q16622" s="1">
        <v>4.1444241772706597E-25</v>
      </c>
      <c r="R16622" s="1">
        <v>3.1002698289053698E-67</v>
      </c>
      <c r="T16622">
        <v>16542</v>
      </c>
      <c r="U16622">
        <v>1</v>
      </c>
      <c r="V16622" s="1">
        <v>5.0604842387248303E-21</v>
      </c>
      <c r="W16622" s="1">
        <v>1.5655606375060199E-40</v>
      </c>
      <c r="X16622" s="1">
        <v>7.9224949308672205E-61</v>
      </c>
    </row>
    <row r="16623" spans="2:24" x14ac:dyDescent="0.3">
      <c r="B16623">
        <v>16622</v>
      </c>
      <c r="C16623">
        <v>3.9944733412753501E-2</v>
      </c>
      <c r="D16623">
        <v>0.96005526658724605</v>
      </c>
      <c r="E16623" s="1">
        <v>7.9094173416181401E-20</v>
      </c>
      <c r="F16623" s="1">
        <v>1.9009959826224699E-18</v>
      </c>
      <c r="H16623">
        <v>16622</v>
      </c>
      <c r="I16623">
        <v>0.90519744446171202</v>
      </c>
      <c r="J16623">
        <v>9.4802555538287994E-2</v>
      </c>
      <c r="K16623" s="1">
        <v>2.0909251891573799E-25</v>
      </c>
      <c r="L16623" s="1">
        <v>2.18985429736134E-26</v>
      </c>
      <c r="N16623">
        <v>16543</v>
      </c>
      <c r="O16623">
        <v>3.9944733412753501E-2</v>
      </c>
      <c r="P16623">
        <v>0.96005526658724605</v>
      </c>
      <c r="Q16623" s="1">
        <v>7.9094173416181401E-20</v>
      </c>
      <c r="R16623" s="1">
        <v>1.9009959826224699E-18</v>
      </c>
      <c r="T16623">
        <v>16543</v>
      </c>
      <c r="U16623">
        <v>1</v>
      </c>
      <c r="V16623" s="1">
        <v>2.6225991126353701E-45</v>
      </c>
      <c r="W16623" s="1">
        <v>2.0677765888025701E-25</v>
      </c>
      <c r="X16623" s="1">
        <v>5.4229490469218102E-70</v>
      </c>
    </row>
    <row r="16624" spans="2:24" x14ac:dyDescent="0.3">
      <c r="B16624">
        <v>16623</v>
      </c>
      <c r="C16624">
        <v>0.99953624878820202</v>
      </c>
      <c r="D16624">
        <v>4.6375121179765801E-4</v>
      </c>
      <c r="E16624" s="1">
        <v>6.2119775051948401E-18</v>
      </c>
      <c r="F16624" s="1">
        <v>2.88214869564408E-21</v>
      </c>
      <c r="H16624">
        <v>16623</v>
      </c>
      <c r="I16624">
        <v>0.99999999694650898</v>
      </c>
      <c r="J16624" s="1">
        <v>3.0534912157097401E-9</v>
      </c>
      <c r="K16624" s="1">
        <v>1.1185778292293299E-24</v>
      </c>
      <c r="L16624" s="1">
        <v>3.4155675860688398E-33</v>
      </c>
      <c r="N16624">
        <v>16544</v>
      </c>
      <c r="O16624">
        <v>0.99953624878820202</v>
      </c>
      <c r="P16624">
        <v>4.6375121179765801E-4</v>
      </c>
      <c r="Q16624" s="1">
        <v>6.2119775051948401E-18</v>
      </c>
      <c r="R16624" s="1">
        <v>2.88214869564408E-21</v>
      </c>
      <c r="T16624">
        <v>16544</v>
      </c>
      <c r="U16624">
        <v>1</v>
      </c>
      <c r="V16624" s="1">
        <v>8.0264433388100998E-74</v>
      </c>
      <c r="W16624" s="1">
        <v>1.2852922400023001E-40</v>
      </c>
      <c r="X16624" s="1">
        <v>1.03163253381908E-113</v>
      </c>
    </row>
    <row r="16625" spans="2:24" x14ac:dyDescent="0.3">
      <c r="B16625">
        <v>16624</v>
      </c>
      <c r="C16625">
        <v>0.95793988141256703</v>
      </c>
      <c r="D16625">
        <v>9.5093863323398899E-3</v>
      </c>
      <c r="E16625">
        <v>3.2230780089399398E-2</v>
      </c>
      <c r="F16625">
        <v>3.1995216569419201E-4</v>
      </c>
      <c r="H16625">
        <v>16624</v>
      </c>
      <c r="I16625">
        <v>0.99968049758808197</v>
      </c>
      <c r="J16625" s="1">
        <v>2.2103133751976699E-7</v>
      </c>
      <c r="K16625">
        <v>3.1928130998715702E-4</v>
      </c>
      <c r="L16625" s="1">
        <v>7.0593729858480997E-11</v>
      </c>
      <c r="N16625">
        <v>16545</v>
      </c>
      <c r="O16625">
        <v>0.95793988141256703</v>
      </c>
      <c r="P16625">
        <v>9.5093863323398899E-3</v>
      </c>
      <c r="Q16625">
        <v>3.2230780089399398E-2</v>
      </c>
      <c r="R16625">
        <v>3.1995216569419201E-4</v>
      </c>
      <c r="T16625">
        <v>16545</v>
      </c>
      <c r="U16625">
        <v>2.3223399259712601E-2</v>
      </c>
      <c r="V16625">
        <v>0.97677660074028705</v>
      </c>
      <c r="W16625" s="1">
        <v>5.6179749971495496E-31</v>
      </c>
      <c r="X16625" s="1">
        <v>2.3629213188782601E-29</v>
      </c>
    </row>
    <row r="16626" spans="2:24" x14ac:dyDescent="0.3">
      <c r="B16626">
        <v>16625</v>
      </c>
      <c r="C16626">
        <v>0.99999999996362698</v>
      </c>
      <c r="D16626" s="1">
        <v>3.63730332282188E-11</v>
      </c>
      <c r="E16626" s="1">
        <v>4.7013695698346899E-21</v>
      </c>
      <c r="F16626" s="1">
        <v>1.7100307158795401E-31</v>
      </c>
      <c r="H16626">
        <v>16625</v>
      </c>
      <c r="I16626">
        <v>1</v>
      </c>
      <c r="J16626" s="1">
        <v>2.0877797150850098E-18</v>
      </c>
      <c r="K16626" s="1">
        <v>2.6995766483908002E-28</v>
      </c>
      <c r="L16626" s="1">
        <v>5.6361213658275097E-46</v>
      </c>
      <c r="N16626">
        <v>16546</v>
      </c>
      <c r="O16626">
        <v>0.99999999996362698</v>
      </c>
      <c r="P16626" s="1">
        <v>3.63730332282188E-11</v>
      </c>
      <c r="Q16626" s="1">
        <v>4.7013695698346899E-21</v>
      </c>
      <c r="R16626" s="1">
        <v>1.7100307158795401E-31</v>
      </c>
      <c r="T16626">
        <v>16546</v>
      </c>
      <c r="U16626">
        <v>0.99999940185789904</v>
      </c>
      <c r="V16626" s="1">
        <v>5.9814210067485103E-7</v>
      </c>
      <c r="W16626" s="1">
        <v>4.0178032022348198E-28</v>
      </c>
      <c r="X16626" s="1">
        <v>2.4032186849491499E-34</v>
      </c>
    </row>
    <row r="16627" spans="2:24" x14ac:dyDescent="0.3">
      <c r="B16627">
        <v>16626</v>
      </c>
      <c r="C16627">
        <v>0.99999999995699695</v>
      </c>
      <c r="D16627" s="1">
        <v>1.64063564375679E-38</v>
      </c>
      <c r="E16627" s="1">
        <v>4.3002559068787103E-11</v>
      </c>
      <c r="F16627" s="1">
        <v>7.0551531184042702E-49</v>
      </c>
      <c r="H16627">
        <v>16626</v>
      </c>
      <c r="I16627">
        <v>0.999999999999999</v>
      </c>
      <c r="J16627" s="1">
        <v>9.1381380444554094E-52</v>
      </c>
      <c r="K16627" s="1">
        <v>9.4466277273380195E-16</v>
      </c>
      <c r="L16627" s="1">
        <v>8.6324588226995004E-67</v>
      </c>
      <c r="N16627">
        <v>16547</v>
      </c>
      <c r="O16627">
        <v>0.99999999995699695</v>
      </c>
      <c r="P16627" s="1">
        <v>1.64063564375679E-38</v>
      </c>
      <c r="Q16627" s="1">
        <v>4.3002559068787103E-11</v>
      </c>
      <c r="R16627" s="1">
        <v>7.0551531184042702E-49</v>
      </c>
      <c r="T16627">
        <v>16547</v>
      </c>
      <c r="U16627">
        <v>0.96820431338291002</v>
      </c>
      <c r="V16627" s="1">
        <v>8.8383293548228406E-5</v>
      </c>
      <c r="W16627">
        <v>3.1704409161573001E-2</v>
      </c>
      <c r="X16627" s="1">
        <v>2.8941619686755599E-6</v>
      </c>
    </row>
    <row r="16628" spans="2:24" x14ac:dyDescent="0.3">
      <c r="B16628">
        <v>16627</v>
      </c>
      <c r="C16628">
        <v>0.99999999966677899</v>
      </c>
      <c r="D16628" s="1">
        <v>4.2599039838957197E-11</v>
      </c>
      <c r="E16628" s="1">
        <v>2.9062174047036201E-10</v>
      </c>
      <c r="F16628" s="1">
        <v>1.23802071044894E-20</v>
      </c>
      <c r="H16628">
        <v>16627</v>
      </c>
      <c r="I16628">
        <v>0.999999999999994</v>
      </c>
      <c r="J16628" s="1">
        <v>1.3180369636690501E-16</v>
      </c>
      <c r="K16628" s="1">
        <v>6.2242088445370203E-15</v>
      </c>
      <c r="L16628" s="1">
        <v>8.2037373266957107E-31</v>
      </c>
      <c r="N16628">
        <v>16548</v>
      </c>
      <c r="O16628">
        <v>0.99999999966677899</v>
      </c>
      <c r="P16628" s="1">
        <v>4.2599039838957197E-11</v>
      </c>
      <c r="Q16628" s="1">
        <v>2.9062174047036201E-10</v>
      </c>
      <c r="R16628" s="1">
        <v>1.23802071044894E-20</v>
      </c>
      <c r="T16628">
        <v>16548</v>
      </c>
      <c r="U16628">
        <v>1</v>
      </c>
      <c r="V16628" s="1">
        <v>1.3584072299164899E-17</v>
      </c>
      <c r="W16628" s="1">
        <v>3.2526400422164398E-33</v>
      </c>
      <c r="X16628" s="1">
        <v>4.4184097496626904E-50</v>
      </c>
    </row>
    <row r="16629" spans="2:24" x14ac:dyDescent="0.3">
      <c r="B16629">
        <v>16628</v>
      </c>
      <c r="C16629">
        <v>0.99999999084234403</v>
      </c>
      <c r="D16629" s="1">
        <v>4.8414013545557802E-10</v>
      </c>
      <c r="E16629" s="1">
        <v>8.6735157873094198E-9</v>
      </c>
      <c r="F16629" s="1">
        <v>4.1991971465988799E-18</v>
      </c>
      <c r="H16629">
        <v>16628</v>
      </c>
      <c r="I16629">
        <v>0.99999999999882505</v>
      </c>
      <c r="J16629" s="1">
        <v>1.2546164063518099E-15</v>
      </c>
      <c r="K16629" s="1">
        <v>1.17378853032351E-12</v>
      </c>
      <c r="L16629" s="1">
        <v>1.47265434773318E-27</v>
      </c>
      <c r="N16629">
        <v>16549</v>
      </c>
      <c r="O16629">
        <v>0.99999999084234403</v>
      </c>
      <c r="P16629" s="1">
        <v>4.8414013545557802E-10</v>
      </c>
      <c r="Q16629" s="1">
        <v>8.6735157873094198E-9</v>
      </c>
      <c r="R16629" s="1">
        <v>4.1991971465988799E-18</v>
      </c>
      <c r="T16629">
        <v>16549</v>
      </c>
      <c r="U16629">
        <v>0.999999999999999</v>
      </c>
      <c r="V16629" s="1">
        <v>1.72482242159913E-65</v>
      </c>
      <c r="W16629" s="1">
        <v>7.2265683415882201E-16</v>
      </c>
      <c r="X16629" s="1">
        <v>1.24645471067898E-80</v>
      </c>
    </row>
    <row r="16630" spans="2:24" x14ac:dyDescent="0.3">
      <c r="B16630">
        <v>16629</v>
      </c>
      <c r="C16630">
        <v>0.99999496833551504</v>
      </c>
      <c r="D16630" s="1">
        <v>5.0316644848972797E-6</v>
      </c>
      <c r="E16630" s="1">
        <v>7.9956841943447095E-21</v>
      </c>
      <c r="F16630" s="1">
        <v>4.0231802626071198E-26</v>
      </c>
      <c r="H16630">
        <v>16629</v>
      </c>
      <c r="I16630">
        <v>0.99999999972712805</v>
      </c>
      <c r="J16630" s="1">
        <v>2.72871582386351E-10</v>
      </c>
      <c r="K16630" s="1">
        <v>1.42216643821132E-27</v>
      </c>
      <c r="L16630" s="1">
        <v>3.8806880651737696E-37</v>
      </c>
      <c r="N16630">
        <v>16550</v>
      </c>
      <c r="O16630">
        <v>0.99999496833551504</v>
      </c>
      <c r="P16630" s="1">
        <v>5.0316644848972797E-6</v>
      </c>
      <c r="Q16630" s="1">
        <v>7.9956841943447095E-21</v>
      </c>
      <c r="R16630" s="1">
        <v>4.0231802626071198E-26</v>
      </c>
      <c r="T16630">
        <v>16550</v>
      </c>
      <c r="U16630">
        <v>0.999999999999999</v>
      </c>
      <c r="V16630" s="1">
        <v>1.21074473247841E-17</v>
      </c>
      <c r="W16630" s="1">
        <v>8.3594582594050903E-16</v>
      </c>
      <c r="X16630" s="1">
        <v>1.01211700539478E-32</v>
      </c>
    </row>
    <row r="16631" spans="2:24" x14ac:dyDescent="0.3">
      <c r="B16631">
        <v>16630</v>
      </c>
      <c r="C16631">
        <v>1</v>
      </c>
      <c r="D16631" s="1">
        <v>1.6771253548860899E-29</v>
      </c>
      <c r="E16631" s="1">
        <v>4.8596307547839903E-16</v>
      </c>
      <c r="F16631" s="1">
        <v>8.1502099542324501E-45</v>
      </c>
      <c r="H16631">
        <v>16630</v>
      </c>
      <c r="I16631">
        <v>1</v>
      </c>
      <c r="J16631" s="1">
        <v>6.2813172484846896E-41</v>
      </c>
      <c r="K16631" s="1">
        <v>1.8509302827459701E-22</v>
      </c>
      <c r="L16631" s="1">
        <v>1.1626280310754901E-62</v>
      </c>
      <c r="N16631">
        <v>16551</v>
      </c>
      <c r="O16631">
        <v>1</v>
      </c>
      <c r="P16631" s="1">
        <v>1.6771253548860899E-29</v>
      </c>
      <c r="Q16631" s="1">
        <v>4.8596307547839903E-16</v>
      </c>
      <c r="R16631" s="1">
        <v>8.1502099542324501E-45</v>
      </c>
      <c r="T16631">
        <v>16551</v>
      </c>
      <c r="U16631">
        <v>0.99999999999592004</v>
      </c>
      <c r="V16631" s="1">
        <v>6.0982542157419297E-16</v>
      </c>
      <c r="W16631" s="1">
        <v>4.0789670497655301E-12</v>
      </c>
      <c r="X16631" s="1">
        <v>2.4874578007206499E-27</v>
      </c>
    </row>
    <row r="16632" spans="2:24" x14ac:dyDescent="0.3">
      <c r="B16632">
        <v>16631</v>
      </c>
      <c r="C16632">
        <v>1</v>
      </c>
      <c r="D16632" s="1">
        <v>5.9343276978940805E-32</v>
      </c>
      <c r="E16632" s="1">
        <v>7.91685877381978E-20</v>
      </c>
      <c r="F16632" s="1">
        <v>4.6981234301794502E-51</v>
      </c>
      <c r="H16632">
        <v>16631</v>
      </c>
      <c r="I16632">
        <v>1</v>
      </c>
      <c r="J16632" s="1">
        <v>1.38775093262476E-42</v>
      </c>
      <c r="K16632" s="1">
        <v>5.5986195348367498E-27</v>
      </c>
      <c r="L16632" s="1">
        <v>7.7694894808809202E-69</v>
      </c>
      <c r="N16632">
        <v>16552</v>
      </c>
      <c r="O16632">
        <v>1</v>
      </c>
      <c r="P16632" s="1">
        <v>5.9343276978940805E-32</v>
      </c>
      <c r="Q16632" s="1">
        <v>7.91685877381978E-20</v>
      </c>
      <c r="R16632" s="1">
        <v>4.6981234301794502E-51</v>
      </c>
      <c r="T16632">
        <v>16552</v>
      </c>
      <c r="U16632">
        <v>0.99999999803140105</v>
      </c>
      <c r="V16632" s="1">
        <v>1.9685991851754802E-9</v>
      </c>
      <c r="W16632" s="1">
        <v>3.2338012153435902E-32</v>
      </c>
      <c r="X16632" s="1">
        <v>6.3660584500770896E-41</v>
      </c>
    </row>
    <row r="16633" spans="2:24" x14ac:dyDescent="0.3">
      <c r="B16633">
        <v>16632</v>
      </c>
      <c r="C16633">
        <v>1</v>
      </c>
      <c r="D16633" s="1">
        <v>5.8495850570063295E-63</v>
      </c>
      <c r="E16633" s="1">
        <v>3.8627249897252598E-63</v>
      </c>
      <c r="F16633" s="1">
        <v>2.25953383792218E-125</v>
      </c>
      <c r="H16633">
        <v>16632</v>
      </c>
      <c r="I16633">
        <v>1</v>
      </c>
      <c r="J16633" s="1">
        <v>6.8146977361226103E-78</v>
      </c>
      <c r="K16633" s="1">
        <v>8.1553646931141102E-75</v>
      </c>
      <c r="L16633" s="1">
        <v>5.5576345311418998E-152</v>
      </c>
      <c r="N16633">
        <v>16553</v>
      </c>
      <c r="O16633">
        <v>1</v>
      </c>
      <c r="P16633" s="1">
        <v>5.8495850570063295E-63</v>
      </c>
      <c r="Q16633" s="1">
        <v>3.8627249897252598E-63</v>
      </c>
      <c r="R16633" s="1">
        <v>2.25953383792218E-125</v>
      </c>
      <c r="T16633">
        <v>16553</v>
      </c>
      <c r="U16633">
        <v>1</v>
      </c>
      <c r="V16633" s="1">
        <v>5.5760405520196899E-50</v>
      </c>
      <c r="W16633" s="1">
        <v>1.7404160812996E-25</v>
      </c>
      <c r="X16633" s="1">
        <v>9.7046306467137309E-75</v>
      </c>
    </row>
    <row r="16634" spans="2:24" x14ac:dyDescent="0.3">
      <c r="B16634">
        <v>16633</v>
      </c>
      <c r="C16634">
        <v>0.99999999958959696</v>
      </c>
      <c r="D16634" s="1">
        <v>4.1040349208670499E-10</v>
      </c>
      <c r="E16634" s="1">
        <v>9.4167242056414705E-65</v>
      </c>
      <c r="F16634" s="1">
        <v>3.8646564995987302E-74</v>
      </c>
      <c r="H16634">
        <v>16633</v>
      </c>
      <c r="I16634">
        <v>1</v>
      </c>
      <c r="J16634" s="1">
        <v>2.3541447207722401E-17</v>
      </c>
      <c r="K16634" s="1">
        <v>1.9363472702110799E-79</v>
      </c>
      <c r="L16634" s="1">
        <v>4.5584417037491504E-96</v>
      </c>
      <c r="N16634">
        <v>16554</v>
      </c>
      <c r="O16634">
        <v>0.99999999958959696</v>
      </c>
      <c r="P16634" s="1">
        <v>4.1040349208670499E-10</v>
      </c>
      <c r="Q16634" s="1">
        <v>9.4167242056414705E-65</v>
      </c>
      <c r="R16634" s="1">
        <v>3.8646564995987302E-74</v>
      </c>
      <c r="T16634">
        <v>16554</v>
      </c>
      <c r="U16634">
        <v>1</v>
      </c>
      <c r="V16634" s="1">
        <v>6.3482465164249596E-53</v>
      </c>
      <c r="W16634" s="1">
        <v>1.1341554881714499E-31</v>
      </c>
      <c r="X16634" s="1">
        <v>7.1998986268686797E-84</v>
      </c>
    </row>
    <row r="16635" spans="2:24" x14ac:dyDescent="0.3">
      <c r="B16635">
        <v>16634</v>
      </c>
      <c r="C16635">
        <v>1</v>
      </c>
      <c r="D16635" s="1">
        <v>2.8074324162583702E-79</v>
      </c>
      <c r="E16635" s="1">
        <v>1.25763575407784E-20</v>
      </c>
      <c r="F16635" s="1">
        <v>3.5307273838436699E-99</v>
      </c>
      <c r="H16635">
        <v>16634</v>
      </c>
      <c r="I16635">
        <v>1</v>
      </c>
      <c r="J16635" s="1">
        <v>2.8571816035114602E-93</v>
      </c>
      <c r="K16635" s="1">
        <v>5.1164423100756903E-28</v>
      </c>
      <c r="L16635" s="1">
        <v>1.46186048437759E-120</v>
      </c>
      <c r="N16635">
        <v>16555</v>
      </c>
      <c r="O16635">
        <v>1</v>
      </c>
      <c r="P16635" s="1">
        <v>2.8074324162583702E-79</v>
      </c>
      <c r="Q16635" s="1">
        <v>1.25763575407784E-20</v>
      </c>
      <c r="R16635" s="1">
        <v>3.5307273838436699E-99</v>
      </c>
      <c r="T16635">
        <v>16555</v>
      </c>
      <c r="U16635">
        <v>1</v>
      </c>
      <c r="V16635" s="1">
        <v>2.3477339333895299E-89</v>
      </c>
      <c r="W16635" s="1">
        <v>9.0956008317080508E-81</v>
      </c>
      <c r="X16635" s="1">
        <v>2.1354050717167E-169</v>
      </c>
    </row>
    <row r="16636" spans="2:24" x14ac:dyDescent="0.3">
      <c r="B16636">
        <v>16635</v>
      </c>
      <c r="C16636">
        <v>1</v>
      </c>
      <c r="D16636" s="1">
        <v>6.3539339349325602E-90</v>
      </c>
      <c r="E16636" s="1">
        <v>4.0462348440690001E-54</v>
      </c>
      <c r="F16636" s="1">
        <v>2.5709508884436501E-143</v>
      </c>
      <c r="H16636">
        <v>16635</v>
      </c>
      <c r="I16636">
        <v>1</v>
      </c>
      <c r="J16636" s="1">
        <v>2.41388701046611E-101</v>
      </c>
      <c r="K16636" s="1">
        <v>6.9100473408649196E-63</v>
      </c>
      <c r="L16636" s="1">
        <v>1.66800735178197E-163</v>
      </c>
      <c r="N16636">
        <v>16556</v>
      </c>
      <c r="O16636">
        <v>1</v>
      </c>
      <c r="P16636" s="1">
        <v>6.3539339349325602E-90</v>
      </c>
      <c r="Q16636" s="1">
        <v>4.0462348440690001E-54</v>
      </c>
      <c r="R16636" s="1">
        <v>2.5709508884436501E-143</v>
      </c>
      <c r="T16636">
        <v>16556</v>
      </c>
      <c r="U16636">
        <v>1</v>
      </c>
      <c r="V16636" s="1">
        <v>1.02423875063909E-16</v>
      </c>
      <c r="W16636" s="1">
        <v>1.63837732501703E-87</v>
      </c>
      <c r="X16636" s="1">
        <v>1.6780895444508601E-103</v>
      </c>
    </row>
    <row r="16637" spans="2:24" x14ac:dyDescent="0.3">
      <c r="B16637">
        <v>16636</v>
      </c>
      <c r="C16637">
        <v>0.47571591168810901</v>
      </c>
      <c r="D16637">
        <v>0.52428408830112105</v>
      </c>
      <c r="E16637" s="1">
        <v>5.1237427970175903E-12</v>
      </c>
      <c r="F16637" s="1">
        <v>5.6468508936169502E-12</v>
      </c>
      <c r="H16637">
        <v>16636</v>
      </c>
      <c r="I16637">
        <v>0.99947526737465098</v>
      </c>
      <c r="J16637">
        <v>5.2473262534917899E-4</v>
      </c>
      <c r="K16637" s="1">
        <v>5.3599341222403599E-17</v>
      </c>
      <c r="L16637" s="1">
        <v>2.8140089059428097E-20</v>
      </c>
      <c r="N16637">
        <v>16557</v>
      </c>
      <c r="O16637">
        <v>0.47571591168810901</v>
      </c>
      <c r="P16637">
        <v>0.52428408830112105</v>
      </c>
      <c r="Q16637" s="1">
        <v>5.1237427970175903E-12</v>
      </c>
      <c r="R16637" s="1">
        <v>5.6468508936169502E-12</v>
      </c>
      <c r="T16637">
        <v>16557</v>
      </c>
      <c r="U16637">
        <v>1</v>
      </c>
      <c r="V16637" s="1">
        <v>5.14704123012887E-95</v>
      </c>
      <c r="W16637" s="1">
        <v>4.2511595320035802E-34</v>
      </c>
      <c r="X16637" s="1">
        <v>2.18808933870778E-128</v>
      </c>
    </row>
    <row r="16638" spans="2:24" x14ac:dyDescent="0.3">
      <c r="B16638">
        <v>16637</v>
      </c>
      <c r="C16638">
        <v>1</v>
      </c>
      <c r="D16638" s="1">
        <v>2.80859827407406E-26</v>
      </c>
      <c r="E16638" s="1">
        <v>3.9846453675095902E-41</v>
      </c>
      <c r="F16638" s="1">
        <v>1.11912681019846E-66</v>
      </c>
      <c r="H16638">
        <v>16637</v>
      </c>
      <c r="I16638">
        <v>1</v>
      </c>
      <c r="J16638" s="1">
        <v>2.2597767191446501E-40</v>
      </c>
      <c r="K16638" s="1">
        <v>6.3936391753616201E-53</v>
      </c>
      <c r="L16638" s="1">
        <v>1.44481969590934E-92</v>
      </c>
      <c r="N16638">
        <v>16558</v>
      </c>
      <c r="O16638">
        <v>1</v>
      </c>
      <c r="P16638" s="1">
        <v>2.80859827407406E-26</v>
      </c>
      <c r="Q16638" s="1">
        <v>3.9846453675095902E-41</v>
      </c>
      <c r="R16638" s="1">
        <v>1.11912681019846E-66</v>
      </c>
      <c r="T16638">
        <v>16558</v>
      </c>
      <c r="U16638">
        <v>1</v>
      </c>
      <c r="V16638" s="1">
        <v>2.0095857591117001E-102</v>
      </c>
      <c r="W16638" s="1">
        <v>2.5868477958308901E-77</v>
      </c>
      <c r="X16638" s="1">
        <v>5.1984924914912503E-179</v>
      </c>
    </row>
    <row r="16639" spans="2:24" x14ac:dyDescent="0.3">
      <c r="B16639">
        <v>16638</v>
      </c>
      <c r="C16639">
        <v>5.7806310106719495E-4</v>
      </c>
      <c r="D16639">
        <v>0.97856733698726295</v>
      </c>
      <c r="E16639" s="1">
        <v>1.2312037308624801E-5</v>
      </c>
      <c r="F16639">
        <v>2.0842287874361799E-2</v>
      </c>
      <c r="H16639">
        <v>16638</v>
      </c>
      <c r="I16639">
        <v>1.71520334349013E-2</v>
      </c>
      <c r="J16639">
        <v>0.98261562006660697</v>
      </c>
      <c r="K16639" s="1">
        <v>3.9861410765309602E-6</v>
      </c>
      <c r="L16639">
        <v>2.2836035741501999E-4</v>
      </c>
      <c r="N16639">
        <v>16559</v>
      </c>
      <c r="O16639">
        <v>5.7806310106719495E-4</v>
      </c>
      <c r="P16639">
        <v>0.97856733698726295</v>
      </c>
      <c r="Q16639" s="1">
        <v>1.2312037308624801E-5</v>
      </c>
      <c r="R16639">
        <v>2.0842287874361799E-2</v>
      </c>
      <c r="T16639">
        <v>16559</v>
      </c>
      <c r="U16639">
        <v>0.84262551718068102</v>
      </c>
      <c r="V16639">
        <v>0.15737448281931901</v>
      </c>
      <c r="W16639" s="1">
        <v>2.3990405309626299E-18</v>
      </c>
      <c r="X16639" s="1">
        <v>4.4806115543006103E-19</v>
      </c>
    </row>
    <row r="16640" spans="2:24" x14ac:dyDescent="0.3">
      <c r="B16640">
        <v>16639</v>
      </c>
      <c r="C16640">
        <v>0.99999999796941397</v>
      </c>
      <c r="D16640" s="1">
        <v>8.3469203361128804E-10</v>
      </c>
      <c r="E16640" s="1">
        <v>1.1958938549884201E-9</v>
      </c>
      <c r="F16640" s="1">
        <v>9.9820307583046409E-19</v>
      </c>
      <c r="H16640">
        <v>16639</v>
      </c>
      <c r="I16640">
        <v>0.99999999999997002</v>
      </c>
      <c r="J16640" s="1">
        <v>3.0550153350478802E-18</v>
      </c>
      <c r="K16640" s="1">
        <v>2.9558005550880101E-14</v>
      </c>
      <c r="L16640" s="1">
        <v>9.0300160231371502E-32</v>
      </c>
      <c r="N16640">
        <v>16560</v>
      </c>
      <c r="O16640">
        <v>0.99999999796941397</v>
      </c>
      <c r="P16640" s="1">
        <v>8.3469203361128804E-10</v>
      </c>
      <c r="Q16640" s="1">
        <v>1.1958938549884201E-9</v>
      </c>
      <c r="R16640" s="1">
        <v>9.9820307583046409E-19</v>
      </c>
      <c r="T16640">
        <v>16560</v>
      </c>
      <c r="U16640">
        <v>1</v>
      </c>
      <c r="V16640" s="1">
        <v>7.9669337188047903E-41</v>
      </c>
      <c r="W16640" s="1">
        <v>3.69678355815597E-61</v>
      </c>
      <c r="X16640" s="1">
        <v>2.9452029580595998E-101</v>
      </c>
    </row>
    <row r="16641" spans="2:24" x14ac:dyDescent="0.3">
      <c r="B16641">
        <v>16640</v>
      </c>
      <c r="C16641">
        <v>6.7555675304630898E-3</v>
      </c>
      <c r="D16641">
        <v>0.99324431203733299</v>
      </c>
      <c r="E16641" s="1">
        <v>8.1358798240013504E-10</v>
      </c>
      <c r="F16641" s="1">
        <v>1.19618615640642E-7</v>
      </c>
      <c r="H16641">
        <v>16640</v>
      </c>
      <c r="I16641">
        <v>0.95059095161612095</v>
      </c>
      <c r="J16641">
        <v>4.94090483756605E-2</v>
      </c>
      <c r="K16641" s="1">
        <v>7.8128718475705595E-12</v>
      </c>
      <c r="L16641" s="1">
        <v>4.0609113984638499E-13</v>
      </c>
      <c r="N16641">
        <v>16561</v>
      </c>
      <c r="O16641">
        <v>6.7555675304630898E-3</v>
      </c>
      <c r="P16641">
        <v>0.99324431203733299</v>
      </c>
      <c r="Q16641" s="1">
        <v>8.1358798240013504E-10</v>
      </c>
      <c r="R16641" s="1">
        <v>1.19618615640642E-7</v>
      </c>
      <c r="T16641">
        <v>16561</v>
      </c>
      <c r="U16641">
        <v>2.7224143472349098E-4</v>
      </c>
      <c r="V16641">
        <v>0.99595984434629903</v>
      </c>
      <c r="W16641" s="1">
        <v>1.02966205117274E-6</v>
      </c>
      <c r="X16641">
        <v>3.76688455692599E-3</v>
      </c>
    </row>
    <row r="16642" spans="2:24" x14ac:dyDescent="0.3">
      <c r="B16642">
        <v>16641</v>
      </c>
      <c r="C16642" s="1">
        <v>6.5258297091606203E-5</v>
      </c>
      <c r="D16642">
        <v>0.99838156347955698</v>
      </c>
      <c r="E16642" s="1">
        <v>1.0151543750254001E-7</v>
      </c>
      <c r="F16642">
        <v>1.5530767079138699E-3</v>
      </c>
      <c r="H16642">
        <v>16641</v>
      </c>
      <c r="I16642">
        <v>1.6307302734884899E-2</v>
      </c>
      <c r="J16642">
        <v>0.98368831919590705</v>
      </c>
      <c r="K16642" s="1">
        <v>7.1394812539616704E-8</v>
      </c>
      <c r="L16642" s="1">
        <v>4.3066743954022697E-6</v>
      </c>
      <c r="N16642">
        <v>16562</v>
      </c>
      <c r="O16642" s="1">
        <v>6.5258297091606203E-5</v>
      </c>
      <c r="P16642">
        <v>0.99838156347955698</v>
      </c>
      <c r="Q16642" s="1">
        <v>1.0151543750254001E-7</v>
      </c>
      <c r="R16642">
        <v>1.5530767079138699E-3</v>
      </c>
      <c r="T16642">
        <v>16562</v>
      </c>
      <c r="U16642">
        <v>0.99999999999991396</v>
      </c>
      <c r="V16642" s="1">
        <v>9.4727184238306308E-18</v>
      </c>
      <c r="W16642" s="1">
        <v>8.5955446040117004E-14</v>
      </c>
      <c r="X16642" s="1">
        <v>8.1423173733286605E-31</v>
      </c>
    </row>
    <row r="16643" spans="2:24" x14ac:dyDescent="0.3">
      <c r="B16643">
        <v>16642</v>
      </c>
      <c r="C16643">
        <v>1</v>
      </c>
      <c r="D16643" s="1">
        <v>2.2505333911344602E-87</v>
      </c>
      <c r="E16643" s="1">
        <v>3.34959312506598E-75</v>
      </c>
      <c r="F16643" s="1">
        <v>7.5383711746754002E-162</v>
      </c>
      <c r="H16643">
        <v>16642</v>
      </c>
      <c r="I16643">
        <v>1</v>
      </c>
      <c r="J16643" s="1">
        <v>6.1542897372115599E-103</v>
      </c>
      <c r="K16643" s="1">
        <v>8.6583032736107706E-80</v>
      </c>
      <c r="L16643" s="1">
        <v>5.3285706978447999E-182</v>
      </c>
      <c r="N16643">
        <v>16563</v>
      </c>
      <c r="O16643">
        <v>1</v>
      </c>
      <c r="P16643" s="1">
        <v>2.2505333911344602E-87</v>
      </c>
      <c r="Q16643" s="1">
        <v>3.34959312506598E-75</v>
      </c>
      <c r="R16643" s="1">
        <v>7.5383711746754002E-162</v>
      </c>
      <c r="T16643">
        <v>16563</v>
      </c>
      <c r="U16643">
        <v>0.14687613805394101</v>
      </c>
      <c r="V16643">
        <v>0.85312386190323597</v>
      </c>
      <c r="W16643" s="1">
        <v>6.2896168715615801E-12</v>
      </c>
      <c r="X16643" s="1">
        <v>3.65329746986384E-11</v>
      </c>
    </row>
    <row r="16644" spans="2:24" x14ac:dyDescent="0.3">
      <c r="B16644">
        <v>16643</v>
      </c>
      <c r="C16644">
        <v>0.99999999995326405</v>
      </c>
      <c r="D16644" s="1">
        <v>1.05263422994564E-45</v>
      </c>
      <c r="E16644" s="1">
        <v>4.6736322730422402E-11</v>
      </c>
      <c r="F16644" s="1">
        <v>4.9196253090128403E-56</v>
      </c>
      <c r="H16644">
        <v>16643</v>
      </c>
      <c r="I16644">
        <v>1</v>
      </c>
      <c r="J16644" s="1">
        <v>9.0933068905754305E-64</v>
      </c>
      <c r="K16644" s="1">
        <v>3.4663535540010699E-16</v>
      </c>
      <c r="L16644" s="1">
        <v>3.1520616657768602E-79</v>
      </c>
      <c r="N16644">
        <v>16564</v>
      </c>
      <c r="O16644">
        <v>0.99999999995326405</v>
      </c>
      <c r="P16644" s="1">
        <v>1.05263422994564E-45</v>
      </c>
      <c r="Q16644" s="1">
        <v>4.6736322730422402E-11</v>
      </c>
      <c r="R16644" s="1">
        <v>4.9196253090128403E-56</v>
      </c>
      <c r="T16644">
        <v>16564</v>
      </c>
      <c r="U16644">
        <v>2.0438091195082699E-4</v>
      </c>
      <c r="V16644">
        <v>0.99977221767535596</v>
      </c>
      <c r="W16644" s="1">
        <v>4.7829139940368297E-9</v>
      </c>
      <c r="X16644" s="1">
        <v>2.3396629778808199E-5</v>
      </c>
    </row>
    <row r="16645" spans="2:24" x14ac:dyDescent="0.3">
      <c r="B16645">
        <v>16644</v>
      </c>
      <c r="C16645">
        <v>0.999999999999999</v>
      </c>
      <c r="D16645" s="1">
        <v>7.2574737461833205E-52</v>
      </c>
      <c r="E16645" s="1">
        <v>7.5402182487830996E-16</v>
      </c>
      <c r="F16645" s="1">
        <v>5.4722935981035699E-67</v>
      </c>
      <c r="H16645">
        <v>16644</v>
      </c>
      <c r="I16645">
        <v>1</v>
      </c>
      <c r="J16645" s="1">
        <v>1.9821543009359199E-69</v>
      </c>
      <c r="K16645" s="1">
        <v>1.02203811923012E-22</v>
      </c>
      <c r="L16645" s="1">
        <v>2.0258372537524499E-91</v>
      </c>
      <c r="N16645">
        <v>16565</v>
      </c>
      <c r="O16645">
        <v>0.999999999999999</v>
      </c>
      <c r="P16645" s="1">
        <v>7.2574737461833205E-52</v>
      </c>
      <c r="Q16645" s="1">
        <v>7.5402182487830996E-16</v>
      </c>
      <c r="R16645" s="1">
        <v>5.4722935981035699E-67</v>
      </c>
      <c r="T16645">
        <v>16565</v>
      </c>
      <c r="U16645">
        <v>1</v>
      </c>
      <c r="V16645" s="1">
        <v>3.07146860017917E-102</v>
      </c>
      <c r="W16645" s="1">
        <v>5.3794459147980296E-88</v>
      </c>
      <c r="X16645" s="1">
        <v>1.6522799213664301E-189</v>
      </c>
    </row>
    <row r="16646" spans="2:24" x14ac:dyDescent="0.3">
      <c r="B16646">
        <v>16645</v>
      </c>
      <c r="C16646">
        <v>1</v>
      </c>
      <c r="D16646" s="1">
        <v>1.46970370189914E-62</v>
      </c>
      <c r="E16646" s="1">
        <v>3.6946208694540699E-24</v>
      </c>
      <c r="F16646" s="1">
        <v>5.4299979689504601E-86</v>
      </c>
      <c r="H16646">
        <v>16645</v>
      </c>
      <c r="I16646">
        <v>1</v>
      </c>
      <c r="J16646" s="1">
        <v>1.2342955776598001E-79</v>
      </c>
      <c r="K16646" s="1">
        <v>1.00990722474736E-32</v>
      </c>
      <c r="L16646" s="1">
        <v>1.2465240213523401E-111</v>
      </c>
      <c r="N16646">
        <v>16566</v>
      </c>
      <c r="O16646">
        <v>1</v>
      </c>
      <c r="P16646" s="1">
        <v>1.46970370189914E-62</v>
      </c>
      <c r="Q16646" s="1">
        <v>3.6946208694540699E-24</v>
      </c>
      <c r="R16646" s="1">
        <v>5.4299979689504601E-86</v>
      </c>
      <c r="T16646">
        <v>16566</v>
      </c>
      <c r="U16646">
        <v>1</v>
      </c>
      <c r="V16646" s="1">
        <v>6.3717274044472698E-68</v>
      </c>
      <c r="W16646" s="1">
        <v>1.5512172743231801E-16</v>
      </c>
      <c r="X16646" s="1">
        <v>9.8839336170570092E-84</v>
      </c>
    </row>
    <row r="16647" spans="2:24" x14ac:dyDescent="0.3">
      <c r="B16647">
        <v>16646</v>
      </c>
      <c r="C16647">
        <v>4.8930893813440802E-3</v>
      </c>
      <c r="D16647">
        <v>0.99449544629938202</v>
      </c>
      <c r="E16647" s="1">
        <v>2.9937801574555402E-6</v>
      </c>
      <c r="F16647">
        <v>6.0847053911636197E-4</v>
      </c>
      <c r="H16647">
        <v>16646</v>
      </c>
      <c r="I16647">
        <v>0.37713348638642502</v>
      </c>
      <c r="J16647">
        <v>0.62286104002196296</v>
      </c>
      <c r="K16647" s="1">
        <v>2.0642859868729598E-6</v>
      </c>
      <c r="L16647" s="1">
        <v>3.40930562545967E-6</v>
      </c>
      <c r="N16647">
        <v>16567</v>
      </c>
      <c r="O16647">
        <v>4.8930893813440802E-3</v>
      </c>
      <c r="P16647">
        <v>0.99449544629938202</v>
      </c>
      <c r="Q16647" s="1">
        <v>2.9937801574555402E-6</v>
      </c>
      <c r="R16647">
        <v>6.0847053911636197E-4</v>
      </c>
      <c r="T16647">
        <v>16567</v>
      </c>
      <c r="U16647">
        <v>1</v>
      </c>
      <c r="V16647" s="1">
        <v>4.2884759790244302E-76</v>
      </c>
      <c r="W16647" s="1">
        <v>8.1085280668576301E-25</v>
      </c>
      <c r="X16647" s="1">
        <v>3.4773227839964403E-100</v>
      </c>
    </row>
    <row r="16648" spans="2:24" x14ac:dyDescent="0.3">
      <c r="B16648">
        <v>16647</v>
      </c>
      <c r="C16648">
        <v>1</v>
      </c>
      <c r="D16648" s="1">
        <v>7.1272847507883699E-45</v>
      </c>
      <c r="E16648" s="1">
        <v>1.9852344795444299E-22</v>
      </c>
      <c r="F16648" s="1">
        <v>1.41493314327963E-66</v>
      </c>
      <c r="H16648">
        <v>16647</v>
      </c>
      <c r="I16648">
        <v>1</v>
      </c>
      <c r="J16648" s="1">
        <v>2.9053555681385199E-60</v>
      </c>
      <c r="K16648" s="1">
        <v>8.3425766266319495E-31</v>
      </c>
      <c r="L16648" s="1">
        <v>2.42381514548074E-90</v>
      </c>
      <c r="N16648">
        <v>16568</v>
      </c>
      <c r="O16648">
        <v>1</v>
      </c>
      <c r="P16648" s="1">
        <v>7.1272847507883699E-45</v>
      </c>
      <c r="Q16648" s="1">
        <v>1.9852344795444299E-22</v>
      </c>
      <c r="R16648" s="1">
        <v>1.41493314327963E-66</v>
      </c>
      <c r="T16648">
        <v>16568</v>
      </c>
      <c r="U16648">
        <v>1</v>
      </c>
      <c r="V16648" s="1">
        <v>7.1849564263277596E-81</v>
      </c>
      <c r="W16648" s="1">
        <v>1.3236034129847099E-37</v>
      </c>
      <c r="X16648" s="1">
        <v>9.5100328480338297E-118</v>
      </c>
    </row>
    <row r="16649" spans="2:24" x14ac:dyDescent="0.3">
      <c r="B16649">
        <v>16648</v>
      </c>
      <c r="C16649">
        <v>0.999999999999997</v>
      </c>
      <c r="D16649" s="1">
        <v>1.4146780207089101E-58</v>
      </c>
      <c r="E16649" s="1">
        <v>3.1777495688704199E-15</v>
      </c>
      <c r="F16649" s="1">
        <v>4.4954924703981998E-73</v>
      </c>
      <c r="H16649">
        <v>16648</v>
      </c>
      <c r="I16649">
        <v>1</v>
      </c>
      <c r="J16649" s="1">
        <v>1.7207492795865601E-75</v>
      </c>
      <c r="K16649" s="1">
        <v>4.3371137164371802E-21</v>
      </c>
      <c r="L16649" s="1">
        <v>7.4630853030442499E-96</v>
      </c>
      <c r="N16649">
        <v>16569</v>
      </c>
      <c r="O16649">
        <v>0.999999999999997</v>
      </c>
      <c r="P16649" s="1">
        <v>1.4146780207089101E-58</v>
      </c>
      <c r="Q16649" s="1">
        <v>3.1777495688704199E-15</v>
      </c>
      <c r="R16649" s="1">
        <v>4.4954924703981998E-73</v>
      </c>
      <c r="T16649">
        <v>16569</v>
      </c>
      <c r="U16649">
        <v>6.8005645251465003E-3</v>
      </c>
      <c r="V16649">
        <v>0.99314041843642997</v>
      </c>
      <c r="W16649" s="1">
        <v>4.0137286571883299E-7</v>
      </c>
      <c r="X16649" s="1">
        <v>5.8615665557624198E-5</v>
      </c>
    </row>
    <row r="16650" spans="2:24" x14ac:dyDescent="0.3">
      <c r="B16650">
        <v>16649</v>
      </c>
      <c r="C16650">
        <v>1</v>
      </c>
      <c r="D16650" s="1">
        <v>3.4488844072147E-16</v>
      </c>
      <c r="E16650" s="1">
        <v>6.1250713445054403E-47</v>
      </c>
      <c r="F16650" s="1">
        <v>2.1124663053142398E-62</v>
      </c>
      <c r="H16650">
        <v>16649</v>
      </c>
      <c r="I16650">
        <v>1</v>
      </c>
      <c r="J16650" s="1">
        <v>2.8116940276510001E-25</v>
      </c>
      <c r="K16650" s="1">
        <v>1.0213178396702601E-56</v>
      </c>
      <c r="L16650" s="1">
        <v>2.87163327013431E-81</v>
      </c>
      <c r="N16650">
        <v>16570</v>
      </c>
      <c r="O16650">
        <v>1</v>
      </c>
      <c r="P16650" s="1">
        <v>3.4488844072147E-16</v>
      </c>
      <c r="Q16650" s="1">
        <v>6.1250713445054403E-47</v>
      </c>
      <c r="R16650" s="1">
        <v>2.1124663053142398E-62</v>
      </c>
      <c r="T16650">
        <v>16570</v>
      </c>
      <c r="U16650">
        <v>1</v>
      </c>
      <c r="V16650" s="1">
        <v>7.7553704839081402E-65</v>
      </c>
      <c r="W16650" s="1">
        <v>7.9632057192386999E-35</v>
      </c>
      <c r="X16650" s="1">
        <v>6.1757610592272298E-99</v>
      </c>
    </row>
    <row r="16651" spans="2:24" x14ac:dyDescent="0.3">
      <c r="B16651">
        <v>16650</v>
      </c>
      <c r="C16651">
        <v>1</v>
      </c>
      <c r="D16651" s="1">
        <v>3.05742774687171E-72</v>
      </c>
      <c r="E16651" s="1">
        <v>2.5643644021435201E-23</v>
      </c>
      <c r="F16651" s="1">
        <v>7.8403588762036806E-95</v>
      </c>
      <c r="H16651">
        <v>16650</v>
      </c>
      <c r="I16651">
        <v>1</v>
      </c>
      <c r="J16651" s="1">
        <v>1.9035866132016101E-92</v>
      </c>
      <c r="K16651" s="1">
        <v>1.1549280498640199E-31</v>
      </c>
      <c r="L16651" s="1">
        <v>2.1985055749322E-123</v>
      </c>
      <c r="N16651">
        <v>16571</v>
      </c>
      <c r="O16651">
        <v>1</v>
      </c>
      <c r="P16651" s="1">
        <v>3.05742774687171E-72</v>
      </c>
      <c r="Q16651" s="1">
        <v>2.5643644021435201E-23</v>
      </c>
      <c r="R16651" s="1">
        <v>7.8403588762036806E-95</v>
      </c>
      <c r="T16651">
        <v>16571</v>
      </c>
      <c r="U16651">
        <v>1</v>
      </c>
      <c r="V16651" s="1">
        <v>3.09982632571514E-77</v>
      </c>
      <c r="W16651" s="1">
        <v>5.0891704466463901E-22</v>
      </c>
      <c r="X16651" s="1">
        <v>1.57755445265659E-98</v>
      </c>
    </row>
    <row r="16652" spans="2:24" x14ac:dyDescent="0.3">
      <c r="B16652">
        <v>16651</v>
      </c>
      <c r="C16652">
        <v>1</v>
      </c>
      <c r="D16652" s="1">
        <v>9.2469706493237697E-40</v>
      </c>
      <c r="E16652" s="1">
        <v>3.7439284018359799E-42</v>
      </c>
      <c r="F16652" s="1">
        <v>3.4619996044946999E-81</v>
      </c>
      <c r="H16652">
        <v>16651</v>
      </c>
      <c r="I16652">
        <v>1</v>
      </c>
      <c r="J16652" s="1">
        <v>3.3032050063432997E-55</v>
      </c>
      <c r="K16652" s="1">
        <v>5.3172967999624902E-53</v>
      </c>
      <c r="L16652" s="1">
        <v>1.75641214098493E-107</v>
      </c>
      <c r="N16652">
        <v>16572</v>
      </c>
      <c r="O16652">
        <v>1</v>
      </c>
      <c r="P16652" s="1">
        <v>9.2469706493237697E-40</v>
      </c>
      <c r="Q16652" s="1">
        <v>3.7439284018359799E-42</v>
      </c>
      <c r="R16652" s="1">
        <v>3.4619996044946999E-81</v>
      </c>
      <c r="T16652">
        <v>16572</v>
      </c>
      <c r="U16652">
        <v>1</v>
      </c>
      <c r="V16652" s="1">
        <v>5.0442083061320101E-27</v>
      </c>
      <c r="W16652" s="1">
        <v>2.9470182537842999E-65</v>
      </c>
      <c r="X16652" s="1">
        <v>1.4865373954061399E-91</v>
      </c>
    </row>
    <row r="16653" spans="2:24" x14ac:dyDescent="0.3">
      <c r="B16653">
        <v>16652</v>
      </c>
      <c r="C16653">
        <v>1</v>
      </c>
      <c r="D16653" s="1">
        <v>2.6401533270542398E-69</v>
      </c>
      <c r="E16653" s="1">
        <v>1.1865728609436001E-24</v>
      </c>
      <c r="F16653" s="1">
        <v>3.1327342866125299E-93</v>
      </c>
      <c r="H16653">
        <v>16652</v>
      </c>
      <c r="I16653">
        <v>1</v>
      </c>
      <c r="J16653" s="1">
        <v>5.06798208318737E-91</v>
      </c>
      <c r="K16653" s="1">
        <v>3.1836932969942001E-33</v>
      </c>
      <c r="L16653" s="1">
        <v>1.61349005875304E-123</v>
      </c>
      <c r="N16653">
        <v>16573</v>
      </c>
      <c r="O16653">
        <v>1</v>
      </c>
      <c r="P16653" s="1">
        <v>2.6401533270542398E-69</v>
      </c>
      <c r="Q16653" s="1">
        <v>1.1865728609436001E-24</v>
      </c>
      <c r="R16653" s="1">
        <v>3.1327342866125299E-93</v>
      </c>
      <c r="T16653">
        <v>16573</v>
      </c>
      <c r="U16653">
        <v>1</v>
      </c>
      <c r="V16653" s="1">
        <v>2.58275235555259E-94</v>
      </c>
      <c r="W16653" s="1">
        <v>1.7456528265093001E-36</v>
      </c>
      <c r="X16653" s="1">
        <v>4.5085889496439298E-130</v>
      </c>
    </row>
    <row r="16654" spans="2:24" x14ac:dyDescent="0.3">
      <c r="B16654">
        <v>16653</v>
      </c>
      <c r="C16654">
        <v>1</v>
      </c>
      <c r="D16654" s="1">
        <v>4.9205554821470098E-56</v>
      </c>
      <c r="E16654" s="1">
        <v>2.66759678875291E-35</v>
      </c>
      <c r="F16654" s="1">
        <v>1.3126058003055901E-90</v>
      </c>
      <c r="H16654">
        <v>16653</v>
      </c>
      <c r="I16654">
        <v>1</v>
      </c>
      <c r="J16654" s="1">
        <v>4.0807707351057299E-75</v>
      </c>
      <c r="K16654" s="1">
        <v>6.5857765752810405E-45</v>
      </c>
      <c r="L16654" s="1">
        <v>2.6875044316351702E-119</v>
      </c>
      <c r="N16654">
        <v>16574</v>
      </c>
      <c r="O16654">
        <v>1</v>
      </c>
      <c r="P16654" s="1">
        <v>4.9205554821470098E-56</v>
      </c>
      <c r="Q16654" s="1">
        <v>2.66759678875291E-35</v>
      </c>
      <c r="R16654" s="1">
        <v>1.3126058003055901E-90</v>
      </c>
      <c r="T16654">
        <v>16574</v>
      </c>
      <c r="U16654">
        <v>1</v>
      </c>
      <c r="V16654" s="1">
        <v>3.0998263257117598E-59</v>
      </c>
      <c r="W16654" s="1">
        <v>5.8432937932441503E-62</v>
      </c>
      <c r="X16654" s="1">
        <v>1.8113195929166299E-120</v>
      </c>
    </row>
    <row r="16655" spans="2:24" x14ac:dyDescent="0.3">
      <c r="B16655">
        <v>16654</v>
      </c>
      <c r="C16655">
        <v>0.99999996336359698</v>
      </c>
      <c r="D16655" s="1">
        <v>3.6636403004093198E-8</v>
      </c>
      <c r="E16655" s="1">
        <v>1.9556208170406599E-53</v>
      </c>
      <c r="F16655" s="1">
        <v>7.16469150011809E-61</v>
      </c>
      <c r="H16655">
        <v>16654</v>
      </c>
      <c r="I16655">
        <v>0.99999999999996403</v>
      </c>
      <c r="J16655" s="1">
        <v>3.5521991524544398E-14</v>
      </c>
      <c r="K16655" s="1">
        <v>1.0263528552653899E-62</v>
      </c>
      <c r="L16655" s="1">
        <v>3.6458097425930598E-76</v>
      </c>
      <c r="N16655">
        <v>16575</v>
      </c>
      <c r="O16655">
        <v>0.99999996336359698</v>
      </c>
      <c r="P16655" s="1">
        <v>3.6636403004093198E-8</v>
      </c>
      <c r="Q16655" s="1">
        <v>1.9556208170406599E-53</v>
      </c>
      <c r="R16655" s="1">
        <v>7.16469150011809E-61</v>
      </c>
      <c r="T16655">
        <v>16575</v>
      </c>
      <c r="U16655">
        <v>1</v>
      </c>
      <c r="V16655" s="1">
        <v>2.5827523555496898E-94</v>
      </c>
      <c r="W16655" s="1">
        <v>9.1904642838890001E-38</v>
      </c>
      <c r="X16655" s="1">
        <v>2.3736693277809602E-131</v>
      </c>
    </row>
    <row r="16656" spans="2:24" x14ac:dyDescent="0.3">
      <c r="B16656">
        <v>16655</v>
      </c>
      <c r="C16656">
        <v>1</v>
      </c>
      <c r="D16656" s="1">
        <v>1.3757302631966901E-34</v>
      </c>
      <c r="E16656" s="1">
        <v>9.6170113902216007E-25</v>
      </c>
      <c r="F16656" s="1">
        <v>1.32304136110352E-58</v>
      </c>
      <c r="H16656">
        <v>16655</v>
      </c>
      <c r="I16656">
        <v>1</v>
      </c>
      <c r="J16656" s="1">
        <v>1.50049847968234E-47</v>
      </c>
      <c r="K16656" s="1">
        <v>2.3665049558402401E-33</v>
      </c>
      <c r="L16656" s="1">
        <v>3.5509370883990201E-80</v>
      </c>
      <c r="N16656">
        <v>16576</v>
      </c>
      <c r="O16656">
        <v>1</v>
      </c>
      <c r="P16656" s="1">
        <v>1.3757302631966901E-34</v>
      </c>
      <c r="Q16656" s="1">
        <v>9.6170113902216007E-25</v>
      </c>
      <c r="R16656" s="1">
        <v>1.32304136110352E-58</v>
      </c>
      <c r="T16656">
        <v>16576</v>
      </c>
      <c r="U16656">
        <v>1</v>
      </c>
      <c r="V16656" s="1">
        <v>6.0884183823487502E-77</v>
      </c>
      <c r="W16656" s="1">
        <v>1.12781830908003E-51</v>
      </c>
      <c r="X16656" s="1">
        <v>6.8666297249523495E-128</v>
      </c>
    </row>
    <row r="16657" spans="2:24" x14ac:dyDescent="0.3">
      <c r="B16657">
        <v>16656</v>
      </c>
      <c r="C16657">
        <v>1</v>
      </c>
      <c r="D16657" s="1">
        <v>1.0237352538870501E-28</v>
      </c>
      <c r="E16657" s="1">
        <v>4.42035180100591E-26</v>
      </c>
      <c r="F16657" s="1">
        <v>4.52526997327284E-54</v>
      </c>
      <c r="H16657">
        <v>16656</v>
      </c>
      <c r="I16657">
        <v>1</v>
      </c>
      <c r="J16657" s="1">
        <v>2.7700938145380398E-41</v>
      </c>
      <c r="K16657" s="1">
        <v>8.8200478684087103E-35</v>
      </c>
      <c r="L16657" s="1">
        <v>2.4432360044208299E-75</v>
      </c>
      <c r="N16657">
        <v>16577</v>
      </c>
      <c r="O16657">
        <v>1</v>
      </c>
      <c r="P16657" s="1">
        <v>1.0237352538870501E-28</v>
      </c>
      <c r="Q16657" s="1">
        <v>4.42035180100591E-26</v>
      </c>
      <c r="R16657" s="1">
        <v>4.52526997327284E-54</v>
      </c>
      <c r="T16657">
        <v>16577</v>
      </c>
      <c r="U16657">
        <v>0.99999999999997302</v>
      </c>
      <c r="V16657" s="1">
        <v>2.6608265513495598E-14</v>
      </c>
      <c r="W16657" s="1">
        <v>2.0536543310158601E-71</v>
      </c>
      <c r="X16657" s="1">
        <v>5.4644179712611701E-85</v>
      </c>
    </row>
    <row r="16658" spans="2:24" x14ac:dyDescent="0.3">
      <c r="B16658">
        <v>16657</v>
      </c>
      <c r="C16658">
        <v>1</v>
      </c>
      <c r="D16658" s="1">
        <v>1.08730904374827E-34</v>
      </c>
      <c r="E16658" s="1">
        <v>1.9927631620834802E-27</v>
      </c>
      <c r="F16658" s="1">
        <v>2.1667494081817699E-61</v>
      </c>
      <c r="H16658">
        <v>16657</v>
      </c>
      <c r="I16658">
        <v>1</v>
      </c>
      <c r="J16658" s="1">
        <v>1.5405005749709199E-45</v>
      </c>
      <c r="K16658" s="1">
        <v>7.7325998498403394E-37</v>
      </c>
      <c r="L16658" s="1">
        <v>1.19120745146991E-81</v>
      </c>
      <c r="N16658">
        <v>16578</v>
      </c>
      <c r="O16658">
        <v>1</v>
      </c>
      <c r="P16658" s="1">
        <v>1.08730904374827E-34</v>
      </c>
      <c r="Q16658" s="1">
        <v>1.9927631620834802E-27</v>
      </c>
      <c r="R16658" s="1">
        <v>2.1667494081817699E-61</v>
      </c>
      <c r="T16658">
        <v>16578</v>
      </c>
      <c r="U16658">
        <v>1</v>
      </c>
      <c r="V16658" s="1">
        <v>4.3027642709876502E-51</v>
      </c>
      <c r="W16658" s="1">
        <v>1.29248928000184E-37</v>
      </c>
      <c r="X16658" s="1">
        <v>5.5612766946264904E-88</v>
      </c>
    </row>
    <row r="16659" spans="2:24" x14ac:dyDescent="0.3">
      <c r="B16659">
        <v>16658</v>
      </c>
      <c r="C16659">
        <v>1</v>
      </c>
      <c r="D16659" s="1">
        <v>2.5440253103093299E-27</v>
      </c>
      <c r="E16659" s="1">
        <v>1.2298641817739101E-35</v>
      </c>
      <c r="F16659" s="1">
        <v>3.1288056066756901E-62</v>
      </c>
      <c r="H16659">
        <v>16658</v>
      </c>
      <c r="I16659">
        <v>1</v>
      </c>
      <c r="J16659" s="1">
        <v>7.8006802473701394E-40</v>
      </c>
      <c r="K16659" s="1">
        <v>9.4829370425415497E-43</v>
      </c>
      <c r="L16659" s="1">
        <v>7.3973359674808601E-82</v>
      </c>
      <c r="N16659">
        <v>16579</v>
      </c>
      <c r="O16659">
        <v>1</v>
      </c>
      <c r="P16659" s="1">
        <v>2.5440253103093299E-27</v>
      </c>
      <c r="Q16659" s="1">
        <v>1.2298641817739101E-35</v>
      </c>
      <c r="R16659" s="1">
        <v>3.1288056066756901E-62</v>
      </c>
      <c r="T16659">
        <v>16579</v>
      </c>
      <c r="U16659">
        <v>1</v>
      </c>
      <c r="V16659" s="1">
        <v>1.3488355891112501E-43</v>
      </c>
      <c r="W16659" s="1">
        <v>1.0654862197519E-40</v>
      </c>
      <c r="X16659" s="1">
        <v>1.43716573290897E-83</v>
      </c>
    </row>
    <row r="16660" spans="2:24" x14ac:dyDescent="0.3">
      <c r="B16660">
        <v>16659</v>
      </c>
      <c r="C16660">
        <v>1</v>
      </c>
      <c r="D16660" s="1">
        <v>3.8827196613998698E-42</v>
      </c>
      <c r="E16660" s="1">
        <v>1.1752621037899799E-48</v>
      </c>
      <c r="F16660" s="1">
        <v>4.5632132776835396E-90</v>
      </c>
      <c r="H16660">
        <v>16659</v>
      </c>
      <c r="I16660">
        <v>1</v>
      </c>
      <c r="J16660" s="1">
        <v>1.0834829768346E-57</v>
      </c>
      <c r="K16660" s="1">
        <v>1.9395071537830899E-59</v>
      </c>
      <c r="L16660" s="1">
        <v>2.10142298457291E-116</v>
      </c>
      <c r="N16660">
        <v>16580</v>
      </c>
      <c r="O16660">
        <v>1</v>
      </c>
      <c r="P16660" s="1">
        <v>3.8827196613998698E-42</v>
      </c>
      <c r="Q16660" s="1">
        <v>1.1752621037899799E-48</v>
      </c>
      <c r="R16660" s="1">
        <v>4.5632132776835396E-90</v>
      </c>
      <c r="T16660">
        <v>16580</v>
      </c>
      <c r="U16660">
        <v>1</v>
      </c>
      <c r="V16660" s="1">
        <v>1.17646979164982E-50</v>
      </c>
      <c r="W16660" s="1">
        <v>2.0704577565696201E-41</v>
      </c>
      <c r="X16660" s="1">
        <v>2.43583100549121E-91</v>
      </c>
    </row>
    <row r="16661" spans="2:24" x14ac:dyDescent="0.3">
      <c r="B16661">
        <v>16660</v>
      </c>
      <c r="C16661">
        <v>1</v>
      </c>
      <c r="D16661" s="1">
        <v>5.7461544055064797E-56</v>
      </c>
      <c r="E16661" s="1">
        <v>1.5754723364996399E-26</v>
      </c>
      <c r="F16661" s="1">
        <v>9.0529073071310198E-82</v>
      </c>
      <c r="H16661">
        <v>16660</v>
      </c>
      <c r="I16661">
        <v>1</v>
      </c>
      <c r="J16661" s="1">
        <v>8.1260087232741296E-72</v>
      </c>
      <c r="K16661" s="1">
        <v>1.25761869450643E-34</v>
      </c>
      <c r="L16661" s="1">
        <v>1.02194204821119E-105</v>
      </c>
      <c r="N16661">
        <v>16581</v>
      </c>
      <c r="O16661">
        <v>1</v>
      </c>
      <c r="P16661" s="1">
        <v>5.7461544055064797E-56</v>
      </c>
      <c r="Q16661" s="1">
        <v>1.5754723364996399E-26</v>
      </c>
      <c r="R16661" s="1">
        <v>9.0529073071310198E-82</v>
      </c>
      <c r="T16661">
        <v>16581</v>
      </c>
      <c r="U16661">
        <v>1</v>
      </c>
      <c r="V16661" s="1">
        <v>1.03724995433731E-42</v>
      </c>
      <c r="W16661" s="1">
        <v>3.96306870197883E-49</v>
      </c>
      <c r="X16661" s="1">
        <v>4.1106928301631502E-91</v>
      </c>
    </row>
    <row r="16662" spans="2:24" x14ac:dyDescent="0.3">
      <c r="B16662">
        <v>16661</v>
      </c>
      <c r="C16662">
        <v>1</v>
      </c>
      <c r="D16662" s="1">
        <v>7.2620802301938502E-98</v>
      </c>
      <c r="E16662" s="1">
        <v>1.68280146679311E-19</v>
      </c>
      <c r="F16662" s="1">
        <v>1.22206392633394E-116</v>
      </c>
      <c r="H16662">
        <v>16661</v>
      </c>
      <c r="I16662">
        <v>1</v>
      </c>
      <c r="J16662" s="1">
        <v>2.1406860998105399E-108</v>
      </c>
      <c r="K16662" s="1">
        <v>1.0150602221101699E-26</v>
      </c>
      <c r="L16662" s="1">
        <v>2.1729253079418401E-134</v>
      </c>
      <c r="N16662">
        <v>16582</v>
      </c>
      <c r="O16662">
        <v>1</v>
      </c>
      <c r="P16662" s="1">
        <v>7.2620802301938502E-98</v>
      </c>
      <c r="Q16662" s="1">
        <v>1.68280146679311E-19</v>
      </c>
      <c r="R16662" s="1">
        <v>1.22206392633394E-116</v>
      </c>
      <c r="T16662">
        <v>16582</v>
      </c>
      <c r="U16662">
        <v>1</v>
      </c>
      <c r="V16662" s="1">
        <v>2.0171104590412599E-61</v>
      </c>
      <c r="W16662" s="1">
        <v>1.01406543917425E-62</v>
      </c>
      <c r="X16662" s="1">
        <v>2.0454820035106501E-123</v>
      </c>
    </row>
    <row r="16663" spans="2:24" x14ac:dyDescent="0.3">
      <c r="B16663">
        <v>16662</v>
      </c>
      <c r="C16663">
        <v>0.99999998833552395</v>
      </c>
      <c r="D16663" s="1">
        <v>1.70604454578871E-11</v>
      </c>
      <c r="E16663" s="1">
        <v>1.1647415807932001E-8</v>
      </c>
      <c r="F16663" s="1">
        <v>1.9871010443440599E-19</v>
      </c>
      <c r="H16663">
        <v>16662</v>
      </c>
      <c r="I16663">
        <v>0.999999999998885</v>
      </c>
      <c r="J16663" s="1">
        <v>6.5090597894778901E-19</v>
      </c>
      <c r="K16663" s="1">
        <v>1.1152620570481499E-12</v>
      </c>
      <c r="L16663" s="1">
        <v>7.2593074102706398E-31</v>
      </c>
      <c r="N16663">
        <v>16583</v>
      </c>
      <c r="O16663">
        <v>0.99999998833552395</v>
      </c>
      <c r="P16663" s="1">
        <v>1.70604454578871E-11</v>
      </c>
      <c r="Q16663" s="1">
        <v>1.1647415807932001E-8</v>
      </c>
      <c r="R16663" s="1">
        <v>1.9871010443440599E-19</v>
      </c>
      <c r="T16663">
        <v>16583</v>
      </c>
      <c r="U16663">
        <v>1</v>
      </c>
      <c r="V16663" s="1">
        <v>2.9017521761616902E-79</v>
      </c>
      <c r="W16663" s="1">
        <v>6.8870509180480196E-40</v>
      </c>
      <c r="X16663" s="1">
        <v>1.9984514988782201E-118</v>
      </c>
    </row>
    <row r="16664" spans="2:24" x14ac:dyDescent="0.3">
      <c r="B16664">
        <v>16663</v>
      </c>
      <c r="C16664">
        <v>1</v>
      </c>
      <c r="D16664" s="1">
        <v>7.0292604465741805E-48</v>
      </c>
      <c r="E16664" s="1">
        <v>1.37977558787161E-37</v>
      </c>
      <c r="F16664" s="1">
        <v>9.6988019649745296E-85</v>
      </c>
      <c r="H16664">
        <v>16663</v>
      </c>
      <c r="I16664">
        <v>1</v>
      </c>
      <c r="J16664" s="1">
        <v>3.2650640376027999E-65</v>
      </c>
      <c r="K16664" s="1">
        <v>1.64945168048789E-47</v>
      </c>
      <c r="L16664" s="1">
        <v>5.38556536372451E-112</v>
      </c>
      <c r="N16664">
        <v>16584</v>
      </c>
      <c r="O16664">
        <v>1</v>
      </c>
      <c r="P16664" s="1">
        <v>7.0292604465741805E-48</v>
      </c>
      <c r="Q16664" s="1">
        <v>1.37977558787161E-37</v>
      </c>
      <c r="R16664" s="1">
        <v>9.6988019649745296E-85</v>
      </c>
      <c r="T16664">
        <v>16584</v>
      </c>
      <c r="U16664">
        <v>1</v>
      </c>
      <c r="V16664" s="1">
        <v>4.2226051999323697E-108</v>
      </c>
      <c r="W16664" s="1">
        <v>5.9702491130463499E-29</v>
      </c>
      <c r="X16664" s="1">
        <v>2.52100049496411E-136</v>
      </c>
    </row>
    <row r="16665" spans="2:24" x14ac:dyDescent="0.3">
      <c r="B16665">
        <v>16664</v>
      </c>
      <c r="C16665">
        <v>1</v>
      </c>
      <c r="D16665" s="1">
        <v>1.31129456836389E-18</v>
      </c>
      <c r="E16665" s="1">
        <v>7.1772581999285198E-19</v>
      </c>
      <c r="F16665" s="1">
        <v>9.4114996933114498E-37</v>
      </c>
      <c r="H16665">
        <v>16664</v>
      </c>
      <c r="I16665">
        <v>1</v>
      </c>
      <c r="J16665" s="1">
        <v>3.5115966857723898E-30</v>
      </c>
      <c r="K16665" s="1">
        <v>3.2578963303033402E-26</v>
      </c>
      <c r="L16665" s="1">
        <v>1.14404179560833E-55</v>
      </c>
      <c r="N16665">
        <v>16585</v>
      </c>
      <c r="O16665">
        <v>1</v>
      </c>
      <c r="P16665" s="1">
        <v>1.31129456836389E-18</v>
      </c>
      <c r="Q16665" s="1">
        <v>7.1772581999285198E-19</v>
      </c>
      <c r="R16665" s="1">
        <v>9.4114996933114498E-37</v>
      </c>
      <c r="T16665">
        <v>16585</v>
      </c>
      <c r="U16665">
        <v>0.99999999999807299</v>
      </c>
      <c r="V16665" s="1">
        <v>2.2761740793989801E-19</v>
      </c>
      <c r="W16665" s="1">
        <v>1.9273014512668999E-12</v>
      </c>
      <c r="X16665" s="1">
        <v>4.38687360657021E-31</v>
      </c>
    </row>
    <row r="16666" spans="2:24" x14ac:dyDescent="0.3">
      <c r="B16666">
        <v>16665</v>
      </c>
      <c r="C16666">
        <v>5.5453333523433298E-4</v>
      </c>
      <c r="D16666">
        <v>0.99944546666476597</v>
      </c>
      <c r="E16666" s="1">
        <v>1.1738608712048301E-22</v>
      </c>
      <c r="F16666" s="1">
        <v>2.11567069403511E-19</v>
      </c>
      <c r="H16666">
        <v>16665</v>
      </c>
      <c r="I16666">
        <v>2.2265291410137202E-2</v>
      </c>
      <c r="J16666">
        <v>0.977734708589863</v>
      </c>
      <c r="K16666" s="1">
        <v>3.7798937996777699E-28</v>
      </c>
      <c r="L16666" s="1">
        <v>1.6598630103920099E-26</v>
      </c>
      <c r="N16666">
        <v>16586</v>
      </c>
      <c r="O16666">
        <v>5.5453333523433298E-4</v>
      </c>
      <c r="P16666">
        <v>0.99944546666476597</v>
      </c>
      <c r="Q16666" s="1">
        <v>1.1738608712048301E-22</v>
      </c>
      <c r="R16666" s="1">
        <v>2.11567069403511E-19</v>
      </c>
      <c r="T16666">
        <v>16586</v>
      </c>
      <c r="U16666">
        <v>1</v>
      </c>
      <c r="V16666" s="1">
        <v>9.1381362475508304E-70</v>
      </c>
      <c r="W16666" s="1">
        <v>7.2718018943125799E-56</v>
      </c>
      <c r="X16666" s="1">
        <v>6.64507164754266E-125</v>
      </c>
    </row>
    <row r="16667" spans="2:24" x14ac:dyDescent="0.3">
      <c r="B16667">
        <v>16666</v>
      </c>
      <c r="C16667">
        <v>0.99999999999922795</v>
      </c>
      <c r="D16667" s="1">
        <v>6.9874621027767797E-13</v>
      </c>
      <c r="E16667" s="1">
        <v>7.30184908962397E-14</v>
      </c>
      <c r="F16667" s="1">
        <v>5.1021393793981997E-26</v>
      </c>
      <c r="H16667">
        <v>16666</v>
      </c>
      <c r="I16667">
        <v>1</v>
      </c>
      <c r="J16667" s="1">
        <v>3.3697005723891298E-22</v>
      </c>
      <c r="K16667" s="1">
        <v>2.30236481066158E-19</v>
      </c>
      <c r="L16667" s="1">
        <v>7.7582800203349304E-41</v>
      </c>
      <c r="N16667">
        <v>16587</v>
      </c>
      <c r="O16667">
        <v>0.99999999999922795</v>
      </c>
      <c r="P16667" s="1">
        <v>6.9874621027767797E-13</v>
      </c>
      <c r="Q16667" s="1">
        <v>7.30184908962397E-14</v>
      </c>
      <c r="R16667" s="1">
        <v>5.1021393793981997E-26</v>
      </c>
      <c r="T16667">
        <v>16587</v>
      </c>
      <c r="U16667">
        <v>1</v>
      </c>
      <c r="V16667" s="1">
        <v>9.3071299131465204E-30</v>
      </c>
      <c r="W16667" s="1">
        <v>1.6385177806557899E-28</v>
      </c>
      <c r="X16667" s="1">
        <v>1.5249897849563899E-57</v>
      </c>
    </row>
    <row r="16668" spans="2:24" x14ac:dyDescent="0.3">
      <c r="B16668">
        <v>16667</v>
      </c>
      <c r="C16668">
        <v>0.99998285466792602</v>
      </c>
      <c r="D16668" s="1">
        <v>4.8148610612523999E-13</v>
      </c>
      <c r="E16668" s="1">
        <v>1.71453315922604E-5</v>
      </c>
      <c r="F16668" s="1">
        <v>8.2553804878233906E-18</v>
      </c>
      <c r="H16668">
        <v>16667</v>
      </c>
      <c r="I16668">
        <v>0.99999998179604899</v>
      </c>
      <c r="J16668" s="1">
        <v>1.2909688602209399E-20</v>
      </c>
      <c r="K16668" s="1">
        <v>1.82039513281773E-8</v>
      </c>
      <c r="L16668" s="1">
        <v>2.3500734725460799E-28</v>
      </c>
      <c r="N16668">
        <v>16588</v>
      </c>
      <c r="O16668">
        <v>0.99998285466792602</v>
      </c>
      <c r="P16668" s="1">
        <v>4.8148610612523999E-13</v>
      </c>
      <c r="Q16668" s="1">
        <v>1.71453315922604E-5</v>
      </c>
      <c r="R16668" s="1">
        <v>8.2553804878233906E-18</v>
      </c>
      <c r="T16668">
        <v>16588</v>
      </c>
      <c r="U16668">
        <v>4.3759497365688599E-4</v>
      </c>
      <c r="V16668">
        <v>0.99956240502634297</v>
      </c>
      <c r="W16668" s="1">
        <v>1.2215054273085E-32</v>
      </c>
      <c r="X16668" s="1">
        <v>2.7901849339580498E-29</v>
      </c>
    </row>
    <row r="16669" spans="2:24" x14ac:dyDescent="0.3">
      <c r="B16669">
        <v>16668</v>
      </c>
      <c r="C16669">
        <v>0.99999999997693101</v>
      </c>
      <c r="D16669" s="1">
        <v>1.10834628621973E-20</v>
      </c>
      <c r="E16669" s="1">
        <v>2.30686905756108E-11</v>
      </c>
      <c r="F16669" s="1">
        <v>2.55680975280202E-31</v>
      </c>
      <c r="H16669">
        <v>16668</v>
      </c>
      <c r="I16669">
        <v>1</v>
      </c>
      <c r="J16669" s="1">
        <v>3.30163753595598E-31</v>
      </c>
      <c r="K16669" s="1">
        <v>3.0169498205671501E-16</v>
      </c>
      <c r="L16669" s="1">
        <v>9.9608747716801592E-47</v>
      </c>
      <c r="N16669">
        <v>16589</v>
      </c>
      <c r="O16669">
        <v>0.99999999997693101</v>
      </c>
      <c r="P16669" s="1">
        <v>1.10834628621973E-20</v>
      </c>
      <c r="Q16669" s="1">
        <v>2.30686905756108E-11</v>
      </c>
      <c r="R16669" s="1">
        <v>2.55680975280202E-31</v>
      </c>
      <c r="T16669">
        <v>16589</v>
      </c>
      <c r="U16669">
        <v>1</v>
      </c>
      <c r="V16669" s="1">
        <v>1.94989081857989E-22</v>
      </c>
      <c r="W16669" s="1">
        <v>3.2776864919808697E-20</v>
      </c>
      <c r="X16669" s="1">
        <v>6.3911307968968505E-42</v>
      </c>
    </row>
    <row r="16670" spans="2:24" x14ac:dyDescent="0.3">
      <c r="B16670">
        <v>16669</v>
      </c>
      <c r="C16670">
        <v>1</v>
      </c>
      <c r="D16670" s="1">
        <v>5.2273320164027296E-63</v>
      </c>
      <c r="E16670" s="1">
        <v>1.1798849582926601E-16</v>
      </c>
      <c r="F16670" s="1">
        <v>6.1676504181552098E-79</v>
      </c>
      <c r="H16670">
        <v>16669</v>
      </c>
      <c r="I16670">
        <v>1</v>
      </c>
      <c r="J16670" s="1">
        <v>8.1790179304170198E-79</v>
      </c>
      <c r="K16670" s="1">
        <v>1.12086466856491E-23</v>
      </c>
      <c r="L16670" s="1">
        <v>9.1675722217633092E-102</v>
      </c>
      <c r="N16670">
        <v>16590</v>
      </c>
      <c r="O16670">
        <v>1</v>
      </c>
      <c r="P16670" s="1">
        <v>5.2273320164027296E-63</v>
      </c>
      <c r="Q16670" s="1">
        <v>1.1798849582926601E-16</v>
      </c>
      <c r="R16670" s="1">
        <v>6.1676504181552098E-79</v>
      </c>
      <c r="T16670">
        <v>16590</v>
      </c>
      <c r="U16670">
        <v>0.99999990420521201</v>
      </c>
      <c r="V16670" s="1">
        <v>4.4796508689026001E-22</v>
      </c>
      <c r="W16670" s="1">
        <v>9.5794788022428695E-8</v>
      </c>
      <c r="X16670" s="1">
        <v>4.2912724650916697E-29</v>
      </c>
    </row>
    <row r="16671" spans="2:24" x14ac:dyDescent="0.3">
      <c r="B16671">
        <v>16670</v>
      </c>
      <c r="C16671">
        <v>1</v>
      </c>
      <c r="D16671" s="1">
        <v>8.8662982843481895E-32</v>
      </c>
      <c r="E16671" s="1">
        <v>1.47005143342876E-41</v>
      </c>
      <c r="F16671" s="1">
        <v>1.3033914502113E-72</v>
      </c>
      <c r="H16671">
        <v>16670</v>
      </c>
      <c r="I16671">
        <v>1</v>
      </c>
      <c r="J16671" s="1">
        <v>5.7650745934530701E-46</v>
      </c>
      <c r="K16671" s="1">
        <v>1.00002371819815E-52</v>
      </c>
      <c r="L16671" s="1">
        <v>5.7652113306346098E-98</v>
      </c>
      <c r="N16671">
        <v>16591</v>
      </c>
      <c r="O16671">
        <v>1</v>
      </c>
      <c r="P16671" s="1">
        <v>8.8662982843481895E-32</v>
      </c>
      <c r="Q16671" s="1">
        <v>1.47005143342876E-41</v>
      </c>
      <c r="R16671" s="1">
        <v>1.3033914502113E-72</v>
      </c>
      <c r="T16671">
        <v>16591</v>
      </c>
      <c r="U16671">
        <v>1</v>
      </c>
      <c r="V16671" s="1">
        <v>2.4367341702203899E-33</v>
      </c>
      <c r="W16671" s="1">
        <v>9.1706680518786199E-17</v>
      </c>
      <c r="X16671" s="1">
        <v>2.23464802057611E-49</v>
      </c>
    </row>
    <row r="16672" spans="2:24" x14ac:dyDescent="0.3">
      <c r="B16672">
        <v>16671</v>
      </c>
      <c r="C16672">
        <v>0.999999999999999</v>
      </c>
      <c r="D16672" s="1">
        <v>4.4696242779503297E-30</v>
      </c>
      <c r="E16672" s="1">
        <v>1.2128625974904101E-15</v>
      </c>
      <c r="F16672" s="1">
        <v>5.4210401115610499E-45</v>
      </c>
      <c r="H16672">
        <v>16671</v>
      </c>
      <c r="I16672">
        <v>1</v>
      </c>
      <c r="J16672" s="1">
        <v>3.90728276866532E-43</v>
      </c>
      <c r="K16672" s="1">
        <v>4.8108546510897196E-22</v>
      </c>
      <c r="L16672" s="1">
        <v>1.87973694807563E-64</v>
      </c>
      <c r="N16672">
        <v>16592</v>
      </c>
      <c r="O16672">
        <v>0.999999999999999</v>
      </c>
      <c r="P16672" s="1">
        <v>4.4696242779503297E-30</v>
      </c>
      <c r="Q16672" s="1">
        <v>1.2128625974904101E-15</v>
      </c>
      <c r="R16672" s="1">
        <v>5.4210401115610499E-45</v>
      </c>
      <c r="T16672">
        <v>16592</v>
      </c>
      <c r="U16672">
        <v>1</v>
      </c>
      <c r="V16672" s="1">
        <v>6.2405538905649496E-87</v>
      </c>
      <c r="W16672" s="1">
        <v>8.6071906623877804E-26</v>
      </c>
      <c r="X16672" s="1">
        <v>5.37136371749984E-112</v>
      </c>
    </row>
    <row r="16673" spans="2:24" x14ac:dyDescent="0.3">
      <c r="B16673">
        <v>16672</v>
      </c>
      <c r="C16673">
        <v>0.999999999999998</v>
      </c>
      <c r="D16673" s="1">
        <v>5.7231424269424105E-17</v>
      </c>
      <c r="E16673" s="1">
        <v>1.9753106259168098E-15</v>
      </c>
      <c r="F16673" s="1">
        <v>1.13049840495747E-31</v>
      </c>
      <c r="H16673">
        <v>16672</v>
      </c>
      <c r="I16673">
        <v>1</v>
      </c>
      <c r="J16673" s="1">
        <v>8.1841367676091899E-29</v>
      </c>
      <c r="K16673" s="1">
        <v>2.3024809758470199E-21</v>
      </c>
      <c r="L16673" s="1">
        <v>1.88438192111503E-49</v>
      </c>
      <c r="N16673">
        <v>16593</v>
      </c>
      <c r="O16673">
        <v>0.999999999999998</v>
      </c>
      <c r="P16673" s="1">
        <v>5.7231424269424105E-17</v>
      </c>
      <c r="Q16673" s="1">
        <v>1.9753106259168098E-15</v>
      </c>
      <c r="R16673" s="1">
        <v>1.13049840495747E-31</v>
      </c>
      <c r="T16673">
        <v>16593</v>
      </c>
      <c r="U16673">
        <v>1</v>
      </c>
      <c r="V16673" s="1">
        <v>9.7643696806224496E-49</v>
      </c>
      <c r="W16673" s="1">
        <v>9.7164682566347198E-61</v>
      </c>
      <c r="X16673" s="1">
        <v>9.4875188047814607E-109</v>
      </c>
    </row>
    <row r="16674" spans="2:24" x14ac:dyDescent="0.3">
      <c r="B16674">
        <v>16673</v>
      </c>
      <c r="C16674">
        <v>2.9359192630339499E-2</v>
      </c>
      <c r="D16674">
        <v>0.97063913903459897</v>
      </c>
      <c r="E16674" s="1">
        <v>4.8981052172906699E-8</v>
      </c>
      <c r="F16674" s="1">
        <v>1.61935400978937E-6</v>
      </c>
      <c r="H16674">
        <v>16673</v>
      </c>
      <c r="I16674">
        <v>0.99819859599947702</v>
      </c>
      <c r="J16674">
        <v>1.80140231313647E-3</v>
      </c>
      <c r="K16674" s="1">
        <v>1.6843469863790501E-9</v>
      </c>
      <c r="L16674" s="1">
        <v>3.0396622170657099E-12</v>
      </c>
      <c r="N16674">
        <v>16594</v>
      </c>
      <c r="O16674">
        <v>2.9359192630339499E-2</v>
      </c>
      <c r="P16674">
        <v>0.97063913903459897</v>
      </c>
      <c r="Q16674" s="1">
        <v>4.8981052172906699E-8</v>
      </c>
      <c r="R16674" s="1">
        <v>1.61935400978937E-6</v>
      </c>
      <c r="T16674">
        <v>16594</v>
      </c>
      <c r="U16674">
        <v>1</v>
      </c>
      <c r="V16674" s="1">
        <v>1.1087369855087999E-46</v>
      </c>
      <c r="W16674" s="1">
        <v>1.7652550674501499E-23</v>
      </c>
      <c r="X16674" s="1">
        <v>1.9572035821388101E-69</v>
      </c>
    </row>
    <row r="16675" spans="2:24" x14ac:dyDescent="0.3">
      <c r="B16675">
        <v>16674</v>
      </c>
      <c r="C16675">
        <v>5.58336119080939E-4</v>
      </c>
      <c r="D16675">
        <v>0.99944166388091904</v>
      </c>
      <c r="E16675" s="1">
        <v>1.01451014780418E-23</v>
      </c>
      <c r="F16675" s="1">
        <v>1.8160095245396399E-20</v>
      </c>
      <c r="H16675">
        <v>16674</v>
      </c>
      <c r="I16675">
        <v>0.61597479774607999</v>
      </c>
      <c r="J16675">
        <v>0.38402520225392001</v>
      </c>
      <c r="K16675" s="1">
        <v>8.8827671557400303E-28</v>
      </c>
      <c r="L16675" s="1">
        <v>5.5378993849091402E-28</v>
      </c>
      <c r="N16675">
        <v>16595</v>
      </c>
      <c r="O16675">
        <v>5.58336119080939E-4</v>
      </c>
      <c r="P16675">
        <v>0.99944166388091904</v>
      </c>
      <c r="Q16675" s="1">
        <v>1.01451014780418E-23</v>
      </c>
      <c r="R16675" s="1">
        <v>1.8160095245396399E-20</v>
      </c>
      <c r="T16675">
        <v>16595</v>
      </c>
      <c r="U16675">
        <v>1</v>
      </c>
      <c r="V16675" s="1">
        <v>2.02489197642072E-29</v>
      </c>
      <c r="W16675" s="1">
        <v>4.2087034068058599E-22</v>
      </c>
      <c r="X16675" s="1">
        <v>8.5221697595757297E-51</v>
      </c>
    </row>
    <row r="16676" spans="2:24" x14ac:dyDescent="0.3">
      <c r="B16676">
        <v>16675</v>
      </c>
      <c r="C16676">
        <v>1</v>
      </c>
      <c r="D16676" s="1">
        <v>3.42774793462745E-16</v>
      </c>
      <c r="E16676" s="1">
        <v>2.30211913900872E-43</v>
      </c>
      <c r="F16676" s="1">
        <v>7.8910841240034496E-59</v>
      </c>
      <c r="H16676">
        <v>16675</v>
      </c>
      <c r="I16676">
        <v>1</v>
      </c>
      <c r="J16676" s="1">
        <v>5.3050786049232902E-28</v>
      </c>
      <c r="K16676" s="1">
        <v>3.19924353956248E-53</v>
      </c>
      <c r="L16676" s="1">
        <v>1.6972238453671999E-80</v>
      </c>
      <c r="N16676">
        <v>16596</v>
      </c>
      <c r="O16676">
        <v>1</v>
      </c>
      <c r="P16676" s="1">
        <v>3.42774793462745E-16</v>
      </c>
      <c r="Q16676" s="1">
        <v>2.30211913900872E-43</v>
      </c>
      <c r="R16676" s="1">
        <v>7.8910841240034496E-59</v>
      </c>
      <c r="T16676">
        <v>16596</v>
      </c>
      <c r="U16676">
        <v>0.77857975021555603</v>
      </c>
      <c r="V16676">
        <v>0.22142024226957799</v>
      </c>
      <c r="W16676" s="1">
        <v>5.8509217707803698E-9</v>
      </c>
      <c r="X16676" s="1">
        <v>1.66394324489928E-9</v>
      </c>
    </row>
    <row r="16677" spans="2:24" x14ac:dyDescent="0.3">
      <c r="B16677">
        <v>16676</v>
      </c>
      <c r="C16677">
        <v>0.99510908638184103</v>
      </c>
      <c r="D16677">
        <v>2.2738472767195798E-3</v>
      </c>
      <c r="E16677">
        <v>2.61109991773909E-3</v>
      </c>
      <c r="F16677" s="1">
        <v>5.9664237001203602E-6</v>
      </c>
      <c r="H16677">
        <v>16676</v>
      </c>
      <c r="I16677">
        <v>0.99997966384188497</v>
      </c>
      <c r="J16677" s="1">
        <v>3.8491647538988698E-8</v>
      </c>
      <c r="K16677" s="1">
        <v>2.0297665686589699E-5</v>
      </c>
      <c r="L16677" s="1">
        <v>7.8130648224459302E-13</v>
      </c>
      <c r="N16677">
        <v>16597</v>
      </c>
      <c r="O16677">
        <v>0.99510908638184103</v>
      </c>
      <c r="P16677">
        <v>2.2738472767195798E-3</v>
      </c>
      <c r="Q16677">
        <v>2.61109991773909E-3</v>
      </c>
      <c r="R16677" s="1">
        <v>5.9664237001203602E-6</v>
      </c>
      <c r="T16677">
        <v>16597</v>
      </c>
      <c r="U16677">
        <v>1.80706519458897E-2</v>
      </c>
      <c r="V16677">
        <v>0.98192934805411003</v>
      </c>
      <c r="W16677" s="1">
        <v>1.5230891158119201E-31</v>
      </c>
      <c r="X16677" s="1">
        <v>8.2762144221237701E-30</v>
      </c>
    </row>
    <row r="16678" spans="2:24" x14ac:dyDescent="0.3">
      <c r="B16678">
        <v>16677</v>
      </c>
      <c r="C16678">
        <v>1</v>
      </c>
      <c r="D16678" s="1">
        <v>3.8434324732582001E-30</v>
      </c>
      <c r="E16678" s="1">
        <v>1.9100268766850699E-36</v>
      </c>
      <c r="F16678" s="1">
        <v>7.34105932264731E-66</v>
      </c>
      <c r="H16678">
        <v>16677</v>
      </c>
      <c r="I16678">
        <v>1</v>
      </c>
      <c r="J16678" s="1">
        <v>5.1800068847972903E-44</v>
      </c>
      <c r="K16678" s="1">
        <v>6.9599839791761602E-46</v>
      </c>
      <c r="L16678" s="1">
        <v>3.6052764930211302E-89</v>
      </c>
      <c r="N16678">
        <v>16598</v>
      </c>
      <c r="O16678">
        <v>1</v>
      </c>
      <c r="P16678" s="1">
        <v>3.8434324732582001E-30</v>
      </c>
      <c r="Q16678" s="1">
        <v>1.9100268766850699E-36</v>
      </c>
      <c r="R16678" s="1">
        <v>7.34105932264731E-66</v>
      </c>
      <c r="T16678">
        <v>16598</v>
      </c>
      <c r="U16678">
        <v>1</v>
      </c>
      <c r="V16678" s="1">
        <v>5.4743119902533002E-27</v>
      </c>
      <c r="W16678" s="1">
        <v>1.13945134716471E-61</v>
      </c>
      <c r="X16678" s="1">
        <v>6.2377121720940404E-88</v>
      </c>
    </row>
    <row r="16679" spans="2:24" x14ac:dyDescent="0.3">
      <c r="B16679">
        <v>16678</v>
      </c>
      <c r="C16679">
        <v>0.99999999805846196</v>
      </c>
      <c r="D16679" s="1">
        <v>7.8210509980480697E-17</v>
      </c>
      <c r="E16679" s="1">
        <v>1.94153781557264E-9</v>
      </c>
      <c r="F16679" s="1">
        <v>1.51848662997144E-25</v>
      </c>
      <c r="H16679">
        <v>16678</v>
      </c>
      <c r="I16679">
        <v>0.99999999999985401</v>
      </c>
      <c r="J16679" s="1">
        <v>8.7308507100156096E-27</v>
      </c>
      <c r="K16679" s="1">
        <v>1.4642688215909899E-13</v>
      </c>
      <c r="L16679" s="1">
        <v>1.2784312480643201E-39</v>
      </c>
      <c r="N16679">
        <v>16599</v>
      </c>
      <c r="O16679">
        <v>0.99999999805846196</v>
      </c>
      <c r="P16679" s="1">
        <v>7.8210509980480697E-17</v>
      </c>
      <c r="Q16679" s="1">
        <v>1.94153781557264E-9</v>
      </c>
      <c r="R16679" s="1">
        <v>1.51848662997144E-25</v>
      </c>
      <c r="T16679">
        <v>16599</v>
      </c>
      <c r="U16679">
        <v>0.99982941874185605</v>
      </c>
      <c r="V16679" s="1">
        <v>1.3675875544494299E-7</v>
      </c>
      <c r="W16679">
        <v>1.7044447607436199E-4</v>
      </c>
      <c r="X16679" s="1">
        <v>2.3313751309425499E-11</v>
      </c>
    </row>
    <row r="16680" spans="2:24" x14ac:dyDescent="0.3">
      <c r="B16680">
        <v>16679</v>
      </c>
      <c r="C16680">
        <v>7.6660498900012403E-4</v>
      </c>
      <c r="D16680">
        <v>0.999233394978992</v>
      </c>
      <c r="E16680" s="1">
        <v>2.4537267782536499E-14</v>
      </c>
      <c r="F16680" s="1">
        <v>3.1983169613638803E-11</v>
      </c>
      <c r="H16680">
        <v>16679</v>
      </c>
      <c r="I16680">
        <v>0.67183529535976705</v>
      </c>
      <c r="J16680">
        <v>0.32816470464023201</v>
      </c>
      <c r="K16680" s="1">
        <v>4.6539398601118797E-16</v>
      </c>
      <c r="L16680" s="1">
        <v>2.2732637153116102E-16</v>
      </c>
      <c r="N16680">
        <v>16600</v>
      </c>
      <c r="O16680">
        <v>7.6660498900012403E-4</v>
      </c>
      <c r="P16680">
        <v>0.999233394978992</v>
      </c>
      <c r="Q16680" s="1">
        <v>2.4537267782536499E-14</v>
      </c>
      <c r="R16680" s="1">
        <v>3.1983169613638803E-11</v>
      </c>
      <c r="T16680">
        <v>16600</v>
      </c>
      <c r="U16680">
        <v>1</v>
      </c>
      <c r="V16680" s="1">
        <v>1.55642001418236E-45</v>
      </c>
      <c r="W16680" s="1">
        <v>5.6022994665101106E-54</v>
      </c>
      <c r="X16680" s="1">
        <v>8.7195310151195E-99</v>
      </c>
    </row>
    <row r="16681" spans="2:24" x14ac:dyDescent="0.3">
      <c r="B16681">
        <v>16680</v>
      </c>
      <c r="C16681" s="1">
        <v>9.6629927003401606E-7</v>
      </c>
      <c r="D16681">
        <v>0.99999903370072996</v>
      </c>
      <c r="E16681" s="1">
        <v>1.36086837547052E-31</v>
      </c>
      <c r="F16681" s="1">
        <v>1.4083287679773299E-25</v>
      </c>
      <c r="H16681">
        <v>16680</v>
      </c>
      <c r="I16681">
        <v>5.0145727519148404E-3</v>
      </c>
      <c r="J16681">
        <v>0.99498542724808503</v>
      </c>
      <c r="K16681" s="1">
        <v>6.4729151509054996E-34</v>
      </c>
      <c r="L16681" s="1">
        <v>1.2843479525758201E-31</v>
      </c>
      <c r="N16681">
        <v>16601</v>
      </c>
      <c r="O16681" s="1">
        <v>9.6629927003401606E-7</v>
      </c>
      <c r="P16681">
        <v>0.99999903370072996</v>
      </c>
      <c r="Q16681" s="1">
        <v>1.36086837547052E-31</v>
      </c>
      <c r="R16681" s="1">
        <v>1.4083287679773299E-25</v>
      </c>
      <c r="T16681">
        <v>16601</v>
      </c>
      <c r="U16681">
        <v>0.99999999999959299</v>
      </c>
      <c r="V16681" s="1">
        <v>1.6721921146138701E-27</v>
      </c>
      <c r="W16681" s="1">
        <v>4.0689421939413202E-13</v>
      </c>
      <c r="X16681" s="1">
        <v>6.8040530515310896E-40</v>
      </c>
    </row>
    <row r="16682" spans="2:24" x14ac:dyDescent="0.3">
      <c r="B16682">
        <v>16681</v>
      </c>
      <c r="C16682" s="1">
        <v>9.4278854582702598E-5</v>
      </c>
      <c r="D16682">
        <v>0.99965568962436502</v>
      </c>
      <c r="E16682" s="1">
        <v>2.3578580802763701E-8</v>
      </c>
      <c r="F16682">
        <v>2.5000794247106799E-4</v>
      </c>
      <c r="H16682">
        <v>16681</v>
      </c>
      <c r="I16682">
        <v>3.2918604749972401E-2</v>
      </c>
      <c r="J16682">
        <v>0.96708054537125698</v>
      </c>
      <c r="K16682" s="1">
        <v>2.79768471148695E-8</v>
      </c>
      <c r="L16682" s="1">
        <v>8.2190192358134201E-7</v>
      </c>
      <c r="N16682">
        <v>16602</v>
      </c>
      <c r="O16682" s="1">
        <v>9.4278854582702598E-5</v>
      </c>
      <c r="P16682">
        <v>0.99965568962436502</v>
      </c>
      <c r="Q16682" s="1">
        <v>2.3578580802763701E-8</v>
      </c>
      <c r="R16682">
        <v>2.5000794247106799E-4</v>
      </c>
      <c r="T16682">
        <v>16602</v>
      </c>
      <c r="U16682">
        <v>0.10184885158439901</v>
      </c>
      <c r="V16682">
        <v>0.89815114841559995</v>
      </c>
      <c r="W16682" s="1">
        <v>4.4525015376397601E-17</v>
      </c>
      <c r="X16682" s="1">
        <v>3.92642558766557E-16</v>
      </c>
    </row>
    <row r="16683" spans="2:24" x14ac:dyDescent="0.3">
      <c r="B16683">
        <v>16682</v>
      </c>
      <c r="C16683">
        <v>1</v>
      </c>
      <c r="D16683" s="1">
        <v>1.4616407084188601E-94</v>
      </c>
      <c r="E16683" s="1">
        <v>1.36571232670117E-37</v>
      </c>
      <c r="F16683" s="1">
        <v>1.9961807326958601E-131</v>
      </c>
      <c r="H16683">
        <v>16682</v>
      </c>
      <c r="I16683">
        <v>1</v>
      </c>
      <c r="J16683" s="1">
        <v>1.0510867597969101E-104</v>
      </c>
      <c r="K16683" s="1">
        <v>7.4285244492693198E-48</v>
      </c>
      <c r="L16683" s="1">
        <v>7.8080236934545903E-152</v>
      </c>
      <c r="N16683">
        <v>16603</v>
      </c>
      <c r="O16683">
        <v>1</v>
      </c>
      <c r="P16683" s="1">
        <v>1.4616407084188601E-94</v>
      </c>
      <c r="Q16683" s="1">
        <v>1.36571232670117E-37</v>
      </c>
      <c r="R16683" s="1">
        <v>1.9961807326958601E-131</v>
      </c>
      <c r="T16683">
        <v>16603</v>
      </c>
      <c r="U16683" s="1">
        <v>2.4232387899862399E-5</v>
      </c>
      <c r="V16683">
        <v>0.99997576761210005</v>
      </c>
      <c r="W16683" s="1">
        <v>1.7572848683362101E-41</v>
      </c>
      <c r="X16683" s="1">
        <v>7.2516265932571003E-37</v>
      </c>
    </row>
    <row r="16684" spans="2:24" x14ac:dyDescent="0.3">
      <c r="B16684">
        <v>16683</v>
      </c>
      <c r="C16684">
        <v>1</v>
      </c>
      <c r="D16684" s="1">
        <v>3.3692602297718303E-61</v>
      </c>
      <c r="E16684" s="1">
        <v>9.7659587571150905E-57</v>
      </c>
      <c r="F16684" s="1">
        <v>3.2904056445939799E-117</v>
      </c>
      <c r="H16684">
        <v>16683</v>
      </c>
      <c r="I16684">
        <v>1</v>
      </c>
      <c r="J16684" s="1">
        <v>2.5274577785566102E-78</v>
      </c>
      <c r="K16684" s="1">
        <v>2.2773652025064E-68</v>
      </c>
      <c r="L16684" s="1">
        <v>5.7559443956889501E-146</v>
      </c>
      <c r="N16684">
        <v>16604</v>
      </c>
      <c r="O16684">
        <v>1</v>
      </c>
      <c r="P16684" s="1">
        <v>3.3692602297718303E-61</v>
      </c>
      <c r="Q16684" s="1">
        <v>9.7659587571150905E-57</v>
      </c>
      <c r="R16684" s="1">
        <v>3.2904056445939799E-117</v>
      </c>
      <c r="T16684">
        <v>16604</v>
      </c>
      <c r="U16684">
        <v>9.6644883451675904E-4</v>
      </c>
      <c r="V16684">
        <v>0.99902977594703901</v>
      </c>
      <c r="W16684" s="1">
        <v>3.6485692397081499E-9</v>
      </c>
      <c r="X16684" s="1">
        <v>3.7715698750834299E-6</v>
      </c>
    </row>
    <row r="16685" spans="2:24" x14ac:dyDescent="0.3">
      <c r="B16685">
        <v>16684</v>
      </c>
      <c r="C16685">
        <v>1</v>
      </c>
      <c r="D16685" s="1">
        <v>9.49033920129349E-91</v>
      </c>
      <c r="E16685" s="1">
        <v>7.45431492011394E-31</v>
      </c>
      <c r="F16685" s="1">
        <v>7.0743977105144303E-121</v>
      </c>
      <c r="H16685">
        <v>16684</v>
      </c>
      <c r="I16685">
        <v>1</v>
      </c>
      <c r="J16685" s="1">
        <v>7.4040778519762195E-102</v>
      </c>
      <c r="K16685" s="1">
        <v>1.1289883382116301E-40</v>
      </c>
      <c r="L16685" s="1">
        <v>8.3591175500921695E-142</v>
      </c>
      <c r="N16685">
        <v>16605</v>
      </c>
      <c r="O16685">
        <v>1</v>
      </c>
      <c r="P16685" s="1">
        <v>9.49033920129349E-91</v>
      </c>
      <c r="Q16685" s="1">
        <v>7.45431492011394E-31</v>
      </c>
      <c r="R16685" s="1">
        <v>7.0743977105144303E-121</v>
      </c>
      <c r="T16685">
        <v>16605</v>
      </c>
      <c r="U16685">
        <v>1</v>
      </c>
      <c r="V16685" s="1">
        <v>3.3703600432023499E-104</v>
      </c>
      <c r="W16685" s="1">
        <v>1.9861803596033101E-53</v>
      </c>
      <c r="X16685" s="1">
        <v>6.6941429226002602E-157</v>
      </c>
    </row>
    <row r="16686" spans="2:24" x14ac:dyDescent="0.3">
      <c r="B16686">
        <v>16685</v>
      </c>
      <c r="C16686">
        <v>0.99899536370334496</v>
      </c>
      <c r="D16686">
        <v>1.0046362284858101E-3</v>
      </c>
      <c r="E16686" s="1">
        <v>6.8100598688236706E-11</v>
      </c>
      <c r="F16686" s="1">
        <v>6.8485131272433094E-14</v>
      </c>
      <c r="H16686">
        <v>16685</v>
      </c>
      <c r="I16686">
        <v>0.99999993714120505</v>
      </c>
      <c r="J16686" s="1">
        <v>6.2858793229196406E-8</v>
      </c>
      <c r="K16686" s="1">
        <v>2.0413565736389301E-15</v>
      </c>
      <c r="L16686" s="1">
        <v>1.2831721883529601E-22</v>
      </c>
      <c r="N16686">
        <v>16606</v>
      </c>
      <c r="O16686">
        <v>0.99899536370334496</v>
      </c>
      <c r="P16686">
        <v>1.0046362284858101E-3</v>
      </c>
      <c r="Q16686" s="1">
        <v>6.8100598688236706E-11</v>
      </c>
      <c r="R16686" s="1">
        <v>6.8485131272433094E-14</v>
      </c>
      <c r="T16686">
        <v>16606</v>
      </c>
      <c r="U16686">
        <v>1</v>
      </c>
      <c r="V16686" s="1">
        <v>3.2025101456232301E-83</v>
      </c>
      <c r="W16686" s="1">
        <v>2.8387227513945299E-71</v>
      </c>
      <c r="X16686" s="1">
        <v>9.0910384119524797E-154</v>
      </c>
    </row>
    <row r="16687" spans="2:24" x14ac:dyDescent="0.3">
      <c r="B16687">
        <v>16686</v>
      </c>
      <c r="C16687">
        <v>0.99999992271281501</v>
      </c>
      <c r="D16687" s="1">
        <v>1.7296701589305199E-17</v>
      </c>
      <c r="E16687" s="1">
        <v>7.7287185035386395E-8</v>
      </c>
      <c r="F16687" s="1">
        <v>1.3368134795530399E-24</v>
      </c>
      <c r="H16687">
        <v>16686</v>
      </c>
      <c r="I16687">
        <v>0.99999999999074596</v>
      </c>
      <c r="J16687" s="1">
        <v>4.5006730629803202E-26</v>
      </c>
      <c r="K16687" s="1">
        <v>9.2540730484884705E-12</v>
      </c>
      <c r="L16687" s="1">
        <v>4.1649557292569599E-37</v>
      </c>
      <c r="N16687">
        <v>16607</v>
      </c>
      <c r="O16687">
        <v>0.99999992271281501</v>
      </c>
      <c r="P16687" s="1">
        <v>1.7296701589305199E-17</v>
      </c>
      <c r="Q16687" s="1">
        <v>7.7287185035386395E-8</v>
      </c>
      <c r="R16687" s="1">
        <v>1.3368134795530399E-24</v>
      </c>
      <c r="T16687">
        <v>16607</v>
      </c>
      <c r="U16687">
        <v>1</v>
      </c>
      <c r="V16687" s="1">
        <v>2.1485358593788699E-102</v>
      </c>
      <c r="W16687" s="1">
        <v>1.4281960704021501E-47</v>
      </c>
      <c r="X16687" s="1">
        <v>3.0685304714830202E-149</v>
      </c>
    </row>
    <row r="16688" spans="2:24" x14ac:dyDescent="0.3">
      <c r="B16688">
        <v>16687</v>
      </c>
      <c r="C16688">
        <v>1</v>
      </c>
      <c r="D16688" s="1">
        <v>6.8870514714617702E-40</v>
      </c>
      <c r="E16688" s="1">
        <v>2.2096378963047098E-31</v>
      </c>
      <c r="F16688" s="1">
        <v>1.5217889925143001E-70</v>
      </c>
      <c r="H16688">
        <v>16687</v>
      </c>
      <c r="I16688">
        <v>1</v>
      </c>
      <c r="J16688" s="1">
        <v>9.6547750792217606E-56</v>
      </c>
      <c r="K16688" s="1">
        <v>3.2738423089803802E-40</v>
      </c>
      <c r="L16688" s="1">
        <v>3.1608211138045697E-95</v>
      </c>
      <c r="N16688">
        <v>16608</v>
      </c>
      <c r="O16688">
        <v>1</v>
      </c>
      <c r="P16688" s="1">
        <v>6.8870514714617702E-40</v>
      </c>
      <c r="Q16688" s="1">
        <v>2.2096378963047098E-31</v>
      </c>
      <c r="R16688" s="1">
        <v>1.5217889925143001E-70</v>
      </c>
      <c r="T16688">
        <v>16608</v>
      </c>
      <c r="U16688">
        <v>0.99999970223771595</v>
      </c>
      <c r="V16688" s="1">
        <v>2.9776228308982701E-7</v>
      </c>
      <c r="W16688" s="1">
        <v>1.03877566987365E-15</v>
      </c>
      <c r="X16688" s="1">
        <v>3.0930830718008999E-22</v>
      </c>
    </row>
    <row r="16689" spans="2:24" x14ac:dyDescent="0.3">
      <c r="B16689">
        <v>16688</v>
      </c>
      <c r="C16689">
        <v>1</v>
      </c>
      <c r="D16689" s="1">
        <v>3.62643361987305E-75</v>
      </c>
      <c r="E16689" s="1">
        <v>5.3573893513313196E-31</v>
      </c>
      <c r="F16689" s="1">
        <v>1.9428216858417801E-105</v>
      </c>
      <c r="H16689">
        <v>16688</v>
      </c>
      <c r="I16689">
        <v>1</v>
      </c>
      <c r="J16689" s="1">
        <v>1.9332817394971601E-96</v>
      </c>
      <c r="K16689" s="1">
        <v>2.1044765481709599E-41</v>
      </c>
      <c r="L16689" s="1">
        <v>4.0685460817789202E-137</v>
      </c>
      <c r="N16689">
        <v>16609</v>
      </c>
      <c r="O16689">
        <v>1</v>
      </c>
      <c r="P16689" s="1">
        <v>3.62643361987305E-75</v>
      </c>
      <c r="Q16689" s="1">
        <v>5.3573893513313196E-31</v>
      </c>
      <c r="R16689" s="1">
        <v>1.9428216858417801E-105</v>
      </c>
      <c r="T16689">
        <v>16609</v>
      </c>
      <c r="U16689">
        <v>0.99999999998682698</v>
      </c>
      <c r="V16689" s="1">
        <v>8.3571860630368807E-28</v>
      </c>
      <c r="W16689" s="1">
        <v>1.31725274912727E-11</v>
      </c>
      <c r="X16689" s="1">
        <v>1.10085263166485E-38</v>
      </c>
    </row>
    <row r="16690" spans="2:24" x14ac:dyDescent="0.3">
      <c r="B16690">
        <v>16689</v>
      </c>
      <c r="C16690">
        <v>0.99999999999468103</v>
      </c>
      <c r="D16690" s="1">
        <v>3.29986125715161E-21</v>
      </c>
      <c r="E16690" s="1">
        <v>5.3194054463508597E-12</v>
      </c>
      <c r="F16690" s="1">
        <v>1.75532999435878E-32</v>
      </c>
      <c r="H16690">
        <v>16689</v>
      </c>
      <c r="I16690">
        <v>1</v>
      </c>
      <c r="J16690" s="1">
        <v>1.10539760029066E-32</v>
      </c>
      <c r="K16690" s="1">
        <v>2.32732847819929E-17</v>
      </c>
      <c r="L16690" s="1">
        <v>2.5726233148896099E-49</v>
      </c>
      <c r="N16690">
        <v>16610</v>
      </c>
      <c r="O16690">
        <v>0.99999999999468103</v>
      </c>
      <c r="P16690" s="1">
        <v>3.29986125715161E-21</v>
      </c>
      <c r="Q16690" s="1">
        <v>5.3194054463508597E-12</v>
      </c>
      <c r="R16690" s="1">
        <v>1.75532999435878E-32</v>
      </c>
      <c r="T16690">
        <v>16610</v>
      </c>
      <c r="U16690">
        <v>1</v>
      </c>
      <c r="V16690" s="1">
        <v>3.29782335914825E-57</v>
      </c>
      <c r="W16690" s="1">
        <v>9.4172638299814709E-47</v>
      </c>
      <c r="X16690" s="1">
        <v>3.1056472637774898E-103</v>
      </c>
    </row>
    <row r="16691" spans="2:24" x14ac:dyDescent="0.3">
      <c r="B16691">
        <v>16690</v>
      </c>
      <c r="C16691">
        <v>0.99997447589717503</v>
      </c>
      <c r="D16691" s="1">
        <v>2.5524102771673301E-5</v>
      </c>
      <c r="E16691" s="1">
        <v>5.3072903755313399E-14</v>
      </c>
      <c r="F16691" s="1">
        <v>1.35467282665027E-18</v>
      </c>
      <c r="H16691">
        <v>16690</v>
      </c>
      <c r="I16691">
        <v>0.99999999971420495</v>
      </c>
      <c r="J16691" s="1">
        <v>2.8579539759525699E-10</v>
      </c>
      <c r="K16691" s="1">
        <v>4.9579338836230699E-20</v>
      </c>
      <c r="L16691" s="1">
        <v>1.4169546859260101E-29</v>
      </c>
      <c r="N16691">
        <v>16611</v>
      </c>
      <c r="O16691">
        <v>0.99997447589717503</v>
      </c>
      <c r="P16691" s="1">
        <v>2.5524102771673301E-5</v>
      </c>
      <c r="Q16691" s="1">
        <v>5.3072903755313399E-14</v>
      </c>
      <c r="R16691" s="1">
        <v>1.35467282665027E-18</v>
      </c>
      <c r="T16691">
        <v>16611</v>
      </c>
      <c r="U16691">
        <v>1</v>
      </c>
      <c r="V16691" s="1">
        <v>1.9332817394971501E-96</v>
      </c>
      <c r="W16691" s="1">
        <v>1.60090005464921E-47</v>
      </c>
      <c r="X16691" s="1">
        <v>3.0949908424133102E-143</v>
      </c>
    </row>
    <row r="16692" spans="2:24" x14ac:dyDescent="0.3">
      <c r="B16692">
        <v>16691</v>
      </c>
      <c r="C16692">
        <v>1</v>
      </c>
      <c r="D16692" s="1">
        <v>1.4392331629139301E-38</v>
      </c>
      <c r="E16692" s="1">
        <v>3.1521860123822803E-36</v>
      </c>
      <c r="F16692" s="1">
        <v>4.5367306446939996E-74</v>
      </c>
      <c r="H16692">
        <v>16691</v>
      </c>
      <c r="I16692">
        <v>1</v>
      </c>
      <c r="J16692" s="1">
        <v>3.5238737709088299E-55</v>
      </c>
      <c r="K16692" s="1">
        <v>1.9757996478918299E-44</v>
      </c>
      <c r="L16692" s="1">
        <v>6.9624685557769203E-99</v>
      </c>
      <c r="N16692">
        <v>16612</v>
      </c>
      <c r="O16692">
        <v>1</v>
      </c>
      <c r="P16692" s="1">
        <v>1.4392331629139301E-38</v>
      </c>
      <c r="Q16692" s="1">
        <v>3.1521860123822803E-36</v>
      </c>
      <c r="R16692" s="1">
        <v>4.5367306446939996E-74</v>
      </c>
      <c r="T16692">
        <v>16612</v>
      </c>
      <c r="U16692">
        <v>1</v>
      </c>
      <c r="V16692" s="1">
        <v>3.58123684667629E-34</v>
      </c>
      <c r="W16692" s="1">
        <v>5.7914541906755598E-18</v>
      </c>
      <c r="X16692" s="1">
        <v>2.0740569143485101E-51</v>
      </c>
    </row>
    <row r="16693" spans="2:24" x14ac:dyDescent="0.3">
      <c r="B16693">
        <v>16692</v>
      </c>
      <c r="C16693">
        <v>0.99999999999998701</v>
      </c>
      <c r="D16693" s="1">
        <v>5.2730405490103905E-16</v>
      </c>
      <c r="E16693" s="1">
        <v>1.19687199972243E-14</v>
      </c>
      <c r="F16693" s="1">
        <v>6.3111545865116201E-30</v>
      </c>
      <c r="H16693">
        <v>16692</v>
      </c>
      <c r="I16693">
        <v>1</v>
      </c>
      <c r="J16693" s="1">
        <v>4.8301634661931201E-26</v>
      </c>
      <c r="K16693" s="1">
        <v>5.3208759900972699E-21</v>
      </c>
      <c r="L16693" s="1">
        <v>2.5700700815511999E-46</v>
      </c>
      <c r="N16693">
        <v>16613</v>
      </c>
      <c r="O16693">
        <v>0.99999999999998701</v>
      </c>
      <c r="P16693" s="1">
        <v>5.2730405490103905E-16</v>
      </c>
      <c r="Q16693" s="1">
        <v>1.19687199972243E-14</v>
      </c>
      <c r="R16693" s="1">
        <v>6.3111545865116201E-30</v>
      </c>
      <c r="T16693">
        <v>16613</v>
      </c>
      <c r="U16693">
        <v>0.99999999933001305</v>
      </c>
      <c r="V16693" s="1">
        <v>6.6998732979517196E-10</v>
      </c>
      <c r="W16693" s="1">
        <v>5.57293857383762E-21</v>
      </c>
      <c r="X16693" s="1">
        <v>3.73379823669958E-30</v>
      </c>
    </row>
    <row r="16694" spans="2:24" x14ac:dyDescent="0.3">
      <c r="B16694">
        <v>16693</v>
      </c>
      <c r="C16694">
        <v>1.9470901861361101E-3</v>
      </c>
      <c r="D16694">
        <v>0.99803721702089099</v>
      </c>
      <c r="E16694" s="1">
        <v>3.05557626954345E-8</v>
      </c>
      <c r="F16694" s="1">
        <v>1.5662237209987401E-5</v>
      </c>
      <c r="H16694">
        <v>16693</v>
      </c>
      <c r="I16694">
        <v>0.306387894201611</v>
      </c>
      <c r="J16694">
        <v>0.69361207909736999</v>
      </c>
      <c r="K16694" s="1">
        <v>8.1808694401288397E-9</v>
      </c>
      <c r="L16694" s="1">
        <v>1.8520150334197099E-8</v>
      </c>
      <c r="N16694">
        <v>16614</v>
      </c>
      <c r="O16694">
        <v>1.9470901861361101E-3</v>
      </c>
      <c r="P16694">
        <v>0.99803721702089099</v>
      </c>
      <c r="Q16694" s="1">
        <v>3.05557626954345E-8</v>
      </c>
      <c r="R16694" s="1">
        <v>1.5662237209987401E-5</v>
      </c>
      <c r="T16694">
        <v>16614</v>
      </c>
      <c r="U16694">
        <v>1</v>
      </c>
      <c r="V16694" s="1">
        <v>1.10297296086727E-55</v>
      </c>
      <c r="W16694" s="1">
        <v>1.0613872163772E-51</v>
      </c>
      <c r="X16694" s="1">
        <v>1.17068140067424E-106</v>
      </c>
    </row>
    <row r="16695" spans="2:24" x14ac:dyDescent="0.3">
      <c r="B16695">
        <v>16694</v>
      </c>
      <c r="C16695">
        <v>0.99999999998090905</v>
      </c>
      <c r="D16695" s="1">
        <v>6.4329371132786398E-56</v>
      </c>
      <c r="E16695" s="1">
        <v>1.90912845972422E-11</v>
      </c>
      <c r="F16695" s="1">
        <v>1.2281303322810899E-66</v>
      </c>
      <c r="H16695">
        <v>16694</v>
      </c>
      <c r="I16695">
        <v>1</v>
      </c>
      <c r="J16695" s="1">
        <v>2.0467994831457301E-76</v>
      </c>
      <c r="K16695" s="1">
        <v>1.9778745533076799E-16</v>
      </c>
      <c r="L16695" s="1">
        <v>4.0483126134372598E-92</v>
      </c>
      <c r="N16695">
        <v>16615</v>
      </c>
      <c r="O16695">
        <v>0.99999999998090905</v>
      </c>
      <c r="P16695" s="1">
        <v>6.4329371132786398E-56</v>
      </c>
      <c r="Q16695" s="1">
        <v>1.90912845972422E-11</v>
      </c>
      <c r="R16695" s="1">
        <v>1.2281303322810899E-66</v>
      </c>
      <c r="T16695">
        <v>16615</v>
      </c>
      <c r="U16695">
        <v>1</v>
      </c>
      <c r="V16695" s="1">
        <v>1.05929957916117E-26</v>
      </c>
      <c r="W16695" s="1">
        <v>1.96537271231792E-23</v>
      </c>
      <c r="X16695" s="1">
        <v>2.08191848705322E-49</v>
      </c>
    </row>
    <row r="16696" spans="2:24" x14ac:dyDescent="0.3">
      <c r="B16696">
        <v>16695</v>
      </c>
      <c r="C16696">
        <v>0.99999987357004905</v>
      </c>
      <c r="D16696" s="1">
        <v>3.2105377097016801E-18</v>
      </c>
      <c r="E16696" s="1">
        <v>1.2642995097615E-7</v>
      </c>
      <c r="F16696" s="1">
        <v>4.0590817656361701E-25</v>
      </c>
      <c r="H16696">
        <v>16695</v>
      </c>
      <c r="I16696">
        <v>0.99999999999755895</v>
      </c>
      <c r="J16696" s="1">
        <v>1.89243220432092E-28</v>
      </c>
      <c r="K16696" s="1">
        <v>2.4413515612893101E-12</v>
      </c>
      <c r="L16696" s="1">
        <v>4.6200923166643301E-40</v>
      </c>
      <c r="N16696">
        <v>16616</v>
      </c>
      <c r="O16696">
        <v>0.99999987357004905</v>
      </c>
      <c r="P16696" s="1">
        <v>3.2105377097016801E-18</v>
      </c>
      <c r="Q16696" s="1">
        <v>1.2642995097615E-7</v>
      </c>
      <c r="R16696" s="1">
        <v>4.0590817656361701E-25</v>
      </c>
      <c r="T16696">
        <v>16616</v>
      </c>
      <c r="U16696">
        <v>1.89048334652543E-2</v>
      </c>
      <c r="V16696">
        <v>0.98109504021659599</v>
      </c>
      <c r="W16696" s="1">
        <v>2.3880238915676102E-9</v>
      </c>
      <c r="X16696" s="1">
        <v>1.2393012613635299E-7</v>
      </c>
    </row>
    <row r="16697" spans="2:24" x14ac:dyDescent="0.3">
      <c r="B16697">
        <v>16696</v>
      </c>
      <c r="C16697">
        <v>4.92357540510408E-3</v>
      </c>
      <c r="D16697">
        <v>0.41971184014221702</v>
      </c>
      <c r="E16697">
        <v>6.6712544768029302E-3</v>
      </c>
      <c r="F16697">
        <v>0.56869332997587596</v>
      </c>
      <c r="H16697">
        <v>16696</v>
      </c>
      <c r="I16697">
        <v>0.83822962734520401</v>
      </c>
      <c r="J16697">
        <v>0.113128483621247</v>
      </c>
      <c r="K16697">
        <v>4.2857754664580298E-2</v>
      </c>
      <c r="L16697">
        <v>5.7841343689689203E-3</v>
      </c>
      <c r="N16697">
        <v>16617</v>
      </c>
      <c r="O16697">
        <v>4.92357540510408E-3</v>
      </c>
      <c r="P16697">
        <v>0.41971184014221702</v>
      </c>
      <c r="Q16697">
        <v>6.6712544768029302E-3</v>
      </c>
      <c r="R16697">
        <v>0.56869332997587596</v>
      </c>
      <c r="T16697">
        <v>16617</v>
      </c>
      <c r="U16697">
        <v>1</v>
      </c>
      <c r="V16697" s="1">
        <v>1.86815533756894E-78</v>
      </c>
      <c r="W16697" s="1">
        <v>3.2075143385413303E-17</v>
      </c>
      <c r="X16697" s="1">
        <v>5.9921350318749003E-95</v>
      </c>
    </row>
    <row r="16698" spans="2:24" x14ac:dyDescent="0.3">
      <c r="B16698">
        <v>16697</v>
      </c>
      <c r="C16698">
        <v>1</v>
      </c>
      <c r="D16698" s="1">
        <v>4.61252063655497E-37</v>
      </c>
      <c r="E16698" s="1">
        <v>7.9892639007372803E-28</v>
      </c>
      <c r="F16698" s="1">
        <v>3.6850644613034401E-64</v>
      </c>
      <c r="H16698">
        <v>16697</v>
      </c>
      <c r="I16698">
        <v>1</v>
      </c>
      <c r="J16698" s="1">
        <v>2.8211285860819301E-51</v>
      </c>
      <c r="K16698" s="1">
        <v>4.0607785135961301E-38</v>
      </c>
      <c r="L16698" s="1">
        <v>1.14559783464534E-88</v>
      </c>
      <c r="N16698">
        <v>16618</v>
      </c>
      <c r="O16698">
        <v>1</v>
      </c>
      <c r="P16698" s="1">
        <v>4.61252063655497E-37</v>
      </c>
      <c r="Q16698" s="1">
        <v>7.9892639007372803E-28</v>
      </c>
      <c r="R16698" s="1">
        <v>3.6850644613034401E-64</v>
      </c>
      <c r="T16698">
        <v>16618</v>
      </c>
      <c r="U16698">
        <v>0.99999999999428202</v>
      </c>
      <c r="V16698" s="1">
        <v>6.3508582238603899E-30</v>
      </c>
      <c r="W16698" s="1">
        <v>5.7179489575627703E-12</v>
      </c>
      <c r="X16698" s="1">
        <v>3.6313883160959101E-41</v>
      </c>
    </row>
    <row r="16699" spans="2:24" x14ac:dyDescent="0.3">
      <c r="B16699">
        <v>16698</v>
      </c>
      <c r="C16699">
        <v>1</v>
      </c>
      <c r="D16699" s="1">
        <v>7.2731210993802702E-99</v>
      </c>
      <c r="E16699" s="1">
        <v>2.3182739421298701E-33</v>
      </c>
      <c r="F16699" s="1">
        <v>1.68610871226483E-131</v>
      </c>
      <c r="H16699">
        <v>16698</v>
      </c>
      <c r="I16699">
        <v>1</v>
      </c>
      <c r="J16699" s="1">
        <v>2.8132951985711301E-107</v>
      </c>
      <c r="K16699" s="1">
        <v>2.06324754179596E-44</v>
      </c>
      <c r="L16699" s="1">
        <v>5.8045244027982498E-151</v>
      </c>
      <c r="N16699">
        <v>16619</v>
      </c>
      <c r="O16699">
        <v>1</v>
      </c>
      <c r="P16699" s="1">
        <v>7.2731210993802702E-99</v>
      </c>
      <c r="Q16699" s="1">
        <v>2.3182739421298701E-33</v>
      </c>
      <c r="R16699" s="1">
        <v>1.68610871226483E-131</v>
      </c>
      <c r="T16699">
        <v>16619</v>
      </c>
      <c r="U16699">
        <v>0.181448983518186</v>
      </c>
      <c r="V16699">
        <v>0.46225276432329598</v>
      </c>
      <c r="W16699">
        <v>0.100434643684376</v>
      </c>
      <c r="X16699">
        <v>0.25586360847414102</v>
      </c>
    </row>
    <row r="16700" spans="2:24" x14ac:dyDescent="0.3">
      <c r="B16700">
        <v>16699</v>
      </c>
      <c r="C16700">
        <v>0.999999992425886</v>
      </c>
      <c r="D16700" s="1">
        <v>4.5460431776709698E-39</v>
      </c>
      <c r="E16700" s="1">
        <v>7.5741136979544307E-9</v>
      </c>
      <c r="F16700" s="1">
        <v>3.4432248164283701E-47</v>
      </c>
      <c r="H16700">
        <v>16699</v>
      </c>
      <c r="I16700">
        <v>0.99999999999891198</v>
      </c>
      <c r="J16700" s="1">
        <v>1.4129491817205199E-55</v>
      </c>
      <c r="K16700" s="1">
        <v>1.0880464276762499E-12</v>
      </c>
      <c r="L16700" s="1">
        <v>1.5373543096607601E-67</v>
      </c>
      <c r="N16700">
        <v>16620</v>
      </c>
      <c r="O16700">
        <v>0.999999992425886</v>
      </c>
      <c r="P16700" s="1">
        <v>4.5460431776709698E-39</v>
      </c>
      <c r="Q16700" s="1">
        <v>7.5741136979544307E-9</v>
      </c>
      <c r="R16700" s="1">
        <v>3.4432248164283701E-47</v>
      </c>
      <c r="T16700">
        <v>16620</v>
      </c>
      <c r="U16700">
        <v>1</v>
      </c>
      <c r="V16700" s="1">
        <v>8.7993158342061891E-53</v>
      </c>
      <c r="W16700" s="1">
        <v>4.5965598828975702E-42</v>
      </c>
      <c r="X16700" s="1">
        <v>4.0446582160457498E-94</v>
      </c>
    </row>
    <row r="16701" spans="2:24" x14ac:dyDescent="0.3">
      <c r="B16701">
        <v>16700</v>
      </c>
      <c r="C16701">
        <v>0.99999999967810504</v>
      </c>
      <c r="D16701" s="1">
        <v>1.5997595058951699E-11</v>
      </c>
      <c r="E16701" s="1">
        <v>3.0589735485341802E-10</v>
      </c>
      <c r="F16701" s="1">
        <v>4.8936220141246697E-21</v>
      </c>
      <c r="H16701">
        <v>16700</v>
      </c>
      <c r="I16701">
        <v>0.999999999999995</v>
      </c>
      <c r="J16701" s="1">
        <v>5.7794710914626502E-19</v>
      </c>
      <c r="K16701" s="1">
        <v>4.6348352064498603E-15</v>
      </c>
      <c r="L16701" s="1">
        <v>2.67868960893704E-33</v>
      </c>
      <c r="N16701">
        <v>16621</v>
      </c>
      <c r="O16701">
        <v>0.99999999967810504</v>
      </c>
      <c r="P16701" s="1">
        <v>1.5997595058951699E-11</v>
      </c>
      <c r="Q16701" s="1">
        <v>3.0589735485341802E-10</v>
      </c>
      <c r="R16701" s="1">
        <v>4.8936220141246697E-21</v>
      </c>
      <c r="T16701">
        <v>16621</v>
      </c>
      <c r="U16701">
        <v>1</v>
      </c>
      <c r="V16701" s="1">
        <v>8.9894336193471604E-107</v>
      </c>
      <c r="W16701" s="1">
        <v>2.8508631040287202E-51</v>
      </c>
      <c r="X16701" s="1">
        <v>2.5627644631512101E-157</v>
      </c>
    </row>
    <row r="16702" spans="2:24" x14ac:dyDescent="0.3">
      <c r="B16702">
        <v>16701</v>
      </c>
      <c r="C16702">
        <v>1</v>
      </c>
      <c r="D16702" s="1">
        <v>7.2176769263953999E-82</v>
      </c>
      <c r="E16702" s="1">
        <v>1.53024059615117E-18</v>
      </c>
      <c r="F16702" s="1">
        <v>1.10447822426739E-99</v>
      </c>
      <c r="H16702">
        <v>16701</v>
      </c>
      <c r="I16702">
        <v>1</v>
      </c>
      <c r="J16702" s="1">
        <v>3.2277670555455098E-90</v>
      </c>
      <c r="K16702" s="1">
        <v>8.3815195985156104E-26</v>
      </c>
      <c r="L16702" s="1">
        <v>2.70535928354977E-115</v>
      </c>
      <c r="N16702">
        <v>16622</v>
      </c>
      <c r="O16702">
        <v>1</v>
      </c>
      <c r="P16702" s="1">
        <v>7.2176769263953999E-82</v>
      </c>
      <c r="Q16702" s="1">
        <v>1.53024059615117E-18</v>
      </c>
      <c r="R16702" s="1">
        <v>1.10447822426739E-99</v>
      </c>
      <c r="T16702">
        <v>16622</v>
      </c>
      <c r="U16702">
        <v>0.999999999997367</v>
      </c>
      <c r="V16702" s="1">
        <v>1.3039409724437399E-56</v>
      </c>
      <c r="W16702" s="1">
        <v>2.6328770834228101E-12</v>
      </c>
      <c r="X16702" s="1">
        <v>3.4331163044922199E-68</v>
      </c>
    </row>
    <row r="16703" spans="2:24" x14ac:dyDescent="0.3">
      <c r="B16703">
        <v>16702</v>
      </c>
      <c r="C16703">
        <v>1</v>
      </c>
      <c r="D16703" s="1">
        <v>2.8132951985710599E-89</v>
      </c>
      <c r="E16703" s="1">
        <v>3.3379668301471899E-65</v>
      </c>
      <c r="F16703" s="1">
        <v>9.3906860562425404E-154</v>
      </c>
      <c r="H16703">
        <v>16702</v>
      </c>
      <c r="I16703">
        <v>1</v>
      </c>
      <c r="J16703" s="1">
        <v>1.6188761029294301E-98</v>
      </c>
      <c r="K16703" s="1">
        <v>1.6161587069148199E-70</v>
      </c>
      <c r="L16703" s="1">
        <v>2.61636070916574E-168</v>
      </c>
      <c r="N16703">
        <v>16623</v>
      </c>
      <c r="O16703">
        <v>1</v>
      </c>
      <c r="P16703" s="1">
        <v>2.8132951985710599E-89</v>
      </c>
      <c r="Q16703" s="1">
        <v>3.3379668301471899E-65</v>
      </c>
      <c r="R16703" s="1">
        <v>9.3906860562425404E-154</v>
      </c>
      <c r="T16703">
        <v>16623</v>
      </c>
      <c r="U16703">
        <v>0.999999999999999</v>
      </c>
      <c r="V16703" s="1">
        <v>2.63964643643323E-19</v>
      </c>
      <c r="W16703" s="1">
        <v>7.4988897480767702E-16</v>
      </c>
      <c r="X16703" s="1">
        <v>1.9794417600716602E-34</v>
      </c>
    </row>
    <row r="16704" spans="2:24" x14ac:dyDescent="0.3">
      <c r="B16704">
        <v>16703</v>
      </c>
      <c r="C16704">
        <v>1</v>
      </c>
      <c r="D16704" s="1">
        <v>5.5841506741553698E-97</v>
      </c>
      <c r="E16704" s="1">
        <v>1.71993938012515E-25</v>
      </c>
      <c r="F16704" s="1">
        <v>9.6044006490322497E-122</v>
      </c>
      <c r="H16704">
        <v>16703</v>
      </c>
      <c r="I16704">
        <v>1</v>
      </c>
      <c r="J16704" s="1">
        <v>1.1174811349222E-107</v>
      </c>
      <c r="K16704" s="1">
        <v>1.80539907586051E-34</v>
      </c>
      <c r="L16704" s="1">
        <v>2.0174994082801099E-141</v>
      </c>
      <c r="N16704">
        <v>16624</v>
      </c>
      <c r="O16704">
        <v>1</v>
      </c>
      <c r="P16704" s="1">
        <v>5.5841506741553698E-97</v>
      </c>
      <c r="Q16704" s="1">
        <v>1.71993938012515E-25</v>
      </c>
      <c r="R16704" s="1">
        <v>9.6044006490322497E-122</v>
      </c>
      <c r="T16704">
        <v>16624</v>
      </c>
      <c r="U16704">
        <v>1</v>
      </c>
      <c r="V16704" s="1">
        <v>6.4795547686065201E-90</v>
      </c>
      <c r="W16704" s="1">
        <v>9.5153031837873602E-29</v>
      </c>
      <c r="X16704" s="1">
        <v>6.1654928119246196E-118</v>
      </c>
    </row>
    <row r="16705" spans="2:24" x14ac:dyDescent="0.3">
      <c r="B16705">
        <v>16704</v>
      </c>
      <c r="C16705">
        <v>1</v>
      </c>
      <c r="D16705" s="1">
        <v>1.02131783860825E-74</v>
      </c>
      <c r="E16705" s="1">
        <v>4.8229491321338401E-46</v>
      </c>
      <c r="F16705" s="1">
        <v>4.92576398334849E-120</v>
      </c>
      <c r="H16705">
        <v>16704</v>
      </c>
      <c r="I16705">
        <v>1</v>
      </c>
      <c r="J16705" s="1">
        <v>7.60676922467747E-92</v>
      </c>
      <c r="K16705" s="1">
        <v>1.2952472887698999E-57</v>
      </c>
      <c r="L16705" s="1">
        <v>9.8526472145617804E-149</v>
      </c>
      <c r="N16705">
        <v>16625</v>
      </c>
      <c r="O16705">
        <v>1</v>
      </c>
      <c r="P16705" s="1">
        <v>1.02131783860825E-74</v>
      </c>
      <c r="Q16705" s="1">
        <v>4.8229491321338401E-46</v>
      </c>
      <c r="R16705" s="1">
        <v>4.92576398334849E-120</v>
      </c>
      <c r="T16705">
        <v>16625</v>
      </c>
      <c r="U16705">
        <v>1</v>
      </c>
      <c r="V16705" s="1">
        <v>2.3841527945726699E-98</v>
      </c>
      <c r="W16705" s="1">
        <v>1.9232477375287899E-75</v>
      </c>
      <c r="X16705" s="1">
        <v>4.5853164680848399E-173</v>
      </c>
    </row>
    <row r="16706" spans="2:24" x14ac:dyDescent="0.3">
      <c r="B16706">
        <v>16705</v>
      </c>
      <c r="C16706">
        <v>1</v>
      </c>
      <c r="D16706" s="1">
        <v>6.9447086700335998E-84</v>
      </c>
      <c r="E16706" s="1">
        <v>3.7703278825897098E-53</v>
      </c>
      <c r="F16706" s="1">
        <v>2.6183828735090199E-136</v>
      </c>
      <c r="H16706">
        <v>16705</v>
      </c>
      <c r="I16706">
        <v>1</v>
      </c>
      <c r="J16706" s="1">
        <v>3.4826907686405197E-98</v>
      </c>
      <c r="K16706" s="1">
        <v>2.5167739042154E-64</v>
      </c>
      <c r="L16706" s="1">
        <v>8.7651452429663301E-162</v>
      </c>
      <c r="N16706">
        <v>16626</v>
      </c>
      <c r="O16706">
        <v>1</v>
      </c>
      <c r="P16706" s="1">
        <v>6.9447086700335998E-84</v>
      </c>
      <c r="Q16706" s="1">
        <v>3.7703278825897098E-53</v>
      </c>
      <c r="R16706" s="1">
        <v>2.6183828735090199E-136</v>
      </c>
      <c r="T16706">
        <v>16626</v>
      </c>
      <c r="U16706">
        <v>1</v>
      </c>
      <c r="V16706" s="1">
        <v>1.1174811349222E-107</v>
      </c>
      <c r="W16706" s="1">
        <v>1.67185996642992E-39</v>
      </c>
      <c r="X16706" s="1">
        <v>1.8682719727171099E-146</v>
      </c>
    </row>
    <row r="16707" spans="2:24" x14ac:dyDescent="0.3">
      <c r="B16707">
        <v>16706</v>
      </c>
      <c r="C16707">
        <v>1</v>
      </c>
      <c r="D16707" s="1">
        <v>2.7744755170364599E-104</v>
      </c>
      <c r="E16707" s="1">
        <v>3.70758817821615E-41</v>
      </c>
      <c r="F16707" s="1">
        <v>1.02866126277145E-144</v>
      </c>
      <c r="H16707">
        <v>16706</v>
      </c>
      <c r="I16707">
        <v>1</v>
      </c>
      <c r="J16707" s="1">
        <v>1.3081347597977401E-117</v>
      </c>
      <c r="K16707" s="1">
        <v>3.1690028222806299E-52</v>
      </c>
      <c r="L16707" s="1">
        <v>4.1454827457224298E-169</v>
      </c>
      <c r="N16707">
        <v>16627</v>
      </c>
      <c r="O16707">
        <v>1</v>
      </c>
      <c r="P16707" s="1">
        <v>2.7744755170364599E-104</v>
      </c>
      <c r="Q16707" s="1">
        <v>3.70758817821615E-41</v>
      </c>
      <c r="R16707" s="1">
        <v>1.02866126277145E-144</v>
      </c>
      <c r="T16707">
        <v>16627</v>
      </c>
      <c r="U16707">
        <v>1</v>
      </c>
      <c r="V16707" s="1">
        <v>4.6037931523651298E-98</v>
      </c>
      <c r="W16707" s="1">
        <v>4.8587451828445296E-66</v>
      </c>
      <c r="X16707" s="1">
        <v>2.2368657801866701E-163</v>
      </c>
    </row>
    <row r="16708" spans="2:24" x14ac:dyDescent="0.3">
      <c r="B16708">
        <v>16707</v>
      </c>
      <c r="C16708">
        <v>0.99999995084923499</v>
      </c>
      <c r="D16708" s="1">
        <v>9.8680404654166102E-47</v>
      </c>
      <c r="E16708" s="1">
        <v>4.9150764478711799E-8</v>
      </c>
      <c r="F16708" s="1">
        <v>4.8502175662127902E-54</v>
      </c>
      <c r="H16708">
        <v>16707</v>
      </c>
      <c r="I16708">
        <v>0.99999999996784805</v>
      </c>
      <c r="J16708" s="1">
        <v>2.7324934128641201E-61</v>
      </c>
      <c r="K16708" s="1">
        <v>3.2151784992004301E-11</v>
      </c>
      <c r="L16708" s="1">
        <v>8.7854540705299999E-72</v>
      </c>
      <c r="N16708">
        <v>16628</v>
      </c>
      <c r="O16708">
        <v>0.99999995084923499</v>
      </c>
      <c r="P16708" s="1">
        <v>9.8680404654166102E-47</v>
      </c>
      <c r="Q16708" s="1">
        <v>4.9150764478711799E-8</v>
      </c>
      <c r="R16708" s="1">
        <v>4.8502175662127902E-54</v>
      </c>
      <c r="T16708">
        <v>16628</v>
      </c>
      <c r="U16708">
        <v>1</v>
      </c>
      <c r="V16708" s="1">
        <v>2.2761652773624899E-99</v>
      </c>
      <c r="W16708" s="1">
        <v>4.1577461301108503E-68</v>
      </c>
      <c r="X16708" s="1">
        <v>9.4637173734465898E-167</v>
      </c>
    </row>
    <row r="16709" spans="2:24" x14ac:dyDescent="0.3">
      <c r="B16709">
        <v>16708</v>
      </c>
      <c r="C16709">
        <v>1</v>
      </c>
      <c r="D16709" s="1">
        <v>5.3599264707992598E-36</v>
      </c>
      <c r="E16709" s="1">
        <v>1.1839223080949501E-34</v>
      </c>
      <c r="F16709" s="1">
        <v>6.3457365185278999E-70</v>
      </c>
      <c r="H16709">
        <v>16708</v>
      </c>
      <c r="I16709">
        <v>1</v>
      </c>
      <c r="J16709" s="1">
        <v>2.23898721537328E-48</v>
      </c>
      <c r="K16709" s="1">
        <v>3.7900700768339197E-45</v>
      </c>
      <c r="L16709" s="1">
        <v>8.4859184473999605E-93</v>
      </c>
      <c r="N16709">
        <v>16629</v>
      </c>
      <c r="O16709">
        <v>1</v>
      </c>
      <c r="P16709" s="1">
        <v>5.3599264707992598E-36</v>
      </c>
      <c r="Q16709" s="1">
        <v>1.1839223080949501E-34</v>
      </c>
      <c r="R16709" s="1">
        <v>6.3457365185278999E-70</v>
      </c>
      <c r="T16709">
        <v>16629</v>
      </c>
      <c r="U16709">
        <v>1</v>
      </c>
      <c r="V16709" s="1">
        <v>1.3081347597977401E-117</v>
      </c>
      <c r="W16709" s="1">
        <v>9.4271676409797505E-60</v>
      </c>
      <c r="X16709" s="1">
        <v>1.23320056776061E-176</v>
      </c>
    </row>
    <row r="16710" spans="2:24" x14ac:dyDescent="0.3">
      <c r="B16710">
        <v>16709</v>
      </c>
      <c r="C16710">
        <v>3.3605889764510601E-2</v>
      </c>
      <c r="D16710">
        <v>0.96639411023548905</v>
      </c>
      <c r="E16710" s="1">
        <v>3.0161577541080799E-28</v>
      </c>
      <c r="F16710" s="1">
        <v>8.6734709586214095E-27</v>
      </c>
      <c r="H16710">
        <v>16709</v>
      </c>
      <c r="I16710">
        <v>0.96895808998025201</v>
      </c>
      <c r="J16710">
        <v>3.10419100197479E-2</v>
      </c>
      <c r="K16710" s="1">
        <v>9.1087485404473099E-35</v>
      </c>
      <c r="L16710" s="1">
        <v>2.9181133375008799E-36</v>
      </c>
      <c r="N16710">
        <v>16630</v>
      </c>
      <c r="O16710">
        <v>3.3605889764510601E-2</v>
      </c>
      <c r="P16710">
        <v>0.96639411023548905</v>
      </c>
      <c r="Q16710" s="1">
        <v>3.0161577541080799E-28</v>
      </c>
      <c r="R16710" s="1">
        <v>8.6734709586214095E-27</v>
      </c>
      <c r="T16710">
        <v>16630</v>
      </c>
      <c r="U16710">
        <v>0.99999999986862398</v>
      </c>
      <c r="V16710" s="1">
        <v>1.7119888674574001E-61</v>
      </c>
      <c r="W16710" s="1">
        <v>1.3137645312434699E-10</v>
      </c>
      <c r="X16710" s="1">
        <v>2.2491502522446799E-71</v>
      </c>
    </row>
    <row r="16711" spans="2:24" x14ac:dyDescent="0.3">
      <c r="B16711">
        <v>16710</v>
      </c>
      <c r="C16711">
        <v>1</v>
      </c>
      <c r="D16711" s="1">
        <v>2.4756418515478098E-80</v>
      </c>
      <c r="E16711" s="1">
        <v>2.4618205885945698E-21</v>
      </c>
      <c r="F16711" s="1">
        <v>6.0945860801267806E-101</v>
      </c>
      <c r="H16711">
        <v>16710</v>
      </c>
      <c r="I16711">
        <v>1</v>
      </c>
      <c r="J16711" s="1">
        <v>4.5549861955183496E-90</v>
      </c>
      <c r="K16711" s="1">
        <v>1.59497244118261E-27</v>
      </c>
      <c r="L16711" s="1">
        <v>7.2650774518190098E-117</v>
      </c>
      <c r="N16711">
        <v>16631</v>
      </c>
      <c r="O16711">
        <v>1</v>
      </c>
      <c r="P16711" s="1">
        <v>2.4756418515478098E-80</v>
      </c>
      <c r="Q16711" s="1">
        <v>2.4618205885945698E-21</v>
      </c>
      <c r="R16711" s="1">
        <v>6.0945860801267806E-101</v>
      </c>
      <c r="T16711">
        <v>16631</v>
      </c>
      <c r="U16711">
        <v>1</v>
      </c>
      <c r="V16711" s="1">
        <v>9.7009984213793202E-50</v>
      </c>
      <c r="W16711" s="1">
        <v>1.66874121803582E-51</v>
      </c>
      <c r="X16711" s="1">
        <v>1.6188455921856101E-100</v>
      </c>
    </row>
    <row r="16712" spans="2:24" x14ac:dyDescent="0.3">
      <c r="B16712">
        <v>16711</v>
      </c>
      <c r="C16712">
        <v>0.99709144338955802</v>
      </c>
      <c r="D16712">
        <v>2.9085566104422702E-3</v>
      </c>
      <c r="E16712" s="1">
        <v>4.8161081031496899E-37</v>
      </c>
      <c r="F16712" s="1">
        <v>1.40487847457616E-39</v>
      </c>
      <c r="H16712">
        <v>16711</v>
      </c>
      <c r="I16712">
        <v>0.99999996423881699</v>
      </c>
      <c r="J16712" s="1">
        <v>3.5761183135325299E-8</v>
      </c>
      <c r="K16712" s="1">
        <v>2.7367793868142798E-45</v>
      </c>
      <c r="L16712" s="1">
        <v>9.7870472352812697E-53</v>
      </c>
      <c r="N16712">
        <v>16632</v>
      </c>
      <c r="O16712">
        <v>0.99709144338955802</v>
      </c>
      <c r="P16712">
        <v>2.9085566104422702E-3</v>
      </c>
      <c r="Q16712" s="1">
        <v>4.8161081031496899E-37</v>
      </c>
      <c r="R16712" s="1">
        <v>1.40487847457616E-39</v>
      </c>
      <c r="T16712">
        <v>16632</v>
      </c>
      <c r="U16712">
        <v>0.75890170946149205</v>
      </c>
      <c r="V16712">
        <v>0.24109829053850801</v>
      </c>
      <c r="W16712" s="1">
        <v>1.0147888695767699E-40</v>
      </c>
      <c r="X16712" s="1">
        <v>3.2239202872012898E-41</v>
      </c>
    </row>
    <row r="16713" spans="2:24" x14ac:dyDescent="0.3">
      <c r="B16713">
        <v>16712</v>
      </c>
      <c r="C16713">
        <v>1</v>
      </c>
      <c r="D16713" s="1">
        <v>3.3566341758651499E-70</v>
      </c>
      <c r="E16713" s="1">
        <v>4.5056473285448096E-16</v>
      </c>
      <c r="F16713" s="1">
        <v>1.5123809807388999E-85</v>
      </c>
      <c r="H16713">
        <v>16712</v>
      </c>
      <c r="I16713">
        <v>1</v>
      </c>
      <c r="J16713" s="1">
        <v>1.09318247616647E-80</v>
      </c>
      <c r="K16713" s="1">
        <v>9.2535687139640596E-23</v>
      </c>
      <c r="L16713" s="1">
        <v>1.0115839160107799E-102</v>
      </c>
      <c r="N16713">
        <v>16633</v>
      </c>
      <c r="O16713">
        <v>1</v>
      </c>
      <c r="P16713" s="1">
        <v>3.3566341758651499E-70</v>
      </c>
      <c r="Q16713" s="1">
        <v>4.5056473285448096E-16</v>
      </c>
      <c r="R16713" s="1">
        <v>1.5123809807388999E-85</v>
      </c>
      <c r="T16713">
        <v>16633</v>
      </c>
      <c r="U16713">
        <v>1</v>
      </c>
      <c r="V16713" s="1">
        <v>9.5282154054374004E-90</v>
      </c>
      <c r="W16713" s="1">
        <v>1.3018134617047401E-30</v>
      </c>
      <c r="X16713" s="1">
        <v>1.2403959080820901E-119</v>
      </c>
    </row>
    <row r="16714" spans="2:24" x14ac:dyDescent="0.3">
      <c r="B16714">
        <v>16713</v>
      </c>
      <c r="C16714">
        <v>1</v>
      </c>
      <c r="D16714" s="1">
        <v>1.9493512908423599E-28</v>
      </c>
      <c r="E16714" s="1">
        <v>1.53880244800871E-33</v>
      </c>
      <c r="F16714" s="1">
        <v>2.99966653837716E-61</v>
      </c>
      <c r="H16714">
        <v>16713</v>
      </c>
      <c r="I16714">
        <v>1</v>
      </c>
      <c r="J16714" s="1">
        <v>3.2833167708601502E-41</v>
      </c>
      <c r="K16714" s="1">
        <v>3.24882303338144E-43</v>
      </c>
      <c r="L16714" s="1">
        <v>1.0666915151057999E-83</v>
      </c>
      <c r="N16714">
        <v>16634</v>
      </c>
      <c r="O16714">
        <v>1</v>
      </c>
      <c r="P16714" s="1">
        <v>1.9493512908423599E-28</v>
      </c>
      <c r="Q16714" s="1">
        <v>1.53880244800871E-33</v>
      </c>
      <c r="R16714" s="1">
        <v>2.99966653837716E-61</v>
      </c>
      <c r="T16714">
        <v>16634</v>
      </c>
      <c r="U16714">
        <v>0.99999981187887199</v>
      </c>
      <c r="V16714" s="1">
        <v>1.8812112800529301E-7</v>
      </c>
      <c r="W16714" s="1">
        <v>1.3306474615827E-50</v>
      </c>
      <c r="X16714" s="1">
        <v>2.5032294854135301E-57</v>
      </c>
    </row>
    <row r="16715" spans="2:24" x14ac:dyDescent="0.3">
      <c r="B16715">
        <v>16714</v>
      </c>
      <c r="C16715">
        <v>1</v>
      </c>
      <c r="D16715" s="1">
        <v>3.53201085679416E-44</v>
      </c>
      <c r="E16715" s="1">
        <v>1.1681651667984E-42</v>
      </c>
      <c r="F16715" s="1">
        <v>4.1259720516607002E-86</v>
      </c>
      <c r="H16715">
        <v>16714</v>
      </c>
      <c r="I16715">
        <v>1</v>
      </c>
      <c r="J16715" s="1">
        <v>2.81012511733355E-58</v>
      </c>
      <c r="K16715" s="1">
        <v>9.4137219625851999E-55</v>
      </c>
      <c r="L16715" s="1">
        <v>2.6453736534655101E-112</v>
      </c>
      <c r="N16715">
        <v>16635</v>
      </c>
      <c r="O16715">
        <v>1</v>
      </c>
      <c r="P16715" s="1">
        <v>3.53201085679416E-44</v>
      </c>
      <c r="Q16715" s="1">
        <v>1.1681651667984E-42</v>
      </c>
      <c r="R16715" s="1">
        <v>4.1259720516607002E-86</v>
      </c>
      <c r="T16715">
        <v>16635</v>
      </c>
      <c r="U16715">
        <v>1</v>
      </c>
      <c r="V16715" s="1">
        <v>1.09739173900042E-80</v>
      </c>
      <c r="W16715" s="1">
        <v>1.43762106622182E-24</v>
      </c>
      <c r="X16715" s="1">
        <v>1.5776334818847999E-104</v>
      </c>
    </row>
    <row r="16716" spans="2:24" x14ac:dyDescent="0.3">
      <c r="B16716">
        <v>16715</v>
      </c>
      <c r="C16716">
        <v>0.99999999999989397</v>
      </c>
      <c r="D16716" s="1">
        <v>1.06075026637562E-13</v>
      </c>
      <c r="E16716" s="1">
        <v>1.5757457359968601E-27</v>
      </c>
      <c r="F16716" s="1">
        <v>1.6714727091990799E-40</v>
      </c>
      <c r="H16716">
        <v>16715</v>
      </c>
      <c r="I16716">
        <v>1</v>
      </c>
      <c r="J16716" s="1">
        <v>5.2098040618448001E-22</v>
      </c>
      <c r="K16716" s="1">
        <v>2.2331593038686699E-35</v>
      </c>
      <c r="L16716" s="1">
        <v>1.16343224120415E-56</v>
      </c>
      <c r="N16716">
        <v>16636</v>
      </c>
      <c r="O16716">
        <v>0.99999999999989397</v>
      </c>
      <c r="P16716" s="1">
        <v>1.06075026637562E-13</v>
      </c>
      <c r="Q16716" s="1">
        <v>1.5757457359968601E-27</v>
      </c>
      <c r="R16716" s="1">
        <v>1.6714727091990799E-40</v>
      </c>
      <c r="T16716">
        <v>16636</v>
      </c>
      <c r="U16716">
        <v>1</v>
      </c>
      <c r="V16716" s="1">
        <v>1.2479340254653601E-42</v>
      </c>
      <c r="W16716" s="1">
        <v>8.6450460667656703E-52</v>
      </c>
      <c r="X16716" s="1">
        <v>1.07884471384323E-93</v>
      </c>
    </row>
    <row r="16717" spans="2:24" x14ac:dyDescent="0.3">
      <c r="B16717">
        <v>16716</v>
      </c>
      <c r="C16717">
        <v>1</v>
      </c>
      <c r="D16717" s="1">
        <v>1.4793164454602099E-35</v>
      </c>
      <c r="E16717" s="1">
        <v>6.2409757630509301E-77</v>
      </c>
      <c r="F16717" s="1">
        <v>9.2323780819997994E-112</v>
      </c>
      <c r="H16717">
        <v>16716</v>
      </c>
      <c r="I16717">
        <v>1</v>
      </c>
      <c r="J16717" s="1">
        <v>2.8666935243332698E-50</v>
      </c>
      <c r="K16717" s="1">
        <v>3.2919073230043701E-80</v>
      </c>
      <c r="L16717" s="1">
        <v>9.4368894055618994E-130</v>
      </c>
      <c r="N16717">
        <v>16637</v>
      </c>
      <c r="O16717">
        <v>1</v>
      </c>
      <c r="P16717" s="1">
        <v>1.4793164454602099E-35</v>
      </c>
      <c r="Q16717" s="1">
        <v>6.2409757630509301E-77</v>
      </c>
      <c r="R16717" s="1">
        <v>9.2323780819997994E-112</v>
      </c>
      <c r="T16717">
        <v>16637</v>
      </c>
      <c r="U16717">
        <v>1</v>
      </c>
      <c r="V16717" s="1">
        <v>1.52757976559752E-60</v>
      </c>
      <c r="W16717" s="1">
        <v>2.0050581745319598E-62</v>
      </c>
      <c r="X16717" s="1">
        <v>3.0628862962609198E-122</v>
      </c>
    </row>
    <row r="16718" spans="2:24" x14ac:dyDescent="0.3">
      <c r="B16718">
        <v>16717</v>
      </c>
      <c r="C16718">
        <v>1</v>
      </c>
      <c r="D16718" s="1">
        <v>1.6856927905865101E-75</v>
      </c>
      <c r="E16718" s="1">
        <v>1.9066050574759599E-75</v>
      </c>
      <c r="F16718" s="1">
        <v>3.2139503998829998E-150</v>
      </c>
      <c r="H16718">
        <v>16717</v>
      </c>
      <c r="I16718">
        <v>1</v>
      </c>
      <c r="J16718" s="1">
        <v>2.3932868725427299E-87</v>
      </c>
      <c r="K16718" s="1">
        <v>3.1047416014386101E-78</v>
      </c>
      <c r="L16718" s="1">
        <v>7.4305373173603105E-165</v>
      </c>
      <c r="N16718">
        <v>16638</v>
      </c>
      <c r="O16718">
        <v>1</v>
      </c>
      <c r="P16718" s="1">
        <v>1.6856927905865101E-75</v>
      </c>
      <c r="Q16718" s="1">
        <v>1.9066050574759599E-75</v>
      </c>
      <c r="R16718" s="1">
        <v>3.2139503998829998E-150</v>
      </c>
      <c r="T16718">
        <v>16638</v>
      </c>
      <c r="U16718">
        <v>1</v>
      </c>
      <c r="V16718" s="1">
        <v>1.9168540585381601E-22</v>
      </c>
      <c r="W16718" s="1">
        <v>9.8329752487486391E-41</v>
      </c>
      <c r="X16718" s="1">
        <v>1.8848378513069099E-62</v>
      </c>
    </row>
    <row r="16719" spans="2:24" x14ac:dyDescent="0.3">
      <c r="B16719">
        <v>16718</v>
      </c>
      <c r="C16719">
        <v>1</v>
      </c>
      <c r="D16719" s="1">
        <v>5.3399987817975397E-32</v>
      </c>
      <c r="E16719" s="1">
        <v>3.1738934335248297E-30</v>
      </c>
      <c r="F16719" s="1">
        <v>1.6948587068577801E-61</v>
      </c>
      <c r="H16719">
        <v>16718</v>
      </c>
      <c r="I16719">
        <v>1</v>
      </c>
      <c r="J16719" s="1">
        <v>2.3061472665958401E-45</v>
      </c>
      <c r="K16719" s="1">
        <v>3.1305094723987601E-40</v>
      </c>
      <c r="L16719" s="1">
        <v>7.2194158628247704E-85</v>
      </c>
      <c r="N16719">
        <v>16639</v>
      </c>
      <c r="O16719">
        <v>1</v>
      </c>
      <c r="P16719" s="1">
        <v>5.3399987817975397E-32</v>
      </c>
      <c r="Q16719" s="1">
        <v>3.1738934335248297E-30</v>
      </c>
      <c r="R16719" s="1">
        <v>1.6948587068577801E-61</v>
      </c>
      <c r="T16719">
        <v>16639</v>
      </c>
      <c r="U16719">
        <v>1</v>
      </c>
      <c r="V16719" s="1">
        <v>2.97510726966391E-52</v>
      </c>
      <c r="W16719" s="1">
        <v>2.9837291883826199E-81</v>
      </c>
      <c r="X16719" s="1">
        <v>8.87691439906554E-133</v>
      </c>
    </row>
    <row r="16720" spans="2:24" x14ac:dyDescent="0.3">
      <c r="B16720">
        <v>16719</v>
      </c>
      <c r="C16720">
        <v>1</v>
      </c>
      <c r="D16720" s="1">
        <v>1.61674028061803E-41</v>
      </c>
      <c r="E16720" s="1">
        <v>6.8138374381785704E-62</v>
      </c>
      <c r="F16720" s="1">
        <v>1.1016205451886499E-102</v>
      </c>
      <c r="H16720">
        <v>16719</v>
      </c>
      <c r="I16720">
        <v>1</v>
      </c>
      <c r="J16720" s="1">
        <v>1.83299061528668E-52</v>
      </c>
      <c r="K16720" s="1">
        <v>2.27737105858506E-68</v>
      </c>
      <c r="L16720" s="1">
        <v>4.1743997779119102E-120</v>
      </c>
      <c r="N16720">
        <v>16640</v>
      </c>
      <c r="O16720">
        <v>1</v>
      </c>
      <c r="P16720" s="1">
        <v>1.61674028061803E-41</v>
      </c>
      <c r="Q16720" s="1">
        <v>6.8138374381785704E-62</v>
      </c>
      <c r="R16720" s="1">
        <v>1.1016205451886499E-102</v>
      </c>
      <c r="T16720">
        <v>16640</v>
      </c>
      <c r="U16720">
        <v>1</v>
      </c>
      <c r="V16720" s="1">
        <v>7.1271460037428298E-87</v>
      </c>
      <c r="W16720" s="1">
        <v>4.4527160956874999E-79</v>
      </c>
      <c r="X16720" s="1">
        <v>3.1735157727180598E-165</v>
      </c>
    </row>
    <row r="16721" spans="2:24" x14ac:dyDescent="0.3">
      <c r="B16721">
        <v>16720</v>
      </c>
      <c r="C16721">
        <v>0.99999994482795895</v>
      </c>
      <c r="D16721" s="1">
        <v>5.4628494109973798E-8</v>
      </c>
      <c r="E16721" s="1">
        <v>5.4354719811439101E-10</v>
      </c>
      <c r="F16721" s="1">
        <v>2.9693166548917397E-17</v>
      </c>
      <c r="H16721">
        <v>16720</v>
      </c>
      <c r="I16721">
        <v>0.99999999999802403</v>
      </c>
      <c r="J16721" s="1">
        <v>1.9493976611119102E-12</v>
      </c>
      <c r="K16721" s="1">
        <v>2.6522421657425498E-14</v>
      </c>
      <c r="L16721" s="1">
        <v>5.1702746746111205E-26</v>
      </c>
      <c r="N16721">
        <v>16641</v>
      </c>
      <c r="O16721">
        <v>0.99999994482795895</v>
      </c>
      <c r="P16721" s="1">
        <v>5.4628494109973798E-8</v>
      </c>
      <c r="Q16721" s="1">
        <v>5.4354719811439101E-10</v>
      </c>
      <c r="R16721" s="1">
        <v>2.9693166548917397E-17</v>
      </c>
      <c r="T16721">
        <v>16641</v>
      </c>
      <c r="U16721">
        <v>1</v>
      </c>
      <c r="V16721" s="1">
        <v>4.7327453534239405E-47</v>
      </c>
      <c r="W16721" s="1">
        <v>1.0022965615285499E-46</v>
      </c>
      <c r="X16721" s="1">
        <v>4.7436143943270404E-93</v>
      </c>
    </row>
    <row r="16722" spans="2:24" x14ac:dyDescent="0.3">
      <c r="B16722">
        <v>16721</v>
      </c>
      <c r="C16722">
        <v>1</v>
      </c>
      <c r="D16722" s="1">
        <v>2.62016502610989E-42</v>
      </c>
      <c r="E16722" s="1">
        <v>4.0779372856591001E-48</v>
      </c>
      <c r="F16722" s="1">
        <v>1.06848686545534E-89</v>
      </c>
      <c r="H16722">
        <v>16721</v>
      </c>
      <c r="I16722">
        <v>1</v>
      </c>
      <c r="J16722" s="1">
        <v>2.4708828005240199E-54</v>
      </c>
      <c r="K16722" s="1">
        <v>2.80914028224609E-55</v>
      </c>
      <c r="L16722" s="1">
        <v>6.9410564076610699E-109</v>
      </c>
      <c r="N16722">
        <v>16642</v>
      </c>
      <c r="O16722">
        <v>1</v>
      </c>
      <c r="P16722" s="1">
        <v>2.62016502610989E-42</v>
      </c>
      <c r="Q16722" s="1">
        <v>4.0779372856591001E-48</v>
      </c>
      <c r="R16722" s="1">
        <v>1.06848686545534E-89</v>
      </c>
      <c r="T16722">
        <v>16642</v>
      </c>
      <c r="U16722">
        <v>1</v>
      </c>
      <c r="V16722" s="1">
        <v>5.8765396356125603E-52</v>
      </c>
      <c r="W16722" s="1">
        <v>2.6905297482719398E-75</v>
      </c>
      <c r="X16722" s="1">
        <v>1.5811004706514799E-126</v>
      </c>
    </row>
    <row r="16723" spans="2:24" x14ac:dyDescent="0.3">
      <c r="B16723">
        <v>16722</v>
      </c>
      <c r="C16723">
        <v>0.99999999979565202</v>
      </c>
      <c r="D16723" s="1">
        <v>2.0434789179841099E-10</v>
      </c>
      <c r="E16723" s="1">
        <v>1.68747532717907E-25</v>
      </c>
      <c r="F16723" s="1">
        <v>3.44832025641343E-35</v>
      </c>
      <c r="H16723">
        <v>16722</v>
      </c>
      <c r="I16723">
        <v>1</v>
      </c>
      <c r="J16723" s="1">
        <v>2.4617819801305299E-18</v>
      </c>
      <c r="K16723" s="1">
        <v>1.8643190285790699E-34</v>
      </c>
      <c r="L16723" s="1">
        <v>4.5895469897704101E-52</v>
      </c>
      <c r="N16723">
        <v>16643</v>
      </c>
      <c r="O16723">
        <v>0.99999999979565202</v>
      </c>
      <c r="P16723" s="1">
        <v>2.0434789179841099E-10</v>
      </c>
      <c r="Q16723" s="1">
        <v>1.68747532717907E-25</v>
      </c>
      <c r="R16723" s="1">
        <v>3.44832025641343E-35</v>
      </c>
      <c r="T16723">
        <v>16643</v>
      </c>
      <c r="U16723">
        <v>0.99999999999459499</v>
      </c>
      <c r="V16723" s="1">
        <v>5.3748602803554502E-12</v>
      </c>
      <c r="W16723" s="1">
        <v>2.9685084981059998E-14</v>
      </c>
      <c r="X16723" s="1">
        <v>1.59553184184537E-25</v>
      </c>
    </row>
    <row r="16724" spans="2:24" x14ac:dyDescent="0.3">
      <c r="B16724">
        <v>16723</v>
      </c>
      <c r="C16724">
        <v>1</v>
      </c>
      <c r="D16724" s="1">
        <v>6.5512072453218602E-25</v>
      </c>
      <c r="E16724" s="1">
        <v>7.0094572588006705E-35</v>
      </c>
      <c r="F16724" s="1">
        <v>4.59204071796288E-59</v>
      </c>
      <c r="H16724">
        <v>16723</v>
      </c>
      <c r="I16724">
        <v>1</v>
      </c>
      <c r="J16724" s="1">
        <v>7.3842357365116303E-38</v>
      </c>
      <c r="K16724" s="1">
        <v>1.1097122773469201E-43</v>
      </c>
      <c r="L16724" s="1">
        <v>8.1943770556308604E-81</v>
      </c>
      <c r="N16724">
        <v>16644</v>
      </c>
      <c r="O16724">
        <v>1</v>
      </c>
      <c r="P16724" s="1">
        <v>6.5512072453218602E-25</v>
      </c>
      <c r="Q16724" s="1">
        <v>7.0094572588006705E-35</v>
      </c>
      <c r="R16724" s="1">
        <v>4.59204071796288E-59</v>
      </c>
      <c r="T16724">
        <v>16644</v>
      </c>
      <c r="U16724">
        <v>1</v>
      </c>
      <c r="V16724" s="1">
        <v>1.85928544020446E-59</v>
      </c>
      <c r="W16724" s="1">
        <v>1.13719149716668E-63</v>
      </c>
      <c r="X16724" s="1">
        <v>2.1143635934063199E-122</v>
      </c>
    </row>
    <row r="16725" spans="2:24" x14ac:dyDescent="0.3">
      <c r="B16725">
        <v>16724</v>
      </c>
      <c r="C16725">
        <v>1</v>
      </c>
      <c r="D16725" s="1">
        <v>4.1157466147986603E-45</v>
      </c>
      <c r="E16725" s="1">
        <v>4.2322639328843598E-23</v>
      </c>
      <c r="F16725" s="1">
        <v>1.7418925954703201E-67</v>
      </c>
      <c r="H16725">
        <v>16724</v>
      </c>
      <c r="I16725">
        <v>1</v>
      </c>
      <c r="J16725" s="1">
        <v>8.38151058880851E-62</v>
      </c>
      <c r="K16725" s="1">
        <v>1.1086858266130299E-31</v>
      </c>
      <c r="L16725" s="1">
        <v>9.2924619954190092E-93</v>
      </c>
      <c r="N16725">
        <v>16645</v>
      </c>
      <c r="O16725">
        <v>1</v>
      </c>
      <c r="P16725" s="1">
        <v>4.1157466147986603E-45</v>
      </c>
      <c r="Q16725" s="1">
        <v>4.2322639328843598E-23</v>
      </c>
      <c r="R16725" s="1">
        <v>1.7418925954703201E-67</v>
      </c>
      <c r="T16725">
        <v>16645</v>
      </c>
      <c r="U16725">
        <v>1</v>
      </c>
      <c r="V16725" s="1">
        <v>3.4088015164664301E-17</v>
      </c>
      <c r="W16725" s="1">
        <v>1.7377818475321901E-38</v>
      </c>
      <c r="X16725" s="1">
        <v>5.9237533971555603E-55</v>
      </c>
    </row>
    <row r="16726" spans="2:24" x14ac:dyDescent="0.3">
      <c r="B16726">
        <v>16725</v>
      </c>
      <c r="C16726">
        <v>1</v>
      </c>
      <c r="D16726" s="1">
        <v>9.7164682559455301E-61</v>
      </c>
      <c r="E16726" s="1">
        <v>2.5557012992291201E-18</v>
      </c>
      <c r="F16726" s="1">
        <v>2.48323905456385E-78</v>
      </c>
      <c r="H16726">
        <v>16725</v>
      </c>
      <c r="I16726">
        <v>1</v>
      </c>
      <c r="J16726" s="1">
        <v>6.7100237510924597E-74</v>
      </c>
      <c r="K16726" s="1">
        <v>5.54225365979504E-26</v>
      </c>
      <c r="L16726" s="1">
        <v>3.7188653691803898E-99</v>
      </c>
      <c r="N16726">
        <v>16646</v>
      </c>
      <c r="O16726">
        <v>1</v>
      </c>
      <c r="P16726" s="1">
        <v>9.7164682559455301E-61</v>
      </c>
      <c r="Q16726" s="1">
        <v>2.5557012992291201E-18</v>
      </c>
      <c r="R16726" s="1">
        <v>2.48323905456385E-78</v>
      </c>
      <c r="T16726">
        <v>16646</v>
      </c>
      <c r="U16726">
        <v>1</v>
      </c>
      <c r="V16726" s="1">
        <v>1.91177918536086E-39</v>
      </c>
      <c r="W16726" s="1">
        <v>7.8434434767158905E-54</v>
      </c>
      <c r="X16726" s="1">
        <v>1.4994931980339901E-92</v>
      </c>
    </row>
    <row r="16727" spans="2:24" x14ac:dyDescent="0.3">
      <c r="B16727">
        <v>16726</v>
      </c>
      <c r="C16727">
        <v>1</v>
      </c>
      <c r="D16727" s="1">
        <v>6.4084580663002497E-43</v>
      </c>
      <c r="E16727" s="1">
        <v>2.2991283396088601E-39</v>
      </c>
      <c r="F16727" s="1">
        <v>1.47338675534259E-81</v>
      </c>
      <c r="H16727">
        <v>16726</v>
      </c>
      <c r="I16727">
        <v>1</v>
      </c>
      <c r="J16727" s="1">
        <v>4.8468143233028997E-59</v>
      </c>
      <c r="K16727" s="1">
        <v>5.1615306074792597E-49</v>
      </c>
      <c r="L16727" s="1">
        <v>2.5016980478496801E-107</v>
      </c>
      <c r="N16727">
        <v>16647</v>
      </c>
      <c r="O16727">
        <v>1</v>
      </c>
      <c r="P16727" s="1">
        <v>6.4084580663002497E-43</v>
      </c>
      <c r="Q16727" s="1">
        <v>2.2991283396088601E-39</v>
      </c>
      <c r="R16727" s="1">
        <v>1.47338675534259E-81</v>
      </c>
      <c r="T16727">
        <v>16647</v>
      </c>
      <c r="U16727">
        <v>1</v>
      </c>
      <c r="V16727" s="1">
        <v>2.9957676150664399E-64</v>
      </c>
      <c r="W16727" s="1">
        <v>1.18646391983843E-35</v>
      </c>
      <c r="X16727" s="1">
        <v>3.5543701874967602E-99</v>
      </c>
    </row>
    <row r="16728" spans="2:24" x14ac:dyDescent="0.3">
      <c r="B16728">
        <v>16727</v>
      </c>
      <c r="C16728">
        <v>0.999999999999997</v>
      </c>
      <c r="D16728" s="1">
        <v>2.5242971732838199E-40</v>
      </c>
      <c r="E16728" s="1">
        <v>3.2081511141000802E-15</v>
      </c>
      <c r="F16728" s="1">
        <v>8.0983267887901999E-55</v>
      </c>
      <c r="H16728">
        <v>16727</v>
      </c>
      <c r="I16728">
        <v>1</v>
      </c>
      <c r="J16728" s="1">
        <v>2.791924095522E-58</v>
      </c>
      <c r="K16728" s="1">
        <v>1.9468712373108199E-21</v>
      </c>
      <c r="L16728" s="1">
        <v>5.4355167183268194E-79</v>
      </c>
      <c r="N16728">
        <v>16648</v>
      </c>
      <c r="O16728">
        <v>0.999999999999997</v>
      </c>
      <c r="P16728" s="1">
        <v>2.5242971732838199E-40</v>
      </c>
      <c r="Q16728" s="1">
        <v>3.2081511141000802E-15</v>
      </c>
      <c r="R16728" s="1">
        <v>8.0983267887901999E-55</v>
      </c>
      <c r="T16728">
        <v>16648</v>
      </c>
      <c r="U16728">
        <v>1</v>
      </c>
      <c r="V16728" s="1">
        <v>5.8146281336410996E-74</v>
      </c>
      <c r="W16728" s="1">
        <v>5.0517344507453498E-30</v>
      </c>
      <c r="X16728" s="1">
        <v>2.9373957260987901E-103</v>
      </c>
    </row>
    <row r="16729" spans="2:24" x14ac:dyDescent="0.3">
      <c r="B16729">
        <v>16728</v>
      </c>
      <c r="C16729">
        <v>0.22805535588624201</v>
      </c>
      <c r="D16729">
        <v>0.77194456772194198</v>
      </c>
      <c r="E16729" s="1">
        <v>1.7421564244358098E-8</v>
      </c>
      <c r="F16729" s="1">
        <v>5.8970252320491101E-8</v>
      </c>
      <c r="H16729">
        <v>16728</v>
      </c>
      <c r="I16729">
        <v>0.99881983959060605</v>
      </c>
      <c r="J16729">
        <v>1.18016040021645E-3</v>
      </c>
      <c r="K16729" s="1">
        <v>9.1667752614138601E-12</v>
      </c>
      <c r="L16729" s="1">
        <v>1.08310475346972E-14</v>
      </c>
      <c r="N16729">
        <v>16649</v>
      </c>
      <c r="O16729">
        <v>0.22805535588624201</v>
      </c>
      <c r="P16729">
        <v>0.77194456772194198</v>
      </c>
      <c r="Q16729" s="1">
        <v>1.7421564244358098E-8</v>
      </c>
      <c r="R16729" s="1">
        <v>5.8970252320491101E-8</v>
      </c>
      <c r="T16729">
        <v>16649</v>
      </c>
      <c r="U16729">
        <v>1</v>
      </c>
      <c r="V16729" s="1">
        <v>2.3925238473027502E-59</v>
      </c>
      <c r="W16729" s="1">
        <v>6.6080333006955902E-60</v>
      </c>
      <c r="X16729" s="1">
        <v>1.5809877255684899E-118</v>
      </c>
    </row>
    <row r="16730" spans="2:24" x14ac:dyDescent="0.3">
      <c r="B16730">
        <v>16729</v>
      </c>
      <c r="C16730">
        <v>1</v>
      </c>
      <c r="D16730" s="1">
        <v>2.2069822788713102E-43</v>
      </c>
      <c r="E16730" s="1">
        <v>1.2993617047198399E-32</v>
      </c>
      <c r="F16730" s="1">
        <v>2.86766825616071E-75</v>
      </c>
      <c r="H16730">
        <v>16729</v>
      </c>
      <c r="I16730">
        <v>1</v>
      </c>
      <c r="J16730" s="1">
        <v>5.6229647372114205E-60</v>
      </c>
      <c r="K16730" s="1">
        <v>1.87337043408084E-42</v>
      </c>
      <c r="L16730" s="1">
        <v>1.0533895890571E-101</v>
      </c>
      <c r="N16730">
        <v>16650</v>
      </c>
      <c r="O16730">
        <v>1</v>
      </c>
      <c r="P16730" s="1">
        <v>2.2069822788713102E-43</v>
      </c>
      <c r="Q16730" s="1">
        <v>1.2993617047198399E-32</v>
      </c>
      <c r="R16730" s="1">
        <v>2.86766825616071E-75</v>
      </c>
      <c r="T16730">
        <v>16650</v>
      </c>
      <c r="U16730">
        <v>1</v>
      </c>
      <c r="V16730" s="1">
        <v>1.0366985616840101E-57</v>
      </c>
      <c r="W16730" s="1">
        <v>4.0932524397491E-23</v>
      </c>
      <c r="X16730" s="1">
        <v>4.2434689168974396E-80</v>
      </c>
    </row>
    <row r="16731" spans="2:24" x14ac:dyDescent="0.3">
      <c r="B16731">
        <v>16730</v>
      </c>
      <c r="C16731">
        <v>1</v>
      </c>
      <c r="D16731" s="1">
        <v>3.1233291872596501E-34</v>
      </c>
      <c r="E16731" s="1">
        <v>1.2666322287445699E-40</v>
      </c>
      <c r="F16731" s="1">
        <v>3.9561094095616403E-74</v>
      </c>
      <c r="H16731">
        <v>16730</v>
      </c>
      <c r="I16731">
        <v>1</v>
      </c>
      <c r="J16731" s="1">
        <v>2.95169122663717E-48</v>
      </c>
      <c r="K16731" s="1">
        <v>3.0379910839963101E-51</v>
      </c>
      <c r="L16731" s="1">
        <v>8.9672116292338405E-99</v>
      </c>
      <c r="N16731">
        <v>16651</v>
      </c>
      <c r="O16731">
        <v>1</v>
      </c>
      <c r="P16731" s="1">
        <v>3.1233291872596501E-34</v>
      </c>
      <c r="Q16731" s="1">
        <v>1.2666322287445699E-40</v>
      </c>
      <c r="R16731" s="1">
        <v>3.9561094095616403E-74</v>
      </c>
      <c r="T16731">
        <v>16651</v>
      </c>
      <c r="U16731">
        <v>0.97122708139362302</v>
      </c>
      <c r="V16731">
        <v>2.87729185864594E-2</v>
      </c>
      <c r="W16731" s="1">
        <v>1.9344692589403599E-11</v>
      </c>
      <c r="X16731" s="1">
        <v>5.7309281796005902E-13</v>
      </c>
    </row>
    <row r="16732" spans="2:24" x14ac:dyDescent="0.3">
      <c r="B16732">
        <v>16731</v>
      </c>
      <c r="C16732">
        <v>0.99999995711523904</v>
      </c>
      <c r="D16732" s="1">
        <v>3.20251000828434E-15</v>
      </c>
      <c r="E16732" s="1">
        <v>4.2884757951140101E-8</v>
      </c>
      <c r="F16732" s="1">
        <v>1.3733887243112301E-22</v>
      </c>
      <c r="H16732">
        <v>16731</v>
      </c>
      <c r="I16732">
        <v>0.999999999947218</v>
      </c>
      <c r="J16732" s="1">
        <v>2.7187904370752599E-24</v>
      </c>
      <c r="K16732" s="1">
        <v>5.2782482618225202E-11</v>
      </c>
      <c r="L16732" s="1">
        <v>1.43504508995096E-34</v>
      </c>
      <c r="N16732">
        <v>16652</v>
      </c>
      <c r="O16732">
        <v>0.99999995711523904</v>
      </c>
      <c r="P16732" s="1">
        <v>3.20251000828434E-15</v>
      </c>
      <c r="Q16732" s="1">
        <v>4.2884757951140101E-8</v>
      </c>
      <c r="R16732" s="1">
        <v>1.3733887243112301E-22</v>
      </c>
      <c r="T16732">
        <v>16652</v>
      </c>
      <c r="U16732">
        <v>1</v>
      </c>
      <c r="V16732" s="1">
        <v>1.20607350946911E-61</v>
      </c>
      <c r="W16732" s="1">
        <v>1.8057042025804101E-48</v>
      </c>
      <c r="X16732" s="1">
        <v>2.1778120046692702E-109</v>
      </c>
    </row>
    <row r="16733" spans="2:24" x14ac:dyDescent="0.3">
      <c r="B16733">
        <v>16732</v>
      </c>
      <c r="C16733">
        <v>1</v>
      </c>
      <c r="D16733" s="1">
        <v>2.8177586506495398E-90</v>
      </c>
      <c r="E16733" s="1">
        <v>1.27779242654312E-77</v>
      </c>
      <c r="F16733" s="1">
        <v>3.6005106636263304E-167</v>
      </c>
      <c r="H16733">
        <v>16732</v>
      </c>
      <c r="I16733">
        <v>1</v>
      </c>
      <c r="J16733" s="1">
        <v>7.0176733406828094E-101</v>
      </c>
      <c r="K16733" s="1">
        <v>4.37565211377514E-81</v>
      </c>
      <c r="L16733" s="1">
        <v>3.0706897186942198E-181</v>
      </c>
      <c r="N16733">
        <v>16653</v>
      </c>
      <c r="O16733">
        <v>1</v>
      </c>
      <c r="P16733" s="1">
        <v>2.8177586506495398E-90</v>
      </c>
      <c r="Q16733" s="1">
        <v>1.27779242654312E-77</v>
      </c>
      <c r="R16733" s="1">
        <v>3.6005106636263304E-167</v>
      </c>
      <c r="T16733">
        <v>16653</v>
      </c>
      <c r="U16733">
        <v>1</v>
      </c>
      <c r="V16733" s="1">
        <v>1.38384091899818E-47</v>
      </c>
      <c r="W16733" s="1">
        <v>1.5113194794792001E-58</v>
      </c>
      <c r="X16733" s="1">
        <v>2.0914257373823399E-105</v>
      </c>
    </row>
    <row r="16734" spans="2:24" x14ac:dyDescent="0.3">
      <c r="B16734">
        <v>16733</v>
      </c>
      <c r="C16734">
        <v>1</v>
      </c>
      <c r="D16734" s="1">
        <v>9.8680409504381603E-65</v>
      </c>
      <c r="E16734" s="1">
        <v>6.2981145793857902E-30</v>
      </c>
      <c r="F16734" s="1">
        <v>6.2150052579930601E-94</v>
      </c>
      <c r="H16734">
        <v>16733</v>
      </c>
      <c r="I16734">
        <v>1</v>
      </c>
      <c r="J16734" s="1">
        <v>1.7748539041204501E-83</v>
      </c>
      <c r="K16734" s="1">
        <v>1.2120713143128901E-39</v>
      </c>
      <c r="L16734" s="1">
        <v>2.15124950428064E-122</v>
      </c>
      <c r="N16734">
        <v>16654</v>
      </c>
      <c r="O16734">
        <v>1</v>
      </c>
      <c r="P16734" s="1">
        <v>9.8680409504381603E-65</v>
      </c>
      <c r="Q16734" s="1">
        <v>6.2981145793857902E-30</v>
      </c>
      <c r="R16734" s="1">
        <v>6.2150052579930601E-94</v>
      </c>
      <c r="T16734">
        <v>16654</v>
      </c>
      <c r="U16734">
        <v>0.999999999997223</v>
      </c>
      <c r="V16734" s="1">
        <v>2.0130750491260601E-23</v>
      </c>
      <c r="W16734" s="1">
        <v>2.7770442000349601E-12</v>
      </c>
      <c r="X16734" s="1">
        <v>5.5903983894261297E-35</v>
      </c>
    </row>
    <row r="16735" spans="2:24" x14ac:dyDescent="0.3">
      <c r="B16735">
        <v>16734</v>
      </c>
      <c r="C16735">
        <v>1</v>
      </c>
      <c r="D16735" s="1">
        <v>9.2720837051958205E-79</v>
      </c>
      <c r="E16735" s="1">
        <v>1.51972826203345E-34</v>
      </c>
      <c r="F16735" s="1">
        <v>1.40910476547259E-112</v>
      </c>
      <c r="H16735">
        <v>16734</v>
      </c>
      <c r="I16735">
        <v>1</v>
      </c>
      <c r="J16735" s="1">
        <v>1.10693060919259E-102</v>
      </c>
      <c r="K16735" s="1">
        <v>1.7026115128365199E-45</v>
      </c>
      <c r="L16735" s="1">
        <v>1.88467279912245E-147</v>
      </c>
      <c r="N16735">
        <v>16655</v>
      </c>
      <c r="O16735">
        <v>1</v>
      </c>
      <c r="P16735" s="1">
        <v>9.2720837051958205E-79</v>
      </c>
      <c r="Q16735" s="1">
        <v>1.51972826203345E-34</v>
      </c>
      <c r="R16735" s="1">
        <v>1.40910476547259E-112</v>
      </c>
      <c r="T16735">
        <v>16655</v>
      </c>
      <c r="U16735">
        <v>1</v>
      </c>
      <c r="V16735" s="1">
        <v>1.18248990094429E-100</v>
      </c>
      <c r="W16735" s="1">
        <v>4.09399104370513E-82</v>
      </c>
      <c r="X16735" s="1">
        <v>4.8411030637376898E-182</v>
      </c>
    </row>
    <row r="16736" spans="2:24" x14ac:dyDescent="0.3">
      <c r="B16736">
        <v>16735</v>
      </c>
      <c r="C16736">
        <v>1</v>
      </c>
      <c r="D16736" s="1">
        <v>8.1487891400346401E-24</v>
      </c>
      <c r="E16736" s="1">
        <v>1.3302237350819399E-22</v>
      </c>
      <c r="F16736" s="1">
        <v>1.0839712726252001E-45</v>
      </c>
      <c r="H16736">
        <v>16735</v>
      </c>
      <c r="I16736">
        <v>1</v>
      </c>
      <c r="J16736" s="1">
        <v>4.9029189246528202E-36</v>
      </c>
      <c r="K16736" s="1">
        <v>7.0611527126151797E-31</v>
      </c>
      <c r="L16736" s="1">
        <v>3.4620259264544601E-66</v>
      </c>
      <c r="N16736">
        <v>16656</v>
      </c>
      <c r="O16736">
        <v>1</v>
      </c>
      <c r="P16736" s="1">
        <v>8.1487891400346401E-24</v>
      </c>
      <c r="Q16736" s="1">
        <v>1.3302237350819399E-22</v>
      </c>
      <c r="R16736" s="1">
        <v>1.0839712726252001E-45</v>
      </c>
      <c r="T16736">
        <v>16656</v>
      </c>
      <c r="U16736">
        <v>1</v>
      </c>
      <c r="V16736" s="1">
        <v>6.6665352733826805E-85</v>
      </c>
      <c r="W16736" s="1">
        <v>1.1845098054425E-45</v>
      </c>
      <c r="X16736" s="1">
        <v>7.8965763996500401E-130</v>
      </c>
    </row>
    <row r="16737" spans="2:24" x14ac:dyDescent="0.3">
      <c r="B16737">
        <v>16736</v>
      </c>
      <c r="C16737">
        <v>1</v>
      </c>
      <c r="D16737" s="1">
        <v>2.1329779679620099E-16</v>
      </c>
      <c r="E16737" s="1">
        <v>1.5197285590658401E-16</v>
      </c>
      <c r="F16737" s="1">
        <v>3.24154753377009E-32</v>
      </c>
      <c r="H16737">
        <v>16736</v>
      </c>
      <c r="I16737">
        <v>1</v>
      </c>
      <c r="J16737" s="1">
        <v>5.6390625664095997E-25</v>
      </c>
      <c r="K16737" s="1">
        <v>2.7356063454202199E-23</v>
      </c>
      <c r="L16737" s="1">
        <v>1.5426255338891701E-47</v>
      </c>
      <c r="N16737">
        <v>16657</v>
      </c>
      <c r="O16737">
        <v>1</v>
      </c>
      <c r="P16737" s="1">
        <v>2.1329779679620099E-16</v>
      </c>
      <c r="Q16737" s="1">
        <v>1.5197285590658401E-16</v>
      </c>
      <c r="R16737" s="1">
        <v>3.24154753377009E-32</v>
      </c>
      <c r="T16737">
        <v>16657</v>
      </c>
      <c r="U16737">
        <v>1</v>
      </c>
      <c r="V16737" s="1">
        <v>1.9634400969117799E-100</v>
      </c>
      <c r="W16737" s="1">
        <v>1.06974638014026E-51</v>
      </c>
      <c r="X16737" s="1">
        <v>2.1003829362936099E-151</v>
      </c>
    </row>
    <row r="16738" spans="2:24" x14ac:dyDescent="0.3">
      <c r="B16738">
        <v>16737</v>
      </c>
      <c r="C16738">
        <v>0.99987037505147103</v>
      </c>
      <c r="D16738">
        <v>1.29624948528831E-4</v>
      </c>
      <c r="E16738" s="1">
        <v>1.5130294615434401E-16</v>
      </c>
      <c r="F16738" s="1">
        <v>1.9615179224114601E-20</v>
      </c>
      <c r="H16738">
        <v>16737</v>
      </c>
      <c r="I16738">
        <v>0.99999999750895696</v>
      </c>
      <c r="J16738" s="1">
        <v>2.4910430464086798E-9</v>
      </c>
      <c r="K16738" s="1">
        <v>2.12398119149163E-23</v>
      </c>
      <c r="L16738" s="1">
        <v>5.2909285909479801E-32</v>
      </c>
      <c r="N16738">
        <v>16658</v>
      </c>
      <c r="O16738">
        <v>0.99987037505147103</v>
      </c>
      <c r="P16738">
        <v>1.29624948528831E-4</v>
      </c>
      <c r="Q16738" s="1">
        <v>1.5130294615434401E-16</v>
      </c>
      <c r="R16738" s="1">
        <v>1.9615179224114601E-20</v>
      </c>
      <c r="T16738">
        <v>16658</v>
      </c>
      <c r="U16738">
        <v>1</v>
      </c>
      <c r="V16738" s="1">
        <v>4.1389459610761902E-36</v>
      </c>
      <c r="W16738" s="1">
        <v>4.8369817841552201E-34</v>
      </c>
      <c r="X16738" s="1">
        <v>2.00200062193284E-69</v>
      </c>
    </row>
    <row r="16739" spans="2:24" x14ac:dyDescent="0.3">
      <c r="B16739">
        <v>16738</v>
      </c>
      <c r="C16739">
        <v>0.99999928225650803</v>
      </c>
      <c r="D16739" s="1">
        <v>8.0933366356124804E-8</v>
      </c>
      <c r="E16739" s="1">
        <v>6.3681007405422504E-7</v>
      </c>
      <c r="F16739" s="1">
        <v>5.1539220014641298E-14</v>
      </c>
      <c r="H16739">
        <v>16738</v>
      </c>
      <c r="I16739">
        <v>0.99999999965130304</v>
      </c>
      <c r="J16739" s="1">
        <v>5.7828308466993697E-14</v>
      </c>
      <c r="K16739" s="1">
        <v>3.4863921129046498E-10</v>
      </c>
      <c r="L16739" s="1">
        <v>2.0161215861224601E-23</v>
      </c>
      <c r="N16739">
        <v>16659</v>
      </c>
      <c r="O16739">
        <v>0.99999928225650803</v>
      </c>
      <c r="P16739" s="1">
        <v>8.0933366356124804E-8</v>
      </c>
      <c r="Q16739" s="1">
        <v>6.3681007405422504E-7</v>
      </c>
      <c r="R16739" s="1">
        <v>5.1539220014641298E-14</v>
      </c>
      <c r="T16739">
        <v>16659</v>
      </c>
      <c r="U16739">
        <v>1</v>
      </c>
      <c r="V16739" s="1">
        <v>1.09719610650143E-25</v>
      </c>
      <c r="W16739" s="1">
        <v>4.2463482875687703E-26</v>
      </c>
      <c r="X16739" s="1">
        <v>4.6590768079694702E-51</v>
      </c>
    </row>
    <row r="16740" spans="2:24" x14ac:dyDescent="0.3">
      <c r="B16740">
        <v>16739</v>
      </c>
      <c r="C16740">
        <v>1</v>
      </c>
      <c r="D16740" s="1">
        <v>2.5427336487294499E-56</v>
      </c>
      <c r="E16740" s="1">
        <v>3.6362898083436001E-78</v>
      </c>
      <c r="F16740" s="1">
        <v>9.2461164522072307E-134</v>
      </c>
      <c r="H16740">
        <v>16739</v>
      </c>
      <c r="I16740">
        <v>1</v>
      </c>
      <c r="J16740" s="1">
        <v>1.9066511881709799E-75</v>
      </c>
      <c r="K16740" s="1">
        <v>1.27938945449597E-81</v>
      </c>
      <c r="L16740" s="1">
        <v>2.4393494235481602E-156</v>
      </c>
      <c r="N16740">
        <v>16660</v>
      </c>
      <c r="O16740">
        <v>1</v>
      </c>
      <c r="P16740" s="1">
        <v>2.5427336487294499E-56</v>
      </c>
      <c r="Q16740" s="1">
        <v>3.6362898083436001E-78</v>
      </c>
      <c r="R16740" s="1">
        <v>9.2461164522072307E-134</v>
      </c>
      <c r="T16740">
        <v>16660</v>
      </c>
      <c r="U16740">
        <v>0.99999999300329501</v>
      </c>
      <c r="V16740" s="1">
        <v>6.9967050598590698E-9</v>
      </c>
      <c r="W16740" s="1">
        <v>1.4529835342385401E-25</v>
      </c>
      <c r="X16740" s="1">
        <v>1.01660973170279E-33</v>
      </c>
    </row>
    <row r="16741" spans="2:24" x14ac:dyDescent="0.3">
      <c r="B16741">
        <v>16740</v>
      </c>
      <c r="C16741">
        <v>0.99999887023632394</v>
      </c>
      <c r="D16741" s="1">
        <v>1.12976367651718E-6</v>
      </c>
      <c r="E16741" s="1">
        <v>2.3848711062693798E-56</v>
      </c>
      <c r="F16741" s="1">
        <v>2.6943437930102399E-62</v>
      </c>
      <c r="H16741">
        <v>16740</v>
      </c>
      <c r="I16741">
        <v>0.999999999998331</v>
      </c>
      <c r="J16741" s="1">
        <v>1.6687171653595599E-12</v>
      </c>
      <c r="K16741" s="1">
        <v>1.1913057061943699E-65</v>
      </c>
      <c r="L16741" s="1">
        <v>1.9879522811206599E-77</v>
      </c>
      <c r="N16741">
        <v>16661</v>
      </c>
      <c r="O16741">
        <v>0.99999887023632394</v>
      </c>
      <c r="P16741" s="1">
        <v>1.12976367651718E-6</v>
      </c>
      <c r="Q16741" s="1">
        <v>2.3848711062693798E-56</v>
      </c>
      <c r="R16741" s="1">
        <v>2.6943437930102399E-62</v>
      </c>
      <c r="T16741">
        <v>16661</v>
      </c>
      <c r="U16741">
        <v>0.99999999868507905</v>
      </c>
      <c r="V16741" s="1">
        <v>1.1851045878886701E-13</v>
      </c>
      <c r="W16741" s="1">
        <v>1.31480262021294E-9</v>
      </c>
      <c r="X16741" s="1">
        <v>1.55817861943128E-22</v>
      </c>
    </row>
    <row r="16742" spans="2:24" x14ac:dyDescent="0.3">
      <c r="B16742">
        <v>16741</v>
      </c>
      <c r="C16742">
        <v>0.99999999999905598</v>
      </c>
      <c r="D16742" s="1">
        <v>2.9616012349221601E-30</v>
      </c>
      <c r="E16742" s="1">
        <v>9.4390331897167506E-13</v>
      </c>
      <c r="F16742" s="1">
        <v>2.7954652351162799E-42</v>
      </c>
      <c r="H16742">
        <v>16741</v>
      </c>
      <c r="I16742">
        <v>1</v>
      </c>
      <c r="J16742" s="1">
        <v>3.9096368343992001E-42</v>
      </c>
      <c r="K16742" s="1">
        <v>2.0622463376340001E-18</v>
      </c>
      <c r="L16742" s="1">
        <v>8.0626342432187399E-60</v>
      </c>
      <c r="N16742">
        <v>16662</v>
      </c>
      <c r="O16742">
        <v>0.99999999999905598</v>
      </c>
      <c r="P16742" s="1">
        <v>2.9616012349221601E-30</v>
      </c>
      <c r="Q16742" s="1">
        <v>9.4390331897167506E-13</v>
      </c>
      <c r="R16742" s="1">
        <v>2.7954652351162799E-42</v>
      </c>
      <c r="T16742">
        <v>16662</v>
      </c>
      <c r="U16742">
        <v>1</v>
      </c>
      <c r="V16742" s="1">
        <v>8.9561307460874399E-77</v>
      </c>
      <c r="W16742" s="1">
        <v>2.4266844283489099E-82</v>
      </c>
      <c r="X16742" s="1">
        <v>2.1733703019787299E-158</v>
      </c>
    </row>
    <row r="16743" spans="2:24" x14ac:dyDescent="0.3">
      <c r="B16743">
        <v>16742</v>
      </c>
      <c r="C16743" s="1">
        <v>2.1044512170766698E-5</v>
      </c>
      <c r="D16743">
        <v>0.99280371437081405</v>
      </c>
      <c r="E16743" s="1">
        <v>1.52090736722872E-7</v>
      </c>
      <c r="F16743">
        <v>7.1750890262788896E-3</v>
      </c>
      <c r="H16743">
        <v>16742</v>
      </c>
      <c r="I16743">
        <v>1.00530996480391E-4</v>
      </c>
      <c r="J16743">
        <v>0.99986409164224899</v>
      </c>
      <c r="K16743" s="1">
        <v>3.5566472061474901E-9</v>
      </c>
      <c r="L16743" s="1">
        <v>3.5373804623136702E-5</v>
      </c>
      <c r="N16743">
        <v>16663</v>
      </c>
      <c r="O16743" s="1">
        <v>2.1044512170766698E-5</v>
      </c>
      <c r="P16743">
        <v>0.99280371437081405</v>
      </c>
      <c r="Q16743" s="1">
        <v>1.52090736722872E-7</v>
      </c>
      <c r="R16743">
        <v>7.1750890262788896E-3</v>
      </c>
      <c r="T16743">
        <v>16663</v>
      </c>
      <c r="U16743">
        <v>0.99999999999820899</v>
      </c>
      <c r="V16743" s="1">
        <v>1.7910480579599001E-12</v>
      </c>
      <c r="W16743" s="1">
        <v>1.26422172749648E-68</v>
      </c>
      <c r="X16743" s="1">
        <v>2.2642818698673399E-80</v>
      </c>
    </row>
    <row r="16744" spans="2:24" x14ac:dyDescent="0.3">
      <c r="B16744">
        <v>16743</v>
      </c>
      <c r="C16744">
        <v>0.99999999615651702</v>
      </c>
      <c r="D16744" s="1">
        <v>6.22379786686216E-69</v>
      </c>
      <c r="E16744" s="1">
        <v>3.84348281363775E-9</v>
      </c>
      <c r="F16744" s="1">
        <v>2.39210602287802E-77</v>
      </c>
      <c r="H16744">
        <v>16743</v>
      </c>
      <c r="I16744">
        <v>0.99999999999996803</v>
      </c>
      <c r="J16744" s="1">
        <v>1.5968365861259599E-72</v>
      </c>
      <c r="K16744" s="1">
        <v>3.20212648418186E-14</v>
      </c>
      <c r="L16744" s="1">
        <v>5.1132727233446499E-86</v>
      </c>
      <c r="N16744">
        <v>16664</v>
      </c>
      <c r="O16744">
        <v>0.99999999615651702</v>
      </c>
      <c r="P16744" s="1">
        <v>6.22379786686216E-69</v>
      </c>
      <c r="Q16744" s="1">
        <v>3.84348281363775E-9</v>
      </c>
      <c r="R16744" s="1">
        <v>2.39210602287802E-77</v>
      </c>
      <c r="T16744">
        <v>16664</v>
      </c>
      <c r="U16744">
        <v>1</v>
      </c>
      <c r="V16744" s="1">
        <v>9.466911075704509E-44</v>
      </c>
      <c r="W16744" s="1">
        <v>3.7747352779841098E-19</v>
      </c>
      <c r="X16744" s="1">
        <v>3.57350832110003E-62</v>
      </c>
    </row>
    <row r="16745" spans="2:24" x14ac:dyDescent="0.3">
      <c r="B16745">
        <v>16744</v>
      </c>
      <c r="C16745" s="1">
        <v>4.0183261982702897E-5</v>
      </c>
      <c r="D16745">
        <v>0.99844563570039702</v>
      </c>
      <c r="E16745" s="1">
        <v>6.0937002978318401E-8</v>
      </c>
      <c r="F16745">
        <v>1.51412010061687E-3</v>
      </c>
      <c r="H16745">
        <v>16744</v>
      </c>
      <c r="I16745">
        <v>1.5753721763408E-3</v>
      </c>
      <c r="J16745">
        <v>0.99842057036831</v>
      </c>
      <c r="K16745" s="1">
        <v>6.3920281996914998E-9</v>
      </c>
      <c r="L16745" s="1">
        <v>4.0510633212844704E-6</v>
      </c>
      <c r="N16745">
        <v>16665</v>
      </c>
      <c r="O16745" s="1">
        <v>4.0183261982702897E-5</v>
      </c>
      <c r="P16745">
        <v>0.99844563570039702</v>
      </c>
      <c r="Q16745" s="1">
        <v>6.0937002978318401E-8</v>
      </c>
      <c r="R16745">
        <v>1.51412010061687E-3</v>
      </c>
      <c r="T16745">
        <v>16665</v>
      </c>
      <c r="U16745" s="1">
        <v>1.6383198555663599E-5</v>
      </c>
      <c r="V16745">
        <v>0.99968261137416403</v>
      </c>
      <c r="W16745" s="1">
        <v>4.93291651611494E-9</v>
      </c>
      <c r="X16745">
        <v>3.0100049436413502E-4</v>
      </c>
    </row>
    <row r="16746" spans="2:24" x14ac:dyDescent="0.3">
      <c r="B16746">
        <v>16745</v>
      </c>
      <c r="C16746">
        <v>0.41647221814970298</v>
      </c>
      <c r="D16746">
        <v>0.58352775578528204</v>
      </c>
      <c r="E16746" s="1">
        <v>1.08553548375994E-8</v>
      </c>
      <c r="F16746" s="1">
        <v>1.5209660021932898E-8</v>
      </c>
      <c r="H16746">
        <v>16745</v>
      </c>
      <c r="I16746">
        <v>0.999969827455507</v>
      </c>
      <c r="J16746" s="1">
        <v>3.01725395105595E-5</v>
      </c>
      <c r="K16746" s="1">
        <v>4.9825472867455798E-12</v>
      </c>
      <c r="L16746" s="1">
        <v>1.5034064103224301E-16</v>
      </c>
      <c r="N16746">
        <v>16666</v>
      </c>
      <c r="O16746">
        <v>0.41647221814970298</v>
      </c>
      <c r="P16746">
        <v>0.58352775578528204</v>
      </c>
      <c r="Q16746" s="1">
        <v>1.08553548375994E-8</v>
      </c>
      <c r="R16746" s="1">
        <v>1.5209660021932898E-8</v>
      </c>
      <c r="T16746">
        <v>16666</v>
      </c>
      <c r="U16746">
        <v>0.99999999999998301</v>
      </c>
      <c r="V16746" s="1">
        <v>2.9067783561705501E-72</v>
      </c>
      <c r="W16746" s="1">
        <v>1.73868385800557E-14</v>
      </c>
      <c r="X16746" s="1">
        <v>5.0539686066737899E-86</v>
      </c>
    </row>
    <row r="16747" spans="2:24" x14ac:dyDescent="0.3">
      <c r="B16747">
        <v>16746</v>
      </c>
      <c r="C16747">
        <v>1</v>
      </c>
      <c r="D16747" s="1">
        <v>1.9603785429731599E-52</v>
      </c>
      <c r="E16747" s="1">
        <v>3.3607114445109702E-77</v>
      </c>
      <c r="F16747" s="1">
        <v>6.5882666049436195E-129</v>
      </c>
      <c r="H16747">
        <v>16746</v>
      </c>
      <c r="I16747">
        <v>1</v>
      </c>
      <c r="J16747" s="1">
        <v>4.3484481372451497E-73</v>
      </c>
      <c r="K16747" s="1">
        <v>1.08997226309216E-80</v>
      </c>
      <c r="L16747" s="1">
        <v>4.7396878570919699E-153</v>
      </c>
      <c r="N16747">
        <v>16667</v>
      </c>
      <c r="O16747">
        <v>1</v>
      </c>
      <c r="P16747" s="1">
        <v>1.9603785429731599E-52</v>
      </c>
      <c r="Q16747" s="1">
        <v>3.3607114445109702E-77</v>
      </c>
      <c r="R16747" s="1">
        <v>6.5882666049436195E-129</v>
      </c>
      <c r="T16747">
        <v>16667</v>
      </c>
      <c r="U16747" s="1">
        <v>8.68204356158073E-5</v>
      </c>
      <c r="V16747">
        <v>0.99989695947973301</v>
      </c>
      <c r="W16747" s="1">
        <v>1.40825765718936E-9</v>
      </c>
      <c r="X16747" s="1">
        <v>1.6218676393410299E-5</v>
      </c>
    </row>
    <row r="16748" spans="2:24" x14ac:dyDescent="0.3">
      <c r="B16748">
        <v>16747</v>
      </c>
      <c r="C16748">
        <v>0.99132695090891798</v>
      </c>
      <c r="D16748">
        <v>8.6730476471411893E-3</v>
      </c>
      <c r="E16748" s="1">
        <v>1.4314175420708299E-9</v>
      </c>
      <c r="F16748" s="1">
        <v>1.2523368333677701E-11</v>
      </c>
      <c r="H16748">
        <v>16747</v>
      </c>
      <c r="I16748">
        <v>0.99999946488082803</v>
      </c>
      <c r="J16748" s="1">
        <v>5.3511908622257099E-7</v>
      </c>
      <c r="K16748" s="1">
        <v>8.5796876752483606E-14</v>
      </c>
      <c r="L16748" s="1">
        <v>4.5911570856701301E-20</v>
      </c>
      <c r="N16748">
        <v>16668</v>
      </c>
      <c r="O16748">
        <v>0.99132695090891798</v>
      </c>
      <c r="P16748">
        <v>8.6730476471411893E-3</v>
      </c>
      <c r="Q16748" s="1">
        <v>1.4314175420708299E-9</v>
      </c>
      <c r="R16748" s="1">
        <v>1.2523368333677701E-11</v>
      </c>
      <c r="T16748">
        <v>16668</v>
      </c>
      <c r="U16748">
        <v>0.99970648568537002</v>
      </c>
      <c r="V16748">
        <v>2.93514307820678E-4</v>
      </c>
      <c r="W16748" s="1">
        <v>6.8077644490727699E-12</v>
      </c>
      <c r="X16748" s="1">
        <v>1.9987629356089699E-15</v>
      </c>
    </row>
    <row r="16749" spans="2:24" x14ac:dyDescent="0.3">
      <c r="B16749">
        <v>16748</v>
      </c>
      <c r="C16749">
        <v>1</v>
      </c>
      <c r="D16749" s="1">
        <v>7.9765925523649304E-52</v>
      </c>
      <c r="E16749" s="1">
        <v>4.8398841982625101E-16</v>
      </c>
      <c r="F16749" s="1">
        <v>3.8605784250169403E-67</v>
      </c>
      <c r="H16749">
        <v>16748</v>
      </c>
      <c r="I16749">
        <v>1</v>
      </c>
      <c r="J16749" s="1">
        <v>1.97329271088861E-60</v>
      </c>
      <c r="K16749" s="1">
        <v>7.5733433108441303E-22</v>
      </c>
      <c r="L16749" s="1">
        <v>1.4944423152345801E-81</v>
      </c>
      <c r="N16749">
        <v>16669</v>
      </c>
      <c r="O16749">
        <v>1</v>
      </c>
      <c r="P16749" s="1">
        <v>7.9765925523649304E-52</v>
      </c>
      <c r="Q16749" s="1">
        <v>4.8398841982625101E-16</v>
      </c>
      <c r="R16749" s="1">
        <v>3.8605784250169403E-67</v>
      </c>
      <c r="T16749">
        <v>16669</v>
      </c>
      <c r="U16749">
        <v>1</v>
      </c>
      <c r="V16749" s="1">
        <v>4.0671359429330098E-72</v>
      </c>
      <c r="W16749" s="1">
        <v>2.5168936659312701E-82</v>
      </c>
      <c r="X16749" s="1">
        <v>1.02365486932495E-153</v>
      </c>
    </row>
    <row r="16750" spans="2:24" x14ac:dyDescent="0.3">
      <c r="B16750">
        <v>16749</v>
      </c>
      <c r="C16750">
        <v>0.99999962446119695</v>
      </c>
      <c r="D16750" s="1">
        <v>3.7553880307735199E-7</v>
      </c>
      <c r="E16750" s="1">
        <v>1.6260078118389299E-17</v>
      </c>
      <c r="F16750" s="1">
        <v>6.1062925676739602E-24</v>
      </c>
      <c r="H16750">
        <v>16749</v>
      </c>
      <c r="I16750">
        <v>0.99999999999991696</v>
      </c>
      <c r="J16750" s="1">
        <v>8.2763244024404594E-14</v>
      </c>
      <c r="K16750" s="1">
        <v>3.2683515148327198E-24</v>
      </c>
      <c r="L16750" s="1">
        <v>2.7049937397965499E-37</v>
      </c>
      <c r="N16750">
        <v>16670</v>
      </c>
      <c r="O16750">
        <v>0.99999962446119695</v>
      </c>
      <c r="P16750" s="1">
        <v>3.7553880307735199E-7</v>
      </c>
      <c r="Q16750" s="1">
        <v>1.6260078118389299E-17</v>
      </c>
      <c r="R16750" s="1">
        <v>6.1062925676739602E-24</v>
      </c>
      <c r="T16750">
        <v>16670</v>
      </c>
      <c r="U16750">
        <v>0.99999650730086698</v>
      </c>
      <c r="V16750" s="1">
        <v>3.4926990285033801E-6</v>
      </c>
      <c r="W16750" s="1">
        <v>1.04040787967373E-13</v>
      </c>
      <c r="X16750" s="1">
        <v>3.6338442825084602E-19</v>
      </c>
    </row>
    <row r="16751" spans="2:24" x14ac:dyDescent="0.3">
      <c r="B16751">
        <v>16750</v>
      </c>
      <c r="C16751">
        <v>1</v>
      </c>
      <c r="D16751" s="1">
        <v>4.4921866125493602E-83</v>
      </c>
      <c r="E16751" s="1">
        <v>5.4567996559446899E-24</v>
      </c>
      <c r="F16751" s="1">
        <v>2.45129623617986E-106</v>
      </c>
      <c r="H16751">
        <v>16750</v>
      </c>
      <c r="I16751">
        <v>1</v>
      </c>
      <c r="J16751" s="1">
        <v>1.2456276296811401E-91</v>
      </c>
      <c r="K16751" s="1">
        <v>5.58237034118533E-33</v>
      </c>
      <c r="L16751" s="1">
        <v>6.9535547360929903E-124</v>
      </c>
      <c r="N16751">
        <v>16671</v>
      </c>
      <c r="O16751">
        <v>1</v>
      </c>
      <c r="P16751" s="1">
        <v>4.4921866125493602E-83</v>
      </c>
      <c r="Q16751" s="1">
        <v>5.4567996559446899E-24</v>
      </c>
      <c r="R16751" s="1">
        <v>2.45129623617986E-106</v>
      </c>
      <c r="T16751">
        <v>16671</v>
      </c>
      <c r="U16751">
        <v>1</v>
      </c>
      <c r="V16751" s="1">
        <v>2.9188620955953098E-60</v>
      </c>
      <c r="W16751" s="1">
        <v>8.4335398721004801E-23</v>
      </c>
      <c r="X16751" s="1">
        <v>2.46163398643658E-82</v>
      </c>
    </row>
    <row r="16752" spans="2:24" x14ac:dyDescent="0.3">
      <c r="B16752">
        <v>16751</v>
      </c>
      <c r="C16752">
        <v>1</v>
      </c>
      <c r="D16752" s="1">
        <v>9.9630369346362795E-17</v>
      </c>
      <c r="E16752" s="1">
        <v>4.9794023354895499E-22</v>
      </c>
      <c r="F16752" s="1">
        <v>4.9609969380896501E-38</v>
      </c>
      <c r="H16752">
        <v>16751</v>
      </c>
      <c r="I16752">
        <v>1</v>
      </c>
      <c r="J16752" s="1">
        <v>6.5208595618809997E-27</v>
      </c>
      <c r="K16752" s="1">
        <v>1.05182907850514E-29</v>
      </c>
      <c r="L16752" s="1">
        <v>6.8588297040346999E-56</v>
      </c>
      <c r="N16752">
        <v>16672</v>
      </c>
      <c r="O16752">
        <v>1</v>
      </c>
      <c r="P16752" s="1">
        <v>9.9630369346362795E-17</v>
      </c>
      <c r="Q16752" s="1">
        <v>4.9794023354895499E-22</v>
      </c>
      <c r="R16752" s="1">
        <v>4.9609969380896501E-38</v>
      </c>
      <c r="T16752">
        <v>16672</v>
      </c>
      <c r="U16752">
        <v>0.99999999999985001</v>
      </c>
      <c r="V16752" s="1">
        <v>1.5005455705882E-13</v>
      </c>
      <c r="W16752" s="1">
        <v>9.4720098811666903E-27</v>
      </c>
      <c r="X16752" s="1">
        <v>1.42131824717544E-39</v>
      </c>
    </row>
    <row r="16753" spans="2:24" x14ac:dyDescent="0.3">
      <c r="B16753">
        <v>16752</v>
      </c>
      <c r="C16753">
        <v>1</v>
      </c>
      <c r="D16753" s="1">
        <v>1.8747488114613401E-27</v>
      </c>
      <c r="E16753" s="1">
        <v>4.0648458549632799E-46</v>
      </c>
      <c r="F16753" s="1">
        <v>7.6205649353659697E-73</v>
      </c>
      <c r="H16753">
        <v>16752</v>
      </c>
      <c r="I16753">
        <v>1</v>
      </c>
      <c r="J16753" s="1">
        <v>3.1224327396929803E-39</v>
      </c>
      <c r="K16753" s="1">
        <v>6.0454285029203499E-58</v>
      </c>
      <c r="L16753" s="1">
        <v>1.8876443882991599E-96</v>
      </c>
      <c r="N16753">
        <v>16673</v>
      </c>
      <c r="O16753">
        <v>1</v>
      </c>
      <c r="P16753" s="1">
        <v>1.8747488114613401E-27</v>
      </c>
      <c r="Q16753" s="1">
        <v>4.0648458549632799E-46</v>
      </c>
      <c r="R16753" s="1">
        <v>7.6205649353659697E-73</v>
      </c>
      <c r="T16753">
        <v>16673</v>
      </c>
      <c r="U16753">
        <v>1</v>
      </c>
      <c r="V16753" s="1">
        <v>8.5031636013748105E-91</v>
      </c>
      <c r="W16753" s="1">
        <v>2.5514647812440399E-36</v>
      </c>
      <c r="X16753" s="1">
        <v>2.1695522458064001E-126</v>
      </c>
    </row>
    <row r="16754" spans="2:24" x14ac:dyDescent="0.3">
      <c r="B16754">
        <v>16753</v>
      </c>
      <c r="C16754">
        <v>2.09094402364977E-4</v>
      </c>
      <c r="D16754">
        <v>0.99979090556981698</v>
      </c>
      <c r="E16754" s="1">
        <v>5.8166075131858102E-15</v>
      </c>
      <c r="F16754" s="1">
        <v>2.7812276307623999E-11</v>
      </c>
      <c r="H16754">
        <v>16753</v>
      </c>
      <c r="I16754">
        <v>6.1769282893843801E-3</v>
      </c>
      <c r="J16754">
        <v>0.99382307171061501</v>
      </c>
      <c r="K16754" s="1">
        <v>2.2267912649657899E-18</v>
      </c>
      <c r="L16754" s="1">
        <v>3.5827460370715002E-16</v>
      </c>
      <c r="N16754">
        <v>16674</v>
      </c>
      <c r="O16754">
        <v>2.09094402364977E-4</v>
      </c>
      <c r="P16754">
        <v>0.99979090556981698</v>
      </c>
      <c r="Q16754" s="1">
        <v>5.8166075131858102E-15</v>
      </c>
      <c r="R16754" s="1">
        <v>2.7812276307623999E-11</v>
      </c>
      <c r="T16754">
        <v>16674</v>
      </c>
      <c r="U16754">
        <v>1</v>
      </c>
      <c r="V16754" s="1">
        <v>4.5185093334557699E-27</v>
      </c>
      <c r="W16754" s="1">
        <v>2.4761714283338601E-33</v>
      </c>
      <c r="X16754" s="1">
        <v>1.1188603710163001E-59</v>
      </c>
    </row>
    <row r="16755" spans="2:24" x14ac:dyDescent="0.3">
      <c r="B16755">
        <v>16754</v>
      </c>
      <c r="C16755">
        <v>1</v>
      </c>
      <c r="D16755" s="1">
        <v>1.53990115948665E-32</v>
      </c>
      <c r="E16755" s="1">
        <v>7.7959026162453901E-70</v>
      </c>
      <c r="F16755" s="1">
        <v>1.20049194780013E-101</v>
      </c>
      <c r="H16755">
        <v>16754</v>
      </c>
      <c r="I16755">
        <v>1</v>
      </c>
      <c r="J16755" s="1">
        <v>2.1356780728767501E-49</v>
      </c>
      <c r="K16755" s="1">
        <v>2.2115983932042201E-78</v>
      </c>
      <c r="L16755" s="1">
        <v>4.7232621943757197E-127</v>
      </c>
      <c r="N16755">
        <v>16675</v>
      </c>
      <c r="O16755">
        <v>1</v>
      </c>
      <c r="P16755" s="1">
        <v>1.53990115948665E-32</v>
      </c>
      <c r="Q16755" s="1">
        <v>7.7959026162453901E-70</v>
      </c>
      <c r="R16755" s="1">
        <v>1.20049194780013E-101</v>
      </c>
      <c r="T16755">
        <v>16675</v>
      </c>
      <c r="U16755">
        <v>1</v>
      </c>
      <c r="V16755" s="1">
        <v>8.3347573372829799E-39</v>
      </c>
      <c r="W16755" s="1">
        <v>4.5966047284466898E-63</v>
      </c>
      <c r="X16755" s="1">
        <v>3.8311584987010699E-101</v>
      </c>
    </row>
    <row r="16756" spans="2:24" x14ac:dyDescent="0.3">
      <c r="B16756">
        <v>16755</v>
      </c>
      <c r="C16756">
        <v>1</v>
      </c>
      <c r="D16756" s="1">
        <v>1.01496390352482E-41</v>
      </c>
      <c r="E16756" s="1">
        <v>1.14225203866789E-74</v>
      </c>
      <c r="F16756" s="1">
        <v>1.15934458797554E-115</v>
      </c>
      <c r="H16756">
        <v>16755</v>
      </c>
      <c r="I16756">
        <v>1</v>
      </c>
      <c r="J16756" s="1">
        <v>3.2413437647991601E-58</v>
      </c>
      <c r="K16756" s="1">
        <v>2.58686185201151E-77</v>
      </c>
      <c r="L16756" s="1">
        <v>8.3849085344143203E-135</v>
      </c>
      <c r="N16756">
        <v>16676</v>
      </c>
      <c r="O16756">
        <v>1</v>
      </c>
      <c r="P16756" s="1">
        <v>1.01496390352482E-41</v>
      </c>
      <c r="Q16756" s="1">
        <v>1.14225203866789E-74</v>
      </c>
      <c r="R16756" s="1">
        <v>1.15934458797554E-115</v>
      </c>
      <c r="T16756">
        <v>16676</v>
      </c>
      <c r="U16756">
        <v>3.8966753125314901E-4</v>
      </c>
      <c r="V16756">
        <v>0.99961033246874698</v>
      </c>
      <c r="W16756" s="1">
        <v>1.23383343082277E-20</v>
      </c>
      <c r="X16756" s="1">
        <v>3.16514091392068E-17</v>
      </c>
    </row>
    <row r="16757" spans="2:24" x14ac:dyDescent="0.3">
      <c r="B16757">
        <v>16756</v>
      </c>
      <c r="C16757">
        <v>0.99999999917821003</v>
      </c>
      <c r="D16757" s="1">
        <v>1.59505949606538E-80</v>
      </c>
      <c r="E16757" s="1">
        <v>8.2178983166760499E-10</v>
      </c>
      <c r="F16757" s="1">
        <v>1.31080367584859E-89</v>
      </c>
      <c r="H16757">
        <v>16756</v>
      </c>
      <c r="I16757">
        <v>0.99999999999987998</v>
      </c>
      <c r="J16757" s="1">
        <v>1.34986527744558E-89</v>
      </c>
      <c r="K16757" s="1">
        <v>1.1959308696706399E-13</v>
      </c>
      <c r="L16757" s="1">
        <v>1.61434555519389E-102</v>
      </c>
      <c r="N16757">
        <v>16677</v>
      </c>
      <c r="O16757">
        <v>0.99999999917821003</v>
      </c>
      <c r="P16757" s="1">
        <v>1.59505949606538E-80</v>
      </c>
      <c r="Q16757" s="1">
        <v>8.2178983166760499E-10</v>
      </c>
      <c r="R16757" s="1">
        <v>1.31080367584859E-89</v>
      </c>
      <c r="T16757">
        <v>16677</v>
      </c>
      <c r="U16757">
        <v>1</v>
      </c>
      <c r="V16757" s="1">
        <v>1.3872606424239201E-48</v>
      </c>
      <c r="W16757" s="1">
        <v>5.58415117029735E-79</v>
      </c>
      <c r="X16757" s="1">
        <v>7.7466731398989907E-127</v>
      </c>
    </row>
    <row r="16758" spans="2:24" x14ac:dyDescent="0.3">
      <c r="B16758">
        <v>16757</v>
      </c>
      <c r="C16758">
        <v>2.3973344298424499E-3</v>
      </c>
      <c r="D16758">
        <v>0.99760266557015798</v>
      </c>
      <c r="E16758" s="1">
        <v>4.5085586294917399E-29</v>
      </c>
      <c r="F16758" s="1">
        <v>1.8761462942639499E-26</v>
      </c>
      <c r="H16758">
        <v>16757</v>
      </c>
      <c r="I16758">
        <v>0.39645313708319901</v>
      </c>
      <c r="J16758">
        <v>0.60354686291680104</v>
      </c>
      <c r="K16758" s="1">
        <v>8.6045899727027494E-34</v>
      </c>
      <c r="L16758" s="1">
        <v>1.3099337094210601E-33</v>
      </c>
      <c r="N16758">
        <v>16678</v>
      </c>
      <c r="O16758">
        <v>2.3973344298424499E-3</v>
      </c>
      <c r="P16758">
        <v>0.99760266557015798</v>
      </c>
      <c r="Q16758" s="1">
        <v>4.5085586294917399E-29</v>
      </c>
      <c r="R16758" s="1">
        <v>1.8761462942639499E-26</v>
      </c>
      <c r="T16758">
        <v>16678</v>
      </c>
      <c r="U16758">
        <v>1</v>
      </c>
      <c r="V16758" s="1">
        <v>1.5520981781285701E-57</v>
      </c>
      <c r="W16758" s="1">
        <v>8.5710694083102001E-78</v>
      </c>
      <c r="X16758" s="1">
        <v>1.33031412132518E-134</v>
      </c>
    </row>
    <row r="16759" spans="2:24" x14ac:dyDescent="0.3">
      <c r="B16759">
        <v>16758</v>
      </c>
      <c r="C16759">
        <v>1</v>
      </c>
      <c r="D16759" s="1">
        <v>1.0423409774046301E-37</v>
      </c>
      <c r="E16759" s="1">
        <v>5.6765852237462199E-25</v>
      </c>
      <c r="F16759" s="1">
        <v>5.9169373904403299E-62</v>
      </c>
      <c r="H16759">
        <v>16758</v>
      </c>
      <c r="I16759">
        <v>1</v>
      </c>
      <c r="J16759" s="1">
        <v>2.2286753912837699E-51</v>
      </c>
      <c r="K16759" s="1">
        <v>3.7643588830712798E-34</v>
      </c>
      <c r="L16759" s="1">
        <v>8.3895340066614306E-85</v>
      </c>
      <c r="N16759">
        <v>16679</v>
      </c>
      <c r="O16759">
        <v>1</v>
      </c>
      <c r="P16759" s="1">
        <v>1.0423409774046301E-37</v>
      </c>
      <c r="Q16759" s="1">
        <v>5.6765852237462199E-25</v>
      </c>
      <c r="R16759" s="1">
        <v>5.9169373904403299E-62</v>
      </c>
      <c r="T16759">
        <v>16679</v>
      </c>
      <c r="U16759">
        <v>0.999999999999716</v>
      </c>
      <c r="V16759" s="1">
        <v>2.20167496301386E-88</v>
      </c>
      <c r="W16759" s="1">
        <v>2.8377558078325501E-13</v>
      </c>
      <c r="X16759" s="1">
        <v>6.2478159132538594E-101</v>
      </c>
    </row>
    <row r="16760" spans="2:24" x14ac:dyDescent="0.3">
      <c r="B16760">
        <v>16759</v>
      </c>
      <c r="C16760">
        <v>1</v>
      </c>
      <c r="D16760" s="1">
        <v>8.9865676174382704E-97</v>
      </c>
      <c r="E16760" s="1">
        <v>2.3994758122028E-59</v>
      </c>
      <c r="F16760" s="1">
        <v>2.15630516327681E-155</v>
      </c>
      <c r="H16760">
        <v>16759</v>
      </c>
      <c r="I16760">
        <v>1</v>
      </c>
      <c r="J16760" s="1">
        <v>1.05837841683828E-109</v>
      </c>
      <c r="K16760" s="1">
        <v>6.9130838849094702E-70</v>
      </c>
      <c r="L16760" s="1">
        <v>7.3166587775807094E-179</v>
      </c>
      <c r="N16760">
        <v>16680</v>
      </c>
      <c r="O16760">
        <v>1</v>
      </c>
      <c r="P16760" s="1">
        <v>8.9865676174382704E-97</v>
      </c>
      <c r="Q16760" s="1">
        <v>2.3994758122028E-59</v>
      </c>
      <c r="R16760" s="1">
        <v>2.15630516327681E-155</v>
      </c>
      <c r="T16760">
        <v>16680</v>
      </c>
      <c r="U16760">
        <v>0.112187010677727</v>
      </c>
      <c r="V16760">
        <v>0.88781298932227204</v>
      </c>
      <c r="W16760" s="1">
        <v>5.4107691940479201E-38</v>
      </c>
      <c r="X16760" s="1">
        <v>4.2819138719187197E-37</v>
      </c>
    </row>
    <row r="16761" spans="2:24" x14ac:dyDescent="0.3">
      <c r="B16761">
        <v>16760</v>
      </c>
      <c r="C16761">
        <v>0.99999996613111397</v>
      </c>
      <c r="D16761" s="1">
        <v>9.245839352467231E-78</v>
      </c>
      <c r="E16761" s="1">
        <v>3.3868886388277501E-8</v>
      </c>
      <c r="F16761" s="1">
        <v>3.1314629319889402E-85</v>
      </c>
      <c r="H16761">
        <v>16760</v>
      </c>
      <c r="I16761">
        <v>0.99999999999515798</v>
      </c>
      <c r="J16761" s="1">
        <v>1.10252236624148E-91</v>
      </c>
      <c r="K16761" s="1">
        <v>4.8420045269238201E-12</v>
      </c>
      <c r="L16761" s="1">
        <v>5.3384182884018701E-103</v>
      </c>
      <c r="N16761">
        <v>16681</v>
      </c>
      <c r="O16761">
        <v>0.99999996613111397</v>
      </c>
      <c r="P16761" s="1">
        <v>9.245839352467231E-78</v>
      </c>
      <c r="Q16761" s="1">
        <v>3.3868886388277501E-8</v>
      </c>
      <c r="R16761" s="1">
        <v>3.1314629319889402E-85</v>
      </c>
      <c r="T16761">
        <v>16681</v>
      </c>
      <c r="U16761">
        <v>1</v>
      </c>
      <c r="V16761" s="1">
        <v>1.7543231280202401E-53</v>
      </c>
      <c r="W16761" s="1">
        <v>3.42682397766705E-38</v>
      </c>
      <c r="X16761" s="1">
        <v>6.0117565596756099E-91</v>
      </c>
    </row>
    <row r="16762" spans="2:24" x14ac:dyDescent="0.3">
      <c r="B16762">
        <v>16761</v>
      </c>
      <c r="C16762">
        <v>1</v>
      </c>
      <c r="D16762" s="1">
        <v>2.3954298111795601E-42</v>
      </c>
      <c r="E16762" s="1">
        <v>1.60817819730814E-27</v>
      </c>
      <c r="F16762" s="1">
        <v>3.8522779955209201E-69</v>
      </c>
      <c r="H16762">
        <v>16761</v>
      </c>
      <c r="I16762">
        <v>1</v>
      </c>
      <c r="J16762" s="1">
        <v>5.1704276957050902E-57</v>
      </c>
      <c r="K16762" s="1">
        <v>8.5680850942061207E-37</v>
      </c>
      <c r="L16762" s="1">
        <v>4.4300664470241304E-93</v>
      </c>
      <c r="N16762">
        <v>16682</v>
      </c>
      <c r="O16762">
        <v>1</v>
      </c>
      <c r="P16762" s="1">
        <v>2.3954298111795601E-42</v>
      </c>
      <c r="Q16762" s="1">
        <v>1.60817819730814E-27</v>
      </c>
      <c r="R16762" s="1">
        <v>3.8522779955209201E-69</v>
      </c>
      <c r="T16762">
        <v>16682</v>
      </c>
      <c r="U16762">
        <v>1</v>
      </c>
      <c r="V16762" s="1">
        <v>8.1260087232738998E-108</v>
      </c>
      <c r="W16762" s="1">
        <v>3.2132295597654298E-73</v>
      </c>
      <c r="X16762" s="1">
        <v>2.61107314325355E-180</v>
      </c>
    </row>
    <row r="16763" spans="2:24" x14ac:dyDescent="0.3">
      <c r="B16763">
        <v>16762</v>
      </c>
      <c r="C16763">
        <v>0.99999999999993605</v>
      </c>
      <c r="D16763" s="1">
        <v>1.0487433470574199E-18</v>
      </c>
      <c r="E16763" s="1">
        <v>6.3475036789089204E-14</v>
      </c>
      <c r="F16763" s="1">
        <v>6.6569022536786195E-32</v>
      </c>
      <c r="H16763">
        <v>16762</v>
      </c>
      <c r="I16763">
        <v>1</v>
      </c>
      <c r="J16763" s="1">
        <v>5.0169454026627901E-28</v>
      </c>
      <c r="K16763" s="1">
        <v>3.0228431548000402E-20</v>
      </c>
      <c r="L16763" s="1">
        <v>1.51654390684448E-47</v>
      </c>
      <c r="N16763">
        <v>16683</v>
      </c>
      <c r="O16763">
        <v>0.99999999999993605</v>
      </c>
      <c r="P16763" s="1">
        <v>1.0487433470574199E-18</v>
      </c>
      <c r="Q16763" s="1">
        <v>6.3475036789089204E-14</v>
      </c>
      <c r="R16763" s="1">
        <v>6.6569022536786195E-32</v>
      </c>
      <c r="T16763">
        <v>16683</v>
      </c>
      <c r="U16763">
        <v>0.99999999998815503</v>
      </c>
      <c r="V16763" s="1">
        <v>3.8373991233839899E-86</v>
      </c>
      <c r="W16763" s="1">
        <v>1.1845379820038E-11</v>
      </c>
      <c r="X16763" s="1">
        <v>4.5455450138102598E-97</v>
      </c>
    </row>
    <row r="16764" spans="2:24" x14ac:dyDescent="0.3">
      <c r="B16764">
        <v>16763</v>
      </c>
      <c r="C16764">
        <v>0.999999999999998</v>
      </c>
      <c r="D16764" s="1">
        <v>1.8937269420879802E-15</v>
      </c>
      <c r="E16764" s="1">
        <v>6.1166567157210094E-36</v>
      </c>
      <c r="F16764" s="1">
        <v>1.1583277618064301E-50</v>
      </c>
      <c r="H16764">
        <v>16763</v>
      </c>
      <c r="I16764">
        <v>1</v>
      </c>
      <c r="J16764" s="1">
        <v>2.8525318673868399E-25</v>
      </c>
      <c r="K16764" s="1">
        <v>3.5299563367336601E-46</v>
      </c>
      <c r="L16764" s="1">
        <v>1.00693129410169E-70</v>
      </c>
      <c r="N16764">
        <v>16684</v>
      </c>
      <c r="O16764">
        <v>0.999999999999998</v>
      </c>
      <c r="P16764" s="1">
        <v>1.8937269420879802E-15</v>
      </c>
      <c r="Q16764" s="1">
        <v>6.1166567157210094E-36</v>
      </c>
      <c r="R16764" s="1">
        <v>1.1583277618064301E-50</v>
      </c>
      <c r="T16764">
        <v>16684</v>
      </c>
      <c r="U16764">
        <v>1</v>
      </c>
      <c r="V16764" s="1">
        <v>1.32803067621721E-59</v>
      </c>
      <c r="W16764" s="1">
        <v>4.03854928395001E-40</v>
      </c>
      <c r="X16764" s="1">
        <v>5.3633173365006402E-99</v>
      </c>
    </row>
    <row r="16765" spans="2:24" x14ac:dyDescent="0.3">
      <c r="B16765">
        <v>16764</v>
      </c>
      <c r="C16765">
        <v>0.99999999197503797</v>
      </c>
      <c r="D16765" s="1">
        <v>8.0249617281971198E-9</v>
      </c>
      <c r="E16765" s="1">
        <v>9.0127258346785004E-73</v>
      </c>
      <c r="F16765" s="1">
        <v>7.2326780470447902E-81</v>
      </c>
      <c r="H16765">
        <v>16764</v>
      </c>
      <c r="I16765">
        <v>1</v>
      </c>
      <c r="J16765" s="1">
        <v>4.8817798570083196E-16</v>
      </c>
      <c r="K16765" s="1">
        <v>1.1417352525690799E-74</v>
      </c>
      <c r="L16765" s="1">
        <v>5.5737001580280301E-90</v>
      </c>
      <c r="N16765">
        <v>16685</v>
      </c>
      <c r="O16765">
        <v>0.99999999197503797</v>
      </c>
      <c r="P16765" s="1">
        <v>8.0249617281971198E-9</v>
      </c>
      <c r="Q16765" s="1">
        <v>9.0127258346785004E-73</v>
      </c>
      <c r="R16765" s="1">
        <v>7.2326780470447902E-81</v>
      </c>
      <c r="T16765">
        <v>16685</v>
      </c>
      <c r="U16765">
        <v>1</v>
      </c>
      <c r="V16765" s="1">
        <v>8.6530676857603997E-29</v>
      </c>
      <c r="W16765" s="1">
        <v>1.71086467708954E-21</v>
      </c>
      <c r="X16765" s="1">
        <v>1.48042278520324E-49</v>
      </c>
    </row>
    <row r="16766" spans="2:24" x14ac:dyDescent="0.3">
      <c r="B16766">
        <v>16765</v>
      </c>
      <c r="C16766">
        <v>1</v>
      </c>
      <c r="D16766" s="1">
        <v>4.7803998018713802E-60</v>
      </c>
      <c r="E16766" s="1">
        <v>9.9331540112537003E-19</v>
      </c>
      <c r="F16766" s="1">
        <v>4.7484447467355001E-78</v>
      </c>
      <c r="H16766">
        <v>16765</v>
      </c>
      <c r="I16766">
        <v>1</v>
      </c>
      <c r="J16766" s="1">
        <v>5.9671051232775804E-76</v>
      </c>
      <c r="K16766" s="1">
        <v>2.31381743840033E-26</v>
      </c>
      <c r="L16766" s="1">
        <v>1.38067918910076E-101</v>
      </c>
      <c r="N16766">
        <v>16686</v>
      </c>
      <c r="O16766">
        <v>1</v>
      </c>
      <c r="P16766" s="1">
        <v>4.7803998018713802E-60</v>
      </c>
      <c r="Q16766" s="1">
        <v>9.9331540112537003E-19</v>
      </c>
      <c r="R16766" s="1">
        <v>4.7484447467355001E-78</v>
      </c>
      <c r="T16766">
        <v>16686</v>
      </c>
      <c r="U16766">
        <v>1</v>
      </c>
      <c r="V16766" s="1">
        <v>7.3272545201813499E-25</v>
      </c>
      <c r="W16766" s="1">
        <v>5.0030678328327E-53</v>
      </c>
      <c r="X16766" s="1">
        <v>3.6658751392897298E-77</v>
      </c>
    </row>
    <row r="16767" spans="2:24" x14ac:dyDescent="0.3">
      <c r="B16767">
        <v>16766</v>
      </c>
      <c r="C16767">
        <v>0.99999122659521</v>
      </c>
      <c r="D16767" s="1">
        <v>8.7734047904347993E-6</v>
      </c>
      <c r="E16767" s="1">
        <v>8.3947273102182696E-27</v>
      </c>
      <c r="F16767" s="1">
        <v>7.3650986967784801E-32</v>
      </c>
      <c r="H16767">
        <v>16766</v>
      </c>
      <c r="I16767">
        <v>0.99999999999164402</v>
      </c>
      <c r="J16767" s="1">
        <v>8.3558512260876093E-12</v>
      </c>
      <c r="K16767" s="1">
        <v>8.8597919982748291E-34</v>
      </c>
      <c r="L16767" s="1">
        <v>7.4031103832284603E-45</v>
      </c>
      <c r="N16767">
        <v>16687</v>
      </c>
      <c r="O16767">
        <v>0.99999122659521</v>
      </c>
      <c r="P16767" s="1">
        <v>8.7734047904347993E-6</v>
      </c>
      <c r="Q16767" s="1">
        <v>8.3947273102182696E-27</v>
      </c>
      <c r="R16767" s="1">
        <v>7.3650986967784801E-32</v>
      </c>
      <c r="T16767">
        <v>16687</v>
      </c>
      <c r="U16767">
        <v>0.999999999999999</v>
      </c>
      <c r="V16767" s="1">
        <v>7.2144099110466496E-16</v>
      </c>
      <c r="W16767" s="1">
        <v>1.7710904187941099E-74</v>
      </c>
      <c r="X16767" s="1">
        <v>1.2777372270708E-89</v>
      </c>
    </row>
    <row r="16768" spans="2:24" x14ac:dyDescent="0.3">
      <c r="B16768">
        <v>16767</v>
      </c>
      <c r="C16768">
        <v>1</v>
      </c>
      <c r="D16768" s="1">
        <v>3.7098439890871601E-22</v>
      </c>
      <c r="E16768" s="1">
        <v>8.15424891524984E-24</v>
      </c>
      <c r="F16768" s="1">
        <v>3.0250991323760101E-45</v>
      </c>
      <c r="H16768">
        <v>16767</v>
      </c>
      <c r="I16768">
        <v>1</v>
      </c>
      <c r="J16768" s="1">
        <v>4.3479821270953202E-36</v>
      </c>
      <c r="K16768" s="1">
        <v>4.4045056726948601E-32</v>
      </c>
      <c r="L16768" s="1">
        <v>1.91507119435672E-67</v>
      </c>
      <c r="N16768">
        <v>16688</v>
      </c>
      <c r="O16768">
        <v>1</v>
      </c>
      <c r="P16768" s="1">
        <v>3.7098439890871601E-22</v>
      </c>
      <c r="Q16768" s="1">
        <v>8.15424891524984E-24</v>
      </c>
      <c r="R16768" s="1">
        <v>3.0250991323760101E-45</v>
      </c>
      <c r="T16768">
        <v>16688</v>
      </c>
      <c r="U16768">
        <v>1</v>
      </c>
      <c r="V16768" s="1">
        <v>2.8574456842849702E-75</v>
      </c>
      <c r="W16768" s="1">
        <v>1.08040534713062E-29</v>
      </c>
      <c r="X16768" s="1">
        <v>3.0871995964368098E-104</v>
      </c>
    </row>
    <row r="16769" spans="2:24" x14ac:dyDescent="0.3">
      <c r="B16769">
        <v>16768</v>
      </c>
      <c r="C16769">
        <v>0.37536660446977099</v>
      </c>
      <c r="D16769">
        <v>0.62463318561935799</v>
      </c>
      <c r="E16769" s="1">
        <v>7.8793547394242401E-8</v>
      </c>
      <c r="F16769" s="1">
        <v>1.31117323515334E-7</v>
      </c>
      <c r="H16769">
        <v>16768</v>
      </c>
      <c r="I16769">
        <v>0.99981748353419497</v>
      </c>
      <c r="J16769">
        <v>1.8251637927420701E-4</v>
      </c>
      <c r="K16769" s="1">
        <v>8.6514883583110402E-11</v>
      </c>
      <c r="L16769" s="1">
        <v>1.5793265835982799E-14</v>
      </c>
      <c r="N16769">
        <v>16689</v>
      </c>
      <c r="O16769">
        <v>0.37536660446977099</v>
      </c>
      <c r="P16769">
        <v>0.62463318561935799</v>
      </c>
      <c r="Q16769" s="1">
        <v>7.8793547394242401E-8</v>
      </c>
      <c r="R16769" s="1">
        <v>1.31117323515334E-7</v>
      </c>
      <c r="T16769">
        <v>16689</v>
      </c>
      <c r="U16769">
        <v>0.99999999996599098</v>
      </c>
      <c r="V16769" s="1">
        <v>3.40088243681797E-11</v>
      </c>
      <c r="W16769" s="1">
        <v>6.9365367527021003E-38</v>
      </c>
      <c r="X16769" s="1">
        <v>2.3590346015409198E-48</v>
      </c>
    </row>
    <row r="16770" spans="2:24" x14ac:dyDescent="0.3">
      <c r="B16770">
        <v>16769</v>
      </c>
      <c r="C16770">
        <v>1</v>
      </c>
      <c r="D16770" s="1">
        <v>2.81039630542051E-34</v>
      </c>
      <c r="E16770" s="1">
        <v>6.3917357583839894E-70</v>
      </c>
      <c r="F16770" s="1">
        <v>1.7963310560586501E-103</v>
      </c>
      <c r="H16770">
        <v>16769</v>
      </c>
      <c r="I16770">
        <v>1</v>
      </c>
      <c r="J16770" s="1">
        <v>2.4953120077644399E-48</v>
      </c>
      <c r="K16770" s="1">
        <v>2.52782900231469E-78</v>
      </c>
      <c r="L16770" s="1">
        <v>6.3077220630510404E-126</v>
      </c>
      <c r="N16770">
        <v>16690</v>
      </c>
      <c r="O16770">
        <v>1</v>
      </c>
      <c r="P16770" s="1">
        <v>2.81039630542051E-34</v>
      </c>
      <c r="Q16770" s="1">
        <v>6.3917357583839894E-70</v>
      </c>
      <c r="R16770" s="1">
        <v>1.7963310560586501E-103</v>
      </c>
      <c r="T16770">
        <v>16690</v>
      </c>
      <c r="U16770">
        <v>1</v>
      </c>
      <c r="V16770" s="1">
        <v>1.4387945996608499E-34</v>
      </c>
      <c r="W16770" s="1">
        <v>1.49835449933431E-34</v>
      </c>
      <c r="X16770" s="1">
        <v>2.1558243620197399E-68</v>
      </c>
    </row>
    <row r="16771" spans="2:24" x14ac:dyDescent="0.3">
      <c r="B16771">
        <v>16770</v>
      </c>
      <c r="C16771" s="1">
        <v>9.4574821519030293E-6</v>
      </c>
      <c r="D16771">
        <v>0.99999054251784802</v>
      </c>
      <c r="E16771" s="1">
        <v>2.1950724539526501E-60</v>
      </c>
      <c r="F16771" s="1">
        <v>2.3209683706909299E-55</v>
      </c>
      <c r="H16771">
        <v>16770</v>
      </c>
      <c r="I16771" s="1">
        <v>2.0925891186671101E-5</v>
      </c>
      <c r="J16771">
        <v>0.99997907410881304</v>
      </c>
      <c r="K16771" s="1">
        <v>7.4323312658847498E-64</v>
      </c>
      <c r="L16771" s="1">
        <v>3.5516650982412601E-59</v>
      </c>
      <c r="N16771">
        <v>16691</v>
      </c>
      <c r="O16771" s="1">
        <v>9.4574821519030293E-6</v>
      </c>
      <c r="P16771">
        <v>0.99999054251784802</v>
      </c>
      <c r="Q16771" s="1">
        <v>2.1950724539526501E-60</v>
      </c>
      <c r="R16771" s="1">
        <v>2.3209683706909299E-55</v>
      </c>
      <c r="T16771">
        <v>16691</v>
      </c>
      <c r="U16771">
        <v>0.99868586416390104</v>
      </c>
      <c r="V16771">
        <v>1.31413555472432E-3</v>
      </c>
      <c r="W16771" s="1">
        <v>2.8100509381113199E-10</v>
      </c>
      <c r="X16771" s="1">
        <v>3.6976470588678302E-13</v>
      </c>
    </row>
    <row r="16772" spans="2:24" x14ac:dyDescent="0.3">
      <c r="B16772">
        <v>16771</v>
      </c>
      <c r="C16772">
        <v>1</v>
      </c>
      <c r="D16772" s="1">
        <v>4.0116596665391201E-19</v>
      </c>
      <c r="E16772" s="1">
        <v>2.4295570491713199E-24</v>
      </c>
      <c r="F16772" s="1">
        <v>9.7465560217164099E-43</v>
      </c>
      <c r="H16772">
        <v>16771</v>
      </c>
      <c r="I16772">
        <v>1</v>
      </c>
      <c r="J16772" s="1">
        <v>3.8101792928774601E-31</v>
      </c>
      <c r="K16772" s="1">
        <v>1.16291530047432E-32</v>
      </c>
      <c r="L16772" s="1">
        <v>4.43091579723763E-63</v>
      </c>
      <c r="N16772">
        <v>16692</v>
      </c>
      <c r="O16772">
        <v>1</v>
      </c>
      <c r="P16772" s="1">
        <v>4.0116596665391201E-19</v>
      </c>
      <c r="Q16772" s="1">
        <v>2.4295570491713199E-24</v>
      </c>
      <c r="R16772" s="1">
        <v>9.7465560217164099E-43</v>
      </c>
      <c r="T16772">
        <v>16692</v>
      </c>
      <c r="U16772">
        <v>1</v>
      </c>
      <c r="V16772" s="1">
        <v>4.7549348154006402E-48</v>
      </c>
      <c r="W16772" s="1">
        <v>2.66993129931748E-79</v>
      </c>
      <c r="X16772" s="1">
        <v>1.26953492898526E-126</v>
      </c>
    </row>
    <row r="16773" spans="2:24" x14ac:dyDescent="0.3">
      <c r="B16773">
        <v>16772</v>
      </c>
      <c r="C16773">
        <v>7.8772397005889103E-2</v>
      </c>
      <c r="D16773">
        <v>0.921227602986604</v>
      </c>
      <c r="E16773" s="1">
        <v>5.91334083033443E-13</v>
      </c>
      <c r="F16773" s="1">
        <v>6.9155351440740602E-12</v>
      </c>
      <c r="H16773">
        <v>16772</v>
      </c>
      <c r="I16773">
        <v>0.99943716771270397</v>
      </c>
      <c r="J16773">
        <v>5.62832287296314E-4</v>
      </c>
      <c r="K16773" s="1">
        <v>1.06389892143347E-16</v>
      </c>
      <c r="L16773" s="1">
        <v>5.9913387529190803E-20</v>
      </c>
      <c r="N16773">
        <v>16693</v>
      </c>
      <c r="O16773">
        <v>7.8772397005889103E-2</v>
      </c>
      <c r="P16773">
        <v>0.921227602986604</v>
      </c>
      <c r="Q16773" s="1">
        <v>5.91334083033443E-13</v>
      </c>
      <c r="R16773" s="1">
        <v>6.9155351440740602E-12</v>
      </c>
      <c r="T16773">
        <v>16693</v>
      </c>
      <c r="U16773" s="1">
        <v>7.3181940258560398E-6</v>
      </c>
      <c r="V16773">
        <v>0.999992681805974</v>
      </c>
      <c r="W16773" s="1">
        <v>1.3021365335718199E-65</v>
      </c>
      <c r="X16773" s="1">
        <v>1.7793010129048899E-60</v>
      </c>
    </row>
    <row r="16774" spans="2:24" x14ac:dyDescent="0.3">
      <c r="B16774">
        <v>16773</v>
      </c>
      <c r="C16774" s="1">
        <v>4.6241481531967098E-6</v>
      </c>
      <c r="D16774">
        <v>0.96507953671534696</v>
      </c>
      <c r="E16774" s="1">
        <v>1.67297340074361E-7</v>
      </c>
      <c r="F16774">
        <v>3.4915671839159897E-2</v>
      </c>
      <c r="H16774">
        <v>16773</v>
      </c>
      <c r="I16774">
        <v>2.2179511914858301E-4</v>
      </c>
      <c r="J16774">
        <v>0.99934436141191396</v>
      </c>
      <c r="K16774" s="1">
        <v>9.62661283159559E-8</v>
      </c>
      <c r="L16774">
        <v>4.33747202809538E-4</v>
      </c>
      <c r="N16774">
        <v>16694</v>
      </c>
      <c r="O16774" s="1">
        <v>4.6241481531967098E-6</v>
      </c>
      <c r="P16774">
        <v>0.96507953671534696</v>
      </c>
      <c r="Q16774" s="1">
        <v>1.67297340074361E-7</v>
      </c>
      <c r="R16774">
        <v>3.4915671839159897E-2</v>
      </c>
      <c r="T16774">
        <v>16694</v>
      </c>
      <c r="U16774">
        <v>1</v>
      </c>
      <c r="V16774" s="1">
        <v>8.0259022570045895E-32</v>
      </c>
      <c r="W16774" s="1">
        <v>1.3171655133579301E-35</v>
      </c>
      <c r="X16774" s="1">
        <v>1.0571441666508001E-66</v>
      </c>
    </row>
    <row r="16775" spans="2:24" x14ac:dyDescent="0.3">
      <c r="B16775">
        <v>16774</v>
      </c>
      <c r="C16775">
        <v>1</v>
      </c>
      <c r="D16775" s="1">
        <v>6.6791681851904401E-22</v>
      </c>
      <c r="E16775" s="1">
        <v>3.5481911685808102E-64</v>
      </c>
      <c r="F16775" s="1">
        <v>2.3698965568158601E-85</v>
      </c>
      <c r="H16775">
        <v>16774</v>
      </c>
      <c r="I16775">
        <v>1</v>
      </c>
      <c r="J16775" s="1">
        <v>5.1723420418906998E-35</v>
      </c>
      <c r="K16775" s="1">
        <v>5.7870408310307498E-73</v>
      </c>
      <c r="L16775" s="1">
        <v>2.9932554588478397E-107</v>
      </c>
      <c r="N16775">
        <v>16695</v>
      </c>
      <c r="O16775">
        <v>1</v>
      </c>
      <c r="P16775" s="1">
        <v>6.6791681851904401E-22</v>
      </c>
      <c r="Q16775" s="1">
        <v>3.5481911685808102E-64</v>
      </c>
      <c r="R16775" s="1">
        <v>2.3698965568158601E-85</v>
      </c>
      <c r="T16775">
        <v>16695</v>
      </c>
      <c r="U16775">
        <v>0.99478581963613</v>
      </c>
      <c r="V16775">
        <v>5.2141803638696199E-3</v>
      </c>
      <c r="W16775" s="1">
        <v>3.1429598627979801E-17</v>
      </c>
      <c r="X16775" s="1">
        <v>1.6473857264095201E-19</v>
      </c>
    </row>
    <row r="16776" spans="2:24" x14ac:dyDescent="0.3">
      <c r="B16776">
        <v>16775</v>
      </c>
      <c r="C16776">
        <v>1</v>
      </c>
      <c r="D16776" s="1">
        <v>2.7309762955106798E-18</v>
      </c>
      <c r="E16776" s="1">
        <v>5.2680047663468302E-26</v>
      </c>
      <c r="F16776" s="1">
        <v>1.4386796141530499E-43</v>
      </c>
      <c r="H16776">
        <v>16775</v>
      </c>
      <c r="I16776">
        <v>1</v>
      </c>
      <c r="J16776" s="1">
        <v>4.9445370286214999E-29</v>
      </c>
      <c r="K16776" s="1">
        <v>3.04298666827316E-33</v>
      </c>
      <c r="L16776" s="1">
        <v>1.5046160258878199E-61</v>
      </c>
      <c r="N16776">
        <v>16696</v>
      </c>
      <c r="O16776">
        <v>1</v>
      </c>
      <c r="P16776" s="1">
        <v>2.7309762955106798E-18</v>
      </c>
      <c r="Q16776" s="1">
        <v>5.2680047663468302E-26</v>
      </c>
      <c r="R16776" s="1">
        <v>1.4386796141530499E-43</v>
      </c>
      <c r="T16776">
        <v>16696</v>
      </c>
      <c r="U16776" s="1">
        <v>2.3061475687909301E-5</v>
      </c>
      <c r="V16776">
        <v>0.996331498631845</v>
      </c>
      <c r="W16776" s="1">
        <v>8.4376814055813398E-8</v>
      </c>
      <c r="X16776">
        <v>3.6453555156526298E-3</v>
      </c>
    </row>
    <row r="16777" spans="2:24" x14ac:dyDescent="0.3">
      <c r="B16777">
        <v>16776</v>
      </c>
      <c r="C16777">
        <v>1</v>
      </c>
      <c r="D16777" s="1">
        <v>4.1799505880170904E-31</v>
      </c>
      <c r="E16777" s="1">
        <v>7.7376852277399096E-28</v>
      </c>
      <c r="F16777" s="1">
        <v>3.2343141917582598E-58</v>
      </c>
      <c r="H16777">
        <v>16776</v>
      </c>
      <c r="I16777">
        <v>1</v>
      </c>
      <c r="J16777" s="1">
        <v>3.9432884056711098E-46</v>
      </c>
      <c r="K16777" s="1">
        <v>2.2335080181170802E-37</v>
      </c>
      <c r="L16777" s="1">
        <v>8.8073662718145701E-83</v>
      </c>
      <c r="N16777">
        <v>16697</v>
      </c>
      <c r="O16777">
        <v>1</v>
      </c>
      <c r="P16777" s="1">
        <v>4.1799505880170904E-31</v>
      </c>
      <c r="Q16777" s="1">
        <v>7.7376852277399096E-28</v>
      </c>
      <c r="R16777" s="1">
        <v>3.2343141917582598E-58</v>
      </c>
      <c r="T16777">
        <v>16697</v>
      </c>
      <c r="U16777">
        <v>1</v>
      </c>
      <c r="V16777" s="1">
        <v>5.76397862024572E-36</v>
      </c>
      <c r="W16777" s="1">
        <v>2.66694934617044E-73</v>
      </c>
      <c r="X16777" s="1">
        <v>1.5372239012604701E-108</v>
      </c>
    </row>
    <row r="16778" spans="2:24" x14ac:dyDescent="0.3">
      <c r="B16778">
        <v>16777</v>
      </c>
      <c r="C16778">
        <v>1</v>
      </c>
      <c r="D16778" s="1">
        <v>5.6852579199421799E-25</v>
      </c>
      <c r="E16778" s="1">
        <v>1.4590817118018099E-43</v>
      </c>
      <c r="F16778" s="1">
        <v>8.2952558578640402E-68</v>
      </c>
      <c r="H16778">
        <v>16777</v>
      </c>
      <c r="I16778">
        <v>1</v>
      </c>
      <c r="J16778" s="1">
        <v>2.0094199905988798E-37</v>
      </c>
      <c r="K16778" s="1">
        <v>1.1259827801934801E-53</v>
      </c>
      <c r="L16778" s="1">
        <v>2.2625723075908802E-90</v>
      </c>
      <c r="N16778">
        <v>16698</v>
      </c>
      <c r="O16778">
        <v>1</v>
      </c>
      <c r="P16778" s="1">
        <v>5.6852579199421799E-25</v>
      </c>
      <c r="Q16778" s="1">
        <v>1.4590817118018099E-43</v>
      </c>
      <c r="R16778" s="1">
        <v>8.2952558578640402E-68</v>
      </c>
      <c r="T16778">
        <v>16698</v>
      </c>
      <c r="U16778">
        <v>1</v>
      </c>
      <c r="V16778" s="1">
        <v>5.2182221074024798E-29</v>
      </c>
      <c r="W16778" s="1">
        <v>2.8689046653490399E-38</v>
      </c>
      <c r="X16778" s="1">
        <v>1.4970581748754401E-66</v>
      </c>
    </row>
    <row r="16779" spans="2:24" x14ac:dyDescent="0.3">
      <c r="B16779">
        <v>16778</v>
      </c>
      <c r="C16779">
        <v>5.6731947722295695E-4</v>
      </c>
      <c r="D16779">
        <v>0.99943267962062099</v>
      </c>
      <c r="E16779" s="1">
        <v>5.1181088132318602E-13</v>
      </c>
      <c r="F16779" s="1">
        <v>9.0164456028149902E-10</v>
      </c>
      <c r="H16779">
        <v>16778</v>
      </c>
      <c r="I16779">
        <v>0.167521903092689</v>
      </c>
      <c r="J16779">
        <v>0.83247809690729901</v>
      </c>
      <c r="K16779" s="1">
        <v>1.9846198888457E-15</v>
      </c>
      <c r="L16779" s="1">
        <v>9.8623078991438898E-15</v>
      </c>
      <c r="N16779">
        <v>16699</v>
      </c>
      <c r="O16779">
        <v>5.6731947722295695E-4</v>
      </c>
      <c r="P16779">
        <v>0.99943267962062099</v>
      </c>
      <c r="Q16779" s="1">
        <v>5.1181088132318602E-13</v>
      </c>
      <c r="R16779" s="1">
        <v>9.0164456028149902E-10</v>
      </c>
      <c r="T16779">
        <v>16699</v>
      </c>
      <c r="U16779">
        <v>1</v>
      </c>
      <c r="V16779" s="1">
        <v>2.2662469560835199E-46</v>
      </c>
      <c r="W16779" s="1">
        <v>6.0557175683079596E-42</v>
      </c>
      <c r="X16779" s="1">
        <v>1.3723751506079401E-87</v>
      </c>
    </row>
    <row r="16780" spans="2:24" x14ac:dyDescent="0.3">
      <c r="B16780">
        <v>16779</v>
      </c>
      <c r="C16780" s="1">
        <v>5.6366851218617397E-8</v>
      </c>
      <c r="D16780">
        <v>0.99999994061800002</v>
      </c>
      <c r="E16780" s="1">
        <v>1.69954421959273E-16</v>
      </c>
      <c r="F16780" s="1">
        <v>3.0151482332741199E-9</v>
      </c>
      <c r="H16780">
        <v>16779</v>
      </c>
      <c r="I16780" s="1">
        <v>7.4493763769632398E-5</v>
      </c>
      <c r="J16780">
        <v>0.99992550623588194</v>
      </c>
      <c r="K16780" s="1">
        <v>2.59153263458354E-17</v>
      </c>
      <c r="L16780" s="1">
        <v>3.47859934903587E-13</v>
      </c>
      <c r="N16780">
        <v>16700</v>
      </c>
      <c r="O16780" s="1">
        <v>5.6366851218617397E-8</v>
      </c>
      <c r="P16780">
        <v>0.99999994061800002</v>
      </c>
      <c r="Q16780" s="1">
        <v>1.69954421959273E-16</v>
      </c>
      <c r="R16780" s="1">
        <v>3.0151482332741199E-9</v>
      </c>
      <c r="T16780">
        <v>16700</v>
      </c>
      <c r="U16780">
        <v>1</v>
      </c>
      <c r="V16780" s="1">
        <v>6.8484813580111498E-39</v>
      </c>
      <c r="W16780" s="1">
        <v>2.3659602235820801E-62</v>
      </c>
      <c r="X16780" s="1">
        <v>1.6203234484997799E-100</v>
      </c>
    </row>
    <row r="16781" spans="2:24" x14ac:dyDescent="0.3">
      <c r="B16781">
        <v>16780</v>
      </c>
      <c r="C16781">
        <v>1.1369876284513601E-3</v>
      </c>
      <c r="D16781">
        <v>0.99882650385980698</v>
      </c>
      <c r="E16781" s="1">
        <v>4.1511241697554503E-8</v>
      </c>
      <c r="F16781" s="1">
        <v>3.6467000500367802E-5</v>
      </c>
      <c r="H16781">
        <v>16780</v>
      </c>
      <c r="I16781">
        <v>0.62830481483898504</v>
      </c>
      <c r="J16781">
        <v>0.37169507244979499</v>
      </c>
      <c r="K16781" s="1">
        <v>7.0817010134825597E-8</v>
      </c>
      <c r="L16781" s="1">
        <v>4.1894209770599098E-8</v>
      </c>
      <c r="N16781">
        <v>16701</v>
      </c>
      <c r="O16781">
        <v>1.1369876284513601E-3</v>
      </c>
      <c r="P16781">
        <v>0.99882650385980698</v>
      </c>
      <c r="Q16781" s="1">
        <v>4.1511241697554503E-8</v>
      </c>
      <c r="R16781" s="1">
        <v>3.6467000500367802E-5</v>
      </c>
      <c r="T16781">
        <v>16701</v>
      </c>
      <c r="U16781">
        <v>1.2650823434963199E-2</v>
      </c>
      <c r="V16781">
        <v>0.98734917656502996</v>
      </c>
      <c r="W16781" s="1">
        <v>8.8353034521287295E-17</v>
      </c>
      <c r="X16781" s="1">
        <v>6.8956219593201797E-15</v>
      </c>
    </row>
    <row r="16782" spans="2:24" x14ac:dyDescent="0.3">
      <c r="B16782">
        <v>16781</v>
      </c>
      <c r="C16782">
        <v>0.99999999999996203</v>
      </c>
      <c r="D16782" s="1">
        <v>3.80725029358797E-14</v>
      </c>
      <c r="E16782" s="1">
        <v>6.1032928017604501E-50</v>
      </c>
      <c r="F16782" s="1">
        <v>2.32367633113567E-63</v>
      </c>
      <c r="H16782">
        <v>16781</v>
      </c>
      <c r="I16782">
        <v>1</v>
      </c>
      <c r="J16782" s="1">
        <v>1.06512864344474E-24</v>
      </c>
      <c r="K16782" s="1">
        <v>7.7322176742681697E-62</v>
      </c>
      <c r="L16782" s="1">
        <v>8.2358065222126798E-86</v>
      </c>
      <c r="N16782">
        <v>16702</v>
      </c>
      <c r="O16782">
        <v>0.99999999999996203</v>
      </c>
      <c r="P16782" s="1">
        <v>3.80725029358797E-14</v>
      </c>
      <c r="Q16782" s="1">
        <v>6.1032928017604501E-50</v>
      </c>
      <c r="R16782" s="1">
        <v>2.32367633113567E-63</v>
      </c>
      <c r="T16782">
        <v>16702</v>
      </c>
      <c r="U16782" s="1">
        <v>6.8858122787211099E-7</v>
      </c>
      <c r="V16782">
        <v>0.99999931141810905</v>
      </c>
      <c r="W16782" s="1">
        <v>4.5690857743424503E-19</v>
      </c>
      <c r="X16782" s="1">
        <v>6.6355027456562102E-13</v>
      </c>
    </row>
    <row r="16783" spans="2:24" x14ac:dyDescent="0.3">
      <c r="B16783">
        <v>16782</v>
      </c>
      <c r="C16783">
        <v>1</v>
      </c>
      <c r="D16783" s="1">
        <v>3.7389015846382201E-31</v>
      </c>
      <c r="E16783" s="1">
        <v>3.4362044470638201E-50</v>
      </c>
      <c r="F16783" s="1">
        <v>1.28476302522678E-80</v>
      </c>
      <c r="H16783">
        <v>16782</v>
      </c>
      <c r="I16783">
        <v>1</v>
      </c>
      <c r="J16783" s="1">
        <v>1.4938183239723301E-44</v>
      </c>
      <c r="K16783" s="1">
        <v>2.29747053796085E-55</v>
      </c>
      <c r="L16783" s="1">
        <v>3.4320035883925001E-99</v>
      </c>
      <c r="N16783">
        <v>16703</v>
      </c>
      <c r="O16783">
        <v>1</v>
      </c>
      <c r="P16783" s="1">
        <v>3.7389015846382201E-31</v>
      </c>
      <c r="Q16783" s="1">
        <v>3.4362044470638201E-50</v>
      </c>
      <c r="R16783" s="1">
        <v>1.28476302522678E-80</v>
      </c>
      <c r="T16783">
        <v>16703</v>
      </c>
      <c r="U16783">
        <v>4.9990653945852698E-2</v>
      </c>
      <c r="V16783">
        <v>0.95000888844390696</v>
      </c>
      <c r="W16783" s="1">
        <v>2.2876245628362E-8</v>
      </c>
      <c r="X16783" s="1">
        <v>4.3473399457245802E-7</v>
      </c>
    </row>
    <row r="16784" spans="2:24" x14ac:dyDescent="0.3">
      <c r="B16784">
        <v>16783</v>
      </c>
      <c r="C16784">
        <v>1</v>
      </c>
      <c r="D16784" s="1">
        <v>1.8683385620052401E-63</v>
      </c>
      <c r="E16784" s="1">
        <v>2.1027928958599399E-30</v>
      </c>
      <c r="F16784" s="1">
        <v>3.9287290552457996E-93</v>
      </c>
      <c r="H16784">
        <v>16783</v>
      </c>
      <c r="I16784">
        <v>1</v>
      </c>
      <c r="J16784" s="1">
        <v>1.61079603886544E-77</v>
      </c>
      <c r="K16784" s="1">
        <v>1.2106871194993099E-40</v>
      </c>
      <c r="L16784" s="1">
        <v>1.9501700163948998E-117</v>
      </c>
      <c r="N16784">
        <v>16704</v>
      </c>
      <c r="O16784">
        <v>1</v>
      </c>
      <c r="P16784" s="1">
        <v>1.8683385620052401E-63</v>
      </c>
      <c r="Q16784" s="1">
        <v>2.1027928958599399E-30</v>
      </c>
      <c r="R16784" s="1">
        <v>3.9287290552457996E-93</v>
      </c>
      <c r="T16784">
        <v>16704</v>
      </c>
      <c r="U16784">
        <v>1</v>
      </c>
      <c r="V16784" s="1">
        <v>1.8323137850365199E-24</v>
      </c>
      <c r="W16784" s="1">
        <v>2.2060395299745899E-71</v>
      </c>
      <c r="X16784" s="1">
        <v>4.04215664110792E-95</v>
      </c>
    </row>
    <row r="16785" spans="2:24" x14ac:dyDescent="0.3">
      <c r="B16785">
        <v>16784</v>
      </c>
      <c r="C16785">
        <v>1</v>
      </c>
      <c r="D16785" s="1">
        <v>3.4751981266525703E-33</v>
      </c>
      <c r="E16785" s="1">
        <v>9.2498023745213906E-33</v>
      </c>
      <c r="F16785" s="1">
        <v>3.2144895883843201E-65</v>
      </c>
      <c r="H16785">
        <v>16784</v>
      </c>
      <c r="I16785">
        <v>1</v>
      </c>
      <c r="J16785" s="1">
        <v>3.9775693752799902E-46</v>
      </c>
      <c r="K16785" s="1">
        <v>5.5057644454577099E-41</v>
      </c>
      <c r="L16785" s="1">
        <v>2.1899560045757999E-86</v>
      </c>
      <c r="N16785">
        <v>16705</v>
      </c>
      <c r="O16785">
        <v>1</v>
      </c>
      <c r="P16785" s="1">
        <v>3.4751981266525703E-33</v>
      </c>
      <c r="Q16785" s="1">
        <v>9.2498023745213906E-33</v>
      </c>
      <c r="R16785" s="1">
        <v>3.2144895883843201E-65</v>
      </c>
      <c r="T16785">
        <v>16705</v>
      </c>
      <c r="U16785">
        <v>1</v>
      </c>
      <c r="V16785" s="1">
        <v>1.92146483713866E-44</v>
      </c>
      <c r="W16785" s="1">
        <v>1.7738987689501E-57</v>
      </c>
      <c r="X16785" s="1">
        <v>3.4084841091811801E-101</v>
      </c>
    </row>
    <row r="16786" spans="2:24" x14ac:dyDescent="0.3">
      <c r="B16786">
        <v>16785</v>
      </c>
      <c r="C16786">
        <v>1</v>
      </c>
      <c r="D16786" s="1">
        <v>1.15605877242053E-69</v>
      </c>
      <c r="E16786" s="1">
        <v>2.5249262431300701E-80</v>
      </c>
      <c r="F16786" s="1">
        <v>2.91896313308532E-149</v>
      </c>
      <c r="H16786">
        <v>16785</v>
      </c>
      <c r="I16786">
        <v>1</v>
      </c>
      <c r="J16786" s="1">
        <v>2.0719084029600998E-74</v>
      </c>
      <c r="K16786" s="1">
        <v>3.7647298625540602E-84</v>
      </c>
      <c r="L16786" s="1">
        <v>7.8001754371005707E-158</v>
      </c>
      <c r="N16786">
        <v>16706</v>
      </c>
      <c r="O16786">
        <v>1</v>
      </c>
      <c r="P16786" s="1">
        <v>1.15605877242053E-69</v>
      </c>
      <c r="Q16786" s="1">
        <v>2.5249262431300701E-80</v>
      </c>
      <c r="R16786" s="1">
        <v>2.91896313308532E-149</v>
      </c>
      <c r="T16786">
        <v>16706</v>
      </c>
      <c r="U16786">
        <v>1</v>
      </c>
      <c r="V16786" s="1">
        <v>6.4367723805161403E-77</v>
      </c>
      <c r="W16786" s="1">
        <v>5.2356207876104697E-46</v>
      </c>
      <c r="X16786" s="1">
        <v>3.3700499280547298E-122</v>
      </c>
    </row>
    <row r="16787" spans="2:24" x14ac:dyDescent="0.3">
      <c r="B16787">
        <v>16786</v>
      </c>
      <c r="C16787">
        <v>0.339315922512405</v>
      </c>
      <c r="D16787">
        <v>0.66068407748695002</v>
      </c>
      <c r="E16787" s="1">
        <v>2.1883926088151499E-13</v>
      </c>
      <c r="F16787" s="1">
        <v>4.2610324361699798E-13</v>
      </c>
      <c r="H16787">
        <v>16786</v>
      </c>
      <c r="I16787">
        <v>0.99977349451686004</v>
      </c>
      <c r="J16787">
        <v>2.2650548313994301E-4</v>
      </c>
      <c r="K16787" s="1">
        <v>1.14068680704886E-18</v>
      </c>
      <c r="L16787" s="1">
        <v>2.5843035223375099E-22</v>
      </c>
      <c r="N16787">
        <v>16707</v>
      </c>
      <c r="O16787">
        <v>0.339315922512405</v>
      </c>
      <c r="P16787">
        <v>0.66068407748695002</v>
      </c>
      <c r="Q16787" s="1">
        <v>2.1883926088151499E-13</v>
      </c>
      <c r="R16787" s="1">
        <v>4.2610324361699798E-13</v>
      </c>
      <c r="T16787">
        <v>16707</v>
      </c>
      <c r="U16787">
        <v>1</v>
      </c>
      <c r="V16787" s="1">
        <v>7.4456383220435204E-47</v>
      </c>
      <c r="W16787" s="1">
        <v>2.6831019688940102E-46</v>
      </c>
      <c r="X16787" s="1">
        <v>1.9977406841547699E-92</v>
      </c>
    </row>
    <row r="16788" spans="2:24" x14ac:dyDescent="0.3">
      <c r="B16788">
        <v>16787</v>
      </c>
      <c r="C16788" s="1">
        <v>1.48133535168934E-7</v>
      </c>
      <c r="D16788">
        <v>0.99999985186646501</v>
      </c>
      <c r="E16788" s="1">
        <v>1.7204567121731499E-67</v>
      </c>
      <c r="F16788" s="1">
        <v>1.16142266864406E-60</v>
      </c>
      <c r="H16788">
        <v>16787</v>
      </c>
      <c r="I16788" s="1">
        <v>9.6138722978770808E-6</v>
      </c>
      <c r="J16788">
        <v>0.99999038612770197</v>
      </c>
      <c r="K16788" s="1">
        <v>9.8704738932457604E-78</v>
      </c>
      <c r="L16788" s="1">
        <v>1.02668089339504E-72</v>
      </c>
      <c r="N16788">
        <v>16708</v>
      </c>
      <c r="O16788" s="1">
        <v>1.48133535168934E-7</v>
      </c>
      <c r="P16788">
        <v>0.99999985186646501</v>
      </c>
      <c r="Q16788" s="1">
        <v>1.7204567121731499E-67</v>
      </c>
      <c r="R16788" s="1">
        <v>1.16142266864406E-60</v>
      </c>
      <c r="T16788">
        <v>16708</v>
      </c>
      <c r="U16788">
        <v>1</v>
      </c>
      <c r="V16788" s="1">
        <v>4.6995395027014898E-74</v>
      </c>
      <c r="W16788" s="1">
        <v>1.3285411015482099E-85</v>
      </c>
      <c r="X16788" s="1">
        <v>6.2435313876883497E-159</v>
      </c>
    </row>
    <row r="16789" spans="2:24" x14ac:dyDescent="0.3">
      <c r="B16789">
        <v>16788</v>
      </c>
      <c r="C16789" s="1">
        <v>9.8689578093287395E-5</v>
      </c>
      <c r="D16789">
        <v>0.99990130177826597</v>
      </c>
      <c r="E16789" s="1">
        <v>8.5303731034234797E-13</v>
      </c>
      <c r="F16789" s="1">
        <v>8.6427881601690602E-9</v>
      </c>
      <c r="H16789">
        <v>16788</v>
      </c>
      <c r="I16789">
        <v>0.20749324990944601</v>
      </c>
      <c r="J16789">
        <v>0.79250675009013305</v>
      </c>
      <c r="K16789" s="1">
        <v>8.7404978035050199E-14</v>
      </c>
      <c r="L16789" s="1">
        <v>3.33837535025778E-13</v>
      </c>
      <c r="N16789">
        <v>16709</v>
      </c>
      <c r="O16789" s="1">
        <v>9.8689578093287395E-5</v>
      </c>
      <c r="P16789">
        <v>0.99990130177826597</v>
      </c>
      <c r="Q16789" s="1">
        <v>8.5303731034234797E-13</v>
      </c>
      <c r="R16789" s="1">
        <v>8.6427881601690602E-9</v>
      </c>
      <c r="T16789">
        <v>16709</v>
      </c>
      <c r="U16789">
        <v>0.99890545359230198</v>
      </c>
      <c r="V16789">
        <v>1.09454640769818E-3</v>
      </c>
      <c r="W16789" s="1">
        <v>9.1050703330867305E-20</v>
      </c>
      <c r="X16789" s="1">
        <v>9.9768421416457E-23</v>
      </c>
    </row>
    <row r="16790" spans="2:24" x14ac:dyDescent="0.3">
      <c r="B16790">
        <v>16789</v>
      </c>
      <c r="C16790" s="1">
        <v>1.36169865482219E-7</v>
      </c>
      <c r="D16790">
        <v>0.99984363501652496</v>
      </c>
      <c r="E16790" s="1">
        <v>2.1276980611125901E-11</v>
      </c>
      <c r="F16790">
        <v>1.5622879233278099E-4</v>
      </c>
      <c r="H16790">
        <v>16789</v>
      </c>
      <c r="I16790" s="1">
        <v>1.1798348651601501E-6</v>
      </c>
      <c r="J16790">
        <v>0.99999852679972201</v>
      </c>
      <c r="K16790" s="1">
        <v>3.4612284416965499E-13</v>
      </c>
      <c r="L16790" s="1">
        <v>2.93365066995543E-7</v>
      </c>
      <c r="N16790">
        <v>16710</v>
      </c>
      <c r="O16790" s="1">
        <v>1.36169865482219E-7</v>
      </c>
      <c r="P16790">
        <v>0.99984363501652496</v>
      </c>
      <c r="Q16790" s="1">
        <v>2.1276980611125901E-11</v>
      </c>
      <c r="R16790">
        <v>1.5622879233278099E-4</v>
      </c>
      <c r="T16790">
        <v>16710</v>
      </c>
      <c r="U16790" s="1">
        <v>5.0263874880661403E-7</v>
      </c>
      <c r="V16790">
        <v>0.99999949736125104</v>
      </c>
      <c r="W16790" s="1">
        <v>1.41632657760087E-78</v>
      </c>
      <c r="X16790" s="1">
        <v>2.8177808994291698E-72</v>
      </c>
    </row>
    <row r="16791" spans="2:24" x14ac:dyDescent="0.3">
      <c r="B16791">
        <v>16790</v>
      </c>
      <c r="C16791">
        <v>0.99977180165308099</v>
      </c>
      <c r="D16791">
        <v>2.28151927982496E-4</v>
      </c>
      <c r="E16791" s="1">
        <v>4.6408346302214399E-8</v>
      </c>
      <c r="F16791" s="1">
        <v>1.05905704339955E-11</v>
      </c>
      <c r="H16791">
        <v>16790</v>
      </c>
      <c r="I16791">
        <v>0.99999999982106103</v>
      </c>
      <c r="J16791" s="1">
        <v>1.6056011387351901E-10</v>
      </c>
      <c r="K16791" s="1">
        <v>1.8378810188086699E-11</v>
      </c>
      <c r="L16791" s="1">
        <v>2.9509038571870198E-21</v>
      </c>
      <c r="N16791">
        <v>16711</v>
      </c>
      <c r="O16791">
        <v>0.99977180165308099</v>
      </c>
      <c r="P16791">
        <v>2.28151927982496E-4</v>
      </c>
      <c r="Q16791" s="1">
        <v>4.6408346302214399E-8</v>
      </c>
      <c r="R16791" s="1">
        <v>1.05905704339955E-11</v>
      </c>
      <c r="T16791">
        <v>16711</v>
      </c>
      <c r="U16791">
        <v>1.89218539429966E-2</v>
      </c>
      <c r="V16791">
        <v>0.98107814605666399</v>
      </c>
      <c r="W16791" s="1">
        <v>6.4254967082614403E-15</v>
      </c>
      <c r="X16791" s="1">
        <v>3.3315521919920202E-13</v>
      </c>
    </row>
    <row r="16792" spans="2:24" x14ac:dyDescent="0.3">
      <c r="B16792">
        <v>16791</v>
      </c>
      <c r="C16792">
        <v>1</v>
      </c>
      <c r="D16792" s="1">
        <v>2.18108303312734E-48</v>
      </c>
      <c r="E16792" s="1">
        <v>2.0840845574613202E-49</v>
      </c>
      <c r="F16792" s="1">
        <v>4.54556146788159E-97</v>
      </c>
      <c r="H16792">
        <v>16791</v>
      </c>
      <c r="I16792">
        <v>1</v>
      </c>
      <c r="J16792" s="1">
        <v>1.3325423386967299E-58</v>
      </c>
      <c r="K16792" s="1">
        <v>5.1609673141985598E-53</v>
      </c>
      <c r="L16792" s="1">
        <v>6.8772074547995497E-111</v>
      </c>
      <c r="N16792">
        <v>16712</v>
      </c>
      <c r="O16792">
        <v>1</v>
      </c>
      <c r="P16792" s="1">
        <v>2.18108303312734E-48</v>
      </c>
      <c r="Q16792" s="1">
        <v>2.0840845574613202E-49</v>
      </c>
      <c r="R16792" s="1">
        <v>4.54556146788159E-97</v>
      </c>
      <c r="T16792">
        <v>16712</v>
      </c>
      <c r="U16792" s="1">
        <v>1.7389735996637101E-7</v>
      </c>
      <c r="V16792">
        <v>0.99999840250105398</v>
      </c>
      <c r="W16792" s="1">
        <v>2.4756090992546399E-13</v>
      </c>
      <c r="X16792" s="1">
        <v>1.42360133871523E-6</v>
      </c>
    </row>
    <row r="16793" spans="2:24" x14ac:dyDescent="0.3">
      <c r="B16793">
        <v>16792</v>
      </c>
      <c r="C16793">
        <v>1</v>
      </c>
      <c r="D16793" s="1">
        <v>5.1535599875280703E-32</v>
      </c>
      <c r="E16793" s="1">
        <v>2.1256015635491299E-19</v>
      </c>
      <c r="F16793" s="1">
        <v>1.0954415167333899E-50</v>
      </c>
      <c r="H16793">
        <v>16792</v>
      </c>
      <c r="I16793">
        <v>1</v>
      </c>
      <c r="J16793" s="1">
        <v>5.2904276039621503E-46</v>
      </c>
      <c r="K16793" s="1">
        <v>1.8723552430694401E-26</v>
      </c>
      <c r="L16793" s="1">
        <v>9.9055598623578105E-72</v>
      </c>
      <c r="N16793">
        <v>16713</v>
      </c>
      <c r="O16793">
        <v>1</v>
      </c>
      <c r="P16793" s="1">
        <v>5.1535599875280703E-32</v>
      </c>
      <c r="Q16793" s="1">
        <v>2.1256015635491299E-19</v>
      </c>
      <c r="R16793" s="1">
        <v>1.0954415167333899E-50</v>
      </c>
      <c r="T16793">
        <v>16713</v>
      </c>
      <c r="U16793">
        <v>0.99999999950617502</v>
      </c>
      <c r="V16793" s="1">
        <v>4.49575629648971E-10</v>
      </c>
      <c r="W16793" s="1">
        <v>4.4248874235748903E-11</v>
      </c>
      <c r="X16793" s="1">
        <v>1.98932155056187E-20</v>
      </c>
    </row>
    <row r="16794" spans="2:24" x14ac:dyDescent="0.3">
      <c r="B16794">
        <v>16793</v>
      </c>
      <c r="C16794">
        <v>1</v>
      </c>
      <c r="D16794" s="1">
        <v>4.77425258131984E-17</v>
      </c>
      <c r="E16794" s="1">
        <v>5.6951036795294497E-37</v>
      </c>
      <c r="F16794" s="1">
        <v>2.7189863442877601E-53</v>
      </c>
      <c r="H16794">
        <v>16793</v>
      </c>
      <c r="I16794">
        <v>1</v>
      </c>
      <c r="J16794" s="1">
        <v>1.0106891434696001E-27</v>
      </c>
      <c r="K16794" s="1">
        <v>1.1843650801231401E-47</v>
      </c>
      <c r="L16794" s="1">
        <v>1.19702492838497E-74</v>
      </c>
      <c r="N16794">
        <v>16714</v>
      </c>
      <c r="O16794">
        <v>1</v>
      </c>
      <c r="P16794" s="1">
        <v>4.77425258131984E-17</v>
      </c>
      <c r="Q16794" s="1">
        <v>5.6951036795294497E-37</v>
      </c>
      <c r="R16794" s="1">
        <v>2.7189863442877601E-53</v>
      </c>
      <c r="T16794">
        <v>16714</v>
      </c>
      <c r="U16794">
        <v>1</v>
      </c>
      <c r="V16794" s="1">
        <v>8.5117094066296806E-64</v>
      </c>
      <c r="W16794" s="1">
        <v>4.1010146270916202E-54</v>
      </c>
      <c r="X16794" s="1">
        <v>3.4906644778141698E-117</v>
      </c>
    </row>
    <row r="16795" spans="2:24" x14ac:dyDescent="0.3">
      <c r="B16795">
        <v>16794</v>
      </c>
      <c r="C16795">
        <v>0.763757708787279</v>
      </c>
      <c r="D16795">
        <v>0.23624229120837401</v>
      </c>
      <c r="E16795" s="1">
        <v>3.3198381087590602E-12</v>
      </c>
      <c r="F16795" s="1">
        <v>1.0268782262105501E-12</v>
      </c>
      <c r="H16795">
        <v>16794</v>
      </c>
      <c r="I16795">
        <v>0.99998767614804496</v>
      </c>
      <c r="J16795" s="1">
        <v>1.23238519545399E-5</v>
      </c>
      <c r="K16795" s="1">
        <v>6.1549766410663605E-17</v>
      </c>
      <c r="L16795" s="1">
        <v>7.5853955721073702E-22</v>
      </c>
      <c r="N16795">
        <v>16715</v>
      </c>
      <c r="O16795">
        <v>0.763757708787279</v>
      </c>
      <c r="P16795">
        <v>0.23624229120837401</v>
      </c>
      <c r="Q16795" s="1">
        <v>3.3198381087590602E-12</v>
      </c>
      <c r="R16795" s="1">
        <v>1.0268782262105501E-12</v>
      </c>
      <c r="T16795">
        <v>16715</v>
      </c>
      <c r="U16795">
        <v>1</v>
      </c>
      <c r="V16795" s="1">
        <v>3.2995032644366899E-47</v>
      </c>
      <c r="W16795" s="1">
        <v>1.2832360004548999E-29</v>
      </c>
      <c r="X16795" s="1">
        <v>4.2340413725436099E-76</v>
      </c>
    </row>
    <row r="16796" spans="2:24" x14ac:dyDescent="0.3">
      <c r="B16796">
        <v>16795</v>
      </c>
      <c r="C16796">
        <v>0.99805674409197098</v>
      </c>
      <c r="D16796">
        <v>1.03458029567664E-4</v>
      </c>
      <c r="E16796">
        <v>1.8396071857618901E-3</v>
      </c>
      <c r="F16796" s="1">
        <v>1.90692699332035E-7</v>
      </c>
      <c r="H16796">
        <v>16795</v>
      </c>
      <c r="I16796">
        <v>0.99998976184461896</v>
      </c>
      <c r="J16796" s="1">
        <v>3.0587807016192301E-11</v>
      </c>
      <c r="K16796" s="1">
        <v>1.02381247924091E-5</v>
      </c>
      <c r="L16796" s="1">
        <v>3.1316499158974699E-16</v>
      </c>
      <c r="N16796">
        <v>16716</v>
      </c>
      <c r="O16796">
        <v>0.99805674409197098</v>
      </c>
      <c r="P16796">
        <v>1.03458029567664E-4</v>
      </c>
      <c r="Q16796">
        <v>1.8396071857618901E-3</v>
      </c>
      <c r="R16796" s="1">
        <v>1.90692699332035E-7</v>
      </c>
      <c r="T16796">
        <v>16716</v>
      </c>
      <c r="U16796">
        <v>1</v>
      </c>
      <c r="V16796" s="1">
        <v>1.35115238489073E-27</v>
      </c>
      <c r="W16796" s="1">
        <v>3.3032053203930599E-55</v>
      </c>
      <c r="X16796" s="1">
        <v>4.4631337464328102E-82</v>
      </c>
    </row>
    <row r="16797" spans="2:24" x14ac:dyDescent="0.3">
      <c r="B16797">
        <v>16796</v>
      </c>
      <c r="C16797">
        <v>0.99999500855618495</v>
      </c>
      <c r="D16797" s="1">
        <v>1.6956053149979699E-11</v>
      </c>
      <c r="E16797" s="1">
        <v>4.9914268584949298E-6</v>
      </c>
      <c r="F16797" s="1">
        <v>8.4635321559328703E-17</v>
      </c>
      <c r="H16797">
        <v>16796</v>
      </c>
      <c r="I16797">
        <v>0.99999999757806401</v>
      </c>
      <c r="J16797" s="1">
        <v>3.1152945437711098E-19</v>
      </c>
      <c r="K16797" s="1">
        <v>2.4219358560511901E-9</v>
      </c>
      <c r="L16797" s="1">
        <v>7.5450435759934898E-28</v>
      </c>
      <c r="N16797">
        <v>16717</v>
      </c>
      <c r="O16797">
        <v>0.99999500855618495</v>
      </c>
      <c r="P16797" s="1">
        <v>1.6956053149979699E-11</v>
      </c>
      <c r="Q16797" s="1">
        <v>4.9914268584949298E-6</v>
      </c>
      <c r="R16797" s="1">
        <v>8.4635321559328703E-17</v>
      </c>
      <c r="T16797">
        <v>16717</v>
      </c>
      <c r="U16797">
        <v>0.99988934642517802</v>
      </c>
      <c r="V16797">
        <v>1.10653574821923E-4</v>
      </c>
      <c r="W16797" s="1">
        <v>3.1283610231318099E-17</v>
      </c>
      <c r="X16797" s="1">
        <v>3.4620263910273403E-21</v>
      </c>
    </row>
    <row r="16798" spans="2:24" x14ac:dyDescent="0.3">
      <c r="B16798">
        <v>16797</v>
      </c>
      <c r="C16798">
        <v>0.99999998877490204</v>
      </c>
      <c r="D16798" s="1">
        <v>2.3994951713881701E-11</v>
      </c>
      <c r="E16798" s="1">
        <v>1.12011030428228E-8</v>
      </c>
      <c r="F16798" s="1">
        <v>2.6876992967171498E-19</v>
      </c>
      <c r="H16798">
        <v>16797</v>
      </c>
      <c r="I16798">
        <v>0.99999999999921896</v>
      </c>
      <c r="J16798" s="1">
        <v>6.6623933365842E-19</v>
      </c>
      <c r="K16798" s="1">
        <v>7.8070914378058804E-13</v>
      </c>
      <c r="L16798" s="1">
        <v>5.20139139733821E-31</v>
      </c>
      <c r="N16798">
        <v>16718</v>
      </c>
      <c r="O16798">
        <v>0.99999998877490204</v>
      </c>
      <c r="P16798" s="1">
        <v>2.3994951713881701E-11</v>
      </c>
      <c r="Q16798" s="1">
        <v>1.12011030428228E-8</v>
      </c>
      <c r="R16798" s="1">
        <v>2.6876992967171498E-19</v>
      </c>
      <c r="T16798">
        <v>16718</v>
      </c>
      <c r="U16798">
        <v>0.99989853119476602</v>
      </c>
      <c r="V16798" s="1">
        <v>8.9241496063744998E-11</v>
      </c>
      <c r="W16798">
        <v>1.0146871598385999E-4</v>
      </c>
      <c r="X16798" s="1">
        <v>9.0561389336645404E-15</v>
      </c>
    </row>
    <row r="16799" spans="2:24" x14ac:dyDescent="0.3">
      <c r="B16799">
        <v>16798</v>
      </c>
      <c r="C16799">
        <v>1</v>
      </c>
      <c r="D16799" s="1">
        <v>9.1274601065946202E-83</v>
      </c>
      <c r="E16799" s="1">
        <v>3.80361343976809E-53</v>
      </c>
      <c r="F16799" s="1">
        <v>3.4717329932390402E-135</v>
      </c>
      <c r="H16799">
        <v>16798</v>
      </c>
      <c r="I16799">
        <v>1</v>
      </c>
      <c r="J16799" s="1">
        <v>7.6067693227123695E-92</v>
      </c>
      <c r="K16799" s="1">
        <v>1.7102015971935399E-63</v>
      </c>
      <c r="L16799" s="1">
        <v>1.3009109045185501E-154</v>
      </c>
      <c r="N16799">
        <v>16719</v>
      </c>
      <c r="O16799">
        <v>1</v>
      </c>
      <c r="P16799" s="1">
        <v>9.1274601065946202E-83</v>
      </c>
      <c r="Q16799" s="1">
        <v>3.80361343976809E-53</v>
      </c>
      <c r="R16799" s="1">
        <v>3.4717329932390402E-135</v>
      </c>
      <c r="T16799">
        <v>16719</v>
      </c>
      <c r="U16799">
        <v>0.99999998897309295</v>
      </c>
      <c r="V16799" s="1">
        <v>2.1003218519431001E-19</v>
      </c>
      <c r="W16799" s="1">
        <v>1.1026906822515699E-8</v>
      </c>
      <c r="X16799" s="1">
        <v>2.3160053614054001E-27</v>
      </c>
    </row>
    <row r="16800" spans="2:24" x14ac:dyDescent="0.3">
      <c r="B16800">
        <v>16799</v>
      </c>
      <c r="C16800">
        <v>1</v>
      </c>
      <c r="D16800" s="1">
        <v>6.3991471159282401E-65</v>
      </c>
      <c r="E16800" s="1">
        <v>1.27384474477638E-46</v>
      </c>
      <c r="F16800" s="1">
        <v>8.1515199246761397E-111</v>
      </c>
      <c r="H16800">
        <v>16799</v>
      </c>
      <c r="I16800">
        <v>1</v>
      </c>
      <c r="J16800" s="1">
        <v>1.1824956497400301E-82</v>
      </c>
      <c r="K16800" s="1">
        <v>2.7231015189499601E-57</v>
      </c>
      <c r="L16800" s="1">
        <v>3.22005569995878E-139</v>
      </c>
      <c r="N16800">
        <v>16720</v>
      </c>
      <c r="O16800">
        <v>1</v>
      </c>
      <c r="P16800" s="1">
        <v>6.3991471159282401E-65</v>
      </c>
      <c r="Q16800" s="1">
        <v>1.27384474477638E-46</v>
      </c>
      <c r="R16800" s="1">
        <v>8.1515199246761397E-111</v>
      </c>
      <c r="T16800">
        <v>16720</v>
      </c>
      <c r="U16800">
        <v>0.99999999999953804</v>
      </c>
      <c r="V16800" s="1">
        <v>4.4458335332736296E-19</v>
      </c>
      <c r="W16800" s="1">
        <v>4.6210221100013897E-13</v>
      </c>
      <c r="X16800" s="1">
        <v>2.0544295054652501E-31</v>
      </c>
    </row>
    <row r="16801" spans="2:24" x14ac:dyDescent="0.3">
      <c r="B16801">
        <v>16800</v>
      </c>
      <c r="C16801">
        <v>0.99999970047236897</v>
      </c>
      <c r="D16801" s="1">
        <v>2.9952763112815102E-7</v>
      </c>
      <c r="E16801" s="1">
        <v>2.6042823826137301E-52</v>
      </c>
      <c r="F16801" s="1">
        <v>7.8005476650102602E-59</v>
      </c>
      <c r="H16801">
        <v>16800</v>
      </c>
      <c r="I16801">
        <v>0.99999999999990496</v>
      </c>
      <c r="J16801" s="1">
        <v>9.4806099842479797E-14</v>
      </c>
      <c r="K16801" s="1">
        <v>4.3939507382649697E-59</v>
      </c>
      <c r="L16801" s="1">
        <v>4.1657333239492501E-72</v>
      </c>
      <c r="N16801">
        <v>16721</v>
      </c>
      <c r="O16801">
        <v>0.99999970047236897</v>
      </c>
      <c r="P16801" s="1">
        <v>2.9952763112815102E-7</v>
      </c>
      <c r="Q16801" s="1">
        <v>2.6042823826137301E-52</v>
      </c>
      <c r="R16801" s="1">
        <v>7.8005476650102602E-59</v>
      </c>
      <c r="T16801">
        <v>16721</v>
      </c>
      <c r="U16801">
        <v>1</v>
      </c>
      <c r="V16801" s="1">
        <v>8.8183307408447702E-91</v>
      </c>
      <c r="W16801" s="1">
        <v>4.5812573720070803E-74</v>
      </c>
      <c r="X16801" s="1">
        <v>4.0399042715291699E-164</v>
      </c>
    </row>
    <row r="16802" spans="2:24" x14ac:dyDescent="0.3">
      <c r="B16802">
        <v>16801</v>
      </c>
      <c r="C16802">
        <v>1</v>
      </c>
      <c r="D16802" s="1">
        <v>2.5546112972554401E-38</v>
      </c>
      <c r="E16802" s="1">
        <v>2.61527248744092E-48</v>
      </c>
      <c r="F16802" s="1">
        <v>6.68100464181791E-86</v>
      </c>
      <c r="H16802">
        <v>16801</v>
      </c>
      <c r="I16802">
        <v>1</v>
      </c>
      <c r="J16802" s="1">
        <v>2.2150413004777799E-52</v>
      </c>
      <c r="K16802" s="1">
        <v>5.8479727460730898E-59</v>
      </c>
      <c r="L16802" s="1">
        <v>1.29535011566203E-110</v>
      </c>
      <c r="N16802">
        <v>16722</v>
      </c>
      <c r="O16802">
        <v>1</v>
      </c>
      <c r="P16802" s="1">
        <v>2.5546112972554401E-38</v>
      </c>
      <c r="Q16802" s="1">
        <v>2.61527248744092E-48</v>
      </c>
      <c r="R16802" s="1">
        <v>6.68100464181791E-86</v>
      </c>
      <c r="T16802">
        <v>16722</v>
      </c>
      <c r="U16802">
        <v>1</v>
      </c>
      <c r="V16802" s="1">
        <v>1.9634594996105499E-82</v>
      </c>
      <c r="W16802" s="1">
        <v>8.0675996519981403E-66</v>
      </c>
      <c r="X16802" s="1">
        <v>1.58404051757705E-147</v>
      </c>
    </row>
    <row r="16803" spans="2:24" x14ac:dyDescent="0.3">
      <c r="B16803">
        <v>16802</v>
      </c>
      <c r="C16803">
        <v>0.96008575756125503</v>
      </c>
      <c r="D16803">
        <v>3.9321959129407398E-2</v>
      </c>
      <c r="E16803">
        <v>5.6897976695525305E-4</v>
      </c>
      <c r="F16803" s="1">
        <v>2.33035423819905E-5</v>
      </c>
      <c r="H16803">
        <v>16802</v>
      </c>
      <c r="I16803">
        <v>0.99999554676082703</v>
      </c>
      <c r="J16803" s="1">
        <v>2.2847087820054098E-6</v>
      </c>
      <c r="K16803" s="1">
        <v>2.1685254363756202E-6</v>
      </c>
      <c r="L16803" s="1">
        <v>4.9544711719345897E-12</v>
      </c>
      <c r="N16803">
        <v>16723</v>
      </c>
      <c r="O16803">
        <v>0.96008575756125503</v>
      </c>
      <c r="P16803">
        <v>3.9321959129407398E-2</v>
      </c>
      <c r="Q16803">
        <v>5.6897976695525305E-4</v>
      </c>
      <c r="R16803" s="1">
        <v>2.33035423819905E-5</v>
      </c>
      <c r="T16803">
        <v>16723</v>
      </c>
      <c r="U16803">
        <v>0.99999999999960798</v>
      </c>
      <c r="V16803" s="1">
        <v>3.9170019075283999E-13</v>
      </c>
      <c r="W16803" s="1">
        <v>3.1972925524922802E-67</v>
      </c>
      <c r="X16803" s="1">
        <v>1.25238010270435E-79</v>
      </c>
    </row>
    <row r="16804" spans="2:24" x14ac:dyDescent="0.3">
      <c r="B16804">
        <v>16803</v>
      </c>
      <c r="C16804">
        <v>1</v>
      </c>
      <c r="D16804" s="1">
        <v>5.2986423389910801E-64</v>
      </c>
      <c r="E16804" s="1">
        <v>5.2531532832402205E-22</v>
      </c>
      <c r="F16804" s="1">
        <v>2.7834580399786602E-85</v>
      </c>
      <c r="H16804">
        <v>16803</v>
      </c>
      <c r="I16804">
        <v>1</v>
      </c>
      <c r="J16804" s="1">
        <v>1.2943535477256999E-84</v>
      </c>
      <c r="K16804" s="1">
        <v>2.1301399433999101E-29</v>
      </c>
      <c r="L16804" s="1">
        <v>2.7571541928918898E-113</v>
      </c>
      <c r="N16804">
        <v>16724</v>
      </c>
      <c r="O16804">
        <v>1</v>
      </c>
      <c r="P16804" s="1">
        <v>5.2986423389910801E-64</v>
      </c>
      <c r="Q16804" s="1">
        <v>5.2531532832402205E-22</v>
      </c>
      <c r="R16804" s="1">
        <v>2.7834580399786602E-85</v>
      </c>
      <c r="T16804">
        <v>16724</v>
      </c>
      <c r="U16804">
        <v>1</v>
      </c>
      <c r="V16804" s="1">
        <v>3.3524034118445999E-50</v>
      </c>
      <c r="W16804" s="1">
        <v>2.1553125101074001E-66</v>
      </c>
      <c r="X16804" s="1">
        <v>7.2254770124753799E-116</v>
      </c>
    </row>
    <row r="16805" spans="2:24" x14ac:dyDescent="0.3">
      <c r="B16805">
        <v>16804</v>
      </c>
      <c r="C16805">
        <v>1</v>
      </c>
      <c r="D16805" s="1">
        <v>1.2551842901340101E-25</v>
      </c>
      <c r="E16805" s="1">
        <v>1.01046085622119E-46</v>
      </c>
      <c r="F16805" s="1">
        <v>1.2683145925241999E-71</v>
      </c>
      <c r="H16805">
        <v>16804</v>
      </c>
      <c r="I16805">
        <v>1</v>
      </c>
      <c r="J16805" s="1">
        <v>9.67067342153953E-39</v>
      </c>
      <c r="K16805" s="1">
        <v>1.2991719080014199E-56</v>
      </c>
      <c r="L16805" s="1">
        <v>1.25638672407201E-94</v>
      </c>
      <c r="N16805">
        <v>16725</v>
      </c>
      <c r="O16805">
        <v>1</v>
      </c>
      <c r="P16805" s="1">
        <v>1.2551842901340101E-25</v>
      </c>
      <c r="Q16805" s="1">
        <v>1.01046085622119E-46</v>
      </c>
      <c r="R16805" s="1">
        <v>1.2683145925241999E-71</v>
      </c>
      <c r="T16805">
        <v>16725</v>
      </c>
      <c r="U16805">
        <v>0.999969466307563</v>
      </c>
      <c r="V16805" s="1">
        <v>1.43043026884707E-5</v>
      </c>
      <c r="W16805" s="1">
        <v>1.6229157594644701E-5</v>
      </c>
      <c r="X16805" s="1">
        <v>2.3215387112759001E-10</v>
      </c>
    </row>
    <row r="16806" spans="2:24" x14ac:dyDescent="0.3">
      <c r="B16806">
        <v>16805</v>
      </c>
      <c r="C16806">
        <v>2.5057535969111701E-4</v>
      </c>
      <c r="D16806">
        <v>0.99974941569573095</v>
      </c>
      <c r="E16806" s="1">
        <v>2.2412907847929001E-12</v>
      </c>
      <c r="F16806" s="1">
        <v>8.9423363704358896E-9</v>
      </c>
      <c r="H16806">
        <v>16805</v>
      </c>
      <c r="I16806">
        <v>0.14861678337555401</v>
      </c>
      <c r="J16806">
        <v>0.85138321662379601</v>
      </c>
      <c r="K16806" s="1">
        <v>9.6541492891766896E-14</v>
      </c>
      <c r="L16806" s="1">
        <v>5.5305871173481495E-13</v>
      </c>
      <c r="N16806">
        <v>16726</v>
      </c>
      <c r="O16806">
        <v>2.5057535969111701E-4</v>
      </c>
      <c r="P16806">
        <v>0.99974941569573095</v>
      </c>
      <c r="Q16806" s="1">
        <v>2.2412907847929001E-12</v>
      </c>
      <c r="R16806" s="1">
        <v>8.9423363704358896E-9</v>
      </c>
      <c r="T16806">
        <v>16726</v>
      </c>
      <c r="U16806">
        <v>1</v>
      </c>
      <c r="V16806" s="1">
        <v>3.9893742910121402E-84</v>
      </c>
      <c r="W16806" s="1">
        <v>1.95739908717377E-32</v>
      </c>
      <c r="X16806" s="1">
        <v>7.8087975956216701E-116</v>
      </c>
    </row>
    <row r="16807" spans="2:24" x14ac:dyDescent="0.3">
      <c r="B16807">
        <v>16806</v>
      </c>
      <c r="C16807" s="1">
        <v>6.2321059220172498E-8</v>
      </c>
      <c r="D16807">
        <v>0.99999992658134496</v>
      </c>
      <c r="E16807" s="1">
        <v>6.9161394800750803E-16</v>
      </c>
      <c r="F16807" s="1">
        <v>1.10975953535507E-8</v>
      </c>
      <c r="H16807">
        <v>16806</v>
      </c>
      <c r="I16807" s="1">
        <v>1.9216096450663202E-5</v>
      </c>
      <c r="J16807">
        <v>0.99998078390348299</v>
      </c>
      <c r="K16807" s="1">
        <v>1.27539957103918E-18</v>
      </c>
      <c r="L16807" s="1">
        <v>6.6370142662034095E-14</v>
      </c>
      <c r="N16807">
        <v>16727</v>
      </c>
      <c r="O16807" s="1">
        <v>6.2321059220172498E-8</v>
      </c>
      <c r="P16807">
        <v>0.99999992658134496</v>
      </c>
      <c r="Q16807" s="1">
        <v>6.9161394800750803E-16</v>
      </c>
      <c r="R16807" s="1">
        <v>1.10975953535507E-8</v>
      </c>
      <c r="T16807">
        <v>16727</v>
      </c>
      <c r="U16807">
        <v>1</v>
      </c>
      <c r="V16807" s="1">
        <v>4.08312880869797E-39</v>
      </c>
      <c r="W16807" s="1">
        <v>1.41930145032549E-58</v>
      </c>
      <c r="X16807" s="1">
        <v>5.7951906400508201E-97</v>
      </c>
    </row>
    <row r="16808" spans="2:24" x14ac:dyDescent="0.3">
      <c r="B16808">
        <v>16807</v>
      </c>
      <c r="C16808" s="1">
        <v>3.3770866656495502E-8</v>
      </c>
      <c r="D16808">
        <v>0.90750085713821005</v>
      </c>
      <c r="E16808" s="1">
        <v>3.4421730162986601E-9</v>
      </c>
      <c r="F16808">
        <v>9.2499105648750607E-2</v>
      </c>
      <c r="H16808">
        <v>16807</v>
      </c>
      <c r="I16808" s="1">
        <v>1.03173989075806E-6</v>
      </c>
      <c r="J16808">
        <v>0.99966731212107696</v>
      </c>
      <c r="K16808" s="1">
        <v>3.4229639335447101E-10</v>
      </c>
      <c r="L16808">
        <v>3.3165579673573401E-4</v>
      </c>
      <c r="N16808">
        <v>16728</v>
      </c>
      <c r="O16808" s="1">
        <v>3.3770866656495502E-8</v>
      </c>
      <c r="P16808">
        <v>0.90750085713821005</v>
      </c>
      <c r="Q16808" s="1">
        <v>3.4421730162986601E-9</v>
      </c>
      <c r="R16808">
        <v>9.2499105648750607E-2</v>
      </c>
      <c r="T16808">
        <v>16728</v>
      </c>
      <c r="U16808">
        <v>1.7111934398997102E-2</v>
      </c>
      <c r="V16808">
        <v>0.98288806560024899</v>
      </c>
      <c r="W16808" s="1">
        <v>1.2892718327928001E-14</v>
      </c>
      <c r="X16808" s="1">
        <v>7.4054158239460804E-13</v>
      </c>
    </row>
    <row r="16809" spans="2:24" x14ac:dyDescent="0.3">
      <c r="B16809">
        <v>16808</v>
      </c>
      <c r="C16809" s="1">
        <v>2.10382160045042E-6</v>
      </c>
      <c r="D16809">
        <v>0.84061639190059601</v>
      </c>
      <c r="E16809" s="1">
        <v>3.9888516981041401E-7</v>
      </c>
      <c r="F16809">
        <v>0.159381105392634</v>
      </c>
      <c r="H16809">
        <v>16808</v>
      </c>
      <c r="I16809" s="1">
        <v>5.4443625098338997E-5</v>
      </c>
      <c r="J16809">
        <v>0.99883200725848797</v>
      </c>
      <c r="K16809" s="1">
        <v>6.0693235521379899E-8</v>
      </c>
      <c r="L16809">
        <v>1.1134884231777901E-3</v>
      </c>
      <c r="N16809">
        <v>16729</v>
      </c>
      <c r="O16809" s="1">
        <v>2.10382160045042E-6</v>
      </c>
      <c r="P16809">
        <v>0.84061639190059601</v>
      </c>
      <c r="Q16809" s="1">
        <v>3.9888516981041401E-7</v>
      </c>
      <c r="R16809">
        <v>0.159381105392634</v>
      </c>
      <c r="T16809">
        <v>16729</v>
      </c>
      <c r="U16809" s="1">
        <v>5.2213579203448904E-7</v>
      </c>
      <c r="V16809">
        <v>0.99999947786402998</v>
      </c>
      <c r="W16809" s="1">
        <v>9.3005629693407994E-20</v>
      </c>
      <c r="X16809" s="1">
        <v>1.7812527421157901E-13</v>
      </c>
    </row>
    <row r="16810" spans="2:24" x14ac:dyDescent="0.3">
      <c r="B16810">
        <v>16809</v>
      </c>
      <c r="C16810">
        <v>0.99999183833808303</v>
      </c>
      <c r="D16810" s="1">
        <v>8.1616619169626797E-6</v>
      </c>
      <c r="E16810" s="1">
        <v>1.6062618599934801E-40</v>
      </c>
      <c r="F16810" s="1">
        <v>1.31098732497316E-45</v>
      </c>
      <c r="H16810">
        <v>16809</v>
      </c>
      <c r="I16810">
        <v>0.99999999999937805</v>
      </c>
      <c r="J16810" s="1">
        <v>6.2231046438469504E-13</v>
      </c>
      <c r="K16810" s="1">
        <v>1.3982502736318101E-49</v>
      </c>
      <c r="L16810" s="1">
        <v>8.7014577711037802E-62</v>
      </c>
      <c r="N16810">
        <v>16730</v>
      </c>
      <c r="O16810">
        <v>0.99999183833808303</v>
      </c>
      <c r="P16810" s="1">
        <v>8.1616619169626797E-6</v>
      </c>
      <c r="Q16810" s="1">
        <v>1.6062618599934801E-40</v>
      </c>
      <c r="R16810" s="1">
        <v>1.31098732497316E-45</v>
      </c>
      <c r="T16810">
        <v>16730</v>
      </c>
      <c r="U16810" s="1">
        <v>3.5775363817826498E-8</v>
      </c>
      <c r="V16810">
        <v>0.99440206599342595</v>
      </c>
      <c r="W16810" s="1">
        <v>2.01394230241949E-10</v>
      </c>
      <c r="X16810">
        <v>5.5978980298156799E-3</v>
      </c>
    </row>
    <row r="16811" spans="2:24" x14ac:dyDescent="0.3">
      <c r="B16811">
        <v>16810</v>
      </c>
      <c r="C16811">
        <v>5.20025520613539E-3</v>
      </c>
      <c r="D16811">
        <v>0.99479974479386502</v>
      </c>
      <c r="E16811" s="1">
        <v>5.9864969868389597E-31</v>
      </c>
      <c r="F16811" s="1">
        <v>1.14520642519435E-28</v>
      </c>
      <c r="H16811">
        <v>16810</v>
      </c>
      <c r="I16811">
        <v>0.91916467896399301</v>
      </c>
      <c r="J16811">
        <v>8.0835321036006505E-2</v>
      </c>
      <c r="K16811" s="1">
        <v>4.56543751950038E-38</v>
      </c>
      <c r="L16811" s="1">
        <v>4.0150433976053501E-39</v>
      </c>
      <c r="N16811">
        <v>16731</v>
      </c>
      <c r="O16811">
        <v>5.20025520613539E-3</v>
      </c>
      <c r="P16811">
        <v>0.99479974479386502</v>
      </c>
      <c r="Q16811" s="1">
        <v>5.9864969868389597E-31</v>
      </c>
      <c r="R16811" s="1">
        <v>1.14520642519435E-28</v>
      </c>
      <c r="T16811">
        <v>16731</v>
      </c>
      <c r="U16811" s="1">
        <v>3.38571877029888E-6</v>
      </c>
      <c r="V16811">
        <v>0.98789968813358098</v>
      </c>
      <c r="W16811" s="1">
        <v>4.1458308011231603E-8</v>
      </c>
      <c r="X16811">
        <v>1.2096884689340601E-2</v>
      </c>
    </row>
    <row r="16812" spans="2:24" x14ac:dyDescent="0.3">
      <c r="B16812">
        <v>16811</v>
      </c>
      <c r="C16812" s="1">
        <v>5.3037289082001503E-9</v>
      </c>
      <c r="D16812">
        <v>0.99999997862735002</v>
      </c>
      <c r="E16812" s="1">
        <v>8.5225204018950398E-17</v>
      </c>
      <c r="F16812" s="1">
        <v>1.60689212575881E-8</v>
      </c>
      <c r="H16812">
        <v>16811</v>
      </c>
      <c r="I16812" s="1">
        <v>6.2180791563811199E-7</v>
      </c>
      <c r="J16812">
        <v>0.99999937818991003</v>
      </c>
      <c r="K16812" s="1">
        <v>1.3520801363160901E-18</v>
      </c>
      <c r="L16812" s="1">
        <v>2.1744324277240599E-12</v>
      </c>
      <c r="N16812">
        <v>16732</v>
      </c>
      <c r="O16812" s="1">
        <v>5.3037289082001503E-9</v>
      </c>
      <c r="P16812">
        <v>0.99999997862735002</v>
      </c>
      <c r="Q16812" s="1">
        <v>8.5225204018950398E-17</v>
      </c>
      <c r="R16812" s="1">
        <v>1.60689212575881E-8</v>
      </c>
      <c r="T16812">
        <v>16732</v>
      </c>
      <c r="U16812">
        <v>0.99999999999886902</v>
      </c>
      <c r="V16812" s="1">
        <v>1.13067521366843E-12</v>
      </c>
      <c r="W16812" s="1">
        <v>2.8301835015423602E-57</v>
      </c>
      <c r="X16812" s="1">
        <v>3.2000183353308902E-69</v>
      </c>
    </row>
    <row r="16813" spans="2:24" x14ac:dyDescent="0.3">
      <c r="B16813">
        <v>16812</v>
      </c>
      <c r="C16813">
        <v>1.05518672439238E-4</v>
      </c>
      <c r="D16813">
        <v>0.99989448132597103</v>
      </c>
      <c r="E16813" s="1">
        <v>1.6770568671396199E-16</v>
      </c>
      <c r="F16813" s="1">
        <v>1.5891783582553499E-12</v>
      </c>
      <c r="H16813">
        <v>16812</v>
      </c>
      <c r="I16813">
        <v>0.16848829275209601</v>
      </c>
      <c r="J16813">
        <v>0.83151170724790402</v>
      </c>
      <c r="K16813" s="1">
        <v>1.9594324480004601E-18</v>
      </c>
      <c r="L16813" s="1">
        <v>9.6700547762748698E-18</v>
      </c>
      <c r="N16813">
        <v>16733</v>
      </c>
      <c r="O16813">
        <v>1.05518672439238E-4</v>
      </c>
      <c r="P16813">
        <v>0.99989448132597103</v>
      </c>
      <c r="Q16813" s="1">
        <v>1.6770568671396199E-16</v>
      </c>
      <c r="R16813" s="1">
        <v>1.5891783582553499E-12</v>
      </c>
      <c r="T16813">
        <v>16733</v>
      </c>
      <c r="U16813">
        <v>0.49858846431324699</v>
      </c>
      <c r="V16813">
        <v>0.50141153568675301</v>
      </c>
      <c r="W16813" s="1">
        <v>2.7890141956692301E-42</v>
      </c>
      <c r="X16813" s="1">
        <v>2.8048059491887199E-42</v>
      </c>
    </row>
    <row r="16814" spans="2:24" x14ac:dyDescent="0.3">
      <c r="B16814">
        <v>16813</v>
      </c>
      <c r="C16814" s="1">
        <v>6.8776861844607401E-7</v>
      </c>
      <c r="D16814">
        <v>0.99996186844747903</v>
      </c>
      <c r="E16814" s="1">
        <v>2.5753623836978101E-11</v>
      </c>
      <c r="F16814" s="1">
        <v>3.7443758148638799E-5</v>
      </c>
      <c r="H16814">
        <v>16813</v>
      </c>
      <c r="I16814">
        <v>1.3760130120549399E-2</v>
      </c>
      <c r="J16814">
        <v>0.986239832310568</v>
      </c>
      <c r="K16814" s="1">
        <v>5.1695273513600601E-10</v>
      </c>
      <c r="L16814" s="1">
        <v>3.7051930057814701E-8</v>
      </c>
      <c r="N16814">
        <v>16734</v>
      </c>
      <c r="O16814" s="1">
        <v>6.8776861844607401E-7</v>
      </c>
      <c r="P16814">
        <v>0.99996186844747903</v>
      </c>
      <c r="Q16814" s="1">
        <v>2.5753623836978101E-11</v>
      </c>
      <c r="R16814" s="1">
        <v>3.7443758148638799E-5</v>
      </c>
      <c r="T16814">
        <v>16734</v>
      </c>
      <c r="U16814" s="1">
        <v>4.0549782007343702E-8</v>
      </c>
      <c r="V16814">
        <v>0.999999959448027</v>
      </c>
      <c r="W16814" s="1">
        <v>8.88547043709838E-20</v>
      </c>
      <c r="X16814" s="1">
        <v>2.1912497766734799E-12</v>
      </c>
    </row>
    <row r="16815" spans="2:24" x14ac:dyDescent="0.3">
      <c r="B16815">
        <v>16814</v>
      </c>
      <c r="C16815">
        <v>1.5067378709701499E-3</v>
      </c>
      <c r="D16815">
        <v>0.99849253207925903</v>
      </c>
      <c r="E16815" s="1">
        <v>1.09999443964656E-9</v>
      </c>
      <c r="F16815" s="1">
        <v>7.2894977585491105E-7</v>
      </c>
      <c r="H16815">
        <v>16814</v>
      </c>
      <c r="I16815">
        <v>0.992762840375083</v>
      </c>
      <c r="J16815">
        <v>7.2371594305708697E-3</v>
      </c>
      <c r="K16815" s="1">
        <v>1.92939603409004E-10</v>
      </c>
      <c r="L16815" s="1">
        <v>1.40651383548413E-12</v>
      </c>
      <c r="N16815">
        <v>16735</v>
      </c>
      <c r="O16815">
        <v>1.5067378709701499E-3</v>
      </c>
      <c r="P16815">
        <v>0.99849253207925903</v>
      </c>
      <c r="Q16815" s="1">
        <v>1.09999443964656E-9</v>
      </c>
      <c r="R16815" s="1">
        <v>7.2894977585491105E-7</v>
      </c>
      <c r="T16815">
        <v>16735</v>
      </c>
      <c r="U16815">
        <v>6.0105823221934503E-3</v>
      </c>
      <c r="V16815">
        <v>0.99398941767780602</v>
      </c>
      <c r="W16815" s="1">
        <v>9.2409129592571504E-21</v>
      </c>
      <c r="X16815" s="1">
        <v>1.5281996317174299E-18</v>
      </c>
    </row>
    <row r="16816" spans="2:24" x14ac:dyDescent="0.3">
      <c r="B16816">
        <v>16815</v>
      </c>
      <c r="C16816" s="1">
        <v>8.3408434785938499E-6</v>
      </c>
      <c r="D16816">
        <v>0.99405521068830205</v>
      </c>
      <c r="E16816" s="1">
        <v>4.9810686063139399E-8</v>
      </c>
      <c r="F16816">
        <v>5.9363986575336602E-3</v>
      </c>
      <c r="H16816">
        <v>16815</v>
      </c>
      <c r="I16816">
        <v>0.37374891879344602</v>
      </c>
      <c r="J16816">
        <v>0.62619775526913901</v>
      </c>
      <c r="K16816" s="1">
        <v>1.9931574322332299E-5</v>
      </c>
      <c r="L16816" s="1">
        <v>3.3394363092518399E-5</v>
      </c>
      <c r="N16816">
        <v>16736</v>
      </c>
      <c r="O16816" s="1">
        <v>8.3408434785938499E-6</v>
      </c>
      <c r="P16816">
        <v>0.99405521068830205</v>
      </c>
      <c r="Q16816" s="1">
        <v>4.9810686063139399E-8</v>
      </c>
      <c r="R16816">
        <v>5.9363986575336602E-3</v>
      </c>
      <c r="T16816">
        <v>16736</v>
      </c>
      <c r="U16816">
        <v>3.1673213178084401E-4</v>
      </c>
      <c r="V16816">
        <v>0.99968301497273504</v>
      </c>
      <c r="W16816" s="1">
        <v>8.0100146020040499E-11</v>
      </c>
      <c r="X16816" s="1">
        <v>2.5281538384768701E-7</v>
      </c>
    </row>
    <row r="16817" spans="2:24" x14ac:dyDescent="0.3">
      <c r="B16817">
        <v>16816</v>
      </c>
      <c r="C16817" s="1">
        <v>9.43193016288385E-5</v>
      </c>
      <c r="D16817">
        <v>0.99971419477112999</v>
      </c>
      <c r="E16817" s="1">
        <v>1.8064277984140501E-8</v>
      </c>
      <c r="F16817">
        <v>1.91467862963006E-4</v>
      </c>
      <c r="H16817">
        <v>16816</v>
      </c>
      <c r="I16817">
        <v>0.20670023373338101</v>
      </c>
      <c r="J16817">
        <v>0.79329959874493505</v>
      </c>
      <c r="K16817" s="1">
        <v>3.4626777047049803E-8</v>
      </c>
      <c r="L16817" s="1">
        <v>1.3289490699215799E-7</v>
      </c>
      <c r="N16817">
        <v>16737</v>
      </c>
      <c r="O16817" s="1">
        <v>9.43193016288385E-5</v>
      </c>
      <c r="P16817">
        <v>0.99971419477112999</v>
      </c>
      <c r="Q16817" s="1">
        <v>1.8064277984140501E-8</v>
      </c>
      <c r="R16817">
        <v>1.91467862963006E-4</v>
      </c>
      <c r="T16817">
        <v>16737</v>
      </c>
      <c r="U16817">
        <v>0.80368362779782099</v>
      </c>
      <c r="V16817">
        <v>0.196316371701411</v>
      </c>
      <c r="W16817" s="1">
        <v>4.02459131589007E-10</v>
      </c>
      <c r="X16817" s="1">
        <v>9.8308978482177899E-11</v>
      </c>
    </row>
    <row r="16818" spans="2:24" x14ac:dyDescent="0.3">
      <c r="B16818">
        <v>16817</v>
      </c>
      <c r="C16818">
        <v>0.99981999897590002</v>
      </c>
      <c r="D16818">
        <v>1.8000102409974501E-4</v>
      </c>
      <c r="E16818" s="1">
        <v>5.5467033662600602E-45</v>
      </c>
      <c r="F16818" s="1">
        <v>9.9859203389307506E-49</v>
      </c>
      <c r="H16818">
        <v>16817</v>
      </c>
      <c r="I16818">
        <v>0.99999999910016202</v>
      </c>
      <c r="J16818" s="1">
        <v>8.9983768906458602E-10</v>
      </c>
      <c r="K16818" s="1">
        <v>7.8760579589615804E-54</v>
      </c>
      <c r="L16818" s="1">
        <v>7.08717379910803E-63</v>
      </c>
      <c r="N16818">
        <v>16738</v>
      </c>
      <c r="O16818">
        <v>0.99981999897590002</v>
      </c>
      <c r="P16818">
        <v>1.8000102409974501E-4</v>
      </c>
      <c r="Q16818" s="1">
        <v>5.5467033662600602E-45</v>
      </c>
      <c r="R16818" s="1">
        <v>9.9859203389307506E-49</v>
      </c>
      <c r="T16818">
        <v>16738</v>
      </c>
      <c r="U16818">
        <v>7.6913194823583098E-3</v>
      </c>
      <c r="V16818">
        <v>0.99188464807596599</v>
      </c>
      <c r="W16818" s="1">
        <v>3.2627524927180598E-6</v>
      </c>
      <c r="X16818">
        <v>4.2076968918294502E-4</v>
      </c>
    </row>
    <row r="16819" spans="2:24" x14ac:dyDescent="0.3">
      <c r="B16819">
        <v>16818</v>
      </c>
      <c r="C16819">
        <v>0.99989967177172101</v>
      </c>
      <c r="D16819" s="1">
        <v>1.6633565194989601E-9</v>
      </c>
      <c r="E16819">
        <v>1.00326564755589E-4</v>
      </c>
      <c r="F16819" s="1">
        <v>1.66895589903985E-13</v>
      </c>
      <c r="H16819">
        <v>16818</v>
      </c>
      <c r="I16819">
        <v>0.999999801218732</v>
      </c>
      <c r="J16819" s="1">
        <v>2.76887159241663E-16</v>
      </c>
      <c r="K16819" s="1">
        <v>1.98781267940968E-7</v>
      </c>
      <c r="L16819" s="1">
        <v>5.5039991531549698E-23</v>
      </c>
      <c r="N16819">
        <v>16739</v>
      </c>
      <c r="O16819">
        <v>0.99989967177172101</v>
      </c>
      <c r="P16819" s="1">
        <v>1.6633565194989601E-9</v>
      </c>
      <c r="Q16819">
        <v>1.00326564755589E-4</v>
      </c>
      <c r="R16819" s="1">
        <v>1.66895589903985E-13</v>
      </c>
      <c r="T16819">
        <v>16739</v>
      </c>
      <c r="U16819">
        <v>3.6489366963610602E-3</v>
      </c>
      <c r="V16819">
        <v>0.99634958159544695</v>
      </c>
      <c r="W16819" s="1">
        <v>5.4066674057318503E-9</v>
      </c>
      <c r="X16819" s="1">
        <v>1.4763015244684399E-6</v>
      </c>
    </row>
    <row r="16820" spans="2:24" x14ac:dyDescent="0.3">
      <c r="B16820">
        <v>16819</v>
      </c>
      <c r="C16820">
        <v>1</v>
      </c>
      <c r="D16820" s="1">
        <v>2.7111771396966802E-26</v>
      </c>
      <c r="E16820" s="1">
        <v>8.2766866981071294E-17</v>
      </c>
      <c r="F16820" s="1">
        <v>2.2439563768339701E-42</v>
      </c>
      <c r="H16820">
        <v>16819</v>
      </c>
      <c r="I16820">
        <v>1</v>
      </c>
      <c r="J16820" s="1">
        <v>2.0768016469456699E-38</v>
      </c>
      <c r="K16820" s="1">
        <v>1.20473319052419E-23</v>
      </c>
      <c r="L16820" s="1">
        <v>2.50199187421074E-61</v>
      </c>
      <c r="N16820">
        <v>16740</v>
      </c>
      <c r="O16820">
        <v>1</v>
      </c>
      <c r="P16820" s="1">
        <v>2.7111771396966802E-26</v>
      </c>
      <c r="Q16820" s="1">
        <v>8.2766866981071294E-17</v>
      </c>
      <c r="R16820" s="1">
        <v>2.2439563768339701E-42</v>
      </c>
      <c r="T16820">
        <v>16740</v>
      </c>
      <c r="U16820">
        <v>0.99999999586853705</v>
      </c>
      <c r="V16820" s="1">
        <v>4.1314628371016596E-9</v>
      </c>
      <c r="W16820" s="1">
        <v>4.3943503969510503E-55</v>
      </c>
      <c r="X16820" s="1">
        <v>1.8155095433213301E-63</v>
      </c>
    </row>
    <row r="16821" spans="2:24" x14ac:dyDescent="0.3">
      <c r="B16821">
        <v>16820</v>
      </c>
      <c r="C16821">
        <v>1</v>
      </c>
      <c r="D16821" s="1">
        <v>3.4218192294129299E-47</v>
      </c>
      <c r="E16821" s="1">
        <v>2.3830749202539899E-25</v>
      </c>
      <c r="F16821" s="1">
        <v>8.1544515872568001E-72</v>
      </c>
      <c r="H16821">
        <v>16820</v>
      </c>
      <c r="I16821">
        <v>1</v>
      </c>
      <c r="J16821" s="1">
        <v>7.8917531136183896E-63</v>
      </c>
      <c r="K16821" s="1">
        <v>3.84910329604421E-33</v>
      </c>
      <c r="L16821" s="1">
        <v>3.0376172921195703E-95</v>
      </c>
      <c r="N16821">
        <v>16741</v>
      </c>
      <c r="O16821">
        <v>1</v>
      </c>
      <c r="P16821" s="1">
        <v>3.4218192294129299E-47</v>
      </c>
      <c r="Q16821" s="1">
        <v>2.3830749202539899E-25</v>
      </c>
      <c r="R16821" s="1">
        <v>8.1544515872568001E-72</v>
      </c>
      <c r="T16821">
        <v>16741</v>
      </c>
      <c r="U16821">
        <v>0.99999872753226005</v>
      </c>
      <c r="V16821" s="1">
        <v>1.15683087742272E-16</v>
      </c>
      <c r="W16821" s="1">
        <v>1.2724677401246E-6</v>
      </c>
      <c r="X16821" s="1">
        <v>1.47203184541349E-22</v>
      </c>
    </row>
    <row r="16822" spans="2:24" x14ac:dyDescent="0.3">
      <c r="B16822">
        <v>16821</v>
      </c>
      <c r="C16822">
        <v>1</v>
      </c>
      <c r="D16822" s="1">
        <v>9.2940721031455493E-28</v>
      </c>
      <c r="E16822" s="1">
        <v>1.4268714291740099E-34</v>
      </c>
      <c r="F16822" s="1">
        <v>1.32614459446616E-61</v>
      </c>
      <c r="H16822">
        <v>16821</v>
      </c>
      <c r="I16822">
        <v>1</v>
      </c>
      <c r="J16822" s="1">
        <v>3.1896092815527501E-39</v>
      </c>
      <c r="K16822" s="1">
        <v>1.00470306954315E-40</v>
      </c>
      <c r="L16822" s="1">
        <v>3.2046102358193698E-79</v>
      </c>
      <c r="N16822">
        <v>16742</v>
      </c>
      <c r="O16822">
        <v>1</v>
      </c>
      <c r="P16822" s="1">
        <v>9.2940721031455493E-28</v>
      </c>
      <c r="Q16822" s="1">
        <v>1.4268714291740099E-34</v>
      </c>
      <c r="R16822" s="1">
        <v>1.32614459446616E-61</v>
      </c>
      <c r="T16822">
        <v>16742</v>
      </c>
      <c r="U16822">
        <v>1</v>
      </c>
      <c r="V16822" s="1">
        <v>2.20064704378526E-39</v>
      </c>
      <c r="W16822" s="1">
        <v>1.00045725453045E-25</v>
      </c>
      <c r="X16822" s="1">
        <v>2.2016532996159701E-64</v>
      </c>
    </row>
    <row r="16823" spans="2:24" x14ac:dyDescent="0.3">
      <c r="B16823">
        <v>16822</v>
      </c>
      <c r="C16823">
        <v>1</v>
      </c>
      <c r="D16823" s="1">
        <v>1.5141185355340999E-20</v>
      </c>
      <c r="E16823" s="1">
        <v>7.0577016075244599E-18</v>
      </c>
      <c r="F16823" s="1">
        <v>1.06861968222216E-37</v>
      </c>
      <c r="H16823">
        <v>16822</v>
      </c>
      <c r="I16823">
        <v>1</v>
      </c>
      <c r="J16823" s="1">
        <v>2.4677507301599201E-31</v>
      </c>
      <c r="K16823" s="1">
        <v>2.3762975058426899E-25</v>
      </c>
      <c r="L16823" s="1">
        <v>5.8641099051204898E-56</v>
      </c>
      <c r="N16823">
        <v>16743</v>
      </c>
      <c r="O16823">
        <v>1</v>
      </c>
      <c r="P16823" s="1">
        <v>1.5141185355340999E-20</v>
      </c>
      <c r="Q16823" s="1">
        <v>7.0577016075244599E-18</v>
      </c>
      <c r="R16823" s="1">
        <v>1.06861968222216E-37</v>
      </c>
      <c r="T16823">
        <v>16743</v>
      </c>
      <c r="U16823">
        <v>1</v>
      </c>
      <c r="V16823" s="1">
        <v>2.5349284285560999E-65</v>
      </c>
      <c r="W16823" s="1">
        <v>1.3642718630252301E-37</v>
      </c>
      <c r="X16823" s="1">
        <v>3.45833152986186E-102</v>
      </c>
    </row>
    <row r="16824" spans="2:24" x14ac:dyDescent="0.3">
      <c r="B16824">
        <v>16823</v>
      </c>
      <c r="C16824">
        <v>1</v>
      </c>
      <c r="D16824" s="1">
        <v>3.2598588918811201E-44</v>
      </c>
      <c r="E16824" s="1">
        <v>1.1124321785266901E-22</v>
      </c>
      <c r="F16824" s="1">
        <v>3.6263719287849098E-66</v>
      </c>
      <c r="H16824">
        <v>16823</v>
      </c>
      <c r="I16824">
        <v>1</v>
      </c>
      <c r="J16824" s="1">
        <v>2.4493232798135601E-59</v>
      </c>
      <c r="K16824" s="1">
        <v>1.33669397471506E-30</v>
      </c>
      <c r="L16824" s="1">
        <v>3.2739956702561102E-89</v>
      </c>
      <c r="N16824">
        <v>16744</v>
      </c>
      <c r="O16824">
        <v>1</v>
      </c>
      <c r="P16824" s="1">
        <v>3.2598588918811201E-44</v>
      </c>
      <c r="Q16824" s="1">
        <v>1.1124321785266901E-22</v>
      </c>
      <c r="R16824" s="1">
        <v>3.6263719287849098E-66</v>
      </c>
      <c r="T16824">
        <v>16744</v>
      </c>
      <c r="U16824">
        <v>1</v>
      </c>
      <c r="V16824" s="1">
        <v>4.29527605092198E-41</v>
      </c>
      <c r="W16824" s="1">
        <v>1.7331738671032899E-46</v>
      </c>
      <c r="X16824" s="1">
        <v>7.4444602034525904E-87</v>
      </c>
    </row>
    <row r="16825" spans="2:24" x14ac:dyDescent="0.3">
      <c r="B16825">
        <v>16824</v>
      </c>
      <c r="C16825">
        <v>0.999999999999861</v>
      </c>
      <c r="D16825" s="1">
        <v>9.1896590081968101E-85</v>
      </c>
      <c r="E16825" s="1">
        <v>1.3896732866419601E-13</v>
      </c>
      <c r="F16825" s="1">
        <v>1.27706236370415E-97</v>
      </c>
      <c r="H16825">
        <v>16824</v>
      </c>
      <c r="I16825">
        <v>1</v>
      </c>
      <c r="J16825" s="1">
        <v>8.2540914985461203E-94</v>
      </c>
      <c r="K16825" s="1">
        <v>1.17457188515172E-18</v>
      </c>
      <c r="L16825" s="1">
        <v>9.6950238116620692E-112</v>
      </c>
      <c r="N16825">
        <v>16745</v>
      </c>
      <c r="O16825">
        <v>0.999999999999861</v>
      </c>
      <c r="P16825" s="1">
        <v>9.1896590081968101E-85</v>
      </c>
      <c r="Q16825" s="1">
        <v>1.3896732866419601E-13</v>
      </c>
      <c r="R16825" s="1">
        <v>1.27706236370415E-97</v>
      </c>
      <c r="T16825">
        <v>16745</v>
      </c>
      <c r="U16825">
        <v>1</v>
      </c>
      <c r="V16825" s="1">
        <v>4.1577461301107801E-32</v>
      </c>
      <c r="W16825" s="1">
        <v>3.0755791100968E-29</v>
      </c>
      <c r="X16825" s="1">
        <v>1.27874771428545E-60</v>
      </c>
    </row>
    <row r="16826" spans="2:24" x14ac:dyDescent="0.3">
      <c r="B16826">
        <v>16825</v>
      </c>
      <c r="C16826">
        <v>0.99997019793645703</v>
      </c>
      <c r="D16826" s="1">
        <v>2.97810171924508E-5</v>
      </c>
      <c r="E16826" s="1">
        <v>2.1045724116165599E-8</v>
      </c>
      <c r="F16826" s="1">
        <v>6.2678175112067896E-13</v>
      </c>
      <c r="H16826">
        <v>16825</v>
      </c>
      <c r="I16826">
        <v>0.99999999989264798</v>
      </c>
      <c r="J16826" s="1">
        <v>1.02703075471676E-10</v>
      </c>
      <c r="K16826" s="1">
        <v>4.6487520230436103E-12</v>
      </c>
      <c r="L16826" s="1">
        <v>4.7744112992300702E-22</v>
      </c>
      <c r="N16826">
        <v>16746</v>
      </c>
      <c r="O16826">
        <v>0.99997019793645703</v>
      </c>
      <c r="P16826" s="1">
        <v>2.97810171924508E-5</v>
      </c>
      <c r="Q16826" s="1">
        <v>2.1045724116165599E-8</v>
      </c>
      <c r="R16826" s="1">
        <v>6.2678175112067896E-13</v>
      </c>
      <c r="T16826">
        <v>16746</v>
      </c>
      <c r="U16826">
        <v>1</v>
      </c>
      <c r="V16826" s="1">
        <v>3.57788963670506E-59</v>
      </c>
      <c r="W16826" s="1">
        <v>3.39724523101653E-35</v>
      </c>
      <c r="X16826" s="1">
        <v>1.21549685053997E-93</v>
      </c>
    </row>
    <row r="16827" spans="2:24" x14ac:dyDescent="0.3">
      <c r="B16827">
        <v>16826</v>
      </c>
      <c r="C16827">
        <v>1</v>
      </c>
      <c r="D16827" s="1">
        <v>2.28622894355294E-63</v>
      </c>
      <c r="E16827" s="1">
        <v>4.9629774343927301E-22</v>
      </c>
      <c r="F16827" s="1">
        <v>1.13465026567087E-84</v>
      </c>
      <c r="H16827">
        <v>16826</v>
      </c>
      <c r="I16827">
        <v>1</v>
      </c>
      <c r="J16827" s="1">
        <v>4.8922422660219203E-81</v>
      </c>
      <c r="K16827" s="1">
        <v>2.8788657851741299E-30</v>
      </c>
      <c r="L16827" s="1">
        <v>1.4084108872433199E-110</v>
      </c>
      <c r="N16827">
        <v>16747</v>
      </c>
      <c r="O16827">
        <v>1</v>
      </c>
      <c r="P16827" s="1">
        <v>2.28622894355294E-63</v>
      </c>
      <c r="Q16827" s="1">
        <v>4.9629774343927301E-22</v>
      </c>
      <c r="R16827" s="1">
        <v>1.13465026567087E-84</v>
      </c>
      <c r="T16827">
        <v>16747</v>
      </c>
      <c r="U16827">
        <v>1</v>
      </c>
      <c r="V16827" s="1">
        <v>1.2608996380257201E-93</v>
      </c>
      <c r="W16827" s="1">
        <v>9.0545170252274305E-19</v>
      </c>
      <c r="X16827" s="1">
        <v>1.1416837239607E-111</v>
      </c>
    </row>
    <row r="16828" spans="2:24" x14ac:dyDescent="0.3">
      <c r="B16828">
        <v>16827</v>
      </c>
      <c r="C16828">
        <v>0.92394169402561599</v>
      </c>
      <c r="D16828">
        <v>7.5664669093125095E-2</v>
      </c>
      <c r="E16828">
        <v>3.6384074803828001E-4</v>
      </c>
      <c r="F16828" s="1">
        <v>2.9796133220229299E-5</v>
      </c>
      <c r="H16828">
        <v>16827</v>
      </c>
      <c r="I16828">
        <v>0.99998342648112704</v>
      </c>
      <c r="J16828" s="1">
        <v>1.4852593833964799E-5</v>
      </c>
      <c r="K16828" s="1">
        <v>1.72089947837827E-6</v>
      </c>
      <c r="L16828" s="1">
        <v>2.5560244604630698E-11</v>
      </c>
      <c r="N16828">
        <v>16748</v>
      </c>
      <c r="O16828">
        <v>0.92394169402561599</v>
      </c>
      <c r="P16828">
        <v>7.5664669093125095E-2</v>
      </c>
      <c r="Q16828">
        <v>3.6384074803828001E-4</v>
      </c>
      <c r="R16828" s="1">
        <v>2.9796133220229299E-5</v>
      </c>
      <c r="T16828">
        <v>16748</v>
      </c>
      <c r="U16828">
        <v>0.99999999959770702</v>
      </c>
      <c r="V16828" s="1">
        <v>3.9205896527818702E-10</v>
      </c>
      <c r="W16828" s="1">
        <v>1.02338872312649E-11</v>
      </c>
      <c r="X16828" s="1">
        <v>4.0122872402774703E-21</v>
      </c>
    </row>
    <row r="16829" spans="2:24" x14ac:dyDescent="0.3">
      <c r="B16829">
        <v>16828</v>
      </c>
      <c r="C16829">
        <v>0.99999518958267097</v>
      </c>
      <c r="D16829" s="1">
        <v>4.8104173292156404E-6</v>
      </c>
      <c r="E16829" s="1">
        <v>1.2185637699627599E-37</v>
      </c>
      <c r="F16829" s="1">
        <v>5.8618284736244599E-43</v>
      </c>
      <c r="H16829">
        <v>16828</v>
      </c>
      <c r="I16829">
        <v>0.99999999999970401</v>
      </c>
      <c r="J16829" s="1">
        <v>2.9596372774333901E-13</v>
      </c>
      <c r="K16829" s="1">
        <v>6.3245180773430599E-45</v>
      </c>
      <c r="L16829" s="1">
        <v>1.8718279463511401E-57</v>
      </c>
      <c r="N16829">
        <v>16749</v>
      </c>
      <c r="O16829">
        <v>0.99999518958267097</v>
      </c>
      <c r="P16829" s="1">
        <v>4.8104173292156404E-6</v>
      </c>
      <c r="Q16829" s="1">
        <v>1.2185637699627599E-37</v>
      </c>
      <c r="R16829" s="1">
        <v>5.8618284736244599E-43</v>
      </c>
      <c r="T16829">
        <v>16749</v>
      </c>
      <c r="U16829">
        <v>1</v>
      </c>
      <c r="V16829" s="1">
        <v>5.4628873225903696E-81</v>
      </c>
      <c r="W16829" s="1">
        <v>1.58847880016706E-35</v>
      </c>
      <c r="X16829" s="1">
        <v>8.6776806996361702E-116</v>
      </c>
    </row>
    <row r="16830" spans="2:24" x14ac:dyDescent="0.3">
      <c r="B16830">
        <v>16829</v>
      </c>
      <c r="C16830">
        <v>0.99999845399001297</v>
      </c>
      <c r="D16830" s="1">
        <v>1.54386975996833E-6</v>
      </c>
      <c r="E16830" s="1">
        <v>2.14022392107345E-9</v>
      </c>
      <c r="F16830" s="1">
        <v>3.30423209968197E-15</v>
      </c>
      <c r="H16830">
        <v>16829</v>
      </c>
      <c r="I16830">
        <v>0.99999999999165601</v>
      </c>
      <c r="J16830" s="1">
        <v>8.0201203316910294E-12</v>
      </c>
      <c r="K16830" s="1">
        <v>3.2374030623073899E-13</v>
      </c>
      <c r="L16830" s="1">
        <v>2.5964362122106998E-24</v>
      </c>
      <c r="N16830">
        <v>16750</v>
      </c>
      <c r="O16830">
        <v>0.99999845399001297</v>
      </c>
      <c r="P16830" s="1">
        <v>1.54386975996833E-6</v>
      </c>
      <c r="Q16830" s="1">
        <v>2.14022392107345E-9</v>
      </c>
      <c r="R16830" s="1">
        <v>3.30423209968197E-15</v>
      </c>
      <c r="T16830">
        <v>16750</v>
      </c>
      <c r="U16830">
        <v>0.99985021399891805</v>
      </c>
      <c r="V16830">
        <v>1.36977845274496E-4</v>
      </c>
      <c r="W16830" s="1">
        <v>1.28064013518383E-5</v>
      </c>
      <c r="X16830" s="1">
        <v>1.75445605585189E-9</v>
      </c>
    </row>
    <row r="16831" spans="2:24" x14ac:dyDescent="0.3">
      <c r="B16831">
        <v>16830</v>
      </c>
      <c r="C16831">
        <v>1</v>
      </c>
      <c r="D16831" s="1">
        <v>5.9926431836631205E-20</v>
      </c>
      <c r="E16831" s="1">
        <v>6.1918069039559497E-61</v>
      </c>
      <c r="F16831" s="1">
        <v>3.7105289437549803E-80</v>
      </c>
      <c r="H16831">
        <v>16830</v>
      </c>
      <c r="I16831">
        <v>1</v>
      </c>
      <c r="J16831" s="1">
        <v>4.0261707952202202E-30</v>
      </c>
      <c r="K16831" s="1">
        <v>8.7762224833167504E-65</v>
      </c>
      <c r="L16831" s="1">
        <v>3.5334570654684902E-94</v>
      </c>
      <c r="N16831">
        <v>16751</v>
      </c>
      <c r="O16831">
        <v>1</v>
      </c>
      <c r="P16831" s="1">
        <v>5.9926431836631205E-20</v>
      </c>
      <c r="Q16831" s="1">
        <v>6.1918069039559497E-61</v>
      </c>
      <c r="R16831" s="1">
        <v>3.7105289437549803E-80</v>
      </c>
      <c r="T16831">
        <v>16751</v>
      </c>
      <c r="U16831">
        <v>0.99999999999918499</v>
      </c>
      <c r="V16831" s="1">
        <v>8.1472574806944898E-13</v>
      </c>
      <c r="W16831" s="1">
        <v>1.1719450710375299E-50</v>
      </c>
      <c r="X16831" s="1">
        <v>9.5481382469812999E-63</v>
      </c>
    </row>
    <row r="16832" spans="2:24" x14ac:dyDescent="0.3">
      <c r="B16832">
        <v>16831</v>
      </c>
      <c r="C16832" s="1">
        <v>5.9992979430217503E-6</v>
      </c>
      <c r="D16832">
        <v>0.99999400070205702</v>
      </c>
      <c r="E16832" s="1">
        <v>2.8650601004749202E-23</v>
      </c>
      <c r="F16832" s="1">
        <v>4.7756303143075401E-18</v>
      </c>
      <c r="H16832">
        <v>16831</v>
      </c>
      <c r="I16832">
        <v>5.5189269300306499E-4</v>
      </c>
      <c r="J16832">
        <v>0.99944810730699696</v>
      </c>
      <c r="K16832" s="1">
        <v>8.5283627334640102E-29</v>
      </c>
      <c r="L16832" s="1">
        <v>1.54444081258036E-25</v>
      </c>
      <c r="N16832">
        <v>16752</v>
      </c>
      <c r="O16832" s="1">
        <v>5.9992979430217503E-6</v>
      </c>
      <c r="P16832">
        <v>0.99999400070205702</v>
      </c>
      <c r="Q16832" s="1">
        <v>2.8650601004749202E-23</v>
      </c>
      <c r="R16832" s="1">
        <v>4.7756303143075401E-18</v>
      </c>
      <c r="T16832">
        <v>16752</v>
      </c>
      <c r="U16832">
        <v>0.99999999999355904</v>
      </c>
      <c r="V16832" s="1">
        <v>6.1306353130481101E-12</v>
      </c>
      <c r="W16832" s="1">
        <v>3.10716348092217E-13</v>
      </c>
      <c r="X16832" s="1">
        <v>1.9048886159677602E-24</v>
      </c>
    </row>
    <row r="16833" spans="2:24" x14ac:dyDescent="0.3">
      <c r="B16833">
        <v>16832</v>
      </c>
      <c r="C16833" s="1">
        <v>1.0320896010440901E-6</v>
      </c>
      <c r="D16833">
        <v>0.99999896790561305</v>
      </c>
      <c r="E16833" s="1">
        <v>4.9399134317170603E-18</v>
      </c>
      <c r="F16833" s="1">
        <v>4.78631731999117E-12</v>
      </c>
      <c r="H16833">
        <v>16832</v>
      </c>
      <c r="I16833" s="1">
        <v>1.9348926063518199E-5</v>
      </c>
      <c r="J16833">
        <v>0.99998065107393597</v>
      </c>
      <c r="K16833" s="1">
        <v>2.2071318077967299E-21</v>
      </c>
      <c r="L16833" s="1">
        <v>1.14067783137999E-16</v>
      </c>
      <c r="N16833">
        <v>16753</v>
      </c>
      <c r="O16833" s="1">
        <v>1.0320896010440901E-6</v>
      </c>
      <c r="P16833">
        <v>0.99999896790561305</v>
      </c>
      <c r="Q16833" s="1">
        <v>4.9399134317170603E-18</v>
      </c>
      <c r="R16833" s="1">
        <v>4.78631731999117E-12</v>
      </c>
      <c r="T16833">
        <v>16753</v>
      </c>
      <c r="U16833">
        <v>1</v>
      </c>
      <c r="V16833" s="1">
        <v>2.5054960083147501E-30</v>
      </c>
      <c r="W16833" s="1">
        <v>1.25577403879452E-67</v>
      </c>
      <c r="X16833" s="1">
        <v>3.1463368415449498E-97</v>
      </c>
    </row>
    <row r="16834" spans="2:24" x14ac:dyDescent="0.3">
      <c r="B16834">
        <v>16833</v>
      </c>
      <c r="C16834">
        <v>0.99999999999873401</v>
      </c>
      <c r="D16834" s="1">
        <v>1.66272683712374E-47</v>
      </c>
      <c r="E16834" s="1">
        <v>1.26624028675182E-12</v>
      </c>
      <c r="F16834" s="1">
        <v>2.1054117070321702E-59</v>
      </c>
      <c r="H16834">
        <v>16833</v>
      </c>
      <c r="I16834">
        <v>1</v>
      </c>
      <c r="J16834" s="1">
        <v>3.9984596843966096E-59</v>
      </c>
      <c r="K16834" s="1">
        <v>4.5252276953930501E-18</v>
      </c>
      <c r="L16834" s="1">
        <v>1.8093940502744101E-76</v>
      </c>
      <c r="N16834">
        <v>16754</v>
      </c>
      <c r="O16834">
        <v>0.99999999999873401</v>
      </c>
      <c r="P16834" s="1">
        <v>1.66272683712374E-47</v>
      </c>
      <c r="Q16834" s="1">
        <v>1.26624028675182E-12</v>
      </c>
      <c r="R16834" s="1">
        <v>2.1054117070321702E-59</v>
      </c>
      <c r="T16834">
        <v>16754</v>
      </c>
      <c r="U16834" s="1">
        <v>8.5713098526042004E-5</v>
      </c>
      <c r="V16834">
        <v>0.99991428690147399</v>
      </c>
      <c r="W16834" s="1">
        <v>3.5865599321172603E-33</v>
      </c>
      <c r="X16834" s="1">
        <v>4.1840192206595102E-29</v>
      </c>
    </row>
    <row r="16835" spans="2:24" x14ac:dyDescent="0.3">
      <c r="B16835">
        <v>16834</v>
      </c>
      <c r="C16835">
        <v>0.99999999466086698</v>
      </c>
      <c r="D16835" s="1">
        <v>6.2681596882538306E-11</v>
      </c>
      <c r="E16835" s="1">
        <v>5.2764518472465098E-9</v>
      </c>
      <c r="F16835" s="1">
        <v>3.3073642942507598E-19</v>
      </c>
      <c r="H16835">
        <v>16834</v>
      </c>
      <c r="I16835">
        <v>0.99999999999905997</v>
      </c>
      <c r="J16835" s="1">
        <v>1.03466856051008E-17</v>
      </c>
      <c r="K16835" s="1">
        <v>9.3974997731707193E-13</v>
      </c>
      <c r="L16835" s="1">
        <v>9.7232975627095104E-30</v>
      </c>
      <c r="N16835">
        <v>16755</v>
      </c>
      <c r="O16835">
        <v>0.99999999466086698</v>
      </c>
      <c r="P16835" s="1">
        <v>6.2681596882538306E-11</v>
      </c>
      <c r="Q16835" s="1">
        <v>5.2764518472465098E-9</v>
      </c>
      <c r="R16835" s="1">
        <v>3.3073642942507598E-19</v>
      </c>
      <c r="T16835">
        <v>16755</v>
      </c>
      <c r="U16835" s="1">
        <v>1.2949646095772201E-6</v>
      </c>
      <c r="V16835">
        <v>0.99999870503539001</v>
      </c>
      <c r="W16835" s="1">
        <v>1.3793412970715701E-22</v>
      </c>
      <c r="X16835" s="1">
        <v>1.06515614455574E-16</v>
      </c>
    </row>
    <row r="16836" spans="2:24" x14ac:dyDescent="0.3">
      <c r="B16836">
        <v>16835</v>
      </c>
      <c r="C16836">
        <v>1</v>
      </c>
      <c r="D16836" s="1">
        <v>6.6889336428403895E-20</v>
      </c>
      <c r="E16836" s="1">
        <v>2.8472804053699901E-18</v>
      </c>
      <c r="F16836" s="1">
        <v>1.9045269694079502E-37</v>
      </c>
      <c r="H16836">
        <v>16835</v>
      </c>
      <c r="I16836">
        <v>1</v>
      </c>
      <c r="J16836" s="1">
        <v>7.2147431771605298E-31</v>
      </c>
      <c r="K16836" s="1">
        <v>5.8278431174498396E-25</v>
      </c>
      <c r="L16836" s="1">
        <v>4.2046391369183201E-55</v>
      </c>
      <c r="N16836">
        <v>16756</v>
      </c>
      <c r="O16836">
        <v>1</v>
      </c>
      <c r="P16836" s="1">
        <v>6.6889336428403895E-20</v>
      </c>
      <c r="Q16836" s="1">
        <v>2.8472804053699901E-18</v>
      </c>
      <c r="R16836" s="1">
        <v>1.9045269694079502E-37</v>
      </c>
      <c r="T16836">
        <v>16756</v>
      </c>
      <c r="U16836">
        <v>1</v>
      </c>
      <c r="V16836" s="1">
        <v>1.02062754642427E-58</v>
      </c>
      <c r="W16836" s="1">
        <v>7.8813621397188101E-19</v>
      </c>
      <c r="X16836" s="1">
        <v>8.0439353031423201E-77</v>
      </c>
    </row>
    <row r="16837" spans="2:24" x14ac:dyDescent="0.3">
      <c r="B16837">
        <v>16836</v>
      </c>
      <c r="C16837">
        <v>1</v>
      </c>
      <c r="D16837" s="1">
        <v>4.2939066529993698E-31</v>
      </c>
      <c r="E16837" s="1">
        <v>2.3557748443066499E-73</v>
      </c>
      <c r="F16837" s="1">
        <v>1.01154772769369E-103</v>
      </c>
      <c r="H16837">
        <v>16836</v>
      </c>
      <c r="I16837">
        <v>1</v>
      </c>
      <c r="J16837" s="1">
        <v>1.8048234803985199E-42</v>
      </c>
      <c r="K16837" s="1">
        <v>1.0533151206885299E-83</v>
      </c>
      <c r="L16837" s="1">
        <v>1.90104786207747E-125</v>
      </c>
      <c r="N16837">
        <v>16757</v>
      </c>
      <c r="O16837">
        <v>1</v>
      </c>
      <c r="P16837" s="1">
        <v>4.2939066529993698E-31</v>
      </c>
      <c r="Q16837" s="1">
        <v>2.3557748443066499E-73</v>
      </c>
      <c r="R16837" s="1">
        <v>1.01154772769369E-103</v>
      </c>
      <c r="T16837">
        <v>16757</v>
      </c>
      <c r="U16837">
        <v>0.99999999999871503</v>
      </c>
      <c r="V16837" s="1">
        <v>4.0840454960104902E-18</v>
      </c>
      <c r="W16837" s="1">
        <v>1.2851943198103801E-12</v>
      </c>
      <c r="X16837" s="1">
        <v>5.24879207332659E-30</v>
      </c>
    </row>
    <row r="16838" spans="2:24" x14ac:dyDescent="0.3">
      <c r="B16838">
        <v>16837</v>
      </c>
      <c r="C16838">
        <v>1</v>
      </c>
      <c r="D16838" s="1">
        <v>4.0938833241978202E-100</v>
      </c>
      <c r="E16838" s="1">
        <v>7.4213084093269806E-64</v>
      </c>
      <c r="F16838" s="1">
        <v>3.0381970740672798E-163</v>
      </c>
      <c r="H16838">
        <v>16837</v>
      </c>
      <c r="I16838">
        <v>1</v>
      </c>
      <c r="J16838" s="1">
        <v>1.07318695013854E-112</v>
      </c>
      <c r="K16838" s="1">
        <v>1.6697775821809899E-70</v>
      </c>
      <c r="L16838" s="1">
        <v>1.7919835108305201E-182</v>
      </c>
      <c r="N16838">
        <v>16758</v>
      </c>
      <c r="O16838">
        <v>1</v>
      </c>
      <c r="P16838" s="1">
        <v>4.0938833241978202E-100</v>
      </c>
      <c r="Q16838" s="1">
        <v>7.4213084093269806E-64</v>
      </c>
      <c r="R16838" s="1">
        <v>3.0381970740672798E-163</v>
      </c>
      <c r="T16838">
        <v>16758</v>
      </c>
      <c r="U16838">
        <v>1</v>
      </c>
      <c r="V16838" s="1">
        <v>1.7776682786144099E-30</v>
      </c>
      <c r="W16838" s="1">
        <v>5.7012680056525501E-27</v>
      </c>
      <c r="X16838" s="1">
        <v>1.01349632815278E-56</v>
      </c>
    </row>
    <row r="16839" spans="2:24" x14ac:dyDescent="0.3">
      <c r="B16839">
        <v>16838</v>
      </c>
      <c r="C16839">
        <v>1</v>
      </c>
      <c r="D16839" s="1">
        <v>2.9544300601494598E-43</v>
      </c>
      <c r="E16839" s="1">
        <v>1.11559572734627E-18</v>
      </c>
      <c r="F16839" s="1">
        <v>3.2959495518461199E-61</v>
      </c>
      <c r="H16839">
        <v>16838</v>
      </c>
      <c r="I16839">
        <v>1</v>
      </c>
      <c r="J16839" s="1">
        <v>3.2631772184398702E-59</v>
      </c>
      <c r="K16839" s="1">
        <v>7.2095004658012801E-26</v>
      </c>
      <c r="L16839" s="1">
        <v>2.3525877676334301E-84</v>
      </c>
      <c r="N16839">
        <v>16759</v>
      </c>
      <c r="O16839">
        <v>1</v>
      </c>
      <c r="P16839" s="1">
        <v>2.9544300601494598E-43</v>
      </c>
      <c r="Q16839" s="1">
        <v>1.11559572734627E-18</v>
      </c>
      <c r="R16839" s="1">
        <v>3.2959495518461199E-61</v>
      </c>
      <c r="T16839">
        <v>16759</v>
      </c>
      <c r="U16839">
        <v>1</v>
      </c>
      <c r="V16839" s="1">
        <v>1.5568565360809201E-43</v>
      </c>
      <c r="W16839" s="1">
        <v>5.06798208319323E-91</v>
      </c>
      <c r="X16839" s="1">
        <v>7.8901210309603803E-134</v>
      </c>
    </row>
    <row r="16840" spans="2:24" x14ac:dyDescent="0.3">
      <c r="B16840">
        <v>16839</v>
      </c>
      <c r="C16840">
        <v>1</v>
      </c>
      <c r="D16840" s="1">
        <v>3.5403011869041001E-61</v>
      </c>
      <c r="E16840" s="1">
        <v>1.7101777571559201E-63</v>
      </c>
      <c r="F16840" s="1">
        <v>6.0545443434761002E-124</v>
      </c>
      <c r="H16840">
        <v>16839</v>
      </c>
      <c r="I16840">
        <v>1</v>
      </c>
      <c r="J16840" s="1">
        <v>3.9164740767530501E-78</v>
      </c>
      <c r="K16840" s="1">
        <v>9.9620965480805801E-70</v>
      </c>
      <c r="L16840" s="1">
        <v>3.9016292880668601E-147</v>
      </c>
      <c r="N16840">
        <v>16760</v>
      </c>
      <c r="O16840">
        <v>1</v>
      </c>
      <c r="P16840" s="1">
        <v>3.5403011869041001E-61</v>
      </c>
      <c r="Q16840" s="1">
        <v>1.7101777571559201E-63</v>
      </c>
      <c r="R16840" s="1">
        <v>6.0545443434761002E-124</v>
      </c>
      <c r="T16840">
        <v>16760</v>
      </c>
      <c r="U16840">
        <v>1</v>
      </c>
      <c r="V16840" s="1">
        <v>4.58120815628934E-110</v>
      </c>
      <c r="W16840" s="1">
        <v>1.46349740626294E-74</v>
      </c>
      <c r="X16840" s="1">
        <v>6.7045862542800797E-184</v>
      </c>
    </row>
    <row r="16841" spans="2:24" x14ac:dyDescent="0.3">
      <c r="B16841">
        <v>16840</v>
      </c>
      <c r="C16841">
        <v>1</v>
      </c>
      <c r="D16841" s="1">
        <v>4.1157466147461598E-63</v>
      </c>
      <c r="E16841" s="1">
        <v>7.1320028510364498E-26</v>
      </c>
      <c r="F16841" s="1">
        <v>2.9353516590513201E-88</v>
      </c>
      <c r="H16841">
        <v>16840</v>
      </c>
      <c r="I16841">
        <v>1</v>
      </c>
      <c r="J16841" s="1">
        <v>6.5745460728240606E-82</v>
      </c>
      <c r="K16841" s="1">
        <v>4.1806465414538499E-35</v>
      </c>
      <c r="L16841" s="1">
        <v>2.7485853300980898E-116</v>
      </c>
      <c r="N16841">
        <v>16761</v>
      </c>
      <c r="O16841">
        <v>1</v>
      </c>
      <c r="P16841" s="1">
        <v>4.1157466147461598E-63</v>
      </c>
      <c r="Q16841" s="1">
        <v>7.1320028510364498E-26</v>
      </c>
      <c r="R16841" s="1">
        <v>2.9353516590513201E-88</v>
      </c>
      <c r="T16841">
        <v>16761</v>
      </c>
      <c r="U16841">
        <v>1</v>
      </c>
      <c r="V16841" s="1">
        <v>1.1526175129886999E-61</v>
      </c>
      <c r="W16841" s="1">
        <v>4.5948449443199404E-28</v>
      </c>
      <c r="X16841" s="1">
        <v>5.2960987522907498E-89</v>
      </c>
    </row>
    <row r="16842" spans="2:24" x14ac:dyDescent="0.3">
      <c r="B16842">
        <v>16841</v>
      </c>
      <c r="C16842">
        <v>1</v>
      </c>
      <c r="D16842" s="1">
        <v>1.6107960388653899E-59</v>
      </c>
      <c r="E16842" s="1">
        <v>5.3594767952693496E-54</v>
      </c>
      <c r="F16842" s="1">
        <v>8.6330239922108402E-113</v>
      </c>
      <c r="H16842">
        <v>16841</v>
      </c>
      <c r="I16842">
        <v>1</v>
      </c>
      <c r="J16842" s="1">
        <v>1.3703137218300199E-75</v>
      </c>
      <c r="K16842" s="1">
        <v>7.9956572045920098E-66</v>
      </c>
      <c r="L16842" s="1">
        <v>1.09565587825015E-140</v>
      </c>
      <c r="N16842">
        <v>16762</v>
      </c>
      <c r="O16842">
        <v>1</v>
      </c>
      <c r="P16842" s="1">
        <v>1.6107960388653899E-59</v>
      </c>
      <c r="Q16842" s="1">
        <v>5.3594767952693496E-54</v>
      </c>
      <c r="R16842" s="1">
        <v>8.6330239922108402E-113</v>
      </c>
      <c r="T16842">
        <v>16762</v>
      </c>
      <c r="U16842">
        <v>1</v>
      </c>
      <c r="V16842" s="1">
        <v>7.7254315284487201E-78</v>
      </c>
      <c r="W16842" s="1">
        <v>2.44487034016914E-74</v>
      </c>
      <c r="X16842" s="1">
        <v>1.8887678408911801E-151</v>
      </c>
    </row>
    <row r="16843" spans="2:24" x14ac:dyDescent="0.3">
      <c r="B16843">
        <v>16842</v>
      </c>
      <c r="C16843">
        <v>1</v>
      </c>
      <c r="D16843" s="1">
        <v>1.1271366771323899E-44</v>
      </c>
      <c r="E16843" s="1">
        <v>4.0185188452460202E-52</v>
      </c>
      <c r="F16843" s="1">
        <v>4.5294199782244904E-96</v>
      </c>
      <c r="H16843">
        <v>16842</v>
      </c>
      <c r="I16843">
        <v>1</v>
      </c>
      <c r="J16843" s="1">
        <v>1.26007271054969E-60</v>
      </c>
      <c r="K16843" s="1">
        <v>6.0884027011488697E-59</v>
      </c>
      <c r="L16843" s="1">
        <v>7.6718300945547295E-119</v>
      </c>
      <c r="N16843">
        <v>16763</v>
      </c>
      <c r="O16843">
        <v>1</v>
      </c>
      <c r="P16843" s="1">
        <v>1.1271366771323899E-44</v>
      </c>
      <c r="Q16843" s="1">
        <v>4.0185188452460202E-52</v>
      </c>
      <c r="R16843" s="1">
        <v>4.5294199782244904E-96</v>
      </c>
      <c r="T16843">
        <v>16763</v>
      </c>
      <c r="U16843">
        <v>1</v>
      </c>
      <c r="V16843" s="1">
        <v>4.7252527014278698E-82</v>
      </c>
      <c r="W16843" s="1">
        <v>1.9238376254754999E-39</v>
      </c>
      <c r="X16843" s="1">
        <v>9.0906189368866791E-121</v>
      </c>
    </row>
    <row r="16844" spans="2:24" x14ac:dyDescent="0.3">
      <c r="B16844">
        <v>16843</v>
      </c>
      <c r="C16844">
        <v>1</v>
      </c>
      <c r="D16844" s="1">
        <v>7.9150869606468299E-87</v>
      </c>
      <c r="E16844" s="1">
        <v>2.5772757636063901E-67</v>
      </c>
      <c r="F16844" s="1">
        <v>2.0399361790512001E-153</v>
      </c>
      <c r="H16844">
        <v>16843</v>
      </c>
      <c r="I16844">
        <v>1</v>
      </c>
      <c r="J16844" s="1">
        <v>1.9335025566679798E-96</v>
      </c>
      <c r="K16844" s="1">
        <v>1.4638515943258199E-73</v>
      </c>
      <c r="L16844" s="1">
        <v>2.8303608002114903E-169</v>
      </c>
      <c r="N16844">
        <v>16764</v>
      </c>
      <c r="O16844">
        <v>1</v>
      </c>
      <c r="P16844" s="1">
        <v>7.9150869606468299E-87</v>
      </c>
      <c r="Q16844" s="1">
        <v>2.5772757636063901E-67</v>
      </c>
      <c r="R16844" s="1">
        <v>2.0399361790512001E-153</v>
      </c>
      <c r="T16844">
        <v>16764</v>
      </c>
      <c r="U16844">
        <v>1</v>
      </c>
      <c r="V16844" s="1">
        <v>1.86833856200518E-81</v>
      </c>
      <c r="W16844" s="1">
        <v>1.1343586727583599E-80</v>
      </c>
      <c r="X16844" s="1">
        <v>2.1193660514594598E-161</v>
      </c>
    </row>
    <row r="16845" spans="2:24" x14ac:dyDescent="0.3">
      <c r="B16845">
        <v>16844</v>
      </c>
      <c r="C16845">
        <v>0.99997003054241196</v>
      </c>
      <c r="D16845" s="1">
        <v>2.9969457588243302E-5</v>
      </c>
      <c r="E16845" s="1">
        <v>1.5390314841824801E-46</v>
      </c>
      <c r="F16845" s="1">
        <v>4.6125321143033901E-51</v>
      </c>
      <c r="H16845">
        <v>16844</v>
      </c>
      <c r="I16845">
        <v>0.99999999994767097</v>
      </c>
      <c r="J16845" s="1">
        <v>5.23288752805772E-11</v>
      </c>
      <c r="K16845" s="1">
        <v>2.9449403139093801E-55</v>
      </c>
      <c r="L16845" s="1">
        <v>1.54105414403372E-65</v>
      </c>
      <c r="N16845">
        <v>16765</v>
      </c>
      <c r="O16845">
        <v>0.99997003054241196</v>
      </c>
      <c r="P16845" s="1">
        <v>2.9969457588243302E-5</v>
      </c>
      <c r="Q16845" s="1">
        <v>1.5390314841824801E-46</v>
      </c>
      <c r="R16845" s="1">
        <v>4.6125321143033901E-51</v>
      </c>
      <c r="T16845">
        <v>16765</v>
      </c>
      <c r="U16845">
        <v>1</v>
      </c>
      <c r="V16845" s="1">
        <v>9.7164682559452607E-61</v>
      </c>
      <c r="W16845" s="1">
        <v>2.2938332944739601E-72</v>
      </c>
      <c r="X16845" s="1">
        <v>2.22879583901865E-132</v>
      </c>
    </row>
    <row r="16846" spans="2:24" x14ac:dyDescent="0.3">
      <c r="B16846">
        <v>16845</v>
      </c>
      <c r="C16846">
        <v>1</v>
      </c>
      <c r="D16846" s="1">
        <v>8.1144714362171904E-32</v>
      </c>
      <c r="E16846" s="1">
        <v>2.1767153365156002E-40</v>
      </c>
      <c r="F16846" s="1">
        <v>1.76628944229317E-71</v>
      </c>
      <c r="H16846">
        <v>16845</v>
      </c>
      <c r="I16846">
        <v>1</v>
      </c>
      <c r="J16846" s="1">
        <v>2.9682969182746E-42</v>
      </c>
      <c r="K16846" s="1">
        <v>5.3729559821551699E-50</v>
      </c>
      <c r="L16846" s="1">
        <v>1.59485286838563E-91</v>
      </c>
      <c r="N16846">
        <v>16766</v>
      </c>
      <c r="O16846">
        <v>1</v>
      </c>
      <c r="P16846" s="1">
        <v>8.1144714362171904E-32</v>
      </c>
      <c r="Q16846" s="1">
        <v>2.1767153365156002E-40</v>
      </c>
      <c r="R16846" s="1">
        <v>1.76628944229317E-71</v>
      </c>
      <c r="T16846">
        <v>16766</v>
      </c>
      <c r="U16846">
        <v>1</v>
      </c>
      <c r="V16846" s="1">
        <v>1.9337713336804598E-96</v>
      </c>
      <c r="W16846" s="1">
        <v>6.6188587219566503E-75</v>
      </c>
      <c r="X16846" s="1">
        <v>1.27993592582007E-170</v>
      </c>
    </row>
    <row r="16847" spans="2:24" x14ac:dyDescent="0.3">
      <c r="B16847">
        <v>16846</v>
      </c>
      <c r="C16847">
        <v>1</v>
      </c>
      <c r="D16847" s="1">
        <v>1.9778899049552501E-40</v>
      </c>
      <c r="E16847" s="1">
        <v>1.26378859338252E-74</v>
      </c>
      <c r="F16847" s="1">
        <v>2.4996347008488801E-114</v>
      </c>
      <c r="H16847">
        <v>16846</v>
      </c>
      <c r="I16847">
        <v>1</v>
      </c>
      <c r="J16847" s="1">
        <v>1.3594211734676699E-53</v>
      </c>
      <c r="K16847" s="1">
        <v>2.8692120609822601E-77</v>
      </c>
      <c r="L16847" s="1">
        <v>3.9004676268681097E-130</v>
      </c>
      <c r="N16847">
        <v>16767</v>
      </c>
      <c r="O16847">
        <v>1</v>
      </c>
      <c r="P16847" s="1">
        <v>1.9778899049552501E-40</v>
      </c>
      <c r="Q16847" s="1">
        <v>1.26378859338252E-74</v>
      </c>
      <c r="R16847" s="1">
        <v>2.4996347008488801E-114</v>
      </c>
      <c r="T16847">
        <v>16767</v>
      </c>
      <c r="U16847">
        <v>0.999999999742753</v>
      </c>
      <c r="V16847" s="1">
        <v>2.5724670847216902E-10</v>
      </c>
      <c r="W16847" s="1">
        <v>1.6359237586674001E-63</v>
      </c>
      <c r="X16847" s="1">
        <v>4.2083600233686503E-73</v>
      </c>
    </row>
    <row r="16848" spans="2:24" x14ac:dyDescent="0.3">
      <c r="B16848">
        <v>16847</v>
      </c>
      <c r="C16848">
        <v>1</v>
      </c>
      <c r="D16848" s="1">
        <v>5.6902191583266699E-26</v>
      </c>
      <c r="E16848" s="1">
        <v>1.9116474794778901E-42</v>
      </c>
      <c r="F16848" s="1">
        <v>1.0877693111692E-67</v>
      </c>
      <c r="H16848">
        <v>16847</v>
      </c>
      <c r="I16848">
        <v>1</v>
      </c>
      <c r="J16848" s="1">
        <v>6.3479535981680997E-38</v>
      </c>
      <c r="K16848" s="1">
        <v>1.6716338104073901E-51</v>
      </c>
      <c r="L16848" s="1">
        <v>1.0611453861595001E-88</v>
      </c>
      <c r="N16848">
        <v>16768</v>
      </c>
      <c r="O16848">
        <v>1</v>
      </c>
      <c r="P16848" s="1">
        <v>5.6902191583266699E-26</v>
      </c>
      <c r="Q16848" s="1">
        <v>1.9116474794778901E-42</v>
      </c>
      <c r="R16848" s="1">
        <v>1.0877693111692E-67</v>
      </c>
      <c r="T16848">
        <v>16768</v>
      </c>
      <c r="U16848">
        <v>1</v>
      </c>
      <c r="V16848" s="1">
        <v>4.1918074106653199E-46</v>
      </c>
      <c r="W16848" s="1">
        <v>1.9721409606457E-52</v>
      </c>
      <c r="X16848" s="1">
        <v>8.2668350937112704E-98</v>
      </c>
    </row>
    <row r="16849" spans="2:24" x14ac:dyDescent="0.3">
      <c r="B16849">
        <v>16848</v>
      </c>
      <c r="C16849">
        <v>1</v>
      </c>
      <c r="D16849" s="1">
        <v>3.8291808460428297E-21</v>
      </c>
      <c r="E16849" s="1">
        <v>1.3630395700683599E-26</v>
      </c>
      <c r="F16849" s="1">
        <v>5.21932501410423E-47</v>
      </c>
      <c r="H16849">
        <v>16848</v>
      </c>
      <c r="I16849">
        <v>1</v>
      </c>
      <c r="J16849" s="1">
        <v>1.1331210036496101E-30</v>
      </c>
      <c r="K16849" s="1">
        <v>2.1557910878341099E-35</v>
      </c>
      <c r="L16849" s="1">
        <v>2.44277216110548E-65</v>
      </c>
      <c r="N16849">
        <v>16769</v>
      </c>
      <c r="O16849">
        <v>1</v>
      </c>
      <c r="P16849" s="1">
        <v>3.8291808460428297E-21</v>
      </c>
      <c r="Q16849" s="1">
        <v>1.3630395700683599E-26</v>
      </c>
      <c r="R16849" s="1">
        <v>5.21932501410423E-47</v>
      </c>
      <c r="T16849">
        <v>16769</v>
      </c>
      <c r="U16849">
        <v>1</v>
      </c>
      <c r="V16849" s="1">
        <v>3.1845596474472599E-56</v>
      </c>
      <c r="W16849" s="1">
        <v>5.75726269251052E-78</v>
      </c>
      <c r="X16849" s="1">
        <v>1.8334346450322599E-133</v>
      </c>
    </row>
    <row r="16850" spans="2:24" x14ac:dyDescent="0.3">
      <c r="B16850">
        <v>16849</v>
      </c>
      <c r="C16850">
        <v>0.99999999999961597</v>
      </c>
      <c r="D16850" s="1">
        <v>3.8404828607386498E-13</v>
      </c>
      <c r="E16850" s="1">
        <v>1.9022694492283299E-54</v>
      </c>
      <c r="F16850" s="1">
        <v>7.3056332162709701E-67</v>
      </c>
      <c r="H16850">
        <v>16849</v>
      </c>
      <c r="I16850">
        <v>1</v>
      </c>
      <c r="J16850" s="1">
        <v>7.7875290408537795E-20</v>
      </c>
      <c r="K16850" s="1">
        <v>4.6037931523711704E-62</v>
      </c>
      <c r="L16850" s="1">
        <v>3.5852172872174298E-81</v>
      </c>
      <c r="N16850">
        <v>16770</v>
      </c>
      <c r="O16850">
        <v>0.99999999999961597</v>
      </c>
      <c r="P16850" s="1">
        <v>3.8404828607386498E-13</v>
      </c>
      <c r="Q16850" s="1">
        <v>1.9022694492283299E-54</v>
      </c>
      <c r="R16850" s="1">
        <v>7.3056332162709701E-67</v>
      </c>
      <c r="T16850">
        <v>16770</v>
      </c>
      <c r="U16850">
        <v>1</v>
      </c>
      <c r="V16850" s="1">
        <v>4.97940233530593E-40</v>
      </c>
      <c r="W16850" s="1">
        <v>7.7254315284485296E-60</v>
      </c>
      <c r="X16850" s="1">
        <v>3.8468031794002701E-99</v>
      </c>
    </row>
    <row r="16851" spans="2:24" x14ac:dyDescent="0.3">
      <c r="B16851">
        <v>16850</v>
      </c>
      <c r="C16851">
        <v>0.99999999773570203</v>
      </c>
      <c r="D16851" s="1">
        <v>2.26429801708878E-9</v>
      </c>
      <c r="E16851" s="1">
        <v>8.1102145077717205E-20</v>
      </c>
      <c r="F16851" s="1">
        <v>1.8363942669693601E-28</v>
      </c>
      <c r="H16851">
        <v>16850</v>
      </c>
      <c r="I16851">
        <v>0.999999999999999</v>
      </c>
      <c r="J16851" s="1">
        <v>6.4784175071181303E-16</v>
      </c>
      <c r="K16851" s="1">
        <v>6.8879677751900903E-27</v>
      </c>
      <c r="L16851" s="1">
        <v>4.4623131023257002E-42</v>
      </c>
      <c r="N16851">
        <v>16771</v>
      </c>
      <c r="O16851">
        <v>0.99999999773570203</v>
      </c>
      <c r="P16851" s="1">
        <v>2.26429801708878E-9</v>
      </c>
      <c r="Q16851" s="1">
        <v>8.1102145077717205E-20</v>
      </c>
      <c r="R16851" s="1">
        <v>1.8363942669693601E-28</v>
      </c>
      <c r="T16851">
        <v>16771</v>
      </c>
      <c r="U16851">
        <v>1</v>
      </c>
      <c r="V16851" s="1">
        <v>1.19358731315748E-31</v>
      </c>
      <c r="W16851" s="1">
        <v>6.8402446355431503E-40</v>
      </c>
      <c r="X16851" s="1">
        <v>8.1644292158777998E-71</v>
      </c>
    </row>
    <row r="16852" spans="2:24" x14ac:dyDescent="0.3">
      <c r="B16852">
        <v>16851</v>
      </c>
      <c r="C16852">
        <v>1</v>
      </c>
      <c r="D16852" s="1">
        <v>2.4944553749219801E-39</v>
      </c>
      <c r="E16852" s="1">
        <v>1.9616673140545099E-32</v>
      </c>
      <c r="F16852" s="1">
        <v>4.8932915753520298E-71</v>
      </c>
      <c r="H16852">
        <v>16851</v>
      </c>
      <c r="I16852">
        <v>1</v>
      </c>
      <c r="J16852" s="1">
        <v>2.1440813380282999E-55</v>
      </c>
      <c r="K16852" s="1">
        <v>1.4052456262135401E-41</v>
      </c>
      <c r="L16852" s="1">
        <v>3.0129609225103302E-96</v>
      </c>
      <c r="N16852">
        <v>16772</v>
      </c>
      <c r="O16852">
        <v>1</v>
      </c>
      <c r="P16852" s="1">
        <v>2.4944553749219801E-39</v>
      </c>
      <c r="Q16852" s="1">
        <v>1.9616673140545099E-32</v>
      </c>
      <c r="R16852" s="1">
        <v>4.8932915753520298E-71</v>
      </c>
      <c r="T16852">
        <v>16772</v>
      </c>
      <c r="U16852">
        <v>1</v>
      </c>
      <c r="V16852" s="1">
        <v>3.6279385356964397E-21</v>
      </c>
      <c r="W16852" s="1">
        <v>4.2293007912022898E-73</v>
      </c>
      <c r="X16852" s="1">
        <v>1.5343643319454201E-93</v>
      </c>
    </row>
    <row r="16853" spans="2:24" x14ac:dyDescent="0.3">
      <c r="B16853">
        <v>16852</v>
      </c>
      <c r="C16853">
        <v>1</v>
      </c>
      <c r="D16853" s="1">
        <v>1.0307387236866401E-18</v>
      </c>
      <c r="E16853" s="1">
        <v>6.2131027095549803E-53</v>
      </c>
      <c r="F16853" s="1">
        <v>6.4040855569807297E-71</v>
      </c>
      <c r="H16853">
        <v>16852</v>
      </c>
      <c r="I16853">
        <v>1</v>
      </c>
      <c r="J16853" s="1">
        <v>8.8355845706069602E-29</v>
      </c>
      <c r="K16853" s="1">
        <v>5.6032897659096898E-65</v>
      </c>
      <c r="L16853" s="1">
        <v>4.95083406003115E-93</v>
      </c>
      <c r="N16853">
        <v>16773</v>
      </c>
      <c r="O16853">
        <v>1</v>
      </c>
      <c r="P16853" s="1">
        <v>1.0307387236866401E-18</v>
      </c>
      <c r="Q16853" s="1">
        <v>6.2131027095549803E-53</v>
      </c>
      <c r="R16853" s="1">
        <v>6.4040855569807297E-71</v>
      </c>
      <c r="T16853">
        <v>16773</v>
      </c>
      <c r="U16853">
        <v>0.999999999999999</v>
      </c>
      <c r="V16853" s="1">
        <v>7.4518227913855304E-16</v>
      </c>
      <c r="W16853" s="1">
        <v>3.3193380018176598E-31</v>
      </c>
      <c r="X16853" s="1">
        <v>2.4735118574257001E-46</v>
      </c>
    </row>
    <row r="16854" spans="2:24" x14ac:dyDescent="0.3">
      <c r="B16854">
        <v>16853</v>
      </c>
      <c r="C16854" s="1">
        <v>3.9858236352017898E-7</v>
      </c>
      <c r="D16854">
        <v>0.999999601417636</v>
      </c>
      <c r="E16854" s="1">
        <v>2.7164217880150598E-50</v>
      </c>
      <c r="F16854" s="1">
        <v>6.8152054729830597E-44</v>
      </c>
      <c r="H16854">
        <v>16853</v>
      </c>
      <c r="I16854" s="1">
        <v>2.34123659074395E-6</v>
      </c>
      <c r="J16854">
        <v>0.99999765876340896</v>
      </c>
      <c r="K16854" s="1">
        <v>1.3513542212461899E-56</v>
      </c>
      <c r="L16854" s="1">
        <v>5.7719542858196495E-51</v>
      </c>
      <c r="N16854">
        <v>16774</v>
      </c>
      <c r="O16854" s="1">
        <v>3.9858236352017898E-7</v>
      </c>
      <c r="P16854">
        <v>0.999999601417636</v>
      </c>
      <c r="Q16854" s="1">
        <v>2.7164217880150598E-50</v>
      </c>
      <c r="R16854" s="1">
        <v>6.8152054729830597E-44</v>
      </c>
      <c r="T16854">
        <v>16774</v>
      </c>
      <c r="U16854">
        <v>1</v>
      </c>
      <c r="V16854" s="1">
        <v>5.2321846321898397E-58</v>
      </c>
      <c r="W16854" s="1">
        <v>4.7626859471119201E-48</v>
      </c>
      <c r="X16854" s="1">
        <v>2.4919252220425499E-105</v>
      </c>
    </row>
    <row r="16855" spans="2:24" x14ac:dyDescent="0.3">
      <c r="B16855">
        <v>16854</v>
      </c>
      <c r="C16855" s="1">
        <v>2.5922977795702402E-6</v>
      </c>
      <c r="D16855">
        <v>0.999986827772261</v>
      </c>
      <c r="E16855" s="1">
        <v>2.7426619113921901E-11</v>
      </c>
      <c r="F16855" s="1">
        <v>1.0579902532955E-5</v>
      </c>
      <c r="H16855">
        <v>16854</v>
      </c>
      <c r="I16855">
        <v>6.7195227567873697E-4</v>
      </c>
      <c r="J16855">
        <v>0.99932802968653101</v>
      </c>
      <c r="K16855" s="1">
        <v>1.21205343342001E-11</v>
      </c>
      <c r="L16855" s="1">
        <v>1.80256695800448E-8</v>
      </c>
      <c r="N16855">
        <v>16775</v>
      </c>
      <c r="O16855" s="1">
        <v>2.5922977795702402E-6</v>
      </c>
      <c r="P16855">
        <v>0.999986827772261</v>
      </c>
      <c r="Q16855" s="1">
        <v>2.7426619113921901E-11</v>
      </c>
      <c r="R16855" s="1">
        <v>1.0579902532955E-5</v>
      </c>
      <c r="T16855">
        <v>16775</v>
      </c>
      <c r="U16855">
        <v>1</v>
      </c>
      <c r="V16855" s="1">
        <v>5.7324415746326603E-30</v>
      </c>
      <c r="W16855" s="1">
        <v>2.6230421731487199E-80</v>
      </c>
      <c r="X16855" s="1">
        <v>1.50364360053725E-109</v>
      </c>
    </row>
    <row r="16856" spans="2:24" x14ac:dyDescent="0.3">
      <c r="B16856">
        <v>16855</v>
      </c>
      <c r="C16856" s="1">
        <v>9.4021838471147602E-6</v>
      </c>
      <c r="D16856">
        <v>0.99995865509418802</v>
      </c>
      <c r="E16856" s="1">
        <v>3.0034093819731999E-10</v>
      </c>
      <c r="F16856" s="1">
        <v>3.1942421623852903E-5</v>
      </c>
      <c r="H16856">
        <v>16855</v>
      </c>
      <c r="I16856">
        <v>2.9166200146122203E-4</v>
      </c>
      <c r="J16856">
        <v>0.99970827668554996</v>
      </c>
      <c r="K16856" s="1">
        <v>1.78826701473172E-11</v>
      </c>
      <c r="L16856" s="1">
        <v>6.1295106204938796E-8</v>
      </c>
      <c r="N16856">
        <v>16776</v>
      </c>
      <c r="O16856" s="1">
        <v>9.4021838471147602E-6</v>
      </c>
      <c r="P16856">
        <v>0.99995865509418802</v>
      </c>
      <c r="Q16856" s="1">
        <v>3.0034093819731999E-10</v>
      </c>
      <c r="R16856" s="1">
        <v>3.1942421623852903E-5</v>
      </c>
      <c r="T16856">
        <v>16776</v>
      </c>
      <c r="U16856" s="1">
        <v>2.0027161501799999E-7</v>
      </c>
      <c r="V16856">
        <v>0.99999979972838504</v>
      </c>
      <c r="W16856" s="1">
        <v>1.13638701052682E-63</v>
      </c>
      <c r="X16856" s="1">
        <v>5.6742278871552699E-57</v>
      </c>
    </row>
    <row r="16857" spans="2:24" x14ac:dyDescent="0.3">
      <c r="B16857">
        <v>16856</v>
      </c>
      <c r="C16857">
        <v>1</v>
      </c>
      <c r="D16857" s="1">
        <v>4.5075865091245199E-39</v>
      </c>
      <c r="E16857" s="1">
        <v>1.29716561614942E-32</v>
      </c>
      <c r="F16857" s="1">
        <v>5.84708623145531E-71</v>
      </c>
      <c r="H16857">
        <v>16856</v>
      </c>
      <c r="I16857">
        <v>1</v>
      </c>
      <c r="J16857" s="1">
        <v>8.2150697320867595E-54</v>
      </c>
      <c r="K16857" s="1">
        <v>2.0117017240218101E-40</v>
      </c>
      <c r="L16857" s="1">
        <v>1.6526269942998399E-93</v>
      </c>
      <c r="N16857">
        <v>16777</v>
      </c>
      <c r="O16857">
        <v>1</v>
      </c>
      <c r="P16857" s="1">
        <v>4.5075865091245199E-39</v>
      </c>
      <c r="Q16857" s="1">
        <v>1.29716561614942E-32</v>
      </c>
      <c r="R16857" s="1">
        <v>5.84708623145531E-71</v>
      </c>
      <c r="T16857">
        <v>16777</v>
      </c>
      <c r="U16857" s="1">
        <v>1.5021254980256101E-5</v>
      </c>
      <c r="V16857">
        <v>0.99998482991116799</v>
      </c>
      <c r="W16857" s="1">
        <v>2.2356715697261101E-12</v>
      </c>
      <c r="X16857" s="1">
        <v>1.4883161608855701E-7</v>
      </c>
    </row>
    <row r="16858" spans="2:24" x14ac:dyDescent="0.3">
      <c r="B16858">
        <v>16857</v>
      </c>
      <c r="C16858">
        <v>0.99999999999996203</v>
      </c>
      <c r="D16858" s="1">
        <v>3.7973919018709101E-14</v>
      </c>
      <c r="E16858" s="1">
        <v>1.6266014788867299E-24</v>
      </c>
      <c r="F16858" s="1">
        <v>6.1768432834959404E-38</v>
      </c>
      <c r="H16858">
        <v>16857</v>
      </c>
      <c r="I16858">
        <v>1</v>
      </c>
      <c r="J16858" s="1">
        <v>4.6819608522077797E-22</v>
      </c>
      <c r="K16858" s="1">
        <v>8.3634786524892798E-33</v>
      </c>
      <c r="L16858" s="1">
        <v>3.9157479639230201E-54</v>
      </c>
      <c r="N16858">
        <v>16778</v>
      </c>
      <c r="O16858">
        <v>0.99999999999996203</v>
      </c>
      <c r="P16858" s="1">
        <v>3.7973919018709101E-14</v>
      </c>
      <c r="Q16858" s="1">
        <v>1.6266014788867299E-24</v>
      </c>
      <c r="R16858" s="1">
        <v>6.1768432834959404E-38</v>
      </c>
      <c r="T16858">
        <v>16778</v>
      </c>
      <c r="U16858" s="1">
        <v>1.8170055792918199E-5</v>
      </c>
      <c r="V16858">
        <v>0.99998131524567502</v>
      </c>
      <c r="W16858" s="1">
        <v>9.3521058552753406E-12</v>
      </c>
      <c r="X16858" s="1">
        <v>5.1468917982739295E-7</v>
      </c>
    </row>
    <row r="16859" spans="2:24" x14ac:dyDescent="0.3">
      <c r="B16859">
        <v>16858</v>
      </c>
      <c r="C16859">
        <v>0.99999999999999301</v>
      </c>
      <c r="D16859" s="1">
        <v>6.6396891197223602E-15</v>
      </c>
      <c r="E16859" s="1">
        <v>4.5530631639725903E-62</v>
      </c>
      <c r="F16859" s="1">
        <v>3.02309239512377E-76</v>
      </c>
      <c r="H16859">
        <v>16858</v>
      </c>
      <c r="I16859">
        <v>1</v>
      </c>
      <c r="J16859" s="1">
        <v>2.8239094013232299E-23</v>
      </c>
      <c r="K16859" s="1">
        <v>1.5317844081362299E-74</v>
      </c>
      <c r="L16859" s="1">
        <v>4.3256203909362397E-97</v>
      </c>
      <c r="N16859">
        <v>16779</v>
      </c>
      <c r="O16859">
        <v>0.99999999999999301</v>
      </c>
      <c r="P16859" s="1">
        <v>6.6396891197223602E-15</v>
      </c>
      <c r="Q16859" s="1">
        <v>4.5530631639725903E-62</v>
      </c>
      <c r="R16859" s="1">
        <v>3.02309239512377E-76</v>
      </c>
      <c r="T16859">
        <v>16779</v>
      </c>
      <c r="U16859">
        <v>1</v>
      </c>
      <c r="V16859" s="1">
        <v>9.5577518164143206E-56</v>
      </c>
      <c r="W16859" s="1">
        <v>2.9393704118185E-44</v>
      </c>
      <c r="X16859" s="1">
        <v>2.8093772892672801E-99</v>
      </c>
    </row>
    <row r="16860" spans="2:24" x14ac:dyDescent="0.3">
      <c r="B16860">
        <v>16859</v>
      </c>
      <c r="C16860">
        <v>1</v>
      </c>
      <c r="D16860" s="1">
        <v>3.3468625314330701E-55</v>
      </c>
      <c r="E16860" s="1">
        <v>2.8830939144332697E-57</v>
      </c>
      <c r="F16860" s="1">
        <v>9.6493189968194006E-112</v>
      </c>
      <c r="H16860">
        <v>16859</v>
      </c>
      <c r="I16860">
        <v>1</v>
      </c>
      <c r="J16860" s="1">
        <v>1.4249074281213401E-62</v>
      </c>
      <c r="K16860" s="1">
        <v>1.1301978642084199E-65</v>
      </c>
      <c r="L16860" s="1">
        <v>1.61042733195745E-127</v>
      </c>
      <c r="N16860">
        <v>16780</v>
      </c>
      <c r="O16860">
        <v>1</v>
      </c>
      <c r="P16860" s="1">
        <v>3.3468625314330701E-55</v>
      </c>
      <c r="Q16860" s="1">
        <v>2.8830939144332697E-57</v>
      </c>
      <c r="R16860" s="1">
        <v>9.6493189968194006E-112</v>
      </c>
      <c r="T16860">
        <v>16780</v>
      </c>
      <c r="U16860">
        <v>1</v>
      </c>
      <c r="V16860" s="1">
        <v>1.52177669529996E-22</v>
      </c>
      <c r="W16860" s="1">
        <v>7.5220169337432103E-39</v>
      </c>
      <c r="X16860" s="1">
        <v>1.1446830071422101E-60</v>
      </c>
    </row>
    <row r="16861" spans="2:24" x14ac:dyDescent="0.3">
      <c r="B16861">
        <v>16860</v>
      </c>
      <c r="C16861">
        <v>0.99999999999623601</v>
      </c>
      <c r="D16861" s="1">
        <v>5.7242466170821904E-31</v>
      </c>
      <c r="E16861" s="1">
        <v>3.76421397330745E-12</v>
      </c>
      <c r="F16861" s="1">
        <v>2.1547289102759801E-42</v>
      </c>
      <c r="H16861">
        <v>16860</v>
      </c>
      <c r="I16861">
        <v>1</v>
      </c>
      <c r="J16861" s="1">
        <v>1.5718792851793799E-41</v>
      </c>
      <c r="K16861" s="1">
        <v>2.72352574252577E-17</v>
      </c>
      <c r="L16861" s="1">
        <v>4.2810536973290497E-58</v>
      </c>
      <c r="N16861">
        <v>16781</v>
      </c>
      <c r="O16861">
        <v>0.99999999999623601</v>
      </c>
      <c r="P16861" s="1">
        <v>5.7242466170821904E-31</v>
      </c>
      <c r="Q16861" s="1">
        <v>3.76421397330745E-12</v>
      </c>
      <c r="R16861" s="1">
        <v>2.1547289102759801E-42</v>
      </c>
      <c r="T16861">
        <v>16781</v>
      </c>
      <c r="U16861">
        <v>1</v>
      </c>
      <c r="V16861" s="1">
        <v>1.5650306781805301E-23</v>
      </c>
      <c r="W16861" s="1">
        <v>2.2079945512399002E-80</v>
      </c>
      <c r="X16861" s="1">
        <v>3.45557920994591E-103</v>
      </c>
    </row>
    <row r="16862" spans="2:24" x14ac:dyDescent="0.3">
      <c r="B16862">
        <v>16861</v>
      </c>
      <c r="C16862">
        <v>0.99779606017321298</v>
      </c>
      <c r="D16862">
        <v>2.2039398267873298E-3</v>
      </c>
      <c r="E16862" s="1">
        <v>8.1356525126244401E-25</v>
      </c>
      <c r="F16862" s="1">
        <v>1.7970093594439302E-27</v>
      </c>
      <c r="H16862">
        <v>16861</v>
      </c>
      <c r="I16862">
        <v>0.99999999745136403</v>
      </c>
      <c r="J16862" s="1">
        <v>2.5486361595248499E-9</v>
      </c>
      <c r="K16862" s="1">
        <v>1.9176758439930299E-31</v>
      </c>
      <c r="L16862" s="1">
        <v>4.8874580107043196E-40</v>
      </c>
      <c r="N16862">
        <v>16782</v>
      </c>
      <c r="O16862">
        <v>0.99779606017321298</v>
      </c>
      <c r="P16862">
        <v>2.2039398267873298E-3</v>
      </c>
      <c r="Q16862" s="1">
        <v>8.1356525126244401E-25</v>
      </c>
      <c r="R16862" s="1">
        <v>1.7970093594439302E-27</v>
      </c>
      <c r="T16862">
        <v>16782</v>
      </c>
      <c r="U16862">
        <v>1</v>
      </c>
      <c r="V16862" s="1">
        <v>2.3791358479662599E-62</v>
      </c>
      <c r="W16862" s="1">
        <v>3.9015267620697402E-71</v>
      </c>
      <c r="X16862" s="1">
        <v>9.2822621814398206E-133</v>
      </c>
    </row>
    <row r="16863" spans="2:24" x14ac:dyDescent="0.3">
      <c r="B16863">
        <v>16862</v>
      </c>
      <c r="C16863">
        <v>2.9650121554809601E-3</v>
      </c>
      <c r="D16863">
        <v>0.99703498784433697</v>
      </c>
      <c r="E16863" s="1">
        <v>5.3838084375438797E-16</v>
      </c>
      <c r="F16863" s="1">
        <v>1.8103957416026399E-13</v>
      </c>
      <c r="H16863">
        <v>16862</v>
      </c>
      <c r="I16863">
        <v>0.87831199424377604</v>
      </c>
      <c r="J16863">
        <v>0.121688005756224</v>
      </c>
      <c r="K16863" s="1">
        <v>6.2378611762007301E-18</v>
      </c>
      <c r="L16863" s="1">
        <v>8.6424060207625695E-19</v>
      </c>
      <c r="N16863">
        <v>16783</v>
      </c>
      <c r="O16863">
        <v>2.9650121554809601E-3</v>
      </c>
      <c r="P16863">
        <v>0.99703498784433697</v>
      </c>
      <c r="Q16863" s="1">
        <v>5.3838084375438797E-16</v>
      </c>
      <c r="R16863" s="1">
        <v>1.8103957416026399E-13</v>
      </c>
      <c r="T16863">
        <v>16783</v>
      </c>
      <c r="U16863">
        <v>1</v>
      </c>
      <c r="V16863" s="1">
        <v>5.4130828397124599E-44</v>
      </c>
      <c r="W16863" s="1">
        <v>1.2918672150672799E-18</v>
      </c>
      <c r="X16863" s="1">
        <v>6.9929842530677997E-62</v>
      </c>
    </row>
    <row r="16864" spans="2:24" x14ac:dyDescent="0.3">
      <c r="B16864">
        <v>16863</v>
      </c>
      <c r="C16864" s="1">
        <v>3.4952505054670198E-6</v>
      </c>
      <c r="D16864">
        <v>0.99999650464938195</v>
      </c>
      <c r="E16864" s="1">
        <v>3.4991894583509601E-16</v>
      </c>
      <c r="F16864" s="1">
        <v>1.00112344508177E-10</v>
      </c>
      <c r="H16864">
        <v>16863</v>
      </c>
      <c r="I16864">
        <v>6.4294972355739897E-4</v>
      </c>
      <c r="J16864">
        <v>0.99935705027644095</v>
      </c>
      <c r="K16864" s="1">
        <v>1.0357840264436899E-18</v>
      </c>
      <c r="L16864" s="1">
        <v>1.6099518072159299E-15</v>
      </c>
      <c r="N16864">
        <v>16784</v>
      </c>
      <c r="O16864" s="1">
        <v>3.4952505054670198E-6</v>
      </c>
      <c r="P16864">
        <v>0.99999650464938195</v>
      </c>
      <c r="Q16864" s="1">
        <v>3.4991894583509601E-16</v>
      </c>
      <c r="R16864" s="1">
        <v>1.00112344508177E-10</v>
      </c>
      <c r="T16864">
        <v>16784</v>
      </c>
      <c r="U16864">
        <v>0.99999997539316998</v>
      </c>
      <c r="V16864" s="1">
        <v>2.46068302667706E-8</v>
      </c>
      <c r="W16864" s="1">
        <v>7.7305451866255204E-36</v>
      </c>
      <c r="X16864" s="1">
        <v>1.9022421795770898E-43</v>
      </c>
    </row>
    <row r="16865" spans="2:24" x14ac:dyDescent="0.3">
      <c r="B16865">
        <v>16864</v>
      </c>
      <c r="C16865">
        <v>1</v>
      </c>
      <c r="D16865" s="1">
        <v>5.3325488792078699E-28</v>
      </c>
      <c r="E16865" s="1">
        <v>4.7822854876398602E-52</v>
      </c>
      <c r="F16865" s="1">
        <v>2.5501771117166001E-79</v>
      </c>
      <c r="H16865">
        <v>16864</v>
      </c>
      <c r="I16865">
        <v>1</v>
      </c>
      <c r="J16865" s="1">
        <v>6.4613449391848799E-41</v>
      </c>
      <c r="K16865" s="1">
        <v>1.00713920602228E-56</v>
      </c>
      <c r="L16865" s="1">
        <v>6.5074738118867104E-97</v>
      </c>
      <c r="N16865">
        <v>16785</v>
      </c>
      <c r="O16865">
        <v>1</v>
      </c>
      <c r="P16865" s="1">
        <v>5.3325488792078699E-28</v>
      </c>
      <c r="Q16865" s="1">
        <v>4.7822854876398602E-52</v>
      </c>
      <c r="R16865" s="1">
        <v>2.5501771117166001E-79</v>
      </c>
      <c r="T16865">
        <v>16785</v>
      </c>
      <c r="U16865">
        <v>0.183756519890968</v>
      </c>
      <c r="V16865">
        <v>0.81624348010903203</v>
      </c>
      <c r="W16865" s="1">
        <v>6.5189101035313699E-19</v>
      </c>
      <c r="X16865" s="1">
        <v>2.8956892917767498E-18</v>
      </c>
    </row>
    <row r="16866" spans="2:24" x14ac:dyDescent="0.3">
      <c r="B16866">
        <v>16865</v>
      </c>
      <c r="C16866">
        <v>1</v>
      </c>
      <c r="D16866" s="1">
        <v>8.2276614036901607E-21</v>
      </c>
      <c r="E16866" s="1">
        <v>1.51234265727425E-61</v>
      </c>
      <c r="F16866" s="1">
        <v>1.2443043310409499E-81</v>
      </c>
      <c r="H16866">
        <v>16865</v>
      </c>
      <c r="I16866">
        <v>1</v>
      </c>
      <c r="J16866" s="1">
        <v>3.6062857817033498E-32</v>
      </c>
      <c r="K16866" s="1">
        <v>4.74895548168382E-67</v>
      </c>
      <c r="L16866" s="1">
        <v>1.7126090631538499E-98</v>
      </c>
      <c r="N16866">
        <v>16786</v>
      </c>
      <c r="O16866">
        <v>1</v>
      </c>
      <c r="P16866" s="1">
        <v>8.2276614036901607E-21</v>
      </c>
      <c r="Q16866" s="1">
        <v>1.51234265727425E-61</v>
      </c>
      <c r="R16866" s="1">
        <v>1.2443043310409499E-81</v>
      </c>
      <c r="T16866">
        <v>16786</v>
      </c>
      <c r="U16866" s="1">
        <v>1.03270977629887E-5</v>
      </c>
      <c r="V16866">
        <v>0.99998967290223695</v>
      </c>
      <c r="W16866" s="1">
        <v>2.6096126909762298E-21</v>
      </c>
      <c r="X16866" s="1">
        <v>2.5269304127277098E-16</v>
      </c>
    </row>
    <row r="16867" spans="2:24" x14ac:dyDescent="0.3">
      <c r="B16867">
        <v>16866</v>
      </c>
      <c r="C16867">
        <v>5.4108216039260998E-2</v>
      </c>
      <c r="D16867">
        <v>0.94589178396073903</v>
      </c>
      <c r="E16867" s="1">
        <v>7.09394965593712E-31</v>
      </c>
      <c r="F16867" s="1">
        <v>1.24012750494549E-29</v>
      </c>
      <c r="H16867">
        <v>16866</v>
      </c>
      <c r="I16867">
        <v>0.96667731218170905</v>
      </c>
      <c r="J16867">
        <v>3.3322687818290599E-2</v>
      </c>
      <c r="K16867" s="1">
        <v>2.5593692985375199E-36</v>
      </c>
      <c r="L16867" s="1">
        <v>8.82249568414946E-38</v>
      </c>
      <c r="N16867">
        <v>16787</v>
      </c>
      <c r="O16867">
        <v>5.4108216039260998E-2</v>
      </c>
      <c r="P16867">
        <v>0.94589178396073903</v>
      </c>
      <c r="Q16867" s="1">
        <v>7.09394965593712E-31</v>
      </c>
      <c r="R16867" s="1">
        <v>1.24012750494549E-29</v>
      </c>
      <c r="T16867">
        <v>16787</v>
      </c>
      <c r="U16867">
        <v>1</v>
      </c>
      <c r="V16867" s="1">
        <v>1.7830573927523901E-40</v>
      </c>
      <c r="W16867" s="1">
        <v>1.7259980452111001E-58</v>
      </c>
      <c r="X16867" s="1">
        <v>3.07755357438984E-98</v>
      </c>
    </row>
    <row r="16868" spans="2:24" x14ac:dyDescent="0.3">
      <c r="B16868">
        <v>16867</v>
      </c>
      <c r="C16868">
        <v>1</v>
      </c>
      <c r="D16868" s="1">
        <v>4.5255267104895303E-36</v>
      </c>
      <c r="E16868" s="1">
        <v>1.1797926109314101E-52</v>
      </c>
      <c r="F16868" s="1">
        <v>5.3391829736082503E-88</v>
      </c>
      <c r="H16868">
        <v>16867</v>
      </c>
      <c r="I16868">
        <v>1</v>
      </c>
      <c r="J16868" s="1">
        <v>7.7513740124030096E-52</v>
      </c>
      <c r="K16868" s="1">
        <v>1.4814119519025899E-57</v>
      </c>
      <c r="L16868" s="1">
        <v>1.14829781056409E-108</v>
      </c>
      <c r="N16868">
        <v>16788</v>
      </c>
      <c r="O16868">
        <v>1</v>
      </c>
      <c r="P16868" s="1">
        <v>4.5255267104895303E-36</v>
      </c>
      <c r="Q16868" s="1">
        <v>1.1797926109314101E-52</v>
      </c>
      <c r="R16868" s="1">
        <v>5.3391829736082503E-88</v>
      </c>
      <c r="T16868">
        <v>16788</v>
      </c>
      <c r="U16868">
        <v>1</v>
      </c>
      <c r="V16868" s="1">
        <v>5.3908021702511202E-33</v>
      </c>
      <c r="W16868" s="1">
        <v>4.6526730184173497E-78</v>
      </c>
      <c r="X16868" s="1">
        <v>2.50816398051531E-110</v>
      </c>
    </row>
    <row r="16869" spans="2:24" x14ac:dyDescent="0.3">
      <c r="B16869">
        <v>16868</v>
      </c>
      <c r="C16869">
        <v>1</v>
      </c>
      <c r="D16869" s="1">
        <v>4.5665210905023998E-49</v>
      </c>
      <c r="E16869" s="1">
        <v>4.7989647207615399E-68</v>
      </c>
      <c r="F16869" s="1">
        <v>2.19145736099345E-116</v>
      </c>
      <c r="H16869">
        <v>16868</v>
      </c>
      <c r="I16869">
        <v>1</v>
      </c>
      <c r="J16869" s="1">
        <v>3.9563607966103499E-67</v>
      </c>
      <c r="K16869" s="1">
        <v>5.1960985706876601E-82</v>
      </c>
      <c r="L16869" s="1">
        <v>2.0557640680391698E-148</v>
      </c>
      <c r="N16869">
        <v>16789</v>
      </c>
      <c r="O16869">
        <v>1</v>
      </c>
      <c r="P16869" s="1">
        <v>4.5665210905023998E-49</v>
      </c>
      <c r="Q16869" s="1">
        <v>4.7989647207615399E-68</v>
      </c>
      <c r="R16869" s="1">
        <v>2.19145736099345E-116</v>
      </c>
      <c r="T16869">
        <v>16789</v>
      </c>
      <c r="U16869">
        <v>0.71308311199114705</v>
      </c>
      <c r="V16869">
        <v>0.28691688800885301</v>
      </c>
      <c r="W16869" s="1">
        <v>8.9433555230531102E-45</v>
      </c>
      <c r="X16869" s="1">
        <v>3.5984581486807698E-45</v>
      </c>
    </row>
    <row r="16870" spans="2:24" x14ac:dyDescent="0.3">
      <c r="B16870">
        <v>16869</v>
      </c>
      <c r="C16870">
        <v>1</v>
      </c>
      <c r="D16870" s="1">
        <v>1.6821609372576001E-53</v>
      </c>
      <c r="E16870" s="1">
        <v>2.7091237360855599E-18</v>
      </c>
      <c r="F16870" s="1">
        <v>4.5571821230405E-71</v>
      </c>
      <c r="H16870">
        <v>16869</v>
      </c>
      <c r="I16870">
        <v>1</v>
      </c>
      <c r="J16870" s="1">
        <v>3.1687191261418999E-70</v>
      </c>
      <c r="K16870" s="1">
        <v>2.6264661781356701E-25</v>
      </c>
      <c r="L16870" s="1">
        <v>8.3225336128233096E-95</v>
      </c>
      <c r="N16870">
        <v>16790</v>
      </c>
      <c r="O16870">
        <v>1</v>
      </c>
      <c r="P16870" s="1">
        <v>1.6821609372576001E-53</v>
      </c>
      <c r="Q16870" s="1">
        <v>2.7091237360855599E-18</v>
      </c>
      <c r="R16870" s="1">
        <v>4.5571821230405E-71</v>
      </c>
      <c r="T16870">
        <v>16790</v>
      </c>
      <c r="U16870">
        <v>1</v>
      </c>
      <c r="V16870" s="1">
        <v>2.68844160200191E-52</v>
      </c>
      <c r="W16870" s="1">
        <v>4.7111760021187401E-60</v>
      </c>
      <c r="X16870" s="1">
        <v>1.2665721558449099E-111</v>
      </c>
    </row>
    <row r="16871" spans="2:24" x14ac:dyDescent="0.3">
      <c r="B16871">
        <v>16870</v>
      </c>
      <c r="C16871">
        <v>1</v>
      </c>
      <c r="D16871" s="1">
        <v>7.0934176377950095E-42</v>
      </c>
      <c r="E16871" s="1">
        <v>7.0552926604252799E-62</v>
      </c>
      <c r="F16871" s="1">
        <v>5.0046137397266396E-103</v>
      </c>
      <c r="H16871">
        <v>16870</v>
      </c>
      <c r="I16871">
        <v>1</v>
      </c>
      <c r="J16871" s="1">
        <v>1.6965378532722399E-56</v>
      </c>
      <c r="K16871" s="1">
        <v>2.00904394471273E-74</v>
      </c>
      <c r="L16871" s="1">
        <v>3.4084191010925099E-130</v>
      </c>
      <c r="N16871">
        <v>16791</v>
      </c>
      <c r="O16871">
        <v>1</v>
      </c>
      <c r="P16871" s="1">
        <v>7.0934176377950095E-42</v>
      </c>
      <c r="Q16871" s="1">
        <v>7.0552926604252799E-62</v>
      </c>
      <c r="R16871" s="1">
        <v>5.0046137397266396E-103</v>
      </c>
      <c r="T16871">
        <v>16791</v>
      </c>
      <c r="U16871">
        <v>1</v>
      </c>
      <c r="V16871" s="1">
        <v>8.9894336193474294E-71</v>
      </c>
      <c r="W16871" s="1">
        <v>2.9017521761624199E-97</v>
      </c>
      <c r="X16871" s="1">
        <v>2.6085108567409001E-167</v>
      </c>
    </row>
    <row r="16872" spans="2:24" x14ac:dyDescent="0.3">
      <c r="B16872">
        <v>16871</v>
      </c>
      <c r="C16872">
        <v>0.99995255850564402</v>
      </c>
      <c r="D16872" s="1">
        <v>4.7441494355907103E-5</v>
      </c>
      <c r="E16872" s="1">
        <v>5.2660641549008302E-47</v>
      </c>
      <c r="F16872" s="1">
        <v>2.4984180575118999E-51</v>
      </c>
      <c r="H16872">
        <v>16871</v>
      </c>
      <c r="I16872">
        <v>0.99999999929200001</v>
      </c>
      <c r="J16872" s="1">
        <v>7.0800019230226704E-10</v>
      </c>
      <c r="K16872" s="1">
        <v>1.03948867608982E-55</v>
      </c>
      <c r="L16872" s="1">
        <v>7.3595818308867801E-65</v>
      </c>
      <c r="N16872">
        <v>16792</v>
      </c>
      <c r="O16872">
        <v>0.99995255850564402</v>
      </c>
      <c r="P16872" s="1">
        <v>4.7441494355907103E-5</v>
      </c>
      <c r="Q16872" s="1">
        <v>5.2660641549008302E-47</v>
      </c>
      <c r="R16872" s="1">
        <v>2.4984180575118999E-51</v>
      </c>
      <c r="T16872">
        <v>16792</v>
      </c>
      <c r="U16872">
        <v>1</v>
      </c>
      <c r="V16872" s="1">
        <v>8.8183306480060604E-73</v>
      </c>
      <c r="W16872" s="1">
        <v>3.2319454890748698E-28</v>
      </c>
      <c r="X16872" s="1">
        <v>2.85003639589938E-100</v>
      </c>
    </row>
    <row r="16873" spans="2:24" x14ac:dyDescent="0.3">
      <c r="B16873">
        <v>16872</v>
      </c>
      <c r="C16873">
        <v>0.99999999766052505</v>
      </c>
      <c r="D16873" s="1">
        <v>2.33947473698201E-9</v>
      </c>
      <c r="E16873" s="1">
        <v>1.45299895106171E-69</v>
      </c>
      <c r="F16873" s="1">
        <v>3.3992543468227001E-78</v>
      </c>
      <c r="H16873">
        <v>16872</v>
      </c>
      <c r="I16873">
        <v>0.999999999999999</v>
      </c>
      <c r="J16873" s="1">
        <v>8.6486780940334504E-16</v>
      </c>
      <c r="K16873" s="1">
        <v>8.5709973758189696E-78</v>
      </c>
      <c r="L16873" s="1">
        <v>7.4127797248263803E-93</v>
      </c>
      <c r="N16873">
        <v>16793</v>
      </c>
      <c r="O16873">
        <v>0.99999999766052505</v>
      </c>
      <c r="P16873" s="1">
        <v>2.33947473698201E-9</v>
      </c>
      <c r="Q16873" s="1">
        <v>1.45299895106171E-69</v>
      </c>
      <c r="R16873" s="1">
        <v>3.3992543468227001E-78</v>
      </c>
      <c r="T16873">
        <v>16793</v>
      </c>
      <c r="U16873">
        <v>1</v>
      </c>
      <c r="V16873" s="1">
        <v>1.51363754884255E-61</v>
      </c>
      <c r="W16873" s="1">
        <v>8.05399939423764E-81</v>
      </c>
      <c r="X16873" s="1">
        <v>1.21908359014733E-141</v>
      </c>
    </row>
    <row r="16874" spans="2:24" x14ac:dyDescent="0.3">
      <c r="B16874">
        <v>16873</v>
      </c>
      <c r="C16874">
        <v>0.99999999999994105</v>
      </c>
      <c r="D16874" s="1">
        <v>8.6898632321059208E-87</v>
      </c>
      <c r="E16874" s="1">
        <v>5.9382853087051501E-14</v>
      </c>
      <c r="F16874" s="1">
        <v>5.1602887165874597E-100</v>
      </c>
      <c r="H16874">
        <v>16873</v>
      </c>
      <c r="I16874">
        <v>1</v>
      </c>
      <c r="J16874" s="1">
        <v>1.9364375198631401E-94</v>
      </c>
      <c r="K16874" s="1">
        <v>1.92712960017577E-19</v>
      </c>
      <c r="L16874" s="1">
        <v>3.7317660634192097E-113</v>
      </c>
      <c r="N16874">
        <v>16794</v>
      </c>
      <c r="O16874">
        <v>0.99999999999994105</v>
      </c>
      <c r="P16874" s="1">
        <v>8.6898632321059208E-87</v>
      </c>
      <c r="Q16874" s="1">
        <v>5.9382853087051501E-14</v>
      </c>
      <c r="R16874" s="1">
        <v>5.1602887165874597E-100</v>
      </c>
      <c r="T16874">
        <v>16794</v>
      </c>
      <c r="U16874">
        <v>0.99999999705936804</v>
      </c>
      <c r="V16874" s="1">
        <v>2.9406324084459702E-9</v>
      </c>
      <c r="W16874" s="1">
        <v>3.9957820158321699E-63</v>
      </c>
      <c r="X16874" s="1">
        <v>1.1750126127394501E-71</v>
      </c>
    </row>
    <row r="16875" spans="2:24" x14ac:dyDescent="0.3">
      <c r="B16875">
        <v>16874</v>
      </c>
      <c r="C16875">
        <v>1</v>
      </c>
      <c r="D16875" s="1">
        <v>1.5281895669251601E-57</v>
      </c>
      <c r="E16875" s="1">
        <v>1.5424276722488E-50</v>
      </c>
      <c r="F16875" s="1">
        <v>2.3571218764672699E-107</v>
      </c>
      <c r="H16875">
        <v>16874</v>
      </c>
      <c r="I16875">
        <v>1</v>
      </c>
      <c r="J16875" s="1">
        <v>1.5041162042348499E-74</v>
      </c>
      <c r="K16875" s="1">
        <v>5.4467327379074801E-62</v>
      </c>
      <c r="L16875" s="1">
        <v>8.1925189712231006E-136</v>
      </c>
      <c r="N16875">
        <v>16795</v>
      </c>
      <c r="O16875">
        <v>1</v>
      </c>
      <c r="P16875" s="1">
        <v>1.5281895669251601E-57</v>
      </c>
      <c r="Q16875" s="1">
        <v>1.5424276722488E-50</v>
      </c>
      <c r="R16875" s="1">
        <v>2.3571218764672699E-107</v>
      </c>
      <c r="T16875">
        <v>16795</v>
      </c>
      <c r="U16875">
        <v>0.999999999999998</v>
      </c>
      <c r="V16875" s="1">
        <v>1.54995219845259E-15</v>
      </c>
      <c r="W16875" s="1">
        <v>1.6379706064633499E-78</v>
      </c>
      <c r="X16875" s="1">
        <v>2.5387761424885898E-93</v>
      </c>
    </row>
    <row r="16876" spans="2:24" x14ac:dyDescent="0.3">
      <c r="B16876">
        <v>16875</v>
      </c>
      <c r="C16876">
        <v>1</v>
      </c>
      <c r="D16876" s="1">
        <v>5.7525654593127601E-27</v>
      </c>
      <c r="E16876" s="1">
        <v>4.5232349463321798E-27</v>
      </c>
      <c r="F16876" s="1">
        <v>2.6020205116626898E-53</v>
      </c>
      <c r="H16876">
        <v>16875</v>
      </c>
      <c r="I16876">
        <v>1</v>
      </c>
      <c r="J16876" s="1">
        <v>3.4045903357932799E-40</v>
      </c>
      <c r="K16876" s="1">
        <v>3.3741881053270401E-34</v>
      </c>
      <c r="L16876" s="1">
        <v>1.14877282145451E-73</v>
      </c>
      <c r="N16876">
        <v>16796</v>
      </c>
      <c r="O16876">
        <v>1</v>
      </c>
      <c r="P16876" s="1">
        <v>5.7525654593127601E-27</v>
      </c>
      <c r="Q16876" s="1">
        <v>4.5232349463321798E-27</v>
      </c>
      <c r="R16876" s="1">
        <v>2.6020205116626898E-53</v>
      </c>
      <c r="T16876">
        <v>16796</v>
      </c>
      <c r="U16876">
        <v>1</v>
      </c>
      <c r="V16876" s="1">
        <v>6.1774955864575902E-96</v>
      </c>
      <c r="W16876" s="1">
        <v>1.5602167384352301E-20</v>
      </c>
      <c r="X16876" s="1">
        <v>9.6382320156008802E-116</v>
      </c>
    </row>
    <row r="16877" spans="2:24" x14ac:dyDescent="0.3">
      <c r="B16877">
        <v>16876</v>
      </c>
      <c r="C16877">
        <v>1</v>
      </c>
      <c r="D16877" s="1">
        <v>4.79896459604897E-32</v>
      </c>
      <c r="E16877" s="1">
        <v>9.3254353644416202E-19</v>
      </c>
      <c r="F16877" s="1">
        <v>4.4752434156698296E-50</v>
      </c>
      <c r="H16877">
        <v>16876</v>
      </c>
      <c r="I16877">
        <v>1</v>
      </c>
      <c r="J16877" s="1">
        <v>8.7408326945728807E-46</v>
      </c>
      <c r="K16877" s="1">
        <v>6.6688002220378304E-26</v>
      </c>
      <c r="L16877" s="1">
        <v>5.82908670143632E-71</v>
      </c>
      <c r="N16877">
        <v>16797</v>
      </c>
      <c r="O16877">
        <v>1</v>
      </c>
      <c r="P16877" s="1">
        <v>4.79896459604897E-32</v>
      </c>
      <c r="Q16877" s="1">
        <v>9.3254353644416202E-19</v>
      </c>
      <c r="R16877" s="1">
        <v>4.4752434156698296E-50</v>
      </c>
      <c r="T16877">
        <v>16797</v>
      </c>
      <c r="U16877">
        <v>1</v>
      </c>
      <c r="V16877" s="1">
        <v>1.3703137218299799E-75</v>
      </c>
      <c r="W16877" s="1">
        <v>9.9451305200929494E-66</v>
      </c>
      <c r="X16877" s="1">
        <v>1.36279488170735E-140</v>
      </c>
    </row>
    <row r="16878" spans="2:24" x14ac:dyDescent="0.3">
      <c r="B16878">
        <v>16877</v>
      </c>
      <c r="C16878">
        <v>1</v>
      </c>
      <c r="D16878" s="1">
        <v>3.1481822731890801E-81</v>
      </c>
      <c r="E16878" s="1">
        <v>5.4105598429789001E-77</v>
      </c>
      <c r="F16878" s="1">
        <v>1.7033428585694801E-157</v>
      </c>
      <c r="H16878">
        <v>16877</v>
      </c>
      <c r="I16878">
        <v>1</v>
      </c>
      <c r="J16878" s="1">
        <v>5.9668307046891904E-94</v>
      </c>
      <c r="K16878" s="1">
        <v>3.3860302205752403E-80</v>
      </c>
      <c r="L16878" s="1">
        <v>2.02038690871338E-173</v>
      </c>
      <c r="N16878">
        <v>16798</v>
      </c>
      <c r="O16878">
        <v>1</v>
      </c>
      <c r="P16878" s="1">
        <v>3.1481822731890801E-81</v>
      </c>
      <c r="Q16878" s="1">
        <v>5.4105598429789001E-77</v>
      </c>
      <c r="R16878" s="1">
        <v>1.7033428585694801E-157</v>
      </c>
      <c r="T16878">
        <v>16798</v>
      </c>
      <c r="U16878">
        <v>1</v>
      </c>
      <c r="V16878" s="1">
        <v>5.9053338129553105E-42</v>
      </c>
      <c r="W16878" s="1">
        <v>1.2912954033866101E-38</v>
      </c>
      <c r="X16878" s="1">
        <v>7.6255304081327393E-80</v>
      </c>
    </row>
    <row r="16879" spans="2:24" x14ac:dyDescent="0.3">
      <c r="B16879">
        <v>16878</v>
      </c>
      <c r="C16879">
        <v>1</v>
      </c>
      <c r="D16879" s="1">
        <v>5.0180533799114699E-49</v>
      </c>
      <c r="E16879" s="1">
        <v>2.78496414963837E-62</v>
      </c>
      <c r="F16879" s="1">
        <v>1.3975098764025099E-110</v>
      </c>
      <c r="H16879">
        <v>16878</v>
      </c>
      <c r="I16879">
        <v>1</v>
      </c>
      <c r="J16879" s="1">
        <v>1.6381045409584401E-65</v>
      </c>
      <c r="K16879" s="1">
        <v>2.20074821448967E-72</v>
      </c>
      <c r="L16879" s="1">
        <v>3.6050556436617E-137</v>
      </c>
      <c r="N16879">
        <v>16799</v>
      </c>
      <c r="O16879">
        <v>1</v>
      </c>
      <c r="P16879" s="1">
        <v>5.0180533799114699E-49</v>
      </c>
      <c r="Q16879" s="1">
        <v>2.78496414963837E-62</v>
      </c>
      <c r="R16879" s="1">
        <v>1.3975098764025099E-110</v>
      </c>
      <c r="T16879">
        <v>16799</v>
      </c>
      <c r="U16879">
        <v>1</v>
      </c>
      <c r="V16879" s="1">
        <v>1.23318419477329E-48</v>
      </c>
      <c r="W16879" s="1">
        <v>2.25270607488835E-29</v>
      </c>
      <c r="X16879" s="1">
        <v>2.7780015270220798E-77</v>
      </c>
    </row>
    <row r="16880" spans="2:24" x14ac:dyDescent="0.3">
      <c r="B16880">
        <v>16879</v>
      </c>
      <c r="C16880">
        <v>1</v>
      </c>
      <c r="D16880" s="1">
        <v>4.7609596208067298E-44</v>
      </c>
      <c r="E16880" s="1">
        <v>3.4871010293348199E-71</v>
      </c>
      <c r="F16880" s="1">
        <v>1.6601947194336701E-114</v>
      </c>
      <c r="H16880">
        <v>16879</v>
      </c>
      <c r="I16880">
        <v>1</v>
      </c>
      <c r="J16880" s="1">
        <v>6.0599106781599402E-62</v>
      </c>
      <c r="K16880" s="1">
        <v>1.4866870448872301E-77</v>
      </c>
      <c r="L16880" s="1">
        <v>9.0091906983941702E-139</v>
      </c>
      <c r="N16880">
        <v>16800</v>
      </c>
      <c r="O16880">
        <v>1</v>
      </c>
      <c r="P16880" s="1">
        <v>4.7609596208067298E-44</v>
      </c>
      <c r="Q16880" s="1">
        <v>3.4871010293348199E-71</v>
      </c>
      <c r="R16880" s="1">
        <v>1.6601947194336701E-114</v>
      </c>
      <c r="T16880">
        <v>16800</v>
      </c>
      <c r="U16880">
        <v>1</v>
      </c>
      <c r="V16880" s="1">
        <v>1.7475922227056399E-97</v>
      </c>
      <c r="W16880" s="1">
        <v>6.0569164847370701E-82</v>
      </c>
      <c r="X16880" s="1">
        <v>1.05850201423041E-178</v>
      </c>
    </row>
    <row r="16881" spans="2:24" x14ac:dyDescent="0.3">
      <c r="B16881">
        <v>16880</v>
      </c>
      <c r="C16881">
        <v>1</v>
      </c>
      <c r="D16881" s="1">
        <v>2.5175061491459298E-19</v>
      </c>
      <c r="E16881" s="1">
        <v>8.3047208129242798E-38</v>
      </c>
      <c r="F16881" s="1">
        <v>2.0907185713477099E-56</v>
      </c>
      <c r="H16881">
        <v>16880</v>
      </c>
      <c r="I16881">
        <v>1</v>
      </c>
      <c r="J16881" s="1">
        <v>3.3016375300328499E-31</v>
      </c>
      <c r="K16881" s="1">
        <v>2.66396049444407E-48</v>
      </c>
      <c r="L16881" s="1">
        <v>8.7954319469814094E-79</v>
      </c>
      <c r="N16881">
        <v>16801</v>
      </c>
      <c r="O16881">
        <v>1</v>
      </c>
      <c r="P16881" s="1">
        <v>2.5175061491459298E-19</v>
      </c>
      <c r="Q16881" s="1">
        <v>8.3047208129242798E-38</v>
      </c>
      <c r="R16881" s="1">
        <v>2.0907185713477099E-56</v>
      </c>
      <c r="T16881">
        <v>16801</v>
      </c>
      <c r="U16881">
        <v>1</v>
      </c>
      <c r="V16881" s="1">
        <v>7.6138274409535703E-69</v>
      </c>
      <c r="W16881" s="1">
        <v>1.72643397452325E-84</v>
      </c>
      <c r="X16881" s="1">
        <v>1.31447703702197E-152</v>
      </c>
    </row>
    <row r="16882" spans="2:24" x14ac:dyDescent="0.3">
      <c r="B16882">
        <v>16881</v>
      </c>
      <c r="C16882">
        <v>1</v>
      </c>
      <c r="D16882" s="1">
        <v>2.3732610359404501E-79</v>
      </c>
      <c r="E16882" s="1">
        <v>2.1625832115939101E-44</v>
      </c>
      <c r="F16882" s="1">
        <v>5.1323744730547903E-123</v>
      </c>
      <c r="H16882">
        <v>16881</v>
      </c>
      <c r="I16882">
        <v>1</v>
      </c>
      <c r="J16882" s="1">
        <v>1.0957999025631E-101</v>
      </c>
      <c r="K16882" s="1">
        <v>5.2073816797013904E-56</v>
      </c>
      <c r="L16882" s="1">
        <v>5.70624833722567E-157</v>
      </c>
      <c r="N16882">
        <v>16802</v>
      </c>
      <c r="O16882">
        <v>1</v>
      </c>
      <c r="P16882" s="1">
        <v>2.3732610359404501E-79</v>
      </c>
      <c r="Q16882" s="1">
        <v>2.1625832115939101E-44</v>
      </c>
      <c r="R16882" s="1">
        <v>5.1323744730547903E-123</v>
      </c>
      <c r="T16882">
        <v>16802</v>
      </c>
      <c r="U16882">
        <v>1</v>
      </c>
      <c r="V16882" s="1">
        <v>4.1003748379852296E-65</v>
      </c>
      <c r="W16882" s="1">
        <v>5.6116800980015198E-85</v>
      </c>
      <c r="X16882" s="1">
        <v>2.3009991872668002E-149</v>
      </c>
    </row>
    <row r="16883" spans="2:24" x14ac:dyDescent="0.3">
      <c r="B16883">
        <v>16882</v>
      </c>
      <c r="C16883">
        <v>1.05301947243386E-4</v>
      </c>
      <c r="D16883">
        <v>0.99989469805275699</v>
      </c>
      <c r="E16883" s="1">
        <v>4.4358003157908101E-66</v>
      </c>
      <c r="F16883" s="1">
        <v>4.2120144341951501E-62</v>
      </c>
      <c r="H16883">
        <v>16882</v>
      </c>
      <c r="I16883">
        <v>9.4865352314051896E-2</v>
      </c>
      <c r="J16883">
        <v>0.90513464768594798</v>
      </c>
      <c r="K16883" s="1">
        <v>7.3264212902664103E-69</v>
      </c>
      <c r="L16883" s="1">
        <v>6.9903263853497003E-68</v>
      </c>
      <c r="N16883">
        <v>16803</v>
      </c>
      <c r="O16883">
        <v>1.05301947243386E-4</v>
      </c>
      <c r="P16883">
        <v>0.99989469805275699</v>
      </c>
      <c r="Q16883" s="1">
        <v>4.4358003157908101E-66</v>
      </c>
      <c r="R16883" s="1">
        <v>4.2120144341951501E-62</v>
      </c>
      <c r="T16883">
        <v>16803</v>
      </c>
      <c r="U16883">
        <v>1</v>
      </c>
      <c r="V16883" s="1">
        <v>4.2996852002424802E-32</v>
      </c>
      <c r="W16883" s="1">
        <v>3.8230812504908899E-56</v>
      </c>
      <c r="X16883" s="1">
        <v>1.6438045872060199E-87</v>
      </c>
    </row>
    <row r="16884" spans="2:24" x14ac:dyDescent="0.3">
      <c r="B16884">
        <v>16883</v>
      </c>
      <c r="C16884">
        <v>1.11315615454112E-3</v>
      </c>
      <c r="D16884">
        <v>0.998886843845459</v>
      </c>
      <c r="E16884" s="1">
        <v>4.4276558302072698E-67</v>
      </c>
      <c r="F16884" s="1">
        <v>3.9731417194498399E-64</v>
      </c>
      <c r="H16884">
        <v>16883</v>
      </c>
      <c r="I16884">
        <v>0.79674496275624196</v>
      </c>
      <c r="J16884">
        <v>0.20325503724375801</v>
      </c>
      <c r="K16884" s="1">
        <v>8.6305975638795503E-69</v>
      </c>
      <c r="L16884" s="1">
        <v>2.2017239032346599E-69</v>
      </c>
      <c r="N16884">
        <v>16804</v>
      </c>
      <c r="O16884">
        <v>1.11315615454112E-3</v>
      </c>
      <c r="P16884">
        <v>0.998886843845459</v>
      </c>
      <c r="Q16884" s="1">
        <v>4.4276558302072698E-67</v>
      </c>
      <c r="R16884" s="1">
        <v>3.9731417194498399E-64</v>
      </c>
      <c r="T16884">
        <v>16804</v>
      </c>
      <c r="U16884">
        <v>1</v>
      </c>
      <c r="V16884" s="1">
        <v>3.0062453228713398E-102</v>
      </c>
      <c r="W16884" s="1">
        <v>1.0423635150726E-66</v>
      </c>
      <c r="X16884" s="1">
        <v>3.1336004419187298E-168</v>
      </c>
    </row>
    <row r="16885" spans="2:24" x14ac:dyDescent="0.3">
      <c r="B16885">
        <v>16884</v>
      </c>
      <c r="C16885">
        <v>1</v>
      </c>
      <c r="D16885" s="1">
        <v>1.14878060320914E-22</v>
      </c>
      <c r="E16885" s="1">
        <v>3.1252321417245301E-55</v>
      </c>
      <c r="F16885" s="1">
        <v>3.5902060649389004E-77</v>
      </c>
      <c r="H16885">
        <v>16884</v>
      </c>
      <c r="I16885">
        <v>1</v>
      </c>
      <c r="J16885" s="1">
        <v>9.5620069503300794E-36</v>
      </c>
      <c r="K16885" s="1">
        <v>8.8915753745920206E-65</v>
      </c>
      <c r="L16885" s="1">
        <v>8.5021305531232602E-100</v>
      </c>
      <c r="N16885">
        <v>16805</v>
      </c>
      <c r="O16885">
        <v>1</v>
      </c>
      <c r="P16885" s="1">
        <v>1.14878060320914E-22</v>
      </c>
      <c r="Q16885" s="1">
        <v>3.1252321417245301E-55</v>
      </c>
      <c r="R16885" s="1">
        <v>3.5902060649389004E-77</v>
      </c>
      <c r="T16885">
        <v>16805</v>
      </c>
      <c r="U16885">
        <v>9.9553384210438909E-4</v>
      </c>
      <c r="V16885">
        <v>0.99900446615789595</v>
      </c>
      <c r="W16885" s="1">
        <v>3.1274762515086801E-75</v>
      </c>
      <c r="X16885" s="1">
        <v>3.1383792402833398E-72</v>
      </c>
    </row>
    <row r="16886" spans="2:24" x14ac:dyDescent="0.3">
      <c r="B16886">
        <v>16885</v>
      </c>
      <c r="C16886">
        <v>1</v>
      </c>
      <c r="D16886" s="1">
        <v>4.3095759058962599E-16</v>
      </c>
      <c r="E16886" s="1">
        <v>7.4945785997463104E-19</v>
      </c>
      <c r="F16886" s="1">
        <v>3.2298455358312402E-34</v>
      </c>
      <c r="H16886">
        <v>16885</v>
      </c>
      <c r="I16886">
        <v>1</v>
      </c>
      <c r="J16886" s="1">
        <v>2.1476431452218799E-26</v>
      </c>
      <c r="K16886" s="1">
        <v>3.60267223381199E-25</v>
      </c>
      <c r="L16886" s="1">
        <v>7.7372543274275295E-51</v>
      </c>
      <c r="N16886">
        <v>16806</v>
      </c>
      <c r="O16886">
        <v>1</v>
      </c>
      <c r="P16886" s="1">
        <v>4.3095759058962599E-16</v>
      </c>
      <c r="Q16886" s="1">
        <v>7.4945785997463104E-19</v>
      </c>
      <c r="R16886" s="1">
        <v>3.2298455358312402E-34</v>
      </c>
      <c r="T16886">
        <v>16806</v>
      </c>
      <c r="U16886">
        <v>6.5401662908411803E-2</v>
      </c>
      <c r="V16886">
        <v>0.93459833709158802</v>
      </c>
      <c r="W16886" s="1">
        <v>9.7288713288506594E-75</v>
      </c>
      <c r="X16886" s="1">
        <v>1.39026846740198E-73</v>
      </c>
    </row>
    <row r="16887" spans="2:24" x14ac:dyDescent="0.3">
      <c r="B16887">
        <v>16886</v>
      </c>
      <c r="C16887">
        <v>1</v>
      </c>
      <c r="D16887" s="1">
        <v>4.3293522964809596E-99</v>
      </c>
      <c r="E16887" s="1">
        <v>2.1810806924663601E-39</v>
      </c>
      <c r="F16887" s="1">
        <v>9.4426667047395203E-138</v>
      </c>
      <c r="H16887">
        <v>16886</v>
      </c>
      <c r="I16887">
        <v>1</v>
      </c>
      <c r="J16887" s="1">
        <v>1.9035866131900301E-110</v>
      </c>
      <c r="K16887" s="1">
        <v>1.0216435579580799E-48</v>
      </c>
      <c r="L16887" s="1">
        <v>1.9447870003808301E-158</v>
      </c>
      <c r="N16887">
        <v>16807</v>
      </c>
      <c r="O16887">
        <v>1</v>
      </c>
      <c r="P16887" s="1">
        <v>4.3293522964809596E-99</v>
      </c>
      <c r="Q16887" s="1">
        <v>2.1810806924663601E-39</v>
      </c>
      <c r="R16887" s="1">
        <v>9.4426667047395203E-138</v>
      </c>
      <c r="T16887">
        <v>16807</v>
      </c>
      <c r="U16887">
        <v>1</v>
      </c>
      <c r="V16887" s="1">
        <v>2.2096168900113302E-36</v>
      </c>
      <c r="W16887" s="1">
        <v>1.1505845259335101E-77</v>
      </c>
      <c r="X16887" s="1">
        <v>2.54235100188836E-113</v>
      </c>
    </row>
    <row r="16888" spans="2:24" x14ac:dyDescent="0.3">
      <c r="B16888">
        <v>16887</v>
      </c>
      <c r="C16888">
        <v>1</v>
      </c>
      <c r="D16888" s="1">
        <v>1.00952802432431E-83</v>
      </c>
      <c r="E16888" s="1">
        <v>1.12480421694238E-26</v>
      </c>
      <c r="F16888" s="1">
        <v>1.1355213788814901E-109</v>
      </c>
      <c r="H16888">
        <v>16887</v>
      </c>
      <c r="I16888">
        <v>1</v>
      </c>
      <c r="J16888" s="1">
        <v>1.9623941175471901E-92</v>
      </c>
      <c r="K16888" s="1">
        <v>6.2222982009786101E-35</v>
      </c>
      <c r="L16888" s="1">
        <v>1.22106013872249E-126</v>
      </c>
      <c r="N16888">
        <v>16808</v>
      </c>
      <c r="O16888">
        <v>1</v>
      </c>
      <c r="P16888" s="1">
        <v>1.00952802432431E-83</v>
      </c>
      <c r="Q16888" s="1">
        <v>1.12480421694238E-26</v>
      </c>
      <c r="R16888" s="1">
        <v>1.1355213788814901E-109</v>
      </c>
      <c r="T16888">
        <v>16808</v>
      </c>
      <c r="U16888">
        <v>1</v>
      </c>
      <c r="V16888" s="1">
        <v>4.6844815258150102E-27</v>
      </c>
      <c r="W16888" s="1">
        <v>2.24965924743364E-29</v>
      </c>
      <c r="X16888" s="1">
        <v>1.05384871839818E-55</v>
      </c>
    </row>
    <row r="16889" spans="2:24" x14ac:dyDescent="0.3">
      <c r="B16889">
        <v>16888</v>
      </c>
      <c r="C16889" s="1">
        <v>8.9959088770241304E-8</v>
      </c>
      <c r="D16889">
        <v>0.99998847541385905</v>
      </c>
      <c r="E16889" s="1">
        <v>1.02866039238849E-12</v>
      </c>
      <c r="F16889" s="1">
        <v>1.1434626023507101E-5</v>
      </c>
      <c r="H16889">
        <v>16888</v>
      </c>
      <c r="I16889" s="1">
        <v>1.9634419982129901E-7</v>
      </c>
      <c r="J16889">
        <v>0.999999791568004</v>
      </c>
      <c r="K16889" s="1">
        <v>2.3733687262894499E-15</v>
      </c>
      <c r="L16889" s="1">
        <v>1.2087793954512399E-8</v>
      </c>
      <c r="N16889">
        <v>16809</v>
      </c>
      <c r="O16889" s="1">
        <v>8.9959088770241304E-8</v>
      </c>
      <c r="P16889">
        <v>0.99998847541385905</v>
      </c>
      <c r="Q16889" s="1">
        <v>1.02866039238849E-12</v>
      </c>
      <c r="R16889" s="1">
        <v>1.1434626023507101E-5</v>
      </c>
      <c r="T16889">
        <v>16809</v>
      </c>
      <c r="U16889">
        <v>1</v>
      </c>
      <c r="V16889" s="1">
        <v>1.6107960388671401E-113</v>
      </c>
      <c r="W16889" s="1">
        <v>1.3993595903182899E-55</v>
      </c>
      <c r="X16889" s="1">
        <v>2.25408288503545E-168</v>
      </c>
    </row>
    <row r="16890" spans="2:24" x14ac:dyDescent="0.3">
      <c r="B16890">
        <v>16889</v>
      </c>
      <c r="C16890" s="1">
        <v>8.9198215288085004E-7</v>
      </c>
      <c r="D16890">
        <v>0.99880380389743495</v>
      </c>
      <c r="E16890" s="1">
        <v>1.06746588904789E-9</v>
      </c>
      <c r="F16890">
        <v>1.1953030529459601E-3</v>
      </c>
      <c r="H16890">
        <v>16889</v>
      </c>
      <c r="I16890">
        <v>2.71033526339544E-4</v>
      </c>
      <c r="J16890">
        <v>0.99972352409486998</v>
      </c>
      <c r="K16890" s="1">
        <v>1.4750751433026101E-9</v>
      </c>
      <c r="L16890" s="1">
        <v>5.4409037158000801E-6</v>
      </c>
      <c r="N16890">
        <v>16810</v>
      </c>
      <c r="O16890" s="1">
        <v>8.9198215288085004E-7</v>
      </c>
      <c r="P16890">
        <v>0.99880380389743495</v>
      </c>
      <c r="Q16890" s="1">
        <v>1.06746588904789E-9</v>
      </c>
      <c r="R16890">
        <v>1.1953030529459601E-3</v>
      </c>
      <c r="T16890">
        <v>16810</v>
      </c>
      <c r="U16890">
        <v>1</v>
      </c>
      <c r="V16890" s="1">
        <v>2.3555352741441601E-93</v>
      </c>
      <c r="W16890" s="1">
        <v>1.1770782785187699E-41</v>
      </c>
      <c r="X16890" s="1">
        <v>2.7726494054798302E-134</v>
      </c>
    </row>
    <row r="16891" spans="2:24" x14ac:dyDescent="0.3">
      <c r="B16891">
        <v>16890</v>
      </c>
      <c r="C16891" s="1">
        <v>3.6661656742241299E-5</v>
      </c>
      <c r="D16891">
        <v>0.999963328978696</v>
      </c>
      <c r="E16891" s="1">
        <v>3.4332033942500099E-13</v>
      </c>
      <c r="F16891" s="1">
        <v>9.3642180966132798E-9</v>
      </c>
      <c r="H16891">
        <v>16890</v>
      </c>
      <c r="I16891">
        <v>2.71827961688201E-3</v>
      </c>
      <c r="J16891">
        <v>0.99728172038138097</v>
      </c>
      <c r="K16891" s="1">
        <v>4.7224376584605702E-15</v>
      </c>
      <c r="L16891" s="1">
        <v>1.73256670254751E-12</v>
      </c>
      <c r="N16891">
        <v>16811</v>
      </c>
      <c r="O16891" s="1">
        <v>3.6661656742241299E-5</v>
      </c>
      <c r="P16891">
        <v>0.999963328978696</v>
      </c>
      <c r="Q16891" s="1">
        <v>3.4332033942500099E-13</v>
      </c>
      <c r="R16891" s="1">
        <v>9.3642180966132798E-9</v>
      </c>
      <c r="T16891">
        <v>16811</v>
      </c>
      <c r="U16891" s="1">
        <v>6.8600532633314401E-8</v>
      </c>
      <c r="V16891">
        <v>0.99999984822285004</v>
      </c>
      <c r="W16891" s="1">
        <v>5.7059607094280798E-15</v>
      </c>
      <c r="X16891" s="1">
        <v>8.3176611381332694E-8</v>
      </c>
    </row>
    <row r="16892" spans="2:24" x14ac:dyDescent="0.3">
      <c r="B16892">
        <v>16891</v>
      </c>
      <c r="C16892">
        <v>0.999999999940827</v>
      </c>
      <c r="D16892" s="1">
        <v>5.8104061861783397E-11</v>
      </c>
      <c r="E16892" s="1">
        <v>1.068713298781E-12</v>
      </c>
      <c r="F16892" s="1">
        <v>6.2096583628556302E-23</v>
      </c>
      <c r="H16892">
        <v>16891</v>
      </c>
      <c r="I16892">
        <v>1</v>
      </c>
      <c r="J16892" s="1">
        <v>8.0899738608203904E-18</v>
      </c>
      <c r="K16892" s="1">
        <v>1.59860289034809E-18</v>
      </c>
      <c r="L16892" s="1">
        <v>1.2932655596748E-35</v>
      </c>
      <c r="N16892">
        <v>16812</v>
      </c>
      <c r="O16892">
        <v>0.999999999940827</v>
      </c>
      <c r="P16892" s="1">
        <v>5.8104061861783397E-11</v>
      </c>
      <c r="Q16892" s="1">
        <v>1.068713298781E-12</v>
      </c>
      <c r="R16892" s="1">
        <v>6.2096583628556302E-23</v>
      </c>
      <c r="T16892">
        <v>16812</v>
      </c>
      <c r="U16892" s="1">
        <v>1.28389546237837E-6</v>
      </c>
      <c r="V16892">
        <v>0.99995453103953602</v>
      </c>
      <c r="W16892" s="1">
        <v>5.6731511146345499E-11</v>
      </c>
      <c r="X16892" s="1">
        <v>4.4185008270392703E-5</v>
      </c>
    </row>
    <row r="16893" spans="2:24" x14ac:dyDescent="0.3">
      <c r="B16893">
        <v>16892</v>
      </c>
      <c r="C16893">
        <v>0.99999933662345797</v>
      </c>
      <c r="D16893" s="1">
        <v>6.6337654184699303E-7</v>
      </c>
      <c r="E16893" s="1">
        <v>1.3343807321146699E-34</v>
      </c>
      <c r="F16893" s="1">
        <v>8.8519746279671802E-41</v>
      </c>
      <c r="H16893">
        <v>16892</v>
      </c>
      <c r="I16893">
        <v>0.99999999999934597</v>
      </c>
      <c r="J16893" s="1">
        <v>6.5358346622173095E-13</v>
      </c>
      <c r="K16893" s="1">
        <v>2.2657535602924901E-42</v>
      </c>
      <c r="L16893" s="1">
        <v>1.4808590655411601E-54</v>
      </c>
      <c r="N16893">
        <v>16813</v>
      </c>
      <c r="O16893">
        <v>0.99999933662345797</v>
      </c>
      <c r="P16893" s="1">
        <v>6.6337654184699303E-7</v>
      </c>
      <c r="Q16893" s="1">
        <v>1.3343807321146699E-34</v>
      </c>
      <c r="R16893" s="1">
        <v>8.8519746279671802E-41</v>
      </c>
      <c r="T16893">
        <v>16813</v>
      </c>
      <c r="U16893" s="1">
        <v>5.8511079201550303E-5</v>
      </c>
      <c r="V16893">
        <v>0.99994148891733703</v>
      </c>
      <c r="W16893" s="1">
        <v>2.02518577980902E-16</v>
      </c>
      <c r="X16893" s="1">
        <v>3.4609980052167599E-12</v>
      </c>
    </row>
    <row r="16894" spans="2:24" x14ac:dyDescent="0.3">
      <c r="B16894">
        <v>16893</v>
      </c>
      <c r="C16894">
        <v>1</v>
      </c>
      <c r="D16894" s="1">
        <v>2.0222796347905999E-41</v>
      </c>
      <c r="E16894" s="1">
        <v>1.7691638339112301E-58</v>
      </c>
      <c r="F16894" s="1">
        <v>3.57774399192674E-99</v>
      </c>
      <c r="H16894">
        <v>16893</v>
      </c>
      <c r="I16894">
        <v>1</v>
      </c>
      <c r="J16894" s="1">
        <v>2.63707425951223E-57</v>
      </c>
      <c r="K16894" s="1">
        <v>1.63592375908827E-63</v>
      </c>
      <c r="L16894" s="1">
        <v>4.31405243561616E-120</v>
      </c>
      <c r="N16894">
        <v>16814</v>
      </c>
      <c r="O16894">
        <v>1</v>
      </c>
      <c r="P16894" s="1">
        <v>2.0222796347905999E-41</v>
      </c>
      <c r="Q16894" s="1">
        <v>1.7691638339112301E-58</v>
      </c>
      <c r="R16894" s="1">
        <v>3.57774399192674E-99</v>
      </c>
      <c r="T16894">
        <v>16814</v>
      </c>
      <c r="U16894">
        <v>1</v>
      </c>
      <c r="V16894" s="1">
        <v>4.3791790854725499E-18</v>
      </c>
      <c r="W16894" s="1">
        <v>8.5479441780360304E-20</v>
      </c>
      <c r="X16894" s="1">
        <v>3.74329783682423E-37</v>
      </c>
    </row>
    <row r="16895" spans="2:24" x14ac:dyDescent="0.3">
      <c r="B16895">
        <v>16894</v>
      </c>
      <c r="C16895">
        <v>1</v>
      </c>
      <c r="D16895" s="1">
        <v>1.23352626555129E-53</v>
      </c>
      <c r="E16895" s="1">
        <v>4.1477548360718802E-76</v>
      </c>
      <c r="F16895" s="1">
        <v>5.1163645333620399E-129</v>
      </c>
      <c r="H16895">
        <v>16894</v>
      </c>
      <c r="I16895">
        <v>1</v>
      </c>
      <c r="J16895" s="1">
        <v>7.2383346432523696E-73</v>
      </c>
      <c r="K16895" s="1">
        <v>3.7195197169249698E-79</v>
      </c>
      <c r="L16895" s="1">
        <v>2.6923128423278301E-151</v>
      </c>
      <c r="N16895">
        <v>16815</v>
      </c>
      <c r="O16895">
        <v>1</v>
      </c>
      <c r="P16895" s="1">
        <v>1.23352626555129E-53</v>
      </c>
      <c r="Q16895" s="1">
        <v>4.1477548360718802E-76</v>
      </c>
      <c r="R16895" s="1">
        <v>5.1163645333620399E-129</v>
      </c>
      <c r="T16895">
        <v>16815</v>
      </c>
      <c r="U16895">
        <v>0.99999999999868905</v>
      </c>
      <c r="V16895" s="1">
        <v>1.31100431581191E-12</v>
      </c>
      <c r="W16895" s="1">
        <v>2.9848921497983903E-42</v>
      </c>
      <c r="X16895" s="1">
        <v>3.9132064906239202E-54</v>
      </c>
    </row>
    <row r="16896" spans="2:24" x14ac:dyDescent="0.3">
      <c r="B16896">
        <v>16895</v>
      </c>
      <c r="C16896">
        <v>0.99999999371809201</v>
      </c>
      <c r="D16896" s="1">
        <v>6.2819083090359797E-9</v>
      </c>
      <c r="E16896" s="1">
        <v>1.05495430487772E-36</v>
      </c>
      <c r="F16896" s="1">
        <v>6.62712625509563E-45</v>
      </c>
      <c r="H16896">
        <v>16895</v>
      </c>
      <c r="I16896">
        <v>0.999999999999995</v>
      </c>
      <c r="J16896" s="1">
        <v>4.7196585793325102E-15</v>
      </c>
      <c r="K16896" s="1">
        <v>1.2569256050482301E-43</v>
      </c>
      <c r="L16896" s="1">
        <v>5.9322597154486199E-58</v>
      </c>
      <c r="N16896">
        <v>16816</v>
      </c>
      <c r="O16896">
        <v>0.99999999371809201</v>
      </c>
      <c r="P16896" s="1">
        <v>6.2819083090359797E-9</v>
      </c>
      <c r="Q16896" s="1">
        <v>1.05495430487772E-36</v>
      </c>
      <c r="R16896" s="1">
        <v>6.62712625509563E-45</v>
      </c>
      <c r="T16896">
        <v>16816</v>
      </c>
      <c r="U16896">
        <v>1</v>
      </c>
      <c r="V16896" s="1">
        <v>1.04271479700803E-58</v>
      </c>
      <c r="W16896" s="1">
        <v>3.7794118597092502E-66</v>
      </c>
      <c r="X16896" s="1">
        <v>3.9408486701064696E-124</v>
      </c>
    </row>
    <row r="16897" spans="2:24" x14ac:dyDescent="0.3">
      <c r="B16897">
        <v>16896</v>
      </c>
      <c r="C16897">
        <v>0.89762768837722695</v>
      </c>
      <c r="D16897">
        <v>0.10237231162277299</v>
      </c>
      <c r="E16897" s="1">
        <v>1.31536297674898E-48</v>
      </c>
      <c r="F16897" s="1">
        <v>1.5001403175991899E-49</v>
      </c>
      <c r="H16897">
        <v>16896</v>
      </c>
      <c r="I16897">
        <v>0.999956426613408</v>
      </c>
      <c r="J16897" s="1">
        <v>4.35733865916434E-5</v>
      </c>
      <c r="K16897" s="1">
        <v>9.3814178553147095E-58</v>
      </c>
      <c r="L16897" s="1">
        <v>4.0879795969891003E-62</v>
      </c>
      <c r="N16897">
        <v>16817</v>
      </c>
      <c r="O16897">
        <v>0.89762768837722695</v>
      </c>
      <c r="P16897">
        <v>0.10237231162277299</v>
      </c>
      <c r="Q16897" s="1">
        <v>1.31536297674898E-48</v>
      </c>
      <c r="R16897" s="1">
        <v>1.5001403175991899E-49</v>
      </c>
      <c r="T16897">
        <v>16817</v>
      </c>
      <c r="U16897">
        <v>1</v>
      </c>
      <c r="V16897" s="1">
        <v>7.8530467354225604E-75</v>
      </c>
      <c r="W16897" s="1">
        <v>4.6037931523649401E-80</v>
      </c>
      <c r="X16897" s="1">
        <v>3.6153802785740198E-154</v>
      </c>
    </row>
    <row r="16898" spans="2:24" x14ac:dyDescent="0.3">
      <c r="B16898">
        <v>16897</v>
      </c>
      <c r="C16898">
        <v>0.99999991295339996</v>
      </c>
      <c r="D16898" s="1">
        <v>3.21485530808996E-11</v>
      </c>
      <c r="E16898" s="1">
        <v>8.7014451767264899E-8</v>
      </c>
      <c r="F16898" s="1">
        <v>2.7973889649485001E-18</v>
      </c>
      <c r="H16898">
        <v>16897</v>
      </c>
      <c r="I16898">
        <v>0.99999999995053102</v>
      </c>
      <c r="J16898" s="1">
        <v>4.2664603080672299E-22</v>
      </c>
      <c r="K16898" s="1">
        <v>4.9469397839967499E-11</v>
      </c>
      <c r="L16898" s="1">
        <v>2.1105922235864901E-32</v>
      </c>
      <c r="N16898">
        <v>16818</v>
      </c>
      <c r="O16898">
        <v>0.99999991295339996</v>
      </c>
      <c r="P16898" s="1">
        <v>3.21485530808996E-11</v>
      </c>
      <c r="Q16898" s="1">
        <v>8.7014451767264899E-8</v>
      </c>
      <c r="R16898" s="1">
        <v>2.7973889649485001E-18</v>
      </c>
      <c r="T16898">
        <v>16818</v>
      </c>
      <c r="U16898">
        <v>0.999999999999997</v>
      </c>
      <c r="V16898" s="1">
        <v>3.15909111931784E-15</v>
      </c>
      <c r="W16898" s="1">
        <v>2.2116634216676899E-51</v>
      </c>
      <c r="X16898" s="1">
        <v>6.9868462743105198E-66</v>
      </c>
    </row>
    <row r="16899" spans="2:24" x14ac:dyDescent="0.3">
      <c r="B16899">
        <v>16898</v>
      </c>
      <c r="C16899">
        <v>0.16148081655535501</v>
      </c>
      <c r="D16899">
        <v>0.83851918344464504</v>
      </c>
      <c r="E16899" s="1">
        <v>2.34790645482883E-18</v>
      </c>
      <c r="F16899" s="1">
        <v>1.21919410943318E-17</v>
      </c>
      <c r="H16899">
        <v>16898</v>
      </c>
      <c r="I16899">
        <v>0.99758086834576698</v>
      </c>
      <c r="J16899">
        <v>2.41913165423262E-3</v>
      </c>
      <c r="K16899" s="1">
        <v>6.7527588979003605E-24</v>
      </c>
      <c r="L16899" s="1">
        <v>1.6375427117402999E-26</v>
      </c>
      <c r="N16899">
        <v>16819</v>
      </c>
      <c r="O16899">
        <v>0.16148081655535501</v>
      </c>
      <c r="P16899">
        <v>0.83851918344464504</v>
      </c>
      <c r="Q16899" s="1">
        <v>2.34790645482883E-18</v>
      </c>
      <c r="R16899" s="1">
        <v>1.21919410943318E-17</v>
      </c>
      <c r="T16899">
        <v>16819</v>
      </c>
      <c r="U16899">
        <v>0.99905848756693605</v>
      </c>
      <c r="V16899">
        <v>9.4151243306355998E-4</v>
      </c>
      <c r="W16899" s="1">
        <v>1.7735913440103301E-65</v>
      </c>
      <c r="X16899" s="1">
        <v>1.67143197554564E-68</v>
      </c>
    </row>
    <row r="16900" spans="2:24" x14ac:dyDescent="0.3">
      <c r="B16900">
        <v>16899</v>
      </c>
      <c r="C16900">
        <v>0.99999999999990297</v>
      </c>
      <c r="D16900" s="1">
        <v>9.6658094175621204E-14</v>
      </c>
      <c r="E16900" s="1">
        <v>1.0022966220141401E-46</v>
      </c>
      <c r="F16900" s="1">
        <v>9.6880081282558902E-60</v>
      </c>
      <c r="H16900">
        <v>16899</v>
      </c>
      <c r="I16900">
        <v>1</v>
      </c>
      <c r="J16900" s="1">
        <v>1.23315860121926E-23</v>
      </c>
      <c r="K16900" s="1">
        <v>1.8306597123109998E-55</v>
      </c>
      <c r="L16900" s="1">
        <v>2.25749377014188E-78</v>
      </c>
      <c r="N16900">
        <v>16820</v>
      </c>
      <c r="O16900">
        <v>0.99999999999990297</v>
      </c>
      <c r="P16900" s="1">
        <v>9.6658094175621204E-14</v>
      </c>
      <c r="Q16900" s="1">
        <v>1.0022966220141401E-46</v>
      </c>
      <c r="R16900" s="1">
        <v>9.6880081282558902E-60</v>
      </c>
      <c r="T16900">
        <v>16820</v>
      </c>
      <c r="U16900">
        <v>0.99999999978712895</v>
      </c>
      <c r="V16900" s="1">
        <v>1.68830747691233E-21</v>
      </c>
      <c r="W16900" s="1">
        <v>2.12871046513099E-10</v>
      </c>
      <c r="X16900" s="1">
        <v>3.5939177952272098E-31</v>
      </c>
    </row>
    <row r="16901" spans="2:24" x14ac:dyDescent="0.3">
      <c r="B16901">
        <v>16900</v>
      </c>
      <c r="C16901">
        <v>1</v>
      </c>
      <c r="D16901" s="1">
        <v>2.4029998389901798E-44</v>
      </c>
      <c r="E16901" s="1">
        <v>1.17201320130886E-73</v>
      </c>
      <c r="F16901" s="1">
        <v>2.8163475340395702E-117</v>
      </c>
      <c r="H16901">
        <v>16900</v>
      </c>
      <c r="I16901">
        <v>1</v>
      </c>
      <c r="J16901" s="1">
        <v>1.05021091137321E-60</v>
      </c>
      <c r="K16901" s="1">
        <v>1.54408966717248E-75</v>
      </c>
      <c r="L16901" s="1">
        <v>1.62161981660316E-135</v>
      </c>
      <c r="N16901">
        <v>16821</v>
      </c>
      <c r="O16901">
        <v>1</v>
      </c>
      <c r="P16901" s="1">
        <v>2.4029998389901798E-44</v>
      </c>
      <c r="Q16901" s="1">
        <v>1.17201320130886E-73</v>
      </c>
      <c r="R16901" s="1">
        <v>2.8163475340395702E-117</v>
      </c>
      <c r="T16901">
        <v>16821</v>
      </c>
      <c r="U16901">
        <v>0.90941561096186296</v>
      </c>
      <c r="V16901">
        <v>9.0584389038136495E-2</v>
      </c>
      <c r="W16901" s="1">
        <v>5.8144585093227896E-26</v>
      </c>
      <c r="X16901" s="1">
        <v>5.7916222825504896E-27</v>
      </c>
    </row>
    <row r="16902" spans="2:24" x14ac:dyDescent="0.3">
      <c r="B16902">
        <v>16901</v>
      </c>
      <c r="C16902">
        <v>0.99999999999998801</v>
      </c>
      <c r="D16902" s="1">
        <v>7.4272631049289996E-34</v>
      </c>
      <c r="E16902" s="1">
        <v>1.21162721596346E-14</v>
      </c>
      <c r="F16902" s="1">
        <v>8.9990741180533595E-48</v>
      </c>
      <c r="H16902">
        <v>16901</v>
      </c>
      <c r="I16902">
        <v>1</v>
      </c>
      <c r="J16902" s="1">
        <v>1.6043812011002499E-48</v>
      </c>
      <c r="K16902" s="1">
        <v>3.0215176532490497E-20</v>
      </c>
      <c r="L16902" s="1">
        <v>4.8476661216653198E-68</v>
      </c>
      <c r="N16902">
        <v>16822</v>
      </c>
      <c r="O16902">
        <v>0.99999999999998801</v>
      </c>
      <c r="P16902" s="1">
        <v>7.4272631049289996E-34</v>
      </c>
      <c r="Q16902" s="1">
        <v>1.21162721596346E-14</v>
      </c>
      <c r="R16902" s="1">
        <v>8.9990741180533595E-48</v>
      </c>
      <c r="T16902">
        <v>16822</v>
      </c>
      <c r="U16902">
        <v>1</v>
      </c>
      <c r="V16902" s="1">
        <v>9.8151967130556798E-24</v>
      </c>
      <c r="W16902" s="1">
        <v>2.7351624707861398E-62</v>
      </c>
      <c r="X16902" s="1">
        <v>2.6846157692933401E-85</v>
      </c>
    </row>
    <row r="16903" spans="2:24" x14ac:dyDescent="0.3">
      <c r="B16903">
        <v>16902</v>
      </c>
      <c r="C16903">
        <v>1</v>
      </c>
      <c r="D16903" s="1">
        <v>5.6992198761350601E-89</v>
      </c>
      <c r="E16903" s="1">
        <v>1.1706091890443301E-47</v>
      </c>
      <c r="F16903" s="1">
        <v>6.6715591573877602E-136</v>
      </c>
      <c r="H16903">
        <v>16902</v>
      </c>
      <c r="I16903">
        <v>1</v>
      </c>
      <c r="J16903" s="1">
        <v>7.3748845653423001E-102</v>
      </c>
      <c r="K16903" s="1">
        <v>6.2598238868294297E-58</v>
      </c>
      <c r="L16903" s="1">
        <v>4.61654785647394E-159</v>
      </c>
      <c r="N16903">
        <v>16823</v>
      </c>
      <c r="O16903">
        <v>1</v>
      </c>
      <c r="P16903" s="1">
        <v>5.6992198761350601E-89</v>
      </c>
      <c r="Q16903" s="1">
        <v>1.1706091890443301E-47</v>
      </c>
      <c r="R16903" s="1">
        <v>6.6715591573877602E-136</v>
      </c>
      <c r="T16903">
        <v>16823</v>
      </c>
      <c r="U16903">
        <v>1</v>
      </c>
      <c r="V16903" s="1">
        <v>2.56688502501701E-64</v>
      </c>
      <c r="W16903" s="1">
        <v>1.9861277287576699E-75</v>
      </c>
      <c r="X16903" s="1">
        <v>5.0981615247191096E-139</v>
      </c>
    </row>
    <row r="16904" spans="2:24" x14ac:dyDescent="0.3">
      <c r="B16904">
        <v>16903</v>
      </c>
      <c r="C16904">
        <v>0.99999999999974598</v>
      </c>
      <c r="D16904" s="1">
        <v>6.7873000316038999E-24</v>
      </c>
      <c r="E16904" s="1">
        <v>2.5359518597066502E-13</v>
      </c>
      <c r="F16904" s="1">
        <v>1.72122661375373E-36</v>
      </c>
      <c r="H16904">
        <v>16903</v>
      </c>
      <c r="I16904">
        <v>1</v>
      </c>
      <c r="J16904" s="1">
        <v>2.24479474762139E-34</v>
      </c>
      <c r="K16904" s="1">
        <v>1.4663521150834E-18</v>
      </c>
      <c r="L16904" s="1">
        <v>3.29165952610272E-52</v>
      </c>
      <c r="N16904">
        <v>16824</v>
      </c>
      <c r="O16904">
        <v>0.99999999999974598</v>
      </c>
      <c r="P16904" s="1">
        <v>6.7873000316038999E-24</v>
      </c>
      <c r="Q16904" s="1">
        <v>2.5359518597066502E-13</v>
      </c>
      <c r="R16904" s="1">
        <v>1.72122661375373E-36</v>
      </c>
      <c r="T16904">
        <v>16824</v>
      </c>
      <c r="U16904">
        <v>1</v>
      </c>
      <c r="V16904" s="1">
        <v>1.3051508707082099E-51</v>
      </c>
      <c r="W16904" s="1">
        <v>2.73130431209648E-21</v>
      </c>
      <c r="X16904" s="1">
        <v>3.5647642011018202E-72</v>
      </c>
    </row>
    <row r="16905" spans="2:24" x14ac:dyDescent="0.3">
      <c r="B16905">
        <v>16904</v>
      </c>
      <c r="C16905">
        <v>1</v>
      </c>
      <c r="D16905" s="1">
        <v>5.2018585320590904E-19</v>
      </c>
      <c r="E16905" s="1">
        <v>2.99301488026517E-69</v>
      </c>
      <c r="F16905" s="1">
        <v>1.5569239991487199E-87</v>
      </c>
      <c r="H16905">
        <v>16904</v>
      </c>
      <c r="I16905">
        <v>1</v>
      </c>
      <c r="J16905" s="1">
        <v>6.7488782500893103E-28</v>
      </c>
      <c r="K16905" s="1">
        <v>6.7812662354102296E-72</v>
      </c>
      <c r="L16905" s="1">
        <v>4.5765940204225198E-99</v>
      </c>
      <c r="N16905">
        <v>16825</v>
      </c>
      <c r="O16905">
        <v>1</v>
      </c>
      <c r="P16905" s="1">
        <v>5.2018585320590904E-19</v>
      </c>
      <c r="Q16905" s="1">
        <v>2.99301488026517E-69</v>
      </c>
      <c r="R16905" s="1">
        <v>1.5569239991487199E-87</v>
      </c>
      <c r="T16905">
        <v>16825</v>
      </c>
      <c r="U16905">
        <v>1</v>
      </c>
      <c r="V16905" s="1">
        <v>4.9901380912693199E-105</v>
      </c>
      <c r="W16905" s="1">
        <v>6.2363465390212897E-59</v>
      </c>
      <c r="X16905" s="1">
        <v>3.1120230414725698E-163</v>
      </c>
    </row>
    <row r="16906" spans="2:24" x14ac:dyDescent="0.3">
      <c r="B16906">
        <v>16905</v>
      </c>
      <c r="C16906">
        <v>0.99999997592148204</v>
      </c>
      <c r="D16906" s="1">
        <v>2.4078517537818301E-8</v>
      </c>
      <c r="E16906" s="1">
        <v>1.73015229651796E-16</v>
      </c>
      <c r="F16906" s="1">
        <v>4.1659503417903401E-24</v>
      </c>
      <c r="H16906">
        <v>16905</v>
      </c>
      <c r="I16906">
        <v>0.999999999999995</v>
      </c>
      <c r="J16906" s="1">
        <v>4.5185265808522201E-15</v>
      </c>
      <c r="K16906" s="1">
        <v>2.3333101763412101E-23</v>
      </c>
      <c r="L16906" s="1">
        <v>1.05431240531708E-37</v>
      </c>
      <c r="N16906">
        <v>16826</v>
      </c>
      <c r="O16906">
        <v>0.99999997592148204</v>
      </c>
      <c r="P16906" s="1">
        <v>2.4078517537818301E-8</v>
      </c>
      <c r="Q16906" s="1">
        <v>1.73015229651796E-16</v>
      </c>
      <c r="R16906" s="1">
        <v>4.1659503417903401E-24</v>
      </c>
      <c r="T16906">
        <v>16826</v>
      </c>
      <c r="U16906">
        <v>1</v>
      </c>
      <c r="V16906" s="1">
        <v>1.29496130046461E-36</v>
      </c>
      <c r="W16906" s="1">
        <v>1.1944083053719099E-19</v>
      </c>
      <c r="X16906" s="1">
        <v>1.54671253241013E-55</v>
      </c>
    </row>
    <row r="16907" spans="2:24" x14ac:dyDescent="0.3">
      <c r="B16907">
        <v>16906</v>
      </c>
      <c r="C16907">
        <v>6.2894721788969298E-4</v>
      </c>
      <c r="D16907">
        <v>0.99937105278170002</v>
      </c>
      <c r="E16907" s="1">
        <v>2.5820737240780202E-16</v>
      </c>
      <c r="F16907" s="1">
        <v>4.1028080935789801E-13</v>
      </c>
      <c r="H16907">
        <v>16906</v>
      </c>
      <c r="I16907">
        <v>0.295351707281229</v>
      </c>
      <c r="J16907">
        <v>0.70464829271877105</v>
      </c>
      <c r="K16907" s="1">
        <v>1.8964583779762801E-18</v>
      </c>
      <c r="L16907" s="1">
        <v>4.5245587728421604E-18</v>
      </c>
      <c r="N16907">
        <v>16827</v>
      </c>
      <c r="O16907">
        <v>6.2894721788969298E-4</v>
      </c>
      <c r="P16907">
        <v>0.99937105278170002</v>
      </c>
      <c r="Q16907" s="1">
        <v>2.5820737240780202E-16</v>
      </c>
      <c r="R16907" s="1">
        <v>4.1028080935789801E-13</v>
      </c>
      <c r="T16907">
        <v>16827</v>
      </c>
      <c r="U16907">
        <v>1</v>
      </c>
      <c r="V16907" s="1">
        <v>1.2925175859943901E-29</v>
      </c>
      <c r="W16907" s="1">
        <v>8.5709973631921302E-78</v>
      </c>
      <c r="X16907" s="1">
        <v>1.10781648214374E-106</v>
      </c>
    </row>
    <row r="16908" spans="2:24" x14ac:dyDescent="0.3">
      <c r="B16908">
        <v>16907</v>
      </c>
      <c r="C16908" s="1">
        <v>7.5626746461319506E-9</v>
      </c>
      <c r="D16908">
        <v>0.999973052520987</v>
      </c>
      <c r="E16908" s="1">
        <v>2.0374331108753101E-13</v>
      </c>
      <c r="F16908" s="1">
        <v>2.6939916134450702E-5</v>
      </c>
      <c r="H16908">
        <v>16907</v>
      </c>
      <c r="I16908" s="1">
        <v>5.5673335931854198E-7</v>
      </c>
      <c r="J16908">
        <v>0.99999939577318198</v>
      </c>
      <c r="K16908" s="1">
        <v>2.6441193965527399E-14</v>
      </c>
      <c r="L16908" s="1">
        <v>4.7493432082844202E-8</v>
      </c>
      <c r="N16908">
        <v>16828</v>
      </c>
      <c r="O16908" s="1">
        <v>7.5626746461319506E-9</v>
      </c>
      <c r="P16908">
        <v>0.999973052520987</v>
      </c>
      <c r="Q16908" s="1">
        <v>2.0374331108753101E-13</v>
      </c>
      <c r="R16908" s="1">
        <v>2.6939916134450702E-5</v>
      </c>
      <c r="T16908">
        <v>16828</v>
      </c>
      <c r="U16908">
        <v>0.999999999999996</v>
      </c>
      <c r="V16908" s="1">
        <v>4.1548692597236602E-15</v>
      </c>
      <c r="W16908" s="1">
        <v>7.3298611526243602E-27</v>
      </c>
      <c r="X16908" s="1">
        <v>3.04546147810817E-41</v>
      </c>
    </row>
    <row r="16909" spans="2:24" x14ac:dyDescent="0.3">
      <c r="B16909">
        <v>16908</v>
      </c>
      <c r="C16909" s="1">
        <v>1.2805030985546801E-5</v>
      </c>
      <c r="D16909">
        <v>0.999269608950627</v>
      </c>
      <c r="E16909" s="1">
        <v>9.1953096258664606E-9</v>
      </c>
      <c r="F16909">
        <v>7.1757682307764796E-4</v>
      </c>
      <c r="H16909">
        <v>16908</v>
      </c>
      <c r="I16909">
        <v>7.1524641628379596E-4</v>
      </c>
      <c r="J16909">
        <v>0.99928189585580995</v>
      </c>
      <c r="K16909" s="1">
        <v>2.0439854845865401E-9</v>
      </c>
      <c r="L16909" s="1">
        <v>2.8556839204475901E-6</v>
      </c>
      <c r="N16909">
        <v>16829</v>
      </c>
      <c r="O16909" s="1">
        <v>1.2805030985546801E-5</v>
      </c>
      <c r="P16909">
        <v>0.999269608950627</v>
      </c>
      <c r="Q16909" s="1">
        <v>9.1953096258664606E-9</v>
      </c>
      <c r="R16909">
        <v>7.1757682307764796E-4</v>
      </c>
      <c r="T16909">
        <v>16829</v>
      </c>
      <c r="U16909">
        <v>5.2486043902901701E-2</v>
      </c>
      <c r="V16909">
        <v>0.94751395609709799</v>
      </c>
      <c r="W16909" s="1">
        <v>3.13931112139684E-20</v>
      </c>
      <c r="X16909" s="1">
        <v>5.6672991120404998E-19</v>
      </c>
    </row>
    <row r="16910" spans="2:24" x14ac:dyDescent="0.3">
      <c r="B16910">
        <v>16909</v>
      </c>
      <c r="C16910">
        <v>1</v>
      </c>
      <c r="D16910" s="1">
        <v>1.13482784258449E-51</v>
      </c>
      <c r="E16910" s="1">
        <v>2.8948656384642201E-45</v>
      </c>
      <c r="F16910" s="1">
        <v>3.2851741270703398E-96</v>
      </c>
      <c r="H16910">
        <v>16909</v>
      </c>
      <c r="I16910">
        <v>1</v>
      </c>
      <c r="J16910" s="1">
        <v>1.94428246493267E-57</v>
      </c>
      <c r="K16910" s="1">
        <v>2.3916480374557101E-49</v>
      </c>
      <c r="L16910" s="1">
        <v>4.6500393415157803E-106</v>
      </c>
      <c r="N16910">
        <v>16830</v>
      </c>
      <c r="O16910">
        <v>1</v>
      </c>
      <c r="P16910" s="1">
        <v>1.13482784258449E-51</v>
      </c>
      <c r="Q16910" s="1">
        <v>2.8948656384642201E-45</v>
      </c>
      <c r="R16910" s="1">
        <v>3.2851741270703398E-96</v>
      </c>
      <c r="T16910">
        <v>16830</v>
      </c>
      <c r="U16910" s="1">
        <v>1.8913568227616101E-8</v>
      </c>
      <c r="V16910">
        <v>0.99999984166950795</v>
      </c>
      <c r="W16910" s="1">
        <v>2.63687186445454E-15</v>
      </c>
      <c r="X16910" s="1">
        <v>1.3941692097565999E-7</v>
      </c>
    </row>
    <row r="16911" spans="2:24" x14ac:dyDescent="0.3">
      <c r="B16911">
        <v>16910</v>
      </c>
      <c r="C16911">
        <v>0.20173610345016399</v>
      </c>
      <c r="D16911">
        <v>0.79826389654983598</v>
      </c>
      <c r="E16911" s="1">
        <v>1.6089548156633198E-61</v>
      </c>
      <c r="F16911" s="1">
        <v>6.3665874305999797E-61</v>
      </c>
      <c r="H16911">
        <v>16910</v>
      </c>
      <c r="I16911">
        <v>0.99738831524902405</v>
      </c>
      <c r="J16911">
        <v>2.61168475097623E-3</v>
      </c>
      <c r="K16911" s="1">
        <v>4.6711479552399002E-73</v>
      </c>
      <c r="L16911" s="1">
        <v>1.2231510734320099E-75</v>
      </c>
      <c r="N16911">
        <v>16831</v>
      </c>
      <c r="O16911">
        <v>0.20173610345016399</v>
      </c>
      <c r="P16911">
        <v>0.79826389654983598</v>
      </c>
      <c r="Q16911" s="1">
        <v>1.6089548156633198E-61</v>
      </c>
      <c r="R16911" s="1">
        <v>6.3665874305999797E-61</v>
      </c>
      <c r="T16911">
        <v>16831</v>
      </c>
      <c r="U16911" s="1">
        <v>1.0010408954898101E-5</v>
      </c>
      <c r="V16911">
        <v>0.99996761232631803</v>
      </c>
      <c r="W16911" s="1">
        <v>2.2401058395474199E-10</v>
      </c>
      <c r="X16911" s="1">
        <v>2.23770407165475E-5</v>
      </c>
    </row>
    <row r="16912" spans="2:24" x14ac:dyDescent="0.3">
      <c r="B16912">
        <v>16911</v>
      </c>
      <c r="C16912">
        <v>0.99999999993453104</v>
      </c>
      <c r="D16912" s="1">
        <v>6.5468836694659901E-11</v>
      </c>
      <c r="E16912" s="1">
        <v>7.2731210991334397E-63</v>
      </c>
      <c r="F16912" s="1">
        <v>4.7616277753082601E-73</v>
      </c>
      <c r="H16912">
        <v>16911</v>
      </c>
      <c r="I16912">
        <v>1</v>
      </c>
      <c r="J16912" s="1">
        <v>1.8710798237870599E-20</v>
      </c>
      <c r="K16912" s="1">
        <v>1.6541350414485399E-69</v>
      </c>
      <c r="L16912" s="1">
        <v>3.0950187018735401E-89</v>
      </c>
      <c r="N16912">
        <v>16832</v>
      </c>
      <c r="O16912">
        <v>0.99999999993453104</v>
      </c>
      <c r="P16912" s="1">
        <v>6.5468836694659901E-11</v>
      </c>
      <c r="Q16912" s="1">
        <v>7.2731210991334397E-63</v>
      </c>
      <c r="R16912" s="1">
        <v>4.7616277753082601E-73</v>
      </c>
      <c r="T16912">
        <v>16832</v>
      </c>
      <c r="U16912">
        <v>1</v>
      </c>
      <c r="V16912" s="1">
        <v>1.4057068433100001E-58</v>
      </c>
      <c r="W16912" s="1">
        <v>3.4727233902182499E-51</v>
      </c>
      <c r="X16912" s="1">
        <v>4.8816310345524903E-109</v>
      </c>
    </row>
    <row r="16913" spans="2:24" x14ac:dyDescent="0.3">
      <c r="B16913">
        <v>16912</v>
      </c>
      <c r="C16913">
        <v>1</v>
      </c>
      <c r="D16913" s="1">
        <v>1.4667543352193601E-16</v>
      </c>
      <c r="E16913" s="1">
        <v>3.9875730385290899E-24</v>
      </c>
      <c r="F16913" s="1">
        <v>5.8487900412664001E-40</v>
      </c>
      <c r="H16913">
        <v>16912</v>
      </c>
      <c r="I16913">
        <v>1</v>
      </c>
      <c r="J16913" s="1">
        <v>8.1461356881922898E-25</v>
      </c>
      <c r="K16913" s="1">
        <v>6.76927333682728E-32</v>
      </c>
      <c r="L16913" s="1">
        <v>5.5143419112257197E-56</v>
      </c>
      <c r="N16913">
        <v>16833</v>
      </c>
      <c r="O16913">
        <v>1</v>
      </c>
      <c r="P16913" s="1">
        <v>1.4667543352193601E-16</v>
      </c>
      <c r="Q16913" s="1">
        <v>3.9875730385290899E-24</v>
      </c>
      <c r="R16913" s="1">
        <v>5.8487900412664001E-40</v>
      </c>
      <c r="T16913">
        <v>16833</v>
      </c>
      <c r="U16913">
        <v>0.94879948708807804</v>
      </c>
      <c r="V16913">
        <v>5.1200512911922201E-2</v>
      </c>
      <c r="W16913" s="1">
        <v>1.25605868939243E-72</v>
      </c>
      <c r="X16913" s="1">
        <v>6.7781285740091702E-74</v>
      </c>
    </row>
    <row r="16914" spans="2:24" x14ac:dyDescent="0.3">
      <c r="B16914">
        <v>16913</v>
      </c>
      <c r="C16914">
        <v>1</v>
      </c>
      <c r="D16914" s="1">
        <v>8.8242129986900695E-28</v>
      </c>
      <c r="E16914" s="1">
        <v>1.1197214182695999E-77</v>
      </c>
      <c r="F16914" s="1">
        <v>9.8806602940063099E-105</v>
      </c>
      <c r="H16914">
        <v>16913</v>
      </c>
      <c r="I16914">
        <v>1</v>
      </c>
      <c r="J16914" s="1">
        <v>4.8468239542832903E-41</v>
      </c>
      <c r="K16914" s="1">
        <v>5.8598334734247E-81</v>
      </c>
      <c r="L16914" s="1">
        <v>2.84015812471059E-121</v>
      </c>
      <c r="N16914">
        <v>16834</v>
      </c>
      <c r="O16914">
        <v>1</v>
      </c>
      <c r="P16914" s="1">
        <v>8.8242129986900695E-28</v>
      </c>
      <c r="Q16914" s="1">
        <v>1.1197214182695999E-77</v>
      </c>
      <c r="R16914" s="1">
        <v>9.8806602940063099E-105</v>
      </c>
      <c r="T16914">
        <v>16834</v>
      </c>
      <c r="U16914">
        <v>1</v>
      </c>
      <c r="V16914" s="1">
        <v>1.29296010095784E-20</v>
      </c>
      <c r="W16914" s="1">
        <v>1.37158521703767E-70</v>
      </c>
      <c r="X16914" s="1">
        <v>1.7734049606933099E-90</v>
      </c>
    </row>
    <row r="16915" spans="2:24" x14ac:dyDescent="0.3">
      <c r="B16915">
        <v>16914</v>
      </c>
      <c r="C16915">
        <v>0.99999999808593998</v>
      </c>
      <c r="D16915" s="1">
        <v>1.9140597114863501E-9</v>
      </c>
      <c r="E16915" s="1">
        <v>1.0459501693091199E-16</v>
      </c>
      <c r="F16915" s="1">
        <v>2.0020110831288799E-25</v>
      </c>
      <c r="H16915">
        <v>16914</v>
      </c>
      <c r="I16915">
        <v>1</v>
      </c>
      <c r="J16915" s="1">
        <v>2.5767354154923699E-16</v>
      </c>
      <c r="K16915" s="1">
        <v>3.8327460229419201E-22</v>
      </c>
      <c r="L16915" s="1">
        <v>9.8759724159019801E-38</v>
      </c>
      <c r="N16915">
        <v>16835</v>
      </c>
      <c r="O16915">
        <v>0.99999999808593998</v>
      </c>
      <c r="P16915" s="1">
        <v>1.9140597114863501E-9</v>
      </c>
      <c r="Q16915" s="1">
        <v>1.0459501693091199E-16</v>
      </c>
      <c r="R16915" s="1">
        <v>2.0020110831288799E-25</v>
      </c>
      <c r="T16915">
        <v>16835</v>
      </c>
      <c r="U16915">
        <v>1</v>
      </c>
      <c r="V16915" s="1">
        <v>1.6918282967657401E-25</v>
      </c>
      <c r="W16915" s="1">
        <v>8.1240425845586199E-37</v>
      </c>
      <c r="X16915" s="1">
        <v>1.3744485128686099E-61</v>
      </c>
    </row>
    <row r="16916" spans="2:24" x14ac:dyDescent="0.3">
      <c r="B16916">
        <v>16915</v>
      </c>
      <c r="C16916">
        <v>1.5645581776757401E-4</v>
      </c>
      <c r="D16916">
        <v>0.99984354418223198</v>
      </c>
      <c r="E16916" s="1">
        <v>1.3504674408710801E-45</v>
      </c>
      <c r="F16916" s="1">
        <v>8.6302712909605503E-42</v>
      </c>
      <c r="H16916">
        <v>16915</v>
      </c>
      <c r="I16916">
        <v>2.55528195867485E-3</v>
      </c>
      <c r="J16916">
        <v>0.99744471804132495</v>
      </c>
      <c r="K16916" s="1">
        <v>1.2725218883823E-51</v>
      </c>
      <c r="L16916" s="1">
        <v>4.9672414108740103E-49</v>
      </c>
      <c r="N16916">
        <v>16836</v>
      </c>
      <c r="O16916">
        <v>1.5645581776757401E-4</v>
      </c>
      <c r="P16916">
        <v>0.99984354418223198</v>
      </c>
      <c r="Q16916" s="1">
        <v>1.3504674408710801E-45</v>
      </c>
      <c r="R16916" s="1">
        <v>8.6302712909605503E-42</v>
      </c>
      <c r="T16916">
        <v>16836</v>
      </c>
      <c r="U16916">
        <v>1</v>
      </c>
      <c r="V16916" s="1">
        <v>6.4690731306921402E-44</v>
      </c>
      <c r="W16916" s="1">
        <v>8.6846890844199798E-82</v>
      </c>
      <c r="X16916" s="1">
        <v>5.6181888804436601E-125</v>
      </c>
    </row>
    <row r="16917" spans="2:24" x14ac:dyDescent="0.3">
      <c r="B16917">
        <v>16916</v>
      </c>
      <c r="C16917">
        <v>0.99977724751268604</v>
      </c>
      <c r="D16917" s="1">
        <v>1.19852805677231E-32</v>
      </c>
      <c r="E16917">
        <v>2.2275248731369501E-4</v>
      </c>
      <c r="F16917" s="1">
        <v>2.67034588380042E-36</v>
      </c>
      <c r="H16917">
        <v>16916</v>
      </c>
      <c r="I16917">
        <v>0.99999935546511798</v>
      </c>
      <c r="J16917" s="1">
        <v>1.9522550292439701E-44</v>
      </c>
      <c r="K16917" s="1">
        <v>6.4453488195999902E-7</v>
      </c>
      <c r="L16917" s="1">
        <v>1.25829727584606E-50</v>
      </c>
      <c r="N16917">
        <v>16837</v>
      </c>
      <c r="O16917">
        <v>0.99977724751268604</v>
      </c>
      <c r="P16917" s="1">
        <v>1.19852805677231E-32</v>
      </c>
      <c r="Q16917">
        <v>2.2275248731369501E-4</v>
      </c>
      <c r="R16917" s="1">
        <v>2.67034588380042E-36</v>
      </c>
      <c r="T16917">
        <v>16837</v>
      </c>
      <c r="U16917">
        <v>1</v>
      </c>
      <c r="V16917" s="1">
        <v>2.1073680364729199E-16</v>
      </c>
      <c r="W16917" s="1">
        <v>2.18527352525034E-24</v>
      </c>
      <c r="X16917" s="1">
        <v>4.6051755780630696E-40</v>
      </c>
    </row>
    <row r="16918" spans="2:24" x14ac:dyDescent="0.3">
      <c r="B16918">
        <v>16917</v>
      </c>
      <c r="C16918">
        <v>1</v>
      </c>
      <c r="D16918" s="1">
        <v>6.26494201089943E-78</v>
      </c>
      <c r="E16918" s="1">
        <v>3.4530278997976799E-55</v>
      </c>
      <c r="F16918" s="1">
        <v>2.1633019554250301E-132</v>
      </c>
      <c r="H16918">
        <v>16917</v>
      </c>
      <c r="I16918">
        <v>1</v>
      </c>
      <c r="J16918" s="1">
        <v>1.49401629514804E-83</v>
      </c>
      <c r="K16918" s="1">
        <v>2.0374709132525E-61</v>
      </c>
      <c r="L16918" s="1">
        <v>3.0440147452893902E-144</v>
      </c>
      <c r="N16918">
        <v>16838</v>
      </c>
      <c r="O16918">
        <v>1</v>
      </c>
      <c r="P16918" s="1">
        <v>6.26494201089943E-78</v>
      </c>
      <c r="Q16918" s="1">
        <v>3.4530278997976799E-55</v>
      </c>
      <c r="R16918" s="1">
        <v>2.1633019554250301E-132</v>
      </c>
      <c r="T16918">
        <v>16838</v>
      </c>
      <c r="U16918" s="1">
        <v>8.4754895077397395E-5</v>
      </c>
      <c r="V16918">
        <v>0.99991524510492302</v>
      </c>
      <c r="W16918" s="1">
        <v>1.0243825117567901E-59</v>
      </c>
      <c r="X16918" s="1">
        <v>1.20853868014244E-55</v>
      </c>
    </row>
    <row r="16919" spans="2:24" x14ac:dyDescent="0.3">
      <c r="B16919">
        <v>16918</v>
      </c>
      <c r="C16919">
        <v>0.999999999999999</v>
      </c>
      <c r="D16919" s="1">
        <v>3.82707220200668E-24</v>
      </c>
      <c r="E16919" s="1">
        <v>5.3764314545527699E-16</v>
      </c>
      <c r="F16919" s="1">
        <v>2.05759913657132E-39</v>
      </c>
      <c r="H16919">
        <v>16918</v>
      </c>
      <c r="I16919">
        <v>1</v>
      </c>
      <c r="J16919" s="1">
        <v>1.03024764143758E-35</v>
      </c>
      <c r="K16919" s="1">
        <v>4.6494536361386803E-22</v>
      </c>
      <c r="L16919" s="1">
        <v>4.7900886426052499E-57</v>
      </c>
      <c r="N16919">
        <v>16839</v>
      </c>
      <c r="O16919">
        <v>0.999999999999999</v>
      </c>
      <c r="P16919" s="1">
        <v>3.82707220200668E-24</v>
      </c>
      <c r="Q16919" s="1">
        <v>5.3764314545527699E-16</v>
      </c>
      <c r="R16919" s="1">
        <v>2.05759913657132E-39</v>
      </c>
      <c r="T16919">
        <v>16839</v>
      </c>
      <c r="U16919">
        <v>0.99999668429389099</v>
      </c>
      <c r="V16919" s="1">
        <v>3.60478735974433E-47</v>
      </c>
      <c r="W16919" s="1">
        <v>3.3157061085834998E-6</v>
      </c>
      <c r="X16919" s="1">
        <v>1.19524550996772E-52</v>
      </c>
    </row>
    <row r="16920" spans="2:24" x14ac:dyDescent="0.3">
      <c r="B16920">
        <v>16919</v>
      </c>
      <c r="C16920">
        <v>1</v>
      </c>
      <c r="D16920" s="1">
        <v>2.0404182525312099E-18</v>
      </c>
      <c r="E16920" s="1">
        <v>3.8624334278241E-21</v>
      </c>
      <c r="F16920" s="1">
        <v>7.88097966531898E-39</v>
      </c>
      <c r="H16920">
        <v>16919</v>
      </c>
      <c r="I16920">
        <v>1</v>
      </c>
      <c r="J16920" s="1">
        <v>1.6556698905451499E-28</v>
      </c>
      <c r="K16920" s="1">
        <v>2.7145243422123201E-27</v>
      </c>
      <c r="L16920" s="1">
        <v>4.4943562205528199E-55</v>
      </c>
      <c r="N16920">
        <v>16840</v>
      </c>
      <c r="O16920">
        <v>1</v>
      </c>
      <c r="P16920" s="1">
        <v>2.0404182525312099E-18</v>
      </c>
      <c r="Q16920" s="1">
        <v>3.8624334278241E-21</v>
      </c>
      <c r="R16920" s="1">
        <v>7.88097966531898E-39</v>
      </c>
      <c r="T16920">
        <v>16840</v>
      </c>
      <c r="U16920">
        <v>1</v>
      </c>
      <c r="V16920" s="1">
        <v>3.5370192355261599E-84</v>
      </c>
      <c r="W16920" s="1">
        <v>9.558458315049721E-66</v>
      </c>
      <c r="X16920" s="1">
        <v>3.3808450922305802E-149</v>
      </c>
    </row>
    <row r="16921" spans="2:24" x14ac:dyDescent="0.3">
      <c r="B16921">
        <v>16920</v>
      </c>
      <c r="C16921">
        <v>1</v>
      </c>
      <c r="D16921" s="1">
        <v>2.1837724000121801E-27</v>
      </c>
      <c r="E16921" s="1">
        <v>6.5889700352525494E-33</v>
      </c>
      <c r="F16921" s="1">
        <v>1.4388810907491799E-59</v>
      </c>
      <c r="H16921">
        <v>16920</v>
      </c>
      <c r="I16921">
        <v>1</v>
      </c>
      <c r="J16921" s="1">
        <v>3.1041886306948601E-40</v>
      </c>
      <c r="K16921" s="1">
        <v>1.76916385963398E-40</v>
      </c>
      <c r="L16921" s="1">
        <v>5.4918183389120301E-80</v>
      </c>
      <c r="N16921">
        <v>16841</v>
      </c>
      <c r="O16921">
        <v>1</v>
      </c>
      <c r="P16921" s="1">
        <v>2.1837724000121801E-27</v>
      </c>
      <c r="Q16921" s="1">
        <v>6.5889700352525494E-33</v>
      </c>
      <c r="R16921" s="1">
        <v>1.4388810907491799E-59</v>
      </c>
      <c r="T16921">
        <v>16841</v>
      </c>
      <c r="U16921">
        <v>1</v>
      </c>
      <c r="V16921" s="1">
        <v>2.5234015618909901E-37</v>
      </c>
      <c r="W16921" s="1">
        <v>8.3577872598188198E-25</v>
      </c>
      <c r="X16921" s="1">
        <v>2.10900534253794E-61</v>
      </c>
    </row>
    <row r="16922" spans="2:24" x14ac:dyDescent="0.3">
      <c r="B16922">
        <v>16921</v>
      </c>
      <c r="C16922">
        <v>0.99967733415541404</v>
      </c>
      <c r="D16922">
        <v>3.2266584417396199E-4</v>
      </c>
      <c r="E16922" s="1">
        <v>4.1225009092799098E-13</v>
      </c>
      <c r="F16922" s="1">
        <v>1.3306195814918101E-16</v>
      </c>
      <c r="H16922">
        <v>16921</v>
      </c>
      <c r="I16922">
        <v>0.99999998452596905</v>
      </c>
      <c r="J16922" s="1">
        <v>1.5474030995639101E-8</v>
      </c>
      <c r="K16922" s="1">
        <v>8.47835915348991E-19</v>
      </c>
      <c r="L16922" s="1">
        <v>1.3119439436337E-26</v>
      </c>
      <c r="N16922">
        <v>16842</v>
      </c>
      <c r="O16922">
        <v>0.99967733415541404</v>
      </c>
      <c r="P16922">
        <v>3.2266584417396199E-4</v>
      </c>
      <c r="Q16922" s="1">
        <v>4.1225009092799098E-13</v>
      </c>
      <c r="R16922" s="1">
        <v>1.3306195814918101E-16</v>
      </c>
      <c r="T16922">
        <v>16842</v>
      </c>
      <c r="U16922">
        <v>1</v>
      </c>
      <c r="V16922" s="1">
        <v>1.19898486381035E-29</v>
      </c>
      <c r="W16922" s="1">
        <v>1.08028455488959E-30</v>
      </c>
      <c r="X16922" s="1">
        <v>1.2952448299207201E-59</v>
      </c>
    </row>
    <row r="16923" spans="2:24" x14ac:dyDescent="0.3">
      <c r="B16923">
        <v>16922</v>
      </c>
      <c r="C16923">
        <v>1</v>
      </c>
      <c r="D16923" s="1">
        <v>3.8735094687964401E-61</v>
      </c>
      <c r="E16923" s="1">
        <v>6.9834834071142898E-79</v>
      </c>
      <c r="F16923" s="1">
        <v>2.705058910264E-139</v>
      </c>
      <c r="H16923">
        <v>16922</v>
      </c>
      <c r="I16923">
        <v>1</v>
      </c>
      <c r="J16923" s="1">
        <v>1.3531702434977399E-66</v>
      </c>
      <c r="K16923" s="1">
        <v>4.3968869390342999E-85</v>
      </c>
      <c r="L16923" s="1">
        <v>5.9497365699250699E-151</v>
      </c>
      <c r="N16923">
        <v>16843</v>
      </c>
      <c r="O16923">
        <v>1</v>
      </c>
      <c r="P16923" s="1">
        <v>3.8735094687964401E-61</v>
      </c>
      <c r="Q16923" s="1">
        <v>6.9834834071142898E-79</v>
      </c>
      <c r="R16923" s="1">
        <v>2.705058910264E-139</v>
      </c>
      <c r="T16923">
        <v>16843</v>
      </c>
      <c r="U16923">
        <v>1</v>
      </c>
      <c r="V16923" s="1">
        <v>3.5675261849983702E-41</v>
      </c>
      <c r="W16923" s="1">
        <v>7.4442829166093201E-50</v>
      </c>
      <c r="X16923" s="1">
        <v>2.6557674233539798E-90</v>
      </c>
    </row>
    <row r="16924" spans="2:24" x14ac:dyDescent="0.3">
      <c r="B16924">
        <v>16923</v>
      </c>
      <c r="C16924">
        <v>1</v>
      </c>
      <c r="D16924" s="1">
        <v>1.13098455145796E-69</v>
      </c>
      <c r="E16924" s="1">
        <v>3.0094847545564601E-63</v>
      </c>
      <c r="F16924" s="1">
        <v>3.40368076525159E-132</v>
      </c>
      <c r="H16924">
        <v>16923</v>
      </c>
      <c r="I16924">
        <v>1</v>
      </c>
      <c r="J16924" s="1">
        <v>2.3680729096542601E-89</v>
      </c>
      <c r="K16924" s="1">
        <v>2.1740798476794001E-76</v>
      </c>
      <c r="L16924" s="1">
        <v>5.1483795907148402E-165</v>
      </c>
      <c r="N16924">
        <v>16844</v>
      </c>
      <c r="O16924">
        <v>1</v>
      </c>
      <c r="P16924" s="1">
        <v>1.13098455145796E-69</v>
      </c>
      <c r="Q16924" s="1">
        <v>3.0094847545564601E-63</v>
      </c>
      <c r="R16924" s="1">
        <v>3.40368076525159E-132</v>
      </c>
      <c r="T16924">
        <v>16844</v>
      </c>
      <c r="U16924">
        <v>0.99999992745371102</v>
      </c>
      <c r="V16924" s="1">
        <v>7.2546289104861894E-8</v>
      </c>
      <c r="W16924" s="1">
        <v>2.1737402541649499E-20</v>
      </c>
      <c r="X16924" s="1">
        <v>1.5769680035784401E-27</v>
      </c>
    </row>
    <row r="16925" spans="2:24" x14ac:dyDescent="0.3">
      <c r="B16925">
        <v>16924</v>
      </c>
      <c r="C16925">
        <v>0.99434380796344601</v>
      </c>
      <c r="D16925">
        <v>5.6561920365537201E-3</v>
      </c>
      <c r="E16925" s="1">
        <v>7.6404475497891598E-41</v>
      </c>
      <c r="F16925" s="1">
        <v>4.34616661166079E-43</v>
      </c>
      <c r="H16925">
        <v>16924</v>
      </c>
      <c r="I16925">
        <v>0.999999698878694</v>
      </c>
      <c r="J16925" s="1">
        <v>3.0112130557663701E-7</v>
      </c>
      <c r="K16925" s="1">
        <v>5.9085725645919802E-44</v>
      </c>
      <c r="L16925" s="1">
        <v>1.7791976204985501E-50</v>
      </c>
      <c r="N16925">
        <v>16845</v>
      </c>
      <c r="O16925">
        <v>0.99434380796344601</v>
      </c>
      <c r="P16925">
        <v>5.6561920365537201E-3</v>
      </c>
      <c r="Q16925" s="1">
        <v>7.6404475497891598E-41</v>
      </c>
      <c r="R16925" s="1">
        <v>4.34616661166079E-43</v>
      </c>
      <c r="T16925">
        <v>16845</v>
      </c>
      <c r="U16925">
        <v>1</v>
      </c>
      <c r="V16925" s="1">
        <v>6.62585971465314E-66</v>
      </c>
      <c r="W16925" s="1">
        <v>1.55209818174178E-93</v>
      </c>
      <c r="X16925" s="1">
        <v>1.02839848155893E-158</v>
      </c>
    </row>
    <row r="16926" spans="2:24" x14ac:dyDescent="0.3">
      <c r="B16926">
        <v>16925</v>
      </c>
      <c r="C16926">
        <v>1</v>
      </c>
      <c r="D16926" s="1">
        <v>2.1042828520963101E-66</v>
      </c>
      <c r="E16926" s="1">
        <v>2.6895063500153198E-30</v>
      </c>
      <c r="F16926" s="1">
        <v>5.6594820929413703E-96</v>
      </c>
      <c r="H16926">
        <v>16925</v>
      </c>
      <c r="I16926">
        <v>1</v>
      </c>
      <c r="J16926" s="1">
        <v>3.26843122837306E-76</v>
      </c>
      <c r="K16926" s="1">
        <v>4.82552974059365E-39</v>
      </c>
      <c r="L16926" s="1">
        <v>1.57719120975993E-114</v>
      </c>
      <c r="N16926">
        <v>16846</v>
      </c>
      <c r="O16926">
        <v>1</v>
      </c>
      <c r="P16926" s="1">
        <v>2.1042828520963101E-66</v>
      </c>
      <c r="Q16926" s="1">
        <v>2.6895063500153198E-30</v>
      </c>
      <c r="R16926" s="1">
        <v>5.6594820929413703E-96</v>
      </c>
      <c r="T16926">
        <v>16846</v>
      </c>
      <c r="U16926">
        <v>1</v>
      </c>
      <c r="V16926" s="1">
        <v>2.8925861952717398E-90</v>
      </c>
      <c r="W16926" s="1">
        <v>1.80254085595242E-87</v>
      </c>
      <c r="X16926" s="1">
        <v>5.2140047963412796E-177</v>
      </c>
    </row>
    <row r="16927" spans="2:24" x14ac:dyDescent="0.3">
      <c r="B16927">
        <v>16926</v>
      </c>
      <c r="C16927" s="1">
        <v>1.5470732282442499E-7</v>
      </c>
      <c r="D16927">
        <v>0.36194539396081099</v>
      </c>
      <c r="E16927" s="1">
        <v>2.7272526584452902E-7</v>
      </c>
      <c r="F16927">
        <v>0.63805417860660096</v>
      </c>
      <c r="H16927">
        <v>16926</v>
      </c>
      <c r="I16927" s="1">
        <v>3.8684811749701001E-6</v>
      </c>
      <c r="J16927">
        <v>0.93623963546892797</v>
      </c>
      <c r="K16927" s="1">
        <v>2.6343659925060399E-7</v>
      </c>
      <c r="L16927">
        <v>6.37562326132982E-2</v>
      </c>
      <c r="N16927">
        <v>16847</v>
      </c>
      <c r="O16927" s="1">
        <v>1.5470732282442499E-7</v>
      </c>
      <c r="P16927">
        <v>0.36194539396081099</v>
      </c>
      <c r="Q16927" s="1">
        <v>2.7272526584452902E-7</v>
      </c>
      <c r="R16927">
        <v>0.63805417860660096</v>
      </c>
      <c r="T16927">
        <v>16847</v>
      </c>
      <c r="U16927">
        <v>0.99999716915244996</v>
      </c>
      <c r="V16927" s="1">
        <v>2.8308475499703898E-6</v>
      </c>
      <c r="W16927" s="1">
        <v>1.1694004855447001E-44</v>
      </c>
      <c r="X16927" s="1">
        <v>3.3104038706870801E-50</v>
      </c>
    </row>
    <row r="16928" spans="2:24" x14ac:dyDescent="0.3">
      <c r="B16928">
        <v>16927</v>
      </c>
      <c r="C16928" s="1">
        <v>3.8231451980264797E-6</v>
      </c>
      <c r="D16928">
        <v>0.99999617685471198</v>
      </c>
      <c r="E16928" s="1">
        <v>3.43699072138121E-19</v>
      </c>
      <c r="F16928" s="1">
        <v>8.98992165675661E-14</v>
      </c>
      <c r="H16928">
        <v>16927</v>
      </c>
      <c r="I16928">
        <v>3.4350623792950398E-3</v>
      </c>
      <c r="J16928">
        <v>0.99656493762070497</v>
      </c>
      <c r="K16928" s="1">
        <v>1.9019764780657301E-22</v>
      </c>
      <c r="L16928" s="1">
        <v>5.5179291114026495E-20</v>
      </c>
      <c r="N16928">
        <v>16848</v>
      </c>
      <c r="O16928" s="1">
        <v>3.8231451980264797E-6</v>
      </c>
      <c r="P16928">
        <v>0.99999617685471198</v>
      </c>
      <c r="Q16928" s="1">
        <v>3.43699072138121E-19</v>
      </c>
      <c r="R16928" s="1">
        <v>8.98992165675661E-14</v>
      </c>
      <c r="T16928">
        <v>16848</v>
      </c>
      <c r="U16928">
        <v>1</v>
      </c>
      <c r="V16928" s="1">
        <v>4.8182773335909401E-76</v>
      </c>
      <c r="W16928" s="1">
        <v>9.9066032906221699E-44</v>
      </c>
      <c r="X16928" s="1">
        <v>4.7732762088082201E-119</v>
      </c>
    </row>
    <row r="16929" spans="2:24" x14ac:dyDescent="0.3">
      <c r="B16929">
        <v>16928</v>
      </c>
      <c r="C16929" s="1">
        <v>4.6578192364365299E-6</v>
      </c>
      <c r="D16929">
        <v>0.99999532227366394</v>
      </c>
      <c r="E16929" s="1">
        <v>9.2723672625869901E-14</v>
      </c>
      <c r="F16929" s="1">
        <v>1.99070067306524E-8</v>
      </c>
      <c r="H16929">
        <v>16928</v>
      </c>
      <c r="I16929">
        <v>2.45992104871426E-2</v>
      </c>
      <c r="J16929">
        <v>0.97540078950698395</v>
      </c>
      <c r="K16929" s="1">
        <v>1.44475457210339E-13</v>
      </c>
      <c r="L16929" s="1">
        <v>5.7286991019896104E-12</v>
      </c>
      <c r="N16929">
        <v>16849</v>
      </c>
      <c r="O16929" s="1">
        <v>4.6578192364365299E-6</v>
      </c>
      <c r="P16929">
        <v>0.99999532227366394</v>
      </c>
      <c r="Q16929" s="1">
        <v>9.2723672625869901E-14</v>
      </c>
      <c r="R16929" s="1">
        <v>1.99070067306524E-8</v>
      </c>
      <c r="T16929">
        <v>16849</v>
      </c>
      <c r="U16929" s="1">
        <v>1.4266118566639199E-7</v>
      </c>
      <c r="V16929">
        <v>0.57868631943754201</v>
      </c>
      <c r="W16929" s="1">
        <v>1.0386468803212401E-7</v>
      </c>
      <c r="X16929">
        <v>0.421313434036585</v>
      </c>
    </row>
    <row r="16930" spans="2:24" x14ac:dyDescent="0.3">
      <c r="B16930">
        <v>16929</v>
      </c>
      <c r="C16930">
        <v>3.9319874794106702E-2</v>
      </c>
      <c r="D16930">
        <v>0.96068012520589297</v>
      </c>
      <c r="E16930" s="1">
        <v>1.25021561155465E-76</v>
      </c>
      <c r="F16930" s="1">
        <v>3.0545806580815798E-75</v>
      </c>
      <c r="H16930">
        <v>16929</v>
      </c>
      <c r="I16930">
        <v>0.99909410563638001</v>
      </c>
      <c r="J16930">
        <v>9.0589436361999801E-4</v>
      </c>
      <c r="K16930" s="1">
        <v>1.0739560198871999E-77</v>
      </c>
      <c r="L16930" s="1">
        <v>9.7377284051925305E-81</v>
      </c>
      <c r="N16930">
        <v>16850</v>
      </c>
      <c r="O16930">
        <v>3.9319874794106702E-2</v>
      </c>
      <c r="P16930">
        <v>0.96068012520589297</v>
      </c>
      <c r="Q16930" s="1">
        <v>1.25021561155465E-76</v>
      </c>
      <c r="R16930" s="1">
        <v>3.0545806580815798E-75</v>
      </c>
      <c r="T16930">
        <v>16850</v>
      </c>
      <c r="U16930" s="1">
        <v>1.0034863208567399E-5</v>
      </c>
      <c r="V16930">
        <v>0.99998996513679195</v>
      </c>
      <c r="W16930" s="1">
        <v>2.2074200102358899E-26</v>
      </c>
      <c r="X16930" s="1">
        <v>2.1997288983405901E-21</v>
      </c>
    </row>
    <row r="16931" spans="2:24" x14ac:dyDescent="0.3">
      <c r="B16931">
        <v>16930</v>
      </c>
      <c r="C16931" s="1">
        <v>1.12229605353389E-5</v>
      </c>
      <c r="D16931">
        <v>0.99998877703946398</v>
      </c>
      <c r="E16931" s="1">
        <v>4.0338758070817902E-21</v>
      </c>
      <c r="F16931" s="1">
        <v>3.59426598922011E-16</v>
      </c>
      <c r="H16931">
        <v>16930</v>
      </c>
      <c r="I16931">
        <v>6.0504223726963298E-2</v>
      </c>
      <c r="J16931">
        <v>0.93949577627303704</v>
      </c>
      <c r="K16931" s="1">
        <v>3.0114109912760798E-23</v>
      </c>
      <c r="L16931" s="1">
        <v>4.6760502534391797E-22</v>
      </c>
      <c r="N16931">
        <v>16851</v>
      </c>
      <c r="O16931" s="1">
        <v>1.12229605353389E-5</v>
      </c>
      <c r="P16931">
        <v>0.99998877703946398</v>
      </c>
      <c r="Q16931" s="1">
        <v>4.0338758070817902E-21</v>
      </c>
      <c r="R16931" s="1">
        <v>3.59426598922011E-16</v>
      </c>
      <c r="T16931">
        <v>16851</v>
      </c>
      <c r="U16931">
        <v>1.4113530351936499E-4</v>
      </c>
      <c r="V16931">
        <v>0.99985886468267604</v>
      </c>
      <c r="W16931" s="1">
        <v>1.9482731390968298E-15</v>
      </c>
      <c r="X16931" s="1">
        <v>1.38023451282112E-11</v>
      </c>
    </row>
    <row r="16932" spans="2:24" x14ac:dyDescent="0.3">
      <c r="B16932">
        <v>16931</v>
      </c>
      <c r="C16932">
        <v>0.45293637824039001</v>
      </c>
      <c r="D16932">
        <v>0.54706305259472698</v>
      </c>
      <c r="E16932" s="1">
        <v>2.5779562755435899E-7</v>
      </c>
      <c r="F16932" s="1">
        <v>3.11369255663123E-7</v>
      </c>
      <c r="H16932">
        <v>16931</v>
      </c>
      <c r="I16932">
        <v>0.99988284111592596</v>
      </c>
      <c r="J16932">
        <v>1.17158685356018E-4</v>
      </c>
      <c r="K16932" s="1">
        <v>1.9869451208600001E-10</v>
      </c>
      <c r="L16932" s="1">
        <v>2.3281515459822101E-14</v>
      </c>
      <c r="N16932">
        <v>16852</v>
      </c>
      <c r="O16932">
        <v>0.45293637824039001</v>
      </c>
      <c r="P16932">
        <v>0.54706305259472698</v>
      </c>
      <c r="Q16932" s="1">
        <v>2.5779562755435899E-7</v>
      </c>
      <c r="R16932" s="1">
        <v>3.11369255663123E-7</v>
      </c>
      <c r="T16932">
        <v>16852</v>
      </c>
      <c r="U16932">
        <v>0.966457769441324</v>
      </c>
      <c r="V16932">
        <v>3.3542230558676001E-2</v>
      </c>
      <c r="W16932" s="1">
        <v>5.4094404527890401E-78</v>
      </c>
      <c r="X16932" s="1">
        <v>1.8774198376589799E-79</v>
      </c>
    </row>
    <row r="16933" spans="2:24" x14ac:dyDescent="0.3">
      <c r="B16933">
        <v>16932</v>
      </c>
      <c r="C16933">
        <v>0.99999999981833498</v>
      </c>
      <c r="D16933" s="1">
        <v>3.3006717066510603E-42</v>
      </c>
      <c r="E16933" s="1">
        <v>1.8166548331895101E-10</v>
      </c>
      <c r="F16933" s="1">
        <v>5.9961812097488099E-52</v>
      </c>
      <c r="H16933">
        <v>16932</v>
      </c>
      <c r="I16933">
        <v>0.99999999999999201</v>
      </c>
      <c r="J16933" s="1">
        <v>5.5638010442806098E-53</v>
      </c>
      <c r="K16933" s="1">
        <v>8.2593145332447502E-15</v>
      </c>
      <c r="L16933" s="1">
        <v>4.5953182825109502E-67</v>
      </c>
      <c r="N16933">
        <v>16853</v>
      </c>
      <c r="O16933">
        <v>0.99999999981833498</v>
      </c>
      <c r="P16933" s="1">
        <v>3.3006717066510603E-42</v>
      </c>
      <c r="Q16933" s="1">
        <v>1.8166548331895101E-10</v>
      </c>
      <c r="R16933" s="1">
        <v>5.9961812097488099E-52</v>
      </c>
      <c r="T16933">
        <v>16853</v>
      </c>
      <c r="U16933">
        <v>2.9434620215672199E-4</v>
      </c>
      <c r="V16933">
        <v>0.99970565379784304</v>
      </c>
      <c r="W16933" s="1">
        <v>6.1047785821689797E-28</v>
      </c>
      <c r="X16933" s="1">
        <v>2.07340255082647E-24</v>
      </c>
    </row>
    <row r="16934" spans="2:24" x14ac:dyDescent="0.3">
      <c r="B16934">
        <v>16933</v>
      </c>
      <c r="C16934">
        <v>1</v>
      </c>
      <c r="D16934" s="1">
        <v>5.0758918520490302E-25</v>
      </c>
      <c r="E16934" s="1">
        <v>5.4602660425457599E-46</v>
      </c>
      <c r="F16934" s="1">
        <v>2.7715719915378099E-70</v>
      </c>
      <c r="H16934">
        <v>16933</v>
      </c>
      <c r="I16934">
        <v>1</v>
      </c>
      <c r="J16934" s="1">
        <v>1.8300886263851E-35</v>
      </c>
      <c r="K16934" s="1">
        <v>2.1045658742633901E-58</v>
      </c>
      <c r="L16934" s="1">
        <v>3.8515420699676497E-93</v>
      </c>
      <c r="N16934">
        <v>16854</v>
      </c>
      <c r="O16934">
        <v>1</v>
      </c>
      <c r="P16934" s="1">
        <v>5.0758918520490302E-25</v>
      </c>
      <c r="Q16934" s="1">
        <v>5.4602660425457599E-46</v>
      </c>
      <c r="R16934" s="1">
        <v>2.7715719915378099E-70</v>
      </c>
      <c r="T16934">
        <v>16854</v>
      </c>
      <c r="U16934">
        <v>0.99963868960008595</v>
      </c>
      <c r="V16934">
        <v>3.6130994297165002E-4</v>
      </c>
      <c r="W16934" s="1">
        <v>4.5677702893473701E-10</v>
      </c>
      <c r="X16934" s="1">
        <v>1.65097733803395E-13</v>
      </c>
    </row>
    <row r="16935" spans="2:24" x14ac:dyDescent="0.3">
      <c r="B16935">
        <v>16934</v>
      </c>
      <c r="C16935">
        <v>3.1733187828497601E-4</v>
      </c>
      <c r="D16935">
        <v>0.99950187414747704</v>
      </c>
      <c r="E16935" s="1">
        <v>5.73820657592367E-8</v>
      </c>
      <c r="F16935">
        <v>1.8073659217213999E-4</v>
      </c>
      <c r="H16935">
        <v>16934</v>
      </c>
      <c r="I16935">
        <v>4.3026127799831101E-3</v>
      </c>
      <c r="J16935">
        <v>0.99569674637462102</v>
      </c>
      <c r="K16935" s="1">
        <v>2.75731135760489E-9</v>
      </c>
      <c r="L16935" s="1">
        <v>6.3808808458932704E-7</v>
      </c>
      <c r="N16935">
        <v>16855</v>
      </c>
      <c r="O16935">
        <v>3.1733187828497601E-4</v>
      </c>
      <c r="P16935">
        <v>0.99950187414747704</v>
      </c>
      <c r="Q16935" s="1">
        <v>5.73820657592367E-8</v>
      </c>
      <c r="R16935">
        <v>1.8073659217213999E-4</v>
      </c>
      <c r="T16935">
        <v>16855</v>
      </c>
      <c r="U16935">
        <v>0.99999999999999101</v>
      </c>
      <c r="V16935" s="1">
        <v>2.9091715985243102E-53</v>
      </c>
      <c r="W16935" s="1">
        <v>9.0480889793196107E-15</v>
      </c>
      <c r="X16935" s="1">
        <v>2.63224434795576E-67</v>
      </c>
    </row>
    <row r="16936" spans="2:24" x14ac:dyDescent="0.3">
      <c r="B16936">
        <v>16935</v>
      </c>
      <c r="C16936">
        <v>1</v>
      </c>
      <c r="D16936" s="1">
        <v>7.6455823625385897E-97</v>
      </c>
      <c r="E16936" s="1">
        <v>9.9114682498640194E-31</v>
      </c>
      <c r="F16936" s="1">
        <v>7.5778946838021596E-127</v>
      </c>
      <c r="H16936">
        <v>16935</v>
      </c>
      <c r="I16936">
        <v>1</v>
      </c>
      <c r="J16936" s="1">
        <v>2.66415300972575E-108</v>
      </c>
      <c r="K16936" s="1">
        <v>3.7629983739493099E-39</v>
      </c>
      <c r="L16936" s="1">
        <v>1.00252034435502E-146</v>
      </c>
      <c r="N16936">
        <v>16856</v>
      </c>
      <c r="O16936">
        <v>1</v>
      </c>
      <c r="P16936" s="1">
        <v>7.6455823625385897E-97</v>
      </c>
      <c r="Q16936" s="1">
        <v>9.9114682498640194E-31</v>
      </c>
      <c r="R16936" s="1">
        <v>7.5778946838021596E-127</v>
      </c>
      <c r="T16936">
        <v>16856</v>
      </c>
      <c r="U16936">
        <v>1</v>
      </c>
      <c r="V16936" s="1">
        <v>1.4323378652069699E-37</v>
      </c>
      <c r="W16936" s="1">
        <v>2.32000453459838E-66</v>
      </c>
      <c r="X16936" s="1">
        <v>3.32303034235712E-103</v>
      </c>
    </row>
    <row r="16937" spans="2:24" x14ac:dyDescent="0.3">
      <c r="B16937">
        <v>16936</v>
      </c>
      <c r="C16937">
        <v>1</v>
      </c>
      <c r="D16937" s="1">
        <v>5.5255452133806097E-28</v>
      </c>
      <c r="E16937" s="1">
        <v>1.08992820153178E-26</v>
      </c>
      <c r="F16937" s="1">
        <v>6.0224475569024905E-54</v>
      </c>
      <c r="H16937">
        <v>16936</v>
      </c>
      <c r="I16937">
        <v>1</v>
      </c>
      <c r="J16937" s="1">
        <v>3.95805646804067E-40</v>
      </c>
      <c r="K16937" s="1">
        <v>4.9583391808695395E-35</v>
      </c>
      <c r="L16937" s="1">
        <v>1.9625386465580198E-74</v>
      </c>
      <c r="N16937">
        <v>16857</v>
      </c>
      <c r="O16937">
        <v>1</v>
      </c>
      <c r="P16937" s="1">
        <v>5.5255452133806097E-28</v>
      </c>
      <c r="Q16937" s="1">
        <v>1.08992820153178E-26</v>
      </c>
      <c r="R16937" s="1">
        <v>6.0224475569024905E-54</v>
      </c>
      <c r="T16937">
        <v>16857</v>
      </c>
      <c r="U16937">
        <v>1.2379751019110099E-4</v>
      </c>
      <c r="V16937">
        <v>0.999871399313225</v>
      </c>
      <c r="W16937" s="1">
        <v>5.9462415817448599E-10</v>
      </c>
      <c r="X16937" s="1">
        <v>4.8025819596984997E-6</v>
      </c>
    </row>
    <row r="16938" spans="2:24" x14ac:dyDescent="0.3">
      <c r="B16938">
        <v>16937</v>
      </c>
      <c r="C16938">
        <v>1</v>
      </c>
      <c r="D16938" s="1">
        <v>3.1724830345279199E-35</v>
      </c>
      <c r="E16938" s="1">
        <v>9.8131820555451305E-35</v>
      </c>
      <c r="F16938" s="1">
        <v>3.11321535859508E-69</v>
      </c>
      <c r="H16938">
        <v>16937</v>
      </c>
      <c r="I16938">
        <v>1</v>
      </c>
      <c r="J16938" s="1">
        <v>6.5064744360957001E-49</v>
      </c>
      <c r="K16938" s="1">
        <v>2.0253124280413799E-44</v>
      </c>
      <c r="L16938" s="1">
        <v>1.3177643538158101E-92</v>
      </c>
      <c r="N16938">
        <v>16858</v>
      </c>
      <c r="O16938">
        <v>1</v>
      </c>
      <c r="P16938" s="1">
        <v>3.1724830345279199E-35</v>
      </c>
      <c r="Q16938" s="1">
        <v>9.8131820555451305E-35</v>
      </c>
      <c r="R16938" s="1">
        <v>3.11321535859508E-69</v>
      </c>
      <c r="T16938">
        <v>16858</v>
      </c>
      <c r="U16938">
        <v>1</v>
      </c>
      <c r="V16938" s="1">
        <v>2.0638835757361099E-109</v>
      </c>
      <c r="W16938" s="1">
        <v>6.02780698757802E-44</v>
      </c>
      <c r="X16938" s="1">
        <v>1.2440691839369699E-152</v>
      </c>
    </row>
    <row r="16939" spans="2:24" x14ac:dyDescent="0.3">
      <c r="B16939">
        <v>16938</v>
      </c>
      <c r="C16939">
        <v>3.7359096074051999E-3</v>
      </c>
      <c r="D16939">
        <v>0.996264090392595</v>
      </c>
      <c r="E16939" s="1">
        <v>5.8528595357193199E-56</v>
      </c>
      <c r="F16939" s="1">
        <v>1.5607962703356201E-53</v>
      </c>
      <c r="H16939">
        <v>16938</v>
      </c>
      <c r="I16939">
        <v>0.19326664481224101</v>
      </c>
      <c r="J16939">
        <v>0.80673335518775902</v>
      </c>
      <c r="K16939" s="1">
        <v>1.08886514521706E-62</v>
      </c>
      <c r="L16939" s="1">
        <v>4.5451393477718501E-62</v>
      </c>
      <c r="N16939">
        <v>16859</v>
      </c>
      <c r="O16939">
        <v>3.7359096074051999E-3</v>
      </c>
      <c r="P16939">
        <v>0.996264090392595</v>
      </c>
      <c r="Q16939" s="1">
        <v>5.8528595357193199E-56</v>
      </c>
      <c r="R16939" s="1">
        <v>1.5607962703356201E-53</v>
      </c>
      <c r="T16939">
        <v>16859</v>
      </c>
      <c r="U16939">
        <v>1</v>
      </c>
      <c r="V16939" s="1">
        <v>7.7307981711337003E-42</v>
      </c>
      <c r="W16939" s="1">
        <v>1.63067909020345E-38</v>
      </c>
      <c r="X16939" s="1">
        <v>1.26064509282508E-79</v>
      </c>
    </row>
    <row r="16940" spans="2:24" x14ac:dyDescent="0.3">
      <c r="B16940">
        <v>16939</v>
      </c>
      <c r="C16940">
        <v>1</v>
      </c>
      <c r="D16940" s="1">
        <v>3.3471235800637602E-23</v>
      </c>
      <c r="E16940" s="1">
        <v>5.8846258367384596E-19</v>
      </c>
      <c r="F16940" s="1">
        <v>1.96965698979997E-41</v>
      </c>
      <c r="H16940">
        <v>16939</v>
      </c>
      <c r="I16940">
        <v>1</v>
      </c>
      <c r="J16940" s="1">
        <v>1.1461261426817199E-33</v>
      </c>
      <c r="K16940" s="1">
        <v>7.9231554691330403E-26</v>
      </c>
      <c r="L16940" s="1">
        <v>9.0809356157050597E-59</v>
      </c>
      <c r="N16940">
        <v>16860</v>
      </c>
      <c r="O16940">
        <v>1</v>
      </c>
      <c r="P16940" s="1">
        <v>3.3471235800637602E-23</v>
      </c>
      <c r="Q16940" s="1">
        <v>5.8846258367384596E-19</v>
      </c>
      <c r="R16940" s="1">
        <v>1.96965698979997E-41</v>
      </c>
      <c r="T16940">
        <v>16860</v>
      </c>
      <c r="U16940">
        <v>1</v>
      </c>
      <c r="V16940" s="1">
        <v>9.2951093651579706E-51</v>
      </c>
      <c r="W16940" s="1">
        <v>2.1043941060577602E-53</v>
      </c>
      <c r="X16940" s="1">
        <v>1.9560573363200799E-103</v>
      </c>
    </row>
    <row r="16941" spans="2:24" x14ac:dyDescent="0.3">
      <c r="B16941">
        <v>16940</v>
      </c>
      <c r="C16941">
        <v>0.99999985599810703</v>
      </c>
      <c r="D16941" s="1">
        <v>1.40902606940488E-95</v>
      </c>
      <c r="E16941" s="1">
        <v>1.44001893170033E-7</v>
      </c>
      <c r="F16941" s="1">
        <v>2.0290245073857001E-102</v>
      </c>
      <c r="H16941">
        <v>16940</v>
      </c>
      <c r="I16941">
        <v>0.99999999996031796</v>
      </c>
      <c r="J16941" s="1">
        <v>7.9067566559545803E-103</v>
      </c>
      <c r="K16941" s="1">
        <v>3.9682347299295798E-11</v>
      </c>
      <c r="L16941" s="1">
        <v>3.1375866364505902E-113</v>
      </c>
      <c r="N16941">
        <v>16861</v>
      </c>
      <c r="O16941">
        <v>0.99999985599810703</v>
      </c>
      <c r="P16941" s="1">
        <v>1.40902606940488E-95</v>
      </c>
      <c r="Q16941" s="1">
        <v>1.44001893170033E-7</v>
      </c>
      <c r="R16941" s="1">
        <v>2.0290245073857001E-102</v>
      </c>
      <c r="T16941">
        <v>16861</v>
      </c>
      <c r="U16941">
        <v>3.55435336490139E-3</v>
      </c>
      <c r="V16941">
        <v>0.99644564663509905</v>
      </c>
      <c r="W16941" s="1">
        <v>2.3340961476500501E-66</v>
      </c>
      <c r="X16941" s="1">
        <v>6.5435248169765695E-64</v>
      </c>
    </row>
    <row r="16942" spans="2:24" x14ac:dyDescent="0.3">
      <c r="B16942">
        <v>16941</v>
      </c>
      <c r="C16942">
        <v>0.99999999999995703</v>
      </c>
      <c r="D16942" s="1">
        <v>1.50923187126542E-90</v>
      </c>
      <c r="E16942" s="1">
        <v>4.2874733349638001E-14</v>
      </c>
      <c r="F16942" s="1">
        <v>6.4707914043282805E-104</v>
      </c>
      <c r="H16942">
        <v>16941</v>
      </c>
      <c r="I16942">
        <v>1</v>
      </c>
      <c r="J16942" s="1">
        <v>7.3748845653421303E-102</v>
      </c>
      <c r="K16942" s="1">
        <v>4.7765787862053502E-19</v>
      </c>
      <c r="L16942" s="1">
        <v>3.5226717165526502E-120</v>
      </c>
      <c r="N16942">
        <v>16862</v>
      </c>
      <c r="O16942">
        <v>0.99999999999995703</v>
      </c>
      <c r="P16942" s="1">
        <v>1.50923187126542E-90</v>
      </c>
      <c r="Q16942" s="1">
        <v>4.2874733349638001E-14</v>
      </c>
      <c r="R16942" s="1">
        <v>6.4707914043282805E-104</v>
      </c>
      <c r="T16942">
        <v>16862</v>
      </c>
      <c r="U16942">
        <v>1</v>
      </c>
      <c r="V16942" s="1">
        <v>1.7814125581272201E-35</v>
      </c>
      <c r="W16942" s="1">
        <v>1.9741895344657998E-27</v>
      </c>
      <c r="X16942" s="1">
        <v>3.5168460288207002E-62</v>
      </c>
    </row>
    <row r="16943" spans="2:24" x14ac:dyDescent="0.3">
      <c r="B16943">
        <v>16942</v>
      </c>
      <c r="C16943">
        <v>1</v>
      </c>
      <c r="D16943" s="1">
        <v>8.07633967999383E-56</v>
      </c>
      <c r="E16943" s="1">
        <v>6.4528286499863395E-17</v>
      </c>
      <c r="F16943" s="1">
        <v>5.2115236074085703E-72</v>
      </c>
      <c r="H16943">
        <v>16942</v>
      </c>
      <c r="I16943">
        <v>1</v>
      </c>
      <c r="J16943" s="1">
        <v>4.1322027080972298E-74</v>
      </c>
      <c r="K16943" s="1">
        <v>1.0196392784851901E-23</v>
      </c>
      <c r="L16943" s="1">
        <v>4.2133561878387899E-97</v>
      </c>
      <c r="N16943">
        <v>16863</v>
      </c>
      <c r="O16943">
        <v>1</v>
      </c>
      <c r="P16943" s="1">
        <v>8.07633967999383E-56</v>
      </c>
      <c r="Q16943" s="1">
        <v>6.4528286499863395E-17</v>
      </c>
      <c r="R16943" s="1">
        <v>5.2115236074085703E-72</v>
      </c>
      <c r="T16943">
        <v>16863</v>
      </c>
      <c r="U16943">
        <v>0.99999999992839805</v>
      </c>
      <c r="V16943" s="1">
        <v>4.2226051678208799E-108</v>
      </c>
      <c r="W16943" s="1">
        <v>7.1602016860312302E-11</v>
      </c>
      <c r="X16943" s="1">
        <v>3.0234704644240101E-118</v>
      </c>
    </row>
    <row r="16944" spans="2:24" x14ac:dyDescent="0.3">
      <c r="B16944">
        <v>16943</v>
      </c>
      <c r="C16944">
        <v>1</v>
      </c>
      <c r="D16944" s="1">
        <v>1.3625249280369199E-59</v>
      </c>
      <c r="E16944" s="1">
        <v>7.68311389218451E-28</v>
      </c>
      <c r="F16944" s="1">
        <v>1.0468434203048201E-86</v>
      </c>
      <c r="H16944">
        <v>16943</v>
      </c>
      <c r="I16944">
        <v>1</v>
      </c>
      <c r="J16944" s="1">
        <v>2.6885549236127701E-73</v>
      </c>
      <c r="K16944" s="1">
        <v>1.8659015148765799E-35</v>
      </c>
      <c r="L16944" s="1">
        <v>5.0165787047979699E-108</v>
      </c>
      <c r="N16944">
        <v>16864</v>
      </c>
      <c r="O16944">
        <v>1</v>
      </c>
      <c r="P16944" s="1">
        <v>1.3625249280369199E-59</v>
      </c>
      <c r="Q16944" s="1">
        <v>7.68311389218451E-28</v>
      </c>
      <c r="R16944" s="1">
        <v>1.0468434203048201E-86</v>
      </c>
      <c r="T16944">
        <v>16864</v>
      </c>
      <c r="U16944">
        <v>1</v>
      </c>
      <c r="V16944" s="1">
        <v>1.7748539041203899E-101</v>
      </c>
      <c r="W16944" s="1">
        <v>1.3256877563731099E-19</v>
      </c>
      <c r="X16944" s="1">
        <v>2.3529020900434199E-120</v>
      </c>
    </row>
    <row r="16945" spans="2:24" x14ac:dyDescent="0.3">
      <c r="B16945">
        <v>16944</v>
      </c>
      <c r="C16945">
        <v>7.0030809323445697E-3</v>
      </c>
      <c r="D16945">
        <v>0.98975134244666696</v>
      </c>
      <c r="E16945" s="1">
        <v>2.2803044777928302E-5</v>
      </c>
      <c r="F16945">
        <v>3.2227735762108199E-3</v>
      </c>
      <c r="H16945">
        <v>16944</v>
      </c>
      <c r="I16945">
        <v>0.58799980305231703</v>
      </c>
      <c r="J16945">
        <v>0.41198450362945999</v>
      </c>
      <c r="K16945" s="1">
        <v>9.2278128391850001E-6</v>
      </c>
      <c r="L16945" s="1">
        <v>6.4655053835093496E-6</v>
      </c>
      <c r="N16945">
        <v>16865</v>
      </c>
      <c r="O16945">
        <v>7.0030809323445697E-3</v>
      </c>
      <c r="P16945">
        <v>0.98975134244666696</v>
      </c>
      <c r="Q16945" s="1">
        <v>2.2803044777928302E-5</v>
      </c>
      <c r="R16945">
        <v>3.2227735762108199E-3</v>
      </c>
      <c r="T16945">
        <v>16865</v>
      </c>
      <c r="U16945">
        <v>1</v>
      </c>
      <c r="V16945" s="1">
        <v>1.5520981781286001E-75</v>
      </c>
      <c r="W16945" s="1">
        <v>7.8740957437579095E-27</v>
      </c>
      <c r="X16945" s="1">
        <v>1.22213696582968E-101</v>
      </c>
    </row>
    <row r="16946" spans="2:24" x14ac:dyDescent="0.3">
      <c r="B16946">
        <v>16945</v>
      </c>
      <c r="C16946">
        <v>1</v>
      </c>
      <c r="D16946" s="1">
        <v>6.8247456775676698E-59</v>
      </c>
      <c r="E16946" s="1">
        <v>3.9844145348103602E-69</v>
      </c>
      <c r="F16946" s="1">
        <v>2.7192615874084799E-127</v>
      </c>
      <c r="H16946">
        <v>16945</v>
      </c>
      <c r="I16946">
        <v>1</v>
      </c>
      <c r="J16946" s="1">
        <v>3.46462521870965E-68</v>
      </c>
      <c r="K16946" s="1">
        <v>3.0970414463614298E-75</v>
      </c>
      <c r="L16946" s="1">
        <v>1.07300878984528E-142</v>
      </c>
      <c r="N16946">
        <v>16866</v>
      </c>
      <c r="O16946">
        <v>1</v>
      </c>
      <c r="P16946" s="1">
        <v>6.8247456775676698E-59</v>
      </c>
      <c r="Q16946" s="1">
        <v>3.9844145348103602E-69</v>
      </c>
      <c r="R16946" s="1">
        <v>2.7192615874084799E-127</v>
      </c>
      <c r="T16946">
        <v>16866</v>
      </c>
      <c r="U16946">
        <v>1</v>
      </c>
      <c r="V16946" s="1">
        <v>6.7856812233800903E-73</v>
      </c>
      <c r="W16946" s="1">
        <v>5.2231106946163503E-41</v>
      </c>
      <c r="X16946" s="1">
        <v>3.5442364168093899E-113</v>
      </c>
    </row>
    <row r="16947" spans="2:24" x14ac:dyDescent="0.3">
      <c r="B16947">
        <v>16946</v>
      </c>
      <c r="C16947">
        <v>0.99998917384052399</v>
      </c>
      <c r="D16947" s="1">
        <v>1.0826159476274E-5</v>
      </c>
      <c r="E16947" s="1">
        <v>8.3501475993141505E-32</v>
      </c>
      <c r="F16947" s="1">
        <v>9.0401008256333193E-37</v>
      </c>
      <c r="H16947">
        <v>16946</v>
      </c>
      <c r="I16947">
        <v>0.99999999992591504</v>
      </c>
      <c r="J16947" s="1">
        <v>7.4085196239172003E-11</v>
      </c>
      <c r="K16947" s="1">
        <v>8.0041633948571198E-41</v>
      </c>
      <c r="L16947" s="1">
        <v>5.9299001588231805E-51</v>
      </c>
      <c r="N16947">
        <v>16867</v>
      </c>
      <c r="O16947">
        <v>0.99998917384052399</v>
      </c>
      <c r="P16947" s="1">
        <v>1.0826159476274E-5</v>
      </c>
      <c r="Q16947" s="1">
        <v>8.3501475993141505E-32</v>
      </c>
      <c r="R16947" s="1">
        <v>9.0401008256333193E-37</v>
      </c>
      <c r="T16947">
        <v>16867</v>
      </c>
      <c r="U16947">
        <v>4.80047109526478E-2</v>
      </c>
      <c r="V16947">
        <v>0.95188249754830401</v>
      </c>
      <c r="W16947" s="1">
        <v>5.4151340908119402E-6</v>
      </c>
      <c r="X16947">
        <v>1.07376364957296E-4</v>
      </c>
    </row>
    <row r="16948" spans="2:24" x14ac:dyDescent="0.3">
      <c r="B16948">
        <v>16947</v>
      </c>
      <c r="C16948">
        <v>1</v>
      </c>
      <c r="D16948" s="1">
        <v>2.6494791651758498E-22</v>
      </c>
      <c r="E16948" s="1">
        <v>1.18043174394279E-66</v>
      </c>
      <c r="F16948" s="1">
        <v>3.1275293114886101E-88</v>
      </c>
      <c r="H16948">
        <v>16947</v>
      </c>
      <c r="I16948">
        <v>1</v>
      </c>
      <c r="J16948" s="1">
        <v>1.2127710349503701E-31</v>
      </c>
      <c r="K16948" s="1">
        <v>1.9667752012775501E-80</v>
      </c>
      <c r="L16948" s="1">
        <v>2.3852479963681001E-111</v>
      </c>
      <c r="N16948">
        <v>16868</v>
      </c>
      <c r="O16948">
        <v>1</v>
      </c>
      <c r="P16948" s="1">
        <v>2.6494791651758498E-22</v>
      </c>
      <c r="Q16948" s="1">
        <v>1.18043174394279E-66</v>
      </c>
      <c r="R16948" s="1">
        <v>3.1275293114886101E-88</v>
      </c>
      <c r="T16948">
        <v>16868</v>
      </c>
      <c r="U16948">
        <v>1</v>
      </c>
      <c r="V16948" s="1">
        <v>3.1410932295052498E-67</v>
      </c>
      <c r="W16948" s="1">
        <v>4.3586277196702403E-81</v>
      </c>
      <c r="X16948" s="1">
        <v>1.3690856020190101E-147</v>
      </c>
    </row>
    <row r="16949" spans="2:24" x14ac:dyDescent="0.3">
      <c r="B16949">
        <v>16948</v>
      </c>
      <c r="C16949">
        <v>5.15076760059535E-4</v>
      </c>
      <c r="D16949">
        <v>0.99948484562572504</v>
      </c>
      <c r="E16949" s="1">
        <v>3.9977281933622202E-11</v>
      </c>
      <c r="F16949" s="1">
        <v>7.7574238560761599E-8</v>
      </c>
      <c r="H16949">
        <v>16948</v>
      </c>
      <c r="I16949">
        <v>2.34571355735913E-2</v>
      </c>
      <c r="J16949">
        <v>0.97654286440860905</v>
      </c>
      <c r="K16949" s="1">
        <v>4.1753061867780299E-13</v>
      </c>
      <c r="L16949" s="1">
        <v>1.7382196776019001E-11</v>
      </c>
      <c r="N16949">
        <v>16869</v>
      </c>
      <c r="O16949">
        <v>5.15076760059535E-4</v>
      </c>
      <c r="P16949">
        <v>0.99948484562572504</v>
      </c>
      <c r="Q16949" s="1">
        <v>3.9977281933622202E-11</v>
      </c>
      <c r="R16949" s="1">
        <v>7.7574238560761599E-8</v>
      </c>
      <c r="T16949">
        <v>16869</v>
      </c>
      <c r="U16949">
        <v>0.99999999976363196</v>
      </c>
      <c r="V16949" s="1">
        <v>2.3636776675630302E-10</v>
      </c>
      <c r="W16949" s="1">
        <v>1.7627228059787699E-47</v>
      </c>
      <c r="X16949" s="1">
        <v>4.16650853158088E-57</v>
      </c>
    </row>
    <row r="16950" spans="2:24" x14ac:dyDescent="0.3">
      <c r="B16950">
        <v>16949</v>
      </c>
      <c r="C16950">
        <v>0.99999999998824296</v>
      </c>
      <c r="D16950" s="1">
        <v>4.8084575971906102E-33</v>
      </c>
      <c r="E16950" s="1">
        <v>1.1757040133641599E-11</v>
      </c>
      <c r="F16950" s="1">
        <v>5.65332289517488E-44</v>
      </c>
      <c r="H16950">
        <v>16949</v>
      </c>
      <c r="I16950">
        <v>1</v>
      </c>
      <c r="J16950" s="1">
        <v>9.6987096931903091E-47</v>
      </c>
      <c r="K16950" s="1">
        <v>1.1212999599956699E-16</v>
      </c>
      <c r="L16950" s="1">
        <v>1.0875162790983901E-62</v>
      </c>
      <c r="N16950">
        <v>16870</v>
      </c>
      <c r="O16950">
        <v>0.99999999998824296</v>
      </c>
      <c r="P16950" s="1">
        <v>4.8084575971906102E-33</v>
      </c>
      <c r="Q16950" s="1">
        <v>1.1757040133641599E-11</v>
      </c>
      <c r="R16950" s="1">
        <v>5.65332289517488E-44</v>
      </c>
      <c r="T16950">
        <v>16870</v>
      </c>
      <c r="U16950">
        <v>1</v>
      </c>
      <c r="V16950" s="1">
        <v>4.1393125781690797E-33</v>
      </c>
      <c r="W16950" s="1">
        <v>2.4074758064851099E-88</v>
      </c>
      <c r="X16950" s="1">
        <v>9.9652948874215804E-121</v>
      </c>
    </row>
    <row r="16951" spans="2:24" x14ac:dyDescent="0.3">
      <c r="B16951">
        <v>16950</v>
      </c>
      <c r="C16951">
        <v>0.95330799409985501</v>
      </c>
      <c r="D16951">
        <v>4.6596248424864199E-2</v>
      </c>
      <c r="E16951" s="1">
        <v>9.1295108869318995E-5</v>
      </c>
      <c r="F16951" s="1">
        <v>4.4623664116722096E-6</v>
      </c>
      <c r="H16951">
        <v>16950</v>
      </c>
      <c r="I16951">
        <v>0.99999913137539198</v>
      </c>
      <c r="J16951" s="1">
        <v>7.3826597783146705E-7</v>
      </c>
      <c r="K16951" s="1">
        <v>1.3035853389139199E-7</v>
      </c>
      <c r="L16951" s="1">
        <v>9.6239354087876004E-14</v>
      </c>
      <c r="N16951">
        <v>16871</v>
      </c>
      <c r="O16951">
        <v>0.95330799409985501</v>
      </c>
      <c r="P16951">
        <v>4.6596248424864199E-2</v>
      </c>
      <c r="Q16951" s="1">
        <v>9.1295108869318995E-5</v>
      </c>
      <c r="R16951" s="1">
        <v>4.4623664116722096E-6</v>
      </c>
      <c r="T16951">
        <v>16871</v>
      </c>
      <c r="U16951">
        <v>5.2913094506227003E-4</v>
      </c>
      <c r="V16951">
        <v>0.99947086903753402</v>
      </c>
      <c r="W16951" s="1">
        <v>9.2090577726314493E-15</v>
      </c>
      <c r="X16951" s="1">
        <v>1.7394909636112099E-11</v>
      </c>
    </row>
    <row r="16952" spans="2:24" x14ac:dyDescent="0.3">
      <c r="B16952">
        <v>16951</v>
      </c>
      <c r="C16952">
        <v>0.89798125928733297</v>
      </c>
      <c r="D16952">
        <v>0.101379689045611</v>
      </c>
      <c r="E16952">
        <v>5.7422337914039498E-4</v>
      </c>
      <c r="F16952" s="1">
        <v>6.4828287915689903E-5</v>
      </c>
      <c r="H16952">
        <v>16951</v>
      </c>
      <c r="I16952">
        <v>0.99999552967118599</v>
      </c>
      <c r="J16952" s="1">
        <v>1.9966440060888701E-6</v>
      </c>
      <c r="K16952" s="1">
        <v>2.4736798688066201E-6</v>
      </c>
      <c r="L16952" s="1">
        <v>4.9390801623478001E-12</v>
      </c>
      <c r="N16952">
        <v>16872</v>
      </c>
      <c r="O16952">
        <v>0.89798125928733297</v>
      </c>
      <c r="P16952">
        <v>0.101379689045611</v>
      </c>
      <c r="Q16952">
        <v>5.7422337914039498E-4</v>
      </c>
      <c r="R16952" s="1">
        <v>6.4828287915689903E-5</v>
      </c>
      <c r="T16952">
        <v>16872</v>
      </c>
      <c r="U16952">
        <v>1</v>
      </c>
      <c r="V16952" s="1">
        <v>2.11343358543612E-49</v>
      </c>
      <c r="W16952" s="1">
        <v>1.3046238070653E-17</v>
      </c>
      <c r="X16952" s="1">
        <v>2.7572357702113499E-66</v>
      </c>
    </row>
    <row r="16953" spans="2:24" x14ac:dyDescent="0.3">
      <c r="B16953">
        <v>16952</v>
      </c>
      <c r="C16953">
        <v>0.999999999999999</v>
      </c>
      <c r="D16953" s="1">
        <v>1.0497699856924001E-15</v>
      </c>
      <c r="E16953" s="1">
        <v>6.42616496024795E-71</v>
      </c>
      <c r="F16953" s="1">
        <v>6.7459950983765107E-86</v>
      </c>
      <c r="H16953">
        <v>16952</v>
      </c>
      <c r="I16953">
        <v>1</v>
      </c>
      <c r="J16953" s="1">
        <v>3.4472647192237699E-26</v>
      </c>
      <c r="K16953" s="1">
        <v>2.62339443386042E-79</v>
      </c>
      <c r="L16953" s="1">
        <v>9.0435350764550398E-105</v>
      </c>
      <c r="N16953">
        <v>16873</v>
      </c>
      <c r="O16953">
        <v>0.999999999999999</v>
      </c>
      <c r="P16953" s="1">
        <v>1.0497699856924001E-15</v>
      </c>
      <c r="Q16953" s="1">
        <v>6.42616496024795E-71</v>
      </c>
      <c r="R16953" s="1">
        <v>6.7459950983765107E-86</v>
      </c>
      <c r="T16953">
        <v>16873</v>
      </c>
      <c r="U16953">
        <v>0.999996347862948</v>
      </c>
      <c r="V16953" s="1">
        <v>3.1505891057423199E-6</v>
      </c>
      <c r="W16953" s="1">
        <v>5.0154636585095898E-7</v>
      </c>
      <c r="X16953" s="1">
        <v>1.5801722872804399E-12</v>
      </c>
    </row>
    <row r="16954" spans="2:24" x14ac:dyDescent="0.3">
      <c r="B16954">
        <v>16953</v>
      </c>
      <c r="C16954">
        <v>1</v>
      </c>
      <c r="D16954" s="1">
        <v>8.0722701607654397E-51</v>
      </c>
      <c r="E16954" s="1">
        <v>6.2954599248151798E-18</v>
      </c>
      <c r="F16954" s="1">
        <v>5.0818653299380198E-68</v>
      </c>
      <c r="H16954">
        <v>16953</v>
      </c>
      <c r="I16954">
        <v>1</v>
      </c>
      <c r="J16954" s="1">
        <v>2.57190171503695E-65</v>
      </c>
      <c r="K16954" s="1">
        <v>4.3099878028750997E-25</v>
      </c>
      <c r="L16954" s="1">
        <v>1.10848650220028E-89</v>
      </c>
      <c r="N16954">
        <v>16874</v>
      </c>
      <c r="O16954">
        <v>1</v>
      </c>
      <c r="P16954" s="1">
        <v>8.0722701607654397E-51</v>
      </c>
      <c r="Q16954" s="1">
        <v>6.2954599248151798E-18</v>
      </c>
      <c r="R16954" s="1">
        <v>5.0818653299380198E-68</v>
      </c>
      <c r="T16954">
        <v>16874</v>
      </c>
      <c r="U16954">
        <v>0.99994580383337295</v>
      </c>
      <c r="V16954" s="1">
        <v>2.9775781028759501E-5</v>
      </c>
      <c r="W16954" s="1">
        <v>2.44196584444797E-5</v>
      </c>
      <c r="X16954" s="1">
        <v>7.2715381158906103E-10</v>
      </c>
    </row>
    <row r="16955" spans="2:24" x14ac:dyDescent="0.3">
      <c r="B16955">
        <v>16954</v>
      </c>
      <c r="C16955">
        <v>5.7255479730883496E-3</v>
      </c>
      <c r="D16955">
        <v>0.994274452026912</v>
      </c>
      <c r="E16955" s="1">
        <v>4.8070716233859798E-27</v>
      </c>
      <c r="F16955" s="1">
        <v>8.3477573267421895E-25</v>
      </c>
      <c r="H16955">
        <v>16954</v>
      </c>
      <c r="I16955">
        <v>0.98207311390141105</v>
      </c>
      <c r="J16955">
        <v>1.7926886098588599E-2</v>
      </c>
      <c r="K16955" s="1">
        <v>3.9267818195790001E-31</v>
      </c>
      <c r="L16955" s="1">
        <v>7.1679969054389495E-33</v>
      </c>
      <c r="N16955">
        <v>16875</v>
      </c>
      <c r="O16955">
        <v>5.7255479730883496E-3</v>
      </c>
      <c r="P16955">
        <v>0.994274452026912</v>
      </c>
      <c r="Q16955" s="1">
        <v>4.8070716233859798E-27</v>
      </c>
      <c r="R16955" s="1">
        <v>8.3477573267421895E-25</v>
      </c>
      <c r="T16955">
        <v>16875</v>
      </c>
      <c r="U16955">
        <v>1</v>
      </c>
      <c r="V16955" s="1">
        <v>1.14443507802941E-27</v>
      </c>
      <c r="W16955" s="1">
        <v>1.8875303436274402E-80</v>
      </c>
      <c r="X16955" s="1">
        <v>2.16015593609216E-107</v>
      </c>
    </row>
    <row r="16956" spans="2:24" x14ac:dyDescent="0.3">
      <c r="B16956">
        <v>16955</v>
      </c>
      <c r="C16956">
        <v>0.64456544845173602</v>
      </c>
      <c r="D16956">
        <v>0.35543455154826398</v>
      </c>
      <c r="E16956" s="1">
        <v>5.4974301175261002E-49</v>
      </c>
      <c r="F16956" s="1">
        <v>3.0314634660984602E-49</v>
      </c>
      <c r="H16956">
        <v>16955</v>
      </c>
      <c r="I16956">
        <v>0.99999998654552102</v>
      </c>
      <c r="J16956" s="1">
        <v>1.3454478745602E-8</v>
      </c>
      <c r="K16956" s="1">
        <v>1.8021452300221701E-59</v>
      </c>
      <c r="L16956" s="1">
        <v>2.4246925020051E-67</v>
      </c>
      <c r="N16956">
        <v>16876</v>
      </c>
      <c r="O16956">
        <v>0.64456544845173602</v>
      </c>
      <c r="P16956">
        <v>0.35543455154826398</v>
      </c>
      <c r="Q16956" s="1">
        <v>5.4974301175261002E-49</v>
      </c>
      <c r="R16956" s="1">
        <v>3.0314634660984602E-49</v>
      </c>
      <c r="T16956">
        <v>16876</v>
      </c>
      <c r="U16956">
        <v>1</v>
      </c>
      <c r="V16956" s="1">
        <v>6.2627015406022102E-70</v>
      </c>
      <c r="W16956" s="1">
        <v>4.94453702862145E-29</v>
      </c>
      <c r="X16956" s="1">
        <v>3.0966159666712202E-98</v>
      </c>
    </row>
    <row r="16957" spans="2:24" x14ac:dyDescent="0.3">
      <c r="B16957">
        <v>16956</v>
      </c>
      <c r="C16957">
        <v>7.0976576380368901E-3</v>
      </c>
      <c r="D16957">
        <v>0.99219285322107897</v>
      </c>
      <c r="E16957" s="1">
        <v>5.0392863388372501E-6</v>
      </c>
      <c r="F16957">
        <v>7.0444985454551205E-4</v>
      </c>
      <c r="H16957">
        <v>16956</v>
      </c>
      <c r="I16957">
        <v>0.99311820976144305</v>
      </c>
      <c r="J16957">
        <v>6.8764728926141404E-3</v>
      </c>
      <c r="K16957" s="1">
        <v>5.2807811633567498E-6</v>
      </c>
      <c r="L16957" s="1">
        <v>3.6564779665426598E-8</v>
      </c>
      <c r="N16957">
        <v>16877</v>
      </c>
      <c r="O16957">
        <v>7.0976576380368901E-3</v>
      </c>
      <c r="P16957">
        <v>0.99219285322107897</v>
      </c>
      <c r="Q16957" s="1">
        <v>5.0392863388372501E-6</v>
      </c>
      <c r="R16957">
        <v>7.0444985454551205E-4</v>
      </c>
      <c r="T16957">
        <v>16877</v>
      </c>
      <c r="U16957">
        <v>0.49127679503960398</v>
      </c>
      <c r="V16957">
        <v>0.50872320496039602</v>
      </c>
      <c r="W16957" s="1">
        <v>3.24649895552701E-34</v>
      </c>
      <c r="X16957" s="1">
        <v>3.3617898712743801E-34</v>
      </c>
    </row>
    <row r="16958" spans="2:24" x14ac:dyDescent="0.3">
      <c r="B16958">
        <v>16957</v>
      </c>
      <c r="C16958">
        <v>1</v>
      </c>
      <c r="D16958" s="1">
        <v>2.3482285169982699E-20</v>
      </c>
      <c r="E16958" s="1">
        <v>3.7563674058975101E-25</v>
      </c>
      <c r="F16958" s="1">
        <v>8.8208090628513405E-45</v>
      </c>
      <c r="H16958">
        <v>16957</v>
      </c>
      <c r="I16958">
        <v>1</v>
      </c>
      <c r="J16958" s="1">
        <v>6.0290668285864999E-34</v>
      </c>
      <c r="K16958" s="1">
        <v>6.1897012295466897E-34</v>
      </c>
      <c r="L16958" s="1">
        <v>3.7318122361921001E-67</v>
      </c>
      <c r="N16958">
        <v>16878</v>
      </c>
      <c r="O16958">
        <v>1</v>
      </c>
      <c r="P16958" s="1">
        <v>2.3482285169982699E-20</v>
      </c>
      <c r="Q16958" s="1">
        <v>3.7563674058975101E-25</v>
      </c>
      <c r="R16958" s="1">
        <v>8.8208090628513405E-45</v>
      </c>
      <c r="T16958">
        <v>16878</v>
      </c>
      <c r="U16958">
        <v>0.999997127516843</v>
      </c>
      <c r="V16958" s="1">
        <v>2.8724831570587602E-6</v>
      </c>
      <c r="W16958" s="1">
        <v>1.2020485985818299E-62</v>
      </c>
      <c r="X16958" s="1">
        <v>3.4528742717156E-68</v>
      </c>
    </row>
    <row r="16959" spans="2:24" x14ac:dyDescent="0.3">
      <c r="B16959">
        <v>16958</v>
      </c>
      <c r="C16959">
        <v>0.99999999998653799</v>
      </c>
      <c r="D16959" s="1">
        <v>1.32164699804362E-28</v>
      </c>
      <c r="E16959" s="1">
        <v>1.3462475458076299E-11</v>
      </c>
      <c r="F16959" s="1">
        <v>1.7792640275642101E-39</v>
      </c>
      <c r="H16959">
        <v>16958</v>
      </c>
      <c r="I16959">
        <v>1</v>
      </c>
      <c r="J16959" s="1">
        <v>2.7612023899958499E-42</v>
      </c>
      <c r="K16959" s="1">
        <v>3.2041448730058801E-17</v>
      </c>
      <c r="L16959" s="1">
        <v>8.8472924812367896E-59</v>
      </c>
      <c r="N16959">
        <v>16879</v>
      </c>
      <c r="O16959">
        <v>0.99999999998653799</v>
      </c>
      <c r="P16959" s="1">
        <v>1.32164699804362E-28</v>
      </c>
      <c r="Q16959" s="1">
        <v>1.3462475458076299E-11</v>
      </c>
      <c r="R16959" s="1">
        <v>1.7792640275642101E-39</v>
      </c>
      <c r="T16959">
        <v>16879</v>
      </c>
      <c r="U16959">
        <v>0.67569181920201504</v>
      </c>
      <c r="V16959">
        <v>0.32427340833038099</v>
      </c>
      <c r="W16959" s="1">
        <v>2.3496288917581699E-5</v>
      </c>
      <c r="X16959" s="1">
        <v>1.1276178686635301E-5</v>
      </c>
    </row>
    <row r="16960" spans="2:24" x14ac:dyDescent="0.3">
      <c r="B16960">
        <v>16959</v>
      </c>
      <c r="C16960">
        <v>0.999999999999997</v>
      </c>
      <c r="D16960" s="1">
        <v>3.2524679161971601E-15</v>
      </c>
      <c r="E16960" s="1">
        <v>1.49567394141896E-69</v>
      </c>
      <c r="F16960" s="1">
        <v>4.8646315075573401E-84</v>
      </c>
      <c r="H16960">
        <v>16959</v>
      </c>
      <c r="I16960">
        <v>1</v>
      </c>
      <c r="J16960" s="1">
        <v>1.3920827624346599E-24</v>
      </c>
      <c r="K16960" s="1">
        <v>7.7990659070251196E-83</v>
      </c>
      <c r="L16960" s="1">
        <v>1.08569452122615E-106</v>
      </c>
      <c r="N16960">
        <v>16880</v>
      </c>
      <c r="O16960">
        <v>0.999999999999997</v>
      </c>
      <c r="P16960" s="1">
        <v>3.2524679161971601E-15</v>
      </c>
      <c r="Q16960" s="1">
        <v>1.49567394141896E-69</v>
      </c>
      <c r="R16960" s="1">
        <v>4.8646315075573401E-84</v>
      </c>
      <c r="T16960">
        <v>16880</v>
      </c>
      <c r="U16960">
        <v>1</v>
      </c>
      <c r="V16960" s="1">
        <v>6.7807487410470401E-35</v>
      </c>
      <c r="W16960" s="1">
        <v>2.20175425214075E-41</v>
      </c>
      <c r="X16960" s="1">
        <v>1.4929542373298399E-75</v>
      </c>
    </row>
    <row r="16961" spans="2:24" x14ac:dyDescent="0.3">
      <c r="B16961">
        <v>16960</v>
      </c>
      <c r="C16961">
        <v>0.999999999999998</v>
      </c>
      <c r="D16961" s="1">
        <v>4.2293045996037003E-73</v>
      </c>
      <c r="E16961" s="1">
        <v>1.9150339296542E-15</v>
      </c>
      <c r="F16961" s="1">
        <v>8.0992618070836796E-88</v>
      </c>
      <c r="H16961">
        <v>16960</v>
      </c>
      <c r="I16961">
        <v>1</v>
      </c>
      <c r="J16961" s="1">
        <v>7.9302903019945502E-77</v>
      </c>
      <c r="K16961" s="1">
        <v>7.5335729682484403E-21</v>
      </c>
      <c r="L16961" s="1">
        <v>5.9743420649469E-97</v>
      </c>
      <c r="N16961">
        <v>16881</v>
      </c>
      <c r="O16961">
        <v>0.999999999999998</v>
      </c>
      <c r="P16961" s="1">
        <v>4.2293045996037003E-73</v>
      </c>
      <c r="Q16961" s="1">
        <v>1.9150339296542E-15</v>
      </c>
      <c r="R16961" s="1">
        <v>8.0992618070836796E-88</v>
      </c>
      <c r="T16961">
        <v>16881</v>
      </c>
      <c r="U16961">
        <v>1</v>
      </c>
      <c r="V16961" s="1">
        <v>1.5566858639803399E-44</v>
      </c>
      <c r="W16961" s="1">
        <v>8.4939452954403996E-19</v>
      </c>
      <c r="X16961" s="1">
        <v>1.3222404570834299E-62</v>
      </c>
    </row>
    <row r="16962" spans="2:24" x14ac:dyDescent="0.3">
      <c r="B16962">
        <v>16961</v>
      </c>
      <c r="C16962">
        <v>1</v>
      </c>
      <c r="D16962" s="1">
        <v>1.13380087913853E-54</v>
      </c>
      <c r="E16962" s="1">
        <v>1.4944772697541801E-31</v>
      </c>
      <c r="F16962" s="1">
        <v>1.69443964229983E-85</v>
      </c>
      <c r="H16962">
        <v>16961</v>
      </c>
      <c r="I16962">
        <v>1</v>
      </c>
      <c r="J16962" s="1">
        <v>2.0402437820534099E-63</v>
      </c>
      <c r="K16962" s="1">
        <v>2.7694893563218098E-40</v>
      </c>
      <c r="L16962" s="1">
        <v>5.6504334386986603E-103</v>
      </c>
      <c r="N16962">
        <v>16882</v>
      </c>
      <c r="O16962">
        <v>1</v>
      </c>
      <c r="P16962" s="1">
        <v>1.13380087913853E-54</v>
      </c>
      <c r="Q16962" s="1">
        <v>1.4944772697541801E-31</v>
      </c>
      <c r="R16962" s="1">
        <v>1.69443964229983E-85</v>
      </c>
      <c r="T16962">
        <v>16882</v>
      </c>
      <c r="U16962">
        <v>1</v>
      </c>
      <c r="V16962" s="1">
        <v>3.74676088382993E-25</v>
      </c>
      <c r="W16962" s="1">
        <v>7.1271461092831602E-87</v>
      </c>
      <c r="X16962" s="1">
        <v>2.6703712255602798E-111</v>
      </c>
    </row>
    <row r="16963" spans="2:24" x14ac:dyDescent="0.3">
      <c r="B16963">
        <v>16962</v>
      </c>
      <c r="C16963">
        <v>1</v>
      </c>
      <c r="D16963" s="1">
        <v>4.1715881136773202E-79</v>
      </c>
      <c r="E16963" s="1">
        <v>1.48840650582425E-69</v>
      </c>
      <c r="F16963" s="1">
        <v>6.2090188880164398E-148</v>
      </c>
      <c r="H16963">
        <v>16962</v>
      </c>
      <c r="I16963">
        <v>1</v>
      </c>
      <c r="J16963" s="1">
        <v>2.3565260867100798E-101</v>
      </c>
      <c r="K16963" s="1">
        <v>3.1415067165348298E-72</v>
      </c>
      <c r="L16963" s="1">
        <v>7.4030425290892701E-173</v>
      </c>
      <c r="N16963">
        <v>16883</v>
      </c>
      <c r="O16963">
        <v>1</v>
      </c>
      <c r="P16963" s="1">
        <v>4.1715881136773202E-79</v>
      </c>
      <c r="Q16963" s="1">
        <v>1.48840650582425E-69</v>
      </c>
      <c r="R16963" s="1">
        <v>6.2090188880164398E-148</v>
      </c>
      <c r="T16963">
        <v>16883</v>
      </c>
      <c r="U16963">
        <v>1</v>
      </c>
      <c r="V16963" s="1">
        <v>1.07318695014887E-76</v>
      </c>
      <c r="W16963" s="1">
        <v>2.6332743279093901E-22</v>
      </c>
      <c r="X16963" s="1">
        <v>2.8259956448743999E-98</v>
      </c>
    </row>
    <row r="16964" spans="2:24" x14ac:dyDescent="0.3">
      <c r="B16964">
        <v>16963</v>
      </c>
      <c r="C16964">
        <v>1</v>
      </c>
      <c r="D16964" s="1">
        <v>7.6067692246772101E-74</v>
      </c>
      <c r="E16964" s="1">
        <v>2.77065285796595E-85</v>
      </c>
      <c r="F16964" s="1">
        <v>2.10757168922393E-158</v>
      </c>
      <c r="H16964">
        <v>16963</v>
      </c>
      <c r="I16964">
        <v>1</v>
      </c>
      <c r="J16964" s="1">
        <v>6.6665352733826897E-85</v>
      </c>
      <c r="K16964" s="1">
        <v>1.05024598485997E-92</v>
      </c>
      <c r="L16964" s="1">
        <v>7.0015019037975496E-177</v>
      </c>
      <c r="N16964">
        <v>16884</v>
      </c>
      <c r="O16964">
        <v>1</v>
      </c>
      <c r="P16964" s="1">
        <v>7.6067692246772101E-74</v>
      </c>
      <c r="Q16964" s="1">
        <v>2.77065285796595E-85</v>
      </c>
      <c r="R16964" s="1">
        <v>2.10757168922393E-158</v>
      </c>
      <c r="T16964">
        <v>16884</v>
      </c>
      <c r="U16964">
        <v>1</v>
      </c>
      <c r="V16964" s="1">
        <v>1.0665937464389401E-64</v>
      </c>
      <c r="W16964" s="1">
        <v>2.0207628144659899E-46</v>
      </c>
      <c r="X16964" s="1">
        <v>2.1553329809457801E-110</v>
      </c>
    </row>
    <row r="16965" spans="2:24" x14ac:dyDescent="0.3">
      <c r="B16965">
        <v>16964</v>
      </c>
      <c r="C16965">
        <v>0.99999999983038401</v>
      </c>
      <c r="D16965" s="1">
        <v>1.53277523422318E-94</v>
      </c>
      <c r="E16965" s="1">
        <v>1.69616067019577E-10</v>
      </c>
      <c r="F16965" s="1">
        <v>2.59983306898043E-104</v>
      </c>
      <c r="H16965">
        <v>16964</v>
      </c>
      <c r="I16965">
        <v>0.99999999999998401</v>
      </c>
      <c r="J16965" s="1">
        <v>1.98215430093591E-105</v>
      </c>
      <c r="K16965" s="1">
        <v>1.5781779754604401E-14</v>
      </c>
      <c r="L16965" s="1">
        <v>3.1281922617012899E-119</v>
      </c>
      <c r="N16965">
        <v>16885</v>
      </c>
      <c r="O16965">
        <v>0.99999999983038401</v>
      </c>
      <c r="P16965" s="1">
        <v>1.53277523422318E-94</v>
      </c>
      <c r="Q16965" s="1">
        <v>1.69616067019577E-10</v>
      </c>
      <c r="R16965" s="1">
        <v>2.59983306898043E-104</v>
      </c>
      <c r="T16965">
        <v>16885</v>
      </c>
      <c r="U16965">
        <v>1</v>
      </c>
      <c r="V16965" s="1">
        <v>1.6629455339518399E-96</v>
      </c>
      <c r="W16965" s="1">
        <v>8.6413424414138201E-79</v>
      </c>
      <c r="X16965" s="1">
        <v>1.4370081820297601E-174</v>
      </c>
    </row>
    <row r="16966" spans="2:24" x14ac:dyDescent="0.3">
      <c r="B16966">
        <v>16965</v>
      </c>
      <c r="C16966">
        <v>0.99999999921959204</v>
      </c>
      <c r="D16966" s="1">
        <v>5.9164510806745395E-78</v>
      </c>
      <c r="E16966" s="1">
        <v>7.80407460666022E-10</v>
      </c>
      <c r="F16966" s="1">
        <v>4.6172425676272903E-87</v>
      </c>
      <c r="H16966">
        <v>16965</v>
      </c>
      <c r="I16966">
        <v>0.99999999999996703</v>
      </c>
      <c r="J16966" s="1">
        <v>2.9023998400576301E-93</v>
      </c>
      <c r="K16966" s="1">
        <v>3.2828478919524702E-14</v>
      </c>
      <c r="L16966" s="1">
        <v>9.5281371965366801E-107</v>
      </c>
      <c r="N16966">
        <v>16886</v>
      </c>
      <c r="O16966">
        <v>0.99999999921959204</v>
      </c>
      <c r="P16966" s="1">
        <v>5.9164510806745395E-78</v>
      </c>
      <c r="Q16966" s="1">
        <v>7.80407460666022E-10</v>
      </c>
      <c r="R16966" s="1">
        <v>4.6172425676272903E-87</v>
      </c>
      <c r="T16966">
        <v>16886</v>
      </c>
      <c r="U16966">
        <v>1</v>
      </c>
      <c r="V16966" s="1">
        <v>1.9255826339530501E-85</v>
      </c>
      <c r="W16966" s="1">
        <v>1.8342827135359201E-104</v>
      </c>
      <c r="X16966" s="1">
        <v>3.5320629389450399E-189</v>
      </c>
    </row>
    <row r="16967" spans="2:24" x14ac:dyDescent="0.3">
      <c r="B16967">
        <v>16966</v>
      </c>
      <c r="C16967">
        <v>0.99389511962485899</v>
      </c>
      <c r="D16967">
        <v>6.1048803751411699E-3</v>
      </c>
      <c r="E16967" s="1">
        <v>1.1743576609901299E-30</v>
      </c>
      <c r="F16967" s="1">
        <v>7.2133496748443297E-33</v>
      </c>
      <c r="H16967">
        <v>16966</v>
      </c>
      <c r="I16967">
        <v>0.99999998489039499</v>
      </c>
      <c r="J16967" s="1">
        <v>1.5109605270052001E-8</v>
      </c>
      <c r="K16967" s="1">
        <v>4.2003563666393199E-36</v>
      </c>
      <c r="L16967" s="1">
        <v>6.3465727652411999E-44</v>
      </c>
      <c r="N16967">
        <v>16887</v>
      </c>
      <c r="O16967">
        <v>0.99389511962485899</v>
      </c>
      <c r="P16967">
        <v>6.1048803751411699E-3</v>
      </c>
      <c r="Q16967" s="1">
        <v>1.1743576609901299E-30</v>
      </c>
      <c r="R16967" s="1">
        <v>7.2133496748443297E-33</v>
      </c>
      <c r="T16967">
        <v>16887</v>
      </c>
      <c r="U16967">
        <v>0.99999999999996103</v>
      </c>
      <c r="V16967" s="1">
        <v>3.1637025643129E-105</v>
      </c>
      <c r="W16967" s="1">
        <v>3.8917301454118698E-14</v>
      </c>
      <c r="X16967" s="1">
        <v>1.2312276640653901E-118</v>
      </c>
    </row>
    <row r="16968" spans="2:24" x14ac:dyDescent="0.3">
      <c r="B16968">
        <v>16967</v>
      </c>
      <c r="C16968" s="1">
        <v>7.2703116183110697E-5</v>
      </c>
      <c r="D16968">
        <v>0.99992722208037299</v>
      </c>
      <c r="E16968" s="1">
        <v>5.4384438888306499E-12</v>
      </c>
      <c r="F16968" s="1">
        <v>7.4798005583448296E-8</v>
      </c>
      <c r="H16968">
        <v>16967</v>
      </c>
      <c r="I16968">
        <v>9.2683075836200298E-4</v>
      </c>
      <c r="J16968">
        <v>0.99907316923225198</v>
      </c>
      <c r="K16968" s="1">
        <v>8.6990491715195301E-15</v>
      </c>
      <c r="L16968" s="1">
        <v>9.3771020725044503E-12</v>
      </c>
      <c r="N16968">
        <v>16888</v>
      </c>
      <c r="O16968" s="1">
        <v>7.2703116183110697E-5</v>
      </c>
      <c r="P16968">
        <v>0.99992722208037299</v>
      </c>
      <c r="Q16968" s="1">
        <v>5.4384438888306499E-12</v>
      </c>
      <c r="R16968" s="1">
        <v>7.4798005583448296E-8</v>
      </c>
      <c r="T16968">
        <v>16888</v>
      </c>
      <c r="U16968">
        <v>0.99999999999998401</v>
      </c>
      <c r="V16968" s="1">
        <v>1.05679799027767E-93</v>
      </c>
      <c r="W16968" s="1">
        <v>1.5900449170811899E-14</v>
      </c>
      <c r="X16968" s="1">
        <v>1.68035627282266E-107</v>
      </c>
    </row>
    <row r="16969" spans="2:24" x14ac:dyDescent="0.3">
      <c r="B16969">
        <v>16968</v>
      </c>
      <c r="C16969">
        <v>0.99999997079014702</v>
      </c>
      <c r="D16969" s="1">
        <v>4.0390794499513302E-75</v>
      </c>
      <c r="E16969" s="1">
        <v>2.92098532387417E-8</v>
      </c>
      <c r="F16969" s="1">
        <v>1.1798092139890099E-82</v>
      </c>
      <c r="H16969">
        <v>16968</v>
      </c>
      <c r="I16969">
        <v>0.99999999999376599</v>
      </c>
      <c r="J16969" s="1">
        <v>1.93997865131352E-80</v>
      </c>
      <c r="K16969" s="1">
        <v>6.2336875636004601E-12</v>
      </c>
      <c r="L16969" s="1">
        <v>1.20932207924189E-91</v>
      </c>
      <c r="N16969">
        <v>16889</v>
      </c>
      <c r="O16969">
        <v>0.99999997079014702</v>
      </c>
      <c r="P16969" s="1">
        <v>4.0390794499513302E-75</v>
      </c>
      <c r="Q16969" s="1">
        <v>2.92098532387417E-8</v>
      </c>
      <c r="R16969" s="1">
        <v>1.1798092139890099E-82</v>
      </c>
      <c r="T16969">
        <v>16889</v>
      </c>
      <c r="U16969">
        <v>0.99999993343053595</v>
      </c>
      <c r="V16969" s="1">
        <v>6.6569463855286096E-8</v>
      </c>
      <c r="W16969" s="1">
        <v>2.1548789829196001E-41</v>
      </c>
      <c r="X16969" s="1">
        <v>1.4344914811531501E-48</v>
      </c>
    </row>
    <row r="16970" spans="2:24" x14ac:dyDescent="0.3">
      <c r="B16970">
        <v>16969</v>
      </c>
      <c r="C16970">
        <v>0.99999999997876798</v>
      </c>
      <c r="D16970" s="1">
        <v>2.1231792051679399E-11</v>
      </c>
      <c r="E16970" s="1">
        <v>2.05043150195155E-52</v>
      </c>
      <c r="F16970" s="1">
        <v>4.3534335266572402E-63</v>
      </c>
      <c r="H16970">
        <v>16969</v>
      </c>
      <c r="I16970">
        <v>1</v>
      </c>
      <c r="J16970" s="1">
        <v>2.8689091678937599E-18</v>
      </c>
      <c r="K16970" s="1">
        <v>3.16434217587734E-59</v>
      </c>
      <c r="L16970" s="1">
        <v>9.0782102787273699E-77</v>
      </c>
      <c r="N16970">
        <v>16890</v>
      </c>
      <c r="O16970">
        <v>0.99999999997876798</v>
      </c>
      <c r="P16970" s="1">
        <v>2.1231792051679399E-11</v>
      </c>
      <c r="Q16970" s="1">
        <v>2.05043150195155E-52</v>
      </c>
      <c r="R16970" s="1">
        <v>4.3534335266572402E-63</v>
      </c>
      <c r="T16970">
        <v>16890</v>
      </c>
      <c r="U16970" s="1">
        <v>6.3631609397517706E-5</v>
      </c>
      <c r="V16970">
        <v>0.99993636838560795</v>
      </c>
      <c r="W16970" s="1">
        <v>3.17800856244536E-16</v>
      </c>
      <c r="X16970" s="1">
        <v>4.9940687823526203E-12</v>
      </c>
    </row>
    <row r="16971" spans="2:24" x14ac:dyDescent="0.3">
      <c r="B16971">
        <v>16970</v>
      </c>
      <c r="C16971">
        <v>1</v>
      </c>
      <c r="D16971" s="1">
        <v>1.8613433823669298E-74</v>
      </c>
      <c r="E16971" s="1">
        <v>4.9337118567913798E-27</v>
      </c>
      <c r="F16971" s="1">
        <v>9.1833319151438701E-101</v>
      </c>
      <c r="H16971">
        <v>16970</v>
      </c>
      <c r="I16971">
        <v>1</v>
      </c>
      <c r="J16971" s="1">
        <v>1.09170686117984E-78</v>
      </c>
      <c r="K16971" s="1">
        <v>1.65675793994798E-34</v>
      </c>
      <c r="L16971" s="1">
        <v>1.8086940103553999E-112</v>
      </c>
      <c r="N16971">
        <v>16891</v>
      </c>
      <c r="O16971">
        <v>1</v>
      </c>
      <c r="P16971" s="1">
        <v>1.8613433823669298E-74</v>
      </c>
      <c r="Q16971" s="1">
        <v>4.9337118567913798E-27</v>
      </c>
      <c r="R16971" s="1">
        <v>9.1833319151438701E-101</v>
      </c>
      <c r="T16971">
        <v>16891</v>
      </c>
      <c r="U16971">
        <v>0.99999999998687406</v>
      </c>
      <c r="V16971" s="1">
        <v>1.20649637636351E-80</v>
      </c>
      <c r="W16971" s="1">
        <v>1.3126379413003899E-11</v>
      </c>
      <c r="X16971" s="1">
        <v>1.58369291967697E-91</v>
      </c>
    </row>
    <row r="16972" spans="2:24" x14ac:dyDescent="0.3">
      <c r="B16972">
        <v>16971</v>
      </c>
      <c r="C16972">
        <v>1</v>
      </c>
      <c r="D16972" s="1">
        <v>2.0560047241820399E-82</v>
      </c>
      <c r="E16972" s="1">
        <v>8.80437005032861E-54</v>
      </c>
      <c r="F16972" s="1">
        <v>1.8101826416922499E-135</v>
      </c>
      <c r="H16972">
        <v>16971</v>
      </c>
      <c r="I16972">
        <v>1</v>
      </c>
      <c r="J16972" s="1">
        <v>2.1406985679296102E-90</v>
      </c>
      <c r="K16972" s="1">
        <v>7.0499738389249103E-66</v>
      </c>
      <c r="L16972" s="1">
        <v>1.50918689009278E-155</v>
      </c>
      <c r="N16972">
        <v>16892</v>
      </c>
      <c r="O16972">
        <v>1</v>
      </c>
      <c r="P16972" s="1">
        <v>2.0560047241820399E-82</v>
      </c>
      <c r="Q16972" s="1">
        <v>8.80437005032861E-54</v>
      </c>
      <c r="R16972" s="1">
        <v>1.8101826416922499E-135</v>
      </c>
      <c r="T16972">
        <v>16892</v>
      </c>
      <c r="U16972">
        <v>1</v>
      </c>
      <c r="V16972" s="1">
        <v>1.6487905524913599E-18</v>
      </c>
      <c r="W16972" s="1">
        <v>8.6938762652004303E-67</v>
      </c>
      <c r="X16972" s="1">
        <v>1.4334381050591399E-84</v>
      </c>
    </row>
    <row r="16973" spans="2:24" x14ac:dyDescent="0.3">
      <c r="B16973">
        <v>16972</v>
      </c>
      <c r="C16973">
        <v>0.99999987969110804</v>
      </c>
      <c r="D16973" s="1">
        <v>1.2030889166384201E-7</v>
      </c>
      <c r="E16973" s="1">
        <v>1.2076975711107801E-18</v>
      </c>
      <c r="F16973" s="1">
        <v>1.4529677372594699E-25</v>
      </c>
      <c r="H16973">
        <v>16972</v>
      </c>
      <c r="I16973">
        <v>0.999999999999998</v>
      </c>
      <c r="J16973" s="1">
        <v>1.8925763571009602E-15</v>
      </c>
      <c r="K16973" s="1">
        <v>1.5624405393224501E-25</v>
      </c>
      <c r="L16973" s="1">
        <v>2.95703802409775E-40</v>
      </c>
      <c r="N16973">
        <v>16893</v>
      </c>
      <c r="O16973">
        <v>0.99999987969110804</v>
      </c>
      <c r="P16973" s="1">
        <v>1.2030889166384201E-7</v>
      </c>
      <c r="Q16973" s="1">
        <v>1.2076975711107801E-18</v>
      </c>
      <c r="R16973" s="1">
        <v>1.4529677372594699E-25</v>
      </c>
      <c r="T16973">
        <v>16893</v>
      </c>
      <c r="U16973">
        <v>1</v>
      </c>
      <c r="V16973" s="1">
        <v>1.5415692368991201E-78</v>
      </c>
      <c r="W16973" s="1">
        <v>5.4362461362602304E-41</v>
      </c>
      <c r="X16973" s="1">
        <v>8.3803498078704795E-119</v>
      </c>
    </row>
    <row r="16974" spans="2:24" x14ac:dyDescent="0.3">
      <c r="B16974">
        <v>16973</v>
      </c>
      <c r="C16974" s="1">
        <v>2.7445327167632401E-5</v>
      </c>
      <c r="D16974">
        <v>0.99997149399571195</v>
      </c>
      <c r="E16974" s="1">
        <v>2.9110661466662302E-11</v>
      </c>
      <c r="F16974" s="1">
        <v>1.0606480097767699E-6</v>
      </c>
      <c r="H16974">
        <v>16973</v>
      </c>
      <c r="I16974">
        <v>1.2545168715201601E-4</v>
      </c>
      <c r="J16974">
        <v>0.99987454740751802</v>
      </c>
      <c r="K16974" s="1">
        <v>1.13575175160726E-13</v>
      </c>
      <c r="L16974" s="1">
        <v>9.0521641787848302E-10</v>
      </c>
      <c r="N16974">
        <v>16894</v>
      </c>
      <c r="O16974" s="1">
        <v>2.7445327167632401E-5</v>
      </c>
      <c r="P16974">
        <v>0.99997149399571195</v>
      </c>
      <c r="Q16974" s="1">
        <v>2.9110661466662302E-11</v>
      </c>
      <c r="R16974" s="1">
        <v>1.0606480097767699E-6</v>
      </c>
      <c r="T16974">
        <v>16894</v>
      </c>
      <c r="U16974">
        <v>1</v>
      </c>
      <c r="V16974" s="1">
        <v>3.2130761003618199E-91</v>
      </c>
      <c r="W16974" s="1">
        <v>3.12380372101837E-71</v>
      </c>
      <c r="X16974" s="1">
        <v>1.0037019078225501E-161</v>
      </c>
    </row>
    <row r="16975" spans="2:24" x14ac:dyDescent="0.3">
      <c r="B16975">
        <v>16974</v>
      </c>
      <c r="C16975">
        <v>0.99990766206972104</v>
      </c>
      <c r="D16975" s="1">
        <v>9.2293942314367993E-5</v>
      </c>
      <c r="E16975" s="1">
        <v>4.3983904965879499E-8</v>
      </c>
      <c r="F16975" s="1">
        <v>4.0598228633220196E-12</v>
      </c>
      <c r="H16975">
        <v>16974</v>
      </c>
      <c r="I16975">
        <v>0.99999999894153002</v>
      </c>
      <c r="J16975" s="1">
        <v>1.0532371938228701E-9</v>
      </c>
      <c r="K16975" s="1">
        <v>5.2322860649170802E-12</v>
      </c>
      <c r="L16975" s="1">
        <v>5.5108382981248198E-21</v>
      </c>
      <c r="N16975">
        <v>16895</v>
      </c>
      <c r="O16975">
        <v>0.99990766206972104</v>
      </c>
      <c r="P16975" s="1">
        <v>9.2293942314367993E-5</v>
      </c>
      <c r="Q16975" s="1">
        <v>4.3983904965879499E-8</v>
      </c>
      <c r="R16975" s="1">
        <v>4.0598228633220196E-12</v>
      </c>
      <c r="T16975">
        <v>16895</v>
      </c>
      <c r="U16975">
        <v>0.999999999999998</v>
      </c>
      <c r="V16975" s="1">
        <v>2.32499736088168E-15</v>
      </c>
      <c r="W16975" s="1">
        <v>1.0850474334494499E-27</v>
      </c>
      <c r="X16975" s="1">
        <v>2.52273241920141E-42</v>
      </c>
    </row>
    <row r="16976" spans="2:24" x14ac:dyDescent="0.3">
      <c r="B16976">
        <v>16975</v>
      </c>
      <c r="C16976">
        <v>0.99999124428420805</v>
      </c>
      <c r="D16976" s="1">
        <v>6.3146801049341398E-10</v>
      </c>
      <c r="E16976" s="1">
        <v>8.7550843183545006E-6</v>
      </c>
      <c r="F16976" s="1">
        <v>5.5286040830994803E-15</v>
      </c>
      <c r="H16976">
        <v>16975</v>
      </c>
      <c r="I16976">
        <v>0.99999999038332699</v>
      </c>
      <c r="J16976" s="1">
        <v>7.8487258090222002E-17</v>
      </c>
      <c r="K16976" s="1">
        <v>9.6166732135014895E-9</v>
      </c>
      <c r="L16976" s="1">
        <v>7.5478631973594999E-25</v>
      </c>
      <c r="N16976">
        <v>16896</v>
      </c>
      <c r="O16976">
        <v>0.99999124428420805</v>
      </c>
      <c r="P16976" s="1">
        <v>6.3146801049341398E-10</v>
      </c>
      <c r="Q16976" s="1">
        <v>8.7550843183545006E-6</v>
      </c>
      <c r="R16976" s="1">
        <v>5.5286040830994803E-15</v>
      </c>
      <c r="T16976">
        <v>16896</v>
      </c>
      <c r="U16976" s="1">
        <v>1.31303877331452E-5</v>
      </c>
      <c r="V16976">
        <v>0.99998686737269904</v>
      </c>
      <c r="W16976" s="1">
        <v>2.9406393894418399E-14</v>
      </c>
      <c r="X16976" s="1">
        <v>2.23953841339941E-9</v>
      </c>
    </row>
    <row r="16977" spans="2:24" x14ac:dyDescent="0.3">
      <c r="B16977">
        <v>16976</v>
      </c>
      <c r="C16977">
        <v>0.99999999999953304</v>
      </c>
      <c r="D16977" s="1">
        <v>5.7259511940193205E-29</v>
      </c>
      <c r="E16977" s="1">
        <v>4.6724698438240396E-13</v>
      </c>
      <c r="F16977" s="1">
        <v>2.6754334281276099E-41</v>
      </c>
      <c r="H16977">
        <v>16976</v>
      </c>
      <c r="I16977">
        <v>1</v>
      </c>
      <c r="J16977" s="1">
        <v>6.2255583669638601E-41</v>
      </c>
      <c r="K16977" s="1">
        <v>3.8279311154632601E-18</v>
      </c>
      <c r="L16977" s="1">
        <v>2.3831008584033602E-58</v>
      </c>
      <c r="N16977">
        <v>16897</v>
      </c>
      <c r="O16977">
        <v>0.99999999999953304</v>
      </c>
      <c r="P16977" s="1">
        <v>5.7259511940193205E-29</v>
      </c>
      <c r="Q16977" s="1">
        <v>4.6724698438240396E-13</v>
      </c>
      <c r="R16977" s="1">
        <v>2.6754334281276099E-41</v>
      </c>
      <c r="T16977">
        <v>16897</v>
      </c>
      <c r="U16977">
        <v>0.99999999931354699</v>
      </c>
      <c r="V16977" s="1">
        <v>6.82650673053299E-10</v>
      </c>
      <c r="W16977" s="1">
        <v>3.80282346693076E-12</v>
      </c>
      <c r="X16977" s="1">
        <v>2.5960000009852E-21</v>
      </c>
    </row>
    <row r="16978" spans="2:24" x14ac:dyDescent="0.3">
      <c r="B16978">
        <v>16977</v>
      </c>
      <c r="C16978">
        <v>0.99999999995825095</v>
      </c>
      <c r="D16978" s="1">
        <v>7.2426838935140895E-45</v>
      </c>
      <c r="E16978" s="1">
        <v>4.1748583985685201E-11</v>
      </c>
      <c r="F16978" s="1">
        <v>3.0237179682276599E-55</v>
      </c>
      <c r="H16978">
        <v>16977</v>
      </c>
      <c r="I16978">
        <v>0.999999999999999</v>
      </c>
      <c r="J16978" s="1">
        <v>1.05190923311197E-57</v>
      </c>
      <c r="K16978" s="1">
        <v>9.4000968222357005E-16</v>
      </c>
      <c r="L16978" s="1">
        <v>9.8880486394562404E-73</v>
      </c>
      <c r="N16978">
        <v>16898</v>
      </c>
      <c r="O16978">
        <v>0.99999999995825095</v>
      </c>
      <c r="P16978" s="1">
        <v>7.2426838935140895E-45</v>
      </c>
      <c r="Q16978" s="1">
        <v>4.1748583985685201E-11</v>
      </c>
      <c r="R16978" s="1">
        <v>3.0237179682276599E-55</v>
      </c>
      <c r="T16978">
        <v>16898</v>
      </c>
      <c r="U16978">
        <v>0.99999995204486603</v>
      </c>
      <c r="V16978" s="1">
        <v>6.6043476712975402E-17</v>
      </c>
      <c r="W16978" s="1">
        <v>4.7955134369295001E-8</v>
      </c>
      <c r="X16978" s="1">
        <v>3.1671239518659901E-24</v>
      </c>
    </row>
    <row r="16979" spans="2:24" x14ac:dyDescent="0.3">
      <c r="B16979">
        <v>16978</v>
      </c>
      <c r="C16979">
        <v>1</v>
      </c>
      <c r="D16979" s="1">
        <v>1.3234706747100201E-78</v>
      </c>
      <c r="E16979" s="1">
        <v>9.6688648762443105E-60</v>
      </c>
      <c r="F16979" s="1">
        <v>1.2796459121443E-137</v>
      </c>
      <c r="H16979">
        <v>16978</v>
      </c>
      <c r="I16979">
        <v>1</v>
      </c>
      <c r="J16979" s="1">
        <v>3.7065384887489799E-84</v>
      </c>
      <c r="K16979" s="1">
        <v>5.0558058892883305E-63</v>
      </c>
      <c r="L16979" s="1">
        <v>1.8739539120291001E-146</v>
      </c>
      <c r="N16979">
        <v>16899</v>
      </c>
      <c r="O16979">
        <v>1</v>
      </c>
      <c r="P16979" s="1">
        <v>1.3234706747100201E-78</v>
      </c>
      <c r="Q16979" s="1">
        <v>9.6688648762443105E-60</v>
      </c>
      <c r="R16979" s="1">
        <v>1.2796459121443E-137</v>
      </c>
      <c r="T16979">
        <v>16899</v>
      </c>
      <c r="U16979">
        <v>1</v>
      </c>
      <c r="V16979" s="1">
        <v>5.0477999888197298E-44</v>
      </c>
      <c r="W16979" s="1">
        <v>3.8252516808714002E-18</v>
      </c>
      <c r="X16979" s="1">
        <v>1.93091053919353E-61</v>
      </c>
    </row>
    <row r="16980" spans="2:24" x14ac:dyDescent="0.3">
      <c r="B16980">
        <v>16979</v>
      </c>
      <c r="C16980">
        <v>1</v>
      </c>
      <c r="D16980" s="1">
        <v>2.93993640478623E-19</v>
      </c>
      <c r="E16980" s="1">
        <v>2.56018648873253E-25</v>
      </c>
      <c r="F16980" s="1">
        <v>7.5267854612666198E-44</v>
      </c>
      <c r="H16980">
        <v>16979</v>
      </c>
      <c r="I16980">
        <v>1</v>
      </c>
      <c r="J16980" s="1">
        <v>3.42790442574673E-29</v>
      </c>
      <c r="K16980" s="1">
        <v>1.3416921069512801E-33</v>
      </c>
      <c r="L16980" s="1">
        <v>4.5991923114077498E-62</v>
      </c>
      <c r="N16980">
        <v>16900</v>
      </c>
      <c r="O16980">
        <v>1</v>
      </c>
      <c r="P16980" s="1">
        <v>2.93993640478623E-19</v>
      </c>
      <c r="Q16980" s="1">
        <v>2.56018648873253E-25</v>
      </c>
      <c r="R16980" s="1">
        <v>7.5267854612666198E-44</v>
      </c>
      <c r="T16980">
        <v>16900</v>
      </c>
      <c r="U16980">
        <v>0.999999999999999</v>
      </c>
      <c r="V16980" s="1">
        <v>5.1552018722344806E-60</v>
      </c>
      <c r="W16980" s="1">
        <v>6.8784840514210197E-16</v>
      </c>
      <c r="X16980" s="1">
        <v>3.5459973860020699E-75</v>
      </c>
    </row>
    <row r="16981" spans="2:24" x14ac:dyDescent="0.3">
      <c r="B16981">
        <v>16980</v>
      </c>
      <c r="C16981">
        <v>1</v>
      </c>
      <c r="D16981" s="1">
        <v>4.2992616151504099E-54</v>
      </c>
      <c r="E16981" s="1">
        <v>1.34332109858937E-29</v>
      </c>
      <c r="F16981" s="1">
        <v>5.7752888359869598E-83</v>
      </c>
      <c r="H16981">
        <v>16980</v>
      </c>
      <c r="I16981">
        <v>1</v>
      </c>
      <c r="J16981" s="1">
        <v>3.89559126096093E-63</v>
      </c>
      <c r="K16981" s="1">
        <v>5.28906796248466E-37</v>
      </c>
      <c r="L16981" s="1">
        <v>2.0604046933283701E-99</v>
      </c>
      <c r="N16981">
        <v>16901</v>
      </c>
      <c r="O16981">
        <v>1</v>
      </c>
      <c r="P16981" s="1">
        <v>4.2992616151504099E-54</v>
      </c>
      <c r="Q16981" s="1">
        <v>1.34332109858937E-29</v>
      </c>
      <c r="R16981" s="1">
        <v>5.7752888359869598E-83</v>
      </c>
      <c r="T16981">
        <v>16901</v>
      </c>
      <c r="U16981">
        <v>1</v>
      </c>
      <c r="V16981" s="1">
        <v>3.7647297990599402E-84</v>
      </c>
      <c r="W16981" s="1">
        <v>3.7404592313195602E-65</v>
      </c>
      <c r="X16981" s="1">
        <v>1.40818183303176E-148</v>
      </c>
    </row>
    <row r="16982" spans="2:24" x14ac:dyDescent="0.3">
      <c r="B16982">
        <v>16981</v>
      </c>
      <c r="C16982">
        <v>1</v>
      </c>
      <c r="D16982" s="1">
        <v>1.1979365125524399E-42</v>
      </c>
      <c r="E16982" s="1">
        <v>2.46977331970336E-63</v>
      </c>
      <c r="F16982" s="1">
        <v>2.9586316374005101E-105</v>
      </c>
      <c r="H16982">
        <v>16981</v>
      </c>
      <c r="I16982">
        <v>1</v>
      </c>
      <c r="J16982" s="1">
        <v>2.3925241050529299E-59</v>
      </c>
      <c r="K16982" s="1">
        <v>2.1634143873833001E-70</v>
      </c>
      <c r="L16982" s="1">
        <v>5.1760210710328798E-129</v>
      </c>
      <c r="N16982">
        <v>16902</v>
      </c>
      <c r="O16982">
        <v>1</v>
      </c>
      <c r="P16982" s="1">
        <v>1.1979365125524399E-42</v>
      </c>
      <c r="Q16982" s="1">
        <v>2.46977331970336E-63</v>
      </c>
      <c r="R16982" s="1">
        <v>2.9586316374005101E-105</v>
      </c>
      <c r="T16982">
        <v>16902</v>
      </c>
      <c r="U16982">
        <v>1</v>
      </c>
      <c r="V16982" s="1">
        <v>9.7251137941353103E-31</v>
      </c>
      <c r="W16982" s="1">
        <v>2.1094061246784501E-38</v>
      </c>
      <c r="X16982" s="1">
        <v>2.05142146005439E-68</v>
      </c>
    </row>
    <row r="16983" spans="2:24" x14ac:dyDescent="0.3">
      <c r="B16983">
        <v>16982</v>
      </c>
      <c r="C16983">
        <v>0.99999999984925803</v>
      </c>
      <c r="D16983" s="1">
        <v>1.5073399485846799E-10</v>
      </c>
      <c r="E16983" s="1">
        <v>8.4212108615567902E-15</v>
      </c>
      <c r="F16983" s="1">
        <v>1.26936275489932E-24</v>
      </c>
      <c r="H16983">
        <v>16982</v>
      </c>
      <c r="I16983">
        <v>1</v>
      </c>
      <c r="J16983" s="1">
        <v>4.6553259292362702E-17</v>
      </c>
      <c r="K16983" s="1">
        <v>5.5829348097459397E-21</v>
      </c>
      <c r="L16983" s="1">
        <v>2.5990381181046E-37</v>
      </c>
      <c r="N16983">
        <v>16903</v>
      </c>
      <c r="O16983">
        <v>0.99999999984925803</v>
      </c>
      <c r="P16983" s="1">
        <v>1.5073399485846799E-10</v>
      </c>
      <c r="Q16983" s="1">
        <v>8.4212108615567902E-15</v>
      </c>
      <c r="R16983" s="1">
        <v>1.26936275489932E-24</v>
      </c>
      <c r="T16983">
        <v>16903</v>
      </c>
      <c r="U16983">
        <v>1</v>
      </c>
      <c r="V16983" s="1">
        <v>3.5955283513512001E-65</v>
      </c>
      <c r="W16983" s="1">
        <v>2.3606265589293299E-46</v>
      </c>
      <c r="X16983" s="1">
        <v>8.4876997195830394E-111</v>
      </c>
    </row>
    <row r="16984" spans="2:24" x14ac:dyDescent="0.3">
      <c r="B16984">
        <v>16983</v>
      </c>
      <c r="C16984">
        <v>1</v>
      </c>
      <c r="D16984" s="1">
        <v>2.6596810401821899E-17</v>
      </c>
      <c r="E16984" s="1">
        <v>1.7907744305004399E-45</v>
      </c>
      <c r="F16984" s="1">
        <v>4.7628888000450804E-62</v>
      </c>
      <c r="H16984">
        <v>16983</v>
      </c>
      <c r="I16984">
        <v>1</v>
      </c>
      <c r="J16984" s="1">
        <v>2.9857999185826199E-26</v>
      </c>
      <c r="K16984" s="1">
        <v>4.3597898924432399E-54</v>
      </c>
      <c r="L16984" s="1">
        <v>1.3017460305894399E-79</v>
      </c>
      <c r="N16984">
        <v>16904</v>
      </c>
      <c r="O16984">
        <v>1</v>
      </c>
      <c r="P16984" s="1">
        <v>2.6596810401821899E-17</v>
      </c>
      <c r="Q16984" s="1">
        <v>1.7907744305004399E-45</v>
      </c>
      <c r="R16984" s="1">
        <v>4.7628888000450804E-62</v>
      </c>
      <c r="T16984">
        <v>16904</v>
      </c>
      <c r="U16984">
        <v>1</v>
      </c>
      <c r="V16984" s="1">
        <v>6.3126642847648498E-62</v>
      </c>
      <c r="W16984" s="1">
        <v>5.1470404084991403E-77</v>
      </c>
      <c r="X16984" s="1">
        <v>3.2491538158973999E-138</v>
      </c>
    </row>
    <row r="16985" spans="2:24" x14ac:dyDescent="0.3">
      <c r="B16985">
        <v>16984</v>
      </c>
      <c r="C16985">
        <v>1</v>
      </c>
      <c r="D16985" s="1">
        <v>4.65267339731951E-78</v>
      </c>
      <c r="E16985" s="1">
        <v>4.8650831024972903E-23</v>
      </c>
      <c r="F16985" s="1">
        <v>2.2635642726737799E-100</v>
      </c>
      <c r="H16985">
        <v>16984</v>
      </c>
      <c r="I16985">
        <v>1</v>
      </c>
      <c r="J16985" s="1">
        <v>1.18436492975123E-83</v>
      </c>
      <c r="K16985" s="1">
        <v>5.6956005024979002E-31</v>
      </c>
      <c r="L16985" s="1">
        <v>6.7456694890319795E-114</v>
      </c>
      <c r="N16985">
        <v>16905</v>
      </c>
      <c r="O16985">
        <v>1</v>
      </c>
      <c r="P16985" s="1">
        <v>4.65267339731951E-78</v>
      </c>
      <c r="Q16985" s="1">
        <v>4.8650831024972903E-23</v>
      </c>
      <c r="R16985" s="1">
        <v>2.2635642726737799E-100</v>
      </c>
      <c r="T16985">
        <v>16905</v>
      </c>
      <c r="U16985">
        <v>1</v>
      </c>
      <c r="V16985" s="1">
        <v>2.9360225153836801E-17</v>
      </c>
      <c r="W16985" s="1">
        <v>1.0967109056238501E-22</v>
      </c>
      <c r="X16985" s="1">
        <v>3.2199679117784497E-39</v>
      </c>
    </row>
    <row r="16986" spans="2:24" x14ac:dyDescent="0.3">
      <c r="B16986">
        <v>16985</v>
      </c>
      <c r="C16986">
        <v>1</v>
      </c>
      <c r="D16986" s="1">
        <v>1.18249830185138E-46</v>
      </c>
      <c r="E16986" s="1">
        <v>3.7538929134564901E-44</v>
      </c>
      <c r="F16986" s="1">
        <v>4.4389719954942403E-90</v>
      </c>
      <c r="H16986">
        <v>16985</v>
      </c>
      <c r="I16986">
        <v>1</v>
      </c>
      <c r="J16986" s="1">
        <v>7.6188347199433904E-60</v>
      </c>
      <c r="K16986" s="1">
        <v>1.99767455633738E-55</v>
      </c>
      <c r="L16986" s="1">
        <v>1.5219952268970701E-114</v>
      </c>
      <c r="N16986">
        <v>16906</v>
      </c>
      <c r="O16986">
        <v>1</v>
      </c>
      <c r="P16986" s="1">
        <v>1.18249830185138E-46</v>
      </c>
      <c r="Q16986" s="1">
        <v>3.7538929134564901E-44</v>
      </c>
      <c r="R16986" s="1">
        <v>4.4389719954942403E-90</v>
      </c>
      <c r="T16986">
        <v>16906</v>
      </c>
      <c r="U16986">
        <v>1</v>
      </c>
      <c r="V16986" s="1">
        <v>1.12094270237265E-26</v>
      </c>
      <c r="W16986" s="1">
        <v>1.7119888679653999E-61</v>
      </c>
      <c r="X16986" s="1">
        <v>1.9190414280890299E-87</v>
      </c>
    </row>
    <row r="16987" spans="2:24" x14ac:dyDescent="0.3">
      <c r="B16987">
        <v>16986</v>
      </c>
      <c r="C16987">
        <v>0.99995781563171904</v>
      </c>
      <c r="D16987" s="1">
        <v>2.0244758631617E-13</v>
      </c>
      <c r="E16987" s="1">
        <v>4.2184368078036998E-5</v>
      </c>
      <c r="F16987" s="1">
        <v>8.5404837725842495E-18</v>
      </c>
      <c r="H16987">
        <v>16986</v>
      </c>
      <c r="I16987">
        <v>0.99999993007444599</v>
      </c>
      <c r="J16987" s="1">
        <v>1.04688812164507E-20</v>
      </c>
      <c r="K16987" s="1">
        <v>6.9925553942385597E-8</v>
      </c>
      <c r="L16987" s="1">
        <v>7.3204236940582004E-28</v>
      </c>
      <c r="N16987">
        <v>16907</v>
      </c>
      <c r="O16987">
        <v>0.99995781563171904</v>
      </c>
      <c r="P16987" s="1">
        <v>2.0244758631617E-13</v>
      </c>
      <c r="Q16987" s="1">
        <v>4.2184368078036998E-5</v>
      </c>
      <c r="R16987" s="1">
        <v>8.5404837725842495E-18</v>
      </c>
      <c r="T16987">
        <v>16907</v>
      </c>
      <c r="U16987">
        <v>1</v>
      </c>
      <c r="V16987" s="1">
        <v>1.18436492974998E-83</v>
      </c>
      <c r="W16987" s="1">
        <v>5.6903205325376799E-36</v>
      </c>
      <c r="X16987" s="1">
        <v>6.7394160777738295E-119</v>
      </c>
    </row>
    <row r="16988" spans="2:24" x14ac:dyDescent="0.3">
      <c r="B16988">
        <v>16987</v>
      </c>
      <c r="C16988">
        <v>1</v>
      </c>
      <c r="D16988" s="1">
        <v>7.0225054778079197E-76</v>
      </c>
      <c r="E16988" s="1">
        <v>1.0441986315763801E-65</v>
      </c>
      <c r="F16988" s="1">
        <v>7.3328906101646803E-141</v>
      </c>
      <c r="H16988">
        <v>16987</v>
      </c>
      <c r="I16988">
        <v>1</v>
      </c>
      <c r="J16988" s="1">
        <v>1.46761591937177E-80</v>
      </c>
      <c r="K16988" s="1">
        <v>3.4603698690882399E-71</v>
      </c>
      <c r="L16988" s="1">
        <v>5.0784939067882998E-151</v>
      </c>
      <c r="N16988">
        <v>16908</v>
      </c>
      <c r="O16988">
        <v>1</v>
      </c>
      <c r="P16988" s="1">
        <v>7.0225054778079197E-76</v>
      </c>
      <c r="Q16988" s="1">
        <v>1.0441986315763801E-65</v>
      </c>
      <c r="R16988" s="1">
        <v>7.3328906101646803E-141</v>
      </c>
      <c r="T16988">
        <v>16908</v>
      </c>
      <c r="U16988">
        <v>1</v>
      </c>
      <c r="V16988" s="1">
        <v>2.6831019697126702E-64</v>
      </c>
      <c r="W16988" s="1">
        <v>1.6927881717097901E-60</v>
      </c>
      <c r="X16988" s="1">
        <v>4.5419232778208399E-124</v>
      </c>
    </row>
    <row r="16989" spans="2:24" x14ac:dyDescent="0.3">
      <c r="B16989">
        <v>16988</v>
      </c>
      <c r="C16989">
        <v>1</v>
      </c>
      <c r="D16989" s="1">
        <v>3.4430744994418701E-79</v>
      </c>
      <c r="E16989" s="1">
        <v>1.3644881567614801E-50</v>
      </c>
      <c r="F16989" s="1">
        <v>4.6980343773359003E-129</v>
      </c>
      <c r="H16989">
        <v>16988</v>
      </c>
      <c r="I16989">
        <v>1</v>
      </c>
      <c r="J16989" s="1">
        <v>3.50440770758677E-86</v>
      </c>
      <c r="K16989" s="1">
        <v>5.0431857601396097E-60</v>
      </c>
      <c r="L16989" s="1">
        <v>1.76733790486251E-145</v>
      </c>
      <c r="N16989">
        <v>16909</v>
      </c>
      <c r="O16989">
        <v>1</v>
      </c>
      <c r="P16989" s="1">
        <v>3.4430744994418701E-79</v>
      </c>
      <c r="Q16989" s="1">
        <v>1.3644881567614801E-50</v>
      </c>
      <c r="R16989" s="1">
        <v>4.6980343773359003E-129</v>
      </c>
      <c r="T16989">
        <v>16909</v>
      </c>
      <c r="U16989">
        <v>0.99999944072306302</v>
      </c>
      <c r="V16989" s="1">
        <v>3.7336979180358201E-22</v>
      </c>
      <c r="W16989" s="1">
        <v>5.5927693729128401E-7</v>
      </c>
      <c r="X16989" s="1">
        <v>2.0881723042365298E-28</v>
      </c>
    </row>
    <row r="16990" spans="2:24" x14ac:dyDescent="0.3">
      <c r="B16990">
        <v>16989</v>
      </c>
      <c r="C16990" s="1">
        <v>1.4443893085220999E-5</v>
      </c>
      <c r="D16990">
        <v>0.99884101121394098</v>
      </c>
      <c r="E16990" s="1">
        <v>1.6550627000963699E-8</v>
      </c>
      <c r="F16990">
        <v>1.1445283423471399E-3</v>
      </c>
      <c r="H16990">
        <v>16989</v>
      </c>
      <c r="I16990" s="1">
        <v>4.0490314043726903E-5</v>
      </c>
      <c r="J16990">
        <v>0.99995260143943099</v>
      </c>
      <c r="K16990" s="1">
        <v>2.7971900368588402E-10</v>
      </c>
      <c r="L16990" s="1">
        <v>6.9079668067202701E-6</v>
      </c>
      <c r="N16990">
        <v>16910</v>
      </c>
      <c r="O16990" s="1">
        <v>1.4443893085220999E-5</v>
      </c>
      <c r="P16990">
        <v>0.99884101121394098</v>
      </c>
      <c r="Q16990" s="1">
        <v>1.6550627000963699E-8</v>
      </c>
      <c r="R16990">
        <v>1.1445283423471399E-3</v>
      </c>
      <c r="T16990">
        <v>16910</v>
      </c>
      <c r="U16990">
        <v>1</v>
      </c>
      <c r="V16990" s="1">
        <v>3.9370455846751298E-81</v>
      </c>
      <c r="W16990" s="1">
        <v>5.4744383117735903E-77</v>
      </c>
      <c r="X16990" s="1">
        <v>2.1553113183944599E-157</v>
      </c>
    </row>
    <row r="16991" spans="2:24" x14ac:dyDescent="0.3">
      <c r="B16991">
        <v>16990</v>
      </c>
      <c r="C16991">
        <v>0.99999999455725497</v>
      </c>
      <c r="D16991" s="1">
        <v>2.2880473428293001E-9</v>
      </c>
      <c r="E16991" s="1">
        <v>3.1546981763471001E-9</v>
      </c>
      <c r="F16991" s="1">
        <v>7.2180988191057102E-18</v>
      </c>
      <c r="H16991">
        <v>16990</v>
      </c>
      <c r="I16991">
        <v>0.99999999999996403</v>
      </c>
      <c r="J16991" s="1">
        <v>3.65576661748558E-16</v>
      </c>
      <c r="K16991" s="1">
        <v>3.58981315754152E-14</v>
      </c>
      <c r="L16991" s="1">
        <v>1.3123519104351301E-29</v>
      </c>
      <c r="N16991">
        <v>16911</v>
      </c>
      <c r="O16991">
        <v>0.99999999455725497</v>
      </c>
      <c r="P16991" s="1">
        <v>2.2880473428293001E-9</v>
      </c>
      <c r="Q16991" s="1">
        <v>3.1546981763471001E-9</v>
      </c>
      <c r="R16991" s="1">
        <v>7.2180988191057102E-18</v>
      </c>
      <c r="T16991">
        <v>16911</v>
      </c>
      <c r="U16991">
        <v>1</v>
      </c>
      <c r="V16991" s="1">
        <v>4.2756751275362596E-87</v>
      </c>
      <c r="W16991" s="1">
        <v>1.07106575849131E-62</v>
      </c>
      <c r="X16991" s="1">
        <v>4.5795292235370404E-149</v>
      </c>
    </row>
    <row r="16992" spans="2:24" x14ac:dyDescent="0.3">
      <c r="B16992">
        <v>16991</v>
      </c>
      <c r="C16992">
        <v>0.99999999976052201</v>
      </c>
      <c r="D16992" s="1">
        <v>2.3947766545802001E-10</v>
      </c>
      <c r="E16992" s="1">
        <v>6.0816727844139002E-72</v>
      </c>
      <c r="F16992" s="1">
        <v>1.4564248008397999E-81</v>
      </c>
      <c r="H16992">
        <v>16991</v>
      </c>
      <c r="I16992">
        <v>1</v>
      </c>
      <c r="J16992" s="1">
        <v>7.0683303334409395E-17</v>
      </c>
      <c r="K16992" s="1">
        <v>5.69506311090956E-74</v>
      </c>
      <c r="L16992" s="1">
        <v>4.0254587337702604E-90</v>
      </c>
      <c r="N16992">
        <v>16912</v>
      </c>
      <c r="O16992">
        <v>0.99999999976052201</v>
      </c>
      <c r="P16992" s="1">
        <v>2.3947766545802001E-10</v>
      </c>
      <c r="Q16992" s="1">
        <v>6.0816727844139002E-72</v>
      </c>
      <c r="R16992" s="1">
        <v>1.4564248008397999E-81</v>
      </c>
      <c r="T16992">
        <v>16912</v>
      </c>
      <c r="U16992" s="1">
        <v>7.7344439286661704E-6</v>
      </c>
      <c r="V16992">
        <v>0.99991057435470199</v>
      </c>
      <c r="W16992" s="1">
        <v>6.3188763612047196E-10</v>
      </c>
      <c r="X16992" s="1">
        <v>8.1690569482196303E-5</v>
      </c>
    </row>
    <row r="16993" spans="2:24" x14ac:dyDescent="0.3">
      <c r="B16993">
        <v>16992</v>
      </c>
      <c r="C16993" s="1">
        <v>6.8596799970573898E-6</v>
      </c>
      <c r="D16993">
        <v>0.954661837708212</v>
      </c>
      <c r="E16993" s="1">
        <v>3.2572370982455199E-7</v>
      </c>
      <c r="F16993">
        <v>4.5330976888081298E-2</v>
      </c>
      <c r="H16993">
        <v>16992</v>
      </c>
      <c r="I16993" s="1">
        <v>1.3895718883115899E-5</v>
      </c>
      <c r="J16993">
        <v>0.99908797843899899</v>
      </c>
      <c r="K16993" s="1">
        <v>1.2491323003719E-8</v>
      </c>
      <c r="L16993">
        <v>8.9811335079454302E-4</v>
      </c>
      <c r="N16993">
        <v>16913</v>
      </c>
      <c r="O16993" s="1">
        <v>6.8596799970573898E-6</v>
      </c>
      <c r="P16993">
        <v>0.954661837708212</v>
      </c>
      <c r="Q16993" s="1">
        <v>3.2572370982455199E-7</v>
      </c>
      <c r="R16993">
        <v>4.5330976888081298E-2</v>
      </c>
      <c r="T16993">
        <v>16913</v>
      </c>
      <c r="U16993">
        <v>0.99999999999998801</v>
      </c>
      <c r="V16993" s="1">
        <v>1.07142549750836E-16</v>
      </c>
      <c r="W16993" s="1">
        <v>1.15908929461704E-14</v>
      </c>
      <c r="X16993" s="1">
        <v>1.2418778241416899E-30</v>
      </c>
    </row>
    <row r="16994" spans="2:24" x14ac:dyDescent="0.3">
      <c r="B16994">
        <v>16993</v>
      </c>
      <c r="C16994">
        <v>0.99999999999997002</v>
      </c>
      <c r="D16994" s="1">
        <v>3.0447854181789998E-14</v>
      </c>
      <c r="E16994" s="1">
        <v>6.4743539775669699E-20</v>
      </c>
      <c r="F16994" s="1">
        <v>1.9713018583025699E-33</v>
      </c>
      <c r="H16994">
        <v>16993</v>
      </c>
      <c r="I16994">
        <v>1</v>
      </c>
      <c r="J16994" s="1">
        <v>1.20508433246019E-22</v>
      </c>
      <c r="K16994" s="1">
        <v>6.3981203896843703E-28</v>
      </c>
      <c r="L16994" s="1">
        <v>7.7102746388027204E-50</v>
      </c>
      <c r="N16994">
        <v>16914</v>
      </c>
      <c r="O16994">
        <v>0.99999999999997002</v>
      </c>
      <c r="P16994" s="1">
        <v>3.0447854181789998E-14</v>
      </c>
      <c r="Q16994" s="1">
        <v>6.4743539775669699E-20</v>
      </c>
      <c r="R16994" s="1">
        <v>1.9713018583025699E-33</v>
      </c>
      <c r="T16994">
        <v>16914</v>
      </c>
      <c r="U16994">
        <v>1</v>
      </c>
      <c r="V16994" s="1">
        <v>7.8610315816543106E-18</v>
      </c>
      <c r="W16994" s="1">
        <v>2.8459549747546798E-73</v>
      </c>
      <c r="X16994" s="1">
        <v>2.2372141936512702E-90</v>
      </c>
    </row>
    <row r="16995" spans="2:24" x14ac:dyDescent="0.3">
      <c r="B16995">
        <v>16994</v>
      </c>
      <c r="C16995">
        <v>1</v>
      </c>
      <c r="D16995" s="1">
        <v>2.0060167933556399E-36</v>
      </c>
      <c r="E16995" s="1">
        <v>1.2988525635637499E-29</v>
      </c>
      <c r="F16995" s="1">
        <v>2.6055200546019102E-65</v>
      </c>
      <c r="H16995">
        <v>16994</v>
      </c>
      <c r="I16995">
        <v>1</v>
      </c>
      <c r="J16995" s="1">
        <v>4.1089548510068801E-47</v>
      </c>
      <c r="K16995" s="1">
        <v>1.1259816550060199E-38</v>
      </c>
      <c r="L16995" s="1">
        <v>4.6266077834817599E-85</v>
      </c>
      <c r="N16995">
        <v>16915</v>
      </c>
      <c r="O16995">
        <v>1</v>
      </c>
      <c r="P16995" s="1">
        <v>2.0060167933556399E-36</v>
      </c>
      <c r="Q16995" s="1">
        <v>1.2988525635637499E-29</v>
      </c>
      <c r="R16995" s="1">
        <v>2.6055200546019102E-65</v>
      </c>
      <c r="T16995">
        <v>16915</v>
      </c>
      <c r="U16995" s="1">
        <v>5.1367022258121202E-6</v>
      </c>
      <c r="V16995">
        <v>0.99156338961589796</v>
      </c>
      <c r="W16995" s="1">
        <v>4.3678241572861303E-8</v>
      </c>
      <c r="X16995">
        <v>8.4314300036345095E-3</v>
      </c>
    </row>
    <row r="16996" spans="2:24" x14ac:dyDescent="0.3">
      <c r="B16996">
        <v>16995</v>
      </c>
      <c r="C16996">
        <v>0.99990752670740202</v>
      </c>
      <c r="D16996" s="1">
        <v>9.2473279746754198E-5</v>
      </c>
      <c r="E16996" s="1">
        <v>1.2849849703887999E-11</v>
      </c>
      <c r="F16996" s="1">
        <v>1.18837763956456E-15</v>
      </c>
      <c r="H16996">
        <v>16995</v>
      </c>
      <c r="I16996">
        <v>0.99999998243625698</v>
      </c>
      <c r="J16996" s="1">
        <v>1.7563742691874999E-8</v>
      </c>
      <c r="K16996" s="1">
        <v>2.1392048032576999E-16</v>
      </c>
      <c r="L16996" s="1">
        <v>3.7572443389554101E-24</v>
      </c>
      <c r="N16996">
        <v>16916</v>
      </c>
      <c r="O16996">
        <v>0.99990752670740202</v>
      </c>
      <c r="P16996" s="1">
        <v>9.2473279746754198E-5</v>
      </c>
      <c r="Q16996" s="1">
        <v>1.2849849703887999E-11</v>
      </c>
      <c r="R16996" s="1">
        <v>1.18837763956456E-15</v>
      </c>
      <c r="T16996">
        <v>16916</v>
      </c>
      <c r="U16996">
        <v>1</v>
      </c>
      <c r="V16996" s="1">
        <v>1.03553796579686E-23</v>
      </c>
      <c r="W16996" s="1">
        <v>2.3253231307964999E-32</v>
      </c>
      <c r="X16996" s="1">
        <v>2.4079603846854101E-55</v>
      </c>
    </row>
    <row r="16997" spans="2:24" x14ac:dyDescent="0.3">
      <c r="B16997">
        <v>16996</v>
      </c>
      <c r="C16997">
        <v>0.99999999999526901</v>
      </c>
      <c r="D16997" s="1">
        <v>4.73061599722814E-12</v>
      </c>
      <c r="E16997" s="1">
        <v>3.7270746404783299E-25</v>
      </c>
      <c r="F16997" s="1">
        <v>1.7631358917193499E-36</v>
      </c>
      <c r="H16997">
        <v>16996</v>
      </c>
      <c r="I16997">
        <v>1</v>
      </c>
      <c r="J16997" s="1">
        <v>3.1462798719531398E-19</v>
      </c>
      <c r="K16997" s="1">
        <v>7.8914807510285693E-34</v>
      </c>
      <c r="L16997" s="1">
        <v>2.48288070468668E-52</v>
      </c>
      <c r="N16997">
        <v>16917</v>
      </c>
      <c r="O16997">
        <v>0.99999999999526901</v>
      </c>
      <c r="P16997" s="1">
        <v>4.73061599722814E-12</v>
      </c>
      <c r="Q16997" s="1">
        <v>3.7270746404783299E-25</v>
      </c>
      <c r="R16997" s="1">
        <v>1.7631358917193499E-36</v>
      </c>
      <c r="T16997">
        <v>16917</v>
      </c>
      <c r="U16997">
        <v>1</v>
      </c>
      <c r="V16997" s="1">
        <v>3.6715951489650101E-51</v>
      </c>
      <c r="W16997" s="1">
        <v>4.1196542614011401E-44</v>
      </c>
      <c r="X16997" s="1">
        <v>1.5125702601573501E-94</v>
      </c>
    </row>
    <row r="16998" spans="2:24" x14ac:dyDescent="0.3">
      <c r="B16998">
        <v>16997</v>
      </c>
      <c r="C16998">
        <v>1</v>
      </c>
      <c r="D16998" s="1">
        <v>1.6548879088793799E-56</v>
      </c>
      <c r="E16998" s="1">
        <v>2.0728908995506599E-67</v>
      </c>
      <c r="F16998" s="1">
        <v>3.43040208609248E-123</v>
      </c>
      <c r="H16998">
        <v>16997</v>
      </c>
      <c r="I16998">
        <v>1</v>
      </c>
      <c r="J16998" s="1">
        <v>2.2459951746719799E-70</v>
      </c>
      <c r="K16998" s="1">
        <v>1.09355904582211E-73</v>
      </c>
      <c r="L16998" s="1">
        <v>2.4561283401353699E-143</v>
      </c>
      <c r="N16998">
        <v>16918</v>
      </c>
      <c r="O16998">
        <v>1</v>
      </c>
      <c r="P16998" s="1">
        <v>1.6548879088793799E-56</v>
      </c>
      <c r="Q16998" s="1">
        <v>2.0728908995506599E-67</v>
      </c>
      <c r="R16998" s="1">
        <v>3.43040208609248E-123</v>
      </c>
      <c r="T16998">
        <v>16918</v>
      </c>
      <c r="U16998">
        <v>0.99999987992117501</v>
      </c>
      <c r="V16998" s="1">
        <v>1.2007882447567599E-7</v>
      </c>
      <c r="W16998" s="1">
        <v>8.3858706015639404E-17</v>
      </c>
      <c r="X16998" s="1">
        <v>1.00696560495617E-23</v>
      </c>
    </row>
    <row r="16999" spans="2:24" x14ac:dyDescent="0.3">
      <c r="B16999">
        <v>16998</v>
      </c>
      <c r="C16999">
        <v>0.99999999937150996</v>
      </c>
      <c r="D16999" s="1">
        <v>2.8082375672255701E-28</v>
      </c>
      <c r="E16999" s="1">
        <v>6.2848959156968699E-10</v>
      </c>
      <c r="F16999" s="1">
        <v>1.7649480827655001E-37</v>
      </c>
      <c r="H16999">
        <v>16998</v>
      </c>
      <c r="I16999">
        <v>0.99999999999998301</v>
      </c>
      <c r="J16999" s="1">
        <v>2.4710417641434402E-38</v>
      </c>
      <c r="K16999" s="1">
        <v>1.7000753926207001E-14</v>
      </c>
      <c r="L16999" s="1">
        <v>4.2009572973583698E-52</v>
      </c>
      <c r="N16999">
        <v>16919</v>
      </c>
      <c r="O16999">
        <v>0.99999999937150996</v>
      </c>
      <c r="P16999" s="1">
        <v>2.8082375672255701E-28</v>
      </c>
      <c r="Q16999" s="1">
        <v>6.2848959156968699E-10</v>
      </c>
      <c r="R16999" s="1">
        <v>1.7649480827655001E-37</v>
      </c>
      <c r="T16999">
        <v>16919</v>
      </c>
      <c r="U16999">
        <v>1</v>
      </c>
      <c r="V16999" s="1">
        <v>5.4488005619867502E-20</v>
      </c>
      <c r="W16999" s="1">
        <v>3.0724919166437499E-39</v>
      </c>
      <c r="X16999" s="1">
        <v>1.6741395682108198E-58</v>
      </c>
    </row>
    <row r="17000" spans="2:24" x14ac:dyDescent="0.3">
      <c r="B17000">
        <v>16999</v>
      </c>
      <c r="C17000">
        <v>1</v>
      </c>
      <c r="D17000" s="1">
        <v>5.2771554567970998E-86</v>
      </c>
      <c r="E17000" s="1">
        <v>3.1346545445516801E-17</v>
      </c>
      <c r="F17000" s="1">
        <v>1.65420593349547E-102</v>
      </c>
      <c r="H17000">
        <v>16999</v>
      </c>
      <c r="I17000">
        <v>1</v>
      </c>
      <c r="J17000" s="1">
        <v>1.72347780571433E-94</v>
      </c>
      <c r="K17000" s="1">
        <v>2.6819042107172301E-24</v>
      </c>
      <c r="L17000" s="1">
        <v>4.6222023842229601E-118</v>
      </c>
      <c r="N17000">
        <v>16920</v>
      </c>
      <c r="O17000">
        <v>1</v>
      </c>
      <c r="P17000" s="1">
        <v>5.2771554567970998E-86</v>
      </c>
      <c r="Q17000" s="1">
        <v>3.1346545445516801E-17</v>
      </c>
      <c r="R17000" s="1">
        <v>1.65420593349547E-102</v>
      </c>
      <c r="T17000">
        <v>16920</v>
      </c>
      <c r="U17000">
        <v>1</v>
      </c>
      <c r="V17000" s="1">
        <v>1.61335022233303E-78</v>
      </c>
      <c r="W17000" s="1">
        <v>2.6905264471368999E-75</v>
      </c>
      <c r="X17000" s="1">
        <v>4.3407614416812198E-153</v>
      </c>
    </row>
    <row r="17001" spans="2:24" x14ac:dyDescent="0.3">
      <c r="B17001">
        <v>17000</v>
      </c>
      <c r="C17001">
        <v>1</v>
      </c>
      <c r="D17001" s="1">
        <v>2.4970618046999902E-34</v>
      </c>
      <c r="E17001" s="1">
        <v>1.1854615510813599E-41</v>
      </c>
      <c r="F17001" s="1">
        <v>2.9601707601456598E-75</v>
      </c>
      <c r="H17001">
        <v>17000</v>
      </c>
      <c r="I17001">
        <v>1</v>
      </c>
      <c r="J17001" s="1">
        <v>1.4748798911304E-45</v>
      </c>
      <c r="K17001" s="1">
        <v>4.0687322481785897E-52</v>
      </c>
      <c r="L17001" s="1">
        <v>6.0008913752323698E-97</v>
      </c>
      <c r="N17001">
        <v>16921</v>
      </c>
      <c r="O17001">
        <v>1</v>
      </c>
      <c r="P17001" s="1">
        <v>2.4970618046999902E-34</v>
      </c>
      <c r="Q17001" s="1">
        <v>1.1854615510813599E-41</v>
      </c>
      <c r="R17001" s="1">
        <v>2.9601707601456598E-75</v>
      </c>
      <c r="T17001">
        <v>16921</v>
      </c>
      <c r="U17001">
        <v>0.99999999999999101</v>
      </c>
      <c r="V17001" s="1">
        <v>9.7112143576825902E-44</v>
      </c>
      <c r="W17001" s="1">
        <v>8.9466623999498794E-15</v>
      </c>
      <c r="X17001" s="1">
        <v>8.6882956351733094E-58</v>
      </c>
    </row>
    <row r="17002" spans="2:24" x14ac:dyDescent="0.3">
      <c r="B17002">
        <v>17001</v>
      </c>
      <c r="C17002">
        <v>1</v>
      </c>
      <c r="D17002" s="1">
        <v>9.2479844698252494E-21</v>
      </c>
      <c r="E17002" s="1">
        <v>9.2156272727460505E-24</v>
      </c>
      <c r="F17002" s="1">
        <v>8.5225977898053596E-44</v>
      </c>
      <c r="H17002">
        <v>17001</v>
      </c>
      <c r="I17002">
        <v>1</v>
      </c>
      <c r="J17002" s="1">
        <v>1.8683830051849401E-29</v>
      </c>
      <c r="K17002" s="1">
        <v>7.9683382536069997E-32</v>
      </c>
      <c r="L17002" s="1">
        <v>1.48879077726044E-60</v>
      </c>
      <c r="N17002">
        <v>16922</v>
      </c>
      <c r="O17002">
        <v>1</v>
      </c>
      <c r="P17002" s="1">
        <v>9.2479844698252494E-21</v>
      </c>
      <c r="Q17002" s="1">
        <v>9.2156272727460505E-24</v>
      </c>
      <c r="R17002" s="1">
        <v>8.5225977898053596E-44</v>
      </c>
      <c r="T17002">
        <v>16922</v>
      </c>
      <c r="U17002">
        <v>1</v>
      </c>
      <c r="V17002" s="1">
        <v>4.0373932527095E-97</v>
      </c>
      <c r="W17002" s="1">
        <v>1.0936432627008199E-28</v>
      </c>
      <c r="X17002" s="1">
        <v>4.4154679296994699E-125</v>
      </c>
    </row>
    <row r="17003" spans="2:24" x14ac:dyDescent="0.3">
      <c r="B17003">
        <v>17002</v>
      </c>
      <c r="C17003">
        <v>1</v>
      </c>
      <c r="D17003" s="1">
        <v>1.6261490769379299E-64</v>
      </c>
      <c r="E17003" s="1">
        <v>5.5362829443628699E-32</v>
      </c>
      <c r="F17003" s="1">
        <v>9.0028213996428694E-96</v>
      </c>
      <c r="H17003">
        <v>17002</v>
      </c>
      <c r="I17003">
        <v>1</v>
      </c>
      <c r="J17003" s="1">
        <v>5.2273320077137E-81</v>
      </c>
      <c r="K17003" s="1">
        <v>1.4105040398465501E-40</v>
      </c>
      <c r="L17003" s="1">
        <v>7.3731729144993302E-121</v>
      </c>
      <c r="N17003">
        <v>16923</v>
      </c>
      <c r="O17003">
        <v>1</v>
      </c>
      <c r="P17003" s="1">
        <v>1.6261490769379299E-64</v>
      </c>
      <c r="Q17003" s="1">
        <v>5.5362829443628699E-32</v>
      </c>
      <c r="R17003" s="1">
        <v>9.0028213996428694E-96</v>
      </c>
      <c r="T17003">
        <v>16923</v>
      </c>
      <c r="U17003">
        <v>1</v>
      </c>
      <c r="V17003" s="1">
        <v>4.9576775740267401E-51</v>
      </c>
      <c r="W17003" s="1">
        <v>3.47321399035951E-60</v>
      </c>
      <c r="X17003" s="1">
        <v>1.7219075109801299E-110</v>
      </c>
    </row>
    <row r="17004" spans="2:24" x14ac:dyDescent="0.3">
      <c r="B17004">
        <v>17003</v>
      </c>
      <c r="C17004">
        <v>1</v>
      </c>
      <c r="D17004" s="1">
        <v>5.9573843088550596E-39</v>
      </c>
      <c r="E17004" s="1">
        <v>4.8529520460787201E-32</v>
      </c>
      <c r="F17004" s="1">
        <v>2.89109003709354E-70</v>
      </c>
      <c r="H17004">
        <v>17003</v>
      </c>
      <c r="I17004">
        <v>1</v>
      </c>
      <c r="J17004" s="1">
        <v>1.54099187240241E-55</v>
      </c>
      <c r="K17004" s="1">
        <v>5.9599635643817101E-43</v>
      </c>
      <c r="L17004" s="1">
        <v>9.1842554125267201E-98</v>
      </c>
      <c r="N17004">
        <v>16924</v>
      </c>
      <c r="O17004">
        <v>1</v>
      </c>
      <c r="P17004" s="1">
        <v>5.9573843088550596E-39</v>
      </c>
      <c r="Q17004" s="1">
        <v>4.8529520460787201E-32</v>
      </c>
      <c r="R17004" s="1">
        <v>2.89109003709354E-70</v>
      </c>
      <c r="T17004">
        <v>16924</v>
      </c>
      <c r="U17004">
        <v>1</v>
      </c>
      <c r="V17004" s="1">
        <v>3.9626342461996101E-32</v>
      </c>
      <c r="W17004" s="1">
        <v>3.4485391461251199E-35</v>
      </c>
      <c r="X17004" s="1">
        <v>1.36652993197954E-66</v>
      </c>
    </row>
    <row r="17005" spans="2:24" x14ac:dyDescent="0.3">
      <c r="B17005">
        <v>17004</v>
      </c>
      <c r="C17005">
        <v>1</v>
      </c>
      <c r="D17005" s="1">
        <v>4.0310014483011998E-78</v>
      </c>
      <c r="E17005" s="1">
        <v>8.0570942463181399E-20</v>
      </c>
      <c r="F17005" s="1">
        <v>3.2478158576007698E-97</v>
      </c>
      <c r="H17005">
        <v>17004</v>
      </c>
      <c r="I17005">
        <v>1</v>
      </c>
      <c r="J17005" s="1">
        <v>8.2934564501926501E-100</v>
      </c>
      <c r="K17005" s="1">
        <v>3.5146173710743504E-27</v>
      </c>
      <c r="L17005" s="1">
        <v>2.91483261060957E-126</v>
      </c>
      <c r="N17005">
        <v>16925</v>
      </c>
      <c r="O17005">
        <v>1</v>
      </c>
      <c r="P17005" s="1">
        <v>4.0310014483011998E-78</v>
      </c>
      <c r="Q17005" s="1">
        <v>8.0570942463181399E-20</v>
      </c>
      <c r="R17005" s="1">
        <v>3.2478158576007698E-97</v>
      </c>
      <c r="T17005">
        <v>16925</v>
      </c>
      <c r="U17005">
        <v>1</v>
      </c>
      <c r="V17005" s="1">
        <v>7.48992956890733E-88</v>
      </c>
      <c r="W17005" s="1">
        <v>2.3949279623685001E-47</v>
      </c>
      <c r="X17005" s="1">
        <v>1.79378417607468E-134</v>
      </c>
    </row>
    <row r="17006" spans="2:24" x14ac:dyDescent="0.3">
      <c r="B17006">
        <v>17005</v>
      </c>
      <c r="C17006">
        <v>0.99999999999983602</v>
      </c>
      <c r="D17006" s="1">
        <v>1.3340720771799101E-35</v>
      </c>
      <c r="E17006" s="1">
        <v>1.6438408490820099E-13</v>
      </c>
      <c r="F17006" s="1">
        <v>2.1930021760883899E-48</v>
      </c>
      <c r="H17006">
        <v>17005</v>
      </c>
      <c r="I17006">
        <v>1</v>
      </c>
      <c r="J17006" s="1">
        <v>6.3203760107172496E-48</v>
      </c>
      <c r="K17006" s="1">
        <v>1.49903726751115E-18</v>
      </c>
      <c r="L17006" s="1">
        <v>9.4744791847486101E-66</v>
      </c>
      <c r="N17006">
        <v>16926</v>
      </c>
      <c r="O17006">
        <v>0.99999999999983602</v>
      </c>
      <c r="P17006" s="1">
        <v>1.3340720771799101E-35</v>
      </c>
      <c r="Q17006" s="1">
        <v>1.6438408490820099E-13</v>
      </c>
      <c r="R17006" s="1">
        <v>2.1930021760883899E-48</v>
      </c>
      <c r="T17006">
        <v>16926</v>
      </c>
      <c r="U17006">
        <v>1</v>
      </c>
      <c r="V17006" s="1">
        <v>4.9264498478214499E-59</v>
      </c>
      <c r="W17006" s="1">
        <v>1.08323214671145E-50</v>
      </c>
      <c r="X17006" s="1">
        <v>5.3364888443219497E-109</v>
      </c>
    </row>
    <row r="17007" spans="2:24" x14ac:dyDescent="0.3">
      <c r="B17007">
        <v>17006</v>
      </c>
      <c r="C17007">
        <v>3.39000258221132E-3</v>
      </c>
      <c r="D17007">
        <v>0.996609997417789</v>
      </c>
      <c r="E17007" s="1">
        <v>2.2990921929757301E-70</v>
      </c>
      <c r="F17007" s="1">
        <v>6.7589867822760496E-68</v>
      </c>
      <c r="H17007">
        <v>17006</v>
      </c>
      <c r="I17007">
        <v>0.303264021172233</v>
      </c>
      <c r="J17007">
        <v>0.69673597882776706</v>
      </c>
      <c r="K17007" s="1">
        <v>1.5409189478353199E-75</v>
      </c>
      <c r="L17007" s="1">
        <v>3.5401946701898902E-75</v>
      </c>
      <c r="N17007">
        <v>16927</v>
      </c>
      <c r="O17007">
        <v>3.39000258221132E-3</v>
      </c>
      <c r="P17007">
        <v>0.996609997417789</v>
      </c>
      <c r="Q17007" s="1">
        <v>2.2990921929757301E-70</v>
      </c>
      <c r="R17007" s="1">
        <v>6.7589867822760496E-68</v>
      </c>
      <c r="T17007">
        <v>16927</v>
      </c>
      <c r="U17007">
        <v>1</v>
      </c>
      <c r="V17007" s="1">
        <v>3.1151082258159798E-101</v>
      </c>
      <c r="W17007" s="1">
        <v>1.12346210975536E-29</v>
      </c>
      <c r="X17007" s="1">
        <v>3.49970605949149E-130</v>
      </c>
    </row>
    <row r="17008" spans="2:24" x14ac:dyDescent="0.3">
      <c r="B17008">
        <v>17007</v>
      </c>
      <c r="C17008">
        <v>1</v>
      </c>
      <c r="D17008" s="1">
        <v>4.9293717232032503E-92</v>
      </c>
      <c r="E17008" s="1">
        <v>2.4489328105606601E-45</v>
      </c>
      <c r="F17008" s="1">
        <v>1.2071700148402401E-136</v>
      </c>
      <c r="H17008">
        <v>17007</v>
      </c>
      <c r="I17008">
        <v>1</v>
      </c>
      <c r="J17008" s="1">
        <v>1.2761852030458299E-101</v>
      </c>
      <c r="K17008" s="1">
        <v>9.1711485540468995E-55</v>
      </c>
      <c r="L17008" s="1">
        <v>1.17040840796098E-155</v>
      </c>
      <c r="N17008">
        <v>16928</v>
      </c>
      <c r="O17008">
        <v>1</v>
      </c>
      <c r="P17008" s="1">
        <v>4.9293717232032503E-92</v>
      </c>
      <c r="Q17008" s="1">
        <v>2.4489328105606601E-45</v>
      </c>
      <c r="R17008" s="1">
        <v>1.2071700148402401E-136</v>
      </c>
      <c r="T17008">
        <v>16928</v>
      </c>
      <c r="U17008">
        <v>1</v>
      </c>
      <c r="V17008" s="1">
        <v>5.0452019844831999E-52</v>
      </c>
      <c r="W17008" s="1">
        <v>1.3255106587487999E-19</v>
      </c>
      <c r="X17008" s="1">
        <v>6.6874690059730797E-71</v>
      </c>
    </row>
    <row r="17009" spans="2:24" x14ac:dyDescent="0.3">
      <c r="B17009">
        <v>17008</v>
      </c>
      <c r="C17009">
        <v>1</v>
      </c>
      <c r="D17009" s="1">
        <v>1.34926576062246E-89</v>
      </c>
      <c r="E17009" s="1">
        <v>1.35371434293182E-38</v>
      </c>
      <c r="F17009" s="1">
        <v>1.82652041258144E-127</v>
      </c>
      <c r="H17009">
        <v>17008</v>
      </c>
      <c r="I17009">
        <v>1</v>
      </c>
      <c r="J17009" s="1">
        <v>1.7319744158116401E-100</v>
      </c>
      <c r="K17009" s="1">
        <v>6.38212528971564E-48</v>
      </c>
      <c r="L17009" s="1">
        <v>1.10536777202919E-147</v>
      </c>
      <c r="N17009">
        <v>16929</v>
      </c>
      <c r="O17009">
        <v>1</v>
      </c>
      <c r="P17009" s="1">
        <v>1.34926576062246E-89</v>
      </c>
      <c r="Q17009" s="1">
        <v>1.35371434293182E-38</v>
      </c>
      <c r="R17009" s="1">
        <v>1.82652041258144E-127</v>
      </c>
      <c r="T17009">
        <v>16929</v>
      </c>
      <c r="U17009">
        <v>1.0149134377264E-2</v>
      </c>
      <c r="V17009">
        <v>0.98985086562273605</v>
      </c>
      <c r="W17009" s="1">
        <v>2.21010360947636E-76</v>
      </c>
      <c r="X17009" s="1">
        <v>2.15552665836893E-74</v>
      </c>
    </row>
    <row r="17010" spans="2:24" x14ac:dyDescent="0.3">
      <c r="B17010">
        <v>17009</v>
      </c>
      <c r="C17010">
        <v>1</v>
      </c>
      <c r="D17010" s="1">
        <v>1.0714920763103799E-67</v>
      </c>
      <c r="E17010" s="1">
        <v>1.77775025013326E-63</v>
      </c>
      <c r="F17010" s="1">
        <v>1.9048453066765699E-130</v>
      </c>
      <c r="H17010">
        <v>17009</v>
      </c>
      <c r="I17010">
        <v>1</v>
      </c>
      <c r="J17010" s="1">
        <v>8.4613975685222998E-85</v>
      </c>
      <c r="K17010" s="1">
        <v>1.0855876690125901E-69</v>
      </c>
      <c r="L17010" s="1">
        <v>9.1855888630009301E-154</v>
      </c>
      <c r="N17010">
        <v>16930</v>
      </c>
      <c r="O17010">
        <v>1</v>
      </c>
      <c r="P17010" s="1">
        <v>1.0714920763103799E-67</v>
      </c>
      <c r="Q17010" s="1">
        <v>1.77775025013326E-63</v>
      </c>
      <c r="R17010" s="1">
        <v>1.9048453066765699E-130</v>
      </c>
      <c r="T17010">
        <v>16930</v>
      </c>
      <c r="U17010">
        <v>1</v>
      </c>
      <c r="V17010" s="1">
        <v>2.3295014021826199E-104</v>
      </c>
      <c r="W17010" s="1">
        <v>1.4831427592587701E-63</v>
      </c>
      <c r="X17010" s="1">
        <v>3.4549831373303099E-167</v>
      </c>
    </row>
    <row r="17011" spans="2:24" x14ac:dyDescent="0.3">
      <c r="B17011">
        <v>17010</v>
      </c>
      <c r="C17011">
        <v>1</v>
      </c>
      <c r="D17011" s="1">
        <v>1.5860542793696301E-91</v>
      </c>
      <c r="E17011" s="1">
        <v>1.49645434829129E-63</v>
      </c>
      <c r="F17011" s="1">
        <v>2.3734578229886901E-154</v>
      </c>
      <c r="H17011">
        <v>17010</v>
      </c>
      <c r="I17011">
        <v>1</v>
      </c>
      <c r="J17011" s="1">
        <v>2.35652608671015E-101</v>
      </c>
      <c r="K17011" s="1">
        <v>1.0799424905506E-74</v>
      </c>
      <c r="L17011" s="1">
        <v>2.5449126511292199E-175</v>
      </c>
      <c r="N17011">
        <v>16931</v>
      </c>
      <c r="O17011">
        <v>1</v>
      </c>
      <c r="P17011" s="1">
        <v>1.5860542793696301E-91</v>
      </c>
      <c r="Q17011" s="1">
        <v>1.49645434829129E-63</v>
      </c>
      <c r="R17011" s="1">
        <v>2.3734578229886901E-154</v>
      </c>
      <c r="T17011">
        <v>16931</v>
      </c>
      <c r="U17011">
        <v>1</v>
      </c>
      <c r="V17011" s="1">
        <v>4.6756103306453303E-102</v>
      </c>
      <c r="W17011" s="1">
        <v>4.9594808074470099E-57</v>
      </c>
      <c r="X17011" s="1">
        <v>2.31885996979365E-158</v>
      </c>
    </row>
    <row r="17012" spans="2:24" x14ac:dyDescent="0.3">
      <c r="B17012">
        <v>17011</v>
      </c>
      <c r="C17012">
        <v>1</v>
      </c>
      <c r="D17012" s="1">
        <v>5.1265428223616204E-66</v>
      </c>
      <c r="E17012" s="1">
        <v>1.9255826339529999E-31</v>
      </c>
      <c r="F17012" s="1">
        <v>9.8715818309559504E-97</v>
      </c>
      <c r="H17012">
        <v>17011</v>
      </c>
      <c r="I17012">
        <v>1</v>
      </c>
      <c r="J17012" s="1">
        <v>6.6771061427052401E-86</v>
      </c>
      <c r="K17012" s="1">
        <v>1.7321816248020401E-41</v>
      </c>
      <c r="L17012" s="1">
        <v>1.15659605672468E-126</v>
      </c>
      <c r="N17012">
        <v>16932</v>
      </c>
      <c r="O17012">
        <v>1</v>
      </c>
      <c r="P17012" s="1">
        <v>5.1265428223616204E-66</v>
      </c>
      <c r="Q17012" s="1">
        <v>1.9255826339529999E-31</v>
      </c>
      <c r="R17012" s="1">
        <v>9.8715818309559504E-97</v>
      </c>
      <c r="T17012">
        <v>16932</v>
      </c>
      <c r="U17012">
        <v>1</v>
      </c>
      <c r="V17012" s="1">
        <v>7.6067692246773597E-92</v>
      </c>
      <c r="W17012" s="1">
        <v>5.7881252364023603E-75</v>
      </c>
      <c r="X17012" s="1">
        <v>4.4028932916843799E-166</v>
      </c>
    </row>
    <row r="17013" spans="2:24" x14ac:dyDescent="0.3">
      <c r="B17013">
        <v>17012</v>
      </c>
      <c r="C17013">
        <v>1</v>
      </c>
      <c r="D17013" s="1">
        <v>3.2181497714534601E-56</v>
      </c>
      <c r="E17013" s="1">
        <v>6.5806329619195505E-76</v>
      </c>
      <c r="F17013" s="1">
        <v>2.11774624624205E-131</v>
      </c>
      <c r="H17013">
        <v>17012</v>
      </c>
      <c r="I17013">
        <v>1</v>
      </c>
      <c r="J17013" s="1">
        <v>1.20685675213361E-74</v>
      </c>
      <c r="K17013" s="1">
        <v>6.0503169226442506E-79</v>
      </c>
      <c r="L17013" s="1">
        <v>7.3018658306414498E-153</v>
      </c>
      <c r="N17013">
        <v>16933</v>
      </c>
      <c r="O17013">
        <v>1</v>
      </c>
      <c r="P17013" s="1">
        <v>3.2181497714534601E-56</v>
      </c>
      <c r="Q17013" s="1">
        <v>6.5806329619195505E-76</v>
      </c>
      <c r="R17013" s="1">
        <v>2.11774624624205E-131</v>
      </c>
      <c r="T17013">
        <v>16933</v>
      </c>
      <c r="U17013">
        <v>1</v>
      </c>
      <c r="V17013" s="1">
        <v>2.35652608671015E-101</v>
      </c>
      <c r="W17013" s="1">
        <v>4.3293508773983804E-81</v>
      </c>
      <c r="X17013" s="1">
        <v>1.02022282811108E-181</v>
      </c>
    </row>
    <row r="17014" spans="2:24" x14ac:dyDescent="0.3">
      <c r="B17014">
        <v>17013</v>
      </c>
      <c r="C17014">
        <v>1</v>
      </c>
      <c r="D17014" s="1">
        <v>1.6107960388653801E-41</v>
      </c>
      <c r="E17014" s="1">
        <v>3.6609201559444197E-74</v>
      </c>
      <c r="F17014" s="1">
        <v>5.8969956857976896E-115</v>
      </c>
      <c r="H17014">
        <v>17013</v>
      </c>
      <c r="I17014">
        <v>1</v>
      </c>
      <c r="J17014" s="1">
        <v>1.8114272406721001E-57</v>
      </c>
      <c r="K17014" s="1">
        <v>2.2761652773625302E-81</v>
      </c>
      <c r="L17014" s="1">
        <v>4.1231077876864501E-138</v>
      </c>
      <c r="N17014">
        <v>16934</v>
      </c>
      <c r="O17014">
        <v>1</v>
      </c>
      <c r="P17014" s="1">
        <v>1.6107960388653801E-41</v>
      </c>
      <c r="Q17014" s="1">
        <v>3.6609201559444197E-74</v>
      </c>
      <c r="R17014" s="1">
        <v>5.8969956857976896E-115</v>
      </c>
      <c r="T17014">
        <v>16934</v>
      </c>
      <c r="U17014">
        <v>1</v>
      </c>
      <c r="V17014" s="1">
        <v>1.05837841683832E-91</v>
      </c>
      <c r="W17014" s="1">
        <v>7.0288009959893795E-48</v>
      </c>
      <c r="X17014" s="1">
        <v>7.4391312704068701E-139</v>
      </c>
    </row>
    <row r="17015" spans="2:24" x14ac:dyDescent="0.3">
      <c r="B17015">
        <v>17014</v>
      </c>
      <c r="C17015">
        <v>1</v>
      </c>
      <c r="D17015" s="1">
        <v>4.4440871963789596E-59</v>
      </c>
      <c r="E17015" s="1">
        <v>1.8982970841159601E-22</v>
      </c>
      <c r="F17015" s="1">
        <v>8.4361977664432708E-81</v>
      </c>
      <c r="H17015">
        <v>17014</v>
      </c>
      <c r="I17015">
        <v>1</v>
      </c>
      <c r="J17015" s="1">
        <v>8.8323135367332099E-74</v>
      </c>
      <c r="K17015" s="1">
        <v>2.5399179467181099E-30</v>
      </c>
      <c r="L17015" s="1">
        <v>2.2433351662989999E-103</v>
      </c>
      <c r="N17015">
        <v>16935</v>
      </c>
      <c r="O17015">
        <v>1</v>
      </c>
      <c r="P17015" s="1">
        <v>4.4440871963789596E-59</v>
      </c>
      <c r="Q17015" s="1">
        <v>1.8982970841159601E-22</v>
      </c>
      <c r="R17015" s="1">
        <v>8.4361977664432708E-81</v>
      </c>
      <c r="T17015">
        <v>16935</v>
      </c>
      <c r="U17015">
        <v>1</v>
      </c>
      <c r="V17015" s="1">
        <v>5.1960985706456098E-82</v>
      </c>
      <c r="W17015" s="1">
        <v>1.7503633126732599E-80</v>
      </c>
      <c r="X17015" s="1">
        <v>9.0950603070920606E-162</v>
      </c>
    </row>
    <row r="17016" spans="2:24" x14ac:dyDescent="0.3">
      <c r="B17016">
        <v>17015</v>
      </c>
      <c r="C17016">
        <v>1</v>
      </c>
      <c r="D17016" s="1">
        <v>4.3089106694979499E-28</v>
      </c>
      <c r="E17016" s="1">
        <v>2.25888765358973E-22</v>
      </c>
      <c r="F17016" s="1">
        <v>9.73334511175001E-50</v>
      </c>
      <c r="H17016">
        <v>17015</v>
      </c>
      <c r="I17016">
        <v>1</v>
      </c>
      <c r="J17016" s="1">
        <v>6.8695229890514704E-41</v>
      </c>
      <c r="K17016" s="1">
        <v>4.4566089266635002E-30</v>
      </c>
      <c r="L17016" s="1">
        <v>3.0614777474926903E-70</v>
      </c>
      <c r="N17016">
        <v>16936</v>
      </c>
      <c r="O17016">
        <v>1</v>
      </c>
      <c r="P17016" s="1">
        <v>4.3089106694979499E-28</v>
      </c>
      <c r="Q17016" s="1">
        <v>2.25888765358973E-22</v>
      </c>
      <c r="R17016" s="1">
        <v>9.73334511175001E-50</v>
      </c>
      <c r="T17016">
        <v>16936</v>
      </c>
      <c r="U17016">
        <v>1</v>
      </c>
      <c r="V17016" s="1">
        <v>6.9100465418704105E-63</v>
      </c>
      <c r="W17016" s="1">
        <v>5.8751804357010197E-90</v>
      </c>
      <c r="X17016" s="1">
        <v>4.05977702525805E-152</v>
      </c>
    </row>
    <row r="17017" spans="2:24" x14ac:dyDescent="0.3">
      <c r="B17017">
        <v>17016</v>
      </c>
      <c r="C17017">
        <v>1</v>
      </c>
      <c r="D17017" s="1">
        <v>9.0922506459792602E-23</v>
      </c>
      <c r="E17017" s="1">
        <v>8.1409059054659E-51</v>
      </c>
      <c r="F17017" s="1">
        <v>7.4019156977828602E-73</v>
      </c>
      <c r="H17017">
        <v>17016</v>
      </c>
      <c r="I17017">
        <v>1</v>
      </c>
      <c r="J17017" s="1">
        <v>1.3789026652084501E-35</v>
      </c>
      <c r="K17017" s="1">
        <v>1.45046758458837E-61</v>
      </c>
      <c r="L17017" s="1">
        <v>2.00005361818737E-96</v>
      </c>
      <c r="N17017">
        <v>16937</v>
      </c>
      <c r="O17017">
        <v>1</v>
      </c>
      <c r="P17017" s="1">
        <v>9.0922506459792602E-23</v>
      </c>
      <c r="Q17017" s="1">
        <v>8.1409059054659E-51</v>
      </c>
      <c r="R17017" s="1">
        <v>7.4019156977828602E-73</v>
      </c>
      <c r="T17017">
        <v>16937</v>
      </c>
      <c r="U17017">
        <v>1</v>
      </c>
      <c r="V17017" s="1">
        <v>3.4164019718141599E-82</v>
      </c>
      <c r="W17017" s="1">
        <v>4.5911579669881201E-35</v>
      </c>
      <c r="X17017" s="1">
        <v>1.5685241131328499E-116</v>
      </c>
    </row>
    <row r="17018" spans="2:24" x14ac:dyDescent="0.3">
      <c r="B17018">
        <v>17017</v>
      </c>
      <c r="C17018" s="1">
        <v>6.1828492307165701E-5</v>
      </c>
      <c r="D17018">
        <v>0.99762008578667805</v>
      </c>
      <c r="E17018" s="1">
        <v>1.4365675383892399E-7</v>
      </c>
      <c r="F17018">
        <v>2.3179420642610998E-3</v>
      </c>
      <c r="H17018">
        <v>17017</v>
      </c>
      <c r="I17018">
        <v>6.3497672015346701E-4</v>
      </c>
      <c r="J17018">
        <v>0.99935205534218896</v>
      </c>
      <c r="K17018" s="1">
        <v>8.2344453049294894E-9</v>
      </c>
      <c r="L17018" s="1">
        <v>1.29597032125764E-5</v>
      </c>
      <c r="N17018">
        <v>16938</v>
      </c>
      <c r="O17018" s="1">
        <v>6.1828492307165701E-5</v>
      </c>
      <c r="P17018">
        <v>0.99762008578667805</v>
      </c>
      <c r="Q17018" s="1">
        <v>1.4365675383892399E-7</v>
      </c>
      <c r="R17018">
        <v>2.3179420642610998E-3</v>
      </c>
      <c r="T17018">
        <v>16938</v>
      </c>
      <c r="U17018">
        <v>1</v>
      </c>
      <c r="V17018" s="1">
        <v>1.44611277341696E-44</v>
      </c>
      <c r="W17018" s="1">
        <v>2.2572218491123701E-35</v>
      </c>
      <c r="X17018" s="1">
        <v>3.2641973484372501E-79</v>
      </c>
    </row>
    <row r="17019" spans="2:24" x14ac:dyDescent="0.3">
      <c r="B17019">
        <v>17018</v>
      </c>
      <c r="C17019">
        <v>1</v>
      </c>
      <c r="D17019" s="1">
        <v>5.5532934459415403E-61</v>
      </c>
      <c r="E17019" s="1">
        <v>6.6977070339085795E-27</v>
      </c>
      <c r="F17019" s="1">
        <v>3.7194332574240999E-87</v>
      </c>
      <c r="H17019">
        <v>17018</v>
      </c>
      <c r="I17019">
        <v>1</v>
      </c>
      <c r="J17019" s="1">
        <v>2.96079495050864E-78</v>
      </c>
      <c r="K17019" s="1">
        <v>2.8084922665660902E-35</v>
      </c>
      <c r="L17019" s="1">
        <v>8.3153697213914199E-113</v>
      </c>
      <c r="N17019">
        <v>16939</v>
      </c>
      <c r="O17019">
        <v>1</v>
      </c>
      <c r="P17019" s="1">
        <v>5.5532934459415403E-61</v>
      </c>
      <c r="Q17019" s="1">
        <v>6.6977070339085795E-27</v>
      </c>
      <c r="R17019" s="1">
        <v>3.7194332574240999E-87</v>
      </c>
      <c r="T17019">
        <v>16939</v>
      </c>
      <c r="U17019">
        <v>1</v>
      </c>
      <c r="V17019" s="1">
        <v>3.5526302169860098E-38</v>
      </c>
      <c r="W17019" s="1">
        <v>4.4835590940804603E-65</v>
      </c>
      <c r="X17019" s="1">
        <v>1.5928427517272699E-102</v>
      </c>
    </row>
    <row r="17020" spans="2:24" x14ac:dyDescent="0.3">
      <c r="B17020">
        <v>17019</v>
      </c>
      <c r="C17020">
        <v>1</v>
      </c>
      <c r="D17020" s="1">
        <v>2.3054120231147002E-53</v>
      </c>
      <c r="E17020" s="1">
        <v>4.1389459610616002E-72</v>
      </c>
      <c r="F17020" s="1">
        <v>9.5419757816534393E-125</v>
      </c>
      <c r="H17020">
        <v>17019</v>
      </c>
      <c r="I17020">
        <v>1</v>
      </c>
      <c r="J17020" s="1">
        <v>1.8848328745951501E-68</v>
      </c>
      <c r="K17020" s="1">
        <v>9.6547750791894299E-74</v>
      </c>
      <c r="L17020" s="1">
        <v>1.8197637466078199E-141</v>
      </c>
      <c r="N17020">
        <v>16940</v>
      </c>
      <c r="O17020">
        <v>1</v>
      </c>
      <c r="P17020" s="1">
        <v>2.3054120231147002E-53</v>
      </c>
      <c r="Q17020" s="1">
        <v>4.1389459610616002E-72</v>
      </c>
      <c r="R17020" s="1">
        <v>9.5419757816534393E-125</v>
      </c>
      <c r="T17020">
        <v>16940</v>
      </c>
      <c r="U17020" s="1">
        <v>3.1485025725721799E-5</v>
      </c>
      <c r="V17020">
        <v>0.99977346509213205</v>
      </c>
      <c r="W17020" s="1">
        <v>6.1423486214242797E-9</v>
      </c>
      <c r="X17020">
        <v>1.95043739793688E-4</v>
      </c>
    </row>
    <row r="17021" spans="2:24" x14ac:dyDescent="0.3">
      <c r="B17021">
        <v>17020</v>
      </c>
      <c r="C17021">
        <v>1</v>
      </c>
      <c r="D17021" s="1">
        <v>1.9035866131855899E-92</v>
      </c>
      <c r="E17021" s="1">
        <v>3.4281034917596498E-84</v>
      </c>
      <c r="F17021" s="1">
        <v>6.5256919155284699E-176</v>
      </c>
      <c r="H17021">
        <v>17020</v>
      </c>
      <c r="I17021">
        <v>1</v>
      </c>
      <c r="J17021" s="1">
        <v>1.92558263395298E-103</v>
      </c>
      <c r="K17021" s="1">
        <v>6.7705303349319694E-89</v>
      </c>
      <c r="L17021" s="1">
        <v>1.30372156355968E-191</v>
      </c>
      <c r="N17021">
        <v>16941</v>
      </c>
      <c r="O17021">
        <v>1</v>
      </c>
      <c r="P17021" s="1">
        <v>1.9035866131855899E-92</v>
      </c>
      <c r="Q17021" s="1">
        <v>3.4281034917596498E-84</v>
      </c>
      <c r="R17021" s="1">
        <v>6.5256919155284699E-176</v>
      </c>
      <c r="T17021">
        <v>16941</v>
      </c>
      <c r="U17021">
        <v>1</v>
      </c>
      <c r="V17021" s="1">
        <v>1.31432737340937E-81</v>
      </c>
      <c r="W17021" s="1">
        <v>3.22122531243335E-44</v>
      </c>
      <c r="X17021" s="1">
        <v>4.2337446040502901E-125</v>
      </c>
    </row>
    <row r="17022" spans="2:24" x14ac:dyDescent="0.3">
      <c r="B17022">
        <v>17021</v>
      </c>
      <c r="C17022">
        <v>1</v>
      </c>
      <c r="D17022" s="1">
        <v>8.0605543184378494E-45</v>
      </c>
      <c r="E17022" s="1">
        <v>6.64895754400848E-31</v>
      </c>
      <c r="F17022" s="1">
        <v>5.3594283444467403E-75</v>
      </c>
      <c r="H17022">
        <v>17021</v>
      </c>
      <c r="I17022">
        <v>1</v>
      </c>
      <c r="J17022" s="1">
        <v>5.7745414768114099E-58</v>
      </c>
      <c r="K17022" s="1">
        <v>1.2637059453989701E-40</v>
      </c>
      <c r="L17022" s="1">
        <v>7.2973223961995103E-98</v>
      </c>
      <c r="N17022">
        <v>16942</v>
      </c>
      <c r="O17022">
        <v>1</v>
      </c>
      <c r="P17022" s="1">
        <v>8.0605543184378494E-45</v>
      </c>
      <c r="Q17022" s="1">
        <v>6.64895754400848E-31</v>
      </c>
      <c r="R17022" s="1">
        <v>5.3594283444467403E-75</v>
      </c>
      <c r="T17022">
        <v>16942</v>
      </c>
      <c r="U17022">
        <v>1</v>
      </c>
      <c r="V17022" s="1">
        <v>4.1322027080971199E-74</v>
      </c>
      <c r="W17022" s="1">
        <v>1.18350607413182E-73</v>
      </c>
      <c r="X17022" s="1">
        <v>4.8904870045768902E-147</v>
      </c>
    </row>
    <row r="17023" spans="2:24" x14ac:dyDescent="0.3">
      <c r="B17023">
        <v>17022</v>
      </c>
      <c r="C17023">
        <v>1</v>
      </c>
      <c r="D17023" s="1">
        <v>2.1337250510275499E-49</v>
      </c>
      <c r="E17023" s="1">
        <v>6.3696963231965596E-76</v>
      </c>
      <c r="F17023" s="1">
        <v>1.3591180612242599E-124</v>
      </c>
      <c r="H17023">
        <v>17022</v>
      </c>
      <c r="I17023">
        <v>1</v>
      </c>
      <c r="J17023" s="1">
        <v>7.8301409463948298E-66</v>
      </c>
      <c r="K17023" s="1">
        <v>1.2736908972501101E-78</v>
      </c>
      <c r="L17023" s="1">
        <v>9.9731792476084498E-144</v>
      </c>
      <c r="N17023">
        <v>16943</v>
      </c>
      <c r="O17023">
        <v>1</v>
      </c>
      <c r="P17023" s="1">
        <v>2.1337250510275499E-49</v>
      </c>
      <c r="Q17023" s="1">
        <v>6.3696963231965596E-76</v>
      </c>
      <c r="R17023" s="1">
        <v>1.3591180612242599E-124</v>
      </c>
      <c r="T17023">
        <v>16943</v>
      </c>
      <c r="U17023">
        <v>1</v>
      </c>
      <c r="V17023" s="1">
        <v>1.2009362309223299E-104</v>
      </c>
      <c r="W17023" s="1">
        <v>5.3483766600259096E-94</v>
      </c>
      <c r="X17023" s="1">
        <v>6.4230593076444702E-198</v>
      </c>
    </row>
    <row r="17024" spans="2:24" x14ac:dyDescent="0.3">
      <c r="B17024">
        <v>17023</v>
      </c>
      <c r="C17024">
        <v>0.99999999997662603</v>
      </c>
      <c r="D17024" s="1">
        <v>2.3373795207949198E-11</v>
      </c>
      <c r="E17024" s="1">
        <v>1.18541875627142E-17</v>
      </c>
      <c r="F17024" s="1">
        <v>2.7707735245397598E-28</v>
      </c>
      <c r="H17024">
        <v>17023</v>
      </c>
      <c r="I17024">
        <v>1</v>
      </c>
      <c r="J17024" s="1">
        <v>6.1143158916920399E-18</v>
      </c>
      <c r="K17024" s="1">
        <v>3.6632881165413001E-24</v>
      </c>
      <c r="L17024" s="1">
        <v>2.23985007468151E-41</v>
      </c>
      <c r="N17024">
        <v>16944</v>
      </c>
      <c r="O17024">
        <v>0.99999999997662603</v>
      </c>
      <c r="P17024" s="1">
        <v>2.3373795207949198E-11</v>
      </c>
      <c r="Q17024" s="1">
        <v>1.18541875627142E-17</v>
      </c>
      <c r="R17024" s="1">
        <v>2.7707735245397598E-28</v>
      </c>
      <c r="T17024">
        <v>16944</v>
      </c>
      <c r="U17024">
        <v>1</v>
      </c>
      <c r="V17024" s="1">
        <v>3.57788963670493E-59</v>
      </c>
      <c r="W17024" s="1">
        <v>1.48114000755193E-47</v>
      </c>
      <c r="X17024" s="1">
        <v>5.2993554835291101E-106</v>
      </c>
    </row>
    <row r="17025" spans="2:24" x14ac:dyDescent="0.3">
      <c r="B17025">
        <v>17024</v>
      </c>
      <c r="C17025">
        <v>1</v>
      </c>
      <c r="D17025" s="1">
        <v>9.2780085651474005E-50</v>
      </c>
      <c r="E17025" s="1">
        <v>2.42489221389346E-42</v>
      </c>
      <c r="F17025" s="1">
        <v>2.24981707300628E-91</v>
      </c>
      <c r="H17025">
        <v>17024</v>
      </c>
      <c r="I17025">
        <v>1</v>
      </c>
      <c r="J17025" s="1">
        <v>1.9291365981550999E-67</v>
      </c>
      <c r="K17025" s="1">
        <v>1.3778654858324301E-51</v>
      </c>
      <c r="L17025" s="1">
        <v>2.6580907360541E-118</v>
      </c>
      <c r="N17025">
        <v>16945</v>
      </c>
      <c r="O17025">
        <v>1</v>
      </c>
      <c r="P17025" s="1">
        <v>9.2780085651474005E-50</v>
      </c>
      <c r="Q17025" s="1">
        <v>2.42489221389346E-42</v>
      </c>
      <c r="R17025" s="1">
        <v>2.24981707300628E-91</v>
      </c>
      <c r="T17025">
        <v>16945</v>
      </c>
      <c r="U17025">
        <v>1</v>
      </c>
      <c r="V17025" s="1">
        <v>3.7159087386310697E-68</v>
      </c>
      <c r="W17025" s="1">
        <v>1.34883558911765E-79</v>
      </c>
      <c r="X17025" s="1">
        <v>5.0121499525788698E-147</v>
      </c>
    </row>
    <row r="17026" spans="2:24" x14ac:dyDescent="0.3">
      <c r="B17026">
        <v>17025</v>
      </c>
      <c r="C17026">
        <v>0.99999991646747599</v>
      </c>
      <c r="D17026" s="1">
        <v>8.3532524117761897E-8</v>
      </c>
      <c r="E17026" s="1">
        <v>1.14173515719431E-74</v>
      </c>
      <c r="F17026" s="1">
        <v>9.5372027521096898E-82</v>
      </c>
      <c r="H17026">
        <v>17025</v>
      </c>
      <c r="I17026">
        <v>0.99999999999978795</v>
      </c>
      <c r="J17026" s="1">
        <v>2.12314748353913E-13</v>
      </c>
      <c r="K17026" s="1">
        <v>7.8340695610635399E-77</v>
      </c>
      <c r="L17026" s="1">
        <v>1.66328850744461E-89</v>
      </c>
      <c r="N17026">
        <v>16946</v>
      </c>
      <c r="O17026">
        <v>0.99999991646747599</v>
      </c>
      <c r="P17026" s="1">
        <v>8.3532524117761897E-8</v>
      </c>
      <c r="Q17026" s="1">
        <v>1.14173515719431E-74</v>
      </c>
      <c r="R17026" s="1">
        <v>9.5372027521096898E-82</v>
      </c>
      <c r="T17026">
        <v>16946</v>
      </c>
      <c r="U17026">
        <v>1</v>
      </c>
      <c r="V17026" s="1">
        <v>2.8033245367597699E-18</v>
      </c>
      <c r="W17026" s="1">
        <v>9.0812011193555295E-26</v>
      </c>
      <c r="X17026" s="1">
        <v>2.5457553921139698E-43</v>
      </c>
    </row>
    <row r="17027" spans="2:24" x14ac:dyDescent="0.3">
      <c r="B17027">
        <v>17026</v>
      </c>
      <c r="C17027">
        <v>1</v>
      </c>
      <c r="D17027" s="1">
        <v>6.4531197217670601E-61</v>
      </c>
      <c r="E17027" s="1">
        <v>2.4677507301599201E-31</v>
      </c>
      <c r="F17027" s="1">
        <v>1.5924690905200099E-91</v>
      </c>
      <c r="H17027">
        <v>17026</v>
      </c>
      <c r="I17027">
        <v>1</v>
      </c>
      <c r="J17027" s="1">
        <v>2.8572021718001099E-75</v>
      </c>
      <c r="K17027" s="1">
        <v>1.5650306778756899E-41</v>
      </c>
      <c r="L17027" s="1">
        <v>4.4716090517602399E-116</v>
      </c>
      <c r="N17027">
        <v>16947</v>
      </c>
      <c r="O17027">
        <v>1</v>
      </c>
      <c r="P17027" s="1">
        <v>6.4531197217670601E-61</v>
      </c>
      <c r="Q17027" s="1">
        <v>2.4677507301599201E-31</v>
      </c>
      <c r="R17027" s="1">
        <v>1.5924690905200099E-91</v>
      </c>
      <c r="T17027">
        <v>16947</v>
      </c>
      <c r="U17027">
        <v>1</v>
      </c>
      <c r="V17027" s="1">
        <v>3.8231236431107897E-74</v>
      </c>
      <c r="W17027" s="1">
        <v>4.1196536657553001E-62</v>
      </c>
      <c r="X17027" s="1">
        <v>1.57499453309771E-135</v>
      </c>
    </row>
    <row r="17028" spans="2:24" x14ac:dyDescent="0.3">
      <c r="B17028">
        <v>17027</v>
      </c>
      <c r="C17028">
        <v>1</v>
      </c>
      <c r="D17028" s="1">
        <v>7.0816160714444198E-42</v>
      </c>
      <c r="E17028" s="1">
        <v>3.7065384888483398E-84</v>
      </c>
      <c r="F17028" s="1">
        <v>2.6248282532055698E-125</v>
      </c>
      <c r="H17028">
        <v>17027</v>
      </c>
      <c r="I17028">
        <v>1</v>
      </c>
      <c r="J17028" s="1">
        <v>1.3076321808140699E-55</v>
      </c>
      <c r="K17028" s="1">
        <v>6.1774917447456701E-96</v>
      </c>
      <c r="L17028" s="1">
        <v>8.0778870021426695E-151</v>
      </c>
      <c r="N17028">
        <v>16948</v>
      </c>
      <c r="O17028">
        <v>1</v>
      </c>
      <c r="P17028" s="1">
        <v>7.0816160714444198E-42</v>
      </c>
      <c r="Q17028" s="1">
        <v>3.7065384888483398E-84</v>
      </c>
      <c r="R17028" s="1">
        <v>2.6248282532055698E-125</v>
      </c>
      <c r="T17028">
        <v>16948</v>
      </c>
      <c r="U17028">
        <v>0.99999999999950895</v>
      </c>
      <c r="V17028" s="1">
        <v>4.9084567267079995E-13</v>
      </c>
      <c r="W17028" s="1">
        <v>5.7578939079804997E-77</v>
      </c>
      <c r="X17028" s="1">
        <v>2.8262373084311799E-89</v>
      </c>
    </row>
    <row r="17029" spans="2:24" x14ac:dyDescent="0.3">
      <c r="B17029">
        <v>17028</v>
      </c>
      <c r="C17029">
        <v>1</v>
      </c>
      <c r="D17029" s="1">
        <v>4.9964572885063999E-78</v>
      </c>
      <c r="E17029" s="1">
        <v>2.8967874495652701E-24</v>
      </c>
      <c r="F17029" s="1">
        <v>1.4473674765634301E-101</v>
      </c>
      <c r="H17029">
        <v>17028</v>
      </c>
      <c r="I17029">
        <v>1</v>
      </c>
      <c r="J17029" s="1">
        <v>3.20251014562321E-83</v>
      </c>
      <c r="K17029" s="1">
        <v>8.9832134480154198E-33</v>
      </c>
      <c r="L17029" s="1">
        <v>2.8768832207568302E-115</v>
      </c>
      <c r="N17029">
        <v>16949</v>
      </c>
      <c r="O17029">
        <v>1</v>
      </c>
      <c r="P17029" s="1">
        <v>4.9964572885063999E-78</v>
      </c>
      <c r="Q17029" s="1">
        <v>2.8967874495652701E-24</v>
      </c>
      <c r="R17029" s="1">
        <v>1.4473674765634301E-101</v>
      </c>
      <c r="T17029">
        <v>16949</v>
      </c>
      <c r="U17029">
        <v>1</v>
      </c>
      <c r="V17029" s="1">
        <v>7.3749661475211598E-84</v>
      </c>
      <c r="W17029" s="1">
        <v>3.27583801933686E-49</v>
      </c>
      <c r="X17029" s="1">
        <v>2.4159194497372099E-132</v>
      </c>
    </row>
    <row r="17030" spans="2:24" x14ac:dyDescent="0.3">
      <c r="B17030">
        <v>17029</v>
      </c>
      <c r="C17030">
        <v>1</v>
      </c>
      <c r="D17030" s="1">
        <v>5.0663663144655202E-81</v>
      </c>
      <c r="E17030" s="1">
        <v>4.3326662821346701E-39</v>
      </c>
      <c r="F17030" s="1">
        <v>2.1950874503627699E-119</v>
      </c>
      <c r="H17030">
        <v>17029</v>
      </c>
      <c r="I17030">
        <v>1</v>
      </c>
      <c r="J17030" s="1">
        <v>2.10619298105561E-88</v>
      </c>
      <c r="K17030" s="1">
        <v>8.2352713669931095E-49</v>
      </c>
      <c r="L17030" s="1">
        <v>1.7345070750249099E-136</v>
      </c>
      <c r="N17030">
        <v>16950</v>
      </c>
      <c r="O17030">
        <v>1</v>
      </c>
      <c r="P17030" s="1">
        <v>5.0663663144655202E-81</v>
      </c>
      <c r="Q17030" s="1">
        <v>4.3326662821346701E-39</v>
      </c>
      <c r="R17030" s="1">
        <v>2.1950874503627699E-119</v>
      </c>
      <c r="T17030">
        <v>16950</v>
      </c>
      <c r="U17030">
        <v>1</v>
      </c>
      <c r="V17030" s="1">
        <v>2.6364025494005401E-58</v>
      </c>
      <c r="W17030" s="1">
        <v>4.0938833241979296E-118</v>
      </c>
      <c r="X17030" s="1">
        <v>1.07931244328638E-175</v>
      </c>
    </row>
    <row r="17031" spans="2:24" x14ac:dyDescent="0.3">
      <c r="B17031">
        <v>17030</v>
      </c>
      <c r="C17031">
        <v>1</v>
      </c>
      <c r="D17031" s="1">
        <v>8.3256659860456491E-25</v>
      </c>
      <c r="E17031" s="1">
        <v>2.2459954389753099E-31</v>
      </c>
      <c r="F17031" s="1">
        <v>1.86994078310904E-55</v>
      </c>
      <c r="H17031">
        <v>17030</v>
      </c>
      <c r="I17031">
        <v>1</v>
      </c>
      <c r="J17031" s="1">
        <v>5.6590598848740003E-36</v>
      </c>
      <c r="K17031" s="1">
        <v>3.7412322669032302E-40</v>
      </c>
      <c r="L17031" s="1">
        <v>2.1171857441628301E-75</v>
      </c>
      <c r="N17031">
        <v>16951</v>
      </c>
      <c r="O17031">
        <v>1</v>
      </c>
      <c r="P17031" s="1">
        <v>8.3256659860456491E-25</v>
      </c>
      <c r="Q17031" s="1">
        <v>2.2459954389753099E-31</v>
      </c>
      <c r="R17031" s="1">
        <v>1.86994078310904E-55</v>
      </c>
      <c r="T17031">
        <v>16951</v>
      </c>
      <c r="U17031">
        <v>1</v>
      </c>
      <c r="V17031" s="1">
        <v>5.1265428223615501E-84</v>
      </c>
      <c r="W17031" s="1">
        <v>2.88459283964326E-38</v>
      </c>
      <c r="X17031" s="1">
        <v>1.47879887175087E-121</v>
      </c>
    </row>
    <row r="17032" spans="2:24" x14ac:dyDescent="0.3">
      <c r="B17032">
        <v>17031</v>
      </c>
      <c r="C17032">
        <v>0.999999999999998</v>
      </c>
      <c r="D17032" s="1">
        <v>1.4905968904950701E-98</v>
      </c>
      <c r="E17032" s="1">
        <v>1.5166136645453601E-15</v>
      </c>
      <c r="F17032" s="1">
        <v>2.2606596124536399E-113</v>
      </c>
      <c r="H17032">
        <v>17031</v>
      </c>
      <c r="I17032">
        <v>1</v>
      </c>
      <c r="J17032" s="1">
        <v>1.1640168719697901E-109</v>
      </c>
      <c r="K17032" s="1">
        <v>1.25077958889662E-21</v>
      </c>
      <c r="L17032" s="1">
        <v>1.45592854459111E-130</v>
      </c>
      <c r="N17032">
        <v>16952</v>
      </c>
      <c r="O17032">
        <v>0.999999999999998</v>
      </c>
      <c r="P17032" s="1">
        <v>1.4905968904950701E-98</v>
      </c>
      <c r="Q17032" s="1">
        <v>1.5166136645453601E-15</v>
      </c>
      <c r="R17032" s="1">
        <v>2.2606596124536399E-113</v>
      </c>
      <c r="T17032">
        <v>16952</v>
      </c>
      <c r="U17032">
        <v>1</v>
      </c>
      <c r="V17032" s="1">
        <v>1.01622028138887E-89</v>
      </c>
      <c r="W17032" s="1">
        <v>1.3225149676542601E-55</v>
      </c>
      <c r="X17032" s="1">
        <v>1.34396653257061E-144</v>
      </c>
    </row>
    <row r="17033" spans="2:24" x14ac:dyDescent="0.3">
      <c r="B17033">
        <v>17032</v>
      </c>
      <c r="C17033" s="1">
        <v>2.9938326515228298E-6</v>
      </c>
      <c r="D17033">
        <v>0.999997006167338</v>
      </c>
      <c r="E17033" s="1">
        <v>3.13380396174795E-20</v>
      </c>
      <c r="F17033" s="1">
        <v>1.04675008406674E-14</v>
      </c>
      <c r="H17033">
        <v>17032</v>
      </c>
      <c r="I17033">
        <v>1.4873910613980401E-3</v>
      </c>
      <c r="J17033">
        <v>0.99851260893860205</v>
      </c>
      <c r="K17033" s="1">
        <v>1.3804011108430001E-22</v>
      </c>
      <c r="L17033" s="1">
        <v>9.2668831374718902E-20</v>
      </c>
      <c r="N17033">
        <v>16953</v>
      </c>
      <c r="O17033" s="1">
        <v>2.9938326515228298E-6</v>
      </c>
      <c r="P17033">
        <v>0.999997006167338</v>
      </c>
      <c r="Q17033" s="1">
        <v>3.13380396174795E-20</v>
      </c>
      <c r="R17033" s="1">
        <v>1.04675008406674E-14</v>
      </c>
      <c r="T17033">
        <v>16953</v>
      </c>
      <c r="U17033">
        <v>1</v>
      </c>
      <c r="V17033" s="1">
        <v>5.1794402047867601E-39</v>
      </c>
      <c r="W17033" s="1">
        <v>9.2405637394630093E-46</v>
      </c>
      <c r="X17033" s="1">
        <v>4.7860947347069301E-84</v>
      </c>
    </row>
    <row r="17034" spans="2:24" x14ac:dyDescent="0.3">
      <c r="B17034">
        <v>17033</v>
      </c>
      <c r="C17034">
        <v>6.2104920748779196E-3</v>
      </c>
      <c r="D17034">
        <v>0.993789507925122</v>
      </c>
      <c r="E17034" s="1">
        <v>1.2634205713846101E-52</v>
      </c>
      <c r="F17034" s="1">
        <v>2.0216982693170301E-50</v>
      </c>
      <c r="H17034">
        <v>17033</v>
      </c>
      <c r="I17034">
        <v>0.99199746559045998</v>
      </c>
      <c r="J17034">
        <v>8.0025344095397792E-3</v>
      </c>
      <c r="K17034" s="1">
        <v>1.6671921241728001E-60</v>
      </c>
      <c r="L17034" s="1">
        <v>1.34493915597509E-62</v>
      </c>
      <c r="N17034">
        <v>16954</v>
      </c>
      <c r="O17034">
        <v>6.2104920748779196E-3</v>
      </c>
      <c r="P17034">
        <v>0.993789507925122</v>
      </c>
      <c r="Q17034" s="1">
        <v>1.2634205713846101E-52</v>
      </c>
      <c r="R17034" s="1">
        <v>2.0216982693170301E-50</v>
      </c>
      <c r="T17034">
        <v>16954</v>
      </c>
      <c r="U17034">
        <v>1</v>
      </c>
      <c r="V17034" s="1">
        <v>1.2970642420131101E-109</v>
      </c>
      <c r="W17034" s="1">
        <v>3.0728365889579097E-23</v>
      </c>
      <c r="X17034" s="1">
        <v>3.9856664610868201E-132</v>
      </c>
    </row>
    <row r="17035" spans="2:24" x14ac:dyDescent="0.3">
      <c r="B17035">
        <v>17034</v>
      </c>
      <c r="C17035" s="1">
        <v>1.20075082426786E-5</v>
      </c>
      <c r="D17035">
        <v>0.99998799249175696</v>
      </c>
      <c r="E17035" s="1">
        <v>2.0317006825244599E-59</v>
      </c>
      <c r="F17035" s="1">
        <v>1.6920049070968199E-54</v>
      </c>
      <c r="H17035">
        <v>17034</v>
      </c>
      <c r="I17035">
        <v>0.368661657369795</v>
      </c>
      <c r="J17035">
        <v>0.63133834263020505</v>
      </c>
      <c r="K17035" s="1">
        <v>1.0714628136334101E-65</v>
      </c>
      <c r="L17035" s="1">
        <v>1.83489533947025E-65</v>
      </c>
      <c r="N17035">
        <v>16955</v>
      </c>
      <c r="O17035" s="1">
        <v>1.20075082426786E-5</v>
      </c>
      <c r="P17035">
        <v>0.99998799249175696</v>
      </c>
      <c r="Q17035" s="1">
        <v>2.0317006825244599E-59</v>
      </c>
      <c r="R17035" s="1">
        <v>1.6920049070968199E-54</v>
      </c>
      <c r="T17035">
        <v>16955</v>
      </c>
      <c r="U17035" s="1">
        <v>1.5536431899638702E-5</v>
      </c>
      <c r="V17035">
        <v>0.9999844635681</v>
      </c>
      <c r="W17035" s="1">
        <v>1.4602326203709E-26</v>
      </c>
      <c r="X17035" s="1">
        <v>9.3986183120989792E-22</v>
      </c>
    </row>
    <row r="17036" spans="2:24" x14ac:dyDescent="0.3">
      <c r="B17036">
        <v>17035</v>
      </c>
      <c r="C17036" s="1">
        <v>2.4973161167387802E-5</v>
      </c>
      <c r="D17036">
        <v>0.99997502639952296</v>
      </c>
      <c r="E17036" s="1">
        <v>1.0970940099479999E-14</v>
      </c>
      <c r="F17036" s="1">
        <v>4.3929825471721301E-10</v>
      </c>
      <c r="H17036">
        <v>17035</v>
      </c>
      <c r="I17036">
        <v>0.207126011068859</v>
      </c>
      <c r="J17036">
        <v>0.79287398893113503</v>
      </c>
      <c r="K17036" s="1">
        <v>1.11032948683604E-15</v>
      </c>
      <c r="L17036" s="1">
        <v>4.2503177882515099E-15</v>
      </c>
      <c r="N17036">
        <v>16956</v>
      </c>
      <c r="O17036" s="1">
        <v>2.4973161167387802E-5</v>
      </c>
      <c r="P17036">
        <v>0.99997502639952296</v>
      </c>
      <c r="Q17036" s="1">
        <v>1.0970940099479999E-14</v>
      </c>
      <c r="R17036" s="1">
        <v>4.3929825471721301E-10</v>
      </c>
      <c r="T17036">
        <v>16956</v>
      </c>
      <c r="U17036">
        <v>0.92919148850521704</v>
      </c>
      <c r="V17036">
        <v>7.0808511494783205E-2</v>
      </c>
      <c r="W17036" s="1">
        <v>4.6367938431177498E-69</v>
      </c>
      <c r="X17036" s="1">
        <v>3.5334425056724897E-70</v>
      </c>
    </row>
    <row r="17037" spans="2:24" x14ac:dyDescent="0.3">
      <c r="B17037">
        <v>17036</v>
      </c>
      <c r="C17037" s="1">
        <v>5.3928754383187204E-6</v>
      </c>
      <c r="D17037">
        <v>0.99999306911847896</v>
      </c>
      <c r="E17037" s="1">
        <v>8.2942879860810995E-12</v>
      </c>
      <c r="F17037" s="1">
        <v>1.5379977887899399E-6</v>
      </c>
      <c r="H17037">
        <v>17036</v>
      </c>
      <c r="I17037">
        <v>1.30807039585541E-3</v>
      </c>
      <c r="J17037">
        <v>0.99869192914444604</v>
      </c>
      <c r="K17037" s="1">
        <v>6.0131830852748797E-13</v>
      </c>
      <c r="L17037" s="1">
        <v>4.5909741820926702E-10</v>
      </c>
      <c r="N17037">
        <v>16957</v>
      </c>
      <c r="O17037" s="1">
        <v>5.3928754383187204E-6</v>
      </c>
      <c r="P17037">
        <v>0.99999306911847896</v>
      </c>
      <c r="Q17037" s="1">
        <v>8.2942879860810995E-12</v>
      </c>
      <c r="R17037" s="1">
        <v>1.5379977887899399E-6</v>
      </c>
      <c r="T17037">
        <v>16957</v>
      </c>
      <c r="U17037">
        <v>5.5149821284868703E-3</v>
      </c>
      <c r="V17037">
        <v>0.994485017871513</v>
      </c>
      <c r="W17037" s="1">
        <v>5.2513644400466402E-70</v>
      </c>
      <c r="X17037" s="1">
        <v>9.4694835583129405E-68</v>
      </c>
    </row>
    <row r="17038" spans="2:24" x14ac:dyDescent="0.3">
      <c r="B17038">
        <v>17037</v>
      </c>
      <c r="C17038">
        <v>1</v>
      </c>
      <c r="D17038" s="1">
        <v>1.771379722222E-70</v>
      </c>
      <c r="E17038" s="1">
        <v>5.7592752611484499E-54</v>
      </c>
      <c r="F17038" s="1">
        <v>1.02018634122932E-123</v>
      </c>
      <c r="H17038">
        <v>17037</v>
      </c>
      <c r="I17038">
        <v>1</v>
      </c>
      <c r="J17038" s="1">
        <v>1.9233243833094901E-82</v>
      </c>
      <c r="K17038" s="1">
        <v>2.0646634751727998E-64</v>
      </c>
      <c r="L17038" s="1">
        <v>3.9710176051283599E-146</v>
      </c>
      <c r="N17038">
        <v>16958</v>
      </c>
      <c r="O17038">
        <v>1</v>
      </c>
      <c r="P17038" s="1">
        <v>1.771379722222E-70</v>
      </c>
      <c r="Q17038" s="1">
        <v>5.7592752611484499E-54</v>
      </c>
      <c r="R17038" s="1">
        <v>1.02018634122932E-123</v>
      </c>
      <c r="T17038">
        <v>16958</v>
      </c>
      <c r="U17038">
        <v>5.4840782728045497E-3</v>
      </c>
      <c r="V17038">
        <v>0.99451592172719405</v>
      </c>
      <c r="W17038" s="1">
        <v>7.7279003651297507E-18</v>
      </c>
      <c r="X17038" s="1">
        <v>1.4014241905983201E-15</v>
      </c>
    </row>
    <row r="17039" spans="2:24" x14ac:dyDescent="0.3">
      <c r="B17039">
        <v>17038</v>
      </c>
      <c r="C17039">
        <v>1</v>
      </c>
      <c r="D17039" s="1">
        <v>5.03309146643127E-59</v>
      </c>
      <c r="E17039" s="1">
        <v>2.3151314685246799E-17</v>
      </c>
      <c r="F17039" s="1">
        <v>1.1652268437898101E-75</v>
      </c>
      <c r="H17039">
        <v>17038</v>
      </c>
      <c r="I17039">
        <v>1</v>
      </c>
      <c r="J17039" s="1">
        <v>8.6874589641948306E-74</v>
      </c>
      <c r="K17039" s="1">
        <v>2.8387991446932701E-24</v>
      </c>
      <c r="L17039" s="1">
        <v>2.4661951077114203E-97</v>
      </c>
      <c r="N17039">
        <v>16959</v>
      </c>
      <c r="O17039">
        <v>1</v>
      </c>
      <c r="P17039" s="1">
        <v>5.03309146643127E-59</v>
      </c>
      <c r="Q17039" s="1">
        <v>2.3151314685246799E-17</v>
      </c>
      <c r="R17039" s="1">
        <v>1.1652268437898101E-75</v>
      </c>
      <c r="T17039">
        <v>16959</v>
      </c>
      <c r="U17039" s="1">
        <v>5.1475977456348997E-6</v>
      </c>
      <c r="V17039">
        <v>0.99999485109776398</v>
      </c>
      <c r="W17039" s="1">
        <v>6.7149930843120897E-15</v>
      </c>
      <c r="X17039" s="1">
        <v>1.3044839245963601E-9</v>
      </c>
    </row>
    <row r="17040" spans="2:24" x14ac:dyDescent="0.3">
      <c r="B17040">
        <v>17039</v>
      </c>
      <c r="C17040">
        <v>0.99999893618427604</v>
      </c>
      <c r="D17040" s="1">
        <v>6.3274114713626294E-11</v>
      </c>
      <c r="E17040" s="1">
        <v>1.06375244950313E-6</v>
      </c>
      <c r="F17040" s="1">
        <v>6.73080661201412E-17</v>
      </c>
      <c r="H17040">
        <v>17039</v>
      </c>
      <c r="I17040">
        <v>0.99999999911043902</v>
      </c>
      <c r="J17040" s="1">
        <v>1.24999140669665E-18</v>
      </c>
      <c r="K17040" s="1">
        <v>8.8956097907158003E-10</v>
      </c>
      <c r="L17040" s="1">
        <v>1.11194358056127E-27</v>
      </c>
      <c r="N17040">
        <v>16960</v>
      </c>
      <c r="O17040">
        <v>0.99999893618427604</v>
      </c>
      <c r="P17040" s="1">
        <v>6.3274114713626294E-11</v>
      </c>
      <c r="Q17040" s="1">
        <v>1.06375244950313E-6</v>
      </c>
      <c r="R17040" s="1">
        <v>6.73080661201412E-17</v>
      </c>
      <c r="T17040">
        <v>16960</v>
      </c>
      <c r="U17040">
        <v>1</v>
      </c>
      <c r="V17040" s="1">
        <v>2.1932813788107502E-84</v>
      </c>
      <c r="W17040" s="1">
        <v>6.3573159954063997E-67</v>
      </c>
      <c r="X17040" s="1">
        <v>1.3943382791940599E-150</v>
      </c>
    </row>
    <row r="17041" spans="2:24" x14ac:dyDescent="0.3">
      <c r="B17041">
        <v>17040</v>
      </c>
      <c r="C17041">
        <v>0.99999894394091704</v>
      </c>
      <c r="D17041" s="1">
        <v>1.05605908317728E-6</v>
      </c>
      <c r="E17041" s="1">
        <v>6.5387406430134603E-44</v>
      </c>
      <c r="F17041" s="1">
        <v>6.9053037410035203E-50</v>
      </c>
      <c r="H17041">
        <v>17040</v>
      </c>
      <c r="I17041">
        <v>0.99999999999084199</v>
      </c>
      <c r="J17041" s="1">
        <v>9.1578383519252693E-12</v>
      </c>
      <c r="K17041" s="1">
        <v>8.0823273473629098E-51</v>
      </c>
      <c r="L17041" s="1">
        <v>7.4016647355172302E-62</v>
      </c>
      <c r="N17041">
        <v>16961</v>
      </c>
      <c r="O17041">
        <v>0.99999894394091704</v>
      </c>
      <c r="P17041" s="1">
        <v>1.05605908317728E-6</v>
      </c>
      <c r="Q17041" s="1">
        <v>6.5387406430134603E-44</v>
      </c>
      <c r="R17041" s="1">
        <v>6.9053037410035203E-50</v>
      </c>
      <c r="T17041">
        <v>16961</v>
      </c>
      <c r="U17041">
        <v>1</v>
      </c>
      <c r="V17041" s="1">
        <v>2.9956963920963999E-80</v>
      </c>
      <c r="W17041" s="1">
        <v>2.1408400705406101E-26</v>
      </c>
      <c r="X17041" s="1">
        <v>6.4133068753739103E-106</v>
      </c>
    </row>
    <row r="17042" spans="2:24" x14ac:dyDescent="0.3">
      <c r="B17042">
        <v>17041</v>
      </c>
      <c r="C17042">
        <v>1</v>
      </c>
      <c r="D17042" s="1">
        <v>1.5857459701188899E-66</v>
      </c>
      <c r="E17042" s="1">
        <v>2.4029878481162101E-58</v>
      </c>
      <c r="F17042" s="1">
        <v>3.8105282963949302E-124</v>
      </c>
      <c r="H17042">
        <v>17041</v>
      </c>
      <c r="I17042">
        <v>1</v>
      </c>
      <c r="J17042" s="1">
        <v>1.2313542350014801E-77</v>
      </c>
      <c r="K17042" s="1">
        <v>5.0320057064932302E-65</v>
      </c>
      <c r="L17042" s="1">
        <v>6.1961815372420399E-142</v>
      </c>
      <c r="N17042">
        <v>16962</v>
      </c>
      <c r="O17042">
        <v>1</v>
      </c>
      <c r="P17042" s="1">
        <v>1.5857459701188899E-66</v>
      </c>
      <c r="Q17042" s="1">
        <v>2.4029878481162101E-58</v>
      </c>
      <c r="R17042" s="1">
        <v>3.8105282963949302E-124</v>
      </c>
      <c r="T17042">
        <v>16962</v>
      </c>
      <c r="U17042">
        <v>0.99999999814521501</v>
      </c>
      <c r="V17042" s="1">
        <v>6.2111458828611601E-19</v>
      </c>
      <c r="W17042" s="1">
        <v>1.85478480357152E-9</v>
      </c>
      <c r="X17042" s="1">
        <v>1.15203390176644E-27</v>
      </c>
    </row>
    <row r="17043" spans="2:24" x14ac:dyDescent="0.3">
      <c r="B17043">
        <v>17042</v>
      </c>
      <c r="C17043">
        <v>0.99999999999998901</v>
      </c>
      <c r="D17043" s="1">
        <v>3.3307054413391499E-48</v>
      </c>
      <c r="E17043" s="1">
        <v>1.0922319474719201E-14</v>
      </c>
      <c r="F17043" s="1">
        <v>3.6379028906492302E-62</v>
      </c>
      <c r="H17043">
        <v>17042</v>
      </c>
      <c r="I17043">
        <v>1</v>
      </c>
      <c r="J17043" s="1">
        <v>3.5214241418665298E-64</v>
      </c>
      <c r="K17043" s="1">
        <v>7.0599588507660601E-21</v>
      </c>
      <c r="L17043" s="1">
        <v>2.4861109537671802E-84</v>
      </c>
      <c r="N17043">
        <v>16963</v>
      </c>
      <c r="O17043">
        <v>0.99999999999998901</v>
      </c>
      <c r="P17043" s="1">
        <v>3.3307054413391499E-48</v>
      </c>
      <c r="Q17043" s="1">
        <v>1.0922319474719201E-14</v>
      </c>
      <c r="R17043" s="1">
        <v>3.6379028906492302E-62</v>
      </c>
      <c r="T17043">
        <v>16963</v>
      </c>
      <c r="U17043">
        <v>0.99999999997719402</v>
      </c>
      <c r="V17043" s="1">
        <v>2.2805849110709199E-11</v>
      </c>
      <c r="W17043" s="1">
        <v>6.9591710592213403E-58</v>
      </c>
      <c r="X17043" s="1">
        <v>1.58709805115836E-68</v>
      </c>
    </row>
    <row r="17044" spans="2:24" x14ac:dyDescent="0.3">
      <c r="B17044">
        <v>17043</v>
      </c>
      <c r="C17044">
        <v>1</v>
      </c>
      <c r="D17044" s="1">
        <v>5.2291459057007804E-43</v>
      </c>
      <c r="E17044" s="1">
        <v>8.0183093931995197E-22</v>
      </c>
      <c r="F17044" s="1">
        <v>4.1928909734091397E-64</v>
      </c>
      <c r="H17044">
        <v>17043</v>
      </c>
      <c r="I17044">
        <v>1</v>
      </c>
      <c r="J17044" s="1">
        <v>2.8617119114515E-58</v>
      </c>
      <c r="K17044" s="1">
        <v>1.2636678154461599E-29</v>
      </c>
      <c r="L17044" s="1">
        <v>3.6162532395801798E-87</v>
      </c>
      <c r="N17044">
        <v>16964</v>
      </c>
      <c r="O17044">
        <v>1</v>
      </c>
      <c r="P17044" s="1">
        <v>5.2291459057007804E-43</v>
      </c>
      <c r="Q17044" s="1">
        <v>8.0183093931995197E-22</v>
      </c>
      <c r="R17044" s="1">
        <v>4.1928909734091397E-64</v>
      </c>
      <c r="T17044">
        <v>16964</v>
      </c>
      <c r="U17044">
        <v>1</v>
      </c>
      <c r="V17044" s="1">
        <v>1.54168544504725E-78</v>
      </c>
      <c r="W17044" s="1">
        <v>6.2504492985388098E-70</v>
      </c>
      <c r="X17044" s="1">
        <v>9.6362267085630904E-148</v>
      </c>
    </row>
    <row r="17045" spans="2:24" x14ac:dyDescent="0.3">
      <c r="B17045">
        <v>17044</v>
      </c>
      <c r="C17045">
        <v>0.99999999999981903</v>
      </c>
      <c r="D17045" s="1">
        <v>1.8052971901601501E-13</v>
      </c>
      <c r="E17045" s="1">
        <v>1.5885692255254999E-56</v>
      </c>
      <c r="F17045" s="1">
        <v>2.86783955921659E-69</v>
      </c>
      <c r="H17045">
        <v>17044</v>
      </c>
      <c r="I17045">
        <v>1</v>
      </c>
      <c r="J17045" s="1">
        <v>7.3685677068128198E-21</v>
      </c>
      <c r="K17045" s="1">
        <v>1.31337002474288E-60</v>
      </c>
      <c r="L17045" s="1">
        <v>9.6776559514163592E-81</v>
      </c>
      <c r="N17045">
        <v>16965</v>
      </c>
      <c r="O17045">
        <v>0.99999999999981903</v>
      </c>
      <c r="P17045" s="1">
        <v>1.8052971901601501E-13</v>
      </c>
      <c r="Q17045" s="1">
        <v>1.5885692255254999E-56</v>
      </c>
      <c r="R17045" s="1">
        <v>2.86783955921659E-69</v>
      </c>
      <c r="T17045">
        <v>16965</v>
      </c>
      <c r="U17045">
        <v>1</v>
      </c>
      <c r="V17045" s="1">
        <v>1.32854109521507E-67</v>
      </c>
      <c r="W17045" s="1">
        <v>1.01419580061607E-22</v>
      </c>
      <c r="X17045" s="1">
        <v>1.34740079971301E-89</v>
      </c>
    </row>
    <row r="17046" spans="2:24" x14ac:dyDescent="0.3">
      <c r="B17046">
        <v>17045</v>
      </c>
      <c r="C17046">
        <v>0.99999895602403199</v>
      </c>
      <c r="D17046" s="1">
        <v>1.0439759683832E-6</v>
      </c>
      <c r="E17046" s="1">
        <v>1.2419265319384E-76</v>
      </c>
      <c r="F17046" s="1">
        <v>1.29654280740072E-82</v>
      </c>
      <c r="H17046">
        <v>17045</v>
      </c>
      <c r="I17046">
        <v>0.99999999997221301</v>
      </c>
      <c r="J17046" s="1">
        <v>2.7786837683933599E-11</v>
      </c>
      <c r="K17046" s="1">
        <v>1.18834773248173E-88</v>
      </c>
      <c r="L17046" s="1">
        <v>3.3020425555457801E-99</v>
      </c>
      <c r="N17046">
        <v>16966</v>
      </c>
      <c r="O17046">
        <v>0.99999895602403199</v>
      </c>
      <c r="P17046" s="1">
        <v>1.0439759683832E-6</v>
      </c>
      <c r="Q17046" s="1">
        <v>1.2419265319384E-76</v>
      </c>
      <c r="R17046" s="1">
        <v>1.29654280740072E-82</v>
      </c>
      <c r="T17046">
        <v>16966</v>
      </c>
      <c r="U17046">
        <v>1</v>
      </c>
      <c r="V17046" s="1">
        <v>3.4832559581584901E-59</v>
      </c>
      <c r="W17046" s="1">
        <v>4.51271580162277E-35</v>
      </c>
      <c r="X17046" s="1">
        <v>1.57189442034785E-93</v>
      </c>
    </row>
    <row r="17047" spans="2:24" x14ac:dyDescent="0.3">
      <c r="B17047">
        <v>17046</v>
      </c>
      <c r="C17047">
        <v>0.99999980090721097</v>
      </c>
      <c r="D17047" s="1">
        <v>1.71797454223439E-7</v>
      </c>
      <c r="E17047" s="1">
        <v>2.72953306258822E-8</v>
      </c>
      <c r="F17047" s="1">
        <v>4.6892692473133298E-15</v>
      </c>
      <c r="H17047">
        <v>17046</v>
      </c>
      <c r="I17047">
        <v>0.99999999999423295</v>
      </c>
      <c r="J17047" s="1">
        <v>3.5000927479924402E-12</v>
      </c>
      <c r="K17047" s="1">
        <v>2.2668197623806801E-12</v>
      </c>
      <c r="L17047" s="1">
        <v>7.9340794113603204E-24</v>
      </c>
      <c r="N17047">
        <v>16967</v>
      </c>
      <c r="O17047">
        <v>0.99999980090721097</v>
      </c>
      <c r="P17047" s="1">
        <v>1.71797454223439E-7</v>
      </c>
      <c r="Q17047" s="1">
        <v>2.72953306258822E-8</v>
      </c>
      <c r="R17047" s="1">
        <v>4.6892692473133298E-15</v>
      </c>
      <c r="T17047">
        <v>16967</v>
      </c>
      <c r="U17047">
        <v>1</v>
      </c>
      <c r="V17047" s="1">
        <v>2.6354876708008398E-21</v>
      </c>
      <c r="W17047" s="1">
        <v>4.0063625398017604E-62</v>
      </c>
      <c r="X17047" s="1">
        <v>1.05587190784059E-82</v>
      </c>
    </row>
    <row r="17048" spans="2:24" x14ac:dyDescent="0.3">
      <c r="B17048">
        <v>17047</v>
      </c>
      <c r="C17048">
        <v>1</v>
      </c>
      <c r="D17048" s="1">
        <v>1.0125867245826399E-80</v>
      </c>
      <c r="E17048" s="1">
        <v>2.3651927355405E-31</v>
      </c>
      <c r="F17048" s="1">
        <v>2.3949627650876098E-111</v>
      </c>
      <c r="H17048">
        <v>17047</v>
      </c>
      <c r="I17048">
        <v>1</v>
      </c>
      <c r="J17048" s="1">
        <v>6.4427820401026602E-88</v>
      </c>
      <c r="K17048" s="1">
        <v>3.1051952209969999E-40</v>
      </c>
      <c r="L17048" s="1">
        <v>2.0006096000852102E-127</v>
      </c>
      <c r="N17048">
        <v>16968</v>
      </c>
      <c r="O17048">
        <v>1</v>
      </c>
      <c r="P17048" s="1">
        <v>1.0125867245826399E-80</v>
      </c>
      <c r="Q17048" s="1">
        <v>2.3651927355405E-31</v>
      </c>
      <c r="R17048" s="1">
        <v>2.3949627650876098E-111</v>
      </c>
      <c r="T17048">
        <v>16968</v>
      </c>
      <c r="U17048">
        <v>0.99999999994779798</v>
      </c>
      <c r="V17048" s="1">
        <v>5.2202289123089698E-11</v>
      </c>
      <c r="W17048" s="1">
        <v>4.9902390381676399E-105</v>
      </c>
      <c r="X17048" s="1">
        <v>2.60501901077354E-115</v>
      </c>
    </row>
    <row r="17049" spans="2:24" x14ac:dyDescent="0.3">
      <c r="B17049">
        <v>17048</v>
      </c>
      <c r="C17049">
        <v>0.99999999999994704</v>
      </c>
      <c r="D17049" s="1">
        <v>7.0228766565611203E-29</v>
      </c>
      <c r="E17049" s="1">
        <v>5.2501305200388898E-14</v>
      </c>
      <c r="F17049" s="1">
        <v>3.6871019073082199E-42</v>
      </c>
      <c r="H17049">
        <v>17048</v>
      </c>
      <c r="I17049">
        <v>1</v>
      </c>
      <c r="J17049" s="1">
        <v>6.7348424689617796E-38</v>
      </c>
      <c r="K17049" s="1">
        <v>1.6512365910863899E-19</v>
      </c>
      <c r="L17049" s="1">
        <v>1.11208183199523E-56</v>
      </c>
      <c r="N17049">
        <v>16969</v>
      </c>
      <c r="O17049">
        <v>0.99999999999994704</v>
      </c>
      <c r="P17049" s="1">
        <v>7.0228766565611203E-29</v>
      </c>
      <c r="Q17049" s="1">
        <v>5.2501305200388898E-14</v>
      </c>
      <c r="R17049" s="1">
        <v>3.6871019073082199E-42</v>
      </c>
      <c r="T17049">
        <v>16969</v>
      </c>
      <c r="U17049">
        <v>0.99999999999690004</v>
      </c>
      <c r="V17049" s="1">
        <v>1.45875030582842E-12</v>
      </c>
      <c r="W17049" s="1">
        <v>1.6414512850272601E-12</v>
      </c>
      <c r="X17049" s="1">
        <v>2.3944675640433898E-24</v>
      </c>
    </row>
    <row r="17050" spans="2:24" x14ac:dyDescent="0.3">
      <c r="B17050">
        <v>17049</v>
      </c>
      <c r="C17050">
        <v>0.99999999997621303</v>
      </c>
      <c r="D17050" s="1">
        <v>2.1037912119548902E-18</v>
      </c>
      <c r="E17050" s="1">
        <v>2.3786513279383399E-11</v>
      </c>
      <c r="F17050" s="1">
        <v>5.0041857601405298E-29</v>
      </c>
      <c r="H17050">
        <v>17049</v>
      </c>
      <c r="I17050">
        <v>1</v>
      </c>
      <c r="J17050" s="1">
        <v>4.0075070349354701E-28</v>
      </c>
      <c r="K17050" s="1">
        <v>1.6163699351446499E-16</v>
      </c>
      <c r="L17050" s="1">
        <v>6.4776138861503802E-44</v>
      </c>
      <c r="N17050">
        <v>16970</v>
      </c>
      <c r="O17050">
        <v>0.99999999997621303</v>
      </c>
      <c r="P17050" s="1">
        <v>2.1037912119548902E-18</v>
      </c>
      <c r="Q17050" s="1">
        <v>2.3786513279383399E-11</v>
      </c>
      <c r="R17050" s="1">
        <v>5.0041857601405298E-29</v>
      </c>
      <c r="T17050">
        <v>16970</v>
      </c>
      <c r="U17050">
        <v>1</v>
      </c>
      <c r="V17050" s="1">
        <v>4.0181549411008097E-89</v>
      </c>
      <c r="W17050" s="1">
        <v>1.96347981784751E-46</v>
      </c>
      <c r="X17050" s="1">
        <v>7.8895661318356699E-135</v>
      </c>
    </row>
    <row r="17051" spans="2:24" x14ac:dyDescent="0.3">
      <c r="B17051">
        <v>17050</v>
      </c>
      <c r="C17051">
        <v>0.99999999999983402</v>
      </c>
      <c r="D17051" s="1">
        <v>3.5370193165295902E-66</v>
      </c>
      <c r="E17051" s="1">
        <v>1.65547724781354E-13</v>
      </c>
      <c r="F17051" s="1">
        <v>5.8554550035926897E-79</v>
      </c>
      <c r="H17051">
        <v>17050</v>
      </c>
      <c r="I17051">
        <v>1</v>
      </c>
      <c r="J17051" s="1">
        <v>4.0310014483024002E-78</v>
      </c>
      <c r="K17051" s="1">
        <v>5.5083755369574101E-19</v>
      </c>
      <c r="L17051" s="1">
        <v>2.22042697672688E-96</v>
      </c>
      <c r="N17051">
        <v>16971</v>
      </c>
      <c r="O17051">
        <v>0.99999999999983402</v>
      </c>
      <c r="P17051" s="1">
        <v>3.5370193165295902E-66</v>
      </c>
      <c r="Q17051" s="1">
        <v>1.65547724781354E-13</v>
      </c>
      <c r="R17051" s="1">
        <v>5.8554550035926897E-79</v>
      </c>
      <c r="T17051">
        <v>16971</v>
      </c>
      <c r="U17051">
        <v>1</v>
      </c>
      <c r="V17051" s="1">
        <v>1.35094837122495E-43</v>
      </c>
      <c r="W17051" s="1">
        <v>3.5794841021138801E-21</v>
      </c>
      <c r="X17051" s="1">
        <v>4.8356982175763397E-64</v>
      </c>
    </row>
    <row r="17052" spans="2:24" x14ac:dyDescent="0.3">
      <c r="B17052">
        <v>17051</v>
      </c>
      <c r="C17052">
        <v>1</v>
      </c>
      <c r="D17052" s="1">
        <v>4.4273153183937801E-77</v>
      </c>
      <c r="E17052" s="1">
        <v>6.5431353953296798E-38</v>
      </c>
      <c r="F17052" s="1">
        <v>2.89685235660676E-114</v>
      </c>
      <c r="H17052">
        <v>17051</v>
      </c>
      <c r="I17052">
        <v>1</v>
      </c>
      <c r="J17052" s="1">
        <v>5.8751804357007703E-90</v>
      </c>
      <c r="K17052" s="1">
        <v>1.42819536031578E-47</v>
      </c>
      <c r="L17052" s="1">
        <v>8.3909054392859E-137</v>
      </c>
      <c r="N17052">
        <v>16972</v>
      </c>
      <c r="O17052">
        <v>1</v>
      </c>
      <c r="P17052" s="1">
        <v>4.4273153183937801E-77</v>
      </c>
      <c r="Q17052" s="1">
        <v>6.5431353953296798E-38</v>
      </c>
      <c r="R17052" s="1">
        <v>2.89685235660676E-114</v>
      </c>
      <c r="T17052">
        <v>16972</v>
      </c>
      <c r="U17052">
        <v>1</v>
      </c>
      <c r="V17052" s="1">
        <v>2.90838955535119E-30</v>
      </c>
      <c r="W17052" s="1">
        <v>2.6044552838950102E-18</v>
      </c>
      <c r="X17052" s="1">
        <v>7.5747705450594495E-48</v>
      </c>
    </row>
    <row r="17053" spans="2:24" x14ac:dyDescent="0.3">
      <c r="B17053">
        <v>17052</v>
      </c>
      <c r="C17053">
        <v>1</v>
      </c>
      <c r="D17053" s="1">
        <v>6.3671968691416396E-23</v>
      </c>
      <c r="E17053" s="1">
        <v>9.8861621920436205E-30</v>
      </c>
      <c r="F17053" s="1">
        <v>6.2947140957006703E-52</v>
      </c>
      <c r="H17053">
        <v>17052</v>
      </c>
      <c r="I17053">
        <v>1</v>
      </c>
      <c r="J17053" s="1">
        <v>1.6541350439054998E-33</v>
      </c>
      <c r="K17053" s="1">
        <v>8.3870793860806197E-38</v>
      </c>
      <c r="L17053" s="1">
        <v>1.38733619285334E-70</v>
      </c>
      <c r="N17053">
        <v>16973</v>
      </c>
      <c r="O17053">
        <v>1</v>
      </c>
      <c r="P17053" s="1">
        <v>6.3671968691416396E-23</v>
      </c>
      <c r="Q17053" s="1">
        <v>9.8861621920436205E-30</v>
      </c>
      <c r="R17053" s="1">
        <v>6.2947140957006703E-52</v>
      </c>
      <c r="T17053">
        <v>16973</v>
      </c>
      <c r="U17053">
        <v>1</v>
      </c>
      <c r="V17053" s="1">
        <v>1.03713624466662E-79</v>
      </c>
      <c r="W17053" s="1">
        <v>7.3842357417379896E-20</v>
      </c>
      <c r="X17053" s="1">
        <v>7.6584585269191893E-99</v>
      </c>
    </row>
    <row r="17054" spans="2:24" x14ac:dyDescent="0.3">
      <c r="B17054">
        <v>17053</v>
      </c>
      <c r="C17054">
        <v>0.99999999974857401</v>
      </c>
      <c r="D17054" s="1">
        <v>1.32319063382559E-13</v>
      </c>
      <c r="E17054" s="1">
        <v>2.51294151235603E-10</v>
      </c>
      <c r="F17054" s="1">
        <v>3.32510067333703E-23</v>
      </c>
      <c r="H17054">
        <v>17053</v>
      </c>
      <c r="I17054">
        <v>0.99999999999997502</v>
      </c>
      <c r="J17054" s="1">
        <v>8.8498085919038899E-21</v>
      </c>
      <c r="K17054" s="1">
        <v>2.5284448824422601E-14</v>
      </c>
      <c r="L17054" s="1">
        <v>2.2376253244793501E-34</v>
      </c>
      <c r="N17054">
        <v>16974</v>
      </c>
      <c r="O17054">
        <v>0.99999999974857401</v>
      </c>
      <c r="P17054" s="1">
        <v>1.32319063382559E-13</v>
      </c>
      <c r="Q17054" s="1">
        <v>2.51294151235603E-10</v>
      </c>
      <c r="R17054" s="1">
        <v>3.32510067333703E-23</v>
      </c>
      <c r="T17054">
        <v>16974</v>
      </c>
      <c r="U17054">
        <v>1</v>
      </c>
      <c r="V17054" s="1">
        <v>1.4638515943257899E-91</v>
      </c>
      <c r="W17054" s="1">
        <v>3.4507830454839501E-56</v>
      </c>
      <c r="X17054" s="1">
        <v>5.0514342628040795E-147</v>
      </c>
    </row>
    <row r="17055" spans="2:24" x14ac:dyDescent="0.3">
      <c r="B17055">
        <v>17054</v>
      </c>
      <c r="C17055">
        <v>1</v>
      </c>
      <c r="D17055" s="1">
        <v>1.8676698432928501E-60</v>
      </c>
      <c r="E17055" s="1">
        <v>2.0598562297023401E-37</v>
      </c>
      <c r="F17055" s="1">
        <v>3.8471313617339802E-97</v>
      </c>
      <c r="H17055">
        <v>17054</v>
      </c>
      <c r="I17055">
        <v>1</v>
      </c>
      <c r="J17055" s="1">
        <v>1.33022347813203E-76</v>
      </c>
      <c r="K17055" s="1">
        <v>7.5087702861737196E-47</v>
      </c>
      <c r="L17055" s="1">
        <v>9.9883425265684703E-123</v>
      </c>
      <c r="N17055">
        <v>16975</v>
      </c>
      <c r="O17055">
        <v>1</v>
      </c>
      <c r="P17055" s="1">
        <v>1.8676698432928501E-60</v>
      </c>
      <c r="Q17055" s="1">
        <v>2.0598562297023401E-37</v>
      </c>
      <c r="R17055" s="1">
        <v>3.8471313617339802E-97</v>
      </c>
      <c r="T17055">
        <v>16975</v>
      </c>
      <c r="U17055">
        <v>1</v>
      </c>
      <c r="V17055" s="1">
        <v>1.4161742422148799E-36</v>
      </c>
      <c r="W17055" s="1">
        <v>6.0503362176553E-43</v>
      </c>
      <c r="X17055" s="1">
        <v>8.56833030818323E-79</v>
      </c>
    </row>
    <row r="17056" spans="2:24" x14ac:dyDescent="0.3">
      <c r="B17056">
        <v>17055</v>
      </c>
      <c r="C17056">
        <v>1</v>
      </c>
      <c r="D17056" s="1">
        <v>2.3116724693908301E-85</v>
      </c>
      <c r="E17056" s="1">
        <v>9.2720837047799897E-61</v>
      </c>
      <c r="F17056" s="1">
        <v>2.1434020634227298E-145</v>
      </c>
      <c r="H17056">
        <v>17055</v>
      </c>
      <c r="I17056">
        <v>1</v>
      </c>
      <c r="J17056" s="1">
        <v>4.9116020410293302E-93</v>
      </c>
      <c r="K17056" s="1">
        <v>3.8716584068475701E-69</v>
      </c>
      <c r="L17056" s="1">
        <v>1.9016045333240899E-161</v>
      </c>
      <c r="N17056">
        <v>16976</v>
      </c>
      <c r="O17056">
        <v>1</v>
      </c>
      <c r="P17056" s="1">
        <v>2.3116724693908301E-85</v>
      </c>
      <c r="Q17056" s="1">
        <v>9.2720837047799897E-61</v>
      </c>
      <c r="R17056" s="1">
        <v>2.1434020634227298E-145</v>
      </c>
      <c r="T17056">
        <v>16976</v>
      </c>
      <c r="U17056">
        <v>0.99999999999995903</v>
      </c>
      <c r="V17056" s="1">
        <v>1.98875811561119E-22</v>
      </c>
      <c r="W17056" s="1">
        <v>4.0794210894468203E-14</v>
      </c>
      <c r="X17056" s="1">
        <v>8.1129817986331204E-36</v>
      </c>
    </row>
    <row r="17057" spans="2:24" x14ac:dyDescent="0.3">
      <c r="B17057">
        <v>17056</v>
      </c>
      <c r="C17057">
        <v>1</v>
      </c>
      <c r="D17057" s="1">
        <v>1.3102090189195601E-82</v>
      </c>
      <c r="E17057" s="1">
        <v>1.7239691447390399E-28</v>
      </c>
      <c r="F17057" s="1">
        <v>2.2587599217761201E-110</v>
      </c>
      <c r="H17057">
        <v>17056</v>
      </c>
      <c r="I17057">
        <v>1</v>
      </c>
      <c r="J17057" s="1">
        <v>2.7232271730111598E-90</v>
      </c>
      <c r="K17057" s="1">
        <v>4.2815077564238103E-37</v>
      </c>
      <c r="L17057" s="1">
        <v>1.16595182637513E-126</v>
      </c>
      <c r="N17057">
        <v>16977</v>
      </c>
      <c r="O17057">
        <v>1</v>
      </c>
      <c r="P17057" s="1">
        <v>1.3102090189195601E-82</v>
      </c>
      <c r="Q17057" s="1">
        <v>1.7239691447390399E-28</v>
      </c>
      <c r="R17057" s="1">
        <v>2.2587599217761201E-110</v>
      </c>
      <c r="T17057">
        <v>16977</v>
      </c>
      <c r="U17057">
        <v>1</v>
      </c>
      <c r="V17057" s="1">
        <v>1.61887610328991E-80</v>
      </c>
      <c r="W17057" s="1">
        <v>2.0489241799181999E-51</v>
      </c>
      <c r="X17057" s="1">
        <v>3.3169543923224502E-131</v>
      </c>
    </row>
    <row r="17058" spans="2:24" x14ac:dyDescent="0.3">
      <c r="B17058">
        <v>17057</v>
      </c>
      <c r="C17058">
        <v>1</v>
      </c>
      <c r="D17058" s="1">
        <v>4.8961759484087796E-84</v>
      </c>
      <c r="E17058" s="1">
        <v>1.2642217136618699E-32</v>
      </c>
      <c r="F17058" s="1">
        <v>6.1898519478874E-116</v>
      </c>
      <c r="H17058">
        <v>17057</v>
      </c>
      <c r="I17058">
        <v>1</v>
      </c>
      <c r="J17058" s="1">
        <v>4.2040306151529602E-92</v>
      </c>
      <c r="K17058" s="1">
        <v>9.6035238233410904E-43</v>
      </c>
      <c r="L17058" s="1">
        <v>4.0373508166676799E-134</v>
      </c>
      <c r="N17058">
        <v>16978</v>
      </c>
      <c r="O17058">
        <v>1</v>
      </c>
      <c r="P17058" s="1">
        <v>4.8961759484087796E-84</v>
      </c>
      <c r="Q17058" s="1">
        <v>1.2642217136618699E-32</v>
      </c>
      <c r="R17058" s="1">
        <v>6.1898519478874E-116</v>
      </c>
      <c r="T17058">
        <v>16978</v>
      </c>
      <c r="U17058">
        <v>1</v>
      </c>
      <c r="V17058" s="1">
        <v>1.6107960388654E-95</v>
      </c>
      <c r="W17058" s="1">
        <v>6.0983661165793698E-76</v>
      </c>
      <c r="X17058" s="1">
        <v>9.8232239841370194E-171</v>
      </c>
    </row>
    <row r="17059" spans="2:24" x14ac:dyDescent="0.3">
      <c r="B17059">
        <v>17058</v>
      </c>
      <c r="C17059">
        <v>1</v>
      </c>
      <c r="D17059" s="1">
        <v>2.4557759064991699E-58</v>
      </c>
      <c r="E17059" s="1">
        <v>8.5933917041335902E-71</v>
      </c>
      <c r="F17059" s="1">
        <v>2.1103444302121101E-128</v>
      </c>
      <c r="H17059">
        <v>17058</v>
      </c>
      <c r="I17059">
        <v>1</v>
      </c>
      <c r="J17059" s="1">
        <v>8.16996765566629E-78</v>
      </c>
      <c r="K17059" s="1">
        <v>5.23586237868247E-79</v>
      </c>
      <c r="L17059" s="1">
        <v>4.2776826283355703E-156</v>
      </c>
      <c r="N17059">
        <v>16979</v>
      </c>
      <c r="O17059">
        <v>1</v>
      </c>
      <c r="P17059" s="1">
        <v>2.4557759064991699E-58</v>
      </c>
      <c r="Q17059" s="1">
        <v>8.5933917041335902E-71</v>
      </c>
      <c r="R17059" s="1">
        <v>2.1103444302121101E-128</v>
      </c>
      <c r="T17059">
        <v>16979</v>
      </c>
      <c r="U17059">
        <v>1</v>
      </c>
      <c r="V17059" s="1">
        <v>8.2662384580883899E-92</v>
      </c>
      <c r="W17059" s="1">
        <v>8.7312444721445296E-43</v>
      </c>
      <c r="X17059" s="1">
        <v>7.2174548842612697E-134</v>
      </c>
    </row>
    <row r="17060" spans="2:24" x14ac:dyDescent="0.3">
      <c r="B17060">
        <v>17059</v>
      </c>
      <c r="C17060">
        <v>0.99993762599105596</v>
      </c>
      <c r="D17060" s="1">
        <v>6.2374008943886304E-5</v>
      </c>
      <c r="E17060" s="1">
        <v>2.04028977302945E-48</v>
      </c>
      <c r="F17060" s="1">
        <v>1.2726899082823099E-52</v>
      </c>
      <c r="H17060">
        <v>17059</v>
      </c>
      <c r="I17060">
        <v>0.99999999997179301</v>
      </c>
      <c r="J17060" s="1">
        <v>2.8207270887563E-11</v>
      </c>
      <c r="K17060" s="1">
        <v>1.4867158220284701E-59</v>
      </c>
      <c r="L17060" s="1">
        <v>4.1936195925965903E-70</v>
      </c>
      <c r="N17060">
        <v>16980</v>
      </c>
      <c r="O17060">
        <v>0.99993762599105596</v>
      </c>
      <c r="P17060" s="1">
        <v>6.2374008943886304E-5</v>
      </c>
      <c r="Q17060" s="1">
        <v>2.04028977302945E-48</v>
      </c>
      <c r="R17060" s="1">
        <v>1.2726899082823099E-52</v>
      </c>
      <c r="T17060">
        <v>16980</v>
      </c>
      <c r="U17060">
        <v>1</v>
      </c>
      <c r="V17060" s="1">
        <v>1.3621260637032601E-94</v>
      </c>
      <c r="W17060" s="1">
        <v>2.7249571969781398E-50</v>
      </c>
      <c r="X17060" s="1">
        <v>3.7117352204797098E-144</v>
      </c>
    </row>
    <row r="17061" spans="2:24" x14ac:dyDescent="0.3">
      <c r="B17061">
        <v>17060</v>
      </c>
      <c r="C17061">
        <v>1.6643732573216399E-3</v>
      </c>
      <c r="D17061">
        <v>0.99833561063304499</v>
      </c>
      <c r="E17061" s="1">
        <v>2.6812443738510399E-11</v>
      </c>
      <c r="F17061" s="1">
        <v>1.60828211307154E-8</v>
      </c>
      <c r="H17061">
        <v>17060</v>
      </c>
      <c r="I17061">
        <v>7.8665610445055004E-2</v>
      </c>
      <c r="J17061">
        <v>0.92133438955344205</v>
      </c>
      <c r="K17061" s="1">
        <v>1.1822444479620199E-13</v>
      </c>
      <c r="L17061" s="1">
        <v>1.3846488454148899E-12</v>
      </c>
      <c r="N17061">
        <v>16981</v>
      </c>
      <c r="O17061">
        <v>1.6643732573216399E-3</v>
      </c>
      <c r="P17061">
        <v>0.99833561063304499</v>
      </c>
      <c r="Q17061" s="1">
        <v>2.6812443738510399E-11</v>
      </c>
      <c r="R17061" s="1">
        <v>1.60828211307154E-8</v>
      </c>
      <c r="T17061">
        <v>16981</v>
      </c>
      <c r="U17061">
        <v>1</v>
      </c>
      <c r="V17061" s="1">
        <v>8.3189922464900805E-82</v>
      </c>
      <c r="W17061" s="1">
        <v>1.78477678912506E-80</v>
      </c>
      <c r="X17061" s="1">
        <v>1.4847544270446799E-161</v>
      </c>
    </row>
    <row r="17062" spans="2:24" x14ac:dyDescent="0.3">
      <c r="B17062">
        <v>17061</v>
      </c>
      <c r="C17062">
        <v>1</v>
      </c>
      <c r="D17062" s="1">
        <v>1.9085421154472201E-87</v>
      </c>
      <c r="E17062" s="1">
        <v>2.9803036118227998E-18</v>
      </c>
      <c r="F17062" s="1">
        <v>5.6880349599832898E-105</v>
      </c>
      <c r="H17062">
        <v>17061</v>
      </c>
      <c r="I17062">
        <v>1</v>
      </c>
      <c r="J17062" s="1">
        <v>1.9187886949377001E-97</v>
      </c>
      <c r="K17062" s="1">
        <v>4.1444968787497599E-25</v>
      </c>
      <c r="L17062" s="1">
        <v>7.9524137571496201E-122</v>
      </c>
      <c r="N17062">
        <v>16982</v>
      </c>
      <c r="O17062">
        <v>1</v>
      </c>
      <c r="P17062" s="1">
        <v>1.9085421154472201E-87</v>
      </c>
      <c r="Q17062" s="1">
        <v>2.9803036118227998E-18</v>
      </c>
      <c r="R17062" s="1">
        <v>5.6880349599832898E-105</v>
      </c>
      <c r="T17062">
        <v>16982</v>
      </c>
      <c r="U17062">
        <v>0.99999999941955298</v>
      </c>
      <c r="V17062" s="1">
        <v>5.8044712964215498E-10</v>
      </c>
      <c r="W17062" s="1">
        <v>3.6244987628790102E-63</v>
      </c>
      <c r="X17062" s="1">
        <v>2.1038299045258301E-72</v>
      </c>
    </row>
    <row r="17063" spans="2:24" x14ac:dyDescent="0.3">
      <c r="B17063">
        <v>17062</v>
      </c>
      <c r="C17063">
        <v>1</v>
      </c>
      <c r="D17063" s="1">
        <v>6.8761476743789096E-75</v>
      </c>
      <c r="E17063" s="1">
        <v>6.0325096158459398E-30</v>
      </c>
      <c r="F17063" s="1">
        <v>4.1480426965667503E-104</v>
      </c>
      <c r="H17063">
        <v>17062</v>
      </c>
      <c r="I17063">
        <v>1</v>
      </c>
      <c r="J17063" s="1">
        <v>1.93328173949722E-96</v>
      </c>
      <c r="K17063" s="1">
        <v>6.7360612608875296E-39</v>
      </c>
      <c r="L17063" s="1">
        <v>1.3022704231808501E-134</v>
      </c>
      <c r="N17063">
        <v>16983</v>
      </c>
      <c r="O17063">
        <v>1</v>
      </c>
      <c r="P17063" s="1">
        <v>6.8761476743789096E-75</v>
      </c>
      <c r="Q17063" s="1">
        <v>6.0325096158459398E-30</v>
      </c>
      <c r="R17063" s="1">
        <v>4.1480426965667503E-104</v>
      </c>
      <c r="T17063">
        <v>16983</v>
      </c>
      <c r="U17063">
        <v>1.16826816861307E-3</v>
      </c>
      <c r="V17063">
        <v>0.99883173183049301</v>
      </c>
      <c r="W17063" s="1">
        <v>1.04377415718486E-15</v>
      </c>
      <c r="X17063" s="1">
        <v>8.9239335374390903E-13</v>
      </c>
    </row>
    <row r="17064" spans="2:24" x14ac:dyDescent="0.3">
      <c r="B17064">
        <v>17063</v>
      </c>
      <c r="C17064">
        <v>1</v>
      </c>
      <c r="D17064" s="1">
        <v>2.7612023899445201E-60</v>
      </c>
      <c r="E17064" s="1">
        <v>1.7300170524899999E-26</v>
      </c>
      <c r="F17064" s="1">
        <v>4.77692721998017E-86</v>
      </c>
      <c r="H17064">
        <v>17063</v>
      </c>
      <c r="I17064">
        <v>1</v>
      </c>
      <c r="J17064" s="1">
        <v>3.2130549534339697E-73</v>
      </c>
      <c r="K17064" s="1">
        <v>2.7055171238211301E-34</v>
      </c>
      <c r="L17064" s="1">
        <v>8.6929751962939098E-107</v>
      </c>
      <c r="N17064">
        <v>16984</v>
      </c>
      <c r="O17064">
        <v>1</v>
      </c>
      <c r="P17064" s="1">
        <v>2.7612023899445201E-60</v>
      </c>
      <c r="Q17064" s="1">
        <v>1.7300170524899999E-26</v>
      </c>
      <c r="R17064" s="1">
        <v>4.77692721998017E-86</v>
      </c>
      <c r="T17064">
        <v>16984</v>
      </c>
      <c r="U17064">
        <v>1</v>
      </c>
      <c r="V17064" s="1">
        <v>2.6822770096767999E-98</v>
      </c>
      <c r="W17064" s="1">
        <v>1.2324525170679599E-27</v>
      </c>
      <c r="X17064" s="1">
        <v>3.3057790520496903E-125</v>
      </c>
    </row>
    <row r="17065" spans="2:24" x14ac:dyDescent="0.3">
      <c r="B17065">
        <v>17064</v>
      </c>
      <c r="C17065">
        <v>1</v>
      </c>
      <c r="D17065" s="1">
        <v>1.09028417633545E-80</v>
      </c>
      <c r="E17065" s="1">
        <v>7.6562377646027205E-29</v>
      </c>
      <c r="F17065" s="1">
        <v>8.3474748850082497E-109</v>
      </c>
      <c r="H17065">
        <v>17064</v>
      </c>
      <c r="I17065">
        <v>1</v>
      </c>
      <c r="J17065" s="1">
        <v>5.1470406978768597E-95</v>
      </c>
      <c r="K17065" s="1">
        <v>5.6784427334562702E-38</v>
      </c>
      <c r="L17065" s="1">
        <v>2.9227175849662501E-132</v>
      </c>
      <c r="N17065">
        <v>16985</v>
      </c>
      <c r="O17065">
        <v>1</v>
      </c>
      <c r="P17065" s="1">
        <v>1.09028417633545E-80</v>
      </c>
      <c r="Q17065" s="1">
        <v>7.6562377646027205E-29</v>
      </c>
      <c r="R17065" s="1">
        <v>8.3474748850082497E-109</v>
      </c>
      <c r="T17065">
        <v>16985</v>
      </c>
      <c r="U17065">
        <v>1</v>
      </c>
      <c r="V17065" s="1">
        <v>1.0899282015318501E-98</v>
      </c>
      <c r="W17065" s="1">
        <v>1.5638508781794501E-45</v>
      </c>
      <c r="X17065" s="1">
        <v>1.70448517511813E-143</v>
      </c>
    </row>
    <row r="17066" spans="2:24" x14ac:dyDescent="0.3">
      <c r="B17066">
        <v>17065</v>
      </c>
      <c r="C17066">
        <v>0.99999999957213104</v>
      </c>
      <c r="D17066" s="1">
        <v>4.27869385299848E-10</v>
      </c>
      <c r="E17066" s="1">
        <v>3.4382418053436197E-52</v>
      </c>
      <c r="F17066" s="1">
        <v>1.4711184083940599E-61</v>
      </c>
      <c r="H17066">
        <v>17065</v>
      </c>
      <c r="I17066">
        <v>1</v>
      </c>
      <c r="J17066" s="1">
        <v>1.27535234482104E-17</v>
      </c>
      <c r="K17066" s="1">
        <v>1.55668586396533E-62</v>
      </c>
      <c r="L17066" s="1">
        <v>1.9853229667579499E-79</v>
      </c>
      <c r="N17066">
        <v>16986</v>
      </c>
      <c r="O17066">
        <v>0.99999999957213104</v>
      </c>
      <c r="P17066" s="1">
        <v>4.27869385299848E-10</v>
      </c>
      <c r="Q17066" s="1">
        <v>3.4382418053436197E-52</v>
      </c>
      <c r="R17066" s="1">
        <v>1.4711184083940599E-61</v>
      </c>
      <c r="T17066">
        <v>16986</v>
      </c>
      <c r="U17066">
        <v>1</v>
      </c>
      <c r="V17066" s="1">
        <v>8.1660693074833698E-78</v>
      </c>
      <c r="W17066" s="1">
        <v>6.9281607010570503E-40</v>
      </c>
      <c r="X17066" s="1">
        <v>5.6575840458214502E-117</v>
      </c>
    </row>
    <row r="17067" spans="2:24" x14ac:dyDescent="0.3">
      <c r="B17067">
        <v>17066</v>
      </c>
      <c r="C17067">
        <v>1</v>
      </c>
      <c r="D17067" s="1">
        <v>2.33091657701489E-65</v>
      </c>
      <c r="E17067" s="1">
        <v>4.1322027215256599E-74</v>
      </c>
      <c r="F17067" s="1">
        <v>9.6318198231901801E-139</v>
      </c>
      <c r="H17067">
        <v>17066</v>
      </c>
      <c r="I17067">
        <v>1</v>
      </c>
      <c r="J17067" s="1">
        <v>3.3340211266004397E-76</v>
      </c>
      <c r="K17067" s="1">
        <v>7.3073173020303704E-78</v>
      </c>
      <c r="L17067" s="1">
        <v>2.43627502637422E-153</v>
      </c>
      <c r="N17067">
        <v>16987</v>
      </c>
      <c r="O17067">
        <v>1</v>
      </c>
      <c r="P17067" s="1">
        <v>2.33091657701489E-65</v>
      </c>
      <c r="Q17067" s="1">
        <v>4.1322027215256599E-74</v>
      </c>
      <c r="R17067" s="1">
        <v>9.6318198231901801E-139</v>
      </c>
      <c r="T17067">
        <v>16987</v>
      </c>
      <c r="U17067">
        <v>1</v>
      </c>
      <c r="V17067" s="1">
        <v>8.2934576989555601E-100</v>
      </c>
      <c r="W17067" s="1">
        <v>4.6242342331059103E-44</v>
      </c>
      <c r="X17067" s="1">
        <v>3.8350891002326098E-143</v>
      </c>
    </row>
    <row r="17068" spans="2:24" x14ac:dyDescent="0.3">
      <c r="B17068">
        <v>17067</v>
      </c>
      <c r="C17068">
        <v>1</v>
      </c>
      <c r="D17068" s="1">
        <v>5.0679820831871596E-91</v>
      </c>
      <c r="E17068" s="1">
        <v>4.23600891716341E-20</v>
      </c>
      <c r="F17068" s="1">
        <v>2.14680172964052E-110</v>
      </c>
      <c r="H17068">
        <v>17067</v>
      </c>
      <c r="I17068">
        <v>1</v>
      </c>
      <c r="J17068" s="1">
        <v>3.1151082258160503E-101</v>
      </c>
      <c r="K17068" s="1">
        <v>1.7026115133088501E-27</v>
      </c>
      <c r="L17068" s="1">
        <v>5.3038191304774998E-128</v>
      </c>
      <c r="N17068">
        <v>16988</v>
      </c>
      <c r="O17068">
        <v>1</v>
      </c>
      <c r="P17068" s="1">
        <v>5.0679820831871596E-91</v>
      </c>
      <c r="Q17068" s="1">
        <v>4.23600891716341E-20</v>
      </c>
      <c r="R17068" s="1">
        <v>2.14680172964052E-110</v>
      </c>
      <c r="T17068">
        <v>16988</v>
      </c>
      <c r="U17068">
        <v>1</v>
      </c>
      <c r="V17068" s="1">
        <v>9.0939661362389301E-17</v>
      </c>
      <c r="W17068" s="1">
        <v>5.3172967999623802E-71</v>
      </c>
      <c r="X17068" s="1">
        <v>4.8355317035189504E-87</v>
      </c>
    </row>
    <row r="17069" spans="2:24" x14ac:dyDescent="0.3">
      <c r="B17069">
        <v>17068</v>
      </c>
      <c r="C17069">
        <v>0.999999999999999</v>
      </c>
      <c r="D17069" s="1">
        <v>2.46098843689207E-43</v>
      </c>
      <c r="E17069" s="1">
        <v>7.9503062337489497E-16</v>
      </c>
      <c r="F17069" s="1">
        <v>1.9565611711007099E-58</v>
      </c>
      <c r="H17069">
        <v>17068</v>
      </c>
      <c r="I17069">
        <v>1</v>
      </c>
      <c r="J17069" s="1">
        <v>1.81142724067214E-57</v>
      </c>
      <c r="K17069" s="1">
        <v>3.08690661342789E-22</v>
      </c>
      <c r="L17069" s="1">
        <v>5.5917067289742504E-79</v>
      </c>
      <c r="N17069">
        <v>16989</v>
      </c>
      <c r="O17069">
        <v>0.999999999999999</v>
      </c>
      <c r="P17069" s="1">
        <v>2.46098843689207E-43</v>
      </c>
      <c r="Q17069" s="1">
        <v>7.9503062337489497E-16</v>
      </c>
      <c r="R17069" s="1">
        <v>1.9565611711007099E-58</v>
      </c>
      <c r="T17069">
        <v>16989</v>
      </c>
      <c r="U17069">
        <v>1</v>
      </c>
      <c r="V17069" s="1">
        <v>1.5183204041891499E-78</v>
      </c>
      <c r="W17069" s="1">
        <v>9.2691275886621004E-87</v>
      </c>
      <c r="X17069" s="1">
        <v>1.4073505546898301E-164</v>
      </c>
    </row>
    <row r="17070" spans="2:24" x14ac:dyDescent="0.3">
      <c r="B17070">
        <v>17069</v>
      </c>
      <c r="C17070">
        <v>1</v>
      </c>
      <c r="D17070" s="1">
        <v>1.07318695013854E-76</v>
      </c>
      <c r="E17070" s="1">
        <v>1.5065323632365099E-39</v>
      </c>
      <c r="F17070" s="1">
        <v>1.6167908721867999E-115</v>
      </c>
      <c r="H17070">
        <v>17069</v>
      </c>
      <c r="I17070">
        <v>1</v>
      </c>
      <c r="J17070" s="1">
        <v>1.9332817394970798E-96</v>
      </c>
      <c r="K17070" s="1">
        <v>1.1069306972264999E-48</v>
      </c>
      <c r="L17070" s="1">
        <v>2.1400089038367601E-144</v>
      </c>
      <c r="N17070">
        <v>16990</v>
      </c>
      <c r="O17070">
        <v>1</v>
      </c>
      <c r="P17070" s="1">
        <v>1.07318695013854E-76</v>
      </c>
      <c r="Q17070" s="1">
        <v>1.5065323632365099E-39</v>
      </c>
      <c r="R17070" s="1">
        <v>1.6167908721867999E-115</v>
      </c>
      <c r="T17070">
        <v>16990</v>
      </c>
      <c r="U17070">
        <v>1</v>
      </c>
      <c r="V17070" s="1">
        <v>5.61168009800159E-103</v>
      </c>
      <c r="W17070" s="1">
        <v>3.8347438640377803E-30</v>
      </c>
      <c r="X17070" s="1">
        <v>2.1519355822754501E-132</v>
      </c>
    </row>
    <row r="17071" spans="2:24" x14ac:dyDescent="0.3">
      <c r="B17071">
        <v>17070</v>
      </c>
      <c r="C17071">
        <v>0.99999999999835898</v>
      </c>
      <c r="D17071" s="1">
        <v>1.42391614331347E-74</v>
      </c>
      <c r="E17071" s="1">
        <v>1.6407394771499501E-12</v>
      </c>
      <c r="F17071" s="1">
        <v>2.3362754284893501E-86</v>
      </c>
      <c r="H17071">
        <v>17070</v>
      </c>
      <c r="I17071">
        <v>1</v>
      </c>
      <c r="J17071" s="1">
        <v>1.55026343552417E-86</v>
      </c>
      <c r="K17071" s="1">
        <v>2.5193549075672E-17</v>
      </c>
      <c r="L17071" s="1">
        <v>3.9056637943098002E-103</v>
      </c>
      <c r="N17071">
        <v>16991</v>
      </c>
      <c r="O17071">
        <v>0.99999999999835898</v>
      </c>
      <c r="P17071" s="1">
        <v>1.42391614331347E-74</v>
      </c>
      <c r="Q17071" s="1">
        <v>1.6407394771499501E-12</v>
      </c>
      <c r="R17071" s="1">
        <v>2.3362754284893501E-86</v>
      </c>
      <c r="T17071">
        <v>16991</v>
      </c>
      <c r="U17071">
        <v>1</v>
      </c>
      <c r="V17071" s="1">
        <v>1.63592375908828E-63</v>
      </c>
      <c r="W17071" s="1">
        <v>1.31265155271387E-23</v>
      </c>
      <c r="X17071" s="1">
        <v>2.1473978624887402E-86</v>
      </c>
    </row>
    <row r="17072" spans="2:24" x14ac:dyDescent="0.3">
      <c r="B17072">
        <v>17071</v>
      </c>
      <c r="C17072">
        <v>1</v>
      </c>
      <c r="D17072" s="1">
        <v>2.5139265986793999E-41</v>
      </c>
      <c r="E17072" s="1">
        <v>1.7742078964532101E-21</v>
      </c>
      <c r="F17072" s="1">
        <v>4.4602284224807496E-62</v>
      </c>
      <c r="H17072">
        <v>17071</v>
      </c>
      <c r="I17072">
        <v>1</v>
      </c>
      <c r="J17072" s="1">
        <v>1.19355819003238E-56</v>
      </c>
      <c r="K17072" s="1">
        <v>7.5301665018963E-29</v>
      </c>
      <c r="L17072" s="1">
        <v>8.9876919006458196E-85</v>
      </c>
      <c r="N17072">
        <v>16992</v>
      </c>
      <c r="O17072">
        <v>1</v>
      </c>
      <c r="P17072" s="1">
        <v>2.5139265986793999E-41</v>
      </c>
      <c r="Q17072" s="1">
        <v>1.7742078964532101E-21</v>
      </c>
      <c r="R17072" s="1">
        <v>4.4602284224807496E-62</v>
      </c>
      <c r="T17072">
        <v>16992</v>
      </c>
      <c r="U17072">
        <v>1</v>
      </c>
      <c r="V17072" s="1">
        <v>4.15774613011074E-104</v>
      </c>
      <c r="W17072" s="1">
        <v>3.2728929717732797E-55</v>
      </c>
      <c r="X17072" s="1">
        <v>1.3607858087657001E-158</v>
      </c>
    </row>
    <row r="17073" spans="2:24" x14ac:dyDescent="0.3">
      <c r="B17073">
        <v>17072</v>
      </c>
      <c r="C17073">
        <v>1</v>
      </c>
      <c r="D17073" s="1">
        <v>8.2924741567091499E-22</v>
      </c>
      <c r="E17073" s="1">
        <v>3.9681941574238503E-33</v>
      </c>
      <c r="F17073" s="1">
        <v>3.2906147499241502E-54</v>
      </c>
      <c r="H17073">
        <v>17072</v>
      </c>
      <c r="I17073">
        <v>1</v>
      </c>
      <c r="J17073" s="1">
        <v>3.62979853420429E-34</v>
      </c>
      <c r="K17073" s="1">
        <v>9.3418711704548099E-43</v>
      </c>
      <c r="L17073" s="1">
        <v>3.3909110281242199E-76</v>
      </c>
      <c r="N17073">
        <v>16993</v>
      </c>
      <c r="O17073">
        <v>1</v>
      </c>
      <c r="P17073" s="1">
        <v>8.2924741567091499E-22</v>
      </c>
      <c r="Q17073" s="1">
        <v>3.9681941574238503E-33</v>
      </c>
      <c r="R17073" s="1">
        <v>3.2906147499241502E-54</v>
      </c>
      <c r="T17073">
        <v>16993</v>
      </c>
      <c r="U17073">
        <v>1</v>
      </c>
      <c r="V17073" s="1">
        <v>9.6007305306072897E-88</v>
      </c>
      <c r="W17073" s="1">
        <v>4.5434339752672797E-18</v>
      </c>
      <c r="X17073" s="1">
        <v>4.3620285280146998E-105</v>
      </c>
    </row>
    <row r="17074" spans="2:24" x14ac:dyDescent="0.3">
      <c r="B17074">
        <v>17073</v>
      </c>
      <c r="C17074">
        <v>1</v>
      </c>
      <c r="D17074" s="1">
        <v>8.3815105926195804E-62</v>
      </c>
      <c r="E17074" s="1">
        <v>4.2884833924212297E-76</v>
      </c>
      <c r="F17074" s="1">
        <v>3.5943968979851702E-137</v>
      </c>
      <c r="H17074">
        <v>17073</v>
      </c>
      <c r="I17074">
        <v>1</v>
      </c>
      <c r="J17074" s="1">
        <v>1.2386966441631199E-76</v>
      </c>
      <c r="K17074" s="1">
        <v>2.8065346995302302E-79</v>
      </c>
      <c r="L17074" s="1">
        <v>3.47644511403545E-155</v>
      </c>
      <c r="N17074">
        <v>16994</v>
      </c>
      <c r="O17074">
        <v>1</v>
      </c>
      <c r="P17074" s="1">
        <v>8.3815105926195804E-62</v>
      </c>
      <c r="Q17074" s="1">
        <v>4.2884833924212297E-76</v>
      </c>
      <c r="R17074" s="1">
        <v>3.5943968979851702E-137</v>
      </c>
      <c r="T17074">
        <v>16994</v>
      </c>
      <c r="U17074">
        <v>1</v>
      </c>
      <c r="V17074" s="1">
        <v>2.0171104590412799E-61</v>
      </c>
      <c r="W17074" s="1">
        <v>1.72643403262775E-30</v>
      </c>
      <c r="X17074" s="1">
        <v>3.4824081440582598E-91</v>
      </c>
    </row>
    <row r="17075" spans="2:24" x14ac:dyDescent="0.3">
      <c r="B17075">
        <v>17074</v>
      </c>
      <c r="C17075">
        <v>0.99999999999998801</v>
      </c>
      <c r="D17075" s="1">
        <v>1.69721284268022E-88</v>
      </c>
      <c r="E17075" s="1">
        <v>1.1986219127371E-14</v>
      </c>
      <c r="F17075" s="1">
        <v>2.0343165038153499E-102</v>
      </c>
      <c r="H17075">
        <v>17074</v>
      </c>
      <c r="I17075">
        <v>1</v>
      </c>
      <c r="J17075" s="1">
        <v>6.5641375716100701E-99</v>
      </c>
      <c r="K17075" s="1">
        <v>1.27723707825604E-20</v>
      </c>
      <c r="L17075" s="1">
        <v>8.3839598932339302E-119</v>
      </c>
      <c r="N17075">
        <v>16995</v>
      </c>
      <c r="O17075">
        <v>0.99999999999998801</v>
      </c>
      <c r="P17075" s="1">
        <v>1.69721284268022E-88</v>
      </c>
      <c r="Q17075" s="1">
        <v>1.1986219127371E-14</v>
      </c>
      <c r="R17075" s="1">
        <v>2.0343165038153499E-102</v>
      </c>
      <c r="T17075">
        <v>16995</v>
      </c>
      <c r="U17075">
        <v>1</v>
      </c>
      <c r="V17075" s="1">
        <v>1.08573166055986E-35</v>
      </c>
      <c r="W17075" s="1">
        <v>1.83235835614043E-50</v>
      </c>
      <c r="X17075" s="1">
        <v>1.9894494807530801E-85</v>
      </c>
    </row>
    <row r="17076" spans="2:24" x14ac:dyDescent="0.3">
      <c r="B17076">
        <v>17075</v>
      </c>
      <c r="C17076">
        <v>0.99999999999740397</v>
      </c>
      <c r="D17076" s="1">
        <v>8.6550446867069297E-62</v>
      </c>
      <c r="E17076" s="1">
        <v>2.5955461409831101E-12</v>
      </c>
      <c r="F17076" s="1">
        <v>2.2464567836676899E-73</v>
      </c>
      <c r="H17076">
        <v>17075</v>
      </c>
      <c r="I17076">
        <v>1</v>
      </c>
      <c r="J17076" s="1">
        <v>2.4537881731702499E-78</v>
      </c>
      <c r="K17076" s="1">
        <v>1.46021959904746E-17</v>
      </c>
      <c r="L17076" s="1">
        <v>3.5830695823740598E-95</v>
      </c>
      <c r="N17076">
        <v>16996</v>
      </c>
      <c r="O17076">
        <v>0.99999999999740397</v>
      </c>
      <c r="P17076" s="1">
        <v>8.6550446867069297E-62</v>
      </c>
      <c r="Q17076" s="1">
        <v>2.5955461409831101E-12</v>
      </c>
      <c r="R17076" s="1">
        <v>2.2464567836676899E-73</v>
      </c>
      <c r="T17076">
        <v>16996</v>
      </c>
      <c r="U17076">
        <v>1</v>
      </c>
      <c r="V17076" s="1">
        <v>1.9255826339530201E-85</v>
      </c>
      <c r="W17076" s="1">
        <v>5.7994752070852297E-81</v>
      </c>
      <c r="X17076" s="1">
        <v>1.11673687448044E-165</v>
      </c>
    </row>
    <row r="17077" spans="2:24" x14ac:dyDescent="0.3">
      <c r="B17077">
        <v>17076</v>
      </c>
      <c r="C17077">
        <v>1</v>
      </c>
      <c r="D17077" s="1">
        <v>1.69156762127092E-47</v>
      </c>
      <c r="E17077" s="1">
        <v>3.8147816271976999E-17</v>
      </c>
      <c r="F17077" s="1">
        <v>6.4529610827868294E-64</v>
      </c>
      <c r="H17077">
        <v>17076</v>
      </c>
      <c r="I17077">
        <v>1</v>
      </c>
      <c r="J17077" s="1">
        <v>1.96976262514187E-63</v>
      </c>
      <c r="K17077" s="1">
        <v>5.0530662290019003E-24</v>
      </c>
      <c r="L17077" s="1">
        <v>9.9533410002545094E-87</v>
      </c>
      <c r="N17077">
        <v>16997</v>
      </c>
      <c r="O17077">
        <v>1</v>
      </c>
      <c r="P17077" s="1">
        <v>1.69156762127092E-47</v>
      </c>
      <c r="Q17077" s="1">
        <v>3.8147816271976999E-17</v>
      </c>
      <c r="R17077" s="1">
        <v>6.4529610827868294E-64</v>
      </c>
      <c r="T17077">
        <v>16997</v>
      </c>
      <c r="U17077">
        <v>1</v>
      </c>
      <c r="V17077" s="1">
        <v>4.09388332419784E-100</v>
      </c>
      <c r="W17077" s="1">
        <v>2.0204021666714499E-23</v>
      </c>
      <c r="X17077" s="1">
        <v>8.2712907383094206E-123</v>
      </c>
    </row>
    <row r="17078" spans="2:24" x14ac:dyDescent="0.3">
      <c r="B17078">
        <v>17077</v>
      </c>
      <c r="C17078">
        <v>0.99999999999945799</v>
      </c>
      <c r="D17078" s="1">
        <v>1.1422921317414401E-14</v>
      </c>
      <c r="E17078" s="1">
        <v>5.3022444595713505E-13</v>
      </c>
      <c r="F17078" s="1">
        <v>6.0567121267412797E-27</v>
      </c>
      <c r="H17078">
        <v>17077</v>
      </c>
      <c r="I17078">
        <v>1</v>
      </c>
      <c r="J17078" s="1">
        <v>3.3084443875486698E-23</v>
      </c>
      <c r="K17078" s="1">
        <v>8.9403326007642499E-19</v>
      </c>
      <c r="L17078" s="1">
        <v>2.9578593215816899E-41</v>
      </c>
      <c r="N17078">
        <v>16998</v>
      </c>
      <c r="O17078">
        <v>0.99999999999945799</v>
      </c>
      <c r="P17078" s="1">
        <v>1.1422921317414401E-14</v>
      </c>
      <c r="Q17078" s="1">
        <v>5.3022444595713505E-13</v>
      </c>
      <c r="R17078" s="1">
        <v>6.0567121267412797E-27</v>
      </c>
      <c r="T17078">
        <v>16998</v>
      </c>
      <c r="U17078">
        <v>1</v>
      </c>
      <c r="V17078" s="1">
        <v>1.25050307602701E-81</v>
      </c>
      <c r="W17078" s="1">
        <v>7.8932251926020001E-19</v>
      </c>
      <c r="X17078" s="1">
        <v>9.8705023831227107E-100</v>
      </c>
    </row>
    <row r="17079" spans="2:24" x14ac:dyDescent="0.3">
      <c r="B17079">
        <v>17078</v>
      </c>
      <c r="C17079">
        <v>1</v>
      </c>
      <c r="D17079" s="1">
        <v>2.0070813884359499E-42</v>
      </c>
      <c r="E17079" s="1">
        <v>1.2525003510584801E-28</v>
      </c>
      <c r="F17079" s="1">
        <v>2.51387014361896E-70</v>
      </c>
      <c r="H17079">
        <v>17078</v>
      </c>
      <c r="I17079">
        <v>1</v>
      </c>
      <c r="J17079" s="1">
        <v>2.5301344464883301E-58</v>
      </c>
      <c r="K17079" s="1">
        <v>3.44292076906274E-37</v>
      </c>
      <c r="L17079" s="1">
        <v>8.7110524343357403E-95</v>
      </c>
      <c r="N17079">
        <v>16999</v>
      </c>
      <c r="O17079">
        <v>1</v>
      </c>
      <c r="P17079" s="1">
        <v>2.0070813884359499E-42</v>
      </c>
      <c r="Q17079" s="1">
        <v>1.2525003510584801E-28</v>
      </c>
      <c r="R17079" s="1">
        <v>2.51387014361896E-70</v>
      </c>
      <c r="T17079">
        <v>16999</v>
      </c>
      <c r="U17079">
        <v>1</v>
      </c>
      <c r="V17079" s="1">
        <v>6.2606492718675902E-68</v>
      </c>
      <c r="W17079" s="1">
        <v>2.7796478267331102E-27</v>
      </c>
      <c r="X17079" s="1">
        <v>1.7402400142484999E-94</v>
      </c>
    </row>
    <row r="17080" spans="2:24" x14ac:dyDescent="0.3">
      <c r="B17080">
        <v>17079</v>
      </c>
      <c r="C17080">
        <v>1</v>
      </c>
      <c r="D17080" s="1">
        <v>4.1577461352959797E-86</v>
      </c>
      <c r="E17080" s="1">
        <v>1.41433531577577E-41</v>
      </c>
      <c r="F17080" s="1">
        <v>5.8804471931793097E-127</v>
      </c>
      <c r="H17080">
        <v>17079</v>
      </c>
      <c r="I17080">
        <v>1</v>
      </c>
      <c r="J17080" s="1">
        <v>1.4450733981626599E-94</v>
      </c>
      <c r="K17080" s="1">
        <v>5.1453994335605198E-49</v>
      </c>
      <c r="L17080" s="1">
        <v>7.4354798443595101E-143</v>
      </c>
      <c r="N17080">
        <v>17000</v>
      </c>
      <c r="O17080">
        <v>1</v>
      </c>
      <c r="P17080" s="1">
        <v>4.1577461352959797E-86</v>
      </c>
      <c r="Q17080" s="1">
        <v>1.41433531577577E-41</v>
      </c>
      <c r="R17080" s="1">
        <v>5.8804471931793097E-127</v>
      </c>
      <c r="T17080">
        <v>17000</v>
      </c>
      <c r="U17080">
        <v>1</v>
      </c>
      <c r="V17080" s="1">
        <v>3.9023761950693198E-24</v>
      </c>
      <c r="W17080" s="1">
        <v>9.1903672222802401E-21</v>
      </c>
      <c r="X17080" s="1">
        <v>3.5864270272171702E-44</v>
      </c>
    </row>
    <row r="17081" spans="2:24" x14ac:dyDescent="0.3">
      <c r="B17081">
        <v>17080</v>
      </c>
      <c r="C17081">
        <v>1</v>
      </c>
      <c r="D17081" s="1">
        <v>8.9068193428186199E-23</v>
      </c>
      <c r="E17081" s="1">
        <v>3.5572459702658802E-71</v>
      </c>
      <c r="F17081" s="1">
        <v>3.1683747215127698E-93</v>
      </c>
      <c r="H17081">
        <v>17080</v>
      </c>
      <c r="I17081">
        <v>1</v>
      </c>
      <c r="J17081" s="1">
        <v>1.76798450003444E-34</v>
      </c>
      <c r="K17081" s="1">
        <v>8.74669298197237E-80</v>
      </c>
      <c r="L17081" s="1">
        <v>1.5464017618687199E-113</v>
      </c>
      <c r="N17081">
        <v>17001</v>
      </c>
      <c r="O17081">
        <v>1</v>
      </c>
      <c r="P17081" s="1">
        <v>8.9068193428186199E-23</v>
      </c>
      <c r="Q17081" s="1">
        <v>3.5572459702658802E-71</v>
      </c>
      <c r="R17081" s="1">
        <v>3.1683747215127698E-93</v>
      </c>
      <c r="T17081">
        <v>17001</v>
      </c>
      <c r="U17081">
        <v>1</v>
      </c>
      <c r="V17081" s="1">
        <v>1.3916900221552901E-61</v>
      </c>
      <c r="W17081" s="1">
        <v>1.8205137123529199E-42</v>
      </c>
      <c r="X17081" s="1">
        <v>2.53359076867843E-103</v>
      </c>
    </row>
    <row r="17082" spans="2:24" x14ac:dyDescent="0.3">
      <c r="B17082">
        <v>17081</v>
      </c>
      <c r="C17082">
        <v>3.2950567954336002E-4</v>
      </c>
      <c r="D17082">
        <v>0.99834267799770504</v>
      </c>
      <c r="E17082" s="1">
        <v>4.3810474236505398E-7</v>
      </c>
      <c r="F17082">
        <v>1.3273782180093399E-3</v>
      </c>
      <c r="H17082">
        <v>17081</v>
      </c>
      <c r="I17082">
        <v>5.9694878139844396E-3</v>
      </c>
      <c r="J17082">
        <v>0.99402288891806101</v>
      </c>
      <c r="K17082" s="1">
        <v>4.5507352071845803E-8</v>
      </c>
      <c r="L17082" s="1">
        <v>7.5777606024250002E-6</v>
      </c>
      <c r="N17082">
        <v>17002</v>
      </c>
      <c r="O17082">
        <v>3.2950567954336002E-4</v>
      </c>
      <c r="P17082">
        <v>0.99834267799770504</v>
      </c>
      <c r="Q17082" s="1">
        <v>4.3810474236505398E-7</v>
      </c>
      <c r="R17082">
        <v>1.3273782180093399E-3</v>
      </c>
      <c r="T17082">
        <v>17002</v>
      </c>
      <c r="U17082">
        <v>1</v>
      </c>
      <c r="V17082" s="1">
        <v>3.4883740969969602E-96</v>
      </c>
      <c r="W17082" s="1">
        <v>2.9352820406221102E-54</v>
      </c>
      <c r="X17082" s="1">
        <v>1.0239361837886499E-149</v>
      </c>
    </row>
    <row r="17083" spans="2:24" x14ac:dyDescent="0.3">
      <c r="B17083">
        <v>17082</v>
      </c>
      <c r="C17083">
        <v>1</v>
      </c>
      <c r="D17083" s="1">
        <v>7.302939476538E-50</v>
      </c>
      <c r="E17083" s="1">
        <v>1.5150542089261201E-22</v>
      </c>
      <c r="F17083" s="1">
        <v>1.10643491914616E-71</v>
      </c>
      <c r="H17083">
        <v>17082</v>
      </c>
      <c r="I17083">
        <v>1</v>
      </c>
      <c r="J17083" s="1">
        <v>5.12562661315379E-66</v>
      </c>
      <c r="K17083" s="1">
        <v>2.01291281625586E-30</v>
      </c>
      <c r="L17083" s="1">
        <v>1.0317439500959399E-95</v>
      </c>
      <c r="N17083">
        <v>17003</v>
      </c>
      <c r="O17083">
        <v>1</v>
      </c>
      <c r="P17083" s="1">
        <v>7.302939476538E-50</v>
      </c>
      <c r="Q17083" s="1">
        <v>1.5150542089261201E-22</v>
      </c>
      <c r="R17083" s="1">
        <v>1.10643491914616E-71</v>
      </c>
      <c r="T17083">
        <v>17003</v>
      </c>
      <c r="U17083">
        <v>1</v>
      </c>
      <c r="V17083" s="1">
        <v>3.4643542440426001E-36</v>
      </c>
      <c r="W17083" s="1">
        <v>1.5244934643133899E-81</v>
      </c>
      <c r="X17083" s="1">
        <v>5.2813854031093E-117</v>
      </c>
    </row>
    <row r="17084" spans="2:24" x14ac:dyDescent="0.3">
      <c r="B17084">
        <v>17083</v>
      </c>
      <c r="C17084">
        <v>0.99999994243873402</v>
      </c>
      <c r="D17084" s="1">
        <v>5.7561265899041402E-8</v>
      </c>
      <c r="E17084" s="1">
        <v>2.0846443196443502E-28</v>
      </c>
      <c r="F17084" s="1">
        <v>1.19994772895026E-35</v>
      </c>
      <c r="H17084">
        <v>17083</v>
      </c>
      <c r="I17084">
        <v>0.99999999999997302</v>
      </c>
      <c r="J17084" s="1">
        <v>2.7357118697723001E-14</v>
      </c>
      <c r="K17084" s="1">
        <v>7.0206810712918502E-38</v>
      </c>
      <c r="L17084" s="1">
        <v>1.9206560540619399E-51</v>
      </c>
      <c r="N17084">
        <v>17004</v>
      </c>
      <c r="O17084">
        <v>0.99999994243873402</v>
      </c>
      <c r="P17084" s="1">
        <v>5.7561265899041402E-8</v>
      </c>
      <c r="Q17084" s="1">
        <v>2.0846443196443502E-28</v>
      </c>
      <c r="R17084" s="1">
        <v>1.19994772895026E-35</v>
      </c>
      <c r="T17084">
        <v>17004</v>
      </c>
      <c r="U17084">
        <v>1.5316569357796901E-4</v>
      </c>
      <c r="V17084">
        <v>0.99981465418643101</v>
      </c>
      <c r="W17084" s="1">
        <v>4.9290490151657202E-9</v>
      </c>
      <c r="X17084" s="1">
        <v>3.2175190941548701E-5</v>
      </c>
    </row>
    <row r="17085" spans="2:24" x14ac:dyDescent="0.3">
      <c r="B17085">
        <v>17084</v>
      </c>
      <c r="C17085">
        <v>0.999999999999999</v>
      </c>
      <c r="D17085" s="1">
        <v>8.4030581770568898E-16</v>
      </c>
      <c r="E17085" s="1">
        <v>2.9064874832916001E-77</v>
      </c>
      <c r="F17085" s="1">
        <v>2.4423383412987E-92</v>
      </c>
      <c r="H17085">
        <v>17084</v>
      </c>
      <c r="I17085">
        <v>1</v>
      </c>
      <c r="J17085" s="1">
        <v>2.2165755920606899E-23</v>
      </c>
      <c r="K17085" s="1">
        <v>2.9956963548171601E-80</v>
      </c>
      <c r="L17085" s="1">
        <v>6.6401874213129E-103</v>
      </c>
      <c r="N17085">
        <v>17005</v>
      </c>
      <c r="O17085">
        <v>0.999999999999999</v>
      </c>
      <c r="P17085" s="1">
        <v>8.4030581770568898E-16</v>
      </c>
      <c r="Q17085" s="1">
        <v>2.9064874832916001E-77</v>
      </c>
      <c r="R17085" s="1">
        <v>2.4423383412987E-92</v>
      </c>
      <c r="T17085">
        <v>17005</v>
      </c>
      <c r="U17085">
        <v>1</v>
      </c>
      <c r="V17085" s="1">
        <v>1.37606185399241E-70</v>
      </c>
      <c r="W17085" s="1">
        <v>7.0359806565955704E-34</v>
      </c>
      <c r="X17085" s="1">
        <v>9.6819445869696596E-104</v>
      </c>
    </row>
    <row r="17086" spans="2:24" x14ac:dyDescent="0.3">
      <c r="B17086">
        <v>17085</v>
      </c>
      <c r="C17086">
        <v>1</v>
      </c>
      <c r="D17086" s="1">
        <v>3.0293416720687099E-29</v>
      </c>
      <c r="E17086" s="1">
        <v>8.6221656900282403E-39</v>
      </c>
      <c r="F17086" s="1">
        <v>2.61194858282836E-67</v>
      </c>
      <c r="H17086">
        <v>17085</v>
      </c>
      <c r="I17086">
        <v>1</v>
      </c>
      <c r="J17086" s="1">
        <v>4.9971457192771702E-42</v>
      </c>
      <c r="K17086" s="1">
        <v>3.9975445185239402E-48</v>
      </c>
      <c r="L17086" s="1">
        <v>1.99763124783618E-89</v>
      </c>
      <c r="N17086">
        <v>17006</v>
      </c>
      <c r="O17086">
        <v>1</v>
      </c>
      <c r="P17086" s="1">
        <v>3.0293416720687099E-29</v>
      </c>
      <c r="Q17086" s="1">
        <v>8.6221656900282403E-39</v>
      </c>
      <c r="R17086" s="1">
        <v>2.61194858282836E-67</v>
      </c>
      <c r="T17086">
        <v>17006</v>
      </c>
      <c r="U17086">
        <v>0.99999999999997402</v>
      </c>
      <c r="V17086" s="1">
        <v>2.5610812266591299E-14</v>
      </c>
      <c r="W17086" s="1">
        <v>5.18542363492766E-43</v>
      </c>
      <c r="X17086" s="1">
        <v>1.3280291123688101E-56</v>
      </c>
    </row>
    <row r="17087" spans="2:24" x14ac:dyDescent="0.3">
      <c r="B17087">
        <v>17086</v>
      </c>
      <c r="C17087">
        <v>0.99960074938574395</v>
      </c>
      <c r="D17087" s="1">
        <v>5.8715715096395397E-5</v>
      </c>
      <c r="E17087">
        <v>3.4051489759812E-4</v>
      </c>
      <c r="F17087" s="1">
        <v>2.0001561349104201E-8</v>
      </c>
      <c r="H17087">
        <v>17086</v>
      </c>
      <c r="I17087">
        <v>0.99999957443959298</v>
      </c>
      <c r="J17087" s="1">
        <v>1.0088969541445699E-11</v>
      </c>
      <c r="K17087" s="1">
        <v>4.25550317795821E-7</v>
      </c>
      <c r="L17087" s="1">
        <v>4.2933660216811597E-18</v>
      </c>
      <c r="N17087">
        <v>17007</v>
      </c>
      <c r="O17087">
        <v>0.99960074938574395</v>
      </c>
      <c r="P17087" s="1">
        <v>5.8715715096395397E-5</v>
      </c>
      <c r="Q17087">
        <v>3.4051489759812E-4</v>
      </c>
      <c r="R17087" s="1">
        <v>2.0001561349104201E-8</v>
      </c>
      <c r="T17087">
        <v>17007</v>
      </c>
      <c r="U17087">
        <v>1</v>
      </c>
      <c r="V17087" s="1">
        <v>3.3307180809643101E-25</v>
      </c>
      <c r="W17087" s="1">
        <v>2.3518204498503498E-81</v>
      </c>
      <c r="X17087" s="1">
        <v>7.8332508954981799E-106</v>
      </c>
    </row>
    <row r="17088" spans="2:24" x14ac:dyDescent="0.3">
      <c r="B17088">
        <v>17087</v>
      </c>
      <c r="C17088">
        <v>1.8416402639702201E-3</v>
      </c>
      <c r="D17088">
        <v>0.99815835973485101</v>
      </c>
      <c r="E17088" s="1">
        <v>2.1705025778130598E-15</v>
      </c>
      <c r="F17088" s="1">
        <v>1.17639982968204E-12</v>
      </c>
      <c r="H17088">
        <v>17087</v>
      </c>
      <c r="I17088">
        <v>0.92222818038260601</v>
      </c>
      <c r="J17088">
        <v>7.77718196173936E-2</v>
      </c>
      <c r="K17088" s="1">
        <v>2.3005932698685398E-16</v>
      </c>
      <c r="L17088" s="1">
        <v>1.94009821650621E-17</v>
      </c>
      <c r="N17088">
        <v>17008</v>
      </c>
      <c r="O17088">
        <v>1.8416402639702201E-3</v>
      </c>
      <c r="P17088">
        <v>0.99815835973485101</v>
      </c>
      <c r="Q17088" s="1">
        <v>2.1705025778130598E-15</v>
      </c>
      <c r="R17088" s="1">
        <v>1.17639982968204E-12</v>
      </c>
      <c r="T17088">
        <v>17008</v>
      </c>
      <c r="U17088">
        <v>1</v>
      </c>
      <c r="V17088" s="1">
        <v>3.1390992019639398E-46</v>
      </c>
      <c r="W17088" s="1">
        <v>1.3828033576131199E-54</v>
      </c>
      <c r="X17088" s="1">
        <v>4.34075691635641E-100</v>
      </c>
    </row>
    <row r="17089" spans="2:24" x14ac:dyDescent="0.3">
      <c r="B17089">
        <v>17088</v>
      </c>
      <c r="C17089">
        <v>5.1607416035975E-3</v>
      </c>
      <c r="D17089">
        <v>0.99483925839640297</v>
      </c>
      <c r="E17089" s="1">
        <v>5.1578277502074E-20</v>
      </c>
      <c r="F17089" s="1">
        <v>9.9427755312837194E-18</v>
      </c>
      <c r="H17089">
        <v>17088</v>
      </c>
      <c r="I17089">
        <v>0.96767193817925101</v>
      </c>
      <c r="J17089">
        <v>3.2328061820749203E-2</v>
      </c>
      <c r="K17089" s="1">
        <v>1.77549844942948E-24</v>
      </c>
      <c r="L17089" s="1">
        <v>5.9315994782074699E-26</v>
      </c>
      <c r="N17089">
        <v>17009</v>
      </c>
      <c r="O17089">
        <v>5.1607416035975E-3</v>
      </c>
      <c r="P17089">
        <v>0.99483925839640297</v>
      </c>
      <c r="Q17089" s="1">
        <v>5.1578277502074E-20</v>
      </c>
      <c r="R17089" s="1">
        <v>9.9427755312837194E-18</v>
      </c>
      <c r="T17089">
        <v>17009</v>
      </c>
      <c r="U17089">
        <v>0.99999783341141602</v>
      </c>
      <c r="V17089" s="1">
        <v>3.7807121218206997E-11</v>
      </c>
      <c r="W17089" s="1">
        <v>2.1665507770285799E-6</v>
      </c>
      <c r="X17089" s="1">
        <v>8.1911225320445996E-17</v>
      </c>
    </row>
    <row r="17090" spans="2:24" x14ac:dyDescent="0.3">
      <c r="B17090">
        <v>17089</v>
      </c>
      <c r="C17090">
        <v>1</v>
      </c>
      <c r="D17090" s="1">
        <v>1.3932719326610699E-58</v>
      </c>
      <c r="E17090" s="1">
        <v>5.8517700222249897E-27</v>
      </c>
      <c r="F17090" s="1">
        <v>8.1531069283535302E-85</v>
      </c>
      <c r="H17090">
        <v>17089</v>
      </c>
      <c r="I17090">
        <v>1</v>
      </c>
      <c r="J17090" s="1">
        <v>6.9941199833283706E-77</v>
      </c>
      <c r="K17090" s="1">
        <v>2.17148419173361E-35</v>
      </c>
      <c r="L17090" s="1">
        <v>1.51876209788857E-111</v>
      </c>
      <c r="N17090">
        <v>17010</v>
      </c>
      <c r="O17090">
        <v>1</v>
      </c>
      <c r="P17090" s="1">
        <v>1.3932719326610699E-58</v>
      </c>
      <c r="Q17090" s="1">
        <v>5.8517700222249897E-27</v>
      </c>
      <c r="R17090" s="1">
        <v>8.1531069283535302E-85</v>
      </c>
      <c r="T17090">
        <v>17010</v>
      </c>
      <c r="U17090">
        <v>0.141437659296308</v>
      </c>
      <c r="V17090">
        <v>0.85856234070369197</v>
      </c>
      <c r="W17090" s="1">
        <v>3.3670541358958399E-18</v>
      </c>
      <c r="X17090" s="1">
        <v>2.0438869637502799E-17</v>
      </c>
    </row>
    <row r="17091" spans="2:24" x14ac:dyDescent="0.3">
      <c r="B17091">
        <v>17090</v>
      </c>
      <c r="C17091">
        <v>0.99999999807105899</v>
      </c>
      <c r="D17091" s="1">
        <v>6.1172150755885596E-84</v>
      </c>
      <c r="E17091" s="1">
        <v>1.9289411827175601E-9</v>
      </c>
      <c r="F17091" s="1">
        <v>1.1799748105604501E-92</v>
      </c>
      <c r="H17091">
        <v>17090</v>
      </c>
      <c r="I17091">
        <v>0.99999999999972899</v>
      </c>
      <c r="J17091" s="1">
        <v>1.2907129532093501E-92</v>
      </c>
      <c r="K17091" s="1">
        <v>2.7130061060781699E-13</v>
      </c>
      <c r="L17091" s="1">
        <v>3.5017121232521004E-105</v>
      </c>
      <c r="N17091">
        <v>17011</v>
      </c>
      <c r="O17091">
        <v>0.99999999807105899</v>
      </c>
      <c r="P17091" s="1">
        <v>6.1172150755885596E-84</v>
      </c>
      <c r="Q17091" s="1">
        <v>1.9289411827175601E-9</v>
      </c>
      <c r="R17091" s="1">
        <v>1.1799748105604501E-92</v>
      </c>
      <c r="T17091">
        <v>17011</v>
      </c>
      <c r="U17091">
        <v>0.34834182540224901</v>
      </c>
      <c r="V17091">
        <v>0.65165817459775099</v>
      </c>
      <c r="W17091" s="1">
        <v>3.1498813238420998E-28</v>
      </c>
      <c r="X17091" s="1">
        <v>5.8926197315645201E-28</v>
      </c>
    </row>
    <row r="17092" spans="2:24" x14ac:dyDescent="0.3">
      <c r="B17092">
        <v>17091</v>
      </c>
      <c r="C17092">
        <v>0.95369889243240402</v>
      </c>
      <c r="D17092">
        <v>4.6301107567595999E-2</v>
      </c>
      <c r="E17092" s="1">
        <v>3.2056959106246301E-69</v>
      </c>
      <c r="F17092" s="1">
        <v>1.5563326366907099E-70</v>
      </c>
      <c r="H17092">
        <v>17091</v>
      </c>
      <c r="I17092">
        <v>0.99998060420331703</v>
      </c>
      <c r="J17092" s="1">
        <v>1.9395796682514999E-5</v>
      </c>
      <c r="K17092" s="1">
        <v>1.1824766903566E-82</v>
      </c>
      <c r="L17092" s="1">
        <v>2.2935522320697502E-87</v>
      </c>
      <c r="N17092">
        <v>17012</v>
      </c>
      <c r="O17092">
        <v>0.95369889243240402</v>
      </c>
      <c r="P17092">
        <v>4.6301107567595999E-2</v>
      </c>
      <c r="Q17092" s="1">
        <v>3.2056959106246301E-69</v>
      </c>
      <c r="R17092" s="1">
        <v>1.5563326366907099E-70</v>
      </c>
      <c r="T17092">
        <v>17012</v>
      </c>
      <c r="U17092">
        <v>1</v>
      </c>
      <c r="V17092" s="1">
        <v>1.87755234647813E-80</v>
      </c>
      <c r="W17092" s="1">
        <v>5.2308343414806602E-39</v>
      </c>
      <c r="X17092" s="1">
        <v>9.8211652918854002E-119</v>
      </c>
    </row>
    <row r="17093" spans="2:24" x14ac:dyDescent="0.3">
      <c r="B17093">
        <v>17092</v>
      </c>
      <c r="C17093">
        <v>0.99970407416131002</v>
      </c>
      <c r="D17093">
        <v>2.9592583868968101E-4</v>
      </c>
      <c r="E17093" s="1">
        <v>1.09323318276025E-73</v>
      </c>
      <c r="F17093" s="1">
        <v>3.2361171155887001E-77</v>
      </c>
      <c r="H17093">
        <v>17092</v>
      </c>
      <c r="I17093">
        <v>0.99999999971138398</v>
      </c>
      <c r="J17093" s="1">
        <v>2.8861648990393399E-10</v>
      </c>
      <c r="K17093" s="1">
        <v>2.2079945506026401E-80</v>
      </c>
      <c r="L17093" s="1">
        <v>6.37263637105874E-90</v>
      </c>
      <c r="N17093">
        <v>17013</v>
      </c>
      <c r="O17093">
        <v>0.99970407416131002</v>
      </c>
      <c r="P17093">
        <v>2.9592583868968101E-4</v>
      </c>
      <c r="Q17093" s="1">
        <v>1.09323318276025E-73</v>
      </c>
      <c r="R17093" s="1">
        <v>3.2361171155887001E-77</v>
      </c>
      <c r="T17093">
        <v>17013</v>
      </c>
      <c r="U17093">
        <v>0.99999999999973699</v>
      </c>
      <c r="V17093" s="1">
        <v>9.4321017818315605E-94</v>
      </c>
      <c r="W17093" s="1">
        <v>2.62945972196187E-13</v>
      </c>
      <c r="X17093" s="1">
        <v>2.4801331728777402E-106</v>
      </c>
    </row>
    <row r="17094" spans="2:24" x14ac:dyDescent="0.3">
      <c r="B17094">
        <v>17093</v>
      </c>
      <c r="C17094">
        <v>1</v>
      </c>
      <c r="D17094" s="1">
        <v>3.1851572613744599E-78</v>
      </c>
      <c r="E17094" s="1">
        <v>8.5221035638951695E-76</v>
      </c>
      <c r="F17094" s="1">
        <v>2.7144240048725802E-153</v>
      </c>
      <c r="H17094">
        <v>17093</v>
      </c>
      <c r="I17094">
        <v>1</v>
      </c>
      <c r="J17094" s="1">
        <v>2.5475661014326199E-84</v>
      </c>
      <c r="K17094" s="1">
        <v>5.6116800980014695E-85</v>
      </c>
      <c r="L17094" s="1">
        <v>1.42961259897526E-168</v>
      </c>
      <c r="N17094">
        <v>17014</v>
      </c>
      <c r="O17094">
        <v>1</v>
      </c>
      <c r="P17094" s="1">
        <v>3.1851572613744599E-78</v>
      </c>
      <c r="Q17094" s="1">
        <v>8.5221035638951695E-76</v>
      </c>
      <c r="R17094" s="1">
        <v>2.7144240048725802E-153</v>
      </c>
      <c r="T17094">
        <v>17014</v>
      </c>
      <c r="U17094">
        <v>0.99982911666205698</v>
      </c>
      <c r="V17094">
        <v>1.70883337943333E-4</v>
      </c>
      <c r="W17094" s="1">
        <v>4.82172335138711E-90</v>
      </c>
      <c r="X17094" s="1">
        <v>8.2409300468775999E-94</v>
      </c>
    </row>
    <row r="17095" spans="2:24" x14ac:dyDescent="0.3">
      <c r="B17095">
        <v>17094</v>
      </c>
      <c r="C17095">
        <v>0.99814488531856105</v>
      </c>
      <c r="D17095">
        <v>1.8551146814393201E-3</v>
      </c>
      <c r="E17095" s="1">
        <v>1.07816484773501E-31</v>
      </c>
      <c r="F17095" s="1">
        <v>2.0038367850842199E-34</v>
      </c>
      <c r="H17095">
        <v>17094</v>
      </c>
      <c r="I17095">
        <v>0.99999997003728602</v>
      </c>
      <c r="J17095" s="1">
        <v>2.9962714113430202E-8</v>
      </c>
      <c r="K17095" s="1">
        <v>9.9345516099806708E-40</v>
      </c>
      <c r="L17095" s="1">
        <v>2.9766613865385402E-47</v>
      </c>
      <c r="N17095">
        <v>17015</v>
      </c>
      <c r="O17095">
        <v>0.99814488531856105</v>
      </c>
      <c r="P17095">
        <v>1.8551146814393201E-3</v>
      </c>
      <c r="Q17095" s="1">
        <v>1.07816484773501E-31</v>
      </c>
      <c r="R17095" s="1">
        <v>2.0038367850842199E-34</v>
      </c>
      <c r="T17095">
        <v>17015</v>
      </c>
      <c r="U17095">
        <v>0.99999999929189198</v>
      </c>
      <c r="V17095" s="1">
        <v>7.0810789312965704E-10</v>
      </c>
      <c r="W17095" s="1">
        <v>5.69921987186496E-89</v>
      </c>
      <c r="X17095" s="1">
        <v>4.0356625788066497E-98</v>
      </c>
    </row>
    <row r="17096" spans="2:24" x14ac:dyDescent="0.3">
      <c r="B17096">
        <v>17095</v>
      </c>
      <c r="C17096">
        <v>0.99999998434506199</v>
      </c>
      <c r="D17096" s="1">
        <v>1.5654915116144201E-8</v>
      </c>
      <c r="E17096" s="1">
        <v>2.2441802570618501E-14</v>
      </c>
      <c r="F17096" s="1">
        <v>3.5132451979626301E-22</v>
      </c>
      <c r="H17096">
        <v>17095</v>
      </c>
      <c r="I17096">
        <v>0.999999999999999</v>
      </c>
      <c r="J17096" s="1">
        <v>1.42981717047596E-15</v>
      </c>
      <c r="K17096" s="1">
        <v>9.4036270416346504E-20</v>
      </c>
      <c r="L17096" s="1">
        <v>1.34454674088813E-34</v>
      </c>
      <c r="N17096">
        <v>17016</v>
      </c>
      <c r="O17096">
        <v>0.99999998434506199</v>
      </c>
      <c r="P17096" s="1">
        <v>1.5654915116144201E-8</v>
      </c>
      <c r="Q17096" s="1">
        <v>2.2441802570618501E-14</v>
      </c>
      <c r="R17096" s="1">
        <v>3.5132451979626301E-22</v>
      </c>
      <c r="T17096">
        <v>17016</v>
      </c>
      <c r="U17096">
        <v>1</v>
      </c>
      <c r="V17096" s="1">
        <v>7.0641084354116501E-85</v>
      </c>
      <c r="W17096" s="1">
        <v>1.51783610630799E-86</v>
      </c>
      <c r="X17096" s="1">
        <v>1.07221588421426E-170</v>
      </c>
    </row>
    <row r="17097" spans="2:24" x14ac:dyDescent="0.3">
      <c r="B17097">
        <v>17096</v>
      </c>
      <c r="C17097">
        <v>2.34249889293158E-3</v>
      </c>
      <c r="D17097">
        <v>0.99765749071923604</v>
      </c>
      <c r="E17097" s="1">
        <v>2.43334860597037E-11</v>
      </c>
      <c r="F17097" s="1">
        <v>1.03634988755081E-8</v>
      </c>
      <c r="H17097">
        <v>17096</v>
      </c>
      <c r="I17097">
        <v>0.19199838720130299</v>
      </c>
      <c r="J17097">
        <v>0.80800161279822602</v>
      </c>
      <c r="K17097" s="1">
        <v>9.0468234613580197E-14</v>
      </c>
      <c r="L17097" s="1">
        <v>3.8072444534724301E-13</v>
      </c>
      <c r="N17097">
        <v>17017</v>
      </c>
      <c r="O17097">
        <v>2.34249889293158E-3</v>
      </c>
      <c r="P17097">
        <v>0.99765749071923604</v>
      </c>
      <c r="Q17097" s="1">
        <v>2.43334860597037E-11</v>
      </c>
      <c r="R17097" s="1">
        <v>1.03634988755081E-8</v>
      </c>
      <c r="T17097">
        <v>17017</v>
      </c>
      <c r="U17097">
        <v>0.99999984931316799</v>
      </c>
      <c r="V17097" s="1">
        <v>1.5068683191274399E-7</v>
      </c>
      <c r="W17097" s="1">
        <v>1.1590448972842401E-45</v>
      </c>
      <c r="X17097" s="1">
        <v>1.7465282993427601E-52</v>
      </c>
    </row>
    <row r="17098" spans="2:24" x14ac:dyDescent="0.3">
      <c r="B17098">
        <v>17097</v>
      </c>
      <c r="C17098">
        <v>1</v>
      </c>
      <c r="D17098" s="1">
        <v>1.59112473135135E-52</v>
      </c>
      <c r="E17098" s="1">
        <v>2.4385054293782502E-71</v>
      </c>
      <c r="F17098" s="1">
        <v>3.8799662962182802E-123</v>
      </c>
      <c r="H17098">
        <v>17097</v>
      </c>
      <c r="I17098">
        <v>1</v>
      </c>
      <c r="J17098" s="1">
        <v>4.56491460911664E-69</v>
      </c>
      <c r="K17098" s="1">
        <v>4.2696579470150101E-78</v>
      </c>
      <c r="L17098" s="1">
        <v>1.9490623938259799E-146</v>
      </c>
      <c r="N17098">
        <v>17018</v>
      </c>
      <c r="O17098">
        <v>1</v>
      </c>
      <c r="P17098" s="1">
        <v>1.59112473135135E-52</v>
      </c>
      <c r="Q17098" s="1">
        <v>2.4385054293782502E-71</v>
      </c>
      <c r="R17098" s="1">
        <v>3.8799662962182802E-123</v>
      </c>
      <c r="T17098">
        <v>17018</v>
      </c>
      <c r="U17098">
        <v>0.999999999999999</v>
      </c>
      <c r="V17098" s="1">
        <v>7.2241656665331701E-16</v>
      </c>
      <c r="W17098" s="1">
        <v>2.8496659671625002E-21</v>
      </c>
      <c r="X17098" s="1">
        <v>2.0586459041063399E-36</v>
      </c>
    </row>
    <row r="17099" spans="2:24" x14ac:dyDescent="0.3">
      <c r="B17099">
        <v>17098</v>
      </c>
      <c r="C17099">
        <v>1</v>
      </c>
      <c r="D17099" s="1">
        <v>4.5812081562893003E-92</v>
      </c>
      <c r="E17099" s="1">
        <v>2.3308731349749098E-77</v>
      </c>
      <c r="F17099" s="1">
        <v>1.06782150172227E-168</v>
      </c>
      <c r="H17099">
        <v>17098</v>
      </c>
      <c r="I17099">
        <v>1</v>
      </c>
      <c r="J17099" s="1">
        <v>2.13018443075391E-102</v>
      </c>
      <c r="K17099" s="1">
        <v>3.3129459702366901E-87</v>
      </c>
      <c r="L17099" s="1">
        <v>7.0571859257271098E-189</v>
      </c>
      <c r="N17099">
        <v>17019</v>
      </c>
      <c r="O17099">
        <v>1</v>
      </c>
      <c r="P17099" s="1">
        <v>4.5812081562893003E-92</v>
      </c>
      <c r="Q17099" s="1">
        <v>2.3308731349749098E-77</v>
      </c>
      <c r="R17099" s="1">
        <v>1.06782150172227E-168</v>
      </c>
      <c r="T17099">
        <v>17019</v>
      </c>
      <c r="U17099">
        <v>4.73752944587243E-3</v>
      </c>
      <c r="V17099">
        <v>0.995262470553965</v>
      </c>
      <c r="W17099" s="1">
        <v>7.7047292764471302E-16</v>
      </c>
      <c r="X17099" s="1">
        <v>1.6186132418252701E-13</v>
      </c>
    </row>
    <row r="17100" spans="2:24" x14ac:dyDescent="0.3">
      <c r="B17100">
        <v>17099</v>
      </c>
      <c r="C17100">
        <v>1</v>
      </c>
      <c r="D17100" s="1">
        <v>6.2499135018044E-93</v>
      </c>
      <c r="E17100" s="1">
        <v>7.4719308536629196E-60</v>
      </c>
      <c r="F17100" s="1">
        <v>4.6698921526856799E-152</v>
      </c>
      <c r="H17100">
        <v>17099</v>
      </c>
      <c r="I17100">
        <v>1</v>
      </c>
      <c r="J17100" s="1">
        <v>2.3116724693908702E-103</v>
      </c>
      <c r="K17100" s="1">
        <v>5.12783607987397E-65</v>
      </c>
      <c r="L17100" s="1">
        <v>1.1853877493393899E-167</v>
      </c>
      <c r="N17100">
        <v>17020</v>
      </c>
      <c r="O17100">
        <v>1</v>
      </c>
      <c r="P17100" s="1">
        <v>6.2499135018044E-93</v>
      </c>
      <c r="Q17100" s="1">
        <v>7.4719308536629196E-60</v>
      </c>
      <c r="R17100" s="1">
        <v>4.6698921526856799E-152</v>
      </c>
      <c r="T17100">
        <v>17020</v>
      </c>
      <c r="U17100">
        <v>1</v>
      </c>
      <c r="V17100" s="1">
        <v>1.73394284227911E-70</v>
      </c>
      <c r="W17100" s="1">
        <v>1.6515268114580201E-86</v>
      </c>
      <c r="X17100" s="1">
        <v>2.8636530935596798E-156</v>
      </c>
    </row>
    <row r="17101" spans="2:24" x14ac:dyDescent="0.3">
      <c r="B17101">
        <v>17100</v>
      </c>
      <c r="C17101">
        <v>1</v>
      </c>
      <c r="D17101" s="1">
        <v>1.32325031017179E-92</v>
      </c>
      <c r="E17101" s="1">
        <v>6.5753502944827403E-44</v>
      </c>
      <c r="F17101" s="1">
        <v>8.7008343166624303E-136</v>
      </c>
      <c r="H17101">
        <v>17100</v>
      </c>
      <c r="I17101">
        <v>1</v>
      </c>
      <c r="J17101" s="1">
        <v>1.32854109521504E-103</v>
      </c>
      <c r="K17101" s="1">
        <v>1.22359781003779E-53</v>
      </c>
      <c r="L17101" s="1">
        <v>1.6255999746503299E-156</v>
      </c>
      <c r="N17101">
        <v>17021</v>
      </c>
      <c r="O17101">
        <v>1</v>
      </c>
      <c r="P17101" s="1">
        <v>1.32325031017179E-92</v>
      </c>
      <c r="Q17101" s="1">
        <v>6.5753502944827403E-44</v>
      </c>
      <c r="R17101" s="1">
        <v>8.7008343166624303E-136</v>
      </c>
      <c r="T17101">
        <v>17021</v>
      </c>
      <c r="U17101">
        <v>1</v>
      </c>
      <c r="V17101" s="1">
        <v>4.0062366916494298E-102</v>
      </c>
      <c r="W17101" s="1">
        <v>2.3557747815057399E-91</v>
      </c>
      <c r="X17101" s="1">
        <v>9.4377913669307306E-193</v>
      </c>
    </row>
    <row r="17102" spans="2:24" x14ac:dyDescent="0.3">
      <c r="B17102">
        <v>17101</v>
      </c>
      <c r="C17102">
        <v>1</v>
      </c>
      <c r="D17102" s="1">
        <v>7.5764760098222301E-63</v>
      </c>
      <c r="E17102" s="1">
        <v>5.1793045295125999E-77</v>
      </c>
      <c r="F17102" s="1">
        <v>3.9240876515415801E-139</v>
      </c>
      <c r="H17102">
        <v>17101</v>
      </c>
      <c r="I17102">
        <v>1</v>
      </c>
      <c r="J17102" s="1">
        <v>1.3438924416251999E-78</v>
      </c>
      <c r="K17102" s="1">
        <v>4.6895312910200499E-80</v>
      </c>
      <c r="L17102" s="1">
        <v>6.3022256567667097E-158</v>
      </c>
      <c r="N17102">
        <v>17022</v>
      </c>
      <c r="O17102">
        <v>1</v>
      </c>
      <c r="P17102" s="1">
        <v>7.5764760098222301E-63</v>
      </c>
      <c r="Q17102" s="1">
        <v>5.1793045295125999E-77</v>
      </c>
      <c r="R17102" s="1">
        <v>3.9240876515415801E-139</v>
      </c>
      <c r="T17102">
        <v>17022</v>
      </c>
      <c r="U17102">
        <v>1</v>
      </c>
      <c r="V17102" s="1">
        <v>3.9563607966102502E-103</v>
      </c>
      <c r="W17102" s="1">
        <v>7.4442828992794003E-68</v>
      </c>
      <c r="X17102" s="1">
        <v>2.9452269021585099E-170</v>
      </c>
    </row>
    <row r="17103" spans="2:24" x14ac:dyDescent="0.3">
      <c r="B17103">
        <v>17102</v>
      </c>
      <c r="C17103">
        <v>1</v>
      </c>
      <c r="D17103" s="1">
        <v>5.5276834621732E-38</v>
      </c>
      <c r="E17103" s="1">
        <v>1.3631221128669799E-25</v>
      </c>
      <c r="F17103" s="1">
        <v>7.5349075602173697E-63</v>
      </c>
      <c r="H17103">
        <v>17102</v>
      </c>
      <c r="I17103">
        <v>1</v>
      </c>
      <c r="J17103" s="1">
        <v>1.60333113966222E-54</v>
      </c>
      <c r="K17103" s="1">
        <v>4.94212040905037E-34</v>
      </c>
      <c r="L17103" s="1">
        <v>7.9238555477906398E-88</v>
      </c>
      <c r="N17103">
        <v>17023</v>
      </c>
      <c r="O17103">
        <v>1</v>
      </c>
      <c r="P17103" s="1">
        <v>5.5276834621732E-38</v>
      </c>
      <c r="Q17103" s="1">
        <v>1.3631221128669799E-25</v>
      </c>
      <c r="R17103" s="1">
        <v>7.5349075602173697E-63</v>
      </c>
      <c r="T17103">
        <v>17023</v>
      </c>
      <c r="U17103">
        <v>1</v>
      </c>
      <c r="V17103" s="1">
        <v>1.4860501331179299E-104</v>
      </c>
      <c r="W17103" s="1">
        <v>1.11972123741989E-59</v>
      </c>
      <c r="X17103" s="1">
        <v>1.6639618939228099E-163</v>
      </c>
    </row>
    <row r="17104" spans="2:24" x14ac:dyDescent="0.3">
      <c r="B17104">
        <v>17103</v>
      </c>
      <c r="C17104">
        <v>0.10975684626012799</v>
      </c>
      <c r="D17104">
        <v>0.89024315373987195</v>
      </c>
      <c r="E17104" s="1">
        <v>7.1321353211225905E-29</v>
      </c>
      <c r="F17104" s="1">
        <v>5.7849098780841096E-28</v>
      </c>
      <c r="H17104">
        <v>17103</v>
      </c>
      <c r="I17104">
        <v>0.99828387680050101</v>
      </c>
      <c r="J17104">
        <v>1.71612319949897E-3</v>
      </c>
      <c r="K17104" s="1">
        <v>1.0244379465914199E-36</v>
      </c>
      <c r="L17104" s="1">
        <v>1.7610839636388802E-39</v>
      </c>
      <c r="N17104">
        <v>17024</v>
      </c>
      <c r="O17104">
        <v>0.10975684626012799</v>
      </c>
      <c r="P17104">
        <v>0.89024315373987195</v>
      </c>
      <c r="Q17104" s="1">
        <v>7.1321353211225905E-29</v>
      </c>
      <c r="R17104" s="1">
        <v>5.7849098780841096E-28</v>
      </c>
      <c r="T17104">
        <v>17024</v>
      </c>
      <c r="U17104">
        <v>1</v>
      </c>
      <c r="V17104" s="1">
        <v>6.0131463514657898E-85</v>
      </c>
      <c r="W17104" s="1">
        <v>2.9518274286032201E-81</v>
      </c>
      <c r="X17104" s="1">
        <v>1.7749770332462099E-165</v>
      </c>
    </row>
    <row r="17105" spans="2:24" x14ac:dyDescent="0.3">
      <c r="B17105">
        <v>17104</v>
      </c>
      <c r="C17105" s="1">
        <v>4.5540246390657897E-8</v>
      </c>
      <c r="D17105">
        <v>0.99999995445975398</v>
      </c>
      <c r="E17105" s="1">
        <v>6.0408721656720205E-67</v>
      </c>
      <c r="F17105" s="1">
        <v>1.3264908228095201E-59</v>
      </c>
      <c r="H17105">
        <v>17104</v>
      </c>
      <c r="I17105" s="1">
        <v>4.5744053961038702E-6</v>
      </c>
      <c r="J17105">
        <v>0.99999542559460397</v>
      </c>
      <c r="K17105" s="1">
        <v>1.9349960917079699E-78</v>
      </c>
      <c r="L17105" s="1">
        <v>4.2300300753830802E-73</v>
      </c>
      <c r="N17105">
        <v>17025</v>
      </c>
      <c r="O17105" s="1">
        <v>4.5540246390657897E-8</v>
      </c>
      <c r="P17105">
        <v>0.99999995445975398</v>
      </c>
      <c r="Q17105" s="1">
        <v>6.0408721656720205E-67</v>
      </c>
      <c r="R17105" s="1">
        <v>1.3264908228095201E-59</v>
      </c>
      <c r="T17105">
        <v>17025</v>
      </c>
      <c r="U17105">
        <v>1</v>
      </c>
      <c r="V17105" s="1">
        <v>6.05991846954875E-56</v>
      </c>
      <c r="W17105" s="1">
        <v>1.3262605822521299E-37</v>
      </c>
      <c r="X17105" s="1">
        <v>8.0370309978241708E-93</v>
      </c>
    </row>
    <row r="17106" spans="2:24" x14ac:dyDescent="0.3">
      <c r="B17106">
        <v>17105</v>
      </c>
      <c r="C17106">
        <v>1.7199628177518801E-4</v>
      </c>
      <c r="D17106">
        <v>0.99982762845080697</v>
      </c>
      <c r="E17106" s="1">
        <v>6.4544624795004396E-11</v>
      </c>
      <c r="F17106" s="1">
        <v>3.7520287341087198E-7</v>
      </c>
      <c r="H17106">
        <v>17105</v>
      </c>
      <c r="I17106">
        <v>4.9920778696444998E-2</v>
      </c>
      <c r="J17106">
        <v>0.95007922117787402</v>
      </c>
      <c r="K17106" s="1">
        <v>6.2740822119367202E-12</v>
      </c>
      <c r="L17106" s="1">
        <v>1.1940669390935E-10</v>
      </c>
      <c r="N17106">
        <v>17026</v>
      </c>
      <c r="O17106">
        <v>1.7199628177518801E-4</v>
      </c>
      <c r="P17106">
        <v>0.99982762845080697</v>
      </c>
      <c r="Q17106" s="1">
        <v>6.4544624795004396E-11</v>
      </c>
      <c r="R17106" s="1">
        <v>3.7520287341087198E-7</v>
      </c>
      <c r="T17106">
        <v>17026</v>
      </c>
      <c r="U17106">
        <v>0.98690768128643402</v>
      </c>
      <c r="V17106">
        <v>1.30923187135662E-2</v>
      </c>
      <c r="W17106" s="1">
        <v>1.5128735030240801E-39</v>
      </c>
      <c r="X17106" s="1">
        <v>2.00697820581174E-41</v>
      </c>
    </row>
    <row r="17107" spans="2:24" x14ac:dyDescent="0.3">
      <c r="B17107">
        <v>17106</v>
      </c>
      <c r="C17107">
        <v>0.99123032041779502</v>
      </c>
      <c r="D17107">
        <v>8.7696795822053194E-3</v>
      </c>
      <c r="E17107" s="1">
        <v>1.9645744309443899E-35</v>
      </c>
      <c r="F17107" s="1">
        <v>1.73811150848512E-37</v>
      </c>
      <c r="H17107">
        <v>17106</v>
      </c>
      <c r="I17107">
        <v>0.99999999809570495</v>
      </c>
      <c r="J17107" s="1">
        <v>1.90429521376964E-9</v>
      </c>
      <c r="K17107" s="1">
        <v>1.0591493218975999E-44</v>
      </c>
      <c r="L17107" s="1">
        <v>2.0169329881977899E-53</v>
      </c>
      <c r="N17107">
        <v>17027</v>
      </c>
      <c r="O17107">
        <v>0.99123032041779502</v>
      </c>
      <c r="P17107">
        <v>8.7696795822053194E-3</v>
      </c>
      <c r="Q17107" s="1">
        <v>1.9645744309443899E-35</v>
      </c>
      <c r="R17107" s="1">
        <v>1.73811150848512E-37</v>
      </c>
      <c r="T17107">
        <v>17027</v>
      </c>
      <c r="U17107" s="1">
        <v>2.16453195033568E-7</v>
      </c>
      <c r="V17107">
        <v>0.99999978354680497</v>
      </c>
      <c r="W17107" s="1">
        <v>8.1355751396556903E-81</v>
      </c>
      <c r="X17107" s="1">
        <v>3.7585831788820499E-74</v>
      </c>
    </row>
    <row r="17108" spans="2:24" x14ac:dyDescent="0.3">
      <c r="B17108">
        <v>17107</v>
      </c>
      <c r="C17108">
        <v>0.56267789406469204</v>
      </c>
      <c r="D17108">
        <v>0.43732210591064702</v>
      </c>
      <c r="E17108" s="1">
        <v>1.38758798798145E-11</v>
      </c>
      <c r="F17108" s="1">
        <v>1.0784552004643E-11</v>
      </c>
      <c r="H17108">
        <v>17107</v>
      </c>
      <c r="I17108">
        <v>0.99995785945538596</v>
      </c>
      <c r="J17108" s="1">
        <v>4.2140544613908902E-5</v>
      </c>
      <c r="K17108" s="1">
        <v>3.7642002509378398E-16</v>
      </c>
      <c r="L17108" s="1">
        <v>1.5863213345483001E-20</v>
      </c>
      <c r="N17108">
        <v>17028</v>
      </c>
      <c r="O17108">
        <v>0.56267789406469204</v>
      </c>
      <c r="P17108">
        <v>0.43732210591064702</v>
      </c>
      <c r="Q17108" s="1">
        <v>1.38758798798145E-11</v>
      </c>
      <c r="R17108" s="1">
        <v>1.0784552004643E-11</v>
      </c>
      <c r="T17108">
        <v>17028</v>
      </c>
      <c r="U17108">
        <v>1.13301831722137E-3</v>
      </c>
      <c r="V17108">
        <v>0.99886698129735496</v>
      </c>
      <c r="W17108" s="1">
        <v>4.3669174619946398E-13</v>
      </c>
      <c r="X17108" s="1">
        <v>3.8498668525806598E-10</v>
      </c>
    </row>
    <row r="17109" spans="2:24" x14ac:dyDescent="0.3">
      <c r="B17109">
        <v>17108</v>
      </c>
      <c r="C17109">
        <v>1</v>
      </c>
      <c r="D17109" s="1">
        <v>1.3685759428346801E-72</v>
      </c>
      <c r="E17109" s="1">
        <v>1.00010212895181E-70</v>
      </c>
      <c r="F17109" s="1">
        <v>1.36871571406119E-142</v>
      </c>
      <c r="H17109">
        <v>17108</v>
      </c>
      <c r="I17109">
        <v>1</v>
      </c>
      <c r="J17109" s="1">
        <v>1.98754675884446E-87</v>
      </c>
      <c r="K17109" s="1">
        <v>1.1484015749346399E-73</v>
      </c>
      <c r="L17109" s="1">
        <v>2.28250182811322E-160</v>
      </c>
      <c r="N17109">
        <v>17029</v>
      </c>
      <c r="O17109">
        <v>1</v>
      </c>
      <c r="P17109" s="1">
        <v>1.3685759428346801E-72</v>
      </c>
      <c r="Q17109" s="1">
        <v>1.00010212895181E-70</v>
      </c>
      <c r="R17109" s="1">
        <v>1.36871571406119E-142</v>
      </c>
      <c r="T17109">
        <v>17029</v>
      </c>
      <c r="U17109">
        <v>0.99999999539814399</v>
      </c>
      <c r="V17109" s="1">
        <v>4.6018561194610403E-9</v>
      </c>
      <c r="W17109" s="1">
        <v>2.4854126294415399E-51</v>
      </c>
      <c r="X17109" s="1">
        <v>1.14375113708151E-59</v>
      </c>
    </row>
    <row r="17110" spans="2:24" x14ac:dyDescent="0.3">
      <c r="B17110">
        <v>17109</v>
      </c>
      <c r="C17110">
        <v>0.99999999999932199</v>
      </c>
      <c r="D17110" s="1">
        <v>6.7826778466168698E-13</v>
      </c>
      <c r="E17110" s="1">
        <v>5.23218237708318E-40</v>
      </c>
      <c r="F17110" s="1">
        <v>3.5488207498525304E-52</v>
      </c>
      <c r="H17110">
        <v>17109</v>
      </c>
      <c r="I17110">
        <v>1</v>
      </c>
      <c r="J17110" s="1">
        <v>8.1831066232939803E-21</v>
      </c>
      <c r="K17110" s="1">
        <v>1.53343217233795E-49</v>
      </c>
      <c r="L17110" s="1">
        <v>1.25482389658307E-69</v>
      </c>
      <c r="N17110">
        <v>17030</v>
      </c>
      <c r="O17110">
        <v>0.99999999999932199</v>
      </c>
      <c r="P17110" s="1">
        <v>6.7826778466168698E-13</v>
      </c>
      <c r="Q17110" s="1">
        <v>5.23218237708318E-40</v>
      </c>
      <c r="R17110" s="1">
        <v>3.5488207498525304E-52</v>
      </c>
      <c r="T17110">
        <v>17030</v>
      </c>
      <c r="U17110">
        <v>0.99988589763219804</v>
      </c>
      <c r="V17110">
        <v>1.14102367801542E-4</v>
      </c>
      <c r="W17110" s="1">
        <v>3.4178942713928398E-17</v>
      </c>
      <c r="X17110" s="1">
        <v>3.9003433310217903E-21</v>
      </c>
    </row>
    <row r="17111" spans="2:24" x14ac:dyDescent="0.3">
      <c r="B17111">
        <v>17110</v>
      </c>
      <c r="C17111">
        <v>1</v>
      </c>
      <c r="D17111" s="1">
        <v>1.32558647740914E-79</v>
      </c>
      <c r="E17111" s="1">
        <v>9.7164682559452608E-25</v>
      </c>
      <c r="F17111" s="1">
        <v>1.2880018928256201E-103</v>
      </c>
      <c r="H17111">
        <v>17110</v>
      </c>
      <c r="I17111">
        <v>1</v>
      </c>
      <c r="J17111" s="1">
        <v>3.4696963671491503E-86</v>
      </c>
      <c r="K17111" s="1">
        <v>8.9427772046141604E-32</v>
      </c>
      <c r="L17111" s="1">
        <v>3.1028721579074E-117</v>
      </c>
      <c r="N17111">
        <v>17031</v>
      </c>
      <c r="O17111">
        <v>1</v>
      </c>
      <c r="P17111" s="1">
        <v>1.32558647740914E-79</v>
      </c>
      <c r="Q17111" s="1">
        <v>9.7164682559452608E-25</v>
      </c>
      <c r="R17111" s="1">
        <v>1.2880018928256201E-103</v>
      </c>
      <c r="T17111">
        <v>17031</v>
      </c>
      <c r="U17111">
        <v>1</v>
      </c>
      <c r="V17111" s="1">
        <v>3.8171944324778497E-86</v>
      </c>
      <c r="W17111" s="1">
        <v>5.9207852226650305E-81</v>
      </c>
      <c r="X17111" s="1">
        <v>2.2600788387854101E-166</v>
      </c>
    </row>
    <row r="17112" spans="2:24" x14ac:dyDescent="0.3">
      <c r="B17112">
        <v>17111</v>
      </c>
      <c r="C17112">
        <v>1</v>
      </c>
      <c r="D17112" s="1">
        <v>1.0864339601323799E-37</v>
      </c>
      <c r="E17112" s="1">
        <v>4.9866852026321697E-31</v>
      </c>
      <c r="F17112" s="1">
        <v>5.41770415262923E-68</v>
      </c>
      <c r="H17112">
        <v>17111</v>
      </c>
      <c r="I17112">
        <v>1</v>
      </c>
      <c r="J17112" s="1">
        <v>9.3792230092436002E-54</v>
      </c>
      <c r="K17112" s="1">
        <v>9.0279449609505898E-40</v>
      </c>
      <c r="L17112" s="1">
        <v>8.4675109103932503E-93</v>
      </c>
      <c r="N17112">
        <v>17032</v>
      </c>
      <c r="O17112">
        <v>1</v>
      </c>
      <c r="P17112" s="1">
        <v>1.0864339601323799E-37</v>
      </c>
      <c r="Q17112" s="1">
        <v>4.9866852026321697E-31</v>
      </c>
      <c r="R17112" s="1">
        <v>5.41770415262923E-68</v>
      </c>
      <c r="T17112">
        <v>17032</v>
      </c>
      <c r="U17112">
        <v>1</v>
      </c>
      <c r="V17112" s="1">
        <v>1.6574509202782001E-21</v>
      </c>
      <c r="W17112" s="1">
        <v>4.5351359020788E-57</v>
      </c>
      <c r="X17112" s="1">
        <v>7.5167651744872204E-78</v>
      </c>
    </row>
    <row r="17113" spans="2:24" x14ac:dyDescent="0.3">
      <c r="B17113">
        <v>17112</v>
      </c>
      <c r="C17113">
        <v>1</v>
      </c>
      <c r="D17113" s="1">
        <v>3.4109932905643098E-63</v>
      </c>
      <c r="E17113" s="1">
        <v>8.5933917041336707E-71</v>
      </c>
      <c r="F17113" s="1">
        <v>2.93120014459909E-133</v>
      </c>
      <c r="H17113">
        <v>17112</v>
      </c>
      <c r="I17113">
        <v>1</v>
      </c>
      <c r="J17113" s="1">
        <v>1.24480332124328E-82</v>
      </c>
      <c r="K17113" s="1">
        <v>1.58945345291849E-77</v>
      </c>
      <c r="L17113" s="1">
        <v>1.9785569371545299E-159</v>
      </c>
      <c r="N17113">
        <v>17033</v>
      </c>
      <c r="O17113">
        <v>1</v>
      </c>
      <c r="P17113" s="1">
        <v>3.4109932905643098E-63</v>
      </c>
      <c r="Q17113" s="1">
        <v>8.5933917041336707E-71</v>
      </c>
      <c r="R17113" s="1">
        <v>2.93120014459909E-133</v>
      </c>
      <c r="T17113">
        <v>17033</v>
      </c>
      <c r="U17113">
        <v>1</v>
      </c>
      <c r="V17113" s="1">
        <v>1.48605013407316E-86</v>
      </c>
      <c r="W17113" s="1">
        <v>1.39347505647766E-36</v>
      </c>
      <c r="X17113" s="1">
        <v>2.07077379450623E-122</v>
      </c>
    </row>
    <row r="17114" spans="2:24" x14ac:dyDescent="0.3">
      <c r="B17114">
        <v>17113</v>
      </c>
      <c r="C17114">
        <v>1</v>
      </c>
      <c r="D17114" s="1">
        <v>3.2436796544544599E-96</v>
      </c>
      <c r="E17114" s="1">
        <v>8.7850410199430394E-39</v>
      </c>
      <c r="F17114" s="1">
        <v>2.8495858819937101E-134</v>
      </c>
      <c r="H17114">
        <v>17113</v>
      </c>
      <c r="I17114">
        <v>1</v>
      </c>
      <c r="J17114" s="1">
        <v>4.2226051681232998E-108</v>
      </c>
      <c r="K17114" s="1">
        <v>5.7045081034388406E-48</v>
      </c>
      <c r="L17114" s="1">
        <v>2.4087885399182098E-155</v>
      </c>
      <c r="N17114">
        <v>17034</v>
      </c>
      <c r="O17114">
        <v>1</v>
      </c>
      <c r="P17114" s="1">
        <v>3.2436796544544599E-96</v>
      </c>
      <c r="Q17114" s="1">
        <v>8.7850410199430394E-39</v>
      </c>
      <c r="R17114" s="1">
        <v>2.8495858819937101E-134</v>
      </c>
      <c r="T17114">
        <v>17034</v>
      </c>
      <c r="U17114">
        <v>1</v>
      </c>
      <c r="V17114" s="1">
        <v>3.1845596474470702E-56</v>
      </c>
      <c r="W17114" s="1">
        <v>7.4659173248518099E-45</v>
      </c>
      <c r="X17114" s="1">
        <v>2.3775659043898999E-100</v>
      </c>
    </row>
    <row r="17115" spans="2:24" x14ac:dyDescent="0.3">
      <c r="B17115">
        <v>17114</v>
      </c>
      <c r="C17115">
        <v>1</v>
      </c>
      <c r="D17115" s="1">
        <v>2.00009300570266E-35</v>
      </c>
      <c r="E17115" s="1">
        <v>1.20886692812982E-75</v>
      </c>
      <c r="F17115" s="1">
        <v>2.4178462877777101E-110</v>
      </c>
      <c r="H17115">
        <v>17114</v>
      </c>
      <c r="I17115">
        <v>1</v>
      </c>
      <c r="J17115" s="1">
        <v>6.3951853619282304E-47</v>
      </c>
      <c r="K17115" s="1">
        <v>1.6629459433440001E-78</v>
      </c>
      <c r="L17115" s="1">
        <v>1.06348475545515E-124</v>
      </c>
      <c r="N17115">
        <v>17035</v>
      </c>
      <c r="O17115">
        <v>1</v>
      </c>
      <c r="P17115" s="1">
        <v>2.00009300570266E-35</v>
      </c>
      <c r="Q17115" s="1">
        <v>1.20886692812982E-75</v>
      </c>
      <c r="R17115" s="1">
        <v>2.4178462877777101E-110</v>
      </c>
      <c r="T17115">
        <v>17035</v>
      </c>
      <c r="U17115">
        <v>1</v>
      </c>
      <c r="V17115" s="1">
        <v>1.20093623092238E-86</v>
      </c>
      <c r="W17115" s="1">
        <v>2.5560344865631799E-86</v>
      </c>
      <c r="X17115" s="1">
        <v>3.0696344224007997E-172</v>
      </c>
    </row>
    <row r="17116" spans="2:24" x14ac:dyDescent="0.3">
      <c r="B17116">
        <v>17115</v>
      </c>
      <c r="C17116">
        <v>0.99999999997443101</v>
      </c>
      <c r="D17116" s="1">
        <v>3.0791816200820799E-93</v>
      </c>
      <c r="E17116" s="1">
        <v>2.5569271005445199E-11</v>
      </c>
      <c r="F17116" s="1">
        <v>7.8732429320877602E-104</v>
      </c>
      <c r="H17116">
        <v>17115</v>
      </c>
      <c r="I17116">
        <v>1</v>
      </c>
      <c r="J17116" s="1">
        <v>5.6121392226912701E-103</v>
      </c>
      <c r="K17116" s="1">
        <v>2.431015562812E-16</v>
      </c>
      <c r="L17116" s="1">
        <v>1.36431977910301E-118</v>
      </c>
      <c r="N17116">
        <v>17036</v>
      </c>
      <c r="O17116">
        <v>0.99999999997443101</v>
      </c>
      <c r="P17116" s="1">
        <v>3.0791816200820799E-93</v>
      </c>
      <c r="Q17116" s="1">
        <v>2.5569271005445199E-11</v>
      </c>
      <c r="R17116" s="1">
        <v>7.8732429320877602E-104</v>
      </c>
      <c r="T17116">
        <v>17036</v>
      </c>
      <c r="U17116">
        <v>1</v>
      </c>
      <c r="V17116" s="1">
        <v>1.0567028436634499E-108</v>
      </c>
      <c r="W17116" s="1">
        <v>8.8323135367330505E-56</v>
      </c>
      <c r="X17116" s="1">
        <v>9.33313083039298E-164</v>
      </c>
    </row>
    <row r="17117" spans="2:24" x14ac:dyDescent="0.3">
      <c r="B17117">
        <v>17116</v>
      </c>
      <c r="C17117">
        <v>0.99997573469809697</v>
      </c>
      <c r="D17117" s="1">
        <v>2.4265301902522302E-5</v>
      </c>
      <c r="E17117" s="1">
        <v>4.5887274013762998E-75</v>
      </c>
      <c r="F17117" s="1">
        <v>1.11349557673406E-79</v>
      </c>
      <c r="H17117">
        <v>17116</v>
      </c>
      <c r="I17117">
        <v>0.99999999997315003</v>
      </c>
      <c r="J17117" s="1">
        <v>2.6849804304057899E-11</v>
      </c>
      <c r="K17117" s="1">
        <v>2.3925244362418699E-77</v>
      </c>
      <c r="L17117" s="1">
        <v>6.4238812907495295E-88</v>
      </c>
      <c r="N17117">
        <v>17037</v>
      </c>
      <c r="O17117">
        <v>0.99997573469809697</v>
      </c>
      <c r="P17117" s="1">
        <v>2.4265301902522302E-5</v>
      </c>
      <c r="Q17117" s="1">
        <v>4.5887274013762998E-75</v>
      </c>
      <c r="R17117" s="1">
        <v>1.11349557673406E-79</v>
      </c>
      <c r="T17117">
        <v>17037</v>
      </c>
      <c r="U17117">
        <v>1</v>
      </c>
      <c r="V17117" s="1">
        <v>1.83718554270279E-51</v>
      </c>
      <c r="W17117" s="1">
        <v>1.7503634907954002E-80</v>
      </c>
      <c r="X17117" s="1">
        <v>3.2157424997641002E-131</v>
      </c>
    </row>
    <row r="17118" spans="2:24" x14ac:dyDescent="0.3">
      <c r="B17118">
        <v>17117</v>
      </c>
      <c r="C17118">
        <v>1</v>
      </c>
      <c r="D17118" s="1">
        <v>5.19652480965572E-18</v>
      </c>
      <c r="E17118" s="1">
        <v>2.6607804387547698E-34</v>
      </c>
      <c r="F17118" s="1">
        <v>1.3826811563035801E-51</v>
      </c>
      <c r="H17118">
        <v>17117</v>
      </c>
      <c r="I17118">
        <v>1</v>
      </c>
      <c r="J17118" s="1">
        <v>3.5787782189644697E-27</v>
      </c>
      <c r="K17118" s="1">
        <v>1.3438924435480999E-42</v>
      </c>
      <c r="L17118" s="1">
        <v>4.8094930056008595E-69</v>
      </c>
      <c r="N17118">
        <v>17038</v>
      </c>
      <c r="O17118">
        <v>1</v>
      </c>
      <c r="P17118" s="1">
        <v>5.19652480965572E-18</v>
      </c>
      <c r="Q17118" s="1">
        <v>2.6607804387547698E-34</v>
      </c>
      <c r="R17118" s="1">
        <v>1.3826811563035801E-51</v>
      </c>
      <c r="T17118">
        <v>17038</v>
      </c>
      <c r="U17118">
        <v>1</v>
      </c>
      <c r="V17118" s="1">
        <v>6.2411491103804101E-105</v>
      </c>
      <c r="W17118" s="1">
        <v>4.1537857532478898E-17</v>
      </c>
      <c r="X17118" s="1">
        <v>2.5924396258593899E-121</v>
      </c>
    </row>
    <row r="17119" spans="2:24" x14ac:dyDescent="0.3">
      <c r="B17119">
        <v>17118</v>
      </c>
      <c r="C17119">
        <v>0.999999999999998</v>
      </c>
      <c r="D17119" s="1">
        <v>4.2936658589045199E-53</v>
      </c>
      <c r="E17119" s="1">
        <v>2.4563092696357502E-15</v>
      </c>
      <c r="F17119" s="1">
        <v>1.0546571249945699E-67</v>
      </c>
      <c r="H17119">
        <v>17118</v>
      </c>
      <c r="I17119">
        <v>1</v>
      </c>
      <c r="J17119" s="1">
        <v>5.5723149270016398E-72</v>
      </c>
      <c r="K17119" s="1">
        <v>8.1975874586612099E-21</v>
      </c>
      <c r="L17119" s="1">
        <v>4.5679538961299303E-92</v>
      </c>
      <c r="N17119">
        <v>17039</v>
      </c>
      <c r="O17119">
        <v>0.999999999999998</v>
      </c>
      <c r="P17119" s="1">
        <v>4.2936658589045199E-53</v>
      </c>
      <c r="Q17119" s="1">
        <v>2.4563092696357502E-15</v>
      </c>
      <c r="R17119" s="1">
        <v>1.0546571249945699E-67</v>
      </c>
      <c r="T17119">
        <v>17039</v>
      </c>
      <c r="U17119">
        <v>0.99999999996350997</v>
      </c>
      <c r="V17119" s="1">
        <v>3.6490035255945601E-11</v>
      </c>
      <c r="W17119" s="1">
        <v>2.16897786738856E-77</v>
      </c>
      <c r="X17119" s="1">
        <v>7.9146078853262196E-88</v>
      </c>
    </row>
    <row r="17120" spans="2:24" x14ac:dyDescent="0.3">
      <c r="B17120">
        <v>17119</v>
      </c>
      <c r="C17120" s="1">
        <v>4.27211414172887E-5</v>
      </c>
      <c r="D17120">
        <v>0.99995094959842101</v>
      </c>
      <c r="E17120" s="1">
        <v>2.7039492982209198E-10</v>
      </c>
      <c r="F17120" s="1">
        <v>6.3289897664761302E-6</v>
      </c>
      <c r="H17120">
        <v>17119</v>
      </c>
      <c r="I17120">
        <v>3.9835281977389199E-3</v>
      </c>
      <c r="J17120">
        <v>0.99601645924091997</v>
      </c>
      <c r="K17120" s="1">
        <v>5.00384554076275E-11</v>
      </c>
      <c r="L17120" s="1">
        <v>1.2511302219293701E-8</v>
      </c>
      <c r="N17120">
        <v>17040</v>
      </c>
      <c r="O17120" s="1">
        <v>4.27211414172887E-5</v>
      </c>
      <c r="P17120">
        <v>0.99995094959842101</v>
      </c>
      <c r="Q17120" s="1">
        <v>2.7039492982209198E-10</v>
      </c>
      <c r="R17120" s="1">
        <v>6.3289897664761302E-6</v>
      </c>
      <c r="T17120">
        <v>17040</v>
      </c>
      <c r="U17120">
        <v>1</v>
      </c>
      <c r="V17120" s="1">
        <v>9.5357919310344805E-29</v>
      </c>
      <c r="W17120" s="1">
        <v>4.74514923335644E-48</v>
      </c>
      <c r="X17120" s="1">
        <v>4.5248755770994798E-76</v>
      </c>
    </row>
    <row r="17121" spans="2:24" x14ac:dyDescent="0.3">
      <c r="B17121">
        <v>17120</v>
      </c>
      <c r="C17121" s="1">
        <v>5.2720772188911001E-7</v>
      </c>
      <c r="D17121">
        <v>0.99999947279227797</v>
      </c>
      <c r="E17121" s="1">
        <v>2.6730830963160501E-55</v>
      </c>
      <c r="F17121" s="1">
        <v>5.0702627751120798E-49</v>
      </c>
      <c r="H17121">
        <v>17120</v>
      </c>
      <c r="I17121">
        <v>7.6549834396853604E-4</v>
      </c>
      <c r="J17121">
        <v>0.999234501656031</v>
      </c>
      <c r="K17121" s="1">
        <v>1.8351009585174401E-59</v>
      </c>
      <c r="L17121" s="1">
        <v>2.3954280322362699E-56</v>
      </c>
      <c r="N17121">
        <v>17041</v>
      </c>
      <c r="O17121" s="1">
        <v>5.2720772188911001E-7</v>
      </c>
      <c r="P17121">
        <v>0.99999947279227797</v>
      </c>
      <c r="Q17121" s="1">
        <v>2.6730830963160501E-55</v>
      </c>
      <c r="R17121" s="1">
        <v>5.0702627751120798E-49</v>
      </c>
      <c r="T17121">
        <v>17041</v>
      </c>
      <c r="U17121">
        <v>1</v>
      </c>
      <c r="V17121" s="1">
        <v>6.1841999455924097E-76</v>
      </c>
      <c r="W17121" s="1">
        <v>4.6827544377716696E-21</v>
      </c>
      <c r="X17121" s="1">
        <v>2.8959089739290199E-96</v>
      </c>
    </row>
    <row r="17122" spans="2:24" x14ac:dyDescent="0.3">
      <c r="B17122">
        <v>17121</v>
      </c>
      <c r="C17122">
        <v>2.3451845460015501E-4</v>
      </c>
      <c r="D17122">
        <v>0.999725412919103</v>
      </c>
      <c r="E17122" s="1">
        <v>9.3972088503269805E-9</v>
      </c>
      <c r="F17122" s="1">
        <v>4.0059229087952402E-5</v>
      </c>
      <c r="H17122">
        <v>17121</v>
      </c>
      <c r="I17122">
        <v>5.0660417006936201E-2</v>
      </c>
      <c r="J17122">
        <v>0.949339473339888</v>
      </c>
      <c r="K17122" s="1">
        <v>5.55507623076695E-9</v>
      </c>
      <c r="L17122" s="1">
        <v>1.0409809975621E-7</v>
      </c>
      <c r="N17122">
        <v>17042</v>
      </c>
      <c r="O17122">
        <v>2.3451845460015501E-4</v>
      </c>
      <c r="P17122">
        <v>0.999725412919103</v>
      </c>
      <c r="Q17122" s="1">
        <v>9.3972088503269805E-9</v>
      </c>
      <c r="R17122" s="1">
        <v>4.0059229087952402E-5</v>
      </c>
      <c r="T17122">
        <v>17042</v>
      </c>
      <c r="U17122" s="1">
        <v>4.3398474694937397E-5</v>
      </c>
      <c r="V17122">
        <v>0.999956527894582</v>
      </c>
      <c r="W17122" s="1">
        <v>3.1954613217621802E-12</v>
      </c>
      <c r="X17122" s="1">
        <v>7.3627527944051897E-8</v>
      </c>
    </row>
    <row r="17123" spans="2:24" x14ac:dyDescent="0.3">
      <c r="B17123">
        <v>17122</v>
      </c>
      <c r="C17123">
        <v>1</v>
      </c>
      <c r="D17123" s="1">
        <v>1.0329201095468E-73</v>
      </c>
      <c r="E17123" s="1">
        <v>8.6432703630429706E-62</v>
      </c>
      <c r="F17123" s="1">
        <v>8.9278077702369901E-135</v>
      </c>
      <c r="H17123">
        <v>17122</v>
      </c>
      <c r="I17123">
        <v>1</v>
      </c>
      <c r="J17123" s="1">
        <v>1.73282491686462E-78</v>
      </c>
      <c r="K17123" s="1">
        <v>3.8430689796347199E-74</v>
      </c>
      <c r="L17123" s="1">
        <v>6.6593656851405403E-152</v>
      </c>
      <c r="N17123">
        <v>17043</v>
      </c>
      <c r="O17123">
        <v>1</v>
      </c>
      <c r="P17123" s="1">
        <v>1.0329201095468E-73</v>
      </c>
      <c r="Q17123" s="1">
        <v>8.6432703630429706E-62</v>
      </c>
      <c r="R17123" s="1">
        <v>8.9278077702369901E-135</v>
      </c>
      <c r="T17123">
        <v>17043</v>
      </c>
      <c r="U17123" s="1">
        <v>2.17284491819593E-6</v>
      </c>
      <c r="V17123">
        <v>0.99999782715508201</v>
      </c>
      <c r="W17123" s="1">
        <v>7.81917822623373E-72</v>
      </c>
      <c r="X17123" s="1">
        <v>3.5985822876232499E-66</v>
      </c>
    </row>
    <row r="17124" spans="2:24" x14ac:dyDescent="0.3">
      <c r="B17124">
        <v>17123</v>
      </c>
      <c r="C17124">
        <v>0.99999999999953704</v>
      </c>
      <c r="D17124" s="1">
        <v>4.83467115227019E-77</v>
      </c>
      <c r="E17124" s="1">
        <v>4.6342739066401399E-13</v>
      </c>
      <c r="F17124" s="1">
        <v>2.2405190368161901E-89</v>
      </c>
      <c r="H17124">
        <v>17123</v>
      </c>
      <c r="I17124">
        <v>1</v>
      </c>
      <c r="J17124" s="1">
        <v>6.0632837406862401E-83</v>
      </c>
      <c r="K17124" s="1">
        <v>2.1154555105954202E-18</v>
      </c>
      <c r="L17124" s="1">
        <v>1.28266070015383E-100</v>
      </c>
      <c r="N17124">
        <v>17044</v>
      </c>
      <c r="O17124">
        <v>0.99999999999953704</v>
      </c>
      <c r="P17124" s="1">
        <v>4.83467115227019E-77</v>
      </c>
      <c r="Q17124" s="1">
        <v>4.6342739066401399E-13</v>
      </c>
      <c r="R17124" s="1">
        <v>2.2405190368161901E-89</v>
      </c>
      <c r="T17124">
        <v>17044</v>
      </c>
      <c r="U17124">
        <v>1.5623126399133E-3</v>
      </c>
      <c r="V17124">
        <v>0.998437002202062</v>
      </c>
      <c r="W17124" s="1">
        <v>1.0704317759303399E-9</v>
      </c>
      <c r="X17124" s="1">
        <v>6.8408759304477505E-7</v>
      </c>
    </row>
    <row r="17125" spans="2:24" x14ac:dyDescent="0.3">
      <c r="B17125">
        <v>17124</v>
      </c>
      <c r="C17125">
        <v>1</v>
      </c>
      <c r="D17125" s="1">
        <v>1.8765984268291001E-63</v>
      </c>
      <c r="E17125" s="1">
        <v>9.2375875550749103E-67</v>
      </c>
      <c r="F17125" s="1">
        <v>1.73352422735496E-129</v>
      </c>
      <c r="H17125">
        <v>17124</v>
      </c>
      <c r="I17125">
        <v>1</v>
      </c>
      <c r="J17125" s="1">
        <v>2.20799455123988E-80</v>
      </c>
      <c r="K17125" s="1">
        <v>1.32556927049746E-79</v>
      </c>
      <c r="L17125" s="1">
        <v>2.9268497265494098E-159</v>
      </c>
      <c r="N17125">
        <v>17045</v>
      </c>
      <c r="O17125">
        <v>1</v>
      </c>
      <c r="P17125" s="1">
        <v>1.8765984268291001E-63</v>
      </c>
      <c r="Q17125" s="1">
        <v>9.2375875550749103E-67</v>
      </c>
      <c r="R17125" s="1">
        <v>1.73352422735496E-129</v>
      </c>
      <c r="T17125">
        <v>17045</v>
      </c>
      <c r="U17125">
        <v>1</v>
      </c>
      <c r="V17125" s="1">
        <v>1.4634561310303699E-78</v>
      </c>
      <c r="W17125" s="1">
        <v>6.1447814169830301E-74</v>
      </c>
      <c r="X17125" s="1">
        <v>8.9926180385252795E-152</v>
      </c>
    </row>
    <row r="17126" spans="2:24" x14ac:dyDescent="0.3">
      <c r="B17126">
        <v>17125</v>
      </c>
      <c r="C17126">
        <v>1</v>
      </c>
      <c r="D17126" s="1">
        <v>4.4214060629277499E-51</v>
      </c>
      <c r="E17126" s="1">
        <v>4.54232934752635E-25</v>
      </c>
      <c r="F17126" s="1">
        <v>2.0083482516967599E-75</v>
      </c>
      <c r="H17126">
        <v>17125</v>
      </c>
      <c r="I17126">
        <v>1</v>
      </c>
      <c r="J17126" s="1">
        <v>3.39003760005788E-69</v>
      </c>
      <c r="K17126" s="1">
        <v>1.4037561701170899E-32</v>
      </c>
      <c r="L17126" s="1">
        <v>4.7587861980101797E-101</v>
      </c>
      <c r="N17126">
        <v>17046</v>
      </c>
      <c r="O17126">
        <v>1</v>
      </c>
      <c r="P17126" s="1">
        <v>4.4214060629277499E-51</v>
      </c>
      <c r="Q17126" s="1">
        <v>4.54232934752635E-25</v>
      </c>
      <c r="R17126" s="1">
        <v>2.0083482516967599E-75</v>
      </c>
      <c r="T17126">
        <v>17046</v>
      </c>
      <c r="U17126">
        <v>1</v>
      </c>
      <c r="V17126" s="1">
        <v>1.3501588425347099E-83</v>
      </c>
      <c r="W17126" s="1">
        <v>9.2086245449160499E-20</v>
      </c>
      <c r="X17126" s="1">
        <v>1.2433105856900501E-102</v>
      </c>
    </row>
    <row r="17127" spans="2:24" x14ac:dyDescent="0.3">
      <c r="B17127">
        <v>17126</v>
      </c>
      <c r="C17127">
        <v>1</v>
      </c>
      <c r="D17127" s="1">
        <v>5.8751997741113395E-73</v>
      </c>
      <c r="E17127" s="1">
        <v>2.5318546600415001E-19</v>
      </c>
      <c r="F17127" s="1">
        <v>1.48751519267586E-91</v>
      </c>
      <c r="H17127">
        <v>17126</v>
      </c>
      <c r="I17127">
        <v>1</v>
      </c>
      <c r="J17127" s="1">
        <v>3.7937466884780797E-86</v>
      </c>
      <c r="K17127" s="1">
        <v>2.1234057025787302E-25</v>
      </c>
      <c r="L17127" s="1">
        <v>8.0556633524535202E-111</v>
      </c>
      <c r="N17127">
        <v>17047</v>
      </c>
      <c r="O17127">
        <v>1</v>
      </c>
      <c r="P17127" s="1">
        <v>5.8751997741113395E-73</v>
      </c>
      <c r="Q17127" s="1">
        <v>2.5318546600415001E-19</v>
      </c>
      <c r="R17127" s="1">
        <v>1.48751519267586E-91</v>
      </c>
      <c r="T17127">
        <v>17047</v>
      </c>
      <c r="U17127">
        <v>1</v>
      </c>
      <c r="V17127" s="1">
        <v>1.3081347597977E-81</v>
      </c>
      <c r="W17127" s="1">
        <v>5.1273965404038595E-88</v>
      </c>
      <c r="X17127" s="1">
        <v>6.70732564176877E-169</v>
      </c>
    </row>
    <row r="17128" spans="2:24" x14ac:dyDescent="0.3">
      <c r="B17128">
        <v>17127</v>
      </c>
      <c r="C17128">
        <v>0.10830829957188701</v>
      </c>
      <c r="D17128">
        <v>0.89169170042811297</v>
      </c>
      <c r="E17128" s="1">
        <v>3.0996145515405501E-74</v>
      </c>
      <c r="F17128" s="1">
        <v>2.5518825252172302E-73</v>
      </c>
      <c r="H17128">
        <v>17127</v>
      </c>
      <c r="I17128">
        <v>0.99305998320070799</v>
      </c>
      <c r="J17128">
        <v>6.94001679929183E-3</v>
      </c>
      <c r="K17128" s="1">
        <v>4.7371847674593396E-87</v>
      </c>
      <c r="L17128" s="1">
        <v>3.3105897351290699E-89</v>
      </c>
      <c r="N17128">
        <v>17048</v>
      </c>
      <c r="O17128">
        <v>0.10830829957188701</v>
      </c>
      <c r="P17128">
        <v>0.89169170042811297</v>
      </c>
      <c r="Q17128" s="1">
        <v>3.0996145515405501E-74</v>
      </c>
      <c r="R17128" s="1">
        <v>2.5518825252172302E-73</v>
      </c>
      <c r="T17128">
        <v>17048</v>
      </c>
      <c r="U17128">
        <v>1</v>
      </c>
      <c r="V17128" s="1">
        <v>6.3379038271269496E-73</v>
      </c>
      <c r="W17128" s="1">
        <v>5.2307919900253703E-39</v>
      </c>
      <c r="X17128" s="1">
        <v>3.3152256572486798E-111</v>
      </c>
    </row>
    <row r="17129" spans="2:24" x14ac:dyDescent="0.3">
      <c r="B17129">
        <v>17128</v>
      </c>
      <c r="C17129">
        <v>1</v>
      </c>
      <c r="D17129" s="1">
        <v>3.9441350283604601E-17</v>
      </c>
      <c r="E17129" s="1">
        <v>1.5094013229748899E-71</v>
      </c>
      <c r="F17129" s="1">
        <v>5.9532826297988799E-88</v>
      </c>
      <c r="H17129">
        <v>17128</v>
      </c>
      <c r="I17129">
        <v>1</v>
      </c>
      <c r="J17129" s="1">
        <v>9.3178229523745895E-30</v>
      </c>
      <c r="K17129" s="1">
        <v>6.9416865491083806E-80</v>
      </c>
      <c r="L17129" s="1">
        <v>6.4681406255472102E-109</v>
      </c>
      <c r="N17129">
        <v>17049</v>
      </c>
      <c r="O17129">
        <v>1</v>
      </c>
      <c r="P17129" s="1">
        <v>3.9441350283604601E-17</v>
      </c>
      <c r="Q17129" s="1">
        <v>1.5094013229748899E-71</v>
      </c>
      <c r="R17129" s="1">
        <v>5.9532826297988799E-88</v>
      </c>
      <c r="T17129">
        <v>17049</v>
      </c>
      <c r="U17129">
        <v>1</v>
      </c>
      <c r="V17129" s="1">
        <v>4.3511292651515599E-81</v>
      </c>
      <c r="W17129" s="1">
        <v>4.6697596569627099E-29</v>
      </c>
      <c r="X17129" s="1">
        <v>2.0318727904634599E-109</v>
      </c>
    </row>
    <row r="17130" spans="2:24" x14ac:dyDescent="0.3">
      <c r="B17130">
        <v>17129</v>
      </c>
      <c r="C17130">
        <v>1.2993699942940101E-4</v>
      </c>
      <c r="D17130">
        <v>0.99987006300056602</v>
      </c>
      <c r="E17130" s="1">
        <v>6.1399583537478204E-19</v>
      </c>
      <c r="F17130" s="1">
        <v>4.7247208823829104E-15</v>
      </c>
      <c r="H17130">
        <v>17129</v>
      </c>
      <c r="I17130">
        <v>2.5353209184008602E-2</v>
      </c>
      <c r="J17130">
        <v>0.97464679081599104</v>
      </c>
      <c r="K17130" s="1">
        <v>1.8970234608548301E-22</v>
      </c>
      <c r="L17130" s="1">
        <v>7.2926776835455106E-21</v>
      </c>
      <c r="N17130">
        <v>17050</v>
      </c>
      <c r="O17130">
        <v>1.2993699942940101E-4</v>
      </c>
      <c r="P17130">
        <v>0.99987006300056602</v>
      </c>
      <c r="Q17130" s="1">
        <v>6.1399583537478204E-19</v>
      </c>
      <c r="R17130" s="1">
        <v>4.7247208823829104E-15</v>
      </c>
      <c r="T17130">
        <v>17050</v>
      </c>
      <c r="U17130">
        <v>0.93283935899731996</v>
      </c>
      <c r="V17130">
        <v>6.7160641002680196E-2</v>
      </c>
      <c r="W17130" s="1">
        <v>5.2091155354241704E-97</v>
      </c>
      <c r="X17130" s="1">
        <v>3.7503513873186898E-98</v>
      </c>
    </row>
    <row r="17131" spans="2:24" x14ac:dyDescent="0.3">
      <c r="B17131">
        <v>17130</v>
      </c>
      <c r="C17131" s="1">
        <v>5.9099375776372095E-7</v>
      </c>
      <c r="D17131">
        <v>0.90047381894477097</v>
      </c>
      <c r="E17131" s="1">
        <v>6.53200155550182E-8</v>
      </c>
      <c r="F17131">
        <v>9.9525524741455804E-2</v>
      </c>
      <c r="H17131">
        <v>17130</v>
      </c>
      <c r="I17131">
        <v>2.8104367203717198E-4</v>
      </c>
      <c r="J17131">
        <v>0.99787800546569305</v>
      </c>
      <c r="K17131" s="1">
        <v>5.1834183221527903E-7</v>
      </c>
      <c r="L17131">
        <v>1.84043252043762E-3</v>
      </c>
      <c r="N17131">
        <v>17051</v>
      </c>
      <c r="O17131" s="1">
        <v>5.9099375776372095E-7</v>
      </c>
      <c r="P17131">
        <v>0.90047381894477097</v>
      </c>
      <c r="Q17131" s="1">
        <v>6.53200155550182E-8</v>
      </c>
      <c r="R17131">
        <v>9.9525524741455804E-2</v>
      </c>
      <c r="T17131">
        <v>17051</v>
      </c>
      <c r="U17131">
        <v>1</v>
      </c>
      <c r="V17131" s="1">
        <v>1.7415097762836098E-30</v>
      </c>
      <c r="W17131" s="1">
        <v>5.9207846779662002E-81</v>
      </c>
      <c r="X17131" s="1">
        <v>1.0311104399948301E-110</v>
      </c>
    </row>
    <row r="17132" spans="2:24" x14ac:dyDescent="0.3">
      <c r="B17132">
        <v>17131</v>
      </c>
      <c r="C17132">
        <v>5.9616294946557201E-2</v>
      </c>
      <c r="D17132">
        <v>0.94038366488594705</v>
      </c>
      <c r="E17132" s="1">
        <v>2.3946373522098001E-9</v>
      </c>
      <c r="F17132" s="1">
        <v>3.7772858097983399E-8</v>
      </c>
      <c r="H17132">
        <v>17131</v>
      </c>
      <c r="I17132">
        <v>0.99603435276513197</v>
      </c>
      <c r="J17132">
        <v>3.9656472325008104E-3</v>
      </c>
      <c r="K17132" s="1">
        <v>2.35757969256905E-12</v>
      </c>
      <c r="L17132" s="1">
        <v>9.3865531417480799E-15</v>
      </c>
      <c r="N17132">
        <v>17052</v>
      </c>
      <c r="O17132">
        <v>5.9616294946557201E-2</v>
      </c>
      <c r="P17132">
        <v>0.94038366488594705</v>
      </c>
      <c r="Q17132" s="1">
        <v>2.3946373522098001E-9</v>
      </c>
      <c r="R17132" s="1">
        <v>3.7772858097983399E-8</v>
      </c>
      <c r="T17132">
        <v>17052</v>
      </c>
      <c r="U17132">
        <v>4.2168934359739299E-4</v>
      </c>
      <c r="V17132">
        <v>0.99957831065640301</v>
      </c>
      <c r="W17132" s="1">
        <v>5.9226891462756705E-26</v>
      </c>
      <c r="X17132" s="1">
        <v>1.4039225086583001E-22</v>
      </c>
    </row>
    <row r="17133" spans="2:24" x14ac:dyDescent="0.3">
      <c r="B17133">
        <v>17132</v>
      </c>
      <c r="C17133">
        <v>1</v>
      </c>
      <c r="D17133" s="1">
        <v>2.0420767924010098E-77</v>
      </c>
      <c r="E17133" s="1">
        <v>2.3475713812180099E-76</v>
      </c>
      <c r="F17133" s="1">
        <v>4.7939210360900805E-153</v>
      </c>
      <c r="H17133">
        <v>17132</v>
      </c>
      <c r="I17133">
        <v>1</v>
      </c>
      <c r="J17133" s="1">
        <v>8.8736612190853205E-85</v>
      </c>
      <c r="K17133" s="1">
        <v>1.74764723489511E-79</v>
      </c>
      <c r="L17133" s="1">
        <v>1.5508029492930399E-163</v>
      </c>
      <c r="N17133">
        <v>17053</v>
      </c>
      <c r="O17133">
        <v>1</v>
      </c>
      <c r="P17133" s="1">
        <v>2.0420767924010098E-77</v>
      </c>
      <c r="Q17133" s="1">
        <v>2.3475713812180099E-76</v>
      </c>
      <c r="R17133" s="1">
        <v>4.7939210360900805E-153</v>
      </c>
      <c r="T17133">
        <v>17053</v>
      </c>
      <c r="U17133" s="1">
        <v>1.7612400658227499E-6</v>
      </c>
      <c r="V17133">
        <v>0.98542323487902805</v>
      </c>
      <c r="W17133" s="1">
        <v>2.6049756090692499E-8</v>
      </c>
      <c r="X17133">
        <v>1.45749778311501E-2</v>
      </c>
    </row>
    <row r="17134" spans="2:24" x14ac:dyDescent="0.3">
      <c r="B17134">
        <v>17133</v>
      </c>
      <c r="C17134">
        <v>0.99999999999846101</v>
      </c>
      <c r="D17134" s="1">
        <v>7.6444262931333503E-25</v>
      </c>
      <c r="E17134" s="1">
        <v>1.53894826603919E-12</v>
      </c>
      <c r="F17134" s="1">
        <v>1.17643765887001E-36</v>
      </c>
      <c r="H17134">
        <v>17133</v>
      </c>
      <c r="I17134">
        <v>1</v>
      </c>
      <c r="J17134" s="1">
        <v>1.1289318860597201E-36</v>
      </c>
      <c r="K17134" s="1">
        <v>1.8415498401251699E-17</v>
      </c>
      <c r="L17134" s="1">
        <v>2.07898433428548E-53</v>
      </c>
      <c r="N17134">
        <v>17054</v>
      </c>
      <c r="O17134">
        <v>0.99999999999846101</v>
      </c>
      <c r="P17134" s="1">
        <v>7.6444262931333503E-25</v>
      </c>
      <c r="Q17134" s="1">
        <v>1.53894826603919E-12</v>
      </c>
      <c r="R17134" s="1">
        <v>1.17643765887001E-36</v>
      </c>
      <c r="T17134">
        <v>17054</v>
      </c>
      <c r="U17134">
        <v>0.93739638401903602</v>
      </c>
      <c r="V17134">
        <v>6.2603615975321394E-2</v>
      </c>
      <c r="W17134" s="1">
        <v>5.2893605421670999E-12</v>
      </c>
      <c r="X17134" s="1">
        <v>3.5324767812430899E-13</v>
      </c>
    </row>
    <row r="17135" spans="2:24" x14ac:dyDescent="0.3">
      <c r="B17135">
        <v>17134</v>
      </c>
      <c r="C17135">
        <v>0.99999999999965705</v>
      </c>
      <c r="D17135" s="1">
        <v>2.2720746539740998E-53</v>
      </c>
      <c r="E17135" s="1">
        <v>3.4295353335470602E-13</v>
      </c>
      <c r="F17135" s="1">
        <v>7.7921603062635497E-66</v>
      </c>
      <c r="H17135">
        <v>17134</v>
      </c>
      <c r="I17135">
        <v>1</v>
      </c>
      <c r="J17135" s="1">
        <v>9.9376113090458995E-70</v>
      </c>
      <c r="K17135" s="1">
        <v>4.9907002850235197E-19</v>
      </c>
      <c r="L17135" s="1">
        <v>4.95956395925083E-88</v>
      </c>
      <c r="N17135">
        <v>17055</v>
      </c>
      <c r="O17135">
        <v>0.99999999999965705</v>
      </c>
      <c r="P17135" s="1">
        <v>2.2720746539740998E-53</v>
      </c>
      <c r="Q17135" s="1">
        <v>3.4295353335470602E-13</v>
      </c>
      <c r="R17135" s="1">
        <v>7.7921603062635497E-66</v>
      </c>
      <c r="T17135">
        <v>17055</v>
      </c>
      <c r="U17135">
        <v>1</v>
      </c>
      <c r="V17135" s="1">
        <v>6.9691325878462899E-85</v>
      </c>
      <c r="W17135" s="1">
        <v>2.3519700117619698E-81</v>
      </c>
      <c r="X17135" s="1">
        <v>1.6391190854607599E-165</v>
      </c>
    </row>
    <row r="17136" spans="2:24" x14ac:dyDescent="0.3">
      <c r="B17136">
        <v>17135</v>
      </c>
      <c r="C17136">
        <v>1</v>
      </c>
      <c r="D17136" s="1">
        <v>1.7125348562700501E-53</v>
      </c>
      <c r="E17136" s="1">
        <v>4.7685865344492499E-36</v>
      </c>
      <c r="F17136" s="1">
        <v>8.1663706553843594E-89</v>
      </c>
      <c r="H17136">
        <v>17135</v>
      </c>
      <c r="I17136">
        <v>1</v>
      </c>
      <c r="J17136" s="1">
        <v>4.90228198302012E-71</v>
      </c>
      <c r="K17136" s="1">
        <v>1.2439124131572601E-42</v>
      </c>
      <c r="L17136" s="1">
        <v>6.0980094114759204E-113</v>
      </c>
      <c r="N17136">
        <v>17056</v>
      </c>
      <c r="O17136">
        <v>1</v>
      </c>
      <c r="P17136" s="1">
        <v>1.7125348562700501E-53</v>
      </c>
      <c r="Q17136" s="1">
        <v>4.7685865344492499E-36</v>
      </c>
      <c r="R17136" s="1">
        <v>8.1663706553843594E-89</v>
      </c>
      <c r="T17136">
        <v>17056</v>
      </c>
      <c r="U17136">
        <v>1</v>
      </c>
      <c r="V17136" s="1">
        <v>6.9501946215083196E-39</v>
      </c>
      <c r="W17136" s="1">
        <v>3.25231784735236E-18</v>
      </c>
      <c r="X17136" s="1">
        <v>2.2604242010103899E-56</v>
      </c>
    </row>
    <row r="17137" spans="2:24" x14ac:dyDescent="0.3">
      <c r="B17137">
        <v>17136</v>
      </c>
      <c r="C17137">
        <v>1</v>
      </c>
      <c r="D17137" s="1">
        <v>2.5594949456572899E-69</v>
      </c>
      <c r="E17137" s="1">
        <v>5.9338229291487403E-71</v>
      </c>
      <c r="F17137" s="1">
        <v>1.51875897955816E-139</v>
      </c>
      <c r="H17137">
        <v>17136</v>
      </c>
      <c r="I17137">
        <v>1</v>
      </c>
      <c r="J17137" s="1">
        <v>4.4218807102280401E-81</v>
      </c>
      <c r="K17137" s="1">
        <v>2.3557747815058001E-73</v>
      </c>
      <c r="L17137" s="1">
        <v>1.0416955063982201E-153</v>
      </c>
      <c r="N17137">
        <v>17057</v>
      </c>
      <c r="O17137">
        <v>1</v>
      </c>
      <c r="P17137" s="1">
        <v>2.5594949456572899E-69</v>
      </c>
      <c r="Q17137" s="1">
        <v>5.9338229291487403E-71</v>
      </c>
      <c r="R17137" s="1">
        <v>1.51875897955816E-139</v>
      </c>
      <c r="T17137">
        <v>17057</v>
      </c>
      <c r="U17137">
        <v>1</v>
      </c>
      <c r="V17137" s="1">
        <v>1.6620674709138399E-69</v>
      </c>
      <c r="W17137" s="1">
        <v>1.0380986186471699E-20</v>
      </c>
      <c r="X17137" s="1">
        <v>1.7253899456540498E-89</v>
      </c>
    </row>
    <row r="17138" spans="2:24" x14ac:dyDescent="0.3">
      <c r="B17138">
        <v>17137</v>
      </c>
      <c r="C17138">
        <v>0.17106428227303</v>
      </c>
      <c r="D17138">
        <v>0.82893571772696995</v>
      </c>
      <c r="E17138" s="1">
        <v>1.16238000388157E-74</v>
      </c>
      <c r="F17138" s="1">
        <v>5.6326095078759799E-74</v>
      </c>
      <c r="H17138">
        <v>17137</v>
      </c>
      <c r="I17138">
        <v>0.99583529780035096</v>
      </c>
      <c r="J17138">
        <v>4.16470219964924E-3</v>
      </c>
      <c r="K17138" s="1">
        <v>7.9582094110834703E-76</v>
      </c>
      <c r="L17138" s="1">
        <v>3.32821826187701E-78</v>
      </c>
      <c r="N17138">
        <v>17058</v>
      </c>
      <c r="O17138">
        <v>0.17106428227303</v>
      </c>
      <c r="P17138">
        <v>0.82893571772696995</v>
      </c>
      <c r="Q17138" s="1">
        <v>1.16238000388157E-74</v>
      </c>
      <c r="R17138" s="1">
        <v>5.6326095078759799E-74</v>
      </c>
      <c r="T17138">
        <v>17058</v>
      </c>
      <c r="U17138">
        <v>1</v>
      </c>
      <c r="V17138" s="1">
        <v>1.9556208886572999E-71</v>
      </c>
      <c r="W17138" s="1">
        <v>6.4528075004379904E-53</v>
      </c>
      <c r="X17138" s="1">
        <v>1.2619245138340999E-123</v>
      </c>
    </row>
    <row r="17139" spans="2:24" x14ac:dyDescent="0.3">
      <c r="B17139">
        <v>17138</v>
      </c>
      <c r="C17139">
        <v>1</v>
      </c>
      <c r="D17139" s="1">
        <v>2.9173564634410501E-56</v>
      </c>
      <c r="E17139" s="1">
        <v>7.1586930975870904E-69</v>
      </c>
      <c r="F17139" s="1">
        <v>2.0884459578036502E-124</v>
      </c>
      <c r="H17139">
        <v>17138</v>
      </c>
      <c r="I17139">
        <v>1</v>
      </c>
      <c r="J17139" s="1">
        <v>1.7171570668226599E-71</v>
      </c>
      <c r="K17139" s="1">
        <v>1.58778434202701E-76</v>
      </c>
      <c r="L17139" s="1">
        <v>2.7264751035020401E-147</v>
      </c>
      <c r="N17139">
        <v>17059</v>
      </c>
      <c r="O17139">
        <v>1</v>
      </c>
      <c r="P17139" s="1">
        <v>2.9173564634410501E-56</v>
      </c>
      <c r="Q17139" s="1">
        <v>7.1586930975870904E-69</v>
      </c>
      <c r="R17139" s="1">
        <v>2.0884459578036502E-124</v>
      </c>
      <c r="T17139">
        <v>17059</v>
      </c>
      <c r="U17139">
        <v>1</v>
      </c>
      <c r="V17139" s="1">
        <v>8.3778543028142704E-76</v>
      </c>
      <c r="W17139" s="1">
        <v>6.2468806540170801E-79</v>
      </c>
      <c r="X17139" s="1">
        <v>5.2335455966424199E-154</v>
      </c>
    </row>
    <row r="17140" spans="2:24" x14ac:dyDescent="0.3">
      <c r="B17140">
        <v>17139</v>
      </c>
      <c r="C17140">
        <v>0.99999999999988598</v>
      </c>
      <c r="D17140" s="1">
        <v>5.5053591440573602E-70</v>
      </c>
      <c r="E17140" s="1">
        <v>1.1427675521556401E-13</v>
      </c>
      <c r="F17140" s="1">
        <v>6.2913457927928403E-83</v>
      </c>
      <c r="H17140">
        <v>17139</v>
      </c>
      <c r="I17140">
        <v>1</v>
      </c>
      <c r="J17140" s="1">
        <v>3.7932389466218597E-92</v>
      </c>
      <c r="K17140" s="1">
        <v>1.1643591047738599E-18</v>
      </c>
      <c r="L17140" s="1">
        <v>4.4166923040819899E-110</v>
      </c>
      <c r="N17140">
        <v>17060</v>
      </c>
      <c r="O17140">
        <v>0.99999999999988598</v>
      </c>
      <c r="P17140" s="1">
        <v>5.5053591440573602E-70</v>
      </c>
      <c r="Q17140" s="1">
        <v>1.1427675521556401E-13</v>
      </c>
      <c r="R17140" s="1">
        <v>6.2913457927928403E-83</v>
      </c>
      <c r="T17140">
        <v>17060</v>
      </c>
      <c r="U17140">
        <v>0.95365358772218001</v>
      </c>
      <c r="V17140">
        <v>4.634641227782E-2</v>
      </c>
      <c r="W17140" s="1">
        <v>2.6076598016680301E-76</v>
      </c>
      <c r="X17140" s="1">
        <v>1.2672911611130301E-77</v>
      </c>
    </row>
    <row r="17141" spans="2:24" x14ac:dyDescent="0.3">
      <c r="B17141">
        <v>17140</v>
      </c>
      <c r="C17141" s="1">
        <v>6.0565333760328301E-5</v>
      </c>
      <c r="D17141">
        <v>0.99993943466624002</v>
      </c>
      <c r="E17141" s="1">
        <v>1.27595339055367E-21</v>
      </c>
      <c r="F17141" s="1">
        <v>2.1066112127106599E-17</v>
      </c>
      <c r="H17141">
        <v>17140</v>
      </c>
      <c r="I17141">
        <v>2.2069734591676798E-2</v>
      </c>
      <c r="J17141">
        <v>0.97793026540832295</v>
      </c>
      <c r="K17141" s="1">
        <v>6.3096377010400797E-26</v>
      </c>
      <c r="L17141" s="1">
        <v>2.79585857545181E-24</v>
      </c>
      <c r="N17141">
        <v>17061</v>
      </c>
      <c r="O17141" s="1">
        <v>6.0565333760328301E-5</v>
      </c>
      <c r="P17141">
        <v>0.99993943466624002</v>
      </c>
      <c r="Q17141" s="1">
        <v>1.27595339055367E-21</v>
      </c>
      <c r="R17141" s="1">
        <v>2.1066112127106599E-17</v>
      </c>
      <c r="T17141">
        <v>17061</v>
      </c>
      <c r="U17141">
        <v>1</v>
      </c>
      <c r="V17141" s="1">
        <v>8.7617768050519902E-72</v>
      </c>
      <c r="W17141" s="1">
        <v>1.0731869702095699E-76</v>
      </c>
      <c r="X17141" s="1">
        <v>9.4030247030661899E-148</v>
      </c>
    </row>
    <row r="17142" spans="2:24" x14ac:dyDescent="0.3">
      <c r="B17142">
        <v>17141</v>
      </c>
      <c r="C17142">
        <v>3.8097171981945399E-2</v>
      </c>
      <c r="D17142">
        <v>0.96190282801759497</v>
      </c>
      <c r="E17142" s="1">
        <v>1.7505835644390501E-14</v>
      </c>
      <c r="F17142" s="1">
        <v>4.41999023474251E-13</v>
      </c>
      <c r="H17142">
        <v>17141</v>
      </c>
      <c r="I17142">
        <v>0.99652550454794597</v>
      </c>
      <c r="J17142">
        <v>3.4744954520541699E-3</v>
      </c>
      <c r="K17142" s="1">
        <v>1.45817908814616E-18</v>
      </c>
      <c r="L17142" s="1">
        <v>5.0841012968781102E-21</v>
      </c>
      <c r="N17142">
        <v>17062</v>
      </c>
      <c r="O17142">
        <v>3.8097171981945399E-2</v>
      </c>
      <c r="P17142">
        <v>0.96190282801759497</v>
      </c>
      <c r="Q17142" s="1">
        <v>1.7505835644390501E-14</v>
      </c>
      <c r="R17142" s="1">
        <v>4.41999023474251E-13</v>
      </c>
      <c r="T17142">
        <v>17062</v>
      </c>
      <c r="U17142">
        <v>1</v>
      </c>
      <c r="V17142" s="1">
        <v>1.07383646101625E-92</v>
      </c>
      <c r="W17142" s="1">
        <v>1.40299040328554E-18</v>
      </c>
      <c r="X17142" s="1">
        <v>1.5065822495038999E-110</v>
      </c>
    </row>
    <row r="17143" spans="2:24" x14ac:dyDescent="0.3">
      <c r="B17143">
        <v>17142</v>
      </c>
      <c r="C17143">
        <v>0.99999999658037197</v>
      </c>
      <c r="D17143" s="1">
        <v>4.5347458165636898E-11</v>
      </c>
      <c r="E17143" s="1">
        <v>3.3742806967068201E-9</v>
      </c>
      <c r="F17143" s="1">
        <v>1.53015053256284E-19</v>
      </c>
      <c r="H17143">
        <v>17142</v>
      </c>
      <c r="I17143">
        <v>0.99999999999938305</v>
      </c>
      <c r="J17143" s="1">
        <v>1.20849390305329E-19</v>
      </c>
      <c r="K17143" s="1">
        <v>6.1738881458269495E-13</v>
      </c>
      <c r="L17143" s="1">
        <v>7.4611061823694895E-32</v>
      </c>
      <c r="N17143">
        <v>17063</v>
      </c>
      <c r="O17143">
        <v>0.99999999658037197</v>
      </c>
      <c r="P17143" s="1">
        <v>4.5347458165636898E-11</v>
      </c>
      <c r="Q17143" s="1">
        <v>3.3742806967068201E-9</v>
      </c>
      <c r="R17143" s="1">
        <v>1.53015053256284E-19</v>
      </c>
      <c r="T17143">
        <v>17063</v>
      </c>
      <c r="U17143">
        <v>4.9656970030490704E-4</v>
      </c>
      <c r="V17143">
        <v>0.99950343029969502</v>
      </c>
      <c r="W17143" s="1">
        <v>2.3554843461431602E-31</v>
      </c>
      <c r="X17143" s="1">
        <v>4.7411565436668998E-28</v>
      </c>
    </row>
    <row r="17144" spans="2:24" x14ac:dyDescent="0.3">
      <c r="B17144">
        <v>17143</v>
      </c>
      <c r="C17144">
        <v>1</v>
      </c>
      <c r="D17144" s="1">
        <v>3.7680380065985701E-84</v>
      </c>
      <c r="E17144" s="1">
        <v>1.7495834332500099E-20</v>
      </c>
      <c r="F17144" s="1">
        <v>6.5924968722012596E-104</v>
      </c>
      <c r="H17144">
        <v>17143</v>
      </c>
      <c r="I17144">
        <v>1</v>
      </c>
      <c r="J17144" s="1">
        <v>8.1260088386125695E-108</v>
      </c>
      <c r="K17144" s="1">
        <v>8.2478975443586392E-28</v>
      </c>
      <c r="L17144" s="1">
        <v>6.7022488345429196E-135</v>
      </c>
      <c r="N17144">
        <v>17064</v>
      </c>
      <c r="O17144">
        <v>1</v>
      </c>
      <c r="P17144" s="1">
        <v>3.7680380065985701E-84</v>
      </c>
      <c r="Q17144" s="1">
        <v>1.7495834332500099E-20</v>
      </c>
      <c r="R17144" s="1">
        <v>6.5924968722012596E-104</v>
      </c>
      <c r="T17144">
        <v>17064</v>
      </c>
      <c r="U17144">
        <v>0.93245769567715797</v>
      </c>
      <c r="V17144">
        <v>6.7542304322842306E-2</v>
      </c>
      <c r="W17144" s="1">
        <v>1.2923916599758501E-19</v>
      </c>
      <c r="X17144" s="1">
        <v>9.3614017243968302E-21</v>
      </c>
    </row>
    <row r="17145" spans="2:24" x14ac:dyDescent="0.3">
      <c r="B17145">
        <v>17144</v>
      </c>
      <c r="C17145">
        <v>0.99999999148635998</v>
      </c>
      <c r="D17145" s="1">
        <v>9.9671894991517701E-26</v>
      </c>
      <c r="E17145" s="1">
        <v>8.5136398751117305E-9</v>
      </c>
      <c r="F17145" s="1">
        <v>8.4857062685215795E-34</v>
      </c>
      <c r="H17145">
        <v>17144</v>
      </c>
      <c r="I17145">
        <v>0.99999999999864098</v>
      </c>
      <c r="J17145" s="1">
        <v>2.7960993419375399E-37</v>
      </c>
      <c r="K17145" s="1">
        <v>1.3591812384623E-12</v>
      </c>
      <c r="L17145" s="1">
        <v>3.8004057664434604E-49</v>
      </c>
      <c r="N17145">
        <v>17065</v>
      </c>
      <c r="O17145">
        <v>0.99999999148635998</v>
      </c>
      <c r="P17145" s="1">
        <v>9.9671894991517701E-26</v>
      </c>
      <c r="Q17145" s="1">
        <v>8.5136398751117305E-9</v>
      </c>
      <c r="R17145" s="1">
        <v>8.4857062685215795E-34</v>
      </c>
      <c r="T17145">
        <v>17065</v>
      </c>
      <c r="U17145">
        <v>0.999999999999718</v>
      </c>
      <c r="V17145" s="1">
        <v>4.6363051651833698E-20</v>
      </c>
      <c r="W17145" s="1">
        <v>2.8170759882166299E-13</v>
      </c>
      <c r="X17145" s="1">
        <v>1.3060823954886501E-32</v>
      </c>
    </row>
    <row r="17146" spans="2:24" x14ac:dyDescent="0.3">
      <c r="B17146">
        <v>17145</v>
      </c>
      <c r="C17146">
        <v>1</v>
      </c>
      <c r="D17146" s="1">
        <v>4.7252527014514397E-64</v>
      </c>
      <c r="E17146" s="1">
        <v>9.9888194855802895E-25</v>
      </c>
      <c r="F17146" s="1">
        <v>4.71996962585491E-88</v>
      </c>
      <c r="H17146">
        <v>17145</v>
      </c>
      <c r="I17146">
        <v>1</v>
      </c>
      <c r="J17146" s="1">
        <v>1.7503633126733101E-80</v>
      </c>
      <c r="K17146" s="1">
        <v>6.8608929481638306E-33</v>
      </c>
      <c r="L17146" s="1">
        <v>1.2009055308644999E-112</v>
      </c>
      <c r="N17146">
        <v>17066</v>
      </c>
      <c r="O17146">
        <v>1</v>
      </c>
      <c r="P17146" s="1">
        <v>4.7252527014514397E-64</v>
      </c>
      <c r="Q17146" s="1">
        <v>9.9888194855802895E-25</v>
      </c>
      <c r="R17146" s="1">
        <v>4.71996962585491E-88</v>
      </c>
      <c r="T17146">
        <v>17066</v>
      </c>
      <c r="U17146">
        <v>1</v>
      </c>
      <c r="V17146" s="1">
        <v>4.2226052396242297E-108</v>
      </c>
      <c r="W17146" s="1">
        <v>2.1088194371456899E-31</v>
      </c>
      <c r="X17146" s="1">
        <v>8.9047120047128104E-139</v>
      </c>
    </row>
    <row r="17147" spans="2:24" x14ac:dyDescent="0.3">
      <c r="B17147">
        <v>17146</v>
      </c>
      <c r="C17147">
        <v>0.999999999997367</v>
      </c>
      <c r="D17147" s="1">
        <v>4.42885068793838E-45</v>
      </c>
      <c r="E17147" s="1">
        <v>2.6328759450746698E-12</v>
      </c>
      <c r="F17147" s="1">
        <v>1.1660614440631E-56</v>
      </c>
      <c r="H17147">
        <v>17146</v>
      </c>
      <c r="I17147">
        <v>1</v>
      </c>
      <c r="J17147" s="1">
        <v>6.3383322806370399E-63</v>
      </c>
      <c r="K17147" s="1">
        <v>1.73220783734945E-17</v>
      </c>
      <c r="L17147" s="1">
        <v>1.09793088522445E-79</v>
      </c>
      <c r="N17147">
        <v>17067</v>
      </c>
      <c r="O17147">
        <v>0.999999999997367</v>
      </c>
      <c r="P17147" s="1">
        <v>4.42885068793838E-45</v>
      </c>
      <c r="Q17147" s="1">
        <v>2.6328759450746698E-12</v>
      </c>
      <c r="R17147" s="1">
        <v>1.1660614440631E-56</v>
      </c>
      <c r="T17147">
        <v>17067</v>
      </c>
      <c r="U17147">
        <v>0.99999999999854605</v>
      </c>
      <c r="V17147" s="1">
        <v>6.7629011540059004E-40</v>
      </c>
      <c r="W17147" s="1">
        <v>1.45433801627473E-12</v>
      </c>
      <c r="X17147" s="1">
        <v>9.8355442485933496E-52</v>
      </c>
    </row>
    <row r="17148" spans="2:24" x14ac:dyDescent="0.3">
      <c r="B17148">
        <v>17147</v>
      </c>
      <c r="C17148">
        <v>1</v>
      </c>
      <c r="D17148" s="1">
        <v>1.59037425557775E-46</v>
      </c>
      <c r="E17148" s="1">
        <v>2.0601765585951299E-56</v>
      </c>
      <c r="F17148" s="1">
        <v>3.2764517607344601E-102</v>
      </c>
      <c r="H17148">
        <v>17147</v>
      </c>
      <c r="I17148">
        <v>1</v>
      </c>
      <c r="J17148" s="1">
        <v>3.9957820275823902E-63</v>
      </c>
      <c r="K17148" s="1">
        <v>1.3538003557475801E-60</v>
      </c>
      <c r="L17148" s="1">
        <v>5.4094911304308202E-123</v>
      </c>
      <c r="N17148">
        <v>17068</v>
      </c>
      <c r="O17148">
        <v>1</v>
      </c>
      <c r="P17148" s="1">
        <v>1.59037425557775E-46</v>
      </c>
      <c r="Q17148" s="1">
        <v>2.0601765585951299E-56</v>
      </c>
      <c r="R17148" s="1">
        <v>3.2764517607344601E-102</v>
      </c>
      <c r="T17148">
        <v>17068</v>
      </c>
      <c r="U17148">
        <v>1</v>
      </c>
      <c r="V17148" s="1">
        <v>5.5823703410257003E-87</v>
      </c>
      <c r="W17148" s="1">
        <v>7.2139289689097596E-39</v>
      </c>
      <c r="X17148" s="1">
        <v>4.0270823118307999E-125</v>
      </c>
    </row>
    <row r="17149" spans="2:24" x14ac:dyDescent="0.3">
      <c r="B17149">
        <v>17148</v>
      </c>
      <c r="C17149">
        <v>1</v>
      </c>
      <c r="D17149" s="1">
        <v>5.9403252929276603E-45</v>
      </c>
      <c r="E17149" s="1">
        <v>1.30340885130481E-25</v>
      </c>
      <c r="F17149" s="1">
        <v>7.7426725664317202E-70</v>
      </c>
      <c r="H17149">
        <v>17148</v>
      </c>
      <c r="I17149">
        <v>1</v>
      </c>
      <c r="J17149" s="1">
        <v>2.0204409623093998E-59</v>
      </c>
      <c r="K17149" s="1">
        <v>2.7236107994235601E-34</v>
      </c>
      <c r="L17149" s="1">
        <v>5.5028948245435999E-93</v>
      </c>
      <c r="N17149">
        <v>17069</v>
      </c>
      <c r="O17149">
        <v>1</v>
      </c>
      <c r="P17149" s="1">
        <v>5.9403252929276603E-45</v>
      </c>
      <c r="Q17149" s="1">
        <v>1.30340885130481E-25</v>
      </c>
      <c r="R17149" s="1">
        <v>7.7426725664317202E-70</v>
      </c>
      <c r="T17149">
        <v>17069</v>
      </c>
      <c r="U17149">
        <v>1</v>
      </c>
      <c r="V17149" s="1">
        <v>2.4629692378873898E-62</v>
      </c>
      <c r="W17149" s="1">
        <v>1.19287563008119E-18</v>
      </c>
      <c r="X17149" s="1">
        <v>2.93801598151551E-80</v>
      </c>
    </row>
    <row r="17150" spans="2:24" x14ac:dyDescent="0.3">
      <c r="B17150">
        <v>17149</v>
      </c>
      <c r="C17150">
        <v>0.99998954343065105</v>
      </c>
      <c r="D17150" s="1">
        <v>1.04565693484655E-5</v>
      </c>
      <c r="E17150" s="1">
        <v>4.7091029446655704E-59</v>
      </c>
      <c r="F17150" s="1">
        <v>4.9241576407917102E-64</v>
      </c>
      <c r="H17150">
        <v>17149</v>
      </c>
      <c r="I17150">
        <v>0.99999999999912603</v>
      </c>
      <c r="J17150" s="1">
        <v>8.7444303172437202E-13</v>
      </c>
      <c r="K17150" s="1">
        <v>4.3466044651670702E-64</v>
      </c>
      <c r="L17150" s="1">
        <v>3.8008579862307097E-76</v>
      </c>
      <c r="N17150">
        <v>17070</v>
      </c>
      <c r="O17150">
        <v>0.99998954343065105</v>
      </c>
      <c r="P17150" s="1">
        <v>1.04565693484655E-5</v>
      </c>
      <c r="Q17150" s="1">
        <v>4.7091029446655704E-59</v>
      </c>
      <c r="R17150" s="1">
        <v>4.9241576407917102E-64</v>
      </c>
      <c r="T17150">
        <v>17070</v>
      </c>
      <c r="U17150">
        <v>1</v>
      </c>
      <c r="V17150" s="1">
        <v>2.4446327462388501E-66</v>
      </c>
      <c r="W17150" s="1">
        <v>3.5786019595981799E-62</v>
      </c>
      <c r="X17150" s="1">
        <v>8.7483675361882296E-128</v>
      </c>
    </row>
    <row r="17151" spans="2:24" x14ac:dyDescent="0.3">
      <c r="B17151">
        <v>17150</v>
      </c>
      <c r="C17151">
        <v>0.23353208206936801</v>
      </c>
      <c r="D17151">
        <v>0.76646791791826097</v>
      </c>
      <c r="E17151" s="1">
        <v>2.8889171019888E-12</v>
      </c>
      <c r="F17151" s="1">
        <v>9.4816192129957297E-12</v>
      </c>
      <c r="H17151">
        <v>17150</v>
      </c>
      <c r="I17151">
        <v>0.99803692799534904</v>
      </c>
      <c r="J17151">
        <v>1.9630720046487499E-3</v>
      </c>
      <c r="K17151" s="1">
        <v>2.2415400808505701E-15</v>
      </c>
      <c r="L17151" s="1">
        <v>4.4089596853437902E-18</v>
      </c>
      <c r="N17151">
        <v>17071</v>
      </c>
      <c r="O17151">
        <v>0.23353208206936801</v>
      </c>
      <c r="P17151">
        <v>0.76646791791826097</v>
      </c>
      <c r="Q17151" s="1">
        <v>2.8889171019888E-12</v>
      </c>
      <c r="R17151" s="1">
        <v>9.4816192129957297E-12</v>
      </c>
      <c r="T17151">
        <v>17071</v>
      </c>
      <c r="U17151">
        <v>1</v>
      </c>
      <c r="V17151" s="1">
        <v>7.3877056054591802E-64</v>
      </c>
      <c r="W17151" s="1">
        <v>7.9713399981271196E-38</v>
      </c>
      <c r="X17151" s="1">
        <v>5.88899131871847E-101</v>
      </c>
    </row>
    <row r="17152" spans="2:24" x14ac:dyDescent="0.3">
      <c r="B17152">
        <v>17151</v>
      </c>
      <c r="C17152">
        <v>1</v>
      </c>
      <c r="D17152" s="1">
        <v>4.17422408759175E-52</v>
      </c>
      <c r="E17152" s="1">
        <v>8.7905477836138003E-30</v>
      </c>
      <c r="F17152" s="1">
        <v>3.6693716301487002E-81</v>
      </c>
      <c r="H17152">
        <v>17151</v>
      </c>
      <c r="I17152">
        <v>1</v>
      </c>
      <c r="J17152" s="1">
        <v>6.8057921523652703E-71</v>
      </c>
      <c r="K17152" s="1">
        <v>9.2806940880058898E-38</v>
      </c>
      <c r="L17152" s="1">
        <v>6.3162474992653296E-108</v>
      </c>
      <c r="N17152">
        <v>17072</v>
      </c>
      <c r="O17152">
        <v>1</v>
      </c>
      <c r="P17152" s="1">
        <v>4.17422408759175E-52</v>
      </c>
      <c r="Q17152" s="1">
        <v>8.7905477836138003E-30</v>
      </c>
      <c r="R17152" s="1">
        <v>3.6693716301487002E-81</v>
      </c>
      <c r="T17152">
        <v>17072</v>
      </c>
      <c r="U17152">
        <v>0.99999999998859201</v>
      </c>
      <c r="V17152" s="1">
        <v>1.14077787215072E-11</v>
      </c>
      <c r="W17152" s="1">
        <v>9.0526443740687102E-67</v>
      </c>
      <c r="X17152" s="1">
        <v>1.03270563865051E-77</v>
      </c>
    </row>
    <row r="17153" spans="2:24" x14ac:dyDescent="0.3">
      <c r="B17153">
        <v>17152</v>
      </c>
      <c r="C17153">
        <v>0.99999997747426095</v>
      </c>
      <c r="D17153" s="1">
        <v>2.2525739389913299E-8</v>
      </c>
      <c r="E17153" s="1">
        <v>2.0370478292505101E-37</v>
      </c>
      <c r="F17153" s="1">
        <v>4.58860095601021E-45</v>
      </c>
      <c r="H17153">
        <v>17152</v>
      </c>
      <c r="I17153">
        <v>0.999999999999996</v>
      </c>
      <c r="J17153" s="1">
        <v>3.7679980302952099E-15</v>
      </c>
      <c r="K17153" s="1">
        <v>1.8240286777713301E-46</v>
      </c>
      <c r="L17153" s="1">
        <v>6.8729364650443606E-61</v>
      </c>
      <c r="N17153">
        <v>17073</v>
      </c>
      <c r="O17153">
        <v>0.99999997747426095</v>
      </c>
      <c r="P17153" s="1">
        <v>2.2525739389913299E-8</v>
      </c>
      <c r="Q17153" s="1">
        <v>2.0370478292505101E-37</v>
      </c>
      <c r="R17153" s="1">
        <v>4.58860095601021E-45</v>
      </c>
      <c r="T17153">
        <v>17073</v>
      </c>
      <c r="U17153">
        <v>0.96275226409753401</v>
      </c>
      <c r="V17153">
        <v>3.7247735902465398E-2</v>
      </c>
      <c r="W17153" s="1">
        <v>2.6253679913727401E-16</v>
      </c>
      <c r="X17153" s="1">
        <v>1.0157235379872401E-17</v>
      </c>
    </row>
    <row r="17154" spans="2:24" x14ac:dyDescent="0.3">
      <c r="B17154">
        <v>17153</v>
      </c>
      <c r="C17154">
        <v>1</v>
      </c>
      <c r="D17154" s="1">
        <v>4.6636984600951199E-78</v>
      </c>
      <c r="E17154" s="1">
        <v>1.0320728774342E-75</v>
      </c>
      <c r="F17154" s="1">
        <v>4.8132766891958197E-153</v>
      </c>
      <c r="H17154">
        <v>17153</v>
      </c>
      <c r="I17154">
        <v>1</v>
      </c>
      <c r="J17154" s="1">
        <v>5.1554447492401096E-93</v>
      </c>
      <c r="K17154" s="1">
        <v>9.7164682559451395E-79</v>
      </c>
      <c r="L17154" s="1">
        <v>5.00927152512706E-171</v>
      </c>
      <c r="N17154">
        <v>17074</v>
      </c>
      <c r="O17154">
        <v>1</v>
      </c>
      <c r="P17154" s="1">
        <v>4.6636984600951199E-78</v>
      </c>
      <c r="Q17154" s="1">
        <v>1.0320728774342E-75</v>
      </c>
      <c r="R17154" s="1">
        <v>4.8132766891958197E-153</v>
      </c>
      <c r="T17154">
        <v>17074</v>
      </c>
      <c r="U17154">
        <v>1</v>
      </c>
      <c r="V17154" s="1">
        <v>3.0292104085469897E-73</v>
      </c>
      <c r="W17154" s="1">
        <v>1.36867719883999E-43</v>
      </c>
      <c r="X17154" s="1">
        <v>4.1460112166670302E-116</v>
      </c>
    </row>
    <row r="17155" spans="2:24" x14ac:dyDescent="0.3">
      <c r="B17155">
        <v>17154</v>
      </c>
      <c r="C17155">
        <v>1</v>
      </c>
      <c r="D17155" s="1">
        <v>1.9428788362014999E-34</v>
      </c>
      <c r="E17155" s="1">
        <v>2.8103956777138701E-45</v>
      </c>
      <c r="F17155" s="1">
        <v>5.4602582835824601E-79</v>
      </c>
      <c r="H17155">
        <v>17154</v>
      </c>
      <c r="I17155">
        <v>1</v>
      </c>
      <c r="J17155" s="1">
        <v>1.41831547669738E-47</v>
      </c>
      <c r="K17155" s="1">
        <v>2.22903968553321E-49</v>
      </c>
      <c r="L17155" s="1">
        <v>3.1614814841643999E-96</v>
      </c>
      <c r="N17155">
        <v>17075</v>
      </c>
      <c r="O17155">
        <v>1</v>
      </c>
      <c r="P17155" s="1">
        <v>1.9428788362014999E-34</v>
      </c>
      <c r="Q17155" s="1">
        <v>2.8103956777138701E-45</v>
      </c>
      <c r="R17155" s="1">
        <v>5.4602582835824601E-79</v>
      </c>
      <c r="T17155">
        <v>17075</v>
      </c>
      <c r="U17155">
        <v>0.999999999999996</v>
      </c>
      <c r="V17155" s="1">
        <v>3.7429662107543301E-15</v>
      </c>
      <c r="W17155" s="1">
        <v>3.34786928036467E-59</v>
      </c>
      <c r="X17155" s="1">
        <v>1.25309615944274E-73</v>
      </c>
    </row>
    <row r="17156" spans="2:24" x14ac:dyDescent="0.3">
      <c r="B17156">
        <v>17155</v>
      </c>
      <c r="C17156">
        <v>1</v>
      </c>
      <c r="D17156" s="1">
        <v>7.8530382524804E-75</v>
      </c>
      <c r="E17156" s="1">
        <v>1.9395071537830901E-41</v>
      </c>
      <c r="F17156" s="1">
        <v>1.5231023869618E-115</v>
      </c>
      <c r="H17156">
        <v>17155</v>
      </c>
      <c r="I17156">
        <v>1</v>
      </c>
      <c r="J17156" s="1">
        <v>2.8571813846235201E-93</v>
      </c>
      <c r="K17156" s="1">
        <v>1.28391248346684E-52</v>
      </c>
      <c r="L17156" s="1">
        <v>3.66837084724721E-145</v>
      </c>
      <c r="N17156">
        <v>17076</v>
      </c>
      <c r="O17156">
        <v>1</v>
      </c>
      <c r="P17156" s="1">
        <v>7.8530382524804E-75</v>
      </c>
      <c r="Q17156" s="1">
        <v>1.9395071537830901E-41</v>
      </c>
      <c r="R17156" s="1">
        <v>1.5231023869618E-115</v>
      </c>
      <c r="T17156">
        <v>17076</v>
      </c>
      <c r="U17156">
        <v>1</v>
      </c>
      <c r="V17156" s="1">
        <v>5.0679869788408802E-91</v>
      </c>
      <c r="W17156" s="1">
        <v>5.7902937599153003E-80</v>
      </c>
      <c r="X17156" s="1">
        <v>2.9345133378914398E-170</v>
      </c>
    </row>
    <row r="17157" spans="2:24" x14ac:dyDescent="0.3">
      <c r="B17157">
        <v>17156</v>
      </c>
      <c r="C17157">
        <v>1</v>
      </c>
      <c r="D17157" s="1">
        <v>7.6097300702613997E-25</v>
      </c>
      <c r="E17157" s="1">
        <v>5.8557103820629303E-45</v>
      </c>
      <c r="F17157" s="1">
        <v>4.45603753771262E-69</v>
      </c>
      <c r="H17157">
        <v>17156</v>
      </c>
      <c r="I17157">
        <v>1</v>
      </c>
      <c r="J17157" s="1">
        <v>9.7437509827618306E-36</v>
      </c>
      <c r="K17157" s="1">
        <v>4.6240889763229897E-48</v>
      </c>
      <c r="L17157" s="1">
        <v>4.5055971507425299E-83</v>
      </c>
      <c r="N17157">
        <v>17077</v>
      </c>
      <c r="O17157">
        <v>1</v>
      </c>
      <c r="P17157" s="1">
        <v>7.6097300702613997E-25</v>
      </c>
      <c r="Q17157" s="1">
        <v>5.8557103820629303E-45</v>
      </c>
      <c r="R17157" s="1">
        <v>4.45603753771262E-69</v>
      </c>
      <c r="T17157">
        <v>17077</v>
      </c>
      <c r="U17157">
        <v>1</v>
      </c>
      <c r="V17157" s="1">
        <v>2.3096042083808499E-50</v>
      </c>
      <c r="W17157" s="1">
        <v>1.16703423825939E-51</v>
      </c>
      <c r="X17157" s="1">
        <v>2.69538718800843E-101</v>
      </c>
    </row>
    <row r="17158" spans="2:24" x14ac:dyDescent="0.3">
      <c r="B17158">
        <v>17157</v>
      </c>
      <c r="C17158">
        <v>1</v>
      </c>
      <c r="D17158" s="1">
        <v>7.9809772396725297E-54</v>
      </c>
      <c r="E17158" s="1">
        <v>3.0335569159524301E-75</v>
      </c>
      <c r="F17158" s="1">
        <v>2.4210748701467598E-128</v>
      </c>
      <c r="H17158">
        <v>17157</v>
      </c>
      <c r="I17158">
        <v>1</v>
      </c>
      <c r="J17158" s="1">
        <v>8.8183306480061194E-73</v>
      </c>
      <c r="K17158" s="1">
        <v>6.7671990328061101E-78</v>
      </c>
      <c r="L17158" s="1">
        <v>5.96753986321516E-150</v>
      </c>
      <c r="N17158">
        <v>17078</v>
      </c>
      <c r="O17158">
        <v>1</v>
      </c>
      <c r="P17158" s="1">
        <v>7.9809772396725297E-54</v>
      </c>
      <c r="Q17158" s="1">
        <v>3.0335569159524301E-75</v>
      </c>
      <c r="R17158" s="1">
        <v>2.4210748701467598E-128</v>
      </c>
      <c r="T17158">
        <v>17078</v>
      </c>
      <c r="U17158">
        <v>1</v>
      </c>
      <c r="V17158" s="1">
        <v>2.5827523555496898E-94</v>
      </c>
      <c r="W17158" s="1">
        <v>2.6230421731487102E-62</v>
      </c>
      <c r="X17158" s="1">
        <v>6.7746683514060103E-156</v>
      </c>
    </row>
    <row r="17159" spans="2:24" x14ac:dyDescent="0.3">
      <c r="B17159">
        <v>17158</v>
      </c>
      <c r="C17159">
        <v>1</v>
      </c>
      <c r="D17159" s="1">
        <v>9.6932446123382495E-57</v>
      </c>
      <c r="E17159" s="1">
        <v>1.23869664416308E-76</v>
      </c>
      <c r="F17159" s="1">
        <v>1.20069895723552E-132</v>
      </c>
      <c r="H17159">
        <v>17158</v>
      </c>
      <c r="I17159">
        <v>1</v>
      </c>
      <c r="J17159" s="1">
        <v>3.7353093280610499E-75</v>
      </c>
      <c r="K17159" s="1">
        <v>1.4333416993591E-79</v>
      </c>
      <c r="L17159" s="1">
        <v>5.3539746199149401E-154</v>
      </c>
      <c r="N17159">
        <v>17079</v>
      </c>
      <c r="O17159">
        <v>1</v>
      </c>
      <c r="P17159" s="1">
        <v>9.6932446123382495E-57</v>
      </c>
      <c r="Q17159" s="1">
        <v>1.23869664416308E-76</v>
      </c>
      <c r="R17159" s="1">
        <v>1.20069895723552E-132</v>
      </c>
      <c r="T17159">
        <v>17079</v>
      </c>
      <c r="U17159">
        <v>1</v>
      </c>
      <c r="V17159" s="1">
        <v>2.52340156189094E-37</v>
      </c>
      <c r="W17159" s="1">
        <v>9.50381803803338E-54</v>
      </c>
      <c r="X17159" s="1">
        <v>2.3981949281100702E-90</v>
      </c>
    </row>
    <row r="17160" spans="2:24" x14ac:dyDescent="0.3">
      <c r="B17160">
        <v>17159</v>
      </c>
      <c r="C17160">
        <v>1</v>
      </c>
      <c r="D17160" s="1">
        <v>7.0530431160339794E-70</v>
      </c>
      <c r="E17160" s="1">
        <v>1.93814398014275E-74</v>
      </c>
      <c r="F17160" s="1">
        <v>1.3669813057028501E-143</v>
      </c>
      <c r="H17160">
        <v>17159</v>
      </c>
      <c r="I17160">
        <v>1</v>
      </c>
      <c r="J17160" s="1">
        <v>4.1643389087005197E-87</v>
      </c>
      <c r="K17160" s="1">
        <v>1.02899603477779E-76</v>
      </c>
      <c r="L17160" s="1">
        <v>4.2850882245237197E-163</v>
      </c>
      <c r="N17160">
        <v>17080</v>
      </c>
      <c r="O17160">
        <v>1</v>
      </c>
      <c r="P17160" s="1">
        <v>7.0530431160339794E-70</v>
      </c>
      <c r="Q17160" s="1">
        <v>1.93814398014275E-74</v>
      </c>
      <c r="R17160" s="1">
        <v>1.3669813057028501E-143</v>
      </c>
      <c r="T17160">
        <v>17080</v>
      </c>
      <c r="U17160">
        <v>1</v>
      </c>
      <c r="V17160" s="1">
        <v>3.5358915667199098E-74</v>
      </c>
      <c r="W17160" s="1">
        <v>4.3808030056981103E-79</v>
      </c>
      <c r="X17160" s="1">
        <v>1.5490044403309201E-152</v>
      </c>
    </row>
    <row r="17161" spans="2:24" x14ac:dyDescent="0.3">
      <c r="B17161">
        <v>17160</v>
      </c>
      <c r="C17161">
        <v>1</v>
      </c>
      <c r="D17161" s="1">
        <v>1.1605941466787699E-71</v>
      </c>
      <c r="E17161" s="1">
        <v>4.7485478257875197E-52</v>
      </c>
      <c r="F17161" s="1">
        <v>5.5111368118331901E-123</v>
      </c>
      <c r="H17161">
        <v>17160</v>
      </c>
      <c r="I17161">
        <v>1</v>
      </c>
      <c r="J17161" s="1">
        <v>2.9063547926462301E-83</v>
      </c>
      <c r="K17161" s="1">
        <v>1.7876068412336999E-63</v>
      </c>
      <c r="L17161" s="1">
        <v>5.1954197103867598E-146</v>
      </c>
      <c r="N17161">
        <v>17081</v>
      </c>
      <c r="O17161">
        <v>1</v>
      </c>
      <c r="P17161" s="1">
        <v>1.1605941466787699E-71</v>
      </c>
      <c r="Q17161" s="1">
        <v>4.7485478257875197E-52</v>
      </c>
      <c r="R17161" s="1">
        <v>5.5111368118331901E-123</v>
      </c>
      <c r="T17161">
        <v>17081</v>
      </c>
      <c r="U17161">
        <v>1</v>
      </c>
      <c r="V17161" s="1">
        <v>2.8571813846235201E-75</v>
      </c>
      <c r="W17161" s="1">
        <v>7.8917531136182299E-81</v>
      </c>
      <c r="X17161" s="1">
        <v>2.25481700882747E-155</v>
      </c>
    </row>
    <row r="17162" spans="2:24" x14ac:dyDescent="0.3">
      <c r="B17162">
        <v>17161</v>
      </c>
      <c r="C17162">
        <v>1</v>
      </c>
      <c r="D17162" s="1">
        <v>2.03625747296508E-74</v>
      </c>
      <c r="E17162" s="1">
        <v>1.03758075475805E-52</v>
      </c>
      <c r="F17162" s="1">
        <v>2.11278156568082E-126</v>
      </c>
      <c r="H17162">
        <v>17161</v>
      </c>
      <c r="I17162">
        <v>1</v>
      </c>
      <c r="J17162" s="1">
        <v>1.3285410952150299E-85</v>
      </c>
      <c r="K17162" s="1">
        <v>2.0869643040137099E-57</v>
      </c>
      <c r="L17162" s="1">
        <v>2.7726178421290401E-142</v>
      </c>
      <c r="N17162">
        <v>17082</v>
      </c>
      <c r="O17162">
        <v>1</v>
      </c>
      <c r="P17162" s="1">
        <v>2.03625747296508E-74</v>
      </c>
      <c r="Q17162" s="1">
        <v>1.03758075475805E-52</v>
      </c>
      <c r="R17162" s="1">
        <v>2.11278156568082E-126</v>
      </c>
      <c r="T17162">
        <v>17082</v>
      </c>
      <c r="U17162">
        <v>1</v>
      </c>
      <c r="V17162" s="1">
        <v>2.34401674077584E-88</v>
      </c>
      <c r="W17162" s="1">
        <v>6.8039085172427002E-77</v>
      </c>
      <c r="X17162" s="1">
        <v>1.5948475467124199E-164</v>
      </c>
    </row>
    <row r="17163" spans="2:24" x14ac:dyDescent="0.3">
      <c r="B17163">
        <v>17162</v>
      </c>
      <c r="C17163">
        <v>1</v>
      </c>
      <c r="D17163" s="1">
        <v>2.01307504913174E-73</v>
      </c>
      <c r="E17163" s="1">
        <v>3.5310144652798001E-57</v>
      </c>
      <c r="F17163" s="1">
        <v>7.1081971181780103E-130</v>
      </c>
      <c r="H17163">
        <v>17162</v>
      </c>
      <c r="I17163">
        <v>1</v>
      </c>
      <c r="J17163" s="1">
        <v>2.8571813846235001E-93</v>
      </c>
      <c r="K17163" s="1">
        <v>5.6230705811333701E-63</v>
      </c>
      <c r="L17163" s="1">
        <v>1.60661325888383E-155</v>
      </c>
      <c r="N17163">
        <v>17083</v>
      </c>
      <c r="O17163">
        <v>1</v>
      </c>
      <c r="P17163" s="1">
        <v>2.01307504913174E-73</v>
      </c>
      <c r="Q17163" s="1">
        <v>3.5310144652798001E-57</v>
      </c>
      <c r="R17163" s="1">
        <v>7.1081971181780103E-130</v>
      </c>
      <c r="T17163">
        <v>17083</v>
      </c>
      <c r="U17163">
        <v>1</v>
      </c>
      <c r="V17163" s="1">
        <v>2.9294097463305301E-84</v>
      </c>
      <c r="W17163" s="1">
        <v>2.6359735648614501E-68</v>
      </c>
      <c r="X17163" s="1">
        <v>7.7218466519747597E-152</v>
      </c>
    </row>
    <row r="17164" spans="2:24" x14ac:dyDescent="0.3">
      <c r="B17164">
        <v>17163</v>
      </c>
      <c r="C17164">
        <v>1</v>
      </c>
      <c r="D17164" s="1">
        <v>2.45765370156866E-75</v>
      </c>
      <c r="E17164" s="1">
        <v>7.7990651992829905E-47</v>
      </c>
      <c r="F17164" s="1">
        <v>1.9167401455793101E-121</v>
      </c>
      <c r="H17164">
        <v>17163</v>
      </c>
      <c r="I17164">
        <v>1</v>
      </c>
      <c r="J17164" s="1">
        <v>8.2527709382285501E-94</v>
      </c>
      <c r="K17164" s="1">
        <v>3.5543852188876598E-56</v>
      </c>
      <c r="L17164" s="1">
        <v>2.9333527037705201E-149</v>
      </c>
      <c r="N17164">
        <v>17084</v>
      </c>
      <c r="O17164">
        <v>1</v>
      </c>
      <c r="P17164" s="1">
        <v>2.45765370156866E-75</v>
      </c>
      <c r="Q17164" s="1">
        <v>7.7990651992829905E-47</v>
      </c>
      <c r="R17164" s="1">
        <v>1.9167401455793101E-121</v>
      </c>
      <c r="T17164">
        <v>17084</v>
      </c>
      <c r="U17164">
        <v>1</v>
      </c>
      <c r="V17164" s="1">
        <v>1.3285410952150299E-85</v>
      </c>
      <c r="W17164" s="1">
        <v>4.80794177795953E-60</v>
      </c>
      <c r="X17164" s="1">
        <v>6.3875482354204397E-145</v>
      </c>
    </row>
    <row r="17165" spans="2:24" x14ac:dyDescent="0.3">
      <c r="B17165">
        <v>17164</v>
      </c>
      <c r="C17165">
        <v>1</v>
      </c>
      <c r="D17165" s="1">
        <v>1.14241955527642E-70</v>
      </c>
      <c r="E17165" s="1">
        <v>2.3459442235831001E-47</v>
      </c>
      <c r="F17165" s="1">
        <v>2.6800525566090899E-117</v>
      </c>
      <c r="H17165">
        <v>17164</v>
      </c>
      <c r="I17165">
        <v>1</v>
      </c>
      <c r="J17165" s="1">
        <v>3.24936734986458E-92</v>
      </c>
      <c r="K17165" s="1">
        <v>3.5778896367049499E-59</v>
      </c>
      <c r="L17165" s="1">
        <v>1.16258777669279E-150</v>
      </c>
      <c r="N17165">
        <v>17085</v>
      </c>
      <c r="O17165">
        <v>1</v>
      </c>
      <c r="P17165" s="1">
        <v>1.14241955527642E-70</v>
      </c>
      <c r="Q17165" s="1">
        <v>2.3459442235831001E-47</v>
      </c>
      <c r="R17165" s="1">
        <v>2.6800525566090899E-117</v>
      </c>
      <c r="T17165">
        <v>17085</v>
      </c>
      <c r="U17165">
        <v>1</v>
      </c>
      <c r="V17165" s="1">
        <v>1.9066050574759601E-93</v>
      </c>
      <c r="W17165" s="1">
        <v>6.0545080432873105E-66</v>
      </c>
      <c r="X17165" s="1">
        <v>1.15435556558605E-158</v>
      </c>
    </row>
    <row r="17166" spans="2:24" x14ac:dyDescent="0.3">
      <c r="B17166">
        <v>17165</v>
      </c>
      <c r="C17166">
        <v>5.5087472991256804E-3</v>
      </c>
      <c r="D17166">
        <v>0.99449125270087402</v>
      </c>
      <c r="E17166" s="1">
        <v>7.6493230224480206E-43</v>
      </c>
      <c r="F17166" s="1">
        <v>1.3809282622412801E-40</v>
      </c>
      <c r="H17166">
        <v>17165</v>
      </c>
      <c r="I17166">
        <v>0.63242750473800502</v>
      </c>
      <c r="J17166">
        <v>0.36757249526199498</v>
      </c>
      <c r="K17166" s="1">
        <v>3.42058733756321E-50</v>
      </c>
      <c r="L17166" s="1">
        <v>1.9880758087056299E-50</v>
      </c>
      <c r="N17166">
        <v>17086</v>
      </c>
      <c r="O17166">
        <v>5.5087472991256804E-3</v>
      </c>
      <c r="P17166">
        <v>0.99449125270087402</v>
      </c>
      <c r="Q17166" s="1">
        <v>7.6493230224480206E-43</v>
      </c>
      <c r="R17166" s="1">
        <v>1.3809282622412801E-40</v>
      </c>
      <c r="T17166">
        <v>17086</v>
      </c>
      <c r="U17166">
        <v>1</v>
      </c>
      <c r="V17166" s="1">
        <v>1.5885692248155901E-92</v>
      </c>
      <c r="W17166" s="1">
        <v>1.30352524076346E-64</v>
      </c>
      <c r="X17166" s="1">
        <v>2.0707400812471701E-156</v>
      </c>
    </row>
    <row r="17167" spans="2:24" x14ac:dyDescent="0.3">
      <c r="B17167">
        <v>17166</v>
      </c>
      <c r="C17167">
        <v>1</v>
      </c>
      <c r="D17167" s="1">
        <v>3.3467249078267099E-66</v>
      </c>
      <c r="E17167" s="1">
        <v>6.4743531901581395E-58</v>
      </c>
      <c r="F17167" s="1">
        <v>2.1667879083569599E-123</v>
      </c>
      <c r="H17167">
        <v>17166</v>
      </c>
      <c r="I17167">
        <v>1</v>
      </c>
      <c r="J17167" s="1">
        <v>1.1002993116564599E-69</v>
      </c>
      <c r="K17167" s="1">
        <v>8.5598490096003597E-63</v>
      </c>
      <c r="L17167" s="1">
        <v>9.4183959731465104E-132</v>
      </c>
      <c r="N17167">
        <v>17087</v>
      </c>
      <c r="O17167">
        <v>1</v>
      </c>
      <c r="P17167" s="1">
        <v>3.3467249078267099E-66</v>
      </c>
      <c r="Q17167" s="1">
        <v>6.4743531901581395E-58</v>
      </c>
      <c r="R17167" s="1">
        <v>2.1667879083569599E-123</v>
      </c>
      <c r="T17167">
        <v>17087</v>
      </c>
      <c r="U17167">
        <v>1</v>
      </c>
      <c r="V17167" s="1">
        <v>1.66374826115902E-90</v>
      </c>
      <c r="W17167" s="1">
        <v>1.9556208886572601E-71</v>
      </c>
      <c r="X17167" s="1">
        <v>3.2536608529897701E-161</v>
      </c>
    </row>
    <row r="17168" spans="2:24" x14ac:dyDescent="0.3">
      <c r="B17168">
        <v>17167</v>
      </c>
      <c r="C17168">
        <v>4.3850369939831999E-4</v>
      </c>
      <c r="D17168">
        <v>0.99956149630060198</v>
      </c>
      <c r="E17168" s="1">
        <v>1.83453288759816E-31</v>
      </c>
      <c r="F17168" s="1">
        <v>4.1817855599767598E-28</v>
      </c>
      <c r="H17168">
        <v>17167</v>
      </c>
      <c r="I17168">
        <v>0.427623274804174</v>
      </c>
      <c r="J17168">
        <v>0.57237672519582605</v>
      </c>
      <c r="K17168" s="1">
        <v>3.88379459593673E-36</v>
      </c>
      <c r="L17168" s="1">
        <v>5.1984860580227198E-36</v>
      </c>
      <c r="N17168">
        <v>17088</v>
      </c>
      <c r="O17168">
        <v>4.3850369939831999E-4</v>
      </c>
      <c r="P17168">
        <v>0.99956149630060198</v>
      </c>
      <c r="Q17168" s="1">
        <v>1.83453288759816E-31</v>
      </c>
      <c r="R17168" s="1">
        <v>4.1817855599767598E-28</v>
      </c>
      <c r="T17168">
        <v>17088</v>
      </c>
      <c r="U17168">
        <v>5.2992778740048201E-2</v>
      </c>
      <c r="V17168">
        <v>0.94700722125995196</v>
      </c>
      <c r="W17168" s="1">
        <v>5.7245333160082404E-52</v>
      </c>
      <c r="X17168" s="1">
        <v>1.02300247646875E-50</v>
      </c>
    </row>
    <row r="17169" spans="2:24" x14ac:dyDescent="0.3">
      <c r="B17169">
        <v>17168</v>
      </c>
      <c r="C17169">
        <v>6.0721224616458397E-3</v>
      </c>
      <c r="D17169">
        <v>0.99392787753835399</v>
      </c>
      <c r="E17169" s="1">
        <v>2.0488483395180799E-72</v>
      </c>
      <c r="F17169" s="1">
        <v>3.35369962374445E-70</v>
      </c>
      <c r="H17169">
        <v>17168</v>
      </c>
      <c r="I17169">
        <v>0.99023946311282596</v>
      </c>
      <c r="J17169">
        <v>9.7605368871741208E-3</v>
      </c>
      <c r="K17169" s="1">
        <v>4.1072705219957202E-76</v>
      </c>
      <c r="L17169" s="1">
        <v>4.0484314076437198E-78</v>
      </c>
      <c r="N17169">
        <v>17089</v>
      </c>
      <c r="O17169">
        <v>6.0721224616458397E-3</v>
      </c>
      <c r="P17169">
        <v>0.99392787753835399</v>
      </c>
      <c r="Q17169" s="1">
        <v>2.0488483395180799E-72</v>
      </c>
      <c r="R17169" s="1">
        <v>3.35369962374445E-70</v>
      </c>
      <c r="T17169">
        <v>17089</v>
      </c>
      <c r="U17169">
        <v>1</v>
      </c>
      <c r="V17169" s="1">
        <v>4.0016029286427601E-68</v>
      </c>
      <c r="W17169" s="1">
        <v>8.3779198648852006E-71</v>
      </c>
      <c r="X17169" s="1">
        <v>3.3525108667258902E-138</v>
      </c>
    </row>
    <row r="17170" spans="2:24" x14ac:dyDescent="0.3">
      <c r="B17170">
        <v>17169</v>
      </c>
      <c r="C17170">
        <v>1</v>
      </c>
      <c r="D17170" s="1">
        <v>2.3349821697123E-70</v>
      </c>
      <c r="E17170" s="1">
        <v>1.1736575561338599E-21</v>
      </c>
      <c r="F17170" s="1">
        <v>2.7404694669206702E-91</v>
      </c>
      <c r="H17170">
        <v>17169</v>
      </c>
      <c r="I17170">
        <v>1</v>
      </c>
      <c r="J17170" s="1">
        <v>3.3777096902732701E-83</v>
      </c>
      <c r="K17170" s="1">
        <v>1.1431810743294999E-29</v>
      </c>
      <c r="L17170" s="1">
        <v>3.8613337924997698E-112</v>
      </c>
      <c r="N17170">
        <v>17090</v>
      </c>
      <c r="O17170">
        <v>1</v>
      </c>
      <c r="P17170" s="1">
        <v>2.3349821697123E-70</v>
      </c>
      <c r="Q17170" s="1">
        <v>1.1736575561338599E-21</v>
      </c>
      <c r="R17170" s="1">
        <v>2.7404694669206702E-91</v>
      </c>
      <c r="T17170">
        <v>17090</v>
      </c>
      <c r="U17170">
        <v>7.5552321139365402E-3</v>
      </c>
      <c r="V17170">
        <v>0.99244476788606395</v>
      </c>
      <c r="W17170" s="1">
        <v>1.6451723450947101E-43</v>
      </c>
      <c r="X17170" s="1">
        <v>2.16107547926728E-41</v>
      </c>
    </row>
    <row r="17171" spans="2:24" x14ac:dyDescent="0.3">
      <c r="B17171">
        <v>17170</v>
      </c>
      <c r="C17171">
        <v>1</v>
      </c>
      <c r="D17171" s="1">
        <v>1.2386966441631001E-58</v>
      </c>
      <c r="E17171" s="1">
        <v>3.0152597204204202E-78</v>
      </c>
      <c r="F17171" s="1">
        <v>3.7349920969649398E-136</v>
      </c>
      <c r="H17171">
        <v>17170</v>
      </c>
      <c r="I17171">
        <v>1</v>
      </c>
      <c r="J17171" s="1">
        <v>9.2322141941222595E-76</v>
      </c>
      <c r="K17171" s="1">
        <v>1.16853314597153E-81</v>
      </c>
      <c r="L17171" s="1">
        <v>1.07881482965407E-156</v>
      </c>
      <c r="N17171">
        <v>17091</v>
      </c>
      <c r="O17171">
        <v>1</v>
      </c>
      <c r="P17171" s="1">
        <v>1.2386966441631001E-58</v>
      </c>
      <c r="Q17171" s="1">
        <v>3.0152597204204202E-78</v>
      </c>
      <c r="R17171" s="1">
        <v>3.7349920969649398E-136</v>
      </c>
      <c r="T17171">
        <v>17091</v>
      </c>
      <c r="U17171">
        <v>0.58392916207392898</v>
      </c>
      <c r="V17171">
        <v>0.41607083792607102</v>
      </c>
      <c r="W17171" s="1">
        <v>3.7944437579467698E-82</v>
      </c>
      <c r="X17171" s="1">
        <v>2.7036796522116199E-82</v>
      </c>
    </row>
    <row r="17172" spans="2:24" x14ac:dyDescent="0.3">
      <c r="B17172">
        <v>17171</v>
      </c>
      <c r="C17172">
        <v>1</v>
      </c>
      <c r="D17172" s="1">
        <v>4.87904502459141E-87</v>
      </c>
      <c r="E17172" s="1">
        <v>1.0577502935314701E-31</v>
      </c>
      <c r="F17172" s="1">
        <v>5.1608113069148096E-118</v>
      </c>
      <c r="H17172">
        <v>17171</v>
      </c>
      <c r="I17172">
        <v>1</v>
      </c>
      <c r="J17172" s="1">
        <v>9.7164682559450699E-97</v>
      </c>
      <c r="K17172" s="1">
        <v>4.8050417031818098E-41</v>
      </c>
      <c r="L17172" s="1">
        <v>4.6688035177458302E-137</v>
      </c>
      <c r="N17172">
        <v>17092</v>
      </c>
      <c r="O17172">
        <v>1</v>
      </c>
      <c r="P17172" s="1">
        <v>4.87904502459141E-87</v>
      </c>
      <c r="Q17172" s="1">
        <v>1.0577502935314701E-31</v>
      </c>
      <c r="R17172" s="1">
        <v>5.1608113069148096E-118</v>
      </c>
      <c r="T17172">
        <v>17092</v>
      </c>
      <c r="U17172">
        <v>1</v>
      </c>
      <c r="V17172" s="1">
        <v>2.9159102694923298E-77</v>
      </c>
      <c r="W17172" s="1">
        <v>3.9808732058723102E-33</v>
      </c>
      <c r="X17172" s="1">
        <v>1.1607869062549901E-109</v>
      </c>
    </row>
    <row r="17173" spans="2:24" x14ac:dyDescent="0.3">
      <c r="B17173">
        <v>17172</v>
      </c>
      <c r="C17173">
        <v>1</v>
      </c>
      <c r="D17173" s="1">
        <v>3.1678138252135698E-22</v>
      </c>
      <c r="E17173" s="1">
        <v>6.1252612391829498E-31</v>
      </c>
      <c r="F17173" s="1">
        <v>1.9403687236528599E-52</v>
      </c>
      <c r="H17173">
        <v>17172</v>
      </c>
      <c r="I17173">
        <v>1</v>
      </c>
      <c r="J17173" s="1">
        <v>1.39124632494155E-33</v>
      </c>
      <c r="K17173" s="1">
        <v>1.1432572523084101E-40</v>
      </c>
      <c r="L17173" s="1">
        <v>1.5905524507368399E-73</v>
      </c>
      <c r="N17173">
        <v>17093</v>
      </c>
      <c r="O17173">
        <v>1</v>
      </c>
      <c r="P17173" s="1">
        <v>3.1678138252135698E-22</v>
      </c>
      <c r="Q17173" s="1">
        <v>6.1252612391829498E-31</v>
      </c>
      <c r="R17173" s="1">
        <v>1.9403687236528599E-52</v>
      </c>
      <c r="T17173">
        <v>17093</v>
      </c>
      <c r="U17173">
        <v>1</v>
      </c>
      <c r="V17173" s="1">
        <v>9.2322141941222595E-76</v>
      </c>
      <c r="W17173" s="1">
        <v>2.9470182527345199E-83</v>
      </c>
      <c r="X17173" s="1">
        <v>2.7207503743232999E-158</v>
      </c>
    </row>
    <row r="17174" spans="2:24" x14ac:dyDescent="0.3">
      <c r="B17174">
        <v>17173</v>
      </c>
      <c r="C17174">
        <v>1</v>
      </c>
      <c r="D17174" s="1">
        <v>7.0309374939356601E-80</v>
      </c>
      <c r="E17174" s="1">
        <v>2.9652134315006102E-45</v>
      </c>
      <c r="F17174" s="1">
        <v>2.0848230293059298E-124</v>
      </c>
      <c r="H17174">
        <v>17173</v>
      </c>
      <c r="I17174">
        <v>1</v>
      </c>
      <c r="J17174" s="1">
        <v>2.6715479073538802E-88</v>
      </c>
      <c r="K17174" s="1">
        <v>5.3016013177354401E-56</v>
      </c>
      <c r="L17174" s="1">
        <v>1.4163481906020699E-143</v>
      </c>
      <c r="N17174">
        <v>17094</v>
      </c>
      <c r="O17174">
        <v>1</v>
      </c>
      <c r="P17174" s="1">
        <v>7.0309374939356601E-80</v>
      </c>
      <c r="Q17174" s="1">
        <v>2.9652134315006102E-45</v>
      </c>
      <c r="R17174" s="1">
        <v>2.0848230293059298E-124</v>
      </c>
      <c r="T17174">
        <v>17094</v>
      </c>
      <c r="U17174">
        <v>1</v>
      </c>
      <c r="V17174" s="1">
        <v>1.0371362446666E-97</v>
      </c>
      <c r="W17174" s="1">
        <v>1.4093992458393E-46</v>
      </c>
      <c r="X17174" s="1">
        <v>1.4617390410656999E-143</v>
      </c>
    </row>
    <row r="17175" spans="2:24" x14ac:dyDescent="0.3">
      <c r="B17175">
        <v>17174</v>
      </c>
      <c r="C17175">
        <v>3.07348659320938E-4</v>
      </c>
      <c r="D17175">
        <v>0.98504991559737298</v>
      </c>
      <c r="E17175" s="1">
        <v>4.5673030105387299E-6</v>
      </c>
      <c r="F17175">
        <v>1.46381684402952E-2</v>
      </c>
      <c r="H17175">
        <v>17174</v>
      </c>
      <c r="I17175">
        <v>1.7372472608414399E-2</v>
      </c>
      <c r="J17175">
        <v>0.98238756570452201</v>
      </c>
      <c r="K17175" s="1">
        <v>4.1697284106517601E-6</v>
      </c>
      <c r="L17175">
        <v>2.3579195865331901E-4</v>
      </c>
      <c r="N17175">
        <v>17095</v>
      </c>
      <c r="O17175">
        <v>3.07348659320938E-4</v>
      </c>
      <c r="P17175">
        <v>0.98504991559737298</v>
      </c>
      <c r="Q17175" s="1">
        <v>4.5673030105387299E-6</v>
      </c>
      <c r="R17175">
        <v>1.46381684402952E-2</v>
      </c>
      <c r="T17175">
        <v>17095</v>
      </c>
      <c r="U17175">
        <v>1</v>
      </c>
      <c r="V17175" s="1">
        <v>4.01807831068351E-35</v>
      </c>
      <c r="W17175" s="1">
        <v>3.0275745870355701E-44</v>
      </c>
      <c r="X17175" s="1">
        <v>1.2165031782144201E-78</v>
      </c>
    </row>
    <row r="17176" spans="2:24" x14ac:dyDescent="0.3">
      <c r="B17176">
        <v>17175</v>
      </c>
      <c r="C17176">
        <v>0.90250992002548802</v>
      </c>
      <c r="D17176">
        <v>9.7490079974512395E-2</v>
      </c>
      <c r="E17176" s="1">
        <v>7.4739685008892801E-18</v>
      </c>
      <c r="F17176" s="1">
        <v>8.0734601438852296E-19</v>
      </c>
      <c r="H17176">
        <v>17175</v>
      </c>
      <c r="I17176">
        <v>0.99999900052039004</v>
      </c>
      <c r="J17176" s="1">
        <v>9.9947960953117305E-7</v>
      </c>
      <c r="K17176" s="1">
        <v>1.2430348167988399E-25</v>
      </c>
      <c r="L17176" s="1">
        <v>1.24238919507043E-31</v>
      </c>
      <c r="N17176">
        <v>17096</v>
      </c>
      <c r="O17176">
        <v>0.90250992002548802</v>
      </c>
      <c r="P17176">
        <v>9.7490079974512395E-2</v>
      </c>
      <c r="Q17176" s="1">
        <v>7.4739685008892801E-18</v>
      </c>
      <c r="R17176" s="1">
        <v>8.0734601438852296E-19</v>
      </c>
      <c r="T17176">
        <v>17096</v>
      </c>
      <c r="U17176">
        <v>1</v>
      </c>
      <c r="V17176" s="1">
        <v>3.95528816634897E-88</v>
      </c>
      <c r="W17176" s="1">
        <v>8.35801660780309E-59</v>
      </c>
      <c r="X17176" s="1">
        <v>3.3058364182991699E-146</v>
      </c>
    </row>
    <row r="17177" spans="2:24" x14ac:dyDescent="0.3">
      <c r="B17177">
        <v>17176</v>
      </c>
      <c r="C17177">
        <v>1</v>
      </c>
      <c r="D17177" s="1">
        <v>4.9996751229579697E-52</v>
      </c>
      <c r="E17177" s="1">
        <v>1.0387808718897199E-62</v>
      </c>
      <c r="F17177" s="1">
        <v>5.1935668833916002E-114</v>
      </c>
      <c r="H17177">
        <v>17176</v>
      </c>
      <c r="I17177">
        <v>1</v>
      </c>
      <c r="J17177" s="1">
        <v>4.3905986552357497E-68</v>
      </c>
      <c r="K17177" s="1">
        <v>8.4283700884203999E-77</v>
      </c>
      <c r="L17177" s="1">
        <v>3.7005590376047803E-144</v>
      </c>
      <c r="N17177">
        <v>17097</v>
      </c>
      <c r="O17177">
        <v>1</v>
      </c>
      <c r="P17177" s="1">
        <v>4.9996751229579697E-52</v>
      </c>
      <c r="Q17177" s="1">
        <v>1.0387808718897199E-62</v>
      </c>
      <c r="R17177" s="1">
        <v>5.1935668833916002E-114</v>
      </c>
      <c r="T17177">
        <v>17097</v>
      </c>
      <c r="U17177">
        <v>3.9193784327311499E-4</v>
      </c>
      <c r="V17177">
        <v>0.99848540734926505</v>
      </c>
      <c r="W17177" s="1">
        <v>4.4050543952602598E-7</v>
      </c>
      <c r="X17177">
        <v>1.1222143020219099E-3</v>
      </c>
    </row>
    <row r="17178" spans="2:24" x14ac:dyDescent="0.3">
      <c r="B17178">
        <v>17177</v>
      </c>
      <c r="C17178">
        <v>1</v>
      </c>
      <c r="D17178" s="1">
        <v>9.2589069265151802E-57</v>
      </c>
      <c r="E17178" s="1">
        <v>1.328541095216E-85</v>
      </c>
      <c r="F17178" s="1">
        <v>1.23008383486555E-141</v>
      </c>
      <c r="H17178">
        <v>17177</v>
      </c>
      <c r="I17178">
        <v>1</v>
      </c>
      <c r="J17178" s="1">
        <v>3.1972925524935901E-67</v>
      </c>
      <c r="K17178" s="1">
        <v>9.7164682559450491E-97</v>
      </c>
      <c r="L17178" s="1">
        <v>3.1066391591273499E-163</v>
      </c>
      <c r="N17178">
        <v>17098</v>
      </c>
      <c r="O17178">
        <v>1</v>
      </c>
      <c r="P17178" s="1">
        <v>9.2589069265151802E-57</v>
      </c>
      <c r="Q17178" s="1">
        <v>1.328541095216E-85</v>
      </c>
      <c r="R17178" s="1">
        <v>1.23008383486555E-141</v>
      </c>
      <c r="T17178">
        <v>17098</v>
      </c>
      <c r="U17178">
        <v>0.99999287449363505</v>
      </c>
      <c r="V17178" s="1">
        <v>7.1255063654090804E-6</v>
      </c>
      <c r="W17178" s="1">
        <v>6.0682565127296202E-28</v>
      </c>
      <c r="X17178" s="1">
        <v>4.3239708513208203E-33</v>
      </c>
    </row>
    <row r="17179" spans="2:24" x14ac:dyDescent="0.3">
      <c r="B17179">
        <v>17178</v>
      </c>
      <c r="C17179">
        <v>1</v>
      </c>
      <c r="D17179" s="1">
        <v>1.6359237590882301E-81</v>
      </c>
      <c r="E17179" s="1">
        <v>2.0277417878247299E-27</v>
      </c>
      <c r="F17179" s="1">
        <v>3.3172309679985101E-108</v>
      </c>
      <c r="H17179">
        <v>17178</v>
      </c>
      <c r="I17179">
        <v>1</v>
      </c>
      <c r="J17179" s="1">
        <v>2.6491961174138901E-89</v>
      </c>
      <c r="K17179" s="1">
        <v>3.3182781180147099E-36</v>
      </c>
      <c r="L17179" s="1">
        <v>8.7907695067440399E-125</v>
      </c>
      <c r="N17179">
        <v>17099</v>
      </c>
      <c r="O17179">
        <v>1</v>
      </c>
      <c r="P17179" s="1">
        <v>1.6359237590882301E-81</v>
      </c>
      <c r="Q17179" s="1">
        <v>2.0277417878247299E-27</v>
      </c>
      <c r="R17179" s="1">
        <v>3.3172309679985101E-108</v>
      </c>
      <c r="T17179">
        <v>17099</v>
      </c>
      <c r="U17179">
        <v>1</v>
      </c>
      <c r="V17179" s="1">
        <v>3.21335921418046E-74</v>
      </c>
      <c r="W17179" s="1">
        <v>4.8257947332852698E-83</v>
      </c>
      <c r="X17179" s="1">
        <v>1.5507011971945799E-156</v>
      </c>
    </row>
    <row r="17180" spans="2:24" x14ac:dyDescent="0.3">
      <c r="B17180">
        <v>17179</v>
      </c>
      <c r="C17180">
        <v>0.999999999999997</v>
      </c>
      <c r="D17180" s="1">
        <v>6.45520651301181E-41</v>
      </c>
      <c r="E17180" s="1">
        <v>2.8533321287615702E-15</v>
      </c>
      <c r="F17180" s="1">
        <v>1.84188481413676E-55</v>
      </c>
      <c r="H17180">
        <v>17179</v>
      </c>
      <c r="I17180">
        <v>1</v>
      </c>
      <c r="J17180" s="1">
        <v>2.7451235990254699E-57</v>
      </c>
      <c r="K17180" s="1">
        <v>7.7266121343305303E-21</v>
      </c>
      <c r="L17180" s="1">
        <v>2.1210505310467298E-77</v>
      </c>
      <c r="N17180">
        <v>17100</v>
      </c>
      <c r="O17180">
        <v>0.999999999999997</v>
      </c>
      <c r="P17180" s="1">
        <v>6.45520651301181E-41</v>
      </c>
      <c r="Q17180" s="1">
        <v>2.8533321287615702E-15</v>
      </c>
      <c r="R17180" s="1">
        <v>1.84188481413676E-55</v>
      </c>
      <c r="T17180">
        <v>17100</v>
      </c>
      <c r="U17180">
        <v>1</v>
      </c>
      <c r="V17180" s="1">
        <v>3.1531742250874498E-64</v>
      </c>
      <c r="W17180" s="1">
        <v>6.1446992449393399E-101</v>
      </c>
      <c r="X17180" s="1">
        <v>1.9375307280056998E-164</v>
      </c>
    </row>
    <row r="17181" spans="2:24" x14ac:dyDescent="0.3">
      <c r="B17181">
        <v>17180</v>
      </c>
      <c r="C17181">
        <v>0.113504951505911</v>
      </c>
      <c r="D17181">
        <v>0.886495048494089</v>
      </c>
      <c r="E17181" s="1">
        <v>5.0765780942936701E-19</v>
      </c>
      <c r="F17181" s="1">
        <v>3.9649031026197401E-18</v>
      </c>
      <c r="H17181">
        <v>17180</v>
      </c>
      <c r="I17181">
        <v>0.99986056806583801</v>
      </c>
      <c r="J17181">
        <v>1.3943193416173701E-4</v>
      </c>
      <c r="K17181" s="1">
        <v>5.5115768195905501E-25</v>
      </c>
      <c r="L17181" s="1">
        <v>7.6859698320046604E-29</v>
      </c>
      <c r="N17181">
        <v>17101</v>
      </c>
      <c r="O17181">
        <v>0.113504951505911</v>
      </c>
      <c r="P17181">
        <v>0.886495048494089</v>
      </c>
      <c r="Q17181" s="1">
        <v>5.0765780942936701E-19</v>
      </c>
      <c r="R17181" s="1">
        <v>3.9649031026197401E-18</v>
      </c>
      <c r="T17181">
        <v>17101</v>
      </c>
      <c r="U17181">
        <v>1</v>
      </c>
      <c r="V17181" s="1">
        <v>6.2718577142732298E-90</v>
      </c>
      <c r="W17181" s="1">
        <v>4.6606206208095801E-41</v>
      </c>
      <c r="X17181" s="1">
        <v>2.92307493939254E-130</v>
      </c>
    </row>
    <row r="17182" spans="2:24" x14ac:dyDescent="0.3">
      <c r="B17182">
        <v>17181</v>
      </c>
      <c r="C17182">
        <v>0.33943733126069597</v>
      </c>
      <c r="D17182">
        <v>0.66056266873930403</v>
      </c>
      <c r="E17182" s="1">
        <v>2.2981708248500898E-71</v>
      </c>
      <c r="F17182" s="1">
        <v>4.4723597361654196E-71</v>
      </c>
      <c r="H17182">
        <v>17181</v>
      </c>
      <c r="I17182">
        <v>0.99998921139470598</v>
      </c>
      <c r="J17182" s="1">
        <v>1.07886052938887E-5</v>
      </c>
      <c r="K17182" s="1">
        <v>5.1469848783210301E-77</v>
      </c>
      <c r="L17182" s="1">
        <v>5.5529387390462404E-82</v>
      </c>
      <c r="N17182">
        <v>17102</v>
      </c>
      <c r="O17182">
        <v>0.33943733126069597</v>
      </c>
      <c r="P17182">
        <v>0.66056266873930403</v>
      </c>
      <c r="Q17182" s="1">
        <v>2.2981708248500898E-71</v>
      </c>
      <c r="R17182" s="1">
        <v>4.4723597361654196E-71</v>
      </c>
      <c r="T17182">
        <v>17102</v>
      </c>
      <c r="U17182">
        <v>1</v>
      </c>
      <c r="V17182" s="1">
        <v>6.99480617208767E-57</v>
      </c>
      <c r="W17182" s="1">
        <v>2.1303903590316199E-21</v>
      </c>
      <c r="X17182" s="1">
        <v>1.49016676323105E-77</v>
      </c>
    </row>
    <row r="17183" spans="2:24" x14ac:dyDescent="0.3">
      <c r="B17183">
        <v>17182</v>
      </c>
      <c r="C17183">
        <v>1</v>
      </c>
      <c r="D17183" s="1">
        <v>2.0184516691765299E-73</v>
      </c>
      <c r="E17183" s="1">
        <v>1.14359842583308E-36</v>
      </c>
      <c r="F17183" s="1">
        <v>2.30829815149044E-109</v>
      </c>
      <c r="H17183">
        <v>17182</v>
      </c>
      <c r="I17183">
        <v>1</v>
      </c>
      <c r="J17183" s="1">
        <v>1.3274633225589099E-87</v>
      </c>
      <c r="K17183" s="1">
        <v>1.25050307602703E-45</v>
      </c>
      <c r="L17183" s="1">
        <v>1.6599969681729699E-132</v>
      </c>
      <c r="N17183">
        <v>17103</v>
      </c>
      <c r="O17183">
        <v>1</v>
      </c>
      <c r="P17183" s="1">
        <v>2.0184516691765299E-73</v>
      </c>
      <c r="Q17183" s="1">
        <v>1.14359842583308E-36</v>
      </c>
      <c r="R17183" s="1">
        <v>2.30829815149044E-109</v>
      </c>
      <c r="T17183">
        <v>17103</v>
      </c>
      <c r="U17183">
        <v>0.99921556104285703</v>
      </c>
      <c r="V17183">
        <v>7.8443895714321304E-4</v>
      </c>
      <c r="W17183" s="1">
        <v>8.6020472045274197E-29</v>
      </c>
      <c r="X17183" s="1">
        <v>6.7530783161279797E-32</v>
      </c>
    </row>
    <row r="17184" spans="2:24" x14ac:dyDescent="0.3">
      <c r="B17184">
        <v>17183</v>
      </c>
      <c r="C17184">
        <v>1</v>
      </c>
      <c r="D17184" s="1">
        <v>7.4899295689072195E-88</v>
      </c>
      <c r="E17184" s="1">
        <v>3.5763937208309401E-54</v>
      </c>
      <c r="F17184" s="1">
        <v>2.6786937079705799E-141</v>
      </c>
      <c r="H17184">
        <v>17183</v>
      </c>
      <c r="I17184">
        <v>1</v>
      </c>
      <c r="J17184" s="1">
        <v>1.4710682676104799E-97</v>
      </c>
      <c r="K17184" s="1">
        <v>1.9665534485756699E-65</v>
      </c>
      <c r="L17184" s="1">
        <v>2.8929343747596299E-162</v>
      </c>
      <c r="N17184">
        <v>17104</v>
      </c>
      <c r="O17184">
        <v>1</v>
      </c>
      <c r="P17184" s="1">
        <v>7.4899295689072195E-88</v>
      </c>
      <c r="Q17184" s="1">
        <v>3.5763937208309401E-54</v>
      </c>
      <c r="R17184" s="1">
        <v>2.6786937079705799E-141</v>
      </c>
      <c r="T17184">
        <v>17104</v>
      </c>
      <c r="U17184">
        <v>0.99992996137461698</v>
      </c>
      <c r="V17184" s="1">
        <v>7.0038625382855794E-5</v>
      </c>
      <c r="W17184" s="1">
        <v>1.1501497398926E-83</v>
      </c>
      <c r="X17184" s="1">
        <v>8.0560549116647305E-88</v>
      </c>
    </row>
    <row r="17185" spans="2:24" x14ac:dyDescent="0.3">
      <c r="B17185">
        <v>17184</v>
      </c>
      <c r="C17185">
        <v>1</v>
      </c>
      <c r="D17185" s="1">
        <v>3.5358915667199098E-74</v>
      </c>
      <c r="E17185" s="1">
        <v>6.7531341299413695E-33</v>
      </c>
      <c r="F17185" s="1">
        <v>2.3878350018988099E-106</v>
      </c>
      <c r="H17185">
        <v>17184</v>
      </c>
      <c r="I17185">
        <v>1</v>
      </c>
      <c r="J17185" s="1">
        <v>2.5471138544865402E-91</v>
      </c>
      <c r="K17185" s="1">
        <v>4.4281524900151002E-41</v>
      </c>
      <c r="L17185" s="1">
        <v>1.1279008557096601E-131</v>
      </c>
      <c r="N17185">
        <v>17105</v>
      </c>
      <c r="O17185">
        <v>1</v>
      </c>
      <c r="P17185" s="1">
        <v>3.5358915667199098E-74</v>
      </c>
      <c r="Q17185" s="1">
        <v>6.7531341299413695E-33</v>
      </c>
      <c r="R17185" s="1">
        <v>2.3878350018988099E-106</v>
      </c>
      <c r="T17185">
        <v>17105</v>
      </c>
      <c r="U17185">
        <v>1</v>
      </c>
      <c r="V17185" s="1">
        <v>2.2716936158740001E-82</v>
      </c>
      <c r="W17185" s="1">
        <v>2.2878473135234399E-51</v>
      </c>
      <c r="X17185" s="1">
        <v>5.1972881362256799E-133</v>
      </c>
    </row>
    <row r="17186" spans="2:24" x14ac:dyDescent="0.3">
      <c r="B17186">
        <v>17185</v>
      </c>
      <c r="C17186">
        <v>1</v>
      </c>
      <c r="D17186" s="1">
        <v>4.0437951923570597E-80</v>
      </c>
      <c r="E17186" s="1">
        <v>3.2645016394947999E-48</v>
      </c>
      <c r="F17186" s="1">
        <v>1.3200976035230801E-127</v>
      </c>
      <c r="H17186">
        <v>17185</v>
      </c>
      <c r="I17186">
        <v>1</v>
      </c>
      <c r="J17186" s="1">
        <v>2.2761652773625199E-99</v>
      </c>
      <c r="K17186" s="1">
        <v>4.1966632886874498E-60</v>
      </c>
      <c r="L17186" s="1">
        <v>9.5522992584923493E-159</v>
      </c>
      <c r="N17186">
        <v>17106</v>
      </c>
      <c r="O17186">
        <v>1</v>
      </c>
      <c r="P17186" s="1">
        <v>4.0437951923570597E-80</v>
      </c>
      <c r="Q17186" s="1">
        <v>3.2645016394947999E-48</v>
      </c>
      <c r="R17186" s="1">
        <v>1.3200976035230801E-127</v>
      </c>
      <c r="T17186">
        <v>17106</v>
      </c>
      <c r="U17186">
        <v>1</v>
      </c>
      <c r="V17186" s="1">
        <v>2.62304217314863E-98</v>
      </c>
      <c r="W17186" s="1">
        <v>7.3829289387585202E-69</v>
      </c>
      <c r="X17186" s="1">
        <v>1.9365733967723E-166</v>
      </c>
    </row>
    <row r="17187" spans="2:24" x14ac:dyDescent="0.3">
      <c r="B17187">
        <v>17186</v>
      </c>
      <c r="C17187">
        <v>0.999999999999995</v>
      </c>
      <c r="D17187" s="1">
        <v>3.4164019718140598E-82</v>
      </c>
      <c r="E17187" s="1">
        <v>4.6058186723038996E-15</v>
      </c>
      <c r="F17187" s="1">
        <v>1.57353279938772E-96</v>
      </c>
      <c r="H17187">
        <v>17186</v>
      </c>
      <c r="I17187">
        <v>1</v>
      </c>
      <c r="J17187" s="1">
        <v>2.7232271730111598E-90</v>
      </c>
      <c r="K17187" s="1">
        <v>1.8010949756666399E-20</v>
      </c>
      <c r="L17187" s="1">
        <v>4.9047907789092603E-110</v>
      </c>
      <c r="N17187">
        <v>17107</v>
      </c>
      <c r="O17187">
        <v>0.999999999999995</v>
      </c>
      <c r="P17187" s="1">
        <v>3.4164019718140598E-82</v>
      </c>
      <c r="Q17187" s="1">
        <v>4.6058186723038996E-15</v>
      </c>
      <c r="R17187" s="1">
        <v>1.57353279938772E-96</v>
      </c>
      <c r="T17187">
        <v>17107</v>
      </c>
      <c r="U17187">
        <v>1</v>
      </c>
      <c r="V17187" s="1">
        <v>5.69921987590077E-89</v>
      </c>
      <c r="W17187" s="1">
        <v>1.93965584547107E-45</v>
      </c>
      <c r="X17187" s="1">
        <v>1.1054525146915799E-133</v>
      </c>
    </row>
    <row r="17188" spans="2:24" x14ac:dyDescent="0.3">
      <c r="B17188">
        <v>17187</v>
      </c>
      <c r="C17188">
        <v>1</v>
      </c>
      <c r="D17188" s="1">
        <v>8.5598490096001808E-81</v>
      </c>
      <c r="E17188" s="1">
        <v>6.5090667644066599E-55</v>
      </c>
      <c r="F17188" s="1">
        <v>5.5716628696727801E-135</v>
      </c>
      <c r="H17188">
        <v>17187</v>
      </c>
      <c r="I17188">
        <v>1</v>
      </c>
      <c r="J17188" s="1">
        <v>2.8223543686662402E-88</v>
      </c>
      <c r="K17188" s="1">
        <v>1.3938974552830499E-65</v>
      </c>
      <c r="L17188" s="1">
        <v>3.9340725723908699E-153</v>
      </c>
      <c r="N17188">
        <v>17108</v>
      </c>
      <c r="O17188">
        <v>1</v>
      </c>
      <c r="P17188" s="1">
        <v>8.5598490096001808E-81</v>
      </c>
      <c r="Q17188" s="1">
        <v>6.5090667644066599E-55</v>
      </c>
      <c r="R17188" s="1">
        <v>5.5716628696727801E-135</v>
      </c>
      <c r="T17188">
        <v>17108</v>
      </c>
      <c r="U17188">
        <v>1</v>
      </c>
      <c r="V17188" s="1">
        <v>8.2934564501930003E-100</v>
      </c>
      <c r="W17188" s="1">
        <v>5.5346662443809203E-70</v>
      </c>
      <c r="X17188" s="1">
        <v>4.59015134641265E-169</v>
      </c>
    </row>
    <row r="17189" spans="2:24" x14ac:dyDescent="0.3">
      <c r="B17189">
        <v>17188</v>
      </c>
      <c r="C17189">
        <v>1</v>
      </c>
      <c r="D17189" s="1">
        <v>1.2456219715532399E-91</v>
      </c>
      <c r="E17189" s="1">
        <v>3.0283383442056698E-43</v>
      </c>
      <c r="F17189" s="1">
        <v>3.7721647788397302E-134</v>
      </c>
      <c r="H17189">
        <v>17188</v>
      </c>
      <c r="I17189">
        <v>1</v>
      </c>
      <c r="J17189" s="1">
        <v>7.3748845653422794E-102</v>
      </c>
      <c r="K17189" s="1">
        <v>3.4382418068142599E-52</v>
      </c>
      <c r="L17189" s="1">
        <v>2.5356636432988999E-153</v>
      </c>
      <c r="N17189">
        <v>17109</v>
      </c>
      <c r="O17189">
        <v>1</v>
      </c>
      <c r="P17189" s="1">
        <v>1.2456219715532399E-91</v>
      </c>
      <c r="Q17189" s="1">
        <v>3.0283383442056698E-43</v>
      </c>
      <c r="R17189" s="1">
        <v>3.7721647788397302E-134</v>
      </c>
      <c r="T17189">
        <v>17109</v>
      </c>
      <c r="U17189">
        <v>1</v>
      </c>
      <c r="V17189" s="1">
        <v>4.8225083986333603E-90</v>
      </c>
      <c r="W17189" s="1">
        <v>2.4685189097122201E-21</v>
      </c>
      <c r="X17189" s="1">
        <v>1.1904453174272401E-110</v>
      </c>
    </row>
    <row r="17190" spans="2:24" x14ac:dyDescent="0.3">
      <c r="B17190">
        <v>17189</v>
      </c>
      <c r="C17190">
        <v>1</v>
      </c>
      <c r="D17190" s="1">
        <v>1.7589924662672799E-86</v>
      </c>
      <c r="E17190" s="1">
        <v>1.1214967364449399E-24</v>
      </c>
      <c r="F17190" s="1">
        <v>1.9727043103499901E-110</v>
      </c>
      <c r="H17190">
        <v>17189</v>
      </c>
      <c r="I17190">
        <v>1</v>
      </c>
      <c r="J17190" s="1">
        <v>2.17407984767933E-94</v>
      </c>
      <c r="K17190" s="1">
        <v>3.0243212778168399E-33</v>
      </c>
      <c r="L17190" s="1">
        <v>6.5751159430093999E-127</v>
      </c>
      <c r="N17190">
        <v>17110</v>
      </c>
      <c r="O17190">
        <v>1</v>
      </c>
      <c r="P17190" s="1">
        <v>1.7589924662672799E-86</v>
      </c>
      <c r="Q17190" s="1">
        <v>1.1214967364449399E-24</v>
      </c>
      <c r="R17190" s="1">
        <v>1.9727043103499901E-110</v>
      </c>
      <c r="T17190">
        <v>17110</v>
      </c>
      <c r="U17190">
        <v>1</v>
      </c>
      <c r="V17190" s="1">
        <v>1.3514675984734701E-87</v>
      </c>
      <c r="W17190" s="1">
        <v>8.6828814664767995E-69</v>
      </c>
      <c r="X17190" s="1">
        <v>1.17346329633292E-155</v>
      </c>
    </row>
    <row r="17191" spans="2:24" x14ac:dyDescent="0.3">
      <c r="B17191">
        <v>17190</v>
      </c>
      <c r="C17191">
        <v>1</v>
      </c>
      <c r="D17191" s="1">
        <v>4.8115081327304898E-24</v>
      </c>
      <c r="E17191" s="1">
        <v>2.2761652774004901E-81</v>
      </c>
      <c r="F17191" s="1">
        <v>1.09517877436512E-104</v>
      </c>
      <c r="H17191">
        <v>17190</v>
      </c>
      <c r="I17191">
        <v>1</v>
      </c>
      <c r="J17191" s="1">
        <v>1.06977182677591E-35</v>
      </c>
      <c r="K17191" s="1">
        <v>5.5985104255705902E-86</v>
      </c>
      <c r="L17191" s="1">
        <v>5.9891287251866401E-121</v>
      </c>
      <c r="N17191">
        <v>17111</v>
      </c>
      <c r="O17191">
        <v>1</v>
      </c>
      <c r="P17191" s="1">
        <v>4.8115081327304898E-24</v>
      </c>
      <c r="Q17191" s="1">
        <v>2.2761652774004901E-81</v>
      </c>
      <c r="R17191" s="1">
        <v>1.09517877436512E-104</v>
      </c>
      <c r="T17191">
        <v>17111</v>
      </c>
      <c r="U17191">
        <v>1</v>
      </c>
      <c r="V17191" s="1">
        <v>7.3748845653422794E-102</v>
      </c>
      <c r="W17191" s="1">
        <v>6.5218234447427405E-61</v>
      </c>
      <c r="X17191" s="1">
        <v>4.8097695060520599E-162</v>
      </c>
    </row>
    <row r="17192" spans="2:24" x14ac:dyDescent="0.3">
      <c r="B17192">
        <v>17191</v>
      </c>
      <c r="C17192">
        <v>1</v>
      </c>
      <c r="D17192" s="1">
        <v>6.9306202164106E-77</v>
      </c>
      <c r="E17192" s="1">
        <v>5.3483766600259702E-76</v>
      </c>
      <c r="F17192" s="1">
        <v>3.7067567404954598E-152</v>
      </c>
      <c r="H17192">
        <v>17191</v>
      </c>
      <c r="I17192">
        <v>1</v>
      </c>
      <c r="J17192" s="1">
        <v>1.9289571210618501E-90</v>
      </c>
      <c r="K17192" s="1">
        <v>3.5403011869040397E-79</v>
      </c>
      <c r="L17192" s="1">
        <v>6.8290891851822702E-169</v>
      </c>
      <c r="N17192">
        <v>17112</v>
      </c>
      <c r="O17192">
        <v>1</v>
      </c>
      <c r="P17192" s="1">
        <v>6.9306202164106E-77</v>
      </c>
      <c r="Q17192" s="1">
        <v>5.3483766600259702E-76</v>
      </c>
      <c r="R17192" s="1">
        <v>3.7067567404954598E-152</v>
      </c>
      <c r="T17192">
        <v>17112</v>
      </c>
      <c r="U17192">
        <v>1</v>
      </c>
      <c r="V17192" s="1">
        <v>8.1660693074832301E-96</v>
      </c>
      <c r="W17192" s="1">
        <v>4.8014091799771099E-40</v>
      </c>
      <c r="X17192" s="1">
        <v>3.9208640137279301E-135</v>
      </c>
    </row>
    <row r="17193" spans="2:24" x14ac:dyDescent="0.3">
      <c r="B17193">
        <v>17192</v>
      </c>
      <c r="C17193">
        <v>1</v>
      </c>
      <c r="D17193" s="1">
        <v>1.7776682218908801E-66</v>
      </c>
      <c r="E17193" s="1">
        <v>1.8197214755156901E-56</v>
      </c>
      <c r="F17193" s="1">
        <v>3.2348610397166201E-122</v>
      </c>
      <c r="H17193">
        <v>17192</v>
      </c>
      <c r="I17193">
        <v>1</v>
      </c>
      <c r="J17193" s="1">
        <v>3.6623880503109299E-75</v>
      </c>
      <c r="K17193" s="1">
        <v>1.25801977506516E-62</v>
      </c>
      <c r="L17193" s="1">
        <v>4.6073565912534705E-137</v>
      </c>
      <c r="N17193">
        <v>17113</v>
      </c>
      <c r="O17193">
        <v>1</v>
      </c>
      <c r="P17193" s="1">
        <v>1.7776682218908801E-66</v>
      </c>
      <c r="Q17193" s="1">
        <v>1.8197214755156901E-56</v>
      </c>
      <c r="R17193" s="1">
        <v>3.2348610397166201E-122</v>
      </c>
      <c r="T17193">
        <v>17113</v>
      </c>
      <c r="U17193">
        <v>1</v>
      </c>
      <c r="V17193" s="1">
        <v>1.2614718666255801E-37</v>
      </c>
      <c r="W17193" s="1">
        <v>3.7881732088794199E-89</v>
      </c>
      <c r="X17193" s="1">
        <v>4.7786739289061497E-126</v>
      </c>
    </row>
    <row r="17194" spans="2:24" x14ac:dyDescent="0.3">
      <c r="B17194">
        <v>17193</v>
      </c>
      <c r="C17194">
        <v>1</v>
      </c>
      <c r="D17194" s="1">
        <v>9.4164523313837204E-83</v>
      </c>
      <c r="E17194" s="1">
        <v>1.4588432332669201E-35</v>
      </c>
      <c r="F17194" s="1">
        <v>1.3737127765019699E-117</v>
      </c>
      <c r="H17194">
        <v>17193</v>
      </c>
      <c r="I17194">
        <v>1</v>
      </c>
      <c r="J17194" s="1">
        <v>4.4315586168830497E-92</v>
      </c>
      <c r="K17194" s="1">
        <v>5.0541116183471198E-45</v>
      </c>
      <c r="L17194" s="1">
        <v>2.2397591892974902E-136</v>
      </c>
      <c r="N17194">
        <v>17114</v>
      </c>
      <c r="O17194">
        <v>1</v>
      </c>
      <c r="P17194" s="1">
        <v>9.4164523313837204E-83</v>
      </c>
      <c r="Q17194" s="1">
        <v>1.4588432332669201E-35</v>
      </c>
      <c r="R17194" s="1">
        <v>1.3737127765019699E-117</v>
      </c>
      <c r="T17194">
        <v>17114</v>
      </c>
      <c r="U17194">
        <v>1</v>
      </c>
      <c r="V17194" s="1">
        <v>5.06798208318714E-91</v>
      </c>
      <c r="W17194" s="1">
        <v>1.6188761029294E-80</v>
      </c>
      <c r="X17194" s="1">
        <v>8.2044350845460097E-171</v>
      </c>
    </row>
    <row r="17195" spans="2:24" x14ac:dyDescent="0.3">
      <c r="B17195">
        <v>17194</v>
      </c>
      <c r="C17195">
        <v>1.42422836683676E-3</v>
      </c>
      <c r="D17195">
        <v>0.99854369271149102</v>
      </c>
      <c r="E17195" s="1">
        <v>4.5689175882073601E-8</v>
      </c>
      <c r="F17195" s="1">
        <v>3.2033232495965097E-5</v>
      </c>
      <c r="H17195">
        <v>17194</v>
      </c>
      <c r="I17195">
        <v>0.63513033060627899</v>
      </c>
      <c r="J17195">
        <v>0.36486957769009598</v>
      </c>
      <c r="K17195" s="1">
        <v>5.8243758684786001E-8</v>
      </c>
      <c r="L17195" s="1">
        <v>3.3459865810716002E-8</v>
      </c>
      <c r="N17195">
        <v>17115</v>
      </c>
      <c r="O17195">
        <v>1.42422836683676E-3</v>
      </c>
      <c r="P17195">
        <v>0.99854369271149102</v>
      </c>
      <c r="Q17195" s="1">
        <v>4.5689175882073601E-8</v>
      </c>
      <c r="R17195" s="1">
        <v>3.2033232495965097E-5</v>
      </c>
      <c r="T17195">
        <v>17115</v>
      </c>
      <c r="U17195">
        <v>1</v>
      </c>
      <c r="V17195" s="1">
        <v>9.478157882291369E-75</v>
      </c>
      <c r="W17195" s="1">
        <v>1.08862625038712E-66</v>
      </c>
      <c r="X17195" s="1">
        <v>1.0318171475976001E-140</v>
      </c>
    </row>
    <row r="17196" spans="2:24" x14ac:dyDescent="0.3">
      <c r="B17196">
        <v>17195</v>
      </c>
      <c r="C17196" s="1">
        <v>4.82699426253291E-7</v>
      </c>
      <c r="D17196">
        <v>0.99991596075000699</v>
      </c>
      <c r="E17196" s="1">
        <v>4.0336069360922501E-11</v>
      </c>
      <c r="F17196" s="1">
        <v>8.3556510230326398E-5</v>
      </c>
      <c r="H17196">
        <v>17195</v>
      </c>
      <c r="I17196">
        <v>3.5157649956058601E-3</v>
      </c>
      <c r="J17196">
        <v>0.99648416490813496</v>
      </c>
      <c r="K17196" s="1">
        <v>2.46441990205433E-10</v>
      </c>
      <c r="L17196" s="1">
        <v>6.9849816786699096E-8</v>
      </c>
      <c r="N17196">
        <v>17116</v>
      </c>
      <c r="O17196" s="1">
        <v>4.82699426253291E-7</v>
      </c>
      <c r="P17196">
        <v>0.99991596075000699</v>
      </c>
      <c r="Q17196" s="1">
        <v>4.0336069360922501E-11</v>
      </c>
      <c r="R17196" s="1">
        <v>8.3556510230326398E-5</v>
      </c>
      <c r="T17196">
        <v>17116</v>
      </c>
      <c r="U17196">
        <v>1</v>
      </c>
      <c r="V17196" s="1">
        <v>1.06175101204179E-91</v>
      </c>
      <c r="W17196" s="1">
        <v>3.8531675686156898E-52</v>
      </c>
      <c r="X17196" s="1">
        <v>4.0911045655443001E-143</v>
      </c>
    </row>
    <row r="17197" spans="2:24" x14ac:dyDescent="0.3">
      <c r="B17197">
        <v>17196</v>
      </c>
      <c r="C17197">
        <v>1.36050315640599E-4</v>
      </c>
      <c r="D17197">
        <v>0.99986394968435899</v>
      </c>
      <c r="E17197" s="1">
        <v>1.5694133338017599E-31</v>
      </c>
      <c r="F17197" s="1">
        <v>1.15339667330699E-27</v>
      </c>
      <c r="H17197">
        <v>17196</v>
      </c>
      <c r="I17197">
        <v>5.85971528757935E-2</v>
      </c>
      <c r="J17197">
        <v>0.94140284712420697</v>
      </c>
      <c r="K17197" s="1">
        <v>4.1994942533191199E-38</v>
      </c>
      <c r="L17197" s="1">
        <v>6.7467712210118599E-37</v>
      </c>
      <c r="N17197">
        <v>17117</v>
      </c>
      <c r="O17197">
        <v>1.36050315640599E-4</v>
      </c>
      <c r="P17197">
        <v>0.99986394968435899</v>
      </c>
      <c r="Q17197" s="1">
        <v>1.5694133338017599E-31</v>
      </c>
      <c r="R17197" s="1">
        <v>1.15339667330699E-27</v>
      </c>
      <c r="T17197">
        <v>17117</v>
      </c>
      <c r="U17197">
        <v>0.31439578656464801</v>
      </c>
      <c r="V17197">
        <v>0.68560397287469599</v>
      </c>
      <c r="W17197" s="1">
        <v>7.56312748962528E-8</v>
      </c>
      <c r="X17197" s="1">
        <v>1.6492938123961399E-7</v>
      </c>
    </row>
    <row r="17198" spans="2:24" x14ac:dyDescent="0.3">
      <c r="B17198">
        <v>17197</v>
      </c>
      <c r="C17198">
        <v>1</v>
      </c>
      <c r="D17198" s="1">
        <v>3.5312701520834601E-82</v>
      </c>
      <c r="E17198" s="1">
        <v>1.76869964374239E-31</v>
      </c>
      <c r="F17198" s="1">
        <v>6.2457562599481402E-113</v>
      </c>
      <c r="H17198">
        <v>17197</v>
      </c>
      <c r="I17198">
        <v>1</v>
      </c>
      <c r="J17198" s="1">
        <v>5.9525039466451805E-91</v>
      </c>
      <c r="K17198" s="1">
        <v>9.6300890302692806E-41</v>
      </c>
      <c r="L17198" s="1">
        <v>5.7323142959222401E-131</v>
      </c>
      <c r="N17198">
        <v>17118</v>
      </c>
      <c r="O17198">
        <v>1</v>
      </c>
      <c r="P17198" s="1">
        <v>3.5312701520834601E-82</v>
      </c>
      <c r="Q17198" s="1">
        <v>1.76869964374239E-31</v>
      </c>
      <c r="R17198" s="1">
        <v>6.2457562599481402E-113</v>
      </c>
      <c r="T17198">
        <v>17118</v>
      </c>
      <c r="U17198" s="1">
        <v>4.3445307989493001E-5</v>
      </c>
      <c r="V17198">
        <v>0.99995635895554202</v>
      </c>
      <c r="W17198" s="1">
        <v>8.5038328033049894E-12</v>
      </c>
      <c r="X17198" s="1">
        <v>1.9572796420769001E-7</v>
      </c>
    </row>
    <row r="17199" spans="2:24" x14ac:dyDescent="0.3">
      <c r="B17199">
        <v>17198</v>
      </c>
      <c r="C17199">
        <v>1</v>
      </c>
      <c r="D17199" s="1">
        <v>3.20251014562328E-47</v>
      </c>
      <c r="E17199" s="1">
        <v>8.4499533687196808E-31</v>
      </c>
      <c r="F17199" s="1">
        <v>2.7061061393368398E-77</v>
      </c>
      <c r="H17199">
        <v>17198</v>
      </c>
      <c r="I17199">
        <v>1</v>
      </c>
      <c r="J17199" s="1">
        <v>5.9721398830215701E-64</v>
      </c>
      <c r="K17199" s="1">
        <v>2.2350789330165502E-40</v>
      </c>
      <c r="L17199" s="1">
        <v>1.3348204037569399E-103</v>
      </c>
      <c r="N17199">
        <v>17119</v>
      </c>
      <c r="O17199">
        <v>1</v>
      </c>
      <c r="P17199" s="1">
        <v>3.20251014562328E-47</v>
      </c>
      <c r="Q17199" s="1">
        <v>8.4499533687196808E-31</v>
      </c>
      <c r="R17199" s="1">
        <v>2.7061061393368398E-77</v>
      </c>
      <c r="T17199">
        <v>17119</v>
      </c>
      <c r="U17199">
        <v>5.8866315209756201E-3</v>
      </c>
      <c r="V17199">
        <v>0.99411336847902398</v>
      </c>
      <c r="W17199" s="1">
        <v>7.35452264403498E-44</v>
      </c>
      <c r="X17199" s="1">
        <v>1.24200559405919E-41</v>
      </c>
    </row>
    <row r="17200" spans="2:24" x14ac:dyDescent="0.3">
      <c r="B17200">
        <v>17199</v>
      </c>
      <c r="C17200">
        <v>1</v>
      </c>
      <c r="D17200" s="1">
        <v>3.1227164259576799E-50</v>
      </c>
      <c r="E17200" s="1">
        <v>5.4260590418737803E-55</v>
      </c>
      <c r="F17200" s="1">
        <v>1.69440436982754E-104</v>
      </c>
      <c r="H17200">
        <v>17199</v>
      </c>
      <c r="I17200">
        <v>1</v>
      </c>
      <c r="J17200" s="1">
        <v>3.4162832008038601E-67</v>
      </c>
      <c r="K17200" s="1">
        <v>1.4560809075962199E-60</v>
      </c>
      <c r="L17200" s="1">
        <v>4.9743847436322001E-127</v>
      </c>
      <c r="N17200">
        <v>17120</v>
      </c>
      <c r="O17200">
        <v>1</v>
      </c>
      <c r="P17200" s="1">
        <v>3.1227164259576799E-50</v>
      </c>
      <c r="Q17200" s="1">
        <v>5.4260590418737803E-55</v>
      </c>
      <c r="R17200" s="1">
        <v>1.69440436982754E-104</v>
      </c>
      <c r="T17200">
        <v>17120</v>
      </c>
      <c r="U17200">
        <v>1</v>
      </c>
      <c r="V17200" s="1">
        <v>8.7955869263199195E-91</v>
      </c>
      <c r="W17200" s="1">
        <v>8.4352586240966005E-46</v>
      </c>
      <c r="X17200" s="1">
        <v>7.4193050474231397E-136</v>
      </c>
    </row>
    <row r="17201" spans="2:24" x14ac:dyDescent="0.3">
      <c r="B17201">
        <v>17200</v>
      </c>
      <c r="C17201">
        <v>0.95494974302826197</v>
      </c>
      <c r="D17201">
        <v>4.5050256971737597E-2</v>
      </c>
      <c r="E17201" s="1">
        <v>4.3826268973030699E-37</v>
      </c>
      <c r="F17201" s="1">
        <v>2.0675273162402299E-38</v>
      </c>
      <c r="H17201">
        <v>17200</v>
      </c>
      <c r="I17201">
        <v>0.99999973478154003</v>
      </c>
      <c r="J17201" s="1">
        <v>2.6521846010845199E-7</v>
      </c>
      <c r="K17201" s="1">
        <v>8.5598495657711905E-45</v>
      </c>
      <c r="L17201" s="1">
        <v>2.2702307227009301E-51</v>
      </c>
      <c r="N17201">
        <v>17121</v>
      </c>
      <c r="O17201">
        <v>0.95494974302826197</v>
      </c>
      <c r="P17201">
        <v>4.5050256971737597E-2</v>
      </c>
      <c r="Q17201" s="1">
        <v>4.3826268973030699E-37</v>
      </c>
      <c r="R17201" s="1">
        <v>2.0675273162402299E-38</v>
      </c>
      <c r="T17201">
        <v>17121</v>
      </c>
      <c r="U17201">
        <v>1</v>
      </c>
      <c r="V17201" s="1">
        <v>7.7990651992831608E-65</v>
      </c>
      <c r="W17201" s="1">
        <v>8.5261494942342999E-46</v>
      </c>
      <c r="X17201" s="1">
        <v>6.6495995804368406E-110</v>
      </c>
    </row>
    <row r="17202" spans="2:24" x14ac:dyDescent="0.3">
      <c r="B17202">
        <v>17201</v>
      </c>
      <c r="C17202" s="1">
        <v>2.2254494100266102E-6</v>
      </c>
      <c r="D17202">
        <v>0.99999777452779504</v>
      </c>
      <c r="E17202" s="1">
        <v>5.0729843940374703E-17</v>
      </c>
      <c r="F17202" s="1">
        <v>2.27952748842358E-11</v>
      </c>
      <c r="H17202">
        <v>17201</v>
      </c>
      <c r="I17202">
        <v>2.7132402485754699E-4</v>
      </c>
      <c r="J17202">
        <v>0.99972867597514203</v>
      </c>
      <c r="K17202" s="1">
        <v>1.1865565345270501E-19</v>
      </c>
      <c r="L17202" s="1">
        <v>4.37202195365925E-16</v>
      </c>
      <c r="N17202">
        <v>17122</v>
      </c>
      <c r="O17202" s="1">
        <v>2.2254494100266102E-6</v>
      </c>
      <c r="P17202">
        <v>0.99999777452779504</v>
      </c>
      <c r="Q17202" s="1">
        <v>5.0729843940374703E-17</v>
      </c>
      <c r="R17202" s="1">
        <v>2.27952748842358E-11</v>
      </c>
      <c r="T17202">
        <v>17122</v>
      </c>
      <c r="U17202">
        <v>1</v>
      </c>
      <c r="V17202" s="1">
        <v>2.1945704955226501E-67</v>
      </c>
      <c r="W17202" s="1">
        <v>2.3227959526787601E-63</v>
      </c>
      <c r="X17202" s="1">
        <v>5.0975394648682297E-130</v>
      </c>
    </row>
    <row r="17203" spans="2:24" x14ac:dyDescent="0.3">
      <c r="B17203">
        <v>17202</v>
      </c>
      <c r="C17203">
        <v>1.5240309804563999E-2</v>
      </c>
      <c r="D17203">
        <v>0.98475969019543597</v>
      </c>
      <c r="E17203" s="1">
        <v>1.3756041515935201E-69</v>
      </c>
      <c r="F17203" s="1">
        <v>8.88853005959965E-68</v>
      </c>
      <c r="H17203">
        <v>17202</v>
      </c>
      <c r="I17203">
        <v>0.98359207197131004</v>
      </c>
      <c r="J17203">
        <v>1.6407928028689501E-2</v>
      </c>
      <c r="K17203" s="1">
        <v>5.5846608062615702E-75</v>
      </c>
      <c r="L17203" s="1">
        <v>9.3161296420509806E-77</v>
      </c>
      <c r="N17203">
        <v>17123</v>
      </c>
      <c r="O17203">
        <v>1.5240309804563999E-2</v>
      </c>
      <c r="P17203">
        <v>0.98475969019543597</v>
      </c>
      <c r="Q17203" s="1">
        <v>1.3756041515935201E-69</v>
      </c>
      <c r="R17203" s="1">
        <v>8.88853005959965E-68</v>
      </c>
      <c r="T17203">
        <v>17123</v>
      </c>
      <c r="U17203">
        <v>0.99999868281736704</v>
      </c>
      <c r="V17203" s="1">
        <v>1.3171826328887201E-6</v>
      </c>
      <c r="W17203" s="1">
        <v>1.2566666836607599E-51</v>
      </c>
      <c r="X17203" s="1">
        <v>1.6552617113297901E-57</v>
      </c>
    </row>
    <row r="17204" spans="2:24" x14ac:dyDescent="0.3">
      <c r="B17204">
        <v>17203</v>
      </c>
      <c r="C17204">
        <v>1</v>
      </c>
      <c r="D17204" s="1">
        <v>1.02229664782129E-37</v>
      </c>
      <c r="E17204" s="1">
        <v>4.6904425973034303E-34</v>
      </c>
      <c r="F17204" s="1">
        <v>4.7950237440214696E-71</v>
      </c>
      <c r="H17204">
        <v>17203</v>
      </c>
      <c r="I17204">
        <v>1</v>
      </c>
      <c r="J17204" s="1">
        <v>1.9129181076246999E-53</v>
      </c>
      <c r="K17204" s="1">
        <v>6.8146972140500303E-42</v>
      </c>
      <c r="L17204" s="1">
        <v>1.3035957698735899E-94</v>
      </c>
      <c r="N17204">
        <v>17124</v>
      </c>
      <c r="O17204">
        <v>1</v>
      </c>
      <c r="P17204" s="1">
        <v>1.02229664782129E-37</v>
      </c>
      <c r="Q17204" s="1">
        <v>4.6904425973034303E-34</v>
      </c>
      <c r="R17204" s="1">
        <v>4.7950237440214696E-71</v>
      </c>
      <c r="T17204">
        <v>17124</v>
      </c>
      <c r="U17204" s="1">
        <v>1.6129042189439599E-5</v>
      </c>
      <c r="V17204">
        <v>0.99998387095781005</v>
      </c>
      <c r="W17204" s="1">
        <v>5.9478558152322797E-21</v>
      </c>
      <c r="X17204" s="1">
        <v>3.6876088562215901E-16</v>
      </c>
    </row>
    <row r="17205" spans="2:24" x14ac:dyDescent="0.3">
      <c r="B17205">
        <v>17204</v>
      </c>
      <c r="C17205">
        <v>1</v>
      </c>
      <c r="D17205" s="1">
        <v>6.3485355794994396E-61</v>
      </c>
      <c r="E17205" s="1">
        <v>4.1634923131352601E-44</v>
      </c>
      <c r="F17205" s="1">
        <v>2.6432079084911699E-104</v>
      </c>
      <c r="H17205">
        <v>17204</v>
      </c>
      <c r="I17205">
        <v>1</v>
      </c>
      <c r="J17205" s="1">
        <v>3.0775450716261501E-71</v>
      </c>
      <c r="K17205" s="1">
        <v>1.04912039617211E-54</v>
      </c>
      <c r="L17205" s="1">
        <v>3.2287153047819402E-125</v>
      </c>
      <c r="N17205">
        <v>17125</v>
      </c>
      <c r="O17205">
        <v>1</v>
      </c>
      <c r="P17205" s="1">
        <v>6.3485355794994396E-61</v>
      </c>
      <c r="Q17205" s="1">
        <v>4.1634923131352601E-44</v>
      </c>
      <c r="R17205" s="1">
        <v>2.6432079084911699E-104</v>
      </c>
      <c r="T17205">
        <v>17125</v>
      </c>
      <c r="U17205">
        <v>0.81883444068052402</v>
      </c>
      <c r="V17205">
        <v>0.181165559319476</v>
      </c>
      <c r="W17205" s="1">
        <v>3.0586008518098001E-75</v>
      </c>
      <c r="X17205" s="1">
        <v>6.7670960883451798E-76</v>
      </c>
    </row>
    <row r="17206" spans="2:24" x14ac:dyDescent="0.3">
      <c r="B17206">
        <v>17205</v>
      </c>
      <c r="C17206">
        <v>0.99999999989917698</v>
      </c>
      <c r="D17206" s="1">
        <v>1.00823056298797E-10</v>
      </c>
      <c r="E17206" s="1">
        <v>2.1634143879588701E-70</v>
      </c>
      <c r="F17206" s="1">
        <v>2.1812205065679699E-80</v>
      </c>
      <c r="H17206">
        <v>17205</v>
      </c>
      <c r="I17206">
        <v>1</v>
      </c>
      <c r="J17206" s="1">
        <v>6.2236006044644398E-19</v>
      </c>
      <c r="K17206" s="1">
        <v>1.24480332124391E-82</v>
      </c>
      <c r="L17206" s="1">
        <v>7.7471587025329104E-101</v>
      </c>
      <c r="N17206">
        <v>17126</v>
      </c>
      <c r="O17206">
        <v>0.99999999989917698</v>
      </c>
      <c r="P17206" s="1">
        <v>1.00823056298797E-10</v>
      </c>
      <c r="Q17206" s="1">
        <v>2.1634143879588701E-70</v>
      </c>
      <c r="R17206" s="1">
        <v>2.1812205065679699E-80</v>
      </c>
      <c r="T17206">
        <v>17126</v>
      </c>
      <c r="U17206">
        <v>1</v>
      </c>
      <c r="V17206" s="1">
        <v>2.8045042638749298E-54</v>
      </c>
      <c r="W17206" s="1">
        <v>2.93405479902291E-49</v>
      </c>
      <c r="X17206" s="1">
        <v>8.2285691943024499E-103</v>
      </c>
    </row>
    <row r="17207" spans="2:24" x14ac:dyDescent="0.3">
      <c r="B17207">
        <v>17206</v>
      </c>
      <c r="C17207">
        <v>0.99974305369053595</v>
      </c>
      <c r="D17207">
        <v>2.5694630946393302E-4</v>
      </c>
      <c r="E17207" s="1">
        <v>9.5923494686019404E-21</v>
      </c>
      <c r="F17207" s="1">
        <v>2.4653522582098598E-24</v>
      </c>
      <c r="H17207">
        <v>17206</v>
      </c>
      <c r="I17207">
        <v>0.99999999148749896</v>
      </c>
      <c r="J17207" s="1">
        <v>8.5125007056423192E-9</v>
      </c>
      <c r="K17207" s="1">
        <v>1.00570775106739E-27</v>
      </c>
      <c r="L17207" s="1">
        <v>8.5610880135073298E-36</v>
      </c>
      <c r="N17207">
        <v>17127</v>
      </c>
      <c r="O17207">
        <v>0.99974305369053595</v>
      </c>
      <c r="P17207">
        <v>2.5694630946393302E-4</v>
      </c>
      <c r="Q17207" s="1">
        <v>9.5923494686019404E-21</v>
      </c>
      <c r="R17207" s="1">
        <v>2.4653522582098598E-24</v>
      </c>
      <c r="T17207">
        <v>17127</v>
      </c>
      <c r="U17207">
        <v>1</v>
      </c>
      <c r="V17207" s="1">
        <v>7.12714622894848E-69</v>
      </c>
      <c r="W17207" s="1">
        <v>3.8419287405182999E-62</v>
      </c>
      <c r="X17207" s="1">
        <v>2.73819879348738E-130</v>
      </c>
    </row>
    <row r="17208" spans="2:24" x14ac:dyDescent="0.3">
      <c r="B17208">
        <v>17207</v>
      </c>
      <c r="C17208">
        <v>1</v>
      </c>
      <c r="D17208" s="1">
        <v>1.7685582199315799E-48</v>
      </c>
      <c r="E17208" s="1">
        <v>2.14786394644098E-64</v>
      </c>
      <c r="F17208" s="1">
        <v>3.7986224377728899E-112</v>
      </c>
      <c r="H17208">
        <v>17207</v>
      </c>
      <c r="I17208">
        <v>1</v>
      </c>
      <c r="J17208" s="1">
        <v>7.28785324246478E-58</v>
      </c>
      <c r="K17208" s="1">
        <v>9.5689002802440104E-78</v>
      </c>
      <c r="L17208" s="1">
        <v>6.9736740934198504E-135</v>
      </c>
      <c r="N17208">
        <v>17128</v>
      </c>
      <c r="O17208">
        <v>1</v>
      </c>
      <c r="P17208" s="1">
        <v>1.7685582199315799E-48</v>
      </c>
      <c r="Q17208" s="1">
        <v>2.14786394644098E-64</v>
      </c>
      <c r="R17208" s="1">
        <v>3.7986224377728899E-112</v>
      </c>
      <c r="T17208">
        <v>17128</v>
      </c>
      <c r="U17208">
        <v>1</v>
      </c>
      <c r="V17208" s="1">
        <v>3.9968253819405499E-18</v>
      </c>
      <c r="W17208" s="1">
        <v>6.17749174474569E-96</v>
      </c>
      <c r="X17208" s="1">
        <v>2.4690355802127801E-113</v>
      </c>
    </row>
    <row r="17209" spans="2:24" x14ac:dyDescent="0.3">
      <c r="B17209">
        <v>17208</v>
      </c>
      <c r="C17209">
        <v>1</v>
      </c>
      <c r="D17209" s="1">
        <v>1.9959191811635E-63</v>
      </c>
      <c r="E17209" s="1">
        <v>3.5980572292778001E-68</v>
      </c>
      <c r="F17209" s="1">
        <v>7.1814314388395703E-131</v>
      </c>
      <c r="H17209">
        <v>17208</v>
      </c>
      <c r="I17209">
        <v>1</v>
      </c>
      <c r="J17209" s="1">
        <v>1.7475922227056501E-79</v>
      </c>
      <c r="K17209" s="1">
        <v>8.3815105888088599E-80</v>
      </c>
      <c r="L17209" s="1">
        <v>1.46474627195274E-158</v>
      </c>
      <c r="N17209">
        <v>17129</v>
      </c>
      <c r="O17209">
        <v>1</v>
      </c>
      <c r="P17209" s="1">
        <v>1.9959191811635E-63</v>
      </c>
      <c r="Q17209" s="1">
        <v>3.5980572292778001E-68</v>
      </c>
      <c r="R17209" s="1">
        <v>7.1814314388395703E-131</v>
      </c>
      <c r="T17209">
        <v>17129</v>
      </c>
      <c r="U17209">
        <v>0.999999983628719</v>
      </c>
      <c r="V17209" s="1">
        <v>1.63712809994289E-8</v>
      </c>
      <c r="W17209" s="1">
        <v>1.0433816627490899E-31</v>
      </c>
      <c r="X17209" s="1">
        <v>1.70814946701627E-39</v>
      </c>
    </row>
    <row r="17210" spans="2:24" x14ac:dyDescent="0.3">
      <c r="B17210">
        <v>17209</v>
      </c>
      <c r="C17210">
        <v>1</v>
      </c>
      <c r="D17210" s="1">
        <v>1.4084472498359301E-22</v>
      </c>
      <c r="E17210" s="1">
        <v>2.80044882834889E-25</v>
      </c>
      <c r="F17210" s="1">
        <v>3.9442844505942599E-47</v>
      </c>
      <c r="H17210">
        <v>17209</v>
      </c>
      <c r="I17210">
        <v>1</v>
      </c>
      <c r="J17210" s="1">
        <v>2.27104231997441E-33</v>
      </c>
      <c r="K17210" s="1">
        <v>1.33761136323473E-30</v>
      </c>
      <c r="L17210" s="1">
        <v>3.0377720135847299E-63</v>
      </c>
      <c r="N17210">
        <v>17130</v>
      </c>
      <c r="O17210">
        <v>1</v>
      </c>
      <c r="P17210" s="1">
        <v>1.4084472498359301E-22</v>
      </c>
      <c r="Q17210" s="1">
        <v>2.80044882834889E-25</v>
      </c>
      <c r="R17210" s="1">
        <v>3.9442844505942599E-47</v>
      </c>
      <c r="T17210">
        <v>17130</v>
      </c>
      <c r="U17210">
        <v>1</v>
      </c>
      <c r="V17210" s="1">
        <v>4.1614511619232098E-55</v>
      </c>
      <c r="W17210" s="1">
        <v>5.4406730710027703E-78</v>
      </c>
      <c r="X17210" s="1">
        <v>2.2641095272968799E-132</v>
      </c>
    </row>
    <row r="17211" spans="2:24" x14ac:dyDescent="0.3">
      <c r="B17211">
        <v>17210</v>
      </c>
      <c r="C17211">
        <v>0.99821539573023599</v>
      </c>
      <c r="D17211">
        <v>1.78460426976396E-3</v>
      </c>
      <c r="E17211" s="1">
        <v>2.7582161653203E-68</v>
      </c>
      <c r="F17211" s="1">
        <v>4.9311244513131501E-71</v>
      </c>
      <c r="H17211">
        <v>17210</v>
      </c>
      <c r="I17211">
        <v>0.99999987231986798</v>
      </c>
      <c r="J17211" s="1">
        <v>1.27680131613881E-7</v>
      </c>
      <c r="K17211" s="1">
        <v>1.7250732269118899E-70</v>
      </c>
      <c r="L17211" s="1">
        <v>2.2025760477821201E-77</v>
      </c>
      <c r="N17211">
        <v>17131</v>
      </c>
      <c r="O17211">
        <v>0.99821539573023599</v>
      </c>
      <c r="P17211">
        <v>1.78460426976396E-3</v>
      </c>
      <c r="Q17211" s="1">
        <v>2.7582161653203E-68</v>
      </c>
      <c r="R17211" s="1">
        <v>4.9311244513131501E-71</v>
      </c>
      <c r="T17211">
        <v>17131</v>
      </c>
      <c r="U17211">
        <v>1</v>
      </c>
      <c r="V17211" s="1">
        <v>1.65429580688257E-77</v>
      </c>
      <c r="W17211" s="1">
        <v>1.0583784168383E-91</v>
      </c>
      <c r="X17211" s="1">
        <v>1.75087097707061E-168</v>
      </c>
    </row>
    <row r="17212" spans="2:24" x14ac:dyDescent="0.3">
      <c r="B17212">
        <v>17211</v>
      </c>
      <c r="C17212">
        <v>1</v>
      </c>
      <c r="D17212" s="1">
        <v>2.55867892058188E-34</v>
      </c>
      <c r="E17212" s="1">
        <v>4.6399738934824304E-69</v>
      </c>
      <c r="F17212" s="1">
        <v>1.18722033933037E-102</v>
      </c>
      <c r="H17212">
        <v>17211</v>
      </c>
      <c r="I17212">
        <v>1</v>
      </c>
      <c r="J17212" s="1">
        <v>5.65734129246716E-49</v>
      </c>
      <c r="K17212" s="1">
        <v>1.8010515202755201E-71</v>
      </c>
      <c r="L17212" s="1">
        <v>1.01891631355154E-119</v>
      </c>
      <c r="N17212">
        <v>17132</v>
      </c>
      <c r="O17212">
        <v>1</v>
      </c>
      <c r="P17212" s="1">
        <v>2.55867892058188E-34</v>
      </c>
      <c r="Q17212" s="1">
        <v>4.6399738934824304E-69</v>
      </c>
      <c r="R17212" s="1">
        <v>1.18722033933037E-102</v>
      </c>
      <c r="T17212">
        <v>17132</v>
      </c>
      <c r="U17212">
        <v>1</v>
      </c>
      <c r="V17212" s="1">
        <v>6.4884666064650403E-34</v>
      </c>
      <c r="W17212" s="1">
        <v>7.6042529512402103E-36</v>
      </c>
      <c r="X17212" s="1">
        <v>4.9339941341235303E-69</v>
      </c>
    </row>
    <row r="17213" spans="2:24" x14ac:dyDescent="0.3">
      <c r="B17213">
        <v>17212</v>
      </c>
      <c r="C17213">
        <v>6.1168787924359303E-3</v>
      </c>
      <c r="D17213">
        <v>0.99377198089601604</v>
      </c>
      <c r="E17213" s="1">
        <v>6.7990737981264704E-7</v>
      </c>
      <c r="F17213">
        <v>1.1046040416850601E-4</v>
      </c>
      <c r="H17213">
        <v>17212</v>
      </c>
      <c r="I17213">
        <v>0.47193983727067701</v>
      </c>
      <c r="J17213">
        <v>0.52805977879343502</v>
      </c>
      <c r="K17213" s="1">
        <v>1.8119471036497301E-7</v>
      </c>
      <c r="L17213" s="1">
        <v>2.0274117825529201E-7</v>
      </c>
      <c r="N17213">
        <v>17133</v>
      </c>
      <c r="O17213">
        <v>6.1168787924359303E-3</v>
      </c>
      <c r="P17213">
        <v>0.99377198089601604</v>
      </c>
      <c r="Q17213" s="1">
        <v>6.7990737981264704E-7</v>
      </c>
      <c r="R17213">
        <v>1.1046040416850601E-4</v>
      </c>
      <c r="T17213">
        <v>17133</v>
      </c>
      <c r="U17213">
        <v>0.99999973105437501</v>
      </c>
      <c r="V17213" s="1">
        <v>2.6894562496078502E-7</v>
      </c>
      <c r="W17213" s="1">
        <v>4.2884748256574102E-76</v>
      </c>
      <c r="X17213" s="1">
        <v>1.1533668523079901E-82</v>
      </c>
    </row>
    <row r="17214" spans="2:24" x14ac:dyDescent="0.3">
      <c r="B17214">
        <v>17213</v>
      </c>
      <c r="C17214">
        <v>0.99999999999954703</v>
      </c>
      <c r="D17214" s="1">
        <v>4.5316743426265602E-13</v>
      </c>
      <c r="E17214" s="1">
        <v>3.1997847998320301E-51</v>
      </c>
      <c r="F17214" s="1">
        <v>1.45003826793319E-63</v>
      </c>
      <c r="H17214">
        <v>17213</v>
      </c>
      <c r="I17214">
        <v>1</v>
      </c>
      <c r="J17214" s="1">
        <v>1.89466181263975E-22</v>
      </c>
      <c r="K17214" s="1">
        <v>1.60374905301445E-55</v>
      </c>
      <c r="L17214" s="1">
        <v>3.0385620878036499E-77</v>
      </c>
      <c r="N17214">
        <v>17134</v>
      </c>
      <c r="O17214">
        <v>0.99999999999954703</v>
      </c>
      <c r="P17214" s="1">
        <v>4.5316743426265602E-13</v>
      </c>
      <c r="Q17214" s="1">
        <v>3.1997847998320301E-51</v>
      </c>
      <c r="R17214" s="1">
        <v>1.45003826793319E-63</v>
      </c>
      <c r="T17214">
        <v>17134</v>
      </c>
      <c r="U17214">
        <v>1</v>
      </c>
      <c r="V17214" s="1">
        <v>6.52178725397405E-50</v>
      </c>
      <c r="W17214" s="1">
        <v>2.6340684954116899E-77</v>
      </c>
      <c r="X17214" s="1">
        <v>1.71788343394706E-126</v>
      </c>
    </row>
    <row r="17215" spans="2:24" x14ac:dyDescent="0.3">
      <c r="B17215">
        <v>17214</v>
      </c>
      <c r="C17215">
        <v>1</v>
      </c>
      <c r="D17215" s="1">
        <v>5.7980324057554995E-73</v>
      </c>
      <c r="E17215" s="1">
        <v>2.2789183966281099E-61</v>
      </c>
      <c r="F17215" s="1">
        <v>1.3213242713722101E-133</v>
      </c>
      <c r="H17215">
        <v>17214</v>
      </c>
      <c r="I17215">
        <v>1</v>
      </c>
      <c r="J17215" s="1">
        <v>9.3604590424825192E-84</v>
      </c>
      <c r="K17215" s="1">
        <v>1.2196703160012501E-72</v>
      </c>
      <c r="L17215" s="1">
        <v>1.14166740382614E-155</v>
      </c>
      <c r="N17215">
        <v>17135</v>
      </c>
      <c r="O17215">
        <v>1</v>
      </c>
      <c r="P17215" s="1">
        <v>5.7980324057554995E-73</v>
      </c>
      <c r="Q17215" s="1">
        <v>2.2789183966281099E-61</v>
      </c>
      <c r="R17215" s="1">
        <v>1.3213242713722101E-133</v>
      </c>
      <c r="T17215">
        <v>17135</v>
      </c>
      <c r="U17215">
        <v>2.4920137158332301E-2</v>
      </c>
      <c r="V17215">
        <v>0.97507852563074904</v>
      </c>
      <c r="W17215" s="1">
        <v>3.3323524056893497E-8</v>
      </c>
      <c r="X17215" s="1">
        <v>1.3038873943497599E-6</v>
      </c>
    </row>
    <row r="17216" spans="2:24" x14ac:dyDescent="0.3">
      <c r="B17216">
        <v>17215</v>
      </c>
      <c r="C17216">
        <v>0.999999999999998</v>
      </c>
      <c r="D17216" s="1">
        <v>4.7696316247977004E-16</v>
      </c>
      <c r="E17216" s="1">
        <v>1.23877282219441E-15</v>
      </c>
      <c r="F17216" s="1">
        <v>5.90849002867836E-31</v>
      </c>
      <c r="H17216">
        <v>17215</v>
      </c>
      <c r="I17216">
        <v>1</v>
      </c>
      <c r="J17216" s="1">
        <v>2.7427928210747199E-25</v>
      </c>
      <c r="K17216" s="1">
        <v>1.8398426549864901E-22</v>
      </c>
      <c r="L17216" s="1">
        <v>5.046307226004E-47</v>
      </c>
      <c r="N17216">
        <v>17136</v>
      </c>
      <c r="O17216">
        <v>0.999999999999998</v>
      </c>
      <c r="P17216" s="1">
        <v>4.7696316247977004E-16</v>
      </c>
      <c r="Q17216" s="1">
        <v>1.23877282219441E-15</v>
      </c>
      <c r="R17216" s="1">
        <v>5.90849002867836E-31</v>
      </c>
      <c r="T17216">
        <v>17136</v>
      </c>
      <c r="U17216">
        <v>1</v>
      </c>
      <c r="V17216" s="1">
        <v>6.1990169046774998E-23</v>
      </c>
      <c r="W17216" s="1">
        <v>2.90570234551025E-57</v>
      </c>
      <c r="X17216" s="1">
        <v>1.80124979597791E-79</v>
      </c>
    </row>
    <row r="17217" spans="2:24" x14ac:dyDescent="0.3">
      <c r="B17217">
        <v>17216</v>
      </c>
      <c r="C17217">
        <v>1</v>
      </c>
      <c r="D17217" s="1">
        <v>4.8226247772530698E-38</v>
      </c>
      <c r="E17217" s="1">
        <v>7.9411708469358495E-18</v>
      </c>
      <c r="F17217" s="1">
        <v>3.82972872868326E-55</v>
      </c>
      <c r="H17217">
        <v>17216</v>
      </c>
      <c r="I17217">
        <v>1</v>
      </c>
      <c r="J17217" s="1">
        <v>2.6770936102863301E-54</v>
      </c>
      <c r="K17217" s="1">
        <v>1.3183102063291501E-24</v>
      </c>
      <c r="L17217" s="1">
        <v>3.5292398297390101E-78</v>
      </c>
      <c r="N17217">
        <v>17137</v>
      </c>
      <c r="O17217">
        <v>1</v>
      </c>
      <c r="P17217" s="1">
        <v>4.8226247772530698E-38</v>
      </c>
      <c r="Q17217" s="1">
        <v>7.9411708469358495E-18</v>
      </c>
      <c r="R17217" s="1">
        <v>3.82972872868326E-55</v>
      </c>
      <c r="T17217">
        <v>17137</v>
      </c>
      <c r="U17217">
        <v>1</v>
      </c>
      <c r="V17217" s="1">
        <v>4.6756103344977598E-84</v>
      </c>
      <c r="W17217" s="1">
        <v>3.2880159437953002E-73</v>
      </c>
      <c r="X17217" s="1">
        <v>1.53734813268027E-156</v>
      </c>
    </row>
    <row r="17218" spans="2:24" x14ac:dyDescent="0.3">
      <c r="B17218">
        <v>17217</v>
      </c>
      <c r="C17218">
        <v>1</v>
      </c>
      <c r="D17218" s="1">
        <v>1.4232157153131601E-71</v>
      </c>
      <c r="E17218" s="1">
        <v>5.3492200408745398E-38</v>
      </c>
      <c r="F17218" s="1">
        <v>7.6130940268407302E-109</v>
      </c>
      <c r="H17218">
        <v>17217</v>
      </c>
      <c r="I17218">
        <v>1</v>
      </c>
      <c r="J17218" s="1">
        <v>7.2172211365450497E-82</v>
      </c>
      <c r="K17218" s="1">
        <v>2.3602627397962699E-48</v>
      </c>
      <c r="L17218" s="1">
        <v>1.7034538133457299E-129</v>
      </c>
      <c r="N17218">
        <v>17138</v>
      </c>
      <c r="O17218">
        <v>1</v>
      </c>
      <c r="P17218" s="1">
        <v>1.4232157153131601E-71</v>
      </c>
      <c r="Q17218" s="1">
        <v>5.3492200408745398E-38</v>
      </c>
      <c r="R17218" s="1">
        <v>7.6130940268407302E-109</v>
      </c>
      <c r="T17218">
        <v>17138</v>
      </c>
      <c r="U17218">
        <v>1</v>
      </c>
      <c r="V17218" s="1">
        <v>3.09989086940435E-26</v>
      </c>
      <c r="W17218" s="1">
        <v>1.8205335723674199E-25</v>
      </c>
      <c r="X17218" s="1">
        <v>5.6434553984258301E-51</v>
      </c>
    </row>
    <row r="17219" spans="2:24" x14ac:dyDescent="0.3">
      <c r="B17219">
        <v>17218</v>
      </c>
      <c r="C17219">
        <v>1</v>
      </c>
      <c r="D17219" s="1">
        <v>2.1910722320648499E-22</v>
      </c>
      <c r="E17219" s="1">
        <v>5.9644977564888499E-37</v>
      </c>
      <c r="F17219" s="1">
        <v>1.30686454124558E-58</v>
      </c>
      <c r="H17219">
        <v>17218</v>
      </c>
      <c r="I17219">
        <v>1</v>
      </c>
      <c r="J17219" s="1">
        <v>8.2207522284542403E-36</v>
      </c>
      <c r="K17219" s="1">
        <v>5.2441646932301504E-44</v>
      </c>
      <c r="L17219" s="1">
        <v>4.3110978588252799E-79</v>
      </c>
      <c r="N17219">
        <v>17139</v>
      </c>
      <c r="O17219">
        <v>1</v>
      </c>
      <c r="P17219" s="1">
        <v>2.1910722320648499E-22</v>
      </c>
      <c r="Q17219" s="1">
        <v>5.9644977564888499E-37</v>
      </c>
      <c r="R17219" s="1">
        <v>1.30686454124558E-58</v>
      </c>
      <c r="T17219">
        <v>17139</v>
      </c>
      <c r="U17219">
        <v>1</v>
      </c>
      <c r="V17219" s="1">
        <v>4.0781206812386699E-55</v>
      </c>
      <c r="W17219" s="1">
        <v>2.7486242898793799E-27</v>
      </c>
      <c r="X17219" s="1">
        <v>1.1209221561511999E-81</v>
      </c>
    </row>
    <row r="17220" spans="2:24" x14ac:dyDescent="0.3">
      <c r="B17220">
        <v>17219</v>
      </c>
      <c r="C17220">
        <v>0.72941529979568498</v>
      </c>
      <c r="D17220">
        <v>0.27058470020430803</v>
      </c>
      <c r="E17220" s="1">
        <v>4.96961566147837E-15</v>
      </c>
      <c r="F17220" s="1">
        <v>1.8435340803358799E-15</v>
      </c>
      <c r="H17220">
        <v>17219</v>
      </c>
      <c r="I17220">
        <v>0.99996524396463404</v>
      </c>
      <c r="J17220" s="1">
        <v>3.4756035366302698E-5</v>
      </c>
      <c r="K17220" s="1">
        <v>1.0212823416493E-20</v>
      </c>
      <c r="L17220" s="1">
        <v>3.5496958918903E-25</v>
      </c>
      <c r="N17220">
        <v>17140</v>
      </c>
      <c r="O17220">
        <v>0.72941529979568498</v>
      </c>
      <c r="P17220">
        <v>0.27058470020430803</v>
      </c>
      <c r="Q17220" s="1">
        <v>4.96961566147837E-15</v>
      </c>
      <c r="R17220" s="1">
        <v>1.8435340803358799E-15</v>
      </c>
      <c r="T17220">
        <v>17140</v>
      </c>
      <c r="U17220">
        <v>1</v>
      </c>
      <c r="V17220" s="1">
        <v>1.6359237590883E-81</v>
      </c>
      <c r="W17220" s="1">
        <v>5.4945737926043804E-55</v>
      </c>
      <c r="X17220" s="1">
        <v>8.9887038133854006E-136</v>
      </c>
    </row>
    <row r="17221" spans="2:24" x14ac:dyDescent="0.3">
      <c r="B17221">
        <v>17220</v>
      </c>
      <c r="C17221">
        <v>1</v>
      </c>
      <c r="D17221" s="1">
        <v>3.0233726550262098E-31</v>
      </c>
      <c r="E17221" s="1">
        <v>1.25947649748324E-36</v>
      </c>
      <c r="F17221" s="1">
        <v>3.80786680213902E-67</v>
      </c>
      <c r="H17221">
        <v>17220</v>
      </c>
      <c r="I17221">
        <v>1</v>
      </c>
      <c r="J17221" s="1">
        <v>3.6299196024527496E-43</v>
      </c>
      <c r="K17221" s="1">
        <v>4.2557338906671601E-47</v>
      </c>
      <c r="L17221" s="1">
        <v>1.54479718725552E-89</v>
      </c>
      <c r="N17221">
        <v>17141</v>
      </c>
      <c r="O17221">
        <v>1</v>
      </c>
      <c r="P17221" s="1">
        <v>3.0233726550262098E-31</v>
      </c>
      <c r="Q17221" s="1">
        <v>1.25947649748324E-36</v>
      </c>
      <c r="R17221" s="1">
        <v>3.80786680213902E-67</v>
      </c>
      <c r="T17221">
        <v>17141</v>
      </c>
      <c r="U17221">
        <v>1</v>
      </c>
      <c r="V17221" s="1">
        <v>9.2090615187726695E-37</v>
      </c>
      <c r="W17221" s="1">
        <v>2.33840788377413E-50</v>
      </c>
      <c r="X17221" s="1">
        <v>2.1534542057658999E-86</v>
      </c>
    </row>
    <row r="17222" spans="2:24" x14ac:dyDescent="0.3">
      <c r="B17222">
        <v>17221</v>
      </c>
      <c r="C17222">
        <v>0.999999974559583</v>
      </c>
      <c r="D17222" s="1">
        <v>2.54404173271025E-8</v>
      </c>
      <c r="E17222" s="1">
        <v>2.0586757770304099E-17</v>
      </c>
      <c r="F17222" s="1">
        <v>5.2373572241256298E-25</v>
      </c>
      <c r="H17222">
        <v>17221</v>
      </c>
      <c r="I17222">
        <v>0.99999999999997002</v>
      </c>
      <c r="J17222" s="1">
        <v>2.9799765165983801E-14</v>
      </c>
      <c r="K17222" s="1">
        <v>3.7051427282366097E-24</v>
      </c>
      <c r="L17222" s="1">
        <v>1.10412383207907E-37</v>
      </c>
      <c r="N17222">
        <v>17142</v>
      </c>
      <c r="O17222">
        <v>0.999999974559583</v>
      </c>
      <c r="P17222" s="1">
        <v>2.54404173271025E-8</v>
      </c>
      <c r="Q17222" s="1">
        <v>2.0586757770304099E-17</v>
      </c>
      <c r="R17222" s="1">
        <v>5.2373572241256298E-25</v>
      </c>
      <c r="T17222">
        <v>17142</v>
      </c>
      <c r="U17222">
        <v>0.99971702092577197</v>
      </c>
      <c r="V17222">
        <v>2.8297907422828198E-4</v>
      </c>
      <c r="W17222" s="1">
        <v>2.7305314101307899E-21</v>
      </c>
      <c r="X17222" s="1">
        <v>7.7290196567276996E-25</v>
      </c>
    </row>
    <row r="17223" spans="2:24" x14ac:dyDescent="0.3">
      <c r="B17223">
        <v>17222</v>
      </c>
      <c r="C17223">
        <v>0.99999986397121798</v>
      </c>
      <c r="D17223" s="1">
        <v>1.3602878172069201E-7</v>
      </c>
      <c r="E17223" s="1">
        <v>1.01922093299865E-23</v>
      </c>
      <c r="F17223" s="1">
        <v>1.38643400679526E-30</v>
      </c>
      <c r="H17223">
        <v>17222</v>
      </c>
      <c r="I17223">
        <v>0.99999999999990896</v>
      </c>
      <c r="J17223" s="1">
        <v>9.1514383046865399E-14</v>
      </c>
      <c r="K17223" s="1">
        <v>2.1802846863711701E-32</v>
      </c>
      <c r="L17223" s="1">
        <v>1.9952740793980399E-45</v>
      </c>
      <c r="N17223">
        <v>17143</v>
      </c>
      <c r="O17223">
        <v>0.99999986397121798</v>
      </c>
      <c r="P17223" s="1">
        <v>1.3602878172069201E-7</v>
      </c>
      <c r="Q17223" s="1">
        <v>1.01922093299865E-23</v>
      </c>
      <c r="R17223" s="1">
        <v>1.38643400679526E-30</v>
      </c>
      <c r="T17223">
        <v>17143</v>
      </c>
      <c r="U17223">
        <v>1</v>
      </c>
      <c r="V17223" s="1">
        <v>9.7998555072011597E-43</v>
      </c>
      <c r="W17223" s="1">
        <v>8.1398894086027601E-53</v>
      </c>
      <c r="X17223" s="1">
        <v>7.9769740048904106E-95</v>
      </c>
    </row>
    <row r="17224" spans="2:24" x14ac:dyDescent="0.3">
      <c r="B17224">
        <v>17223</v>
      </c>
      <c r="C17224">
        <v>1</v>
      </c>
      <c r="D17224" s="1">
        <v>5.6638451094879004E-32</v>
      </c>
      <c r="E17224" s="1">
        <v>4.0506617134681702E-66</v>
      </c>
      <c r="F17224" s="1">
        <v>2.29423205360166E-97</v>
      </c>
      <c r="H17224">
        <v>17223</v>
      </c>
      <c r="I17224">
        <v>1</v>
      </c>
      <c r="J17224" s="1">
        <v>7.2856633019698699E-46</v>
      </c>
      <c r="K17224" s="1">
        <v>1.77736940309603E-71</v>
      </c>
      <c r="L17224" s="1">
        <v>1.2949315034180899E-116</v>
      </c>
      <c r="N17224">
        <v>17144</v>
      </c>
      <c r="O17224">
        <v>1</v>
      </c>
      <c r="P17224" s="1">
        <v>5.6638451094879004E-32</v>
      </c>
      <c r="Q17224" s="1">
        <v>4.0506617134681702E-66</v>
      </c>
      <c r="R17224" s="1">
        <v>2.29423205360166E-97</v>
      </c>
      <c r="T17224">
        <v>17144</v>
      </c>
      <c r="U17224">
        <v>0.99999999999998201</v>
      </c>
      <c r="V17224" s="1">
        <v>1.8083546705994799E-14</v>
      </c>
      <c r="W17224" s="1">
        <v>2.12455570441297E-26</v>
      </c>
      <c r="X17224" s="1">
        <v>3.8419502310240398E-40</v>
      </c>
    </row>
    <row r="17225" spans="2:24" x14ac:dyDescent="0.3">
      <c r="B17225">
        <v>17224</v>
      </c>
      <c r="C17225">
        <v>2.4490661326717698E-4</v>
      </c>
      <c r="D17225">
        <v>0.99974095023360698</v>
      </c>
      <c r="E17225" s="1">
        <v>3.4638007221073901E-9</v>
      </c>
      <c r="F17225" s="1">
        <v>1.41396893254234E-5</v>
      </c>
      <c r="H17225">
        <v>17224</v>
      </c>
      <c r="I17225">
        <v>7.1104040279665898E-3</v>
      </c>
      <c r="J17225">
        <v>0.99288956765494596</v>
      </c>
      <c r="K17225" s="1">
        <v>2.01345940091962E-10</v>
      </c>
      <c r="L17225" s="1">
        <v>2.81157417526043E-8</v>
      </c>
      <c r="N17225">
        <v>17145</v>
      </c>
      <c r="O17225">
        <v>2.4490661326717698E-4</v>
      </c>
      <c r="P17225">
        <v>0.99974095023360698</v>
      </c>
      <c r="Q17225" s="1">
        <v>3.4638007221073901E-9</v>
      </c>
      <c r="R17225" s="1">
        <v>1.41396893254234E-5</v>
      </c>
      <c r="T17225">
        <v>17145</v>
      </c>
      <c r="U17225">
        <v>0.99999999999989198</v>
      </c>
      <c r="V17225" s="1">
        <v>1.08445008155127E-13</v>
      </c>
      <c r="W17225" s="1">
        <v>1.4205947943612E-36</v>
      </c>
      <c r="X17225" s="1">
        <v>1.54056414059649E-49</v>
      </c>
    </row>
    <row r="17226" spans="2:24" x14ac:dyDescent="0.3">
      <c r="B17226">
        <v>17225</v>
      </c>
      <c r="C17226">
        <v>1</v>
      </c>
      <c r="D17226" s="1">
        <v>1.35856541196888E-35</v>
      </c>
      <c r="E17226" s="1">
        <v>2.6874396312369798E-77</v>
      </c>
      <c r="F17226" s="1">
        <v>3.65106252975296E-112</v>
      </c>
      <c r="H17226">
        <v>17225</v>
      </c>
      <c r="I17226">
        <v>1</v>
      </c>
      <c r="J17226" s="1">
        <v>7.63843259592309E-52</v>
      </c>
      <c r="K17226" s="1">
        <v>1.7550138675073101E-80</v>
      </c>
      <c r="L17226" s="1">
        <v>1.3405555131864899E-131</v>
      </c>
      <c r="N17226">
        <v>17146</v>
      </c>
      <c r="O17226">
        <v>1</v>
      </c>
      <c r="P17226" s="1">
        <v>1.35856541196888E-35</v>
      </c>
      <c r="Q17226" s="1">
        <v>2.6874396312369798E-77</v>
      </c>
      <c r="R17226" s="1">
        <v>3.65106252975296E-112</v>
      </c>
      <c r="T17226">
        <v>17146</v>
      </c>
      <c r="U17226">
        <v>1</v>
      </c>
      <c r="V17226" s="1">
        <v>5.1760535879450403E-49</v>
      </c>
      <c r="W17226" s="1">
        <v>7.3642377623874603E-77</v>
      </c>
      <c r="X17226" s="1">
        <v>3.81176892924859E-125</v>
      </c>
    </row>
    <row r="17227" spans="2:24" x14ac:dyDescent="0.3">
      <c r="B17227">
        <v>17226</v>
      </c>
      <c r="C17227">
        <v>1</v>
      </c>
      <c r="D17227" s="1">
        <v>1.83586021676243E-21</v>
      </c>
      <c r="E17227" s="1">
        <v>3.7268636902966902E-25</v>
      </c>
      <c r="F17227" s="1">
        <v>6.8420007823121E-46</v>
      </c>
      <c r="H17227">
        <v>17226</v>
      </c>
      <c r="I17227">
        <v>1</v>
      </c>
      <c r="J17227" s="1">
        <v>6.9230791959852098E-31</v>
      </c>
      <c r="K17227" s="1">
        <v>4.9010750400288002E-33</v>
      </c>
      <c r="L17227" s="1">
        <v>3.3930530647585799E-63</v>
      </c>
      <c r="N17227">
        <v>17147</v>
      </c>
      <c r="O17227">
        <v>1</v>
      </c>
      <c r="P17227" s="1">
        <v>1.83586021676243E-21</v>
      </c>
      <c r="Q17227" s="1">
        <v>3.7268636902966902E-25</v>
      </c>
      <c r="R17227" s="1">
        <v>6.8420007823121E-46</v>
      </c>
      <c r="T17227">
        <v>17147</v>
      </c>
      <c r="U17227">
        <v>3.3128206688830698E-4</v>
      </c>
      <c r="V17227">
        <v>0.99966859842240796</v>
      </c>
      <c r="W17227" s="1">
        <v>3.9591757604782799E-11</v>
      </c>
      <c r="X17227" s="1">
        <v>1.19471111749605E-7</v>
      </c>
    </row>
    <row r="17228" spans="2:24" x14ac:dyDescent="0.3">
      <c r="B17228">
        <v>17227</v>
      </c>
      <c r="C17228">
        <v>1</v>
      </c>
      <c r="D17228" s="1">
        <v>1.3001389777273201E-47</v>
      </c>
      <c r="E17228" s="1">
        <v>1.0119727184581E-36</v>
      </c>
      <c r="F17228" s="1">
        <v>1.3157051756640499E-83</v>
      </c>
      <c r="H17228">
        <v>17227</v>
      </c>
      <c r="I17228">
        <v>1</v>
      </c>
      <c r="J17228" s="1">
        <v>1.06659374643896E-64</v>
      </c>
      <c r="K17228" s="1">
        <v>1.74153249150748E-45</v>
      </c>
      <c r="L17228" s="1">
        <v>1.85750766466213E-109</v>
      </c>
      <c r="N17228">
        <v>17148</v>
      </c>
      <c r="O17228">
        <v>1</v>
      </c>
      <c r="P17228" s="1">
        <v>1.3001389777273201E-47</v>
      </c>
      <c r="Q17228" s="1">
        <v>1.0119727184581E-36</v>
      </c>
      <c r="R17228" s="1">
        <v>1.3157051756640499E-83</v>
      </c>
      <c r="T17228">
        <v>17148</v>
      </c>
      <c r="U17228">
        <v>1</v>
      </c>
      <c r="V17228" s="1">
        <v>1.1124894802082101E-54</v>
      </c>
      <c r="W17228" s="1">
        <v>3.9230644937153003E-82</v>
      </c>
      <c r="X17228" s="1">
        <v>4.3643679794366203E-136</v>
      </c>
    </row>
    <row r="17229" spans="2:24" x14ac:dyDescent="0.3">
      <c r="B17229">
        <v>17228</v>
      </c>
      <c r="C17229">
        <v>1</v>
      </c>
      <c r="D17229" s="1">
        <v>1.1843649297480001E-65</v>
      </c>
      <c r="E17229" s="1">
        <v>4.9029189245947501E-54</v>
      </c>
      <c r="F17229" s="1">
        <v>5.80684522768782E-119</v>
      </c>
      <c r="H17229">
        <v>17228</v>
      </c>
      <c r="I17229">
        <v>1</v>
      </c>
      <c r="J17229" s="1">
        <v>2.38375584152298E-76</v>
      </c>
      <c r="K17229" s="1">
        <v>1.1843649297479899E-65</v>
      </c>
      <c r="L17229" s="1">
        <v>2.8232368197817201E-141</v>
      </c>
      <c r="N17229">
        <v>17149</v>
      </c>
      <c r="O17229">
        <v>1</v>
      </c>
      <c r="P17229" s="1">
        <v>1.1843649297480001E-65</v>
      </c>
      <c r="Q17229" s="1">
        <v>4.9029189245947501E-54</v>
      </c>
      <c r="R17229" s="1">
        <v>5.80684522768782E-119</v>
      </c>
      <c r="T17229">
        <v>17149</v>
      </c>
      <c r="U17229">
        <v>1</v>
      </c>
      <c r="V17229" s="1">
        <v>1.28069275119838E-33</v>
      </c>
      <c r="W17229" s="1">
        <v>1.3156756749169999E-38</v>
      </c>
      <c r="X17229" s="1">
        <v>1.68497629979425E-71</v>
      </c>
    </row>
    <row r="17230" spans="2:24" x14ac:dyDescent="0.3">
      <c r="B17230">
        <v>17229</v>
      </c>
      <c r="C17230">
        <v>1</v>
      </c>
      <c r="D17230" s="1">
        <v>1.7048603808273699E-44</v>
      </c>
      <c r="E17230" s="1">
        <v>6.0271718627941503E-34</v>
      </c>
      <c r="F17230" s="1">
        <v>1.02754865173152E-77</v>
      </c>
      <c r="H17230">
        <v>17229</v>
      </c>
      <c r="I17230">
        <v>1</v>
      </c>
      <c r="J17230" s="1">
        <v>1.3086413800824801E-57</v>
      </c>
      <c r="K17230" s="1">
        <v>1.04817290772243E-43</v>
      </c>
      <c r="L17230" s="1">
        <v>1.3716824405269501E-100</v>
      </c>
      <c r="N17230">
        <v>17150</v>
      </c>
      <c r="O17230">
        <v>1</v>
      </c>
      <c r="P17230" s="1">
        <v>1.7048603808273699E-44</v>
      </c>
      <c r="Q17230" s="1">
        <v>6.0271718627941503E-34</v>
      </c>
      <c r="R17230" s="1">
        <v>1.02754865173152E-77</v>
      </c>
      <c r="T17230">
        <v>17150</v>
      </c>
      <c r="U17230">
        <v>1</v>
      </c>
      <c r="V17230" s="1">
        <v>5.6712610049714302E-65</v>
      </c>
      <c r="W17230" s="1">
        <v>3.04250029174797E-50</v>
      </c>
      <c r="X17230" s="1">
        <v>1.72548132622045E-114</v>
      </c>
    </row>
    <row r="17231" spans="2:24" x14ac:dyDescent="0.3">
      <c r="B17231">
        <v>17230</v>
      </c>
      <c r="C17231" s="1">
        <v>5.7626135563334003E-5</v>
      </c>
      <c r="D17231">
        <v>0.99994237386193796</v>
      </c>
      <c r="E17231" s="1">
        <v>1.4398024204937699E-16</v>
      </c>
      <c r="F17231" s="1">
        <v>2.4983793137722798E-12</v>
      </c>
      <c r="H17231">
        <v>17230</v>
      </c>
      <c r="I17231">
        <v>3.3490552839557299E-2</v>
      </c>
      <c r="J17231">
        <v>0.96650944716044296</v>
      </c>
      <c r="K17231" s="1">
        <v>2.4175591359896701E-18</v>
      </c>
      <c r="L17231" s="1">
        <v>6.9768742104585101E-17</v>
      </c>
      <c r="N17231">
        <v>17151</v>
      </c>
      <c r="O17231" s="1">
        <v>5.7626135563334003E-5</v>
      </c>
      <c r="P17231">
        <v>0.99994237386193796</v>
      </c>
      <c r="Q17231" s="1">
        <v>1.4398024204937699E-16</v>
      </c>
      <c r="R17231" s="1">
        <v>2.4983793137722798E-12</v>
      </c>
      <c r="T17231">
        <v>17151</v>
      </c>
      <c r="U17231">
        <v>1</v>
      </c>
      <c r="V17231" s="1">
        <v>2.0444781476008199E-77</v>
      </c>
      <c r="W17231" s="1">
        <v>5.7597302192015897E-69</v>
      </c>
      <c r="X17231" s="1">
        <v>1.1775642569233801E-145</v>
      </c>
    </row>
    <row r="17232" spans="2:24" x14ac:dyDescent="0.3">
      <c r="B17232">
        <v>17231</v>
      </c>
      <c r="C17232">
        <v>2.5651526628890201E-2</v>
      </c>
      <c r="D17232">
        <v>0.97434847337110997</v>
      </c>
      <c r="E17232" s="1">
        <v>1.31163991074466E-57</v>
      </c>
      <c r="F17232" s="1">
        <v>4.9821375668430203E-56</v>
      </c>
      <c r="H17232">
        <v>17231</v>
      </c>
      <c r="I17232">
        <v>0.99576943851042699</v>
      </c>
      <c r="J17232">
        <v>4.2305614895727598E-3</v>
      </c>
      <c r="K17232" s="1">
        <v>1.6919343055947999E-67</v>
      </c>
      <c r="L17232" s="1">
        <v>7.18824241768636E-70</v>
      </c>
      <c r="N17232">
        <v>17152</v>
      </c>
      <c r="O17232">
        <v>2.5651526628890201E-2</v>
      </c>
      <c r="P17232">
        <v>0.97434847337110997</v>
      </c>
      <c r="Q17232" s="1">
        <v>1.31163991074466E-57</v>
      </c>
      <c r="R17232" s="1">
        <v>4.9821375668430203E-56</v>
      </c>
      <c r="T17232">
        <v>17152</v>
      </c>
      <c r="U17232">
        <v>1</v>
      </c>
      <c r="V17232" s="1">
        <v>3.5940860571598201E-59</v>
      </c>
      <c r="W17232" s="1">
        <v>1.90621759369541E-50</v>
      </c>
      <c r="X17232" s="1">
        <v>6.8511100754134196E-109</v>
      </c>
    </row>
    <row r="17233" spans="2:24" x14ac:dyDescent="0.3">
      <c r="B17233">
        <v>17232</v>
      </c>
      <c r="C17233">
        <v>0.98850970914693403</v>
      </c>
      <c r="D17233">
        <v>1.0507033515923501E-2</v>
      </c>
      <c r="E17233">
        <v>9.7291605120135001E-4</v>
      </c>
      <c r="F17233" s="1">
        <v>1.0341285941414099E-5</v>
      </c>
      <c r="H17233">
        <v>17232</v>
      </c>
      <c r="I17233">
        <v>0.99999581930652304</v>
      </c>
      <c r="J17233" s="1">
        <v>1.97916541734453E-8</v>
      </c>
      <c r="K17233" s="1">
        <v>4.1609017408950201E-6</v>
      </c>
      <c r="L17233" s="1">
        <v>8.2351472591744997E-14</v>
      </c>
      <c r="N17233">
        <v>17153</v>
      </c>
      <c r="O17233">
        <v>0.98850970914693403</v>
      </c>
      <c r="P17233">
        <v>1.0507033515923501E-2</v>
      </c>
      <c r="Q17233">
        <v>9.7291605120135001E-4</v>
      </c>
      <c r="R17233" s="1">
        <v>1.0341285941414099E-5</v>
      </c>
      <c r="T17233">
        <v>17153</v>
      </c>
      <c r="U17233">
        <v>7.9882616848282295E-4</v>
      </c>
      <c r="V17233">
        <v>0.99920117383151696</v>
      </c>
      <c r="W17233" s="1">
        <v>1.78742205177186E-20</v>
      </c>
      <c r="X17233" s="1">
        <v>2.23577329177241E-17</v>
      </c>
    </row>
    <row r="17234" spans="2:24" x14ac:dyDescent="0.3">
      <c r="B17234">
        <v>17233</v>
      </c>
      <c r="C17234">
        <v>1</v>
      </c>
      <c r="D17234" s="1">
        <v>1.1329038281742201E-62</v>
      </c>
      <c r="E17234" s="1">
        <v>7.8224695006596606E-36</v>
      </c>
      <c r="F17234" s="1">
        <v>8.8621056430734198E-98</v>
      </c>
      <c r="H17234">
        <v>17233</v>
      </c>
      <c r="I17234">
        <v>1</v>
      </c>
      <c r="J17234" s="1">
        <v>2.63839542775744E-80</v>
      </c>
      <c r="K17234" s="1">
        <v>1.61865774498251E-44</v>
      </c>
      <c r="L17234" s="1">
        <v>4.2706591934660297E-124</v>
      </c>
      <c r="N17234">
        <v>17154</v>
      </c>
      <c r="O17234">
        <v>1</v>
      </c>
      <c r="P17234" s="1">
        <v>1.1329038281742201E-62</v>
      </c>
      <c r="Q17234" s="1">
        <v>7.8224695006596606E-36</v>
      </c>
      <c r="R17234" s="1">
        <v>8.8621056430734198E-98</v>
      </c>
      <c r="T17234">
        <v>17154</v>
      </c>
      <c r="U17234">
        <v>0.931787490247873</v>
      </c>
      <c r="V17234">
        <v>6.8212509752126907E-2</v>
      </c>
      <c r="W17234" s="1">
        <v>1.7119075942701699E-70</v>
      </c>
      <c r="X17234" s="1">
        <v>1.2532204466259801E-71</v>
      </c>
    </row>
    <row r="17235" spans="2:24" x14ac:dyDescent="0.3">
      <c r="B17235">
        <v>17234</v>
      </c>
      <c r="C17235">
        <v>0.999999999999999</v>
      </c>
      <c r="D17235" s="1">
        <v>2.11210642443712E-53</v>
      </c>
      <c r="E17235" s="1">
        <v>8.5020903801495503E-16</v>
      </c>
      <c r="F17235" s="1">
        <v>1.79573197130589E-68</v>
      </c>
      <c r="H17235">
        <v>17234</v>
      </c>
      <c r="I17235">
        <v>1</v>
      </c>
      <c r="J17235" s="1">
        <v>3.4070426834620898E-72</v>
      </c>
      <c r="K17235" s="1">
        <v>1.30630869749233E-21</v>
      </c>
      <c r="L17235" s="1">
        <v>4.4506494901341497E-93</v>
      </c>
      <c r="N17235">
        <v>17155</v>
      </c>
      <c r="O17235">
        <v>0.999999999999999</v>
      </c>
      <c r="P17235" s="1">
        <v>2.11210642443712E-53</v>
      </c>
      <c r="Q17235" s="1">
        <v>8.5020903801495503E-16</v>
      </c>
      <c r="R17235" s="1">
        <v>1.79573197130589E-68</v>
      </c>
      <c r="T17235">
        <v>17155</v>
      </c>
      <c r="U17235">
        <v>0.99995942043448904</v>
      </c>
      <c r="V17235" s="1">
        <v>1.33868912041048E-7</v>
      </c>
      <c r="W17235" s="1">
        <v>4.0445691184716602E-5</v>
      </c>
      <c r="X17235" s="1">
        <v>5.4146403994010298E-12</v>
      </c>
    </row>
    <row r="17236" spans="2:24" x14ac:dyDescent="0.3">
      <c r="B17236">
        <v>17235</v>
      </c>
      <c r="C17236">
        <v>1</v>
      </c>
      <c r="D17236" s="1">
        <v>1.80748825930952E-44</v>
      </c>
      <c r="E17236" s="1">
        <v>5.62225263968153E-38</v>
      </c>
      <c r="F17236" s="1">
        <v>1.01621556370963E-81</v>
      </c>
      <c r="H17236">
        <v>17235</v>
      </c>
      <c r="I17236">
        <v>1</v>
      </c>
      <c r="J17236" s="1">
        <v>1.5107624281287901E-59</v>
      </c>
      <c r="K17236" s="1">
        <v>6.8487748948749204E-46</v>
      </c>
      <c r="L17236" s="1">
        <v>1.03468717898887E-104</v>
      </c>
      <c r="N17236">
        <v>17156</v>
      </c>
      <c r="O17236">
        <v>1</v>
      </c>
      <c r="P17236" s="1">
        <v>1.80748825930952E-44</v>
      </c>
      <c r="Q17236" s="1">
        <v>5.62225263968153E-38</v>
      </c>
      <c r="R17236" s="1">
        <v>1.01621556370963E-81</v>
      </c>
      <c r="T17236">
        <v>17156</v>
      </c>
      <c r="U17236">
        <v>1</v>
      </c>
      <c r="V17236" s="1">
        <v>5.3771642208416903E-81</v>
      </c>
      <c r="W17236" s="1">
        <v>2.22826815752611E-54</v>
      </c>
      <c r="X17236" s="1">
        <v>1.19817638110902E-134</v>
      </c>
    </row>
    <row r="17237" spans="2:24" x14ac:dyDescent="0.3">
      <c r="B17237">
        <v>17236</v>
      </c>
      <c r="C17237">
        <v>0.99999999980308996</v>
      </c>
      <c r="D17237" s="1">
        <v>4.07589179979686E-17</v>
      </c>
      <c r="E17237" s="1">
        <v>1.9691025009715699E-10</v>
      </c>
      <c r="F17237" s="1">
        <v>8.0258487382498901E-27</v>
      </c>
      <c r="H17237">
        <v>17236</v>
      </c>
      <c r="I17237">
        <v>0.99999999999999001</v>
      </c>
      <c r="J17237" s="1">
        <v>1.6416863162075398E-27</v>
      </c>
      <c r="K17237" s="1">
        <v>9.9791135935528898E-15</v>
      </c>
      <c r="L17237" s="1">
        <v>1.6382574234416601E-41</v>
      </c>
      <c r="N17237">
        <v>17157</v>
      </c>
      <c r="O17237">
        <v>0.99999999980308996</v>
      </c>
      <c r="P17237" s="1">
        <v>4.07589179979686E-17</v>
      </c>
      <c r="Q17237" s="1">
        <v>1.9691025009715699E-10</v>
      </c>
      <c r="R17237" s="1">
        <v>8.0258487382498901E-27</v>
      </c>
      <c r="T17237">
        <v>17157</v>
      </c>
      <c r="U17237">
        <v>1</v>
      </c>
      <c r="V17237" s="1">
        <v>4.1322027080972401E-74</v>
      </c>
      <c r="W17237" s="1">
        <v>1.87303746931416E-23</v>
      </c>
      <c r="X17237" s="1">
        <v>7.7397705030675601E-97</v>
      </c>
    </row>
    <row r="17238" spans="2:24" x14ac:dyDescent="0.3">
      <c r="B17238">
        <v>17237</v>
      </c>
      <c r="C17238">
        <v>4.9819096864422499E-2</v>
      </c>
      <c r="D17238">
        <v>0.95018090313557702</v>
      </c>
      <c r="E17238" s="1">
        <v>8.3679341290169401E-75</v>
      </c>
      <c r="F17238" s="1">
        <v>1.5959846140379299E-73</v>
      </c>
      <c r="H17238">
        <v>17237</v>
      </c>
      <c r="I17238">
        <v>0.98924554746041105</v>
      </c>
      <c r="J17238">
        <v>1.07544525395888E-2</v>
      </c>
      <c r="K17238" s="1">
        <v>1.7133701722644899E-82</v>
      </c>
      <c r="L17238" s="1">
        <v>1.86266779240701E-84</v>
      </c>
      <c r="N17238">
        <v>17158</v>
      </c>
      <c r="O17238">
        <v>4.9819096864422499E-2</v>
      </c>
      <c r="P17238">
        <v>0.95018090313557702</v>
      </c>
      <c r="Q17238" s="1">
        <v>8.3679341290169401E-75</v>
      </c>
      <c r="R17238" s="1">
        <v>1.5959846140379299E-73</v>
      </c>
      <c r="T17238">
        <v>17158</v>
      </c>
      <c r="U17238">
        <v>1</v>
      </c>
      <c r="V17238" s="1">
        <v>5.6745803096439802E-61</v>
      </c>
      <c r="W17238" s="1">
        <v>1.2530130075185401E-51</v>
      </c>
      <c r="X17238" s="1">
        <v>7.1103229401925096E-112</v>
      </c>
    </row>
    <row r="17239" spans="2:24" x14ac:dyDescent="0.3">
      <c r="B17239">
        <v>17238</v>
      </c>
      <c r="C17239">
        <v>0.99997390740829895</v>
      </c>
      <c r="D17239" s="1">
        <v>2.60867137663046E-5</v>
      </c>
      <c r="E17239" s="1">
        <v>5.8777812926584597E-9</v>
      </c>
      <c r="F17239" s="1">
        <v>1.5333599909613801E-13</v>
      </c>
      <c r="H17239">
        <v>17238</v>
      </c>
      <c r="I17239">
        <v>0.99999999999794698</v>
      </c>
      <c r="J17239" s="1">
        <v>1.5340145058811201E-12</v>
      </c>
      <c r="K17239" s="1">
        <v>5.1906871408924104E-13</v>
      </c>
      <c r="L17239" s="1">
        <v>7.9625893696359103E-25</v>
      </c>
      <c r="N17239">
        <v>17159</v>
      </c>
      <c r="O17239">
        <v>0.99997390740829895</v>
      </c>
      <c r="P17239" s="1">
        <v>2.60867137663046E-5</v>
      </c>
      <c r="Q17239" s="1">
        <v>5.8777812926584597E-9</v>
      </c>
      <c r="R17239" s="1">
        <v>1.5333599909613801E-13</v>
      </c>
      <c r="T17239">
        <v>17159</v>
      </c>
      <c r="U17239">
        <v>0.99999999999997402</v>
      </c>
      <c r="V17239" s="1">
        <v>1.2373682862113801E-28</v>
      </c>
      <c r="W17239" s="1">
        <v>2.5723862788596601E-14</v>
      </c>
      <c r="X17239" s="1">
        <v>3.1829892013463298E-42</v>
      </c>
    </row>
    <row r="17240" spans="2:24" x14ac:dyDescent="0.3">
      <c r="B17240">
        <v>17239</v>
      </c>
      <c r="C17240">
        <v>1</v>
      </c>
      <c r="D17240" s="1">
        <v>1.04300402081367E-45</v>
      </c>
      <c r="E17240" s="1">
        <v>3.66948980666845E-29</v>
      </c>
      <c r="F17240" s="1">
        <v>3.8272926226899603E-74</v>
      </c>
      <c r="H17240">
        <v>17239</v>
      </c>
      <c r="I17240">
        <v>1</v>
      </c>
      <c r="J17240" s="1">
        <v>2.8066233816265101E-61</v>
      </c>
      <c r="K17240" s="1">
        <v>3.4223881136427599E-38</v>
      </c>
      <c r="L17240" s="1">
        <v>9.6053545007504407E-99</v>
      </c>
      <c r="N17240">
        <v>17160</v>
      </c>
      <c r="O17240">
        <v>1</v>
      </c>
      <c r="P17240" s="1">
        <v>1.04300402081367E-45</v>
      </c>
      <c r="Q17240" s="1">
        <v>3.66948980666845E-29</v>
      </c>
      <c r="R17240" s="1">
        <v>3.8272926226899603E-74</v>
      </c>
      <c r="T17240">
        <v>17160</v>
      </c>
      <c r="U17240">
        <v>0.78138682099415502</v>
      </c>
      <c r="V17240">
        <v>0.21861317900584501</v>
      </c>
      <c r="W17240" s="1">
        <v>1.6645140743741501E-84</v>
      </c>
      <c r="X17240" s="1">
        <v>4.6569087617313002E-85</v>
      </c>
    </row>
    <row r="17241" spans="2:24" x14ac:dyDescent="0.3">
      <c r="B17241">
        <v>17240</v>
      </c>
      <c r="C17241">
        <v>0.99999999999891798</v>
      </c>
      <c r="D17241" s="1">
        <v>1.0817512628400199E-12</v>
      </c>
      <c r="E17241" s="1">
        <v>3.4826907686371698E-62</v>
      </c>
      <c r="F17241" s="1">
        <v>3.7674051370586202E-74</v>
      </c>
      <c r="H17241">
        <v>17240</v>
      </c>
      <c r="I17241">
        <v>1</v>
      </c>
      <c r="J17241" s="1">
        <v>2.1519301500110302E-21</v>
      </c>
      <c r="K17241" s="1">
        <v>1.5520981781285699E-75</v>
      </c>
      <c r="L17241" s="1">
        <v>3.3400068652920698E-96</v>
      </c>
      <c r="N17241">
        <v>17161</v>
      </c>
      <c r="O17241">
        <v>0.99999999999891798</v>
      </c>
      <c r="P17241" s="1">
        <v>1.0817512628400199E-12</v>
      </c>
      <c r="Q17241" s="1">
        <v>3.4826907686371698E-62</v>
      </c>
      <c r="R17241" s="1">
        <v>3.7674051370586202E-74</v>
      </c>
      <c r="T17241">
        <v>17161</v>
      </c>
      <c r="U17241">
        <v>0.999999999989583</v>
      </c>
      <c r="V17241" s="1">
        <v>1.02149735973079E-11</v>
      </c>
      <c r="W17241" s="1">
        <v>2.0222485739111299E-13</v>
      </c>
      <c r="X17241" s="1">
        <v>2.0657215789910798E-24</v>
      </c>
    </row>
    <row r="17242" spans="2:24" x14ac:dyDescent="0.3">
      <c r="B17242">
        <v>17241</v>
      </c>
      <c r="C17242">
        <v>1</v>
      </c>
      <c r="D17242" s="1">
        <v>6.4470847971900606E-42</v>
      </c>
      <c r="E17242" s="1">
        <v>1.3961721236805901E-63</v>
      </c>
      <c r="F17242" s="1">
        <v>9.0012400728417093E-105</v>
      </c>
      <c r="H17242">
        <v>17241</v>
      </c>
      <c r="I17242">
        <v>1</v>
      </c>
      <c r="J17242" s="1">
        <v>1.02120587626126E-57</v>
      </c>
      <c r="K17242" s="1">
        <v>1.0855876690125901E-69</v>
      </c>
      <c r="L17242" s="1">
        <v>1.10860850679243E-126</v>
      </c>
      <c r="N17242">
        <v>17162</v>
      </c>
      <c r="O17242">
        <v>1</v>
      </c>
      <c r="P17242" s="1">
        <v>6.4470847971900606E-42</v>
      </c>
      <c r="Q17242" s="1">
        <v>1.3961721236805901E-63</v>
      </c>
      <c r="R17242" s="1">
        <v>9.0012400728417093E-105</v>
      </c>
      <c r="T17242">
        <v>17162</v>
      </c>
      <c r="U17242">
        <v>1</v>
      </c>
      <c r="V17242" s="1">
        <v>7.0933952008750204E-65</v>
      </c>
      <c r="W17242" s="1">
        <v>1.14536762676102E-43</v>
      </c>
      <c r="X17242" s="1">
        <v>8.1245452269041893E-108</v>
      </c>
    </row>
    <row r="17243" spans="2:24" x14ac:dyDescent="0.3">
      <c r="B17243">
        <v>17242</v>
      </c>
      <c r="C17243">
        <v>1</v>
      </c>
      <c r="D17243" s="1">
        <v>4.16433890870045E-87</v>
      </c>
      <c r="E17243" s="1">
        <v>1.00800637328218E-63</v>
      </c>
      <c r="F17243" s="1">
        <v>4.1976801604770097E-150</v>
      </c>
      <c r="H17243">
        <v>17242</v>
      </c>
      <c r="I17243">
        <v>1</v>
      </c>
      <c r="J17243" s="1">
        <v>1.9332817394970399E-96</v>
      </c>
      <c r="K17243" s="1">
        <v>1.59003996432899E-68</v>
      </c>
      <c r="L17243" s="1">
        <v>3.0739952281077699E-164</v>
      </c>
      <c r="N17243">
        <v>17163</v>
      </c>
      <c r="O17243">
        <v>1</v>
      </c>
      <c r="P17243" s="1">
        <v>4.16433890870045E-87</v>
      </c>
      <c r="Q17243" s="1">
        <v>1.00800637328218E-63</v>
      </c>
      <c r="R17243" s="1">
        <v>4.1976801604770097E-150</v>
      </c>
      <c r="T17243">
        <v>17163</v>
      </c>
      <c r="U17243">
        <v>1</v>
      </c>
      <c r="V17243" s="1">
        <v>5.0016713551676804E-22</v>
      </c>
      <c r="W17243" s="1">
        <v>6.1284305821334206E-82</v>
      </c>
      <c r="X17243" s="1">
        <v>3.0652395694790301E-103</v>
      </c>
    </row>
    <row r="17244" spans="2:24" x14ac:dyDescent="0.3">
      <c r="B17244">
        <v>17243</v>
      </c>
      <c r="C17244">
        <v>1</v>
      </c>
      <c r="D17244" s="1">
        <v>8.6766887742953001E-88</v>
      </c>
      <c r="E17244" s="1">
        <v>7.9567398277424204E-28</v>
      </c>
      <c r="F17244" s="1">
        <v>6.9038155143360899E-115</v>
      </c>
      <c r="H17244">
        <v>17243</v>
      </c>
      <c r="I17244">
        <v>1</v>
      </c>
      <c r="J17244" s="1">
        <v>3.4828115513343999E-98</v>
      </c>
      <c r="K17244" s="1">
        <v>5.1117097539582402E-34</v>
      </c>
      <c r="L17244" s="1">
        <v>1.7803121778154501E-131</v>
      </c>
      <c r="N17244">
        <v>17164</v>
      </c>
      <c r="O17244">
        <v>1</v>
      </c>
      <c r="P17244" s="1">
        <v>8.6766887742953001E-88</v>
      </c>
      <c r="Q17244" s="1">
        <v>7.9567398277424204E-28</v>
      </c>
      <c r="R17244" s="1">
        <v>6.9038155143360899E-115</v>
      </c>
      <c r="T17244">
        <v>17164</v>
      </c>
      <c r="U17244">
        <v>1</v>
      </c>
      <c r="V17244" s="1">
        <v>1.8481083426722601E-60</v>
      </c>
      <c r="W17244" s="1">
        <v>1.70815611943848E-74</v>
      </c>
      <c r="X17244" s="1">
        <v>3.1568575749209099E-134</v>
      </c>
    </row>
    <row r="17245" spans="2:24" x14ac:dyDescent="0.3">
      <c r="B17245">
        <v>17244</v>
      </c>
      <c r="C17245">
        <v>0.99990609009912801</v>
      </c>
      <c r="D17245" s="1">
        <v>9.3909900871771697E-5</v>
      </c>
      <c r="E17245" s="1">
        <v>1.6910370933565899E-16</v>
      </c>
      <c r="F17245" s="1">
        <v>1.5882004058187401E-20</v>
      </c>
      <c r="H17245">
        <v>17244</v>
      </c>
      <c r="I17245">
        <v>0.99999999999747502</v>
      </c>
      <c r="J17245" s="1">
        <v>2.5247790980164701E-12</v>
      </c>
      <c r="K17245" s="1">
        <v>1.5992376556723901E-23</v>
      </c>
      <c r="L17245" s="1">
        <v>4.0377218058126998E-35</v>
      </c>
      <c r="N17245">
        <v>17165</v>
      </c>
      <c r="O17245">
        <v>0.99990609009912801</v>
      </c>
      <c r="P17245" s="1">
        <v>9.3909900871771697E-5</v>
      </c>
      <c r="Q17245" s="1">
        <v>1.6910370933565899E-16</v>
      </c>
      <c r="R17245" s="1">
        <v>1.5882004058187401E-20</v>
      </c>
      <c r="T17245">
        <v>17165</v>
      </c>
      <c r="U17245">
        <v>1</v>
      </c>
      <c r="V17245" s="1">
        <v>3.1533197243073602E-97</v>
      </c>
      <c r="W17245" s="1">
        <v>1.5252921251648001E-72</v>
      </c>
      <c r="X17245" s="1">
        <v>4.8097337436128602E-169</v>
      </c>
    </row>
    <row r="17246" spans="2:24" x14ac:dyDescent="0.3">
      <c r="B17246">
        <v>17245</v>
      </c>
      <c r="C17246">
        <v>9.9072985126156296E-2</v>
      </c>
      <c r="D17246">
        <v>0.90092701487384397</v>
      </c>
      <c r="E17246" s="1">
        <v>8.7078297524128898E-72</v>
      </c>
      <c r="F17246" s="1">
        <v>7.9185249691237798E-71</v>
      </c>
      <c r="H17246">
        <v>17245</v>
      </c>
      <c r="I17246">
        <v>0.99660156743203998</v>
      </c>
      <c r="J17246">
        <v>3.3984325679599298E-3</v>
      </c>
      <c r="K17246" s="1">
        <v>4.19149596557566E-79</v>
      </c>
      <c r="L17246" s="1">
        <v>1.4293090502144199E-81</v>
      </c>
      <c r="N17246">
        <v>17166</v>
      </c>
      <c r="O17246">
        <v>9.9072985126156296E-2</v>
      </c>
      <c r="P17246">
        <v>0.90092701487384397</v>
      </c>
      <c r="Q17246" s="1">
        <v>8.7078297524128898E-72</v>
      </c>
      <c r="R17246" s="1">
        <v>7.9185249691237798E-71</v>
      </c>
      <c r="T17246">
        <v>17166</v>
      </c>
      <c r="U17246">
        <v>1</v>
      </c>
      <c r="V17246" s="1">
        <v>6.0606735501070202E-98</v>
      </c>
      <c r="W17246" s="1">
        <v>1.3360391694158699E-39</v>
      </c>
      <c r="X17246" s="1">
        <v>8.0972972559856996E-137</v>
      </c>
    </row>
    <row r="17247" spans="2:24" x14ac:dyDescent="0.3">
      <c r="B17247">
        <v>17246</v>
      </c>
      <c r="C17247">
        <v>0.99999999150696195</v>
      </c>
      <c r="D17247" s="1">
        <v>8.4930384428773101E-9</v>
      </c>
      <c r="E17247" s="1">
        <v>2.2144641433932299E-24</v>
      </c>
      <c r="F17247" s="1">
        <v>1.8807529259945201E-32</v>
      </c>
      <c r="H17247">
        <v>17246</v>
      </c>
      <c r="I17247">
        <v>1</v>
      </c>
      <c r="J17247" s="1">
        <v>1.9942769844558901E-17</v>
      </c>
      <c r="K17247" s="1">
        <v>2.17324457682904E-32</v>
      </c>
      <c r="L17247" s="1">
        <v>4.3340516411637398E-49</v>
      </c>
      <c r="N17247">
        <v>17167</v>
      </c>
      <c r="O17247">
        <v>0.99999999150696195</v>
      </c>
      <c r="P17247" s="1">
        <v>8.4930384428773101E-9</v>
      </c>
      <c r="Q17247" s="1">
        <v>2.2144641433932299E-24</v>
      </c>
      <c r="R17247" s="1">
        <v>1.8807529259945201E-32</v>
      </c>
      <c r="T17247">
        <v>17167</v>
      </c>
      <c r="U17247">
        <v>0.99999999998718303</v>
      </c>
      <c r="V17247" s="1">
        <v>1.2817413325500701E-11</v>
      </c>
      <c r="W17247" s="1">
        <v>3.636115847009E-26</v>
      </c>
      <c r="X17247" s="1">
        <v>4.6605599711114899E-37</v>
      </c>
    </row>
    <row r="17248" spans="2:24" x14ac:dyDescent="0.3">
      <c r="B17248">
        <v>17247</v>
      </c>
      <c r="C17248">
        <v>1</v>
      </c>
      <c r="D17248" s="1">
        <v>2.1623623883228899E-80</v>
      </c>
      <c r="E17248" s="1">
        <v>6.8713897756061901E-19</v>
      </c>
      <c r="F17248" s="1">
        <v>1.48584348062773E-98</v>
      </c>
      <c r="H17248">
        <v>17247</v>
      </c>
      <c r="I17248">
        <v>1</v>
      </c>
      <c r="J17248" s="1">
        <v>9.3667375155358595E-88</v>
      </c>
      <c r="K17248" s="1">
        <v>2.54630588905718E-26</v>
      </c>
      <c r="L17248" s="1">
        <v>2.38505788970618E-113</v>
      </c>
      <c r="N17248">
        <v>17168</v>
      </c>
      <c r="O17248">
        <v>1</v>
      </c>
      <c r="P17248" s="1">
        <v>2.1623623883228899E-80</v>
      </c>
      <c r="Q17248" s="1">
        <v>6.8713897756061901E-19</v>
      </c>
      <c r="R17248" s="1">
        <v>1.48584348062773E-98</v>
      </c>
      <c r="T17248">
        <v>17168</v>
      </c>
      <c r="U17248">
        <v>0.93449978925743304</v>
      </c>
      <c r="V17248">
        <v>6.5500210742566706E-2</v>
      </c>
      <c r="W17248" s="1">
        <v>1.03994685852791E-79</v>
      </c>
      <c r="X17248" s="1">
        <v>7.2891122264216604E-81</v>
      </c>
    </row>
    <row r="17249" spans="2:24" x14ac:dyDescent="0.3">
      <c r="B17249">
        <v>17248</v>
      </c>
      <c r="C17249">
        <v>1</v>
      </c>
      <c r="D17249" s="1">
        <v>2.5124881730239599E-41</v>
      </c>
      <c r="E17249" s="1">
        <v>2.4569601180139302E-55</v>
      </c>
      <c r="F17249" s="1">
        <v>6.1730832381015596E-96</v>
      </c>
      <c r="H17249">
        <v>17248</v>
      </c>
      <c r="I17249">
        <v>1</v>
      </c>
      <c r="J17249" s="1">
        <v>3.9603730595896798E-54</v>
      </c>
      <c r="K17249" s="1">
        <v>4.2257467643493201E-61</v>
      </c>
      <c r="L17249" s="1">
        <v>1.67355336421773E-114</v>
      </c>
      <c r="N17249">
        <v>17169</v>
      </c>
      <c r="O17249">
        <v>1</v>
      </c>
      <c r="P17249" s="1">
        <v>2.5124881730239599E-41</v>
      </c>
      <c r="Q17249" s="1">
        <v>2.4569601180139302E-55</v>
      </c>
      <c r="R17249" s="1">
        <v>6.1730832381015596E-96</v>
      </c>
      <c r="T17249">
        <v>17169</v>
      </c>
      <c r="U17249">
        <v>1</v>
      </c>
      <c r="V17249" s="1">
        <v>4.0088384941812001E-17</v>
      </c>
      <c r="W17249" s="1">
        <v>9.9500045316850201E-39</v>
      </c>
      <c r="X17249" s="1">
        <v>3.98879611838963E-55</v>
      </c>
    </row>
    <row r="17250" spans="2:24" x14ac:dyDescent="0.3">
      <c r="B17250">
        <v>17249</v>
      </c>
      <c r="C17250">
        <v>1</v>
      </c>
      <c r="D17250" s="1">
        <v>5.7745414768115599E-58</v>
      </c>
      <c r="E17250" s="1">
        <v>5.72189252175068E-48</v>
      </c>
      <c r="F17250" s="1">
        <v>3.3041305692707202E-105</v>
      </c>
      <c r="H17250">
        <v>17249</v>
      </c>
      <c r="I17250">
        <v>1</v>
      </c>
      <c r="J17250" s="1">
        <v>3.8361756878184402E-76</v>
      </c>
      <c r="K17250" s="1">
        <v>3.1886881660660401E-59</v>
      </c>
      <c r="L17250" s="1">
        <v>1.2232368018696899E-134</v>
      </c>
      <c r="N17250">
        <v>17170</v>
      </c>
      <c r="O17250">
        <v>1</v>
      </c>
      <c r="P17250" s="1">
        <v>5.7745414768115599E-58</v>
      </c>
      <c r="Q17250" s="1">
        <v>5.72189252175068E-48</v>
      </c>
      <c r="R17250" s="1">
        <v>3.3041305692707202E-105</v>
      </c>
      <c r="T17250">
        <v>17170</v>
      </c>
      <c r="U17250">
        <v>1</v>
      </c>
      <c r="V17250" s="1">
        <v>1.4529936873091401E-87</v>
      </c>
      <c r="W17250" s="1">
        <v>2.5996006828498098E-29</v>
      </c>
      <c r="X17250" s="1">
        <v>3.7772033817053098E-116</v>
      </c>
    </row>
    <row r="17251" spans="2:24" x14ac:dyDescent="0.3">
      <c r="B17251">
        <v>17250</v>
      </c>
      <c r="C17251">
        <v>1</v>
      </c>
      <c r="D17251" s="1">
        <v>1.2480487888030199E-30</v>
      </c>
      <c r="E17251" s="1">
        <v>6.8339035506689799E-45</v>
      </c>
      <c r="F17251" s="1">
        <v>8.5290450492090696E-75</v>
      </c>
      <c r="H17251">
        <v>17250</v>
      </c>
      <c r="I17251">
        <v>1</v>
      </c>
      <c r="J17251" s="1">
        <v>1.0784326428483E-44</v>
      </c>
      <c r="K17251" s="1">
        <v>6.5430933585861103E-56</v>
      </c>
      <c r="L17251" s="1">
        <v>7.0562854631031601E-100</v>
      </c>
      <c r="N17251">
        <v>17171</v>
      </c>
      <c r="O17251">
        <v>1</v>
      </c>
      <c r="P17251" s="1">
        <v>1.2480487888030199E-30</v>
      </c>
      <c r="Q17251" s="1">
        <v>6.8339035506689799E-45</v>
      </c>
      <c r="R17251" s="1">
        <v>8.5290450492090696E-75</v>
      </c>
      <c r="T17251">
        <v>17171</v>
      </c>
      <c r="U17251">
        <v>1</v>
      </c>
      <c r="V17251" s="1">
        <v>5.6264846380826296E-54</v>
      </c>
      <c r="W17251" s="1">
        <v>2.3144672499063E-65</v>
      </c>
      <c r="X17251" s="1">
        <v>1.30223144269431E-118</v>
      </c>
    </row>
    <row r="17252" spans="2:24" x14ac:dyDescent="0.3">
      <c r="B17252">
        <v>17251</v>
      </c>
      <c r="C17252">
        <v>0.99999999996706201</v>
      </c>
      <c r="D17252" s="1">
        <v>3.2938412177931202E-11</v>
      </c>
      <c r="E17252" s="1">
        <v>1.1452699427044299E-53</v>
      </c>
      <c r="F17252" s="1">
        <v>3.7723373429036701E-64</v>
      </c>
      <c r="H17252">
        <v>17251</v>
      </c>
      <c r="I17252">
        <v>1</v>
      </c>
      <c r="J17252" s="1">
        <v>3.33648535558252E-18</v>
      </c>
      <c r="K17252" s="1">
        <v>3.9776258301697197E-64</v>
      </c>
      <c r="L17252" s="1">
        <v>1.3271290332348101E-81</v>
      </c>
      <c r="N17252">
        <v>17172</v>
      </c>
      <c r="O17252">
        <v>0.99999999996706201</v>
      </c>
      <c r="P17252" s="1">
        <v>3.2938412177931202E-11</v>
      </c>
      <c r="Q17252" s="1">
        <v>1.1452699427044299E-53</v>
      </c>
      <c r="R17252" s="1">
        <v>3.7723373429036701E-64</v>
      </c>
      <c r="T17252">
        <v>17172</v>
      </c>
      <c r="U17252">
        <v>1</v>
      </c>
      <c r="V17252" s="1">
        <v>3.1411400057232899E-75</v>
      </c>
      <c r="W17252" s="1">
        <v>5.8114390576262796E-62</v>
      </c>
      <c r="X17252" s="1">
        <v>1.8254543714732698E-136</v>
      </c>
    </row>
    <row r="17253" spans="2:24" x14ac:dyDescent="0.3">
      <c r="B17253">
        <v>17252</v>
      </c>
      <c r="C17253">
        <v>0.99999998638387999</v>
      </c>
      <c r="D17253" s="1">
        <v>1.0296748873460099E-13</v>
      </c>
      <c r="E17253" s="1">
        <v>1.36160165965123E-8</v>
      </c>
      <c r="F17253" s="1">
        <v>1.4020070546014099E-21</v>
      </c>
      <c r="H17253">
        <v>17252</v>
      </c>
      <c r="I17253">
        <v>0.99999999999919198</v>
      </c>
      <c r="J17253" s="1">
        <v>2.6554200814221402E-23</v>
      </c>
      <c r="K17253" s="1">
        <v>8.0803923134935398E-13</v>
      </c>
      <c r="L17253" s="1">
        <v>2.14568360150372E-35</v>
      </c>
      <c r="N17253">
        <v>17173</v>
      </c>
      <c r="O17253">
        <v>0.99999998638387999</v>
      </c>
      <c r="P17253" s="1">
        <v>1.0296748873460099E-13</v>
      </c>
      <c r="Q17253" s="1">
        <v>1.36160165965123E-8</v>
      </c>
      <c r="R17253" s="1">
        <v>1.4020070546014099E-21</v>
      </c>
      <c r="T17253">
        <v>17173</v>
      </c>
      <c r="U17253">
        <v>1</v>
      </c>
      <c r="V17253" s="1">
        <v>6.1833792610806798E-45</v>
      </c>
      <c r="W17253" s="1">
        <v>5.47840288936257E-59</v>
      </c>
      <c r="X17253" s="1">
        <v>3.3875042809929002E-103</v>
      </c>
    </row>
    <row r="17254" spans="2:24" x14ac:dyDescent="0.3">
      <c r="B17254">
        <v>17253</v>
      </c>
      <c r="C17254">
        <v>0.99999999999895595</v>
      </c>
      <c r="D17254" s="1">
        <v>5.4028601043657699E-13</v>
      </c>
      <c r="E17254" s="1">
        <v>5.0327758365298701E-13</v>
      </c>
      <c r="F17254" s="1">
        <v>2.71913837814317E-25</v>
      </c>
      <c r="H17254">
        <v>17253</v>
      </c>
      <c r="I17254">
        <v>1</v>
      </c>
      <c r="J17254" s="1">
        <v>1.5570990571830501E-22</v>
      </c>
      <c r="K17254" s="1">
        <v>1.9489763926972801E-18</v>
      </c>
      <c r="L17254" s="1">
        <v>3.0347493035409699E-40</v>
      </c>
      <c r="N17254">
        <v>17174</v>
      </c>
      <c r="O17254">
        <v>0.99999999999895595</v>
      </c>
      <c r="P17254" s="1">
        <v>5.4028601043657699E-13</v>
      </c>
      <c r="Q17254" s="1">
        <v>5.0327758365298701E-13</v>
      </c>
      <c r="R17254" s="1">
        <v>2.71913837814317E-25</v>
      </c>
      <c r="T17254">
        <v>17174</v>
      </c>
      <c r="U17254">
        <v>1</v>
      </c>
      <c r="V17254" s="1">
        <v>1.4115466457958901E-18</v>
      </c>
      <c r="W17254" s="1">
        <v>1.93077040435656E-66</v>
      </c>
      <c r="X17254" s="1">
        <v>2.7253724880714699E-84</v>
      </c>
    </row>
    <row r="17255" spans="2:24" x14ac:dyDescent="0.3">
      <c r="B17255">
        <v>17254</v>
      </c>
      <c r="C17255">
        <v>0.99894578450151805</v>
      </c>
      <c r="D17255">
        <v>1.05406053156209E-3</v>
      </c>
      <c r="E17255" s="1">
        <v>1.54803575744597E-7</v>
      </c>
      <c r="F17255" s="1">
        <v>1.6334453968238799E-10</v>
      </c>
      <c r="H17255">
        <v>17254</v>
      </c>
      <c r="I17255">
        <v>0.99999999558311303</v>
      </c>
      <c r="J17255" s="1">
        <v>4.3662607146301801E-9</v>
      </c>
      <c r="K17255" s="1">
        <v>5.0625951016100902E-11</v>
      </c>
      <c r="L17255" s="1">
        <v>2.2104610203872899E-19</v>
      </c>
      <c r="N17255">
        <v>17175</v>
      </c>
      <c r="O17255">
        <v>0.99894578450151805</v>
      </c>
      <c r="P17255">
        <v>1.05406053156209E-3</v>
      </c>
      <c r="Q17255" s="1">
        <v>1.54803575744597E-7</v>
      </c>
      <c r="R17255" s="1">
        <v>1.6334453968238799E-10</v>
      </c>
      <c r="T17255">
        <v>17175</v>
      </c>
      <c r="U17255">
        <v>0.99999999999919198</v>
      </c>
      <c r="V17255" s="1">
        <v>2.1404828105018899E-23</v>
      </c>
      <c r="W17255" s="1">
        <v>8.0803922105515396E-13</v>
      </c>
      <c r="X17255" s="1">
        <v>1.72959406288129E-35</v>
      </c>
    </row>
    <row r="17256" spans="2:24" x14ac:dyDescent="0.3">
      <c r="B17256">
        <v>17255</v>
      </c>
      <c r="C17256">
        <v>0.98822842858097404</v>
      </c>
      <c r="D17256">
        <v>1.17715714190261E-2</v>
      </c>
      <c r="E17256" s="1">
        <v>3.1634154858548701E-29</v>
      </c>
      <c r="F17256" s="1">
        <v>3.7681947050708999E-31</v>
      </c>
      <c r="H17256">
        <v>17255</v>
      </c>
      <c r="I17256">
        <v>0.99999994717021701</v>
      </c>
      <c r="J17256" s="1">
        <v>5.28297825482424E-8</v>
      </c>
      <c r="K17256" s="1">
        <v>4.9793145327612001E-39</v>
      </c>
      <c r="L17256" s="1">
        <v>2.6305611790227499E-46</v>
      </c>
      <c r="N17256">
        <v>17176</v>
      </c>
      <c r="O17256">
        <v>0.98822842858097404</v>
      </c>
      <c r="P17256">
        <v>1.17715714190261E-2</v>
      </c>
      <c r="Q17256" s="1">
        <v>3.1634154858548701E-29</v>
      </c>
      <c r="R17256" s="1">
        <v>3.7681947050708999E-31</v>
      </c>
      <c r="T17256">
        <v>17176</v>
      </c>
      <c r="U17256">
        <v>1</v>
      </c>
      <c r="V17256" s="1">
        <v>9.6462895401541005E-23</v>
      </c>
      <c r="W17256" s="1">
        <v>3.4720459144423598E-19</v>
      </c>
      <c r="X17256" s="1">
        <v>3.3492360187420198E-41</v>
      </c>
    </row>
    <row r="17257" spans="2:24" x14ac:dyDescent="0.3">
      <c r="B17257">
        <v>17256</v>
      </c>
      <c r="C17257">
        <v>1</v>
      </c>
      <c r="D17257" s="1">
        <v>3.2998740264674899E-47</v>
      </c>
      <c r="E17257" s="1">
        <v>6.0854270225287497E-64</v>
      </c>
      <c r="F17257" s="1">
        <v>2.0081142571606001E-110</v>
      </c>
      <c r="H17257">
        <v>17256</v>
      </c>
      <c r="I17257">
        <v>1</v>
      </c>
      <c r="J17257" s="1">
        <v>1.9705691152718101E-64</v>
      </c>
      <c r="K17257" s="1">
        <v>6.1853145320214695E-69</v>
      </c>
      <c r="L17257" s="1">
        <v>1.21885897850434E-132</v>
      </c>
      <c r="N17257">
        <v>17177</v>
      </c>
      <c r="O17257">
        <v>1</v>
      </c>
      <c r="P17257" s="1">
        <v>3.2998740264674899E-47</v>
      </c>
      <c r="Q17257" s="1">
        <v>6.0854270225287497E-64</v>
      </c>
      <c r="R17257" s="1">
        <v>2.0081142571606001E-110</v>
      </c>
      <c r="T17257">
        <v>17177</v>
      </c>
      <c r="U17257">
        <v>0.99999998864008299</v>
      </c>
      <c r="V17257" s="1">
        <v>1.12860327299858E-8</v>
      </c>
      <c r="W17257" s="1">
        <v>7.3884363094776195E-11</v>
      </c>
      <c r="X17257" s="1">
        <v>8.3386134959439195E-19</v>
      </c>
    </row>
    <row r="17258" spans="2:24" x14ac:dyDescent="0.3">
      <c r="B17258">
        <v>17257</v>
      </c>
      <c r="C17258">
        <v>1</v>
      </c>
      <c r="D17258" s="1">
        <v>4.9477888248710397E-56</v>
      </c>
      <c r="E17258" s="1">
        <v>1.9169715113463499E-34</v>
      </c>
      <c r="F17258" s="1">
        <v>9.4847702214355997E-90</v>
      </c>
      <c r="H17258">
        <v>17257</v>
      </c>
      <c r="I17258">
        <v>1</v>
      </c>
      <c r="J17258" s="1">
        <v>7.0754607622723297E-66</v>
      </c>
      <c r="K17258" s="1">
        <v>2.8227498996230701E-42</v>
      </c>
      <c r="L17258" s="1">
        <v>1.9972256156491201E-107</v>
      </c>
      <c r="N17258">
        <v>17178</v>
      </c>
      <c r="O17258">
        <v>1</v>
      </c>
      <c r="P17258" s="1">
        <v>4.9477888248710397E-56</v>
      </c>
      <c r="Q17258" s="1">
        <v>1.9169715113463499E-34</v>
      </c>
      <c r="R17258" s="1">
        <v>9.4847702214355997E-90</v>
      </c>
      <c r="T17258">
        <v>17178</v>
      </c>
      <c r="U17258">
        <v>0.99999986178419298</v>
      </c>
      <c r="V17258" s="1">
        <v>1.3821580672544E-7</v>
      </c>
      <c r="W17258" s="1">
        <v>5.5944478048926602E-42</v>
      </c>
      <c r="X17258" s="1">
        <v>7.7324122341076704E-49</v>
      </c>
    </row>
    <row r="17259" spans="2:24" x14ac:dyDescent="0.3">
      <c r="B17259">
        <v>17258</v>
      </c>
      <c r="C17259">
        <v>1</v>
      </c>
      <c r="D17259" s="1">
        <v>1.0586239363560001E-34</v>
      </c>
      <c r="E17259" s="1">
        <v>2.7579040528548201E-46</v>
      </c>
      <c r="F17259" s="1">
        <v>2.9195832445253302E-80</v>
      </c>
      <c r="H17259">
        <v>17258</v>
      </c>
      <c r="I17259">
        <v>1</v>
      </c>
      <c r="J17259" s="1">
        <v>1.1480273264146699E-50</v>
      </c>
      <c r="K17259" s="1">
        <v>3.3839303190694102E-57</v>
      </c>
      <c r="L17259" s="1">
        <v>3.8848444769748099E-107</v>
      </c>
      <c r="N17259">
        <v>17179</v>
      </c>
      <c r="O17259">
        <v>1</v>
      </c>
      <c r="P17259" s="1">
        <v>1.0586239363560001E-34</v>
      </c>
      <c r="Q17259" s="1">
        <v>2.7579040528548201E-46</v>
      </c>
      <c r="R17259" s="1">
        <v>2.9195832445253302E-80</v>
      </c>
      <c r="T17259">
        <v>17179</v>
      </c>
      <c r="U17259">
        <v>1</v>
      </c>
      <c r="V17259" s="1">
        <v>1.6801224467298201E-62</v>
      </c>
      <c r="W17259" s="1">
        <v>6.3379038271269697E-73</v>
      </c>
      <c r="X17259" s="1">
        <v>1.06484544851708E-134</v>
      </c>
    </row>
    <row r="17260" spans="2:24" x14ac:dyDescent="0.3">
      <c r="B17260">
        <v>17259</v>
      </c>
      <c r="C17260">
        <v>1</v>
      </c>
      <c r="D17260" s="1">
        <v>1.60997666170722E-20</v>
      </c>
      <c r="E17260" s="1">
        <v>1.6122575965606099E-48</v>
      </c>
      <c r="F17260" s="1">
        <v>2.5956971031227601E-68</v>
      </c>
      <c r="H17260">
        <v>17259</v>
      </c>
      <c r="I17260">
        <v>1</v>
      </c>
      <c r="J17260" s="1">
        <v>1.82838248105E-31</v>
      </c>
      <c r="K17260" s="1">
        <v>6.5858229618960104E-54</v>
      </c>
      <c r="L17260" s="1">
        <v>1.20414033268275E-84</v>
      </c>
      <c r="N17260">
        <v>17180</v>
      </c>
      <c r="O17260">
        <v>1</v>
      </c>
      <c r="P17260" s="1">
        <v>1.60997666170722E-20</v>
      </c>
      <c r="Q17260" s="1">
        <v>1.6122575965606099E-48</v>
      </c>
      <c r="R17260" s="1">
        <v>2.5956971031227601E-68</v>
      </c>
      <c r="T17260">
        <v>17180</v>
      </c>
      <c r="U17260">
        <v>1</v>
      </c>
      <c r="V17260" s="1">
        <v>1.9896083164705801E-62</v>
      </c>
      <c r="W17260" s="1">
        <v>2.8889878405544198E-45</v>
      </c>
      <c r="X17260" s="1">
        <v>5.7479542337494704E-107</v>
      </c>
    </row>
    <row r="17261" spans="2:24" x14ac:dyDescent="0.3">
      <c r="B17261">
        <v>17260</v>
      </c>
      <c r="C17261">
        <v>1</v>
      </c>
      <c r="D17261" s="1">
        <v>1.32977387953008E-98</v>
      </c>
      <c r="E17261" s="1">
        <v>3.1583198224649898E-26</v>
      </c>
      <c r="F17261" s="1">
        <v>4.1998512031160298E-124</v>
      </c>
      <c r="H17261">
        <v>17260</v>
      </c>
      <c r="I17261">
        <v>1</v>
      </c>
      <c r="J17261" s="1">
        <v>3.0998263257140902E-113</v>
      </c>
      <c r="K17261" s="1">
        <v>3.88665601853427E-34</v>
      </c>
      <c r="L17261" s="1">
        <v>1.2047958645247701E-146</v>
      </c>
      <c r="N17261">
        <v>17181</v>
      </c>
      <c r="O17261">
        <v>1</v>
      </c>
      <c r="P17261" s="1">
        <v>1.32977387953008E-98</v>
      </c>
      <c r="Q17261" s="1">
        <v>3.1583198224649898E-26</v>
      </c>
      <c r="R17261" s="1">
        <v>4.1998512031160298E-124</v>
      </c>
      <c r="T17261">
        <v>17181</v>
      </c>
      <c r="U17261">
        <v>1</v>
      </c>
      <c r="V17261" s="1">
        <v>9.4224568253917102E-50</v>
      </c>
      <c r="W17261" s="1">
        <v>5.1470404076480002E-59</v>
      </c>
      <c r="X17261" s="1">
        <v>4.8497766019609898E-108</v>
      </c>
    </row>
    <row r="17262" spans="2:24" x14ac:dyDescent="0.3">
      <c r="B17262">
        <v>17261</v>
      </c>
      <c r="C17262">
        <v>1</v>
      </c>
      <c r="D17262" s="1">
        <v>4.9443652394142902E-18</v>
      </c>
      <c r="E17262" s="1">
        <v>2.1992014287831299E-33</v>
      </c>
      <c r="F17262" s="1">
        <v>1.08736550989455E-50</v>
      </c>
      <c r="H17262">
        <v>17261</v>
      </c>
      <c r="I17262">
        <v>1</v>
      </c>
      <c r="J17262" s="1">
        <v>2.2114956835235799E-27</v>
      </c>
      <c r="K17262" s="1">
        <v>8.01225156242987E-44</v>
      </c>
      <c r="L17262" s="1">
        <v>1.7719059745618699E-70</v>
      </c>
      <c r="N17262">
        <v>17182</v>
      </c>
      <c r="O17262">
        <v>1</v>
      </c>
      <c r="P17262" s="1">
        <v>4.9443652394142902E-18</v>
      </c>
      <c r="Q17262" s="1">
        <v>2.1992014287831299E-33</v>
      </c>
      <c r="R17262" s="1">
        <v>1.08736550989455E-50</v>
      </c>
      <c r="T17262">
        <v>17182</v>
      </c>
      <c r="U17262">
        <v>1</v>
      </c>
      <c r="V17262" s="1">
        <v>2.8839250462466602E-31</v>
      </c>
      <c r="W17262" s="1">
        <v>3.33618591966572E-56</v>
      </c>
      <c r="X17262" s="1">
        <v>9.6213101326594093E-87</v>
      </c>
    </row>
    <row r="17263" spans="2:24" x14ac:dyDescent="0.3">
      <c r="B17263">
        <v>17262</v>
      </c>
      <c r="C17263">
        <v>1</v>
      </c>
      <c r="D17263" s="1">
        <v>2.9340549020356899E-49</v>
      </c>
      <c r="E17263" s="1">
        <v>2.28784731428356E-69</v>
      </c>
      <c r="F17263" s="1">
        <v>6.7126696275828698E-118</v>
      </c>
      <c r="H17263">
        <v>17262</v>
      </c>
      <c r="I17263">
        <v>1</v>
      </c>
      <c r="J17263" s="1">
        <v>5.3750086643937396E-65</v>
      </c>
      <c r="K17263" s="1">
        <v>3.4533088736718003E-72</v>
      </c>
      <c r="L17263" s="1">
        <v>1.8561565116813702E-136</v>
      </c>
      <c r="N17263">
        <v>17183</v>
      </c>
      <c r="O17263">
        <v>1</v>
      </c>
      <c r="P17263" s="1">
        <v>2.9340549020356899E-49</v>
      </c>
      <c r="Q17263" s="1">
        <v>2.28784731428356E-69</v>
      </c>
      <c r="R17263" s="1">
        <v>6.7126696275828698E-118</v>
      </c>
      <c r="T17263">
        <v>17183</v>
      </c>
      <c r="U17263">
        <v>1</v>
      </c>
      <c r="V17263" s="1">
        <v>1.50923187126655E-108</v>
      </c>
      <c r="W17263" s="1">
        <v>2.92237021259753E-38</v>
      </c>
      <c r="X17263" s="1">
        <v>4.4105342644921899E-146</v>
      </c>
    </row>
    <row r="17264" spans="2:24" x14ac:dyDescent="0.3">
      <c r="B17264">
        <v>17263</v>
      </c>
      <c r="C17264">
        <v>1</v>
      </c>
      <c r="D17264" s="1">
        <v>3.6244424406205501E-36</v>
      </c>
      <c r="E17264" s="1">
        <v>4.4278007203754304E-22</v>
      </c>
      <c r="F17264" s="1">
        <v>1.6048308849538999E-57</v>
      </c>
      <c r="H17264">
        <v>17263</v>
      </c>
      <c r="I17264">
        <v>1</v>
      </c>
      <c r="J17264" s="1">
        <v>5.0570432701671E-52</v>
      </c>
      <c r="K17264" s="1">
        <v>3.0643617051283801E-30</v>
      </c>
      <c r="L17264" s="1">
        <v>1.54966097382773E-81</v>
      </c>
      <c r="N17264">
        <v>17184</v>
      </c>
      <c r="O17264">
        <v>1</v>
      </c>
      <c r="P17264" s="1">
        <v>3.6244424406205501E-36</v>
      </c>
      <c r="Q17264" s="1">
        <v>4.4278007203754304E-22</v>
      </c>
      <c r="R17264" s="1">
        <v>1.6048308849538999E-57</v>
      </c>
      <c r="T17264">
        <v>17184</v>
      </c>
      <c r="U17264">
        <v>1</v>
      </c>
      <c r="V17264" s="1">
        <v>1.8683385620051401E-27</v>
      </c>
      <c r="W17264" s="1">
        <v>2.5200584331538298E-47</v>
      </c>
      <c r="X17264" s="1">
        <v>4.7083223491675698E-74</v>
      </c>
    </row>
    <row r="17265" spans="2:24" x14ac:dyDescent="0.3">
      <c r="B17265">
        <v>17264</v>
      </c>
      <c r="C17265">
        <v>2.5775255317783299E-3</v>
      </c>
      <c r="D17265">
        <v>0.99742247446822196</v>
      </c>
      <c r="E17265" s="1">
        <v>1.3115131851974901E-36</v>
      </c>
      <c r="F17265" s="1">
        <v>5.0751494421661402E-34</v>
      </c>
      <c r="H17265">
        <v>17264</v>
      </c>
      <c r="I17265">
        <v>0.31385449350039202</v>
      </c>
      <c r="J17265">
        <v>0.68614550649960804</v>
      </c>
      <c r="K17265" s="1">
        <v>2.57433721102838E-42</v>
      </c>
      <c r="L17265" s="1">
        <v>5.6279898683676097E-42</v>
      </c>
      <c r="N17265">
        <v>17185</v>
      </c>
      <c r="O17265">
        <v>2.5775255317783299E-3</v>
      </c>
      <c r="P17265">
        <v>0.99742247446822196</v>
      </c>
      <c r="Q17265" s="1">
        <v>1.3115131851974901E-36</v>
      </c>
      <c r="R17265" s="1">
        <v>5.0751494421661402E-34</v>
      </c>
      <c r="T17265">
        <v>17185</v>
      </c>
      <c r="U17265">
        <v>1</v>
      </c>
      <c r="V17265" s="1">
        <v>2.1478639431204001E-64</v>
      </c>
      <c r="W17265" s="1">
        <v>2.7795322670098802E-78</v>
      </c>
      <c r="X17265" s="1">
        <v>5.9700571350502503E-142</v>
      </c>
    </row>
    <row r="17266" spans="2:24" x14ac:dyDescent="0.3">
      <c r="B17266">
        <v>17265</v>
      </c>
      <c r="C17266">
        <v>1</v>
      </c>
      <c r="D17266" s="1">
        <v>1.5779457226760001E-24</v>
      </c>
      <c r="E17266" s="1">
        <v>1.24047503640499E-24</v>
      </c>
      <c r="F17266" s="1">
        <v>1.95740227778162E-48</v>
      </c>
      <c r="H17266">
        <v>17265</v>
      </c>
      <c r="I17266">
        <v>1</v>
      </c>
      <c r="J17266" s="1">
        <v>1.02993362104298E-38</v>
      </c>
      <c r="K17266" s="1">
        <v>1.5504865146822699E-33</v>
      </c>
      <c r="L17266" s="1">
        <v>1.5968981904450201E-71</v>
      </c>
      <c r="N17266">
        <v>17186</v>
      </c>
      <c r="O17266">
        <v>1</v>
      </c>
      <c r="P17266" s="1">
        <v>1.5779457226760001E-24</v>
      </c>
      <c r="Q17266" s="1">
        <v>1.24047503640499E-24</v>
      </c>
      <c r="R17266" s="1">
        <v>1.95740227778162E-48</v>
      </c>
      <c r="T17266">
        <v>17186</v>
      </c>
      <c r="U17266">
        <v>1</v>
      </c>
      <c r="V17266" s="1">
        <v>1.4077043296198701E-50</v>
      </c>
      <c r="W17266" s="1">
        <v>3.2932346782338898E-32</v>
      </c>
      <c r="X17266" s="1">
        <v>4.6359007150041601E-82</v>
      </c>
    </row>
    <row r="17267" spans="2:24" x14ac:dyDescent="0.3">
      <c r="B17267">
        <v>17266</v>
      </c>
      <c r="C17267">
        <v>1.26057704607021E-2</v>
      </c>
      <c r="D17267">
        <v>0.98739422953929801</v>
      </c>
      <c r="E17267" s="1">
        <v>4.4648488658334399E-27</v>
      </c>
      <c r="F17267" s="1">
        <v>3.4972602584130098E-25</v>
      </c>
      <c r="H17267">
        <v>17266</v>
      </c>
      <c r="I17267">
        <v>0.90106365398440103</v>
      </c>
      <c r="J17267">
        <v>9.8936346015599405E-2</v>
      </c>
      <c r="K17267" s="1">
        <v>2.5626613803393702E-34</v>
      </c>
      <c r="L17267" s="1">
        <v>2.8137895910565498E-35</v>
      </c>
      <c r="N17267">
        <v>17187</v>
      </c>
      <c r="O17267">
        <v>1.26057704607021E-2</v>
      </c>
      <c r="P17267">
        <v>0.98739422953929801</v>
      </c>
      <c r="Q17267" s="1">
        <v>4.4648488658334399E-27</v>
      </c>
      <c r="R17267" s="1">
        <v>3.4972602584130098E-25</v>
      </c>
      <c r="T17267">
        <v>17187</v>
      </c>
      <c r="U17267">
        <v>4.5416903267914803E-2</v>
      </c>
      <c r="V17267">
        <v>0.95458309673208497</v>
      </c>
      <c r="W17267" s="1">
        <v>1.32343517498475E-46</v>
      </c>
      <c r="X17267" s="1">
        <v>2.7816270083601301E-45</v>
      </c>
    </row>
    <row r="17268" spans="2:24" x14ac:dyDescent="0.3">
      <c r="B17268">
        <v>17267</v>
      </c>
      <c r="C17268">
        <v>0.99999999804992801</v>
      </c>
      <c r="D17268" s="1">
        <v>1.12303738245042E-9</v>
      </c>
      <c r="E17268" s="1">
        <v>8.2703498294911399E-10</v>
      </c>
      <c r="F17268" s="1">
        <v>9.2879120425730805E-19</v>
      </c>
      <c r="H17268">
        <v>17267</v>
      </c>
      <c r="I17268">
        <v>0.99999999999998501</v>
      </c>
      <c r="J17268" s="1">
        <v>4.8770089024821096E-19</v>
      </c>
      <c r="K17268" s="1">
        <v>1.5168860900219101E-14</v>
      </c>
      <c r="L17268" s="1">
        <v>7.3978669650882302E-33</v>
      </c>
      <c r="N17268">
        <v>17188</v>
      </c>
      <c r="O17268">
        <v>0.99999999804992801</v>
      </c>
      <c r="P17268" s="1">
        <v>1.12303738245042E-9</v>
      </c>
      <c r="Q17268" s="1">
        <v>8.2703498294911399E-10</v>
      </c>
      <c r="R17268" s="1">
        <v>9.2879120425730805E-19</v>
      </c>
      <c r="T17268">
        <v>17188</v>
      </c>
      <c r="U17268">
        <v>1</v>
      </c>
      <c r="V17268" s="1">
        <v>1.08387553458025E-37</v>
      </c>
      <c r="W17268" s="1">
        <v>7.6546526217832695E-36</v>
      </c>
      <c r="X17268" s="1">
        <v>8.2966907024614698E-73</v>
      </c>
    </row>
    <row r="17269" spans="2:24" x14ac:dyDescent="0.3">
      <c r="B17269">
        <v>17268</v>
      </c>
      <c r="C17269">
        <v>1</v>
      </c>
      <c r="D17269" s="1">
        <v>1.0819694967526101E-37</v>
      </c>
      <c r="E17269" s="1">
        <v>1.65340550954882E-16</v>
      </c>
      <c r="F17269" s="1">
        <v>1.7889343270945199E-53</v>
      </c>
      <c r="H17269">
        <v>17268</v>
      </c>
      <c r="I17269">
        <v>1</v>
      </c>
      <c r="J17269" s="1">
        <v>3.4912383413177402E-53</v>
      </c>
      <c r="K17269" s="1">
        <v>6.7550997171643694E-23</v>
      </c>
      <c r="L17269" s="1">
        <v>2.3583663131988899E-75</v>
      </c>
      <c r="N17269">
        <v>17189</v>
      </c>
      <c r="O17269">
        <v>1</v>
      </c>
      <c r="P17269" s="1">
        <v>1.0819694967526101E-37</v>
      </c>
      <c r="Q17269" s="1">
        <v>1.65340550954882E-16</v>
      </c>
      <c r="R17269" s="1">
        <v>1.7889343270945199E-53</v>
      </c>
      <c r="T17269">
        <v>17189</v>
      </c>
      <c r="U17269">
        <v>0.65124421113772801</v>
      </c>
      <c r="V17269">
        <v>0.34875578886227199</v>
      </c>
      <c r="W17269" s="1">
        <v>1.0039028500200901E-36</v>
      </c>
      <c r="X17269" s="1">
        <v>5.3761234942600399E-37</v>
      </c>
    </row>
    <row r="17270" spans="2:24" x14ac:dyDescent="0.3">
      <c r="B17270">
        <v>17269</v>
      </c>
      <c r="C17270">
        <v>1</v>
      </c>
      <c r="D17270" s="1">
        <v>5.8262841362331898E-26</v>
      </c>
      <c r="E17270" s="1">
        <v>2.6206505116366399E-77</v>
      </c>
      <c r="F17270" s="1">
        <v>1.52686545025599E-102</v>
      </c>
      <c r="H17270">
        <v>17269</v>
      </c>
      <c r="I17270">
        <v>1</v>
      </c>
      <c r="J17270" s="1">
        <v>3.1930364214900401E-40</v>
      </c>
      <c r="K17270" s="1">
        <v>1.0263528553985799E-80</v>
      </c>
      <c r="L17270" s="1">
        <v>3.2771820485879697E-120</v>
      </c>
      <c r="N17270">
        <v>17190</v>
      </c>
      <c r="O17270">
        <v>1</v>
      </c>
      <c r="P17270" s="1">
        <v>5.8262841362331898E-26</v>
      </c>
      <c r="Q17270" s="1">
        <v>2.6206505116366399E-77</v>
      </c>
      <c r="R17270" s="1">
        <v>1.52686545025599E-102</v>
      </c>
      <c r="T17270">
        <v>17190</v>
      </c>
      <c r="U17270">
        <v>0.999999999999996</v>
      </c>
      <c r="V17270" s="1">
        <v>7.0625983012463205E-19</v>
      </c>
      <c r="W17270" s="1">
        <v>3.8364706407439302E-15</v>
      </c>
      <c r="X17270" s="1">
        <v>2.70954510300996E-33</v>
      </c>
    </row>
    <row r="17271" spans="2:24" x14ac:dyDescent="0.3">
      <c r="B17271">
        <v>17270</v>
      </c>
      <c r="C17271">
        <v>1</v>
      </c>
      <c r="D17271" s="1">
        <v>3.5707317484479699E-89</v>
      </c>
      <c r="E17271" s="1">
        <v>1.19323931863736E-50</v>
      </c>
      <c r="F17271" s="1">
        <v>4.2607375185548499E-139</v>
      </c>
      <c r="H17271">
        <v>17270</v>
      </c>
      <c r="I17271">
        <v>1</v>
      </c>
      <c r="J17271" s="1">
        <v>3.4815804207795801E-106</v>
      </c>
      <c r="K17271" s="1">
        <v>1.7874171507043799E-55</v>
      </c>
      <c r="L17271" s="1">
        <v>6.2230365556579797E-161</v>
      </c>
      <c r="N17271">
        <v>17191</v>
      </c>
      <c r="O17271">
        <v>1</v>
      </c>
      <c r="P17271" s="1">
        <v>3.5707317484479699E-89</v>
      </c>
      <c r="Q17271" s="1">
        <v>1.19323931863736E-50</v>
      </c>
      <c r="R17271" s="1">
        <v>4.2607375185548499E-139</v>
      </c>
      <c r="T17271">
        <v>17191</v>
      </c>
      <c r="U17271">
        <v>1</v>
      </c>
      <c r="V17271" s="1">
        <v>9.0948215467679693E-50</v>
      </c>
      <c r="W17271" s="1">
        <v>1.3877522898287201E-24</v>
      </c>
      <c r="X17271" s="1">
        <v>1.2621359427110801E-73</v>
      </c>
    </row>
    <row r="17272" spans="2:24" x14ac:dyDescent="0.3">
      <c r="B17272">
        <v>17271</v>
      </c>
      <c r="C17272">
        <v>1</v>
      </c>
      <c r="D17272" s="1">
        <v>8.2395997395500001E-32</v>
      </c>
      <c r="E17272" s="1">
        <v>1.4955862634121501E-69</v>
      </c>
      <c r="F17272" s="1">
        <v>1.23230321864853E-100</v>
      </c>
      <c r="H17272">
        <v>17271</v>
      </c>
      <c r="I17272">
        <v>1</v>
      </c>
      <c r="J17272" s="1">
        <v>3.9422938950673699E-47</v>
      </c>
      <c r="K17272" s="1">
        <v>2.20074821448962E-72</v>
      </c>
      <c r="L17272" s="1">
        <v>8.67599625056284E-119</v>
      </c>
      <c r="N17272">
        <v>17192</v>
      </c>
      <c r="O17272">
        <v>1</v>
      </c>
      <c r="P17272" s="1">
        <v>8.2395997395500001E-32</v>
      </c>
      <c r="Q17272" s="1">
        <v>1.4955862634121501E-69</v>
      </c>
      <c r="R17272" s="1">
        <v>1.23230321864853E-100</v>
      </c>
      <c r="T17272">
        <v>17192</v>
      </c>
      <c r="U17272">
        <v>1</v>
      </c>
      <c r="V17272" s="1">
        <v>8.6531029700450903E-39</v>
      </c>
      <c r="W17272" s="1">
        <v>5.0743998572573798E-82</v>
      </c>
      <c r="X17272" s="1">
        <v>4.3909304476030101E-120</v>
      </c>
    </row>
    <row r="17273" spans="2:24" x14ac:dyDescent="0.3">
      <c r="B17273">
        <v>17272</v>
      </c>
      <c r="C17273">
        <v>1</v>
      </c>
      <c r="D17273" s="1">
        <v>1.07488866152883E-77</v>
      </c>
      <c r="E17273" s="1">
        <v>2.61698202482576E-39</v>
      </c>
      <c r="F17273" s="1">
        <v>2.8129643059099701E-116</v>
      </c>
      <c r="H17273">
        <v>17272</v>
      </c>
      <c r="I17273">
        <v>1</v>
      </c>
      <c r="J17273" s="1">
        <v>1.90358661318567E-92</v>
      </c>
      <c r="K17273" s="1">
        <v>2.2349877003517698E-47</v>
      </c>
      <c r="L17273" s="1">
        <v>4.2544926670242501E-139</v>
      </c>
      <c r="N17273">
        <v>17193</v>
      </c>
      <c r="O17273">
        <v>1</v>
      </c>
      <c r="P17273" s="1">
        <v>1.07488866152883E-77</v>
      </c>
      <c r="Q17273" s="1">
        <v>2.61698202482576E-39</v>
      </c>
      <c r="R17273" s="1">
        <v>2.8129643059099701E-116</v>
      </c>
      <c r="T17273">
        <v>17193</v>
      </c>
      <c r="U17273">
        <v>1</v>
      </c>
      <c r="V17273" s="1">
        <v>1.47106826761056E-97</v>
      </c>
      <c r="W17273" s="1">
        <v>8.5349504729980393E-56</v>
      </c>
      <c r="X17273" s="1">
        <v>1.25554948064551E-152</v>
      </c>
    </row>
    <row r="17274" spans="2:24" x14ac:dyDescent="0.3">
      <c r="B17274">
        <v>17273</v>
      </c>
      <c r="C17274">
        <v>1</v>
      </c>
      <c r="D17274" s="1">
        <v>1.8424438882565399E-49</v>
      </c>
      <c r="E17274" s="1">
        <v>1.8316195609504899E-30</v>
      </c>
      <c r="F17274" s="1">
        <v>3.3746562656843503E-79</v>
      </c>
      <c r="H17274">
        <v>17273</v>
      </c>
      <c r="I17274">
        <v>1</v>
      </c>
      <c r="J17274" s="1">
        <v>3.4077070381051598E-65</v>
      </c>
      <c r="K17274" s="1">
        <v>2.78157033872806E-39</v>
      </c>
      <c r="L17274" s="1">
        <v>9.4787768202681696E-104</v>
      </c>
      <c r="N17274">
        <v>17194</v>
      </c>
      <c r="O17274">
        <v>1</v>
      </c>
      <c r="P17274" s="1">
        <v>1.8424438882565399E-49</v>
      </c>
      <c r="Q17274" s="1">
        <v>1.8316195609504899E-30</v>
      </c>
      <c r="R17274" s="1">
        <v>3.3746562656843503E-79</v>
      </c>
      <c r="T17274">
        <v>17194</v>
      </c>
      <c r="U17274">
        <v>1</v>
      </c>
      <c r="V17274" s="1">
        <v>2.4209413997315902E-44</v>
      </c>
      <c r="W17274" s="1">
        <v>4.3593119405227397E-73</v>
      </c>
      <c r="X17274" s="1">
        <v>1.05536387511558E-116</v>
      </c>
    </row>
    <row r="17275" spans="2:24" x14ac:dyDescent="0.3">
      <c r="B17275">
        <v>17274</v>
      </c>
      <c r="C17275">
        <v>0.999999999999997</v>
      </c>
      <c r="D17275" s="1">
        <v>1.5602168410181501E-45</v>
      </c>
      <c r="E17275" s="1">
        <v>2.7531513734989002E-15</v>
      </c>
      <c r="F17275" s="1">
        <v>4.2955131388052503E-60</v>
      </c>
      <c r="H17275">
        <v>17274</v>
      </c>
      <c r="I17275">
        <v>1</v>
      </c>
      <c r="J17275" s="1">
        <v>7.79906578741623E-65</v>
      </c>
      <c r="K17275" s="1">
        <v>1.3021157184608E-22</v>
      </c>
      <c r="L17275" s="1">
        <v>1.0155286151104501E-86</v>
      </c>
      <c r="N17275">
        <v>17195</v>
      </c>
      <c r="O17275">
        <v>0.999999999999997</v>
      </c>
      <c r="P17275" s="1">
        <v>1.5602168410181501E-45</v>
      </c>
      <c r="Q17275" s="1">
        <v>2.7531513734989002E-15</v>
      </c>
      <c r="R17275" s="1">
        <v>4.2955131388052503E-60</v>
      </c>
      <c r="T17275">
        <v>17195</v>
      </c>
      <c r="U17275">
        <v>1</v>
      </c>
      <c r="V17275" s="1">
        <v>3.95636079661033E-85</v>
      </c>
      <c r="W17275" s="1">
        <v>1.99724146210116E-55</v>
      </c>
      <c r="X17275" s="1">
        <v>7.9018078220217202E-140</v>
      </c>
    </row>
    <row r="17276" spans="2:24" x14ac:dyDescent="0.3">
      <c r="B17276">
        <v>17275</v>
      </c>
      <c r="C17276">
        <v>0.99999999813690899</v>
      </c>
      <c r="D17276" s="1">
        <v>1.8630908294174099E-9</v>
      </c>
      <c r="E17276" s="1">
        <v>3.1076186223555797E-36</v>
      </c>
      <c r="F17276" s="1">
        <v>5.7897757674243503E-45</v>
      </c>
      <c r="H17276">
        <v>17275</v>
      </c>
      <c r="I17276">
        <v>1</v>
      </c>
      <c r="J17276" s="1">
        <v>2.28103059198903E-17</v>
      </c>
      <c r="K17276" s="1">
        <v>3.3292560167837902E-44</v>
      </c>
      <c r="L17276" s="1">
        <v>7.5941348228473606E-61</v>
      </c>
      <c r="N17276">
        <v>17196</v>
      </c>
      <c r="O17276">
        <v>0.99999999813690899</v>
      </c>
      <c r="P17276" s="1">
        <v>1.8630908294174099E-9</v>
      </c>
      <c r="Q17276" s="1">
        <v>3.1076186223555797E-36</v>
      </c>
      <c r="R17276" s="1">
        <v>5.7897757674243503E-45</v>
      </c>
      <c r="T17276">
        <v>17196</v>
      </c>
      <c r="U17276">
        <v>1</v>
      </c>
      <c r="V17276" s="1">
        <v>2.8617119075727199E-58</v>
      </c>
      <c r="W17276" s="1">
        <v>1.2188520043992201E-39</v>
      </c>
      <c r="X17276" s="1">
        <v>3.4880032945581099E-97</v>
      </c>
    </row>
    <row r="17277" spans="2:24" x14ac:dyDescent="0.3">
      <c r="B17277">
        <v>17276</v>
      </c>
      <c r="C17277">
        <v>1</v>
      </c>
      <c r="D17277" s="1">
        <v>2.2350302059200798E-55</v>
      </c>
      <c r="E17277" s="1">
        <v>3.9018611641017799E-30</v>
      </c>
      <c r="F17277" s="1">
        <v>8.7207775610739801E-85</v>
      </c>
      <c r="H17277">
        <v>17276</v>
      </c>
      <c r="I17277">
        <v>1</v>
      </c>
      <c r="J17277" s="1">
        <v>1.43613055532879E-71</v>
      </c>
      <c r="K17277" s="1">
        <v>2.28103170594833E-38</v>
      </c>
      <c r="L17277" s="1">
        <v>3.2758593305861498E-109</v>
      </c>
      <c r="N17277">
        <v>17197</v>
      </c>
      <c r="O17277">
        <v>1</v>
      </c>
      <c r="P17277" s="1">
        <v>2.2350302059200798E-55</v>
      </c>
      <c r="Q17277" s="1">
        <v>3.9018611641017799E-30</v>
      </c>
      <c r="R17277" s="1">
        <v>8.7207775610739801E-85</v>
      </c>
      <c r="T17277">
        <v>17197</v>
      </c>
      <c r="U17277">
        <v>1</v>
      </c>
      <c r="V17277" s="1">
        <v>1.2024571295901399E-59</v>
      </c>
      <c r="W17277" s="1">
        <v>5.0795744304208597E-24</v>
      </c>
      <c r="X17277" s="1">
        <v>6.1079704891433397E-83</v>
      </c>
    </row>
    <row r="17278" spans="2:24" x14ac:dyDescent="0.3">
      <c r="B17278">
        <v>17277</v>
      </c>
      <c r="C17278">
        <v>1</v>
      </c>
      <c r="D17278" s="1">
        <v>9.7497758921683704E-54</v>
      </c>
      <c r="E17278" s="1">
        <v>1.18799782619861E-30</v>
      </c>
      <c r="F17278" s="1">
        <v>1.1582712565819701E-83</v>
      </c>
      <c r="H17278">
        <v>17277</v>
      </c>
      <c r="I17278">
        <v>1</v>
      </c>
      <c r="J17278" s="1">
        <v>1.5155732621440301E-73</v>
      </c>
      <c r="K17278" s="1">
        <v>3.47774148790547E-40</v>
      </c>
      <c r="L17278" s="1">
        <v>5.27077201171852E-113</v>
      </c>
      <c r="N17278">
        <v>17198</v>
      </c>
      <c r="O17278">
        <v>1</v>
      </c>
      <c r="P17278" s="1">
        <v>9.7497758921683704E-54</v>
      </c>
      <c r="Q17278" s="1">
        <v>1.18799782619861E-30</v>
      </c>
      <c r="R17278" s="1">
        <v>1.1582712565819701E-83</v>
      </c>
      <c r="T17278">
        <v>17198</v>
      </c>
      <c r="U17278">
        <v>1</v>
      </c>
      <c r="V17278" s="1">
        <v>3.2661630176269003E-17</v>
      </c>
      <c r="W17278" s="1">
        <v>6.1446992451582501E-47</v>
      </c>
      <c r="X17278" s="1">
        <v>2.0069589428975801E-63</v>
      </c>
    </row>
    <row r="17279" spans="2:24" x14ac:dyDescent="0.3">
      <c r="B17279">
        <v>17278</v>
      </c>
      <c r="C17279">
        <v>0.94079001759338199</v>
      </c>
      <c r="D17279">
        <v>5.9209982405459001E-2</v>
      </c>
      <c r="E17279" s="1">
        <v>1.0901465373763199E-12</v>
      </c>
      <c r="F17279" s="1">
        <v>6.8609951307244902E-14</v>
      </c>
      <c r="H17279">
        <v>17278</v>
      </c>
      <c r="I17279">
        <v>0.99999997294681398</v>
      </c>
      <c r="J17279" s="1">
        <v>2.7053186006864901E-8</v>
      </c>
      <c r="K17279" s="1">
        <v>9.5904698723988793E-19</v>
      </c>
      <c r="L17279" s="1">
        <v>2.5945277237026501E-26</v>
      </c>
      <c r="N17279">
        <v>17199</v>
      </c>
      <c r="O17279">
        <v>0.94079001759338199</v>
      </c>
      <c r="P17279">
        <v>5.9209982405459001E-2</v>
      </c>
      <c r="Q17279" s="1">
        <v>1.0901465373763199E-12</v>
      </c>
      <c r="R17279" s="1">
        <v>6.8609951307244902E-14</v>
      </c>
      <c r="T17279">
        <v>17199</v>
      </c>
      <c r="U17279">
        <v>1</v>
      </c>
      <c r="V17279" s="1">
        <v>1.86216637736292E-63</v>
      </c>
      <c r="W17279" s="1">
        <v>1.52378391132284E-40</v>
      </c>
      <c r="X17279" s="1">
        <v>2.8375391660319602E-103</v>
      </c>
    </row>
    <row r="17280" spans="2:24" x14ac:dyDescent="0.3">
      <c r="B17280">
        <v>17279</v>
      </c>
      <c r="C17280">
        <v>0.78159207813953002</v>
      </c>
      <c r="D17280">
        <v>0.21840334894315999</v>
      </c>
      <c r="E17280" s="1">
        <v>3.57417228802837E-6</v>
      </c>
      <c r="F17280" s="1">
        <v>9.9874502216471796E-7</v>
      </c>
      <c r="H17280">
        <v>17279</v>
      </c>
      <c r="I17280">
        <v>0.99999987527226897</v>
      </c>
      <c r="J17280" s="1">
        <v>1.23241200433636E-7</v>
      </c>
      <c r="K17280" s="1">
        <v>1.4865300589290401E-9</v>
      </c>
      <c r="L17280" s="1">
        <v>1.8320177179343901E-16</v>
      </c>
      <c r="N17280">
        <v>17200</v>
      </c>
      <c r="O17280">
        <v>0.78159207813953002</v>
      </c>
      <c r="P17280">
        <v>0.21840334894315999</v>
      </c>
      <c r="Q17280" s="1">
        <v>3.57417228802837E-6</v>
      </c>
      <c r="R17280" s="1">
        <v>9.9874502216471796E-7</v>
      </c>
      <c r="T17280">
        <v>17200</v>
      </c>
      <c r="U17280">
        <v>1</v>
      </c>
      <c r="V17280" s="1">
        <v>1.8720721142050899E-63</v>
      </c>
      <c r="W17280" s="1">
        <v>3.9198647512769101E-42</v>
      </c>
      <c r="X17280" s="1">
        <v>7.3382694923209602E-105</v>
      </c>
    </row>
    <row r="17281" spans="2:24" x14ac:dyDescent="0.3">
      <c r="B17281">
        <v>17280</v>
      </c>
      <c r="C17281">
        <v>5.4865981850472098E-3</v>
      </c>
      <c r="D17281">
        <v>0.99444087932833003</v>
      </c>
      <c r="E17281" s="1">
        <v>3.9793060239767602E-7</v>
      </c>
      <c r="F17281" s="1">
        <v>7.2124556020606797E-5</v>
      </c>
      <c r="H17281">
        <v>17280</v>
      </c>
      <c r="I17281">
        <v>0.95213619916300596</v>
      </c>
      <c r="J17281">
        <v>4.7863641229954103E-2</v>
      </c>
      <c r="K17281" s="1">
        <v>1.51967664337362E-7</v>
      </c>
      <c r="L17281" s="1">
        <v>7.6393753023902297E-9</v>
      </c>
      <c r="N17281">
        <v>17201</v>
      </c>
      <c r="O17281">
        <v>5.4865981850472098E-3</v>
      </c>
      <c r="P17281">
        <v>0.99444087932833003</v>
      </c>
      <c r="Q17281" s="1">
        <v>3.9793060239767602E-7</v>
      </c>
      <c r="R17281" s="1">
        <v>7.2124556020606797E-5</v>
      </c>
      <c r="T17281">
        <v>17201</v>
      </c>
      <c r="U17281">
        <v>0.99999998412515201</v>
      </c>
      <c r="V17281" s="1">
        <v>1.5874848232857099E-8</v>
      </c>
      <c r="W17281" s="1">
        <v>2.7942831955221801E-19</v>
      </c>
      <c r="X17281" s="1">
        <v>4.4358822352727097E-27</v>
      </c>
    </row>
    <row r="17282" spans="2:24" x14ac:dyDescent="0.3">
      <c r="B17282">
        <v>17281</v>
      </c>
      <c r="C17282">
        <v>1</v>
      </c>
      <c r="D17282" s="1">
        <v>1.4943167895562201E-26</v>
      </c>
      <c r="E17282" s="1">
        <v>3.4456819118223399E-23</v>
      </c>
      <c r="F17282" s="1">
        <v>5.1489403323062997E-49</v>
      </c>
      <c r="H17282">
        <v>17281</v>
      </c>
      <c r="I17282">
        <v>1</v>
      </c>
      <c r="J17282" s="1">
        <v>3.4289012295658703E-42</v>
      </c>
      <c r="K17282" s="1">
        <v>1.27805082991616E-31</v>
      </c>
      <c r="L17282" s="1">
        <v>4.3823100621471799E-73</v>
      </c>
      <c r="N17282">
        <v>17202</v>
      </c>
      <c r="O17282">
        <v>1</v>
      </c>
      <c r="P17282" s="1">
        <v>1.4943167895562201E-26</v>
      </c>
      <c r="Q17282" s="1">
        <v>3.4456819118223399E-23</v>
      </c>
      <c r="R17282" s="1">
        <v>5.1489403323062997E-49</v>
      </c>
      <c r="T17282">
        <v>17202</v>
      </c>
      <c r="U17282">
        <v>0.99999992532807203</v>
      </c>
      <c r="V17282" s="1">
        <v>7.4043458272465701E-8</v>
      </c>
      <c r="W17282" s="1">
        <v>6.2846961393000997E-10</v>
      </c>
      <c r="X17282" s="1">
        <v>4.6534067109327899E-17</v>
      </c>
    </row>
    <row r="17283" spans="2:24" x14ac:dyDescent="0.3">
      <c r="B17283">
        <v>17282</v>
      </c>
      <c r="C17283">
        <v>0.99990816640122804</v>
      </c>
      <c r="D17283" s="1">
        <v>9.1702538728207603E-5</v>
      </c>
      <c r="E17283" s="1">
        <v>1.3104802516787299E-7</v>
      </c>
      <c r="F17283" s="1">
        <v>1.20185403090205E-11</v>
      </c>
      <c r="H17283">
        <v>17282</v>
      </c>
      <c r="I17283">
        <v>0.99999999990439703</v>
      </c>
      <c r="J17283" s="1">
        <v>9.3797842984118201E-11</v>
      </c>
      <c r="K17283" s="1">
        <v>1.8054902834087699E-12</v>
      </c>
      <c r="L17283" s="1">
        <v>1.6935109412871801E-22</v>
      </c>
      <c r="N17283">
        <v>17203</v>
      </c>
      <c r="O17283">
        <v>0.99990816640122804</v>
      </c>
      <c r="P17283" s="1">
        <v>9.1702538728207603E-5</v>
      </c>
      <c r="Q17283" s="1">
        <v>1.3104802516787299E-7</v>
      </c>
      <c r="R17283" s="1">
        <v>1.20185403090205E-11</v>
      </c>
      <c r="T17283">
        <v>17203</v>
      </c>
      <c r="U17283">
        <v>0.95023020857177498</v>
      </c>
      <c r="V17283">
        <v>4.97696742148203E-2</v>
      </c>
      <c r="W17283" s="1">
        <v>1.11379731339501E-7</v>
      </c>
      <c r="X17283" s="1">
        <v>5.8336736644407203E-9</v>
      </c>
    </row>
    <row r="17284" spans="2:24" x14ac:dyDescent="0.3">
      <c r="B17284">
        <v>17283</v>
      </c>
      <c r="C17284">
        <v>0.99930447206804196</v>
      </c>
      <c r="D17284" s="1">
        <v>9.6052856495853795E-6</v>
      </c>
      <c r="E17284">
        <v>6.8591605330275702E-4</v>
      </c>
      <c r="F17284" s="1">
        <v>6.5930052429112002E-9</v>
      </c>
      <c r="H17284">
        <v>17283</v>
      </c>
      <c r="I17284">
        <v>0.99999782503912704</v>
      </c>
      <c r="J17284" s="1">
        <v>2.89728635925903E-12</v>
      </c>
      <c r="K17284" s="1">
        <v>2.1749579758915399E-6</v>
      </c>
      <c r="L17284" s="1">
        <v>6.3014897810059097E-18</v>
      </c>
      <c r="N17284">
        <v>17204</v>
      </c>
      <c r="O17284">
        <v>0.99930447206804196</v>
      </c>
      <c r="P17284" s="1">
        <v>9.6052856495853795E-6</v>
      </c>
      <c r="Q17284">
        <v>6.8591605330275702E-4</v>
      </c>
      <c r="R17284" s="1">
        <v>6.5930052429112002E-9</v>
      </c>
      <c r="T17284">
        <v>17204</v>
      </c>
      <c r="U17284">
        <v>1</v>
      </c>
      <c r="V17284" s="1">
        <v>6.2003016992929004E-38</v>
      </c>
      <c r="W17284" s="1">
        <v>8.0162403082389204E-33</v>
      </c>
      <c r="X17284" s="1">
        <v>4.9703108405114103E-70</v>
      </c>
    </row>
    <row r="17285" spans="2:24" x14ac:dyDescent="0.3">
      <c r="B17285">
        <v>17284</v>
      </c>
      <c r="C17285">
        <v>0.960373001941219</v>
      </c>
      <c r="D17285">
        <v>3.9612050917665002E-2</v>
      </c>
      <c r="E17285" s="1">
        <v>1.43550453507384E-5</v>
      </c>
      <c r="F17285" s="1">
        <v>5.9209576509278103E-7</v>
      </c>
      <c r="H17285">
        <v>17284</v>
      </c>
      <c r="I17285">
        <v>0.99999984541893205</v>
      </c>
      <c r="J17285" s="1">
        <v>1.4914452819572399E-7</v>
      </c>
      <c r="K17285" s="1">
        <v>5.4365386354555703E-9</v>
      </c>
      <c r="L17285" s="1">
        <v>8.1083011514183096E-16</v>
      </c>
      <c r="N17285">
        <v>17205</v>
      </c>
      <c r="O17285">
        <v>0.960373001941219</v>
      </c>
      <c r="P17285">
        <v>3.9612050917665002E-2</v>
      </c>
      <c r="Q17285" s="1">
        <v>1.43550453507384E-5</v>
      </c>
      <c r="R17285" s="1">
        <v>5.9209576509278103E-7</v>
      </c>
      <c r="T17285">
        <v>17205</v>
      </c>
      <c r="U17285">
        <v>0.99999999998217104</v>
      </c>
      <c r="V17285" s="1">
        <v>1.6713994140334E-11</v>
      </c>
      <c r="W17285" s="1">
        <v>1.11469312359208E-12</v>
      </c>
      <c r="X17285" s="1">
        <v>1.8630974336320699E-23</v>
      </c>
    </row>
    <row r="17286" spans="2:24" x14ac:dyDescent="0.3">
      <c r="B17286">
        <v>17285</v>
      </c>
      <c r="C17286">
        <v>1</v>
      </c>
      <c r="D17286" s="1">
        <v>1.23344867077531E-89</v>
      </c>
      <c r="E17286" s="1">
        <v>2.8869097906008701E-38</v>
      </c>
      <c r="F17286" s="1">
        <v>3.56085504386488E-127</v>
      </c>
      <c r="H17286">
        <v>17285</v>
      </c>
      <c r="I17286">
        <v>1</v>
      </c>
      <c r="J17286" s="1">
        <v>6.0441436589432197E-103</v>
      </c>
      <c r="K17286" s="1">
        <v>1.8703020570653899E-48</v>
      </c>
      <c r="L17286" s="1">
        <v>1.13043743185202E-150</v>
      </c>
      <c r="N17286">
        <v>17206</v>
      </c>
      <c r="O17286">
        <v>1</v>
      </c>
      <c r="P17286" s="1">
        <v>1.23344867077531E-89</v>
      </c>
      <c r="Q17286" s="1">
        <v>2.8869097906008701E-38</v>
      </c>
      <c r="R17286" s="1">
        <v>3.56085504386488E-127</v>
      </c>
      <c r="T17286">
        <v>17206</v>
      </c>
      <c r="U17286">
        <v>0.99999734680494101</v>
      </c>
      <c r="V17286" s="1">
        <v>7.5102718108594099E-12</v>
      </c>
      <c r="W17286" s="1">
        <v>2.6531875484856002E-6</v>
      </c>
      <c r="X17286" s="1">
        <v>1.9926212522443199E-17</v>
      </c>
    </row>
    <row r="17287" spans="2:24" x14ac:dyDescent="0.3">
      <c r="B17287">
        <v>17286</v>
      </c>
      <c r="C17287">
        <v>0.61172143721891103</v>
      </c>
      <c r="D17287">
        <v>0.38827855055910399</v>
      </c>
      <c r="E17287" s="1">
        <v>7.4764503029619103E-9</v>
      </c>
      <c r="F17287" s="1">
        <v>4.7455346671501098E-9</v>
      </c>
      <c r="H17287">
        <v>17286</v>
      </c>
      <c r="I17287">
        <v>0.99998000539697796</v>
      </c>
      <c r="J17287" s="1">
        <v>1.9994602284159701E-5</v>
      </c>
      <c r="K17287" s="1">
        <v>7.3812897440033901E-13</v>
      </c>
      <c r="L17287" s="1">
        <v>1.4758890375703602E-17</v>
      </c>
      <c r="N17287">
        <v>17207</v>
      </c>
      <c r="O17287">
        <v>0.61172143721891103</v>
      </c>
      <c r="P17287">
        <v>0.38827855055910399</v>
      </c>
      <c r="Q17287" s="1">
        <v>7.4764503029619103E-9</v>
      </c>
      <c r="R17287" s="1">
        <v>4.7455346671501098E-9</v>
      </c>
      <c r="T17287">
        <v>17207</v>
      </c>
      <c r="U17287">
        <v>0.99999992584609598</v>
      </c>
      <c r="V17287" s="1">
        <v>6.9947874468541494E-8</v>
      </c>
      <c r="W17287" s="1">
        <v>4.2060291646571598E-9</v>
      </c>
      <c r="X17287" s="1">
        <v>2.9420282183675101E-16</v>
      </c>
    </row>
    <row r="17288" spans="2:24" x14ac:dyDescent="0.3">
      <c r="B17288">
        <v>17287</v>
      </c>
      <c r="C17288">
        <v>0.99999998635553999</v>
      </c>
      <c r="D17288" s="1">
        <v>1.99141527396477E-28</v>
      </c>
      <c r="E17288" s="1">
        <v>1.36444595797678E-8</v>
      </c>
      <c r="F17288" s="1">
        <v>2.7171785582888899E-36</v>
      </c>
      <c r="H17288">
        <v>17287</v>
      </c>
      <c r="I17288">
        <v>0.99999999999933997</v>
      </c>
      <c r="J17288" s="1">
        <v>4.6625913315310901E-44</v>
      </c>
      <c r="K17288" s="1">
        <v>6.6021226815708201E-13</v>
      </c>
      <c r="L17288" s="1">
        <v>3.07829999848172E-56</v>
      </c>
      <c r="N17288">
        <v>17208</v>
      </c>
      <c r="O17288">
        <v>0.99999998635553999</v>
      </c>
      <c r="P17288" s="1">
        <v>1.99141527396477E-28</v>
      </c>
      <c r="Q17288" s="1">
        <v>1.36444595797678E-8</v>
      </c>
      <c r="R17288" s="1">
        <v>2.7171785582888899E-36</v>
      </c>
      <c r="T17288">
        <v>17208</v>
      </c>
      <c r="U17288">
        <v>1</v>
      </c>
      <c r="V17288" s="1">
        <v>3.0082162058831098E-93</v>
      </c>
      <c r="W17288" s="1">
        <v>1.5786670970750901E-52</v>
      </c>
      <c r="X17288" s="1">
        <v>4.7489719451157397E-145</v>
      </c>
    </row>
    <row r="17289" spans="2:24" x14ac:dyDescent="0.3">
      <c r="B17289">
        <v>17288</v>
      </c>
      <c r="C17289">
        <v>1</v>
      </c>
      <c r="D17289" s="1">
        <v>2.33648508453847E-51</v>
      </c>
      <c r="E17289" s="1">
        <v>6.4115313125254499E-47</v>
      </c>
      <c r="F17289" s="1">
        <v>1.49804472807671E-97</v>
      </c>
      <c r="H17289">
        <v>17288</v>
      </c>
      <c r="I17289">
        <v>1</v>
      </c>
      <c r="J17289" s="1">
        <v>4.16435734104067E-69</v>
      </c>
      <c r="K17289" s="1">
        <v>7.8533431884499697E-59</v>
      </c>
      <c r="L17289" s="1">
        <v>3.2704127358533401E-127</v>
      </c>
      <c r="N17289">
        <v>17209</v>
      </c>
      <c r="O17289">
        <v>1</v>
      </c>
      <c r="P17289" s="1">
        <v>2.33648508453847E-51</v>
      </c>
      <c r="Q17289" s="1">
        <v>6.4115313125254499E-47</v>
      </c>
      <c r="R17289" s="1">
        <v>1.49804472807671E-97</v>
      </c>
      <c r="T17289">
        <v>17209</v>
      </c>
      <c r="U17289">
        <v>0.99999055928061498</v>
      </c>
      <c r="V17289" s="1">
        <v>9.4407190014326694E-6</v>
      </c>
      <c r="W17289" s="1">
        <v>3.8388473808281002E-13</v>
      </c>
      <c r="X17289" s="1">
        <v>3.6241821560651198E-18</v>
      </c>
    </row>
    <row r="17290" spans="2:24" x14ac:dyDescent="0.3">
      <c r="B17290">
        <v>17289</v>
      </c>
      <c r="C17290">
        <v>0.99999818412661801</v>
      </c>
      <c r="D17290" s="1">
        <v>1.8138584751617301E-6</v>
      </c>
      <c r="E17290" s="1">
        <v>2.014903189069E-9</v>
      </c>
      <c r="F17290" s="1">
        <v>3.6547558626970999E-15</v>
      </c>
      <c r="H17290">
        <v>17289</v>
      </c>
      <c r="I17290">
        <v>0.99999999999990197</v>
      </c>
      <c r="J17290" s="1">
        <v>7.8583897644018196E-14</v>
      </c>
      <c r="K17290" s="1">
        <v>1.9640837575714099E-14</v>
      </c>
      <c r="L17290" s="1">
        <v>1.5434535696928601E-27</v>
      </c>
      <c r="N17290">
        <v>17210</v>
      </c>
      <c r="O17290">
        <v>0.99999818412661801</v>
      </c>
      <c r="P17290" s="1">
        <v>1.8138584751617301E-6</v>
      </c>
      <c r="Q17290" s="1">
        <v>2.014903189069E-9</v>
      </c>
      <c r="R17290" s="1">
        <v>3.6547558626970999E-15</v>
      </c>
      <c r="T17290">
        <v>17210</v>
      </c>
      <c r="U17290">
        <v>0.99999999999965405</v>
      </c>
      <c r="V17290" s="1">
        <v>1.06933908915575E-38</v>
      </c>
      <c r="W17290" s="1">
        <v>3.46054387219378E-13</v>
      </c>
      <c r="X17290" s="1">
        <v>3.7004948322765E-51</v>
      </c>
    </row>
    <row r="17291" spans="2:24" x14ac:dyDescent="0.3">
      <c r="B17291">
        <v>17290</v>
      </c>
      <c r="C17291">
        <v>1</v>
      </c>
      <c r="D17291" s="1">
        <v>1.69009832610884E-74</v>
      </c>
      <c r="E17291" s="1">
        <v>2.3913495134674201E-34</v>
      </c>
      <c r="F17291" s="1">
        <v>4.0416158098524697E-108</v>
      </c>
      <c r="H17291">
        <v>17290</v>
      </c>
      <c r="I17291">
        <v>1</v>
      </c>
      <c r="J17291" s="1">
        <v>2.34774395427164E-89</v>
      </c>
      <c r="K17291" s="1">
        <v>4.7518130279952003E-43</v>
      </c>
      <c r="L17291" s="1">
        <v>1.1156040308305E-131</v>
      </c>
      <c r="N17291">
        <v>17211</v>
      </c>
      <c r="O17291">
        <v>1</v>
      </c>
      <c r="P17291" s="1">
        <v>1.69009832610884E-74</v>
      </c>
      <c r="Q17291" s="1">
        <v>2.3913495134674201E-34</v>
      </c>
      <c r="R17291" s="1">
        <v>4.0416158098524697E-108</v>
      </c>
      <c r="T17291">
        <v>17211</v>
      </c>
      <c r="U17291">
        <v>1</v>
      </c>
      <c r="V17291" s="1">
        <v>8.9559247616385297E-59</v>
      </c>
      <c r="W17291" s="1">
        <v>6.8459882266274204E-59</v>
      </c>
      <c r="X17291" s="1">
        <v>6.1312155476738397E-117</v>
      </c>
    </row>
    <row r="17292" spans="2:24" x14ac:dyDescent="0.3">
      <c r="B17292">
        <v>17291</v>
      </c>
      <c r="C17292">
        <v>0.99999997283393105</v>
      </c>
      <c r="D17292" s="1">
        <v>1.1662618832947099E-11</v>
      </c>
      <c r="E17292" s="1">
        <v>2.7154406276316901E-8</v>
      </c>
      <c r="F17292" s="1">
        <v>3.1669149863893301E-19</v>
      </c>
      <c r="H17292">
        <v>17291</v>
      </c>
      <c r="I17292">
        <v>0.99999999999692601</v>
      </c>
      <c r="J17292" s="1">
        <v>1.42391614331143E-20</v>
      </c>
      <c r="K17292" s="1">
        <v>3.07376049466637E-12</v>
      </c>
      <c r="L17292" s="1">
        <v>4.3767771890418099E-32</v>
      </c>
      <c r="N17292">
        <v>17212</v>
      </c>
      <c r="O17292">
        <v>0.99999997283393105</v>
      </c>
      <c r="P17292" s="1">
        <v>1.1662618832947099E-11</v>
      </c>
      <c r="Q17292" s="1">
        <v>2.7154406276316901E-8</v>
      </c>
      <c r="R17292" s="1">
        <v>3.1669149863893301E-19</v>
      </c>
      <c r="T17292">
        <v>17212</v>
      </c>
      <c r="U17292">
        <v>0.99999999999989997</v>
      </c>
      <c r="V17292" s="1">
        <v>5.1134354690682102E-14</v>
      </c>
      <c r="W17292" s="1">
        <v>4.9375914263022101E-14</v>
      </c>
      <c r="X17292" s="1">
        <v>2.52480551310233E-27</v>
      </c>
    </row>
    <row r="17293" spans="2:24" x14ac:dyDescent="0.3">
      <c r="B17293">
        <v>17292</v>
      </c>
      <c r="C17293">
        <v>0.99993547864769805</v>
      </c>
      <c r="D17293" s="1">
        <v>6.3705579363609001E-76</v>
      </c>
      <c r="E17293" s="1">
        <v>6.45213523020664E-5</v>
      </c>
      <c r="F17293" s="1">
        <v>4.1106353534784998E-80</v>
      </c>
      <c r="H17293">
        <v>17292</v>
      </c>
      <c r="I17293">
        <v>0.99999994335265596</v>
      </c>
      <c r="J17293" s="1">
        <v>2.3955074573252799E-82</v>
      </c>
      <c r="K17293" s="1">
        <v>5.6647343806437303E-8</v>
      </c>
      <c r="L17293" s="1">
        <v>1.3569914221298501E-89</v>
      </c>
      <c r="N17293">
        <v>17213</v>
      </c>
      <c r="O17293">
        <v>0.99993547864769805</v>
      </c>
      <c r="P17293" s="1">
        <v>6.3705579363609001E-76</v>
      </c>
      <c r="Q17293" s="1">
        <v>6.45213523020664E-5</v>
      </c>
      <c r="R17293" s="1">
        <v>4.1106353534784998E-80</v>
      </c>
      <c r="T17293">
        <v>17213</v>
      </c>
      <c r="U17293">
        <v>1</v>
      </c>
      <c r="V17293" s="1">
        <v>1.08993209568742E-80</v>
      </c>
      <c r="W17293" s="1">
        <v>9.2371499299564699E-47</v>
      </c>
      <c r="X17293" s="1">
        <v>1.00678661813363E-126</v>
      </c>
    </row>
    <row r="17294" spans="2:24" x14ac:dyDescent="0.3">
      <c r="B17294">
        <v>17293</v>
      </c>
      <c r="C17294">
        <v>0.99999999991459398</v>
      </c>
      <c r="D17294" s="1">
        <v>8.5405822440688301E-11</v>
      </c>
      <c r="E17294" s="1">
        <v>2.3143606221623401E-19</v>
      </c>
      <c r="F17294" s="1">
        <v>1.97659872376999E-29</v>
      </c>
      <c r="H17294">
        <v>17293</v>
      </c>
      <c r="I17294">
        <v>1</v>
      </c>
      <c r="J17294" s="1">
        <v>2.2847651196651201E-19</v>
      </c>
      <c r="K17294" s="1">
        <v>3.4620094918300798E-26</v>
      </c>
      <c r="L17294" s="1">
        <v>7.9098785308829295E-45</v>
      </c>
      <c r="N17294">
        <v>17214</v>
      </c>
      <c r="O17294">
        <v>0.99999999991459398</v>
      </c>
      <c r="P17294" s="1">
        <v>8.5405822440688301E-11</v>
      </c>
      <c r="Q17294" s="1">
        <v>2.3143606221623401E-19</v>
      </c>
      <c r="R17294" s="1">
        <v>1.97659872376999E-29</v>
      </c>
      <c r="T17294">
        <v>17214</v>
      </c>
      <c r="U17294">
        <v>0.99999999999774203</v>
      </c>
      <c r="V17294" s="1">
        <v>2.3034918923216499E-20</v>
      </c>
      <c r="W17294" s="1">
        <v>2.2577137713192101E-12</v>
      </c>
      <c r="X17294" s="1">
        <v>5.2006253674284701E-32</v>
      </c>
    </row>
    <row r="17295" spans="2:24" x14ac:dyDescent="0.3">
      <c r="B17295">
        <v>17294</v>
      </c>
      <c r="C17295">
        <v>0.99994662157329905</v>
      </c>
      <c r="D17295" s="1">
        <v>7.6918751850756596E-13</v>
      </c>
      <c r="E17295" s="1">
        <v>5.3378425931174597E-5</v>
      </c>
      <c r="F17295" s="1">
        <v>4.1060210713288001E-17</v>
      </c>
      <c r="H17295">
        <v>17294</v>
      </c>
      <c r="I17295">
        <v>0.99999995787479601</v>
      </c>
      <c r="J17295" s="1">
        <v>8.9982543893312603E-24</v>
      </c>
      <c r="K17295" s="1">
        <v>4.2125203597920303E-8</v>
      </c>
      <c r="L17295" s="1">
        <v>3.7905331414415698E-31</v>
      </c>
      <c r="N17295">
        <v>17215</v>
      </c>
      <c r="O17295">
        <v>0.99994662157329905</v>
      </c>
      <c r="P17295" s="1">
        <v>7.6918751850756596E-13</v>
      </c>
      <c r="Q17295" s="1">
        <v>5.3378425931174597E-5</v>
      </c>
      <c r="R17295" s="1">
        <v>4.1060210713288001E-17</v>
      </c>
      <c r="T17295">
        <v>17215</v>
      </c>
      <c r="U17295">
        <v>0.99999996613031095</v>
      </c>
      <c r="V17295" s="1">
        <v>1.49645431905888E-81</v>
      </c>
      <c r="W17295" s="1">
        <v>3.3869688754835798E-8</v>
      </c>
      <c r="X17295" s="1">
        <v>5.0684443739020101E-89</v>
      </c>
    </row>
    <row r="17296" spans="2:24" x14ac:dyDescent="0.3">
      <c r="B17296">
        <v>17295</v>
      </c>
      <c r="C17296">
        <v>3.4415863060209499E-3</v>
      </c>
      <c r="D17296">
        <v>0.99655841369397902</v>
      </c>
      <c r="E17296" s="1">
        <v>4.7337893410701005E-25</v>
      </c>
      <c r="F17296" s="1">
        <v>1.37073348654519E-22</v>
      </c>
      <c r="H17296">
        <v>17295</v>
      </c>
      <c r="I17296">
        <v>0.67875413497099002</v>
      </c>
      <c r="J17296">
        <v>0.32124586502901098</v>
      </c>
      <c r="K17296" s="1">
        <v>1.7818395117541099E-31</v>
      </c>
      <c r="L17296" s="1">
        <v>8.433224135287E-32</v>
      </c>
      <c r="N17296">
        <v>17216</v>
      </c>
      <c r="O17296">
        <v>3.4415863060209499E-3</v>
      </c>
      <c r="P17296">
        <v>0.99655841369397902</v>
      </c>
      <c r="Q17296" s="1">
        <v>4.7337893410701005E-25</v>
      </c>
      <c r="R17296" s="1">
        <v>1.37073348654519E-22</v>
      </c>
      <c r="T17296">
        <v>17216</v>
      </c>
      <c r="U17296">
        <v>1</v>
      </c>
      <c r="V17296" s="1">
        <v>5.71730827770088E-19</v>
      </c>
      <c r="W17296" s="1">
        <v>5.5158015888982497E-27</v>
      </c>
      <c r="X17296" s="1">
        <v>3.1535538082363599E-45</v>
      </c>
    </row>
    <row r="17297" spans="2:24" x14ac:dyDescent="0.3">
      <c r="B17297">
        <v>17296</v>
      </c>
      <c r="C17297">
        <v>1</v>
      </c>
      <c r="D17297" s="1">
        <v>5.8846257052125503E-63</v>
      </c>
      <c r="E17297" s="1">
        <v>3.7051427289613302E-42</v>
      </c>
      <c r="F17297" s="1">
        <v>2.18033781443272E-104</v>
      </c>
      <c r="H17297">
        <v>17296</v>
      </c>
      <c r="I17297">
        <v>1</v>
      </c>
      <c r="J17297" s="1">
        <v>2.6262880915941001E-85</v>
      </c>
      <c r="K17297" s="1">
        <v>2.5079902926727699E-51</v>
      </c>
      <c r="L17297" s="1">
        <v>6.5867050394800998E-136</v>
      </c>
      <c r="N17297">
        <v>17217</v>
      </c>
      <c r="O17297">
        <v>1</v>
      </c>
      <c r="P17297" s="1">
        <v>5.8846257052125503E-63</v>
      </c>
      <c r="Q17297" s="1">
        <v>3.7051427289613302E-42</v>
      </c>
      <c r="R17297" s="1">
        <v>2.18033781443272E-104</v>
      </c>
      <c r="T17297">
        <v>17217</v>
      </c>
      <c r="U17297">
        <v>0.99999997393436502</v>
      </c>
      <c r="V17297" s="1">
        <v>1.7206895288861099E-22</v>
      </c>
      <c r="W17297" s="1">
        <v>2.60656352692575E-8</v>
      </c>
      <c r="X17297" s="1">
        <v>4.4850866840642302E-30</v>
      </c>
    </row>
    <row r="17298" spans="2:24" x14ac:dyDescent="0.3">
      <c r="B17298">
        <v>17297</v>
      </c>
      <c r="C17298">
        <v>1</v>
      </c>
      <c r="D17298" s="1">
        <v>7.5375476382424703E-50</v>
      </c>
      <c r="E17298" s="1">
        <v>3.23423768404504E-42</v>
      </c>
      <c r="F17298" s="1">
        <v>2.4378220616888499E-91</v>
      </c>
      <c r="H17298">
        <v>17297</v>
      </c>
      <c r="I17298">
        <v>1</v>
      </c>
      <c r="J17298" s="1">
        <v>6.6209696297244496E-67</v>
      </c>
      <c r="K17298" s="1">
        <v>6.1069488290716896E-53</v>
      </c>
      <c r="L17298" s="1">
        <v>4.0433922727565002E-119</v>
      </c>
      <c r="N17298">
        <v>17218</v>
      </c>
      <c r="O17298">
        <v>1</v>
      </c>
      <c r="P17298" s="1">
        <v>7.5375476382424703E-50</v>
      </c>
      <c r="Q17298" s="1">
        <v>3.23423768404504E-42</v>
      </c>
      <c r="R17298" s="1">
        <v>2.4378220616888499E-91</v>
      </c>
      <c r="T17298">
        <v>17218</v>
      </c>
      <c r="U17298">
        <v>0.810314121011672</v>
      </c>
      <c r="V17298">
        <v>0.189685878988328</v>
      </c>
      <c r="W17298" s="1">
        <v>8.7150033087707202E-33</v>
      </c>
      <c r="X17298" s="1">
        <v>2.0400891705385298E-33</v>
      </c>
    </row>
    <row r="17299" spans="2:24" x14ac:dyDescent="0.3">
      <c r="B17299">
        <v>17298</v>
      </c>
      <c r="C17299">
        <v>0.99999999998439204</v>
      </c>
      <c r="D17299" s="1">
        <v>1.5608074438027901E-11</v>
      </c>
      <c r="E17299" s="1">
        <v>3.1369481912800698E-17</v>
      </c>
      <c r="F17299" s="1">
        <v>4.89617208785005E-28</v>
      </c>
      <c r="H17299">
        <v>17298</v>
      </c>
      <c r="I17299">
        <v>1</v>
      </c>
      <c r="J17299" s="1">
        <v>2.6751758612312101E-20</v>
      </c>
      <c r="K17299" s="1">
        <v>1.4124673665594801E-24</v>
      </c>
      <c r="L17299" s="1">
        <v>3.7785986037967301E-44</v>
      </c>
      <c r="N17299">
        <v>17219</v>
      </c>
      <c r="O17299">
        <v>0.99999999998439204</v>
      </c>
      <c r="P17299" s="1">
        <v>1.5608074438027901E-11</v>
      </c>
      <c r="Q17299" s="1">
        <v>3.1369481912800698E-17</v>
      </c>
      <c r="R17299" s="1">
        <v>4.89617208785005E-28</v>
      </c>
      <c r="T17299">
        <v>17219</v>
      </c>
      <c r="U17299">
        <v>1</v>
      </c>
      <c r="V17299" s="1">
        <v>1.5819312614606201E-67</v>
      </c>
      <c r="W17299" s="1">
        <v>3.1462262711119102E-51</v>
      </c>
      <c r="X17299" s="1">
        <v>4.9771136939005899E-118</v>
      </c>
    </row>
    <row r="17300" spans="2:24" x14ac:dyDescent="0.3">
      <c r="B17300">
        <v>17299</v>
      </c>
      <c r="C17300">
        <v>1</v>
      </c>
      <c r="D17300" s="1">
        <v>3.5176976374770497E-27</v>
      </c>
      <c r="E17300" s="1">
        <v>3.7749756429558703E-27</v>
      </c>
      <c r="F17300" s="1">
        <v>1.32792229007592E-53</v>
      </c>
      <c r="H17300">
        <v>17299</v>
      </c>
      <c r="I17300">
        <v>1</v>
      </c>
      <c r="J17300" s="1">
        <v>1.9004505615938198E-40</v>
      </c>
      <c r="K17300" s="1">
        <v>1.79131492018523E-36</v>
      </c>
      <c r="L17300" s="1">
        <v>3.4043054460573999E-76</v>
      </c>
      <c r="N17300">
        <v>17220</v>
      </c>
      <c r="O17300">
        <v>1</v>
      </c>
      <c r="P17300" s="1">
        <v>3.5176976374770497E-27</v>
      </c>
      <c r="Q17300" s="1">
        <v>3.7749756429558703E-27</v>
      </c>
      <c r="R17300" s="1">
        <v>1.32792229007592E-53</v>
      </c>
      <c r="T17300">
        <v>17220</v>
      </c>
      <c r="U17300">
        <v>1</v>
      </c>
      <c r="V17300" s="1">
        <v>2.13734339410086E-55</v>
      </c>
      <c r="W17300" s="1">
        <v>3.2088430723142002E-52</v>
      </c>
      <c r="X17300" s="1">
        <v>6.8583995433170599E-107</v>
      </c>
    </row>
    <row r="17301" spans="2:24" x14ac:dyDescent="0.3">
      <c r="B17301">
        <v>17300</v>
      </c>
      <c r="C17301">
        <v>1.0619476012702801E-4</v>
      </c>
      <c r="D17301">
        <v>0.99989380338074496</v>
      </c>
      <c r="E17301" s="1">
        <v>1.9742968182550101E-13</v>
      </c>
      <c r="F17301" s="1">
        <v>1.8589308476672001E-9</v>
      </c>
      <c r="H17301">
        <v>17300</v>
      </c>
      <c r="I17301">
        <v>3.9327467994131303E-3</v>
      </c>
      <c r="J17301">
        <v>0.996067253200561</v>
      </c>
      <c r="K17301" s="1">
        <v>1.0252385069424101E-16</v>
      </c>
      <c r="L17301" s="1">
        <v>2.59667493375866E-14</v>
      </c>
      <c r="N17301">
        <v>17221</v>
      </c>
      <c r="O17301">
        <v>1.0619476012702801E-4</v>
      </c>
      <c r="P17301">
        <v>0.99989380338074496</v>
      </c>
      <c r="Q17301" s="1">
        <v>1.9742968182550101E-13</v>
      </c>
      <c r="R17301" s="1">
        <v>1.8589308476672001E-9</v>
      </c>
      <c r="T17301">
        <v>17221</v>
      </c>
      <c r="U17301">
        <v>1</v>
      </c>
      <c r="V17301" s="1">
        <v>4.5413202412982601E-20</v>
      </c>
      <c r="W17301" s="1">
        <v>7.2748082820841993E-24</v>
      </c>
      <c r="X17301" s="1">
        <v>3.30372341029932E-43</v>
      </c>
    </row>
    <row r="17302" spans="2:24" x14ac:dyDescent="0.3">
      <c r="B17302">
        <v>17301</v>
      </c>
      <c r="C17302">
        <v>0.99999999625423197</v>
      </c>
      <c r="D17302" s="1">
        <v>3.7457677159580698E-9</v>
      </c>
      <c r="E17302" s="1">
        <v>1.6019898776318799E-47</v>
      </c>
      <c r="F17302" s="1">
        <v>6.0006819874022599E-56</v>
      </c>
      <c r="H17302">
        <v>17301</v>
      </c>
      <c r="I17302">
        <v>1</v>
      </c>
      <c r="J17302" s="1">
        <v>3.72914164528182E-19</v>
      </c>
      <c r="K17302" s="1">
        <v>3.1255613704113199E-57</v>
      </c>
      <c r="L17302" s="1">
        <v>1.1655661071284901E-75</v>
      </c>
      <c r="N17302">
        <v>17222</v>
      </c>
      <c r="O17302">
        <v>0.99999999625423197</v>
      </c>
      <c r="P17302" s="1">
        <v>3.7457677159580698E-9</v>
      </c>
      <c r="Q17302" s="1">
        <v>1.6019898776318799E-47</v>
      </c>
      <c r="R17302" s="1">
        <v>6.0006819874022599E-56</v>
      </c>
      <c r="T17302">
        <v>17222</v>
      </c>
      <c r="U17302">
        <v>1</v>
      </c>
      <c r="V17302" s="1">
        <v>4.1392504523705498E-35</v>
      </c>
      <c r="W17302" s="1">
        <v>1.04912274594098E-36</v>
      </c>
      <c r="X17302" s="1">
        <v>4.3425818007284099E-71</v>
      </c>
    </row>
    <row r="17303" spans="2:24" x14ac:dyDescent="0.3">
      <c r="B17303">
        <v>17302</v>
      </c>
      <c r="C17303">
        <v>1</v>
      </c>
      <c r="D17303" s="1">
        <v>1.9273084788179199E-37</v>
      </c>
      <c r="E17303" s="1">
        <v>5.6399372471819703E-27</v>
      </c>
      <c r="F17303" s="1">
        <v>1.08698988764948E-63</v>
      </c>
      <c r="H17303">
        <v>17302</v>
      </c>
      <c r="I17303">
        <v>1</v>
      </c>
      <c r="J17303" s="1">
        <v>5.94109725783838E-61</v>
      </c>
      <c r="K17303" s="1">
        <v>2.3985411072166699E-37</v>
      </c>
      <c r="L17303" s="1">
        <v>1.42499659948976E-97</v>
      </c>
      <c r="N17303">
        <v>17223</v>
      </c>
      <c r="O17303">
        <v>1</v>
      </c>
      <c r="P17303" s="1">
        <v>1.9273084788179199E-37</v>
      </c>
      <c r="Q17303" s="1">
        <v>5.6399372471819703E-27</v>
      </c>
      <c r="R17303" s="1">
        <v>1.08698988764948E-63</v>
      </c>
      <c r="T17303">
        <v>17223</v>
      </c>
      <c r="U17303">
        <v>3.3699554739455699E-3</v>
      </c>
      <c r="V17303">
        <v>0.99663004452603399</v>
      </c>
      <c r="W17303" s="1">
        <v>6.7806604789734296E-17</v>
      </c>
      <c r="X17303" s="1">
        <v>2.0053113482722402E-14</v>
      </c>
    </row>
    <row r="17304" spans="2:24" x14ac:dyDescent="0.3">
      <c r="B17304">
        <v>17303</v>
      </c>
      <c r="C17304">
        <v>0.20023415173199499</v>
      </c>
      <c r="D17304">
        <v>0.79976584826778296</v>
      </c>
      <c r="E17304" s="1">
        <v>4.4503069612858498E-14</v>
      </c>
      <c r="F17304" s="1">
        <v>1.7775207132041401E-13</v>
      </c>
      <c r="H17304">
        <v>17303</v>
      </c>
      <c r="I17304">
        <v>0.999962891062392</v>
      </c>
      <c r="J17304" s="1">
        <v>3.7108937608468802E-5</v>
      </c>
      <c r="K17304" s="1">
        <v>1.91219744767373E-19</v>
      </c>
      <c r="L17304" s="1">
        <v>7.0962249114472906E-24</v>
      </c>
      <c r="N17304">
        <v>17224</v>
      </c>
      <c r="O17304">
        <v>0.20023415173199499</v>
      </c>
      <c r="P17304">
        <v>0.79976584826778296</v>
      </c>
      <c r="Q17304" s="1">
        <v>4.4503069612858498E-14</v>
      </c>
      <c r="R17304" s="1">
        <v>1.7775207132041401E-13</v>
      </c>
      <c r="T17304">
        <v>17224</v>
      </c>
      <c r="U17304">
        <v>1</v>
      </c>
      <c r="V17304" s="1">
        <v>4.2040149279122401E-18</v>
      </c>
      <c r="W17304" s="1">
        <v>2.7231076179044598E-57</v>
      </c>
      <c r="X17304" s="1">
        <v>1.14479850759819E-74</v>
      </c>
    </row>
    <row r="17305" spans="2:24" x14ac:dyDescent="0.3">
      <c r="B17305">
        <v>17304</v>
      </c>
      <c r="C17305" s="1">
        <v>4.0794884528235698E-8</v>
      </c>
      <c r="D17305">
        <v>0.99999995920511497</v>
      </c>
      <c r="E17305" s="1">
        <v>5.0475218934183801E-24</v>
      </c>
      <c r="F17305" s="1">
        <v>1.23729279929981E-16</v>
      </c>
      <c r="H17305">
        <v>17304</v>
      </c>
      <c r="I17305" s="1">
        <v>2.1218506999891799E-6</v>
      </c>
      <c r="J17305">
        <v>0.99999787814929997</v>
      </c>
      <c r="K17305" s="1">
        <v>9.6774320306487707E-30</v>
      </c>
      <c r="L17305" s="1">
        <v>4.5608352635895497E-24</v>
      </c>
      <c r="N17305">
        <v>17225</v>
      </c>
      <c r="O17305" s="1">
        <v>4.0794884528235698E-8</v>
      </c>
      <c r="P17305">
        <v>0.99999995920511497</v>
      </c>
      <c r="Q17305" s="1">
        <v>5.0475218934183801E-24</v>
      </c>
      <c r="R17305" s="1">
        <v>1.23729279929981E-16</v>
      </c>
      <c r="T17305">
        <v>17225</v>
      </c>
      <c r="U17305">
        <v>1</v>
      </c>
      <c r="V17305" s="1">
        <v>3.8976359879520799E-49</v>
      </c>
      <c r="W17305" s="1">
        <v>2.92995269081808E-37</v>
      </c>
      <c r="X17305" s="1">
        <v>1.14198890507296E-85</v>
      </c>
    </row>
    <row r="17306" spans="2:24" x14ac:dyDescent="0.3">
      <c r="B17306">
        <v>17305</v>
      </c>
      <c r="C17306" s="1">
        <v>9.1981911174759395E-6</v>
      </c>
      <c r="D17306">
        <v>0.999990053431427</v>
      </c>
      <c r="E17306" s="1">
        <v>6.8837240145463402E-12</v>
      </c>
      <c r="F17306" s="1">
        <v>7.4837057169152604E-7</v>
      </c>
      <c r="H17306">
        <v>17305</v>
      </c>
      <c r="I17306">
        <v>3.02101212231506E-3</v>
      </c>
      <c r="J17306">
        <v>0.99697898764352499</v>
      </c>
      <c r="K17306" s="1">
        <v>7.0739952166050397E-13</v>
      </c>
      <c r="L17306" s="1">
        <v>2.3345237635926701E-10</v>
      </c>
      <c r="N17306">
        <v>17226</v>
      </c>
      <c r="O17306" s="1">
        <v>9.1981911174759395E-6</v>
      </c>
      <c r="P17306">
        <v>0.999990053431427</v>
      </c>
      <c r="Q17306" s="1">
        <v>6.8837240145463402E-12</v>
      </c>
      <c r="R17306" s="1">
        <v>7.4837057169152604E-7</v>
      </c>
      <c r="T17306">
        <v>17226</v>
      </c>
      <c r="U17306">
        <v>0.99998925088851198</v>
      </c>
      <c r="V17306" s="1">
        <v>1.07491114878865E-5</v>
      </c>
      <c r="W17306" s="1">
        <v>2.7509001051517801E-19</v>
      </c>
      <c r="X17306" s="1">
        <v>2.9570049774077002E-24</v>
      </c>
    </row>
    <row r="17307" spans="2:24" x14ac:dyDescent="0.3">
      <c r="B17307">
        <v>17306</v>
      </c>
      <c r="C17307">
        <v>1</v>
      </c>
      <c r="D17307" s="1">
        <v>3.5302640242649399E-76</v>
      </c>
      <c r="E17307" s="1">
        <v>1.2481746134592601E-19</v>
      </c>
      <c r="F17307" s="1">
        <v>4.4063859338960302E-95</v>
      </c>
      <c r="H17307">
        <v>17306</v>
      </c>
      <c r="I17307">
        <v>1</v>
      </c>
      <c r="J17307" s="1">
        <v>2.1080565576905701E-91</v>
      </c>
      <c r="K17307" s="1">
        <v>3.9785304124048801E-28</v>
      </c>
      <c r="L17307" s="1">
        <v>8.3869671258414596E-119</v>
      </c>
      <c r="N17307">
        <v>17227</v>
      </c>
      <c r="O17307">
        <v>1</v>
      </c>
      <c r="P17307" s="1">
        <v>3.5302640242649399E-76</v>
      </c>
      <c r="Q17307" s="1">
        <v>1.2481746134592601E-19</v>
      </c>
      <c r="R17307" s="1">
        <v>4.4063859338960302E-95</v>
      </c>
      <c r="T17307">
        <v>17227</v>
      </c>
      <c r="U17307" s="1">
        <v>2.3361609564210698E-6</v>
      </c>
      <c r="V17307">
        <v>0.99999766383904398</v>
      </c>
      <c r="W17307" s="1">
        <v>1.53096853914203E-29</v>
      </c>
      <c r="X17307" s="1">
        <v>6.5533368252951897E-24</v>
      </c>
    </row>
    <row r="17308" spans="2:24" x14ac:dyDescent="0.3">
      <c r="B17308">
        <v>17307</v>
      </c>
      <c r="C17308">
        <v>1</v>
      </c>
      <c r="D17308" s="1">
        <v>8.3912044111251903E-72</v>
      </c>
      <c r="E17308" s="1">
        <v>3.8865886383270304E-37</v>
      </c>
      <c r="F17308" s="1">
        <v>3.2613159726158899E-108</v>
      </c>
      <c r="H17308">
        <v>17307</v>
      </c>
      <c r="I17308">
        <v>1</v>
      </c>
      <c r="J17308" s="1">
        <v>1.5327752344832001E-94</v>
      </c>
      <c r="K17308" s="1">
        <v>7.9881887577449601E-44</v>
      </c>
      <c r="L17308" s="1">
        <v>1.22440978962486E-137</v>
      </c>
      <c r="N17308">
        <v>17228</v>
      </c>
      <c r="O17308">
        <v>1</v>
      </c>
      <c r="P17308" s="1">
        <v>8.3912044111251903E-72</v>
      </c>
      <c r="Q17308" s="1">
        <v>3.8865886383270304E-37</v>
      </c>
      <c r="R17308" s="1">
        <v>3.2613159726158899E-108</v>
      </c>
      <c r="T17308">
        <v>17228</v>
      </c>
      <c r="U17308">
        <v>1.0352332007872601E-2</v>
      </c>
      <c r="V17308">
        <v>0.98964766781404401</v>
      </c>
      <c r="W17308" s="1">
        <v>1.8435823326406401E-12</v>
      </c>
      <c r="X17308" s="1">
        <v>1.7624018960496201E-10</v>
      </c>
    </row>
    <row r="17309" spans="2:24" x14ac:dyDescent="0.3">
      <c r="B17309">
        <v>17308</v>
      </c>
      <c r="C17309">
        <v>1</v>
      </c>
      <c r="D17309" s="1">
        <v>1.4270894019935099E-28</v>
      </c>
      <c r="E17309" s="1">
        <v>5.0190233865922502E-30</v>
      </c>
      <c r="F17309" s="1">
        <v>7.1625950833633899E-58</v>
      </c>
      <c r="H17309">
        <v>17308</v>
      </c>
      <c r="I17309">
        <v>1</v>
      </c>
      <c r="J17309" s="1">
        <v>3.8960183662728301E-44</v>
      </c>
      <c r="K17309" s="1">
        <v>5.8664883786534297E-38</v>
      </c>
      <c r="L17309" s="1">
        <v>2.28559464687599E-81</v>
      </c>
      <c r="N17309">
        <v>17229</v>
      </c>
      <c r="O17309">
        <v>1</v>
      </c>
      <c r="P17309" s="1">
        <v>1.4270894019935099E-28</v>
      </c>
      <c r="Q17309" s="1">
        <v>5.0190233865922502E-30</v>
      </c>
      <c r="R17309" s="1">
        <v>7.1625950833633899E-58</v>
      </c>
      <c r="T17309">
        <v>17229</v>
      </c>
      <c r="U17309">
        <v>1</v>
      </c>
      <c r="V17309" s="1">
        <v>5.9410713866644197E-74</v>
      </c>
      <c r="W17309" s="1">
        <v>1.5101968603359E-27</v>
      </c>
      <c r="X17309" s="1">
        <v>8.9721873551720802E-101</v>
      </c>
    </row>
    <row r="17310" spans="2:24" x14ac:dyDescent="0.3">
      <c r="B17310">
        <v>17309</v>
      </c>
      <c r="C17310">
        <v>1</v>
      </c>
      <c r="D17310" s="1">
        <v>7.9381511508844399E-18</v>
      </c>
      <c r="E17310" s="1">
        <v>1.09988178208975E-21</v>
      </c>
      <c r="F17310" s="1">
        <v>8.7310278343326195E-39</v>
      </c>
      <c r="H17310">
        <v>17309</v>
      </c>
      <c r="I17310">
        <v>1</v>
      </c>
      <c r="J17310" s="1">
        <v>2.9546541485883501E-31</v>
      </c>
      <c r="K17310" s="1">
        <v>7.8505345548561397E-29</v>
      </c>
      <c r="L17310" s="1">
        <v>2.31956144911419E-59</v>
      </c>
      <c r="N17310">
        <v>17230</v>
      </c>
      <c r="O17310">
        <v>1</v>
      </c>
      <c r="P17310" s="1">
        <v>7.9381511508844399E-18</v>
      </c>
      <c r="Q17310" s="1">
        <v>1.09988178208975E-21</v>
      </c>
      <c r="R17310" s="1">
        <v>8.7310278343326195E-39</v>
      </c>
      <c r="T17310">
        <v>17230</v>
      </c>
      <c r="U17310">
        <v>1</v>
      </c>
      <c r="V17310" s="1">
        <v>1.8306597122357299E-73</v>
      </c>
      <c r="W17310" s="1">
        <v>1.4043828497726999E-42</v>
      </c>
      <c r="X17310" s="1">
        <v>2.5709471036336902E-115</v>
      </c>
    </row>
    <row r="17311" spans="2:24" x14ac:dyDescent="0.3">
      <c r="B17311">
        <v>17310</v>
      </c>
      <c r="C17311">
        <v>1</v>
      </c>
      <c r="D17311" s="1">
        <v>6.3587474947102004E-61</v>
      </c>
      <c r="E17311" s="1">
        <v>3.1736501490015502E-32</v>
      </c>
      <c r="F17311" s="1">
        <v>2.01804399340503E-92</v>
      </c>
      <c r="H17311">
        <v>17310</v>
      </c>
      <c r="I17311">
        <v>1</v>
      </c>
      <c r="J17311" s="1">
        <v>1.6700291584077E-74</v>
      </c>
      <c r="K17311" s="1">
        <v>4.7682447042250902E-42</v>
      </c>
      <c r="L17311" s="1">
        <v>7.9631076904790095E-116</v>
      </c>
      <c r="N17311">
        <v>17231</v>
      </c>
      <c r="O17311">
        <v>1</v>
      </c>
      <c r="P17311" s="1">
        <v>6.3587474947102004E-61</v>
      </c>
      <c r="Q17311" s="1">
        <v>3.1736501490015502E-32</v>
      </c>
      <c r="R17311" s="1">
        <v>2.01804399340503E-92</v>
      </c>
      <c r="T17311">
        <v>17231</v>
      </c>
      <c r="U17311">
        <v>1</v>
      </c>
      <c r="V17311" s="1">
        <v>1.5571230747896701E-37</v>
      </c>
      <c r="W17311" s="1">
        <v>4.6569901695578302E-37</v>
      </c>
      <c r="X17311" s="1">
        <v>7.2515068520871507E-74</v>
      </c>
    </row>
    <row r="17312" spans="2:24" x14ac:dyDescent="0.3">
      <c r="B17312">
        <v>17311</v>
      </c>
      <c r="C17312" s="1">
        <v>6.7474672963449897E-5</v>
      </c>
      <c r="D17312">
        <v>0.98674451675576602</v>
      </c>
      <c r="E17312" s="1">
        <v>9.0174883677416704E-7</v>
      </c>
      <c r="F17312">
        <v>1.31871068224338E-2</v>
      </c>
      <c r="H17312">
        <v>17311</v>
      </c>
      <c r="I17312">
        <v>1.4040671139525099E-3</v>
      </c>
      <c r="J17312">
        <v>0.99852126067608205</v>
      </c>
      <c r="K17312" s="1">
        <v>1.04852623916369E-7</v>
      </c>
      <c r="L17312" s="1">
        <v>7.45673573419433E-5</v>
      </c>
      <c r="N17312">
        <v>17232</v>
      </c>
      <c r="O17312" s="1">
        <v>6.7474672963449897E-5</v>
      </c>
      <c r="P17312">
        <v>0.98674451675576602</v>
      </c>
      <c r="Q17312" s="1">
        <v>9.0174883677416704E-7</v>
      </c>
      <c r="R17312">
        <v>1.31871068224338E-2</v>
      </c>
      <c r="T17312">
        <v>17232</v>
      </c>
      <c r="U17312">
        <v>1</v>
      </c>
      <c r="V17312" s="1">
        <v>2.2599600763586601E-28</v>
      </c>
      <c r="W17312" s="1">
        <v>9.34342681813592E-29</v>
      </c>
      <c r="X17312" s="1">
        <v>2.1115771585366E-56</v>
      </c>
    </row>
    <row r="17313" spans="2:24" x14ac:dyDescent="0.3">
      <c r="B17313">
        <v>17312</v>
      </c>
      <c r="C17313">
        <v>1</v>
      </c>
      <c r="D17313" s="1">
        <v>6.1282542654154399E-52</v>
      </c>
      <c r="E17313" s="1">
        <v>2.4176939222117401E-38</v>
      </c>
      <c r="F17313" s="1">
        <v>1.4816243091263101E-89</v>
      </c>
      <c r="H17313">
        <v>17312</v>
      </c>
      <c r="I17313">
        <v>1</v>
      </c>
      <c r="J17313" s="1">
        <v>4.7671357153185101E-75</v>
      </c>
      <c r="K17313" s="1">
        <v>4.70433789202783E-49</v>
      </c>
      <c r="L17313" s="1">
        <v>2.24262171820121E-123</v>
      </c>
      <c r="N17313">
        <v>17233</v>
      </c>
      <c r="O17313">
        <v>1</v>
      </c>
      <c r="P17313" s="1">
        <v>6.1282542654154399E-52</v>
      </c>
      <c r="Q17313" s="1">
        <v>2.4176939222117401E-38</v>
      </c>
      <c r="R17313" s="1">
        <v>1.4816243091263101E-89</v>
      </c>
      <c r="T17313">
        <v>17233</v>
      </c>
      <c r="U17313">
        <v>1</v>
      </c>
      <c r="V17313" s="1">
        <v>5.5302935153074198E-66</v>
      </c>
      <c r="W17313" s="1">
        <v>1.03463163417021E-41</v>
      </c>
      <c r="X17313" s="1">
        <v>5.7218166171834201E-107</v>
      </c>
    </row>
    <row r="17314" spans="2:24" x14ac:dyDescent="0.3">
      <c r="B17314">
        <v>17313</v>
      </c>
      <c r="C17314" s="1">
        <v>5.3019023252648705E-7</v>
      </c>
      <c r="D17314">
        <v>0.99999946980974697</v>
      </c>
      <c r="E17314" s="1">
        <v>1.06764488303748E-20</v>
      </c>
      <c r="F17314" s="1">
        <v>2.01370046350152E-14</v>
      </c>
      <c r="H17314">
        <v>17313</v>
      </c>
      <c r="I17314" s="1">
        <v>9.1428673093293697E-6</v>
      </c>
      <c r="J17314">
        <v>0.99999085713269098</v>
      </c>
      <c r="K17314" s="1">
        <v>5.00992982187662E-26</v>
      </c>
      <c r="L17314" s="1">
        <v>5.4795545502896496E-21</v>
      </c>
      <c r="N17314">
        <v>17234</v>
      </c>
      <c r="O17314" s="1">
        <v>5.3019023252648705E-7</v>
      </c>
      <c r="P17314">
        <v>0.99999946980974697</v>
      </c>
      <c r="Q17314" s="1">
        <v>1.06764488303748E-20</v>
      </c>
      <c r="R17314" s="1">
        <v>2.01370046350152E-14</v>
      </c>
      <c r="T17314">
        <v>17234</v>
      </c>
      <c r="U17314">
        <v>2.5350545873401198E-3</v>
      </c>
      <c r="V17314">
        <v>0.99744372060405695</v>
      </c>
      <c r="W17314" s="1">
        <v>5.3807190462615602E-8</v>
      </c>
      <c r="X17314" s="1">
        <v>2.1171001412870801E-5</v>
      </c>
    </row>
    <row r="17315" spans="2:24" x14ac:dyDescent="0.3">
      <c r="B17315">
        <v>17314</v>
      </c>
      <c r="C17315" s="1">
        <v>1.89151669827375E-9</v>
      </c>
      <c r="D17315">
        <v>0.99999999809847395</v>
      </c>
      <c r="E17315" s="1">
        <v>1.8933819380998999E-20</v>
      </c>
      <c r="F17315" s="1">
        <v>1.0009861061377499E-11</v>
      </c>
      <c r="H17315">
        <v>17314</v>
      </c>
      <c r="I17315" s="1">
        <v>1.40978005446233E-8</v>
      </c>
      <c r="J17315">
        <v>0.99999998590219896</v>
      </c>
      <c r="K17315" s="1">
        <v>3.1774847394222199E-25</v>
      </c>
      <c r="L17315" s="1">
        <v>2.2538868276431399E-17</v>
      </c>
      <c r="N17315">
        <v>17235</v>
      </c>
      <c r="O17315" s="1">
        <v>1.89151669827375E-9</v>
      </c>
      <c r="P17315">
        <v>0.99999999809847395</v>
      </c>
      <c r="Q17315" s="1">
        <v>1.8933819380998999E-20</v>
      </c>
      <c r="R17315" s="1">
        <v>1.0009861061377499E-11</v>
      </c>
      <c r="T17315">
        <v>17235</v>
      </c>
      <c r="U17315">
        <v>1</v>
      </c>
      <c r="V17315" s="1">
        <v>6.3653741760228799E-56</v>
      </c>
      <c r="W17315" s="1">
        <v>2.03537969240953E-49</v>
      </c>
      <c r="X17315" s="1">
        <v>1.2955953332465E-104</v>
      </c>
    </row>
    <row r="17316" spans="2:24" x14ac:dyDescent="0.3">
      <c r="B17316">
        <v>17315</v>
      </c>
      <c r="C17316" s="1">
        <v>8.6186293116868506E-6</v>
      </c>
      <c r="D17316">
        <v>0.99999137027298901</v>
      </c>
      <c r="E17316" s="1">
        <v>9.5646958290690302E-14</v>
      </c>
      <c r="F17316" s="1">
        <v>1.10976037400582E-8</v>
      </c>
      <c r="H17316">
        <v>17315</v>
      </c>
      <c r="I17316">
        <v>1.50047539057822E-3</v>
      </c>
      <c r="J17316">
        <v>0.998499524609053</v>
      </c>
      <c r="K17316" s="1">
        <v>5.5325310844335803E-16</v>
      </c>
      <c r="L17316" s="1">
        <v>3.6816529563760101E-13</v>
      </c>
      <c r="N17316">
        <v>17236</v>
      </c>
      <c r="O17316" s="1">
        <v>8.6186293116868506E-6</v>
      </c>
      <c r="P17316">
        <v>0.99999137027298901</v>
      </c>
      <c r="Q17316" s="1">
        <v>9.5646958290690302E-14</v>
      </c>
      <c r="R17316" s="1">
        <v>1.10976037400582E-8</v>
      </c>
      <c r="T17316">
        <v>17236</v>
      </c>
      <c r="U17316" s="1">
        <v>1.29562006159983E-5</v>
      </c>
      <c r="V17316">
        <v>0.99998704379938397</v>
      </c>
      <c r="W17316" s="1">
        <v>8.0394095419038897E-26</v>
      </c>
      <c r="X17316" s="1">
        <v>6.2049868012804097E-21</v>
      </c>
    </row>
    <row r="17317" spans="2:24" x14ac:dyDescent="0.3">
      <c r="B17317">
        <v>17316</v>
      </c>
      <c r="C17317">
        <v>1</v>
      </c>
      <c r="D17317" s="1">
        <v>3.0465655872519601E-41</v>
      </c>
      <c r="E17317" s="1">
        <v>1.24982485472057E-46</v>
      </c>
      <c r="F17317" s="1">
        <v>3.8076733924838599E-87</v>
      </c>
      <c r="H17317">
        <v>17316</v>
      </c>
      <c r="I17317">
        <v>1</v>
      </c>
      <c r="J17317" s="1">
        <v>2.3835885293719301E-61</v>
      </c>
      <c r="K17317" s="1">
        <v>6.0151267033260699E-57</v>
      </c>
      <c r="L17317" s="1">
        <v>1.43375870127668E-117</v>
      </c>
      <c r="N17317">
        <v>17237</v>
      </c>
      <c r="O17317">
        <v>1</v>
      </c>
      <c r="P17317" s="1">
        <v>3.0465655872519601E-41</v>
      </c>
      <c r="Q17317" s="1">
        <v>1.24982485472057E-46</v>
      </c>
      <c r="R17317" s="1">
        <v>3.8076733924838599E-87</v>
      </c>
      <c r="T17317">
        <v>17237</v>
      </c>
      <c r="U17317" s="1">
        <v>2.98424828429942E-8</v>
      </c>
      <c r="V17317">
        <v>0.99999997015751696</v>
      </c>
      <c r="W17317" s="1">
        <v>4.9446184882388896E-25</v>
      </c>
      <c r="X17317" s="1">
        <v>1.65690581668207E-17</v>
      </c>
    </row>
    <row r="17318" spans="2:24" x14ac:dyDescent="0.3">
      <c r="B17318">
        <v>17317</v>
      </c>
      <c r="C17318">
        <v>1.3869758860316399E-3</v>
      </c>
      <c r="D17318">
        <v>0.99861300164515698</v>
      </c>
      <c r="E17318" s="1">
        <v>3.1163700216858202E-11</v>
      </c>
      <c r="F17318" s="1">
        <v>2.2437647639979699E-8</v>
      </c>
      <c r="H17318">
        <v>17317</v>
      </c>
      <c r="I17318">
        <v>0.441522331137361</v>
      </c>
      <c r="J17318">
        <v>0.55847766885657701</v>
      </c>
      <c r="K17318" s="1">
        <v>2.6765226704341701E-12</v>
      </c>
      <c r="L17318" s="1">
        <v>3.3855097153870001E-12</v>
      </c>
      <c r="N17318">
        <v>17238</v>
      </c>
      <c r="O17318">
        <v>1.3869758860316399E-3</v>
      </c>
      <c r="P17318">
        <v>0.99861300164515698</v>
      </c>
      <c r="Q17318" s="1">
        <v>3.1163700216858202E-11</v>
      </c>
      <c r="R17318" s="1">
        <v>2.2437647639979699E-8</v>
      </c>
      <c r="T17318">
        <v>17238</v>
      </c>
      <c r="U17318">
        <v>1.18524813212157E-2</v>
      </c>
      <c r="V17318">
        <v>0.98814751867868</v>
      </c>
      <c r="W17318" s="1">
        <v>1.23471245611613E-15</v>
      </c>
      <c r="X17318" s="1">
        <v>1.02938618229155E-13</v>
      </c>
    </row>
    <row r="17319" spans="2:24" x14ac:dyDescent="0.3">
      <c r="B17319">
        <v>17318</v>
      </c>
      <c r="C17319">
        <v>1</v>
      </c>
      <c r="D17319" s="1">
        <v>5.5450793215728198E-17</v>
      </c>
      <c r="E17319" s="1">
        <v>6.2553234363879598E-51</v>
      </c>
      <c r="F17319" s="1">
        <v>3.4686264636864702E-67</v>
      </c>
      <c r="H17319">
        <v>17318</v>
      </c>
      <c r="I17319">
        <v>1</v>
      </c>
      <c r="J17319" s="1">
        <v>2.7565620042060102E-32</v>
      </c>
      <c r="K17319" s="1">
        <v>6.8982429818193998E-62</v>
      </c>
      <c r="L17319" s="1">
        <v>1.90154344994641E-93</v>
      </c>
      <c r="N17319">
        <v>17239</v>
      </c>
      <c r="O17319">
        <v>1</v>
      </c>
      <c r="P17319" s="1">
        <v>5.5450793215728198E-17</v>
      </c>
      <c r="Q17319" s="1">
        <v>6.2553234363879598E-51</v>
      </c>
      <c r="R17319" s="1">
        <v>3.4686264636864702E-67</v>
      </c>
      <c r="T17319">
        <v>17239</v>
      </c>
      <c r="U17319">
        <v>1</v>
      </c>
      <c r="V17319" s="1">
        <v>2.2831143196673698E-44</v>
      </c>
      <c r="W17319" s="1">
        <v>5.6787207823008898E-56</v>
      </c>
      <c r="X17319" s="1">
        <v>1.29651687354639E-99</v>
      </c>
    </row>
    <row r="17320" spans="2:24" x14ac:dyDescent="0.3">
      <c r="B17320">
        <v>17319</v>
      </c>
      <c r="C17320">
        <v>1</v>
      </c>
      <c r="D17320" s="1">
        <v>1.7034276916584899E-23</v>
      </c>
      <c r="E17320" s="1">
        <v>1.7776689074481901E-48</v>
      </c>
      <c r="F17320" s="1">
        <v>3.0281304435475402E-71</v>
      </c>
      <c r="H17320">
        <v>17319</v>
      </c>
      <c r="I17320">
        <v>1</v>
      </c>
      <c r="J17320" s="1">
        <v>1.01000878311743E-37</v>
      </c>
      <c r="K17320" s="1">
        <v>1.0748886616187701E-59</v>
      </c>
      <c r="L17320" s="1">
        <v>1.0856469891083E-96</v>
      </c>
      <c r="N17320">
        <v>17240</v>
      </c>
      <c r="O17320">
        <v>1</v>
      </c>
      <c r="P17320" s="1">
        <v>1.7034276916584899E-23</v>
      </c>
      <c r="Q17320" s="1">
        <v>1.7776689074481901E-48</v>
      </c>
      <c r="R17320" s="1">
        <v>3.0281304435475402E-71</v>
      </c>
      <c r="T17320">
        <v>17240</v>
      </c>
      <c r="U17320">
        <v>0.85783036907891097</v>
      </c>
      <c r="V17320">
        <v>0.14216963091336901</v>
      </c>
      <c r="W17320" s="1">
        <v>6.6219731179143197E-12</v>
      </c>
      <c r="X17320" s="1">
        <v>1.0974704417412901E-12</v>
      </c>
    </row>
    <row r="17321" spans="2:24" x14ac:dyDescent="0.3">
      <c r="B17321">
        <v>17320</v>
      </c>
      <c r="C17321">
        <v>0.999999999999999</v>
      </c>
      <c r="D17321" s="1">
        <v>7.6755218844695002E-20</v>
      </c>
      <c r="E17321" s="1">
        <v>5.9655546652596297E-16</v>
      </c>
      <c r="F17321" s="1">
        <v>4.57887453861994E-35</v>
      </c>
      <c r="H17321">
        <v>17320</v>
      </c>
      <c r="I17321">
        <v>1</v>
      </c>
      <c r="J17321" s="1">
        <v>1.51732230197144E-33</v>
      </c>
      <c r="K17321" s="1">
        <v>2.8099277567243301E-23</v>
      </c>
      <c r="L17321" s="1">
        <v>4.2635660522064E-56</v>
      </c>
      <c r="N17321">
        <v>17241</v>
      </c>
      <c r="O17321">
        <v>0.999999999999999</v>
      </c>
      <c r="P17321" s="1">
        <v>7.6755218844695002E-20</v>
      </c>
      <c r="Q17321" s="1">
        <v>5.9655546652596297E-16</v>
      </c>
      <c r="R17321" s="1">
        <v>4.57887453861994E-35</v>
      </c>
      <c r="T17321">
        <v>17241</v>
      </c>
      <c r="U17321">
        <v>1</v>
      </c>
      <c r="V17321" s="1">
        <v>6.3161690806491297E-28</v>
      </c>
      <c r="W17321" s="1">
        <v>2.4178245034541399E-60</v>
      </c>
      <c r="X17321" s="1">
        <v>1.52713883711529E-87</v>
      </c>
    </row>
    <row r="17322" spans="2:24" x14ac:dyDescent="0.3">
      <c r="B17322">
        <v>17321</v>
      </c>
      <c r="C17322">
        <v>1</v>
      </c>
      <c r="D17322" s="1">
        <v>1.65591712437872E-35</v>
      </c>
      <c r="E17322" s="1">
        <v>2.1662262178613201E-25</v>
      </c>
      <c r="F17322" s="1">
        <v>3.5870910894347198E-60</v>
      </c>
      <c r="H17322">
        <v>17321</v>
      </c>
      <c r="I17322">
        <v>1</v>
      </c>
      <c r="J17322" s="1">
        <v>2.5064624405535898E-53</v>
      </c>
      <c r="K17322" s="1">
        <v>1.37159519796217E-34</v>
      </c>
      <c r="L17322" s="1">
        <v>3.4378518473358401E-87</v>
      </c>
      <c r="N17322">
        <v>17242</v>
      </c>
      <c r="O17322">
        <v>1</v>
      </c>
      <c r="P17322" s="1">
        <v>1.65591712437872E-35</v>
      </c>
      <c r="Q17322" s="1">
        <v>2.1662262178613201E-25</v>
      </c>
      <c r="R17322" s="1">
        <v>3.5870910894347198E-60</v>
      </c>
      <c r="T17322">
        <v>17242</v>
      </c>
      <c r="U17322">
        <v>1</v>
      </c>
      <c r="V17322" s="1">
        <v>1.0714920763115501E-31</v>
      </c>
      <c r="W17322" s="1">
        <v>5.2321823774883601E-58</v>
      </c>
      <c r="X17322" s="1">
        <v>5.6062419592957197E-89</v>
      </c>
    </row>
    <row r="17323" spans="2:24" x14ac:dyDescent="0.3">
      <c r="B17323">
        <v>17322</v>
      </c>
      <c r="C17323">
        <v>0.99681558626623201</v>
      </c>
      <c r="D17323">
        <v>3.1844113020197398E-3</v>
      </c>
      <c r="E17323" s="1">
        <v>2.4240048109726102E-9</v>
      </c>
      <c r="F17323" s="1">
        <v>7.7436874207841502E-12</v>
      </c>
      <c r="H17323">
        <v>17322</v>
      </c>
      <c r="I17323">
        <v>0.99999999999363898</v>
      </c>
      <c r="J17323" s="1">
        <v>6.1488852086718099E-12</v>
      </c>
      <c r="K17323" s="1">
        <v>2.12398152768964E-13</v>
      </c>
      <c r="L17323" s="1">
        <v>1.30601185991861E-24</v>
      </c>
      <c r="N17323">
        <v>17243</v>
      </c>
      <c r="O17323">
        <v>0.99681558626623201</v>
      </c>
      <c r="P17323">
        <v>3.1844113020197398E-3</v>
      </c>
      <c r="Q17323" s="1">
        <v>2.4240048109726102E-9</v>
      </c>
      <c r="R17323" s="1">
        <v>7.7436874207841502E-12</v>
      </c>
      <c r="T17323">
        <v>17243</v>
      </c>
      <c r="U17323">
        <v>1</v>
      </c>
      <c r="V17323" s="1">
        <v>3.5955283513511798E-29</v>
      </c>
      <c r="W17323" s="1">
        <v>3.42026076661749E-23</v>
      </c>
      <c r="X17323" s="1">
        <v>1.22976445553873E-51</v>
      </c>
    </row>
    <row r="17324" spans="2:24" x14ac:dyDescent="0.3">
      <c r="B17324">
        <v>17323</v>
      </c>
      <c r="C17324">
        <v>4.5750659822088298E-4</v>
      </c>
      <c r="D17324">
        <v>0.99954249340177903</v>
      </c>
      <c r="E17324" s="1">
        <v>1.08655347678165E-64</v>
      </c>
      <c r="F17324" s="1">
        <v>2.37385947136079E-61</v>
      </c>
      <c r="H17324">
        <v>17323</v>
      </c>
      <c r="I17324">
        <v>0.94163232258146201</v>
      </c>
      <c r="J17324">
        <v>5.8367677418538398E-2</v>
      </c>
      <c r="K17324" s="1">
        <v>1.4413947682553301E-68</v>
      </c>
      <c r="L17324" s="1">
        <v>8.9345769945166594E-70</v>
      </c>
      <c r="N17324">
        <v>17244</v>
      </c>
      <c r="O17324">
        <v>4.5750659822088298E-4</v>
      </c>
      <c r="P17324">
        <v>0.99954249340177903</v>
      </c>
      <c r="Q17324" s="1">
        <v>1.08655347678165E-64</v>
      </c>
      <c r="R17324" s="1">
        <v>2.37385947136079E-61</v>
      </c>
      <c r="T17324">
        <v>17244</v>
      </c>
      <c r="U17324">
        <v>1</v>
      </c>
      <c r="V17324" s="1">
        <v>5.9772700978666502E-43</v>
      </c>
      <c r="W17324" s="1">
        <v>6.6083513694182598E-34</v>
      </c>
      <c r="X17324" s="1">
        <v>3.9499901036619901E-76</v>
      </c>
    </row>
    <row r="17325" spans="2:24" x14ac:dyDescent="0.3">
      <c r="B17325">
        <v>17324</v>
      </c>
      <c r="C17325">
        <v>1.67289892685204E-2</v>
      </c>
      <c r="D17325">
        <v>0.98327101073147505</v>
      </c>
      <c r="E17325" s="1">
        <v>7.4952969800132905E-17</v>
      </c>
      <c r="F17325" s="1">
        <v>4.4054713162728097E-15</v>
      </c>
      <c r="H17325">
        <v>17324</v>
      </c>
      <c r="I17325">
        <v>0.99993370963857497</v>
      </c>
      <c r="J17325" s="1">
        <v>6.6290361425208396E-5</v>
      </c>
      <c r="K17325" s="1">
        <v>4.3747703400675703E-22</v>
      </c>
      <c r="L17325" s="1">
        <v>2.9002433281320598E-26</v>
      </c>
      <c r="N17325">
        <v>17245</v>
      </c>
      <c r="O17325">
        <v>1.67289892685204E-2</v>
      </c>
      <c r="P17325">
        <v>0.98327101073147505</v>
      </c>
      <c r="Q17325" s="1">
        <v>7.4952969800132905E-17</v>
      </c>
      <c r="R17325" s="1">
        <v>4.4054713162728097E-15</v>
      </c>
      <c r="T17325">
        <v>17245</v>
      </c>
      <c r="U17325">
        <v>0.99999999999912903</v>
      </c>
      <c r="V17325" s="1">
        <v>5.11622851021819E-13</v>
      </c>
      <c r="W17325" s="1">
        <v>3.59277816051643E-13</v>
      </c>
      <c r="X17325" s="1">
        <v>1.8381474055739399E-25</v>
      </c>
    </row>
    <row r="17326" spans="2:24" x14ac:dyDescent="0.3">
      <c r="B17326">
        <v>17325</v>
      </c>
      <c r="C17326">
        <v>1</v>
      </c>
      <c r="D17326" s="1">
        <v>5.6579267032804401E-31</v>
      </c>
      <c r="E17326" s="1">
        <v>1.9319461657916701E-40</v>
      </c>
      <c r="F17326" s="1">
        <v>1.09308098007329E-70</v>
      </c>
      <c r="H17326">
        <v>17325</v>
      </c>
      <c r="I17326">
        <v>1</v>
      </c>
      <c r="J17326" s="1">
        <v>6.1131256970232803E-54</v>
      </c>
      <c r="K17326" s="1">
        <v>3.0861132785384599E-49</v>
      </c>
      <c r="L17326" s="1">
        <v>1.8865798386958199E-102</v>
      </c>
      <c r="N17326">
        <v>17246</v>
      </c>
      <c r="O17326">
        <v>1</v>
      </c>
      <c r="P17326" s="1">
        <v>5.6579267032804401E-31</v>
      </c>
      <c r="Q17326" s="1">
        <v>1.9319461657916701E-40</v>
      </c>
      <c r="R17326" s="1">
        <v>1.09308098007329E-70</v>
      </c>
      <c r="T17326">
        <v>17246</v>
      </c>
      <c r="U17326">
        <v>0.99234516503560799</v>
      </c>
      <c r="V17326">
        <v>7.65483496439216E-3</v>
      </c>
      <c r="W17326" s="1">
        <v>2.9874485648660501E-68</v>
      </c>
      <c r="X17326" s="1">
        <v>2.3044830099856699E-70</v>
      </c>
    </row>
    <row r="17327" spans="2:24" x14ac:dyDescent="0.3">
      <c r="B17327">
        <v>17326</v>
      </c>
      <c r="C17327">
        <v>4.3382987726762898E-4</v>
      </c>
      <c r="D17327">
        <v>0.99956617012273197</v>
      </c>
      <c r="E17327" s="1">
        <v>5.06713853273738E-21</v>
      </c>
      <c r="F17327" s="1">
        <v>1.1674945691960901E-17</v>
      </c>
      <c r="H17327">
        <v>17326</v>
      </c>
      <c r="I17327">
        <v>0.85542175379320096</v>
      </c>
      <c r="J17327">
        <v>0.14457824620679899</v>
      </c>
      <c r="K17327" s="1">
        <v>8.4608060713974206E-26</v>
      </c>
      <c r="L17327" s="1">
        <v>1.42999461712801E-26</v>
      </c>
      <c r="N17327">
        <v>17247</v>
      </c>
      <c r="O17327">
        <v>4.3382987726762898E-4</v>
      </c>
      <c r="P17327">
        <v>0.99956617012273197</v>
      </c>
      <c r="Q17327" s="1">
        <v>5.06713853273738E-21</v>
      </c>
      <c r="R17327" s="1">
        <v>1.1674945691960901E-17</v>
      </c>
      <c r="T17327">
        <v>17247</v>
      </c>
      <c r="U17327">
        <v>0.99999478474144798</v>
      </c>
      <c r="V17327" s="1">
        <v>5.2152585516585401E-6</v>
      </c>
      <c r="W17327" s="1">
        <v>4.8429043795536596E-22</v>
      </c>
      <c r="X17327" s="1">
        <v>2.52571302027961E-27</v>
      </c>
    </row>
    <row r="17328" spans="2:24" x14ac:dyDescent="0.3">
      <c r="B17328">
        <v>17327</v>
      </c>
      <c r="C17328" s="1">
        <v>1.1799485864822801E-8</v>
      </c>
      <c r="D17328">
        <v>0.99999998621596897</v>
      </c>
      <c r="E17328" s="1">
        <v>2.3416607844914499E-17</v>
      </c>
      <c r="F17328" s="1">
        <v>1.98454473274552E-9</v>
      </c>
      <c r="H17328">
        <v>17327</v>
      </c>
      <c r="I17328">
        <v>1.75421932589869E-4</v>
      </c>
      <c r="J17328">
        <v>0.99982457806740099</v>
      </c>
      <c r="K17328" s="1">
        <v>1.64889485867926E-18</v>
      </c>
      <c r="L17328" s="1">
        <v>9.3979446128374607E-15</v>
      </c>
      <c r="N17328">
        <v>17248</v>
      </c>
      <c r="O17328" s="1">
        <v>1.1799485864822801E-8</v>
      </c>
      <c r="P17328">
        <v>0.99999998621596897</v>
      </c>
      <c r="Q17328" s="1">
        <v>2.3416607844914499E-17</v>
      </c>
      <c r="R17328" s="1">
        <v>1.98454473274552E-9</v>
      </c>
      <c r="T17328">
        <v>17248</v>
      </c>
      <c r="U17328">
        <v>1</v>
      </c>
      <c r="V17328" s="1">
        <v>6.73515189785862E-42</v>
      </c>
      <c r="W17328" s="1">
        <v>3.5270845712218001E-48</v>
      </c>
      <c r="X17328" s="1">
        <v>2.3755450343772398E-89</v>
      </c>
    </row>
    <row r="17329" spans="2:24" x14ac:dyDescent="0.3">
      <c r="B17329">
        <v>17328</v>
      </c>
      <c r="C17329" s="1">
        <v>7.3805925672995701E-6</v>
      </c>
      <c r="D17329">
        <v>0.999992619407433</v>
      </c>
      <c r="E17329" s="1">
        <v>4.7565392611626397E-27</v>
      </c>
      <c r="F17329" s="1">
        <v>6.4446101200037504E-22</v>
      </c>
      <c r="H17329">
        <v>17328</v>
      </c>
      <c r="I17329">
        <v>0.78914802179571797</v>
      </c>
      <c r="J17329">
        <v>0.210851978204282</v>
      </c>
      <c r="K17329" s="1">
        <v>1.85689947935595E-31</v>
      </c>
      <c r="L17329" s="1">
        <v>4.9614383833563999E-32</v>
      </c>
      <c r="N17329">
        <v>17249</v>
      </c>
      <c r="O17329" s="1">
        <v>7.3805925672995701E-6</v>
      </c>
      <c r="P17329">
        <v>0.999992619407433</v>
      </c>
      <c r="Q17329" s="1">
        <v>4.7565392611626397E-27</v>
      </c>
      <c r="R17329" s="1">
        <v>6.4446101200037504E-22</v>
      </c>
      <c r="T17329">
        <v>17249</v>
      </c>
      <c r="U17329">
        <v>0.98777172571419003</v>
      </c>
      <c r="V17329">
        <v>1.222827428581E-2</v>
      </c>
      <c r="W17329" s="1">
        <v>1.27014696013157E-24</v>
      </c>
      <c r="X17329" s="1">
        <v>1.5723982583675099E-26</v>
      </c>
    </row>
    <row r="17330" spans="2:24" x14ac:dyDescent="0.3">
      <c r="B17330">
        <v>17329</v>
      </c>
      <c r="C17330">
        <v>4.3968980476687698E-3</v>
      </c>
      <c r="D17330">
        <v>0.99560310195233104</v>
      </c>
      <c r="E17330" s="1">
        <v>2.29492717965582E-23</v>
      </c>
      <c r="F17330" s="1">
        <v>5.1964739551590697E-21</v>
      </c>
      <c r="H17330">
        <v>17329</v>
      </c>
      <c r="I17330">
        <v>0.99995635963367602</v>
      </c>
      <c r="J17330" s="1">
        <v>4.3640366323761502E-5</v>
      </c>
      <c r="K17330" s="1">
        <v>5.7814069126151697E-28</v>
      </c>
      <c r="L17330" s="1">
        <v>2.5231372659670999E-32</v>
      </c>
      <c r="N17330">
        <v>17250</v>
      </c>
      <c r="O17330">
        <v>4.3968980476687698E-3</v>
      </c>
      <c r="P17330">
        <v>0.99560310195233104</v>
      </c>
      <c r="Q17330" s="1">
        <v>2.29492717965582E-23</v>
      </c>
      <c r="R17330" s="1">
        <v>5.1964739551590697E-21</v>
      </c>
      <c r="T17330">
        <v>17250</v>
      </c>
      <c r="U17330">
        <v>7.26129057620836E-4</v>
      </c>
      <c r="V17330">
        <v>0.99927387094236697</v>
      </c>
      <c r="W17330" s="1">
        <v>8.9534567101632994E-18</v>
      </c>
      <c r="X17330" s="1">
        <v>1.23214396272675E-14</v>
      </c>
    </row>
    <row r="17331" spans="2:24" x14ac:dyDescent="0.3">
      <c r="B17331">
        <v>17330</v>
      </c>
      <c r="C17331" s="1">
        <v>7.0154743005537897E-6</v>
      </c>
      <c r="D17331">
        <v>0.99999298452569896</v>
      </c>
      <c r="E17331" s="1">
        <v>4.61342585797026E-30</v>
      </c>
      <c r="F17331" s="1">
        <v>6.5760250767871096E-25</v>
      </c>
      <c r="H17331">
        <v>17330</v>
      </c>
      <c r="I17331">
        <v>7.1666193552556601E-2</v>
      </c>
      <c r="J17331">
        <v>0.92833380644744301</v>
      </c>
      <c r="K17331" s="1">
        <v>2.2423213772146E-34</v>
      </c>
      <c r="L17331" s="1">
        <v>2.90460904395813E-33</v>
      </c>
      <c r="N17331">
        <v>17251</v>
      </c>
      <c r="O17331" s="1">
        <v>7.0154743005537897E-6</v>
      </c>
      <c r="P17331">
        <v>0.99999298452569896</v>
      </c>
      <c r="Q17331" s="1">
        <v>4.61342585797026E-30</v>
      </c>
      <c r="R17331" s="1">
        <v>6.5760250767871096E-25</v>
      </c>
      <c r="T17331">
        <v>17251</v>
      </c>
      <c r="U17331">
        <v>0.98414646208497303</v>
      </c>
      <c r="V17331">
        <v>1.5853537915027301E-2</v>
      </c>
      <c r="W17331" s="1">
        <v>1.1674388313684201E-30</v>
      </c>
      <c r="X17331" s="1">
        <v>1.88061802684979E-32</v>
      </c>
    </row>
    <row r="17332" spans="2:24" x14ac:dyDescent="0.3">
      <c r="B17332">
        <v>17331</v>
      </c>
      <c r="C17332">
        <v>1</v>
      </c>
      <c r="D17332" s="1">
        <v>1.4443821291320901E-108</v>
      </c>
      <c r="E17332" s="1">
        <v>2.95853521688586E-56</v>
      </c>
      <c r="F17332" s="1">
        <v>4.2732553956778799E-164</v>
      </c>
      <c r="H17332">
        <v>17331</v>
      </c>
      <c r="I17332">
        <v>1</v>
      </c>
      <c r="J17332" s="1">
        <v>9.6475796133135505E-124</v>
      </c>
      <c r="K17332" s="1">
        <v>3.7643588830712201E-70</v>
      </c>
      <c r="L17332" s="1">
        <v>3.6316952017513701E-193</v>
      </c>
      <c r="N17332">
        <v>17252</v>
      </c>
      <c r="O17332">
        <v>1</v>
      </c>
      <c r="P17332" s="1">
        <v>1.4443821291320901E-108</v>
      </c>
      <c r="Q17332" s="1">
        <v>2.95853521688586E-56</v>
      </c>
      <c r="R17332" s="1">
        <v>4.2732553956778799E-164</v>
      </c>
      <c r="T17332">
        <v>17252</v>
      </c>
      <c r="U17332">
        <v>0.99999980673253197</v>
      </c>
      <c r="V17332" s="1">
        <v>1.9326746792460201E-7</v>
      </c>
      <c r="W17332" s="1">
        <v>2.23012698130112E-27</v>
      </c>
      <c r="X17332" s="1">
        <v>4.3101107812682298E-34</v>
      </c>
    </row>
    <row r="17333" spans="2:24" x14ac:dyDescent="0.3">
      <c r="B17333">
        <v>17332</v>
      </c>
      <c r="C17333">
        <v>1</v>
      </c>
      <c r="D17333" s="1">
        <v>4.7485478257875499E-88</v>
      </c>
      <c r="E17333" s="1">
        <v>2.1992014287769698E-33</v>
      </c>
      <c r="F17333" s="1">
        <v>1.0443013163087701E-120</v>
      </c>
      <c r="H17333">
        <v>17332</v>
      </c>
      <c r="I17333">
        <v>1</v>
      </c>
      <c r="J17333" s="1">
        <v>6.7705303349320297E-107</v>
      </c>
      <c r="K17333" s="1">
        <v>2.7849641496382902E-44</v>
      </c>
      <c r="L17333" s="1">
        <v>1.8855684256824199E-150</v>
      </c>
      <c r="N17333">
        <v>17253</v>
      </c>
      <c r="O17333">
        <v>1</v>
      </c>
      <c r="P17333" s="1">
        <v>4.7485478257875499E-88</v>
      </c>
      <c r="Q17333" s="1">
        <v>2.1992014287769698E-33</v>
      </c>
      <c r="R17333" s="1">
        <v>1.0443013163087701E-120</v>
      </c>
      <c r="T17333">
        <v>17253</v>
      </c>
      <c r="U17333">
        <v>0.33229472232848101</v>
      </c>
      <c r="V17333">
        <v>0.66770527767151799</v>
      </c>
      <c r="W17333" s="1">
        <v>6.0756184885121697E-32</v>
      </c>
      <c r="X17333" s="1">
        <v>1.22082063220013E-31</v>
      </c>
    </row>
    <row r="17334" spans="2:24" x14ac:dyDescent="0.3">
      <c r="B17334">
        <v>17333</v>
      </c>
      <c r="C17334">
        <v>1</v>
      </c>
      <c r="D17334" s="1">
        <v>1.7066151123987099E-62</v>
      </c>
      <c r="E17334" s="1">
        <v>2.76308403209798E-71</v>
      </c>
      <c r="F17334" s="1">
        <v>4.7155209660059902E-133</v>
      </c>
      <c r="H17334">
        <v>17333</v>
      </c>
      <c r="I17334">
        <v>1</v>
      </c>
      <c r="J17334" s="1">
        <v>4.4348526244987498E-76</v>
      </c>
      <c r="K17334" s="1">
        <v>1.6856927905865E-75</v>
      </c>
      <c r="L17334" s="1">
        <v>7.4757990964311594E-151</v>
      </c>
      <c r="N17334">
        <v>17254</v>
      </c>
      <c r="O17334">
        <v>1</v>
      </c>
      <c r="P17334" s="1">
        <v>1.7066151123987099E-62</v>
      </c>
      <c r="Q17334" s="1">
        <v>2.76308403209798E-71</v>
      </c>
      <c r="R17334" s="1">
        <v>4.7155209660059902E-133</v>
      </c>
      <c r="T17334">
        <v>17254</v>
      </c>
      <c r="U17334">
        <v>1</v>
      </c>
      <c r="V17334" s="1">
        <v>1.12916708790668E-94</v>
      </c>
      <c r="W17334" s="1">
        <v>1.58224290316465E-63</v>
      </c>
      <c r="X17334" s="1">
        <v>1.7866166113274299E-157</v>
      </c>
    </row>
    <row r="17335" spans="2:24" x14ac:dyDescent="0.3">
      <c r="B17335">
        <v>17334</v>
      </c>
      <c r="C17335" s="1">
        <v>2.0859968561003299E-7</v>
      </c>
      <c r="D17335">
        <v>0.99999979140031403</v>
      </c>
      <c r="E17335" s="1">
        <v>1.1496538210496299E-46</v>
      </c>
      <c r="F17335" s="1">
        <v>5.5112910542992197E-40</v>
      </c>
      <c r="H17335">
        <v>17334</v>
      </c>
      <c r="I17335" s="1">
        <v>1.4307968877250599E-6</v>
      </c>
      <c r="J17335">
        <v>0.99999856920311203</v>
      </c>
      <c r="K17335" s="1">
        <v>7.8266909866326202E-55</v>
      </c>
      <c r="L17335" s="1">
        <v>5.4701543282441801E-49</v>
      </c>
      <c r="N17335">
        <v>17255</v>
      </c>
      <c r="O17335" s="1">
        <v>2.0859968561003299E-7</v>
      </c>
      <c r="P17335">
        <v>0.99999979140031403</v>
      </c>
      <c r="Q17335" s="1">
        <v>1.1496538210496299E-46</v>
      </c>
      <c r="R17335" s="1">
        <v>5.5112910542992197E-40</v>
      </c>
      <c r="T17335">
        <v>17255</v>
      </c>
      <c r="U17335">
        <v>1</v>
      </c>
      <c r="V17335" s="1">
        <v>1.8025408559523999E-87</v>
      </c>
      <c r="W17335" s="1">
        <v>8.1533179737437805E-43</v>
      </c>
      <c r="X17335" s="1">
        <v>1.46966887592442E-129</v>
      </c>
    </row>
    <row r="17336" spans="2:24" x14ac:dyDescent="0.3">
      <c r="B17336">
        <v>17335</v>
      </c>
      <c r="C17336" s="1">
        <v>8.9322375395576897E-10</v>
      </c>
      <c r="D17336">
        <v>0.99862668400910604</v>
      </c>
      <c r="E17336" s="1">
        <v>1.2283645985539199E-12</v>
      </c>
      <c r="F17336">
        <v>1.3733150964420301E-3</v>
      </c>
      <c r="H17336">
        <v>17335</v>
      </c>
      <c r="I17336" s="1">
        <v>1.70634106865711E-9</v>
      </c>
      <c r="J17336">
        <v>0.99999629316465899</v>
      </c>
      <c r="K17336" s="1">
        <v>6.3222372024264901E-15</v>
      </c>
      <c r="L17336" s="1">
        <v>3.7051289938826701E-6</v>
      </c>
      <c r="N17336">
        <v>17256</v>
      </c>
      <c r="O17336" s="1">
        <v>8.9322375395576897E-10</v>
      </c>
      <c r="P17336">
        <v>0.99862668400910604</v>
      </c>
      <c r="Q17336" s="1">
        <v>1.2283645985539199E-12</v>
      </c>
      <c r="R17336">
        <v>1.3733150964420301E-3</v>
      </c>
      <c r="T17336">
        <v>17256</v>
      </c>
      <c r="U17336">
        <v>1</v>
      </c>
      <c r="V17336" s="1">
        <v>2.00175190206706E-63</v>
      </c>
      <c r="W17336" s="1">
        <v>1.04304902996495E-75</v>
      </c>
      <c r="X17336" s="1">
        <v>2.0879253796815299E-138</v>
      </c>
    </row>
    <row r="17337" spans="2:24" x14ac:dyDescent="0.3">
      <c r="B17337">
        <v>17336</v>
      </c>
      <c r="C17337" s="1">
        <v>1.95661943755234E-7</v>
      </c>
      <c r="D17337">
        <v>0.99999980433805602</v>
      </c>
      <c r="E17337" s="1">
        <v>1.2840711258035701E-35</v>
      </c>
      <c r="F17337" s="1">
        <v>6.5627012075789504E-29</v>
      </c>
      <c r="H17337">
        <v>17336</v>
      </c>
      <c r="I17337" s="1">
        <v>2.71969776995975E-6</v>
      </c>
      <c r="J17337">
        <v>0.99999728030223001</v>
      </c>
      <c r="K17337" s="1">
        <v>5.9430578959800599E-44</v>
      </c>
      <c r="L17337" s="1">
        <v>2.1851846180492001E-38</v>
      </c>
      <c r="N17337">
        <v>17257</v>
      </c>
      <c r="O17337" s="1">
        <v>1.95661943755234E-7</v>
      </c>
      <c r="P17337">
        <v>0.99999980433805602</v>
      </c>
      <c r="Q17337" s="1">
        <v>1.2840711258035701E-35</v>
      </c>
      <c r="R17337" s="1">
        <v>6.5627012075789504E-29</v>
      </c>
      <c r="T17337">
        <v>17257</v>
      </c>
      <c r="U17337" s="1">
        <v>2.6733043458359998E-6</v>
      </c>
      <c r="V17337">
        <v>0.999997326695654</v>
      </c>
      <c r="W17337" s="1">
        <v>1.46598666757065E-53</v>
      </c>
      <c r="X17337" s="1">
        <v>5.4837854538544101E-48</v>
      </c>
    </row>
    <row r="17338" spans="2:24" x14ac:dyDescent="0.3">
      <c r="B17338">
        <v>17337</v>
      </c>
      <c r="C17338">
        <v>0.99908452346465904</v>
      </c>
      <c r="D17338">
        <v>9.1547653534119003E-4</v>
      </c>
      <c r="E17338" s="1">
        <v>7.4943653956719601E-26</v>
      </c>
      <c r="F17338" s="1">
        <v>6.8672024296984898E-29</v>
      </c>
      <c r="H17338">
        <v>17337</v>
      </c>
      <c r="I17338">
        <v>0.99999999999943301</v>
      </c>
      <c r="J17338" s="1">
        <v>5.6660819212936205E-13</v>
      </c>
      <c r="K17338" s="1">
        <v>1.04009624985715E-35</v>
      </c>
      <c r="L17338" s="1">
        <v>5.8932705577242105E-48</v>
      </c>
      <c r="N17338">
        <v>17258</v>
      </c>
      <c r="O17338">
        <v>0.99908452346465904</v>
      </c>
      <c r="P17338">
        <v>9.1547653534119003E-4</v>
      </c>
      <c r="Q17338" s="1">
        <v>7.4943653956719601E-26</v>
      </c>
      <c r="R17338" s="1">
        <v>6.8672024296984898E-29</v>
      </c>
      <c r="T17338">
        <v>17258</v>
      </c>
      <c r="U17338" s="1">
        <v>2.0239335715871801E-9</v>
      </c>
      <c r="V17338">
        <v>0.99999895257952698</v>
      </c>
      <c r="W17338" s="1">
        <v>2.1158153634894799E-15</v>
      </c>
      <c r="X17338" s="1">
        <v>1.04539653724006E-6</v>
      </c>
    </row>
    <row r="17339" spans="2:24" x14ac:dyDescent="0.3">
      <c r="B17339">
        <v>17338</v>
      </c>
      <c r="C17339" s="1">
        <v>1.65881555578536E-5</v>
      </c>
      <c r="D17339">
        <v>0.99998341184431905</v>
      </c>
      <c r="E17339" s="1">
        <v>2.0382182464007E-18</v>
      </c>
      <c r="F17339" s="1">
        <v>1.2286986512820199E-13</v>
      </c>
      <c r="H17339">
        <v>17338</v>
      </c>
      <c r="I17339">
        <v>2.11284724998869E-4</v>
      </c>
      <c r="J17339">
        <v>0.99978871527500102</v>
      </c>
      <c r="K17339" s="1">
        <v>1.00333215566351E-22</v>
      </c>
      <c r="L17339" s="1">
        <v>4.7477174079209301E-19</v>
      </c>
      <c r="N17339">
        <v>17259</v>
      </c>
      <c r="O17339" s="1">
        <v>1.65881555578536E-5</v>
      </c>
      <c r="P17339">
        <v>0.99998341184431905</v>
      </c>
      <c r="Q17339" s="1">
        <v>2.0382182464007E-18</v>
      </c>
      <c r="R17339" s="1">
        <v>1.2286986512820199E-13</v>
      </c>
      <c r="T17339">
        <v>17259</v>
      </c>
      <c r="U17339" s="1">
        <v>3.6568875828563301E-6</v>
      </c>
      <c r="V17339">
        <v>0.99999634311241703</v>
      </c>
      <c r="W17339" s="1">
        <v>2.7892958652216299E-42</v>
      </c>
      <c r="X17339" s="1">
        <v>7.6274854008543403E-37</v>
      </c>
    </row>
    <row r="17340" spans="2:24" x14ac:dyDescent="0.3">
      <c r="B17340">
        <v>17339</v>
      </c>
      <c r="C17340">
        <v>1</v>
      </c>
      <c r="D17340" s="1">
        <v>4.9883085854728897E-65</v>
      </c>
      <c r="E17340" s="1">
        <v>7.0744358394174096E-62</v>
      </c>
      <c r="F17340" s="1">
        <v>3.5289469035142999E-126</v>
      </c>
      <c r="H17340">
        <v>17339</v>
      </c>
      <c r="I17340">
        <v>1</v>
      </c>
      <c r="J17340" s="1">
        <v>1.1323247910147799E-82</v>
      </c>
      <c r="K17340" s="1">
        <v>3.7224818415E-69</v>
      </c>
      <c r="L17340" s="1">
        <v>4.2150584732327897E-151</v>
      </c>
      <c r="N17340">
        <v>17260</v>
      </c>
      <c r="O17340">
        <v>1</v>
      </c>
      <c r="P17340" s="1">
        <v>4.9883085854728897E-65</v>
      </c>
      <c r="Q17340" s="1">
        <v>7.0744358394174096E-62</v>
      </c>
      <c r="R17340" s="1">
        <v>3.5289469035142999E-126</v>
      </c>
      <c r="T17340">
        <v>17260</v>
      </c>
      <c r="U17340">
        <v>0.999999999802205</v>
      </c>
      <c r="V17340" s="1">
        <v>1.9779493784251899E-10</v>
      </c>
      <c r="W17340" s="1">
        <v>8.9130479235922405E-33</v>
      </c>
      <c r="X17340" s="1">
        <v>1.7629557603830298E-42</v>
      </c>
    </row>
    <row r="17341" spans="2:24" x14ac:dyDescent="0.3">
      <c r="B17341">
        <v>17340</v>
      </c>
      <c r="C17341">
        <v>1</v>
      </c>
      <c r="D17341" s="1">
        <v>5.4588571183623603E-87</v>
      </c>
      <c r="E17341" s="1">
        <v>2.0182910437753301E-21</v>
      </c>
      <c r="F17341" s="1">
        <v>1.10175624312399E-107</v>
      </c>
      <c r="H17341">
        <v>17340</v>
      </c>
      <c r="I17341">
        <v>1</v>
      </c>
      <c r="J17341" s="1">
        <v>1.9255826339531201E-103</v>
      </c>
      <c r="K17341" s="1">
        <v>3.0558783960658E-30</v>
      </c>
      <c r="L17341" s="1">
        <v>5.8843463709368299E-133</v>
      </c>
      <c r="N17341">
        <v>17261</v>
      </c>
      <c r="O17341">
        <v>1</v>
      </c>
      <c r="P17341" s="1">
        <v>5.4588571183623603E-87</v>
      </c>
      <c r="Q17341" s="1">
        <v>2.0182910437753301E-21</v>
      </c>
      <c r="R17341" s="1">
        <v>1.10175624312399E-107</v>
      </c>
      <c r="T17341">
        <v>17261</v>
      </c>
      <c r="U17341">
        <v>3.1379115449426998E-4</v>
      </c>
      <c r="V17341">
        <v>0.99968620884550596</v>
      </c>
      <c r="W17341" s="1">
        <v>9.7726064033538401E-22</v>
      </c>
      <c r="X17341" s="1">
        <v>3.11338917811544E-18</v>
      </c>
    </row>
    <row r="17342" spans="2:24" x14ac:dyDescent="0.3">
      <c r="B17342">
        <v>17341</v>
      </c>
      <c r="C17342">
        <v>1</v>
      </c>
      <c r="D17342" s="1">
        <v>5.6501007368159498E-17</v>
      </c>
      <c r="E17342" s="1">
        <v>1.08815720898019E-41</v>
      </c>
      <c r="F17342" s="1">
        <v>6.1481978482305701E-58</v>
      </c>
      <c r="H17342">
        <v>17341</v>
      </c>
      <c r="I17342">
        <v>1</v>
      </c>
      <c r="J17342" s="1">
        <v>1.02469188061974E-29</v>
      </c>
      <c r="K17342" s="1">
        <v>2.27819056816926E-51</v>
      </c>
      <c r="L17342" s="1">
        <v>2.3344433777075099E-80</v>
      </c>
      <c r="N17342">
        <v>17262</v>
      </c>
      <c r="O17342">
        <v>1</v>
      </c>
      <c r="P17342" s="1">
        <v>5.6501007368159498E-17</v>
      </c>
      <c r="Q17342" s="1">
        <v>1.08815720898019E-41</v>
      </c>
      <c r="R17342" s="1">
        <v>6.1481978482305701E-58</v>
      </c>
      <c r="T17342">
        <v>17262</v>
      </c>
      <c r="U17342">
        <v>1</v>
      </c>
      <c r="V17342" s="1">
        <v>4.3853898473692701E-69</v>
      </c>
      <c r="W17342" s="1">
        <v>6.1405767631602797E-68</v>
      </c>
      <c r="X17342" s="1">
        <v>2.6928822994154702E-136</v>
      </c>
    </row>
    <row r="17343" spans="2:24" x14ac:dyDescent="0.3">
      <c r="B17343">
        <v>17342</v>
      </c>
      <c r="C17343">
        <v>1</v>
      </c>
      <c r="D17343" s="1">
        <v>1.43230726939537E-46</v>
      </c>
      <c r="E17343" s="1">
        <v>1.69570015334093E-32</v>
      </c>
      <c r="F17343" s="1">
        <v>2.4287636563450598E-78</v>
      </c>
      <c r="H17343">
        <v>17342</v>
      </c>
      <c r="I17343">
        <v>1</v>
      </c>
      <c r="J17343" s="1">
        <v>6.4862836675442102E-69</v>
      </c>
      <c r="K17343" s="1">
        <v>8.2618983603478195E-43</v>
      </c>
      <c r="L17343" s="1">
        <v>5.35890163976344E-111</v>
      </c>
      <c r="N17343">
        <v>17263</v>
      </c>
      <c r="O17343">
        <v>1</v>
      </c>
      <c r="P17343" s="1">
        <v>1.43230726939537E-46</v>
      </c>
      <c r="Q17343" s="1">
        <v>1.69570015334093E-32</v>
      </c>
      <c r="R17343" s="1">
        <v>2.4287636563450598E-78</v>
      </c>
      <c r="T17343">
        <v>17263</v>
      </c>
      <c r="U17343">
        <v>1</v>
      </c>
      <c r="V17343" s="1">
        <v>7.3748845653668196E-84</v>
      </c>
      <c r="W17343" s="1">
        <v>8.6841211315989803E-30</v>
      </c>
      <c r="X17343" s="1">
        <v>6.4044390897205096E-113</v>
      </c>
    </row>
    <row r="17344" spans="2:24" x14ac:dyDescent="0.3">
      <c r="B17344">
        <v>17343</v>
      </c>
      <c r="C17344">
        <v>0.88217597696357897</v>
      </c>
      <c r="D17344">
        <v>0.117823994359331</v>
      </c>
      <c r="E17344" s="1">
        <v>2.5298241106216999E-8</v>
      </c>
      <c r="F17344" s="1">
        <v>3.3788494532117198E-9</v>
      </c>
      <c r="H17344">
        <v>17343</v>
      </c>
      <c r="I17344">
        <v>0.99999941779112</v>
      </c>
      <c r="J17344" s="1">
        <v>5.8220795527391803E-7</v>
      </c>
      <c r="K17344" s="1">
        <v>9.2509284569882892E-13</v>
      </c>
      <c r="L17344" s="1">
        <v>5.38596727708643E-19</v>
      </c>
      <c r="N17344">
        <v>17264</v>
      </c>
      <c r="O17344">
        <v>0.88217597696357897</v>
      </c>
      <c r="P17344">
        <v>0.117823994359331</v>
      </c>
      <c r="Q17344" s="1">
        <v>2.5298241106216999E-8</v>
      </c>
      <c r="R17344" s="1">
        <v>3.3788494532117198E-9</v>
      </c>
      <c r="T17344">
        <v>17264</v>
      </c>
      <c r="U17344">
        <v>1</v>
      </c>
      <c r="V17344" s="1">
        <v>4.4517004868075301E-26</v>
      </c>
      <c r="W17344" s="1">
        <v>2.4384110194495401E-49</v>
      </c>
      <c r="X17344" s="1">
        <v>1.0855075522320399E-74</v>
      </c>
    </row>
    <row r="17345" spans="2:24" x14ac:dyDescent="0.3">
      <c r="B17345">
        <v>17344</v>
      </c>
      <c r="C17345">
        <v>1</v>
      </c>
      <c r="D17345" s="1">
        <v>2.0174795942708899E-60</v>
      </c>
      <c r="E17345" s="1">
        <v>7.0020844578935706E-79</v>
      </c>
      <c r="F17345" s="1">
        <v>1.4126562511161601E-138</v>
      </c>
      <c r="H17345">
        <v>17344</v>
      </c>
      <c r="I17345">
        <v>1</v>
      </c>
      <c r="J17345" s="1">
        <v>2.6330959965194499E-77</v>
      </c>
      <c r="K17345" s="1">
        <v>2.9470630079013E-83</v>
      </c>
      <c r="L17345" s="1">
        <v>7.7598998075954706E-160</v>
      </c>
      <c r="N17345">
        <v>17265</v>
      </c>
      <c r="O17345">
        <v>1</v>
      </c>
      <c r="P17345" s="1">
        <v>2.0174795942708899E-60</v>
      </c>
      <c r="Q17345" s="1">
        <v>7.0020844578935706E-79</v>
      </c>
      <c r="R17345" s="1">
        <v>1.4126562511161601E-138</v>
      </c>
      <c r="T17345">
        <v>17265</v>
      </c>
      <c r="U17345">
        <v>1</v>
      </c>
      <c r="V17345" s="1">
        <v>2.2414526026264902E-50</v>
      </c>
      <c r="W17345" s="1">
        <v>4.0015403489311999E-41</v>
      </c>
      <c r="X17345" s="1">
        <v>8.9692630296267601E-91</v>
      </c>
    </row>
    <row r="17346" spans="2:24" x14ac:dyDescent="0.3">
      <c r="B17346">
        <v>17345</v>
      </c>
      <c r="C17346">
        <v>2.9020005735403399E-3</v>
      </c>
      <c r="D17346">
        <v>0.99709799942646005</v>
      </c>
      <c r="E17346" s="1">
        <v>9.0866169300052003E-24</v>
      </c>
      <c r="F17346" s="1">
        <v>3.12206952854238E-21</v>
      </c>
      <c r="H17346">
        <v>17345</v>
      </c>
      <c r="I17346">
        <v>0.84306449087098001</v>
      </c>
      <c r="J17346">
        <v>0.15693550912901999</v>
      </c>
      <c r="K17346" s="1">
        <v>1.42387432924123E-30</v>
      </c>
      <c r="L17346" s="1">
        <v>2.6505260892243099E-31</v>
      </c>
      <c r="N17346">
        <v>17266</v>
      </c>
      <c r="O17346">
        <v>2.9020005735403399E-3</v>
      </c>
      <c r="P17346">
        <v>0.99709799942646005</v>
      </c>
      <c r="Q17346" s="1">
        <v>9.0866169300052003E-24</v>
      </c>
      <c r="R17346" s="1">
        <v>3.12206952854238E-21</v>
      </c>
      <c r="T17346">
        <v>17266</v>
      </c>
      <c r="U17346">
        <v>0.99999993655865105</v>
      </c>
      <c r="V17346" s="1">
        <v>6.3440959216097999E-8</v>
      </c>
      <c r="W17346" s="1">
        <v>3.8983699086851898E-13</v>
      </c>
      <c r="X17346" s="1">
        <v>2.4731634207624301E-20</v>
      </c>
    </row>
    <row r="17347" spans="2:24" x14ac:dyDescent="0.3">
      <c r="B17347">
        <v>17346</v>
      </c>
      <c r="C17347">
        <v>1</v>
      </c>
      <c r="D17347" s="1">
        <v>6.7192043374946299E-65</v>
      </c>
      <c r="E17347" s="1">
        <v>1.59003996576724E-68</v>
      </c>
      <c r="F17347" s="1">
        <v>1.0683803434773101E-132</v>
      </c>
      <c r="H17347">
        <v>17346</v>
      </c>
      <c r="I17347">
        <v>1</v>
      </c>
      <c r="J17347" s="1">
        <v>2.0290472324936301E-74</v>
      </c>
      <c r="K17347" s="1">
        <v>2.8571813846235402E-75</v>
      </c>
      <c r="L17347" s="1">
        <v>5.7973559812027099E-149</v>
      </c>
      <c r="N17347">
        <v>17267</v>
      </c>
      <c r="O17347">
        <v>1</v>
      </c>
      <c r="P17347" s="1">
        <v>6.7192043374946299E-65</v>
      </c>
      <c r="Q17347" s="1">
        <v>1.59003996576724E-68</v>
      </c>
      <c r="R17347" s="1">
        <v>1.0683803434773101E-132</v>
      </c>
      <c r="T17347">
        <v>17267</v>
      </c>
      <c r="U17347">
        <v>1</v>
      </c>
      <c r="V17347" s="1">
        <v>8.1770587962587592E-62</v>
      </c>
      <c r="W17347" s="1">
        <v>1.4940310238499E-83</v>
      </c>
      <c r="X17347" s="1">
        <v>1.2216779525455299E-144</v>
      </c>
    </row>
    <row r="17348" spans="2:24" x14ac:dyDescent="0.3">
      <c r="B17348">
        <v>17347</v>
      </c>
      <c r="C17348">
        <v>1</v>
      </c>
      <c r="D17348" s="1">
        <v>8.9921843692503E-36</v>
      </c>
      <c r="E17348" s="1">
        <v>1.77075336848252E-24</v>
      </c>
      <c r="F17348" s="1">
        <v>1.59229407618658E-59</v>
      </c>
      <c r="H17348">
        <v>17347</v>
      </c>
      <c r="I17348">
        <v>1</v>
      </c>
      <c r="J17348" s="1">
        <v>6.06117224592131E-57</v>
      </c>
      <c r="K17348" s="1">
        <v>4.7919647402782997E-33</v>
      </c>
      <c r="L17348" s="1">
        <v>2.9044923687208401E-89</v>
      </c>
      <c r="N17348">
        <v>17268</v>
      </c>
      <c r="O17348">
        <v>1</v>
      </c>
      <c r="P17348" s="1">
        <v>8.9921843692503E-36</v>
      </c>
      <c r="Q17348" s="1">
        <v>1.77075336848252E-24</v>
      </c>
      <c r="R17348" s="1">
        <v>1.59229407618658E-59</v>
      </c>
      <c r="T17348">
        <v>17268</v>
      </c>
      <c r="U17348">
        <v>0.98650481289243197</v>
      </c>
      <c r="V17348">
        <v>1.3495187107567501E-2</v>
      </c>
      <c r="W17348" s="1">
        <v>2.3447470875615901E-29</v>
      </c>
      <c r="X17348" s="1">
        <v>3.2075667805199E-31</v>
      </c>
    </row>
    <row r="17349" spans="2:24" x14ac:dyDescent="0.3">
      <c r="B17349">
        <v>17348</v>
      </c>
      <c r="C17349">
        <v>1</v>
      </c>
      <c r="D17349" s="1">
        <v>3.1637025643130499E-69</v>
      </c>
      <c r="E17349" s="1">
        <v>1.15954582779876E-60</v>
      </c>
      <c r="F17349" s="1">
        <v>3.66845810884545E-129</v>
      </c>
      <c r="H17349">
        <v>17348</v>
      </c>
      <c r="I17349">
        <v>1</v>
      </c>
      <c r="J17349" s="1">
        <v>1.3441162322473901E-82</v>
      </c>
      <c r="K17349" s="1">
        <v>8.2632217286392395E-67</v>
      </c>
      <c r="L17349" s="1">
        <v>1.11067304561233E-148</v>
      </c>
      <c r="N17349">
        <v>17269</v>
      </c>
      <c r="O17349">
        <v>1</v>
      </c>
      <c r="P17349" s="1">
        <v>3.1637025643130499E-69</v>
      </c>
      <c r="Q17349" s="1">
        <v>1.15954582779876E-60</v>
      </c>
      <c r="R17349" s="1">
        <v>3.66845810884545E-129</v>
      </c>
      <c r="T17349">
        <v>17269</v>
      </c>
      <c r="U17349">
        <v>1</v>
      </c>
      <c r="V17349" s="1">
        <v>8.6334833309475295E-65</v>
      </c>
      <c r="W17349" s="1">
        <v>3.1156151858572099E-73</v>
      </c>
      <c r="X17349" s="1">
        <v>2.6898611772745202E-137</v>
      </c>
    </row>
    <row r="17350" spans="2:24" x14ac:dyDescent="0.3">
      <c r="B17350">
        <v>17349</v>
      </c>
      <c r="C17350">
        <v>1</v>
      </c>
      <c r="D17350" s="1">
        <v>7.4899295689073204E-106</v>
      </c>
      <c r="E17350" s="1">
        <v>1.2176885081466401E-33</v>
      </c>
      <c r="F17350" s="1">
        <v>9.1204011628861301E-139</v>
      </c>
      <c r="H17350">
        <v>17349</v>
      </c>
      <c r="I17350">
        <v>1</v>
      </c>
      <c r="J17350" s="1">
        <v>2.7700831024931699E-121</v>
      </c>
      <c r="K17350" s="1">
        <v>5.5644736121174799E-44</v>
      </c>
      <c r="L17350" s="1">
        <v>1.5414054327195701E-164</v>
      </c>
      <c r="N17350">
        <v>17270</v>
      </c>
      <c r="O17350">
        <v>1</v>
      </c>
      <c r="P17350" s="1">
        <v>7.4899295689073204E-106</v>
      </c>
      <c r="Q17350" s="1">
        <v>1.2176885081466401E-33</v>
      </c>
      <c r="R17350" s="1">
        <v>9.1204011628861301E-139</v>
      </c>
      <c r="T17350">
        <v>17270</v>
      </c>
      <c r="U17350">
        <v>1</v>
      </c>
      <c r="V17350" s="1">
        <v>3.1933153117962101E-43</v>
      </c>
      <c r="W17350" s="1">
        <v>2.3041186766200401E-31</v>
      </c>
      <c r="X17350" s="1">
        <v>7.3577774502463905E-74</v>
      </c>
    </row>
    <row r="17351" spans="2:24" x14ac:dyDescent="0.3">
      <c r="B17351">
        <v>17350</v>
      </c>
      <c r="C17351">
        <v>1</v>
      </c>
      <c r="D17351" s="1">
        <v>5.0762524144331798E-89</v>
      </c>
      <c r="E17351" s="1">
        <v>2.0291210355116101E-57</v>
      </c>
      <c r="F17351" s="1">
        <v>1.0300330555693E-145</v>
      </c>
      <c r="H17351">
        <v>17350</v>
      </c>
      <c r="I17351">
        <v>1</v>
      </c>
      <c r="J17351" s="1">
        <v>4.5812081562894097E-110</v>
      </c>
      <c r="K17351" s="1">
        <v>1.6888867637024298E-64</v>
      </c>
      <c r="L17351" s="1">
        <v>7.7371418169227701E-174</v>
      </c>
      <c r="N17351">
        <v>17271</v>
      </c>
      <c r="O17351">
        <v>1</v>
      </c>
      <c r="P17351" s="1">
        <v>5.0762524144331798E-89</v>
      </c>
      <c r="Q17351" s="1">
        <v>2.0291210355116101E-57</v>
      </c>
      <c r="R17351" s="1">
        <v>1.0300330555693E-145</v>
      </c>
      <c r="T17351">
        <v>17271</v>
      </c>
      <c r="U17351">
        <v>1</v>
      </c>
      <c r="V17351" s="1">
        <v>2.0251755225936299E-72</v>
      </c>
      <c r="W17351" s="1">
        <v>9.1267541782482696E-65</v>
      </c>
      <c r="X17351" s="1">
        <v>1.8483279162517599E-136</v>
      </c>
    </row>
    <row r="17352" spans="2:24" x14ac:dyDescent="0.3">
      <c r="B17352">
        <v>17351</v>
      </c>
      <c r="C17352">
        <v>1</v>
      </c>
      <c r="D17352" s="1">
        <v>5.0679820831873098E-109</v>
      </c>
      <c r="E17352" s="1">
        <v>2.6340684112869202E-19</v>
      </c>
      <c r="F17352" s="1">
        <v>1.3349411514291799E-127</v>
      </c>
      <c r="H17352">
        <v>17351</v>
      </c>
      <c r="I17352">
        <v>1</v>
      </c>
      <c r="J17352" s="1">
        <v>7.26160664819953E-134</v>
      </c>
      <c r="K17352" s="1">
        <v>3.5511746829487401E-27</v>
      </c>
      <c r="L17352" s="1">
        <v>2.5787233686618401E-160</v>
      </c>
      <c r="N17352">
        <v>17272</v>
      </c>
      <c r="O17352">
        <v>1</v>
      </c>
      <c r="P17352" s="1">
        <v>5.0679820831873098E-109</v>
      </c>
      <c r="Q17352" s="1">
        <v>2.6340684112869202E-19</v>
      </c>
      <c r="R17352" s="1">
        <v>1.3349411514291799E-127</v>
      </c>
      <c r="T17352">
        <v>17272</v>
      </c>
      <c r="U17352">
        <v>1</v>
      </c>
      <c r="V17352" s="1">
        <v>4.1003748379854098E-101</v>
      </c>
      <c r="W17352" s="1">
        <v>8.33446377246332E-42</v>
      </c>
      <c r="X17352" s="1">
        <v>3.4174425540709497E-142</v>
      </c>
    </row>
    <row r="17353" spans="2:24" x14ac:dyDescent="0.3">
      <c r="B17353">
        <v>17352</v>
      </c>
      <c r="C17353">
        <v>1</v>
      </c>
      <c r="D17353" s="1">
        <v>1.6889269381636301E-48</v>
      </c>
      <c r="E17353" s="1">
        <v>1.6765600159776599E-27</v>
      </c>
      <c r="F17353" s="1">
        <v>2.8315873744327201E-75</v>
      </c>
      <c r="H17353">
        <v>17352</v>
      </c>
      <c r="I17353">
        <v>1</v>
      </c>
      <c r="J17353" s="1">
        <v>2.5430813878566102E-72</v>
      </c>
      <c r="K17353" s="1">
        <v>9.6349449544122297E-38</v>
      </c>
      <c r="L17353" s="1">
        <v>2.4502449186588699E-109</v>
      </c>
      <c r="N17353">
        <v>17273</v>
      </c>
      <c r="O17353">
        <v>1</v>
      </c>
      <c r="P17353" s="1">
        <v>1.6889269381636301E-48</v>
      </c>
      <c r="Q17353" s="1">
        <v>1.6765600159776599E-27</v>
      </c>
      <c r="R17353" s="1">
        <v>2.8315873744327201E-75</v>
      </c>
      <c r="T17353">
        <v>17273</v>
      </c>
      <c r="U17353">
        <v>1</v>
      </c>
      <c r="V17353" s="1">
        <v>6.1755222432305603E-86</v>
      </c>
      <c r="W17353" s="1">
        <v>1.23084415417245E-62</v>
      </c>
      <c r="X17353" s="1">
        <v>7.6011054520422301E-148</v>
      </c>
    </row>
    <row r="17354" spans="2:24" x14ac:dyDescent="0.3">
      <c r="B17354">
        <v>17353</v>
      </c>
      <c r="C17354">
        <v>0.99999999999842604</v>
      </c>
      <c r="D17354" s="1">
        <v>5.8245808268690699E-75</v>
      </c>
      <c r="E17354" s="1">
        <v>1.5743853596534599E-12</v>
      </c>
      <c r="F17354" s="1">
        <v>9.1701347799553202E-87</v>
      </c>
      <c r="H17354">
        <v>17353</v>
      </c>
      <c r="I17354">
        <v>1</v>
      </c>
      <c r="J17354" s="1">
        <v>2.7008552609479898E-83</v>
      </c>
      <c r="K17354" s="1">
        <v>2.20371857297839E-19</v>
      </c>
      <c r="L17354" s="1">
        <v>5.9519249014774597E-102</v>
      </c>
      <c r="N17354">
        <v>17274</v>
      </c>
      <c r="O17354">
        <v>0.99999999999842604</v>
      </c>
      <c r="P17354" s="1">
        <v>5.8245808268690699E-75</v>
      </c>
      <c r="Q17354" s="1">
        <v>1.5743853596534599E-12</v>
      </c>
      <c r="R17354" s="1">
        <v>9.1701347799553202E-87</v>
      </c>
      <c r="T17354">
        <v>17274</v>
      </c>
      <c r="U17354">
        <v>1</v>
      </c>
      <c r="V17354" s="1">
        <v>5.1470404076483998E-95</v>
      </c>
      <c r="W17354" s="1">
        <v>1.78894090396652E-25</v>
      </c>
      <c r="X17354" s="1">
        <v>9.2077511196107299E-120</v>
      </c>
    </row>
    <row r="17355" spans="2:24" x14ac:dyDescent="0.3">
      <c r="B17355">
        <v>17354</v>
      </c>
      <c r="C17355">
        <v>7.3091379944193304E-4</v>
      </c>
      <c r="D17355">
        <v>0.99926908619319998</v>
      </c>
      <c r="E17355" s="1">
        <v>5.3782741351734498E-15</v>
      </c>
      <c r="F17355" s="1">
        <v>7.3529095831200792E-12</v>
      </c>
      <c r="H17355">
        <v>17354</v>
      </c>
      <c r="I17355">
        <v>0.95743396409449899</v>
      </c>
      <c r="J17355">
        <v>4.2566035905501197E-2</v>
      </c>
      <c r="K17355" s="1">
        <v>6.4741116244042398E-18</v>
      </c>
      <c r="L17355" s="1">
        <v>2.8782900773866199E-19</v>
      </c>
      <c r="N17355">
        <v>17275</v>
      </c>
      <c r="O17355">
        <v>7.3091379944193304E-4</v>
      </c>
      <c r="P17355">
        <v>0.99926908619319998</v>
      </c>
      <c r="Q17355" s="1">
        <v>5.3782741351734498E-15</v>
      </c>
      <c r="R17355" s="1">
        <v>7.3529095831200792E-12</v>
      </c>
      <c r="T17355">
        <v>17275</v>
      </c>
      <c r="U17355">
        <v>1</v>
      </c>
      <c r="V17355" s="1">
        <v>3.73071772276429E-55</v>
      </c>
      <c r="W17355" s="1">
        <v>4.7961471497283702E-35</v>
      </c>
      <c r="X17355" s="1">
        <v>1.7893071172477001E-89</v>
      </c>
    </row>
    <row r="17356" spans="2:24" x14ac:dyDescent="0.3">
      <c r="B17356">
        <v>17355</v>
      </c>
      <c r="C17356">
        <v>2.1668274100993899E-2</v>
      </c>
      <c r="D17356">
        <v>0.97833171228256</v>
      </c>
      <c r="E17356" s="1">
        <v>2.9504489677971299E-10</v>
      </c>
      <c r="F17356" s="1">
        <v>1.3321401497938799E-8</v>
      </c>
      <c r="H17356">
        <v>17355</v>
      </c>
      <c r="I17356">
        <v>0.99986658470948797</v>
      </c>
      <c r="J17356">
        <v>1.33415290114255E-4</v>
      </c>
      <c r="K17356" s="1">
        <v>3.9751447329159102E-13</v>
      </c>
      <c r="L17356" s="1">
        <v>5.3041585337329698E-17</v>
      </c>
      <c r="N17356">
        <v>17276</v>
      </c>
      <c r="O17356">
        <v>2.1668274100993899E-2</v>
      </c>
      <c r="P17356">
        <v>0.97833171228256</v>
      </c>
      <c r="Q17356" s="1">
        <v>2.9504489677971299E-10</v>
      </c>
      <c r="R17356" s="1">
        <v>1.3321401497938799E-8</v>
      </c>
      <c r="T17356">
        <v>17276</v>
      </c>
      <c r="U17356">
        <v>1</v>
      </c>
      <c r="V17356" s="1">
        <v>3.4890015271319499E-82</v>
      </c>
      <c r="W17356" s="1">
        <v>3.4709541205958602E-19</v>
      </c>
      <c r="X17356" s="1">
        <v>1.2110164227363899E-100</v>
      </c>
    </row>
    <row r="17357" spans="2:24" x14ac:dyDescent="0.3">
      <c r="B17357">
        <v>17356</v>
      </c>
      <c r="C17357">
        <v>1</v>
      </c>
      <c r="D17357" s="1">
        <v>9.2808998983540501E-69</v>
      </c>
      <c r="E17357" s="1">
        <v>3.2496031380088801E-37</v>
      </c>
      <c r="F17357" s="1">
        <v>3.0159241433237598E-105</v>
      </c>
      <c r="H17357">
        <v>17356</v>
      </c>
      <c r="I17357">
        <v>1</v>
      </c>
      <c r="J17357" s="1">
        <v>3.5204566298710499E-96</v>
      </c>
      <c r="K17357" s="1">
        <v>9.4906273332269193E-49</v>
      </c>
      <c r="L17357" s="1">
        <v>3.3411341916894097E-144</v>
      </c>
      <c r="N17357">
        <v>17277</v>
      </c>
      <c r="O17357">
        <v>1</v>
      </c>
      <c r="P17357" s="1">
        <v>9.2808998983540501E-69</v>
      </c>
      <c r="Q17357" s="1">
        <v>3.2496031380088801E-37</v>
      </c>
      <c r="R17357" s="1">
        <v>3.0159241433237598E-105</v>
      </c>
      <c r="T17357">
        <v>17277</v>
      </c>
      <c r="U17357">
        <v>0.99890231289767795</v>
      </c>
      <c r="V17357">
        <v>1.09768710232208E-3</v>
      </c>
      <c r="W17357" s="1">
        <v>2.4210081331175301E-17</v>
      </c>
      <c r="X17357" s="1">
        <v>2.6604297217321599E-20</v>
      </c>
    </row>
    <row r="17358" spans="2:24" x14ac:dyDescent="0.3">
      <c r="B17358">
        <v>17357</v>
      </c>
      <c r="C17358" s="1">
        <v>8.4492431686088704E-6</v>
      </c>
      <c r="D17358">
        <v>0.95981251984934801</v>
      </c>
      <c r="E17358" s="1">
        <v>3.5369346299794801E-7</v>
      </c>
      <c r="F17358">
        <v>4.0178677214020402E-2</v>
      </c>
      <c r="H17358">
        <v>17357</v>
      </c>
      <c r="I17358" s="1">
        <v>3.2565712202560399E-5</v>
      </c>
      <c r="J17358">
        <v>0.99956165387588303</v>
      </c>
      <c r="K17358" s="1">
        <v>1.3219892485257401E-8</v>
      </c>
      <c r="L17358">
        <v>4.0576719202186701E-4</v>
      </c>
      <c r="N17358">
        <v>17278</v>
      </c>
      <c r="O17358" s="1">
        <v>8.4492431686088704E-6</v>
      </c>
      <c r="P17358">
        <v>0.95981251984934801</v>
      </c>
      <c r="Q17358" s="1">
        <v>3.5369346299794801E-7</v>
      </c>
      <c r="R17358">
        <v>4.0178677214020402E-2</v>
      </c>
      <c r="T17358">
        <v>17278</v>
      </c>
      <c r="U17358">
        <v>0.99998950549751897</v>
      </c>
      <c r="V17358" s="1">
        <v>1.04945023598684E-5</v>
      </c>
      <c r="W17358" s="1">
        <v>1.2161635948315001E-13</v>
      </c>
      <c r="X17358" s="1">
        <v>1.27631656590189E-18</v>
      </c>
    </row>
    <row r="17359" spans="2:24" x14ac:dyDescent="0.3">
      <c r="B17359">
        <v>17358</v>
      </c>
      <c r="C17359">
        <v>1</v>
      </c>
      <c r="D17359" s="1">
        <v>4.9441295740438302E-44</v>
      </c>
      <c r="E17359" s="1">
        <v>4.1923433431557999E-24</v>
      </c>
      <c r="F17359" s="1">
        <v>2.07274887074424E-67</v>
      </c>
      <c r="H17359">
        <v>17358</v>
      </c>
      <c r="I17359">
        <v>1</v>
      </c>
      <c r="J17359" s="1">
        <v>4.8388835839977897E-61</v>
      </c>
      <c r="K17359" s="1">
        <v>1.42581989856678E-28</v>
      </c>
      <c r="L17359" s="1">
        <v>6.8993765009122002E-89</v>
      </c>
      <c r="N17359">
        <v>17279</v>
      </c>
      <c r="O17359">
        <v>1</v>
      </c>
      <c r="P17359" s="1">
        <v>4.9441295740438302E-44</v>
      </c>
      <c r="Q17359" s="1">
        <v>4.1923433431557999E-24</v>
      </c>
      <c r="R17359" s="1">
        <v>2.07274887074424E-67</v>
      </c>
      <c r="T17359">
        <v>17279</v>
      </c>
      <c r="U17359">
        <v>1</v>
      </c>
      <c r="V17359" s="1">
        <v>2.2078624503547899E-69</v>
      </c>
      <c r="W17359" s="1">
        <v>1.00716957648211E-44</v>
      </c>
      <c r="X17359" s="1">
        <v>2.2236918890545901E-113</v>
      </c>
    </row>
    <row r="17360" spans="2:24" x14ac:dyDescent="0.3">
      <c r="B17360">
        <v>17359</v>
      </c>
      <c r="C17360">
        <v>0.999999091573332</v>
      </c>
      <c r="D17360" s="1">
        <v>9.0838266656556397E-7</v>
      </c>
      <c r="E17360" s="1">
        <v>4.4001117806105403E-11</v>
      </c>
      <c r="F17360" s="1">
        <v>3.9969889034288701E-17</v>
      </c>
      <c r="H17360">
        <v>17359</v>
      </c>
      <c r="I17360">
        <v>0.99999999999965605</v>
      </c>
      <c r="J17360" s="1">
        <v>3.43934566709535E-13</v>
      </c>
      <c r="K17360" s="1">
        <v>5.0693743636786201E-16</v>
      </c>
      <c r="L17360" s="1">
        <v>1.7435330752608299E-28</v>
      </c>
      <c r="N17360">
        <v>17280</v>
      </c>
      <c r="O17360">
        <v>0.999999091573332</v>
      </c>
      <c r="P17360" s="1">
        <v>9.0838266656556397E-7</v>
      </c>
      <c r="Q17360" s="1">
        <v>4.4001117806105403E-11</v>
      </c>
      <c r="R17360" s="1">
        <v>3.9969889034288701E-17</v>
      </c>
      <c r="T17360">
        <v>17280</v>
      </c>
      <c r="U17360" s="1">
        <v>3.88565917393958E-5</v>
      </c>
      <c r="V17360">
        <v>0.99987251596366999</v>
      </c>
      <c r="W17360" s="1">
        <v>3.4440656700908001E-9</v>
      </c>
      <c r="X17360" s="1">
        <v>8.8624000524636199E-5</v>
      </c>
    </row>
    <row r="17361" spans="2:24" x14ac:dyDescent="0.3">
      <c r="B17361">
        <v>17360</v>
      </c>
      <c r="C17361">
        <v>1</v>
      </c>
      <c r="D17361" s="1">
        <v>2.82406515380406E-29</v>
      </c>
      <c r="E17361" s="1">
        <v>1.4364383338039999E-34</v>
      </c>
      <c r="F17361" s="1">
        <v>4.0565954440842399E-63</v>
      </c>
      <c r="H17361">
        <v>17360</v>
      </c>
      <c r="I17361">
        <v>1</v>
      </c>
      <c r="J17361" s="1">
        <v>6.6347723511056401E-45</v>
      </c>
      <c r="K17361" s="1">
        <v>9.4167275405174802E-47</v>
      </c>
      <c r="L17361" s="1">
        <v>6.2477843523720295E-91</v>
      </c>
      <c r="N17361">
        <v>17281</v>
      </c>
      <c r="O17361">
        <v>1</v>
      </c>
      <c r="P17361" s="1">
        <v>2.82406515380406E-29</v>
      </c>
      <c r="Q17361" s="1">
        <v>1.4364383338039999E-34</v>
      </c>
      <c r="R17361" s="1">
        <v>4.0565954440842399E-63</v>
      </c>
      <c r="T17361">
        <v>17281</v>
      </c>
      <c r="U17361">
        <v>1</v>
      </c>
      <c r="V17361" s="1">
        <v>4.8060865104798E-45</v>
      </c>
      <c r="W17361" s="1">
        <v>9.8324374073901298E-29</v>
      </c>
      <c r="X17361" s="1">
        <v>4.7255544788794603E-73</v>
      </c>
    </row>
    <row r="17362" spans="2:24" x14ac:dyDescent="0.3">
      <c r="B17362">
        <v>17361</v>
      </c>
      <c r="C17362">
        <v>1</v>
      </c>
      <c r="D17362" s="1">
        <v>2.61622593371973E-77</v>
      </c>
      <c r="E17362" s="1">
        <v>1.8339101393210198E-30</v>
      </c>
      <c r="F17362" s="1">
        <v>4.7979232666032203E-107</v>
      </c>
      <c r="H17362">
        <v>17361</v>
      </c>
      <c r="I17362">
        <v>1</v>
      </c>
      <c r="J17362" s="1">
        <v>4.1812693033161297E-90</v>
      </c>
      <c r="K17362" s="1">
        <v>1.5000069180962499E-38</v>
      </c>
      <c r="L17362" s="1">
        <v>6.2719328813976804E-128</v>
      </c>
      <c r="N17362">
        <v>17282</v>
      </c>
      <c r="O17362">
        <v>1</v>
      </c>
      <c r="P17362" s="1">
        <v>2.61622593371973E-77</v>
      </c>
      <c r="Q17362" s="1">
        <v>1.8339101393210198E-30</v>
      </c>
      <c r="R17362" s="1">
        <v>4.7979232666032203E-107</v>
      </c>
      <c r="T17362">
        <v>17282</v>
      </c>
      <c r="U17362">
        <v>0.99999999999924605</v>
      </c>
      <c r="V17362" s="1">
        <v>7.5332848436263896E-13</v>
      </c>
      <c r="W17362" s="1">
        <v>2.00324114344073E-16</v>
      </c>
      <c r="X17362" s="1">
        <v>1.5090986144022299E-28</v>
      </c>
    </row>
    <row r="17363" spans="2:24" x14ac:dyDescent="0.3">
      <c r="B17363">
        <v>17362</v>
      </c>
      <c r="C17363">
        <v>5.3116410175656797E-2</v>
      </c>
      <c r="D17363">
        <v>0.94688358982419996</v>
      </c>
      <c r="E17363" s="1">
        <v>7.6226699866880894E-15</v>
      </c>
      <c r="F17363" s="1">
        <v>1.3588608675117701E-13</v>
      </c>
      <c r="H17363">
        <v>17362</v>
      </c>
      <c r="I17363">
        <v>0.99939565826775201</v>
      </c>
      <c r="J17363">
        <v>6.0434173224809798E-4</v>
      </c>
      <c r="K17363" s="1">
        <v>7.6387453922275806E-20</v>
      </c>
      <c r="L17363" s="1">
        <v>4.6192042004090802E-23</v>
      </c>
      <c r="N17363">
        <v>17283</v>
      </c>
      <c r="O17363">
        <v>5.3116410175656797E-2</v>
      </c>
      <c r="P17363">
        <v>0.94688358982419996</v>
      </c>
      <c r="Q17363" s="1">
        <v>7.6226699866880894E-15</v>
      </c>
      <c r="R17363" s="1">
        <v>1.3588608675117701E-13</v>
      </c>
      <c r="T17363">
        <v>17283</v>
      </c>
      <c r="U17363">
        <v>1</v>
      </c>
      <c r="V17363" s="1">
        <v>9.6094320429912805E-33</v>
      </c>
      <c r="W17363" s="1">
        <v>1.0606898849389601E-42</v>
      </c>
      <c r="X17363" s="1">
        <v>1.01926273680092E-74</v>
      </c>
    </row>
    <row r="17364" spans="2:24" x14ac:dyDescent="0.3">
      <c r="B17364">
        <v>17363</v>
      </c>
      <c r="C17364">
        <v>1</v>
      </c>
      <c r="D17364" s="1">
        <v>5.6769647740287798E-69</v>
      </c>
      <c r="E17364" s="1">
        <v>4.6600784581931198E-43</v>
      </c>
      <c r="F17364" s="1">
        <v>2.6455101251372699E-111</v>
      </c>
      <c r="H17364">
        <v>17363</v>
      </c>
      <c r="I17364">
        <v>1</v>
      </c>
      <c r="J17364" s="1">
        <v>1.0004745814499401E-85</v>
      </c>
      <c r="K17364" s="1">
        <v>3.9645155527908799E-56</v>
      </c>
      <c r="L17364" s="1">
        <v>3.9663970383302097E-141</v>
      </c>
      <c r="N17364">
        <v>17284</v>
      </c>
      <c r="O17364">
        <v>1</v>
      </c>
      <c r="P17364" s="1">
        <v>5.6769647740287798E-69</v>
      </c>
      <c r="Q17364" s="1">
        <v>4.6600784581931198E-43</v>
      </c>
      <c r="R17364" s="1">
        <v>2.6455101251372699E-111</v>
      </c>
      <c r="T17364">
        <v>17284</v>
      </c>
      <c r="U17364">
        <v>1</v>
      </c>
      <c r="V17364" s="1">
        <v>9.1027238539261296E-80</v>
      </c>
      <c r="W17364" s="1">
        <v>2.5873862729065701E-36</v>
      </c>
      <c r="X17364" s="1">
        <v>2.3552262745707598E-115</v>
      </c>
    </row>
    <row r="17365" spans="2:24" x14ac:dyDescent="0.3">
      <c r="B17365">
        <v>17364</v>
      </c>
      <c r="C17365">
        <v>1</v>
      </c>
      <c r="D17365" s="1">
        <v>5.5001538894438104E-71</v>
      </c>
      <c r="E17365" s="1">
        <v>9.5232410327266898E-23</v>
      </c>
      <c r="F17365" s="1">
        <v>5.2379291206262601E-93</v>
      </c>
      <c r="H17365">
        <v>17364</v>
      </c>
      <c r="I17365">
        <v>1</v>
      </c>
      <c r="J17365" s="1">
        <v>1.79205141752678E-77</v>
      </c>
      <c r="K17365" s="1">
        <v>5.4807508999746E-32</v>
      </c>
      <c r="L17365" s="1">
        <v>9.8217874194106398E-109</v>
      </c>
      <c r="N17365">
        <v>17285</v>
      </c>
      <c r="O17365">
        <v>1</v>
      </c>
      <c r="P17365" s="1">
        <v>5.5001538894438104E-71</v>
      </c>
      <c r="Q17365" s="1">
        <v>9.5232410327266898E-23</v>
      </c>
      <c r="R17365" s="1">
        <v>5.2379291206262601E-93</v>
      </c>
      <c r="T17365">
        <v>17285</v>
      </c>
      <c r="U17365">
        <v>0.99995512446488999</v>
      </c>
      <c r="V17365" s="1">
        <v>4.4875535109916603E-5</v>
      </c>
      <c r="W17365" s="1">
        <v>5.2874967518543898E-20</v>
      </c>
      <c r="X17365" s="1">
        <v>2.3728989464240999E-24</v>
      </c>
    </row>
    <row r="17366" spans="2:24" x14ac:dyDescent="0.3">
      <c r="B17366">
        <v>17365</v>
      </c>
      <c r="C17366">
        <v>6.7847999084906893E-2</v>
      </c>
      <c r="D17366">
        <v>0.93215200091508799</v>
      </c>
      <c r="E17366" s="1">
        <v>3.3278771608818101E-16</v>
      </c>
      <c r="F17366" s="1">
        <v>4.5721132474865798E-15</v>
      </c>
      <c r="H17366">
        <v>17365</v>
      </c>
      <c r="I17366">
        <v>0.999771480154382</v>
      </c>
      <c r="J17366">
        <v>2.28519845617966E-4</v>
      </c>
      <c r="K17366" s="1">
        <v>2.9356026955512399E-22</v>
      </c>
      <c r="L17366" s="1">
        <v>6.7099681087068702E-26</v>
      </c>
      <c r="N17366">
        <v>17286</v>
      </c>
      <c r="O17366">
        <v>6.7847999084906893E-2</v>
      </c>
      <c r="P17366">
        <v>0.93215200091508799</v>
      </c>
      <c r="Q17366" s="1">
        <v>3.3278771608818101E-16</v>
      </c>
      <c r="R17366" s="1">
        <v>4.5721132474865798E-15</v>
      </c>
      <c r="T17366">
        <v>17286</v>
      </c>
      <c r="U17366">
        <v>1</v>
      </c>
      <c r="V17366" s="1">
        <v>6.6999937979859001E-62</v>
      </c>
      <c r="W17366" s="1">
        <v>1.8608980930736299E-52</v>
      </c>
      <c r="X17366" s="1">
        <v>1.24680056822771E-113</v>
      </c>
    </row>
    <row r="17367" spans="2:24" x14ac:dyDescent="0.3">
      <c r="B17367">
        <v>17366</v>
      </c>
      <c r="C17367">
        <v>0.89088580729085998</v>
      </c>
      <c r="D17367">
        <v>0.109084855524353</v>
      </c>
      <c r="E17367" s="1">
        <v>2.6136848334738501E-5</v>
      </c>
      <c r="F17367" s="1">
        <v>3.2003364529142401E-6</v>
      </c>
      <c r="H17367">
        <v>17366</v>
      </c>
      <c r="I17367">
        <v>0.99999997718952205</v>
      </c>
      <c r="J17367" s="1">
        <v>1.2800967066353799E-8</v>
      </c>
      <c r="K17367" s="1">
        <v>1.0009511146337499E-8</v>
      </c>
      <c r="L17367" s="1">
        <v>1.2813142545730601E-16</v>
      </c>
      <c r="N17367">
        <v>17287</v>
      </c>
      <c r="O17367">
        <v>0.89088580729085998</v>
      </c>
      <c r="P17367">
        <v>0.109084855524353</v>
      </c>
      <c r="Q17367" s="1">
        <v>2.6136848334738501E-5</v>
      </c>
      <c r="R17367" s="1">
        <v>3.2003364529142401E-6</v>
      </c>
      <c r="T17367">
        <v>17287</v>
      </c>
      <c r="U17367">
        <v>1</v>
      </c>
      <c r="V17367" s="1">
        <v>1.6752133262923099E-61</v>
      </c>
      <c r="W17367" s="1">
        <v>3.3485609315899202E-31</v>
      </c>
      <c r="X17367" s="1">
        <v>5.6095538965012098E-92</v>
      </c>
    </row>
    <row r="17368" spans="2:24" x14ac:dyDescent="0.3">
      <c r="B17368">
        <v>17367</v>
      </c>
      <c r="C17368">
        <v>1</v>
      </c>
      <c r="D17368" s="1">
        <v>1.22524802780801E-29</v>
      </c>
      <c r="E17368" s="1">
        <v>8.3335429311729899E-38</v>
      </c>
      <c r="F17368" s="1">
        <v>1.02106570410731E-66</v>
      </c>
      <c r="H17368">
        <v>17367</v>
      </c>
      <c r="I17368">
        <v>1</v>
      </c>
      <c r="J17368" s="1">
        <v>1.8814881377146399E-50</v>
      </c>
      <c r="K17368" s="1">
        <v>1.44266439579757E-49</v>
      </c>
      <c r="L17368" s="1">
        <v>2.7143559473963901E-99</v>
      </c>
      <c r="N17368">
        <v>17288</v>
      </c>
      <c r="O17368">
        <v>1</v>
      </c>
      <c r="P17368" s="1">
        <v>1.22524802780801E-29</v>
      </c>
      <c r="Q17368" s="1">
        <v>8.3335429311729899E-38</v>
      </c>
      <c r="R17368" s="1">
        <v>1.02106570410731E-66</v>
      </c>
      <c r="T17368">
        <v>17288</v>
      </c>
      <c r="U17368">
        <v>0.99998421013174699</v>
      </c>
      <c r="V17368" s="1">
        <v>1.5789868253033798E-5</v>
      </c>
      <c r="W17368" s="1">
        <v>1.6792566792494801E-21</v>
      </c>
      <c r="X17368" s="1">
        <v>2.6515660407160697E-26</v>
      </c>
    </row>
    <row r="17369" spans="2:24" x14ac:dyDescent="0.3">
      <c r="B17369">
        <v>17368</v>
      </c>
      <c r="C17369">
        <v>0.99999986059226997</v>
      </c>
      <c r="D17369" s="1">
        <v>1.2668403835232799E-7</v>
      </c>
      <c r="E17369" s="1">
        <v>1.27236905547126E-8</v>
      </c>
      <c r="F17369" s="1">
        <v>1.6118887269261199E-15</v>
      </c>
      <c r="H17369">
        <v>17368</v>
      </c>
      <c r="I17369">
        <v>0.99999999999926303</v>
      </c>
      <c r="J17369" s="1">
        <v>1.1582611783968901E-15</v>
      </c>
      <c r="K17369" s="1">
        <v>7.3604097124888902E-13</v>
      </c>
      <c r="L17369" s="1">
        <v>8.5252768270776191E-28</v>
      </c>
      <c r="N17369">
        <v>17289</v>
      </c>
      <c r="O17369">
        <v>0.99999986059226997</v>
      </c>
      <c r="P17369" s="1">
        <v>1.2668403835232799E-7</v>
      </c>
      <c r="Q17369" s="1">
        <v>1.27236905547126E-8</v>
      </c>
      <c r="R17369" s="1">
        <v>1.6118887269261199E-15</v>
      </c>
      <c r="T17369">
        <v>17289</v>
      </c>
      <c r="U17369">
        <v>0.99999998559973202</v>
      </c>
      <c r="V17369" s="1">
        <v>1.24838772603703E-8</v>
      </c>
      <c r="W17369" s="1">
        <v>1.9163903614934901E-9</v>
      </c>
      <c r="X17369" s="1">
        <v>2.39239824003531E-17</v>
      </c>
    </row>
    <row r="17370" spans="2:24" x14ac:dyDescent="0.3">
      <c r="B17370">
        <v>17369</v>
      </c>
      <c r="C17370">
        <v>0.99999999999227795</v>
      </c>
      <c r="D17370" s="1">
        <v>1.9394738748388301E-14</v>
      </c>
      <c r="E17370" s="1">
        <v>7.7027026448754701E-12</v>
      </c>
      <c r="F17370" s="1">
        <v>1.49391905455033E-25</v>
      </c>
      <c r="H17370">
        <v>17369</v>
      </c>
      <c r="I17370">
        <v>1</v>
      </c>
      <c r="J17370" s="1">
        <v>5.6939609265730197E-26</v>
      </c>
      <c r="K17370" s="1">
        <v>9.8135896491868503E-17</v>
      </c>
      <c r="L17370" s="1">
        <v>5.5878196011891398E-42</v>
      </c>
      <c r="N17370">
        <v>17290</v>
      </c>
      <c r="O17370">
        <v>0.99999999999227795</v>
      </c>
      <c r="P17370" s="1">
        <v>1.9394738748388301E-14</v>
      </c>
      <c r="Q17370" s="1">
        <v>7.7027026448754701E-12</v>
      </c>
      <c r="R17370" s="1">
        <v>1.49391905455033E-25</v>
      </c>
      <c r="T17370">
        <v>17290</v>
      </c>
      <c r="U17370">
        <v>1</v>
      </c>
      <c r="V17370" s="1">
        <v>1.53286215221453E-40</v>
      </c>
      <c r="W17370" s="1">
        <v>3.7579811663334997E-48</v>
      </c>
      <c r="X17370" s="1">
        <v>5.7604670986076199E-88</v>
      </c>
    </row>
    <row r="17371" spans="2:24" x14ac:dyDescent="0.3">
      <c r="B17371">
        <v>17370</v>
      </c>
      <c r="C17371">
        <v>1</v>
      </c>
      <c r="D17371" s="1">
        <v>8.2115738215412397E-38</v>
      </c>
      <c r="E17371" s="1">
        <v>2.2653598219353499E-75</v>
      </c>
      <c r="F17371" s="1">
        <v>1.86021694101757E-112</v>
      </c>
      <c r="H17371">
        <v>17370</v>
      </c>
      <c r="I17371">
        <v>1</v>
      </c>
      <c r="J17371" s="1">
        <v>2.2314374980395701E-60</v>
      </c>
      <c r="K17371" s="1">
        <v>1.3300392592492401E-80</v>
      </c>
      <c r="L17371" s="1">
        <v>2.9678994769535299E-140</v>
      </c>
      <c r="N17371">
        <v>17291</v>
      </c>
      <c r="O17371">
        <v>1</v>
      </c>
      <c r="P17371" s="1">
        <v>8.2115738215412397E-38</v>
      </c>
      <c r="Q17371" s="1">
        <v>2.2653598219353499E-75</v>
      </c>
      <c r="R17371" s="1">
        <v>1.86021694101757E-112</v>
      </c>
      <c r="T17371">
        <v>17291</v>
      </c>
      <c r="U17371">
        <v>0.99999999999975298</v>
      </c>
      <c r="V17371" s="1">
        <v>8.4980526873891895E-14</v>
      </c>
      <c r="W17371" s="1">
        <v>1.6198537266927E-13</v>
      </c>
      <c r="X17371" s="1">
        <v>1.3765602315301699E-26</v>
      </c>
    </row>
    <row r="17372" spans="2:24" x14ac:dyDescent="0.3">
      <c r="B17372">
        <v>17371</v>
      </c>
      <c r="C17372">
        <v>0.99999842671872197</v>
      </c>
      <c r="D17372" s="1">
        <v>1.4937125667511001E-24</v>
      </c>
      <c r="E17372" s="1">
        <v>1.57328127785855E-6</v>
      </c>
      <c r="F17372" s="1">
        <v>2.3500337130355801E-30</v>
      </c>
      <c r="H17372">
        <v>17371</v>
      </c>
      <c r="I17372">
        <v>0.99999999984043897</v>
      </c>
      <c r="J17372" s="1">
        <v>7.7301362294668806E-40</v>
      </c>
      <c r="K17372" s="1">
        <v>1.59561209101553E-10</v>
      </c>
      <c r="L17372" s="1">
        <v>1.2334298834902599E-49</v>
      </c>
      <c r="N17372">
        <v>17292</v>
      </c>
      <c r="O17372">
        <v>0.99999842671872197</v>
      </c>
      <c r="P17372" s="1">
        <v>1.4937125667511001E-24</v>
      </c>
      <c r="Q17372" s="1">
        <v>1.57328127785855E-6</v>
      </c>
      <c r="R17372" s="1">
        <v>2.3500337130355801E-30</v>
      </c>
      <c r="T17372">
        <v>17292</v>
      </c>
      <c r="U17372">
        <v>1</v>
      </c>
      <c r="V17372" s="1">
        <v>2.8467829010130602E-23</v>
      </c>
      <c r="W17372" s="1">
        <v>2.5267040848631801E-16</v>
      </c>
      <c r="X17372" s="1">
        <v>7.19297798470835E-39</v>
      </c>
    </row>
    <row r="17373" spans="2:24" x14ac:dyDescent="0.3">
      <c r="B17373">
        <v>17372</v>
      </c>
      <c r="C17373">
        <v>1.48488401680739E-3</v>
      </c>
      <c r="D17373">
        <v>0.99851511597798603</v>
      </c>
      <c r="E17373" s="1">
        <v>7.7313697205914407E-15</v>
      </c>
      <c r="F17373" s="1">
        <v>5.1989848673995399E-12</v>
      </c>
      <c r="H17373">
        <v>17372</v>
      </c>
      <c r="I17373">
        <v>0.99027857593373902</v>
      </c>
      <c r="J17373">
        <v>9.7214240662612007E-3</v>
      </c>
      <c r="K17373" s="1">
        <v>2.4149609436579001E-17</v>
      </c>
      <c r="L17373" s="1">
        <v>2.3707328429901998E-19</v>
      </c>
      <c r="N17373">
        <v>17293</v>
      </c>
      <c r="O17373">
        <v>1.48488401680739E-3</v>
      </c>
      <c r="P17373">
        <v>0.99851511597798603</v>
      </c>
      <c r="Q17373" s="1">
        <v>7.7313697205914407E-15</v>
      </c>
      <c r="R17373" s="1">
        <v>5.1989848673995399E-12</v>
      </c>
      <c r="T17373">
        <v>17293</v>
      </c>
      <c r="U17373">
        <v>1</v>
      </c>
      <c r="V17373" s="1">
        <v>2.5070458662105301E-45</v>
      </c>
      <c r="W17373" s="1">
        <v>7.5772470817176701E-81</v>
      </c>
      <c r="X17373" s="1">
        <v>1.8996505973476001E-125</v>
      </c>
    </row>
    <row r="17374" spans="2:24" x14ac:dyDescent="0.3">
      <c r="B17374">
        <v>17373</v>
      </c>
      <c r="C17374">
        <v>1.21263128848657E-4</v>
      </c>
      <c r="D17374">
        <v>0.99987241977838603</v>
      </c>
      <c r="E17374" s="1">
        <v>7.6603527304159605E-10</v>
      </c>
      <c r="F17374" s="1">
        <v>6.3163267298473902E-6</v>
      </c>
      <c r="H17374">
        <v>17373</v>
      </c>
      <c r="I17374">
        <v>0.76068275611287595</v>
      </c>
      <c r="J17374">
        <v>0.23931724237683999</v>
      </c>
      <c r="K17374" s="1">
        <v>1.14884647782027E-9</v>
      </c>
      <c r="L17374" s="1">
        <v>3.6143683917753502E-10</v>
      </c>
      <c r="N17374">
        <v>17294</v>
      </c>
      <c r="O17374">
        <v>1.21263128848657E-4</v>
      </c>
      <c r="P17374">
        <v>0.99987241977838603</v>
      </c>
      <c r="Q17374" s="1">
        <v>7.6603527304159605E-10</v>
      </c>
      <c r="R17374" s="1">
        <v>6.3163267298473902E-6</v>
      </c>
      <c r="T17374">
        <v>17294</v>
      </c>
      <c r="U17374">
        <v>0.99999999995865896</v>
      </c>
      <c r="V17374" s="1">
        <v>6.6603849478417803E-32</v>
      </c>
      <c r="W17374" s="1">
        <v>4.1340538192891801E-11</v>
      </c>
      <c r="X17374" s="1">
        <v>2.7534389832699801E-42</v>
      </c>
    </row>
    <row r="17375" spans="2:24" x14ac:dyDescent="0.3">
      <c r="B17375">
        <v>17374</v>
      </c>
      <c r="C17375">
        <v>1</v>
      </c>
      <c r="D17375" s="1">
        <v>6.2461976463758801E-62</v>
      </c>
      <c r="E17375" s="1">
        <v>1.4113452751086401E-25</v>
      </c>
      <c r="F17375" s="1">
        <v>8.8155415356072802E-87</v>
      </c>
      <c r="H17375">
        <v>17374</v>
      </c>
      <c r="I17375">
        <v>1</v>
      </c>
      <c r="J17375" s="1">
        <v>4.9607752462834996E-77</v>
      </c>
      <c r="K17375" s="1">
        <v>3.4077476162050699E-33</v>
      </c>
      <c r="L17375" s="1">
        <v>1.69050700200517E-109</v>
      </c>
      <c r="N17375">
        <v>17295</v>
      </c>
      <c r="O17375">
        <v>1</v>
      </c>
      <c r="P17375" s="1">
        <v>6.2461976463758801E-62</v>
      </c>
      <c r="Q17375" s="1">
        <v>1.4113452751086401E-25</v>
      </c>
      <c r="R17375" s="1">
        <v>8.8155415356072802E-87</v>
      </c>
      <c r="T17375">
        <v>17295</v>
      </c>
      <c r="U17375">
        <v>0.99997479104365405</v>
      </c>
      <c r="V17375" s="1">
        <v>2.5208956345840901E-5</v>
      </c>
      <c r="W17375" s="1">
        <v>6.49285488656161E-17</v>
      </c>
      <c r="X17375" s="1">
        <v>1.6368222165319099E-21</v>
      </c>
    </row>
    <row r="17376" spans="2:24" x14ac:dyDescent="0.3">
      <c r="B17376">
        <v>17375</v>
      </c>
      <c r="C17376">
        <v>1</v>
      </c>
      <c r="D17376" s="1">
        <v>2.7343889177793899E-94</v>
      </c>
      <c r="E17376" s="1">
        <v>1.2248902290541799E-17</v>
      </c>
      <c r="F17376" s="1">
        <v>3.3493262678219998E-111</v>
      </c>
      <c r="H17376">
        <v>17375</v>
      </c>
      <c r="I17376">
        <v>1</v>
      </c>
      <c r="J17376" s="1">
        <v>5.0762524144329199E-107</v>
      </c>
      <c r="K17376" s="1">
        <v>3.6938116190545102E-26</v>
      </c>
      <c r="L17376" s="1">
        <v>1.87507201496858E-132</v>
      </c>
      <c r="N17376">
        <v>17296</v>
      </c>
      <c r="O17376">
        <v>1</v>
      </c>
      <c r="P17376" s="1">
        <v>2.7343889177793899E-94</v>
      </c>
      <c r="Q17376" s="1">
        <v>1.2248902290541799E-17</v>
      </c>
      <c r="R17376" s="1">
        <v>3.3493262678219998E-111</v>
      </c>
      <c r="T17376">
        <v>17296</v>
      </c>
      <c r="U17376">
        <v>0.99538492416266899</v>
      </c>
      <c r="V17376">
        <v>4.6150755502222399E-3</v>
      </c>
      <c r="W17376" s="1">
        <v>2.8578351290202198E-10</v>
      </c>
      <c r="X17376" s="1">
        <v>1.32502760593871E-12</v>
      </c>
    </row>
    <row r="17377" spans="2:24" x14ac:dyDescent="0.3">
      <c r="B17377">
        <v>17376</v>
      </c>
      <c r="C17377">
        <v>1</v>
      </c>
      <c r="D17377" s="1">
        <v>3.97630125073465E-54</v>
      </c>
      <c r="E17377" s="1">
        <v>1.4281954225022201E-29</v>
      </c>
      <c r="F17377" s="1">
        <v>5.6789352447890701E-83</v>
      </c>
      <c r="H17377">
        <v>17376</v>
      </c>
      <c r="I17377">
        <v>1</v>
      </c>
      <c r="J17377" s="1">
        <v>2.9017521761616698E-79</v>
      </c>
      <c r="K17377" s="1">
        <v>5.1470404076637205E-41</v>
      </c>
      <c r="L17377" s="1">
        <v>1.4935435703730301E-119</v>
      </c>
      <c r="N17377">
        <v>17297</v>
      </c>
      <c r="O17377">
        <v>1</v>
      </c>
      <c r="P17377" s="1">
        <v>3.97630125073465E-54</v>
      </c>
      <c r="Q17377" s="1">
        <v>1.4281954225022201E-29</v>
      </c>
      <c r="R17377" s="1">
        <v>5.6789352447890701E-83</v>
      </c>
      <c r="T17377">
        <v>17297</v>
      </c>
      <c r="U17377">
        <v>1</v>
      </c>
      <c r="V17377" s="1">
        <v>3.4700392939904899E-67</v>
      </c>
      <c r="W17377" s="1">
        <v>9.0278247469466902E-32</v>
      </c>
      <c r="X17377" s="1">
        <v>3.1326906611164699E-98</v>
      </c>
    </row>
    <row r="17378" spans="2:24" x14ac:dyDescent="0.3">
      <c r="B17378">
        <v>17377</v>
      </c>
      <c r="C17378">
        <v>1</v>
      </c>
      <c r="D17378" s="1">
        <v>3.2781198212091601E-76</v>
      </c>
      <c r="E17378" s="1">
        <v>4.7622464935977302E-49</v>
      </c>
      <c r="F17378" s="1">
        <v>1.5611214624146501E-124</v>
      </c>
      <c r="H17378">
        <v>17377</v>
      </c>
      <c r="I17378">
        <v>1</v>
      </c>
      <c r="J17378" s="1">
        <v>3.4291967847245599E-94</v>
      </c>
      <c r="K17378" s="1">
        <v>4.2293007912022E-55</v>
      </c>
      <c r="L17378" s="1">
        <v>1.45031046748236E-148</v>
      </c>
      <c r="N17378">
        <v>17298</v>
      </c>
      <c r="O17378">
        <v>1</v>
      </c>
      <c r="P17378" s="1">
        <v>3.2781198212091601E-76</v>
      </c>
      <c r="Q17378" s="1">
        <v>4.7622464935977302E-49</v>
      </c>
      <c r="R17378" s="1">
        <v>1.5611214624146501E-124</v>
      </c>
      <c r="T17378">
        <v>17298</v>
      </c>
      <c r="U17378">
        <v>1</v>
      </c>
      <c r="V17378" s="1">
        <v>2.8571813846235201E-93</v>
      </c>
      <c r="W17378" s="1">
        <v>7.15516913073979E-26</v>
      </c>
      <c r="X17378" s="1">
        <v>2.0443616044182601E-118</v>
      </c>
    </row>
    <row r="17379" spans="2:24" x14ac:dyDescent="0.3">
      <c r="B17379">
        <v>17378</v>
      </c>
      <c r="C17379">
        <v>1</v>
      </c>
      <c r="D17379" s="1">
        <v>4.01851884524667E-16</v>
      </c>
      <c r="E17379" s="1">
        <v>1.5329432850821801E-57</v>
      </c>
      <c r="F17379" s="1">
        <v>6.1601614797970901E-73</v>
      </c>
      <c r="H17379">
        <v>17378</v>
      </c>
      <c r="I17379">
        <v>1</v>
      </c>
      <c r="J17379" s="1">
        <v>4.3772217450139099E-29</v>
      </c>
      <c r="K17379" s="1">
        <v>1.0059511558122801E-62</v>
      </c>
      <c r="L17379" s="1">
        <v>4.4032712736433799E-91</v>
      </c>
      <c r="N17379">
        <v>17299</v>
      </c>
      <c r="O17379">
        <v>1</v>
      </c>
      <c r="P17379" s="1">
        <v>4.01851884524667E-16</v>
      </c>
      <c r="Q17379" s="1">
        <v>1.5329432850821801E-57</v>
      </c>
      <c r="R17379" s="1">
        <v>6.1601614797970901E-73</v>
      </c>
      <c r="T17379">
        <v>17299</v>
      </c>
      <c r="U17379">
        <v>1</v>
      </c>
      <c r="V17379" s="1">
        <v>1.7236886275968699E-56</v>
      </c>
      <c r="W17379" s="1">
        <v>5.1554397524993E-39</v>
      </c>
      <c r="X17379" s="1">
        <v>8.8863728716438403E-95</v>
      </c>
    </row>
    <row r="17380" spans="2:24" x14ac:dyDescent="0.3">
      <c r="B17380">
        <v>17379</v>
      </c>
      <c r="C17380">
        <v>1</v>
      </c>
      <c r="D17380" s="1">
        <v>1.64299274532894E-28</v>
      </c>
      <c r="E17380" s="1">
        <v>7.8459449127405307E-46</v>
      </c>
      <c r="F17380" s="1">
        <v>1.2890830571883199E-73</v>
      </c>
      <c r="H17380">
        <v>17379</v>
      </c>
      <c r="I17380">
        <v>1</v>
      </c>
      <c r="J17380" s="1">
        <v>8.6550446867303101E-44</v>
      </c>
      <c r="K17380" s="1">
        <v>8.6295375328165705E-57</v>
      </c>
      <c r="L17380" s="1">
        <v>7.4689032972343801E-100</v>
      </c>
      <c r="N17380">
        <v>17300</v>
      </c>
      <c r="O17380">
        <v>1</v>
      </c>
      <c r="P17380" s="1">
        <v>1.64299274532894E-28</v>
      </c>
      <c r="Q17380" s="1">
        <v>7.8459449127405307E-46</v>
      </c>
      <c r="R17380" s="1">
        <v>1.2890830571883199E-73</v>
      </c>
      <c r="T17380">
        <v>17300</v>
      </c>
      <c r="U17380">
        <v>1</v>
      </c>
      <c r="V17380" s="1">
        <v>5.7597302192594802E-69</v>
      </c>
      <c r="W17380" s="1">
        <v>2.6606669752560102E-54</v>
      </c>
      <c r="X17380" s="1">
        <v>1.5324723980767701E-122</v>
      </c>
    </row>
    <row r="17381" spans="2:24" x14ac:dyDescent="0.3">
      <c r="B17381">
        <v>17380</v>
      </c>
      <c r="C17381">
        <v>1</v>
      </c>
      <c r="D17381" s="1">
        <v>5.6805158141495703E-81</v>
      </c>
      <c r="E17381" s="1">
        <v>2.3366451364418601E-75</v>
      </c>
      <c r="F17381" s="1">
        <v>1.3273349649613699E-155</v>
      </c>
      <c r="H17381">
        <v>17380</v>
      </c>
      <c r="I17381">
        <v>1</v>
      </c>
      <c r="J17381" s="1">
        <v>2.6692243409460801E-97</v>
      </c>
      <c r="K17381" s="1">
        <v>5.4073587531388602E-79</v>
      </c>
      <c r="L17381" s="1">
        <v>1.44334536041061E-175</v>
      </c>
      <c r="N17381">
        <v>17301</v>
      </c>
      <c r="O17381">
        <v>1</v>
      </c>
      <c r="P17381" s="1">
        <v>5.6805158141495703E-81</v>
      </c>
      <c r="Q17381" s="1">
        <v>2.3366451364418601E-75</v>
      </c>
      <c r="R17381" s="1">
        <v>1.3273349649613699E-155</v>
      </c>
      <c r="T17381">
        <v>17301</v>
      </c>
      <c r="U17381">
        <v>1</v>
      </c>
      <c r="V17381" s="1">
        <v>4.0342232397763998E-25</v>
      </c>
      <c r="W17381" s="1">
        <v>4.6600505835934899E-61</v>
      </c>
      <c r="X17381" s="1">
        <v>1.8799684362866499E-85</v>
      </c>
    </row>
    <row r="17382" spans="2:24" x14ac:dyDescent="0.3">
      <c r="B17382">
        <v>17381</v>
      </c>
      <c r="C17382">
        <v>1</v>
      </c>
      <c r="D17382" s="1">
        <v>8.1260087232741295E-90</v>
      </c>
      <c r="E17382" s="1">
        <v>6.4207540186341902E-36</v>
      </c>
      <c r="F17382" s="1">
        <v>5.2175103165418896E-125</v>
      </c>
      <c r="H17382">
        <v>17381</v>
      </c>
      <c r="I17382">
        <v>1</v>
      </c>
      <c r="J17382" s="1">
        <v>2.8571813846234601E-111</v>
      </c>
      <c r="K17382" s="1">
        <v>1.03854351163353E-47</v>
      </c>
      <c r="L17382" s="1">
        <v>2.96730718856079E-158</v>
      </c>
      <c r="N17382">
        <v>17302</v>
      </c>
      <c r="O17382">
        <v>1</v>
      </c>
      <c r="P17382" s="1">
        <v>8.1260087232741295E-90</v>
      </c>
      <c r="Q17382" s="1">
        <v>6.4207540186341902E-36</v>
      </c>
      <c r="R17382" s="1">
        <v>5.2175103165418896E-125</v>
      </c>
      <c r="T17382">
        <v>17302</v>
      </c>
      <c r="U17382">
        <v>1</v>
      </c>
      <c r="V17382" s="1">
        <v>1.6109875234704801E-33</v>
      </c>
      <c r="W17382" s="1">
        <v>2.3538866450597201E-54</v>
      </c>
      <c r="X17382" s="1">
        <v>3.79208201685498E-87</v>
      </c>
    </row>
    <row r="17383" spans="2:24" x14ac:dyDescent="0.3">
      <c r="B17383">
        <v>17382</v>
      </c>
      <c r="C17383">
        <v>1</v>
      </c>
      <c r="D17383" s="1">
        <v>1.9332817394971299E-114</v>
      </c>
      <c r="E17383" s="1">
        <v>5.2065146689783298E-52</v>
      </c>
      <c r="F17383" s="1">
        <v>1.00656597359597E-165</v>
      </c>
      <c r="H17383">
        <v>17382</v>
      </c>
      <c r="I17383">
        <v>1</v>
      </c>
      <c r="J17383" s="1">
        <v>7.26160664819953E-134</v>
      </c>
      <c r="K17383" s="1">
        <v>2.85031541964078E-65</v>
      </c>
      <c r="L17383" s="1">
        <v>2.0697869400729098E-198</v>
      </c>
      <c r="N17383">
        <v>17303</v>
      </c>
      <c r="O17383">
        <v>1</v>
      </c>
      <c r="P17383" s="1">
        <v>1.9332817394971299E-114</v>
      </c>
      <c r="Q17383" s="1">
        <v>5.2065146689783298E-52</v>
      </c>
      <c r="R17383" s="1">
        <v>1.00656597359597E-165</v>
      </c>
      <c r="T17383">
        <v>17303</v>
      </c>
      <c r="U17383">
        <v>1</v>
      </c>
      <c r="V17383" s="1">
        <v>2.4177184399135201E-78</v>
      </c>
      <c r="W17383" s="1">
        <v>5.6291939952394303E-79</v>
      </c>
      <c r="X17383" s="1">
        <v>1.36098061241408E-156</v>
      </c>
    </row>
    <row r="17384" spans="2:24" x14ac:dyDescent="0.3">
      <c r="B17384">
        <v>17383</v>
      </c>
      <c r="C17384">
        <v>1</v>
      </c>
      <c r="D17384" s="1">
        <v>8.9558927849923993E-77</v>
      </c>
      <c r="E17384" s="1">
        <v>1.5041162042348301E-56</v>
      </c>
      <c r="F17384" s="1">
        <v>1.34707034612969E-132</v>
      </c>
      <c r="H17384">
        <v>17383</v>
      </c>
      <c r="I17384">
        <v>1</v>
      </c>
      <c r="J17384" s="1">
        <v>2.4177184399135798E-96</v>
      </c>
      <c r="K17384" s="1">
        <v>5.2208016982477799E-63</v>
      </c>
      <c r="L17384" s="1">
        <v>1.26224285369858E-158</v>
      </c>
      <c r="N17384">
        <v>17304</v>
      </c>
      <c r="O17384">
        <v>1</v>
      </c>
      <c r="P17384" s="1">
        <v>8.9558927849923993E-77</v>
      </c>
      <c r="Q17384" s="1">
        <v>1.5041162042348301E-56</v>
      </c>
      <c r="R17384" s="1">
        <v>1.34707034612969E-132</v>
      </c>
      <c r="T17384">
        <v>17304</v>
      </c>
      <c r="U17384">
        <v>1</v>
      </c>
      <c r="V17384" s="1">
        <v>4.7485478257874802E-88</v>
      </c>
      <c r="W17384" s="1">
        <v>1.5098787185823999E-45</v>
      </c>
      <c r="X17384" s="1">
        <v>7.1697313063272508E-133</v>
      </c>
    </row>
    <row r="17385" spans="2:24" x14ac:dyDescent="0.3">
      <c r="B17385">
        <v>17384</v>
      </c>
      <c r="C17385">
        <v>1</v>
      </c>
      <c r="D17385" s="1">
        <v>2.7187904372188699E-92</v>
      </c>
      <c r="E17385" s="1">
        <v>2.4788373607744002E-69</v>
      </c>
      <c r="F17385" s="1">
        <v>6.7394393118943096E-161</v>
      </c>
      <c r="H17385">
        <v>17384</v>
      </c>
      <c r="I17385">
        <v>1</v>
      </c>
      <c r="J17385" s="1">
        <v>1.0212058755132701E-111</v>
      </c>
      <c r="K17385" s="1">
        <v>5.4022760082227896E-78</v>
      </c>
      <c r="L17385" s="1">
        <v>5.5168360007415001E-189</v>
      </c>
      <c r="N17385">
        <v>17305</v>
      </c>
      <c r="O17385">
        <v>1</v>
      </c>
      <c r="P17385" s="1">
        <v>2.7187904372188699E-92</v>
      </c>
      <c r="Q17385" s="1">
        <v>2.4788373607744002E-69</v>
      </c>
      <c r="R17385" s="1">
        <v>6.7394393118943096E-161</v>
      </c>
      <c r="T17385">
        <v>17305</v>
      </c>
      <c r="U17385">
        <v>1</v>
      </c>
      <c r="V17385" s="1">
        <v>2.8571813846235698E-111</v>
      </c>
      <c r="W17385" s="1">
        <v>1.1197212374199099E-59</v>
      </c>
      <c r="X17385" s="1">
        <v>3.1992466755238299E-170</v>
      </c>
    </row>
    <row r="17386" spans="2:24" x14ac:dyDescent="0.3">
      <c r="B17386">
        <v>17385</v>
      </c>
      <c r="C17386">
        <v>1</v>
      </c>
      <c r="D17386" s="1">
        <v>3.7643588830713002E-88</v>
      </c>
      <c r="E17386" s="1">
        <v>7.18864236141517E-23</v>
      </c>
      <c r="F17386" s="1">
        <v>2.7060629730415797E-110</v>
      </c>
      <c r="H17386">
        <v>17385</v>
      </c>
      <c r="I17386">
        <v>1</v>
      </c>
      <c r="J17386" s="1">
        <v>8.9894336193472004E-107</v>
      </c>
      <c r="K17386" s="1">
        <v>3.1754043174321997E-33</v>
      </c>
      <c r="L17386" s="1">
        <v>2.85450863261453E-139</v>
      </c>
      <c r="N17386">
        <v>17306</v>
      </c>
      <c r="O17386">
        <v>1</v>
      </c>
      <c r="P17386" s="1">
        <v>3.7643588830713002E-88</v>
      </c>
      <c r="Q17386" s="1">
        <v>7.18864236141517E-23</v>
      </c>
      <c r="R17386" s="1">
        <v>2.7060629730415797E-110</v>
      </c>
      <c r="T17386">
        <v>17306</v>
      </c>
      <c r="U17386">
        <v>1</v>
      </c>
      <c r="V17386" s="1">
        <v>2.4237413933025701E-72</v>
      </c>
      <c r="W17386" s="1">
        <v>3.0452509467854599E-61</v>
      </c>
      <c r="X17386" s="1">
        <v>7.3809007727177498E-133</v>
      </c>
    </row>
    <row r="17387" spans="2:24" x14ac:dyDescent="0.3">
      <c r="B17387">
        <v>17386</v>
      </c>
      <c r="C17387">
        <v>1</v>
      </c>
      <c r="D17387" s="1">
        <v>3.5137525092435501E-95</v>
      </c>
      <c r="E17387" s="1">
        <v>1.4884065060234699E-87</v>
      </c>
      <c r="F17387" s="1">
        <v>5.2298920953144E-182</v>
      </c>
      <c r="H17387">
        <v>17386</v>
      </c>
      <c r="I17387">
        <v>1</v>
      </c>
      <c r="J17387" s="1">
        <v>1.63244339588521E-113</v>
      </c>
      <c r="K17387" s="1">
        <v>2.1740798476792999E-94</v>
      </c>
      <c r="L17387" s="1">
        <v>3.5490622894711903E-207</v>
      </c>
      <c r="N17387">
        <v>17307</v>
      </c>
      <c r="O17387">
        <v>1</v>
      </c>
      <c r="P17387" s="1">
        <v>3.5137525092435501E-95</v>
      </c>
      <c r="Q17387" s="1">
        <v>1.4884065060234699E-87</v>
      </c>
      <c r="R17387" s="1">
        <v>5.2298920953144E-182</v>
      </c>
      <c r="T17387">
        <v>17307</v>
      </c>
      <c r="U17387">
        <v>1</v>
      </c>
      <c r="V17387" s="1">
        <v>1.90358661318561E-92</v>
      </c>
      <c r="W17387" s="1">
        <v>2.6013103215282098E-74</v>
      </c>
      <c r="X17387" s="1">
        <v>4.95181950480265E-166</v>
      </c>
    </row>
    <row r="17388" spans="2:24" x14ac:dyDescent="0.3">
      <c r="B17388">
        <v>17387</v>
      </c>
      <c r="C17388">
        <v>0.85279121560551796</v>
      </c>
      <c r="D17388">
        <v>0.14720878439448201</v>
      </c>
      <c r="E17388" s="1">
        <v>7.02645489239956E-37</v>
      </c>
      <c r="F17388" s="1">
        <v>1.21290635314338E-37</v>
      </c>
      <c r="H17388">
        <v>17387</v>
      </c>
      <c r="I17388">
        <v>0.99999927531598098</v>
      </c>
      <c r="J17388" s="1">
        <v>7.2468401872555198E-7</v>
      </c>
      <c r="K17388" s="1">
        <v>1.53593343433836E-47</v>
      </c>
      <c r="L17388" s="1">
        <v>1.1130672203132901E-53</v>
      </c>
      <c r="N17388">
        <v>17308</v>
      </c>
      <c r="O17388">
        <v>0.85279121560551796</v>
      </c>
      <c r="P17388">
        <v>0.14720878439448201</v>
      </c>
      <c r="Q17388" s="1">
        <v>7.02645489239956E-37</v>
      </c>
      <c r="R17388" s="1">
        <v>1.21290635314338E-37</v>
      </c>
      <c r="T17388">
        <v>17308</v>
      </c>
      <c r="U17388">
        <v>1</v>
      </c>
      <c r="V17388" s="1">
        <v>1.18831948311464E-88</v>
      </c>
      <c r="W17388" s="1">
        <v>1.3401972428759799E-31</v>
      </c>
      <c r="X17388" s="1">
        <v>1.5925824949260599E-119</v>
      </c>
    </row>
    <row r="17389" spans="2:24" x14ac:dyDescent="0.3">
      <c r="B17389">
        <v>17388</v>
      </c>
      <c r="C17389">
        <v>1</v>
      </c>
      <c r="D17389" s="1">
        <v>5.2463074137045796E-94</v>
      </c>
      <c r="E17389" s="1">
        <v>2.1593110140880201E-65</v>
      </c>
      <c r="F17389" s="1">
        <v>1.1328409381703999E-158</v>
      </c>
      <c r="H17389">
        <v>17388</v>
      </c>
      <c r="I17389">
        <v>1</v>
      </c>
      <c r="J17389" s="1">
        <v>5.1444717579666199E-107</v>
      </c>
      <c r="K17389" s="1">
        <v>6.5473781826719803E-72</v>
      </c>
      <c r="L17389" s="1">
        <v>3.3682802149482798E-178</v>
      </c>
      <c r="N17389">
        <v>17309</v>
      </c>
      <c r="O17389">
        <v>1</v>
      </c>
      <c r="P17389" s="1">
        <v>5.2463074137045796E-94</v>
      </c>
      <c r="Q17389" s="1">
        <v>2.1593110140880201E-65</v>
      </c>
      <c r="R17389" s="1">
        <v>1.1328409381703999E-158</v>
      </c>
      <c r="T17389">
        <v>17309</v>
      </c>
      <c r="U17389">
        <v>1</v>
      </c>
      <c r="V17389" s="1">
        <v>6.90625634386235E-93</v>
      </c>
      <c r="W17389" s="1">
        <v>1.55209817812854E-93</v>
      </c>
      <c r="X17389" s="1">
        <v>1.07191878889974E-185</v>
      </c>
    </row>
    <row r="17390" spans="2:24" x14ac:dyDescent="0.3">
      <c r="B17390">
        <v>17389</v>
      </c>
      <c r="C17390">
        <v>1</v>
      </c>
      <c r="D17390" s="1">
        <v>3.9567945645800999E-66</v>
      </c>
      <c r="E17390" s="1">
        <v>5.3255863075322302E-64</v>
      </c>
      <c r="F17390" s="1">
        <v>2.10722509548458E-129</v>
      </c>
      <c r="H17390">
        <v>17389</v>
      </c>
      <c r="I17390">
        <v>1</v>
      </c>
      <c r="J17390" s="1">
        <v>4.3553743460325596E-80</v>
      </c>
      <c r="K17390" s="1">
        <v>4.5179936590117904E-71</v>
      </c>
      <c r="L17390" s="1">
        <v>1.9677553677997701E-150</v>
      </c>
      <c r="N17390">
        <v>17310</v>
      </c>
      <c r="O17390">
        <v>1</v>
      </c>
      <c r="P17390" s="1">
        <v>3.9567945645800999E-66</v>
      </c>
      <c r="Q17390" s="1">
        <v>5.3255863075322302E-64</v>
      </c>
      <c r="R17390" s="1">
        <v>2.10722509548458E-129</v>
      </c>
      <c r="T17390">
        <v>17310</v>
      </c>
      <c r="U17390">
        <v>0.99999992308551999</v>
      </c>
      <c r="V17390" s="1">
        <v>7.6914480207666794E-8</v>
      </c>
      <c r="W17390" s="1">
        <v>2.9731203342166202E-44</v>
      </c>
      <c r="X17390" s="1">
        <v>2.28676022689613E-51</v>
      </c>
    </row>
    <row r="17391" spans="2:24" x14ac:dyDescent="0.3">
      <c r="B17391">
        <v>17390</v>
      </c>
      <c r="C17391">
        <v>1</v>
      </c>
      <c r="D17391" s="1">
        <v>4.09388332419784E-100</v>
      </c>
      <c r="E17391" s="1">
        <v>3.45796798624022E-36</v>
      </c>
      <c r="F17391" s="1">
        <v>1.4156517474478799E-135</v>
      </c>
      <c r="H17391">
        <v>17390</v>
      </c>
      <c r="I17391">
        <v>1</v>
      </c>
      <c r="J17391" s="1">
        <v>4.0373932527094802E-115</v>
      </c>
      <c r="K17391" s="1">
        <v>5.9721398830215098E-46</v>
      </c>
      <c r="L17391" s="1">
        <v>2.4111877267948201E-160</v>
      </c>
      <c r="N17391">
        <v>17311</v>
      </c>
      <c r="O17391">
        <v>1</v>
      </c>
      <c r="P17391" s="1">
        <v>4.09388332419784E-100</v>
      </c>
      <c r="Q17391" s="1">
        <v>3.45796798624022E-36</v>
      </c>
      <c r="R17391" s="1">
        <v>1.4156517474478799E-135</v>
      </c>
      <c r="T17391">
        <v>17311</v>
      </c>
      <c r="U17391">
        <v>1</v>
      </c>
      <c r="V17391" s="1">
        <v>1.2510761912732099E-91</v>
      </c>
      <c r="W17391" s="1">
        <v>1.53072939881815E-68</v>
      </c>
      <c r="X17391" s="1">
        <v>1.91505910614334E-159</v>
      </c>
    </row>
    <row r="17392" spans="2:24" x14ac:dyDescent="0.3">
      <c r="B17392">
        <v>17391</v>
      </c>
      <c r="C17392">
        <v>1</v>
      </c>
      <c r="D17392" s="1">
        <v>1.3297738301784501E-98</v>
      </c>
      <c r="E17392" s="1">
        <v>1.59273264631734E-75</v>
      </c>
      <c r="F17392" s="1">
        <v>2.11797419154366E-173</v>
      </c>
      <c r="H17392">
        <v>17391</v>
      </c>
      <c r="I17392">
        <v>1</v>
      </c>
      <c r="J17392" s="1">
        <v>4.0373932527094802E-115</v>
      </c>
      <c r="K17392" s="1">
        <v>4.5257430781742303E-79</v>
      </c>
      <c r="L17392" s="1">
        <v>1.8272204567317299E-193</v>
      </c>
      <c r="N17392">
        <v>17312</v>
      </c>
      <c r="O17392">
        <v>1</v>
      </c>
      <c r="P17392" s="1">
        <v>1.3297738301784501E-98</v>
      </c>
      <c r="Q17392" s="1">
        <v>1.59273264631734E-75</v>
      </c>
      <c r="R17392" s="1">
        <v>2.11797419154366E-173</v>
      </c>
      <c r="T17392">
        <v>17312</v>
      </c>
      <c r="U17392">
        <v>1</v>
      </c>
      <c r="V17392" s="1">
        <v>5.3399987817975704E-68</v>
      </c>
      <c r="W17392" s="1">
        <v>1.27507074928404E-68</v>
      </c>
      <c r="X17392" s="1">
        <v>6.8088762478824799E-136</v>
      </c>
    </row>
    <row r="17393" spans="2:24" x14ac:dyDescent="0.3">
      <c r="B17393">
        <v>17392</v>
      </c>
      <c r="C17393">
        <v>1</v>
      </c>
      <c r="D17393" s="1">
        <v>6.8761476743787396E-93</v>
      </c>
      <c r="E17393" s="1">
        <v>1.8814756166627E-59</v>
      </c>
      <c r="F17393" s="1">
        <v>1.29373041859155E-151</v>
      </c>
      <c r="H17393">
        <v>17392</v>
      </c>
      <c r="I17393">
        <v>1</v>
      </c>
      <c r="J17393" s="1">
        <v>7.4899295689073601E-106</v>
      </c>
      <c r="K17393" s="1">
        <v>1.88441670683752E-65</v>
      </c>
      <c r="L17393" s="1">
        <v>1.41141484126854E-170</v>
      </c>
      <c r="N17393">
        <v>17313</v>
      </c>
      <c r="O17393">
        <v>1</v>
      </c>
      <c r="P17393" s="1">
        <v>6.8761476743787396E-93</v>
      </c>
      <c r="Q17393" s="1">
        <v>1.8814756166627E-59</v>
      </c>
      <c r="R17393" s="1">
        <v>1.29373041859155E-151</v>
      </c>
      <c r="T17393">
        <v>17313</v>
      </c>
      <c r="U17393">
        <v>1</v>
      </c>
      <c r="V17393" s="1">
        <v>5.1960985706456105E-100</v>
      </c>
      <c r="W17393" s="1">
        <v>3.0442387404361902E-43</v>
      </c>
      <c r="X17393" s="1">
        <v>1.5818164567884501E-142</v>
      </c>
    </row>
    <row r="17394" spans="2:24" x14ac:dyDescent="0.3">
      <c r="B17394">
        <v>17393</v>
      </c>
      <c r="C17394">
        <v>1</v>
      </c>
      <c r="D17394" s="1">
        <v>3.1481822731891101E-81</v>
      </c>
      <c r="E17394" s="1">
        <v>1.2964590167315401E-28</v>
      </c>
      <c r="F17394" s="1">
        <v>4.0814892943904298E-109</v>
      </c>
      <c r="H17394">
        <v>17393</v>
      </c>
      <c r="I17394">
        <v>1</v>
      </c>
      <c r="J17394" s="1">
        <v>2.39252384730281E-95</v>
      </c>
      <c r="K17394" s="1">
        <v>1.09498664370776E-37</v>
      </c>
      <c r="L17394" s="1">
        <v>2.6197816575488801E-132</v>
      </c>
      <c r="N17394">
        <v>17314</v>
      </c>
      <c r="O17394">
        <v>1</v>
      </c>
      <c r="P17394" s="1">
        <v>3.1481822731891101E-81</v>
      </c>
      <c r="Q17394" s="1">
        <v>1.2964590167315401E-28</v>
      </c>
      <c r="R17394" s="1">
        <v>4.0814892943904298E-109</v>
      </c>
      <c r="T17394">
        <v>17314</v>
      </c>
      <c r="U17394">
        <v>1</v>
      </c>
      <c r="V17394" s="1">
        <v>1.0567028436634801E-90</v>
      </c>
      <c r="W17394" s="1">
        <v>2.31381267706304E-79</v>
      </c>
      <c r="X17394" s="1">
        <v>2.4450124355571101E-169</v>
      </c>
    </row>
    <row r="17395" spans="2:24" x14ac:dyDescent="0.3">
      <c r="B17395">
        <v>17394</v>
      </c>
      <c r="C17395">
        <v>1</v>
      </c>
      <c r="D17395" s="1">
        <v>1.99591918068133E-63</v>
      </c>
      <c r="E17395" s="1">
        <v>6.7621597635158602E-77</v>
      </c>
      <c r="F17395" s="1">
        <v>1.3496724374832799E-139</v>
      </c>
      <c r="H17395">
        <v>17394</v>
      </c>
      <c r="I17395">
        <v>1</v>
      </c>
      <c r="J17395" s="1">
        <v>2.8132951985712301E-89</v>
      </c>
      <c r="K17395" s="1">
        <v>1.0683342978937E-80</v>
      </c>
      <c r="L17395" s="1">
        <v>3.0055397507333202E-169</v>
      </c>
      <c r="N17395">
        <v>17315</v>
      </c>
      <c r="O17395">
        <v>1</v>
      </c>
      <c r="P17395" s="1">
        <v>1.99591918068133E-63</v>
      </c>
      <c r="Q17395" s="1">
        <v>6.7621597635158602E-77</v>
      </c>
      <c r="R17395" s="1">
        <v>1.3496724374832799E-139</v>
      </c>
      <c r="T17395">
        <v>17315</v>
      </c>
      <c r="U17395">
        <v>1</v>
      </c>
      <c r="V17395" s="1">
        <v>4.9901380912694597E-87</v>
      </c>
      <c r="W17395" s="1">
        <v>1.13718840353068E-63</v>
      </c>
      <c r="X17395" s="1">
        <v>5.6747271694083405E-150</v>
      </c>
    </row>
    <row r="17396" spans="2:24" x14ac:dyDescent="0.3">
      <c r="B17396">
        <v>17395</v>
      </c>
      <c r="C17396">
        <v>1</v>
      </c>
      <c r="D17396" s="1">
        <v>1.21967031574002E-90</v>
      </c>
      <c r="E17396" s="1">
        <v>1.4007692571932099E-53</v>
      </c>
      <c r="F17396" s="1">
        <v>1.7084766821997601E-143</v>
      </c>
      <c r="H17396">
        <v>17395</v>
      </c>
      <c r="I17396">
        <v>1</v>
      </c>
      <c r="J17396" s="1">
        <v>9.1267541782484404E-101</v>
      </c>
      <c r="K17396" s="1">
        <v>2.05611164676021E-66</v>
      </c>
      <c r="L17396" s="1">
        <v>1.8765625563013999E-166</v>
      </c>
      <c r="N17396">
        <v>17316</v>
      </c>
      <c r="O17396">
        <v>1</v>
      </c>
      <c r="P17396" s="1">
        <v>1.21967031574002E-90</v>
      </c>
      <c r="Q17396" s="1">
        <v>1.4007692571932099E-53</v>
      </c>
      <c r="R17396" s="1">
        <v>1.7084766821997601E-143</v>
      </c>
      <c r="T17396">
        <v>17316</v>
      </c>
      <c r="U17396">
        <v>1</v>
      </c>
      <c r="V17396" s="1">
        <v>1.09165645888239E-81</v>
      </c>
      <c r="W17396" s="1">
        <v>8.4709851823802006E-36</v>
      </c>
      <c r="X17396" s="1">
        <v>9.2474056874423299E-117</v>
      </c>
    </row>
    <row r="17397" spans="2:24" x14ac:dyDescent="0.3">
      <c r="B17397">
        <v>17396</v>
      </c>
      <c r="C17397">
        <v>1</v>
      </c>
      <c r="D17397" s="1">
        <v>1.5092318712654699E-90</v>
      </c>
      <c r="E17397" s="1">
        <v>2.0720707009916098E-49</v>
      </c>
      <c r="F17397" s="1">
        <v>3.1272351414519101E-139</v>
      </c>
      <c r="H17397">
        <v>17396</v>
      </c>
      <c r="I17397">
        <v>1</v>
      </c>
      <c r="J17397" s="1">
        <v>2.3116724693908702E-103</v>
      </c>
      <c r="K17397" s="1">
        <v>5.1854236349277702E-61</v>
      </c>
      <c r="L17397" s="1">
        <v>1.19870010589913E-163</v>
      </c>
      <c r="N17397">
        <v>17317</v>
      </c>
      <c r="O17397">
        <v>1</v>
      </c>
      <c r="P17397" s="1">
        <v>1.5092318712654699E-90</v>
      </c>
      <c r="Q17397" s="1">
        <v>2.0720707009916098E-49</v>
      </c>
      <c r="R17397" s="1">
        <v>3.1272351414519101E-139</v>
      </c>
      <c r="T17397">
        <v>17317</v>
      </c>
      <c r="U17397">
        <v>1</v>
      </c>
      <c r="V17397" s="1">
        <v>6.0695196461257098E-63</v>
      </c>
      <c r="W17397" s="1">
        <v>7.9724864624566604E-81</v>
      </c>
      <c r="X17397" s="1">
        <v>4.83891632123519E-143</v>
      </c>
    </row>
    <row r="17398" spans="2:24" x14ac:dyDescent="0.3">
      <c r="B17398">
        <v>17397</v>
      </c>
      <c r="C17398">
        <v>1</v>
      </c>
      <c r="D17398" s="1">
        <v>5.1470404076480899E-77</v>
      </c>
      <c r="E17398" s="1">
        <v>6.1347148979684201E-26</v>
      </c>
      <c r="F17398" s="1">
        <v>3.1575625469244199E-102</v>
      </c>
      <c r="H17398">
        <v>17397</v>
      </c>
      <c r="I17398">
        <v>1</v>
      </c>
      <c r="J17398" s="1">
        <v>8.2527709382284405E-94</v>
      </c>
      <c r="K17398" s="1">
        <v>4.5148524515263503E-37</v>
      </c>
      <c r="L17398" s="1">
        <v>3.7260043102346101E-130</v>
      </c>
      <c r="N17398">
        <v>17318</v>
      </c>
      <c r="O17398">
        <v>1</v>
      </c>
      <c r="P17398" s="1">
        <v>5.1470404076480899E-77</v>
      </c>
      <c r="Q17398" s="1">
        <v>6.1347148979684201E-26</v>
      </c>
      <c r="R17398" s="1">
        <v>3.1575625469244199E-102</v>
      </c>
      <c r="T17398">
        <v>17318</v>
      </c>
      <c r="U17398">
        <v>1</v>
      </c>
      <c r="V17398" s="1">
        <v>8.1660693074832401E-96</v>
      </c>
      <c r="W17398" s="1">
        <v>2.40095712861571E-63</v>
      </c>
      <c r="X17398" s="1">
        <v>1.9606382316571899E-158</v>
      </c>
    </row>
    <row r="17399" spans="2:24" x14ac:dyDescent="0.3">
      <c r="B17399">
        <v>17398</v>
      </c>
      <c r="C17399">
        <v>1</v>
      </c>
      <c r="D17399" s="1">
        <v>1.0487067044310101E-33</v>
      </c>
      <c r="E17399" s="1">
        <v>3.9296362545561998E-31</v>
      </c>
      <c r="F17399" s="1">
        <v>4.1210358861282603E-64</v>
      </c>
      <c r="H17399">
        <v>17398</v>
      </c>
      <c r="I17399">
        <v>1</v>
      </c>
      <c r="J17399" s="1">
        <v>3.4531345927498097E-49</v>
      </c>
      <c r="K17399" s="1">
        <v>5.7536038202064195E-41</v>
      </c>
      <c r="L17399" s="1">
        <v>1.9867968384532199E-89</v>
      </c>
      <c r="N17399">
        <v>17319</v>
      </c>
      <c r="O17399">
        <v>1</v>
      </c>
      <c r="P17399" s="1">
        <v>1.0487067044310101E-33</v>
      </c>
      <c r="Q17399" s="1">
        <v>3.9296362545561998E-31</v>
      </c>
      <c r="R17399" s="1">
        <v>4.1210358861282603E-64</v>
      </c>
      <c r="T17399">
        <v>17319</v>
      </c>
      <c r="U17399">
        <v>1</v>
      </c>
      <c r="V17399" s="1">
        <v>7.6792718854205403E-97</v>
      </c>
      <c r="W17399" s="1">
        <v>1.3421033395263899E-58</v>
      </c>
      <c r="X17399" s="1">
        <v>1.03063764425541E-154</v>
      </c>
    </row>
    <row r="17400" spans="2:24" x14ac:dyDescent="0.3">
      <c r="B17400">
        <v>17399</v>
      </c>
      <c r="C17400">
        <v>1</v>
      </c>
      <c r="D17400" s="1">
        <v>2.8503154196407201E-65</v>
      </c>
      <c r="E17400" s="1">
        <v>2.68935159259134E-71</v>
      </c>
      <c r="F17400" s="1">
        <v>7.6655003131984194E-136</v>
      </c>
      <c r="H17400">
        <v>17399</v>
      </c>
      <c r="I17400">
        <v>1</v>
      </c>
      <c r="J17400" s="1">
        <v>1.0263528552653999E-80</v>
      </c>
      <c r="K17400" s="1">
        <v>5.7663917631721204E-79</v>
      </c>
      <c r="L17400" s="1">
        <v>5.9183526507106097E-159</v>
      </c>
      <c r="N17400">
        <v>17320</v>
      </c>
      <c r="O17400">
        <v>1</v>
      </c>
      <c r="P17400" s="1">
        <v>2.8503154196407201E-65</v>
      </c>
      <c r="Q17400" s="1">
        <v>2.68935159259134E-71</v>
      </c>
      <c r="R17400" s="1">
        <v>7.6655003131984194E-136</v>
      </c>
      <c r="T17400">
        <v>17320</v>
      </c>
      <c r="U17400">
        <v>1</v>
      </c>
      <c r="V17400" s="1">
        <v>1.6133502163704899E-78</v>
      </c>
      <c r="W17400" s="1">
        <v>6.1310291579234004E-36</v>
      </c>
      <c r="X17400" s="1">
        <v>9.8914972185094905E-114</v>
      </c>
    </row>
    <row r="17401" spans="2:24" x14ac:dyDescent="0.3">
      <c r="B17401">
        <v>17400</v>
      </c>
      <c r="C17401">
        <v>1</v>
      </c>
      <c r="D17401" s="1">
        <v>3.6875924103626399E-49</v>
      </c>
      <c r="E17401" s="1">
        <v>1.86217521279434E-28</v>
      </c>
      <c r="F17401" s="1">
        <v>6.8669431814658599E-77</v>
      </c>
      <c r="H17401">
        <v>17400</v>
      </c>
      <c r="I17401">
        <v>1</v>
      </c>
      <c r="J17401" s="1">
        <v>5.0184399834515003E-73</v>
      </c>
      <c r="K17401" s="1">
        <v>4.6826739222781402E-37</v>
      </c>
      <c r="L17401" s="1">
        <v>2.3499718041026302E-109</v>
      </c>
      <c r="N17401">
        <v>17321</v>
      </c>
      <c r="O17401">
        <v>1</v>
      </c>
      <c r="P17401" s="1">
        <v>3.6875924103626399E-49</v>
      </c>
      <c r="Q17401" s="1">
        <v>1.86217521279434E-28</v>
      </c>
      <c r="R17401" s="1">
        <v>6.8669431814658599E-77</v>
      </c>
      <c r="T17401">
        <v>17321</v>
      </c>
      <c r="U17401">
        <v>1</v>
      </c>
      <c r="V17401" s="1">
        <v>2.40342140770728E-37</v>
      </c>
      <c r="W17401" s="1">
        <v>5.5077705695711201E-38</v>
      </c>
      <c r="X17401" s="1">
        <v>1.3237493695647301E-74</v>
      </c>
    </row>
    <row r="17402" spans="2:24" x14ac:dyDescent="0.3">
      <c r="B17402">
        <v>17401</v>
      </c>
      <c r="C17402">
        <v>0.62502225822522595</v>
      </c>
      <c r="D17402">
        <v>0.374977741774773</v>
      </c>
      <c r="E17402" s="1">
        <v>2.40345698387194E-36</v>
      </c>
      <c r="F17402" s="1">
        <v>1.44193724368188E-36</v>
      </c>
      <c r="H17402">
        <v>17401</v>
      </c>
      <c r="I17402">
        <v>0.99999483682250501</v>
      </c>
      <c r="J17402" s="1">
        <v>5.1631774947005503E-6</v>
      </c>
      <c r="K17402" s="1">
        <v>2.0458387085650199E-45</v>
      </c>
      <c r="L17402" s="1">
        <v>1.05630829169221E-50</v>
      </c>
      <c r="N17402">
        <v>17322</v>
      </c>
      <c r="O17402">
        <v>0.62502225822522595</v>
      </c>
      <c r="P17402">
        <v>0.374977741774773</v>
      </c>
      <c r="Q17402" s="1">
        <v>2.40345698387194E-36</v>
      </c>
      <c r="R17402" s="1">
        <v>1.44193724368188E-36</v>
      </c>
      <c r="T17402">
        <v>17322</v>
      </c>
      <c r="U17402">
        <v>1</v>
      </c>
      <c r="V17402" s="1">
        <v>1.5098787185824701E-63</v>
      </c>
      <c r="W17402" s="1">
        <v>7.0224555868233799E-76</v>
      </c>
      <c r="X17402" s="1">
        <v>1.0603056242735201E-138</v>
      </c>
    </row>
    <row r="17403" spans="2:24" x14ac:dyDescent="0.3">
      <c r="B17403">
        <v>17402</v>
      </c>
      <c r="C17403">
        <v>1</v>
      </c>
      <c r="D17403" s="1">
        <v>1.04890343084679E-25</v>
      </c>
      <c r="E17403" s="1">
        <v>1.5252921251648099E-36</v>
      </c>
      <c r="F17403" s="1">
        <v>1.5998841431289499E-61</v>
      </c>
      <c r="H17403">
        <v>17402</v>
      </c>
      <c r="I17403">
        <v>1</v>
      </c>
      <c r="J17403" s="1">
        <v>4.41906923865051E-41</v>
      </c>
      <c r="K17403" s="1">
        <v>2.5710738693229301E-44</v>
      </c>
      <c r="L17403" s="1">
        <v>1.13617534462231E-84</v>
      </c>
      <c r="N17403">
        <v>17323</v>
      </c>
      <c r="O17403">
        <v>1</v>
      </c>
      <c r="P17403" s="1">
        <v>1.04890343084679E-25</v>
      </c>
      <c r="Q17403" s="1">
        <v>1.5252921251648099E-36</v>
      </c>
      <c r="R17403" s="1">
        <v>1.5998841431289499E-61</v>
      </c>
      <c r="T17403">
        <v>17323</v>
      </c>
      <c r="U17403">
        <v>1</v>
      </c>
      <c r="V17403" s="1">
        <v>1.3991104928305199E-56</v>
      </c>
      <c r="W17403" s="1">
        <v>3.0023708835251199E-37</v>
      </c>
      <c r="X17403" s="1">
        <v>4.2006486065088202E-93</v>
      </c>
    </row>
    <row r="17404" spans="2:24" x14ac:dyDescent="0.3">
      <c r="B17404">
        <v>17403</v>
      </c>
      <c r="C17404">
        <v>1</v>
      </c>
      <c r="D17404" s="1">
        <v>6.38501584340316E-37</v>
      </c>
      <c r="E17404" s="1">
        <v>1.2970331537069801E-50</v>
      </c>
      <c r="F17404" s="1">
        <v>8.2815772358382296E-87</v>
      </c>
      <c r="H17404">
        <v>17403</v>
      </c>
      <c r="I17404">
        <v>1</v>
      </c>
      <c r="J17404" s="1">
        <v>2.23401831665376E-52</v>
      </c>
      <c r="K17404" s="1">
        <v>4.4017064843918404E-55</v>
      </c>
      <c r="L17404" s="1">
        <v>9.8334929106649705E-107</v>
      </c>
      <c r="N17404">
        <v>17324</v>
      </c>
      <c r="O17404">
        <v>1</v>
      </c>
      <c r="P17404" s="1">
        <v>6.38501584340316E-37</v>
      </c>
      <c r="Q17404" s="1">
        <v>1.2970331537069801E-50</v>
      </c>
      <c r="R17404" s="1">
        <v>8.2815772358382296E-87</v>
      </c>
      <c r="T17404">
        <v>17324</v>
      </c>
      <c r="U17404">
        <v>0.99999992233520496</v>
      </c>
      <c r="V17404" s="1">
        <v>7.76647949456818E-8</v>
      </c>
      <c r="W17404" s="1">
        <v>1.5119766190669399E-44</v>
      </c>
      <c r="X17404" s="1">
        <v>1.17427363202471E-51</v>
      </c>
    </row>
    <row r="17405" spans="2:24" x14ac:dyDescent="0.3">
      <c r="B17405">
        <v>17404</v>
      </c>
      <c r="C17405">
        <v>1</v>
      </c>
      <c r="D17405" s="1">
        <v>1.00084522152449E-35</v>
      </c>
      <c r="E17405" s="1">
        <v>8.6672782342526497E-59</v>
      </c>
      <c r="F17405" s="1">
        <v>8.6746040043750102E-94</v>
      </c>
      <c r="H17405">
        <v>17404</v>
      </c>
      <c r="I17405">
        <v>1</v>
      </c>
      <c r="J17405" s="1">
        <v>5.8323876963641603E-55</v>
      </c>
      <c r="K17405" s="1">
        <v>7.6067692247920797E-74</v>
      </c>
      <c r="L17405" s="1">
        <v>4.4365627235758798E-128</v>
      </c>
      <c r="N17405">
        <v>17325</v>
      </c>
      <c r="O17405">
        <v>1</v>
      </c>
      <c r="P17405" s="1">
        <v>1.00084522152449E-35</v>
      </c>
      <c r="Q17405" s="1">
        <v>8.6672782342526497E-59</v>
      </c>
      <c r="R17405" s="1">
        <v>8.6746040043750102E-94</v>
      </c>
      <c r="T17405">
        <v>17325</v>
      </c>
      <c r="U17405">
        <v>1</v>
      </c>
      <c r="V17405" s="1">
        <v>2.7450279211513799E-32</v>
      </c>
      <c r="W17405" s="1">
        <v>8.1452426354812304E-44</v>
      </c>
      <c r="X17405" s="1">
        <v>2.2358918458948598E-75</v>
      </c>
    </row>
    <row r="17406" spans="2:24" x14ac:dyDescent="0.3">
      <c r="B17406">
        <v>17405</v>
      </c>
      <c r="C17406">
        <v>9.7974571205273094E-3</v>
      </c>
      <c r="D17406">
        <v>0.99020254287947296</v>
      </c>
      <c r="E17406" s="1">
        <v>8.3647180670960604E-19</v>
      </c>
      <c r="F17406" s="1">
        <v>8.4539947443654598E-17</v>
      </c>
      <c r="H17406">
        <v>17405</v>
      </c>
      <c r="I17406">
        <v>0.97657431421291496</v>
      </c>
      <c r="J17406">
        <v>2.3425685787085301E-2</v>
      </c>
      <c r="K17406" s="1">
        <v>8.9384454369086908E-25</v>
      </c>
      <c r="L17406" s="1">
        <v>2.1441196146838101E-26</v>
      </c>
      <c r="N17406">
        <v>17326</v>
      </c>
      <c r="O17406">
        <v>9.7974571205273094E-3</v>
      </c>
      <c r="P17406">
        <v>0.99020254287947296</v>
      </c>
      <c r="Q17406" s="1">
        <v>8.3647180670960604E-19</v>
      </c>
      <c r="R17406" s="1">
        <v>8.4539947443654598E-17</v>
      </c>
      <c r="T17406">
        <v>17326</v>
      </c>
      <c r="U17406">
        <v>1</v>
      </c>
      <c r="V17406" s="1">
        <v>7.1005536249950194E-39</v>
      </c>
      <c r="W17406" s="1">
        <v>1.9200111795563301E-53</v>
      </c>
      <c r="X17406" s="1">
        <v>1.3633142341029701E-91</v>
      </c>
    </row>
    <row r="17407" spans="2:24" x14ac:dyDescent="0.3">
      <c r="B17407">
        <v>17406</v>
      </c>
      <c r="C17407">
        <v>0.99999999983014398</v>
      </c>
      <c r="D17407" s="1">
        <v>1.3714575642137301E-10</v>
      </c>
      <c r="E17407" s="1">
        <v>3.2710667333397899E-11</v>
      </c>
      <c r="F17407" s="1">
        <v>4.4861292152487602E-21</v>
      </c>
      <c r="H17407">
        <v>17406</v>
      </c>
      <c r="I17407">
        <v>1</v>
      </c>
      <c r="J17407" s="1">
        <v>3.5430869457555698E-21</v>
      </c>
      <c r="K17407" s="1">
        <v>7.03829653951994E-17</v>
      </c>
      <c r="L17407" s="1">
        <v>2.49372965895297E-37</v>
      </c>
      <c r="N17407">
        <v>17327</v>
      </c>
      <c r="O17407">
        <v>0.99999999983014398</v>
      </c>
      <c r="P17407" s="1">
        <v>1.3714575642137301E-10</v>
      </c>
      <c r="Q17407" s="1">
        <v>3.2710667333397899E-11</v>
      </c>
      <c r="R17407" s="1">
        <v>4.4861292152487602E-21</v>
      </c>
      <c r="T17407">
        <v>17327</v>
      </c>
      <c r="U17407">
        <v>1</v>
      </c>
      <c r="V17407" s="1">
        <v>7.5424921351167304E-41</v>
      </c>
      <c r="W17407" s="1">
        <v>2.94701825283263E-65</v>
      </c>
      <c r="X17407" s="1">
        <v>2.2227861994035601E-105</v>
      </c>
    </row>
    <row r="17408" spans="2:24" x14ac:dyDescent="0.3">
      <c r="B17408">
        <v>17407</v>
      </c>
      <c r="C17408">
        <v>1</v>
      </c>
      <c r="D17408" s="1">
        <v>4.1189692643735203E-71</v>
      </c>
      <c r="E17408" s="1">
        <v>2.8192989988294199E-48</v>
      </c>
      <c r="F17408" s="1">
        <v>1.1612605923257401E-118</v>
      </c>
      <c r="H17408">
        <v>17407</v>
      </c>
      <c r="I17408">
        <v>1</v>
      </c>
      <c r="J17408" s="1">
        <v>3.9953533150441902E-76</v>
      </c>
      <c r="K17408" s="1">
        <v>5.5287637344428803E-54</v>
      </c>
      <c r="L17408" s="1">
        <v>2.20893645145025E-129</v>
      </c>
      <c r="N17408">
        <v>17328</v>
      </c>
      <c r="O17408">
        <v>1</v>
      </c>
      <c r="P17408" s="1">
        <v>4.1189692643735203E-71</v>
      </c>
      <c r="Q17408" s="1">
        <v>2.8192989988294199E-48</v>
      </c>
      <c r="R17408" s="1">
        <v>1.1612605923257401E-118</v>
      </c>
      <c r="T17408">
        <v>17328</v>
      </c>
      <c r="U17408">
        <v>0.99921747052732501</v>
      </c>
      <c r="V17408">
        <v>7.8252947267470397E-4</v>
      </c>
      <c r="W17408" s="1">
        <v>4.4308661671439901E-24</v>
      </c>
      <c r="X17408" s="1">
        <v>3.46999874155278E-27</v>
      </c>
    </row>
    <row r="17409" spans="2:24" x14ac:dyDescent="0.3">
      <c r="B17409">
        <v>17408</v>
      </c>
      <c r="C17409" s="1">
        <v>2.6892520463949E-5</v>
      </c>
      <c r="D17409">
        <v>0.99997307684133196</v>
      </c>
      <c r="E17409" s="1">
        <v>8.2393854910861898E-13</v>
      </c>
      <c r="F17409" s="1">
        <v>3.06373799058678E-8</v>
      </c>
      <c r="H17409">
        <v>17408</v>
      </c>
      <c r="I17409">
        <v>2.9030475768168E-4</v>
      </c>
      <c r="J17409">
        <v>0.99970969523620801</v>
      </c>
      <c r="K17409" s="1">
        <v>1.77384364843029E-15</v>
      </c>
      <c r="L17409" s="1">
        <v>6.1085071678824701E-12</v>
      </c>
      <c r="N17409">
        <v>17329</v>
      </c>
      <c r="O17409" s="1">
        <v>2.6892520463949E-5</v>
      </c>
      <c r="P17409">
        <v>0.99997307684133196</v>
      </c>
      <c r="Q17409" s="1">
        <v>8.2393854910861898E-13</v>
      </c>
      <c r="R17409" s="1">
        <v>3.06373799058678E-8</v>
      </c>
      <c r="T17409">
        <v>17329</v>
      </c>
      <c r="U17409">
        <v>1</v>
      </c>
      <c r="V17409" s="1">
        <v>7.1358315778009196E-20</v>
      </c>
      <c r="W17409" s="1">
        <v>7.94125030257407E-17</v>
      </c>
      <c r="X17409" s="1">
        <v>5.6667424676329197E-36</v>
      </c>
    </row>
    <row r="17410" spans="2:24" x14ac:dyDescent="0.3">
      <c r="B17410">
        <v>17409</v>
      </c>
      <c r="C17410">
        <v>1</v>
      </c>
      <c r="D17410" s="1">
        <v>3.0192063458887898E-38</v>
      </c>
      <c r="E17410" s="1">
        <v>1.2438155441873E-27</v>
      </c>
      <c r="F17410" s="1">
        <v>3.7553357841254101E-65</v>
      </c>
      <c r="H17410">
        <v>17409</v>
      </c>
      <c r="I17410">
        <v>1</v>
      </c>
      <c r="J17410" s="1">
        <v>2.49181846831822E-59</v>
      </c>
      <c r="K17410" s="1">
        <v>1.34893278030069E-38</v>
      </c>
      <c r="L17410" s="1">
        <v>3.3612956144731E-97</v>
      </c>
      <c r="N17410">
        <v>17330</v>
      </c>
      <c r="O17410">
        <v>1</v>
      </c>
      <c r="P17410" s="1">
        <v>3.0192063458887898E-38</v>
      </c>
      <c r="Q17410" s="1">
        <v>1.2438155441873E-27</v>
      </c>
      <c r="R17410" s="1">
        <v>3.7553357841254101E-65</v>
      </c>
      <c r="T17410">
        <v>17330</v>
      </c>
      <c r="U17410">
        <v>1</v>
      </c>
      <c r="V17410" s="1">
        <v>4.0235697572529099E-76</v>
      </c>
      <c r="W17410" s="1">
        <v>1.1432031064736101E-53</v>
      </c>
      <c r="X17410" s="1">
        <v>4.5997574456047898E-129</v>
      </c>
    </row>
    <row r="17411" spans="2:24" x14ac:dyDescent="0.3">
      <c r="B17411">
        <v>17410</v>
      </c>
      <c r="C17411">
        <v>0.99999683607829504</v>
      </c>
      <c r="D17411" s="1">
        <v>3.16392170503188E-6</v>
      </c>
      <c r="E17411" s="1">
        <v>1.9038895119924702E-17</v>
      </c>
      <c r="F17411" s="1">
        <v>6.0237764097324697E-23</v>
      </c>
      <c r="H17411">
        <v>17410</v>
      </c>
      <c r="I17411">
        <v>0.99999999999975098</v>
      </c>
      <c r="J17411" s="1">
        <v>2.4929061786788301E-13</v>
      </c>
      <c r="K17411" s="1">
        <v>1.4681430263703999E-25</v>
      </c>
      <c r="L17411" s="1">
        <v>3.6599428216239102E-38</v>
      </c>
      <c r="N17411">
        <v>17331</v>
      </c>
      <c r="O17411">
        <v>0.99999683607829504</v>
      </c>
      <c r="P17411" s="1">
        <v>3.16392170503188E-6</v>
      </c>
      <c r="Q17411" s="1">
        <v>1.9038895119924702E-17</v>
      </c>
      <c r="R17411" s="1">
        <v>6.0237764097324697E-23</v>
      </c>
      <c r="T17411">
        <v>17331</v>
      </c>
      <c r="U17411">
        <v>3.4891380400506599E-4</v>
      </c>
      <c r="V17411">
        <v>0.99965108619128595</v>
      </c>
      <c r="W17411" s="1">
        <v>1.6431709800436E-15</v>
      </c>
      <c r="X17411" s="1">
        <v>4.7077462575104601E-12</v>
      </c>
    </row>
    <row r="17412" spans="2:24" x14ac:dyDescent="0.3">
      <c r="B17412">
        <v>17411</v>
      </c>
      <c r="C17412">
        <v>1</v>
      </c>
      <c r="D17412" s="1">
        <v>1.6586449025960898E-24</v>
      </c>
      <c r="E17412" s="1">
        <v>8.3892887871571204E-39</v>
      </c>
      <c r="F17412" s="1">
        <v>1.3914851083224701E-62</v>
      </c>
      <c r="H17412">
        <v>17411</v>
      </c>
      <c r="I17412">
        <v>1</v>
      </c>
      <c r="J17412" s="1">
        <v>4.7410214056162202E-39</v>
      </c>
      <c r="K17412" s="1">
        <v>2.9516926680850899E-51</v>
      </c>
      <c r="L17412" s="1">
        <v>1.39940381221918E-89</v>
      </c>
      <c r="N17412">
        <v>17332</v>
      </c>
      <c r="O17412">
        <v>1</v>
      </c>
      <c r="P17412" s="1">
        <v>1.6586449025960898E-24</v>
      </c>
      <c r="Q17412" s="1">
        <v>8.3892887871571204E-39</v>
      </c>
      <c r="R17412" s="1">
        <v>1.3914851083224701E-62</v>
      </c>
      <c r="T17412">
        <v>17332</v>
      </c>
      <c r="U17412">
        <v>1</v>
      </c>
      <c r="V17412" s="1">
        <v>3.14240993871317E-43</v>
      </c>
      <c r="W17412" s="1">
        <v>3.2235118506743402E-36</v>
      </c>
      <c r="X17412" s="1">
        <v>1.01295956771187E-78</v>
      </c>
    </row>
    <row r="17413" spans="2:24" x14ac:dyDescent="0.3">
      <c r="B17413">
        <v>17412</v>
      </c>
      <c r="C17413">
        <v>1</v>
      </c>
      <c r="D17413" s="1">
        <v>2.5013904908064301E-48</v>
      </c>
      <c r="E17413" s="1">
        <v>1.61459509812175E-17</v>
      </c>
      <c r="F17413" s="1">
        <v>4.0387328249444198E-65</v>
      </c>
      <c r="H17413">
        <v>17412</v>
      </c>
      <c r="I17413">
        <v>1</v>
      </c>
      <c r="J17413" s="1">
        <v>3.10375175093937E-68</v>
      </c>
      <c r="K17413" s="1">
        <v>2.9279792343022602E-25</v>
      </c>
      <c r="L17413" s="1">
        <v>9.0877206751797595E-93</v>
      </c>
      <c r="N17413">
        <v>17333</v>
      </c>
      <c r="O17413">
        <v>1</v>
      </c>
      <c r="P17413" s="1">
        <v>2.5013904908064301E-48</v>
      </c>
      <c r="Q17413" s="1">
        <v>1.61459509812175E-17</v>
      </c>
      <c r="R17413" s="1">
        <v>4.0387328249444198E-65</v>
      </c>
      <c r="T17413">
        <v>17333</v>
      </c>
      <c r="U17413">
        <v>0.99999999999958999</v>
      </c>
      <c r="V17413" s="1">
        <v>4.1018149809515601E-13</v>
      </c>
      <c r="W17413" s="1">
        <v>7.0798078828045498E-25</v>
      </c>
      <c r="X17413" s="1">
        <v>2.90400620359585E-37</v>
      </c>
    </row>
    <row r="17414" spans="2:24" x14ac:dyDescent="0.3">
      <c r="B17414">
        <v>17413</v>
      </c>
      <c r="C17414">
        <v>1</v>
      </c>
      <c r="D17414" s="1">
        <v>3.9017683506279099E-82</v>
      </c>
      <c r="E17414" s="1">
        <v>1.3488367179678201E-55</v>
      </c>
      <c r="F17414" s="1">
        <v>5.2628484163316497E-137</v>
      </c>
      <c r="H17414">
        <v>17413</v>
      </c>
      <c r="I17414">
        <v>1</v>
      </c>
      <c r="J17414" s="1">
        <v>7.0176733404998999E-101</v>
      </c>
      <c r="K17414" s="1">
        <v>6.4469789236857404E-60</v>
      </c>
      <c r="L17414" s="1">
        <v>4.5242792119514203E-160</v>
      </c>
      <c r="N17414">
        <v>17334</v>
      </c>
      <c r="O17414">
        <v>1</v>
      </c>
      <c r="P17414" s="1">
        <v>3.9017683506279099E-82</v>
      </c>
      <c r="Q17414" s="1">
        <v>1.3488367179678201E-55</v>
      </c>
      <c r="R17414" s="1">
        <v>5.2628484163316497E-137</v>
      </c>
      <c r="T17414">
        <v>17334</v>
      </c>
      <c r="U17414">
        <v>1</v>
      </c>
      <c r="V17414" s="1">
        <v>2.1619392886783299E-32</v>
      </c>
      <c r="W17414" s="1">
        <v>1.8769380314022701E-46</v>
      </c>
      <c r="X17414" s="1">
        <v>4.0578260725031399E-78</v>
      </c>
    </row>
    <row r="17415" spans="2:24" x14ac:dyDescent="0.3">
      <c r="B17415">
        <v>17414</v>
      </c>
      <c r="C17415">
        <v>1</v>
      </c>
      <c r="D17415" s="1">
        <v>3.11510822581599E-83</v>
      </c>
      <c r="E17415" s="1">
        <v>3.2718494011307799E-45</v>
      </c>
      <c r="F17415" s="1">
        <v>1.0192164983093599E-127</v>
      </c>
      <c r="H17415">
        <v>17414</v>
      </c>
      <c r="I17415">
        <v>1</v>
      </c>
      <c r="J17415" s="1">
        <v>1.0212058755132501E-93</v>
      </c>
      <c r="K17415" s="1">
        <v>2.24373489315322E-54</v>
      </c>
      <c r="L17415" s="1">
        <v>2.29131525598216E-147</v>
      </c>
      <c r="N17415">
        <v>17335</v>
      </c>
      <c r="O17415">
        <v>1</v>
      </c>
      <c r="P17415" s="1">
        <v>3.11510822581599E-83</v>
      </c>
      <c r="Q17415" s="1">
        <v>3.2718494011307799E-45</v>
      </c>
      <c r="R17415" s="1">
        <v>1.0192164983093599E-127</v>
      </c>
      <c r="T17415">
        <v>17335</v>
      </c>
      <c r="U17415">
        <v>1</v>
      </c>
      <c r="V17415" s="1">
        <v>1.20298764514057E-49</v>
      </c>
      <c r="W17415" s="1">
        <v>1.54227184406607E-24</v>
      </c>
      <c r="X17415" s="1">
        <v>1.8553339738596401E-73</v>
      </c>
    </row>
    <row r="17416" spans="2:24" x14ac:dyDescent="0.3">
      <c r="B17416">
        <v>17415</v>
      </c>
      <c r="C17416">
        <v>1</v>
      </c>
      <c r="D17416" s="1">
        <v>6.8958845105655093E-33</v>
      </c>
      <c r="E17416" s="1">
        <v>1.3958867741561E-26</v>
      </c>
      <c r="F17416" s="1">
        <v>9.6258739844062993E-59</v>
      </c>
      <c r="H17416">
        <v>17415</v>
      </c>
      <c r="I17416">
        <v>1</v>
      </c>
      <c r="J17416" s="1">
        <v>4.7560774159687601E-53</v>
      </c>
      <c r="K17416" s="1">
        <v>1.79022052054001E-33</v>
      </c>
      <c r="L17416" s="1">
        <v>8.51442738734417E-86</v>
      </c>
      <c r="N17416">
        <v>17336</v>
      </c>
      <c r="O17416">
        <v>1</v>
      </c>
      <c r="P17416" s="1">
        <v>6.8958845105655093E-33</v>
      </c>
      <c r="Q17416" s="1">
        <v>1.3958867741561E-26</v>
      </c>
      <c r="R17416" s="1">
        <v>9.6258739844062993E-59</v>
      </c>
      <c r="T17416">
        <v>17336</v>
      </c>
      <c r="U17416">
        <v>1</v>
      </c>
      <c r="V17416" s="1">
        <v>1.07318695013854E-76</v>
      </c>
      <c r="W17416" s="1">
        <v>1.10192480016074E-57</v>
      </c>
      <c r="X17416" s="1">
        <v>1.18257131556653E-133</v>
      </c>
    </row>
    <row r="17417" spans="2:24" x14ac:dyDescent="0.3">
      <c r="B17417">
        <v>17416</v>
      </c>
      <c r="C17417">
        <v>0.99999999999984401</v>
      </c>
      <c r="D17417" s="1">
        <v>8.5630693996858199E-66</v>
      </c>
      <c r="E17417" s="1">
        <v>1.56061195078761E-13</v>
      </c>
      <c r="F17417" s="1">
        <v>1.33636284405755E-78</v>
      </c>
      <c r="H17417">
        <v>17416</v>
      </c>
      <c r="I17417">
        <v>1</v>
      </c>
      <c r="J17417" s="1">
        <v>2.21810460420261E-79</v>
      </c>
      <c r="K17417" s="1">
        <v>5.9505251342785399E-21</v>
      </c>
      <c r="L17417" s="1">
        <v>1.3198887197766601E-99</v>
      </c>
      <c r="N17417">
        <v>17337</v>
      </c>
      <c r="O17417">
        <v>0.99999999999984401</v>
      </c>
      <c r="P17417" s="1">
        <v>8.5630693996858199E-66</v>
      </c>
      <c r="Q17417" s="1">
        <v>1.56061195078761E-13</v>
      </c>
      <c r="R17417" s="1">
        <v>1.33636284405755E-78</v>
      </c>
      <c r="T17417">
        <v>17337</v>
      </c>
      <c r="U17417">
        <v>1</v>
      </c>
      <c r="V17417" s="1">
        <v>5.1518162754714101E-90</v>
      </c>
      <c r="W17417" s="1">
        <v>3.4688212930967802E-51</v>
      </c>
      <c r="X17417" s="1">
        <v>1.78707299944778E-140</v>
      </c>
    </row>
    <row r="17418" spans="2:24" x14ac:dyDescent="0.3">
      <c r="B17418">
        <v>17417</v>
      </c>
      <c r="C17418">
        <v>1</v>
      </c>
      <c r="D17418" s="1">
        <v>1.30811339199402E-70</v>
      </c>
      <c r="E17418" s="1">
        <v>7.9760732519247096E-29</v>
      </c>
      <c r="F17418" s="1">
        <v>1.0433608236368E-98</v>
      </c>
      <c r="H17418">
        <v>17417</v>
      </c>
      <c r="I17418">
        <v>1</v>
      </c>
      <c r="J17418" s="1">
        <v>1.09789356034867E-85</v>
      </c>
      <c r="K17418" s="1">
        <v>1.1324859919149101E-39</v>
      </c>
      <c r="L17418" s="1">
        <v>1.24334907770845E-124</v>
      </c>
      <c r="N17418">
        <v>17338</v>
      </c>
      <c r="O17418">
        <v>1</v>
      </c>
      <c r="P17418" s="1">
        <v>1.30811339199402E-70</v>
      </c>
      <c r="Q17418" s="1">
        <v>7.9760732519247096E-29</v>
      </c>
      <c r="R17418" s="1">
        <v>1.0433608236368E-98</v>
      </c>
      <c r="T17418">
        <v>17338</v>
      </c>
      <c r="U17418">
        <v>1</v>
      </c>
      <c r="V17418" s="1">
        <v>6.64553795687365E-43</v>
      </c>
      <c r="W17418" s="1">
        <v>8.2870111636564604E-33</v>
      </c>
      <c r="X17418" s="1">
        <v>5.5071647237114697E-75</v>
      </c>
    </row>
    <row r="17419" spans="2:24" x14ac:dyDescent="0.3">
      <c r="B17419">
        <v>17418</v>
      </c>
      <c r="C17419" s="1">
        <v>9.1101434390975102E-5</v>
      </c>
      <c r="D17419">
        <v>0.29474377309352701</v>
      </c>
      <c r="E17419">
        <v>2.17889944382803E-4</v>
      </c>
      <c r="F17419">
        <v>0.704947235527699</v>
      </c>
      <c r="H17419">
        <v>17418</v>
      </c>
      <c r="I17419">
        <v>5.6389329516032198E-2</v>
      </c>
      <c r="J17419">
        <v>0.84737408679500703</v>
      </c>
      <c r="K17419">
        <v>6.00457634287151E-3</v>
      </c>
      <c r="L17419">
        <v>9.0232007346088994E-2</v>
      </c>
      <c r="N17419">
        <v>17339</v>
      </c>
      <c r="O17419" s="1">
        <v>9.1101434390975102E-5</v>
      </c>
      <c r="P17419">
        <v>0.29474377309352701</v>
      </c>
      <c r="Q17419">
        <v>2.17889944382803E-4</v>
      </c>
      <c r="R17419">
        <v>0.704947235527699</v>
      </c>
      <c r="T17419">
        <v>17339</v>
      </c>
      <c r="U17419">
        <v>1</v>
      </c>
      <c r="V17419" s="1">
        <v>3.0200409004908501E-61</v>
      </c>
      <c r="W17419" s="1">
        <v>6.1447230067876996E-21</v>
      </c>
      <c r="X17419" s="1">
        <v>1.8557314802685999E-81</v>
      </c>
    </row>
    <row r="17420" spans="2:24" x14ac:dyDescent="0.3">
      <c r="B17420">
        <v>17419</v>
      </c>
      <c r="C17420">
        <v>1</v>
      </c>
      <c r="D17420" s="1">
        <v>2.4455293490899598E-78</v>
      </c>
      <c r="E17420" s="1">
        <v>4.5125737262267198E-36</v>
      </c>
      <c r="F17420" s="1">
        <v>1.10356314874197E-113</v>
      </c>
      <c r="H17420">
        <v>17419</v>
      </c>
      <c r="I17420">
        <v>1</v>
      </c>
      <c r="J17420" s="1">
        <v>4.5395946668648299E-98</v>
      </c>
      <c r="K17420" s="1">
        <v>1.55074440743847E-47</v>
      </c>
      <c r="L17420" s="1">
        <v>7.0397510416781106E-145</v>
      </c>
      <c r="N17420">
        <v>17340</v>
      </c>
      <c r="O17420">
        <v>1</v>
      </c>
      <c r="P17420" s="1">
        <v>2.4455293490899598E-78</v>
      </c>
      <c r="Q17420" s="1">
        <v>4.5125737262267198E-36</v>
      </c>
      <c r="R17420" s="1">
        <v>1.10356314874197E-113</v>
      </c>
      <c r="T17420">
        <v>17340</v>
      </c>
      <c r="U17420">
        <v>1</v>
      </c>
      <c r="V17420" s="1">
        <v>9.1925507918807597E-69</v>
      </c>
      <c r="W17420" s="1">
        <v>5.4084052399170003E-37</v>
      </c>
      <c r="X17420" s="1">
        <v>4.9717039871011097E-105</v>
      </c>
    </row>
    <row r="17421" spans="2:24" x14ac:dyDescent="0.3">
      <c r="B17421">
        <v>17420</v>
      </c>
      <c r="C17421">
        <v>1</v>
      </c>
      <c r="D17421" s="1">
        <v>1.6697775821739001E-70</v>
      </c>
      <c r="E17421" s="1">
        <v>2.5929706839214102E-31</v>
      </c>
      <c r="F17421" s="1">
        <v>4.3296843192460798E-101</v>
      </c>
      <c r="H17421">
        <v>17420</v>
      </c>
      <c r="I17421">
        <v>1</v>
      </c>
      <c r="J17421" s="1">
        <v>1.9332817394970699E-96</v>
      </c>
      <c r="K17421" s="1">
        <v>3.9283534560832497E-42</v>
      </c>
      <c r="L17421" s="1">
        <v>7.5946140029359505E-138</v>
      </c>
      <c r="N17421">
        <v>17341</v>
      </c>
      <c r="O17421">
        <v>1</v>
      </c>
      <c r="P17421" s="1">
        <v>1.6697775821739001E-70</v>
      </c>
      <c r="Q17421" s="1">
        <v>2.5929706839214102E-31</v>
      </c>
      <c r="R17421" s="1">
        <v>4.3296843192460798E-101</v>
      </c>
      <c r="T17421">
        <v>17341</v>
      </c>
      <c r="U17421">
        <v>0.15175569488002399</v>
      </c>
      <c r="V17421">
        <v>0.81476790538985</v>
      </c>
      <c r="W17421">
        <v>5.2561927113918697E-3</v>
      </c>
      <c r="X17421">
        <v>2.8220207018734199E-2</v>
      </c>
    </row>
    <row r="17422" spans="2:24" x14ac:dyDescent="0.3">
      <c r="B17422">
        <v>17421</v>
      </c>
      <c r="C17422">
        <v>1</v>
      </c>
      <c r="D17422" s="1">
        <v>1.13718840353067E-63</v>
      </c>
      <c r="E17422" s="1">
        <v>7.4968793712781001E-83</v>
      </c>
      <c r="F17422" s="1">
        <v>8.5253642836857391E-146</v>
      </c>
      <c r="H17422">
        <v>17421</v>
      </c>
      <c r="I17422">
        <v>1</v>
      </c>
      <c r="J17422" s="1">
        <v>1.9556208886572501E-89</v>
      </c>
      <c r="K17422" s="1">
        <v>5.5346662400390605E-88</v>
      </c>
      <c r="L17422" s="1">
        <v>1.08237089107665E-176</v>
      </c>
      <c r="N17422">
        <v>17342</v>
      </c>
      <c r="O17422">
        <v>1</v>
      </c>
      <c r="P17422" s="1">
        <v>1.13718840353067E-63</v>
      </c>
      <c r="Q17422" s="1">
        <v>7.4968793712781001E-83</v>
      </c>
      <c r="R17422" s="1">
        <v>8.5253642836857391E-146</v>
      </c>
      <c r="T17422">
        <v>17342</v>
      </c>
      <c r="U17422">
        <v>1</v>
      </c>
      <c r="V17422" s="1">
        <v>2.8912927863996E-72</v>
      </c>
      <c r="W17422" s="1">
        <v>1.36181676182049E-48</v>
      </c>
      <c r="X17422" s="1">
        <v>3.9374109798496601E-120</v>
      </c>
    </row>
    <row r="17423" spans="2:24" x14ac:dyDescent="0.3">
      <c r="B17423">
        <v>17422</v>
      </c>
      <c r="C17423">
        <v>1</v>
      </c>
      <c r="D17423" s="1">
        <v>1.68888676370084E-82</v>
      </c>
      <c r="E17423" s="1">
        <v>9.2807840542365292E-74</v>
      </c>
      <c r="F17423" s="1">
        <v>1.5674193345965899E-155</v>
      </c>
      <c r="H17423">
        <v>17422</v>
      </c>
      <c r="I17423">
        <v>1</v>
      </c>
      <c r="J17423" s="1">
        <v>5.6778202279060998E-93</v>
      </c>
      <c r="K17423" s="1">
        <v>4.5215180020416605E-78</v>
      </c>
      <c r="L17423" s="1">
        <v>2.5672366372833699E-170</v>
      </c>
      <c r="N17423">
        <v>17343</v>
      </c>
      <c r="O17423">
        <v>1</v>
      </c>
      <c r="P17423" s="1">
        <v>1.68888676370084E-82</v>
      </c>
      <c r="Q17423" s="1">
        <v>9.2807840542365292E-74</v>
      </c>
      <c r="R17423" s="1">
        <v>1.5674193345965899E-155</v>
      </c>
      <c r="T17423">
        <v>17343</v>
      </c>
      <c r="U17423">
        <v>1</v>
      </c>
      <c r="V17423" s="1">
        <v>7.9721254432848197E-70</v>
      </c>
      <c r="W17423" s="1">
        <v>1.6263299824822801E-41</v>
      </c>
      <c r="X17423" s="1">
        <v>1.29653066325239E-110</v>
      </c>
    </row>
    <row r="17424" spans="2:24" x14ac:dyDescent="0.3">
      <c r="B17424">
        <v>17423</v>
      </c>
      <c r="C17424">
        <v>0.99999999999956302</v>
      </c>
      <c r="D17424" s="1">
        <v>1.9596798037087401E-63</v>
      </c>
      <c r="E17424" s="1">
        <v>4.3663744217255398E-13</v>
      </c>
      <c r="F17424" s="1">
        <v>8.5566957696897098E-76</v>
      </c>
      <c r="H17424">
        <v>17423</v>
      </c>
      <c r="I17424">
        <v>1</v>
      </c>
      <c r="J17424" s="1">
        <v>1.61537668273602E-78</v>
      </c>
      <c r="K17424" s="1">
        <v>3.8863668274335401E-19</v>
      </c>
      <c r="L17424" s="1">
        <v>6.2779463535948799E-97</v>
      </c>
      <c r="N17424">
        <v>17344</v>
      </c>
      <c r="O17424">
        <v>0.99999999999956302</v>
      </c>
      <c r="P17424" s="1">
        <v>1.9596798037087401E-63</v>
      </c>
      <c r="Q17424" s="1">
        <v>4.3663744217255398E-13</v>
      </c>
      <c r="R17424" s="1">
        <v>8.5566957696897098E-76</v>
      </c>
      <c r="T17424">
        <v>17344</v>
      </c>
      <c r="U17424">
        <v>1</v>
      </c>
      <c r="V17424" s="1">
        <v>1.1843649297479899E-65</v>
      </c>
      <c r="W17424" s="1">
        <v>4.06873224807327E-88</v>
      </c>
      <c r="X17424" s="1">
        <v>4.8188637831526804E-153</v>
      </c>
    </row>
    <row r="17425" spans="2:24" x14ac:dyDescent="0.3">
      <c r="B17425">
        <v>17424</v>
      </c>
      <c r="C17425">
        <v>0.65662071059288896</v>
      </c>
      <c r="D17425">
        <v>0.34337927810805402</v>
      </c>
      <c r="E17425" s="1">
        <v>7.4191950049963002E-9</v>
      </c>
      <c r="F17425" s="1">
        <v>3.87986212414497E-9</v>
      </c>
      <c r="H17425">
        <v>17424</v>
      </c>
      <c r="I17425">
        <v>0.99999079359555398</v>
      </c>
      <c r="J17425" s="1">
        <v>9.2064039215577998E-6</v>
      </c>
      <c r="K17425" s="1">
        <v>5.24577270854152E-13</v>
      </c>
      <c r="L17425" s="1">
        <v>4.8295147060174197E-18</v>
      </c>
      <c r="N17425">
        <v>17345</v>
      </c>
      <c r="O17425">
        <v>0.65662071059288896</v>
      </c>
      <c r="P17425">
        <v>0.34337927810805402</v>
      </c>
      <c r="Q17425" s="1">
        <v>7.4191950049963002E-9</v>
      </c>
      <c r="R17425" s="1">
        <v>3.87986212414497E-9</v>
      </c>
      <c r="T17425">
        <v>17345</v>
      </c>
      <c r="U17425">
        <v>1</v>
      </c>
      <c r="V17425" s="1">
        <v>1.1883194831146201E-88</v>
      </c>
      <c r="W17425" s="1">
        <v>1.3703137424755399E-75</v>
      </c>
      <c r="X17425" s="1">
        <v>1.6283705181633901E-163</v>
      </c>
    </row>
    <row r="17426" spans="2:24" x14ac:dyDescent="0.3">
      <c r="B17426">
        <v>17425</v>
      </c>
      <c r="C17426">
        <v>1</v>
      </c>
      <c r="D17426" s="1">
        <v>1.42349843218758E-80</v>
      </c>
      <c r="E17426" s="1">
        <v>8.2283783273995802E-25</v>
      </c>
      <c r="F17426" s="1">
        <v>1.1713083648499601E-104</v>
      </c>
      <c r="H17426">
        <v>17425</v>
      </c>
      <c r="I17426">
        <v>1</v>
      </c>
      <c r="J17426" s="1">
        <v>2.02183339122323E-100</v>
      </c>
      <c r="K17426" s="1">
        <v>2.6882186882689098E-35</v>
      </c>
      <c r="L17426" s="1">
        <v>5.4351303068524001E-135</v>
      </c>
      <c r="N17426">
        <v>17346</v>
      </c>
      <c r="O17426">
        <v>1</v>
      </c>
      <c r="P17426" s="1">
        <v>1.42349843218758E-80</v>
      </c>
      <c r="Q17426" s="1">
        <v>8.2283783273995802E-25</v>
      </c>
      <c r="R17426" s="1">
        <v>1.1713083648499601E-104</v>
      </c>
      <c r="T17426">
        <v>17346</v>
      </c>
      <c r="U17426">
        <v>1</v>
      </c>
      <c r="V17426" s="1">
        <v>1.59074051940108E-69</v>
      </c>
      <c r="W17426" s="1">
        <v>9.1048868211861809E-19</v>
      </c>
      <c r="X17426" s="1">
        <v>1.44835123910218E-87</v>
      </c>
    </row>
    <row r="17427" spans="2:24" x14ac:dyDescent="0.3">
      <c r="B17427">
        <v>17426</v>
      </c>
      <c r="C17427" s="1">
        <v>5.1955022417200603E-5</v>
      </c>
      <c r="D17427">
        <v>0.999888894261173</v>
      </c>
      <c r="E17427" s="1">
        <v>3.07335858840255E-9</v>
      </c>
      <c r="F17427" s="1">
        <v>5.9147643050742498E-5</v>
      </c>
      <c r="H17427">
        <v>17426</v>
      </c>
      <c r="I17427">
        <v>1.0808696500623799E-3</v>
      </c>
      <c r="J17427">
        <v>0.99891910368355397</v>
      </c>
      <c r="K17427" s="1">
        <v>2.88228852738742E-11</v>
      </c>
      <c r="L17427" s="1">
        <v>2.6637560525166501E-8</v>
      </c>
      <c r="N17427">
        <v>17347</v>
      </c>
      <c r="O17427" s="1">
        <v>5.1955022417200603E-5</v>
      </c>
      <c r="P17427">
        <v>0.999888894261173</v>
      </c>
      <c r="Q17427" s="1">
        <v>3.07335858840255E-9</v>
      </c>
      <c r="R17427" s="1">
        <v>5.9147643050742498E-5</v>
      </c>
      <c r="T17427">
        <v>17347</v>
      </c>
      <c r="U17427">
        <v>0.99999861158273895</v>
      </c>
      <c r="V17427" s="1">
        <v>1.3884170582557101E-6</v>
      </c>
      <c r="W17427" s="1">
        <v>2.0278873573234799E-13</v>
      </c>
      <c r="X17427" s="1">
        <v>2.8155573082973701E-19</v>
      </c>
    </row>
    <row r="17428" spans="2:24" x14ac:dyDescent="0.3">
      <c r="B17428">
        <v>17427</v>
      </c>
      <c r="C17428">
        <v>1</v>
      </c>
      <c r="D17428" s="1">
        <v>5.5063737507204801E-86</v>
      </c>
      <c r="E17428" s="1">
        <v>8.5573266236597694E-18</v>
      </c>
      <c r="F17428" s="1">
        <v>4.7119838696861701E-103</v>
      </c>
      <c r="H17428">
        <v>17427</v>
      </c>
      <c r="I17428">
        <v>1</v>
      </c>
      <c r="J17428" s="1">
        <v>3.09369000822096E-99</v>
      </c>
      <c r="K17428" s="1">
        <v>2.78126564172231E-25</v>
      </c>
      <c r="L17428" s="1">
        <v>8.6043737260045598E-124</v>
      </c>
      <c r="N17428">
        <v>17348</v>
      </c>
      <c r="O17428">
        <v>1</v>
      </c>
      <c r="P17428" s="1">
        <v>5.5063737507204801E-86</v>
      </c>
      <c r="Q17428" s="1">
        <v>8.5573266236597694E-18</v>
      </c>
      <c r="R17428" s="1">
        <v>4.7119838696861701E-103</v>
      </c>
      <c r="T17428">
        <v>17348</v>
      </c>
      <c r="U17428">
        <v>1</v>
      </c>
      <c r="V17428" s="1">
        <v>3.6636056223574403E-83</v>
      </c>
      <c r="W17428" s="1">
        <v>5.2142466501486302E-34</v>
      </c>
      <c r="X17428" s="1">
        <v>1.91029433438429E-116</v>
      </c>
    </row>
    <row r="17429" spans="2:24" x14ac:dyDescent="0.3">
      <c r="B17429">
        <v>17428</v>
      </c>
      <c r="C17429">
        <v>0.99621763673881303</v>
      </c>
      <c r="D17429" s="1">
        <v>7.5970564696497202E-34</v>
      </c>
      <c r="E17429">
        <v>3.78236326118682E-3</v>
      </c>
      <c r="F17429" s="1">
        <v>2.88439254880391E-36</v>
      </c>
      <c r="H17429">
        <v>17428</v>
      </c>
      <c r="I17429">
        <v>0.99998494279915195</v>
      </c>
      <c r="J17429" s="1">
        <v>1.0421769610499301E-49</v>
      </c>
      <c r="K17429" s="1">
        <v>1.50572008478657E-5</v>
      </c>
      <c r="L17429" s="1">
        <v>1.56925041067332E-54</v>
      </c>
      <c r="N17429">
        <v>17349</v>
      </c>
      <c r="O17429">
        <v>0.99621763673881303</v>
      </c>
      <c r="P17429" s="1">
        <v>7.5970564696497202E-34</v>
      </c>
      <c r="Q17429">
        <v>3.78236326118682E-3</v>
      </c>
      <c r="R17429" s="1">
        <v>2.88439254880391E-36</v>
      </c>
      <c r="T17429">
        <v>17349</v>
      </c>
      <c r="U17429">
        <v>1.57598522739155E-3</v>
      </c>
      <c r="V17429">
        <v>0.99842400601078896</v>
      </c>
      <c r="W17429" s="1">
        <v>1.3808498051926201E-11</v>
      </c>
      <c r="X17429" s="1">
        <v>8.7480108965330397E-9</v>
      </c>
    </row>
    <row r="17430" spans="2:24" x14ac:dyDescent="0.3">
      <c r="B17430">
        <v>17429</v>
      </c>
      <c r="C17430">
        <v>1</v>
      </c>
      <c r="D17430" s="1">
        <v>3.27811879663428E-76</v>
      </c>
      <c r="E17430" s="1">
        <v>1.02318923938576E-32</v>
      </c>
      <c r="F17430" s="1">
        <v>3.3541358781443901E-108</v>
      </c>
      <c r="H17430">
        <v>17429</v>
      </c>
      <c r="I17430">
        <v>1</v>
      </c>
      <c r="J17430" s="1">
        <v>3.2151680329772598E-82</v>
      </c>
      <c r="K17430" s="1">
        <v>9.6721343920758105E-41</v>
      </c>
      <c r="L17430" s="1">
        <v>3.1097537308062101E-122</v>
      </c>
      <c r="N17430">
        <v>17350</v>
      </c>
      <c r="O17430">
        <v>1</v>
      </c>
      <c r="P17430" s="1">
        <v>3.27811879663428E-76</v>
      </c>
      <c r="Q17430" s="1">
        <v>1.02318923938576E-32</v>
      </c>
      <c r="R17430" s="1">
        <v>3.3541358781443901E-108</v>
      </c>
      <c r="T17430">
        <v>17350</v>
      </c>
      <c r="U17430">
        <v>1</v>
      </c>
      <c r="V17430" s="1">
        <v>5.2338957559293096E-94</v>
      </c>
      <c r="W17430" s="1">
        <v>1.14505345910249E-23</v>
      </c>
      <c r="X17430" s="1">
        <v>5.9930904399086698E-117</v>
      </c>
    </row>
    <row r="17431" spans="2:24" x14ac:dyDescent="0.3">
      <c r="B17431">
        <v>17430</v>
      </c>
      <c r="C17431">
        <v>1</v>
      </c>
      <c r="D17431" s="1">
        <v>6.1314556730918096E-20</v>
      </c>
      <c r="E17431" s="1">
        <v>1.1124831869373501E-69</v>
      </c>
      <c r="F17431" s="1">
        <v>6.8211413477662605E-89</v>
      </c>
      <c r="H17431">
        <v>17430</v>
      </c>
      <c r="I17431">
        <v>1</v>
      </c>
      <c r="J17431" s="1">
        <v>1.8405027430248499E-34</v>
      </c>
      <c r="K17431" s="1">
        <v>2.4537881731702902E-78</v>
      </c>
      <c r="L17431" s="1">
        <v>4.5162038635218502E-112</v>
      </c>
      <c r="N17431">
        <v>17351</v>
      </c>
      <c r="O17431">
        <v>1</v>
      </c>
      <c r="P17431" s="1">
        <v>6.1314556730918096E-20</v>
      </c>
      <c r="Q17431" s="1">
        <v>1.1124831869373501E-69</v>
      </c>
      <c r="R17431" s="1">
        <v>6.8211413477662605E-89</v>
      </c>
      <c r="T17431">
        <v>17351</v>
      </c>
      <c r="U17431">
        <v>0.99999738987187803</v>
      </c>
      <c r="V17431" s="1">
        <v>1.2489739741162299E-38</v>
      </c>
      <c r="W17431" s="1">
        <v>2.61012812172499E-6</v>
      </c>
      <c r="X17431" s="1">
        <v>3.2599906021365402E-44</v>
      </c>
    </row>
    <row r="17432" spans="2:24" x14ac:dyDescent="0.3">
      <c r="B17432">
        <v>17431</v>
      </c>
      <c r="C17432">
        <v>0.99999675218811901</v>
      </c>
      <c r="D17432" s="1">
        <v>3.24781188146754E-6</v>
      </c>
      <c r="E17432" s="1">
        <v>2.7014133726835099E-29</v>
      </c>
      <c r="F17432" s="1">
        <v>8.7737109439194604E-35</v>
      </c>
      <c r="H17432">
        <v>17431</v>
      </c>
      <c r="I17432">
        <v>0.99999999999995504</v>
      </c>
      <c r="J17432" s="1">
        <v>4.4584314095987002E-14</v>
      </c>
      <c r="K17432" s="1">
        <v>2.5448349432897898E-38</v>
      </c>
      <c r="L17432" s="1">
        <v>1.1345972043408099E-51</v>
      </c>
      <c r="N17432">
        <v>17352</v>
      </c>
      <c r="O17432">
        <v>0.99999675218811901</v>
      </c>
      <c r="P17432" s="1">
        <v>3.24781188146754E-6</v>
      </c>
      <c r="Q17432" s="1">
        <v>2.7014133726835099E-29</v>
      </c>
      <c r="R17432" s="1">
        <v>8.7737109439194604E-35</v>
      </c>
      <c r="T17432">
        <v>17352</v>
      </c>
      <c r="U17432">
        <v>1</v>
      </c>
      <c r="V17432" s="1">
        <v>5.0069085545627503E-76</v>
      </c>
      <c r="W17432" s="1">
        <v>1.73543865994491E-35</v>
      </c>
      <c r="X17432" s="1">
        <v>8.6891826723971103E-111</v>
      </c>
    </row>
    <row r="17433" spans="2:24" x14ac:dyDescent="0.3">
      <c r="B17433">
        <v>17432</v>
      </c>
      <c r="C17433">
        <v>0.99984909369895203</v>
      </c>
      <c r="D17433">
        <v>1.50906301047999E-4</v>
      </c>
      <c r="E17433" s="1">
        <v>4.4987863669189497E-39</v>
      </c>
      <c r="F17433" s="1">
        <v>6.7899767486443904E-43</v>
      </c>
      <c r="H17433">
        <v>17432</v>
      </c>
      <c r="I17433">
        <v>0.99999999998592104</v>
      </c>
      <c r="J17433" s="1">
        <v>1.4078658493444599E-11</v>
      </c>
      <c r="K17433" s="1">
        <v>1.0191521872745E-47</v>
      </c>
      <c r="L17433" s="1">
        <v>1.4348295597686801E-58</v>
      </c>
      <c r="N17433">
        <v>17353</v>
      </c>
      <c r="O17433">
        <v>0.99984909369895203</v>
      </c>
      <c r="P17433">
        <v>1.50906301047999E-4</v>
      </c>
      <c r="Q17433" s="1">
        <v>4.4987863669189497E-39</v>
      </c>
      <c r="R17433" s="1">
        <v>6.7899767486443904E-43</v>
      </c>
      <c r="T17433">
        <v>17353</v>
      </c>
      <c r="U17433">
        <v>1</v>
      </c>
      <c r="V17433" s="1">
        <v>3.10282144077051E-30</v>
      </c>
      <c r="W17433" s="1">
        <v>3.9801852410530602E-73</v>
      </c>
      <c r="X17433" s="1">
        <v>1.23498041041778E-102</v>
      </c>
    </row>
    <row r="17434" spans="2:24" x14ac:dyDescent="0.3">
      <c r="B17434">
        <v>17433</v>
      </c>
      <c r="C17434">
        <v>1</v>
      </c>
      <c r="D17434" s="1">
        <v>1.26939474470419E-51</v>
      </c>
      <c r="E17434" s="1">
        <v>5.0237024183268403E-40</v>
      </c>
      <c r="F17434" s="1">
        <v>6.3770614487818104E-91</v>
      </c>
      <c r="H17434">
        <v>17433</v>
      </c>
      <c r="I17434">
        <v>1</v>
      </c>
      <c r="J17434" s="1">
        <v>9.0042212392549499E-72</v>
      </c>
      <c r="K17434" s="1">
        <v>1.35063441899614E-50</v>
      </c>
      <c r="L17434" s="1">
        <v>1.2161411121993799E-121</v>
      </c>
      <c r="N17434">
        <v>17354</v>
      </c>
      <c r="O17434">
        <v>1</v>
      </c>
      <c r="P17434" s="1">
        <v>1.26939474470419E-51</v>
      </c>
      <c r="Q17434" s="1">
        <v>5.0237024183268403E-40</v>
      </c>
      <c r="R17434" s="1">
        <v>6.3770614487818104E-91</v>
      </c>
      <c r="T17434">
        <v>17354</v>
      </c>
      <c r="U17434">
        <v>0.99999999999996703</v>
      </c>
      <c r="V17434" s="1">
        <v>3.2639692490266298E-14</v>
      </c>
      <c r="W17434" s="1">
        <v>1.33423265511946E-36</v>
      </c>
      <c r="X17434" s="1">
        <v>4.3548943573572203E-50</v>
      </c>
    </row>
    <row r="17435" spans="2:24" x14ac:dyDescent="0.3">
      <c r="B17435">
        <v>17434</v>
      </c>
      <c r="C17435">
        <v>1</v>
      </c>
      <c r="D17435" s="1">
        <v>3.4815821503444599E-88</v>
      </c>
      <c r="E17435" s="1">
        <v>1.72282881287359E-34</v>
      </c>
      <c r="F17435" s="1">
        <v>5.9981700429998105E-122</v>
      </c>
      <c r="H17435">
        <v>17434</v>
      </c>
      <c r="I17435">
        <v>1</v>
      </c>
      <c r="J17435" s="1">
        <v>6.1446992449420099E-101</v>
      </c>
      <c r="K17435" s="1">
        <v>2.8442620068600499E-43</v>
      </c>
      <c r="L17435" s="1">
        <v>1.74771346059702E-143</v>
      </c>
      <c r="N17435">
        <v>17355</v>
      </c>
      <c r="O17435">
        <v>1</v>
      </c>
      <c r="P17435" s="1">
        <v>3.4815821503444599E-88</v>
      </c>
      <c r="Q17435" s="1">
        <v>1.72282881287359E-34</v>
      </c>
      <c r="R17435" s="1">
        <v>5.9981700429998105E-122</v>
      </c>
      <c r="T17435">
        <v>17355</v>
      </c>
      <c r="U17435">
        <v>0.99999999999609501</v>
      </c>
      <c r="V17435" s="1">
        <v>3.9050750713810603E-12</v>
      </c>
      <c r="W17435" s="1">
        <v>9.6757400163343697E-48</v>
      </c>
      <c r="X17435" s="1">
        <v>3.7784491135099002E-59</v>
      </c>
    </row>
    <row r="17436" spans="2:24" x14ac:dyDescent="0.3">
      <c r="B17436">
        <v>17435</v>
      </c>
      <c r="C17436">
        <v>0.999999999999999</v>
      </c>
      <c r="D17436" s="1">
        <v>9.8988329044714906E-16</v>
      </c>
      <c r="E17436" s="1">
        <v>2.01818798147428E-19</v>
      </c>
      <c r="F17436" s="1">
        <v>1.99777055984265E-34</v>
      </c>
      <c r="H17436">
        <v>17435</v>
      </c>
      <c r="I17436">
        <v>1</v>
      </c>
      <c r="J17436" s="1">
        <v>7.6170500052336196E-28</v>
      </c>
      <c r="K17436" s="1">
        <v>6.9834317052747997E-25</v>
      </c>
      <c r="L17436" s="1">
        <v>5.3193148507212097E-52</v>
      </c>
      <c r="N17436">
        <v>17356</v>
      </c>
      <c r="O17436">
        <v>0.999999999999999</v>
      </c>
      <c r="P17436" s="1">
        <v>9.8988329044714906E-16</v>
      </c>
      <c r="Q17436" s="1">
        <v>2.01818798147428E-19</v>
      </c>
      <c r="R17436" s="1">
        <v>1.99777055984265E-34</v>
      </c>
      <c r="T17436">
        <v>17356</v>
      </c>
      <c r="U17436">
        <v>1</v>
      </c>
      <c r="V17436" s="1">
        <v>3.53600189369838E-56</v>
      </c>
      <c r="W17436" s="1">
        <v>5.92078467608859E-45</v>
      </c>
      <c r="X17436" s="1">
        <v>2.09359058268296E-100</v>
      </c>
    </row>
    <row r="17437" spans="2:24" x14ac:dyDescent="0.3">
      <c r="B17437">
        <v>17436</v>
      </c>
      <c r="C17437">
        <v>0.99999999500179004</v>
      </c>
      <c r="D17437" s="1">
        <v>7.3184113891475505E-16</v>
      </c>
      <c r="E17437" s="1">
        <v>4.99820893223703E-9</v>
      </c>
      <c r="F17437" s="1">
        <v>3.65789493578518E-24</v>
      </c>
      <c r="H17437">
        <v>17436</v>
      </c>
      <c r="I17437">
        <v>0.99999999999997002</v>
      </c>
      <c r="J17437" s="1">
        <v>9.1022422070731295E-29</v>
      </c>
      <c r="K17437" s="1">
        <v>3.0026282723317299E-14</v>
      </c>
      <c r="L17437" s="1">
        <v>2.73306497925698E-42</v>
      </c>
      <c r="N17437">
        <v>17357</v>
      </c>
      <c r="O17437">
        <v>0.99999999500179004</v>
      </c>
      <c r="P17437" s="1">
        <v>7.3184113891475505E-16</v>
      </c>
      <c r="Q17437" s="1">
        <v>4.99820893223703E-9</v>
      </c>
      <c r="R17437" s="1">
        <v>3.65789493578518E-24</v>
      </c>
      <c r="T17437">
        <v>17357</v>
      </c>
      <c r="U17437">
        <v>1</v>
      </c>
      <c r="V17437" s="1">
        <v>8.1790179305475602E-79</v>
      </c>
      <c r="W17437" s="1">
        <v>2.4885246710066701E-42</v>
      </c>
      <c r="X17437" s="1">
        <v>2.03536879047735E-120</v>
      </c>
    </row>
    <row r="17438" spans="2:24" x14ac:dyDescent="0.3">
      <c r="B17438">
        <v>17437</v>
      </c>
      <c r="C17438" s="1">
        <v>7.6365444210252896E-5</v>
      </c>
      <c r="D17438">
        <v>0.99992363455579003</v>
      </c>
      <c r="E17438" s="1">
        <v>4.6836473853444199E-27</v>
      </c>
      <c r="F17438" s="1">
        <v>6.1327342032307898E-23</v>
      </c>
      <c r="H17438">
        <v>17437</v>
      </c>
      <c r="I17438">
        <v>1.38618259613457E-3</v>
      </c>
      <c r="J17438">
        <v>0.99861381740386501</v>
      </c>
      <c r="K17438" s="1">
        <v>3.2349583544917899E-34</v>
      </c>
      <c r="L17438" s="1">
        <v>2.3304823769465E-31</v>
      </c>
      <c r="N17438">
        <v>17358</v>
      </c>
      <c r="O17438" s="1">
        <v>7.6365444210252896E-5</v>
      </c>
      <c r="P17438">
        <v>0.99992363455579003</v>
      </c>
      <c r="Q17438" s="1">
        <v>4.6836473853444199E-27</v>
      </c>
      <c r="R17438" s="1">
        <v>6.1327342032307898E-23</v>
      </c>
      <c r="T17438">
        <v>17358</v>
      </c>
      <c r="U17438">
        <v>1</v>
      </c>
      <c r="V17438" s="1">
        <v>1.02284949304632E-24</v>
      </c>
      <c r="W17438" s="1">
        <v>1.2494149210460699E-24</v>
      </c>
      <c r="X17438" s="1">
        <v>1.27796341859648E-48</v>
      </c>
    </row>
    <row r="17439" spans="2:24" x14ac:dyDescent="0.3">
      <c r="B17439">
        <v>17438</v>
      </c>
      <c r="C17439">
        <v>1</v>
      </c>
      <c r="D17439" s="1">
        <v>7.7872853643163702E-81</v>
      </c>
      <c r="E17439" s="1">
        <v>8.9894336204596107E-71</v>
      </c>
      <c r="F17439" s="1">
        <v>7.0003284866098698E-151</v>
      </c>
      <c r="H17439">
        <v>17438</v>
      </c>
      <c r="I17439">
        <v>1</v>
      </c>
      <c r="J17439" s="1">
        <v>1.95156143994054E-94</v>
      </c>
      <c r="K17439" s="1">
        <v>4.2696116710764399E-78</v>
      </c>
      <c r="L17439" s="1">
        <v>8.3324095007928604E-172</v>
      </c>
      <c r="N17439">
        <v>17359</v>
      </c>
      <c r="O17439">
        <v>1</v>
      </c>
      <c r="P17439" s="1">
        <v>7.7872853643163702E-81</v>
      </c>
      <c r="Q17439" s="1">
        <v>8.9894336204596107E-71</v>
      </c>
      <c r="R17439" s="1">
        <v>7.0003284866098698E-151</v>
      </c>
      <c r="T17439">
        <v>17359</v>
      </c>
      <c r="U17439">
        <v>0.99999999999997302</v>
      </c>
      <c r="V17439" s="1">
        <v>1.1783262681132399E-25</v>
      </c>
      <c r="W17439" s="1">
        <v>2.6724154725352798E-14</v>
      </c>
      <c r="X17439" s="1">
        <v>3.1489773506006501E-39</v>
      </c>
    </row>
    <row r="17440" spans="2:24" x14ac:dyDescent="0.3">
      <c r="B17440">
        <v>17439</v>
      </c>
      <c r="C17440">
        <v>1</v>
      </c>
      <c r="D17440" s="1">
        <v>6.5238103051296401E-87</v>
      </c>
      <c r="E17440" s="1">
        <v>2.5584141858127399E-30</v>
      </c>
      <c r="F17440" s="1">
        <v>1.6690608830195001E-116</v>
      </c>
      <c r="H17440">
        <v>17439</v>
      </c>
      <c r="I17440">
        <v>1</v>
      </c>
      <c r="J17440" s="1">
        <v>7.7829123766074904E-105</v>
      </c>
      <c r="K17440" s="1">
        <v>6.5910676192412805E-41</v>
      </c>
      <c r="L17440" s="1">
        <v>5.1297701748849798E-145</v>
      </c>
      <c r="N17440">
        <v>17360</v>
      </c>
      <c r="O17440">
        <v>1</v>
      </c>
      <c r="P17440" s="1">
        <v>6.5238103051296401E-87</v>
      </c>
      <c r="Q17440" s="1">
        <v>2.5584141858127399E-30</v>
      </c>
      <c r="R17440" s="1">
        <v>1.6690608830195001E-116</v>
      </c>
      <c r="T17440">
        <v>17360</v>
      </c>
      <c r="U17440">
        <v>1.92027322915544E-3</v>
      </c>
      <c r="V17440">
        <v>0.998079726770845</v>
      </c>
      <c r="W17440" s="1">
        <v>4.6321018794129903E-33</v>
      </c>
      <c r="X17440" s="1">
        <v>2.40757768633403E-30</v>
      </c>
    </row>
    <row r="17441" spans="2:24" x14ac:dyDescent="0.3">
      <c r="B17441">
        <v>17440</v>
      </c>
      <c r="C17441">
        <v>1</v>
      </c>
      <c r="D17441" s="1">
        <v>1.5763102371586499E-61</v>
      </c>
      <c r="E17441" s="1">
        <v>7.4636176762039296E-42</v>
      </c>
      <c r="F17441" s="1">
        <v>1.17649769492385E-102</v>
      </c>
      <c r="H17441">
        <v>17440</v>
      </c>
      <c r="I17441">
        <v>1</v>
      </c>
      <c r="J17441" s="1">
        <v>1.35051772571724E-84</v>
      </c>
      <c r="K17441" s="1">
        <v>1.49818668364904E-53</v>
      </c>
      <c r="L17441" s="1">
        <v>2.0233276727015499E-137</v>
      </c>
      <c r="N17441">
        <v>17361</v>
      </c>
      <c r="O17441">
        <v>1</v>
      </c>
      <c r="P17441" s="1">
        <v>1.5763102371586499E-61</v>
      </c>
      <c r="Q17441" s="1">
        <v>7.4636176762039296E-42</v>
      </c>
      <c r="R17441" s="1">
        <v>1.17649769492385E-102</v>
      </c>
      <c r="T17441">
        <v>17361</v>
      </c>
      <c r="U17441">
        <v>1</v>
      </c>
      <c r="V17441" s="1">
        <v>2.7413202778003199E-80</v>
      </c>
      <c r="W17441" s="1">
        <v>2.3701105917187099E-76</v>
      </c>
      <c r="X17441" s="1">
        <v>6.4972322257078202E-156</v>
      </c>
    </row>
    <row r="17442" spans="2:24" x14ac:dyDescent="0.3">
      <c r="B17442">
        <v>17441</v>
      </c>
      <c r="C17442">
        <v>1</v>
      </c>
      <c r="D17442" s="1">
        <v>1.2233689187310001E-90</v>
      </c>
      <c r="E17442" s="1">
        <v>9.0478517725897403E-49</v>
      </c>
      <c r="F17442" s="1">
        <v>1.1068860639871499E-138</v>
      </c>
      <c r="H17442">
        <v>17441</v>
      </c>
      <c r="I17442">
        <v>1</v>
      </c>
      <c r="J17442" s="1">
        <v>3.1637037386095301E-105</v>
      </c>
      <c r="K17442" s="1">
        <v>9.7676212710388898E-57</v>
      </c>
      <c r="L17442" s="1">
        <v>3.09018599325077E-161</v>
      </c>
      <c r="N17442">
        <v>17362</v>
      </c>
      <c r="O17442">
        <v>1</v>
      </c>
      <c r="P17442" s="1">
        <v>1.2233689187310001E-90</v>
      </c>
      <c r="Q17442" s="1">
        <v>9.0478517725897403E-49</v>
      </c>
      <c r="R17442" s="1">
        <v>1.1068860639871499E-138</v>
      </c>
      <c r="T17442">
        <v>17362</v>
      </c>
      <c r="U17442">
        <v>1</v>
      </c>
      <c r="V17442" s="1">
        <v>1.8342770000081301E-86</v>
      </c>
      <c r="W17442" s="1">
        <v>2.6296391745112801E-40</v>
      </c>
      <c r="X17442" s="1">
        <v>4.8234866561264101E-126</v>
      </c>
    </row>
    <row r="17443" spans="2:24" x14ac:dyDescent="0.3">
      <c r="B17443">
        <v>17442</v>
      </c>
      <c r="C17443">
        <v>0.99999896376735398</v>
      </c>
      <c r="D17443" s="1">
        <v>3.68884058582938E-8</v>
      </c>
      <c r="E17443" s="1">
        <v>9.9934420293000591E-7</v>
      </c>
      <c r="F17443" s="1">
        <v>3.6864252749757403E-14</v>
      </c>
      <c r="H17443">
        <v>17442</v>
      </c>
      <c r="I17443">
        <v>0.99999999988375599</v>
      </c>
      <c r="J17443" s="1">
        <v>5.5262296070492202E-16</v>
      </c>
      <c r="K17443" s="1">
        <v>1.16243178023058E-10</v>
      </c>
      <c r="L17443" s="1">
        <v>6.4238649208318705E-26</v>
      </c>
      <c r="N17443">
        <v>17363</v>
      </c>
      <c r="O17443">
        <v>0.99999896376735398</v>
      </c>
      <c r="P17443" s="1">
        <v>3.68884058582938E-8</v>
      </c>
      <c r="Q17443" s="1">
        <v>9.9934420293000591E-7</v>
      </c>
      <c r="R17443" s="1">
        <v>3.6864252749757403E-14</v>
      </c>
      <c r="T17443">
        <v>17363</v>
      </c>
      <c r="U17443">
        <v>1</v>
      </c>
      <c r="V17443" s="1">
        <v>3.70653848874872E-66</v>
      </c>
      <c r="W17443" s="1">
        <v>4.0185188452459201E-52</v>
      </c>
      <c r="X17443" s="1">
        <v>1.48947947676661E-117</v>
      </c>
    </row>
    <row r="17444" spans="2:24" x14ac:dyDescent="0.3">
      <c r="B17444">
        <v>17443</v>
      </c>
      <c r="C17444">
        <v>1</v>
      </c>
      <c r="D17444" s="1">
        <v>1.4743630503022001E-56</v>
      </c>
      <c r="E17444" s="1">
        <v>2.0925390193464901E-62</v>
      </c>
      <c r="F17444" s="1">
        <v>3.0851622114400599E-118</v>
      </c>
      <c r="H17444">
        <v>17443</v>
      </c>
      <c r="I17444">
        <v>1</v>
      </c>
      <c r="J17444" s="1">
        <v>3.2631792683987902E-77</v>
      </c>
      <c r="K17444" s="1">
        <v>3.3135099516073197E-69</v>
      </c>
      <c r="L17444" s="1">
        <v>1.0812576979718099E-145</v>
      </c>
      <c r="N17444">
        <v>17364</v>
      </c>
      <c r="O17444">
        <v>1</v>
      </c>
      <c r="P17444" s="1">
        <v>1.4743630503022001E-56</v>
      </c>
      <c r="Q17444" s="1">
        <v>2.0925390193464901E-62</v>
      </c>
      <c r="R17444" s="1">
        <v>3.0851622114400599E-118</v>
      </c>
      <c r="T17444">
        <v>17364</v>
      </c>
      <c r="U17444">
        <v>1</v>
      </c>
      <c r="V17444" s="1">
        <v>1.08992855058644E-98</v>
      </c>
      <c r="W17444" s="1">
        <v>1.05072378276298E-54</v>
      </c>
      <c r="X17444" s="1">
        <v>1.1452138496135499E-152</v>
      </c>
    </row>
    <row r="17445" spans="2:24" x14ac:dyDescent="0.3">
      <c r="B17445">
        <v>17444</v>
      </c>
      <c r="C17445">
        <v>0.99999997399809704</v>
      </c>
      <c r="D17445" s="1">
        <v>2.6001902788223601E-8</v>
      </c>
      <c r="E17445" s="1">
        <v>1.3127338970908199E-27</v>
      </c>
      <c r="F17445" s="1">
        <v>3.41335800664994E-35</v>
      </c>
      <c r="H17445">
        <v>17444</v>
      </c>
      <c r="I17445">
        <v>1</v>
      </c>
      <c r="J17445" s="1">
        <v>2.64994892974417E-16</v>
      </c>
      <c r="K17445" s="1">
        <v>1.38097584146862E-38</v>
      </c>
      <c r="L17445" s="1">
        <v>3.65951545310232E-54</v>
      </c>
      <c r="N17445">
        <v>17365</v>
      </c>
      <c r="O17445">
        <v>0.99999997399809704</v>
      </c>
      <c r="P17445" s="1">
        <v>2.6001902788223601E-8</v>
      </c>
      <c r="Q17445" s="1">
        <v>1.3127338970908199E-27</v>
      </c>
      <c r="R17445" s="1">
        <v>3.41335800664994E-35</v>
      </c>
      <c r="T17445">
        <v>17365</v>
      </c>
      <c r="U17445">
        <v>0.99999999996989497</v>
      </c>
      <c r="V17445" s="1">
        <v>4.1139200216665598E-16</v>
      </c>
      <c r="W17445" s="1">
        <v>3.0105002929748401E-11</v>
      </c>
      <c r="X17445" s="1">
        <v>1.23849574308751E-26</v>
      </c>
    </row>
    <row r="17446" spans="2:24" x14ac:dyDescent="0.3">
      <c r="B17446">
        <v>17445</v>
      </c>
      <c r="C17446">
        <v>1</v>
      </c>
      <c r="D17446" s="1">
        <v>6.9721479121593496E-58</v>
      </c>
      <c r="E17446" s="1">
        <v>1.39615025584659E-37</v>
      </c>
      <c r="F17446" s="1">
        <v>9.7341660913615199E-95</v>
      </c>
      <c r="H17446">
        <v>17445</v>
      </c>
      <c r="I17446">
        <v>1</v>
      </c>
      <c r="J17446" s="1">
        <v>9.2691299711200296E-69</v>
      </c>
      <c r="K17446" s="1">
        <v>8.2871128517941304E-48</v>
      </c>
      <c r="L17446" s="1">
        <v>7.6814326108618895E-116</v>
      </c>
      <c r="N17446">
        <v>17366</v>
      </c>
      <c r="O17446">
        <v>1</v>
      </c>
      <c r="P17446" s="1">
        <v>6.9721479121593496E-58</v>
      </c>
      <c r="Q17446" s="1">
        <v>1.39615025584659E-37</v>
      </c>
      <c r="R17446" s="1">
        <v>9.7341660913615199E-95</v>
      </c>
      <c r="T17446">
        <v>17366</v>
      </c>
      <c r="U17446">
        <v>1</v>
      </c>
      <c r="V17446" s="1">
        <v>8.7274526435146804E-57</v>
      </c>
      <c r="W17446" s="1">
        <v>1.0832847718829001E-66</v>
      </c>
      <c r="X17446" s="1">
        <v>9.4543165460486104E-123</v>
      </c>
    </row>
    <row r="17447" spans="2:24" x14ac:dyDescent="0.3">
      <c r="B17447">
        <v>17446</v>
      </c>
      <c r="C17447">
        <v>1</v>
      </c>
      <c r="D17447" s="1">
        <v>7.2601088955056398E-38</v>
      </c>
      <c r="E17447" s="1">
        <v>2.03990479050635E-53</v>
      </c>
      <c r="F17447" s="1">
        <v>1.48099309155397E-90</v>
      </c>
      <c r="H17447">
        <v>17446</v>
      </c>
      <c r="I17447">
        <v>1</v>
      </c>
      <c r="J17447" s="1">
        <v>5.1470404076480302E-59</v>
      </c>
      <c r="K17447" s="1">
        <v>4.6861040778836398E-58</v>
      </c>
      <c r="L17447" s="1">
        <v>2.41195670433113E-116</v>
      </c>
      <c r="N17447">
        <v>17367</v>
      </c>
      <c r="O17447">
        <v>1</v>
      </c>
      <c r="P17447" s="1">
        <v>7.2601088955056398E-38</v>
      </c>
      <c r="Q17447" s="1">
        <v>2.03990479050635E-53</v>
      </c>
      <c r="R17447" s="1">
        <v>1.48099309155397E-90</v>
      </c>
      <c r="T17447">
        <v>17367</v>
      </c>
      <c r="U17447">
        <v>0.999999999999999</v>
      </c>
      <c r="V17447" s="1">
        <v>1.2942130294943299E-15</v>
      </c>
      <c r="W17447" s="1">
        <v>6.5627305898261801E-36</v>
      </c>
      <c r="X17447" s="1">
        <v>8.4935714384140703E-51</v>
      </c>
    </row>
    <row r="17448" spans="2:24" x14ac:dyDescent="0.3">
      <c r="B17448">
        <v>17447</v>
      </c>
      <c r="C17448">
        <v>1</v>
      </c>
      <c r="D17448" s="1">
        <v>9.5505192522602405E-20</v>
      </c>
      <c r="E17448" s="1">
        <v>4.2622663409040302E-24</v>
      </c>
      <c r="F17448" s="1">
        <v>4.0706856747064701E-43</v>
      </c>
      <c r="H17448">
        <v>17447</v>
      </c>
      <c r="I17448">
        <v>1</v>
      </c>
      <c r="J17448" s="1">
        <v>1.3862734716451699E-32</v>
      </c>
      <c r="K17448" s="1">
        <v>5.7770631124257102E-34</v>
      </c>
      <c r="L17448" s="1">
        <v>8.0085893367756602E-66</v>
      </c>
      <c r="N17448">
        <v>17368</v>
      </c>
      <c r="O17448">
        <v>1</v>
      </c>
      <c r="P17448" s="1">
        <v>9.5505192522602405E-20</v>
      </c>
      <c r="Q17448" s="1">
        <v>4.2622663409040302E-24</v>
      </c>
      <c r="R17448" s="1">
        <v>4.0706856747064701E-43</v>
      </c>
      <c r="T17448">
        <v>17368</v>
      </c>
      <c r="U17448">
        <v>1</v>
      </c>
      <c r="V17448" s="1">
        <v>3.0256396652112201E-55</v>
      </c>
      <c r="W17448" s="1">
        <v>2.9063533733056901E-44</v>
      </c>
      <c r="X17448" s="1">
        <v>8.7935780473941505E-99</v>
      </c>
    </row>
    <row r="17449" spans="2:24" x14ac:dyDescent="0.3">
      <c r="B17449">
        <v>17448</v>
      </c>
      <c r="C17449">
        <v>0.99987839389132105</v>
      </c>
      <c r="D17449">
        <v>1.2160610867659E-4</v>
      </c>
      <c r="E17449" s="1">
        <v>2.0481496610779201E-15</v>
      </c>
      <c r="F17449" s="1">
        <v>2.4909780208535399E-19</v>
      </c>
      <c r="H17449">
        <v>17448</v>
      </c>
      <c r="I17449">
        <v>0.99999999996700495</v>
      </c>
      <c r="J17449" s="1">
        <v>3.2995032643257201E-11</v>
      </c>
      <c r="K17449" s="1">
        <v>1.1277668217816801E-21</v>
      </c>
      <c r="L17449" s="1">
        <v>3.7210703099896599E-32</v>
      </c>
      <c r="N17449">
        <v>17369</v>
      </c>
      <c r="O17449">
        <v>0.99987839389132105</v>
      </c>
      <c r="P17449">
        <v>1.2160610867659E-4</v>
      </c>
      <c r="Q17449" s="1">
        <v>2.0481496610779201E-15</v>
      </c>
      <c r="R17449" s="1">
        <v>2.4909780208535399E-19</v>
      </c>
      <c r="T17449">
        <v>17369</v>
      </c>
      <c r="U17449">
        <v>1</v>
      </c>
      <c r="V17449" s="1">
        <v>5.3662636998118603E-45</v>
      </c>
      <c r="W17449" s="1">
        <v>1.14336081294353E-55</v>
      </c>
      <c r="X17449" s="1">
        <v>6.1355756262862195E-100</v>
      </c>
    </row>
    <row r="17450" spans="2:24" x14ac:dyDescent="0.3">
      <c r="B17450">
        <v>17449</v>
      </c>
      <c r="C17450">
        <v>0.99999999999998301</v>
      </c>
      <c r="D17450" s="1">
        <v>2.21784513217338E-22</v>
      </c>
      <c r="E17450" s="1">
        <v>1.66862358175997E-14</v>
      </c>
      <c r="F17450" s="1">
        <v>3.7007486882361098E-36</v>
      </c>
      <c r="H17450">
        <v>17449</v>
      </c>
      <c r="I17450">
        <v>1</v>
      </c>
      <c r="J17450" s="1">
        <v>1.32563087817032E-37</v>
      </c>
      <c r="K17450" s="1">
        <v>5.5583771275710798E-21</v>
      </c>
      <c r="L17450" s="1">
        <v>7.3683563528238497E-58</v>
      </c>
      <c r="N17450">
        <v>17370</v>
      </c>
      <c r="O17450">
        <v>0.99999999999998301</v>
      </c>
      <c r="P17450" s="1">
        <v>2.21784513217338E-22</v>
      </c>
      <c r="Q17450" s="1">
        <v>1.66862358175997E-14</v>
      </c>
      <c r="R17450" s="1">
        <v>3.7007486882361098E-36</v>
      </c>
      <c r="T17450">
        <v>17370</v>
      </c>
      <c r="U17450">
        <v>1</v>
      </c>
      <c r="V17450" s="1">
        <v>7.1061682442784496E-27</v>
      </c>
      <c r="W17450" s="1">
        <v>1.67250245802476E-32</v>
      </c>
      <c r="X17450" s="1">
        <v>1.18850838556932E-58</v>
      </c>
    </row>
    <row r="17451" spans="2:24" x14ac:dyDescent="0.3">
      <c r="B17451">
        <v>17450</v>
      </c>
      <c r="C17451">
        <v>1</v>
      </c>
      <c r="D17451" s="1">
        <v>1.15390933004265E-33</v>
      </c>
      <c r="E17451" s="1">
        <v>5.6041533508661197E-17</v>
      </c>
      <c r="F17451" s="1">
        <v>6.4666848385542005E-50</v>
      </c>
      <c r="H17451">
        <v>17450</v>
      </c>
      <c r="I17451">
        <v>1</v>
      </c>
      <c r="J17451" s="1">
        <v>9.5553226956478704E-51</v>
      </c>
      <c r="K17451" s="1">
        <v>1.0261930156216299E-24</v>
      </c>
      <c r="L17451" s="1">
        <v>9.805605412284729E-75</v>
      </c>
      <c r="N17451">
        <v>17371</v>
      </c>
      <c r="O17451">
        <v>1</v>
      </c>
      <c r="P17451" s="1">
        <v>1.15390933004265E-33</v>
      </c>
      <c r="Q17451" s="1">
        <v>5.6041533508661197E-17</v>
      </c>
      <c r="R17451" s="1">
        <v>6.4666848385542005E-50</v>
      </c>
      <c r="T17451">
        <v>17371</v>
      </c>
      <c r="U17451">
        <v>0.99999999999661804</v>
      </c>
      <c r="V17451" s="1">
        <v>3.3819855083292399E-12</v>
      </c>
      <c r="W17451" s="1">
        <v>3.8273354440789901E-21</v>
      </c>
      <c r="X17451" s="1">
        <v>1.2943993007433799E-32</v>
      </c>
    </row>
    <row r="17452" spans="2:24" x14ac:dyDescent="0.3">
      <c r="B17452">
        <v>17451</v>
      </c>
      <c r="C17452">
        <v>0.99999999957497498</v>
      </c>
      <c r="D17452" s="1">
        <v>9.9632048204838796E-11</v>
      </c>
      <c r="E17452" s="1">
        <v>3.2539276580079698E-10</v>
      </c>
      <c r="F17452" s="1">
        <v>3.2419547741549899E-20</v>
      </c>
      <c r="H17452">
        <v>17451</v>
      </c>
      <c r="I17452">
        <v>0.999999999999999</v>
      </c>
      <c r="J17452" s="1">
        <v>6.3546896492928704E-20</v>
      </c>
      <c r="K17452" s="1">
        <v>6.1577739092727996E-16</v>
      </c>
      <c r="L17452" s="1">
        <v>3.91307421239415E-35</v>
      </c>
      <c r="N17452">
        <v>17372</v>
      </c>
      <c r="O17452">
        <v>0.99999999957497498</v>
      </c>
      <c r="P17452" s="1">
        <v>9.9632048204838796E-11</v>
      </c>
      <c r="Q17452" s="1">
        <v>3.2539276580079698E-10</v>
      </c>
      <c r="R17452" s="1">
        <v>3.2419547741549899E-20</v>
      </c>
      <c r="T17452">
        <v>17372</v>
      </c>
      <c r="U17452">
        <v>1</v>
      </c>
      <c r="V17452" s="1">
        <v>1.9884825653808001E-31</v>
      </c>
      <c r="W17452" s="1">
        <v>2.33040872506142E-20</v>
      </c>
      <c r="X17452" s="1">
        <v>4.63397711999594E-51</v>
      </c>
    </row>
    <row r="17453" spans="2:24" x14ac:dyDescent="0.3">
      <c r="B17453">
        <v>17452</v>
      </c>
      <c r="C17453">
        <v>1</v>
      </c>
      <c r="D17453" s="1">
        <v>1.51776121020275E-77</v>
      </c>
      <c r="E17453" s="1">
        <v>1.37070401413023E-57</v>
      </c>
      <c r="F17453" s="1">
        <v>2.08040138331606E-134</v>
      </c>
      <c r="H17453">
        <v>17452</v>
      </c>
      <c r="I17453">
        <v>1</v>
      </c>
      <c r="J17453" s="1">
        <v>2.8682593814612598E-102</v>
      </c>
      <c r="K17453" s="1">
        <v>1.96344086621418E-64</v>
      </c>
      <c r="L17453" s="1">
        <v>5.6316576844632299E-166</v>
      </c>
      <c r="N17453">
        <v>17373</v>
      </c>
      <c r="O17453">
        <v>1</v>
      </c>
      <c r="P17453" s="1">
        <v>1.51776121020275E-77</v>
      </c>
      <c r="Q17453" s="1">
        <v>1.37070401413023E-57</v>
      </c>
      <c r="R17453" s="1">
        <v>2.08040138331606E-134</v>
      </c>
      <c r="T17453">
        <v>17373</v>
      </c>
      <c r="U17453">
        <v>1</v>
      </c>
      <c r="V17453" s="1">
        <v>1.3855539188202001E-41</v>
      </c>
      <c r="W17453" s="1">
        <v>3.7673849435567499E-24</v>
      </c>
      <c r="X17453" s="1">
        <v>5.2199149722492798E-65</v>
      </c>
    </row>
    <row r="17454" spans="2:24" x14ac:dyDescent="0.3">
      <c r="B17454">
        <v>17453</v>
      </c>
      <c r="C17454" s="1">
        <v>3.6850836978290001E-5</v>
      </c>
      <c r="D17454">
        <v>0.99996314916302198</v>
      </c>
      <c r="E17454" s="1">
        <v>5.02733444478745E-47</v>
      </c>
      <c r="F17454" s="1">
        <v>1.36418860344123E-42</v>
      </c>
      <c r="H17454">
        <v>17453</v>
      </c>
      <c r="I17454">
        <v>2.6145619188613699E-2</v>
      </c>
      <c r="J17454">
        <v>0.97385438081138598</v>
      </c>
      <c r="K17454" s="1">
        <v>1.20203988665412E-53</v>
      </c>
      <c r="L17454" s="1">
        <v>4.47727705771042E-52</v>
      </c>
      <c r="N17454">
        <v>17374</v>
      </c>
      <c r="O17454" s="1">
        <v>3.6850836978290001E-5</v>
      </c>
      <c r="P17454">
        <v>0.99996314916302198</v>
      </c>
      <c r="Q17454" s="1">
        <v>5.02733444478745E-47</v>
      </c>
      <c r="R17454" s="1">
        <v>1.36418860344123E-42</v>
      </c>
      <c r="T17454">
        <v>17374</v>
      </c>
      <c r="U17454">
        <v>0.999999999999999</v>
      </c>
      <c r="V17454" s="1">
        <v>7.2716424992463301E-20</v>
      </c>
      <c r="W17454" s="1">
        <v>5.5781094186477401E-16</v>
      </c>
      <c r="X17454" s="1">
        <v>4.0562017514085201E-35</v>
      </c>
    </row>
    <row r="17455" spans="2:24" x14ac:dyDescent="0.3">
      <c r="B17455">
        <v>17454</v>
      </c>
      <c r="C17455" s="1">
        <v>2.2237962756887699E-6</v>
      </c>
      <c r="D17455">
        <v>0.99999775720829498</v>
      </c>
      <c r="E17455" s="1">
        <v>4.2241965443836197E-14</v>
      </c>
      <c r="F17455" s="1">
        <v>1.89953869271695E-8</v>
      </c>
      <c r="H17455">
        <v>17454</v>
      </c>
      <c r="I17455">
        <v>4.3348096384204202E-4</v>
      </c>
      <c r="J17455">
        <v>0.99956651903599203</v>
      </c>
      <c r="K17455" s="1">
        <v>7.1790317040793598E-17</v>
      </c>
      <c r="L17455" s="1">
        <v>1.65541749905089E-13</v>
      </c>
      <c r="N17455">
        <v>17375</v>
      </c>
      <c r="O17455" s="1">
        <v>2.2237962756887699E-6</v>
      </c>
      <c r="P17455">
        <v>0.99999775720829498</v>
      </c>
      <c r="Q17455" s="1">
        <v>4.2241965443836197E-14</v>
      </c>
      <c r="R17455" s="1">
        <v>1.89953869271695E-8</v>
      </c>
      <c r="T17455">
        <v>17375</v>
      </c>
      <c r="U17455">
        <v>1</v>
      </c>
      <c r="V17455" s="1">
        <v>4.8484364322222901E-70</v>
      </c>
      <c r="W17455" s="1">
        <v>6.7004935431774401E-63</v>
      </c>
      <c r="X17455" s="1">
        <v>3.2486917008611702E-132</v>
      </c>
    </row>
    <row r="17456" spans="2:24" x14ac:dyDescent="0.3">
      <c r="B17456">
        <v>17455</v>
      </c>
      <c r="C17456">
        <v>0.99999999990072297</v>
      </c>
      <c r="D17456" s="1">
        <v>9.8368955412864196E-24</v>
      </c>
      <c r="E17456" s="1">
        <v>9.9277279698456606E-11</v>
      </c>
      <c r="F17456" s="1">
        <v>9.7658023011374499E-34</v>
      </c>
      <c r="H17456">
        <v>17455</v>
      </c>
      <c r="I17456">
        <v>1</v>
      </c>
      <c r="J17456" s="1">
        <v>1.26055514338902E-39</v>
      </c>
      <c r="K17456" s="1">
        <v>4.1709689421220502E-16</v>
      </c>
      <c r="L17456" s="1">
        <v>5.25773635290781E-55</v>
      </c>
      <c r="N17456">
        <v>17376</v>
      </c>
      <c r="O17456">
        <v>0.99999999990072297</v>
      </c>
      <c r="P17456" s="1">
        <v>9.8368955412864196E-24</v>
      </c>
      <c r="Q17456" s="1">
        <v>9.9277279698456606E-11</v>
      </c>
      <c r="R17456" s="1">
        <v>9.7658023011374499E-34</v>
      </c>
      <c r="T17456">
        <v>17376</v>
      </c>
      <c r="U17456">
        <v>0.20692171016986199</v>
      </c>
      <c r="V17456">
        <v>0.79307828983013795</v>
      </c>
      <c r="W17456" s="1">
        <v>5.0797972101642302E-51</v>
      </c>
      <c r="X17456" s="1">
        <v>1.9469570789908001E-50</v>
      </c>
    </row>
    <row r="17457" spans="2:24" x14ac:dyDescent="0.3">
      <c r="B17457">
        <v>17456</v>
      </c>
      <c r="C17457">
        <v>1.23106954202339E-2</v>
      </c>
      <c r="D17457">
        <v>0.987689304579766</v>
      </c>
      <c r="E17457" s="1">
        <v>3.1583129656224901E-24</v>
      </c>
      <c r="F17457" s="1">
        <v>2.5339201646836499E-22</v>
      </c>
      <c r="H17457">
        <v>17456</v>
      </c>
      <c r="I17457">
        <v>0.99986349173306799</v>
      </c>
      <c r="J17457">
        <v>1.3650826693178801E-4</v>
      </c>
      <c r="K17457" s="1">
        <v>6.8564743171737902E-31</v>
      </c>
      <c r="L17457" s="1">
        <v>9.3609321076159802E-35</v>
      </c>
      <c r="N17457">
        <v>17377</v>
      </c>
      <c r="O17457">
        <v>1.23106954202339E-2</v>
      </c>
      <c r="P17457">
        <v>0.987689304579766</v>
      </c>
      <c r="Q17457" s="1">
        <v>3.1583129656224901E-24</v>
      </c>
      <c r="R17457" s="1">
        <v>2.5339201646836499E-22</v>
      </c>
      <c r="T17457">
        <v>17377</v>
      </c>
      <c r="U17457">
        <v>2.7380421885227798E-3</v>
      </c>
      <c r="V17457">
        <v>0.99726195781140403</v>
      </c>
      <c r="W17457" s="1">
        <v>2.0044137030778999E-16</v>
      </c>
      <c r="X17457" s="1">
        <v>7.3005651343667698E-14</v>
      </c>
    </row>
    <row r="17458" spans="2:24" x14ac:dyDescent="0.3">
      <c r="B17458">
        <v>17457</v>
      </c>
      <c r="C17458">
        <v>0.44079985975750902</v>
      </c>
      <c r="D17458">
        <v>0.55920014024249098</v>
      </c>
      <c r="E17458" s="1">
        <v>1.2321603705802599E-19</v>
      </c>
      <c r="F17458" s="1">
        <v>1.5631226661659199E-19</v>
      </c>
      <c r="H17458">
        <v>17457</v>
      </c>
      <c r="I17458">
        <v>0.99999999565109698</v>
      </c>
      <c r="J17458" s="1">
        <v>4.3489034787347503E-9</v>
      </c>
      <c r="K17458" s="1">
        <v>2.15000580782371E-25</v>
      </c>
      <c r="L17458" s="1">
        <v>9.3501677776074292E-34</v>
      </c>
      <c r="N17458">
        <v>17378</v>
      </c>
      <c r="O17458">
        <v>0.44079985975750902</v>
      </c>
      <c r="P17458">
        <v>0.55920014024249098</v>
      </c>
      <c r="Q17458" s="1">
        <v>1.2321603705802599E-19</v>
      </c>
      <c r="R17458" s="1">
        <v>1.5631226661659199E-19</v>
      </c>
      <c r="T17458">
        <v>17378</v>
      </c>
      <c r="U17458">
        <v>1</v>
      </c>
      <c r="V17458" s="1">
        <v>2.1612657032684499E-29</v>
      </c>
      <c r="W17458" s="1">
        <v>3.0821212757900501E-16</v>
      </c>
      <c r="X17458" s="1">
        <v>6.6612830066790394E-45</v>
      </c>
    </row>
    <row r="17459" spans="2:24" x14ac:dyDescent="0.3">
      <c r="B17459">
        <v>17458</v>
      </c>
      <c r="C17459" s="1">
        <v>1.36052052304251E-5</v>
      </c>
      <c r="D17459">
        <v>0.99997642894250705</v>
      </c>
      <c r="E17459" s="1">
        <v>1.35588816585846E-10</v>
      </c>
      <c r="F17459" s="1">
        <v>9.9657166737071708E-6</v>
      </c>
      <c r="H17459">
        <v>17458</v>
      </c>
      <c r="I17459">
        <v>5.53264962412486E-3</v>
      </c>
      <c r="J17459">
        <v>0.99446734644783097</v>
      </c>
      <c r="K17459" s="1">
        <v>2.1732490369936901E-11</v>
      </c>
      <c r="L17459" s="1">
        <v>3.9063113513740301E-9</v>
      </c>
      <c r="N17459">
        <v>17379</v>
      </c>
      <c r="O17459" s="1">
        <v>1.36052052304251E-5</v>
      </c>
      <c r="P17459">
        <v>0.99997642894250705</v>
      </c>
      <c r="Q17459" s="1">
        <v>1.35588816585846E-10</v>
      </c>
      <c r="R17459" s="1">
        <v>9.9657166737071708E-6</v>
      </c>
      <c r="T17459">
        <v>17379</v>
      </c>
      <c r="U17459">
        <v>0.99999886489536904</v>
      </c>
      <c r="V17459" s="1">
        <v>1.13510463058235E-6</v>
      </c>
      <c r="W17459" s="1">
        <v>1.4281941183601899E-29</v>
      </c>
      <c r="X17459" s="1">
        <v>1.6211515972978099E-35</v>
      </c>
    </row>
    <row r="17460" spans="2:24" x14ac:dyDescent="0.3">
      <c r="B17460">
        <v>17459</v>
      </c>
      <c r="C17460">
        <v>1</v>
      </c>
      <c r="D17460" s="1">
        <v>9.0250990733354093E-37</v>
      </c>
      <c r="E17460" s="1">
        <v>1.6658545255626799E-45</v>
      </c>
      <c r="F17460" s="1">
        <v>1.5034502134967399E-81</v>
      </c>
      <c r="H17460">
        <v>17459</v>
      </c>
      <c r="I17460">
        <v>1</v>
      </c>
      <c r="J17460" s="1">
        <v>4.2040714256529296E-59</v>
      </c>
      <c r="K17460" s="1">
        <v>2.92296513576376E-50</v>
      </c>
      <c r="L17460" s="1">
        <v>1.22883542054442E-108</v>
      </c>
      <c r="N17460">
        <v>17380</v>
      </c>
      <c r="O17460">
        <v>1</v>
      </c>
      <c r="P17460" s="1">
        <v>9.0250990733354093E-37</v>
      </c>
      <c r="Q17460" s="1">
        <v>1.6658545255626799E-45</v>
      </c>
      <c r="R17460" s="1">
        <v>1.5034502134967399E-81</v>
      </c>
      <c r="T17460">
        <v>17380</v>
      </c>
      <c r="U17460">
        <v>0.99999999424936903</v>
      </c>
      <c r="V17460" s="1">
        <v>5.7506307423620999E-9</v>
      </c>
      <c r="W17460" s="1">
        <v>2.6430950737741299E-24</v>
      </c>
      <c r="X17460" s="1">
        <v>1.5199463873637901E-32</v>
      </c>
    </row>
    <row r="17461" spans="2:24" x14ac:dyDescent="0.3">
      <c r="B17461">
        <v>17460</v>
      </c>
      <c r="C17461" s="1">
        <v>8.7605876923828297E-7</v>
      </c>
      <c r="D17461">
        <v>0.99999912384340095</v>
      </c>
      <c r="E17461" s="1">
        <v>8.5704870457944803E-17</v>
      </c>
      <c r="F17461" s="1">
        <v>9.7829961158400005E-11</v>
      </c>
      <c r="H17461">
        <v>17460</v>
      </c>
      <c r="I17461">
        <v>7.8952593596907298E-4</v>
      </c>
      <c r="J17461">
        <v>0.99921047406400998</v>
      </c>
      <c r="K17461" s="1">
        <v>1.6650579366551799E-17</v>
      </c>
      <c r="L17461" s="1">
        <v>2.10726874752654E-14</v>
      </c>
      <c r="N17461">
        <v>17381</v>
      </c>
      <c r="O17461" s="1">
        <v>8.7605876923828297E-7</v>
      </c>
      <c r="P17461">
        <v>0.99999912384340095</v>
      </c>
      <c r="Q17461" s="1">
        <v>8.5704870457944803E-17</v>
      </c>
      <c r="R17461" s="1">
        <v>9.7829961158400005E-11</v>
      </c>
      <c r="T17461">
        <v>17381</v>
      </c>
      <c r="U17461">
        <v>2.43222353515965E-2</v>
      </c>
      <c r="V17461">
        <v>0.97567776381329696</v>
      </c>
      <c r="W17461" s="1">
        <v>2.03116465724073E-11</v>
      </c>
      <c r="X17461" s="1">
        <v>8.14794430719609E-10</v>
      </c>
    </row>
    <row r="17462" spans="2:24" x14ac:dyDescent="0.3">
      <c r="B17462">
        <v>17461</v>
      </c>
      <c r="C17462">
        <v>1.49546197325298E-2</v>
      </c>
      <c r="D17462">
        <v>0.98504538026732102</v>
      </c>
      <c r="E17462" s="1">
        <v>2.23288425930363E-15</v>
      </c>
      <c r="F17462" s="1">
        <v>1.47077783563713E-13</v>
      </c>
      <c r="H17462">
        <v>17461</v>
      </c>
      <c r="I17462">
        <v>0.99999102658888706</v>
      </c>
      <c r="J17462" s="1">
        <v>8.9734111128004207E-6</v>
      </c>
      <c r="K17462" s="1">
        <v>1.3740243864680801E-20</v>
      </c>
      <c r="L17462" s="1">
        <v>1.23297963391229E-25</v>
      </c>
      <c r="N17462">
        <v>17382</v>
      </c>
      <c r="O17462">
        <v>1.49546197325298E-2</v>
      </c>
      <c r="P17462">
        <v>0.98504538026732102</v>
      </c>
      <c r="Q17462" s="1">
        <v>2.23288425930363E-15</v>
      </c>
      <c r="R17462" s="1">
        <v>1.47077783563713E-13</v>
      </c>
      <c r="T17462">
        <v>17382</v>
      </c>
      <c r="U17462">
        <v>1</v>
      </c>
      <c r="V17462" s="1">
        <v>1.6169021287990099E-45</v>
      </c>
      <c r="W17462" s="1">
        <v>4.3072140539686298E-49</v>
      </c>
      <c r="X17462" s="1">
        <v>6.96434357305489E-94</v>
      </c>
    </row>
    <row r="17463" spans="2:24" x14ac:dyDescent="0.3">
      <c r="B17463">
        <v>17462</v>
      </c>
      <c r="C17463">
        <v>1.83454852247848E-4</v>
      </c>
      <c r="D17463">
        <v>0.99981654514775198</v>
      </c>
      <c r="E17463" s="1">
        <v>5.0851033036323599E-53</v>
      </c>
      <c r="F17463" s="1">
        <v>2.77134693057254E-49</v>
      </c>
      <c r="H17463">
        <v>17462</v>
      </c>
      <c r="I17463">
        <v>0.99814321571253595</v>
      </c>
      <c r="J17463">
        <v>1.85678428746437E-3</v>
      </c>
      <c r="K17463" s="1">
        <v>1.3814509281265401E-54</v>
      </c>
      <c r="L17463" s="1">
        <v>2.5698279934882299E-57</v>
      </c>
      <c r="N17463">
        <v>17383</v>
      </c>
      <c r="O17463">
        <v>1.83454852247848E-4</v>
      </c>
      <c r="P17463">
        <v>0.99981654514775198</v>
      </c>
      <c r="Q17463" s="1">
        <v>5.0851033036323599E-53</v>
      </c>
      <c r="R17463" s="1">
        <v>2.77134693057254E-49</v>
      </c>
      <c r="T17463">
        <v>17383</v>
      </c>
      <c r="U17463">
        <v>1.64151263298912E-3</v>
      </c>
      <c r="V17463">
        <v>0.99835848736696697</v>
      </c>
      <c r="W17463" s="1">
        <v>7.2308925582347099E-17</v>
      </c>
      <c r="X17463" s="1">
        <v>4.39778702379325E-14</v>
      </c>
    </row>
    <row r="17464" spans="2:24" x14ac:dyDescent="0.3">
      <c r="B17464">
        <v>17463</v>
      </c>
      <c r="C17464">
        <v>9.2680975094979294E-3</v>
      </c>
      <c r="D17464">
        <v>0.99073190247723197</v>
      </c>
      <c r="E17464" s="1">
        <v>1.22991704823159E-13</v>
      </c>
      <c r="F17464" s="1">
        <v>1.3147445371986301E-11</v>
      </c>
      <c r="H17464">
        <v>17463</v>
      </c>
      <c r="I17464">
        <v>0.99996603307042597</v>
      </c>
      <c r="J17464" s="1">
        <v>3.3966929574449899E-5</v>
      </c>
      <c r="K17464" s="1">
        <v>1.06410118563678E-17</v>
      </c>
      <c r="L17464" s="1">
        <v>3.6145477783511401E-22</v>
      </c>
      <c r="N17464">
        <v>17384</v>
      </c>
      <c r="O17464">
        <v>9.2680975094979294E-3</v>
      </c>
      <c r="P17464">
        <v>0.99073190247723197</v>
      </c>
      <c r="Q17464" s="1">
        <v>1.22991704823159E-13</v>
      </c>
      <c r="R17464" s="1">
        <v>1.3147445371986301E-11</v>
      </c>
      <c r="T17464">
        <v>17384</v>
      </c>
      <c r="U17464">
        <v>0.99999831266014905</v>
      </c>
      <c r="V17464" s="1">
        <v>1.6873398505269401E-6</v>
      </c>
      <c r="W17464" s="1">
        <v>3.0228480716671901E-20</v>
      </c>
      <c r="X17464" s="1">
        <v>5.1005806198255102E-26</v>
      </c>
    </row>
    <row r="17465" spans="2:24" x14ac:dyDescent="0.3">
      <c r="B17465">
        <v>17464</v>
      </c>
      <c r="C17465">
        <v>1</v>
      </c>
      <c r="D17465" s="1">
        <v>4.2734878731542999E-65</v>
      </c>
      <c r="E17465" s="1">
        <v>4.7008865383929697E-23</v>
      </c>
      <c r="F17465" s="1">
        <v>2.0089181614896701E-87</v>
      </c>
      <c r="H17465">
        <v>17464</v>
      </c>
      <c r="I17465">
        <v>1</v>
      </c>
      <c r="J17465" s="1">
        <v>4.8740523915340097E-82</v>
      </c>
      <c r="K17465" s="1">
        <v>6.3662684442444201E-33</v>
      </c>
      <c r="L17465" s="1">
        <v>3.10295259358171E-114</v>
      </c>
      <c r="N17465">
        <v>17385</v>
      </c>
      <c r="O17465">
        <v>1</v>
      </c>
      <c r="P17465" s="1">
        <v>4.2734878731542999E-65</v>
      </c>
      <c r="Q17465" s="1">
        <v>4.7008865383929697E-23</v>
      </c>
      <c r="R17465" s="1">
        <v>2.0089181614896701E-87</v>
      </c>
      <c r="T17465">
        <v>17385</v>
      </c>
      <c r="U17465">
        <v>0.99994534530933998</v>
      </c>
      <c r="V17465" s="1">
        <v>5.4654690659765499E-5</v>
      </c>
      <c r="W17465" s="1">
        <v>6.45245514450921E-53</v>
      </c>
      <c r="X17465" s="1">
        <v>3.5267621532861497E-57</v>
      </c>
    </row>
    <row r="17466" spans="2:24" x14ac:dyDescent="0.3">
      <c r="B17466">
        <v>17465</v>
      </c>
      <c r="C17466">
        <v>1</v>
      </c>
      <c r="D17466" s="1">
        <v>2.7734095770979499E-42</v>
      </c>
      <c r="E17466" s="1">
        <v>2.9055827097773098E-55</v>
      </c>
      <c r="F17466" s="1">
        <v>8.0583709143465903E-97</v>
      </c>
      <c r="H17466">
        <v>17465</v>
      </c>
      <c r="I17466">
        <v>1</v>
      </c>
      <c r="J17466" s="1">
        <v>1.9363472702104299E-61</v>
      </c>
      <c r="K17466" s="1">
        <v>7.7080259962517197E-62</v>
      </c>
      <c r="L17466" s="1">
        <v>1.4925415096553099E-122</v>
      </c>
      <c r="N17466">
        <v>17386</v>
      </c>
      <c r="O17466">
        <v>1</v>
      </c>
      <c r="P17466" s="1">
        <v>2.7734095770979499E-42</v>
      </c>
      <c r="Q17466" s="1">
        <v>2.9055827097773098E-55</v>
      </c>
      <c r="R17466" s="1">
        <v>8.0583709143465903E-97</v>
      </c>
      <c r="T17466">
        <v>17386</v>
      </c>
      <c r="U17466">
        <v>0.99999918020588896</v>
      </c>
      <c r="V17466" s="1">
        <v>8.1979411151140799E-7</v>
      </c>
      <c r="W17466" s="1">
        <v>9.4346397680618202E-18</v>
      </c>
      <c r="X17466" s="1">
        <v>7.7344684667601303E-24</v>
      </c>
    </row>
    <row r="17467" spans="2:24" x14ac:dyDescent="0.3">
      <c r="B17467">
        <v>17466</v>
      </c>
      <c r="C17467">
        <v>1</v>
      </c>
      <c r="D17467" s="1">
        <v>5.5841506741554405E-97</v>
      </c>
      <c r="E17467" s="1">
        <v>1.0916564588824E-45</v>
      </c>
      <c r="F17467" s="1">
        <v>6.0959741508143201E-142</v>
      </c>
      <c r="H17467">
        <v>17466</v>
      </c>
      <c r="I17467">
        <v>1</v>
      </c>
      <c r="J17467" s="1">
        <v>2.85718138462351E-111</v>
      </c>
      <c r="K17467" s="1">
        <v>7.7816192262263597E-59</v>
      </c>
      <c r="L17467" s="1">
        <v>2.22334975954023E-169</v>
      </c>
      <c r="N17467">
        <v>17387</v>
      </c>
      <c r="O17467">
        <v>1</v>
      </c>
      <c r="P17467" s="1">
        <v>5.5841506741554405E-97</v>
      </c>
      <c r="Q17467" s="1">
        <v>1.0916564588824E-45</v>
      </c>
      <c r="R17467" s="1">
        <v>6.0959741508143201E-142</v>
      </c>
      <c r="T17467">
        <v>17387</v>
      </c>
      <c r="U17467">
        <v>1</v>
      </c>
      <c r="V17467" s="1">
        <v>4.7464760943944301E-66</v>
      </c>
      <c r="W17467" s="1">
        <v>2.2646774383272399E-31</v>
      </c>
      <c r="X17467" s="1">
        <v>1.0749237322534699E-96</v>
      </c>
    </row>
    <row r="17468" spans="2:24" x14ac:dyDescent="0.3">
      <c r="B17468">
        <v>17467</v>
      </c>
      <c r="C17468">
        <v>1</v>
      </c>
      <c r="D17468" s="1">
        <v>5.96683070468897E-94</v>
      </c>
      <c r="E17468" s="1">
        <v>3.82308125049075E-56</v>
      </c>
      <c r="F17468" s="1">
        <v>2.2811678591948901E-149</v>
      </c>
      <c r="H17468">
        <v>17467</v>
      </c>
      <c r="I17468">
        <v>1</v>
      </c>
      <c r="J17468" s="1">
        <v>5.0679820831872002E-109</v>
      </c>
      <c r="K17468" s="1">
        <v>8.9894336193474406E-71</v>
      </c>
      <c r="L17468" s="1">
        <v>4.5558288520853402E-179</v>
      </c>
      <c r="N17468">
        <v>17388</v>
      </c>
      <c r="O17468">
        <v>1</v>
      </c>
      <c r="P17468" s="1">
        <v>5.96683070468897E-94</v>
      </c>
      <c r="Q17468" s="1">
        <v>3.82308125049075E-56</v>
      </c>
      <c r="R17468" s="1">
        <v>2.2811678591948901E-149</v>
      </c>
      <c r="T17468">
        <v>17388</v>
      </c>
      <c r="U17468">
        <v>1</v>
      </c>
      <c r="V17468" s="1">
        <v>7.6946657525681206E-49</v>
      </c>
      <c r="W17468" s="1">
        <v>1.1033818591414E-59</v>
      </c>
      <c r="X17468" s="1">
        <v>8.4901546035402894E-108</v>
      </c>
    </row>
    <row r="17469" spans="2:24" x14ac:dyDescent="0.3">
      <c r="B17469">
        <v>17468</v>
      </c>
      <c r="C17469">
        <v>1</v>
      </c>
      <c r="D17469" s="1">
        <v>3.0979005337992201E-47</v>
      </c>
      <c r="E17469" s="1">
        <v>7.3272396065621306E-80</v>
      </c>
      <c r="F17469" s="1">
        <v>2.2699059488443601E-126</v>
      </c>
      <c r="H17469">
        <v>17468</v>
      </c>
      <c r="I17469">
        <v>1</v>
      </c>
      <c r="J17469" s="1">
        <v>3.5370192355262498E-66</v>
      </c>
      <c r="K17469" s="1">
        <v>1.26419164165134E-84</v>
      </c>
      <c r="L17469" s="1">
        <v>4.4714701539122902E-150</v>
      </c>
      <c r="N17469">
        <v>17389</v>
      </c>
      <c r="O17469">
        <v>1</v>
      </c>
      <c r="P17469" s="1">
        <v>3.0979005337992201E-47</v>
      </c>
      <c r="Q17469" s="1">
        <v>7.3272396065621306E-80</v>
      </c>
      <c r="R17469" s="1">
        <v>2.2699059488443601E-126</v>
      </c>
      <c r="T17469">
        <v>17389</v>
      </c>
      <c r="U17469">
        <v>1</v>
      </c>
      <c r="V17469" s="1">
        <v>1.1069306091925E-102</v>
      </c>
      <c r="W17469" s="1">
        <v>3.8972608869492102E-54</v>
      </c>
      <c r="X17469" s="1">
        <v>4.3139973677727801E-156</v>
      </c>
    </row>
    <row r="17470" spans="2:24" x14ac:dyDescent="0.3">
      <c r="B17470">
        <v>17469</v>
      </c>
      <c r="C17470">
        <v>1</v>
      </c>
      <c r="D17470" s="1">
        <v>1.6226543570216899E-19</v>
      </c>
      <c r="E17470" s="1">
        <v>2.6206866537488399E-85</v>
      </c>
      <c r="F17470" s="1">
        <v>4.2524686170941503E-104</v>
      </c>
      <c r="H17470">
        <v>17469</v>
      </c>
      <c r="I17470">
        <v>1</v>
      </c>
      <c r="J17470" s="1">
        <v>3.7661801154161599E-36</v>
      </c>
      <c r="K17470" s="1">
        <v>1.5708855849512202E-92</v>
      </c>
      <c r="L17470" s="1">
        <v>5.9162380536371796E-128</v>
      </c>
      <c r="N17470">
        <v>17390</v>
      </c>
      <c r="O17470">
        <v>1</v>
      </c>
      <c r="P17470" s="1">
        <v>1.6226543570216899E-19</v>
      </c>
      <c r="Q17470" s="1">
        <v>2.6206866537488399E-85</v>
      </c>
      <c r="R17470" s="1">
        <v>4.2524686170941503E-104</v>
      </c>
      <c r="T17470">
        <v>17390</v>
      </c>
      <c r="U17470">
        <v>1</v>
      </c>
      <c r="V17470" s="1">
        <v>1.24480332124326E-82</v>
      </c>
      <c r="W17470" s="1">
        <v>2.2527060748883702E-65</v>
      </c>
      <c r="X17470" s="1">
        <v>2.8041760038059198E-147</v>
      </c>
    </row>
    <row r="17471" spans="2:24" x14ac:dyDescent="0.3">
      <c r="B17471">
        <v>17470</v>
      </c>
      <c r="C17471">
        <v>1.12753101017622E-2</v>
      </c>
      <c r="D17471">
        <v>0.73448667514375499</v>
      </c>
      <c r="E17471">
        <v>3.8438704475791102E-3</v>
      </c>
      <c r="F17471">
        <v>0.25039414430690399</v>
      </c>
      <c r="H17471">
        <v>17470</v>
      </c>
      <c r="I17471">
        <v>0.99842240419794204</v>
      </c>
      <c r="J17471">
        <v>1.85234675656196E-4</v>
      </c>
      <c r="K17471">
        <v>1.3921028532310599E-3</v>
      </c>
      <c r="L17471" s="1">
        <v>2.58273171168941E-7</v>
      </c>
      <c r="N17471">
        <v>17391</v>
      </c>
      <c r="O17471">
        <v>1.12753101017622E-2</v>
      </c>
      <c r="P17471">
        <v>0.73448667514375499</v>
      </c>
      <c r="Q17471">
        <v>3.8438704475791102E-3</v>
      </c>
      <c r="R17471">
        <v>0.25039414430690399</v>
      </c>
      <c r="T17471">
        <v>17391</v>
      </c>
      <c r="U17471">
        <v>1</v>
      </c>
      <c r="V17471" s="1">
        <v>9.5365517929872702E-50</v>
      </c>
      <c r="W17471" s="1">
        <v>1.9973229899148799E-84</v>
      </c>
      <c r="X17471" s="1">
        <v>1.9047574140647499E-133</v>
      </c>
    </row>
    <row r="17472" spans="2:24" x14ac:dyDescent="0.3">
      <c r="B17472">
        <v>17471</v>
      </c>
      <c r="C17472" s="1">
        <v>3.4859261496738203E-5</v>
      </c>
      <c r="D17472">
        <v>0.90300571945083796</v>
      </c>
      <c r="E17472" s="1">
        <v>3.7428371447700102E-6</v>
      </c>
      <c r="F17472">
        <v>9.6955678450520597E-2</v>
      </c>
      <c r="H17472">
        <v>17471</v>
      </c>
      <c r="I17472">
        <v>9.5729183740173904E-2</v>
      </c>
      <c r="J17472">
        <v>0.90400833741999498</v>
      </c>
      <c r="K17472" s="1">
        <v>2.5133482093351399E-5</v>
      </c>
      <c r="L17472">
        <v>2.3734535773807901E-4</v>
      </c>
      <c r="N17472">
        <v>17392</v>
      </c>
      <c r="O17472" s="1">
        <v>3.4859261496738203E-5</v>
      </c>
      <c r="P17472">
        <v>0.90300571945083796</v>
      </c>
      <c r="Q17472" s="1">
        <v>3.7428371447700102E-6</v>
      </c>
      <c r="R17472">
        <v>9.6955678450520597E-2</v>
      </c>
      <c r="T17472">
        <v>17392</v>
      </c>
      <c r="U17472">
        <v>1</v>
      </c>
      <c r="V17472" s="1">
        <v>4.5765336482982702E-31</v>
      </c>
      <c r="W17472" s="1">
        <v>3.1370335204745998E-92</v>
      </c>
      <c r="X17472" s="1">
        <v>1.43567394622916E-122</v>
      </c>
    </row>
    <row r="17473" spans="2:24" x14ac:dyDescent="0.3">
      <c r="B17473">
        <v>17472</v>
      </c>
      <c r="C17473">
        <v>1</v>
      </c>
      <c r="D17473" s="1">
        <v>5.9257480466786103E-82</v>
      </c>
      <c r="E17473" s="1">
        <v>1.01303701513305E-19</v>
      </c>
      <c r="F17473" s="1">
        <v>6.0030021136377898E-101</v>
      </c>
      <c r="H17473">
        <v>17472</v>
      </c>
      <c r="I17473">
        <v>1</v>
      </c>
      <c r="J17473" s="1">
        <v>3.8523906644855199E-95</v>
      </c>
      <c r="K17473" s="1">
        <v>2.6856312237555801E-29</v>
      </c>
      <c r="L17473" s="1">
        <v>1.03461006546468E-123</v>
      </c>
      <c r="N17473">
        <v>17393</v>
      </c>
      <c r="O17473">
        <v>1</v>
      </c>
      <c r="P17473" s="1">
        <v>5.9257480466786103E-82</v>
      </c>
      <c r="Q17473" s="1">
        <v>1.01303701513305E-19</v>
      </c>
      <c r="R17473" s="1">
        <v>6.0030021136377898E-101</v>
      </c>
      <c r="T17473">
        <v>17393</v>
      </c>
      <c r="U17473">
        <v>0.99984487099727104</v>
      </c>
      <c r="V17473" s="1">
        <v>5.1305043749886402E-6</v>
      </c>
      <c r="W17473">
        <v>1.49997728670436E-4</v>
      </c>
      <c r="X17473" s="1">
        <v>7.6968340340081704E-10</v>
      </c>
    </row>
    <row r="17474" spans="2:24" x14ac:dyDescent="0.3">
      <c r="B17474">
        <v>17473</v>
      </c>
      <c r="C17474">
        <v>1.10346146011609E-2</v>
      </c>
      <c r="D17474">
        <v>0.98896538539883905</v>
      </c>
      <c r="E17474" s="1">
        <v>2.42549208747489E-23</v>
      </c>
      <c r="F17474" s="1">
        <v>2.1738210202820201E-21</v>
      </c>
      <c r="H17474">
        <v>17473</v>
      </c>
      <c r="I17474">
        <v>0.95411950097617904</v>
      </c>
      <c r="J17474">
        <v>4.5880499023820701E-2</v>
      </c>
      <c r="K17474" s="1">
        <v>2.2011006364420601E-28</v>
      </c>
      <c r="L17474" s="1">
        <v>1.0584376013517E-29</v>
      </c>
      <c r="N17474">
        <v>17394</v>
      </c>
      <c r="O17474">
        <v>1.10346146011609E-2</v>
      </c>
      <c r="P17474">
        <v>0.98896538539883905</v>
      </c>
      <c r="Q17474" s="1">
        <v>2.42549208747489E-23</v>
      </c>
      <c r="R17474" s="1">
        <v>2.1738210202820201E-21</v>
      </c>
      <c r="T17474">
        <v>17394</v>
      </c>
      <c r="U17474">
        <v>0.340238583407249</v>
      </c>
      <c r="V17474">
        <v>0.65966793096172005</v>
      </c>
      <c r="W17474" s="1">
        <v>3.18103924854554E-5</v>
      </c>
      <c r="X17474" s="1">
        <v>6.1675238545310602E-5</v>
      </c>
    </row>
    <row r="17475" spans="2:24" x14ac:dyDescent="0.3">
      <c r="B17475">
        <v>17474</v>
      </c>
      <c r="C17475">
        <v>1</v>
      </c>
      <c r="D17475" s="1">
        <v>2.68184671252572E-70</v>
      </c>
      <c r="E17475" s="1">
        <v>4.2652496030799301E-46</v>
      </c>
      <c r="F17475" s="1">
        <v>1.1438745626121499E-115</v>
      </c>
      <c r="H17475">
        <v>17474</v>
      </c>
      <c r="I17475">
        <v>1</v>
      </c>
      <c r="J17475" s="1">
        <v>3.59495006798423E-75</v>
      </c>
      <c r="K17475" s="1">
        <v>3.15112508320459E-58</v>
      </c>
      <c r="L17475" s="1">
        <v>1.1328137332093099E-132</v>
      </c>
      <c r="N17475">
        <v>17395</v>
      </c>
      <c r="O17475">
        <v>1</v>
      </c>
      <c r="P17475" s="1">
        <v>2.68184671252572E-70</v>
      </c>
      <c r="Q17475" s="1">
        <v>4.2652496030799301E-46</v>
      </c>
      <c r="R17475" s="1">
        <v>1.1438745626121499E-115</v>
      </c>
      <c r="T17475">
        <v>17395</v>
      </c>
      <c r="U17475">
        <v>1</v>
      </c>
      <c r="V17475" s="1">
        <v>5.9134401549187698E-91</v>
      </c>
      <c r="W17475" s="1">
        <v>8.0793998196816505E-29</v>
      </c>
      <c r="X17475" s="1">
        <v>4.7777047321348899E-119</v>
      </c>
    </row>
    <row r="17476" spans="2:24" x14ac:dyDescent="0.3">
      <c r="B17476">
        <v>17475</v>
      </c>
      <c r="C17476">
        <v>0.999998067949323</v>
      </c>
      <c r="D17476" s="1">
        <v>1.9205789206638299E-6</v>
      </c>
      <c r="E17476" s="1">
        <v>1.14717343188903E-8</v>
      </c>
      <c r="F17476" s="1">
        <v>2.20324136840563E-14</v>
      </c>
      <c r="H17476">
        <v>17475</v>
      </c>
      <c r="I17476">
        <v>0.99999999999978995</v>
      </c>
      <c r="J17476" s="1">
        <v>2.0680793243380199E-14</v>
      </c>
      <c r="K17476" s="1">
        <v>1.89434706572664E-13</v>
      </c>
      <c r="L17476" s="1">
        <v>3.9176599997504797E-27</v>
      </c>
      <c r="N17476">
        <v>17396</v>
      </c>
      <c r="O17476">
        <v>0.999998067949323</v>
      </c>
      <c r="P17476" s="1">
        <v>1.9205789206638299E-6</v>
      </c>
      <c r="Q17476" s="1">
        <v>1.14717343188903E-8</v>
      </c>
      <c r="R17476" s="1">
        <v>2.20324136840563E-14</v>
      </c>
      <c r="T17476">
        <v>17396</v>
      </c>
      <c r="U17476">
        <v>0.99537099100091397</v>
      </c>
      <c r="V17476">
        <v>4.6290089990855101E-3</v>
      </c>
      <c r="W17476" s="1">
        <v>8.3887731531759304E-29</v>
      </c>
      <c r="X17476" s="1">
        <v>3.9012294680489198E-31</v>
      </c>
    </row>
    <row r="17477" spans="2:24" x14ac:dyDescent="0.3">
      <c r="B17477">
        <v>17476</v>
      </c>
      <c r="C17477">
        <v>0.999999999999999</v>
      </c>
      <c r="D17477" s="1">
        <v>6.1775932099014599E-16</v>
      </c>
      <c r="E17477" s="1">
        <v>6.4467347245470703E-21</v>
      </c>
      <c r="F17477" s="1">
        <v>3.9825304660397997E-36</v>
      </c>
      <c r="H17477">
        <v>17476</v>
      </c>
      <c r="I17477">
        <v>1</v>
      </c>
      <c r="J17477" s="1">
        <v>3.7363669102626201E-29</v>
      </c>
      <c r="K17477" s="1">
        <v>1.40557780301046E-29</v>
      </c>
      <c r="L17477" s="1">
        <v>5.2517543929679002E-58</v>
      </c>
      <c r="N17477">
        <v>17397</v>
      </c>
      <c r="O17477">
        <v>0.999999999999999</v>
      </c>
      <c r="P17477" s="1">
        <v>6.1775932099014599E-16</v>
      </c>
      <c r="Q17477" s="1">
        <v>6.4467347245470703E-21</v>
      </c>
      <c r="R17477" s="1">
        <v>3.9825304660397997E-36</v>
      </c>
      <c r="T17477">
        <v>17397</v>
      </c>
      <c r="U17477">
        <v>1</v>
      </c>
      <c r="V17477" s="1">
        <v>5.2558354024671199E-67</v>
      </c>
      <c r="W17477" s="1">
        <v>4.8226416495069503E-56</v>
      </c>
      <c r="X17477" s="1">
        <v>2.5347010714891102E-122</v>
      </c>
    </row>
    <row r="17478" spans="2:24" x14ac:dyDescent="0.3">
      <c r="B17478">
        <v>17477</v>
      </c>
      <c r="C17478">
        <v>0.99999999999862799</v>
      </c>
      <c r="D17478" s="1">
        <v>4.0180799047014303E-71</v>
      </c>
      <c r="E17478" s="1">
        <v>1.37238882130572E-12</v>
      </c>
      <c r="F17478" s="1">
        <v>5.5143679443329597E-83</v>
      </c>
      <c r="H17478">
        <v>17477</v>
      </c>
      <c r="I17478">
        <v>1</v>
      </c>
      <c r="J17478" s="1">
        <v>2.7498104802656902E-84</v>
      </c>
      <c r="K17478" s="1">
        <v>4.6542537597117702E-19</v>
      </c>
      <c r="L17478" s="1">
        <v>1.2798315766271399E-102</v>
      </c>
      <c r="N17478">
        <v>17398</v>
      </c>
      <c r="O17478">
        <v>0.99999999999862799</v>
      </c>
      <c r="P17478" s="1">
        <v>4.0180799047014303E-71</v>
      </c>
      <c r="Q17478" s="1">
        <v>1.37238882130572E-12</v>
      </c>
      <c r="R17478" s="1">
        <v>5.5143679443329597E-83</v>
      </c>
      <c r="T17478">
        <v>17398</v>
      </c>
      <c r="U17478">
        <v>0.99999999999962996</v>
      </c>
      <c r="V17478" s="1">
        <v>3.1080527734946599E-13</v>
      </c>
      <c r="W17478" s="1">
        <v>5.9250952116845805E-14</v>
      </c>
      <c r="X17478" s="1">
        <v>1.8415508605903001E-26</v>
      </c>
    </row>
    <row r="17479" spans="2:24" x14ac:dyDescent="0.3">
      <c r="B17479">
        <v>17478</v>
      </c>
      <c r="C17479">
        <v>0.999999999999999</v>
      </c>
      <c r="D17479" s="1">
        <v>3.3307054726614198E-48</v>
      </c>
      <c r="E17479" s="1">
        <v>1.48140660183008E-15</v>
      </c>
      <c r="F17479" s="1">
        <v>4.9341290759521999E-63</v>
      </c>
      <c r="H17479">
        <v>17478</v>
      </c>
      <c r="I17479">
        <v>1</v>
      </c>
      <c r="J17479" s="1">
        <v>2.4717777996395301E-65</v>
      </c>
      <c r="K17479" s="1">
        <v>1.83458366287349E-23</v>
      </c>
      <c r="L17479" s="1">
        <v>4.5346831694720401E-88</v>
      </c>
      <c r="N17479">
        <v>17399</v>
      </c>
      <c r="O17479">
        <v>0.999999999999999</v>
      </c>
      <c r="P17479" s="1">
        <v>3.3307054726614198E-48</v>
      </c>
      <c r="Q17479" s="1">
        <v>1.48140660183008E-15</v>
      </c>
      <c r="R17479" s="1">
        <v>4.9341290759521999E-63</v>
      </c>
      <c r="T17479">
        <v>17399</v>
      </c>
      <c r="U17479">
        <v>1</v>
      </c>
      <c r="V17479" s="1">
        <v>1.36709589547691E-26</v>
      </c>
      <c r="W17479" s="1">
        <v>7.3814960208149905E-29</v>
      </c>
      <c r="X17479" s="1">
        <v>1.00912129125353E-54</v>
      </c>
    </row>
    <row r="17480" spans="2:24" x14ac:dyDescent="0.3">
      <c r="B17480">
        <v>17479</v>
      </c>
      <c r="C17480">
        <v>0.99999999981328203</v>
      </c>
      <c r="D17480" s="1">
        <v>3.5472781684896901E-19</v>
      </c>
      <c r="E17480" s="1">
        <v>1.8671836521397501E-10</v>
      </c>
      <c r="F17480" s="1">
        <v>6.6234198070329204E-29</v>
      </c>
      <c r="H17480">
        <v>17479</v>
      </c>
      <c r="I17480">
        <v>1</v>
      </c>
      <c r="J17480" s="1">
        <v>2.53580752865869E-33</v>
      </c>
      <c r="K17480" s="1">
        <v>3.3212556302949201E-16</v>
      </c>
      <c r="L17480" s="1">
        <v>8.4220650319019106E-49</v>
      </c>
      <c r="N17480">
        <v>17400</v>
      </c>
      <c r="O17480">
        <v>0.99999999981328203</v>
      </c>
      <c r="P17480" s="1">
        <v>3.5472781684896901E-19</v>
      </c>
      <c r="Q17480" s="1">
        <v>1.8671836521397501E-10</v>
      </c>
      <c r="R17480" s="1">
        <v>6.6234198070329204E-29</v>
      </c>
      <c r="T17480">
        <v>17400</v>
      </c>
      <c r="U17480">
        <v>1</v>
      </c>
      <c r="V17480" s="1">
        <v>1.85640316343609E-72</v>
      </c>
      <c r="W17480" s="1">
        <v>7.6214231997998095E-19</v>
      </c>
      <c r="X17480" s="1">
        <v>1.4148434137993599E-90</v>
      </c>
    </row>
    <row r="17481" spans="2:24" x14ac:dyDescent="0.3">
      <c r="B17481">
        <v>17480</v>
      </c>
      <c r="C17481">
        <v>1</v>
      </c>
      <c r="D17481" s="1">
        <v>1.4127370713601401E-18</v>
      </c>
      <c r="E17481" s="1">
        <v>9.9207059002750098E-17</v>
      </c>
      <c r="F17481" s="1">
        <v>1.40153489993798E-34</v>
      </c>
      <c r="H17481">
        <v>17480</v>
      </c>
      <c r="I17481">
        <v>1</v>
      </c>
      <c r="J17481" s="1">
        <v>5.86910709474211E-34</v>
      </c>
      <c r="K17481" s="1">
        <v>4.0351637422028202E-23</v>
      </c>
      <c r="L17481" s="1">
        <v>2.3682808147808701E-56</v>
      </c>
      <c r="N17481">
        <v>17401</v>
      </c>
      <c r="O17481">
        <v>1</v>
      </c>
      <c r="P17481" s="1">
        <v>1.4127370713601401E-18</v>
      </c>
      <c r="Q17481" s="1">
        <v>9.9207059002750098E-17</v>
      </c>
      <c r="R17481" s="1">
        <v>1.40153489993798E-34</v>
      </c>
      <c r="T17481">
        <v>17401</v>
      </c>
      <c r="U17481">
        <v>1</v>
      </c>
      <c r="V17481" s="1">
        <v>8.5681827409895199E-52</v>
      </c>
      <c r="W17481" s="1">
        <v>3.7184377513312102E-23</v>
      </c>
      <c r="X17481" s="1">
        <v>3.1860254164399899E-74</v>
      </c>
    </row>
    <row r="17482" spans="2:24" x14ac:dyDescent="0.3">
      <c r="B17482">
        <v>17481</v>
      </c>
      <c r="C17482" s="1">
        <v>1.90919619426154E-5</v>
      </c>
      <c r="D17482">
        <v>0.99998049194645999</v>
      </c>
      <c r="E17482" s="1">
        <v>7.94400824272212E-12</v>
      </c>
      <c r="F17482" s="1">
        <v>4.1608365313427698E-7</v>
      </c>
      <c r="H17482">
        <v>17481</v>
      </c>
      <c r="I17482">
        <v>2.1091053209384002E-2</v>
      </c>
      <c r="J17482">
        <v>0.97890894671251805</v>
      </c>
      <c r="K17482" s="1">
        <v>1.64716707830931E-12</v>
      </c>
      <c r="L17482" s="1">
        <v>7.6450738314475901E-11</v>
      </c>
      <c r="N17482">
        <v>17402</v>
      </c>
      <c r="O17482" s="1">
        <v>1.90919619426154E-5</v>
      </c>
      <c r="P17482">
        <v>0.99998049194645999</v>
      </c>
      <c r="Q17482" s="1">
        <v>7.94400824272212E-12</v>
      </c>
      <c r="R17482" s="1">
        <v>4.1608365313427698E-7</v>
      </c>
      <c r="T17482">
        <v>17402</v>
      </c>
      <c r="U17482">
        <v>1</v>
      </c>
      <c r="V17482" s="1">
        <v>9.1933953126555007E-30</v>
      </c>
      <c r="W17482" s="1">
        <v>3.7643588855430201E-16</v>
      </c>
      <c r="X17482" s="1">
        <v>3.4607239333504299E-45</v>
      </c>
    </row>
    <row r="17483" spans="2:24" x14ac:dyDescent="0.3">
      <c r="B17483">
        <v>17482</v>
      </c>
      <c r="C17483" s="1">
        <v>2.2490994920059301E-6</v>
      </c>
      <c r="D17483">
        <v>0.99999775072324204</v>
      </c>
      <c r="E17483" s="1">
        <v>3.98688237536918E-16</v>
      </c>
      <c r="F17483" s="1">
        <v>1.77265319828582E-10</v>
      </c>
      <c r="H17483">
        <v>17482</v>
      </c>
      <c r="I17483">
        <v>8.4737262503196506E-2</v>
      </c>
      <c r="J17483">
        <v>0.91526273749680198</v>
      </c>
      <c r="K17483" s="1">
        <v>1.35715565553106E-16</v>
      </c>
      <c r="L17483" s="1">
        <v>1.4658887528302701E-15</v>
      </c>
      <c r="N17483">
        <v>17403</v>
      </c>
      <c r="O17483" s="1">
        <v>2.2490994920059301E-6</v>
      </c>
      <c r="P17483">
        <v>0.99999775072324204</v>
      </c>
      <c r="Q17483" s="1">
        <v>3.98688237536918E-16</v>
      </c>
      <c r="R17483" s="1">
        <v>1.77265319828582E-10</v>
      </c>
      <c r="T17483">
        <v>17403</v>
      </c>
      <c r="U17483">
        <v>1</v>
      </c>
      <c r="V17483" s="1">
        <v>8.7173921655837499E-30</v>
      </c>
      <c r="W17483" s="1">
        <v>1.2592897699999901E-21</v>
      </c>
      <c r="X17483" s="1">
        <v>1.09777227751977E-50</v>
      </c>
    </row>
    <row r="17484" spans="2:24" x14ac:dyDescent="0.3">
      <c r="B17484">
        <v>17483</v>
      </c>
      <c r="C17484">
        <v>1.9824547386258899E-3</v>
      </c>
      <c r="D17484">
        <v>0.99801754526137398</v>
      </c>
      <c r="E17484" s="1">
        <v>1.13805731370969E-18</v>
      </c>
      <c r="F17484" s="1">
        <v>5.7292665727267004E-16</v>
      </c>
      <c r="H17484">
        <v>17483</v>
      </c>
      <c r="I17484">
        <v>0.97822343398573797</v>
      </c>
      <c r="J17484">
        <v>2.17765660142623E-2</v>
      </c>
      <c r="K17484" s="1">
        <v>2.2661683288480101E-24</v>
      </c>
      <c r="L17484" s="1">
        <v>5.04479472665226E-26</v>
      </c>
      <c r="N17484">
        <v>17404</v>
      </c>
      <c r="O17484">
        <v>1.9824547386258899E-3</v>
      </c>
      <c r="P17484">
        <v>0.99801754526137398</v>
      </c>
      <c r="Q17484" s="1">
        <v>1.13805731370969E-18</v>
      </c>
      <c r="R17484" s="1">
        <v>5.7292665727267004E-16</v>
      </c>
      <c r="T17484">
        <v>17404</v>
      </c>
      <c r="U17484">
        <v>0.42947937780376799</v>
      </c>
      <c r="V17484">
        <v>0.57052062216975197</v>
      </c>
      <c r="W17484" s="1">
        <v>1.1372682079482001E-11</v>
      </c>
      <c r="X17484" s="1">
        <v>1.5107476612507899E-11</v>
      </c>
    </row>
    <row r="17485" spans="2:24" x14ac:dyDescent="0.3">
      <c r="B17485">
        <v>17484</v>
      </c>
      <c r="C17485">
        <v>1</v>
      </c>
      <c r="D17485" s="1">
        <v>2.4830857153080902E-66</v>
      </c>
      <c r="E17485" s="1">
        <v>2.5062475204739E-53</v>
      </c>
      <c r="F17485" s="1">
        <v>6.2232274171150395E-119</v>
      </c>
      <c r="H17485">
        <v>17484</v>
      </c>
      <c r="I17485">
        <v>1</v>
      </c>
      <c r="J17485" s="1">
        <v>6.5110106539882697E-80</v>
      </c>
      <c r="K17485" s="1">
        <v>1.71523266543445E-68</v>
      </c>
      <c r="L17485" s="1">
        <v>1.11678981587124E-147</v>
      </c>
      <c r="N17485">
        <v>17405</v>
      </c>
      <c r="O17485">
        <v>1</v>
      </c>
      <c r="P17485" s="1">
        <v>2.4830857153080902E-66</v>
      </c>
      <c r="Q17485" s="1">
        <v>2.5062475204739E-53</v>
      </c>
      <c r="R17485" s="1">
        <v>6.2232274171150395E-119</v>
      </c>
      <c r="T17485">
        <v>17405</v>
      </c>
      <c r="U17485">
        <v>0.72245270093051905</v>
      </c>
      <c r="V17485">
        <v>0.277547299069479</v>
      </c>
      <c r="W17485" s="1">
        <v>1.4332148722026801E-15</v>
      </c>
      <c r="X17485" s="1">
        <v>5.5060340456020895E-16</v>
      </c>
    </row>
    <row r="17486" spans="2:24" x14ac:dyDescent="0.3">
      <c r="B17486">
        <v>17485</v>
      </c>
      <c r="C17486">
        <v>1</v>
      </c>
      <c r="D17486" s="1">
        <v>6.21310270955481E-89</v>
      </c>
      <c r="E17486" s="1">
        <v>1.9270837595922E-53</v>
      </c>
      <c r="F17486" s="1">
        <v>1.19731693282614E-141</v>
      </c>
      <c r="H17486">
        <v>17485</v>
      </c>
      <c r="I17486">
        <v>1</v>
      </c>
      <c r="J17486" s="1">
        <v>8.29345645019278E-100</v>
      </c>
      <c r="K17486" s="1">
        <v>3.80502471367325E-60</v>
      </c>
      <c r="L17486" s="1">
        <v>3.15568067547564E-159</v>
      </c>
      <c r="N17486">
        <v>17406</v>
      </c>
      <c r="O17486">
        <v>1</v>
      </c>
      <c r="P17486" s="1">
        <v>6.21310270955481E-89</v>
      </c>
      <c r="Q17486" s="1">
        <v>1.9270837595922E-53</v>
      </c>
      <c r="R17486" s="1">
        <v>1.19731693282614E-141</v>
      </c>
      <c r="T17486">
        <v>17406</v>
      </c>
      <c r="U17486">
        <v>0.99944972785803399</v>
      </c>
      <c r="V17486">
        <v>5.50272141965943E-4</v>
      </c>
      <c r="W17486" s="1">
        <v>1.8530405530241699E-23</v>
      </c>
      <c r="X17486" s="1">
        <v>1.0202380028134899E-26</v>
      </c>
    </row>
    <row r="17487" spans="2:24" x14ac:dyDescent="0.3">
      <c r="B17487">
        <v>17486</v>
      </c>
      <c r="C17487">
        <v>1</v>
      </c>
      <c r="D17487" s="1">
        <v>1.8197214755157001E-56</v>
      </c>
      <c r="E17487" s="1">
        <v>9.2720837047778697E-43</v>
      </c>
      <c r="F17487" s="1">
        <v>1.6872609840363501E-98</v>
      </c>
      <c r="H17487">
        <v>17486</v>
      </c>
      <c r="I17487">
        <v>1</v>
      </c>
      <c r="J17487" s="1">
        <v>1.6359237590883E-81</v>
      </c>
      <c r="K17487" s="1">
        <v>1.4129491647615699E-55</v>
      </c>
      <c r="L17487" s="1">
        <v>2.3114771090174199E-136</v>
      </c>
      <c r="N17487">
        <v>17407</v>
      </c>
      <c r="O17487">
        <v>1</v>
      </c>
      <c r="P17487" s="1">
        <v>1.8197214755157001E-56</v>
      </c>
      <c r="Q17487" s="1">
        <v>9.2720837047778697E-43</v>
      </c>
      <c r="R17487" s="1">
        <v>1.6872609840363501E-98</v>
      </c>
      <c r="T17487">
        <v>17407</v>
      </c>
      <c r="U17487">
        <v>1</v>
      </c>
      <c r="V17487" s="1">
        <v>9.0612156744309403E-74</v>
      </c>
      <c r="W17487" s="1">
        <v>4.9822572145170102E-60</v>
      </c>
      <c r="X17487" s="1">
        <v>4.5145307166228202E-133</v>
      </c>
    </row>
    <row r="17488" spans="2:24" x14ac:dyDescent="0.3">
      <c r="B17488">
        <v>17487</v>
      </c>
      <c r="C17488">
        <v>1</v>
      </c>
      <c r="D17488" s="1">
        <v>1.2028405094480001E-69</v>
      </c>
      <c r="E17488" s="1">
        <v>1.2776443384363E-48</v>
      </c>
      <c r="F17488" s="1">
        <v>1.53680236693807E-117</v>
      </c>
      <c r="H17488">
        <v>17487</v>
      </c>
      <c r="I17488">
        <v>1</v>
      </c>
      <c r="J17488" s="1">
        <v>1.9035866131856499E-92</v>
      </c>
      <c r="K17488" s="1">
        <v>6.4367723805158898E-59</v>
      </c>
      <c r="L17488" s="1">
        <v>1.22529537356732E-150</v>
      </c>
      <c r="N17488">
        <v>17408</v>
      </c>
      <c r="O17488">
        <v>1</v>
      </c>
      <c r="P17488" s="1">
        <v>1.2028405094480001E-69</v>
      </c>
      <c r="Q17488" s="1">
        <v>1.2776443384363E-48</v>
      </c>
      <c r="R17488" s="1">
        <v>1.53680236693807E-117</v>
      </c>
      <c r="T17488">
        <v>17408</v>
      </c>
      <c r="U17488">
        <v>1</v>
      </c>
      <c r="V17488" s="1">
        <v>3.1972925524936101E-85</v>
      </c>
      <c r="W17488" s="1">
        <v>2.8617119075726202E-58</v>
      </c>
      <c r="X17488" s="1">
        <v>9.1497301694642201E-143</v>
      </c>
    </row>
    <row r="17489" spans="2:24" x14ac:dyDescent="0.3">
      <c r="B17489">
        <v>17488</v>
      </c>
      <c r="C17489">
        <v>1</v>
      </c>
      <c r="D17489" s="1">
        <v>2.5471138544864502E-91</v>
      </c>
      <c r="E17489" s="1">
        <v>4.03739325270948E-61</v>
      </c>
      <c r="F17489" s="1">
        <v>1.0283700289986399E-151</v>
      </c>
      <c r="H17489">
        <v>17488</v>
      </c>
      <c r="I17489">
        <v>1</v>
      </c>
      <c r="J17489" s="1">
        <v>1.32854109521504E-103</v>
      </c>
      <c r="K17489" s="1">
        <v>2.1971627117926599E-74</v>
      </c>
      <c r="L17489" s="1">
        <v>2.9190209554906602E-177</v>
      </c>
      <c r="N17489">
        <v>17409</v>
      </c>
      <c r="O17489">
        <v>1</v>
      </c>
      <c r="P17489" s="1">
        <v>2.5471138544864502E-91</v>
      </c>
      <c r="Q17489" s="1">
        <v>4.03739325270948E-61</v>
      </c>
      <c r="R17489" s="1">
        <v>1.0283700289986399E-151</v>
      </c>
      <c r="T17489">
        <v>17409</v>
      </c>
      <c r="U17489">
        <v>1</v>
      </c>
      <c r="V17489" s="1">
        <v>3.6830044094808097E-61</v>
      </c>
      <c r="W17489" s="1">
        <v>2.3440167407758199E-52</v>
      </c>
      <c r="X17489" s="1">
        <v>8.6330239921741796E-113</v>
      </c>
    </row>
    <row r="17490" spans="2:24" x14ac:dyDescent="0.3">
      <c r="B17490">
        <v>17489</v>
      </c>
      <c r="C17490">
        <v>1</v>
      </c>
      <c r="D17490" s="1">
        <v>5.6992198759005401E-71</v>
      </c>
      <c r="E17490" s="1">
        <v>8.6205768173181594E-33</v>
      </c>
      <c r="F17490" s="1">
        <v>4.9130562738987104E-103</v>
      </c>
      <c r="H17490">
        <v>17489</v>
      </c>
      <c r="I17490">
        <v>1</v>
      </c>
      <c r="J17490" s="1">
        <v>4.2451400023986201E-85</v>
      </c>
      <c r="K17490" s="1">
        <v>8.8635892496258403E-43</v>
      </c>
      <c r="L17490" s="1">
        <v>3.7627177288417002E-127</v>
      </c>
      <c r="N17490">
        <v>17410</v>
      </c>
      <c r="O17490">
        <v>1</v>
      </c>
      <c r="P17490" s="1">
        <v>5.6992198759005401E-71</v>
      </c>
      <c r="Q17490" s="1">
        <v>8.6205768173181594E-33</v>
      </c>
      <c r="R17490" s="1">
        <v>4.9130562738987104E-103</v>
      </c>
      <c r="T17490">
        <v>17410</v>
      </c>
      <c r="U17490">
        <v>1</v>
      </c>
      <c r="V17490" s="1">
        <v>1.06335461925858E-70</v>
      </c>
      <c r="W17490" s="1">
        <v>5.78812523640223E-57</v>
      </c>
      <c r="X17490" s="1">
        <v>6.1548297069754903E-127</v>
      </c>
    </row>
    <row r="17491" spans="2:24" x14ac:dyDescent="0.3">
      <c r="B17491">
        <v>17490</v>
      </c>
      <c r="C17491">
        <v>1</v>
      </c>
      <c r="D17491" s="1">
        <v>2.5680335280656601E-76</v>
      </c>
      <c r="E17491" s="1">
        <v>2.9696153721597199E-36</v>
      </c>
      <c r="F17491" s="1">
        <v>7.6260718411653303E-112</v>
      </c>
      <c r="H17491">
        <v>17490</v>
      </c>
      <c r="I17491">
        <v>1</v>
      </c>
      <c r="J17491" s="1">
        <v>2.1654217872080601E-83</v>
      </c>
      <c r="K17491" s="1">
        <v>1.8683385620051699E-45</v>
      </c>
      <c r="L17491" s="1">
        <v>4.04574102804698E-128</v>
      </c>
      <c r="N17491">
        <v>17411</v>
      </c>
      <c r="O17491">
        <v>1</v>
      </c>
      <c r="P17491" s="1">
        <v>2.5680335280656601E-76</v>
      </c>
      <c r="Q17491" s="1">
        <v>2.9696153721597199E-36</v>
      </c>
      <c r="R17491" s="1">
        <v>7.6260718411653303E-112</v>
      </c>
      <c r="T17491">
        <v>17411</v>
      </c>
      <c r="U17491">
        <v>1</v>
      </c>
      <c r="V17491" s="1">
        <v>1.9556208886572898E-89</v>
      </c>
      <c r="W17491" s="1">
        <v>1.0216435579484E-66</v>
      </c>
      <c r="X17491" s="1">
        <v>1.9979474826860399E-155</v>
      </c>
    </row>
    <row r="17492" spans="2:24" x14ac:dyDescent="0.3">
      <c r="B17492">
        <v>17491</v>
      </c>
      <c r="C17492">
        <v>1</v>
      </c>
      <c r="D17492" s="1">
        <v>1.7234778057143499E-94</v>
      </c>
      <c r="E17492" s="1">
        <v>6.8459006197470101E-77</v>
      </c>
      <c r="F17492" s="1">
        <v>1.17987577782601E-170</v>
      </c>
      <c r="H17492">
        <v>17491</v>
      </c>
      <c r="I17492">
        <v>1</v>
      </c>
      <c r="J17492" s="1">
        <v>1.5860542793696701E-109</v>
      </c>
      <c r="K17492" s="1">
        <v>5.2273320077131204E-81</v>
      </c>
      <c r="L17492" s="1">
        <v>8.2908323005194701E-190</v>
      </c>
      <c r="N17492">
        <v>17412</v>
      </c>
      <c r="O17492">
        <v>1</v>
      </c>
      <c r="P17492" s="1">
        <v>1.7234778057143499E-94</v>
      </c>
      <c r="Q17492" s="1">
        <v>6.8459006197470101E-77</v>
      </c>
      <c r="R17492" s="1">
        <v>1.17987577782601E-170</v>
      </c>
      <c r="T17492">
        <v>17412</v>
      </c>
      <c r="U17492">
        <v>1</v>
      </c>
      <c r="V17492" s="1">
        <v>1.3725499073973699E-73</v>
      </c>
      <c r="W17492" s="1">
        <v>1.34389244162518E-42</v>
      </c>
      <c r="X17492" s="1">
        <v>1.8445594463046699E-115</v>
      </c>
    </row>
    <row r="17493" spans="2:24" x14ac:dyDescent="0.3">
      <c r="B17493">
        <v>17492</v>
      </c>
      <c r="C17493">
        <v>1</v>
      </c>
      <c r="D17493" s="1">
        <v>1.0666272514119601E-42</v>
      </c>
      <c r="E17493" s="1">
        <v>4.3691997307602103E-31</v>
      </c>
      <c r="F17493" s="1">
        <v>4.6603074996906497E-73</v>
      </c>
      <c r="H17493">
        <v>17492</v>
      </c>
      <c r="I17493">
        <v>1</v>
      </c>
      <c r="J17493" s="1">
        <v>1.58778431497481E-58</v>
      </c>
      <c r="K17493" s="1">
        <v>2.4685377468056798E-41</v>
      </c>
      <c r="L17493" s="1">
        <v>3.9195055153013203E-99</v>
      </c>
      <c r="N17493">
        <v>17413</v>
      </c>
      <c r="O17493">
        <v>1</v>
      </c>
      <c r="P17493" s="1">
        <v>1.0666272514119601E-42</v>
      </c>
      <c r="Q17493" s="1">
        <v>4.3691997307602103E-31</v>
      </c>
      <c r="R17493" s="1">
        <v>4.6603074996906497E-73</v>
      </c>
      <c r="T17493">
        <v>17413</v>
      </c>
      <c r="U17493">
        <v>1</v>
      </c>
      <c r="V17493" s="1">
        <v>4.0938833241977902E-82</v>
      </c>
      <c r="W17493" s="1">
        <v>3.5459149067262798E-44</v>
      </c>
      <c r="X17493" s="1">
        <v>1.4516561905671099E-125</v>
      </c>
    </row>
    <row r="17494" spans="2:24" x14ac:dyDescent="0.3">
      <c r="B17494">
        <v>17493</v>
      </c>
      <c r="C17494">
        <v>1</v>
      </c>
      <c r="D17494" s="1">
        <v>1.2566679578881299E-69</v>
      </c>
      <c r="E17494" s="1">
        <v>2.27891713016649E-25</v>
      </c>
      <c r="F17494" s="1">
        <v>2.8638421361625902E-94</v>
      </c>
      <c r="H17494">
        <v>17493</v>
      </c>
      <c r="I17494">
        <v>1</v>
      </c>
      <c r="J17494" s="1">
        <v>2.0174463567594799E-83</v>
      </c>
      <c r="K17494" s="1">
        <v>1.8115827490553498E-36</v>
      </c>
      <c r="L17494" s="1">
        <v>3.6547710170500301E-119</v>
      </c>
      <c r="N17494">
        <v>17414</v>
      </c>
      <c r="O17494">
        <v>1</v>
      </c>
      <c r="P17494" s="1">
        <v>1.2566679578881299E-69</v>
      </c>
      <c r="Q17494" s="1">
        <v>2.27891713016649E-25</v>
      </c>
      <c r="R17494" s="1">
        <v>2.8638421361625902E-94</v>
      </c>
      <c r="T17494">
        <v>17414</v>
      </c>
      <c r="U17494">
        <v>1</v>
      </c>
      <c r="V17494" s="1">
        <v>7.0176733404998999E-101</v>
      </c>
      <c r="W17494" s="1">
        <v>6.5641375716101496E-81</v>
      </c>
      <c r="X17494" s="1">
        <v>4.6064973239662303E-181</v>
      </c>
    </row>
    <row r="17495" spans="2:24" x14ac:dyDescent="0.3">
      <c r="B17495">
        <v>17494</v>
      </c>
      <c r="C17495">
        <v>1</v>
      </c>
      <c r="D17495" s="1">
        <v>1.1417352525663799E-56</v>
      </c>
      <c r="E17495" s="1">
        <v>4.1064407977789701E-31</v>
      </c>
      <c r="F17495" s="1">
        <v>4.6884682214010603E-87</v>
      </c>
      <c r="H17495">
        <v>17494</v>
      </c>
      <c r="I17495">
        <v>1</v>
      </c>
      <c r="J17495" s="1">
        <v>5.6712610049714801E-83</v>
      </c>
      <c r="K17495" s="1">
        <v>2.0144251127710101E-41</v>
      </c>
      <c r="L17495" s="1">
        <v>1.14243305894935E-123</v>
      </c>
      <c r="N17495">
        <v>17415</v>
      </c>
      <c r="O17495">
        <v>1</v>
      </c>
      <c r="P17495" s="1">
        <v>1.1417352525663799E-56</v>
      </c>
      <c r="Q17495" s="1">
        <v>4.1064407977789701E-31</v>
      </c>
      <c r="R17495" s="1">
        <v>4.6884682214010603E-87</v>
      </c>
      <c r="T17495">
        <v>17415</v>
      </c>
      <c r="U17495">
        <v>1</v>
      </c>
      <c r="V17495" s="1">
        <v>1.4658846142220299E-44</v>
      </c>
      <c r="W17495" s="1">
        <v>4.0235303512484897E-39</v>
      </c>
      <c r="X17495" s="1">
        <v>5.8980312367505201E-83</v>
      </c>
    </row>
    <row r="17496" spans="2:24" x14ac:dyDescent="0.3">
      <c r="B17496">
        <v>17495</v>
      </c>
      <c r="C17496">
        <v>1</v>
      </c>
      <c r="D17496" s="1">
        <v>4.1799504785179197E-31</v>
      </c>
      <c r="E17496" s="1">
        <v>1.28016889677555E-43</v>
      </c>
      <c r="F17496" s="1">
        <v>5.3510425926607201E-74</v>
      </c>
      <c r="H17496">
        <v>17495</v>
      </c>
      <c r="I17496">
        <v>1</v>
      </c>
      <c r="J17496" s="1">
        <v>1.3285410952150501E-49</v>
      </c>
      <c r="K17496" s="1">
        <v>7.44326451135136E-55</v>
      </c>
      <c r="L17496" s="1">
        <v>9.8886827858860304E-104</v>
      </c>
      <c r="N17496">
        <v>17416</v>
      </c>
      <c r="O17496">
        <v>1</v>
      </c>
      <c r="P17496" s="1">
        <v>4.1799504785179197E-31</v>
      </c>
      <c r="Q17496" s="1">
        <v>1.28016889677555E-43</v>
      </c>
      <c r="R17496" s="1">
        <v>5.3510425926607201E-74</v>
      </c>
      <c r="T17496">
        <v>17416</v>
      </c>
      <c r="U17496">
        <v>1</v>
      </c>
      <c r="V17496" s="1">
        <v>8.2527709382286999E-76</v>
      </c>
      <c r="W17496" s="1">
        <v>9.3945287620742504E-34</v>
      </c>
      <c r="X17496" s="1">
        <v>7.7530893946E-109</v>
      </c>
    </row>
    <row r="17497" spans="2:24" x14ac:dyDescent="0.3">
      <c r="B17497">
        <v>17496</v>
      </c>
      <c r="C17497">
        <v>1</v>
      </c>
      <c r="D17497" s="1">
        <v>1.49649879774342E-54</v>
      </c>
      <c r="E17497" s="1">
        <v>2.0449015308279701E-34</v>
      </c>
      <c r="F17497" s="1">
        <v>3.0601926823877303E-88</v>
      </c>
      <c r="H17497">
        <v>17496</v>
      </c>
      <c r="I17497">
        <v>1</v>
      </c>
      <c r="J17497" s="1">
        <v>4.4562278545967603E-75</v>
      </c>
      <c r="K17497" s="1">
        <v>4.4963795183688298E-45</v>
      </c>
      <c r="L17497" s="1">
        <v>2.0036891654593501E-119</v>
      </c>
      <c r="N17497">
        <v>17417</v>
      </c>
      <c r="O17497">
        <v>1</v>
      </c>
      <c r="P17497" s="1">
        <v>1.49649879774342E-54</v>
      </c>
      <c r="Q17497" s="1">
        <v>2.0449015308279701E-34</v>
      </c>
      <c r="R17497" s="1">
        <v>3.0601926823877303E-88</v>
      </c>
      <c r="T17497">
        <v>17417</v>
      </c>
      <c r="U17497">
        <v>1</v>
      </c>
      <c r="V17497" s="1">
        <v>5.7578939079832497E-59</v>
      </c>
      <c r="W17497" s="1">
        <v>5.4505047714761099E-39</v>
      </c>
      <c r="X17497" s="1">
        <v>3.1383428219115898E-97</v>
      </c>
    </row>
    <row r="17498" spans="2:24" x14ac:dyDescent="0.3">
      <c r="B17498">
        <v>17497</v>
      </c>
      <c r="C17498">
        <v>1</v>
      </c>
      <c r="D17498" s="1">
        <v>5.43971300481261E-43</v>
      </c>
      <c r="E17498" s="1">
        <v>6.2335218999383305E-20</v>
      </c>
      <c r="F17498" s="1">
        <v>3.3908570144878698E-62</v>
      </c>
      <c r="H17498">
        <v>17497</v>
      </c>
      <c r="I17498">
        <v>1</v>
      </c>
      <c r="J17498" s="1">
        <v>5.3244554032782397E-60</v>
      </c>
      <c r="K17498" s="1">
        <v>6.4876979436710403E-29</v>
      </c>
      <c r="L17498" s="1">
        <v>3.4543458371016399E-88</v>
      </c>
      <c r="N17498">
        <v>17418</v>
      </c>
      <c r="O17498">
        <v>1</v>
      </c>
      <c r="P17498" s="1">
        <v>5.43971300481261E-43</v>
      </c>
      <c r="Q17498" s="1">
        <v>6.2335218999383305E-20</v>
      </c>
      <c r="R17498" s="1">
        <v>3.3908570144878698E-62</v>
      </c>
      <c r="T17498">
        <v>17418</v>
      </c>
      <c r="U17498">
        <v>1</v>
      </c>
      <c r="V17498" s="1">
        <v>6.9470024607056305E-38</v>
      </c>
      <c r="W17498" s="1">
        <v>1.78808591258493E-48</v>
      </c>
      <c r="X17498" s="1">
        <v>1.24218372346806E-85</v>
      </c>
    </row>
    <row r="17499" spans="2:24" x14ac:dyDescent="0.3">
      <c r="B17499">
        <v>17498</v>
      </c>
      <c r="C17499" s="1">
        <v>6.4456711099984597E-6</v>
      </c>
      <c r="D17499">
        <v>0.99999355432889003</v>
      </c>
      <c r="E17499" s="1">
        <v>1.12321856854719E-27</v>
      </c>
      <c r="F17499" s="1">
        <v>1.74258243941023E-22</v>
      </c>
      <c r="H17499">
        <v>17498</v>
      </c>
      <c r="I17499" s="1">
        <v>1.47606443403043E-5</v>
      </c>
      <c r="J17499">
        <v>0.99998523935565997</v>
      </c>
      <c r="K17499" s="1">
        <v>7.1423712958057503E-35</v>
      </c>
      <c r="L17499" s="1">
        <v>4.8387222841628699E-30</v>
      </c>
      <c r="N17499">
        <v>17419</v>
      </c>
      <c r="O17499" s="1">
        <v>6.4456711099984597E-6</v>
      </c>
      <c r="P17499">
        <v>0.99999355432889003</v>
      </c>
      <c r="Q17499" s="1">
        <v>1.12321856854719E-27</v>
      </c>
      <c r="R17499" s="1">
        <v>1.74258243941023E-22</v>
      </c>
      <c r="T17499">
        <v>17419</v>
      </c>
      <c r="U17499">
        <v>1</v>
      </c>
      <c r="V17499" s="1">
        <v>2.1440804763511799E-55</v>
      </c>
      <c r="W17499" s="1">
        <v>1.0654862197527899E-40</v>
      </c>
      <c r="X17499" s="1">
        <v>2.2844882015931799E-95</v>
      </c>
    </row>
    <row r="17500" spans="2:24" x14ac:dyDescent="0.3">
      <c r="B17500">
        <v>17499</v>
      </c>
      <c r="C17500">
        <v>1</v>
      </c>
      <c r="D17500" s="1">
        <v>4.23554459600414E-63</v>
      </c>
      <c r="E17500" s="1">
        <v>2.6623964733300499E-33</v>
      </c>
      <c r="F17500" s="1">
        <v>1.12766989950336E-95</v>
      </c>
      <c r="H17500">
        <v>17499</v>
      </c>
      <c r="I17500">
        <v>1</v>
      </c>
      <c r="J17500" s="1">
        <v>1.7533920888042601E-78</v>
      </c>
      <c r="K17500" s="1">
        <v>1.1238398313255499E-42</v>
      </c>
      <c r="L17500" s="1">
        <v>1.97053186932934E-120</v>
      </c>
      <c r="N17500">
        <v>17420</v>
      </c>
      <c r="O17500">
        <v>1</v>
      </c>
      <c r="P17500" s="1">
        <v>4.23554459600414E-63</v>
      </c>
      <c r="Q17500" s="1">
        <v>2.6623964733300499E-33</v>
      </c>
      <c r="R17500" s="1">
        <v>1.12766989950336E-95</v>
      </c>
      <c r="T17500">
        <v>17420</v>
      </c>
      <c r="U17500">
        <v>1</v>
      </c>
      <c r="V17500" s="1">
        <v>1.9012086100800201E-41</v>
      </c>
      <c r="W17500" s="1">
        <v>2.7537324274538398E-27</v>
      </c>
      <c r="X17500" s="1">
        <v>5.2354198009318001E-68</v>
      </c>
    </row>
    <row r="17501" spans="2:24" x14ac:dyDescent="0.3">
      <c r="B17501">
        <v>17500</v>
      </c>
      <c r="C17501" s="1">
        <v>2.0509057441083499E-5</v>
      </c>
      <c r="D17501">
        <v>0.999979490942559</v>
      </c>
      <c r="E17501" s="1">
        <v>9.9611464106954E-36</v>
      </c>
      <c r="F17501" s="1">
        <v>4.8568502699777197E-31</v>
      </c>
      <c r="H17501">
        <v>17500</v>
      </c>
      <c r="I17501">
        <v>1.9857842615239501E-4</v>
      </c>
      <c r="J17501">
        <v>0.99980142157384799</v>
      </c>
      <c r="K17501" s="1">
        <v>1.45926702297544E-41</v>
      </c>
      <c r="L17501" s="1">
        <v>7.3471085066764604E-38</v>
      </c>
      <c r="N17501">
        <v>17421</v>
      </c>
      <c r="O17501" s="1">
        <v>2.0509057441083499E-5</v>
      </c>
      <c r="P17501">
        <v>0.999979490942559</v>
      </c>
      <c r="Q17501" s="1">
        <v>9.9611464106954E-36</v>
      </c>
      <c r="R17501" s="1">
        <v>4.8568502699777197E-31</v>
      </c>
      <c r="T17501">
        <v>17421</v>
      </c>
      <c r="U17501" s="1">
        <v>1.7984906101191598E-5</v>
      </c>
      <c r="V17501">
        <v>0.99998201509389895</v>
      </c>
      <c r="W17501" s="1">
        <v>1.07372016094595E-33</v>
      </c>
      <c r="X17501" s="1">
        <v>5.9700108755004203E-29</v>
      </c>
    </row>
    <row r="17502" spans="2:24" x14ac:dyDescent="0.3">
      <c r="B17502">
        <v>17501</v>
      </c>
      <c r="C17502">
        <v>1</v>
      </c>
      <c r="D17502" s="1">
        <v>4.4429985198835498E-45</v>
      </c>
      <c r="E17502" s="1">
        <v>6.0270214405904603E-34</v>
      </c>
      <c r="F17502" s="1">
        <v>2.6778047339849798E-78</v>
      </c>
      <c r="H17502">
        <v>17501</v>
      </c>
      <c r="I17502">
        <v>1</v>
      </c>
      <c r="J17502" s="1">
        <v>1.8992523544538001E-64</v>
      </c>
      <c r="K17502" s="1">
        <v>1.96344009691167E-46</v>
      </c>
      <c r="L17502" s="1">
        <v>3.7290682268884802E-110</v>
      </c>
      <c r="N17502">
        <v>17422</v>
      </c>
      <c r="O17502">
        <v>1</v>
      </c>
      <c r="P17502" s="1">
        <v>4.4429985198835498E-45</v>
      </c>
      <c r="Q17502" s="1">
        <v>6.0270214405904603E-34</v>
      </c>
      <c r="R17502" s="1">
        <v>2.6778047339849798E-78</v>
      </c>
      <c r="T17502">
        <v>17422</v>
      </c>
      <c r="U17502">
        <v>1</v>
      </c>
      <c r="V17502" s="1">
        <v>5.0836780870474801E-57</v>
      </c>
      <c r="W17502" s="1">
        <v>1.24151456447303E-39</v>
      </c>
      <c r="X17502" s="1">
        <v>6.3114603861618396E-96</v>
      </c>
    </row>
    <row r="17503" spans="2:24" x14ac:dyDescent="0.3">
      <c r="B17503">
        <v>17502</v>
      </c>
      <c r="C17503">
        <v>1</v>
      </c>
      <c r="D17503" s="1">
        <v>1.5809694889065099E-66</v>
      </c>
      <c r="E17503" s="1">
        <v>1.1484012231257499E-73</v>
      </c>
      <c r="F17503" s="1">
        <v>1.81558729478473E-139</v>
      </c>
      <c r="H17503">
        <v>17502</v>
      </c>
      <c r="I17503">
        <v>1</v>
      </c>
      <c r="J17503" s="1">
        <v>1.9634400969116601E-82</v>
      </c>
      <c r="K17503" s="1">
        <v>1.15023030044151E-83</v>
      </c>
      <c r="L17503" s="1">
        <v>2.2584082925696102E-165</v>
      </c>
      <c r="N17503">
        <v>17423</v>
      </c>
      <c r="O17503">
        <v>1</v>
      </c>
      <c r="P17503" s="1">
        <v>1.5809694889065099E-66</v>
      </c>
      <c r="Q17503" s="1">
        <v>1.1484012231257499E-73</v>
      </c>
      <c r="R17503" s="1">
        <v>1.81558729478473E-139</v>
      </c>
      <c r="T17503">
        <v>17423</v>
      </c>
      <c r="U17503">
        <v>3.1003057473267002E-4</v>
      </c>
      <c r="V17503">
        <v>0.999689969425267</v>
      </c>
      <c r="W17503" s="1">
        <v>4.1612946118058997E-40</v>
      </c>
      <c r="X17503" s="1">
        <v>1.34180459034816E-36</v>
      </c>
    </row>
    <row r="17504" spans="2:24" x14ac:dyDescent="0.3">
      <c r="B17504">
        <v>17503</v>
      </c>
      <c r="C17504">
        <v>1</v>
      </c>
      <c r="D17504" s="1">
        <v>7.3869194812622402E-100</v>
      </c>
      <c r="E17504" s="1">
        <v>2.4209413997316699E-44</v>
      </c>
      <c r="F17504" s="1">
        <v>1.7883299188672099E-143</v>
      </c>
      <c r="H17504">
        <v>17503</v>
      </c>
      <c r="I17504">
        <v>1</v>
      </c>
      <c r="J17504" s="1">
        <v>3.0998263257117699E-113</v>
      </c>
      <c r="K17504" s="1">
        <v>3.5229334021739396E-55</v>
      </c>
      <c r="L17504" s="1">
        <v>1.0920481703788099E-167</v>
      </c>
      <c r="N17504">
        <v>17424</v>
      </c>
      <c r="O17504">
        <v>1</v>
      </c>
      <c r="P17504" s="1">
        <v>7.3869194812622402E-100</v>
      </c>
      <c r="Q17504" s="1">
        <v>2.4209413997316699E-44</v>
      </c>
      <c r="R17504" s="1">
        <v>1.7883299188672099E-143</v>
      </c>
      <c r="T17504">
        <v>17424</v>
      </c>
      <c r="U17504">
        <v>1</v>
      </c>
      <c r="V17504" s="1">
        <v>1.1258352786866499E-43</v>
      </c>
      <c r="W17504" s="1">
        <v>2.9017521761616101E-43</v>
      </c>
      <c r="X17504" s="1">
        <v>3.26689496992851E-86</v>
      </c>
    </row>
    <row r="17505" spans="2:24" x14ac:dyDescent="0.3">
      <c r="B17505">
        <v>17504</v>
      </c>
      <c r="C17505">
        <v>1</v>
      </c>
      <c r="D17505" s="1">
        <v>5.5823703410257003E-87</v>
      </c>
      <c r="E17505" s="1">
        <v>4.5937117063790901E-45</v>
      </c>
      <c r="F17505" s="1">
        <v>2.56437999849132E-131</v>
      </c>
      <c r="H17505">
        <v>17504</v>
      </c>
      <c r="I17505">
        <v>1</v>
      </c>
      <c r="J17505" s="1">
        <v>4.9901380912694198E-105</v>
      </c>
      <c r="K17505" s="1">
        <v>9.8208321137119405E-57</v>
      </c>
      <c r="L17505" s="1">
        <v>4.9007308418595902E-161</v>
      </c>
      <c r="N17505">
        <v>17425</v>
      </c>
      <c r="O17505">
        <v>1</v>
      </c>
      <c r="P17505" s="1">
        <v>5.5823703410257003E-87</v>
      </c>
      <c r="Q17505" s="1">
        <v>4.5937117063790901E-45</v>
      </c>
      <c r="R17505" s="1">
        <v>2.56437999849132E-131</v>
      </c>
      <c r="T17505">
        <v>17425</v>
      </c>
      <c r="U17505">
        <v>1</v>
      </c>
      <c r="V17505" s="1">
        <v>7.5764760098219699E-63</v>
      </c>
      <c r="W17505" s="1">
        <v>1.5415692056445901E-78</v>
      </c>
      <c r="X17505" s="1">
        <v>1.1679662104046599E-140</v>
      </c>
    </row>
    <row r="17506" spans="2:24" x14ac:dyDescent="0.3">
      <c r="B17506">
        <v>17505</v>
      </c>
      <c r="C17506">
        <v>1</v>
      </c>
      <c r="D17506" s="1">
        <v>1.0665937464389401E-82</v>
      </c>
      <c r="E17506" s="1">
        <v>4.5179936592471398E-53</v>
      </c>
      <c r="F17506" s="1">
        <v>4.8188637834037899E-135</v>
      </c>
      <c r="H17506">
        <v>17505</v>
      </c>
      <c r="I17506">
        <v>1</v>
      </c>
      <c r="J17506" s="1">
        <v>5.6116800980017099E-103</v>
      </c>
      <c r="K17506" s="1">
        <v>1.34624754581028E-65</v>
      </c>
      <c r="L17506" s="1">
        <v>7.5547105598072101E-168</v>
      </c>
      <c r="N17506">
        <v>17426</v>
      </c>
      <c r="O17506">
        <v>1</v>
      </c>
      <c r="P17506" s="1">
        <v>1.0665937464389401E-82</v>
      </c>
      <c r="Q17506" s="1">
        <v>4.5179936592471398E-53</v>
      </c>
      <c r="R17506" s="1">
        <v>4.8188637834037899E-135</v>
      </c>
      <c r="T17506">
        <v>17426</v>
      </c>
      <c r="U17506">
        <v>1</v>
      </c>
      <c r="V17506" s="1">
        <v>1.61887610292946E-98</v>
      </c>
      <c r="W17506" s="1">
        <v>7.39175365076655E-53</v>
      </c>
      <c r="X17506" s="1">
        <v>1.19663333439676E-150</v>
      </c>
    </row>
    <row r="17507" spans="2:24" x14ac:dyDescent="0.3">
      <c r="B17507">
        <v>17506</v>
      </c>
      <c r="C17507">
        <v>1</v>
      </c>
      <c r="D17507" s="1">
        <v>9.7164682559451803E-79</v>
      </c>
      <c r="E17507" s="1">
        <v>1.0868678602689901E-23</v>
      </c>
      <c r="F17507" s="1">
        <v>1.05605170627107E-101</v>
      </c>
      <c r="H17507">
        <v>17506</v>
      </c>
      <c r="I17507">
        <v>1</v>
      </c>
      <c r="J17507" s="1">
        <v>1.63837732501703E-87</v>
      </c>
      <c r="K17507" s="1">
        <v>4.76383875667906E-33</v>
      </c>
      <c r="L17507" s="1">
        <v>7.8049653989803004E-120</v>
      </c>
      <c r="N17507">
        <v>17427</v>
      </c>
      <c r="O17507">
        <v>1</v>
      </c>
      <c r="P17507" s="1">
        <v>9.7164682559451803E-79</v>
      </c>
      <c r="Q17507" s="1">
        <v>1.0868678602689901E-23</v>
      </c>
      <c r="R17507" s="1">
        <v>1.05605170627107E-101</v>
      </c>
      <c r="T17507">
        <v>17427</v>
      </c>
      <c r="U17507">
        <v>1</v>
      </c>
      <c r="V17507" s="1">
        <v>3.2631772184399602E-77</v>
      </c>
      <c r="W17507" s="1">
        <v>6.1349949805230799E-56</v>
      </c>
      <c r="X17507" s="1">
        <v>2.00195758556864E-132</v>
      </c>
    </row>
    <row r="17508" spans="2:24" x14ac:dyDescent="0.3">
      <c r="B17508">
        <v>17507</v>
      </c>
      <c r="C17508">
        <v>1</v>
      </c>
      <c r="D17508" s="1">
        <v>3.1733283302066E-71</v>
      </c>
      <c r="E17508" s="1">
        <v>1.31780600840675E-21</v>
      </c>
      <c r="F17508" s="1">
        <v>4.1818311401935899E-92</v>
      </c>
      <c r="H17508">
        <v>17507</v>
      </c>
      <c r="I17508">
        <v>1</v>
      </c>
      <c r="J17508" s="1">
        <v>1.3783028008246901E-85</v>
      </c>
      <c r="K17508" s="1">
        <v>2.77255608495311E-30</v>
      </c>
      <c r="L17508" s="1">
        <v>3.8214218173343899E-115</v>
      </c>
      <c r="N17508">
        <v>17428</v>
      </c>
      <c r="O17508">
        <v>1</v>
      </c>
      <c r="P17508" s="1">
        <v>3.1733283302066E-71</v>
      </c>
      <c r="Q17508" s="1">
        <v>1.31780600840675E-21</v>
      </c>
      <c r="R17508" s="1">
        <v>4.1818311401935899E-92</v>
      </c>
      <c r="T17508">
        <v>17428</v>
      </c>
      <c r="U17508">
        <v>1</v>
      </c>
      <c r="V17508" s="1">
        <v>3.8230812504908301E-74</v>
      </c>
      <c r="W17508" s="1">
        <v>9.5605719460869096E-59</v>
      </c>
      <c r="X17508" s="1">
        <v>3.6550843351053599E-132</v>
      </c>
    </row>
    <row r="17509" spans="2:24" x14ac:dyDescent="0.3">
      <c r="B17509">
        <v>17508</v>
      </c>
      <c r="C17509" s="1">
        <v>8.8359864941745897E-5</v>
      </c>
      <c r="D17509">
        <v>0.999911640130562</v>
      </c>
      <c r="E17509" s="1">
        <v>3.97243921925243E-16</v>
      </c>
      <c r="F17509" s="1">
        <v>4.49535342506511E-12</v>
      </c>
      <c r="H17509">
        <v>17508</v>
      </c>
      <c r="I17509">
        <v>2.4142843125942101E-3</v>
      </c>
      <c r="J17509">
        <v>0.99758571568740595</v>
      </c>
      <c r="K17509" s="1">
        <v>1.50371872640876E-19</v>
      </c>
      <c r="L17509" s="1">
        <v>6.2133871891217098E-17</v>
      </c>
      <c r="N17509">
        <v>17429</v>
      </c>
      <c r="O17509" s="1">
        <v>8.8359864941745897E-5</v>
      </c>
      <c r="P17509">
        <v>0.999911640130562</v>
      </c>
      <c r="Q17509" s="1">
        <v>3.97243921925243E-16</v>
      </c>
      <c r="R17509" s="1">
        <v>4.49535342506511E-12</v>
      </c>
      <c r="T17509">
        <v>17429</v>
      </c>
      <c r="U17509">
        <v>1</v>
      </c>
      <c r="V17509" s="1">
        <v>8.3815105888086202E-80</v>
      </c>
      <c r="W17509" s="1">
        <v>6.4771280573396199E-31</v>
      </c>
      <c r="X17509" s="1">
        <v>5.4288117397661504E-110</v>
      </c>
    </row>
    <row r="17510" spans="2:24" x14ac:dyDescent="0.3">
      <c r="B17510">
        <v>17509</v>
      </c>
      <c r="C17510">
        <v>1</v>
      </c>
      <c r="D17510" s="1">
        <v>2.6498262098409697E-69</v>
      </c>
      <c r="E17510" s="1">
        <v>8.6915507651273398E-18</v>
      </c>
      <c r="F17510" s="1">
        <v>2.3031099021597698E-86</v>
      </c>
      <c r="H17510">
        <v>17509</v>
      </c>
      <c r="I17510">
        <v>1</v>
      </c>
      <c r="J17510" s="1">
        <v>2.7030550487399601E-74</v>
      </c>
      <c r="K17510" s="1">
        <v>1.5161012707074201E-26</v>
      </c>
      <c r="L17510" s="1">
        <v>4.0981051941867499E-100</v>
      </c>
      <c r="N17510">
        <v>17430</v>
      </c>
      <c r="O17510">
        <v>1</v>
      </c>
      <c r="P17510" s="1">
        <v>2.6498262098409697E-69</v>
      </c>
      <c r="Q17510" s="1">
        <v>8.6915507651273398E-18</v>
      </c>
      <c r="R17510" s="1">
        <v>2.3031099021597698E-86</v>
      </c>
      <c r="T17510">
        <v>17430</v>
      </c>
      <c r="U17510">
        <v>1</v>
      </c>
      <c r="V17510" s="1">
        <v>3.0927521154384301E-68</v>
      </c>
      <c r="W17510" s="1">
        <v>2.1691210349119798E-28</v>
      </c>
      <c r="X17510" s="1">
        <v>6.7085536693659998E-96</v>
      </c>
    </row>
    <row r="17511" spans="2:24" x14ac:dyDescent="0.3">
      <c r="B17511">
        <v>17510</v>
      </c>
      <c r="C17511" s="1">
        <v>3.7098865830104998E-9</v>
      </c>
      <c r="D17511">
        <v>5.8987218673256903E-2</v>
      </c>
      <c r="E17511" s="1">
        <v>5.9183167762105703E-8</v>
      </c>
      <c r="F17511">
        <v>0.94101271843368905</v>
      </c>
      <c r="H17511">
        <v>17510</v>
      </c>
      <c r="I17511" s="1">
        <v>7.4542678446584203E-8</v>
      </c>
      <c r="J17511">
        <v>0.49943597051396599</v>
      </c>
      <c r="K17511" s="1">
        <v>7.4711023172268598E-8</v>
      </c>
      <c r="L17511">
        <v>0.500563880232333</v>
      </c>
      <c r="N17511">
        <v>17431</v>
      </c>
      <c r="O17511" s="1">
        <v>3.7098865830104998E-9</v>
      </c>
      <c r="P17511">
        <v>5.8987218673256903E-2</v>
      </c>
      <c r="Q17511" s="1">
        <v>5.9183167762105703E-8</v>
      </c>
      <c r="R17511">
        <v>0.94101271843368905</v>
      </c>
      <c r="T17511">
        <v>17431</v>
      </c>
      <c r="U17511">
        <v>1.54782449608149E-2</v>
      </c>
      <c r="V17511">
        <v>0.98452175503918504</v>
      </c>
      <c r="W17511" s="1">
        <v>1.3459458688204501E-18</v>
      </c>
      <c r="X17511" s="1">
        <v>8.5611320425121995E-17</v>
      </c>
    </row>
    <row r="17512" spans="2:24" x14ac:dyDescent="0.3">
      <c r="B17512">
        <v>17511</v>
      </c>
      <c r="C17512" s="1">
        <v>4.4620086928343202E-6</v>
      </c>
      <c r="D17512">
        <v>0.99999553799130703</v>
      </c>
      <c r="E17512" s="1">
        <v>1.37918646325015E-36</v>
      </c>
      <c r="F17512" s="1">
        <v>3.09094043568994E-31</v>
      </c>
      <c r="H17512">
        <v>17511</v>
      </c>
      <c r="I17512">
        <v>3.8821436342614802E-4</v>
      </c>
      <c r="J17512">
        <v>0.99961178563657405</v>
      </c>
      <c r="K17512" s="1">
        <v>5.6762220037098203E-44</v>
      </c>
      <c r="L17512" s="1">
        <v>1.46156838781607E-40</v>
      </c>
      <c r="N17512">
        <v>17432</v>
      </c>
      <c r="O17512" s="1">
        <v>4.4620086928343202E-6</v>
      </c>
      <c r="P17512">
        <v>0.99999553799130703</v>
      </c>
      <c r="Q17512" s="1">
        <v>1.37918646325015E-36</v>
      </c>
      <c r="R17512" s="1">
        <v>3.09094043568994E-31</v>
      </c>
      <c r="T17512">
        <v>17432</v>
      </c>
      <c r="U17512">
        <v>1</v>
      </c>
      <c r="V17512" s="1">
        <v>8.1783202444986406E-62</v>
      </c>
      <c r="W17512" s="1">
        <v>6.34181730425073E-25</v>
      </c>
      <c r="X17512" s="1">
        <v>5.1865412846265603E-86</v>
      </c>
    </row>
    <row r="17513" spans="2:24" x14ac:dyDescent="0.3">
      <c r="B17513">
        <v>17512</v>
      </c>
      <c r="C17513">
        <v>1</v>
      </c>
      <c r="D17513" s="1">
        <v>3.8974187082347102E-43</v>
      </c>
      <c r="E17513" s="1">
        <v>1.9395071537831901E-77</v>
      </c>
      <c r="F17513" s="1">
        <v>7.5590714659096498E-120</v>
      </c>
      <c r="H17513">
        <v>17512</v>
      </c>
      <c r="I17513">
        <v>1</v>
      </c>
      <c r="J17513" s="1">
        <v>3.2059619171842998E-52</v>
      </c>
      <c r="K17513" s="1">
        <v>1.54738462771424E-81</v>
      </c>
      <c r="L17513" s="1">
        <v>4.9608561876882703E-133</v>
      </c>
      <c r="N17513">
        <v>17433</v>
      </c>
      <c r="O17513">
        <v>1</v>
      </c>
      <c r="P17513" s="1">
        <v>3.8974187082347102E-43</v>
      </c>
      <c r="Q17513" s="1">
        <v>1.9395071537831901E-77</v>
      </c>
      <c r="R17513" s="1">
        <v>7.5590714659096498E-120</v>
      </c>
      <c r="T17513">
        <v>17433</v>
      </c>
      <c r="U17513" s="1">
        <v>3.6948757594879501E-7</v>
      </c>
      <c r="V17513">
        <v>0.85738097934566504</v>
      </c>
      <c r="W17513" s="1">
        <v>6.1461355295870303E-8</v>
      </c>
      <c r="X17513">
        <v>0.142618589705403</v>
      </c>
    </row>
    <row r="17514" spans="2:24" x14ac:dyDescent="0.3">
      <c r="B17514">
        <v>17513</v>
      </c>
      <c r="C17514">
        <v>1</v>
      </c>
      <c r="D17514" s="1">
        <v>3.1637025643130901E-87</v>
      </c>
      <c r="E17514" s="1">
        <v>7.3203122390466201E-41</v>
      </c>
      <c r="F17514" s="1">
        <v>2.31592906022443E-127</v>
      </c>
      <c r="H17514">
        <v>17513</v>
      </c>
      <c r="I17514">
        <v>1</v>
      </c>
      <c r="J17514" s="1">
        <v>6.1755222432305395E-104</v>
      </c>
      <c r="K17514" s="1">
        <v>2.2621814870026801E-51</v>
      </c>
      <c r="L17514" s="1">
        <v>1.3970152091209401E-154</v>
      </c>
      <c r="N17514">
        <v>17434</v>
      </c>
      <c r="O17514">
        <v>1</v>
      </c>
      <c r="P17514" s="1">
        <v>3.1637025643130901E-87</v>
      </c>
      <c r="Q17514" s="1">
        <v>7.3203122390466201E-41</v>
      </c>
      <c r="R17514" s="1">
        <v>2.31592906022443E-127</v>
      </c>
      <c r="T17514">
        <v>17434</v>
      </c>
      <c r="U17514">
        <v>5.3827364263445802E-3</v>
      </c>
      <c r="V17514">
        <v>0.99461726357365499</v>
      </c>
      <c r="W17514" s="1">
        <v>2.4155369378752101E-40</v>
      </c>
      <c r="X17514" s="1">
        <v>4.4634077333823498E-38</v>
      </c>
    </row>
    <row r="17515" spans="2:24" x14ac:dyDescent="0.3">
      <c r="B17515">
        <v>17514</v>
      </c>
      <c r="C17515">
        <v>1</v>
      </c>
      <c r="D17515" s="1">
        <v>8.4228307771297705E-86</v>
      </c>
      <c r="E17515" s="1">
        <v>1.6315279996269601E-33</v>
      </c>
      <c r="F17515" s="1">
        <v>1.37420842490069E-118</v>
      </c>
      <c r="H17515">
        <v>17514</v>
      </c>
      <c r="I17515">
        <v>1</v>
      </c>
      <c r="J17515" s="1">
        <v>2.77447551703659E-104</v>
      </c>
      <c r="K17515" s="1">
        <v>7.2113191847627592E-43</v>
      </c>
      <c r="L17515" s="1">
        <v>2.00076285236605E-146</v>
      </c>
      <c r="N17515">
        <v>17435</v>
      </c>
      <c r="O17515">
        <v>1</v>
      </c>
      <c r="P17515" s="1">
        <v>8.4228307771297705E-86</v>
      </c>
      <c r="Q17515" s="1">
        <v>1.6315279996269601E-33</v>
      </c>
      <c r="R17515" s="1">
        <v>1.37420842490069E-118</v>
      </c>
      <c r="T17515">
        <v>17435</v>
      </c>
      <c r="U17515">
        <v>1</v>
      </c>
      <c r="V17515" s="1">
        <v>3.1325749311403301E-44</v>
      </c>
      <c r="W17515" s="1">
        <v>2.53768891613543E-81</v>
      </c>
      <c r="X17515" s="1">
        <v>7.9495006817185004E-125</v>
      </c>
    </row>
    <row r="17516" spans="2:24" x14ac:dyDescent="0.3">
      <c r="B17516">
        <v>17515</v>
      </c>
      <c r="C17516">
        <v>1</v>
      </c>
      <c r="D17516" s="1">
        <v>3.2471689308749E-35</v>
      </c>
      <c r="E17516" s="1">
        <v>1.79178486256874E-88</v>
      </c>
      <c r="F17516" s="1">
        <v>5.8182281365451799E-123</v>
      </c>
      <c r="H17516">
        <v>17515</v>
      </c>
      <c r="I17516">
        <v>1</v>
      </c>
      <c r="J17516" s="1">
        <v>3.5837283180519098E-57</v>
      </c>
      <c r="K17516" s="1">
        <v>1.6107960456289799E-95</v>
      </c>
      <c r="L17516" s="1">
        <v>5.7726554033266002E-152</v>
      </c>
      <c r="N17516">
        <v>17436</v>
      </c>
      <c r="O17516">
        <v>1</v>
      </c>
      <c r="P17516" s="1">
        <v>3.2471689308749E-35</v>
      </c>
      <c r="Q17516" s="1">
        <v>1.79178486256874E-88</v>
      </c>
      <c r="R17516" s="1">
        <v>5.8182281365451799E-123</v>
      </c>
      <c r="T17516">
        <v>17436</v>
      </c>
      <c r="U17516">
        <v>1</v>
      </c>
      <c r="V17516" s="1">
        <v>5.6712610049713799E-83</v>
      </c>
      <c r="W17516" s="1">
        <v>5.5638636005580302E-45</v>
      </c>
      <c r="X17516" s="1">
        <v>3.1554122674824399E-127</v>
      </c>
    </row>
    <row r="17517" spans="2:24" x14ac:dyDescent="0.3">
      <c r="B17517">
        <v>17516</v>
      </c>
      <c r="C17517">
        <v>0.99999999999974698</v>
      </c>
      <c r="D17517" s="1">
        <v>6.5238103051280704E-69</v>
      </c>
      <c r="E17517" s="1">
        <v>2.53081914935491E-13</v>
      </c>
      <c r="F17517" s="1">
        <v>1.6510584046981199E-81</v>
      </c>
      <c r="H17517">
        <v>17516</v>
      </c>
      <c r="I17517">
        <v>1</v>
      </c>
      <c r="J17517" s="1">
        <v>2.5491007518290999E-80</v>
      </c>
      <c r="K17517" s="1">
        <v>7.0719844418481896E-20</v>
      </c>
      <c r="L17517" s="1">
        <v>1.8027200857638901E-99</v>
      </c>
      <c r="N17517">
        <v>17437</v>
      </c>
      <c r="O17517">
        <v>0.99999999999974698</v>
      </c>
      <c r="P17517" s="1">
        <v>6.5238103051280704E-69</v>
      </c>
      <c r="Q17517" s="1">
        <v>2.53081914935491E-13</v>
      </c>
      <c r="R17517" s="1">
        <v>1.6510584046981199E-81</v>
      </c>
      <c r="T17517">
        <v>17437</v>
      </c>
      <c r="U17517">
        <v>1</v>
      </c>
      <c r="V17517" s="1">
        <v>7.60676922467713E-74</v>
      </c>
      <c r="W17517" s="1">
        <v>1.30397197941818E-40</v>
      </c>
      <c r="X17517" s="1">
        <v>9.9190139228795595E-114</v>
      </c>
    </row>
    <row r="17518" spans="2:24" x14ac:dyDescent="0.3">
      <c r="B17518">
        <v>17517</v>
      </c>
      <c r="C17518">
        <v>1</v>
      </c>
      <c r="D17518" s="1">
        <v>8.2662384580882605E-92</v>
      </c>
      <c r="E17518" s="1">
        <v>5.5894375110812801E-39</v>
      </c>
      <c r="F17518" s="1">
        <v>4.6203623313181202E-130</v>
      </c>
      <c r="H17518">
        <v>17517</v>
      </c>
      <c r="I17518">
        <v>1</v>
      </c>
      <c r="J17518" s="1">
        <v>1.8342770000080799E-104</v>
      </c>
      <c r="K17518" s="1">
        <v>6.6876938019310004E-51</v>
      </c>
      <c r="L17518" s="1">
        <v>1.2267082923978701E-154</v>
      </c>
      <c r="N17518">
        <v>17438</v>
      </c>
      <c r="O17518">
        <v>1</v>
      </c>
      <c r="P17518" s="1">
        <v>8.2662384580882605E-92</v>
      </c>
      <c r="Q17518" s="1">
        <v>5.5894375110812801E-39</v>
      </c>
      <c r="R17518" s="1">
        <v>4.6203623313181202E-130</v>
      </c>
      <c r="T17518">
        <v>17438</v>
      </c>
      <c r="U17518">
        <v>1</v>
      </c>
      <c r="V17518" s="1">
        <v>1.09678912544698E-42</v>
      </c>
      <c r="W17518" s="1">
        <v>5.9668307321935096E-94</v>
      </c>
      <c r="X17518" s="1">
        <v>6.5443550604526997E-136</v>
      </c>
    </row>
    <row r="17519" spans="2:24" x14ac:dyDescent="0.3">
      <c r="B17519">
        <v>17518</v>
      </c>
      <c r="C17519">
        <v>1</v>
      </c>
      <c r="D17519" s="1">
        <v>1.3297789050524901E-80</v>
      </c>
      <c r="E17519" s="1">
        <v>3.4075193023071802E-63</v>
      </c>
      <c r="F17519" s="1">
        <v>4.5312472867672703E-143</v>
      </c>
      <c r="H17519">
        <v>17518</v>
      </c>
      <c r="I17519">
        <v>1</v>
      </c>
      <c r="J17519" s="1">
        <v>6.0599106781879599E-98</v>
      </c>
      <c r="K17519" s="1">
        <v>2.7927430679384E-70</v>
      </c>
      <c r="L17519" s="1">
        <v>1.6923773538835301E-167</v>
      </c>
      <c r="N17519">
        <v>17439</v>
      </c>
      <c r="O17519">
        <v>1</v>
      </c>
      <c r="P17519" s="1">
        <v>1.3297789050524901E-80</v>
      </c>
      <c r="Q17519" s="1">
        <v>3.4075193023071802E-63</v>
      </c>
      <c r="R17519" s="1">
        <v>4.5312472867672703E-143</v>
      </c>
      <c r="T17519">
        <v>17439</v>
      </c>
      <c r="U17519">
        <v>1</v>
      </c>
      <c r="V17519" s="1">
        <v>2.5871641592474203E-57</v>
      </c>
      <c r="W17519" s="1">
        <v>8.5228737892541797E-20</v>
      </c>
      <c r="X17519" s="1">
        <v>2.2050073601347601E-76</v>
      </c>
    </row>
    <row r="17520" spans="2:24" x14ac:dyDescent="0.3">
      <c r="B17520">
        <v>17519</v>
      </c>
      <c r="C17520">
        <v>0.99999998087212805</v>
      </c>
      <c r="D17520" s="1">
        <v>7.8527361197523403E-16</v>
      </c>
      <c r="E17520" s="1">
        <v>1.9127870821790799E-8</v>
      </c>
      <c r="F17520" s="1">
        <v>1.5020612496935701E-23</v>
      </c>
      <c r="H17520">
        <v>17519</v>
      </c>
      <c r="I17520">
        <v>0.999999999999306</v>
      </c>
      <c r="J17520" s="1">
        <v>1.17718998241972E-27</v>
      </c>
      <c r="K17520" s="1">
        <v>6.9405095049009704E-13</v>
      </c>
      <c r="L17520" s="1">
        <v>8.1702982620639093E-40</v>
      </c>
      <c r="N17520">
        <v>17440</v>
      </c>
      <c r="O17520">
        <v>0.99999998087212805</v>
      </c>
      <c r="P17520" s="1">
        <v>7.8527361197523403E-16</v>
      </c>
      <c r="Q17520" s="1">
        <v>1.9127870821790799E-8</v>
      </c>
      <c r="R17520" s="1">
        <v>1.5020612496935701E-23</v>
      </c>
      <c r="T17520">
        <v>17440</v>
      </c>
      <c r="U17520">
        <v>1</v>
      </c>
      <c r="V17520" s="1">
        <v>2.3440167407758899E-88</v>
      </c>
      <c r="W17520" s="1">
        <v>1.00780092145274E-47</v>
      </c>
      <c r="X17520" s="1">
        <v>2.3623022312545901E-135</v>
      </c>
    </row>
    <row r="17521" spans="2:24" x14ac:dyDescent="0.3">
      <c r="B17521">
        <v>17520</v>
      </c>
      <c r="C17521" s="1">
        <v>2.1381476165030502E-5</v>
      </c>
      <c r="D17521">
        <v>0.99997861852382897</v>
      </c>
      <c r="E17521" s="1">
        <v>1.39309113791041E-19</v>
      </c>
      <c r="F17521" s="1">
        <v>6.5152721019505401E-15</v>
      </c>
      <c r="H17521">
        <v>17520</v>
      </c>
      <c r="I17521">
        <v>1.51040759492126E-4</v>
      </c>
      <c r="J17521">
        <v>0.99984895924050798</v>
      </c>
      <c r="K17521" s="1">
        <v>5.0737755329393302E-24</v>
      </c>
      <c r="L17521" s="1">
        <v>3.3587021166255499E-20</v>
      </c>
      <c r="N17521">
        <v>17441</v>
      </c>
      <c r="O17521" s="1">
        <v>2.1381476165030502E-5</v>
      </c>
      <c r="P17521">
        <v>0.99997861852382897</v>
      </c>
      <c r="Q17521" s="1">
        <v>1.39309113791041E-19</v>
      </c>
      <c r="R17521" s="1">
        <v>6.5152721019505401E-15</v>
      </c>
      <c r="T17521">
        <v>17441</v>
      </c>
      <c r="U17521">
        <v>1</v>
      </c>
      <c r="V17521" s="1">
        <v>4.6037931749821703E-80</v>
      </c>
      <c r="W17521" s="1">
        <v>6.3436778611858197E-66</v>
      </c>
      <c r="X17521" s="1">
        <v>2.9204980841612801E-145</v>
      </c>
    </row>
    <row r="17522" spans="2:24" x14ac:dyDescent="0.3">
      <c r="B17522">
        <v>17521</v>
      </c>
      <c r="C17522">
        <v>0.99998223301360301</v>
      </c>
      <c r="D17522" s="1">
        <v>1.77669863967837E-5</v>
      </c>
      <c r="E17522" s="1">
        <v>1.8808442921893599E-21</v>
      </c>
      <c r="F17522" s="1">
        <v>3.34175286825742E-26</v>
      </c>
      <c r="H17522">
        <v>17521</v>
      </c>
      <c r="I17522">
        <v>0.999999999999857</v>
      </c>
      <c r="J17522" s="1">
        <v>1.4255141369337501E-13</v>
      </c>
      <c r="K17522" s="1">
        <v>1.39474534016216E-29</v>
      </c>
      <c r="L17522" s="1">
        <v>1.98822919982392E-42</v>
      </c>
      <c r="N17522">
        <v>17442</v>
      </c>
      <c r="O17522">
        <v>0.99998223301360301</v>
      </c>
      <c r="P17522" s="1">
        <v>1.77669863967837E-5</v>
      </c>
      <c r="Q17522" s="1">
        <v>1.8808442921893599E-21</v>
      </c>
      <c r="R17522" s="1">
        <v>3.34175286825742E-26</v>
      </c>
      <c r="T17522">
        <v>17442</v>
      </c>
      <c r="U17522">
        <v>0.99999999999980604</v>
      </c>
      <c r="V17522" s="1">
        <v>1.39423309832533E-21</v>
      </c>
      <c r="W17522" s="1">
        <v>1.9367362478963101E-13</v>
      </c>
      <c r="X17522" s="1">
        <v>2.7002617795439702E-34</v>
      </c>
    </row>
    <row r="17523" spans="2:24" x14ac:dyDescent="0.3">
      <c r="B17523">
        <v>17522</v>
      </c>
      <c r="C17523">
        <v>1</v>
      </c>
      <c r="D17523" s="1">
        <v>2.45907660020582E-71</v>
      </c>
      <c r="E17523" s="1">
        <v>3.3711919558490197E-45</v>
      </c>
      <c r="F17523" s="1">
        <v>8.2900192534304399E-116</v>
      </c>
      <c r="H17523">
        <v>17522</v>
      </c>
      <c r="I17523">
        <v>1</v>
      </c>
      <c r="J17523" s="1">
        <v>5.2774221460255003E-86</v>
      </c>
      <c r="K17523" s="1">
        <v>3.5731264505602299E-57</v>
      </c>
      <c r="L17523" s="1">
        <v>1.8856896660736E-142</v>
      </c>
      <c r="N17523">
        <v>17443</v>
      </c>
      <c r="O17523">
        <v>1</v>
      </c>
      <c r="P17523" s="1">
        <v>2.45907660020582E-71</v>
      </c>
      <c r="Q17523" s="1">
        <v>3.3711919558490197E-45</v>
      </c>
      <c r="R17523" s="1">
        <v>8.2900192534304399E-116</v>
      </c>
      <c r="T17523">
        <v>17443</v>
      </c>
      <c r="U17523">
        <v>4.0780193860847199E-4</v>
      </c>
      <c r="V17523">
        <v>0.99959219806139199</v>
      </c>
      <c r="W17523" s="1">
        <v>4.7547428752377404E-22</v>
      </c>
      <c r="X17523" s="1">
        <v>1.1654686826878399E-18</v>
      </c>
    </row>
    <row r="17524" spans="2:24" x14ac:dyDescent="0.3">
      <c r="B17524">
        <v>17523</v>
      </c>
      <c r="C17524">
        <v>1</v>
      </c>
      <c r="D17524" s="1">
        <v>4.0373932527095E-97</v>
      </c>
      <c r="E17524" s="1">
        <v>2.3042613925574699E-42</v>
      </c>
      <c r="F17524" s="1">
        <v>9.3032093987904995E-139</v>
      </c>
      <c r="H17524">
        <v>17523</v>
      </c>
      <c r="I17524">
        <v>1</v>
      </c>
      <c r="J17524" s="1">
        <v>4.0310014483010399E-114</v>
      </c>
      <c r="K17524" s="1">
        <v>2.8177561328781798E-54</v>
      </c>
      <c r="L17524" s="1">
        <v>1.1358379052591101E-167</v>
      </c>
      <c r="N17524">
        <v>17444</v>
      </c>
      <c r="O17524">
        <v>1</v>
      </c>
      <c r="P17524" s="1">
        <v>4.0373932527095E-97</v>
      </c>
      <c r="Q17524" s="1">
        <v>2.3042613925574699E-42</v>
      </c>
      <c r="R17524" s="1">
        <v>9.3032093987904995E-139</v>
      </c>
      <c r="T17524">
        <v>17444</v>
      </c>
      <c r="U17524">
        <v>0.99999999999914002</v>
      </c>
      <c r="V17524" s="1">
        <v>8.5961749304117598E-13</v>
      </c>
      <c r="W17524" s="1">
        <v>6.2155917951350499E-28</v>
      </c>
      <c r="X17524" s="1">
        <v>5.3430314367058801E-40</v>
      </c>
    </row>
    <row r="17525" spans="2:24" x14ac:dyDescent="0.3">
      <c r="B17525">
        <v>17524</v>
      </c>
      <c r="C17525">
        <v>1</v>
      </c>
      <c r="D17525" s="1">
        <v>2.84580293905639E-64</v>
      </c>
      <c r="E17525" s="1">
        <v>5.9053338129554698E-42</v>
      </c>
      <c r="F17525" s="1">
        <v>1.6805416321017801E-105</v>
      </c>
      <c r="H17525">
        <v>17524</v>
      </c>
      <c r="I17525">
        <v>1</v>
      </c>
      <c r="J17525" s="1">
        <v>1.5092318712655401E-90</v>
      </c>
      <c r="K17525" s="1">
        <v>8.7537944303936503E-54</v>
      </c>
      <c r="L17525" s="1">
        <v>1.3211505548856899E-143</v>
      </c>
      <c r="N17525">
        <v>17445</v>
      </c>
      <c r="O17525">
        <v>1</v>
      </c>
      <c r="P17525" s="1">
        <v>2.84580293905639E-64</v>
      </c>
      <c r="Q17525" s="1">
        <v>5.9053338129554698E-42</v>
      </c>
      <c r="R17525" s="1">
        <v>1.6805416321017801E-105</v>
      </c>
      <c r="T17525">
        <v>17445</v>
      </c>
      <c r="U17525">
        <v>1</v>
      </c>
      <c r="V17525" s="1">
        <v>5.6280309614685801E-73</v>
      </c>
      <c r="W17525" s="1">
        <v>1.27627143349753E-55</v>
      </c>
      <c r="X17525" s="1">
        <v>7.1828951429619701E-128</v>
      </c>
    </row>
    <row r="17526" spans="2:24" x14ac:dyDescent="0.3">
      <c r="B17526">
        <v>17525</v>
      </c>
      <c r="C17526">
        <v>1</v>
      </c>
      <c r="D17526" s="1">
        <v>2.8571813846234201E-93</v>
      </c>
      <c r="E17526" s="1">
        <v>2.6500410007389401E-81</v>
      </c>
      <c r="F17526" s="1">
        <v>7.5716478158001002E-174</v>
      </c>
      <c r="H17526">
        <v>17525</v>
      </c>
      <c r="I17526">
        <v>1</v>
      </c>
      <c r="J17526" s="1">
        <v>4.22260516812333E-108</v>
      </c>
      <c r="K17526" s="1">
        <v>2.3805823862323099E-92</v>
      </c>
      <c r="L17526" s="1">
        <v>1.00522594872479E-199</v>
      </c>
      <c r="N17526">
        <v>17446</v>
      </c>
      <c r="O17526">
        <v>1</v>
      </c>
      <c r="P17526" s="1">
        <v>2.8571813846234201E-93</v>
      </c>
      <c r="Q17526" s="1">
        <v>2.6500410007389401E-81</v>
      </c>
      <c r="R17526" s="1">
        <v>7.5716478158001002E-174</v>
      </c>
      <c r="T17526">
        <v>17446</v>
      </c>
      <c r="U17526">
        <v>1</v>
      </c>
      <c r="V17526" s="1">
        <v>4.1003748379853603E-101</v>
      </c>
      <c r="W17526" s="1">
        <v>2.8113485600082701E-51</v>
      </c>
      <c r="X17526" s="1">
        <v>1.1527582896264301E-151</v>
      </c>
    </row>
    <row r="17527" spans="2:24" x14ac:dyDescent="0.3">
      <c r="B17527">
        <v>17526</v>
      </c>
      <c r="C17527">
        <v>1</v>
      </c>
      <c r="D17527" s="1">
        <v>8.3912044111232601E-90</v>
      </c>
      <c r="E17527" s="1">
        <v>2.45356492081982E-56</v>
      </c>
      <c r="F17527" s="1">
        <v>2.0588364786560502E-145</v>
      </c>
      <c r="H17527">
        <v>17526</v>
      </c>
      <c r="I17527">
        <v>1</v>
      </c>
      <c r="J17527" s="1">
        <v>4.1577461301108602E-104</v>
      </c>
      <c r="K17527" s="1">
        <v>6.9834125985555705E-61</v>
      </c>
      <c r="L17527" s="1">
        <v>2.9035256706611902E-164</v>
      </c>
      <c r="N17527">
        <v>17447</v>
      </c>
      <c r="O17527">
        <v>1</v>
      </c>
      <c r="P17527" s="1">
        <v>8.3912044111232601E-90</v>
      </c>
      <c r="Q17527" s="1">
        <v>2.45356492081982E-56</v>
      </c>
      <c r="R17527" s="1">
        <v>2.0588364786560502E-145</v>
      </c>
      <c r="T17527">
        <v>17447</v>
      </c>
      <c r="U17527">
        <v>1</v>
      </c>
      <c r="V17527" s="1">
        <v>6.5753502944827404E-62</v>
      </c>
      <c r="W17527" s="1">
        <v>6.2798371803924703E-49</v>
      </c>
      <c r="X17527" s="1">
        <v>4.1292129253397297E-110</v>
      </c>
    </row>
    <row r="17528" spans="2:24" x14ac:dyDescent="0.3">
      <c r="B17528">
        <v>17527</v>
      </c>
      <c r="C17528">
        <v>1</v>
      </c>
      <c r="D17528" s="1">
        <v>4.0921210735395901E-47</v>
      </c>
      <c r="E17528" s="1">
        <v>7.3982951233574705E-50</v>
      </c>
      <c r="F17528" s="1">
        <v>3.0274719382556302E-96</v>
      </c>
      <c r="H17528">
        <v>17527</v>
      </c>
      <c r="I17528">
        <v>1</v>
      </c>
      <c r="J17528" s="1">
        <v>4.66005606982746E-61</v>
      </c>
      <c r="K17528" s="1">
        <v>2.30061339925864E-59</v>
      </c>
      <c r="L17528" s="1">
        <v>1.0720987435541601E-119</v>
      </c>
      <c r="N17528">
        <v>17448</v>
      </c>
      <c r="O17528">
        <v>1</v>
      </c>
      <c r="P17528" s="1">
        <v>4.0921210735395901E-47</v>
      </c>
      <c r="Q17528" s="1">
        <v>7.3982951233574705E-50</v>
      </c>
      <c r="R17528" s="1">
        <v>3.0274719382556302E-96</v>
      </c>
      <c r="T17528">
        <v>17448</v>
      </c>
      <c r="U17528">
        <v>1</v>
      </c>
      <c r="V17528" s="1">
        <v>1.00061118055293E-85</v>
      </c>
      <c r="W17528" s="1">
        <v>9.2691275886619396E-87</v>
      </c>
      <c r="X17528" s="1">
        <v>9.2747926991868E-172</v>
      </c>
    </row>
    <row r="17529" spans="2:24" x14ac:dyDescent="0.3">
      <c r="B17529">
        <v>17528</v>
      </c>
      <c r="C17529">
        <v>0.99999946081393098</v>
      </c>
      <c r="D17529" s="1">
        <v>5.3918606822351995E-7</v>
      </c>
      <c r="E17529" s="1">
        <v>1.0986344355273601E-15</v>
      </c>
      <c r="F17529" s="1">
        <v>5.9236870110391203E-22</v>
      </c>
      <c r="H17529">
        <v>17528</v>
      </c>
      <c r="I17529">
        <v>0.999999999999994</v>
      </c>
      <c r="J17529" s="1">
        <v>5.5594504367320703E-15</v>
      </c>
      <c r="K17529" s="1">
        <v>9.8213865849304903E-22</v>
      </c>
      <c r="L17529" s="1">
        <v>5.4601511938906603E-36</v>
      </c>
      <c r="N17529">
        <v>17449</v>
      </c>
      <c r="O17529">
        <v>0.99999946081393098</v>
      </c>
      <c r="P17529" s="1">
        <v>5.3918606822351995E-7</v>
      </c>
      <c r="Q17529" s="1">
        <v>1.0986344355273601E-15</v>
      </c>
      <c r="R17529" s="1">
        <v>5.9236870110391203E-22</v>
      </c>
      <c r="T17529">
        <v>17449</v>
      </c>
      <c r="U17529">
        <v>1</v>
      </c>
      <c r="V17529" s="1">
        <v>4.0310014483010298E-96</v>
      </c>
      <c r="W17529" s="1">
        <v>6.8870509180470401E-58</v>
      </c>
      <c r="X17529" s="1">
        <v>2.7761712225170598E-153</v>
      </c>
    </row>
    <row r="17530" spans="2:24" x14ac:dyDescent="0.3">
      <c r="B17530">
        <v>17529</v>
      </c>
      <c r="C17530">
        <v>0.99999973777840601</v>
      </c>
      <c r="D17530" s="1">
        <v>2.6222159402217102E-7</v>
      </c>
      <c r="E17530" s="1">
        <v>1.1001992905426199E-52</v>
      </c>
      <c r="F17530" s="1">
        <v>2.8849608735805101E-59</v>
      </c>
      <c r="H17530">
        <v>17529</v>
      </c>
      <c r="I17530">
        <v>1</v>
      </c>
      <c r="J17530" s="1">
        <v>4.8206977435134803E-17</v>
      </c>
      <c r="K17530" s="1">
        <v>5.5695031984633198E-57</v>
      </c>
      <c r="L17530" s="1">
        <v>2.6848891501323199E-73</v>
      </c>
      <c r="N17530">
        <v>17450</v>
      </c>
      <c r="O17530">
        <v>0.99999973777840601</v>
      </c>
      <c r="P17530" s="1">
        <v>2.6222159402217102E-7</v>
      </c>
      <c r="Q17530" s="1">
        <v>1.1001992905426199E-52</v>
      </c>
      <c r="R17530" s="1">
        <v>2.8849608735805101E-59</v>
      </c>
      <c r="T17530">
        <v>17450</v>
      </c>
      <c r="U17530">
        <v>1</v>
      </c>
      <c r="V17530" s="1">
        <v>1.13734693162416E-43</v>
      </c>
      <c r="W17530" s="1">
        <v>4.6680436782879198E-51</v>
      </c>
      <c r="X17530" s="1">
        <v>5.3091851541883396E-94</v>
      </c>
    </row>
    <row r="17531" spans="2:24" x14ac:dyDescent="0.3">
      <c r="B17531">
        <v>17530</v>
      </c>
      <c r="C17531">
        <v>5.96819434561644E-4</v>
      </c>
      <c r="D17531">
        <v>0.99940318046742904</v>
      </c>
      <c r="E17531" s="1">
        <v>5.8494123839145494E-14</v>
      </c>
      <c r="F17531" s="1">
        <v>9.7951256306583298E-11</v>
      </c>
      <c r="H17531">
        <v>17530</v>
      </c>
      <c r="I17531">
        <v>0.18219755201462501</v>
      </c>
      <c r="J17531">
        <v>0.81780244798537505</v>
      </c>
      <c r="K17531" s="1">
        <v>7.2763972324324692E-18</v>
      </c>
      <c r="L17531" s="1">
        <v>3.2660457856862999E-17</v>
      </c>
      <c r="N17531">
        <v>17451</v>
      </c>
      <c r="O17531">
        <v>5.96819434561644E-4</v>
      </c>
      <c r="P17531">
        <v>0.99940318046742904</v>
      </c>
      <c r="Q17531" s="1">
        <v>5.8494123839145494E-14</v>
      </c>
      <c r="R17531" s="1">
        <v>9.7951256306583298E-11</v>
      </c>
      <c r="T17531">
        <v>17451</v>
      </c>
      <c r="U17531">
        <v>0.999999999999995</v>
      </c>
      <c r="V17531" s="1">
        <v>5.0045304990837002E-15</v>
      </c>
      <c r="W17531" s="1">
        <v>3.9109082824691802E-20</v>
      </c>
      <c r="X17531" s="1">
        <v>1.9572259778736101E-34</v>
      </c>
    </row>
    <row r="17532" spans="2:24" x14ac:dyDescent="0.3">
      <c r="B17532">
        <v>17531</v>
      </c>
      <c r="C17532">
        <v>1</v>
      </c>
      <c r="D17532" s="1">
        <v>1.82422422914179E-75</v>
      </c>
      <c r="E17532" s="1">
        <v>3.9170862814347598E-60</v>
      </c>
      <c r="F17532" s="1">
        <v>7.1456437022322101E-135</v>
      </c>
      <c r="H17532">
        <v>17531</v>
      </c>
      <c r="I17532">
        <v>1</v>
      </c>
      <c r="J17532" s="1">
        <v>3.4702237280297801E-94</v>
      </c>
      <c r="K17532" s="1">
        <v>5.2771559833636797E-68</v>
      </c>
      <c r="L17532" s="1">
        <v>1.8312911909983002E-161</v>
      </c>
      <c r="N17532">
        <v>17452</v>
      </c>
      <c r="O17532">
        <v>1</v>
      </c>
      <c r="P17532" s="1">
        <v>1.82422422914179E-75</v>
      </c>
      <c r="Q17532" s="1">
        <v>3.9170862814347598E-60</v>
      </c>
      <c r="R17532" s="1">
        <v>7.1456437022322101E-135</v>
      </c>
      <c r="T17532">
        <v>17452</v>
      </c>
      <c r="U17532">
        <v>1</v>
      </c>
      <c r="V17532" s="1">
        <v>3.1853220953727598E-17</v>
      </c>
      <c r="W17532" s="1">
        <v>1.2594749354992201E-54</v>
      </c>
      <c r="X17532" s="1">
        <v>4.0118333406138303E-71</v>
      </c>
    </row>
    <row r="17533" spans="2:24" x14ac:dyDescent="0.3">
      <c r="B17533">
        <v>17532</v>
      </c>
      <c r="C17533">
        <v>1.5664797671621399E-2</v>
      </c>
      <c r="D17533">
        <v>0.98433520232837901</v>
      </c>
      <c r="E17533" s="1">
        <v>1.47992912371187E-44</v>
      </c>
      <c r="F17533" s="1">
        <v>9.2994902580813494E-43</v>
      </c>
      <c r="H17533">
        <v>17532</v>
      </c>
      <c r="I17533">
        <v>0.99072081151356794</v>
      </c>
      <c r="J17533">
        <v>9.2791884864316804E-3</v>
      </c>
      <c r="K17533" s="1">
        <v>3.7410700057895402E-52</v>
      </c>
      <c r="L17533" s="1">
        <v>3.5039229338104697E-54</v>
      </c>
      <c r="N17533">
        <v>17453</v>
      </c>
      <c r="O17533">
        <v>1.5664797671621399E-2</v>
      </c>
      <c r="P17533">
        <v>0.98433520232837901</v>
      </c>
      <c r="Q17533" s="1">
        <v>1.47992912371187E-44</v>
      </c>
      <c r="R17533" s="1">
        <v>9.2994902580813494E-43</v>
      </c>
      <c r="T17533">
        <v>17453</v>
      </c>
      <c r="U17533">
        <v>0.81526065914559398</v>
      </c>
      <c r="V17533">
        <v>0.18473934085440599</v>
      </c>
      <c r="W17533" s="1">
        <v>5.6653593782414097E-17</v>
      </c>
      <c r="X17533" s="1">
        <v>1.2837792986803999E-17</v>
      </c>
    </row>
    <row r="17534" spans="2:24" x14ac:dyDescent="0.3">
      <c r="B17534">
        <v>17533</v>
      </c>
      <c r="C17534">
        <v>1</v>
      </c>
      <c r="D17534" s="1">
        <v>1.7654968871833299E-16</v>
      </c>
      <c r="E17534" s="1">
        <v>1.96871580608478E-24</v>
      </c>
      <c r="F17534" s="1">
        <v>3.4757616273913001E-40</v>
      </c>
      <c r="H17534">
        <v>17533</v>
      </c>
      <c r="I17534">
        <v>1</v>
      </c>
      <c r="J17534" s="1">
        <v>3.8979651221345098E-33</v>
      </c>
      <c r="K17534" s="1">
        <v>5.9065586075249002E-35</v>
      </c>
      <c r="L17534" s="1">
        <v>2.3023559443975401E-67</v>
      </c>
      <c r="N17534">
        <v>17454</v>
      </c>
      <c r="O17534">
        <v>1</v>
      </c>
      <c r="P17534" s="1">
        <v>1.7654968871833299E-16</v>
      </c>
      <c r="Q17534" s="1">
        <v>1.96871580608478E-24</v>
      </c>
      <c r="R17534" s="1">
        <v>3.4757616273913001E-40</v>
      </c>
      <c r="T17534">
        <v>17454</v>
      </c>
      <c r="U17534">
        <v>1</v>
      </c>
      <c r="V17534" s="1">
        <v>5.4814525994604997E-69</v>
      </c>
      <c r="W17534" s="1">
        <v>1.20705331771695E-64</v>
      </c>
      <c r="X17534" s="1">
        <v>6.6164055460869999E-133</v>
      </c>
    </row>
    <row r="17535" spans="2:24" x14ac:dyDescent="0.3">
      <c r="B17535">
        <v>17534</v>
      </c>
      <c r="C17535">
        <v>7.3563616192674305E-2</v>
      </c>
      <c r="D17535">
        <v>0.92643638368931902</v>
      </c>
      <c r="E17535" s="1">
        <v>8.6809682976561201E-12</v>
      </c>
      <c r="F17535" s="1">
        <v>1.09325306351689E-10</v>
      </c>
      <c r="H17535">
        <v>17534</v>
      </c>
      <c r="I17535">
        <v>0.99954961327359804</v>
      </c>
      <c r="J17535">
        <v>4.5038672640196901E-4</v>
      </c>
      <c r="K17535" s="1">
        <v>4.16906360422933E-16</v>
      </c>
      <c r="L17535" s="1">
        <v>1.8785369769899299E-19</v>
      </c>
      <c r="N17535">
        <v>17455</v>
      </c>
      <c r="O17535">
        <v>7.3563616192674305E-2</v>
      </c>
      <c r="P17535">
        <v>0.92643638368931902</v>
      </c>
      <c r="Q17535" s="1">
        <v>8.6809682976561201E-12</v>
      </c>
      <c r="R17535" s="1">
        <v>1.09325306351689E-10</v>
      </c>
      <c r="T17535">
        <v>17455</v>
      </c>
      <c r="U17535">
        <v>0.99908828882441603</v>
      </c>
      <c r="V17535">
        <v>9.1171117558421497E-4</v>
      </c>
      <c r="W17535" s="1">
        <v>1.3872411235660601E-50</v>
      </c>
      <c r="X17535" s="1">
        <v>1.26591738661392E-53</v>
      </c>
    </row>
    <row r="17536" spans="2:24" x14ac:dyDescent="0.3">
      <c r="B17536">
        <v>17535</v>
      </c>
      <c r="C17536">
        <v>0.99982882995440603</v>
      </c>
      <c r="D17536">
        <v>1.7117004559369299E-4</v>
      </c>
      <c r="E17536" s="1">
        <v>9.5881192018097997E-44</v>
      </c>
      <c r="F17536" s="1">
        <v>1.6414797730991499E-47</v>
      </c>
      <c r="H17536">
        <v>17535</v>
      </c>
      <c r="I17536">
        <v>0.99999999999929801</v>
      </c>
      <c r="J17536" s="1">
        <v>7.0239638410692497E-13</v>
      </c>
      <c r="K17536" s="1">
        <v>3.82308248330421E-56</v>
      </c>
      <c r="L17536" s="1">
        <v>2.6853193124172902E-68</v>
      </c>
      <c r="N17536">
        <v>17456</v>
      </c>
      <c r="O17536">
        <v>0.99982882995440603</v>
      </c>
      <c r="P17536">
        <v>1.7117004559369299E-4</v>
      </c>
      <c r="Q17536" s="1">
        <v>9.5881192018097997E-44</v>
      </c>
      <c r="R17536" s="1">
        <v>1.6414797730991499E-47</v>
      </c>
      <c r="T17536">
        <v>17456</v>
      </c>
      <c r="U17536">
        <v>1</v>
      </c>
      <c r="V17536" s="1">
        <v>9.6522009694976507E-28</v>
      </c>
      <c r="W17536" s="1">
        <v>7.9803454896451699E-33</v>
      </c>
      <c r="X17536" s="1">
        <v>7.7027898472079398E-60</v>
      </c>
    </row>
    <row r="17537" spans="2:24" x14ac:dyDescent="0.3">
      <c r="B17537">
        <v>17536</v>
      </c>
      <c r="C17537">
        <v>1</v>
      </c>
      <c r="D17537" s="1">
        <v>2.1690431665105598E-78</v>
      </c>
      <c r="E17537" s="1">
        <v>4.7404686190416603E-27</v>
      </c>
      <c r="F17537" s="1">
        <v>1.0282281064190101E-104</v>
      </c>
      <c r="H17537">
        <v>17536</v>
      </c>
      <c r="I17537">
        <v>1</v>
      </c>
      <c r="J17537" s="1">
        <v>1.7235041440819499E-94</v>
      </c>
      <c r="K17537" s="1">
        <v>2.12076089578089E-38</v>
      </c>
      <c r="L17537" s="1">
        <v>3.6551401924852997E-132</v>
      </c>
      <c r="N17537">
        <v>17457</v>
      </c>
      <c r="O17537">
        <v>1</v>
      </c>
      <c r="P17537" s="1">
        <v>2.1690431665105598E-78</v>
      </c>
      <c r="Q17537" s="1">
        <v>4.7404686190416603E-27</v>
      </c>
      <c r="R17537" s="1">
        <v>1.0282281064190101E-104</v>
      </c>
      <c r="T17537">
        <v>17457</v>
      </c>
      <c r="U17537">
        <v>0.99992177463946097</v>
      </c>
      <c r="V17537" s="1">
        <v>7.8225360538706506E-5</v>
      </c>
      <c r="W17537" s="1">
        <v>2.3600869426710799E-16</v>
      </c>
      <c r="X17537" s="1">
        <v>1.84633094983562E-20</v>
      </c>
    </row>
    <row r="17538" spans="2:24" x14ac:dyDescent="0.3">
      <c r="B17538">
        <v>17537</v>
      </c>
      <c r="C17538">
        <v>1</v>
      </c>
      <c r="D17538" s="1">
        <v>1.6381045485415801E-47</v>
      </c>
      <c r="E17538" s="1">
        <v>8.1611828979498499E-40</v>
      </c>
      <c r="F17538" s="1">
        <v>1.3368870826611401E-86</v>
      </c>
      <c r="H17538">
        <v>17537</v>
      </c>
      <c r="I17538">
        <v>1</v>
      </c>
      <c r="J17538" s="1">
        <v>1.7748539041204601E-65</v>
      </c>
      <c r="K17538" s="1">
        <v>3.3659395948262101E-49</v>
      </c>
      <c r="L17538" s="1">
        <v>5.9740510309109203E-114</v>
      </c>
      <c r="N17538">
        <v>17458</v>
      </c>
      <c r="O17538">
        <v>1</v>
      </c>
      <c r="P17538" s="1">
        <v>1.6381045485415801E-47</v>
      </c>
      <c r="Q17538" s="1">
        <v>8.1611828979498499E-40</v>
      </c>
      <c r="R17538" s="1">
        <v>1.3368870826611401E-86</v>
      </c>
      <c r="T17538">
        <v>17458</v>
      </c>
      <c r="U17538">
        <v>0.99999999999343703</v>
      </c>
      <c r="V17538" s="1">
        <v>6.5627854075137499E-12</v>
      </c>
      <c r="W17538" s="1">
        <v>6.8675958238231099E-51</v>
      </c>
      <c r="X17538" s="1">
        <v>4.5070557657584403E-62</v>
      </c>
    </row>
    <row r="17539" spans="2:24" x14ac:dyDescent="0.3">
      <c r="B17539">
        <v>17538</v>
      </c>
      <c r="C17539">
        <v>0.99999957530004202</v>
      </c>
      <c r="D17539" s="1">
        <v>1.14873582532218E-21</v>
      </c>
      <c r="E17539" s="1">
        <v>4.24699957653032E-7</v>
      </c>
      <c r="F17539" s="1">
        <v>4.8786826356648101E-28</v>
      </c>
      <c r="H17539">
        <v>17538</v>
      </c>
      <c r="I17539">
        <v>0.99999999999103095</v>
      </c>
      <c r="J17539" s="1">
        <v>7.4107673937741894E-33</v>
      </c>
      <c r="K17539" s="1">
        <v>8.9690708498635806E-12</v>
      </c>
      <c r="L17539" s="1">
        <v>6.6467697807215697E-44</v>
      </c>
      <c r="N17539">
        <v>17459</v>
      </c>
      <c r="O17539">
        <v>0.99999957530004202</v>
      </c>
      <c r="P17539" s="1">
        <v>1.14873582532218E-21</v>
      </c>
      <c r="Q17539" s="1">
        <v>4.24699957653032E-7</v>
      </c>
      <c r="R17539" s="1">
        <v>4.8786826356648101E-28</v>
      </c>
      <c r="T17539">
        <v>17459</v>
      </c>
      <c r="U17539">
        <v>1</v>
      </c>
      <c r="V17539" s="1">
        <v>1.06537891836655E-75</v>
      </c>
      <c r="W17539" s="1">
        <v>1.4352362343506599E-35</v>
      </c>
      <c r="X17539" s="1">
        <v>1.5290704269529901E-110</v>
      </c>
    </row>
    <row r="17540" spans="2:24" x14ac:dyDescent="0.3">
      <c r="B17540">
        <v>17539</v>
      </c>
      <c r="C17540" s="1">
        <v>1.12013109559492E-5</v>
      </c>
      <c r="D17540">
        <v>0.99976985962909903</v>
      </c>
      <c r="E17540" s="1">
        <v>2.4529415355609802E-9</v>
      </c>
      <c r="F17540">
        <v>2.18936607003459E-4</v>
      </c>
      <c r="H17540">
        <v>17539</v>
      </c>
      <c r="I17540" s="1">
        <v>4.6981154843178897E-5</v>
      </c>
      <c r="J17540">
        <v>0.99995257468777199</v>
      </c>
      <c r="K17540" s="1">
        <v>2.0867036135564401E-11</v>
      </c>
      <c r="L17540" s="1">
        <v>4.4413651770609701E-7</v>
      </c>
      <c r="N17540">
        <v>17460</v>
      </c>
      <c r="O17540" s="1">
        <v>1.12013109559492E-5</v>
      </c>
      <c r="P17540">
        <v>0.99976985962909903</v>
      </c>
      <c r="Q17540" s="1">
        <v>2.4529415355609802E-9</v>
      </c>
      <c r="R17540">
        <v>2.18936607003459E-4</v>
      </c>
      <c r="T17540">
        <v>17460</v>
      </c>
      <c r="U17540">
        <v>1</v>
      </c>
      <c r="V17540" s="1">
        <v>4.8834567906509703E-49</v>
      </c>
      <c r="W17540" s="1">
        <v>1.25014108778369E-48</v>
      </c>
      <c r="X17540" s="1">
        <v>6.1050099844090698E-97</v>
      </c>
    </row>
    <row r="17541" spans="2:24" x14ac:dyDescent="0.3">
      <c r="B17541">
        <v>17540</v>
      </c>
      <c r="C17541">
        <v>1</v>
      </c>
      <c r="D17541" s="1">
        <v>6.4319081953008702E-56</v>
      </c>
      <c r="E17541" s="1">
        <v>1.43963204422E-60</v>
      </c>
      <c r="F17541" s="1">
        <v>9.2595811434363799E-116</v>
      </c>
      <c r="H17541">
        <v>17540</v>
      </c>
      <c r="I17541">
        <v>1</v>
      </c>
      <c r="J17541" s="1">
        <v>4.5713168785664697E-77</v>
      </c>
      <c r="K17541" s="1">
        <v>3.4696659382014003E-67</v>
      </c>
      <c r="L17541" s="1">
        <v>1.58609424662872E-143</v>
      </c>
      <c r="N17541">
        <v>17461</v>
      </c>
      <c r="O17541">
        <v>1</v>
      </c>
      <c r="P17541" s="1">
        <v>6.4319081953008702E-56</v>
      </c>
      <c r="Q17541" s="1">
        <v>1.43963204422E-60</v>
      </c>
      <c r="R17541" s="1">
        <v>9.2595811434363799E-116</v>
      </c>
      <c r="T17541">
        <v>17461</v>
      </c>
      <c r="U17541">
        <v>0.99999999997631595</v>
      </c>
      <c r="V17541" s="1">
        <v>7.8542851096015696E-25</v>
      </c>
      <c r="W17541" s="1">
        <v>2.36840091431814E-11</v>
      </c>
      <c r="X17541" s="1">
        <v>1.8602096035336299E-35</v>
      </c>
    </row>
    <row r="17542" spans="2:24" x14ac:dyDescent="0.3">
      <c r="B17542">
        <v>17541</v>
      </c>
      <c r="C17542">
        <v>4.5178189683605999E-3</v>
      </c>
      <c r="D17542">
        <v>0.99548218103163899</v>
      </c>
      <c r="E17542" s="1">
        <v>1.7956288895981301E-18</v>
      </c>
      <c r="F17542" s="1">
        <v>3.9565918330481799E-16</v>
      </c>
      <c r="H17542">
        <v>17541</v>
      </c>
      <c r="I17542">
        <v>0.91992313088899103</v>
      </c>
      <c r="J17542">
        <v>8.0076869111009405E-2</v>
      </c>
      <c r="K17542" s="1">
        <v>4.0456355462348404E-24</v>
      </c>
      <c r="L17542" s="1">
        <v>3.5216184616819599E-25</v>
      </c>
      <c r="N17542">
        <v>17462</v>
      </c>
      <c r="O17542">
        <v>4.5178189683605999E-3</v>
      </c>
      <c r="P17542">
        <v>0.99548218103163899</v>
      </c>
      <c r="Q17542" s="1">
        <v>1.7956288895981301E-18</v>
      </c>
      <c r="R17542" s="1">
        <v>3.9565918330481799E-16</v>
      </c>
      <c r="T17542">
        <v>17462</v>
      </c>
      <c r="U17542" s="1">
        <v>8.6282319327738905E-5</v>
      </c>
      <c r="V17542">
        <v>0.99991361465973105</v>
      </c>
      <c r="W17542" s="1">
        <v>8.8888867046913595E-12</v>
      </c>
      <c r="X17542" s="1">
        <v>1.0301205281035301E-7</v>
      </c>
    </row>
    <row r="17543" spans="2:24" x14ac:dyDescent="0.3">
      <c r="B17543">
        <v>17542</v>
      </c>
      <c r="C17543">
        <v>1</v>
      </c>
      <c r="D17543" s="1">
        <v>6.3176459124949302E-39</v>
      </c>
      <c r="E17543" s="1">
        <v>6.31797399610335E-60</v>
      </c>
      <c r="F17543" s="1">
        <v>3.9914722591731602E-98</v>
      </c>
      <c r="H17543">
        <v>17542</v>
      </c>
      <c r="I17543">
        <v>1</v>
      </c>
      <c r="J17543" s="1">
        <v>3.5520677428579999E-57</v>
      </c>
      <c r="K17543" s="1">
        <v>4.8834567902294803E-67</v>
      </c>
      <c r="L17543" s="1">
        <v>1.7346369338214999E-123</v>
      </c>
      <c r="N17543">
        <v>17463</v>
      </c>
      <c r="O17543">
        <v>1</v>
      </c>
      <c r="P17543" s="1">
        <v>6.3176459124949302E-39</v>
      </c>
      <c r="Q17543" s="1">
        <v>6.31797399610335E-60</v>
      </c>
      <c r="R17543" s="1">
        <v>3.9914722591731602E-98</v>
      </c>
      <c r="T17543">
        <v>17463</v>
      </c>
      <c r="U17543">
        <v>1</v>
      </c>
      <c r="V17543" s="1">
        <v>5.2634928199893003E-57</v>
      </c>
      <c r="W17543" s="1">
        <v>1.87780689045104E-63</v>
      </c>
      <c r="X17543" s="1">
        <v>9.8838230852154897E-120</v>
      </c>
    </row>
    <row r="17544" spans="2:24" x14ac:dyDescent="0.3">
      <c r="B17544">
        <v>17543</v>
      </c>
      <c r="C17544">
        <v>1</v>
      </c>
      <c r="D17544" s="1">
        <v>5.8844964840054995E-91</v>
      </c>
      <c r="E17544" s="1">
        <v>1.5520981781285899E-57</v>
      </c>
      <c r="F17544" s="1">
        <v>9.1333162720290397E-148</v>
      </c>
      <c r="H17544">
        <v>17543</v>
      </c>
      <c r="I17544">
        <v>1</v>
      </c>
      <c r="J17544" s="1">
        <v>1.5616925522605299E-105</v>
      </c>
      <c r="K17544" s="1">
        <v>5.7650745934530099E-64</v>
      </c>
      <c r="L17544" s="1">
        <v>9.0032740558219698E-169</v>
      </c>
      <c r="N17544">
        <v>17464</v>
      </c>
      <c r="O17544">
        <v>1</v>
      </c>
      <c r="P17544" s="1">
        <v>5.8844964840054995E-91</v>
      </c>
      <c r="Q17544" s="1">
        <v>1.5520981781285899E-57</v>
      </c>
      <c r="R17544" s="1">
        <v>9.1333162720290397E-148</v>
      </c>
      <c r="T17544">
        <v>17464</v>
      </c>
      <c r="U17544">
        <v>0.99572999363034398</v>
      </c>
      <c r="V17544">
        <v>4.2700063696564398E-3</v>
      </c>
      <c r="W17544" s="1">
        <v>2.33978877203388E-23</v>
      </c>
      <c r="X17544" s="1">
        <v>1.0033757167251E-25</v>
      </c>
    </row>
    <row r="17545" spans="2:24" x14ac:dyDescent="0.3">
      <c r="B17545">
        <v>17544</v>
      </c>
      <c r="C17545">
        <v>1</v>
      </c>
      <c r="D17545" s="1">
        <v>4.0180783106834702E-71</v>
      </c>
      <c r="E17545" s="1">
        <v>6.11261541429688E-30</v>
      </c>
      <c r="F17545" s="1">
        <v>2.4560967417735701E-100</v>
      </c>
      <c r="H17545">
        <v>17544</v>
      </c>
      <c r="I17545">
        <v>1</v>
      </c>
      <c r="J17545" s="1">
        <v>4.1577461301109303E-86</v>
      </c>
      <c r="K17545" s="1">
        <v>2.2028556882871299E-40</v>
      </c>
      <c r="L17545" s="1">
        <v>9.1589147131686494E-126</v>
      </c>
      <c r="N17545">
        <v>17465</v>
      </c>
      <c r="O17545">
        <v>1</v>
      </c>
      <c r="P17545" s="1">
        <v>4.0180783106834702E-71</v>
      </c>
      <c r="Q17545" s="1">
        <v>6.11261541429688E-30</v>
      </c>
      <c r="R17545" s="1">
        <v>2.4560967417735701E-100</v>
      </c>
      <c r="T17545">
        <v>17465</v>
      </c>
      <c r="U17545">
        <v>1</v>
      </c>
      <c r="V17545" s="1">
        <v>8.8407823287789895E-41</v>
      </c>
      <c r="W17545" s="1">
        <v>4.7252527017894398E-64</v>
      </c>
      <c r="X17545" s="1">
        <v>4.1774930584995201E-104</v>
      </c>
    </row>
    <row r="17546" spans="2:24" x14ac:dyDescent="0.3">
      <c r="B17546">
        <v>17545</v>
      </c>
      <c r="C17546">
        <v>1</v>
      </c>
      <c r="D17546" s="1">
        <v>2.8884993862152301E-53</v>
      </c>
      <c r="E17546" s="1">
        <v>1.0806789441737E-19</v>
      </c>
      <c r="F17546" s="1">
        <v>3.12154046694145E-72</v>
      </c>
      <c r="H17546">
        <v>17545</v>
      </c>
      <c r="I17546">
        <v>1</v>
      </c>
      <c r="J17546" s="1">
        <v>2.8177561328781201E-72</v>
      </c>
      <c r="K17546" s="1">
        <v>2.2360912314455799E-29</v>
      </c>
      <c r="L17546" s="1">
        <v>6.3007597810807796E-101</v>
      </c>
      <c r="N17546">
        <v>17466</v>
      </c>
      <c r="O17546">
        <v>1</v>
      </c>
      <c r="P17546" s="1">
        <v>2.8884993862152301E-53</v>
      </c>
      <c r="Q17546" s="1">
        <v>1.0806789441737E-19</v>
      </c>
      <c r="R17546" s="1">
        <v>3.12154046694145E-72</v>
      </c>
      <c r="T17546">
        <v>17466</v>
      </c>
      <c r="U17546">
        <v>1</v>
      </c>
      <c r="V17546" s="1">
        <v>3.7065384887486599E-84</v>
      </c>
      <c r="W17546" s="1">
        <v>3.62886567489644E-61</v>
      </c>
      <c r="X17546" s="1">
        <v>1.34505302945025E-144</v>
      </c>
    </row>
    <row r="17547" spans="2:24" x14ac:dyDescent="0.3">
      <c r="B17547">
        <v>17546</v>
      </c>
      <c r="C17547">
        <v>1</v>
      </c>
      <c r="D17547" s="1">
        <v>1.27654767788602E-58</v>
      </c>
      <c r="E17547" s="1">
        <v>4.5970279933728095E-78</v>
      </c>
      <c r="F17547" s="1">
        <v>5.8683254101171099E-136</v>
      </c>
      <c r="H17547">
        <v>17546</v>
      </c>
      <c r="I17547">
        <v>1</v>
      </c>
      <c r="J17547" s="1">
        <v>8.1382470306121902E-71</v>
      </c>
      <c r="K17547" s="1">
        <v>5.3647068925056203E-83</v>
      </c>
      <c r="L17547" s="1">
        <v>4.3659309938038602E-153</v>
      </c>
      <c r="N17547">
        <v>17467</v>
      </c>
      <c r="O17547">
        <v>1</v>
      </c>
      <c r="P17547" s="1">
        <v>1.27654767788602E-58</v>
      </c>
      <c r="Q17547" s="1">
        <v>4.5970279933728095E-78</v>
      </c>
      <c r="R17547" s="1">
        <v>5.8683254101171099E-136</v>
      </c>
      <c r="T17547">
        <v>17467</v>
      </c>
      <c r="U17547">
        <v>1</v>
      </c>
      <c r="V17547" s="1">
        <v>5.0679820831872699E-73</v>
      </c>
      <c r="W17547" s="1">
        <v>4.3006502381892899E-38</v>
      </c>
      <c r="X17547" s="1">
        <v>2.1795618353198401E-110</v>
      </c>
    </row>
    <row r="17548" spans="2:24" x14ac:dyDescent="0.3">
      <c r="B17548">
        <v>17547</v>
      </c>
      <c r="C17548">
        <v>2.29009975042533E-4</v>
      </c>
      <c r="D17548">
        <v>0.99976740547743503</v>
      </c>
      <c r="E17548" s="1">
        <v>8.2090008113139104E-10</v>
      </c>
      <c r="F17548" s="1">
        <v>3.5837266220238701E-6</v>
      </c>
      <c r="H17548">
        <v>17547</v>
      </c>
      <c r="I17548">
        <v>7.65352319454399E-3</v>
      </c>
      <c r="J17548">
        <v>0.99234647443574697</v>
      </c>
      <c r="K17548" s="1">
        <v>1.8136620569061399E-11</v>
      </c>
      <c r="L17548" s="1">
        <v>2.3515720828699E-9</v>
      </c>
      <c r="N17548">
        <v>17468</v>
      </c>
      <c r="O17548">
        <v>2.29009975042533E-4</v>
      </c>
      <c r="P17548">
        <v>0.99976740547743503</v>
      </c>
      <c r="Q17548" s="1">
        <v>8.2090008113139104E-10</v>
      </c>
      <c r="R17548" s="1">
        <v>3.5837266220238701E-6</v>
      </c>
      <c r="T17548">
        <v>17468</v>
      </c>
      <c r="U17548">
        <v>1</v>
      </c>
      <c r="V17548" s="1">
        <v>2.0251755225936699E-54</v>
      </c>
      <c r="W17548" s="1">
        <v>2.9565080281547199E-28</v>
      </c>
      <c r="X17548" s="1">
        <v>5.9874476909706004E-82</v>
      </c>
    </row>
    <row r="17549" spans="2:24" x14ac:dyDescent="0.3">
      <c r="B17549">
        <v>17548</v>
      </c>
      <c r="C17549">
        <v>1</v>
      </c>
      <c r="D17549" s="1">
        <v>1.9596207977081499E-76</v>
      </c>
      <c r="E17549" s="1">
        <v>3.2860742506553101E-34</v>
      </c>
      <c r="F17549" s="1">
        <v>6.4394594443973796E-110</v>
      </c>
      <c r="H17549">
        <v>17548</v>
      </c>
      <c r="I17549">
        <v>1</v>
      </c>
      <c r="J17549" s="1">
        <v>5.5925607749199098E-96</v>
      </c>
      <c r="K17549" s="1">
        <v>3.9400716685133E-45</v>
      </c>
      <c r="L17549" s="1">
        <v>2.2035090263700702E-140</v>
      </c>
      <c r="N17549">
        <v>17469</v>
      </c>
      <c r="O17549">
        <v>1</v>
      </c>
      <c r="P17549" s="1">
        <v>1.9596207977081499E-76</v>
      </c>
      <c r="Q17549" s="1">
        <v>3.2860742506553101E-34</v>
      </c>
      <c r="R17549" s="1">
        <v>6.4394594443973796E-110</v>
      </c>
      <c r="T17549">
        <v>17469</v>
      </c>
      <c r="U17549">
        <v>1</v>
      </c>
      <c r="V17549" s="1">
        <v>8.8135968934304994E-64</v>
      </c>
      <c r="W17549" s="1">
        <v>6.5608290199031898E-80</v>
      </c>
      <c r="X17549" s="1">
        <v>5.7824502268147496E-143</v>
      </c>
    </row>
    <row r="17550" spans="2:24" x14ac:dyDescent="0.3">
      <c r="B17550">
        <v>17549</v>
      </c>
      <c r="C17550">
        <v>1</v>
      </c>
      <c r="D17550" s="1">
        <v>2.8571837335194001E-111</v>
      </c>
      <c r="E17550" s="1">
        <v>8.38151058880848E-44</v>
      </c>
      <c r="F17550" s="1">
        <v>2.3947515716664201E-154</v>
      </c>
      <c r="H17550">
        <v>17549</v>
      </c>
      <c r="I17550">
        <v>1</v>
      </c>
      <c r="J17550" s="1">
        <v>1.90358661318588E-128</v>
      </c>
      <c r="K17550" s="1">
        <v>4.1128833574492099E-57</v>
      </c>
      <c r="L17550" s="1">
        <v>7.8292297008353006E-185</v>
      </c>
      <c r="N17550">
        <v>17470</v>
      </c>
      <c r="O17550">
        <v>1</v>
      </c>
      <c r="P17550" s="1">
        <v>2.8571837335194001E-111</v>
      </c>
      <c r="Q17550" s="1">
        <v>8.38151058880848E-44</v>
      </c>
      <c r="R17550" s="1">
        <v>2.3947515716664201E-154</v>
      </c>
      <c r="T17550">
        <v>17470</v>
      </c>
      <c r="U17550">
        <v>0.14775277525804001</v>
      </c>
      <c r="V17550">
        <v>0.85224722372152095</v>
      </c>
      <c r="W17550" s="1">
        <v>1.5077279594795299E-10</v>
      </c>
      <c r="X17550" s="1">
        <v>8.6966689143378696E-10</v>
      </c>
    </row>
    <row r="17551" spans="2:24" x14ac:dyDescent="0.3">
      <c r="B17551">
        <v>17550</v>
      </c>
      <c r="C17551">
        <v>0.999999999999997</v>
      </c>
      <c r="D17551" s="1">
        <v>2.6764001117528101E-15</v>
      </c>
      <c r="E17551" s="1">
        <v>3.3016375300328702E-49</v>
      </c>
      <c r="F17551" s="1">
        <v>8.8365030543472703E-64</v>
      </c>
      <c r="H17551">
        <v>17550</v>
      </c>
      <c r="I17551">
        <v>1</v>
      </c>
      <c r="J17551" s="1">
        <v>5.4214094527288596E-29</v>
      </c>
      <c r="K17551" s="1">
        <v>1.22568319451671E-60</v>
      </c>
      <c r="L17551" s="1">
        <v>6.6449304568038195E-89</v>
      </c>
      <c r="N17551">
        <v>17471</v>
      </c>
      <c r="O17551">
        <v>0.999999999999997</v>
      </c>
      <c r="P17551" s="1">
        <v>2.6764001117528101E-15</v>
      </c>
      <c r="Q17551" s="1">
        <v>3.3016375300328702E-49</v>
      </c>
      <c r="R17551" s="1">
        <v>8.8365030543472703E-64</v>
      </c>
      <c r="T17551">
        <v>17471</v>
      </c>
      <c r="U17551">
        <v>1</v>
      </c>
      <c r="V17551" s="1">
        <v>7.5007819315090304E-70</v>
      </c>
      <c r="W17551" s="1">
        <v>2.15223283531237E-42</v>
      </c>
      <c r="X17551" s="1">
        <v>1.61434291635114E-111</v>
      </c>
    </row>
    <row r="17552" spans="2:24" x14ac:dyDescent="0.3">
      <c r="B17552">
        <v>17551</v>
      </c>
      <c r="C17552">
        <v>0.99999933335175095</v>
      </c>
      <c r="D17552" s="1">
        <v>6.6664824903798297E-7</v>
      </c>
      <c r="E17552" s="1">
        <v>1.09688863077246E-34</v>
      </c>
      <c r="F17552" s="1">
        <v>7.3123937257358195E-41</v>
      </c>
      <c r="H17552">
        <v>17551</v>
      </c>
      <c r="I17552">
        <v>0.999999999999998</v>
      </c>
      <c r="J17552" s="1">
        <v>1.8532224210489E-15</v>
      </c>
      <c r="K17552" s="1">
        <v>2.4177184399135301E-42</v>
      </c>
      <c r="L17552" s="1">
        <v>4.4805700206311402E-57</v>
      </c>
      <c r="N17552">
        <v>17472</v>
      </c>
      <c r="O17552">
        <v>0.99999933335175095</v>
      </c>
      <c r="P17552" s="1">
        <v>6.6664824903798297E-7</v>
      </c>
      <c r="Q17552" s="1">
        <v>1.09688863077246E-34</v>
      </c>
      <c r="R17552" s="1">
        <v>7.3123937257358195E-41</v>
      </c>
      <c r="T17552">
        <v>17472</v>
      </c>
      <c r="U17552">
        <v>1</v>
      </c>
      <c r="V17552" s="1">
        <v>2.8571813847332699E-93</v>
      </c>
      <c r="W17552" s="1">
        <v>1.4769668683945299E-52</v>
      </c>
      <c r="X17552" s="1">
        <v>4.2199622422446402E-145</v>
      </c>
    </row>
    <row r="17553" spans="2:24" x14ac:dyDescent="0.3">
      <c r="B17553">
        <v>17552</v>
      </c>
      <c r="C17553">
        <v>0.99999999377886795</v>
      </c>
      <c r="D17553" s="1">
        <v>6.2211321184690603E-9</v>
      </c>
      <c r="E17553" s="1">
        <v>1.86136751789089E-33</v>
      </c>
      <c r="F17553" s="1">
        <v>1.1579813321865601E-41</v>
      </c>
      <c r="H17553">
        <v>17552</v>
      </c>
      <c r="I17553">
        <v>1</v>
      </c>
      <c r="J17553" s="1">
        <v>2.9336528711324599E-17</v>
      </c>
      <c r="K17553" s="1">
        <v>3.97756937527997E-46</v>
      </c>
      <c r="L17553" s="1">
        <v>1.1668807817918601E-62</v>
      </c>
      <c r="N17553">
        <v>17473</v>
      </c>
      <c r="O17553">
        <v>0.99999999377886795</v>
      </c>
      <c r="P17553" s="1">
        <v>6.2211321184690603E-9</v>
      </c>
      <c r="Q17553" s="1">
        <v>1.86136751789089E-33</v>
      </c>
      <c r="R17553" s="1">
        <v>1.1579813321865601E-41</v>
      </c>
      <c r="T17553">
        <v>17473</v>
      </c>
      <c r="U17553">
        <v>1</v>
      </c>
      <c r="V17553" s="1">
        <v>5.9053354499079301E-24</v>
      </c>
      <c r="W17553" s="1">
        <v>1.17201116434234E-55</v>
      </c>
      <c r="X17553" s="1">
        <v>6.9211190764786801E-79</v>
      </c>
    </row>
    <row r="17554" spans="2:24" x14ac:dyDescent="0.3">
      <c r="B17554">
        <v>17553</v>
      </c>
      <c r="C17554">
        <v>0.999999999999997</v>
      </c>
      <c r="D17554" s="1">
        <v>3.1690716226010899E-15</v>
      </c>
      <c r="E17554" s="1">
        <v>1.10868583564131E-67</v>
      </c>
      <c r="F17554" s="1">
        <v>3.5135048201106698E-82</v>
      </c>
      <c r="H17554">
        <v>17553</v>
      </c>
      <c r="I17554">
        <v>1</v>
      </c>
      <c r="J17554" s="1">
        <v>2.0763712983717098E-27</v>
      </c>
      <c r="K17554" s="1">
        <v>4.28847597902495E-76</v>
      </c>
      <c r="L17554" s="1">
        <v>8.9044684366039201E-103</v>
      </c>
      <c r="N17554">
        <v>17474</v>
      </c>
      <c r="O17554">
        <v>0.999999999999997</v>
      </c>
      <c r="P17554" s="1">
        <v>3.1690716226010899E-15</v>
      </c>
      <c r="Q17554" s="1">
        <v>1.10868583564131E-67</v>
      </c>
      <c r="R17554" s="1">
        <v>3.5135048201106698E-82</v>
      </c>
      <c r="T17554">
        <v>17474</v>
      </c>
      <c r="U17554">
        <v>1</v>
      </c>
      <c r="V17554" s="1">
        <v>3.0821085590468499E-16</v>
      </c>
      <c r="W17554" s="1">
        <v>3.1047416014386602E-42</v>
      </c>
      <c r="X17554" s="1">
        <v>9.5691506634229297E-58</v>
      </c>
    </row>
    <row r="17555" spans="2:24" x14ac:dyDescent="0.3">
      <c r="B17555">
        <v>17554</v>
      </c>
      <c r="C17555">
        <v>1</v>
      </c>
      <c r="D17555" s="1">
        <v>5.3269939308299402E-99</v>
      </c>
      <c r="E17555" s="1">
        <v>2.6622783949142098E-19</v>
      </c>
      <c r="F17555" s="1">
        <v>1.41819408518877E-117</v>
      </c>
      <c r="H17555">
        <v>17554</v>
      </c>
      <c r="I17555">
        <v>1</v>
      </c>
      <c r="J17555" s="1">
        <v>8.7933747401169493E-117</v>
      </c>
      <c r="K17555" s="1">
        <v>7.6164019826910398E-29</v>
      </c>
      <c r="L17555" s="1">
        <v>6.6973876805171893E-145</v>
      </c>
      <c r="N17555">
        <v>17475</v>
      </c>
      <c r="O17555">
        <v>1</v>
      </c>
      <c r="P17555" s="1">
        <v>5.3269939308299402E-99</v>
      </c>
      <c r="Q17555" s="1">
        <v>2.6622783949142098E-19</v>
      </c>
      <c r="R17555" s="1">
        <v>1.41819408518877E-117</v>
      </c>
      <c r="T17555">
        <v>17475</v>
      </c>
      <c r="U17555">
        <v>1</v>
      </c>
      <c r="V17555" s="1">
        <v>8.5583773372741596E-17</v>
      </c>
      <c r="W17555" s="1">
        <v>1.09574893824058E-43</v>
      </c>
      <c r="X17555" s="1">
        <v>9.3778328803803895E-60</v>
      </c>
    </row>
    <row r="17556" spans="2:24" x14ac:dyDescent="0.3">
      <c r="B17556">
        <v>17555</v>
      </c>
      <c r="C17556" s="1">
        <v>5.0044869699222204E-6</v>
      </c>
      <c r="D17556">
        <v>0.99999499551302895</v>
      </c>
      <c r="E17556" s="1">
        <v>3.7295270494509101E-21</v>
      </c>
      <c r="F17556" s="1">
        <v>7.4523290948629304E-16</v>
      </c>
      <c r="H17556">
        <v>17555</v>
      </c>
      <c r="I17556">
        <v>1.64859201193594E-3</v>
      </c>
      <c r="J17556">
        <v>0.99835140798806399</v>
      </c>
      <c r="K17556" s="1">
        <v>6.3236452130657205E-23</v>
      </c>
      <c r="L17556" s="1">
        <v>3.8294617809457601E-20</v>
      </c>
      <c r="N17556">
        <v>17476</v>
      </c>
      <c r="O17556" s="1">
        <v>5.0044869699222204E-6</v>
      </c>
      <c r="P17556">
        <v>0.99999499551302895</v>
      </c>
      <c r="Q17556" s="1">
        <v>3.7295270494509101E-21</v>
      </c>
      <c r="R17556" s="1">
        <v>7.4523290948629304E-16</v>
      </c>
      <c r="T17556">
        <v>17476</v>
      </c>
      <c r="U17556">
        <v>1</v>
      </c>
      <c r="V17556" s="1">
        <v>8.3757122887161802E-24</v>
      </c>
      <c r="W17556" s="1">
        <v>1.5306813154359999E-72</v>
      </c>
      <c r="X17556" s="1">
        <v>1.28205463038056E-95</v>
      </c>
    </row>
    <row r="17557" spans="2:24" x14ac:dyDescent="0.3">
      <c r="B17557">
        <v>17556</v>
      </c>
      <c r="C17557" s="1">
        <v>7.8511778224518905E-8</v>
      </c>
      <c r="D17557">
        <v>0.99999528087974998</v>
      </c>
      <c r="E17557" s="1">
        <v>3.6434411392017802E-13</v>
      </c>
      <c r="F17557" s="1">
        <v>4.6406081071630801E-6</v>
      </c>
      <c r="H17557">
        <v>17556</v>
      </c>
      <c r="I17557" s="1">
        <v>3.6977966018894198E-7</v>
      </c>
      <c r="J17557">
        <v>0.99999962096789197</v>
      </c>
      <c r="K17557" s="1">
        <v>3.4213672192976199E-15</v>
      </c>
      <c r="L17557" s="1">
        <v>9.2524448768799597E-9</v>
      </c>
      <c r="N17557">
        <v>17477</v>
      </c>
      <c r="O17557" s="1">
        <v>7.8511778224518905E-8</v>
      </c>
      <c r="P17557">
        <v>0.99999528087974998</v>
      </c>
      <c r="Q17557" s="1">
        <v>3.6434411392017802E-13</v>
      </c>
      <c r="R17557" s="1">
        <v>4.6406081071630801E-6</v>
      </c>
      <c r="T17557">
        <v>17477</v>
      </c>
      <c r="U17557">
        <v>1</v>
      </c>
      <c r="V17557" s="1">
        <v>5.1415279969116701E-100</v>
      </c>
      <c r="W17557" s="1">
        <v>3.3140813981941003E-27</v>
      </c>
      <c r="X17557" s="1">
        <v>1.70394422928591E-126</v>
      </c>
    </row>
    <row r="17558" spans="2:24" x14ac:dyDescent="0.3">
      <c r="B17558">
        <v>17557</v>
      </c>
      <c r="C17558">
        <v>1</v>
      </c>
      <c r="D17558" s="1">
        <v>3.2495388646489998E-41</v>
      </c>
      <c r="E17558" s="1">
        <v>9.8485830568133301E-53</v>
      </c>
      <c r="F17558" s="1">
        <v>3.20033534048385E-93</v>
      </c>
      <c r="H17558">
        <v>17557</v>
      </c>
      <c r="I17558">
        <v>1</v>
      </c>
      <c r="J17558" s="1">
        <v>1.8480094525401299E-66</v>
      </c>
      <c r="K17558" s="1">
        <v>3.9873066584375601E-59</v>
      </c>
      <c r="L17558" s="1">
        <v>7.3685803949688002E-125</v>
      </c>
      <c r="N17558">
        <v>17478</v>
      </c>
      <c r="O17558">
        <v>1</v>
      </c>
      <c r="P17558" s="1">
        <v>3.2495388646489998E-41</v>
      </c>
      <c r="Q17558" s="1">
        <v>9.8485830568133301E-53</v>
      </c>
      <c r="R17558" s="1">
        <v>3.20033534048385E-93</v>
      </c>
      <c r="T17558">
        <v>17478</v>
      </c>
      <c r="U17558">
        <v>2.6899995111630201E-2</v>
      </c>
      <c r="V17558">
        <v>0.97310000488837001</v>
      </c>
      <c r="W17558" s="1">
        <v>8.31712607953049E-21</v>
      </c>
      <c r="X17558" s="1">
        <v>3.00869773212306E-19</v>
      </c>
    </row>
    <row r="17559" spans="2:24" x14ac:dyDescent="0.3">
      <c r="B17559">
        <v>17558</v>
      </c>
      <c r="C17559">
        <v>1</v>
      </c>
      <c r="D17559" s="1">
        <v>2.9612858851855298E-51</v>
      </c>
      <c r="E17559" s="1">
        <v>1.7503633126732699E-26</v>
      </c>
      <c r="F17559" s="1">
        <v>5.1833261717659604E-77</v>
      </c>
      <c r="H17559">
        <v>17558</v>
      </c>
      <c r="I17559">
        <v>1</v>
      </c>
      <c r="J17559" s="1">
        <v>1.4935451049460699E-73</v>
      </c>
      <c r="K17559" s="1">
        <v>5.0316164121159604E-37</v>
      </c>
      <c r="L17559" s="1">
        <v>7.5149460622821005E-110</v>
      </c>
      <c r="N17559">
        <v>17479</v>
      </c>
      <c r="O17559">
        <v>1</v>
      </c>
      <c r="P17559" s="1">
        <v>2.9612858851855298E-51</v>
      </c>
      <c r="Q17559" s="1">
        <v>1.7503633126732699E-26</v>
      </c>
      <c r="R17559" s="1">
        <v>5.1833261717659604E-77</v>
      </c>
      <c r="T17559">
        <v>17479</v>
      </c>
      <c r="U17559" s="1">
        <v>1.5159599606766201E-6</v>
      </c>
      <c r="V17559">
        <v>0.99999845880285398</v>
      </c>
      <c r="W17559" s="1">
        <v>3.8258562648575498E-14</v>
      </c>
      <c r="X17559" s="1">
        <v>2.5237146545421899E-8</v>
      </c>
    </row>
    <row r="17560" spans="2:24" x14ac:dyDescent="0.3">
      <c r="B17560">
        <v>17559</v>
      </c>
      <c r="C17560">
        <v>0.99982309250921997</v>
      </c>
      <c r="D17560">
        <v>1.7690749077997901E-4</v>
      </c>
      <c r="E17560" s="1">
        <v>1.4750121106014E-43</v>
      </c>
      <c r="F17560" s="1">
        <v>2.60986861887437E-47</v>
      </c>
      <c r="H17560">
        <v>17559</v>
      </c>
      <c r="I17560">
        <v>0.99999999999995903</v>
      </c>
      <c r="J17560" s="1">
        <v>4.1114133109164202E-14</v>
      </c>
      <c r="K17560" s="1">
        <v>9.64870156954625E-48</v>
      </c>
      <c r="L17560" s="1">
        <v>3.9669800066094301E-61</v>
      </c>
      <c r="N17560">
        <v>17480</v>
      </c>
      <c r="O17560">
        <v>0.99982309250921997</v>
      </c>
      <c r="P17560">
        <v>1.7690749077997901E-4</v>
      </c>
      <c r="Q17560" s="1">
        <v>1.4750121106014E-43</v>
      </c>
      <c r="R17560" s="1">
        <v>2.60986861887437E-47</v>
      </c>
      <c r="T17560">
        <v>17480</v>
      </c>
      <c r="U17560">
        <v>1</v>
      </c>
      <c r="V17560" s="1">
        <v>4.2573263499359701E-47</v>
      </c>
      <c r="W17560" s="1">
        <v>5.11610489013383E-57</v>
      </c>
      <c r="X17560" s="1">
        <v>2.1780928157802999E-103</v>
      </c>
    </row>
    <row r="17561" spans="2:24" x14ac:dyDescent="0.3">
      <c r="B17561">
        <v>17560</v>
      </c>
      <c r="C17561">
        <v>0.222930907340498</v>
      </c>
      <c r="D17561">
        <v>0.77706898033427396</v>
      </c>
      <c r="E17561" s="1">
        <v>2.5040767970902199E-8</v>
      </c>
      <c r="F17561" s="1">
        <v>8.7284460759924996E-8</v>
      </c>
      <c r="H17561">
        <v>17560</v>
      </c>
      <c r="I17561">
        <v>0.99990789662117596</v>
      </c>
      <c r="J17561" s="1">
        <v>9.2103372806076397E-5</v>
      </c>
      <c r="K17561" s="1">
        <v>6.0174774767188798E-12</v>
      </c>
      <c r="L17561" s="1">
        <v>5.5428102254540202E-16</v>
      </c>
      <c r="N17561">
        <v>17481</v>
      </c>
      <c r="O17561">
        <v>0.222930907340498</v>
      </c>
      <c r="P17561">
        <v>0.77706898033427396</v>
      </c>
      <c r="Q17561" s="1">
        <v>2.5040767970902199E-8</v>
      </c>
      <c r="R17561" s="1">
        <v>8.7284460759924996E-8</v>
      </c>
      <c r="T17561">
        <v>17481</v>
      </c>
      <c r="U17561">
        <v>1</v>
      </c>
      <c r="V17561" s="1">
        <v>3.0376452691980801E-51</v>
      </c>
      <c r="W17561" s="1">
        <v>2.89477910510031E-33</v>
      </c>
      <c r="X17561" s="1">
        <v>8.7933120539814199E-84</v>
      </c>
    </row>
    <row r="17562" spans="2:24" x14ac:dyDescent="0.3">
      <c r="B17562">
        <v>17561</v>
      </c>
      <c r="C17562">
        <v>0.99999999999986899</v>
      </c>
      <c r="D17562" s="1">
        <v>1.2757094421030001E-13</v>
      </c>
      <c r="E17562" s="1">
        <v>3.48493534521621E-15</v>
      </c>
      <c r="F17562" s="1">
        <v>4.4457649250113796E-28</v>
      </c>
      <c r="H17562">
        <v>17561</v>
      </c>
      <c r="I17562">
        <v>1</v>
      </c>
      <c r="J17562" s="1">
        <v>1.07967980618961E-27</v>
      </c>
      <c r="K17562" s="1">
        <v>3.53514481327207E-23</v>
      </c>
      <c r="L17562" s="1">
        <v>3.8168244668458098E-50</v>
      </c>
      <c r="N17562">
        <v>17482</v>
      </c>
      <c r="O17562">
        <v>0.99999999999986899</v>
      </c>
      <c r="P17562" s="1">
        <v>1.2757094421030001E-13</v>
      </c>
      <c r="Q17562" s="1">
        <v>3.48493534521621E-15</v>
      </c>
      <c r="R17562" s="1">
        <v>4.4457649250113796E-28</v>
      </c>
      <c r="T17562">
        <v>17482</v>
      </c>
      <c r="U17562">
        <v>0.999999999999997</v>
      </c>
      <c r="V17562" s="1">
        <v>2.93055836580589E-15</v>
      </c>
      <c r="W17562" s="1">
        <v>1.1996570134072601E-46</v>
      </c>
      <c r="X17562" s="1">
        <v>3.5156648967383603E-61</v>
      </c>
    </row>
    <row r="17563" spans="2:24" x14ac:dyDescent="0.3">
      <c r="B17563">
        <v>17562</v>
      </c>
      <c r="C17563">
        <v>0.99999999998588296</v>
      </c>
      <c r="D17563" s="1">
        <v>1.4116718344893801E-11</v>
      </c>
      <c r="E17563" s="1">
        <v>7.7579702521869496E-26</v>
      </c>
      <c r="F17563" s="1">
        <v>1.09517080979734E-36</v>
      </c>
      <c r="H17563">
        <v>17562</v>
      </c>
      <c r="I17563">
        <v>1</v>
      </c>
      <c r="J17563" s="1">
        <v>1.29618071483168E-23</v>
      </c>
      <c r="K17563" s="1">
        <v>9.5434862404993503E-37</v>
      </c>
      <c r="L17563" s="1">
        <v>1.2370082817196801E-59</v>
      </c>
      <c r="N17563">
        <v>17483</v>
      </c>
      <c r="O17563">
        <v>0.99999999998588296</v>
      </c>
      <c r="P17563" s="1">
        <v>1.4116718344893801E-11</v>
      </c>
      <c r="Q17563" s="1">
        <v>7.7579702521869496E-26</v>
      </c>
      <c r="R17563" s="1">
        <v>1.09517080979734E-36</v>
      </c>
      <c r="T17563">
        <v>17483</v>
      </c>
      <c r="U17563">
        <v>0.99999503515101995</v>
      </c>
      <c r="V17563" s="1">
        <v>4.9648475093886998E-6</v>
      </c>
      <c r="W17563" s="1">
        <v>1.47096469335755E-12</v>
      </c>
      <c r="X17563" s="1">
        <v>7.3031516532599594E-18</v>
      </c>
    </row>
    <row r="17564" spans="2:24" x14ac:dyDescent="0.3">
      <c r="B17564">
        <v>17563</v>
      </c>
      <c r="C17564">
        <v>1</v>
      </c>
      <c r="D17564" s="1">
        <v>2.0278936539954099E-47</v>
      </c>
      <c r="E17564" s="1">
        <v>3.0918364654992E-16</v>
      </c>
      <c r="F17564" s="1">
        <v>6.2699155475774396E-63</v>
      </c>
      <c r="H17564">
        <v>17563</v>
      </c>
      <c r="I17564">
        <v>1</v>
      </c>
      <c r="J17564" s="1">
        <v>1.3285410952906299E-67</v>
      </c>
      <c r="K17564" s="1">
        <v>3.9590568884564503E-24</v>
      </c>
      <c r="L17564" s="1">
        <v>5.2597697749078396E-91</v>
      </c>
      <c r="N17564">
        <v>17484</v>
      </c>
      <c r="O17564">
        <v>1</v>
      </c>
      <c r="P17564" s="1">
        <v>2.0278936539954099E-47</v>
      </c>
      <c r="Q17564" s="1">
        <v>3.0918364654992E-16</v>
      </c>
      <c r="R17564" s="1">
        <v>6.2699155475774396E-63</v>
      </c>
      <c r="T17564">
        <v>17484</v>
      </c>
      <c r="U17564">
        <v>1</v>
      </c>
      <c r="V17564" s="1">
        <v>1.6950233563193399E-22</v>
      </c>
      <c r="W17564" s="1">
        <v>2.6105704225959501E-22</v>
      </c>
      <c r="X17564" s="1">
        <v>4.4249778396165901E-44</v>
      </c>
    </row>
    <row r="17565" spans="2:24" x14ac:dyDescent="0.3">
      <c r="B17565">
        <v>17564</v>
      </c>
      <c r="C17565">
        <v>1</v>
      </c>
      <c r="D17565" s="1">
        <v>6.9151168948790999E-17</v>
      </c>
      <c r="E17565" s="1">
        <v>1.4585338646461701E-57</v>
      </c>
      <c r="F17565" s="1">
        <v>1.0085932169168E-73</v>
      </c>
      <c r="H17565">
        <v>17564</v>
      </c>
      <c r="I17565">
        <v>1</v>
      </c>
      <c r="J17565" s="1">
        <v>2.5085720838715101E-30</v>
      </c>
      <c r="K17565" s="1">
        <v>3.6854744070957099E-65</v>
      </c>
      <c r="L17565" s="1">
        <v>9.2452782134632005E-95</v>
      </c>
      <c r="N17565">
        <v>17485</v>
      </c>
      <c r="O17565">
        <v>1</v>
      </c>
      <c r="P17565" s="1">
        <v>6.9151168948790999E-17</v>
      </c>
      <c r="Q17565" s="1">
        <v>1.4585338646461701E-57</v>
      </c>
      <c r="R17565" s="1">
        <v>1.0085932169168E-73</v>
      </c>
      <c r="T17565">
        <v>17485</v>
      </c>
      <c r="U17565">
        <v>1</v>
      </c>
      <c r="V17565" s="1">
        <v>2.7653299729259799E-20</v>
      </c>
      <c r="W17565" s="1">
        <v>1.1624880957418399E-33</v>
      </c>
      <c r="X17565" s="1">
        <v>3.2146631743245598E-53</v>
      </c>
    </row>
    <row r="17566" spans="2:24" x14ac:dyDescent="0.3">
      <c r="B17566">
        <v>17565</v>
      </c>
      <c r="C17566">
        <v>1</v>
      </c>
      <c r="D17566" s="1">
        <v>3.83739962728307E-86</v>
      </c>
      <c r="E17566" s="1">
        <v>4.0055372968059202E-42</v>
      </c>
      <c r="F17566" s="1">
        <v>1.53708473298315E-127</v>
      </c>
      <c r="H17566">
        <v>17565</v>
      </c>
      <c r="I17566">
        <v>1</v>
      </c>
      <c r="J17566" s="1">
        <v>4.1577461301109302E-104</v>
      </c>
      <c r="K17566" s="1">
        <v>1.55214693428125E-53</v>
      </c>
      <c r="L17566" s="1">
        <v>6.4534329093714196E-157</v>
      </c>
      <c r="N17566">
        <v>17486</v>
      </c>
      <c r="O17566">
        <v>1</v>
      </c>
      <c r="P17566" s="1">
        <v>3.83739962728307E-86</v>
      </c>
      <c r="Q17566" s="1">
        <v>4.0055372968059202E-42</v>
      </c>
      <c r="R17566" s="1">
        <v>1.53708473298315E-127</v>
      </c>
      <c r="T17566">
        <v>17486</v>
      </c>
      <c r="U17566">
        <v>1</v>
      </c>
      <c r="V17566" s="1">
        <v>7.37488458472646E-48</v>
      </c>
      <c r="W17566" s="1">
        <v>1.6692479150140601E-23</v>
      </c>
      <c r="X17566" s="1">
        <v>1.2310510716524001E-70</v>
      </c>
    </row>
    <row r="17567" spans="2:24" x14ac:dyDescent="0.3">
      <c r="B17567">
        <v>17566</v>
      </c>
      <c r="C17567">
        <v>1</v>
      </c>
      <c r="D17567" s="1">
        <v>2.7615051229904801E-41</v>
      </c>
      <c r="E17567" s="1">
        <v>6.6105983017222998E-41</v>
      </c>
      <c r="F17567" s="1">
        <v>1.82552010762383E-81</v>
      </c>
      <c r="H17567">
        <v>17566</v>
      </c>
      <c r="I17567">
        <v>1</v>
      </c>
      <c r="J17567" s="1">
        <v>2.1301844307538401E-66</v>
      </c>
      <c r="K17567" s="1">
        <v>3.6689480713853002E-54</v>
      </c>
      <c r="L17567" s="1">
        <v>7.81553605890931E-120</v>
      </c>
      <c r="N17567">
        <v>17487</v>
      </c>
      <c r="O17567">
        <v>1</v>
      </c>
      <c r="P17567" s="1">
        <v>2.7615051229904801E-41</v>
      </c>
      <c r="Q17567" s="1">
        <v>6.6105983017222998E-41</v>
      </c>
      <c r="R17567" s="1">
        <v>1.82552010762383E-81</v>
      </c>
      <c r="T17567">
        <v>17487</v>
      </c>
      <c r="U17567">
        <v>1</v>
      </c>
      <c r="V17567" s="1">
        <v>3.0070448700692598E-26</v>
      </c>
      <c r="W17567" s="1">
        <v>3.6013958171705998E-63</v>
      </c>
      <c r="X17567" s="1">
        <v>1.0829558817111699E-88</v>
      </c>
    </row>
    <row r="17568" spans="2:24" x14ac:dyDescent="0.3">
      <c r="B17568">
        <v>17567</v>
      </c>
      <c r="C17568">
        <v>1</v>
      </c>
      <c r="D17568" s="1">
        <v>2.1740798476794001E-76</v>
      </c>
      <c r="E17568" s="1">
        <v>7.0923508090695795E-47</v>
      </c>
      <c r="F17568" s="1">
        <v>1.54193369666709E-122</v>
      </c>
      <c r="H17568">
        <v>17567</v>
      </c>
      <c r="I17568">
        <v>1</v>
      </c>
      <c r="J17568" s="1">
        <v>1.3285410952151201E-103</v>
      </c>
      <c r="K17568" s="1">
        <v>3.4346343305565701E-59</v>
      </c>
      <c r="L17568" s="1">
        <v>4.56305285518106E-162</v>
      </c>
      <c r="N17568">
        <v>17488</v>
      </c>
      <c r="O17568">
        <v>1</v>
      </c>
      <c r="P17568" s="1">
        <v>2.1740798476794001E-76</v>
      </c>
      <c r="Q17568" s="1">
        <v>7.0923508090695795E-47</v>
      </c>
      <c r="R17568" s="1">
        <v>1.54193369666709E-122</v>
      </c>
      <c r="T17568">
        <v>17488</v>
      </c>
      <c r="U17568">
        <v>1</v>
      </c>
      <c r="V17568" s="1">
        <v>1.3441162322511199E-82</v>
      </c>
      <c r="W17568" s="1">
        <v>1.2643302452495399E-47</v>
      </c>
      <c r="X17568" s="1">
        <v>1.6994068055659398E-129</v>
      </c>
    </row>
    <row r="17569" spans="2:24" x14ac:dyDescent="0.3">
      <c r="B17569">
        <v>17568</v>
      </c>
      <c r="C17569">
        <v>1</v>
      </c>
      <c r="D17569" s="1">
        <v>7.0541969266227695E-39</v>
      </c>
      <c r="E17569" s="1">
        <v>4.3313727039587302E-73</v>
      </c>
      <c r="F17569" s="1">
        <v>3.0554356016323402E-111</v>
      </c>
      <c r="H17569">
        <v>17568</v>
      </c>
      <c r="I17569">
        <v>1</v>
      </c>
      <c r="J17569" s="1">
        <v>1.27500634390667E-58</v>
      </c>
      <c r="K17569" s="1">
        <v>5.7745414768113201E-76</v>
      </c>
      <c r="L17569" s="1">
        <v>7.36257701608665E-134</v>
      </c>
      <c r="N17569">
        <v>17489</v>
      </c>
      <c r="O17569">
        <v>1</v>
      </c>
      <c r="P17569" s="1">
        <v>7.0541969266227695E-39</v>
      </c>
      <c r="Q17569" s="1">
        <v>4.3313727039587302E-73</v>
      </c>
      <c r="R17569" s="1">
        <v>3.0554356016323402E-111</v>
      </c>
      <c r="T17569">
        <v>17489</v>
      </c>
      <c r="U17569">
        <v>1</v>
      </c>
      <c r="V17569" s="1">
        <v>3.7796130348193601E-47</v>
      </c>
      <c r="W17569" s="1">
        <v>4.36190655637747E-50</v>
      </c>
      <c r="X17569" s="1">
        <v>1.6486318877148299E-96</v>
      </c>
    </row>
    <row r="17570" spans="2:24" x14ac:dyDescent="0.3">
      <c r="B17570">
        <v>17569</v>
      </c>
      <c r="C17570">
        <v>2.5676564744837999E-2</v>
      </c>
      <c r="D17570">
        <v>0.97432343525516196</v>
      </c>
      <c r="E17570" s="1">
        <v>1.16579731840241E-25</v>
      </c>
      <c r="F17570" s="1">
        <v>4.4237368174628997E-24</v>
      </c>
      <c r="H17570">
        <v>17569</v>
      </c>
      <c r="I17570">
        <v>0.99695601796453304</v>
      </c>
      <c r="J17570">
        <v>3.0439820354671901E-3</v>
      </c>
      <c r="K17570" s="1">
        <v>1.5315755517604699E-34</v>
      </c>
      <c r="L17570" s="1">
        <v>4.6763231090556202E-37</v>
      </c>
      <c r="N17570">
        <v>17490</v>
      </c>
      <c r="O17570">
        <v>2.5676564744837999E-2</v>
      </c>
      <c r="P17570">
        <v>0.97432343525516196</v>
      </c>
      <c r="Q17570" s="1">
        <v>1.16579731840241E-25</v>
      </c>
      <c r="R17570" s="1">
        <v>4.4237368174628997E-24</v>
      </c>
      <c r="T17570">
        <v>17490</v>
      </c>
      <c r="U17570">
        <v>1</v>
      </c>
      <c r="V17570" s="1">
        <v>5.6992198759004798E-71</v>
      </c>
      <c r="W17570" s="1">
        <v>3.6321464494872099E-54</v>
      </c>
      <c r="X17570" s="1">
        <v>2.0700401237098798E-124</v>
      </c>
    </row>
    <row r="17571" spans="2:24" x14ac:dyDescent="0.3">
      <c r="B17571">
        <v>17570</v>
      </c>
      <c r="C17571">
        <v>1</v>
      </c>
      <c r="D17571" s="1">
        <v>3.3528996837621297E-55</v>
      </c>
      <c r="E17571" s="1">
        <v>4.1003748381232198E-29</v>
      </c>
      <c r="F17571" s="1">
        <v>1.3748145498049601E-83</v>
      </c>
      <c r="H17571">
        <v>17570</v>
      </c>
      <c r="I17571">
        <v>1</v>
      </c>
      <c r="J17571" s="1">
        <v>3.6006168060746098E-78</v>
      </c>
      <c r="K17571" s="1">
        <v>8.72744489106532E-39</v>
      </c>
      <c r="L17571" s="1">
        <v>3.14241847488598E-116</v>
      </c>
      <c r="N17571">
        <v>17491</v>
      </c>
      <c r="O17571">
        <v>1</v>
      </c>
      <c r="P17571" s="1">
        <v>3.3528996837621297E-55</v>
      </c>
      <c r="Q17571" s="1">
        <v>4.1003748381232198E-29</v>
      </c>
      <c r="R17571" s="1">
        <v>1.3748145498049601E-83</v>
      </c>
      <c r="T17571">
        <v>17491</v>
      </c>
      <c r="U17571">
        <v>1</v>
      </c>
      <c r="V17571" s="1">
        <v>8.0516093994082901E-42</v>
      </c>
      <c r="W17571" s="1">
        <v>5.7430678994124298E-76</v>
      </c>
      <c r="X17571" s="1">
        <v>4.6240939480349101E-117</v>
      </c>
    </row>
    <row r="17572" spans="2:24" x14ac:dyDescent="0.3">
      <c r="B17572">
        <v>17571</v>
      </c>
      <c r="C17572">
        <v>1</v>
      </c>
      <c r="D17572" s="1">
        <v>1.3285410952150299E-85</v>
      </c>
      <c r="E17572" s="1">
        <v>2.7188551110018899E-58</v>
      </c>
      <c r="F17572" s="1">
        <v>3.61211074690144E-143</v>
      </c>
      <c r="H17572">
        <v>17571</v>
      </c>
      <c r="I17572">
        <v>1</v>
      </c>
      <c r="J17572" s="1">
        <v>4.5812081562893702E-110</v>
      </c>
      <c r="K17572" s="1">
        <v>1.4811400075519E-65</v>
      </c>
      <c r="L17572" s="1">
        <v>6.78541068320325E-175</v>
      </c>
      <c r="N17572">
        <v>17492</v>
      </c>
      <c r="O17572">
        <v>1</v>
      </c>
      <c r="P17572" s="1">
        <v>1.3285410952150299E-85</v>
      </c>
      <c r="Q17572" s="1">
        <v>2.7188551110018899E-58</v>
      </c>
      <c r="R17572" s="1">
        <v>3.61211074690144E-143</v>
      </c>
      <c r="T17572">
        <v>17492</v>
      </c>
      <c r="U17572">
        <v>0.99995764255964104</v>
      </c>
      <c r="V17572" s="1">
        <v>4.2357440358804198E-5</v>
      </c>
      <c r="W17572" s="1">
        <v>4.7987613241865799E-32</v>
      </c>
      <c r="X17572" s="1">
        <v>2.03271856660914E-36</v>
      </c>
    </row>
    <row r="17573" spans="2:24" x14ac:dyDescent="0.3">
      <c r="B17573">
        <v>17572</v>
      </c>
      <c r="C17573">
        <v>1</v>
      </c>
      <c r="D17573" s="1">
        <v>1.0731869501385301E-58</v>
      </c>
      <c r="E17573" s="1">
        <v>1.0714111416359199E-22</v>
      </c>
      <c r="F17573" s="1">
        <v>1.14982445543669E-80</v>
      </c>
      <c r="H17573">
        <v>17572</v>
      </c>
      <c r="I17573">
        <v>1</v>
      </c>
      <c r="J17573" s="1">
        <v>8.4228307771299505E-86</v>
      </c>
      <c r="K17573" s="1">
        <v>1.13415548816397E-31</v>
      </c>
      <c r="L17573" s="1">
        <v>9.55279975175831E-117</v>
      </c>
      <c r="N17573">
        <v>17493</v>
      </c>
      <c r="O17573">
        <v>1</v>
      </c>
      <c r="P17573" s="1">
        <v>1.0731869501385301E-58</v>
      </c>
      <c r="Q17573" s="1">
        <v>1.0714111416359199E-22</v>
      </c>
      <c r="R17573" s="1">
        <v>1.14982445543669E-80</v>
      </c>
      <c r="T17573">
        <v>17493</v>
      </c>
      <c r="U17573">
        <v>1</v>
      </c>
      <c r="V17573" s="1">
        <v>9.0946428281759097E-57</v>
      </c>
      <c r="W17573" s="1">
        <v>2.3209903213583598E-37</v>
      </c>
      <c r="X17573" s="1">
        <v>2.1108577980407498E-93</v>
      </c>
    </row>
    <row r="17574" spans="2:24" x14ac:dyDescent="0.3">
      <c r="B17574">
        <v>17573</v>
      </c>
      <c r="C17574">
        <v>1</v>
      </c>
      <c r="D17574" s="1">
        <v>1.4869673439879E-59</v>
      </c>
      <c r="E17574" s="1">
        <v>2.8580519454417502E-32</v>
      </c>
      <c r="F17574" s="1">
        <v>4.2498299102929699E-91</v>
      </c>
      <c r="H17574">
        <v>17573</v>
      </c>
      <c r="I17574">
        <v>1</v>
      </c>
      <c r="J17574" s="1">
        <v>1.6473380923506201E-74</v>
      </c>
      <c r="K17574" s="1">
        <v>9.2720837142399993E-43</v>
      </c>
      <c r="L17574" s="1">
        <v>1.52742566979313E-116</v>
      </c>
      <c r="N17574">
        <v>17494</v>
      </c>
      <c r="O17574">
        <v>1</v>
      </c>
      <c r="P17574" s="1">
        <v>1.4869673439879E-59</v>
      </c>
      <c r="Q17574" s="1">
        <v>2.8580519454417502E-32</v>
      </c>
      <c r="R17574" s="1">
        <v>4.2498299102929699E-91</v>
      </c>
      <c r="T17574">
        <v>17494</v>
      </c>
      <c r="U17574">
        <v>1</v>
      </c>
      <c r="V17574" s="1">
        <v>1.9634400969116299E-82</v>
      </c>
      <c r="W17574" s="1">
        <v>1.43618012369301E-62</v>
      </c>
      <c r="X17574" s="1">
        <v>2.8198536412463698E-144</v>
      </c>
    </row>
    <row r="17575" spans="2:24" x14ac:dyDescent="0.3">
      <c r="B17575">
        <v>17574</v>
      </c>
      <c r="C17575">
        <v>0.99999999985737997</v>
      </c>
      <c r="D17575" s="1">
        <v>1.42584092291984E-10</v>
      </c>
      <c r="E17575" s="1">
        <v>3.6184069842727101E-14</v>
      </c>
      <c r="F17575" s="1">
        <v>5.1592727546908198E-24</v>
      </c>
      <c r="H17575">
        <v>17574</v>
      </c>
      <c r="I17575">
        <v>1</v>
      </c>
      <c r="J17575" s="1">
        <v>9.7880906456806906E-22</v>
      </c>
      <c r="K17575" s="1">
        <v>4.1771158111082001E-21</v>
      </c>
      <c r="L17575" s="1">
        <v>4.0885988196633097E-42</v>
      </c>
      <c r="N17575">
        <v>17495</v>
      </c>
      <c r="O17575">
        <v>0.99999999985737997</v>
      </c>
      <c r="P17575" s="1">
        <v>1.42584092291984E-10</v>
      </c>
      <c r="Q17575" s="1">
        <v>3.6184069842727101E-14</v>
      </c>
      <c r="R17575" s="1">
        <v>5.1592727546908198E-24</v>
      </c>
      <c r="T17575">
        <v>17495</v>
      </c>
      <c r="U17575">
        <v>1</v>
      </c>
      <c r="V17575" s="1">
        <v>1.6631278561780799E-59</v>
      </c>
      <c r="W17575" s="1">
        <v>3.4550315073758798E-30</v>
      </c>
      <c r="X17575" s="1">
        <v>5.7461591438897797E-89</v>
      </c>
    </row>
    <row r="17576" spans="2:24" x14ac:dyDescent="0.3">
      <c r="B17576">
        <v>17575</v>
      </c>
      <c r="C17576">
        <v>0.99999999988004495</v>
      </c>
      <c r="D17576" s="1">
        <v>2.6186594044290302E-18</v>
      </c>
      <c r="E17576" s="1">
        <v>1.19954517738916E-10</v>
      </c>
      <c r="F17576" s="1">
        <v>3.1412002601844201E-28</v>
      </c>
      <c r="H17576">
        <v>17575</v>
      </c>
      <c r="I17576">
        <v>1</v>
      </c>
      <c r="J17576" s="1">
        <v>7.6032849457368301E-34</v>
      </c>
      <c r="K17576" s="1">
        <v>3.7386295548125198E-16</v>
      </c>
      <c r="L17576" s="1">
        <v>2.84258658117929E-49</v>
      </c>
      <c r="N17576">
        <v>17496</v>
      </c>
      <c r="O17576">
        <v>0.99999999988004495</v>
      </c>
      <c r="P17576" s="1">
        <v>2.6186594044290302E-18</v>
      </c>
      <c r="Q17576" s="1">
        <v>1.19954517738916E-10</v>
      </c>
      <c r="R17576" s="1">
        <v>3.1412002601844201E-28</v>
      </c>
      <c r="T17576">
        <v>17496</v>
      </c>
      <c r="U17576">
        <v>1</v>
      </c>
      <c r="V17576" s="1">
        <v>6.0983661269776601E-58</v>
      </c>
      <c r="W17576" s="1">
        <v>1.1738695798877599E-38</v>
      </c>
      <c r="X17576" s="1">
        <v>7.1586864834769899E-96</v>
      </c>
    </row>
    <row r="17577" spans="2:24" x14ac:dyDescent="0.3">
      <c r="B17577">
        <v>17576</v>
      </c>
      <c r="C17577" s="1">
        <v>2.7780362778671099E-5</v>
      </c>
      <c r="D17577">
        <v>0.99997221963722105</v>
      </c>
      <c r="E17577" s="1">
        <v>2.1281973684926299E-26</v>
      </c>
      <c r="F17577" s="1">
        <v>7.6605847927644199E-22</v>
      </c>
      <c r="H17577">
        <v>17576</v>
      </c>
      <c r="I17577">
        <v>4.1979771193167401E-4</v>
      </c>
      <c r="J17577">
        <v>0.99958020228806799</v>
      </c>
      <c r="K17577" s="1">
        <v>1.03958135435971E-32</v>
      </c>
      <c r="L17577" s="1">
        <v>2.47534684194494E-29</v>
      </c>
      <c r="N17577">
        <v>17497</v>
      </c>
      <c r="O17577" s="1">
        <v>2.7780362778671099E-5</v>
      </c>
      <c r="P17577">
        <v>0.99997221963722105</v>
      </c>
      <c r="Q17577" s="1">
        <v>2.1281973684926299E-26</v>
      </c>
      <c r="R17577" s="1">
        <v>7.6605847927644199E-22</v>
      </c>
      <c r="T17577">
        <v>17497</v>
      </c>
      <c r="U17577">
        <v>1</v>
      </c>
      <c r="V17577" s="1">
        <v>1.16616123689856E-20</v>
      </c>
      <c r="W17577" s="1">
        <v>1.6607211412238401E-20</v>
      </c>
      <c r="X17577" s="1">
        <v>1.9366686201931701E-40</v>
      </c>
    </row>
    <row r="17578" spans="2:24" x14ac:dyDescent="0.3">
      <c r="B17578">
        <v>17577</v>
      </c>
      <c r="C17578">
        <v>0.999999999999999</v>
      </c>
      <c r="D17578" s="1">
        <v>1.0562636029439801E-15</v>
      </c>
      <c r="E17578" s="1">
        <v>1.27333326964487E-52</v>
      </c>
      <c r="F17578" s="1">
        <v>1.34497558714353E-67</v>
      </c>
      <c r="H17578">
        <v>17577</v>
      </c>
      <c r="I17578">
        <v>1</v>
      </c>
      <c r="J17578" s="1">
        <v>2.8625791893476602E-30</v>
      </c>
      <c r="K17578" s="1">
        <v>3.3073849602348E-59</v>
      </c>
      <c r="L17578" s="1">
        <v>9.4676513583295502E-89</v>
      </c>
      <c r="N17578">
        <v>17498</v>
      </c>
      <c r="O17578">
        <v>0.999999999999999</v>
      </c>
      <c r="P17578" s="1">
        <v>1.0562636029439801E-15</v>
      </c>
      <c r="Q17578" s="1">
        <v>1.27333326964487E-52</v>
      </c>
      <c r="R17578" s="1">
        <v>1.34497558714353E-67</v>
      </c>
      <c r="T17578">
        <v>17498</v>
      </c>
      <c r="U17578">
        <v>1</v>
      </c>
      <c r="V17578" s="1">
        <v>2.2506243604808101E-24</v>
      </c>
      <c r="W17578" s="1">
        <v>3.6073800123317398E-16</v>
      </c>
      <c r="X17578" s="1">
        <v>8.1188573332653708E-40</v>
      </c>
    </row>
    <row r="17579" spans="2:24" x14ac:dyDescent="0.3">
      <c r="B17579">
        <v>17578</v>
      </c>
      <c r="C17579">
        <v>1</v>
      </c>
      <c r="D17579" s="1">
        <v>3.1533337202859099E-79</v>
      </c>
      <c r="E17579" s="1">
        <v>5.0145648515242599E-82</v>
      </c>
      <c r="F17579" s="1">
        <v>1.5812596438871999E-160</v>
      </c>
      <c r="H17579">
        <v>17578</v>
      </c>
      <c r="I17579">
        <v>1</v>
      </c>
      <c r="J17579" s="1">
        <v>3.1481822731898098E-99</v>
      </c>
      <c r="K17579" s="1">
        <v>1.9357299259807699E-87</v>
      </c>
      <c r="L17579" s="1">
        <v>6.0940306386556799E-186</v>
      </c>
      <c r="N17579">
        <v>17499</v>
      </c>
      <c r="O17579">
        <v>1</v>
      </c>
      <c r="P17579" s="1">
        <v>3.1533337202859099E-79</v>
      </c>
      <c r="Q17579" s="1">
        <v>5.0145648515242599E-82</v>
      </c>
      <c r="R17579" s="1">
        <v>1.5812596438871999E-160</v>
      </c>
      <c r="T17579">
        <v>17499</v>
      </c>
      <c r="U17579">
        <v>1.23747010321482E-3</v>
      </c>
      <c r="V17579">
        <v>0.99876252989678505</v>
      </c>
      <c r="W17579" s="1">
        <v>9.9874093880022401E-31</v>
      </c>
      <c r="X17579" s="1">
        <v>8.0608414228043399E-28</v>
      </c>
    </row>
    <row r="17580" spans="2:24" x14ac:dyDescent="0.3">
      <c r="B17580">
        <v>17579</v>
      </c>
      <c r="C17580">
        <v>1</v>
      </c>
      <c r="D17580" s="1">
        <v>1.4630381183656E-18</v>
      </c>
      <c r="E17580" s="1">
        <v>1.0436648516467101E-41</v>
      </c>
      <c r="F17580" s="1">
        <v>1.5269214607575101E-59</v>
      </c>
      <c r="H17580">
        <v>17579</v>
      </c>
      <c r="I17580">
        <v>1</v>
      </c>
      <c r="J17580" s="1">
        <v>4.9840123980298496E-34</v>
      </c>
      <c r="K17580" s="1">
        <v>4.2362024964386202E-53</v>
      </c>
      <c r="L17580" s="1">
        <v>2.1113285762815099E-86</v>
      </c>
      <c r="N17580">
        <v>17500</v>
      </c>
      <c r="O17580">
        <v>1</v>
      </c>
      <c r="P17580" s="1">
        <v>1.4630381183656E-18</v>
      </c>
      <c r="Q17580" s="1">
        <v>1.0436648516467101E-41</v>
      </c>
      <c r="R17580" s="1">
        <v>1.5269214607575101E-59</v>
      </c>
      <c r="T17580">
        <v>17500</v>
      </c>
      <c r="U17580">
        <v>1</v>
      </c>
      <c r="V17580" s="1">
        <v>4.5911130348974796E-25</v>
      </c>
      <c r="W17580" s="1">
        <v>3.2978233591482698E-57</v>
      </c>
      <c r="X17580" s="1">
        <v>1.5140679810975E-81</v>
      </c>
    </row>
    <row r="17581" spans="2:24" x14ac:dyDescent="0.3">
      <c r="B17581">
        <v>17580</v>
      </c>
      <c r="C17581">
        <v>1</v>
      </c>
      <c r="D17581" s="1">
        <v>3.2217781756240202E-84</v>
      </c>
      <c r="E17581" s="1">
        <v>1.00599796636251E-59</v>
      </c>
      <c r="F17581" s="1">
        <v>3.24110229274888E-143</v>
      </c>
      <c r="H17581">
        <v>17580</v>
      </c>
      <c r="I17581">
        <v>1</v>
      </c>
      <c r="J17581" s="1">
        <v>7.5935351657503895E-96</v>
      </c>
      <c r="K17581" s="1">
        <v>4.2134149222981099E-64</v>
      </c>
      <c r="L17581" s="1">
        <v>3.1994714380368198E-159</v>
      </c>
      <c r="N17581">
        <v>17501</v>
      </c>
      <c r="O17581">
        <v>1</v>
      </c>
      <c r="P17581" s="1">
        <v>3.2217781756240202E-84</v>
      </c>
      <c r="Q17581" s="1">
        <v>1.00599796636251E-59</v>
      </c>
      <c r="R17581" s="1">
        <v>3.24110229274888E-143</v>
      </c>
      <c r="T17581">
        <v>17501</v>
      </c>
      <c r="U17581">
        <v>1</v>
      </c>
      <c r="V17581" s="1">
        <v>1.37158521715658E-70</v>
      </c>
      <c r="W17581" s="1">
        <v>1.99406891163374E-86</v>
      </c>
      <c r="X17581" s="1">
        <v>2.7350354411883499E-156</v>
      </c>
    </row>
    <row r="17582" spans="2:24" x14ac:dyDescent="0.3">
      <c r="B17582">
        <v>17581</v>
      </c>
      <c r="C17582" s="1">
        <v>1.2060876510353699E-6</v>
      </c>
      <c r="D17582">
        <v>0.99999879381220702</v>
      </c>
      <c r="E17582" s="1">
        <v>1.20779655379412E-16</v>
      </c>
      <c r="F17582" s="1">
        <v>1.0014156897534101E-10</v>
      </c>
      <c r="H17582">
        <v>17581</v>
      </c>
      <c r="I17582">
        <v>5.2361376447493402E-4</v>
      </c>
      <c r="J17582">
        <v>0.99947638623549995</v>
      </c>
      <c r="K17582" s="1">
        <v>1.3044662781948701E-17</v>
      </c>
      <c r="L17582" s="1">
        <v>2.4899712921100999E-14</v>
      </c>
      <c r="N17582">
        <v>17502</v>
      </c>
      <c r="O17582" s="1">
        <v>1.2060876510353699E-6</v>
      </c>
      <c r="P17582">
        <v>0.99999879381220702</v>
      </c>
      <c r="Q17582" s="1">
        <v>1.20779655379412E-16</v>
      </c>
      <c r="R17582" s="1">
        <v>1.0014156897534101E-10</v>
      </c>
      <c r="T17582">
        <v>17502</v>
      </c>
      <c r="U17582">
        <v>1</v>
      </c>
      <c r="V17582" s="1">
        <v>2.99576761506648E-28</v>
      </c>
      <c r="W17582" s="1">
        <v>1.0006111805529401E-49</v>
      </c>
      <c r="X17582" s="1">
        <v>2.99759856997395E-77</v>
      </c>
    </row>
    <row r="17583" spans="2:24" x14ac:dyDescent="0.3">
      <c r="B17583">
        <v>17582</v>
      </c>
      <c r="C17583" s="1">
        <v>1.0561056950316099E-6</v>
      </c>
      <c r="D17583">
        <v>0.99999894389414001</v>
      </c>
      <c r="E17583" s="1">
        <v>1.7447184687025201E-19</v>
      </c>
      <c r="F17583" s="1">
        <v>1.65202842319953E-13</v>
      </c>
      <c r="H17583">
        <v>17582</v>
      </c>
      <c r="I17583">
        <v>0.122175276088058</v>
      </c>
      <c r="J17583">
        <v>0.877824723911942</v>
      </c>
      <c r="K17583" s="1">
        <v>2.6017588557051701E-19</v>
      </c>
      <c r="L17583" s="1">
        <v>1.86935386792064E-18</v>
      </c>
      <c r="N17583">
        <v>17503</v>
      </c>
      <c r="O17583" s="1">
        <v>1.0561056950316099E-6</v>
      </c>
      <c r="P17583">
        <v>0.99999894389414001</v>
      </c>
      <c r="Q17583" s="1">
        <v>1.7447184687025201E-19</v>
      </c>
      <c r="R17583" s="1">
        <v>1.65202842319953E-13</v>
      </c>
      <c r="T17583">
        <v>17503</v>
      </c>
      <c r="U17583">
        <v>1</v>
      </c>
      <c r="V17583" s="1">
        <v>7.1128666131528603E-91</v>
      </c>
      <c r="W17583" s="1">
        <v>2.3881529611771801E-61</v>
      </c>
      <c r="X17583" s="1">
        <v>1.6986613464659301E-151</v>
      </c>
    </row>
    <row r="17584" spans="2:24" x14ac:dyDescent="0.3">
      <c r="B17584">
        <v>17583</v>
      </c>
      <c r="C17584">
        <v>2.4398231193045801E-4</v>
      </c>
      <c r="D17584">
        <v>0.99975601768806999</v>
      </c>
      <c r="E17584" s="1">
        <v>8.9839461789830196E-51</v>
      </c>
      <c r="F17584" s="1">
        <v>3.6813136919466798E-47</v>
      </c>
      <c r="H17584">
        <v>17583</v>
      </c>
      <c r="I17584">
        <v>0.99639796659816804</v>
      </c>
      <c r="J17584">
        <v>3.6020334018317599E-3</v>
      </c>
      <c r="K17584" s="1">
        <v>6.1221131586296897E-52</v>
      </c>
      <c r="L17584" s="1">
        <v>2.2131775481704801E-54</v>
      </c>
      <c r="N17584">
        <v>17504</v>
      </c>
      <c r="O17584">
        <v>2.4398231193045801E-4</v>
      </c>
      <c r="P17584">
        <v>0.99975601768806999</v>
      </c>
      <c r="Q17584" s="1">
        <v>8.9839461789830196E-51</v>
      </c>
      <c r="R17584" s="1">
        <v>3.6813136919466798E-47</v>
      </c>
      <c r="T17584">
        <v>17504</v>
      </c>
      <c r="U17584">
        <v>1.3342451250564999E-2</v>
      </c>
      <c r="V17584">
        <v>0.98665754874930101</v>
      </c>
      <c r="W17584" s="1">
        <v>1.7939917994148599E-15</v>
      </c>
      <c r="X17584" s="1">
        <v>1.3266344527300001E-13</v>
      </c>
    </row>
    <row r="17585" spans="2:24" x14ac:dyDescent="0.3">
      <c r="B17585">
        <v>17584</v>
      </c>
      <c r="C17585" s="1">
        <v>1.49346522538167E-6</v>
      </c>
      <c r="D17585">
        <v>0.99999844754406297</v>
      </c>
      <c r="E17585" s="1">
        <v>8.8100581855742402E-14</v>
      </c>
      <c r="F17585" s="1">
        <v>5.8990623675858399E-8</v>
      </c>
      <c r="H17585">
        <v>17584</v>
      </c>
      <c r="I17585">
        <v>3.3399551140366E-3</v>
      </c>
      <c r="J17585">
        <v>0.99666004487875104</v>
      </c>
      <c r="K17585" s="1">
        <v>2.4087758564866001E-14</v>
      </c>
      <c r="L17585" s="1">
        <v>7.1879129247558003E-12</v>
      </c>
      <c r="N17585">
        <v>17505</v>
      </c>
      <c r="O17585" s="1">
        <v>1.49346522538167E-6</v>
      </c>
      <c r="P17585">
        <v>0.99999844754406297</v>
      </c>
      <c r="Q17585" s="1">
        <v>8.8100581855742402E-14</v>
      </c>
      <c r="R17585" s="1">
        <v>5.8990623675858399E-8</v>
      </c>
      <c r="T17585">
        <v>17505</v>
      </c>
      <c r="U17585">
        <v>0.50084733949531801</v>
      </c>
      <c r="V17585">
        <v>0.49915266050468199</v>
      </c>
      <c r="W17585" s="1">
        <v>1.5883485916000499E-17</v>
      </c>
      <c r="X17585" s="1">
        <v>1.5829742174629999E-17</v>
      </c>
    </row>
    <row r="17586" spans="2:24" x14ac:dyDescent="0.3">
      <c r="B17586">
        <v>17585</v>
      </c>
      <c r="C17586">
        <v>1</v>
      </c>
      <c r="D17586" s="1">
        <v>2.23751847716834E-28</v>
      </c>
      <c r="E17586" s="1">
        <v>4.3829677216350303E-56</v>
      </c>
      <c r="F17586" s="1">
        <v>9.8069712619908099E-84</v>
      </c>
      <c r="H17586">
        <v>17585</v>
      </c>
      <c r="I17586">
        <v>1</v>
      </c>
      <c r="J17586" s="1">
        <v>1.40104521416243E-45</v>
      </c>
      <c r="K17586" s="1">
        <v>9.3756023908517E-63</v>
      </c>
      <c r="L17586" s="1">
        <v>1.3135642859592601E-107</v>
      </c>
      <c r="N17586">
        <v>17506</v>
      </c>
      <c r="O17586">
        <v>1</v>
      </c>
      <c r="P17586" s="1">
        <v>2.23751847716834E-28</v>
      </c>
      <c r="Q17586" s="1">
        <v>4.3829677216350303E-56</v>
      </c>
      <c r="R17586" s="1">
        <v>9.8069712619908099E-84</v>
      </c>
      <c r="T17586">
        <v>17506</v>
      </c>
      <c r="U17586">
        <v>0.99999427557841203</v>
      </c>
      <c r="V17586" s="1">
        <v>5.7244215882462204E-6</v>
      </c>
      <c r="W17586" s="1">
        <v>4.0713867717909001E-50</v>
      </c>
      <c r="X17586" s="1">
        <v>2.3306467746586999E-55</v>
      </c>
    </row>
    <row r="17587" spans="2:24" x14ac:dyDescent="0.3">
      <c r="B17587">
        <v>17586</v>
      </c>
      <c r="C17587">
        <v>1</v>
      </c>
      <c r="D17587" s="1">
        <v>1.1659360552507199E-36</v>
      </c>
      <c r="E17587" s="1">
        <v>2.1122028533948001E-47</v>
      </c>
      <c r="F17587" s="1">
        <v>2.4626934627764399E-83</v>
      </c>
      <c r="H17587">
        <v>17586</v>
      </c>
      <c r="I17587">
        <v>1</v>
      </c>
      <c r="J17587" s="1">
        <v>3.62643361645533E-57</v>
      </c>
      <c r="K17587" s="1">
        <v>1.3438924416251801E-60</v>
      </c>
      <c r="L17587" s="1">
        <v>4.8735367272098099E-117</v>
      </c>
      <c r="N17587">
        <v>17507</v>
      </c>
      <c r="O17587">
        <v>1</v>
      </c>
      <c r="P17587" s="1">
        <v>1.1659360552507199E-36</v>
      </c>
      <c r="Q17587" s="1">
        <v>2.1122028533948001E-47</v>
      </c>
      <c r="R17587" s="1">
        <v>2.4626934627764399E-83</v>
      </c>
      <c r="T17587">
        <v>17507</v>
      </c>
      <c r="U17587">
        <v>6.4645742088721703E-2</v>
      </c>
      <c r="V17587">
        <v>0.93535425790803495</v>
      </c>
      <c r="W17587" s="1">
        <v>2.09661629275717E-13</v>
      </c>
      <c r="X17587" s="1">
        <v>3.03357794847237E-12</v>
      </c>
    </row>
    <row r="17588" spans="2:24" x14ac:dyDescent="0.3">
      <c r="B17588">
        <v>17587</v>
      </c>
      <c r="C17588">
        <v>1</v>
      </c>
      <c r="D17588" s="1">
        <v>1.9421072468581501E-57</v>
      </c>
      <c r="E17588" s="1">
        <v>2.6230421736438701E-80</v>
      </c>
      <c r="F17588" s="1">
        <v>5.0942292142483096E-137</v>
      </c>
      <c r="H17588">
        <v>17587</v>
      </c>
      <c r="I17588">
        <v>1</v>
      </c>
      <c r="J17588" s="1">
        <v>4.2984371903589002E-71</v>
      </c>
      <c r="K17588" s="1">
        <v>5.2356233444671897E-85</v>
      </c>
      <c r="L17588" s="1">
        <v>2.2504998098569E-155</v>
      </c>
      <c r="N17588">
        <v>17508</v>
      </c>
      <c r="O17588">
        <v>1</v>
      </c>
      <c r="P17588" s="1">
        <v>1.9421072468581501E-57</v>
      </c>
      <c r="Q17588" s="1">
        <v>2.6230421736438701E-80</v>
      </c>
      <c r="R17588" s="1">
        <v>5.0942292142483096E-137</v>
      </c>
      <c r="T17588">
        <v>17508</v>
      </c>
      <c r="U17588">
        <v>1</v>
      </c>
      <c r="V17588" s="1">
        <v>1.5478744796898099E-35</v>
      </c>
      <c r="W17588" s="1">
        <v>4.8424749979669599E-60</v>
      </c>
      <c r="X17588" s="1">
        <v>7.4955434678890195E-95</v>
      </c>
    </row>
    <row r="17589" spans="2:24" x14ac:dyDescent="0.3">
      <c r="B17589">
        <v>17588</v>
      </c>
      <c r="C17589">
        <v>4.0432544835338402E-4</v>
      </c>
      <c r="D17589">
        <v>0.999595674551647</v>
      </c>
      <c r="E17589" s="1">
        <v>5.7806324634197997E-26</v>
      </c>
      <c r="F17589" s="1">
        <v>1.42911984148892E-22</v>
      </c>
      <c r="H17589">
        <v>17588</v>
      </c>
      <c r="I17589">
        <v>0.120628889555543</v>
      </c>
      <c r="J17589">
        <v>0.87937111044445704</v>
      </c>
      <c r="K17589" s="1">
        <v>1.7239305778472101E-32</v>
      </c>
      <c r="L17589" s="1">
        <v>1.2567261061228799E-31</v>
      </c>
      <c r="N17589">
        <v>17509</v>
      </c>
      <c r="O17589">
        <v>4.0432544835338402E-4</v>
      </c>
      <c r="P17589">
        <v>0.999595674551647</v>
      </c>
      <c r="Q17589" s="1">
        <v>5.7806324634197997E-26</v>
      </c>
      <c r="R17589" s="1">
        <v>1.42911984148892E-22</v>
      </c>
      <c r="T17589">
        <v>17509</v>
      </c>
      <c r="U17589">
        <v>1</v>
      </c>
      <c r="V17589" s="1">
        <v>7.9755422462630696E-43</v>
      </c>
      <c r="W17589" s="1">
        <v>1.11925308190266E-54</v>
      </c>
      <c r="X17589" s="1">
        <v>8.9266502389747698E-97</v>
      </c>
    </row>
    <row r="17590" spans="2:24" x14ac:dyDescent="0.3">
      <c r="B17590">
        <v>17589</v>
      </c>
      <c r="C17590">
        <v>1</v>
      </c>
      <c r="D17590" s="1">
        <v>6.4570689569831102E-25</v>
      </c>
      <c r="E17590" s="1">
        <v>2.8582399733450101E-31</v>
      </c>
      <c r="F17590" s="1">
        <v>1.84558526034943E-55</v>
      </c>
      <c r="H17590">
        <v>17589</v>
      </c>
      <c r="I17590">
        <v>1</v>
      </c>
      <c r="J17590" s="1">
        <v>2.4974027912154902E-40</v>
      </c>
      <c r="K17590" s="1">
        <v>2.7905852914681199E-42</v>
      </c>
      <c r="L17590" s="1">
        <v>6.9692154960373796E-82</v>
      </c>
      <c r="N17590">
        <v>17510</v>
      </c>
      <c r="O17590">
        <v>1</v>
      </c>
      <c r="P17590" s="1">
        <v>6.4570689569831102E-25</v>
      </c>
      <c r="Q17590" s="1">
        <v>2.8582399733450101E-31</v>
      </c>
      <c r="R17590" s="1">
        <v>1.84558526034943E-55</v>
      </c>
      <c r="T17590">
        <v>17510</v>
      </c>
      <c r="U17590">
        <v>1</v>
      </c>
      <c r="V17590" s="1">
        <v>1.6164189140015501E-56</v>
      </c>
      <c r="W17590" s="1">
        <v>2.5399179467181001E-84</v>
      </c>
      <c r="X17590" s="1">
        <v>4.1055714090871301E-140</v>
      </c>
    </row>
    <row r="17591" spans="2:24" x14ac:dyDescent="0.3">
      <c r="B17591">
        <v>17590</v>
      </c>
      <c r="C17591">
        <v>1</v>
      </c>
      <c r="D17591" s="1">
        <v>6.4261755818567296E-78</v>
      </c>
      <c r="E17591" s="1">
        <v>2.69901561649841E-24</v>
      </c>
      <c r="F17591" s="1">
        <v>1.7344348249792E-101</v>
      </c>
      <c r="H17591">
        <v>17590</v>
      </c>
      <c r="I17591">
        <v>1</v>
      </c>
      <c r="J17591" s="1">
        <v>6.9955636296855896E-93</v>
      </c>
      <c r="K17591" s="1">
        <v>2.2878473135234399E-33</v>
      </c>
      <c r="L17591" s="1">
        <v>1.6004781456758401E-125</v>
      </c>
      <c r="N17591">
        <v>17511</v>
      </c>
      <c r="O17591">
        <v>1</v>
      </c>
      <c r="P17591" s="1">
        <v>6.4261755818567296E-78</v>
      </c>
      <c r="Q17591" s="1">
        <v>2.69901561649841E-24</v>
      </c>
      <c r="R17591" s="1">
        <v>1.7344348249792E-101</v>
      </c>
      <c r="T17591">
        <v>17511</v>
      </c>
      <c r="U17591">
        <v>0.61051924929569701</v>
      </c>
      <c r="V17591">
        <v>0.38948075070430299</v>
      </c>
      <c r="W17591" s="1">
        <v>4.87858767589658E-30</v>
      </c>
      <c r="X17591" s="1">
        <v>3.1122949728070901E-30</v>
      </c>
    </row>
    <row r="17592" spans="2:24" x14ac:dyDescent="0.3">
      <c r="B17592">
        <v>17591</v>
      </c>
      <c r="C17592">
        <v>0.86864240629394496</v>
      </c>
      <c r="D17592">
        <v>0.13135759370605499</v>
      </c>
      <c r="E17592" s="1">
        <v>1.08447837781515E-24</v>
      </c>
      <c r="F17592" s="1">
        <v>1.63996679305383E-25</v>
      </c>
      <c r="H17592">
        <v>17591</v>
      </c>
      <c r="I17592">
        <v>0.99999998339207896</v>
      </c>
      <c r="J17592" s="1">
        <v>1.6607920776115501E-8</v>
      </c>
      <c r="K17592" s="1">
        <v>1.1423492949378601E-34</v>
      </c>
      <c r="L17592" s="1">
        <v>1.89720469040656E-42</v>
      </c>
      <c r="N17592">
        <v>17512</v>
      </c>
      <c r="O17592">
        <v>0.86864240629394496</v>
      </c>
      <c r="P17592">
        <v>0.13135759370605499</v>
      </c>
      <c r="Q17592" s="1">
        <v>1.08447837781515E-24</v>
      </c>
      <c r="R17592" s="1">
        <v>1.63996679305383E-25</v>
      </c>
      <c r="T17592">
        <v>17512</v>
      </c>
      <c r="U17592">
        <v>1</v>
      </c>
      <c r="V17592" s="1">
        <v>2.9949371816924997E-29</v>
      </c>
      <c r="W17592" s="1">
        <v>4.13127000471965E-41</v>
      </c>
      <c r="X17592" s="1">
        <v>1.2372894144745801E-69</v>
      </c>
    </row>
    <row r="17593" spans="2:24" x14ac:dyDescent="0.3">
      <c r="B17593">
        <v>17592</v>
      </c>
      <c r="C17593" s="1">
        <v>8.3335826013038494E-6</v>
      </c>
      <c r="D17593">
        <v>0.99998930548849196</v>
      </c>
      <c r="E17593" s="1">
        <v>1.9675042515367301E-11</v>
      </c>
      <c r="F17593" s="1">
        <v>2.3609092321615001E-6</v>
      </c>
      <c r="H17593">
        <v>17592</v>
      </c>
      <c r="I17593" s="1">
        <v>8.3696877850696506E-5</v>
      </c>
      <c r="J17593">
        <v>0.99991630224322203</v>
      </c>
      <c r="K17593" s="1">
        <v>7.3563436396654905E-14</v>
      </c>
      <c r="L17593" s="1">
        <v>8.7885332393477598E-10</v>
      </c>
      <c r="N17593">
        <v>17513</v>
      </c>
      <c r="O17593" s="1">
        <v>8.3335826013038494E-6</v>
      </c>
      <c r="P17593">
        <v>0.99998930548849196</v>
      </c>
      <c r="Q17593" s="1">
        <v>1.9675042515367301E-11</v>
      </c>
      <c r="R17593" s="1">
        <v>2.3609092321615001E-6</v>
      </c>
      <c r="T17593">
        <v>17513</v>
      </c>
      <c r="U17593">
        <v>1</v>
      </c>
      <c r="V17593" s="1">
        <v>1.3327930725356899E-80</v>
      </c>
      <c r="W17593" s="1">
        <v>2.78929254027439E-31</v>
      </c>
      <c r="X17593" s="1">
        <v>3.7175497749531999E-111</v>
      </c>
    </row>
    <row r="17594" spans="2:24" x14ac:dyDescent="0.3">
      <c r="B17594">
        <v>17593</v>
      </c>
      <c r="C17594">
        <v>1</v>
      </c>
      <c r="D17594" s="1">
        <v>2.62514040714817E-21</v>
      </c>
      <c r="E17594" s="1">
        <v>1.8372144574027299E-60</v>
      </c>
      <c r="F17594" s="1">
        <v>4.8229459087247E-81</v>
      </c>
      <c r="H17594">
        <v>17593</v>
      </c>
      <c r="I17594">
        <v>1</v>
      </c>
      <c r="J17594" s="1">
        <v>3.6960615871856302E-36</v>
      </c>
      <c r="K17594" s="1">
        <v>4.5529236629553701E-67</v>
      </c>
      <c r="L17594" s="1">
        <v>1.68278862600379E-102</v>
      </c>
      <c r="N17594">
        <v>17514</v>
      </c>
      <c r="O17594">
        <v>1</v>
      </c>
      <c r="P17594" s="1">
        <v>2.62514040714817E-21</v>
      </c>
      <c r="Q17594" s="1">
        <v>1.8372144574027299E-60</v>
      </c>
      <c r="R17594" s="1">
        <v>4.8229459087247E-81</v>
      </c>
      <c r="T17594">
        <v>17514</v>
      </c>
      <c r="U17594">
        <v>0.99999999970817199</v>
      </c>
      <c r="V17594" s="1">
        <v>2.9182812792763898E-10</v>
      </c>
      <c r="W17594" s="1">
        <v>8.4377503044122405E-33</v>
      </c>
      <c r="X17594" s="1">
        <v>2.46237287597608E-42</v>
      </c>
    </row>
    <row r="17595" spans="2:24" x14ac:dyDescent="0.3">
      <c r="B17595">
        <v>17594</v>
      </c>
      <c r="C17595" s="1">
        <v>5.1841662570870303E-6</v>
      </c>
      <c r="D17595">
        <v>0.99999440294001096</v>
      </c>
      <c r="E17595" s="1">
        <v>2.1405106369592401E-12</v>
      </c>
      <c r="F17595" s="1">
        <v>4.1289159148139301E-7</v>
      </c>
      <c r="H17595">
        <v>17594</v>
      </c>
      <c r="I17595" s="1">
        <v>9.3299270430073499E-6</v>
      </c>
      <c r="J17595">
        <v>0.99999066986662599</v>
      </c>
      <c r="K17595" s="1">
        <v>1.9250496429596101E-15</v>
      </c>
      <c r="L17595" s="1">
        <v>2.0632869615336099E-10</v>
      </c>
      <c r="N17595">
        <v>17515</v>
      </c>
      <c r="O17595" s="1">
        <v>5.1841662570870303E-6</v>
      </c>
      <c r="P17595">
        <v>0.99999440294001096</v>
      </c>
      <c r="Q17595" s="1">
        <v>2.1405106369592401E-12</v>
      </c>
      <c r="R17595" s="1">
        <v>4.1289159148139301E-7</v>
      </c>
      <c r="T17595">
        <v>17515</v>
      </c>
      <c r="U17595">
        <v>2.3981296665526199E-4</v>
      </c>
      <c r="V17595">
        <v>0.99976018689552204</v>
      </c>
      <c r="W17595" s="1">
        <v>3.3051631702022098E-14</v>
      </c>
      <c r="X17595" s="1">
        <v>1.3778948631713001E-10</v>
      </c>
    </row>
    <row r="17596" spans="2:24" x14ac:dyDescent="0.3">
      <c r="B17596">
        <v>17595</v>
      </c>
      <c r="C17596">
        <v>1</v>
      </c>
      <c r="D17596" s="1">
        <v>2.5185478513024201E-86</v>
      </c>
      <c r="E17596" s="1">
        <v>1.47583580695616E-77</v>
      </c>
      <c r="F17596" s="1">
        <v>3.7169631004846097E-163</v>
      </c>
      <c r="H17596">
        <v>17595</v>
      </c>
      <c r="I17596">
        <v>1</v>
      </c>
      <c r="J17596" s="1">
        <v>2.3351191777858802E-99</v>
      </c>
      <c r="K17596" s="1">
        <v>6.2094248666121202E-82</v>
      </c>
      <c r="L17596" s="1">
        <v>1.44997470890465E-180</v>
      </c>
      <c r="N17596">
        <v>17516</v>
      </c>
      <c r="O17596">
        <v>1</v>
      </c>
      <c r="P17596" s="1">
        <v>2.5185478513024201E-86</v>
      </c>
      <c r="Q17596" s="1">
        <v>1.47583580695616E-77</v>
      </c>
      <c r="R17596" s="1">
        <v>3.7169631004846097E-163</v>
      </c>
      <c r="T17596">
        <v>17516</v>
      </c>
      <c r="U17596">
        <v>1</v>
      </c>
      <c r="V17596" s="1">
        <v>6.8374955170533294E-27</v>
      </c>
      <c r="W17596" s="1">
        <v>8.4520560536701494E-64</v>
      </c>
      <c r="X17596" s="1">
        <v>5.7790895376853097E-90</v>
      </c>
    </row>
    <row r="17597" spans="2:24" x14ac:dyDescent="0.3">
      <c r="B17597">
        <v>17596</v>
      </c>
      <c r="C17597">
        <v>0.99925436333576501</v>
      </c>
      <c r="D17597">
        <v>7.4563666423541498E-4</v>
      </c>
      <c r="E17597" s="1">
        <v>4.1342325797332499E-17</v>
      </c>
      <c r="F17597" s="1">
        <v>3.0849356310389802E-20</v>
      </c>
      <c r="H17597">
        <v>17596</v>
      </c>
      <c r="I17597">
        <v>0.99999999918862503</v>
      </c>
      <c r="J17597" s="1">
        <v>8.1137484282754695E-10</v>
      </c>
      <c r="K17597" s="1">
        <v>1.4583897580676599E-25</v>
      </c>
      <c r="L17597" s="1">
        <v>1.1833007616935499E-34</v>
      </c>
      <c r="N17597">
        <v>17517</v>
      </c>
      <c r="O17597">
        <v>0.99925436333576501</v>
      </c>
      <c r="P17597">
        <v>7.4563666423541498E-4</v>
      </c>
      <c r="Q17597" s="1">
        <v>4.1342325797332499E-17</v>
      </c>
      <c r="R17597" s="1">
        <v>3.0849356310389802E-20</v>
      </c>
      <c r="T17597">
        <v>17517</v>
      </c>
      <c r="U17597" s="1">
        <v>1.2917849642539E-5</v>
      </c>
      <c r="V17597">
        <v>0.99998708177592499</v>
      </c>
      <c r="W17597" s="1">
        <v>4.8368632896507102E-15</v>
      </c>
      <c r="X17597" s="1">
        <v>3.7442770583419198E-10</v>
      </c>
    </row>
    <row r="17598" spans="2:24" x14ac:dyDescent="0.3">
      <c r="B17598">
        <v>17597</v>
      </c>
      <c r="C17598">
        <v>1</v>
      </c>
      <c r="D17598" s="1">
        <v>5.5417331097860103E-24</v>
      </c>
      <c r="E17598" s="1">
        <v>5.6835788512487299E-26</v>
      </c>
      <c r="F17598" s="1">
        <v>3.14968771020446E-49</v>
      </c>
      <c r="H17598">
        <v>17597</v>
      </c>
      <c r="I17598">
        <v>1</v>
      </c>
      <c r="J17598" s="1">
        <v>4.9064294908118802E-40</v>
      </c>
      <c r="K17598" s="1">
        <v>1.52977644558928E-35</v>
      </c>
      <c r="L17598" s="1">
        <v>7.5057402669886005E-75</v>
      </c>
      <c r="N17598">
        <v>17518</v>
      </c>
      <c r="O17598">
        <v>1</v>
      </c>
      <c r="P17598" s="1">
        <v>5.5417331097860103E-24</v>
      </c>
      <c r="Q17598" s="1">
        <v>5.6835788512487299E-26</v>
      </c>
      <c r="R17598" s="1">
        <v>3.14968771020446E-49</v>
      </c>
      <c r="T17598">
        <v>17518</v>
      </c>
      <c r="U17598">
        <v>1</v>
      </c>
      <c r="V17598" s="1">
        <v>4.4392757907383096E-84</v>
      </c>
      <c r="W17598" s="1">
        <v>1.09198999179196E-81</v>
      </c>
      <c r="X17598" s="1">
        <v>4.8476447342905998E-165</v>
      </c>
    </row>
    <row r="17599" spans="2:24" x14ac:dyDescent="0.3">
      <c r="B17599">
        <v>17598</v>
      </c>
      <c r="C17599">
        <v>1</v>
      </c>
      <c r="D17599" s="1">
        <v>8.7527371983677201E-86</v>
      </c>
      <c r="E17599" s="1">
        <v>1.4035772558707501E-50</v>
      </c>
      <c r="F17599" s="1">
        <v>1.22851428582428E-135</v>
      </c>
      <c r="H17599">
        <v>17598</v>
      </c>
      <c r="I17599">
        <v>1</v>
      </c>
      <c r="J17599" s="1">
        <v>1.9332817394970898E-96</v>
      </c>
      <c r="K17599" s="1">
        <v>1.7968721174341299E-56</v>
      </c>
      <c r="L17599" s="1">
        <v>3.4738600528468699E-152</v>
      </c>
      <c r="N17599">
        <v>17519</v>
      </c>
      <c r="O17599">
        <v>1</v>
      </c>
      <c r="P17599" s="1">
        <v>8.7527371983677201E-86</v>
      </c>
      <c r="Q17599" s="1">
        <v>1.4035772558707501E-50</v>
      </c>
      <c r="R17599" s="1">
        <v>1.22851428582428E-135</v>
      </c>
      <c r="T17599">
        <v>17519</v>
      </c>
      <c r="U17599">
        <v>0.999999999820956</v>
      </c>
      <c r="V17599" s="1">
        <v>1.7904413805268901E-10</v>
      </c>
      <c r="W17599" s="1">
        <v>1.26007271032408E-24</v>
      </c>
      <c r="X17599" s="1">
        <v>2.2560863234408398E-34</v>
      </c>
    </row>
    <row r="17600" spans="2:24" x14ac:dyDescent="0.3">
      <c r="B17600">
        <v>17599</v>
      </c>
      <c r="C17600">
        <v>1</v>
      </c>
      <c r="D17600" s="1">
        <v>1.0167210632599E-75</v>
      </c>
      <c r="E17600" s="1">
        <v>2.6265014859521401E-80</v>
      </c>
      <c r="F17600" s="1">
        <v>2.6704193834509598E-155</v>
      </c>
      <c r="H17600">
        <v>17599</v>
      </c>
      <c r="I17600">
        <v>1</v>
      </c>
      <c r="J17600" s="1">
        <v>2.7670180848391402E-84</v>
      </c>
      <c r="K17600" s="1">
        <v>3.9563832250223602E-85</v>
      </c>
      <c r="L17600" s="1">
        <v>1.09473839341911E-168</v>
      </c>
      <c r="N17600">
        <v>17520</v>
      </c>
      <c r="O17600">
        <v>1</v>
      </c>
      <c r="P17600" s="1">
        <v>1.0167210632599E-75</v>
      </c>
      <c r="Q17600" s="1">
        <v>2.6265014859521401E-80</v>
      </c>
      <c r="R17600" s="1">
        <v>2.6704193834509598E-155</v>
      </c>
      <c r="T17600">
        <v>17520</v>
      </c>
      <c r="U17600">
        <v>1</v>
      </c>
      <c r="V17600" s="1">
        <v>1.1551720563738299E-31</v>
      </c>
      <c r="W17600" s="1">
        <v>1.75812335051063E-34</v>
      </c>
      <c r="X17600" s="1">
        <v>2.0309349661682099E-65</v>
      </c>
    </row>
    <row r="17601" spans="2:24" x14ac:dyDescent="0.3">
      <c r="B17601">
        <v>17600</v>
      </c>
      <c r="C17601">
        <v>3.0589455046278502E-4</v>
      </c>
      <c r="D17601">
        <v>0.99969409847285295</v>
      </c>
      <c r="E17601" s="1">
        <v>2.1341297905689598E-12</v>
      </c>
      <c r="F17601" s="1">
        <v>6.9745503925427197E-9</v>
      </c>
      <c r="H17601">
        <v>17600</v>
      </c>
      <c r="I17601">
        <v>3.1353470557437098E-2</v>
      </c>
      <c r="J17601">
        <v>0.96864652944243401</v>
      </c>
      <c r="K17601" s="1">
        <v>4.0416216581753601E-15</v>
      </c>
      <c r="L17601" s="1">
        <v>1.2486345922500499E-13</v>
      </c>
      <c r="N17601">
        <v>17521</v>
      </c>
      <c r="O17601">
        <v>3.0589455046278502E-4</v>
      </c>
      <c r="P17601">
        <v>0.99969409847285295</v>
      </c>
      <c r="Q17601" s="1">
        <v>2.1341297905689598E-12</v>
      </c>
      <c r="R17601" s="1">
        <v>6.9745503925427197E-9</v>
      </c>
      <c r="T17601">
        <v>17521</v>
      </c>
      <c r="U17601">
        <v>1</v>
      </c>
      <c r="V17601" s="1">
        <v>1.10252236624684E-91</v>
      </c>
      <c r="W17601" s="1">
        <v>2.9988214776901899E-54</v>
      </c>
      <c r="X17601" s="1">
        <v>3.3062677515348199E-145</v>
      </c>
    </row>
    <row r="17602" spans="2:24" x14ac:dyDescent="0.3">
      <c r="B17602">
        <v>17601</v>
      </c>
      <c r="C17602">
        <v>0.99999999999998002</v>
      </c>
      <c r="D17602" s="1">
        <v>1.9941025339035299E-14</v>
      </c>
      <c r="E17602" s="1">
        <v>1.56871523443495E-71</v>
      </c>
      <c r="F17602" s="1">
        <v>3.1281790239598698E-85</v>
      </c>
      <c r="H17602">
        <v>17601</v>
      </c>
      <c r="I17602">
        <v>1</v>
      </c>
      <c r="J17602" s="1">
        <v>1.1251732528937201E-28</v>
      </c>
      <c r="K17602" s="1">
        <v>3.8956133448732798E-81</v>
      </c>
      <c r="L17602" s="1">
        <v>4.3832399392672502E-109</v>
      </c>
      <c r="N17602">
        <v>17522</v>
      </c>
      <c r="O17602">
        <v>0.99999999999998002</v>
      </c>
      <c r="P17602" s="1">
        <v>1.9941025339035299E-14</v>
      </c>
      <c r="Q17602" s="1">
        <v>1.56871523443495E-71</v>
      </c>
      <c r="R17602" s="1">
        <v>3.1281790239598698E-85</v>
      </c>
      <c r="T17602">
        <v>17522</v>
      </c>
      <c r="U17602">
        <v>1</v>
      </c>
      <c r="V17602" s="1">
        <v>1.4925764828431999E-82</v>
      </c>
      <c r="W17602" s="1">
        <v>1.9973300241770599E-84</v>
      </c>
      <c r="X17602" s="1">
        <v>2.98116782256333E-166</v>
      </c>
    </row>
    <row r="17603" spans="2:24" x14ac:dyDescent="0.3">
      <c r="B17603">
        <v>17602</v>
      </c>
      <c r="C17603">
        <v>1</v>
      </c>
      <c r="D17603" s="1">
        <v>4.8152623571089999E-89</v>
      </c>
      <c r="E17603" s="1">
        <v>3.6970939500164501E-35</v>
      </c>
      <c r="F17603" s="1">
        <v>1.7802477328209599E-123</v>
      </c>
      <c r="H17603">
        <v>17602</v>
      </c>
      <c r="I17603">
        <v>1</v>
      </c>
      <c r="J17603" s="1">
        <v>3.4240412603954297E-104</v>
      </c>
      <c r="K17603" s="1">
        <v>1.29874837416866E-45</v>
      </c>
      <c r="L17603" s="1">
        <v>4.4469680200249601E-149</v>
      </c>
      <c r="N17603">
        <v>17523</v>
      </c>
      <c r="O17603">
        <v>1</v>
      </c>
      <c r="P17603" s="1">
        <v>4.8152623571089999E-89</v>
      </c>
      <c r="Q17603" s="1">
        <v>3.6970939500164501E-35</v>
      </c>
      <c r="R17603" s="1">
        <v>1.7802477328209599E-123</v>
      </c>
      <c r="T17603">
        <v>17523</v>
      </c>
      <c r="U17603">
        <v>0.40754234334634898</v>
      </c>
      <c r="V17603">
        <v>0.59245765665360095</v>
      </c>
      <c r="W17603" s="1">
        <v>2.0275798689340399E-14</v>
      </c>
      <c r="X17603" s="1">
        <v>2.9475592841791903E-14</v>
      </c>
    </row>
    <row r="17604" spans="2:24" x14ac:dyDescent="0.3">
      <c r="B17604">
        <v>17603</v>
      </c>
      <c r="C17604" s="1">
        <v>3.9309804383270903E-7</v>
      </c>
      <c r="D17604">
        <v>0.99999960668842303</v>
      </c>
      <c r="E17604" s="1">
        <v>8.3939607144721699E-17</v>
      </c>
      <c r="F17604" s="1">
        <v>2.13533431283175E-10</v>
      </c>
      <c r="H17604">
        <v>17603</v>
      </c>
      <c r="I17604" s="1">
        <v>5.0646833440775701E-6</v>
      </c>
      <c r="J17604">
        <v>0.99999493531665595</v>
      </c>
      <c r="K17604" s="1">
        <v>6.3554762263719698E-22</v>
      </c>
      <c r="L17604" s="1">
        <v>1.2548551619380499E-16</v>
      </c>
      <c r="N17604">
        <v>17524</v>
      </c>
      <c r="O17604" s="1">
        <v>3.9309804383270903E-7</v>
      </c>
      <c r="P17604">
        <v>0.99999960668842303</v>
      </c>
      <c r="Q17604" s="1">
        <v>8.3939607144721699E-17</v>
      </c>
      <c r="R17604" s="1">
        <v>2.13533431283175E-10</v>
      </c>
      <c r="T17604">
        <v>17524</v>
      </c>
      <c r="U17604">
        <v>1</v>
      </c>
      <c r="V17604" s="1">
        <v>2.3182893222573102E-25</v>
      </c>
      <c r="W17604" s="1">
        <v>1.6009848326686199E-75</v>
      </c>
      <c r="X17604" s="1">
        <v>3.7115460426715601E-100</v>
      </c>
    </row>
    <row r="17605" spans="2:24" x14ac:dyDescent="0.3">
      <c r="B17605">
        <v>17604</v>
      </c>
      <c r="C17605" s="1">
        <v>1.1883846273312E-7</v>
      </c>
      <c r="D17605">
        <v>0.99999987972266602</v>
      </c>
      <c r="E17605" s="1">
        <v>1.7099321575338601E-16</v>
      </c>
      <c r="F17605" s="1">
        <v>1.4388708104612801E-9</v>
      </c>
      <c r="H17605">
        <v>17604</v>
      </c>
      <c r="I17605" s="1">
        <v>4.6033416698794198E-7</v>
      </c>
      <c r="J17605">
        <v>0.99999953966571198</v>
      </c>
      <c r="K17605" s="1">
        <v>5.55815908119914E-20</v>
      </c>
      <c r="L17605" s="1">
        <v>1.2074177676091401E-13</v>
      </c>
      <c r="N17605">
        <v>17525</v>
      </c>
      <c r="O17605" s="1">
        <v>1.1883846273312E-7</v>
      </c>
      <c r="P17605">
        <v>0.99999987972266602</v>
      </c>
      <c r="Q17605" s="1">
        <v>1.7099321575338601E-16</v>
      </c>
      <c r="R17605" s="1">
        <v>1.4388708104612801E-9</v>
      </c>
      <c r="T17605">
        <v>17525</v>
      </c>
      <c r="U17605">
        <v>1</v>
      </c>
      <c r="V17605" s="1">
        <v>8.3933209524302704E-83</v>
      </c>
      <c r="W17605" s="1">
        <v>6.0599117953096E-44</v>
      </c>
      <c r="X17605" s="1">
        <v>5.0862784641451402E-126</v>
      </c>
    </row>
    <row r="17606" spans="2:24" x14ac:dyDescent="0.3">
      <c r="B17606">
        <v>17605</v>
      </c>
      <c r="C17606">
        <v>0.99999999999161704</v>
      </c>
      <c r="D17606" s="1">
        <v>1.7611061891387701E-24</v>
      </c>
      <c r="E17606" s="1">
        <v>8.3834302990043093E-12</v>
      </c>
      <c r="F17606" s="1">
        <v>1.4764110985913699E-35</v>
      </c>
      <c r="H17606">
        <v>17605</v>
      </c>
      <c r="I17606">
        <v>1</v>
      </c>
      <c r="J17606" s="1">
        <v>1.7825276699537001E-41</v>
      </c>
      <c r="K17606" s="1">
        <v>2.2832602986858798E-18</v>
      </c>
      <c r="L17606" s="1">
        <v>4.0699746601143299E-59</v>
      </c>
      <c r="N17606">
        <v>17526</v>
      </c>
      <c r="O17606">
        <v>0.99999999999161704</v>
      </c>
      <c r="P17606" s="1">
        <v>1.7611061891387701E-24</v>
      </c>
      <c r="Q17606" s="1">
        <v>8.3834302990043093E-12</v>
      </c>
      <c r="R17606" s="1">
        <v>1.4764110985913699E-35</v>
      </c>
      <c r="T17606">
        <v>17526</v>
      </c>
      <c r="U17606" s="1">
        <v>1.7772058938689401E-5</v>
      </c>
      <c r="V17606">
        <v>0.99998222794106095</v>
      </c>
      <c r="W17606" s="1">
        <v>2.42264664317755E-21</v>
      </c>
      <c r="X17606" s="1">
        <v>1.3631530235839301E-16</v>
      </c>
    </row>
    <row r="17607" spans="2:24" x14ac:dyDescent="0.3">
      <c r="B17607">
        <v>17606</v>
      </c>
      <c r="C17607" s="1">
        <v>6.7571646413484894E-5</v>
      </c>
      <c r="D17607">
        <v>0.99871878249505697</v>
      </c>
      <c r="E17607" s="1">
        <v>8.2107698491996599E-8</v>
      </c>
      <c r="F17607">
        <v>1.21356375083134E-3</v>
      </c>
      <c r="H17607">
        <v>17606</v>
      </c>
      <c r="I17607">
        <v>1.43044830066363E-3</v>
      </c>
      <c r="J17607">
        <v>0.99856525961946896</v>
      </c>
      <c r="K17607" s="1">
        <v>6.1396247038800298E-9</v>
      </c>
      <c r="L17607" s="1">
        <v>4.2859402423364796E-6</v>
      </c>
      <c r="N17607">
        <v>17527</v>
      </c>
      <c r="O17607" s="1">
        <v>6.7571646413484894E-5</v>
      </c>
      <c r="P17607">
        <v>0.99871878249505697</v>
      </c>
      <c r="Q17607" s="1">
        <v>8.2107698491996599E-8</v>
      </c>
      <c r="R17607">
        <v>1.21356375083134E-3</v>
      </c>
      <c r="T17607">
        <v>17527</v>
      </c>
      <c r="U17607" s="1">
        <v>8.39898280766613E-7</v>
      </c>
      <c r="V17607">
        <v>0.99999916010157897</v>
      </c>
      <c r="W17607" s="1">
        <v>1.1818904088887E-19</v>
      </c>
      <c r="X17607" s="1">
        <v>1.4071816114947299E-13</v>
      </c>
    </row>
    <row r="17608" spans="2:24" x14ac:dyDescent="0.3">
      <c r="B17608">
        <v>17607</v>
      </c>
      <c r="C17608">
        <v>1</v>
      </c>
      <c r="D17608" s="1">
        <v>5.93439319359135E-19</v>
      </c>
      <c r="E17608" s="1">
        <v>2.6135916185299999E-33</v>
      </c>
      <c r="F17608" s="1">
        <v>1.55100803118318E-51</v>
      </c>
      <c r="H17608">
        <v>17607</v>
      </c>
      <c r="I17608">
        <v>1</v>
      </c>
      <c r="J17608" s="1">
        <v>3.5107633627753799E-34</v>
      </c>
      <c r="K17608" s="1">
        <v>2.65081546975504E-46</v>
      </c>
      <c r="L17608" s="1">
        <v>9.3063858326942002E-80</v>
      </c>
      <c r="N17608">
        <v>17528</v>
      </c>
      <c r="O17608">
        <v>1</v>
      </c>
      <c r="P17608" s="1">
        <v>5.93439319359135E-19</v>
      </c>
      <c r="Q17608" s="1">
        <v>2.6135916185299999E-33</v>
      </c>
      <c r="R17608" s="1">
        <v>1.55100803118318E-51</v>
      </c>
      <c r="T17608">
        <v>17528</v>
      </c>
      <c r="U17608">
        <v>1</v>
      </c>
      <c r="V17608" s="1">
        <v>3.9849716472446596E-31</v>
      </c>
      <c r="W17608" s="1">
        <v>8.7135403842400503E-18</v>
      </c>
      <c r="X17608" s="1">
        <v>3.47232113783179E-48</v>
      </c>
    </row>
    <row r="17609" spans="2:24" x14ac:dyDescent="0.3">
      <c r="B17609">
        <v>17608</v>
      </c>
      <c r="C17609">
        <v>1</v>
      </c>
      <c r="D17609" s="1">
        <v>7.2860116423438803E-87</v>
      </c>
      <c r="E17609" s="1">
        <v>1.7593599084609602E-55</v>
      </c>
      <c r="F17609" s="1">
        <v>1.28187167761196E-141</v>
      </c>
      <c r="H17609">
        <v>17608</v>
      </c>
      <c r="I17609">
        <v>1</v>
      </c>
      <c r="J17609" s="1">
        <v>9.1267541782484302E-101</v>
      </c>
      <c r="K17609" s="1">
        <v>1.7152326653931699E-68</v>
      </c>
      <c r="L17609" s="1">
        <v>1.5654506895545299E-168</v>
      </c>
      <c r="N17609">
        <v>17529</v>
      </c>
      <c r="O17609">
        <v>1</v>
      </c>
      <c r="P17609" s="1">
        <v>7.2860116423438803E-87</v>
      </c>
      <c r="Q17609" s="1">
        <v>1.7593599084609602E-55</v>
      </c>
      <c r="R17609" s="1">
        <v>1.28187167761196E-141</v>
      </c>
      <c r="T17609">
        <v>17529</v>
      </c>
      <c r="U17609">
        <v>1.6178600433233801E-2</v>
      </c>
      <c r="V17609">
        <v>0.98382000845527295</v>
      </c>
      <c r="W17609" s="1">
        <v>2.2506268317051899E-8</v>
      </c>
      <c r="X17609" s="1">
        <v>1.3686052249918099E-6</v>
      </c>
    </row>
    <row r="17610" spans="2:24" x14ac:dyDescent="0.3">
      <c r="B17610">
        <v>17609</v>
      </c>
      <c r="C17610">
        <v>1</v>
      </c>
      <c r="D17610" s="1">
        <v>1.6972128426802401E-88</v>
      </c>
      <c r="E17610" s="1">
        <v>6.5753502944825599E-62</v>
      </c>
      <c r="F17610" s="1">
        <v>1.1159768964917099E-149</v>
      </c>
      <c r="H17610">
        <v>17609</v>
      </c>
      <c r="I17610">
        <v>1</v>
      </c>
      <c r="J17610" s="1">
        <v>2.35652608671015E-101</v>
      </c>
      <c r="K17610" s="1">
        <v>1.8730506619675598E-68</v>
      </c>
      <c r="L17610" s="1">
        <v>4.4138927466562802E-169</v>
      </c>
      <c r="N17610">
        <v>17530</v>
      </c>
      <c r="O17610">
        <v>1</v>
      </c>
      <c r="P17610" s="1">
        <v>1.6972128426802401E-88</v>
      </c>
      <c r="Q17610" s="1">
        <v>6.5753502944825599E-62</v>
      </c>
      <c r="R17610" s="1">
        <v>1.1159768964917099E-149</v>
      </c>
      <c r="T17610">
        <v>17530</v>
      </c>
      <c r="U17610">
        <v>1</v>
      </c>
      <c r="V17610" s="1">
        <v>3.0212948579416001E-28</v>
      </c>
      <c r="W17610" s="1">
        <v>9.1371021160279198E-42</v>
      </c>
      <c r="X17610" s="1">
        <v>2.7605879639642498E-69</v>
      </c>
    </row>
    <row r="17611" spans="2:24" x14ac:dyDescent="0.3">
      <c r="B17611">
        <v>17610</v>
      </c>
      <c r="C17611">
        <v>1</v>
      </c>
      <c r="D17611" s="1">
        <v>1.1810189541515E-76</v>
      </c>
      <c r="E17611" s="1">
        <v>4.6600505835934699E-61</v>
      </c>
      <c r="F17611" s="1">
        <v>5.5036080665286702E-137</v>
      </c>
      <c r="H17611">
        <v>17610</v>
      </c>
      <c r="I17611">
        <v>1</v>
      </c>
      <c r="J17611" s="1">
        <v>3.4291967847241799E-94</v>
      </c>
      <c r="K17611" s="1">
        <v>3.8373991234293999E-68</v>
      </c>
      <c r="L17611" s="1">
        <v>1.31591967357675E-161</v>
      </c>
      <c r="N17611">
        <v>17531</v>
      </c>
      <c r="O17611">
        <v>1</v>
      </c>
      <c r="P17611" s="1">
        <v>1.1810189541515E-76</v>
      </c>
      <c r="Q17611" s="1">
        <v>4.6600505835934699E-61</v>
      </c>
      <c r="R17611" s="1">
        <v>5.5036080665286702E-137</v>
      </c>
      <c r="T17611">
        <v>17531</v>
      </c>
      <c r="U17611">
        <v>1</v>
      </c>
      <c r="V17611" s="1">
        <v>4.9980507618791998E-88</v>
      </c>
      <c r="W17611" s="1">
        <v>9.0555907638189707E-65</v>
      </c>
      <c r="X17611" s="1">
        <v>4.5260302316371601E-152</v>
      </c>
    </row>
    <row r="17612" spans="2:24" x14ac:dyDescent="0.3">
      <c r="B17612">
        <v>17611</v>
      </c>
      <c r="C17612">
        <v>1</v>
      </c>
      <c r="D17612" s="1">
        <v>3.9164740767529299E-60</v>
      </c>
      <c r="E17612" s="1">
        <v>4.53381680688025E-66</v>
      </c>
      <c r="F17612" s="1">
        <v>1.7756575992893301E-125</v>
      </c>
      <c r="H17612">
        <v>17611</v>
      </c>
      <c r="I17612">
        <v>1</v>
      </c>
      <c r="J17612" s="1">
        <v>4.5179936590119803E-89</v>
      </c>
      <c r="K17612" s="1">
        <v>3.0574268503453101E-72</v>
      </c>
      <c r="L17612" s="1">
        <v>1.3813435122753101E-160</v>
      </c>
      <c r="N17612">
        <v>17532</v>
      </c>
      <c r="O17612">
        <v>1</v>
      </c>
      <c r="P17612" s="1">
        <v>3.9164740767529299E-60</v>
      </c>
      <c r="Q17612" s="1">
        <v>4.53381680688025E-66</v>
      </c>
      <c r="R17612" s="1">
        <v>1.7756575992893301E-125</v>
      </c>
      <c r="T17612">
        <v>17532</v>
      </c>
      <c r="U17612">
        <v>1</v>
      </c>
      <c r="V17612" s="1">
        <v>5.2771554567957403E-86</v>
      </c>
      <c r="W17612" s="1">
        <v>1.87905775622514E-65</v>
      </c>
      <c r="X17612" s="1">
        <v>9.9160798918978398E-151</v>
      </c>
    </row>
    <row r="17613" spans="2:24" x14ac:dyDescent="0.3">
      <c r="B17613">
        <v>17612</v>
      </c>
      <c r="C17613">
        <v>1</v>
      </c>
      <c r="D17613" s="1">
        <v>7.8931914592593697E-81</v>
      </c>
      <c r="E17613" s="1">
        <v>1.54144416351394E-50</v>
      </c>
      <c r="F17613" s="1">
        <v>1.2166913906373401E-130</v>
      </c>
      <c r="H17613">
        <v>17612</v>
      </c>
      <c r="I17613">
        <v>1</v>
      </c>
      <c r="J17613" s="1">
        <v>1.10252237452951E-91</v>
      </c>
      <c r="K17613" s="1">
        <v>7.6044142808019897E-57</v>
      </c>
      <c r="L17613" s="1">
        <v>8.3840368897759094E-148</v>
      </c>
      <c r="N17613">
        <v>17533</v>
      </c>
      <c r="O17613">
        <v>1</v>
      </c>
      <c r="P17613" s="1">
        <v>7.8931914592593697E-81</v>
      </c>
      <c r="Q17613" s="1">
        <v>1.54144416351394E-50</v>
      </c>
      <c r="R17613" s="1">
        <v>1.2166913906373401E-130</v>
      </c>
      <c r="T17613">
        <v>17533</v>
      </c>
      <c r="U17613">
        <v>1</v>
      </c>
      <c r="V17613" s="1">
        <v>1.8919512176183701E-76</v>
      </c>
      <c r="W17613" s="1">
        <v>5.9524920803032595E-66</v>
      </c>
      <c r="X17613" s="1">
        <v>1.12618246391935E-141</v>
      </c>
    </row>
    <row r="17614" spans="2:24" x14ac:dyDescent="0.3">
      <c r="B17614">
        <v>17613</v>
      </c>
      <c r="C17614">
        <v>0.99999999986675603</v>
      </c>
      <c r="D17614" s="1">
        <v>1.3324359623847199E-10</v>
      </c>
      <c r="E17614" s="1">
        <v>2.1553423828365701E-40</v>
      </c>
      <c r="F17614" s="1">
        <v>2.8718557025260701E-50</v>
      </c>
      <c r="H17614">
        <v>17613</v>
      </c>
      <c r="I17614">
        <v>1</v>
      </c>
      <c r="J17614" s="1">
        <v>2.2637663642477701E-19</v>
      </c>
      <c r="K17614" s="1">
        <v>4.9596365999136699E-53</v>
      </c>
      <c r="L17614" s="1">
        <v>1.1227458513776701E-71</v>
      </c>
      <c r="N17614">
        <v>17534</v>
      </c>
      <c r="O17614">
        <v>0.99999999986675603</v>
      </c>
      <c r="P17614" s="1">
        <v>1.3324359623847199E-10</v>
      </c>
      <c r="Q17614" s="1">
        <v>2.1553423828365701E-40</v>
      </c>
      <c r="R17614" s="1">
        <v>2.8718557025260701E-50</v>
      </c>
      <c r="T17614">
        <v>17534</v>
      </c>
      <c r="U17614">
        <v>1</v>
      </c>
      <c r="V17614" s="1">
        <v>1.34389244162514E-60</v>
      </c>
      <c r="W17614" s="1">
        <v>6.2504492975451202E-70</v>
      </c>
      <c r="X17614" s="1">
        <v>8.3999315677320606E-130</v>
      </c>
    </row>
    <row r="17615" spans="2:24" x14ac:dyDescent="0.3">
      <c r="B17615">
        <v>17614</v>
      </c>
      <c r="C17615">
        <v>1</v>
      </c>
      <c r="D17615" s="1">
        <v>6.2251658314743002E-68</v>
      </c>
      <c r="E17615" s="1">
        <v>1.23567596982775E-57</v>
      </c>
      <c r="F17615" s="1">
        <v>7.6922878261455495E-125</v>
      </c>
      <c r="H17615">
        <v>17614</v>
      </c>
      <c r="I17615">
        <v>1</v>
      </c>
      <c r="J17615" s="1">
        <v>1.1069306175083201E-84</v>
      </c>
      <c r="K17615" s="1">
        <v>5.0320056998173302E-65</v>
      </c>
      <c r="L17615" s="1">
        <v>5.5700811766041596E-149</v>
      </c>
      <c r="N17615">
        <v>17535</v>
      </c>
      <c r="O17615">
        <v>1</v>
      </c>
      <c r="P17615" s="1">
        <v>6.2251658314743002E-68</v>
      </c>
      <c r="Q17615" s="1">
        <v>1.23567596982775E-57</v>
      </c>
      <c r="R17615" s="1">
        <v>7.6922878261455495E-125</v>
      </c>
      <c r="T17615">
        <v>17535</v>
      </c>
      <c r="U17615">
        <v>1</v>
      </c>
      <c r="V17615" s="1">
        <v>3.4688214783743499E-87</v>
      </c>
      <c r="W17615" s="1">
        <v>1.47565943068806E-55</v>
      </c>
      <c r="X17615" s="1">
        <v>5.1187991279364103E-142</v>
      </c>
    </row>
    <row r="17616" spans="2:24" x14ac:dyDescent="0.3">
      <c r="B17616">
        <v>17615</v>
      </c>
      <c r="C17616">
        <v>1</v>
      </c>
      <c r="D17616" s="1">
        <v>2.4576537015685002E-93</v>
      </c>
      <c r="E17616" s="1">
        <v>3.56968399418897E-41</v>
      </c>
      <c r="F17616" s="1">
        <v>8.77304708174836E-134</v>
      </c>
      <c r="H17616">
        <v>17615</v>
      </c>
      <c r="I17616">
        <v>1</v>
      </c>
      <c r="J17616" s="1">
        <v>8.9894336193471604E-107</v>
      </c>
      <c r="K17616" s="1">
        <v>4.3723951737783604E-53</v>
      </c>
      <c r="L17616" s="1">
        <v>3.9305356172234399E-159</v>
      </c>
      <c r="N17616">
        <v>17536</v>
      </c>
      <c r="O17616">
        <v>1</v>
      </c>
      <c r="P17616" s="1">
        <v>2.4576537015685002E-93</v>
      </c>
      <c r="Q17616" s="1">
        <v>3.56968399418897E-41</v>
      </c>
      <c r="R17616" s="1">
        <v>8.77304708174836E-134</v>
      </c>
      <c r="T17616">
        <v>17536</v>
      </c>
      <c r="U17616">
        <v>1</v>
      </c>
      <c r="V17616" s="1">
        <v>1.1443180649488399E-17</v>
      </c>
      <c r="W17616" s="1">
        <v>3.2023623766784099E-50</v>
      </c>
      <c r="X17616" s="1">
        <v>3.6645211181456202E-67</v>
      </c>
    </row>
    <row r="17617" spans="2:24" x14ac:dyDescent="0.3">
      <c r="B17617">
        <v>17616</v>
      </c>
      <c r="C17617">
        <v>1</v>
      </c>
      <c r="D17617" s="1">
        <v>7.5613185918271598E-75</v>
      </c>
      <c r="E17617" s="1">
        <v>8.68564141493011E-45</v>
      </c>
      <c r="F17617" s="1">
        <v>6.5674901912654998E-119</v>
      </c>
      <c r="H17617">
        <v>17616</v>
      </c>
      <c r="I17617">
        <v>1</v>
      </c>
      <c r="J17617" s="1">
        <v>7.2169944286680394E-86</v>
      </c>
      <c r="K17617" s="1">
        <v>5.3435106551950703E-59</v>
      </c>
      <c r="L17617" s="1">
        <v>3.8564086628071199E-144</v>
      </c>
      <c r="N17617">
        <v>17537</v>
      </c>
      <c r="O17617">
        <v>1</v>
      </c>
      <c r="P17617" s="1">
        <v>7.5613185918271598E-75</v>
      </c>
      <c r="Q17617" s="1">
        <v>8.68564141493011E-45</v>
      </c>
      <c r="R17617" s="1">
        <v>6.5674901912654998E-119</v>
      </c>
      <c r="T17617">
        <v>17537</v>
      </c>
      <c r="U17617">
        <v>1</v>
      </c>
      <c r="V17617" s="1">
        <v>3.4082365015094701E-60</v>
      </c>
      <c r="W17617" s="1">
        <v>8.7704705083020605E-63</v>
      </c>
      <c r="X17617" s="1">
        <v>2.9891837721807398E-122</v>
      </c>
    </row>
    <row r="17618" spans="2:24" x14ac:dyDescent="0.3">
      <c r="B17618">
        <v>17617</v>
      </c>
      <c r="C17618">
        <v>1</v>
      </c>
      <c r="D17618" s="1">
        <v>5.23496747440468E-48</v>
      </c>
      <c r="E17618" s="1">
        <v>1.32236375855197E-18</v>
      </c>
      <c r="F17618" s="1">
        <v>6.9225312653510602E-66</v>
      </c>
      <c r="H17618">
        <v>17617</v>
      </c>
      <c r="I17618">
        <v>1</v>
      </c>
      <c r="J17618" s="1">
        <v>3.8030404151736001E-68</v>
      </c>
      <c r="K17618" s="1">
        <v>1.0271564096355999E-26</v>
      </c>
      <c r="L17618" s="1">
        <v>3.9063173385487798E-94</v>
      </c>
      <c r="N17618">
        <v>17538</v>
      </c>
      <c r="O17618">
        <v>1</v>
      </c>
      <c r="P17618" s="1">
        <v>5.23496747440468E-48</v>
      </c>
      <c r="Q17618" s="1">
        <v>1.32236375855197E-18</v>
      </c>
      <c r="R17618" s="1">
        <v>6.9225312653510602E-66</v>
      </c>
      <c r="T17618">
        <v>17538</v>
      </c>
      <c r="U17618">
        <v>1</v>
      </c>
      <c r="V17618" s="1">
        <v>7.6792718854205403E-97</v>
      </c>
      <c r="W17618" s="1">
        <v>6.3717274044472696E-50</v>
      </c>
      <c r="X17618" s="1">
        <v>4.8930227118535599E-146</v>
      </c>
    </row>
    <row r="17619" spans="2:24" x14ac:dyDescent="0.3">
      <c r="B17619">
        <v>17618</v>
      </c>
      <c r="C17619">
        <v>0.46766382223993502</v>
      </c>
      <c r="D17619">
        <v>0.53233617775812803</v>
      </c>
      <c r="E17619" s="1">
        <v>9.0605160387262898E-13</v>
      </c>
      <c r="F17619" s="1">
        <v>1.03134778599513E-12</v>
      </c>
      <c r="H17619">
        <v>17618</v>
      </c>
      <c r="I17619">
        <v>0.99999055946771798</v>
      </c>
      <c r="J17619" s="1">
        <v>9.4405322823230504E-6</v>
      </c>
      <c r="K17619" s="1">
        <v>2.33545308095068E-18</v>
      </c>
      <c r="L17619" s="1">
        <v>2.2048128350633199E-23</v>
      </c>
      <c r="N17619">
        <v>17539</v>
      </c>
      <c r="O17619">
        <v>0.46766382223993502</v>
      </c>
      <c r="P17619">
        <v>0.53233617775812803</v>
      </c>
      <c r="Q17619" s="1">
        <v>9.0605160387262898E-13</v>
      </c>
      <c r="R17619" s="1">
        <v>1.03134778599513E-12</v>
      </c>
      <c r="T17619">
        <v>17539</v>
      </c>
      <c r="U17619">
        <v>1</v>
      </c>
      <c r="V17619" s="1">
        <v>1.83065971223575E-73</v>
      </c>
      <c r="W17619" s="1">
        <v>1.3715852170584199E-52</v>
      </c>
      <c r="X17619" s="1">
        <v>2.5109057987669799E-125</v>
      </c>
    </row>
    <row r="17620" spans="2:24" x14ac:dyDescent="0.3">
      <c r="B17620">
        <v>17619</v>
      </c>
      <c r="C17620">
        <v>1</v>
      </c>
      <c r="D17620" s="1">
        <v>2.6729601898441999E-92</v>
      </c>
      <c r="E17620" s="1">
        <v>8.73953814196464E-38</v>
      </c>
      <c r="F17620" s="1">
        <v>2.3360437531096501E-129</v>
      </c>
      <c r="H17620">
        <v>17619</v>
      </c>
      <c r="I17620">
        <v>1</v>
      </c>
      <c r="J17620" s="1">
        <v>1.10969149701304E-109</v>
      </c>
      <c r="K17620" s="1">
        <v>1.5242699142456401E-50</v>
      </c>
      <c r="L17620" s="1">
        <v>1.6914693629911901E-159</v>
      </c>
      <c r="N17620">
        <v>17540</v>
      </c>
      <c r="O17620">
        <v>1</v>
      </c>
      <c r="P17620" s="1">
        <v>2.6729601898441999E-92</v>
      </c>
      <c r="Q17620" s="1">
        <v>8.73953814196464E-38</v>
      </c>
      <c r="R17620" s="1">
        <v>2.3360437531096501E-129</v>
      </c>
      <c r="T17620">
        <v>17540</v>
      </c>
      <c r="U17620">
        <v>1</v>
      </c>
      <c r="V17620" s="1">
        <v>6.6039466241100001E-49</v>
      </c>
      <c r="W17620" s="1">
        <v>9.1747779749232794E-25</v>
      </c>
      <c r="X17620" s="1">
        <v>6.0589744034453306E-73</v>
      </c>
    </row>
    <row r="17621" spans="2:24" x14ac:dyDescent="0.3">
      <c r="B17621">
        <v>17620</v>
      </c>
      <c r="C17621">
        <v>1</v>
      </c>
      <c r="D17621" s="1">
        <v>1.4499404985028201E-97</v>
      </c>
      <c r="E17621" s="1">
        <v>5.1376771415804397E-27</v>
      </c>
      <c r="F17621" s="1">
        <v>7.4493261558096796E-124</v>
      </c>
      <c r="H17621">
        <v>17620</v>
      </c>
      <c r="I17621">
        <v>1</v>
      </c>
      <c r="J17621" s="1">
        <v>1.0567242158314401E-108</v>
      </c>
      <c r="K17621" s="1">
        <v>2.2810317059877601E-38</v>
      </c>
      <c r="L17621" s="1">
        <v>2.4104214407965599E-146</v>
      </c>
      <c r="N17621">
        <v>17541</v>
      </c>
      <c r="O17621">
        <v>1</v>
      </c>
      <c r="P17621" s="1">
        <v>1.4499404985028201E-97</v>
      </c>
      <c r="Q17621" s="1">
        <v>5.1376771415804397E-27</v>
      </c>
      <c r="R17621" s="1">
        <v>7.4493261558096796E-124</v>
      </c>
      <c r="T17621">
        <v>17541</v>
      </c>
      <c r="U17621">
        <v>0.99999846152117999</v>
      </c>
      <c r="V17621" s="1">
        <v>1.53847881977606E-6</v>
      </c>
      <c r="W17621" s="1">
        <v>2.9569178105830598E-18</v>
      </c>
      <c r="X17621" s="1">
        <v>4.5491624221906803E-24</v>
      </c>
    </row>
    <row r="17622" spans="2:24" x14ac:dyDescent="0.3">
      <c r="B17622">
        <v>17621</v>
      </c>
      <c r="C17622">
        <v>0.99998120073236896</v>
      </c>
      <c r="D17622" s="1">
        <v>1.87992676306698E-5</v>
      </c>
      <c r="E17622" s="1">
        <v>1.8347899454619499E-18</v>
      </c>
      <c r="F17622" s="1">
        <v>3.4493355680626101E-23</v>
      </c>
      <c r="H17622">
        <v>17621</v>
      </c>
      <c r="I17622">
        <v>0.99999999999835898</v>
      </c>
      <c r="J17622" s="1">
        <v>1.6405382818714299E-12</v>
      </c>
      <c r="K17622" s="1">
        <v>1.20232520040706E-24</v>
      </c>
      <c r="L17622" s="1">
        <v>1.9724605185297501E-36</v>
      </c>
      <c r="N17622">
        <v>17542</v>
      </c>
      <c r="O17622">
        <v>0.99998120073236896</v>
      </c>
      <c r="P17622" s="1">
        <v>1.87992676306698E-5</v>
      </c>
      <c r="Q17622" s="1">
        <v>1.8347899454619499E-18</v>
      </c>
      <c r="R17622" s="1">
        <v>3.4493355680626101E-23</v>
      </c>
      <c r="T17622">
        <v>17542</v>
      </c>
      <c r="U17622">
        <v>1</v>
      </c>
      <c r="V17622" s="1">
        <v>1.1130304855030101E-81</v>
      </c>
      <c r="W17622" s="1">
        <v>5.84707365455513E-46</v>
      </c>
      <c r="X17622" s="1">
        <v>6.50797122850135E-127</v>
      </c>
    </row>
    <row r="17623" spans="2:24" x14ac:dyDescent="0.3">
      <c r="B17623">
        <v>17622</v>
      </c>
      <c r="C17623">
        <v>0.99982661352826196</v>
      </c>
      <c r="D17623">
        <v>1.7338647173808001E-4</v>
      </c>
      <c r="E17623" s="1">
        <v>2.5058120765781199E-17</v>
      </c>
      <c r="F17623" s="1">
        <v>4.3454925975949798E-21</v>
      </c>
      <c r="H17623">
        <v>17622</v>
      </c>
      <c r="I17623">
        <v>0.99999999989588095</v>
      </c>
      <c r="J17623" s="1">
        <v>1.0411900134853E-10</v>
      </c>
      <c r="K17623" s="1">
        <v>2.8024631925587901E-26</v>
      </c>
      <c r="L17623" s="1">
        <v>2.9178966895561599E-36</v>
      </c>
      <c r="N17623">
        <v>17543</v>
      </c>
      <c r="O17623">
        <v>0.99982661352826196</v>
      </c>
      <c r="P17623">
        <v>1.7338647173808001E-4</v>
      </c>
      <c r="Q17623" s="1">
        <v>2.5058120765781199E-17</v>
      </c>
      <c r="R17623" s="1">
        <v>4.3454925975949798E-21</v>
      </c>
      <c r="T17623">
        <v>17543</v>
      </c>
      <c r="U17623">
        <v>1</v>
      </c>
      <c r="V17623" s="1">
        <v>1.5617006037666499E-87</v>
      </c>
      <c r="W17623" s="1">
        <v>3.4024934662382601E-35</v>
      </c>
      <c r="X17623" s="1">
        <v>5.3136761005363904E-122</v>
      </c>
    </row>
    <row r="17624" spans="2:24" x14ac:dyDescent="0.3">
      <c r="B17624">
        <v>17623</v>
      </c>
      <c r="C17624">
        <v>1</v>
      </c>
      <c r="D17624" s="1">
        <v>8.7505132830708701E-91</v>
      </c>
      <c r="E17624" s="1">
        <v>1.0533152039611801E-65</v>
      </c>
      <c r="F17624" s="1">
        <v>9.2170486835228198E-156</v>
      </c>
      <c r="H17624">
        <v>17623</v>
      </c>
      <c r="I17624">
        <v>1</v>
      </c>
      <c r="J17624" s="1">
        <v>1.2011356445238199E-104</v>
      </c>
      <c r="K17624" s="1">
        <v>1.8306597122406299E-73</v>
      </c>
      <c r="L17624" s="1">
        <v>2.1988706333659499E-177</v>
      </c>
      <c r="N17624">
        <v>17544</v>
      </c>
      <c r="O17624">
        <v>1</v>
      </c>
      <c r="P17624" s="1">
        <v>8.7505132830708701E-91</v>
      </c>
      <c r="Q17624" s="1">
        <v>1.0533152039611801E-65</v>
      </c>
      <c r="R17624" s="1">
        <v>9.2170486835228198E-156</v>
      </c>
      <c r="T17624">
        <v>17544</v>
      </c>
      <c r="U17624">
        <v>0.99999999999989297</v>
      </c>
      <c r="V17624" s="1">
        <v>1.0660582346319001E-13</v>
      </c>
      <c r="W17624" s="1">
        <v>1.01137930593675E-22</v>
      </c>
      <c r="X17624" s="1">
        <v>1.07818923743028E-35</v>
      </c>
    </row>
    <row r="17625" spans="2:24" x14ac:dyDescent="0.3">
      <c r="B17625">
        <v>17624</v>
      </c>
      <c r="C17625">
        <v>0.99998717605570198</v>
      </c>
      <c r="D17625" s="1">
        <v>1.2823944297643999E-5</v>
      </c>
      <c r="E17625" s="1">
        <v>2.2724376591782E-24</v>
      </c>
      <c r="F17625" s="1">
        <v>2.91419876763963E-29</v>
      </c>
      <c r="H17625">
        <v>17624</v>
      </c>
      <c r="I17625">
        <v>0.99999999999990197</v>
      </c>
      <c r="J17625" s="1">
        <v>9.7592813470283501E-14</v>
      </c>
      <c r="K17625" s="1">
        <v>1.0754808925939299E-30</v>
      </c>
      <c r="L17625" s="1">
        <v>1.0495920614178299E-43</v>
      </c>
      <c r="N17625">
        <v>17545</v>
      </c>
      <c r="O17625">
        <v>0.99998717605570198</v>
      </c>
      <c r="P17625" s="1">
        <v>1.2823944297643999E-5</v>
      </c>
      <c r="Q17625" s="1">
        <v>2.2724376591782E-24</v>
      </c>
      <c r="R17625" s="1">
        <v>2.91419876763963E-29</v>
      </c>
      <c r="T17625">
        <v>17545</v>
      </c>
      <c r="U17625">
        <v>0.99999999995302502</v>
      </c>
      <c r="V17625" s="1">
        <v>4.6975011317072298E-11</v>
      </c>
      <c r="W17625" s="1">
        <v>5.8079767358049901E-25</v>
      </c>
      <c r="X17625" s="1">
        <v>2.7282977290654797E-35</v>
      </c>
    </row>
    <row r="17626" spans="2:24" x14ac:dyDescent="0.3">
      <c r="B17626">
        <v>17625</v>
      </c>
      <c r="C17626">
        <v>1</v>
      </c>
      <c r="D17626" s="1">
        <v>2.2969169164418701E-58</v>
      </c>
      <c r="E17626" s="1">
        <v>6.5820531565040402E-34</v>
      </c>
      <c r="F17626" s="1">
        <v>1.5118429240093701E-91</v>
      </c>
      <c r="H17626">
        <v>17625</v>
      </c>
      <c r="I17626">
        <v>1</v>
      </c>
      <c r="J17626" s="1">
        <v>3.6321643654393901E-72</v>
      </c>
      <c r="K17626" s="1">
        <v>2.21729170961814E-46</v>
      </c>
      <c r="L17626" s="1">
        <v>8.0535679354591795E-118</v>
      </c>
      <c r="N17626">
        <v>17546</v>
      </c>
      <c r="O17626">
        <v>1</v>
      </c>
      <c r="P17626" s="1">
        <v>2.2969169164418701E-58</v>
      </c>
      <c r="Q17626" s="1">
        <v>6.5820531565040402E-34</v>
      </c>
      <c r="R17626" s="1">
        <v>1.5118429240093701E-91</v>
      </c>
      <c r="T17626">
        <v>17546</v>
      </c>
      <c r="U17626">
        <v>1</v>
      </c>
      <c r="V17626" s="1">
        <v>6.2412745133546004E-87</v>
      </c>
      <c r="W17626" s="1">
        <v>4.7485478258473599E-70</v>
      </c>
      <c r="X17626" s="1">
        <v>2.9636990520906502E-156</v>
      </c>
    </row>
    <row r="17627" spans="2:24" x14ac:dyDescent="0.3">
      <c r="B17627">
        <v>17626</v>
      </c>
      <c r="C17627">
        <v>1</v>
      </c>
      <c r="D17627" s="1">
        <v>2.56436233412709E-66</v>
      </c>
      <c r="E17627" s="1">
        <v>6.6477753511365896E-59</v>
      </c>
      <c r="F17627" s="1">
        <v>1.70473047161932E-124</v>
      </c>
      <c r="H17627">
        <v>17626</v>
      </c>
      <c r="I17627">
        <v>1</v>
      </c>
      <c r="J17627" s="1">
        <v>7.38691948406395E-82</v>
      </c>
      <c r="K17627" s="1">
        <v>2.7528620441133301E-66</v>
      </c>
      <c r="L17627" s="1">
        <v>2.0335170270600799E-147</v>
      </c>
      <c r="N17627">
        <v>17547</v>
      </c>
      <c r="O17627">
        <v>1</v>
      </c>
      <c r="P17627" s="1">
        <v>2.56436233412709E-66</v>
      </c>
      <c r="Q17627" s="1">
        <v>6.6477753511365896E-59</v>
      </c>
      <c r="R17627" s="1">
        <v>1.70473047161932E-124</v>
      </c>
      <c r="T17627">
        <v>17547</v>
      </c>
      <c r="U17627">
        <v>0.99999999999978895</v>
      </c>
      <c r="V17627" s="1">
        <v>2.1111714919788399E-13</v>
      </c>
      <c r="W17627" s="1">
        <v>1.32040347664735E-27</v>
      </c>
      <c r="X17627" s="1">
        <v>2.78759817780822E-40</v>
      </c>
    </row>
    <row r="17628" spans="2:24" x14ac:dyDescent="0.3">
      <c r="B17628">
        <v>17627</v>
      </c>
      <c r="C17628">
        <v>0.99999999999601197</v>
      </c>
      <c r="D17628" s="1">
        <v>3.9875783957426502E-12</v>
      </c>
      <c r="E17628" s="1">
        <v>7.0271954644249701E-51</v>
      </c>
      <c r="F17628" s="1">
        <v>2.8021492816713501E-62</v>
      </c>
      <c r="H17628">
        <v>17627</v>
      </c>
      <c r="I17628">
        <v>1</v>
      </c>
      <c r="J17628" s="1">
        <v>5.7706929941948702E-22</v>
      </c>
      <c r="K17628" s="1">
        <v>4.7938078227542801E-57</v>
      </c>
      <c r="L17628" s="1">
        <v>2.76635932182847E-78</v>
      </c>
      <c r="N17628">
        <v>17548</v>
      </c>
      <c r="O17628">
        <v>0.99999999999601197</v>
      </c>
      <c r="P17628" s="1">
        <v>3.9875783957426502E-12</v>
      </c>
      <c r="Q17628" s="1">
        <v>7.0271954644249701E-51</v>
      </c>
      <c r="R17628" s="1">
        <v>2.8021492816713501E-62</v>
      </c>
      <c r="T17628">
        <v>17548</v>
      </c>
      <c r="U17628">
        <v>1</v>
      </c>
      <c r="V17628" s="1">
        <v>6.4368190784341598E-59</v>
      </c>
      <c r="W17628" s="1">
        <v>4.6873599346893496E-43</v>
      </c>
      <c r="X17628" s="1">
        <v>3.0171687855096301E-101</v>
      </c>
    </row>
    <row r="17629" spans="2:24" x14ac:dyDescent="0.3">
      <c r="B17629">
        <v>17628</v>
      </c>
      <c r="C17629">
        <v>1</v>
      </c>
      <c r="D17629" s="1">
        <v>6.0667119814935898E-29</v>
      </c>
      <c r="E17629" s="1">
        <v>6.3443292853474998E-29</v>
      </c>
      <c r="F17629" s="1">
        <v>3.84892184899583E-57</v>
      </c>
      <c r="H17629">
        <v>17628</v>
      </c>
      <c r="I17629">
        <v>1</v>
      </c>
      <c r="J17629" s="1">
        <v>5.4778631376381202E-45</v>
      </c>
      <c r="K17629" s="1">
        <v>2.5093721192895699E-40</v>
      </c>
      <c r="L17629" s="1">
        <v>1.3745997030873199E-84</v>
      </c>
      <c r="N17629">
        <v>17549</v>
      </c>
      <c r="O17629">
        <v>1</v>
      </c>
      <c r="P17629" s="1">
        <v>6.0667119814935898E-29</v>
      </c>
      <c r="Q17629" s="1">
        <v>6.3443292853474998E-29</v>
      </c>
      <c r="R17629" s="1">
        <v>3.84892184899583E-57</v>
      </c>
      <c r="T17629">
        <v>17549</v>
      </c>
      <c r="U17629">
        <v>1</v>
      </c>
      <c r="V17629" s="1">
        <v>1.8126186114059601E-66</v>
      </c>
      <c r="W17629" s="1">
        <v>4.4496294298515702E-64</v>
      </c>
      <c r="X17629" s="1">
        <v>8.0654811184086305E-130</v>
      </c>
    </row>
    <row r="17630" spans="2:24" x14ac:dyDescent="0.3">
      <c r="B17630">
        <v>17629</v>
      </c>
      <c r="C17630">
        <v>1</v>
      </c>
      <c r="D17630" s="1">
        <v>4.2884759790248898E-76</v>
      </c>
      <c r="E17630" s="1">
        <v>1.8743548509662001E-44</v>
      </c>
      <c r="F17630" s="1">
        <v>8.03812575453731E-120</v>
      </c>
      <c r="H17630">
        <v>17629</v>
      </c>
      <c r="I17630">
        <v>1</v>
      </c>
      <c r="J17630" s="1">
        <v>3.2130549534339498E-91</v>
      </c>
      <c r="K17630" s="1">
        <v>6.5430933585860098E-56</v>
      </c>
      <c r="L17630" s="1">
        <v>2.10233185265856E-146</v>
      </c>
      <c r="N17630">
        <v>17550</v>
      </c>
      <c r="O17630">
        <v>1</v>
      </c>
      <c r="P17630" s="1">
        <v>4.2884759790248898E-76</v>
      </c>
      <c r="Q17630" s="1">
        <v>1.8743548509662001E-44</v>
      </c>
      <c r="R17630" s="1">
        <v>8.03812575453731E-120</v>
      </c>
      <c r="T17630">
        <v>17550</v>
      </c>
      <c r="U17630">
        <v>1</v>
      </c>
      <c r="V17630" s="1">
        <v>7.3785175606580306E-18</v>
      </c>
      <c r="W17630" s="1">
        <v>6.3379038271268203E-55</v>
      </c>
      <c r="X17630" s="1">
        <v>4.6764334686217005E-72</v>
      </c>
    </row>
    <row r="17631" spans="2:24" x14ac:dyDescent="0.3">
      <c r="B17631">
        <v>17630</v>
      </c>
      <c r="C17631">
        <v>1</v>
      </c>
      <c r="D17631" s="1">
        <v>2.9378320952241998E-70</v>
      </c>
      <c r="E17631" s="1">
        <v>4.6730030754969899E-26</v>
      </c>
      <c r="F17631" s="1">
        <v>1.3728498416276501E-95</v>
      </c>
      <c r="H17631">
        <v>17630</v>
      </c>
      <c r="I17631">
        <v>1</v>
      </c>
      <c r="J17631" s="1">
        <v>5.1470573880262202E-95</v>
      </c>
      <c r="K17631" s="1">
        <v>1.5664832968786699E-36</v>
      </c>
      <c r="L17631" s="1">
        <v>8.0627794264190404E-131</v>
      </c>
      <c r="N17631">
        <v>17551</v>
      </c>
      <c r="O17631">
        <v>1</v>
      </c>
      <c r="P17631" s="1">
        <v>2.9378320952241998E-70</v>
      </c>
      <c r="Q17631" s="1">
        <v>4.6730030754969899E-26</v>
      </c>
      <c r="R17631" s="1">
        <v>1.3728498416276501E-95</v>
      </c>
      <c r="T17631">
        <v>17551</v>
      </c>
      <c r="U17631">
        <v>1</v>
      </c>
      <c r="V17631" s="1">
        <v>3.4182844523348598E-35</v>
      </c>
      <c r="W17631" s="1">
        <v>3.17960699827772E-37</v>
      </c>
      <c r="X17631" s="1">
        <v>1.08688011667479E-71</v>
      </c>
    </row>
    <row r="17632" spans="2:24" x14ac:dyDescent="0.3">
      <c r="B17632">
        <v>17631</v>
      </c>
      <c r="C17632">
        <v>0.99999946651978</v>
      </c>
      <c r="D17632" s="1">
        <v>5.3338021204360796E-7</v>
      </c>
      <c r="E17632" s="1">
        <v>1.00007359123671E-10</v>
      </c>
      <c r="F17632" s="1">
        <v>5.3341974872193499E-17</v>
      </c>
      <c r="H17632">
        <v>17631</v>
      </c>
      <c r="I17632">
        <v>0.999999999999999</v>
      </c>
      <c r="J17632" s="1">
        <v>8.2454750187997102E-16</v>
      </c>
      <c r="K17632" s="1">
        <v>3.2896308681983398E-16</v>
      </c>
      <c r="L17632" s="1">
        <v>2.7124569144801798E-31</v>
      </c>
      <c r="N17632">
        <v>17552</v>
      </c>
      <c r="O17632">
        <v>0.99999946651978</v>
      </c>
      <c r="P17632" s="1">
        <v>5.3338021204360796E-7</v>
      </c>
      <c r="Q17632" s="1">
        <v>1.00007359123671E-10</v>
      </c>
      <c r="R17632" s="1">
        <v>5.3341974872193499E-17</v>
      </c>
      <c r="T17632">
        <v>17552</v>
      </c>
      <c r="U17632">
        <v>1</v>
      </c>
      <c r="V17632" s="1">
        <v>2.1997038891495201E-66</v>
      </c>
      <c r="W17632" s="1">
        <v>1.2693896704582601E-54</v>
      </c>
      <c r="X17632" s="1">
        <v>2.7922813949532701E-120</v>
      </c>
    </row>
    <row r="17633" spans="2:24" x14ac:dyDescent="0.3">
      <c r="B17633">
        <v>17632</v>
      </c>
      <c r="C17633">
        <v>1.7519427639613199E-4</v>
      </c>
      <c r="D17633">
        <v>0.99982474877494198</v>
      </c>
      <c r="E17633" s="1">
        <v>9.9770802582569705E-12</v>
      </c>
      <c r="F17633" s="1">
        <v>5.6938685257981599E-8</v>
      </c>
      <c r="H17633">
        <v>17632</v>
      </c>
      <c r="I17633">
        <v>8.6547836588925994E-3</v>
      </c>
      <c r="J17633">
        <v>0.99134521633492401</v>
      </c>
      <c r="K17633" s="1">
        <v>5.3516531929213701E-14</v>
      </c>
      <c r="L17633" s="1">
        <v>6.1299461677878102E-12</v>
      </c>
      <c r="N17633">
        <v>17553</v>
      </c>
      <c r="O17633">
        <v>1.7519427639613199E-4</v>
      </c>
      <c r="P17633">
        <v>0.99982474877494198</v>
      </c>
      <c r="Q17633" s="1">
        <v>9.9770802582569705E-12</v>
      </c>
      <c r="R17633" s="1">
        <v>5.6938685257981599E-8</v>
      </c>
      <c r="T17633">
        <v>17553</v>
      </c>
      <c r="U17633">
        <v>1</v>
      </c>
      <c r="V17633" s="1">
        <v>3.9563741763872902E-67</v>
      </c>
      <c r="W17633" s="1">
        <v>8.8321855633330204E-34</v>
      </c>
      <c r="X17633" s="1">
        <v>3.4943430883831399E-100</v>
      </c>
    </row>
    <row r="17634" spans="2:24" x14ac:dyDescent="0.3">
      <c r="B17634">
        <v>17633</v>
      </c>
      <c r="C17634">
        <v>0.99999999999998401</v>
      </c>
      <c r="D17634" s="1">
        <v>5.2502786168059799E-45</v>
      </c>
      <c r="E17634" s="1">
        <v>1.5856975343964701E-14</v>
      </c>
      <c r="F17634" s="1">
        <v>8.3253538575638694E-59</v>
      </c>
      <c r="H17634">
        <v>17633</v>
      </c>
      <c r="I17634">
        <v>1</v>
      </c>
      <c r="J17634" s="1">
        <v>7.9777842138445397E-63</v>
      </c>
      <c r="K17634" s="1">
        <v>2.3091633918389E-22</v>
      </c>
      <c r="L17634" s="1">
        <v>1.8422007254600099E-84</v>
      </c>
      <c r="N17634">
        <v>17554</v>
      </c>
      <c r="O17634">
        <v>0.99999999999998401</v>
      </c>
      <c r="P17634" s="1">
        <v>5.2502786168059799E-45</v>
      </c>
      <c r="Q17634" s="1">
        <v>1.5856975343964701E-14</v>
      </c>
      <c r="R17634" s="1">
        <v>8.3253538575638694E-59</v>
      </c>
      <c r="T17634">
        <v>17554</v>
      </c>
      <c r="U17634">
        <v>0.999999999999998</v>
      </c>
      <c r="V17634" s="1">
        <v>1.4586105163313299E-15</v>
      </c>
      <c r="W17634" s="1">
        <v>2.0377079109074699E-16</v>
      </c>
      <c r="X17634" s="1">
        <v>2.9722221880611699E-31</v>
      </c>
    </row>
    <row r="17635" spans="2:24" x14ac:dyDescent="0.3">
      <c r="B17635">
        <v>17634</v>
      </c>
      <c r="C17635">
        <v>2.2019318682685602E-3</v>
      </c>
      <c r="D17635">
        <v>0.99779806798839199</v>
      </c>
      <c r="E17635" s="1">
        <v>3.1562463952874802E-13</v>
      </c>
      <c r="F17635" s="1">
        <v>1.4302425069080601E-10</v>
      </c>
      <c r="H17635">
        <v>17634</v>
      </c>
      <c r="I17635">
        <v>0.80611576457862999</v>
      </c>
      <c r="J17635">
        <v>0.19388423542136601</v>
      </c>
      <c r="K17635" s="1">
        <v>3.4969539627153198E-15</v>
      </c>
      <c r="L17635" s="1">
        <v>8.4107553177449396E-16</v>
      </c>
      <c r="N17635">
        <v>17555</v>
      </c>
      <c r="O17635">
        <v>2.2019318682685602E-3</v>
      </c>
      <c r="P17635">
        <v>0.99779806798839199</v>
      </c>
      <c r="Q17635" s="1">
        <v>3.1562463952874802E-13</v>
      </c>
      <c r="R17635" s="1">
        <v>1.4302425069080601E-10</v>
      </c>
      <c r="T17635">
        <v>17555</v>
      </c>
      <c r="U17635">
        <v>8.6643614307063202E-2</v>
      </c>
      <c r="V17635">
        <v>0.91335638569079303</v>
      </c>
      <c r="W17635" s="1">
        <v>1.8573315724896401E-13</v>
      </c>
      <c r="X17635" s="1">
        <v>1.9579119195864898E-12</v>
      </c>
    </row>
    <row r="17636" spans="2:24" x14ac:dyDescent="0.3">
      <c r="B17636">
        <v>17635</v>
      </c>
      <c r="C17636">
        <v>0.999910243894781</v>
      </c>
      <c r="D17636" s="1">
        <v>8.9756105219455394E-5</v>
      </c>
      <c r="E17636" s="1">
        <v>1.63343562471478E-43</v>
      </c>
      <c r="F17636" s="1">
        <v>1.4662398019850101E-47</v>
      </c>
      <c r="H17636">
        <v>17635</v>
      </c>
      <c r="I17636">
        <v>0.99999999999991296</v>
      </c>
      <c r="J17636" s="1">
        <v>8.6713297168469801E-14</v>
      </c>
      <c r="K17636" s="1">
        <v>9.7266279231649398E-48</v>
      </c>
      <c r="L17636" s="1">
        <v>8.4342797754861102E-61</v>
      </c>
      <c r="N17636">
        <v>17556</v>
      </c>
      <c r="O17636">
        <v>0.999910243894781</v>
      </c>
      <c r="P17636" s="1">
        <v>8.9756105219455394E-5</v>
      </c>
      <c r="Q17636" s="1">
        <v>1.63343562471478E-43</v>
      </c>
      <c r="R17636" s="1">
        <v>1.4662398019850101E-47</v>
      </c>
      <c r="T17636">
        <v>17556</v>
      </c>
      <c r="U17636">
        <v>1</v>
      </c>
      <c r="V17636" s="1">
        <v>8.3105402792894801E-47</v>
      </c>
      <c r="W17636" s="1">
        <v>1.73861315652933E-21</v>
      </c>
      <c r="X17636" s="1">
        <v>1.44488146674396E-67</v>
      </c>
    </row>
    <row r="17637" spans="2:24" x14ac:dyDescent="0.3">
      <c r="B17637">
        <v>17636</v>
      </c>
      <c r="C17637">
        <v>1</v>
      </c>
      <c r="D17637" s="1">
        <v>1.0786967479565399E-104</v>
      </c>
      <c r="E17637" s="1">
        <v>7.5521863033093205E-20</v>
      </c>
      <c r="F17637" s="1">
        <v>8.14651880534171E-124</v>
      </c>
      <c r="H17637">
        <v>17636</v>
      </c>
      <c r="I17637">
        <v>1</v>
      </c>
      <c r="J17637" s="1">
        <v>6.7706194784163102E-107</v>
      </c>
      <c r="K17637" s="1">
        <v>1.4093992458392699E-28</v>
      </c>
      <c r="L17637" s="1">
        <v>9.5425059867445904E-135</v>
      </c>
      <c r="N17637">
        <v>17557</v>
      </c>
      <c r="O17637">
        <v>1</v>
      </c>
      <c r="P17637" s="1">
        <v>1.0786967479565399E-104</v>
      </c>
      <c r="Q17637" s="1">
        <v>7.5521863033093205E-20</v>
      </c>
      <c r="R17637" s="1">
        <v>8.14651880534171E-124</v>
      </c>
      <c r="T17637">
        <v>17557</v>
      </c>
      <c r="U17637">
        <v>0.96454688358924701</v>
      </c>
      <c r="V17637">
        <v>3.5453116410744299E-2</v>
      </c>
      <c r="W17637" s="1">
        <v>8.4930629435905898E-15</v>
      </c>
      <c r="X17637" s="1">
        <v>3.1217305695129098E-16</v>
      </c>
    </row>
    <row r="17638" spans="2:24" x14ac:dyDescent="0.3">
      <c r="B17638">
        <v>17637</v>
      </c>
      <c r="C17638">
        <v>1</v>
      </c>
      <c r="D17638" s="1">
        <v>9.4363630686993099E-34</v>
      </c>
      <c r="E17638" s="1">
        <v>6.0148352286276095E-57</v>
      </c>
      <c r="F17638" s="1">
        <v>5.6758169015733098E-90</v>
      </c>
      <c r="H17638">
        <v>17637</v>
      </c>
      <c r="I17638">
        <v>1</v>
      </c>
      <c r="J17638" s="1">
        <v>2.3264501640890499E-55</v>
      </c>
      <c r="K17638" s="1">
        <v>2.9130922401904898E-70</v>
      </c>
      <c r="L17638" s="1">
        <v>6.7771639201976898E-125</v>
      </c>
      <c r="N17638">
        <v>17558</v>
      </c>
      <c r="O17638">
        <v>1</v>
      </c>
      <c r="P17638" s="1">
        <v>9.4363630686993099E-34</v>
      </c>
      <c r="Q17638" s="1">
        <v>6.0148352286276095E-57</v>
      </c>
      <c r="R17638" s="1">
        <v>5.6758169015733098E-90</v>
      </c>
      <c r="T17638">
        <v>17558</v>
      </c>
      <c r="U17638">
        <v>0.999999999999995</v>
      </c>
      <c r="V17638" s="1">
        <v>5.1321468331007402E-15</v>
      </c>
      <c r="W17638" s="1">
        <v>5.5897964525892305E-47</v>
      </c>
      <c r="X17638" s="1">
        <v>2.86876561618337E-61</v>
      </c>
    </row>
    <row r="17639" spans="2:24" x14ac:dyDescent="0.3">
      <c r="B17639">
        <v>17638</v>
      </c>
      <c r="C17639">
        <v>1</v>
      </c>
      <c r="D17639" s="1">
        <v>5.7427925640205901E-91</v>
      </c>
      <c r="E17639" s="1">
        <v>2.9755360617117801E-70</v>
      </c>
      <c r="F17639" s="1">
        <v>1.7087886369173501E-160</v>
      </c>
      <c r="H17639">
        <v>17638</v>
      </c>
      <c r="I17639">
        <v>1</v>
      </c>
      <c r="J17639" s="1">
        <v>1.4636352980956601E-112</v>
      </c>
      <c r="K17639" s="1">
        <v>1.74759460589541E-79</v>
      </c>
      <c r="L17639" s="1">
        <v>2.5578411519500999E-191</v>
      </c>
      <c r="N17639">
        <v>17559</v>
      </c>
      <c r="O17639">
        <v>1</v>
      </c>
      <c r="P17639" s="1">
        <v>5.7427925640205901E-91</v>
      </c>
      <c r="Q17639" s="1">
        <v>2.9755360617117801E-70</v>
      </c>
      <c r="R17639" s="1">
        <v>1.7087886369173501E-160</v>
      </c>
      <c r="T17639">
        <v>17559</v>
      </c>
      <c r="U17639">
        <v>1</v>
      </c>
      <c r="V17639" s="1">
        <v>2.8133014907976101E-107</v>
      </c>
      <c r="W17639" s="1">
        <v>5.88931586714569E-28</v>
      </c>
      <c r="X17639" s="1">
        <v>1.6568421108819E-134</v>
      </c>
    </row>
    <row r="17640" spans="2:24" x14ac:dyDescent="0.3">
      <c r="B17640">
        <v>17639</v>
      </c>
      <c r="C17640" s="1">
        <v>1.52191017697039E-6</v>
      </c>
      <c r="D17640">
        <v>0.99999847801710795</v>
      </c>
      <c r="E17640" s="1">
        <v>1.1066599494070101E-16</v>
      </c>
      <c r="F17640" s="1">
        <v>7.2715084098621204E-11</v>
      </c>
      <c r="H17640">
        <v>17639</v>
      </c>
      <c r="I17640" s="1">
        <v>5.1698882555777299E-5</v>
      </c>
      <c r="J17640">
        <v>0.99994830111743704</v>
      </c>
      <c r="K17640" s="1">
        <v>3.8548818418087499E-19</v>
      </c>
      <c r="L17640" s="1">
        <v>7.4560268194701107E-15</v>
      </c>
      <c r="N17640">
        <v>17560</v>
      </c>
      <c r="O17640" s="1">
        <v>1.52191017697039E-6</v>
      </c>
      <c r="P17640">
        <v>0.99999847801710795</v>
      </c>
      <c r="Q17640" s="1">
        <v>1.1066599494070101E-16</v>
      </c>
      <c r="R17640" s="1">
        <v>7.2715084098621204E-11</v>
      </c>
      <c r="T17640">
        <v>17560</v>
      </c>
      <c r="U17640">
        <v>1</v>
      </c>
      <c r="V17640" s="1">
        <v>1.5398301943790399E-41</v>
      </c>
      <c r="W17640" s="1">
        <v>2.9235437173297201E-67</v>
      </c>
      <c r="X17640" s="1">
        <v>4.5017608905314501E-108</v>
      </c>
    </row>
    <row r="17641" spans="2:24" x14ac:dyDescent="0.3">
      <c r="B17641">
        <v>17640</v>
      </c>
      <c r="C17641" s="1">
        <v>7.3151324205033305E-10</v>
      </c>
      <c r="D17641">
        <v>0.99998574209615199</v>
      </c>
      <c r="E17641" s="1">
        <v>1.0429459051437001E-14</v>
      </c>
      <c r="F17641" s="1">
        <v>1.4257172324018E-5</v>
      </c>
      <c r="H17641">
        <v>17640</v>
      </c>
      <c r="I17641" s="1">
        <v>1.0788472934510899E-9</v>
      </c>
      <c r="J17641">
        <v>0.99999999848329302</v>
      </c>
      <c r="K17641" s="1">
        <v>4.7238382025599298E-19</v>
      </c>
      <c r="L17641" s="1">
        <v>4.3785976236584299E-10</v>
      </c>
      <c r="N17641">
        <v>17561</v>
      </c>
      <c r="O17641" s="1">
        <v>7.3151324205033305E-10</v>
      </c>
      <c r="P17641">
        <v>0.99998574209615199</v>
      </c>
      <c r="Q17641" s="1">
        <v>1.0429459051437001E-14</v>
      </c>
      <c r="R17641" s="1">
        <v>1.4257172324018E-5</v>
      </c>
      <c r="T17641">
        <v>17561</v>
      </c>
      <c r="U17641">
        <v>1</v>
      </c>
      <c r="V17641" s="1">
        <v>1.3153977221057E-78</v>
      </c>
      <c r="W17641" s="1">
        <v>1.7207570428464299E-75</v>
      </c>
      <c r="X17641" s="1">
        <v>2.2634798944575299E-153</v>
      </c>
    </row>
    <row r="17642" spans="2:24" x14ac:dyDescent="0.3">
      <c r="B17642">
        <v>17641</v>
      </c>
      <c r="C17642" s="1">
        <v>6.1225352403312401E-10</v>
      </c>
      <c r="D17642">
        <v>0.91129133583587796</v>
      </c>
      <c r="E17642" s="1">
        <v>5.9599153091467204E-11</v>
      </c>
      <c r="F17642">
        <v>8.8708663492268899E-2</v>
      </c>
      <c r="H17642">
        <v>17641</v>
      </c>
      <c r="I17642" s="1">
        <v>6.7137399664465296E-10</v>
      </c>
      <c r="J17642">
        <v>0.99923797902864797</v>
      </c>
      <c r="K17642" s="1">
        <v>5.11990761674359E-13</v>
      </c>
      <c r="L17642">
        <v>7.6202029946597098E-4</v>
      </c>
      <c r="N17642">
        <v>17562</v>
      </c>
      <c r="O17642" s="1">
        <v>6.1225352403312401E-10</v>
      </c>
      <c r="P17642">
        <v>0.91129133583587796</v>
      </c>
      <c r="Q17642" s="1">
        <v>5.9599153091467204E-11</v>
      </c>
      <c r="R17642">
        <v>8.8708663492268899E-2</v>
      </c>
      <c r="T17642">
        <v>17562</v>
      </c>
      <c r="U17642">
        <v>4.42386981051027E-4</v>
      </c>
      <c r="V17642">
        <v>0.99955761301886703</v>
      </c>
      <c r="W17642" s="1">
        <v>3.61122169610389E-17</v>
      </c>
      <c r="X17642" s="1">
        <v>8.15942668580293E-14</v>
      </c>
    </row>
    <row r="17643" spans="2:24" x14ac:dyDescent="0.3">
      <c r="B17643">
        <v>17642</v>
      </c>
      <c r="C17643" s="1">
        <v>6.7118915784228802E-10</v>
      </c>
      <c r="D17643">
        <v>0.99900850027464305</v>
      </c>
      <c r="E17643" s="1">
        <v>6.6614389621103797E-13</v>
      </c>
      <c r="F17643">
        <v>9.9149905350120093E-4</v>
      </c>
      <c r="H17643">
        <v>17642</v>
      </c>
      <c r="I17643" s="1">
        <v>7.2220399218661104E-10</v>
      </c>
      <c r="J17643">
        <v>0.99999974888318899</v>
      </c>
      <c r="K17643" s="1">
        <v>1.8083603042415199E-16</v>
      </c>
      <c r="L17643" s="1">
        <v>2.5039460729879002E-7</v>
      </c>
      <c r="N17643">
        <v>17563</v>
      </c>
      <c r="O17643" s="1">
        <v>6.7118915784228802E-10</v>
      </c>
      <c r="P17643">
        <v>0.99900850027464305</v>
      </c>
      <c r="Q17643" s="1">
        <v>6.6614389621103797E-13</v>
      </c>
      <c r="R17643">
        <v>9.9149905350120093E-4</v>
      </c>
      <c r="T17643">
        <v>17563</v>
      </c>
      <c r="U17643" s="1">
        <v>1.91843941171047E-9</v>
      </c>
      <c r="V17643">
        <v>0.99999999799835404</v>
      </c>
      <c r="W17643" s="1">
        <v>1.59626715450114E-19</v>
      </c>
      <c r="X17643" s="1">
        <v>8.3206544942837301E-11</v>
      </c>
    </row>
    <row r="17644" spans="2:24" x14ac:dyDescent="0.3">
      <c r="B17644">
        <v>17643</v>
      </c>
      <c r="C17644" s="1">
        <v>7.8829601897518599E-10</v>
      </c>
      <c r="D17644">
        <v>0.999999999205618</v>
      </c>
      <c r="E17644" s="1">
        <v>4.7977875602279302E-21</v>
      </c>
      <c r="F17644" s="1">
        <v>6.0862765267468304E-12</v>
      </c>
      <c r="H17644">
        <v>17643</v>
      </c>
      <c r="I17644" s="1">
        <v>1.2847848874391101E-9</v>
      </c>
      <c r="J17644">
        <v>0.99999999871521505</v>
      </c>
      <c r="K17644" s="1">
        <v>1.7109477907169401E-26</v>
      </c>
      <c r="L17644" s="1">
        <v>1.33169980846293E-17</v>
      </c>
      <c r="N17644">
        <v>17564</v>
      </c>
      <c r="O17644" s="1">
        <v>7.8829601897518599E-10</v>
      </c>
      <c r="P17644">
        <v>0.999999999205618</v>
      </c>
      <c r="Q17644" s="1">
        <v>4.7977875602279302E-21</v>
      </c>
      <c r="R17644" s="1">
        <v>6.0862765267468304E-12</v>
      </c>
      <c r="T17644">
        <v>17564</v>
      </c>
      <c r="U17644" s="1">
        <v>6.9655012796681301E-10</v>
      </c>
      <c r="V17644">
        <v>0.99988702236559301</v>
      </c>
      <c r="W17644" s="1">
        <v>7.8702992144472806E-14</v>
      </c>
      <c r="X17644">
        <v>1.1297693777804999E-4</v>
      </c>
    </row>
    <row r="17645" spans="2:24" x14ac:dyDescent="0.3">
      <c r="B17645">
        <v>17644</v>
      </c>
      <c r="C17645" s="1">
        <v>7.0278109527644297E-7</v>
      </c>
      <c r="D17645">
        <v>0.99999929721890501</v>
      </c>
      <c r="E17645" s="1">
        <v>1.5690963970211E-81</v>
      </c>
      <c r="F17645" s="1">
        <v>2.23269422703041E-75</v>
      </c>
      <c r="H17645">
        <v>17644</v>
      </c>
      <c r="I17645" s="1">
        <v>1.8073195417301601E-5</v>
      </c>
      <c r="J17645">
        <v>0.99998192680458298</v>
      </c>
      <c r="K17645" s="1">
        <v>2.2152013176613699E-83</v>
      </c>
      <c r="L17645" s="1">
        <v>1.22566111346003E-78</v>
      </c>
      <c r="N17645">
        <v>17565</v>
      </c>
      <c r="O17645" s="1">
        <v>7.0278109527644297E-7</v>
      </c>
      <c r="P17645">
        <v>0.99999929721890501</v>
      </c>
      <c r="Q17645" s="1">
        <v>1.5690963970211E-81</v>
      </c>
      <c r="R17645" s="1">
        <v>2.23269422703041E-75</v>
      </c>
      <c r="T17645">
        <v>17565</v>
      </c>
      <c r="U17645" s="1">
        <v>7.9056174562452304E-10</v>
      </c>
      <c r="V17645">
        <v>0.99999986932706297</v>
      </c>
      <c r="W17645" s="1">
        <v>1.02680051026906E-16</v>
      </c>
      <c r="X17645" s="1">
        <v>1.2988237563694401E-7</v>
      </c>
    </row>
    <row r="17646" spans="2:24" x14ac:dyDescent="0.3">
      <c r="B17646">
        <v>17645</v>
      </c>
      <c r="C17646">
        <v>1</v>
      </c>
      <c r="D17646" s="1">
        <v>5.0223913161600801E-48</v>
      </c>
      <c r="E17646" s="1">
        <v>5.16516997496848E-42</v>
      </c>
      <c r="F17646" s="1">
        <v>2.59415048287724E-89</v>
      </c>
      <c r="H17646">
        <v>17645</v>
      </c>
      <c r="I17646">
        <v>1</v>
      </c>
      <c r="J17646" s="1">
        <v>2.3391765680365899E-59</v>
      </c>
      <c r="K17646" s="1">
        <v>7.4757774180206703E-46</v>
      </c>
      <c r="L17646" s="1">
        <v>1.7487163364091E-104</v>
      </c>
      <c r="N17646">
        <v>17566</v>
      </c>
      <c r="O17646">
        <v>1</v>
      </c>
      <c r="P17646" s="1">
        <v>5.0223913161600801E-48</v>
      </c>
      <c r="Q17646" s="1">
        <v>5.16516997496848E-42</v>
      </c>
      <c r="R17646" s="1">
        <v>2.59415048287724E-89</v>
      </c>
      <c r="T17646">
        <v>17566</v>
      </c>
      <c r="U17646" s="1">
        <v>2.3321640747645699E-9</v>
      </c>
      <c r="V17646">
        <v>0.99999999766783598</v>
      </c>
      <c r="W17646" s="1">
        <v>3.0955670333073802E-26</v>
      </c>
      <c r="X17646" s="1">
        <v>1.32733672539763E-17</v>
      </c>
    </row>
    <row r="17647" spans="2:24" x14ac:dyDescent="0.3">
      <c r="B17647">
        <v>17646</v>
      </c>
      <c r="C17647" s="1">
        <v>1.0979239304591E-5</v>
      </c>
      <c r="D17647">
        <v>0.99998902076069496</v>
      </c>
      <c r="E17647" s="1">
        <v>1.64513170872283E-23</v>
      </c>
      <c r="F17647" s="1">
        <v>1.49838581780451E-18</v>
      </c>
      <c r="H17647">
        <v>17646</v>
      </c>
      <c r="I17647" s="1">
        <v>5.14803866246446E-5</v>
      </c>
      <c r="J17647">
        <v>0.99994851961337505</v>
      </c>
      <c r="K17647" s="1">
        <v>4.35709794445209E-30</v>
      </c>
      <c r="L17647" s="1">
        <v>8.4631719476629504E-26</v>
      </c>
      <c r="N17647">
        <v>17567</v>
      </c>
      <c r="O17647" s="1">
        <v>1.0979239304591E-5</v>
      </c>
      <c r="P17647">
        <v>0.99998902076069496</v>
      </c>
      <c r="Q17647" s="1">
        <v>1.64513170872283E-23</v>
      </c>
      <c r="R17647" s="1">
        <v>1.49838581780451E-18</v>
      </c>
      <c r="T17647">
        <v>17567</v>
      </c>
      <c r="U17647" s="1">
        <v>7.4447339320124503E-5</v>
      </c>
      <c r="V17647">
        <v>0.99992555266067995</v>
      </c>
      <c r="W17647" s="1">
        <v>1.0635503569645101E-82</v>
      </c>
      <c r="X17647" s="1">
        <v>1.4284878253301501E-78</v>
      </c>
    </row>
    <row r="17648" spans="2:24" x14ac:dyDescent="0.3">
      <c r="B17648">
        <v>17647</v>
      </c>
      <c r="C17648">
        <v>1</v>
      </c>
      <c r="D17648" s="1">
        <v>1.1858596834579799E-29</v>
      </c>
      <c r="E17648" s="1">
        <v>1.0245206116350401E-24</v>
      </c>
      <c r="F17648" s="1">
        <v>1.21493768820971E-53</v>
      </c>
      <c r="H17648">
        <v>17647</v>
      </c>
      <c r="I17648">
        <v>1</v>
      </c>
      <c r="J17648" s="1">
        <v>3.7319146033479499E-50</v>
      </c>
      <c r="K17648" s="1">
        <v>6.1646138610634301E-36</v>
      </c>
      <c r="L17648" s="1">
        <v>2.30058124921038E-85</v>
      </c>
      <c r="N17648">
        <v>17568</v>
      </c>
      <c r="O17648">
        <v>1</v>
      </c>
      <c r="P17648" s="1">
        <v>1.1858596834579799E-29</v>
      </c>
      <c r="Q17648" s="1">
        <v>1.0245206116350401E-24</v>
      </c>
      <c r="R17648" s="1">
        <v>1.21493768820971E-53</v>
      </c>
      <c r="T17648">
        <v>17568</v>
      </c>
      <c r="U17648">
        <v>1</v>
      </c>
      <c r="V17648" s="1">
        <v>4.7308310956469004E-46</v>
      </c>
      <c r="W17648" s="1">
        <v>2.5321911268391902E-45</v>
      </c>
      <c r="X17648" s="1">
        <v>1.1979368522972E-90</v>
      </c>
    </row>
    <row r="17649" spans="2:24" x14ac:dyDescent="0.3">
      <c r="B17649">
        <v>17648</v>
      </c>
      <c r="C17649" s="1">
        <v>5.4566804304743699E-6</v>
      </c>
      <c r="D17649">
        <v>0.99663837672161604</v>
      </c>
      <c r="E17649" s="1">
        <v>1.8375198824992701E-8</v>
      </c>
      <c r="F17649">
        <v>3.35614822275483E-3</v>
      </c>
      <c r="H17649">
        <v>17648</v>
      </c>
      <c r="I17649" s="1">
        <v>1.08266532771757E-5</v>
      </c>
      <c r="J17649">
        <v>0.99998376356372498</v>
      </c>
      <c r="K17649" s="1">
        <v>5.8570161677616296E-11</v>
      </c>
      <c r="L17649" s="1">
        <v>5.4097244279902999E-6</v>
      </c>
      <c r="N17649">
        <v>17569</v>
      </c>
      <c r="O17649" s="1">
        <v>5.4566804304743699E-6</v>
      </c>
      <c r="P17649">
        <v>0.99663837672161604</v>
      </c>
      <c r="Q17649" s="1">
        <v>1.8375198824992701E-8</v>
      </c>
      <c r="R17649">
        <v>3.35614822275483E-3</v>
      </c>
      <c r="T17649">
        <v>17569</v>
      </c>
      <c r="U17649" s="1">
        <v>6.8725241024555407E-5</v>
      </c>
      <c r="V17649">
        <v>0.99993127475897503</v>
      </c>
      <c r="W17649" s="1">
        <v>5.3252989026493404E-29</v>
      </c>
      <c r="X17649" s="1">
        <v>7.7481473194050197E-25</v>
      </c>
    </row>
    <row r="17650" spans="2:24" x14ac:dyDescent="0.3">
      <c r="B17650">
        <v>17649</v>
      </c>
      <c r="C17650">
        <v>0.999999999999999</v>
      </c>
      <c r="D17650" s="1">
        <v>1.33322248610714E-15</v>
      </c>
      <c r="E17650" s="1">
        <v>7.5127639397597602E-28</v>
      </c>
      <c r="F17650" s="1">
        <v>1.00161858173026E-42</v>
      </c>
      <c r="H17650">
        <v>17649</v>
      </c>
      <c r="I17650">
        <v>1</v>
      </c>
      <c r="J17650" s="1">
        <v>1.08064578817593E-30</v>
      </c>
      <c r="K17650" s="1">
        <v>1.8452381224555301E-37</v>
      </c>
      <c r="L17650" s="1">
        <v>1.9940488052132199E-67</v>
      </c>
      <c r="N17650">
        <v>17570</v>
      </c>
      <c r="O17650">
        <v>0.999999999999999</v>
      </c>
      <c r="P17650" s="1">
        <v>1.33322248610714E-15</v>
      </c>
      <c r="Q17650" s="1">
        <v>7.5127639397597602E-28</v>
      </c>
      <c r="R17650" s="1">
        <v>1.00161858173026E-42</v>
      </c>
      <c r="T17650">
        <v>17570</v>
      </c>
      <c r="U17650">
        <v>1</v>
      </c>
      <c r="V17650" s="1">
        <v>2.27117393583024E-37</v>
      </c>
      <c r="W17650" s="1">
        <v>6.3088695612604797E-34</v>
      </c>
      <c r="X17650" s="1">
        <v>1.4328540112087599E-70</v>
      </c>
    </row>
    <row r="17651" spans="2:24" x14ac:dyDescent="0.3">
      <c r="B17651">
        <v>17650</v>
      </c>
      <c r="C17651">
        <v>1</v>
      </c>
      <c r="D17651" s="1">
        <v>4.5483581024263498E-38</v>
      </c>
      <c r="E17651" s="1">
        <v>1.8977559912866498E-37</v>
      </c>
      <c r="F17651" s="1">
        <v>8.6316738393967497E-75</v>
      </c>
      <c r="H17651">
        <v>17650</v>
      </c>
      <c r="I17651">
        <v>1</v>
      </c>
      <c r="J17651" s="1">
        <v>4.2884759790249303E-58</v>
      </c>
      <c r="K17651" s="1">
        <v>7.1217278543233202E-49</v>
      </c>
      <c r="L17651" s="1">
        <v>3.0541358832418301E-106</v>
      </c>
      <c r="N17651">
        <v>17571</v>
      </c>
      <c r="O17651">
        <v>1</v>
      </c>
      <c r="P17651" s="1">
        <v>4.5483581024263498E-38</v>
      </c>
      <c r="Q17651" s="1">
        <v>1.8977559912866498E-37</v>
      </c>
      <c r="R17651" s="1">
        <v>8.6316738393967497E-75</v>
      </c>
      <c r="T17651">
        <v>17571</v>
      </c>
      <c r="U17651" s="1">
        <v>1.20184518654413E-5</v>
      </c>
      <c r="V17651">
        <v>0.99998681856315697</v>
      </c>
      <c r="W17651" s="1">
        <v>1.3977295233027801E-11</v>
      </c>
      <c r="X17651" s="1">
        <v>1.16297100064811E-6</v>
      </c>
    </row>
    <row r="17652" spans="2:24" x14ac:dyDescent="0.3">
      <c r="B17652">
        <v>17651</v>
      </c>
      <c r="C17652">
        <v>1</v>
      </c>
      <c r="D17652" s="1">
        <v>1.05942460837422E-85</v>
      </c>
      <c r="E17652" s="1">
        <v>4.8834009721405699E-25</v>
      </c>
      <c r="F17652" s="1">
        <v>5.1735951624442803E-110</v>
      </c>
      <c r="H17652">
        <v>17651</v>
      </c>
      <c r="I17652">
        <v>1</v>
      </c>
      <c r="J17652" s="1">
        <v>1.7749367597317601E-101</v>
      </c>
      <c r="K17652" s="1">
        <v>6.0783969194734305E-36</v>
      </c>
      <c r="L17652" s="1">
        <v>1.07887701326137E-136</v>
      </c>
      <c r="N17652">
        <v>17572</v>
      </c>
      <c r="O17652">
        <v>1</v>
      </c>
      <c r="P17652" s="1">
        <v>1.05942460837422E-85</v>
      </c>
      <c r="Q17652" s="1">
        <v>4.8834009721405699E-25</v>
      </c>
      <c r="R17652" s="1">
        <v>5.1735951624442803E-110</v>
      </c>
      <c r="T17652">
        <v>17572</v>
      </c>
      <c r="U17652">
        <v>1</v>
      </c>
      <c r="V17652" s="1">
        <v>8.95261725840343E-26</v>
      </c>
      <c r="W17652" s="1">
        <v>3.56976820382689E-37</v>
      </c>
      <c r="X17652" s="1">
        <v>3.1958768430080402E-62</v>
      </c>
    </row>
    <row r="17653" spans="2:24" x14ac:dyDescent="0.3">
      <c r="B17653">
        <v>17652</v>
      </c>
      <c r="C17653">
        <v>0.99973164570092399</v>
      </c>
      <c r="D17653">
        <v>2.6835429906713E-4</v>
      </c>
      <c r="E17653" s="1">
        <v>9.3151071682501792E-15</v>
      </c>
      <c r="F17653" s="1">
        <v>2.5004200533417799E-18</v>
      </c>
      <c r="H17653">
        <v>17652</v>
      </c>
      <c r="I17653">
        <v>0.99999999999125899</v>
      </c>
      <c r="J17653" s="1">
        <v>8.7414577820289003E-12</v>
      </c>
      <c r="K17653" s="1">
        <v>4.19895518880399E-22</v>
      </c>
      <c r="L17653" s="1">
        <v>3.6704989511882101E-33</v>
      </c>
      <c r="N17653">
        <v>17573</v>
      </c>
      <c r="O17653">
        <v>0.99973164570092399</v>
      </c>
      <c r="P17653">
        <v>2.6835429906713E-4</v>
      </c>
      <c r="Q17653" s="1">
        <v>9.3151071682501792E-15</v>
      </c>
      <c r="R17653" s="1">
        <v>2.5004200533417799E-18</v>
      </c>
      <c r="T17653">
        <v>17573</v>
      </c>
      <c r="U17653">
        <v>1</v>
      </c>
      <c r="V17653" s="1">
        <v>2.48092040905502E-44</v>
      </c>
      <c r="W17653" s="1">
        <v>9.8836883245359798E-48</v>
      </c>
      <c r="X17653" s="1">
        <v>2.4520644081080199E-91</v>
      </c>
    </row>
    <row r="17654" spans="2:24" x14ac:dyDescent="0.3">
      <c r="B17654">
        <v>17653</v>
      </c>
      <c r="C17654">
        <v>1</v>
      </c>
      <c r="D17654" s="1">
        <v>4.39100237803858E-46</v>
      </c>
      <c r="E17654" s="1">
        <v>1.66294959281249E-78</v>
      </c>
      <c r="F17654" s="1">
        <v>7.3020156165979399E-124</v>
      </c>
      <c r="H17654">
        <v>17653</v>
      </c>
      <c r="I17654">
        <v>1</v>
      </c>
      <c r="J17654" s="1">
        <v>9.1097439525614297E-68</v>
      </c>
      <c r="K17654" s="1">
        <v>7.4968793752099899E-83</v>
      </c>
      <c r="L17654" s="1">
        <v>6.8294651551401701E-150</v>
      </c>
      <c r="N17654">
        <v>17574</v>
      </c>
      <c r="O17654">
        <v>1</v>
      </c>
      <c r="P17654" s="1">
        <v>4.39100237803858E-46</v>
      </c>
      <c r="Q17654" s="1">
        <v>1.66294959281249E-78</v>
      </c>
      <c r="R17654" s="1">
        <v>7.3020156165979399E-124</v>
      </c>
      <c r="T17654">
        <v>17574</v>
      </c>
      <c r="U17654">
        <v>1</v>
      </c>
      <c r="V17654" s="1">
        <v>5.6713113738601602E-83</v>
      </c>
      <c r="W17654" s="1">
        <v>3.8139435829286399E-34</v>
      </c>
      <c r="X17654" s="1">
        <v>2.16300616211242E-116</v>
      </c>
    </row>
    <row r="17655" spans="2:24" x14ac:dyDescent="0.3">
      <c r="B17655">
        <v>17654</v>
      </c>
      <c r="C17655">
        <v>0.91887247896965196</v>
      </c>
      <c r="D17655">
        <v>8.1127521030344499E-2</v>
      </c>
      <c r="E17655" s="1">
        <v>3.0968450261980801E-15</v>
      </c>
      <c r="F17655" s="1">
        <v>2.7342135687023899E-16</v>
      </c>
      <c r="H17655">
        <v>17654</v>
      </c>
      <c r="I17655">
        <v>0.99999965322207696</v>
      </c>
      <c r="J17655" s="1">
        <v>3.4677792323515299E-7</v>
      </c>
      <c r="K17655" s="1">
        <v>1.6193978968115399E-22</v>
      </c>
      <c r="L17655" s="1">
        <v>5.6157163428832505E-29</v>
      </c>
      <c r="N17655">
        <v>17575</v>
      </c>
      <c r="O17655">
        <v>0.91887247896965196</v>
      </c>
      <c r="P17655">
        <v>8.1127521030344499E-2</v>
      </c>
      <c r="Q17655" s="1">
        <v>3.0968450261980801E-15</v>
      </c>
      <c r="R17655" s="1">
        <v>2.7342135687023899E-16</v>
      </c>
      <c r="T17655">
        <v>17575</v>
      </c>
      <c r="U17655">
        <v>0.99999999999968403</v>
      </c>
      <c r="V17655" s="1">
        <v>3.1639547608286702E-13</v>
      </c>
      <c r="W17655" s="1">
        <v>1.12676970373629E-21</v>
      </c>
      <c r="X17655" s="1">
        <v>3.5650483684950801E-34</v>
      </c>
    </row>
    <row r="17656" spans="2:24" x14ac:dyDescent="0.3">
      <c r="B17656">
        <v>17655</v>
      </c>
      <c r="C17656">
        <v>1</v>
      </c>
      <c r="D17656" s="1">
        <v>1.22687811876306E-53</v>
      </c>
      <c r="E17656" s="1">
        <v>1.06202388292127E-27</v>
      </c>
      <c r="F17656" s="1">
        <v>1.3029738635599E-80</v>
      </c>
      <c r="H17656">
        <v>17655</v>
      </c>
      <c r="I17656">
        <v>1</v>
      </c>
      <c r="J17656" s="1">
        <v>9.0248447527939696E-76</v>
      </c>
      <c r="K17656" s="1">
        <v>2.2652760737546898E-37</v>
      </c>
      <c r="L17656" s="1">
        <v>2.04437648878547E-112</v>
      </c>
      <c r="N17656">
        <v>17576</v>
      </c>
      <c r="O17656">
        <v>1</v>
      </c>
      <c r="P17656" s="1">
        <v>1.22687811876306E-53</v>
      </c>
      <c r="Q17656" s="1">
        <v>1.06202388292127E-27</v>
      </c>
      <c r="R17656" s="1">
        <v>1.3029738635599E-80</v>
      </c>
      <c r="T17656">
        <v>17576</v>
      </c>
      <c r="U17656">
        <v>1</v>
      </c>
      <c r="V17656" s="1">
        <v>1.7455526985913699E-51</v>
      </c>
      <c r="W17656" s="1">
        <v>9.8680409595131799E-83</v>
      </c>
      <c r="X17656" s="1">
        <v>1.7225185526688401E-133</v>
      </c>
    </row>
    <row r="17657" spans="2:24" x14ac:dyDescent="0.3">
      <c r="B17657">
        <v>17656</v>
      </c>
      <c r="C17657">
        <v>1</v>
      </c>
      <c r="D17657" s="1">
        <v>1.5770161797559499E-70</v>
      </c>
      <c r="E17657" s="1">
        <v>3.4356960451486001E-16</v>
      </c>
      <c r="F17657" s="1">
        <v>5.4181482519228799E-86</v>
      </c>
      <c r="H17657">
        <v>17656</v>
      </c>
      <c r="I17657">
        <v>1</v>
      </c>
      <c r="J17657" s="1">
        <v>1.9028552645089999E-84</v>
      </c>
      <c r="K17657" s="1">
        <v>8.9019396374977297E-23</v>
      </c>
      <c r="L17657" s="1">
        <v>1.69391027035539E-106</v>
      </c>
      <c r="N17657">
        <v>17577</v>
      </c>
      <c r="O17657">
        <v>1</v>
      </c>
      <c r="P17657" s="1">
        <v>1.5770161797559499E-70</v>
      </c>
      <c r="Q17657" s="1">
        <v>3.4356960451486001E-16</v>
      </c>
      <c r="R17657" s="1">
        <v>5.4181482519228799E-86</v>
      </c>
      <c r="T17657">
        <v>17577</v>
      </c>
      <c r="U17657">
        <v>0.99999999393048</v>
      </c>
      <c r="V17657" s="1">
        <v>6.0695196092866796E-9</v>
      </c>
      <c r="W17657" s="1">
        <v>6.0890701852325696E-22</v>
      </c>
      <c r="X17657" s="1">
        <v>3.6957731115907599E-30</v>
      </c>
    </row>
    <row r="17658" spans="2:24" x14ac:dyDescent="0.3">
      <c r="B17658">
        <v>17657</v>
      </c>
      <c r="C17658">
        <v>0.99999995011619403</v>
      </c>
      <c r="D17658" s="1">
        <v>1.5790460960732E-22</v>
      </c>
      <c r="E17658" s="1">
        <v>4.98838063236905E-8</v>
      </c>
      <c r="F17658" s="1">
        <v>7.8768833561984197E-30</v>
      </c>
      <c r="H17658">
        <v>17657</v>
      </c>
      <c r="I17658">
        <v>0.99999999998167399</v>
      </c>
      <c r="J17658" s="1">
        <v>1.7609111498150199E-35</v>
      </c>
      <c r="K17658" s="1">
        <v>1.8325809936128E-11</v>
      </c>
      <c r="L17658" s="1">
        <v>3.2270123046510001E-46</v>
      </c>
      <c r="N17658">
        <v>17578</v>
      </c>
      <c r="O17658">
        <v>0.99999995011619403</v>
      </c>
      <c r="P17658" s="1">
        <v>1.5790460960732E-22</v>
      </c>
      <c r="Q17658" s="1">
        <v>4.98838063236905E-8</v>
      </c>
      <c r="R17658" s="1">
        <v>7.8768833561984197E-30</v>
      </c>
      <c r="T17658">
        <v>17578</v>
      </c>
      <c r="U17658">
        <v>1</v>
      </c>
      <c r="V17658" s="1">
        <v>5.0237953661490899E-54</v>
      </c>
      <c r="W17658" s="1">
        <v>1.6500070327757401E-36</v>
      </c>
      <c r="X17658" s="1">
        <v>8.2892976853721808E-90</v>
      </c>
    </row>
    <row r="17659" spans="2:24" x14ac:dyDescent="0.3">
      <c r="B17659">
        <v>17658</v>
      </c>
      <c r="C17659">
        <v>0.99999999994382305</v>
      </c>
      <c r="D17659" s="1">
        <v>5.6176531483724399E-11</v>
      </c>
      <c r="E17659" s="1">
        <v>2.8164315563821999E-43</v>
      </c>
      <c r="F17659" s="1">
        <v>1.58217356007747E-53</v>
      </c>
      <c r="H17659">
        <v>17658</v>
      </c>
      <c r="I17659">
        <v>1</v>
      </c>
      <c r="J17659" s="1">
        <v>1.4519987850704801E-19</v>
      </c>
      <c r="K17659" s="1">
        <v>2.2832632216786401E-55</v>
      </c>
      <c r="L17659" s="1">
        <v>3.3152954238734999E-74</v>
      </c>
      <c r="N17659">
        <v>17579</v>
      </c>
      <c r="O17659">
        <v>0.99999999994382305</v>
      </c>
      <c r="P17659" s="1">
        <v>5.6176531483724399E-11</v>
      </c>
      <c r="Q17659" s="1">
        <v>2.8164315563821999E-43</v>
      </c>
      <c r="R17659" s="1">
        <v>1.58217356007747E-53</v>
      </c>
      <c r="T17659">
        <v>17579</v>
      </c>
      <c r="U17659">
        <v>1</v>
      </c>
      <c r="V17659" s="1">
        <v>4.5271368282509397E-73</v>
      </c>
      <c r="W17659" s="1">
        <v>1.2490354031505901E-21</v>
      </c>
      <c r="X17659" s="1">
        <v>5.6545541733922798E-94</v>
      </c>
    </row>
    <row r="17660" spans="2:24" x14ac:dyDescent="0.3">
      <c r="B17660">
        <v>17659</v>
      </c>
      <c r="C17660">
        <v>1</v>
      </c>
      <c r="D17660" s="1">
        <v>2.82008913540585E-43</v>
      </c>
      <c r="E17660" s="1">
        <v>6.1446992449393105E-29</v>
      </c>
      <c r="F17660" s="1">
        <v>1.73285995809899E-71</v>
      </c>
      <c r="H17660">
        <v>17659</v>
      </c>
      <c r="I17660">
        <v>1</v>
      </c>
      <c r="J17660" s="1">
        <v>8.6712900697551203E-65</v>
      </c>
      <c r="K17660" s="1">
        <v>4.49944361003759E-38</v>
      </c>
      <c r="L17660" s="1">
        <v>3.9015980695142096E-102</v>
      </c>
      <c r="N17660">
        <v>17580</v>
      </c>
      <c r="O17660">
        <v>1</v>
      </c>
      <c r="P17660" s="1">
        <v>2.82008913540585E-43</v>
      </c>
      <c r="Q17660" s="1">
        <v>6.1446992449393105E-29</v>
      </c>
      <c r="R17660" s="1">
        <v>1.73285995809899E-71</v>
      </c>
      <c r="T17660">
        <v>17580</v>
      </c>
      <c r="U17660">
        <v>0.999999999980142</v>
      </c>
      <c r="V17660" s="1">
        <v>2.4121463650326901E-28</v>
      </c>
      <c r="W17660" s="1">
        <v>1.9858158811307801E-11</v>
      </c>
      <c r="X17660" s="1">
        <v>4.79007855938893E-39</v>
      </c>
    </row>
    <row r="17661" spans="2:24" x14ac:dyDescent="0.3">
      <c r="B17661">
        <v>17660</v>
      </c>
      <c r="C17661">
        <v>0.71471446011942696</v>
      </c>
      <c r="D17661">
        <v>0.28528553988057298</v>
      </c>
      <c r="E17661" s="1">
        <v>7.08436923494618E-49</v>
      </c>
      <c r="F17661" s="1">
        <v>2.8277979734273499E-49</v>
      </c>
      <c r="H17661">
        <v>17660</v>
      </c>
      <c r="I17661">
        <v>0.99999888678522197</v>
      </c>
      <c r="J17661" s="1">
        <v>1.11321477818599E-6</v>
      </c>
      <c r="K17661" s="1">
        <v>1.3703122455809899E-57</v>
      </c>
      <c r="L17661" s="1">
        <v>1.52545354066742E-63</v>
      </c>
      <c r="N17661">
        <v>17581</v>
      </c>
      <c r="O17661">
        <v>0.71471446011942696</v>
      </c>
      <c r="P17661">
        <v>0.28528553988057298</v>
      </c>
      <c r="Q17661" s="1">
        <v>7.08436923494618E-49</v>
      </c>
      <c r="R17661" s="1">
        <v>2.8277979734273499E-49</v>
      </c>
      <c r="T17661">
        <v>17581</v>
      </c>
      <c r="U17661">
        <v>1</v>
      </c>
      <c r="V17661" s="1">
        <v>2.2896133778081399E-17</v>
      </c>
      <c r="W17661" s="1">
        <v>2.0465191772573701E-54</v>
      </c>
      <c r="X17661" s="1">
        <v>4.6857376861893798E-71</v>
      </c>
    </row>
    <row r="17662" spans="2:24" x14ac:dyDescent="0.3">
      <c r="B17662">
        <v>17661</v>
      </c>
      <c r="C17662" s="1">
        <v>1.3624454792213699E-6</v>
      </c>
      <c r="D17662">
        <v>0.99999863754074902</v>
      </c>
      <c r="E17662" s="1">
        <v>1.8762828199968599E-17</v>
      </c>
      <c r="F17662" s="1">
        <v>1.3771415386913399E-11</v>
      </c>
      <c r="H17662">
        <v>17661</v>
      </c>
      <c r="I17662">
        <v>7.5655518612797804E-3</v>
      </c>
      <c r="J17662">
        <v>0.99243444813871995</v>
      </c>
      <c r="K17662" s="1">
        <v>3.9126944638935697E-20</v>
      </c>
      <c r="L17662" s="1">
        <v>5.1325968577165896E-18</v>
      </c>
      <c r="N17662">
        <v>17582</v>
      </c>
      <c r="O17662" s="1">
        <v>1.3624454792213699E-6</v>
      </c>
      <c r="P17662">
        <v>0.99999863754074902</v>
      </c>
      <c r="Q17662" s="1">
        <v>1.8762828199968599E-17</v>
      </c>
      <c r="R17662" s="1">
        <v>1.3771415386913399E-11</v>
      </c>
      <c r="T17662">
        <v>17582</v>
      </c>
      <c r="U17662">
        <v>1</v>
      </c>
      <c r="V17662" s="1">
        <v>3.7376179029641E-53</v>
      </c>
      <c r="W17662" s="1">
        <v>8.9579703287592804E-38</v>
      </c>
      <c r="X17662" s="1">
        <v>3.3481470274991899E-90</v>
      </c>
    </row>
    <row r="17663" spans="2:24" x14ac:dyDescent="0.3">
      <c r="B17663">
        <v>17662</v>
      </c>
      <c r="C17663">
        <v>9.2144680005569902E-4</v>
      </c>
      <c r="D17663">
        <v>0.99907855319994399</v>
      </c>
      <c r="E17663" s="1">
        <v>2.1867539798994199E-34</v>
      </c>
      <c r="F17663" s="1">
        <v>2.3709876710300298E-31</v>
      </c>
      <c r="H17663">
        <v>17662</v>
      </c>
      <c r="I17663">
        <v>0.997667145334177</v>
      </c>
      <c r="J17663">
        <v>2.3328546658227599E-3</v>
      </c>
      <c r="K17663" s="1">
        <v>2.4075769603289602E-40</v>
      </c>
      <c r="L17663" s="1">
        <v>5.6296603245859896E-43</v>
      </c>
      <c r="N17663">
        <v>17583</v>
      </c>
      <c r="O17663">
        <v>9.2144680005569902E-4</v>
      </c>
      <c r="P17663">
        <v>0.99907855319994399</v>
      </c>
      <c r="Q17663" s="1">
        <v>2.1867539798994199E-34</v>
      </c>
      <c r="R17663" s="1">
        <v>2.3709876710300298E-31</v>
      </c>
      <c r="T17663">
        <v>17583</v>
      </c>
      <c r="U17663">
        <v>0.99999817924622003</v>
      </c>
      <c r="V17663" s="1">
        <v>1.82075378044027E-6</v>
      </c>
      <c r="W17663" s="1">
        <v>1.3533394847206199E-56</v>
      </c>
      <c r="X17663" s="1">
        <v>2.4641024695480399E-62</v>
      </c>
    </row>
    <row r="17664" spans="2:24" x14ac:dyDescent="0.3">
      <c r="B17664">
        <v>17663</v>
      </c>
      <c r="C17664" s="1">
        <v>2.10707702025313E-5</v>
      </c>
      <c r="D17664">
        <v>0.99997892922465204</v>
      </c>
      <c r="E17664" s="1">
        <v>1.08417703754267E-16</v>
      </c>
      <c r="F17664" s="1">
        <v>5.1452993064374801E-12</v>
      </c>
      <c r="H17664">
        <v>17663</v>
      </c>
      <c r="I17664">
        <v>0.26410164550918602</v>
      </c>
      <c r="J17664">
        <v>0.73589835449081398</v>
      </c>
      <c r="K17664" s="1">
        <v>5.5730091328086297E-18</v>
      </c>
      <c r="L17664" s="1">
        <v>1.5528749328650098E-17</v>
      </c>
      <c r="N17664">
        <v>17584</v>
      </c>
      <c r="O17664" s="1">
        <v>2.10707702025313E-5</v>
      </c>
      <c r="P17664">
        <v>0.99997892922465204</v>
      </c>
      <c r="Q17664" s="1">
        <v>1.08417703754267E-16</v>
      </c>
      <c r="R17664" s="1">
        <v>5.1452993064374801E-12</v>
      </c>
      <c r="T17664">
        <v>17584</v>
      </c>
      <c r="U17664">
        <v>1.31466704379964E-2</v>
      </c>
      <c r="V17664">
        <v>0.986853329562004</v>
      </c>
      <c r="W17664" s="1">
        <v>6.71528101820988E-20</v>
      </c>
      <c r="X17664" s="1">
        <v>5.0408181014499798E-18</v>
      </c>
    </row>
    <row r="17665" spans="2:24" x14ac:dyDescent="0.3">
      <c r="B17665">
        <v>17664</v>
      </c>
      <c r="C17665">
        <v>1</v>
      </c>
      <c r="D17665" s="1">
        <v>1.8597640587555001E-16</v>
      </c>
      <c r="E17665" s="1">
        <v>2.3844425826157401E-39</v>
      </c>
      <c r="F17665" s="1">
        <v>4.4345006153149002E-55</v>
      </c>
      <c r="H17665">
        <v>17664</v>
      </c>
      <c r="I17665">
        <v>1</v>
      </c>
      <c r="J17665" s="1">
        <v>1.7754375595617799E-31</v>
      </c>
      <c r="K17665" s="1">
        <v>4.7485481702069696E-52</v>
      </c>
      <c r="L17665" s="1">
        <v>8.4307507747738502E-83</v>
      </c>
      <c r="N17665">
        <v>17585</v>
      </c>
      <c r="O17665">
        <v>1</v>
      </c>
      <c r="P17665" s="1">
        <v>1.8597640587555001E-16</v>
      </c>
      <c r="Q17665" s="1">
        <v>2.3844425826157401E-39</v>
      </c>
      <c r="R17665" s="1">
        <v>4.4345006153149002E-55</v>
      </c>
      <c r="T17665">
        <v>17585</v>
      </c>
      <c r="U17665">
        <v>0.99964015139084705</v>
      </c>
      <c r="V17665">
        <v>3.5984860915284098E-4</v>
      </c>
      <c r="W17665" s="1">
        <v>5.3925830086480004E-37</v>
      </c>
      <c r="X17665" s="1">
        <v>1.9412120378551199E-40</v>
      </c>
    </row>
    <row r="17666" spans="2:24" x14ac:dyDescent="0.3">
      <c r="B17666">
        <v>17665</v>
      </c>
      <c r="C17666">
        <v>0.990375132222447</v>
      </c>
      <c r="D17666">
        <v>9.6248677775526998E-3</v>
      </c>
      <c r="E17666" s="1">
        <v>6.6814122082587095E-57</v>
      </c>
      <c r="F17666" s="1">
        <v>6.4932677507266404E-59</v>
      </c>
      <c r="H17666">
        <v>17665</v>
      </c>
      <c r="I17666">
        <v>0.99999987945718705</v>
      </c>
      <c r="J17666" s="1">
        <v>1.2054281328238099E-7</v>
      </c>
      <c r="K17666" s="1">
        <v>5.1453988133194799E-67</v>
      </c>
      <c r="L17666" s="1">
        <v>6.2024092318294002E-74</v>
      </c>
      <c r="N17666">
        <v>17586</v>
      </c>
      <c r="O17666">
        <v>0.990375132222447</v>
      </c>
      <c r="P17666">
        <v>9.6248677775526998E-3</v>
      </c>
      <c r="Q17666" s="1">
        <v>6.6814122082587095E-57</v>
      </c>
      <c r="R17666" s="1">
        <v>6.4932677507266404E-59</v>
      </c>
      <c r="T17666">
        <v>17586</v>
      </c>
      <c r="U17666">
        <v>0.63509106213633404</v>
      </c>
      <c r="V17666">
        <v>0.36490893786366602</v>
      </c>
      <c r="W17666" s="1">
        <v>1.34015381942322E-17</v>
      </c>
      <c r="X17666" s="1">
        <v>7.7002202672265295E-18</v>
      </c>
    </row>
    <row r="17667" spans="2:24" x14ac:dyDescent="0.3">
      <c r="B17667">
        <v>17666</v>
      </c>
      <c r="C17667">
        <v>1</v>
      </c>
      <c r="D17667" s="1">
        <v>7.0561555995021302E-83</v>
      </c>
      <c r="E17667" s="1">
        <v>3.08738982784356E-25</v>
      </c>
      <c r="F17667" s="1">
        <v>2.1785103021584201E-107</v>
      </c>
      <c r="H17667">
        <v>17666</v>
      </c>
      <c r="I17667">
        <v>1</v>
      </c>
      <c r="J17667" s="1">
        <v>3.0363634293935699E-96</v>
      </c>
      <c r="K17667" s="1">
        <v>7.0908536864070496E-35</v>
      </c>
      <c r="L17667" s="1">
        <v>2.15304088165869E-130</v>
      </c>
      <c r="N17667">
        <v>17587</v>
      </c>
      <c r="O17667">
        <v>1</v>
      </c>
      <c r="P17667" s="1">
        <v>7.0561555995021302E-83</v>
      </c>
      <c r="Q17667" s="1">
        <v>3.08738982784356E-25</v>
      </c>
      <c r="R17667" s="1">
        <v>2.1785103021584201E-107</v>
      </c>
      <c r="T17667">
        <v>17587</v>
      </c>
      <c r="U17667">
        <v>1</v>
      </c>
      <c r="V17667" s="1">
        <v>3.8221066461503697E-27</v>
      </c>
      <c r="W17667" s="1">
        <v>4.9555811689676098E-50</v>
      </c>
      <c r="X17667" s="1">
        <v>1.8940759721448701E-76</v>
      </c>
    </row>
    <row r="17668" spans="2:24" x14ac:dyDescent="0.3">
      <c r="B17668">
        <v>17667</v>
      </c>
      <c r="C17668">
        <v>9.1788628811728407E-3</v>
      </c>
      <c r="D17668">
        <v>0.99082113711750697</v>
      </c>
      <c r="E17668" s="1">
        <v>1.211743857808E-14</v>
      </c>
      <c r="F17668" s="1">
        <v>1.3080285026929901E-12</v>
      </c>
      <c r="H17668">
        <v>17667</v>
      </c>
      <c r="I17668">
        <v>0.98168629283689501</v>
      </c>
      <c r="J17668">
        <v>1.83137071631049E-2</v>
      </c>
      <c r="K17668" s="1">
        <v>8.4108794431925697E-19</v>
      </c>
      <c r="L17668" s="1">
        <v>1.56907949342632E-20</v>
      </c>
      <c r="N17668">
        <v>17588</v>
      </c>
      <c r="O17668">
        <v>9.1788628811728407E-3</v>
      </c>
      <c r="P17668">
        <v>0.99082113711750697</v>
      </c>
      <c r="Q17668" s="1">
        <v>1.211743857808E-14</v>
      </c>
      <c r="R17668" s="1">
        <v>1.3080285026929901E-12</v>
      </c>
      <c r="T17668">
        <v>17588</v>
      </c>
      <c r="U17668">
        <v>0.99999995127049801</v>
      </c>
      <c r="V17668" s="1">
        <v>4.8729501844955199E-8</v>
      </c>
      <c r="W17668" s="1">
        <v>7.1677780056361304E-65</v>
      </c>
      <c r="X17668" s="1">
        <v>3.4928226857022601E-72</v>
      </c>
    </row>
    <row r="17669" spans="2:24" x14ac:dyDescent="0.3">
      <c r="B17669">
        <v>17668</v>
      </c>
      <c r="C17669">
        <v>0.243173339696485</v>
      </c>
      <c r="D17669">
        <v>0.75682666030350998</v>
      </c>
      <c r="E17669" s="1">
        <v>1.08933975920365E-15</v>
      </c>
      <c r="F17669" s="1">
        <v>3.3903444058585999E-15</v>
      </c>
      <c r="H17669">
        <v>17668</v>
      </c>
      <c r="I17669">
        <v>0.99999838329433399</v>
      </c>
      <c r="J17669" s="1">
        <v>1.61670566578596E-6</v>
      </c>
      <c r="K17669" s="1">
        <v>8.0570336938907994E-23</v>
      </c>
      <c r="L17669" s="1">
        <v>1.3025873081344399E-28</v>
      </c>
      <c r="N17669">
        <v>17589</v>
      </c>
      <c r="O17669">
        <v>0.243173339696485</v>
      </c>
      <c r="P17669">
        <v>0.75682666030350998</v>
      </c>
      <c r="Q17669" s="1">
        <v>1.08933975920365E-15</v>
      </c>
      <c r="R17669" s="1">
        <v>3.3903444058585999E-15</v>
      </c>
      <c r="T17669">
        <v>17589</v>
      </c>
      <c r="U17669">
        <v>1</v>
      </c>
      <c r="V17669" s="1">
        <v>4.5977965252087598E-78</v>
      </c>
      <c r="W17669" s="1">
        <v>9.9486227507469201E-34</v>
      </c>
      <c r="X17669" s="1">
        <v>4.5741743113996999E-111</v>
      </c>
    </row>
    <row r="17670" spans="2:24" x14ac:dyDescent="0.3">
      <c r="B17670">
        <v>17669</v>
      </c>
      <c r="C17670">
        <v>1</v>
      </c>
      <c r="D17670" s="1">
        <v>2.5856626431572002E-77</v>
      </c>
      <c r="E17670" s="1">
        <v>2.1997062138101301E-84</v>
      </c>
      <c r="F17670" s="1">
        <v>5.6876981829696301E-161</v>
      </c>
      <c r="H17670">
        <v>17669</v>
      </c>
      <c r="I17670">
        <v>1</v>
      </c>
      <c r="J17670" s="1">
        <v>2.0520142706055399E-87</v>
      </c>
      <c r="K17670" s="1">
        <v>1.8628909266509301E-90</v>
      </c>
      <c r="L17670" s="1">
        <v>3.8226787660692701E-177</v>
      </c>
      <c r="N17670">
        <v>17590</v>
      </c>
      <c r="O17670">
        <v>1</v>
      </c>
      <c r="P17670" s="1">
        <v>2.5856626431572002E-77</v>
      </c>
      <c r="Q17670" s="1">
        <v>2.1997062138101301E-84</v>
      </c>
      <c r="R17670" s="1">
        <v>5.6876981829696301E-161</v>
      </c>
      <c r="T17670">
        <v>17590</v>
      </c>
      <c r="U17670">
        <v>0.99674268733954197</v>
      </c>
      <c r="V17670">
        <v>3.2573126604578798E-3</v>
      </c>
      <c r="W17670" s="1">
        <v>6.4319416766158201E-19</v>
      </c>
      <c r="X17670" s="1">
        <v>2.1019311524108999E-21</v>
      </c>
    </row>
    <row r="17671" spans="2:24" x14ac:dyDescent="0.3">
      <c r="B17671">
        <v>17670</v>
      </c>
      <c r="C17671">
        <v>1</v>
      </c>
      <c r="D17671" s="1">
        <v>1.3811959068280299E-33</v>
      </c>
      <c r="E17671" s="1">
        <v>8.4323218809068501E-29</v>
      </c>
      <c r="F17671" s="1">
        <v>1.1646688466965E-61</v>
      </c>
      <c r="H17671">
        <v>17670</v>
      </c>
      <c r="I17671">
        <v>1</v>
      </c>
      <c r="J17671" s="1">
        <v>8.4988265795375503E-53</v>
      </c>
      <c r="K17671" s="1">
        <v>2.9908925566406999E-37</v>
      </c>
      <c r="L17671" s="1">
        <v>2.5419077156919E-89</v>
      </c>
      <c r="N17671">
        <v>17591</v>
      </c>
      <c r="O17671">
        <v>1</v>
      </c>
      <c r="P17671" s="1">
        <v>1.3811959068280299E-33</v>
      </c>
      <c r="Q17671" s="1">
        <v>8.4323218809068501E-29</v>
      </c>
      <c r="R17671" s="1">
        <v>1.1646688466965E-61</v>
      </c>
      <c r="T17671">
        <v>17591</v>
      </c>
      <c r="U17671">
        <v>0.99999959493397195</v>
      </c>
      <c r="V17671" s="1">
        <v>4.0506602830238801E-7</v>
      </c>
      <c r="W17671" s="1">
        <v>2.6585188654178601E-22</v>
      </c>
      <c r="X17671" s="1">
        <v>1.0768761141877199E-28</v>
      </c>
    </row>
    <row r="17672" spans="2:24" x14ac:dyDescent="0.3">
      <c r="B17672">
        <v>17671</v>
      </c>
      <c r="C17672">
        <v>7.6890536692896397E-3</v>
      </c>
      <c r="D17672">
        <v>0.99230814896850095</v>
      </c>
      <c r="E17672" s="1">
        <v>2.15091283281032E-8</v>
      </c>
      <c r="F17672" s="1">
        <v>2.77585308091079E-6</v>
      </c>
      <c r="H17672">
        <v>17671</v>
      </c>
      <c r="I17672">
        <v>0.66269410364834702</v>
      </c>
      <c r="J17672">
        <v>0.33730589537207001</v>
      </c>
      <c r="K17672" s="1">
        <v>6.4916398720784796E-10</v>
      </c>
      <c r="L17672" s="1">
        <v>3.3041917642387699E-10</v>
      </c>
      <c r="N17672">
        <v>17592</v>
      </c>
      <c r="O17672">
        <v>7.6890536692896397E-3</v>
      </c>
      <c r="P17672">
        <v>0.99230814896850095</v>
      </c>
      <c r="Q17672" s="1">
        <v>2.15091283281032E-8</v>
      </c>
      <c r="R17672" s="1">
        <v>2.77585308091079E-6</v>
      </c>
      <c r="T17672">
        <v>17592</v>
      </c>
      <c r="U17672">
        <v>1</v>
      </c>
      <c r="V17672" s="1">
        <v>2.30134513068114E-85</v>
      </c>
      <c r="W17672" s="1">
        <v>2.8177561336034898E-90</v>
      </c>
      <c r="X17672" s="1">
        <v>6.4846293575152898E-175</v>
      </c>
    </row>
    <row r="17673" spans="2:24" x14ac:dyDescent="0.3">
      <c r="B17673">
        <v>17672</v>
      </c>
      <c r="C17673">
        <v>0.99999999846884802</v>
      </c>
      <c r="D17673" s="1">
        <v>3.9353100453268998E-43</v>
      </c>
      <c r="E17673" s="1">
        <v>1.53115227801108E-9</v>
      </c>
      <c r="F17673" s="1">
        <v>6.0255589498082204E-52</v>
      </c>
      <c r="H17673">
        <v>17672</v>
      </c>
      <c r="I17673">
        <v>0.999999999999997</v>
      </c>
      <c r="J17673" s="1">
        <v>3.0723369457036598E-52</v>
      </c>
      <c r="K17673" s="1">
        <v>3.4864102193830399E-15</v>
      </c>
      <c r="L17673" s="1">
        <v>1.07114269248894E-66</v>
      </c>
      <c r="N17673">
        <v>17593</v>
      </c>
      <c r="O17673">
        <v>0.99999999846884802</v>
      </c>
      <c r="P17673" s="1">
        <v>3.9353100453268998E-43</v>
      </c>
      <c r="Q17673" s="1">
        <v>1.53115227801108E-9</v>
      </c>
      <c r="R17673" s="1">
        <v>6.0255589498082204E-52</v>
      </c>
      <c r="T17673">
        <v>17593</v>
      </c>
      <c r="U17673">
        <v>1</v>
      </c>
      <c r="V17673" s="1">
        <v>1.49687690220258E-42</v>
      </c>
      <c r="W17673" s="1">
        <v>3.1565903622392498E-37</v>
      </c>
      <c r="X17673" s="1">
        <v>4.7250272029511998E-79</v>
      </c>
    </row>
    <row r="17674" spans="2:24" x14ac:dyDescent="0.3">
      <c r="B17674">
        <v>17673</v>
      </c>
      <c r="C17674">
        <v>1</v>
      </c>
      <c r="D17674" s="1">
        <v>1.01337677372891E-87</v>
      </c>
      <c r="E17674" s="1">
        <v>4.0207622860605398E-71</v>
      </c>
      <c r="F17674" s="1">
        <v>4.0745471133789003E-158</v>
      </c>
      <c r="H17674">
        <v>17673</v>
      </c>
      <c r="I17674">
        <v>1</v>
      </c>
      <c r="J17674" s="1">
        <v>1.00820635219362E-100</v>
      </c>
      <c r="K17674" s="1">
        <v>6.9834193265705105E-79</v>
      </c>
      <c r="L17674" s="1">
        <v>7.0407277250800995E-179</v>
      </c>
      <c r="N17674">
        <v>17594</v>
      </c>
      <c r="O17674">
        <v>1</v>
      </c>
      <c r="P17674" s="1">
        <v>1.01337677372891E-87</v>
      </c>
      <c r="Q17674" s="1">
        <v>4.0207622860605398E-71</v>
      </c>
      <c r="R17674" s="1">
        <v>4.0745471133789003E-158</v>
      </c>
      <c r="T17674">
        <v>17594</v>
      </c>
      <c r="U17674">
        <v>0.95268924507731401</v>
      </c>
      <c r="V17674">
        <v>4.7310754609766498E-2</v>
      </c>
      <c r="W17674" s="1">
        <v>2.9811476666717601E-10</v>
      </c>
      <c r="X17674" s="1">
        <v>1.4804443992850901E-11</v>
      </c>
    </row>
    <row r="17675" spans="2:24" x14ac:dyDescent="0.3">
      <c r="B17675">
        <v>17674</v>
      </c>
      <c r="C17675">
        <v>4.7601702148472E-4</v>
      </c>
      <c r="D17675">
        <v>0.99952398297147904</v>
      </c>
      <c r="E17675" s="1">
        <v>3.34941175769896E-15</v>
      </c>
      <c r="F17675" s="1">
        <v>7.0329782960801801E-12</v>
      </c>
      <c r="H17675">
        <v>17674</v>
      </c>
      <c r="I17675">
        <v>0.54102129263189602</v>
      </c>
      <c r="J17675">
        <v>0.45897870736810398</v>
      </c>
      <c r="K17675" s="1">
        <v>2.0711142972155701E-18</v>
      </c>
      <c r="L17675" s="1">
        <v>1.7570424230869901E-18</v>
      </c>
      <c r="N17675">
        <v>17595</v>
      </c>
      <c r="O17675">
        <v>4.7601702148472E-4</v>
      </c>
      <c r="P17675">
        <v>0.99952398297147904</v>
      </c>
      <c r="Q17675" s="1">
        <v>3.34941175769896E-15</v>
      </c>
      <c r="R17675" s="1">
        <v>7.0329782960801801E-12</v>
      </c>
      <c r="T17675">
        <v>17595</v>
      </c>
      <c r="U17675">
        <v>0.999999999999998</v>
      </c>
      <c r="V17675" s="1">
        <v>1.75439954412673E-50</v>
      </c>
      <c r="W17675" s="1">
        <v>2.38200447073298E-15</v>
      </c>
      <c r="X17675" s="1">
        <v>4.1789875575617703E-65</v>
      </c>
    </row>
    <row r="17676" spans="2:24" x14ac:dyDescent="0.3">
      <c r="B17676">
        <v>17675</v>
      </c>
      <c r="C17676" s="1">
        <v>9.9674036908875797E-7</v>
      </c>
      <c r="D17676">
        <v>0.99999884885184598</v>
      </c>
      <c r="E17676" s="1">
        <v>1.5390449584962701E-13</v>
      </c>
      <c r="F17676" s="1">
        <v>1.54407630568283E-7</v>
      </c>
      <c r="H17676">
        <v>17675</v>
      </c>
      <c r="I17676">
        <v>1.5011897386421299E-4</v>
      </c>
      <c r="J17676">
        <v>0.99984988096985195</v>
      </c>
      <c r="K17676" s="1">
        <v>8.4492878780851996E-15</v>
      </c>
      <c r="L17676" s="1">
        <v>5.6275494440995797E-11</v>
      </c>
      <c r="N17676">
        <v>17596</v>
      </c>
      <c r="O17676" s="1">
        <v>9.9674036908875797E-7</v>
      </c>
      <c r="P17676">
        <v>0.99999884885184598</v>
      </c>
      <c r="Q17676" s="1">
        <v>1.5390449584962701E-13</v>
      </c>
      <c r="R17676" s="1">
        <v>1.54407630568283E-7</v>
      </c>
      <c r="T17676">
        <v>17596</v>
      </c>
      <c r="U17676">
        <v>1</v>
      </c>
      <c r="V17676" s="1">
        <v>1.8401429796725799E-95</v>
      </c>
      <c r="W17676" s="1">
        <v>2.1740815792219E-76</v>
      </c>
      <c r="X17676" s="1">
        <v>4.0006209552406602E-171</v>
      </c>
    </row>
    <row r="17677" spans="2:24" x14ac:dyDescent="0.3">
      <c r="B17677">
        <v>17676</v>
      </c>
      <c r="C17677">
        <v>1</v>
      </c>
      <c r="D17677" s="1">
        <v>1.5045070395621699E-55</v>
      </c>
      <c r="E17677" s="1">
        <v>4.7676152725663501E-21</v>
      </c>
      <c r="F17677" s="1">
        <v>7.1729107395001605E-76</v>
      </c>
      <c r="H17677">
        <v>17676</v>
      </c>
      <c r="I17677">
        <v>1</v>
      </c>
      <c r="J17677" s="1">
        <v>3.6516844182397698E-68</v>
      </c>
      <c r="K17677" s="1">
        <v>3.60165623216132E-30</v>
      </c>
      <c r="L17677" s="1">
        <v>1.3152111942839599E-97</v>
      </c>
      <c r="N17677">
        <v>17597</v>
      </c>
      <c r="O17677">
        <v>1</v>
      </c>
      <c r="P17677" s="1">
        <v>1.5045070395621699E-55</v>
      </c>
      <c r="Q17677" s="1">
        <v>4.7676152725663501E-21</v>
      </c>
      <c r="R17677" s="1">
        <v>7.1729107395001605E-76</v>
      </c>
      <c r="T17677">
        <v>17597</v>
      </c>
      <c r="U17677">
        <v>0.961893416159051</v>
      </c>
      <c r="V17677">
        <v>3.8106583840948997E-2</v>
      </c>
      <c r="W17677" s="1">
        <v>2.5527737933868199E-18</v>
      </c>
      <c r="X17677" s="1">
        <v>1.01131255241472E-19</v>
      </c>
    </row>
    <row r="17678" spans="2:24" x14ac:dyDescent="0.3">
      <c r="B17678">
        <v>17677</v>
      </c>
      <c r="C17678">
        <v>1</v>
      </c>
      <c r="D17678" s="1">
        <v>5.0324543081170698E-59</v>
      </c>
      <c r="E17678" s="1">
        <v>6.1578685229288296E-69</v>
      </c>
      <c r="F17678" s="1">
        <v>3.09891919770317E-127</v>
      </c>
      <c r="H17678">
        <v>17677</v>
      </c>
      <c r="I17678">
        <v>1</v>
      </c>
      <c r="J17678" s="1">
        <v>1.2028405094480099E-69</v>
      </c>
      <c r="K17678" s="1">
        <v>5.9762920793229599E-77</v>
      </c>
      <c r="L17678" s="1">
        <v>7.1885262093029504E-146</v>
      </c>
      <c r="N17678">
        <v>17598</v>
      </c>
      <c r="O17678">
        <v>1</v>
      </c>
      <c r="P17678" s="1">
        <v>5.0324543081170698E-59</v>
      </c>
      <c r="Q17678" s="1">
        <v>6.1578685229288296E-69</v>
      </c>
      <c r="R17678" s="1">
        <v>3.09891919770317E-127</v>
      </c>
      <c r="T17678">
        <v>17598</v>
      </c>
      <c r="U17678">
        <v>2.3700797201141601E-4</v>
      </c>
      <c r="V17678">
        <v>0.99976299200923602</v>
      </c>
      <c r="W17678" s="1">
        <v>4.44459566228531E-15</v>
      </c>
      <c r="X17678" s="1">
        <v>1.8748492803371199E-11</v>
      </c>
    </row>
    <row r="17679" spans="2:24" x14ac:dyDescent="0.3">
      <c r="B17679">
        <v>17678</v>
      </c>
      <c r="C17679">
        <v>1</v>
      </c>
      <c r="D17679" s="1">
        <v>6.7838639216607099E-22</v>
      </c>
      <c r="E17679" s="1">
        <v>3.29418112471002E-18</v>
      </c>
      <c r="F17679" s="1">
        <v>2.2347276483335999E-39</v>
      </c>
      <c r="H17679">
        <v>17678</v>
      </c>
      <c r="I17679">
        <v>1</v>
      </c>
      <c r="J17679" s="1">
        <v>4.9738667098410199E-37</v>
      </c>
      <c r="K17679" s="1">
        <v>1.6629850913365899E-26</v>
      </c>
      <c r="L17679" s="1">
        <v>8.2714661847609996E-63</v>
      </c>
      <c r="N17679">
        <v>17599</v>
      </c>
      <c r="O17679">
        <v>1</v>
      </c>
      <c r="P17679" s="1">
        <v>6.7838639216607099E-22</v>
      </c>
      <c r="Q17679" s="1">
        <v>3.29418112471002E-18</v>
      </c>
      <c r="R17679" s="1">
        <v>2.2347276483335999E-39</v>
      </c>
      <c r="T17679">
        <v>17599</v>
      </c>
      <c r="U17679">
        <v>1</v>
      </c>
      <c r="V17679" s="1">
        <v>2.4459621290344699E-62</v>
      </c>
      <c r="W17679" s="1">
        <v>1.24686240741813E-29</v>
      </c>
      <c r="X17679" s="1">
        <v>3.0497782286615002E-91</v>
      </c>
    </row>
    <row r="17680" spans="2:24" x14ac:dyDescent="0.3">
      <c r="B17680">
        <v>17679</v>
      </c>
      <c r="C17680">
        <v>0.19081368890558201</v>
      </c>
      <c r="D17680">
        <v>0.80918631109441796</v>
      </c>
      <c r="E17680" s="1">
        <v>7.0388202952389099E-27</v>
      </c>
      <c r="F17680" s="1">
        <v>2.9849624845203001E-26</v>
      </c>
      <c r="H17680">
        <v>17679</v>
      </c>
      <c r="I17680">
        <v>0.99962870877759602</v>
      </c>
      <c r="J17680">
        <v>3.7129122240426302E-4</v>
      </c>
      <c r="K17680" s="1">
        <v>5.0625949356785304E-35</v>
      </c>
      <c r="L17680" s="1">
        <v>1.88039523645166E-38</v>
      </c>
      <c r="N17680">
        <v>17600</v>
      </c>
      <c r="O17680">
        <v>0.19081368890558201</v>
      </c>
      <c r="P17680">
        <v>0.80918631109441796</v>
      </c>
      <c r="Q17680" s="1">
        <v>7.0388202952389099E-27</v>
      </c>
      <c r="R17680" s="1">
        <v>2.9849624845203001E-26</v>
      </c>
      <c r="T17680">
        <v>17600</v>
      </c>
      <c r="U17680">
        <v>1</v>
      </c>
      <c r="V17680" s="1">
        <v>3.9205896543591898E-64</v>
      </c>
      <c r="W17680" s="1">
        <v>4.5330790829415201E-76</v>
      </c>
      <c r="X17680" s="1">
        <v>1.7772342954972602E-139</v>
      </c>
    </row>
    <row r="17681" spans="2:24" x14ac:dyDescent="0.3">
      <c r="B17681">
        <v>17680</v>
      </c>
      <c r="C17681">
        <v>1</v>
      </c>
      <c r="D17681" s="1">
        <v>2.8141594870281899E-87</v>
      </c>
      <c r="E17681" s="1">
        <v>7.1273155410408498E-35</v>
      </c>
      <c r="F17681" s="1">
        <v>2.0057402646863601E-121</v>
      </c>
      <c r="H17681">
        <v>17680</v>
      </c>
      <c r="I17681">
        <v>1</v>
      </c>
      <c r="J17681" s="1">
        <v>5.0762394093005002E-99</v>
      </c>
      <c r="K17681" s="1">
        <v>4.82753925941407E-46</v>
      </c>
      <c r="L17681" s="1">
        <v>2.4505745038583E-144</v>
      </c>
      <c r="N17681">
        <v>17601</v>
      </c>
      <c r="O17681">
        <v>1</v>
      </c>
      <c r="P17681" s="1">
        <v>2.8141594870281899E-87</v>
      </c>
      <c r="Q17681" s="1">
        <v>7.1273155410408498E-35</v>
      </c>
      <c r="R17681" s="1">
        <v>2.0057402646863601E-121</v>
      </c>
      <c r="T17681">
        <v>17601</v>
      </c>
      <c r="U17681">
        <v>1</v>
      </c>
      <c r="V17681" s="1">
        <v>2.0680195910738499E-31</v>
      </c>
      <c r="W17681" s="1">
        <v>4.3553743460325099E-26</v>
      </c>
      <c r="X17681" s="1">
        <v>9.0069994740557096E-57</v>
      </c>
    </row>
    <row r="17682" spans="2:24" x14ac:dyDescent="0.3">
      <c r="B17682">
        <v>17681</v>
      </c>
      <c r="C17682">
        <v>1</v>
      </c>
      <c r="D17682" s="1">
        <v>1.0432873600914801E-99</v>
      </c>
      <c r="E17682" s="1">
        <v>1.7542287819125401E-54</v>
      </c>
      <c r="F17682" s="1">
        <v>1.8301647148780401E-153</v>
      </c>
      <c r="H17682">
        <v>17681</v>
      </c>
      <c r="I17682">
        <v>1</v>
      </c>
      <c r="J17682" s="1">
        <v>8.98943371546031E-107</v>
      </c>
      <c r="K17682" s="1">
        <v>2.8537683978148298E-61</v>
      </c>
      <c r="L17682" s="1">
        <v>2.5653761851431801E-167</v>
      </c>
      <c r="N17682">
        <v>17602</v>
      </c>
      <c r="O17682">
        <v>1</v>
      </c>
      <c r="P17682" s="1">
        <v>1.0432873600914801E-99</v>
      </c>
      <c r="Q17682" s="1">
        <v>1.7542287819125401E-54</v>
      </c>
      <c r="R17682" s="1">
        <v>1.8301647148780401E-153</v>
      </c>
      <c r="T17682">
        <v>17602</v>
      </c>
      <c r="U17682">
        <v>0.99989495197883604</v>
      </c>
      <c r="V17682">
        <v>1.05048021163995E-4</v>
      </c>
      <c r="W17682" s="1">
        <v>4.70594044279885E-35</v>
      </c>
      <c r="X17682" s="1">
        <v>4.9440166714842701E-39</v>
      </c>
    </row>
    <row r="17683" spans="2:24" x14ac:dyDescent="0.3">
      <c r="B17683">
        <v>17682</v>
      </c>
      <c r="C17683">
        <v>0.99999999985140198</v>
      </c>
      <c r="D17683" s="1">
        <v>1.4859773781002999E-10</v>
      </c>
      <c r="E17683" s="1">
        <v>5.27715545601162E-68</v>
      </c>
      <c r="F17683" s="1">
        <v>7.8417336295171004E-78</v>
      </c>
      <c r="H17683">
        <v>17682</v>
      </c>
      <c r="I17683">
        <v>1</v>
      </c>
      <c r="J17683" s="1">
        <v>4.5852974432275702E-19</v>
      </c>
      <c r="K17683" s="1">
        <v>4.4999041216069405E-75</v>
      </c>
      <c r="L17683" s="1">
        <v>2.0633398863573499E-93</v>
      </c>
      <c r="N17683">
        <v>17603</v>
      </c>
      <c r="O17683">
        <v>0.99999999985140198</v>
      </c>
      <c r="P17683" s="1">
        <v>1.4859773781002999E-10</v>
      </c>
      <c r="Q17683" s="1">
        <v>5.27715545601162E-68</v>
      </c>
      <c r="R17683" s="1">
        <v>7.8417336295171004E-78</v>
      </c>
      <c r="T17683">
        <v>17603</v>
      </c>
      <c r="U17683">
        <v>1</v>
      </c>
      <c r="V17683" s="1">
        <v>3.7490222719145199E-90</v>
      </c>
      <c r="W17683" s="1">
        <v>2.8396280786752199E-45</v>
      </c>
      <c r="X17683" s="1">
        <v>1.06458289109073E-134</v>
      </c>
    </row>
    <row r="17684" spans="2:24" x14ac:dyDescent="0.3">
      <c r="B17684">
        <v>17683</v>
      </c>
      <c r="C17684">
        <v>1</v>
      </c>
      <c r="D17684" s="1">
        <v>4.0070077890559099E-84</v>
      </c>
      <c r="E17684" s="1">
        <v>1.17193506234587E-32</v>
      </c>
      <c r="F17684" s="1">
        <v>4.6959529230876202E-116</v>
      </c>
      <c r="H17684">
        <v>17683</v>
      </c>
      <c r="I17684">
        <v>1</v>
      </c>
      <c r="J17684" s="1">
        <v>1.20093624376254E-104</v>
      </c>
      <c r="K17684" s="1">
        <v>4.2565455375510798E-43</v>
      </c>
      <c r="L17684" s="1">
        <v>5.1118398092708002E-147</v>
      </c>
      <c r="N17684">
        <v>17604</v>
      </c>
      <c r="O17684">
        <v>1</v>
      </c>
      <c r="P17684" s="1">
        <v>4.0070077890559099E-84</v>
      </c>
      <c r="Q17684" s="1">
        <v>1.17193506234587E-32</v>
      </c>
      <c r="R17684" s="1">
        <v>4.6959529230876202E-116</v>
      </c>
      <c r="T17684">
        <v>17604</v>
      </c>
      <c r="U17684">
        <v>1</v>
      </c>
      <c r="V17684" s="1">
        <v>1.9364366765702501E-94</v>
      </c>
      <c r="W17684" s="1">
        <v>6.7221100499627398E-61</v>
      </c>
      <c r="X17684" s="1">
        <v>1.30169404446893E-154</v>
      </c>
    </row>
    <row r="17685" spans="2:24" x14ac:dyDescent="0.3">
      <c r="B17685">
        <v>17684</v>
      </c>
      <c r="C17685">
        <v>1</v>
      </c>
      <c r="D17685" s="1">
        <v>2.5681490111098902E-69</v>
      </c>
      <c r="E17685" s="1">
        <v>8.7328983138176599E-47</v>
      </c>
      <c r="F17685" s="1">
        <v>2.2427384168754001E-115</v>
      </c>
      <c r="H17685">
        <v>17684</v>
      </c>
      <c r="I17685">
        <v>1</v>
      </c>
      <c r="J17685" s="1">
        <v>7.4077496672971698E-85</v>
      </c>
      <c r="K17685" s="1">
        <v>4.5229195170336599E-52</v>
      </c>
      <c r="L17685" s="1">
        <v>3.3504655547518E-136</v>
      </c>
      <c r="N17685">
        <v>17605</v>
      </c>
      <c r="O17685">
        <v>1</v>
      </c>
      <c r="P17685" s="1">
        <v>2.5681490111098902E-69</v>
      </c>
      <c r="Q17685" s="1">
        <v>8.7328983138176599E-47</v>
      </c>
      <c r="R17685" s="1">
        <v>2.2427384168754001E-115</v>
      </c>
      <c r="T17685">
        <v>17605</v>
      </c>
      <c r="U17685">
        <v>1</v>
      </c>
      <c r="V17685" s="1">
        <v>3.3634508916134902E-18</v>
      </c>
      <c r="W17685" s="1">
        <v>5.1518162754715296E-72</v>
      </c>
      <c r="X17685" s="1">
        <v>1.7327881045163601E-89</v>
      </c>
    </row>
    <row r="17686" spans="2:24" x14ac:dyDescent="0.3">
      <c r="B17686">
        <v>17685</v>
      </c>
      <c r="C17686">
        <v>0.96188946003148201</v>
      </c>
      <c r="D17686">
        <v>3.8110539968500202E-2</v>
      </c>
      <c r="E17686" s="1">
        <v>1.6598751663657501E-14</v>
      </c>
      <c r="F17686" s="1">
        <v>6.5765081642990801E-16</v>
      </c>
      <c r="H17686">
        <v>17685</v>
      </c>
      <c r="I17686">
        <v>0.99999996704698102</v>
      </c>
      <c r="J17686" s="1">
        <v>3.29530190442815E-8</v>
      </c>
      <c r="K17686" s="1">
        <v>5.6320852173966801E-22</v>
      </c>
      <c r="L17686" s="1">
        <v>1.85594217543779E-29</v>
      </c>
      <c r="N17686">
        <v>17606</v>
      </c>
      <c r="O17686">
        <v>0.96188946003148201</v>
      </c>
      <c r="P17686">
        <v>3.8110539968500202E-2</v>
      </c>
      <c r="Q17686" s="1">
        <v>1.6598751663657501E-14</v>
      </c>
      <c r="R17686" s="1">
        <v>6.5765081642990801E-16</v>
      </c>
      <c r="T17686">
        <v>17606</v>
      </c>
      <c r="U17686">
        <v>1</v>
      </c>
      <c r="V17686" s="1">
        <v>7.5764762292174497E-81</v>
      </c>
      <c r="W17686" s="1">
        <v>2.68288893188595E-43</v>
      </c>
      <c r="X17686" s="1">
        <v>2.0326844218064501E-123</v>
      </c>
    </row>
    <row r="17687" spans="2:24" x14ac:dyDescent="0.3">
      <c r="B17687">
        <v>17686</v>
      </c>
      <c r="C17687">
        <v>1</v>
      </c>
      <c r="D17687" s="1">
        <v>5.4795614498422103E-55</v>
      </c>
      <c r="E17687" s="1">
        <v>1.5116281377208299E-55</v>
      </c>
      <c r="F17687" s="1">
        <v>8.2830592699518394E-110</v>
      </c>
      <c r="H17687">
        <v>17686</v>
      </c>
      <c r="I17687">
        <v>1</v>
      </c>
      <c r="J17687" s="1">
        <v>1.1559210857955799E-79</v>
      </c>
      <c r="K17687" s="1">
        <v>1.1343586731834E-62</v>
      </c>
      <c r="L17687" s="1">
        <v>1.31122910918778E-141</v>
      </c>
      <c r="N17687">
        <v>17607</v>
      </c>
      <c r="O17687">
        <v>1</v>
      </c>
      <c r="P17687" s="1">
        <v>5.4795614498422103E-55</v>
      </c>
      <c r="Q17687" s="1">
        <v>1.5116281377208299E-55</v>
      </c>
      <c r="R17687" s="1">
        <v>8.2830592699518394E-110</v>
      </c>
      <c r="T17687">
        <v>17607</v>
      </c>
      <c r="U17687">
        <v>1</v>
      </c>
      <c r="V17687" s="1">
        <v>2.8592150501052802E-75</v>
      </c>
      <c r="W17687" s="1">
        <v>2.34000626805248E-51</v>
      </c>
      <c r="X17687" s="1">
        <v>6.6905811389563504E-126</v>
      </c>
    </row>
    <row r="17688" spans="2:24" x14ac:dyDescent="0.3">
      <c r="B17688">
        <v>17687</v>
      </c>
      <c r="C17688">
        <v>1</v>
      </c>
      <c r="D17688" s="1">
        <v>5.58415067415556E-61</v>
      </c>
      <c r="E17688" s="1">
        <v>3.1499270368440599E-54</v>
      </c>
      <c r="F17688" s="1">
        <v>1.7589667186333601E-114</v>
      </c>
      <c r="H17688">
        <v>17687</v>
      </c>
      <c r="I17688">
        <v>1</v>
      </c>
      <c r="J17688" s="1">
        <v>2.2761652773624801E-81</v>
      </c>
      <c r="K17688" s="1">
        <v>1.4320848575918899E-60</v>
      </c>
      <c r="L17688" s="1">
        <v>3.2596618270872701E-141</v>
      </c>
      <c r="N17688">
        <v>17608</v>
      </c>
      <c r="O17688">
        <v>1</v>
      </c>
      <c r="P17688" s="1">
        <v>5.58415067415556E-61</v>
      </c>
      <c r="Q17688" s="1">
        <v>3.1499270368440599E-54</v>
      </c>
      <c r="R17688" s="1">
        <v>1.7589667186333601E-114</v>
      </c>
      <c r="T17688">
        <v>17608</v>
      </c>
      <c r="U17688">
        <v>0.999999997967847</v>
      </c>
      <c r="V17688" s="1">
        <v>2.03215273223327E-9</v>
      </c>
      <c r="W17688" s="1">
        <v>1.6107287262345001E-21</v>
      </c>
      <c r="X17688" s="1">
        <v>3.2732467885557899E-30</v>
      </c>
    </row>
    <row r="17689" spans="2:24" x14ac:dyDescent="0.3">
      <c r="B17689">
        <v>17688</v>
      </c>
      <c r="C17689">
        <v>1</v>
      </c>
      <c r="D17689" s="1">
        <v>1.3621260637032601E-94</v>
      </c>
      <c r="E17689" s="1">
        <v>3.2098728654656898E-25</v>
      </c>
      <c r="F17689" s="1">
        <v>4.3722514912246799E-119</v>
      </c>
      <c r="H17689">
        <v>17688</v>
      </c>
      <c r="I17689">
        <v>1</v>
      </c>
      <c r="J17689" s="1">
        <v>4.5812081562893802E-110</v>
      </c>
      <c r="K17689" s="1">
        <v>8.3928376742445195E-31</v>
      </c>
      <c r="L17689" s="1">
        <v>3.8449336407661698E-140</v>
      </c>
      <c r="N17689">
        <v>17609</v>
      </c>
      <c r="O17689">
        <v>1</v>
      </c>
      <c r="P17689" s="1">
        <v>1.3621260637032601E-94</v>
      </c>
      <c r="Q17689" s="1">
        <v>3.2098728654656898E-25</v>
      </c>
      <c r="R17689" s="1">
        <v>4.3722514912246799E-119</v>
      </c>
      <c r="T17689">
        <v>17609</v>
      </c>
      <c r="U17689">
        <v>1</v>
      </c>
      <c r="V17689" s="1">
        <v>8.6474931184183603E-61</v>
      </c>
      <c r="W17689" s="1">
        <v>6.9834126029808096E-61</v>
      </c>
      <c r="X17689" s="1">
        <v>6.0389012427352597E-121</v>
      </c>
    </row>
    <row r="17690" spans="2:24" x14ac:dyDescent="0.3">
      <c r="B17690">
        <v>17689</v>
      </c>
      <c r="C17690">
        <v>1</v>
      </c>
      <c r="D17690" s="1">
        <v>1.7710442529841099E-78</v>
      </c>
      <c r="E17690" s="1">
        <v>3.8603238013699698E-38</v>
      </c>
      <c r="F17690" s="1">
        <v>6.8368042830740601E-116</v>
      </c>
      <c r="H17690">
        <v>17689</v>
      </c>
      <c r="I17690">
        <v>1</v>
      </c>
      <c r="J17690" s="1">
        <v>3.5352320841105102E-95</v>
      </c>
      <c r="K17690" s="1">
        <v>1.8434327760413399E-48</v>
      </c>
      <c r="L17690" s="1">
        <v>6.5169626947622603E-143</v>
      </c>
      <c r="N17690">
        <v>17610</v>
      </c>
      <c r="O17690">
        <v>1</v>
      </c>
      <c r="P17690" s="1">
        <v>1.7710442529841099E-78</v>
      </c>
      <c r="Q17690" s="1">
        <v>3.8603238013699698E-38</v>
      </c>
      <c r="R17690" s="1">
        <v>6.8368042830740601E-116</v>
      </c>
      <c r="T17690">
        <v>17610</v>
      </c>
      <c r="U17690">
        <v>1</v>
      </c>
      <c r="V17690" s="1">
        <v>1.28478741529334E-63</v>
      </c>
      <c r="W17690" s="1">
        <v>8.9608316940787996E-60</v>
      </c>
      <c r="X17690" s="1">
        <v>1.15127637911141E-122</v>
      </c>
    </row>
    <row r="17691" spans="2:24" x14ac:dyDescent="0.3">
      <c r="B17691">
        <v>17690</v>
      </c>
      <c r="C17691">
        <v>0.98033466784672096</v>
      </c>
      <c r="D17691">
        <v>1.9665332153278699E-2</v>
      </c>
      <c r="E17691" s="1">
        <v>3.8523565152172602E-23</v>
      </c>
      <c r="F17691" s="1">
        <v>7.7277559316549199E-25</v>
      </c>
      <c r="H17691">
        <v>17690</v>
      </c>
      <c r="I17691">
        <v>0.99999995567855604</v>
      </c>
      <c r="J17691" s="1">
        <v>4.4321443464963697E-8</v>
      </c>
      <c r="K17691" s="1">
        <v>8.6845719187221906E-31</v>
      </c>
      <c r="L17691" s="1">
        <v>3.8491278037294699E-38</v>
      </c>
      <c r="N17691">
        <v>17611</v>
      </c>
      <c r="O17691">
        <v>0.98033466784672096</v>
      </c>
      <c r="P17691">
        <v>1.9665332153278699E-2</v>
      </c>
      <c r="Q17691" s="1">
        <v>3.8523565152172602E-23</v>
      </c>
      <c r="R17691" s="1">
        <v>7.7277559316549199E-25</v>
      </c>
      <c r="T17691">
        <v>17611</v>
      </c>
      <c r="U17691">
        <v>1</v>
      </c>
      <c r="V17691" s="1">
        <v>2.38058238623241E-92</v>
      </c>
      <c r="W17691" s="1">
        <v>5.8423029878003901E-31</v>
      </c>
      <c r="X17691" s="1">
        <v>1.39080835877906E-122</v>
      </c>
    </row>
    <row r="17692" spans="2:24" x14ac:dyDescent="0.3">
      <c r="B17692">
        <v>17691</v>
      </c>
      <c r="C17692">
        <v>1</v>
      </c>
      <c r="D17692" s="1">
        <v>3.7383087540563698E-57</v>
      </c>
      <c r="E17692" s="1">
        <v>2.5079902929209501E-87</v>
      </c>
      <c r="F17692" s="1">
        <v>9.3756420671147802E-144</v>
      </c>
      <c r="H17692">
        <v>17691</v>
      </c>
      <c r="I17692">
        <v>1</v>
      </c>
      <c r="J17692" s="1">
        <v>6.8373489728041299E-78</v>
      </c>
      <c r="K17692" s="1">
        <v>9.1296648885448695E-93</v>
      </c>
      <c r="L17692" s="1">
        <v>6.2422704847738199E-170</v>
      </c>
      <c r="N17692">
        <v>17612</v>
      </c>
      <c r="O17692">
        <v>1</v>
      </c>
      <c r="P17692" s="1">
        <v>3.7383087540563698E-57</v>
      </c>
      <c r="Q17692" s="1">
        <v>2.5079902929209501E-87</v>
      </c>
      <c r="R17692" s="1">
        <v>9.3756420671147802E-144</v>
      </c>
      <c r="T17692">
        <v>17612</v>
      </c>
      <c r="U17692">
        <v>1</v>
      </c>
      <c r="V17692" s="1">
        <v>6.2796452445076002E-82</v>
      </c>
      <c r="W17692" s="1">
        <v>6.0729995303040196E-47</v>
      </c>
      <c r="X17692" s="1">
        <v>3.8136282620370499E-128</v>
      </c>
    </row>
    <row r="17693" spans="2:24" x14ac:dyDescent="0.3">
      <c r="B17693">
        <v>17692</v>
      </c>
      <c r="C17693">
        <v>1</v>
      </c>
      <c r="D17693" s="1">
        <v>2.3576592062384099E-74</v>
      </c>
      <c r="E17693" s="1">
        <v>5.7688632025256201E-34</v>
      </c>
      <c r="F17693" s="1">
        <v>1.36010134389645E-107</v>
      </c>
      <c r="H17693">
        <v>17692</v>
      </c>
      <c r="I17693">
        <v>1</v>
      </c>
      <c r="J17693" s="1">
        <v>2.6773223451922399E-88</v>
      </c>
      <c r="K17693" s="1">
        <v>4.7252527014277902E-46</v>
      </c>
      <c r="L17693" s="1">
        <v>1.26510246442126E-133</v>
      </c>
      <c r="N17693">
        <v>17613</v>
      </c>
      <c r="O17693">
        <v>1</v>
      </c>
      <c r="P17693" s="1">
        <v>2.3576592062384099E-74</v>
      </c>
      <c r="Q17693" s="1">
        <v>5.7688632025256201E-34</v>
      </c>
      <c r="R17693" s="1">
        <v>1.36010134389645E-107</v>
      </c>
      <c r="T17693">
        <v>17613</v>
      </c>
      <c r="U17693">
        <v>0.99999999658682304</v>
      </c>
      <c r="V17693" s="1">
        <v>3.4131769745074502E-9</v>
      </c>
      <c r="W17693" s="1">
        <v>1.4420112522632401E-30</v>
      </c>
      <c r="X17693" s="1">
        <v>4.9218396200046702E-39</v>
      </c>
    </row>
    <row r="17694" spans="2:24" x14ac:dyDescent="0.3">
      <c r="B17694">
        <v>17693</v>
      </c>
      <c r="C17694">
        <v>0.99999694151009799</v>
      </c>
      <c r="D17694" s="1">
        <v>3.0584899017442702E-6</v>
      </c>
      <c r="E17694" s="1">
        <v>2.32076327862283E-72</v>
      </c>
      <c r="F17694" s="1">
        <v>7.09805276132955E-78</v>
      </c>
      <c r="H17694">
        <v>17693</v>
      </c>
      <c r="I17694">
        <v>0.99999999999935996</v>
      </c>
      <c r="J17694" s="1">
        <v>6.4045975855866396E-13</v>
      </c>
      <c r="K17694" s="1">
        <v>4.0967480948608302E-82</v>
      </c>
      <c r="L17694" s="1">
        <v>2.6238022957119198E-94</v>
      </c>
      <c r="N17694">
        <v>17614</v>
      </c>
      <c r="O17694">
        <v>0.99999694151009799</v>
      </c>
      <c r="P17694" s="1">
        <v>3.0584899017442702E-6</v>
      </c>
      <c r="Q17694" s="1">
        <v>2.32076327862283E-72</v>
      </c>
      <c r="R17694" s="1">
        <v>7.09805276132955E-78</v>
      </c>
      <c r="T17694">
        <v>17614</v>
      </c>
      <c r="U17694">
        <v>1</v>
      </c>
      <c r="V17694" s="1">
        <v>2.7764702638978202E-61</v>
      </c>
      <c r="W17694" s="1">
        <v>8.2527709382285597E-94</v>
      </c>
      <c r="X17694" s="1">
        <v>2.2913573104751699E-154</v>
      </c>
    </row>
    <row r="17695" spans="2:24" x14ac:dyDescent="0.3">
      <c r="B17695">
        <v>17694</v>
      </c>
      <c r="C17695" s="1">
        <v>6.5463522992661797E-6</v>
      </c>
      <c r="D17695">
        <v>0.99998910654516904</v>
      </c>
      <c r="E17695" s="1">
        <v>2.8457788360916499E-11</v>
      </c>
      <c r="F17695" s="1">
        <v>4.3470740736752501E-6</v>
      </c>
      <c r="H17695">
        <v>17694</v>
      </c>
      <c r="I17695" s="1">
        <v>1.32530214620308E-5</v>
      </c>
      <c r="J17695">
        <v>0.99998674501435703</v>
      </c>
      <c r="K17695" s="1">
        <v>2.6031338387997099E-14</v>
      </c>
      <c r="L17695" s="1">
        <v>1.9641553752521901E-9</v>
      </c>
      <c r="N17695">
        <v>17615</v>
      </c>
      <c r="O17695" s="1">
        <v>6.5463522992661797E-6</v>
      </c>
      <c r="P17695">
        <v>0.99998910654516904</v>
      </c>
      <c r="Q17695" s="1">
        <v>2.8457788360916499E-11</v>
      </c>
      <c r="R17695" s="1">
        <v>4.3470740736752501E-6</v>
      </c>
      <c r="T17695">
        <v>17615</v>
      </c>
      <c r="U17695">
        <v>1</v>
      </c>
      <c r="V17695" s="1">
        <v>4.1218271036728999E-80</v>
      </c>
      <c r="W17695" s="1">
        <v>1.8904244780974199E-44</v>
      </c>
      <c r="X17695" s="1">
        <v>7.7920028512686293E-124</v>
      </c>
    </row>
    <row r="17696" spans="2:24" x14ac:dyDescent="0.3">
      <c r="B17696">
        <v>17695</v>
      </c>
      <c r="C17696">
        <v>1</v>
      </c>
      <c r="D17696" s="1">
        <v>4.6814335336767701E-28</v>
      </c>
      <c r="E17696" s="1">
        <v>5.0887809348030097E-78</v>
      </c>
      <c r="F17696" s="1">
        <v>2.3822789713721801E-105</v>
      </c>
      <c r="H17696">
        <v>17695</v>
      </c>
      <c r="I17696">
        <v>1</v>
      </c>
      <c r="J17696" s="1">
        <v>4.5852663389969699E-42</v>
      </c>
      <c r="K17696" s="1">
        <v>4.0967493272534803E-82</v>
      </c>
      <c r="L17696" s="1">
        <v>1.87846867895638E-123</v>
      </c>
      <c r="N17696">
        <v>17616</v>
      </c>
      <c r="O17696">
        <v>1</v>
      </c>
      <c r="P17696" s="1">
        <v>4.6814335336767701E-28</v>
      </c>
      <c r="Q17696" s="1">
        <v>5.0887809348030097E-78</v>
      </c>
      <c r="R17696" s="1">
        <v>2.3822789713721801E-105</v>
      </c>
      <c r="T17696">
        <v>17616</v>
      </c>
      <c r="U17696">
        <v>0.99999999998508804</v>
      </c>
      <c r="V17696" s="1">
        <v>1.49122914081375E-11</v>
      </c>
      <c r="W17696" s="1">
        <v>3.21665225099367E-82</v>
      </c>
      <c r="X17696" s="1">
        <v>4.7967655726174299E-93</v>
      </c>
    </row>
    <row r="17697" spans="2:24" x14ac:dyDescent="0.3">
      <c r="B17697">
        <v>17696</v>
      </c>
      <c r="C17697">
        <v>0.34505402015363301</v>
      </c>
      <c r="D17697">
        <v>0.65494597973359803</v>
      </c>
      <c r="E17697" s="1">
        <v>3.8911483939326297E-11</v>
      </c>
      <c r="F17697" s="1">
        <v>7.3857768589924606E-11</v>
      </c>
      <c r="H17697">
        <v>17696</v>
      </c>
      <c r="I17697">
        <v>0.99977108962420502</v>
      </c>
      <c r="J17697">
        <v>2.2891037579487501E-4</v>
      </c>
      <c r="K17697" s="1">
        <v>3.6289676356578701E-16</v>
      </c>
      <c r="L17697" s="1">
        <v>8.3089854652441706E-20</v>
      </c>
      <c r="N17697">
        <v>17617</v>
      </c>
      <c r="O17697">
        <v>0.34505402015363301</v>
      </c>
      <c r="P17697">
        <v>0.65494597973359803</v>
      </c>
      <c r="Q17697" s="1">
        <v>3.8911483939326297E-11</v>
      </c>
      <c r="R17697" s="1">
        <v>7.3857768589924606E-11</v>
      </c>
      <c r="T17697">
        <v>17617</v>
      </c>
      <c r="U17697" s="1">
        <v>1.0397937451954801E-5</v>
      </c>
      <c r="V17697">
        <v>0.99998960120776104</v>
      </c>
      <c r="W17697" s="1">
        <v>8.8880259736019193E-15</v>
      </c>
      <c r="X17697" s="1">
        <v>8.5477851640620096E-10</v>
      </c>
    </row>
    <row r="17698" spans="2:24" x14ac:dyDescent="0.3">
      <c r="B17698">
        <v>17697</v>
      </c>
      <c r="C17698">
        <v>0.99999999982049204</v>
      </c>
      <c r="D17698" s="1">
        <v>1.79507902726587E-10</v>
      </c>
      <c r="E17698" s="1">
        <v>1.05308698616847E-21</v>
      </c>
      <c r="F17698" s="1">
        <v>1.89037436309698E-31</v>
      </c>
      <c r="H17698">
        <v>17697</v>
      </c>
      <c r="I17698">
        <v>1</v>
      </c>
      <c r="J17698" s="1">
        <v>2.1891113948904401E-20</v>
      </c>
      <c r="K17698" s="1">
        <v>2.0206459519322901E-30</v>
      </c>
      <c r="L17698" s="1">
        <v>4.4234190784142203E-50</v>
      </c>
      <c r="N17698">
        <v>17618</v>
      </c>
      <c r="O17698">
        <v>0.99999999982049204</v>
      </c>
      <c r="P17698" s="1">
        <v>1.79507902726587E-10</v>
      </c>
      <c r="Q17698" s="1">
        <v>1.05308698616847E-21</v>
      </c>
      <c r="R17698" s="1">
        <v>1.89037436309698E-31</v>
      </c>
      <c r="T17698">
        <v>17618</v>
      </c>
      <c r="U17698">
        <v>1</v>
      </c>
      <c r="V17698" s="1">
        <v>9.2707174482279793E-33</v>
      </c>
      <c r="W17698" s="1">
        <v>1.0001604030813E-82</v>
      </c>
      <c r="X17698" s="1">
        <v>9.2722044998725098E-115</v>
      </c>
    </row>
    <row r="17699" spans="2:24" x14ac:dyDescent="0.3">
      <c r="B17699">
        <v>17698</v>
      </c>
      <c r="C17699">
        <v>0.99999776938563001</v>
      </c>
      <c r="D17699" s="1">
        <v>2.2306143701287902E-6</v>
      </c>
      <c r="E17699" s="1">
        <v>5.0416673056096003E-34</v>
      </c>
      <c r="F17699" s="1">
        <v>1.1246040626881099E-39</v>
      </c>
      <c r="H17699">
        <v>17698</v>
      </c>
      <c r="I17699">
        <v>0.99999999999968203</v>
      </c>
      <c r="J17699" s="1">
        <v>3.1836175748361702E-13</v>
      </c>
      <c r="K17699" s="1">
        <v>7.8459449127382406E-46</v>
      </c>
      <c r="L17699" s="1">
        <v>2.4978488115397901E-58</v>
      </c>
      <c r="N17699">
        <v>17619</v>
      </c>
      <c r="O17699">
        <v>0.99999776938563001</v>
      </c>
      <c r="P17699" s="1">
        <v>2.2306143701287902E-6</v>
      </c>
      <c r="Q17699" s="1">
        <v>5.0416673056096003E-34</v>
      </c>
      <c r="R17699" s="1">
        <v>1.1246040626881099E-39</v>
      </c>
      <c r="T17699">
        <v>17619</v>
      </c>
      <c r="U17699">
        <v>0.99997618564411705</v>
      </c>
      <c r="V17699" s="1">
        <v>2.3814355882510099E-5</v>
      </c>
      <c r="W17699" s="1">
        <v>3.16864366513694E-16</v>
      </c>
      <c r="X17699" s="1">
        <v>7.5461004961659703E-21</v>
      </c>
    </row>
    <row r="17700" spans="2:24" x14ac:dyDescent="0.3">
      <c r="B17700">
        <v>17699</v>
      </c>
      <c r="C17700">
        <v>1</v>
      </c>
      <c r="D17700" s="1">
        <v>1.10558642730298E-56</v>
      </c>
      <c r="E17700" s="1">
        <v>1.16721077399571E-31</v>
      </c>
      <c r="F17700" s="1">
        <v>1.2904523895314599E-87</v>
      </c>
      <c r="H17700">
        <v>17699</v>
      </c>
      <c r="I17700">
        <v>1</v>
      </c>
      <c r="J17700" s="1">
        <v>7.5765435546137604E-81</v>
      </c>
      <c r="K17700" s="1">
        <v>1.8510388165428999E-43</v>
      </c>
      <c r="L17700" s="1">
        <v>1.4024476214817999E-123</v>
      </c>
      <c r="N17700">
        <v>17620</v>
      </c>
      <c r="O17700">
        <v>1</v>
      </c>
      <c r="P17700" s="1">
        <v>1.10558642730298E-56</v>
      </c>
      <c r="Q17700" s="1">
        <v>1.16721077399571E-31</v>
      </c>
      <c r="R17700" s="1">
        <v>1.2904523895314599E-87</v>
      </c>
      <c r="T17700">
        <v>17620</v>
      </c>
      <c r="U17700">
        <v>1</v>
      </c>
      <c r="V17700" s="1">
        <v>4.6419210712386099E-20</v>
      </c>
      <c r="W17700" s="1">
        <v>5.6802553025856598E-30</v>
      </c>
      <c r="X17700" s="1">
        <v>2.6367296779087199E-49</v>
      </c>
    </row>
    <row r="17701" spans="2:24" x14ac:dyDescent="0.3">
      <c r="B17701">
        <v>17700</v>
      </c>
      <c r="C17701">
        <v>0.99999999990117605</v>
      </c>
      <c r="D17701" s="1">
        <v>9.8824043268036002E-11</v>
      </c>
      <c r="E17701" s="1">
        <v>5.5829348091942303E-39</v>
      </c>
      <c r="F17701" s="1">
        <v>5.5172819120095899E-49</v>
      </c>
      <c r="H17701">
        <v>17700</v>
      </c>
      <c r="I17701">
        <v>1</v>
      </c>
      <c r="J17701" s="1">
        <v>1.4855281921176101E-19</v>
      </c>
      <c r="K17701" s="1">
        <v>1.5424217375125401E-50</v>
      </c>
      <c r="L17701" s="1">
        <v>2.2913109752099101E-69</v>
      </c>
      <c r="N17701">
        <v>17621</v>
      </c>
      <c r="O17701">
        <v>0.99999999990117605</v>
      </c>
      <c r="P17701" s="1">
        <v>9.8824043268036002E-11</v>
      </c>
      <c r="Q17701" s="1">
        <v>5.5829348091942303E-39</v>
      </c>
      <c r="R17701" s="1">
        <v>5.5172819120095899E-49</v>
      </c>
      <c r="T17701">
        <v>17621</v>
      </c>
      <c r="U17701">
        <v>0.99999999999991596</v>
      </c>
      <c r="V17701" s="1">
        <v>8.4228308068644694E-14</v>
      </c>
      <c r="W17701" s="1">
        <v>1.19604493214588E-42</v>
      </c>
      <c r="X17701" s="1">
        <v>1.00740841008733E-55</v>
      </c>
    </row>
    <row r="17702" spans="2:24" x14ac:dyDescent="0.3">
      <c r="B17702">
        <v>17701</v>
      </c>
      <c r="C17702">
        <v>1</v>
      </c>
      <c r="D17702" s="1">
        <v>2.4854577198000502E-28</v>
      </c>
      <c r="E17702" s="1">
        <v>1.9911228764366301E-35</v>
      </c>
      <c r="F17702" s="1">
        <v>4.9488517243099199E-63</v>
      </c>
      <c r="H17702">
        <v>17701</v>
      </c>
      <c r="I17702">
        <v>1</v>
      </c>
      <c r="J17702" s="1">
        <v>5.2552288133295104E-40</v>
      </c>
      <c r="K17702" s="1">
        <v>4.2044850776720602E-47</v>
      </c>
      <c r="L17702" s="1">
        <v>2.20955311253961E-86</v>
      </c>
      <c r="N17702">
        <v>17622</v>
      </c>
      <c r="O17702">
        <v>1</v>
      </c>
      <c r="P17702" s="1">
        <v>2.4854577198000502E-28</v>
      </c>
      <c r="Q17702" s="1">
        <v>1.9911228764366301E-35</v>
      </c>
      <c r="R17702" s="1">
        <v>4.9488517243099199E-63</v>
      </c>
      <c r="T17702">
        <v>17622</v>
      </c>
      <c r="U17702">
        <v>1</v>
      </c>
      <c r="V17702" s="1">
        <v>3.5031237707219202E-63</v>
      </c>
      <c r="W17702" s="1">
        <v>7.2748082820841003E-42</v>
      </c>
      <c r="X17702" s="1">
        <v>2.5484553820413501E-104</v>
      </c>
    </row>
    <row r="17703" spans="2:24" x14ac:dyDescent="0.3">
      <c r="B17703">
        <v>17702</v>
      </c>
      <c r="C17703">
        <v>0.999999999999999</v>
      </c>
      <c r="D17703" s="1">
        <v>7.6497044523968296E-16</v>
      </c>
      <c r="E17703" s="1">
        <v>1.3778821362375499E-51</v>
      </c>
      <c r="F17703" s="1">
        <v>1.0540391112454501E-66</v>
      </c>
      <c r="H17703">
        <v>17702</v>
      </c>
      <c r="I17703">
        <v>1</v>
      </c>
      <c r="J17703" s="1">
        <v>6.6347109144567396E-27</v>
      </c>
      <c r="K17703" s="1">
        <v>2.3729760489571898E-56</v>
      </c>
      <c r="L17703" s="1">
        <v>1.5744010091760699E-82</v>
      </c>
      <c r="N17703">
        <v>17623</v>
      </c>
      <c r="O17703">
        <v>0.999999999999999</v>
      </c>
      <c r="P17703" s="1">
        <v>7.6497044523968296E-16</v>
      </c>
      <c r="Q17703" s="1">
        <v>1.3778821362375499E-51</v>
      </c>
      <c r="R17703" s="1">
        <v>1.0540391112454501E-66</v>
      </c>
      <c r="T17703">
        <v>17623</v>
      </c>
      <c r="U17703">
        <v>1</v>
      </c>
      <c r="V17703" s="1">
        <v>2.39556777206131E-18</v>
      </c>
      <c r="W17703" s="1">
        <v>2.2424383094801701E-48</v>
      </c>
      <c r="X17703" s="1">
        <v>5.3719129450263398E-66</v>
      </c>
    </row>
    <row r="17704" spans="2:24" x14ac:dyDescent="0.3">
      <c r="B17704">
        <v>17703</v>
      </c>
      <c r="C17704">
        <v>0.99999999999941402</v>
      </c>
      <c r="D17704" s="1">
        <v>1.37111759846111E-83</v>
      </c>
      <c r="E17704" s="1">
        <v>5.8573742220592699E-13</v>
      </c>
      <c r="F17704" s="1">
        <v>8.0311488766426207E-96</v>
      </c>
      <c r="H17704">
        <v>17703</v>
      </c>
      <c r="I17704">
        <v>1</v>
      </c>
      <c r="J17704" s="1">
        <v>9.0851058767251692E-96</v>
      </c>
      <c r="K17704" s="1">
        <v>4.7524395304550004E-19</v>
      </c>
      <c r="L17704" s="1">
        <v>4.3176416306917699E-114</v>
      </c>
      <c r="N17704">
        <v>17624</v>
      </c>
      <c r="O17704">
        <v>0.99999999999941402</v>
      </c>
      <c r="P17704" s="1">
        <v>1.37111759846111E-83</v>
      </c>
      <c r="Q17704" s="1">
        <v>5.8573742220592699E-13</v>
      </c>
      <c r="R17704" s="1">
        <v>8.0311488766426207E-96</v>
      </c>
      <c r="T17704">
        <v>17624</v>
      </c>
      <c r="U17704">
        <v>1</v>
      </c>
      <c r="V17704" s="1">
        <v>2.0317906463654199E-32</v>
      </c>
      <c r="W17704" s="1">
        <v>8.0999572493759204E-47</v>
      </c>
      <c r="X17704" s="1">
        <v>1.6457417375241699E-78</v>
      </c>
    </row>
    <row r="17705" spans="2:24" x14ac:dyDescent="0.3">
      <c r="B17705">
        <v>17704</v>
      </c>
      <c r="C17705">
        <v>2.06683115427751E-4</v>
      </c>
      <c r="D17705">
        <v>0.99979331688457196</v>
      </c>
      <c r="E17705" s="1">
        <v>1.5913592448011499E-36</v>
      </c>
      <c r="F17705" s="1">
        <v>7.6979212086186801E-33</v>
      </c>
      <c r="H17705">
        <v>17704</v>
      </c>
      <c r="I17705">
        <v>5.3295556291514798E-3</v>
      </c>
      <c r="J17705">
        <v>0.99467044437084895</v>
      </c>
      <c r="K17705" s="1">
        <v>7.1910139286047097E-42</v>
      </c>
      <c r="L17705" s="1">
        <v>1.34207981256797E-39</v>
      </c>
      <c r="N17705">
        <v>17625</v>
      </c>
      <c r="O17705">
        <v>2.06683115427751E-4</v>
      </c>
      <c r="P17705">
        <v>0.99979331688457196</v>
      </c>
      <c r="Q17705" s="1">
        <v>1.5913592448011499E-36</v>
      </c>
      <c r="R17705" s="1">
        <v>7.6979212086186801E-33</v>
      </c>
      <c r="T17705">
        <v>17625</v>
      </c>
      <c r="U17705">
        <v>1</v>
      </c>
      <c r="V17705" s="1">
        <v>1.21217718060921E-24</v>
      </c>
      <c r="W17705" s="1">
        <v>3.5857365393723E-55</v>
      </c>
      <c r="X17705" s="1">
        <v>4.3465480087037402E-79</v>
      </c>
    </row>
    <row r="17706" spans="2:24" x14ac:dyDescent="0.3">
      <c r="B17706">
        <v>17705</v>
      </c>
      <c r="C17706">
        <v>1</v>
      </c>
      <c r="D17706" s="1">
        <v>7.1982185135812497E-67</v>
      </c>
      <c r="E17706" s="1">
        <v>2.2734343150610999E-47</v>
      </c>
      <c r="F17706" s="1">
        <v>1.6364676976083701E-113</v>
      </c>
      <c r="H17706">
        <v>17705</v>
      </c>
      <c r="I17706">
        <v>1</v>
      </c>
      <c r="J17706" s="1">
        <v>3.5530411881201301E-88</v>
      </c>
      <c r="K17706" s="1">
        <v>4.6607321819425599E-61</v>
      </c>
      <c r="L17706" s="1">
        <v>1.6559773409238899E-148</v>
      </c>
      <c r="N17706">
        <v>17626</v>
      </c>
      <c r="O17706">
        <v>1</v>
      </c>
      <c r="P17706" s="1">
        <v>7.1982185135812497E-67</v>
      </c>
      <c r="Q17706" s="1">
        <v>2.2734343150610999E-47</v>
      </c>
      <c r="R17706" s="1">
        <v>1.6364676976083701E-113</v>
      </c>
      <c r="T17706">
        <v>17626</v>
      </c>
      <c r="U17706">
        <v>1</v>
      </c>
      <c r="V17706" s="1">
        <v>3.3962737363911199E-91</v>
      </c>
      <c r="W17706" s="1">
        <v>5.9122419532650004E-19</v>
      </c>
      <c r="X17706" s="1">
        <v>2.00795920690637E-109</v>
      </c>
    </row>
    <row r="17707" spans="2:24" x14ac:dyDescent="0.3">
      <c r="B17707">
        <v>17706</v>
      </c>
      <c r="C17707">
        <v>0.99999966030674803</v>
      </c>
      <c r="D17707" s="1">
        <v>1.09169140609613E-23</v>
      </c>
      <c r="E17707" s="1">
        <v>3.3969325167109201E-7</v>
      </c>
      <c r="F17707" s="1">
        <v>3.7084032953013898E-30</v>
      </c>
      <c r="H17707">
        <v>17706</v>
      </c>
      <c r="I17707">
        <v>0.99999999991418898</v>
      </c>
      <c r="J17707" s="1">
        <v>8.6876654633660596E-40</v>
      </c>
      <c r="K17707" s="1">
        <v>8.5810846129228898E-11</v>
      </c>
      <c r="L17707" s="1">
        <v>7.4549592436309302E-50</v>
      </c>
      <c r="N17707">
        <v>17627</v>
      </c>
      <c r="O17707">
        <v>0.99999966030674803</v>
      </c>
      <c r="P17707" s="1">
        <v>1.09169140609613E-23</v>
      </c>
      <c r="Q17707" s="1">
        <v>3.3969325167109201E-7</v>
      </c>
      <c r="R17707" s="1">
        <v>3.7084032953013898E-30</v>
      </c>
      <c r="T17707">
        <v>17627</v>
      </c>
      <c r="U17707">
        <v>5.0693967800252704E-3</v>
      </c>
      <c r="V17707">
        <v>0.99493060321997495</v>
      </c>
      <c r="W17707" s="1">
        <v>1.7305897545207099E-42</v>
      </c>
      <c r="X17707" s="1">
        <v>3.39649229110651E-40</v>
      </c>
    </row>
    <row r="17708" spans="2:24" x14ac:dyDescent="0.3">
      <c r="B17708">
        <v>17707</v>
      </c>
      <c r="C17708">
        <v>1</v>
      </c>
      <c r="D17708" s="1">
        <v>8.6158756696348106E-92</v>
      </c>
      <c r="E17708" s="1">
        <v>9.3574006462682196E-61</v>
      </c>
      <c r="F17708" s="1">
        <v>8.0622200559207406E-152</v>
      </c>
      <c r="H17708">
        <v>17707</v>
      </c>
      <c r="I17708">
        <v>1</v>
      </c>
      <c r="J17708" s="1">
        <v>1.2009362309223299E-104</v>
      </c>
      <c r="K17708" s="1">
        <v>4.5818782228176902E-74</v>
      </c>
      <c r="L17708" s="1">
        <v>5.5025435634557605E-178</v>
      </c>
      <c r="N17708">
        <v>17628</v>
      </c>
      <c r="O17708">
        <v>1</v>
      </c>
      <c r="P17708" s="1">
        <v>8.6158756696348106E-92</v>
      </c>
      <c r="Q17708" s="1">
        <v>9.3574006462682196E-61</v>
      </c>
      <c r="R17708" s="1">
        <v>8.0622200559207406E-152</v>
      </c>
      <c r="T17708">
        <v>17628</v>
      </c>
      <c r="U17708">
        <v>1</v>
      </c>
      <c r="V17708" s="1">
        <v>4.9118658011139098E-72</v>
      </c>
      <c r="W17708" s="1">
        <v>2.4540577562975001E-60</v>
      </c>
      <c r="X17708" s="1">
        <v>1.2054002367116001E-131</v>
      </c>
    </row>
    <row r="17709" spans="2:24" x14ac:dyDescent="0.3">
      <c r="B17709">
        <v>17708</v>
      </c>
      <c r="C17709">
        <v>1</v>
      </c>
      <c r="D17709" s="1">
        <v>3.0998263257117202E-95</v>
      </c>
      <c r="E17709" s="1">
        <v>1.8852693210794001E-21</v>
      </c>
      <c r="F17709" s="1">
        <v>5.8440074725385999E-116</v>
      </c>
      <c r="H17709">
        <v>17708</v>
      </c>
      <c r="I17709">
        <v>1</v>
      </c>
      <c r="J17709" s="1">
        <v>1.5860542793696701E-109</v>
      </c>
      <c r="K17709" s="1">
        <v>1.17526210378763E-30</v>
      </c>
      <c r="L17709" s="1">
        <v>1.8640294890933801E-139</v>
      </c>
      <c r="N17709">
        <v>17629</v>
      </c>
      <c r="O17709">
        <v>1</v>
      </c>
      <c r="P17709" s="1">
        <v>3.0998263257117202E-95</v>
      </c>
      <c r="Q17709" s="1">
        <v>1.8852693210794001E-21</v>
      </c>
      <c r="R17709" s="1">
        <v>5.8440074725385999E-116</v>
      </c>
      <c r="T17709">
        <v>17629</v>
      </c>
      <c r="U17709">
        <v>0.99999999995158495</v>
      </c>
      <c r="V17709" s="1">
        <v>1.2273479454787399E-34</v>
      </c>
      <c r="W17709" s="1">
        <v>4.8414699526070503E-11</v>
      </c>
      <c r="X17709" s="1">
        <v>5.9421681997170304E-45</v>
      </c>
    </row>
    <row r="17710" spans="2:24" x14ac:dyDescent="0.3">
      <c r="B17710">
        <v>17709</v>
      </c>
      <c r="C17710">
        <v>1</v>
      </c>
      <c r="D17710" s="1">
        <v>1.98936884635128E-55</v>
      </c>
      <c r="E17710" s="1">
        <v>8.1729666845841996E-44</v>
      </c>
      <c r="F17710" s="1">
        <v>1.6259045304578699E-98</v>
      </c>
      <c r="H17710">
        <v>17709</v>
      </c>
      <c r="I17710">
        <v>1</v>
      </c>
      <c r="J17710" s="1">
        <v>7.6067692246774002E-74</v>
      </c>
      <c r="K17710" s="1">
        <v>2.1600343471959801E-54</v>
      </c>
      <c r="L17710" s="1">
        <v>1.64308827964965E-127</v>
      </c>
      <c r="N17710">
        <v>17630</v>
      </c>
      <c r="O17710">
        <v>1</v>
      </c>
      <c r="P17710" s="1">
        <v>1.98936884635128E-55</v>
      </c>
      <c r="Q17710" s="1">
        <v>8.1729666845841996E-44</v>
      </c>
      <c r="R17710" s="1">
        <v>1.6259045304578699E-98</v>
      </c>
      <c r="T17710">
        <v>17630</v>
      </c>
      <c r="U17710">
        <v>1</v>
      </c>
      <c r="V17710" s="1">
        <v>1.3081347597976701E-99</v>
      </c>
      <c r="W17710" s="1">
        <v>1.2388327324035901E-76</v>
      </c>
      <c r="X17710" s="1">
        <v>1.6205601588322599E-175</v>
      </c>
    </row>
    <row r="17711" spans="2:24" x14ac:dyDescent="0.3">
      <c r="B17711">
        <v>17710</v>
      </c>
      <c r="C17711">
        <v>1</v>
      </c>
      <c r="D17711" s="1">
        <v>2.1627246472992701E-78</v>
      </c>
      <c r="E17711" s="1">
        <v>4.7838725245579797E-37</v>
      </c>
      <c r="F17711" s="1">
        <v>1.0346199018399299E-114</v>
      </c>
      <c r="H17711">
        <v>17710</v>
      </c>
      <c r="I17711">
        <v>1</v>
      </c>
      <c r="J17711" s="1">
        <v>3.0104649023507199E-86</v>
      </c>
      <c r="K17711" s="1">
        <v>3.3425214650032503E-45</v>
      </c>
      <c r="L17711" s="1">
        <v>1.0062543555746201E-130</v>
      </c>
      <c r="N17711">
        <v>17631</v>
      </c>
      <c r="O17711">
        <v>1</v>
      </c>
      <c r="P17711" s="1">
        <v>2.1627246472992701E-78</v>
      </c>
      <c r="Q17711" s="1">
        <v>4.7838725245579797E-37</v>
      </c>
      <c r="R17711" s="1">
        <v>1.0346199018399299E-114</v>
      </c>
      <c r="T17711">
        <v>17631</v>
      </c>
      <c r="U17711">
        <v>1</v>
      </c>
      <c r="V17711" s="1">
        <v>2.1301844307538501E-102</v>
      </c>
      <c r="W17711" s="1">
        <v>6.3843415049853798E-31</v>
      </c>
      <c r="X17711" s="1">
        <v>1.35998248745355E-132</v>
      </c>
    </row>
    <row r="17712" spans="2:24" x14ac:dyDescent="0.3">
      <c r="B17712">
        <v>17711</v>
      </c>
      <c r="C17712">
        <v>1</v>
      </c>
      <c r="D17712" s="1">
        <v>5.7487450893154697E-44</v>
      </c>
      <c r="E17712" s="1">
        <v>2.3305518659272098E-34</v>
      </c>
      <c r="F17712" s="1">
        <v>1.3397748594644E-77</v>
      </c>
      <c r="H17712">
        <v>17711</v>
      </c>
      <c r="I17712">
        <v>1</v>
      </c>
      <c r="J17712" s="1">
        <v>4.7252527014278603E-64</v>
      </c>
      <c r="K17712" s="1">
        <v>1.51153137888115E-44</v>
      </c>
      <c r="L17712" s="1">
        <v>7.1423677313511402E-108</v>
      </c>
      <c r="N17712">
        <v>17632</v>
      </c>
      <c r="O17712">
        <v>1</v>
      </c>
      <c r="P17712" s="1">
        <v>5.7487450893154697E-44</v>
      </c>
      <c r="Q17712" s="1">
        <v>2.3305518659272098E-34</v>
      </c>
      <c r="R17712" s="1">
        <v>1.3397748594644E-77</v>
      </c>
      <c r="T17712">
        <v>17632</v>
      </c>
      <c r="U17712">
        <v>1</v>
      </c>
      <c r="V17712" s="1">
        <v>7.6449262483925698E-59</v>
      </c>
      <c r="W17712" s="1">
        <v>3.8842326334940502E-54</v>
      </c>
      <c r="X17712" s="1">
        <v>2.9694672014661599E-112</v>
      </c>
    </row>
    <row r="17713" spans="2:24" x14ac:dyDescent="0.3">
      <c r="B17713">
        <v>17712</v>
      </c>
      <c r="C17713">
        <v>1</v>
      </c>
      <c r="D17713" s="1">
        <v>4.5530631638808102E-26</v>
      </c>
      <c r="E17713" s="1">
        <v>7.2014678260856598E-39</v>
      </c>
      <c r="F17713" s="1">
        <v>3.27887378848234E-64</v>
      </c>
      <c r="H17713">
        <v>17712</v>
      </c>
      <c r="I17713">
        <v>1</v>
      </c>
      <c r="J17713" s="1">
        <v>3.8320203843348401E-41</v>
      </c>
      <c r="K17713" s="1">
        <v>4.4491416343157798E-47</v>
      </c>
      <c r="L17713" s="1">
        <v>1.70492014354909E-87</v>
      </c>
      <c r="N17713">
        <v>17633</v>
      </c>
      <c r="O17713">
        <v>1</v>
      </c>
      <c r="P17713" s="1">
        <v>4.5530631638808102E-26</v>
      </c>
      <c r="Q17713" s="1">
        <v>7.2014678260856598E-39</v>
      </c>
      <c r="R17713" s="1">
        <v>3.27887378848234E-64</v>
      </c>
      <c r="T17713">
        <v>17633</v>
      </c>
      <c r="U17713">
        <v>1</v>
      </c>
      <c r="V17713" s="1">
        <v>1.4710682676105299E-79</v>
      </c>
      <c r="W17713" s="1">
        <v>1.0756417251492501E-45</v>
      </c>
      <c r="X17713" s="1">
        <v>1.5823424091849E-124</v>
      </c>
    </row>
    <row r="17714" spans="2:24" x14ac:dyDescent="0.3">
      <c r="B17714">
        <v>17713</v>
      </c>
      <c r="C17714">
        <v>1</v>
      </c>
      <c r="D17714" s="1">
        <v>1.56169275581596E-105</v>
      </c>
      <c r="E17714" s="1">
        <v>1.6082521241742299E-50</v>
      </c>
      <c r="F17714" s="1">
        <v>2.5115956918485302E-155</v>
      </c>
      <c r="H17714">
        <v>17713</v>
      </c>
      <c r="I17714">
        <v>1</v>
      </c>
      <c r="J17714" s="1">
        <v>7.3748845653486898E-120</v>
      </c>
      <c r="K17714" s="1">
        <v>1.58821269904304E-55</v>
      </c>
      <c r="L17714" s="1">
        <v>1.1712885320663301E-174</v>
      </c>
      <c r="N17714">
        <v>17634</v>
      </c>
      <c r="O17714">
        <v>1</v>
      </c>
      <c r="P17714" s="1">
        <v>1.56169275581596E-105</v>
      </c>
      <c r="Q17714" s="1">
        <v>1.6082521241742299E-50</v>
      </c>
      <c r="R17714" s="1">
        <v>2.5115956918485302E-155</v>
      </c>
      <c r="T17714">
        <v>17634</v>
      </c>
      <c r="U17714">
        <v>1</v>
      </c>
      <c r="V17714" s="1">
        <v>4.8817798569672196E-52</v>
      </c>
      <c r="W17714" s="1">
        <v>3.4882131378317699E-45</v>
      </c>
      <c r="X17714" s="1">
        <v>1.70286886330756E-96</v>
      </c>
    </row>
    <row r="17715" spans="2:24" x14ac:dyDescent="0.3">
      <c r="B17715">
        <v>17714</v>
      </c>
      <c r="C17715">
        <v>1</v>
      </c>
      <c r="D17715" s="1">
        <v>6.7631913859359506E-17</v>
      </c>
      <c r="E17715" s="1">
        <v>6.7620163025944001E-38</v>
      </c>
      <c r="F17715" s="1">
        <v>4.5732810409264898E-54</v>
      </c>
      <c r="H17715">
        <v>17714</v>
      </c>
      <c r="I17715">
        <v>1</v>
      </c>
      <c r="J17715" s="1">
        <v>2.9139772889091801E-27</v>
      </c>
      <c r="K17715" s="1">
        <v>1.24263468106278E-46</v>
      </c>
      <c r="L17715" s="1">
        <v>3.6210092390278299E-73</v>
      </c>
      <c r="N17715">
        <v>17635</v>
      </c>
      <c r="O17715">
        <v>1</v>
      </c>
      <c r="P17715" s="1">
        <v>6.7631913859359506E-17</v>
      </c>
      <c r="Q17715" s="1">
        <v>6.7620163025944001E-38</v>
      </c>
      <c r="R17715" s="1">
        <v>4.5732810409264898E-54</v>
      </c>
      <c r="T17715">
        <v>17635</v>
      </c>
      <c r="U17715">
        <v>1</v>
      </c>
      <c r="V17715" s="1">
        <v>6.1166323835146597E-36</v>
      </c>
      <c r="W17715" s="1">
        <v>5.2065146689782097E-52</v>
      </c>
      <c r="X17715" s="1">
        <v>3.1846336229516201E-87</v>
      </c>
    </row>
    <row r="17716" spans="2:24" x14ac:dyDescent="0.3">
      <c r="B17716">
        <v>17715</v>
      </c>
      <c r="C17716">
        <v>0.999999771562601</v>
      </c>
      <c r="D17716" s="1">
        <v>2.2843739884581E-7</v>
      </c>
      <c r="E17716" s="1">
        <v>6.9637882583690999E-68</v>
      </c>
      <c r="F17716" s="1">
        <v>1.5907900392507699E-74</v>
      </c>
      <c r="H17716">
        <v>17715</v>
      </c>
      <c r="I17716">
        <v>0.99999999999997802</v>
      </c>
      <c r="J17716" s="1">
        <v>2.1606264511839801E-14</v>
      </c>
      <c r="K17716" s="1">
        <v>1.5055107981967801E-70</v>
      </c>
      <c r="L17716" s="1">
        <v>3.2528464531271402E-84</v>
      </c>
      <c r="N17716">
        <v>17636</v>
      </c>
      <c r="O17716">
        <v>0.999999771562601</v>
      </c>
      <c r="P17716" s="1">
        <v>2.2843739884581E-7</v>
      </c>
      <c r="Q17716" s="1">
        <v>6.9637882583690999E-68</v>
      </c>
      <c r="R17716" s="1">
        <v>1.5907900392507699E-74</v>
      </c>
      <c r="T17716">
        <v>17636</v>
      </c>
      <c r="U17716">
        <v>1</v>
      </c>
      <c r="V17716" s="1">
        <v>1.9035866132722601E-110</v>
      </c>
      <c r="W17716" s="1">
        <v>1.26622695992189E-54</v>
      </c>
      <c r="X17716" s="1">
        <v>2.4103726902717501E-164</v>
      </c>
    </row>
    <row r="17717" spans="2:24" x14ac:dyDescent="0.3">
      <c r="B17717">
        <v>17716</v>
      </c>
      <c r="C17717">
        <v>0.99999999999957101</v>
      </c>
      <c r="D17717" s="1">
        <v>1.2570112757741E-38</v>
      </c>
      <c r="E17717" s="1">
        <v>4.2939610638572698E-13</v>
      </c>
      <c r="F17717" s="1">
        <v>5.3975574750058498E-51</v>
      </c>
      <c r="H17717">
        <v>17716</v>
      </c>
      <c r="I17717">
        <v>1</v>
      </c>
      <c r="J17717" s="1">
        <v>8.5221233428932196E-58</v>
      </c>
      <c r="K17717" s="1">
        <v>8.1187043196127094E-20</v>
      </c>
      <c r="L17717" s="1">
        <v>6.9188599596219405E-77</v>
      </c>
      <c r="N17717">
        <v>17637</v>
      </c>
      <c r="O17717">
        <v>0.99999999999957101</v>
      </c>
      <c r="P17717" s="1">
        <v>1.2570112757741E-38</v>
      </c>
      <c r="Q17717" s="1">
        <v>4.2939610638572698E-13</v>
      </c>
      <c r="R17717" s="1">
        <v>5.3975574750058498E-51</v>
      </c>
      <c r="T17717">
        <v>17637</v>
      </c>
      <c r="U17717">
        <v>1</v>
      </c>
      <c r="V17717" s="1">
        <v>8.3103022538054793E-24</v>
      </c>
      <c r="W17717" s="1">
        <v>4.46880195084969E-46</v>
      </c>
      <c r="X17717" s="1">
        <v>3.71370949239565E-69</v>
      </c>
    </row>
    <row r="17718" spans="2:24" x14ac:dyDescent="0.3">
      <c r="B17718">
        <v>17717</v>
      </c>
      <c r="C17718">
        <v>0.99999999999935596</v>
      </c>
      <c r="D17718" s="1">
        <v>2.5100054522940999E-23</v>
      </c>
      <c r="E17718" s="1">
        <v>6.4448854531508598E-13</v>
      </c>
      <c r="F17718" s="1">
        <v>1.617669762683E-35</v>
      </c>
      <c r="H17718">
        <v>17717</v>
      </c>
      <c r="I17718">
        <v>1</v>
      </c>
      <c r="J17718" s="1">
        <v>4.4583120791028398E-36</v>
      </c>
      <c r="K17718" s="1">
        <v>1.1810560588838899E-18</v>
      </c>
      <c r="L17718" s="1">
        <v>5.2655164934196406E-54</v>
      </c>
      <c r="N17718">
        <v>17638</v>
      </c>
      <c r="O17718">
        <v>0.99999999999935596</v>
      </c>
      <c r="P17718" s="1">
        <v>2.5100054522940999E-23</v>
      </c>
      <c r="Q17718" s="1">
        <v>6.4448854531508598E-13</v>
      </c>
      <c r="R17718" s="1">
        <v>1.617669762683E-35</v>
      </c>
      <c r="T17718">
        <v>17638</v>
      </c>
      <c r="U17718">
        <v>0.99999999999999201</v>
      </c>
      <c r="V17718" s="1">
        <v>8.2263130730007997E-15</v>
      </c>
      <c r="W17718" s="1">
        <v>1.22843407474732E-70</v>
      </c>
      <c r="X17718" s="1">
        <v>1.0105483288413601E-84</v>
      </c>
    </row>
    <row r="17719" spans="2:24" x14ac:dyDescent="0.3">
      <c r="B17719">
        <v>17718</v>
      </c>
      <c r="C17719">
        <v>1</v>
      </c>
      <c r="D17719" s="1">
        <v>1.0471363305312201E-29</v>
      </c>
      <c r="E17719" s="1">
        <v>3.0949023535957498E-22</v>
      </c>
      <c r="F17719" s="1">
        <v>3.2407846938966997E-51</v>
      </c>
      <c r="H17719">
        <v>17718</v>
      </c>
      <c r="I17719">
        <v>1</v>
      </c>
      <c r="J17719" s="1">
        <v>1.36485658138461E-46</v>
      </c>
      <c r="K17719" s="1">
        <v>1.03170580461932E-31</v>
      </c>
      <c r="L17719" s="1">
        <v>1.40813045748739E-77</v>
      </c>
      <c r="N17719">
        <v>17639</v>
      </c>
      <c r="O17719">
        <v>1</v>
      </c>
      <c r="P17719" s="1">
        <v>1.0471363305312201E-29</v>
      </c>
      <c r="Q17719" s="1">
        <v>3.0949023535957498E-22</v>
      </c>
      <c r="R17719" s="1">
        <v>3.2407846938966997E-51</v>
      </c>
      <c r="T17719">
        <v>17639</v>
      </c>
      <c r="U17719">
        <v>1</v>
      </c>
      <c r="V17719" s="1">
        <v>1.1783248083622099E-47</v>
      </c>
      <c r="W17719" s="1">
        <v>1.4377250695563899E-19</v>
      </c>
      <c r="X17719" s="1">
        <v>1.6941071170625799E-66</v>
      </c>
    </row>
    <row r="17720" spans="2:24" x14ac:dyDescent="0.3">
      <c r="B17720">
        <v>17719</v>
      </c>
      <c r="C17720">
        <v>1</v>
      </c>
      <c r="D17720" s="1">
        <v>3.5763568325909602E-50</v>
      </c>
      <c r="E17720" s="1">
        <v>6.8870509199600198E-58</v>
      </c>
      <c r="F17720" s="1">
        <v>2.46305516140008E-107</v>
      </c>
      <c r="H17720">
        <v>17719</v>
      </c>
      <c r="I17720">
        <v>1</v>
      </c>
      <c r="J17720" s="1">
        <v>1.9556208886572999E-71</v>
      </c>
      <c r="K17720" s="1">
        <v>3.0780957903885398E-63</v>
      </c>
      <c r="L17720" s="1">
        <v>6.0195884249719099E-134</v>
      </c>
      <c r="N17720">
        <v>17640</v>
      </c>
      <c r="O17720">
        <v>1</v>
      </c>
      <c r="P17720" s="1">
        <v>3.5763568325909602E-50</v>
      </c>
      <c r="Q17720" s="1">
        <v>6.8870509199600198E-58</v>
      </c>
      <c r="R17720" s="1">
        <v>2.46305516140008E-107</v>
      </c>
      <c r="T17720">
        <v>17640</v>
      </c>
      <c r="U17720">
        <v>1</v>
      </c>
      <c r="V17720" s="1">
        <v>6.9556018405291504E-32</v>
      </c>
      <c r="W17720" s="1">
        <v>1.1810560606413E-18</v>
      </c>
      <c r="X17720" s="1">
        <v>8.21495570916475E-50</v>
      </c>
    </row>
    <row r="17721" spans="2:24" x14ac:dyDescent="0.3">
      <c r="B17721">
        <v>17720</v>
      </c>
      <c r="C17721">
        <v>1</v>
      </c>
      <c r="D17721" s="1">
        <v>2.0350988793262E-66</v>
      </c>
      <c r="E17721" s="1">
        <v>1.6161587070211199E-52</v>
      </c>
      <c r="F17721" s="1">
        <v>3.28904277347196E-118</v>
      </c>
      <c r="H17721">
        <v>17720</v>
      </c>
      <c r="I17721">
        <v>1</v>
      </c>
      <c r="J17721" s="1">
        <v>8.3177990486801803E-81</v>
      </c>
      <c r="K17721" s="1">
        <v>3.1959228000203199E-58</v>
      </c>
      <c r="L17721" s="1">
        <v>2.6583043625664299E-138</v>
      </c>
      <c r="N17721">
        <v>17641</v>
      </c>
      <c r="O17721">
        <v>1</v>
      </c>
      <c r="P17721" s="1">
        <v>2.0350988793262E-66</v>
      </c>
      <c r="Q17721" s="1">
        <v>1.6161587070211199E-52</v>
      </c>
      <c r="R17721" s="1">
        <v>3.28904277347196E-118</v>
      </c>
      <c r="T17721">
        <v>17641</v>
      </c>
      <c r="U17721">
        <v>1</v>
      </c>
      <c r="V17721" s="1">
        <v>1.1033818591414E-41</v>
      </c>
      <c r="W17721" s="1">
        <v>1.19593089019228E-31</v>
      </c>
      <c r="X17721" s="1">
        <v>1.31956844902498E-72</v>
      </c>
    </row>
    <row r="17722" spans="2:24" x14ac:dyDescent="0.3">
      <c r="B17722">
        <v>17721</v>
      </c>
      <c r="C17722">
        <v>2.8344780621792E-2</v>
      </c>
      <c r="D17722">
        <v>0.97165521937820798</v>
      </c>
      <c r="E17722" s="1">
        <v>5.6286238372598398E-25</v>
      </c>
      <c r="F17722" s="1">
        <v>1.9294845856684399E-23</v>
      </c>
      <c r="H17722">
        <v>17721</v>
      </c>
      <c r="I17722">
        <v>0.98882087082827597</v>
      </c>
      <c r="J17722">
        <v>1.11791291717242E-2</v>
      </c>
      <c r="K17722" s="1">
        <v>1.7569269149363399E-32</v>
      </c>
      <c r="L17722" s="1">
        <v>1.9862963562753501E-34</v>
      </c>
      <c r="N17722">
        <v>17642</v>
      </c>
      <c r="O17722">
        <v>2.8344780621792E-2</v>
      </c>
      <c r="P17722">
        <v>0.97165521937820798</v>
      </c>
      <c r="Q17722" s="1">
        <v>5.6286238372598398E-25</v>
      </c>
      <c r="R17722" s="1">
        <v>1.9294845856684399E-23</v>
      </c>
      <c r="T17722">
        <v>17642</v>
      </c>
      <c r="U17722">
        <v>1</v>
      </c>
      <c r="V17722" s="1">
        <v>7.9914915937025906E-58</v>
      </c>
      <c r="W17722" s="1">
        <v>8.9752366932947792E-62</v>
      </c>
      <c r="X17722" s="1">
        <v>7.1725528585956297E-119</v>
      </c>
    </row>
    <row r="17723" spans="2:24" x14ac:dyDescent="0.3">
      <c r="B17723">
        <v>17722</v>
      </c>
      <c r="C17723">
        <v>1</v>
      </c>
      <c r="D17723" s="1">
        <v>6.5373388363768902E-59</v>
      </c>
      <c r="E17723" s="1">
        <v>8.9029326537284195E-36</v>
      </c>
      <c r="F17723" s="1">
        <v>5.8201487394866801E-94</v>
      </c>
      <c r="H17723">
        <v>17722</v>
      </c>
      <c r="I17723">
        <v>1</v>
      </c>
      <c r="J17723" s="1">
        <v>3.3922197340724803E-70</v>
      </c>
      <c r="K17723" s="1">
        <v>5.8470734958007604E-46</v>
      </c>
      <c r="L17723" s="1">
        <v>1.9834558099027501E-115</v>
      </c>
      <c r="N17723">
        <v>17643</v>
      </c>
      <c r="O17723">
        <v>1</v>
      </c>
      <c r="P17723" s="1">
        <v>6.5373388363768902E-59</v>
      </c>
      <c r="Q17723" s="1">
        <v>8.9029326537284195E-36</v>
      </c>
      <c r="R17723" s="1">
        <v>5.8201487394866801E-94</v>
      </c>
      <c r="T17723">
        <v>17643</v>
      </c>
      <c r="U17723">
        <v>1</v>
      </c>
      <c r="V17723" s="1">
        <v>1.19188663544828E-73</v>
      </c>
      <c r="W17723" s="1">
        <v>3.9580564680406598E-58</v>
      </c>
      <c r="X17723" s="1">
        <v>4.7175546066072796E-131</v>
      </c>
    </row>
    <row r="17724" spans="2:24" x14ac:dyDescent="0.3">
      <c r="B17724">
        <v>17723</v>
      </c>
      <c r="C17724">
        <v>1</v>
      </c>
      <c r="D17724" s="1">
        <v>4.4888588704358899E-38</v>
      </c>
      <c r="E17724" s="1">
        <v>1.49208664059255E-25</v>
      </c>
      <c r="F17724" s="1">
        <v>6.6977663520827496E-63</v>
      </c>
      <c r="H17724">
        <v>17723</v>
      </c>
      <c r="I17724">
        <v>1</v>
      </c>
      <c r="J17724" s="1">
        <v>1.9610959232503899E-50</v>
      </c>
      <c r="K17724" s="1">
        <v>1.0697463801405E-33</v>
      </c>
      <c r="L17724" s="1">
        <v>2.0978752650053901E-83</v>
      </c>
      <c r="N17724">
        <v>17644</v>
      </c>
      <c r="O17724">
        <v>1</v>
      </c>
      <c r="P17724" s="1">
        <v>4.4888588704358899E-38</v>
      </c>
      <c r="Q17724" s="1">
        <v>1.49208664059255E-25</v>
      </c>
      <c r="R17724" s="1">
        <v>6.6977663520827496E-63</v>
      </c>
      <c r="T17724">
        <v>17644</v>
      </c>
      <c r="U17724">
        <v>0.99365674048907204</v>
      </c>
      <c r="V17724">
        <v>6.3432595109276096E-3</v>
      </c>
      <c r="W17724" s="1">
        <v>3.7450027678322101E-32</v>
      </c>
      <c r="X17724" s="1">
        <v>2.3907173833299401E-34</v>
      </c>
    </row>
    <row r="17725" spans="2:24" x14ac:dyDescent="0.3">
      <c r="B17725">
        <v>17724</v>
      </c>
      <c r="C17725">
        <v>0.99999993121140396</v>
      </c>
      <c r="D17725" s="1">
        <v>6.8788595952077005E-8</v>
      </c>
      <c r="E17725" s="1">
        <v>1.0382123328670299E-19</v>
      </c>
      <c r="F17725" s="1">
        <v>7.1417173590740594E-27</v>
      </c>
      <c r="H17725">
        <v>17724</v>
      </c>
      <c r="I17725">
        <v>0.999999999999998</v>
      </c>
      <c r="J17725" s="1">
        <v>1.53461587897042E-15</v>
      </c>
      <c r="K17725" s="1">
        <v>2.0846444391312802E-28</v>
      </c>
      <c r="L17725" s="1">
        <v>3.1991284582982402E-43</v>
      </c>
      <c r="N17725">
        <v>17645</v>
      </c>
      <c r="O17725">
        <v>0.99999993121140396</v>
      </c>
      <c r="P17725" s="1">
        <v>6.8788595952077005E-8</v>
      </c>
      <c r="Q17725" s="1">
        <v>1.0382123328670299E-19</v>
      </c>
      <c r="R17725" s="1">
        <v>7.1417173590740594E-27</v>
      </c>
      <c r="T17725">
        <v>17645</v>
      </c>
      <c r="U17725">
        <v>1</v>
      </c>
      <c r="V17725" s="1">
        <v>5.8774096433751602E-62</v>
      </c>
      <c r="W17725" s="1">
        <v>5.1265428223617302E-48</v>
      </c>
      <c r="X17725" s="1">
        <v>3.0130792221324499E-109</v>
      </c>
    </row>
    <row r="17726" spans="2:24" x14ac:dyDescent="0.3">
      <c r="B17726">
        <v>17725</v>
      </c>
      <c r="C17726">
        <v>0.99999999999988998</v>
      </c>
      <c r="D17726" s="1">
        <v>1.09913020954963E-13</v>
      </c>
      <c r="E17726" s="1">
        <v>3.8928957555404E-25</v>
      </c>
      <c r="F17726" s="1">
        <v>4.2787993275424601E-38</v>
      </c>
      <c r="H17726">
        <v>17725</v>
      </c>
      <c r="I17726">
        <v>1</v>
      </c>
      <c r="J17726" s="1">
        <v>1.99092092924369E-23</v>
      </c>
      <c r="K17726" s="1">
        <v>2.86113013153086E-33</v>
      </c>
      <c r="L17726" s="1">
        <v>5.6962838601545304E-56</v>
      </c>
      <c r="N17726">
        <v>17646</v>
      </c>
      <c r="O17726">
        <v>0.99999999999988998</v>
      </c>
      <c r="P17726" s="1">
        <v>1.09913020954963E-13</v>
      </c>
      <c r="Q17726" s="1">
        <v>3.8928957555404E-25</v>
      </c>
      <c r="R17726" s="1">
        <v>4.2787993275424601E-38</v>
      </c>
      <c r="T17726">
        <v>17646</v>
      </c>
      <c r="U17726">
        <v>1</v>
      </c>
      <c r="V17726" s="1">
        <v>9.0973622551411898E-44</v>
      </c>
      <c r="W17726" s="1">
        <v>3.20395401408542E-35</v>
      </c>
      <c r="X17726" s="1">
        <v>2.9147530314948801E-78</v>
      </c>
    </row>
    <row r="17727" spans="2:24" x14ac:dyDescent="0.3">
      <c r="B17727">
        <v>17726</v>
      </c>
      <c r="C17727">
        <v>1</v>
      </c>
      <c r="D17727" s="1">
        <v>3.68950232997383E-31</v>
      </c>
      <c r="E17727" s="1">
        <v>1.2188716553021101E-31</v>
      </c>
      <c r="F17727" s="1">
        <v>4.4970298121761997E-62</v>
      </c>
      <c r="H17727">
        <v>17726</v>
      </c>
      <c r="I17727">
        <v>1</v>
      </c>
      <c r="J17727" s="1">
        <v>8.0160148225655698E-48</v>
      </c>
      <c r="K17727" s="1">
        <v>1.7505774232857801E-42</v>
      </c>
      <c r="L17727" s="1">
        <v>1.40326545731075E-89</v>
      </c>
      <c r="N17727">
        <v>17647</v>
      </c>
      <c r="O17727">
        <v>1</v>
      </c>
      <c r="P17727" s="1">
        <v>3.68950232997383E-31</v>
      </c>
      <c r="Q17727" s="1">
        <v>1.2188716553021101E-31</v>
      </c>
      <c r="R17727" s="1">
        <v>4.4970298121761997E-62</v>
      </c>
      <c r="T17727">
        <v>17647</v>
      </c>
      <c r="U17727">
        <v>0.999999999999999</v>
      </c>
      <c r="V17727" s="1">
        <v>5.0182803160019002E-16</v>
      </c>
      <c r="W17727" s="1">
        <v>2.3748617150176299E-28</v>
      </c>
      <c r="X17727" s="1">
        <v>1.1917721797699499E-43</v>
      </c>
    </row>
    <row r="17728" spans="2:24" x14ac:dyDescent="0.3">
      <c r="B17728">
        <v>17727</v>
      </c>
      <c r="C17728">
        <v>6.4087714810793697E-3</v>
      </c>
      <c r="D17728">
        <v>0.99359122851892101</v>
      </c>
      <c r="E17728" s="1">
        <v>2.9370813912047398E-31</v>
      </c>
      <c r="F17728" s="1">
        <v>4.5535377823390298E-29</v>
      </c>
      <c r="H17728">
        <v>17727</v>
      </c>
      <c r="I17728">
        <v>0.95427829834324895</v>
      </c>
      <c r="J17728">
        <v>4.5721701656750498E-2</v>
      </c>
      <c r="K17728" s="1">
        <v>1.3965838144785301E-38</v>
      </c>
      <c r="L17728" s="1">
        <v>6.6913591784590498E-40</v>
      </c>
      <c r="N17728">
        <v>17648</v>
      </c>
      <c r="O17728">
        <v>6.4087714810793697E-3</v>
      </c>
      <c r="P17728">
        <v>0.99359122851892101</v>
      </c>
      <c r="Q17728" s="1">
        <v>2.9370813912047398E-31</v>
      </c>
      <c r="R17728" s="1">
        <v>4.5535377823390298E-29</v>
      </c>
      <c r="T17728">
        <v>17648</v>
      </c>
      <c r="U17728">
        <v>1</v>
      </c>
      <c r="V17728" s="1">
        <v>1.8509309374319099E-22</v>
      </c>
      <c r="W17728" s="1">
        <v>5.5844238462986201E-35</v>
      </c>
      <c r="X17728" s="1">
        <v>1.0336382864846601E-56</v>
      </c>
    </row>
    <row r="17729" spans="2:24" x14ac:dyDescent="0.3">
      <c r="B17729">
        <v>17728</v>
      </c>
      <c r="C17729" s="1">
        <v>6.8194488493834103E-6</v>
      </c>
      <c r="D17729">
        <v>0.99999318055115105</v>
      </c>
      <c r="E17729" s="1">
        <v>4.6080180636243399E-25</v>
      </c>
      <c r="F17729" s="1">
        <v>6.7571247196868302E-20</v>
      </c>
      <c r="H17729">
        <v>17728</v>
      </c>
      <c r="I17729">
        <v>0.10714647165003199</v>
      </c>
      <c r="J17729">
        <v>0.89285352834996801</v>
      </c>
      <c r="K17729" s="1">
        <v>8.6234192425035096E-29</v>
      </c>
      <c r="L17729" s="1">
        <v>7.1859111910457096E-28</v>
      </c>
      <c r="N17729">
        <v>17649</v>
      </c>
      <c r="O17729" s="1">
        <v>6.8194488493834103E-6</v>
      </c>
      <c r="P17729">
        <v>0.99999318055115105</v>
      </c>
      <c r="Q17729" s="1">
        <v>4.6080180636243399E-25</v>
      </c>
      <c r="R17729" s="1">
        <v>6.7571247196868302E-20</v>
      </c>
      <c r="T17729">
        <v>17649</v>
      </c>
      <c r="U17729">
        <v>1</v>
      </c>
      <c r="V17729" s="1">
        <v>9.6329800432979498E-42</v>
      </c>
      <c r="W17729" s="1">
        <v>2.66064668692707E-42</v>
      </c>
      <c r="X17729" s="1">
        <v>2.5629956437435301E-83</v>
      </c>
    </row>
    <row r="17730" spans="2:24" x14ac:dyDescent="0.3">
      <c r="B17730">
        <v>17729</v>
      </c>
      <c r="C17730" s="1">
        <v>7.6545074780443705E-6</v>
      </c>
      <c r="D17730">
        <v>0.999860764621612</v>
      </c>
      <c r="E17730" s="1">
        <v>1.00731930430248E-9</v>
      </c>
      <c r="F17730">
        <v>1.3157986359107999E-4</v>
      </c>
      <c r="H17730">
        <v>17729</v>
      </c>
      <c r="I17730">
        <v>1.0320828798334101E-2</v>
      </c>
      <c r="J17730">
        <v>0.98967899392242198</v>
      </c>
      <c r="K17730" s="1">
        <v>1.8296690496499099E-9</v>
      </c>
      <c r="L17730" s="1">
        <v>1.7544957480166601E-7</v>
      </c>
      <c r="N17730">
        <v>17650</v>
      </c>
      <c r="O17730" s="1">
        <v>7.6545074780443705E-6</v>
      </c>
      <c r="P17730">
        <v>0.999860764621612</v>
      </c>
      <c r="Q17730" s="1">
        <v>1.00731930430248E-9</v>
      </c>
      <c r="R17730">
        <v>1.3157986359107999E-4</v>
      </c>
      <c r="T17730">
        <v>17650</v>
      </c>
      <c r="U17730">
        <v>0.972811005704313</v>
      </c>
      <c r="V17730">
        <v>2.7188994295686501E-2</v>
      </c>
      <c r="W17730" s="1">
        <v>2.0467346164559801E-38</v>
      </c>
      <c r="X17730" s="1">
        <v>5.7203974343727897E-40</v>
      </c>
    </row>
    <row r="17731" spans="2:24" x14ac:dyDescent="0.3">
      <c r="B17731">
        <v>17730</v>
      </c>
      <c r="C17731">
        <v>1</v>
      </c>
      <c r="D17731" s="1">
        <v>6.3982465522688703E-74</v>
      </c>
      <c r="E17731" s="1">
        <v>1.57515938334124E-16</v>
      </c>
      <c r="F17731" s="1">
        <v>1.0078258093736999E-89</v>
      </c>
      <c r="H17731">
        <v>17730</v>
      </c>
      <c r="I17731">
        <v>1</v>
      </c>
      <c r="J17731" s="1">
        <v>3.0347504405072399E-96</v>
      </c>
      <c r="K17731" s="1">
        <v>4.8638029622204403E-24</v>
      </c>
      <c r="L17731" s="1">
        <v>1.47604281821389E-119</v>
      </c>
      <c r="N17731">
        <v>17651</v>
      </c>
      <c r="O17731">
        <v>1</v>
      </c>
      <c r="P17731" s="1">
        <v>6.3982465522688703E-74</v>
      </c>
      <c r="Q17731" s="1">
        <v>1.57515938334124E-16</v>
      </c>
      <c r="R17731" s="1">
        <v>1.0078258093736999E-89</v>
      </c>
      <c r="T17731">
        <v>17651</v>
      </c>
      <c r="U17731">
        <v>0.172503879948042</v>
      </c>
      <c r="V17731">
        <v>0.82749612005195805</v>
      </c>
      <c r="W17731" s="1">
        <v>4.72111921422029E-29</v>
      </c>
      <c r="X17731" s="1">
        <v>2.2647072246993701E-28</v>
      </c>
    </row>
    <row r="17732" spans="2:24" x14ac:dyDescent="0.3">
      <c r="B17732">
        <v>17731</v>
      </c>
      <c r="C17732">
        <v>1</v>
      </c>
      <c r="D17732" s="1">
        <v>1.12025557203088E-59</v>
      </c>
      <c r="E17732" s="1">
        <v>3.30611816028389E-17</v>
      </c>
      <c r="F17732" s="1">
        <v>3.70369729085052E-76</v>
      </c>
      <c r="H17732">
        <v>17731</v>
      </c>
      <c r="I17732">
        <v>1</v>
      </c>
      <c r="J17732" s="1">
        <v>1.36508403231948E-68</v>
      </c>
      <c r="K17732" s="1">
        <v>1.2121771806515601E-24</v>
      </c>
      <c r="L17732" s="1">
        <v>1.6547237136494901E-92</v>
      </c>
      <c r="N17732">
        <v>17652</v>
      </c>
      <c r="O17732">
        <v>1</v>
      </c>
      <c r="P17732" s="1">
        <v>1.12025557203088E-59</v>
      </c>
      <c r="Q17732" s="1">
        <v>3.30611816028389E-17</v>
      </c>
      <c r="R17732" s="1">
        <v>3.70369729085052E-76</v>
      </c>
      <c r="T17732">
        <v>17652</v>
      </c>
      <c r="U17732">
        <v>7.9677332996634497E-3</v>
      </c>
      <c r="V17732">
        <v>0.99203216236727698</v>
      </c>
      <c r="W17732" s="1">
        <v>8.3129808392951203E-10</v>
      </c>
      <c r="X17732" s="1">
        <v>1.03501762013947E-7</v>
      </c>
    </row>
    <row r="17733" spans="2:24" x14ac:dyDescent="0.3">
      <c r="B17733">
        <v>17732</v>
      </c>
      <c r="C17733">
        <v>0.99999999908667703</v>
      </c>
      <c r="D17733" s="1">
        <v>9.1332349017176399E-10</v>
      </c>
      <c r="E17733" s="1">
        <v>2.4076418896190001E-23</v>
      </c>
      <c r="F17733" s="1">
        <v>2.1989558957189199E-32</v>
      </c>
      <c r="H17733">
        <v>17732</v>
      </c>
      <c r="I17733">
        <v>1</v>
      </c>
      <c r="J17733" s="1">
        <v>6.1678824178346801E-17</v>
      </c>
      <c r="K17733" s="1">
        <v>3.3558424803192698E-32</v>
      </c>
      <c r="L17733" s="1">
        <v>2.0698441831383901E-48</v>
      </c>
      <c r="N17733">
        <v>17653</v>
      </c>
      <c r="O17733">
        <v>0.99999999908667703</v>
      </c>
      <c r="P17733" s="1">
        <v>9.1332349017176399E-10</v>
      </c>
      <c r="Q17733" s="1">
        <v>2.4076418896190001E-23</v>
      </c>
      <c r="R17733" s="1">
        <v>2.1989558957189199E-32</v>
      </c>
      <c r="T17733">
        <v>17653</v>
      </c>
      <c r="U17733">
        <v>1</v>
      </c>
      <c r="V17733" s="1">
        <v>7.16148851614858E-79</v>
      </c>
      <c r="W17733" s="1">
        <v>2.6914097229200701E-24</v>
      </c>
      <c r="X17733" s="1">
        <v>1.9274499822942699E-102</v>
      </c>
    </row>
    <row r="17734" spans="2:24" x14ac:dyDescent="0.3">
      <c r="B17734">
        <v>17733</v>
      </c>
      <c r="C17734">
        <v>0.99999999994163402</v>
      </c>
      <c r="D17734" s="1">
        <v>5.8366210226460904E-11</v>
      </c>
      <c r="E17734" s="1">
        <v>1.16138504231863E-64</v>
      </c>
      <c r="F17734" s="1">
        <v>6.7785643537792602E-75</v>
      </c>
      <c r="H17734">
        <v>17733</v>
      </c>
      <c r="I17734">
        <v>1</v>
      </c>
      <c r="J17734" s="1">
        <v>1.3039411235631999E-20</v>
      </c>
      <c r="K17734" s="1">
        <v>1.0212058755132899E-75</v>
      </c>
      <c r="L17734" s="1">
        <v>1.3315923367061501E-95</v>
      </c>
      <c r="N17734">
        <v>17654</v>
      </c>
      <c r="O17734">
        <v>0.99999999994163402</v>
      </c>
      <c r="P17734" s="1">
        <v>5.8366210226460904E-11</v>
      </c>
      <c r="Q17734" s="1">
        <v>1.16138504231863E-64</v>
      </c>
      <c r="R17734" s="1">
        <v>6.7785643537792602E-75</v>
      </c>
      <c r="T17734">
        <v>17654</v>
      </c>
      <c r="U17734">
        <v>1</v>
      </c>
      <c r="V17734" s="1">
        <v>2.7165428551488398E-65</v>
      </c>
      <c r="W17734" s="1">
        <v>1.64622163785956E-25</v>
      </c>
      <c r="X17734" s="1">
        <v>4.4720316283188097E-90</v>
      </c>
    </row>
    <row r="17735" spans="2:24" x14ac:dyDescent="0.3">
      <c r="B17735">
        <v>17734</v>
      </c>
      <c r="C17735">
        <v>1</v>
      </c>
      <c r="D17735" s="1">
        <v>3.7304555805239802E-28</v>
      </c>
      <c r="E17735" s="1">
        <v>4.75607741596886E-35</v>
      </c>
      <c r="F17735" s="1">
        <v>1.7742335537805099E-62</v>
      </c>
      <c r="H17735">
        <v>17734</v>
      </c>
      <c r="I17735">
        <v>1</v>
      </c>
      <c r="J17735" s="1">
        <v>1.00873396743922E-41</v>
      </c>
      <c r="K17735" s="1">
        <v>2.3182441793625301E-45</v>
      </c>
      <c r="L17735" s="1">
        <v>2.33849164854124E-86</v>
      </c>
      <c r="N17735">
        <v>17655</v>
      </c>
      <c r="O17735">
        <v>1</v>
      </c>
      <c r="P17735" s="1">
        <v>3.7304555805239802E-28</v>
      </c>
      <c r="Q17735" s="1">
        <v>4.75607741596886E-35</v>
      </c>
      <c r="R17735" s="1">
        <v>1.7742335537805099E-62</v>
      </c>
      <c r="T17735">
        <v>17655</v>
      </c>
      <c r="U17735">
        <v>1</v>
      </c>
      <c r="V17735" s="1">
        <v>3.6805450079105801E-17</v>
      </c>
      <c r="W17735" s="1">
        <v>1.92863595650225E-32</v>
      </c>
      <c r="X17735" s="1">
        <v>7.0984314417812007E-49</v>
      </c>
    </row>
    <row r="17736" spans="2:24" x14ac:dyDescent="0.3">
      <c r="B17736">
        <v>17735</v>
      </c>
      <c r="C17736">
        <v>1</v>
      </c>
      <c r="D17736" s="1">
        <v>2.13734338690975E-55</v>
      </c>
      <c r="E17736" s="1">
        <v>1.20284050944802E-51</v>
      </c>
      <c r="F17736" s="1">
        <v>2.5708832083758799E-106</v>
      </c>
      <c r="H17736">
        <v>17735</v>
      </c>
      <c r="I17736">
        <v>1</v>
      </c>
      <c r="J17736" s="1">
        <v>1.2537749235613499E-66</v>
      </c>
      <c r="K17736" s="1">
        <v>1.39930548041927E-63</v>
      </c>
      <c r="L17736" s="1">
        <v>1.7544141217516599E-129</v>
      </c>
      <c r="N17736">
        <v>17656</v>
      </c>
      <c r="O17736">
        <v>1</v>
      </c>
      <c r="P17736" s="1">
        <v>2.13734338690975E-55</v>
      </c>
      <c r="Q17736" s="1">
        <v>1.20284050944802E-51</v>
      </c>
      <c r="R17736" s="1">
        <v>2.5708832083758799E-106</v>
      </c>
      <c r="T17736">
        <v>17656</v>
      </c>
      <c r="U17736">
        <v>1</v>
      </c>
      <c r="V17736" s="1">
        <v>1.36658508088117E-19</v>
      </c>
      <c r="W17736" s="1">
        <v>8.6846890842174399E-82</v>
      </c>
      <c r="X17736" s="1">
        <v>1.1868366534583101E-100</v>
      </c>
    </row>
    <row r="17737" spans="2:24" x14ac:dyDescent="0.3">
      <c r="B17737">
        <v>17736</v>
      </c>
      <c r="C17737">
        <v>1</v>
      </c>
      <c r="D17737" s="1">
        <v>6.6771061427050303E-68</v>
      </c>
      <c r="E17737" s="1">
        <v>3.9580564680406103E-58</v>
      </c>
      <c r="F17737" s="1">
        <v>2.6428363155927302E-125</v>
      </c>
      <c r="H17737">
        <v>17736</v>
      </c>
      <c r="I17737">
        <v>1</v>
      </c>
      <c r="J17737" s="1">
        <v>6.5745460728239904E-82</v>
      </c>
      <c r="K17737" s="1">
        <v>3.1481822731890501E-63</v>
      </c>
      <c r="L17737" s="1">
        <v>2.0697869400729201E-144</v>
      </c>
      <c r="N17737">
        <v>17657</v>
      </c>
      <c r="O17737">
        <v>1</v>
      </c>
      <c r="P17737" s="1">
        <v>6.6771061427050303E-68</v>
      </c>
      <c r="Q17737" s="1">
        <v>3.9580564680406103E-58</v>
      </c>
      <c r="R17737" s="1">
        <v>2.6428363155927302E-125</v>
      </c>
      <c r="T17737">
        <v>17657</v>
      </c>
      <c r="U17737">
        <v>1</v>
      </c>
      <c r="V17737" s="1">
        <v>7.57292706079177E-38</v>
      </c>
      <c r="W17737" s="1">
        <v>2.0969573926067799E-45</v>
      </c>
      <c r="X17737" s="1">
        <v>1.5880105383799199E-82</v>
      </c>
    </row>
    <row r="17738" spans="2:24" x14ac:dyDescent="0.3">
      <c r="B17738">
        <v>17737</v>
      </c>
      <c r="C17738">
        <v>1</v>
      </c>
      <c r="D17738" s="1">
        <v>3.4984197474317098E-44</v>
      </c>
      <c r="E17738" s="1">
        <v>4.2226051681232698E-54</v>
      </c>
      <c r="F17738" s="1">
        <v>1.4772445305769601E-97</v>
      </c>
      <c r="H17738">
        <v>17737</v>
      </c>
      <c r="I17738">
        <v>1</v>
      </c>
      <c r="J17738" s="1">
        <v>1.65730890822332E-62</v>
      </c>
      <c r="K17738" s="1">
        <v>4.0738846348630598E-61</v>
      </c>
      <c r="L17738" s="1">
        <v>6.7516852964326606E-123</v>
      </c>
      <c r="N17738">
        <v>17658</v>
      </c>
      <c r="O17738">
        <v>1</v>
      </c>
      <c r="P17738" s="1">
        <v>3.4984197474317098E-44</v>
      </c>
      <c r="Q17738" s="1">
        <v>4.2226051681232698E-54</v>
      </c>
      <c r="R17738" s="1">
        <v>1.4772445305769601E-97</v>
      </c>
      <c r="T17738">
        <v>17658</v>
      </c>
      <c r="U17738">
        <v>1</v>
      </c>
      <c r="V17738" s="1">
        <v>4.3020890063907802E-63</v>
      </c>
      <c r="W17738" s="1">
        <v>2.0763711207986001E-63</v>
      </c>
      <c r="X17738" s="1">
        <v>8.9327333719749594E-126</v>
      </c>
    </row>
    <row r="17739" spans="2:24" x14ac:dyDescent="0.3">
      <c r="B17739">
        <v>17738</v>
      </c>
      <c r="C17739">
        <v>0.99999999966786801</v>
      </c>
      <c r="D17739" s="1">
        <v>3.3213189579012301E-10</v>
      </c>
      <c r="E17739" s="1">
        <v>1.1104438268374401E-50</v>
      </c>
      <c r="F17739" s="1">
        <v>3.6881381349845201E-60</v>
      </c>
      <c r="H17739">
        <v>17738</v>
      </c>
      <c r="I17739">
        <v>1</v>
      </c>
      <c r="J17739" s="1">
        <v>6.46859834818274E-18</v>
      </c>
      <c r="K17739" s="1">
        <v>9.1082064722130193E-56</v>
      </c>
      <c r="L17739" s="1">
        <v>5.8917329341064403E-73</v>
      </c>
      <c r="N17739">
        <v>17659</v>
      </c>
      <c r="O17739">
        <v>0.99999999966786801</v>
      </c>
      <c r="P17739" s="1">
        <v>3.3213189579012301E-10</v>
      </c>
      <c r="Q17739" s="1">
        <v>1.1104438268374401E-50</v>
      </c>
      <c r="R17739" s="1">
        <v>3.6881381349845201E-60</v>
      </c>
      <c r="T17739">
        <v>17659</v>
      </c>
      <c r="U17739">
        <v>1</v>
      </c>
      <c r="V17739" s="1">
        <v>6.8761476743787495E-75</v>
      </c>
      <c r="W17739" s="1">
        <v>1.8683385620051699E-63</v>
      </c>
      <c r="X17739" s="1">
        <v>1.2846971858084E-137</v>
      </c>
    </row>
    <row r="17740" spans="2:24" x14ac:dyDescent="0.3">
      <c r="B17740">
        <v>17739</v>
      </c>
      <c r="C17740">
        <v>0.99999999276667095</v>
      </c>
      <c r="D17740" s="1">
        <v>7.2333286122748597E-9</v>
      </c>
      <c r="E17740" s="1">
        <v>9.5343733674757196E-35</v>
      </c>
      <c r="F17740" s="1">
        <v>6.8965256177921802E-43</v>
      </c>
      <c r="H17740">
        <v>17739</v>
      </c>
      <c r="I17740">
        <v>1</v>
      </c>
      <c r="J17740" s="1">
        <v>4.1219670236533802E-16</v>
      </c>
      <c r="K17740" s="1">
        <v>4.3020890063908897E-45</v>
      </c>
      <c r="L17740" s="1">
        <v>1.7733069017165E-60</v>
      </c>
      <c r="N17740">
        <v>17660</v>
      </c>
      <c r="O17740">
        <v>0.99999999276667095</v>
      </c>
      <c r="P17740" s="1">
        <v>7.2333286122748597E-9</v>
      </c>
      <c r="Q17740" s="1">
        <v>9.5343733674757196E-35</v>
      </c>
      <c r="R17740" s="1">
        <v>6.8965256177921802E-43</v>
      </c>
      <c r="T17740">
        <v>17660</v>
      </c>
      <c r="U17740">
        <v>1</v>
      </c>
      <c r="V17740" s="1">
        <v>7.9604595034310195E-54</v>
      </c>
      <c r="W17740" s="1">
        <v>6.0599106781598599E-62</v>
      </c>
      <c r="X17740" s="1">
        <v>4.82396735479008E-115</v>
      </c>
    </row>
    <row r="17741" spans="2:24" x14ac:dyDescent="0.3">
      <c r="B17741">
        <v>17740</v>
      </c>
      <c r="C17741">
        <v>0.99999999437988696</v>
      </c>
      <c r="D17741" s="1">
        <v>5.6201127124844496E-9</v>
      </c>
      <c r="E17741" s="1">
        <v>1.4866870365321001E-77</v>
      </c>
      <c r="F17741" s="1">
        <v>8.3553487604579196E-86</v>
      </c>
      <c r="H17741">
        <v>17740</v>
      </c>
      <c r="I17741">
        <v>1</v>
      </c>
      <c r="J17741" s="1">
        <v>2.02377486630044E-16</v>
      </c>
      <c r="K17741" s="1">
        <v>2.67702993030547E-88</v>
      </c>
      <c r="L17741" s="1">
        <v>5.4177058892862103E-104</v>
      </c>
      <c r="N17741">
        <v>17661</v>
      </c>
      <c r="O17741">
        <v>0.99999999437988696</v>
      </c>
      <c r="P17741" s="1">
        <v>5.6201127124844496E-9</v>
      </c>
      <c r="Q17741" s="1">
        <v>1.4866870365321001E-77</v>
      </c>
      <c r="R17741" s="1">
        <v>8.3553487604579196E-86</v>
      </c>
      <c r="T17741">
        <v>17661</v>
      </c>
      <c r="U17741">
        <v>1</v>
      </c>
      <c r="V17741" s="1">
        <v>8.6070219441911607E-18</v>
      </c>
      <c r="W17741" s="1">
        <v>2.38283779820123E-55</v>
      </c>
      <c r="X17741" s="1">
        <v>2.05091372185662E-72</v>
      </c>
    </row>
    <row r="17742" spans="2:24" x14ac:dyDescent="0.3">
      <c r="B17742">
        <v>17741</v>
      </c>
      <c r="C17742">
        <v>1</v>
      </c>
      <c r="D17742" s="1">
        <v>4.5852268409211198E-28</v>
      </c>
      <c r="E17742" s="1">
        <v>9.5276892287051204E-29</v>
      </c>
      <c r="F17742" s="1">
        <v>4.3686616383413802E-56</v>
      </c>
      <c r="H17742">
        <v>17741</v>
      </c>
      <c r="I17742">
        <v>1</v>
      </c>
      <c r="J17742" s="1">
        <v>2.4113178470881E-41</v>
      </c>
      <c r="K17742" s="1">
        <v>2.6905224289069201E-39</v>
      </c>
      <c r="L17742" s="1">
        <v>6.4877047508140903E-80</v>
      </c>
      <c r="N17742">
        <v>17662</v>
      </c>
      <c r="O17742">
        <v>1</v>
      </c>
      <c r="P17742" s="1">
        <v>4.5852268409211198E-28</v>
      </c>
      <c r="Q17742" s="1">
        <v>9.5276892287051204E-29</v>
      </c>
      <c r="R17742" s="1">
        <v>4.3686616383413802E-56</v>
      </c>
      <c r="T17742">
        <v>17662</v>
      </c>
      <c r="U17742">
        <v>0.999999999999999</v>
      </c>
      <c r="V17742" s="1">
        <v>8.7866152128391105E-16</v>
      </c>
      <c r="W17742" s="1">
        <v>9.5757364547595597E-45</v>
      </c>
      <c r="X17742" s="1">
        <v>8.4138311607528504E-60</v>
      </c>
    </row>
    <row r="17743" spans="2:24" x14ac:dyDescent="0.3">
      <c r="B17743">
        <v>17742</v>
      </c>
      <c r="C17743">
        <v>1</v>
      </c>
      <c r="D17743" s="1">
        <v>2.2239153953935801E-38</v>
      </c>
      <c r="E17743" s="1">
        <v>9.9438089124460402E-24</v>
      </c>
      <c r="F17743" s="1">
        <v>2.21141897292406E-61</v>
      </c>
      <c r="H17743">
        <v>17742</v>
      </c>
      <c r="I17743">
        <v>1</v>
      </c>
      <c r="J17743" s="1">
        <v>7.2493304054778896E-57</v>
      </c>
      <c r="K17743" s="1">
        <v>1.82085400108755E-32</v>
      </c>
      <c r="L17743" s="1">
        <v>1.3199972274019999E-88</v>
      </c>
      <c r="N17743">
        <v>17663</v>
      </c>
      <c r="O17743">
        <v>1</v>
      </c>
      <c r="P17743" s="1">
        <v>2.2239153953935801E-38</v>
      </c>
      <c r="Q17743" s="1">
        <v>9.9438089124460402E-24</v>
      </c>
      <c r="R17743" s="1">
        <v>2.21141897292406E-61</v>
      </c>
      <c r="T17743">
        <v>17663</v>
      </c>
      <c r="U17743">
        <v>0.999999999999999</v>
      </c>
      <c r="V17743" s="1">
        <v>6.4681258299016699E-16</v>
      </c>
      <c r="W17743" s="1">
        <v>4.3877803819332499E-89</v>
      </c>
      <c r="X17743" s="1">
        <v>2.83807156243183E-104</v>
      </c>
    </row>
    <row r="17744" spans="2:24" x14ac:dyDescent="0.3">
      <c r="B17744">
        <v>17743</v>
      </c>
      <c r="C17744">
        <v>6.5971095503911201E-3</v>
      </c>
      <c r="D17744">
        <v>0.99340285352426405</v>
      </c>
      <c r="E17744" s="1">
        <v>2.4360055392036299E-10</v>
      </c>
      <c r="F17744" s="1">
        <v>3.6681744260292399E-8</v>
      </c>
      <c r="H17744">
        <v>17743</v>
      </c>
      <c r="I17744">
        <v>0.67676839434815295</v>
      </c>
      <c r="J17744">
        <v>0.32323160564950298</v>
      </c>
      <c r="K17744" s="1">
        <v>1.58640052448822E-12</v>
      </c>
      <c r="L17744" s="1">
        <v>7.5768134714303997E-13</v>
      </c>
      <c r="N17744">
        <v>17664</v>
      </c>
      <c r="O17744">
        <v>6.5971095503911201E-3</v>
      </c>
      <c r="P17744">
        <v>0.99340285352426405</v>
      </c>
      <c r="Q17744" s="1">
        <v>2.4360055392036299E-10</v>
      </c>
      <c r="R17744" s="1">
        <v>3.6681744260292399E-8</v>
      </c>
      <c r="T17744">
        <v>17664</v>
      </c>
      <c r="U17744">
        <v>1</v>
      </c>
      <c r="V17744" s="1">
        <v>1.8228306177675501E-37</v>
      </c>
      <c r="W17744" s="1">
        <v>3.0728365874704699E-41</v>
      </c>
      <c r="X17744" s="1">
        <v>5.60126061503753E-78</v>
      </c>
    </row>
    <row r="17745" spans="2:24" x14ac:dyDescent="0.3">
      <c r="B17745">
        <v>17744</v>
      </c>
      <c r="C17745">
        <v>0.99999999999931899</v>
      </c>
      <c r="D17745" s="1">
        <v>7.7672435309796197E-31</v>
      </c>
      <c r="E17745" s="1">
        <v>6.8135350426205297E-13</v>
      </c>
      <c r="F17745" s="1">
        <v>5.2922385982933401E-43</v>
      </c>
      <c r="H17745">
        <v>17744</v>
      </c>
      <c r="I17745">
        <v>1</v>
      </c>
      <c r="J17745" s="1">
        <v>2.6192989337269001E-45</v>
      </c>
      <c r="K17745" s="1">
        <v>5.11799364606826E-19</v>
      </c>
      <c r="L17745" s="1">
        <v>1.3405555299967699E-63</v>
      </c>
      <c r="N17745">
        <v>17665</v>
      </c>
      <c r="O17745">
        <v>0.99999999999931899</v>
      </c>
      <c r="P17745" s="1">
        <v>7.7672435309796197E-31</v>
      </c>
      <c r="Q17745" s="1">
        <v>6.8135350426205297E-13</v>
      </c>
      <c r="R17745" s="1">
        <v>5.2922385982933401E-43</v>
      </c>
      <c r="T17745">
        <v>17665</v>
      </c>
      <c r="U17745">
        <v>1</v>
      </c>
      <c r="V17745" s="1">
        <v>2.3497622903776899E-49</v>
      </c>
      <c r="W17745" s="1">
        <v>1.02821989802083E-32</v>
      </c>
      <c r="X17745" s="1">
        <v>2.41607234258534E-81</v>
      </c>
    </row>
    <row r="17746" spans="2:24" x14ac:dyDescent="0.3">
      <c r="B17746">
        <v>17745</v>
      </c>
      <c r="C17746" s="1">
        <v>8.2536979631507005E-6</v>
      </c>
      <c r="D17746">
        <v>0.99999158313495895</v>
      </c>
      <c r="E17746" s="1">
        <v>1.34673200081184E-12</v>
      </c>
      <c r="F17746" s="1">
        <v>1.6316573147732E-7</v>
      </c>
      <c r="H17746">
        <v>17745</v>
      </c>
      <c r="I17746" s="1">
        <v>2.02502450433705E-5</v>
      </c>
      <c r="J17746">
        <v>0.99997974974562398</v>
      </c>
      <c r="K17746" s="1">
        <v>1.8898896427300401E-16</v>
      </c>
      <c r="L17746" s="1">
        <v>9.3324864362702194E-12</v>
      </c>
      <c r="N17746">
        <v>17666</v>
      </c>
      <c r="O17746" s="1">
        <v>8.2536979631507005E-6</v>
      </c>
      <c r="P17746">
        <v>0.99999158313495895</v>
      </c>
      <c r="Q17746" s="1">
        <v>1.34673200081184E-12</v>
      </c>
      <c r="R17746" s="1">
        <v>1.6316573147732E-7</v>
      </c>
      <c r="T17746">
        <v>17666</v>
      </c>
      <c r="U17746">
        <v>0.68861940677825495</v>
      </c>
      <c r="V17746">
        <v>0.31138059321940098</v>
      </c>
      <c r="W17746" s="1">
        <v>1.61418026390137E-12</v>
      </c>
      <c r="X17746" s="1">
        <v>7.2990160194324796E-13</v>
      </c>
    </row>
    <row r="17747" spans="2:24" x14ac:dyDescent="0.3">
      <c r="B17747">
        <v>17746</v>
      </c>
      <c r="C17747">
        <v>0.99999967989268002</v>
      </c>
      <c r="D17747" s="1">
        <v>3.2010731956043701E-7</v>
      </c>
      <c r="E17747" s="1">
        <v>3.02973521410439E-52</v>
      </c>
      <c r="F17747" s="1">
        <v>9.6984072881793802E-59</v>
      </c>
      <c r="H17747">
        <v>17746</v>
      </c>
      <c r="I17747">
        <v>0.99999999999998901</v>
      </c>
      <c r="J17747" s="1">
        <v>1.1393384100780799E-14</v>
      </c>
      <c r="K17747" s="1">
        <v>1.63167120011473E-62</v>
      </c>
      <c r="L17747" s="1">
        <v>1.85902567090894E-76</v>
      </c>
      <c r="N17747">
        <v>17667</v>
      </c>
      <c r="O17747">
        <v>0.99999967989268002</v>
      </c>
      <c r="P17747" s="1">
        <v>3.2010731956043701E-7</v>
      </c>
      <c r="Q17747" s="1">
        <v>3.02973521410439E-52</v>
      </c>
      <c r="R17747" s="1">
        <v>9.6984072881793802E-59</v>
      </c>
      <c r="T17747">
        <v>17667</v>
      </c>
      <c r="U17747">
        <v>1</v>
      </c>
      <c r="V17747" s="1">
        <v>1.33677008837605E-39</v>
      </c>
      <c r="W17747" s="1">
        <v>3.1254565117288098E-19</v>
      </c>
      <c r="X17747" s="1">
        <v>4.17801677739922E-58</v>
      </c>
    </row>
    <row r="17748" spans="2:24" x14ac:dyDescent="0.3">
      <c r="B17748">
        <v>17747</v>
      </c>
      <c r="C17748" s="1">
        <v>1.02963290565899E-5</v>
      </c>
      <c r="D17748">
        <v>0.99998970367094298</v>
      </c>
      <c r="E17748" s="1">
        <v>1.7373597597633799E-27</v>
      </c>
      <c r="F17748" s="1">
        <v>1.6873410530947001E-22</v>
      </c>
      <c r="H17748">
        <v>17747</v>
      </c>
      <c r="I17748">
        <v>5.5593319590463699E-3</v>
      </c>
      <c r="J17748">
        <v>0.99444066804095399</v>
      </c>
      <c r="K17748" s="1">
        <v>4.7397508273096102E-33</v>
      </c>
      <c r="L17748" s="1">
        <v>8.4783585757774405E-31</v>
      </c>
      <c r="N17748">
        <v>17668</v>
      </c>
      <c r="O17748" s="1">
        <v>1.02963290565899E-5</v>
      </c>
      <c r="P17748">
        <v>0.99998970367094298</v>
      </c>
      <c r="Q17748" s="1">
        <v>1.7373597597633799E-27</v>
      </c>
      <c r="R17748" s="1">
        <v>1.6873410530947001E-22</v>
      </c>
      <c r="T17748">
        <v>17668</v>
      </c>
      <c r="U17748" s="1">
        <v>9.9969547381267298E-6</v>
      </c>
      <c r="V17748">
        <v>0.99999000303616203</v>
      </c>
      <c r="W17748" s="1">
        <v>9.0974067391458899E-17</v>
      </c>
      <c r="X17748" s="1">
        <v>9.1000870075004292E-12</v>
      </c>
    </row>
    <row r="17749" spans="2:24" x14ac:dyDescent="0.3">
      <c r="B17749">
        <v>17748</v>
      </c>
      <c r="C17749">
        <v>4.2444368969161701E-4</v>
      </c>
      <c r="D17749">
        <v>0.99957555631030803</v>
      </c>
      <c r="E17749" s="1">
        <v>2.6942581324464303E-23</v>
      </c>
      <c r="F17749" s="1">
        <v>6.3450456138019604E-20</v>
      </c>
      <c r="H17749">
        <v>17748</v>
      </c>
      <c r="I17749">
        <v>0.49289407218973502</v>
      </c>
      <c r="J17749">
        <v>0.50710592781026498</v>
      </c>
      <c r="K17749" s="1">
        <v>2.37607257643938E-28</v>
      </c>
      <c r="L17749" s="1">
        <v>2.4445830380285002E-28</v>
      </c>
      <c r="N17749">
        <v>17669</v>
      </c>
      <c r="O17749">
        <v>4.2444368969161701E-4</v>
      </c>
      <c r="P17749">
        <v>0.99957555631030803</v>
      </c>
      <c r="Q17749" s="1">
        <v>2.6942581324464303E-23</v>
      </c>
      <c r="R17749" s="1">
        <v>6.3450456138019604E-20</v>
      </c>
      <c r="T17749">
        <v>17669</v>
      </c>
      <c r="U17749">
        <v>0.99999999999991696</v>
      </c>
      <c r="V17749" s="1">
        <v>8.3073122614512206E-14</v>
      </c>
      <c r="W17749" s="1">
        <v>1.4735828243746399E-68</v>
      </c>
      <c r="X17749" s="1">
        <v>1.22415126651924E-81</v>
      </c>
    </row>
    <row r="17750" spans="2:24" x14ac:dyDescent="0.3">
      <c r="B17750">
        <v>17749</v>
      </c>
      <c r="C17750">
        <v>1</v>
      </c>
      <c r="D17750" s="1">
        <v>5.3968684120216403E-25</v>
      </c>
      <c r="E17750" s="1">
        <v>2.3681871100995901E-21</v>
      </c>
      <c r="F17750" s="1">
        <v>1.27807942082533E-45</v>
      </c>
      <c r="H17750">
        <v>17749</v>
      </c>
      <c r="I17750">
        <v>1</v>
      </c>
      <c r="J17750" s="1">
        <v>2.4703635797026902E-37</v>
      </c>
      <c r="K17750" s="1">
        <v>1.28510383881846E-29</v>
      </c>
      <c r="L17750" s="1">
        <v>3.1746737195532298E-66</v>
      </c>
      <c r="N17750">
        <v>17670</v>
      </c>
      <c r="O17750">
        <v>1</v>
      </c>
      <c r="P17750" s="1">
        <v>5.3968684120216403E-25</v>
      </c>
      <c r="Q17750" s="1">
        <v>2.3681871100995901E-21</v>
      </c>
      <c r="R17750" s="1">
        <v>1.27807942082533E-45</v>
      </c>
      <c r="T17750">
        <v>17670</v>
      </c>
      <c r="U17750">
        <v>9.9816558629319506E-4</v>
      </c>
      <c r="V17750">
        <v>0.99900183441370705</v>
      </c>
      <c r="W17750" s="1">
        <v>1.3836049842036499E-35</v>
      </c>
      <c r="X17750" s="1">
        <v>1.3847641476565401E-32</v>
      </c>
    </row>
    <row r="17751" spans="2:24" x14ac:dyDescent="0.3">
      <c r="B17751">
        <v>17750</v>
      </c>
      <c r="C17751">
        <v>1.2540413385675101E-4</v>
      </c>
      <c r="D17751">
        <v>0.99987459586528404</v>
      </c>
      <c r="E17751" s="1">
        <v>1.07749843273634E-16</v>
      </c>
      <c r="F17751" s="1">
        <v>8.5911307454058298E-13</v>
      </c>
      <c r="H17751">
        <v>17750</v>
      </c>
      <c r="I17751">
        <v>2.2177309749912E-3</v>
      </c>
      <c r="J17751">
        <v>0.99778226902500899</v>
      </c>
      <c r="K17751" s="1">
        <v>5.0637901606562904E-21</v>
      </c>
      <c r="L17751" s="1">
        <v>2.27825651232842E-18</v>
      </c>
      <c r="N17751">
        <v>17671</v>
      </c>
      <c r="O17751">
        <v>1.2540413385675101E-4</v>
      </c>
      <c r="P17751">
        <v>0.99987459586528404</v>
      </c>
      <c r="Q17751" s="1">
        <v>1.07749843273634E-16</v>
      </c>
      <c r="R17751" s="1">
        <v>8.5911307454058298E-13</v>
      </c>
      <c r="T17751">
        <v>17671</v>
      </c>
      <c r="U17751">
        <v>0.45282416449984503</v>
      </c>
      <c r="V17751">
        <v>0.54717583550015503</v>
      </c>
      <c r="W17751" s="1">
        <v>2.33197062453138E-28</v>
      </c>
      <c r="X17751" s="1">
        <v>2.8178663482968999E-28</v>
      </c>
    </row>
    <row r="17752" spans="2:24" x14ac:dyDescent="0.3">
      <c r="B17752">
        <v>17751</v>
      </c>
      <c r="C17752">
        <v>0.99999999999999101</v>
      </c>
      <c r="D17752" s="1">
        <v>7.8873948455048296E-15</v>
      </c>
      <c r="E17752" s="1">
        <v>1.38278231065625E-15</v>
      </c>
      <c r="F17752" s="1">
        <v>1.09065500695254E-29</v>
      </c>
      <c r="H17752">
        <v>17751</v>
      </c>
      <c r="I17752">
        <v>1</v>
      </c>
      <c r="J17752" s="1">
        <v>1.56525434798511E-24</v>
      </c>
      <c r="K17752" s="1">
        <v>5.9981527222401703E-22</v>
      </c>
      <c r="L17752" s="1">
        <v>9.3886346283651695E-46</v>
      </c>
      <c r="N17752">
        <v>17672</v>
      </c>
      <c r="O17752">
        <v>0.99999999999999101</v>
      </c>
      <c r="P17752" s="1">
        <v>7.8873948455048296E-15</v>
      </c>
      <c r="Q17752" s="1">
        <v>1.38278231065625E-15</v>
      </c>
      <c r="R17752" s="1">
        <v>1.09065500695254E-29</v>
      </c>
      <c r="T17752">
        <v>17672</v>
      </c>
      <c r="U17752">
        <v>1</v>
      </c>
      <c r="V17752" s="1">
        <v>2.05137093143669E-34</v>
      </c>
      <c r="W17752" s="1">
        <v>4.5259200992899404E-31</v>
      </c>
      <c r="X17752" s="1">
        <v>9.2843409296884393E-65</v>
      </c>
    </row>
    <row r="17753" spans="2:24" x14ac:dyDescent="0.3">
      <c r="B17753">
        <v>17752</v>
      </c>
      <c r="C17753">
        <v>1</v>
      </c>
      <c r="D17753" s="1">
        <v>1.82225346657039E-54</v>
      </c>
      <c r="E17753" s="1">
        <v>4.1196560846052997E-62</v>
      </c>
      <c r="F17753" s="1">
        <v>7.5070575812498195E-116</v>
      </c>
      <c r="H17753">
        <v>17752</v>
      </c>
      <c r="I17753">
        <v>1</v>
      </c>
      <c r="J17753" s="1">
        <v>4.0181649423871996E-71</v>
      </c>
      <c r="K17753" s="1">
        <v>8.7523057892128199E-67</v>
      </c>
      <c r="L17753" s="1">
        <v>3.5168208287267502E-137</v>
      </c>
      <c r="N17753">
        <v>17673</v>
      </c>
      <c r="O17753">
        <v>1</v>
      </c>
      <c r="P17753" s="1">
        <v>1.82225346657039E-54</v>
      </c>
      <c r="Q17753" s="1">
        <v>4.1196560846052997E-62</v>
      </c>
      <c r="R17753" s="1">
        <v>7.5070575812498195E-116</v>
      </c>
      <c r="T17753">
        <v>17673</v>
      </c>
      <c r="U17753">
        <v>2.5028301281357303E-4</v>
      </c>
      <c r="V17753">
        <v>0.99974971698718595</v>
      </c>
      <c r="W17753" s="1">
        <v>2.0425547449263201E-22</v>
      </c>
      <c r="X17753" s="1">
        <v>8.1589377769396202E-19</v>
      </c>
    </row>
    <row r="17754" spans="2:24" x14ac:dyDescent="0.3">
      <c r="B17754">
        <v>17753</v>
      </c>
      <c r="C17754">
        <v>0.99999838830257903</v>
      </c>
      <c r="D17754" s="1">
        <v>1.6116974213291699E-6</v>
      </c>
      <c r="E17754" s="1">
        <v>1.1940699061499499E-25</v>
      </c>
      <c r="F17754" s="1">
        <v>1.92448249031211E-31</v>
      </c>
      <c r="H17754">
        <v>17753</v>
      </c>
      <c r="I17754">
        <v>0.99999999999813505</v>
      </c>
      <c r="J17754" s="1">
        <v>1.8645566342602502E-12</v>
      </c>
      <c r="K17754" s="1">
        <v>4.4083735382214698E-35</v>
      </c>
      <c r="L17754" s="1">
        <v>8.21966212700351E-47</v>
      </c>
      <c r="N17754">
        <v>17674</v>
      </c>
      <c r="O17754">
        <v>0.99999838830257903</v>
      </c>
      <c r="P17754" s="1">
        <v>1.6116974213291699E-6</v>
      </c>
      <c r="Q17754" s="1">
        <v>1.1940699061499499E-25</v>
      </c>
      <c r="R17754" s="1">
        <v>1.92448249031211E-31</v>
      </c>
      <c r="T17754">
        <v>17674</v>
      </c>
      <c r="U17754">
        <v>1</v>
      </c>
      <c r="V17754" s="1">
        <v>4.8064722016150798E-24</v>
      </c>
      <c r="W17754" s="1">
        <v>3.8027747167186802E-22</v>
      </c>
      <c r="X17754" s="1">
        <v>1.8277930964913E-45</v>
      </c>
    </row>
    <row r="17755" spans="2:24" x14ac:dyDescent="0.3">
      <c r="B17755">
        <v>17754</v>
      </c>
      <c r="C17755">
        <v>1</v>
      </c>
      <c r="D17755" s="1">
        <v>5.6181452711653503E-56</v>
      </c>
      <c r="E17755" s="1">
        <v>1.42165185529123E-28</v>
      </c>
      <c r="F17755" s="1">
        <v>7.9870466480478702E-84</v>
      </c>
      <c r="H17755">
        <v>17754</v>
      </c>
      <c r="I17755">
        <v>1</v>
      </c>
      <c r="J17755" s="1">
        <v>1.03209512926166E-75</v>
      </c>
      <c r="K17755" s="1">
        <v>1.38097584146862E-38</v>
      </c>
      <c r="L17755" s="1">
        <v>1.4252984396077899E-113</v>
      </c>
      <c r="N17755">
        <v>17675</v>
      </c>
      <c r="O17755">
        <v>1</v>
      </c>
      <c r="P17755" s="1">
        <v>5.6181452711653503E-56</v>
      </c>
      <c r="Q17755" s="1">
        <v>1.42165185529123E-28</v>
      </c>
      <c r="R17755" s="1">
        <v>7.9870466480478702E-84</v>
      </c>
      <c r="T17755">
        <v>17675</v>
      </c>
      <c r="U17755">
        <v>1</v>
      </c>
      <c r="V17755" s="1">
        <v>1.6801642231488301E-63</v>
      </c>
      <c r="W17755" s="1">
        <v>2.15813870291436E-69</v>
      </c>
      <c r="X17755" s="1">
        <v>3.6260274372295297E-132</v>
      </c>
    </row>
    <row r="17756" spans="2:24" x14ac:dyDescent="0.3">
      <c r="B17756">
        <v>17755</v>
      </c>
      <c r="C17756">
        <v>1</v>
      </c>
      <c r="D17756" s="1">
        <v>5.6939578668287696E-44</v>
      </c>
      <c r="E17756" s="1">
        <v>2.7739114758598602E-25</v>
      </c>
      <c r="F17756" s="1">
        <v>1.5794535069858899E-68</v>
      </c>
      <c r="H17756">
        <v>17755</v>
      </c>
      <c r="I17756">
        <v>1</v>
      </c>
      <c r="J17756" s="1">
        <v>1.8899272901070599E-56</v>
      </c>
      <c r="K17756" s="1">
        <v>6.7926881411932799E-33</v>
      </c>
      <c r="L17756" s="1">
        <v>1.28376866912278E-88</v>
      </c>
      <c r="N17756">
        <v>17676</v>
      </c>
      <c r="O17756">
        <v>1</v>
      </c>
      <c r="P17756" s="1">
        <v>5.6939578668287696E-44</v>
      </c>
      <c r="Q17756" s="1">
        <v>2.7739114758598602E-25</v>
      </c>
      <c r="R17756" s="1">
        <v>1.5794535069858899E-68</v>
      </c>
      <c r="T17756">
        <v>17676</v>
      </c>
      <c r="U17756">
        <v>0.99999999999451705</v>
      </c>
      <c r="V17756" s="1">
        <v>5.4831358884076599E-12</v>
      </c>
      <c r="W17756" s="1">
        <v>3.6189834217916103E-36</v>
      </c>
      <c r="X17756" s="1">
        <v>1.98433778796867E-47</v>
      </c>
    </row>
    <row r="17757" spans="2:24" x14ac:dyDescent="0.3">
      <c r="B17757">
        <v>17756</v>
      </c>
      <c r="C17757">
        <v>1</v>
      </c>
      <c r="D17757" s="1">
        <v>2.4337387174595399E-48</v>
      </c>
      <c r="E17757" s="1">
        <v>6.9944859281595594E-26</v>
      </c>
      <c r="F17757" s="1">
        <v>1.7022751212087901E-73</v>
      </c>
      <c r="H17757">
        <v>17756</v>
      </c>
      <c r="I17757">
        <v>1</v>
      </c>
      <c r="J17757" s="1">
        <v>6.5641375716101401E-63</v>
      </c>
      <c r="K17757" s="1">
        <v>1.4438633533310899E-34</v>
      </c>
      <c r="L17757" s="1">
        <v>9.4777176858716103E-97</v>
      </c>
      <c r="N17757">
        <v>17677</v>
      </c>
      <c r="O17757">
        <v>1</v>
      </c>
      <c r="P17757" s="1">
        <v>2.4337387174595399E-48</v>
      </c>
      <c r="Q17757" s="1">
        <v>6.9944859281595594E-26</v>
      </c>
      <c r="R17757" s="1">
        <v>1.7022751212087901E-73</v>
      </c>
      <c r="T17757">
        <v>17677</v>
      </c>
      <c r="U17757">
        <v>1</v>
      </c>
      <c r="V17757" s="1">
        <v>4.5181607017350496E-71</v>
      </c>
      <c r="W17757" s="1">
        <v>2.1553423831238201E-40</v>
      </c>
      <c r="X17757" s="1">
        <v>9.7381832542140201E-111</v>
      </c>
    </row>
    <row r="17758" spans="2:24" x14ac:dyDescent="0.3">
      <c r="B17758">
        <v>17757</v>
      </c>
      <c r="C17758">
        <v>1</v>
      </c>
      <c r="D17758" s="1">
        <v>2.1740803348176998E-58</v>
      </c>
      <c r="E17758" s="1">
        <v>8.8452328438862003E-29</v>
      </c>
      <c r="F17758" s="1">
        <v>1.9230246782776601E-86</v>
      </c>
      <c r="H17758">
        <v>17757</v>
      </c>
      <c r="I17758">
        <v>1</v>
      </c>
      <c r="J17758" s="1">
        <v>1.0748886615316299E-77</v>
      </c>
      <c r="K17758" s="1">
        <v>4.6643745804804999E-38</v>
      </c>
      <c r="L17758" s="1">
        <v>5.0136833496948303E-115</v>
      </c>
      <c r="N17758">
        <v>17678</v>
      </c>
      <c r="O17758">
        <v>1</v>
      </c>
      <c r="P17758" s="1">
        <v>2.1740803348176998E-58</v>
      </c>
      <c r="Q17758" s="1">
        <v>8.8452328438862003E-29</v>
      </c>
      <c r="R17758" s="1">
        <v>1.9230246782776601E-86</v>
      </c>
      <c r="T17758">
        <v>17678</v>
      </c>
      <c r="U17758">
        <v>1</v>
      </c>
      <c r="V17758" s="1">
        <v>2.4579231541064201E-56</v>
      </c>
      <c r="W17758" s="1">
        <v>2.2072906007057101E-34</v>
      </c>
      <c r="X17758" s="1">
        <v>5.4253506753160297E-90</v>
      </c>
    </row>
    <row r="17759" spans="2:24" x14ac:dyDescent="0.3">
      <c r="B17759">
        <v>17758</v>
      </c>
      <c r="C17759">
        <v>1</v>
      </c>
      <c r="D17759" s="1">
        <v>2.01380871224186E-16</v>
      </c>
      <c r="E17759" s="1">
        <v>7.1029879492207205E-17</v>
      </c>
      <c r="F17759" s="1">
        <v>1.4304059015089599E-32</v>
      </c>
      <c r="H17759">
        <v>17758</v>
      </c>
      <c r="I17759">
        <v>1</v>
      </c>
      <c r="J17759" s="1">
        <v>2.6938777869609702E-26</v>
      </c>
      <c r="K17759" s="1">
        <v>7.8519377765970203E-24</v>
      </c>
      <c r="L17759" s="1">
        <v>2.1152160760974501E-49</v>
      </c>
      <c r="N17759">
        <v>17679</v>
      </c>
      <c r="O17759">
        <v>1</v>
      </c>
      <c r="P17759" s="1">
        <v>2.01380871224186E-16</v>
      </c>
      <c r="Q17759" s="1">
        <v>7.1029879492207205E-17</v>
      </c>
      <c r="R17759" s="1">
        <v>1.4304059015089599E-32</v>
      </c>
      <c r="T17759">
        <v>17679</v>
      </c>
      <c r="U17759">
        <v>1</v>
      </c>
      <c r="V17759" s="1">
        <v>9.5289176262160894E-61</v>
      </c>
      <c r="W17759" s="1">
        <v>2.5514647812401199E-36</v>
      </c>
      <c r="X17759" s="1">
        <v>2.4312697726628502E-96</v>
      </c>
    </row>
    <row r="17760" spans="2:24" x14ac:dyDescent="0.3">
      <c r="B17760">
        <v>17759</v>
      </c>
      <c r="C17760">
        <v>0.999999999999999</v>
      </c>
      <c r="D17760" s="1">
        <v>6.9354654655678301E-16</v>
      </c>
      <c r="E17760" s="1">
        <v>1.93980217337403E-67</v>
      </c>
      <c r="F17760" s="1">
        <v>1.3453430983468999E-82</v>
      </c>
      <c r="H17760">
        <v>17759</v>
      </c>
      <c r="I17760">
        <v>1</v>
      </c>
      <c r="J17760" s="1">
        <v>2.5014391317578898E-24</v>
      </c>
      <c r="K17760" s="1">
        <v>4.5812081980654802E-74</v>
      </c>
      <c r="L17760" s="1">
        <v>1.1459613457371E-97</v>
      </c>
      <c r="N17760">
        <v>17680</v>
      </c>
      <c r="O17760">
        <v>0.999999999999999</v>
      </c>
      <c r="P17760" s="1">
        <v>6.9354654655678301E-16</v>
      </c>
      <c r="Q17760" s="1">
        <v>1.93980217337403E-67</v>
      </c>
      <c r="R17760" s="1">
        <v>1.3453430983468999E-82</v>
      </c>
      <c r="T17760">
        <v>17680</v>
      </c>
      <c r="U17760">
        <v>1</v>
      </c>
      <c r="V17760" s="1">
        <v>2.86436725059782E-71</v>
      </c>
      <c r="W17760" s="1">
        <v>1.42090279852311E-41</v>
      </c>
      <c r="X17760" s="1">
        <v>4.0699874423723899E-112</v>
      </c>
    </row>
    <row r="17761" spans="2:24" x14ac:dyDescent="0.3">
      <c r="B17761">
        <v>17760</v>
      </c>
      <c r="C17761">
        <v>0.99999999965305397</v>
      </c>
      <c r="D17761" s="1">
        <v>3.4638391687409701E-10</v>
      </c>
      <c r="E17761" s="1">
        <v>5.6169660585424101E-13</v>
      </c>
      <c r="F17761" s="1">
        <v>1.9456267049818E-22</v>
      </c>
      <c r="H17761">
        <v>17760</v>
      </c>
      <c r="I17761">
        <v>1</v>
      </c>
      <c r="J17761" s="1">
        <v>1.14288696857646E-17</v>
      </c>
      <c r="K17761" s="1">
        <v>3.3032050063433998E-19</v>
      </c>
      <c r="L17761" s="1">
        <v>3.7751899562863997E-36</v>
      </c>
      <c r="N17761">
        <v>17681</v>
      </c>
      <c r="O17761">
        <v>0.99999999965305397</v>
      </c>
      <c r="P17761" s="1">
        <v>3.4638391687409701E-10</v>
      </c>
      <c r="Q17761" s="1">
        <v>5.6169660585424101E-13</v>
      </c>
      <c r="R17761" s="1">
        <v>1.9456267049818E-22</v>
      </c>
      <c r="T17761">
        <v>17681</v>
      </c>
      <c r="U17761">
        <v>1</v>
      </c>
      <c r="V17761" s="1">
        <v>1.3905593566602999E-26</v>
      </c>
      <c r="W17761" s="1">
        <v>4.2033177678160301E-25</v>
      </c>
      <c r="X17761" s="1">
        <v>5.8449628510530595E-51</v>
      </c>
    </row>
    <row r="17762" spans="2:24" x14ac:dyDescent="0.3">
      <c r="B17762">
        <v>17761</v>
      </c>
      <c r="C17762">
        <v>0.99999999910248805</v>
      </c>
      <c r="D17762" s="1">
        <v>8.9751171596958402E-10</v>
      </c>
      <c r="E17762" s="1">
        <v>2.0245538139803799E-26</v>
      </c>
      <c r="F17762" s="1">
        <v>1.8170607692891301E-35</v>
      </c>
      <c r="H17762">
        <v>17761</v>
      </c>
      <c r="I17762">
        <v>1</v>
      </c>
      <c r="J17762" s="1">
        <v>1.07665019357303E-17</v>
      </c>
      <c r="K17762" s="1">
        <v>4.1214193608667199E-35</v>
      </c>
      <c r="L17762" s="1">
        <v>4.4373269526727896E-52</v>
      </c>
      <c r="N17762">
        <v>17682</v>
      </c>
      <c r="O17762">
        <v>0.99999999910248805</v>
      </c>
      <c r="P17762" s="1">
        <v>8.9751171596958402E-10</v>
      </c>
      <c r="Q17762" s="1">
        <v>2.0245538139803799E-26</v>
      </c>
      <c r="R17762" s="1">
        <v>1.8170607692891301E-35</v>
      </c>
      <c r="T17762">
        <v>17682</v>
      </c>
      <c r="U17762">
        <v>1</v>
      </c>
      <c r="V17762" s="1">
        <v>1.2262394094854999E-23</v>
      </c>
      <c r="W17762" s="1">
        <v>1.2637885995246699E-74</v>
      </c>
      <c r="X17762" s="1">
        <v>1.54970738599563E-97</v>
      </c>
    </row>
    <row r="17763" spans="2:24" x14ac:dyDescent="0.3">
      <c r="B17763">
        <v>17762</v>
      </c>
      <c r="C17763">
        <v>1</v>
      </c>
      <c r="D17763" s="1">
        <v>7.4451834777397003E-33</v>
      </c>
      <c r="E17763" s="1">
        <v>6.3935689553449195E-57</v>
      </c>
      <c r="F17763" s="1">
        <v>4.7601293950123502E-89</v>
      </c>
      <c r="H17763">
        <v>17762</v>
      </c>
      <c r="I17763">
        <v>1</v>
      </c>
      <c r="J17763" s="1">
        <v>6.4981237468195999E-46</v>
      </c>
      <c r="K17763" s="1">
        <v>1.1804958606965199E-62</v>
      </c>
      <c r="L17763" s="1">
        <v>7.6710081854143302E-108</v>
      </c>
      <c r="N17763">
        <v>17683</v>
      </c>
      <c r="O17763">
        <v>1</v>
      </c>
      <c r="P17763" s="1">
        <v>7.4451834777397003E-33</v>
      </c>
      <c r="Q17763" s="1">
        <v>6.3935689553449195E-57</v>
      </c>
      <c r="R17763" s="1">
        <v>4.7601293950123502E-89</v>
      </c>
      <c r="T17763">
        <v>17683</v>
      </c>
      <c r="U17763">
        <v>1</v>
      </c>
      <c r="V17763" s="1">
        <v>1.6615517516252201E-17</v>
      </c>
      <c r="W17763" s="1">
        <v>9.4345513542484598E-20</v>
      </c>
      <c r="X17763" s="1">
        <v>1.5675995328449599E-36</v>
      </c>
    </row>
    <row r="17764" spans="2:24" x14ac:dyDescent="0.3">
      <c r="B17764">
        <v>17763</v>
      </c>
      <c r="C17764">
        <v>1</v>
      </c>
      <c r="D17764" s="1">
        <v>1.2872199271672801E-28</v>
      </c>
      <c r="E17764" s="1">
        <v>1.68892693816364E-30</v>
      </c>
      <c r="F17764" s="1">
        <v>2.1740204103338601E-58</v>
      </c>
      <c r="H17764">
        <v>17763</v>
      </c>
      <c r="I17764">
        <v>1</v>
      </c>
      <c r="J17764" s="1">
        <v>3.8827196613969002E-42</v>
      </c>
      <c r="K17764" s="1">
        <v>3.1934156236007401E-39</v>
      </c>
      <c r="L17764" s="1">
        <v>1.23991376287666E-80</v>
      </c>
      <c r="N17764">
        <v>17684</v>
      </c>
      <c r="O17764">
        <v>1</v>
      </c>
      <c r="P17764" s="1">
        <v>1.2872199271672801E-28</v>
      </c>
      <c r="Q17764" s="1">
        <v>1.68892693816364E-30</v>
      </c>
      <c r="R17764" s="1">
        <v>2.1740204103338601E-58</v>
      </c>
      <c r="T17764">
        <v>17684</v>
      </c>
      <c r="U17764">
        <v>1</v>
      </c>
      <c r="V17764" s="1">
        <v>5.6849503732033504E-18</v>
      </c>
      <c r="W17764" s="1">
        <v>5.8146281618410102E-38</v>
      </c>
      <c r="X17764" s="1">
        <v>3.3055872538696799E-55</v>
      </c>
    </row>
    <row r="17765" spans="2:24" x14ac:dyDescent="0.3">
      <c r="B17765">
        <v>17764</v>
      </c>
      <c r="C17765">
        <v>1</v>
      </c>
      <c r="D17765" s="1">
        <v>3.8716625183439702E-69</v>
      </c>
      <c r="E17765" s="1">
        <v>1.39169002211193E-43</v>
      </c>
      <c r="F17765" s="1">
        <v>5.3881540957640503E-112</v>
      </c>
      <c r="H17765">
        <v>17764</v>
      </c>
      <c r="I17765">
        <v>1</v>
      </c>
      <c r="J17765" s="1">
        <v>6.5745460733742605E-82</v>
      </c>
      <c r="K17765" s="1">
        <v>1.42687136931025E-52</v>
      </c>
      <c r="L17765" s="1">
        <v>9.3810315583088793E-134</v>
      </c>
      <c r="N17765">
        <v>17685</v>
      </c>
      <c r="O17765">
        <v>1</v>
      </c>
      <c r="P17765" s="1">
        <v>3.8716625183439702E-69</v>
      </c>
      <c r="Q17765" s="1">
        <v>1.39169002211193E-43</v>
      </c>
      <c r="R17765" s="1">
        <v>5.3881540957640503E-112</v>
      </c>
      <c r="T17765">
        <v>17685</v>
      </c>
      <c r="U17765">
        <v>1</v>
      </c>
      <c r="V17765" s="1">
        <v>5.6230707928255605E-45</v>
      </c>
      <c r="W17765" s="1">
        <v>1.6476445775739602E-64</v>
      </c>
      <c r="X17765" s="1">
        <v>9.2648221011135094E-109</v>
      </c>
    </row>
    <row r="17766" spans="2:24" x14ac:dyDescent="0.3">
      <c r="B17766">
        <v>17765</v>
      </c>
      <c r="C17766">
        <v>0.999999999999995</v>
      </c>
      <c r="D17766" s="1">
        <v>4.5234558619606297E-15</v>
      </c>
      <c r="E17766" s="1">
        <v>8.2527709382284204E-58</v>
      </c>
      <c r="F17766" s="1">
        <v>3.7331045077947799E-72</v>
      </c>
      <c r="H17766">
        <v>17765</v>
      </c>
      <c r="I17766">
        <v>1</v>
      </c>
      <c r="J17766" s="1">
        <v>2.8099277567243601E-23</v>
      </c>
      <c r="K17766" s="1">
        <v>1.07047536686349E-62</v>
      </c>
      <c r="L17766" s="1">
        <v>3.00795844623942E-85</v>
      </c>
      <c r="N17766">
        <v>17686</v>
      </c>
      <c r="O17766">
        <v>0.999999999999995</v>
      </c>
      <c r="P17766" s="1">
        <v>4.5234558619606297E-15</v>
      </c>
      <c r="Q17766" s="1">
        <v>8.2527709382284204E-58</v>
      </c>
      <c r="R17766" s="1">
        <v>3.7331045077947799E-72</v>
      </c>
      <c r="T17766">
        <v>17686</v>
      </c>
      <c r="U17766">
        <v>1</v>
      </c>
      <c r="V17766" s="1">
        <v>1.7505774232858001E-42</v>
      </c>
      <c r="W17766" s="1">
        <v>2.7176753642838199E-42</v>
      </c>
      <c r="X17766" s="1">
        <v>4.7575011365352799E-84</v>
      </c>
    </row>
    <row r="17767" spans="2:24" x14ac:dyDescent="0.3">
      <c r="B17767">
        <v>17766</v>
      </c>
      <c r="C17767">
        <v>1</v>
      </c>
      <c r="D17767" s="1">
        <v>2.0314449419051601E-20</v>
      </c>
      <c r="E17767" s="1">
        <v>3.8187707228769801E-45</v>
      </c>
      <c r="F17767" s="1">
        <v>7.7576224692839397E-65</v>
      </c>
      <c r="H17767">
        <v>17766</v>
      </c>
      <c r="I17767">
        <v>1</v>
      </c>
      <c r="J17767" s="1">
        <v>7.5741269722694796E-31</v>
      </c>
      <c r="K17767" s="1">
        <v>2.7222569027448401E-55</v>
      </c>
      <c r="L17767" s="1">
        <v>2.0618719432526501E-85</v>
      </c>
      <c r="N17767">
        <v>17687</v>
      </c>
      <c r="O17767">
        <v>1</v>
      </c>
      <c r="P17767" s="1">
        <v>2.0314449419051601E-20</v>
      </c>
      <c r="Q17767" s="1">
        <v>3.8187707228769801E-45</v>
      </c>
      <c r="R17767" s="1">
        <v>7.7576224692839397E-65</v>
      </c>
      <c r="T17767">
        <v>17687</v>
      </c>
      <c r="U17767">
        <v>1</v>
      </c>
      <c r="V17767" s="1">
        <v>4.2057890569104602E-79</v>
      </c>
      <c r="W17767" s="1">
        <v>2.2251215570889001E-59</v>
      </c>
      <c r="X17767" s="1">
        <v>9.3583918951000796E-138</v>
      </c>
    </row>
    <row r="17768" spans="2:24" x14ac:dyDescent="0.3">
      <c r="B17768">
        <v>17767</v>
      </c>
      <c r="C17768">
        <v>1</v>
      </c>
      <c r="D17768" s="1">
        <v>1.0899282039846099E-80</v>
      </c>
      <c r="E17768" s="1">
        <v>1.1445795118875801E-50</v>
      </c>
      <c r="F17768" s="1">
        <v>1.2475094917092101E-130</v>
      </c>
      <c r="H17768">
        <v>17767</v>
      </c>
      <c r="I17768">
        <v>1</v>
      </c>
      <c r="J17768" s="1">
        <v>1.93643662049603E-94</v>
      </c>
      <c r="K17768" s="1">
        <v>6.28180275852612E-55</v>
      </c>
      <c r="L17768" s="1">
        <v>1.21643129043429E-148</v>
      </c>
      <c r="N17768">
        <v>17688</v>
      </c>
      <c r="O17768">
        <v>1</v>
      </c>
      <c r="P17768" s="1">
        <v>1.0899282039846099E-80</v>
      </c>
      <c r="Q17768" s="1">
        <v>1.1445795118875801E-50</v>
      </c>
      <c r="R17768" s="1">
        <v>1.2475094917092101E-130</v>
      </c>
      <c r="T17768">
        <v>17688</v>
      </c>
      <c r="U17768">
        <v>1</v>
      </c>
      <c r="V17768" s="1">
        <v>2.7356352365991699E-22</v>
      </c>
      <c r="W17768" s="1">
        <v>3.0622964638427801E-64</v>
      </c>
      <c r="X17768" s="1">
        <v>8.3773261114013497E-86</v>
      </c>
    </row>
    <row r="17769" spans="2:24" x14ac:dyDescent="0.3">
      <c r="B17769">
        <v>17768</v>
      </c>
      <c r="C17769">
        <v>1</v>
      </c>
      <c r="D17769" s="1">
        <v>1.8185063086437401E-66</v>
      </c>
      <c r="E17769" s="1">
        <v>1.01915218728886E-47</v>
      </c>
      <c r="F17769" s="1">
        <v>1.8533346820528501E-113</v>
      </c>
      <c r="H17769">
        <v>17768</v>
      </c>
      <c r="I17769">
        <v>1</v>
      </c>
      <c r="J17769" s="1">
        <v>5.2886145774636601E-78</v>
      </c>
      <c r="K17769" s="1">
        <v>3.5302733265508598E-59</v>
      </c>
      <c r="L17769" s="1">
        <v>1.8670254977228002E-136</v>
      </c>
      <c r="N17769">
        <v>17689</v>
      </c>
      <c r="O17769">
        <v>1</v>
      </c>
      <c r="P17769" s="1">
        <v>1.8185063086437401E-66</v>
      </c>
      <c r="Q17769" s="1">
        <v>1.01915218728886E-47</v>
      </c>
      <c r="R17769" s="1">
        <v>1.8533346820528501E-113</v>
      </c>
      <c r="T17769">
        <v>17689</v>
      </c>
      <c r="U17769">
        <v>1</v>
      </c>
      <c r="V17769" s="1">
        <v>1.5587980965941E-30</v>
      </c>
      <c r="W17769" s="1">
        <v>5.0760181880202601E-56</v>
      </c>
      <c r="X17769" s="1">
        <v>7.9124874897630205E-86</v>
      </c>
    </row>
    <row r="17770" spans="2:24" x14ac:dyDescent="0.3">
      <c r="B17770">
        <v>17769</v>
      </c>
      <c r="C17770">
        <v>1</v>
      </c>
      <c r="D17770" s="1">
        <v>1.9286359564898999E-68</v>
      </c>
      <c r="E17770" s="1">
        <v>9.3096519655024196E-32</v>
      </c>
      <c r="F17770" s="1">
        <v>1.79549295230748E-99</v>
      </c>
      <c r="H17770">
        <v>17769</v>
      </c>
      <c r="I17770">
        <v>1</v>
      </c>
      <c r="J17770" s="1">
        <v>8.3815105888085902E-80</v>
      </c>
      <c r="K17770" s="1">
        <v>1.53520569739275E-41</v>
      </c>
      <c r="L17770" s="1">
        <v>1.2867342808696599E-120</v>
      </c>
      <c r="N17770">
        <v>17690</v>
      </c>
      <c r="O17770">
        <v>1</v>
      </c>
      <c r="P17770" s="1">
        <v>1.9286359564898999E-68</v>
      </c>
      <c r="Q17770" s="1">
        <v>9.3096519655024196E-32</v>
      </c>
      <c r="R17770" s="1">
        <v>1.79549295230748E-99</v>
      </c>
      <c r="T17770">
        <v>17690</v>
      </c>
      <c r="U17770">
        <v>1</v>
      </c>
      <c r="V17770" s="1">
        <v>6.7705303349323196E-89</v>
      </c>
      <c r="W17770" s="1">
        <v>1.2773052469007601E-55</v>
      </c>
      <c r="X17770" s="1">
        <v>8.6480339211097895E-144</v>
      </c>
    </row>
    <row r="17771" spans="2:24" x14ac:dyDescent="0.3">
      <c r="B17771">
        <v>17770</v>
      </c>
      <c r="C17771">
        <v>1</v>
      </c>
      <c r="D17771" s="1">
        <v>1.1086858266089101E-49</v>
      </c>
      <c r="E17771" s="1">
        <v>1.45657560962037E-19</v>
      </c>
      <c r="F17771" s="1">
        <v>1.6148847337703401E-68</v>
      </c>
      <c r="H17771">
        <v>17770</v>
      </c>
      <c r="I17771">
        <v>1</v>
      </c>
      <c r="J17771" s="1">
        <v>5.6506574618166097E-67</v>
      </c>
      <c r="K17771" s="1">
        <v>6.11583412740605E-27</v>
      </c>
      <c r="L17771" s="1">
        <v>3.4558483747259698E-93</v>
      </c>
      <c r="N17771">
        <v>17691</v>
      </c>
      <c r="O17771">
        <v>1</v>
      </c>
      <c r="P17771" s="1">
        <v>1.1086858266089101E-49</v>
      </c>
      <c r="Q17771" s="1">
        <v>1.45657560962037E-19</v>
      </c>
      <c r="R17771" s="1">
        <v>1.6148847337703401E-68</v>
      </c>
      <c r="T17771">
        <v>17691</v>
      </c>
      <c r="U17771">
        <v>1</v>
      </c>
      <c r="V17771" s="1">
        <v>1.93328173949709E-78</v>
      </c>
      <c r="W17771" s="1">
        <v>9.2720837047777899E-61</v>
      </c>
      <c r="X17771" s="1">
        <v>1.79255501135354E-138</v>
      </c>
    </row>
    <row r="17772" spans="2:24" x14ac:dyDescent="0.3">
      <c r="B17772">
        <v>17771</v>
      </c>
      <c r="C17772">
        <v>1</v>
      </c>
      <c r="D17772" s="1">
        <v>2.76469900310317E-33</v>
      </c>
      <c r="E17772" s="1">
        <v>2.2738193628096199E-37</v>
      </c>
      <c r="F17772" s="1">
        <v>6.2864261255964397E-70</v>
      </c>
      <c r="H17772">
        <v>17771</v>
      </c>
      <c r="I17772">
        <v>1</v>
      </c>
      <c r="J17772" s="1">
        <v>4.1003748379852799E-47</v>
      </c>
      <c r="K17772" s="1">
        <v>1.1572101272416199E-44</v>
      </c>
      <c r="L17772" s="1">
        <v>4.7449952880032698E-91</v>
      </c>
      <c r="N17772">
        <v>17692</v>
      </c>
      <c r="O17772">
        <v>1</v>
      </c>
      <c r="P17772" s="1">
        <v>2.76469900310317E-33</v>
      </c>
      <c r="Q17772" s="1">
        <v>2.2738193628096199E-37</v>
      </c>
      <c r="R17772" s="1">
        <v>6.2864261255964397E-70</v>
      </c>
      <c r="T17772">
        <v>17692</v>
      </c>
      <c r="U17772">
        <v>1</v>
      </c>
      <c r="V17772" s="1">
        <v>4.0063625398017498E-80</v>
      </c>
      <c r="W17772" s="1">
        <v>2.9139705258591002E-45</v>
      </c>
      <c r="X17772" s="1">
        <v>1.1674422356888301E-124</v>
      </c>
    </row>
    <row r="17773" spans="2:24" x14ac:dyDescent="0.3">
      <c r="B17773">
        <v>17772</v>
      </c>
      <c r="C17773">
        <v>1</v>
      </c>
      <c r="D17773" s="1">
        <v>2.0763711207986401E-63</v>
      </c>
      <c r="E17773" s="1">
        <v>4.93453950232667E-70</v>
      </c>
      <c r="F17773" s="1">
        <v>1.0245935317071199E-132</v>
      </c>
      <c r="H17773">
        <v>17772</v>
      </c>
      <c r="I17773">
        <v>1</v>
      </c>
      <c r="J17773" s="1">
        <v>2.6230421731487199E-80</v>
      </c>
      <c r="K17773" s="1">
        <v>9.2872146192756798E-77</v>
      </c>
      <c r="L17773" s="1">
        <v>2.43607556174434E-156</v>
      </c>
      <c r="N17773">
        <v>17693</v>
      </c>
      <c r="O17773">
        <v>1</v>
      </c>
      <c r="P17773" s="1">
        <v>2.0763711207986401E-63</v>
      </c>
      <c r="Q17773" s="1">
        <v>4.93453950232667E-70</v>
      </c>
      <c r="R17773" s="1">
        <v>1.0245935317071199E-132</v>
      </c>
      <c r="T17773">
        <v>17693</v>
      </c>
      <c r="U17773">
        <v>1</v>
      </c>
      <c r="V17773" s="1">
        <v>9.5214539885435994E-67</v>
      </c>
      <c r="W17773" s="1">
        <v>1.0635085246503399E-28</v>
      </c>
      <c r="X17773" s="1">
        <v>1.01261474838821E-94</v>
      </c>
    </row>
    <row r="17774" spans="2:24" x14ac:dyDescent="0.3">
      <c r="B17774">
        <v>17773</v>
      </c>
      <c r="C17774">
        <v>1</v>
      </c>
      <c r="D17774" s="1">
        <v>2.4677507301599601E-49</v>
      </c>
      <c r="E17774" s="1">
        <v>1.13899159957119E-28</v>
      </c>
      <c r="F17774" s="1">
        <v>2.81074735148786E-77</v>
      </c>
      <c r="H17774">
        <v>17773</v>
      </c>
      <c r="I17774">
        <v>1</v>
      </c>
      <c r="J17774" s="1">
        <v>2.5399179467180999E-66</v>
      </c>
      <c r="K17774" s="1">
        <v>6.6979167485329297E-37</v>
      </c>
      <c r="L17774" s="1">
        <v>1.7012158955222601E-102</v>
      </c>
      <c r="N17774">
        <v>17694</v>
      </c>
      <c r="O17774">
        <v>1</v>
      </c>
      <c r="P17774" s="1">
        <v>2.4677507301599601E-49</v>
      </c>
      <c r="Q17774" s="1">
        <v>1.13899159957119E-28</v>
      </c>
      <c r="R17774" s="1">
        <v>2.81074735148786E-77</v>
      </c>
      <c r="T17774">
        <v>17694</v>
      </c>
      <c r="U17774">
        <v>1</v>
      </c>
      <c r="V17774" s="1">
        <v>1.1270256271932699E-48</v>
      </c>
      <c r="W17774" s="1">
        <v>7.2284381399642895E-51</v>
      </c>
      <c r="X17774" s="1">
        <v>8.1466350283210308E-99</v>
      </c>
    </row>
    <row r="17775" spans="2:24" x14ac:dyDescent="0.3">
      <c r="B17775">
        <v>17774</v>
      </c>
      <c r="C17775">
        <v>1</v>
      </c>
      <c r="D17775" s="1">
        <v>4.9615226808798698E-37</v>
      </c>
      <c r="E17775" s="1">
        <v>1.7862957685518001E-66</v>
      </c>
      <c r="F17775" s="1">
        <v>8.8627469704294795E-103</v>
      </c>
      <c r="H17775">
        <v>17774</v>
      </c>
      <c r="I17775">
        <v>1</v>
      </c>
      <c r="J17775" s="1">
        <v>4.4002919049065802E-49</v>
      </c>
      <c r="K17775" s="1">
        <v>2.8165520711729498E-74</v>
      </c>
      <c r="L17775" s="1">
        <v>1.23936512785302E-122</v>
      </c>
      <c r="N17775">
        <v>17695</v>
      </c>
      <c r="O17775">
        <v>1</v>
      </c>
      <c r="P17775" s="1">
        <v>4.9615226808798698E-37</v>
      </c>
      <c r="Q17775" s="1">
        <v>1.7862957685518001E-66</v>
      </c>
      <c r="R17775" s="1">
        <v>8.8627469704294795E-103</v>
      </c>
      <c r="T17775">
        <v>17695</v>
      </c>
      <c r="U17775">
        <v>1</v>
      </c>
      <c r="V17775" s="1">
        <v>4.5629639426322503E-81</v>
      </c>
      <c r="W17775" s="1">
        <v>4.6526730184174599E-78</v>
      </c>
      <c r="X17775" s="1">
        <v>2.1229979219896799E-158</v>
      </c>
    </row>
    <row r="17776" spans="2:24" x14ac:dyDescent="0.3">
      <c r="B17776">
        <v>17775</v>
      </c>
      <c r="C17776" s="1">
        <v>3.5674569261491797E-5</v>
      </c>
      <c r="D17776">
        <v>0.99996423093894904</v>
      </c>
      <c r="E17776" s="1">
        <v>3.3709541997952602E-12</v>
      </c>
      <c r="F17776" s="1">
        <v>9.4488418324570002E-8</v>
      </c>
      <c r="H17776">
        <v>17775</v>
      </c>
      <c r="I17776">
        <v>1.42954502595293E-2</v>
      </c>
      <c r="J17776">
        <v>0.98570454972256205</v>
      </c>
      <c r="K17776" s="1">
        <v>2.56016598103221E-13</v>
      </c>
      <c r="L17776" s="1">
        <v>1.7652939989533899E-11</v>
      </c>
      <c r="N17776">
        <v>17696</v>
      </c>
      <c r="O17776" s="1">
        <v>3.5674569261491797E-5</v>
      </c>
      <c r="P17776">
        <v>0.99996423093894904</v>
      </c>
      <c r="Q17776" s="1">
        <v>3.3709541997952602E-12</v>
      </c>
      <c r="R17776" s="1">
        <v>9.4488418324570002E-8</v>
      </c>
      <c r="T17776">
        <v>17696</v>
      </c>
      <c r="U17776">
        <v>1</v>
      </c>
      <c r="V17776" s="1">
        <v>2.3955075704316102E-64</v>
      </c>
      <c r="W17776" s="1">
        <v>1.0029795840651599E-39</v>
      </c>
      <c r="X17776" s="1">
        <v>2.4026451866164301E-103</v>
      </c>
    </row>
    <row r="17777" spans="2:24" x14ac:dyDescent="0.3">
      <c r="B17777">
        <v>17776</v>
      </c>
      <c r="C17777">
        <v>1.4041459359824001E-4</v>
      </c>
      <c r="D17777">
        <v>0.99985958540640196</v>
      </c>
      <c r="E17777" s="1">
        <v>2.8741944395473499E-23</v>
      </c>
      <c r="F17777" s="1">
        <v>2.0466468527664601E-19</v>
      </c>
      <c r="H17777">
        <v>17776</v>
      </c>
      <c r="I17777">
        <v>8.2504422670549596E-2</v>
      </c>
      <c r="J17777">
        <v>0.91749557732944997</v>
      </c>
      <c r="K17777" s="1">
        <v>2.1425047911531699E-28</v>
      </c>
      <c r="L17777" s="1">
        <v>2.3825858137807099E-27</v>
      </c>
      <c r="N17777">
        <v>17697</v>
      </c>
      <c r="O17777">
        <v>1.4041459359824001E-4</v>
      </c>
      <c r="P17777">
        <v>0.99985958540640196</v>
      </c>
      <c r="Q17777" s="1">
        <v>2.8741944395473499E-23</v>
      </c>
      <c r="R17777" s="1">
        <v>2.0466468527664601E-19</v>
      </c>
      <c r="T17777">
        <v>17697</v>
      </c>
      <c r="U17777">
        <v>1</v>
      </c>
      <c r="V17777" s="1">
        <v>6.7798318427547704E-49</v>
      </c>
      <c r="W17777" s="1">
        <v>2.6421559017557301E-78</v>
      </c>
      <c r="X17777" s="1">
        <v>1.7913372716245901E-126</v>
      </c>
    </row>
    <row r="17778" spans="2:24" x14ac:dyDescent="0.3">
      <c r="B17778">
        <v>17777</v>
      </c>
      <c r="C17778">
        <v>1</v>
      </c>
      <c r="D17778" s="1">
        <v>8.8951998604650404E-24</v>
      </c>
      <c r="E17778" s="1">
        <v>2.1579488809757499E-20</v>
      </c>
      <c r="F17778" s="1">
        <v>1.9195386584946199E-43</v>
      </c>
      <c r="H17778">
        <v>17777</v>
      </c>
      <c r="I17778">
        <v>1</v>
      </c>
      <c r="J17778" s="1">
        <v>6.8316254597083896E-34</v>
      </c>
      <c r="K17778" s="1">
        <v>1.2987481455070799E-27</v>
      </c>
      <c r="L17778" s="1">
        <v>8.8725608965952305E-61</v>
      </c>
      <c r="N17778">
        <v>17698</v>
      </c>
      <c r="O17778">
        <v>1</v>
      </c>
      <c r="P17778" s="1">
        <v>8.8951998604650404E-24</v>
      </c>
      <c r="Q17778" s="1">
        <v>2.1579488809757499E-20</v>
      </c>
      <c r="R17778" s="1">
        <v>1.9195386584946199E-43</v>
      </c>
      <c r="T17778">
        <v>17698</v>
      </c>
      <c r="U17778">
        <v>1.7255015191835601E-4</v>
      </c>
      <c r="V17778">
        <v>0.99982744980733695</v>
      </c>
      <c r="W17778" s="1">
        <v>7.0304738757653104E-15</v>
      </c>
      <c r="X17778" s="1">
        <v>4.0737493928544999E-11</v>
      </c>
    </row>
    <row r="17779" spans="2:24" x14ac:dyDescent="0.3">
      <c r="B17779">
        <v>17778</v>
      </c>
      <c r="C17779">
        <v>1.21486720601992E-3</v>
      </c>
      <c r="D17779">
        <v>0.99878513279397996</v>
      </c>
      <c r="E17779" s="1">
        <v>5.1690330750537604E-19</v>
      </c>
      <c r="F17779" s="1">
        <v>4.2496442086028398E-16</v>
      </c>
      <c r="H17779">
        <v>17778</v>
      </c>
      <c r="I17779">
        <v>7.0163259163012401E-2</v>
      </c>
      <c r="J17779">
        <v>0.92983674083698797</v>
      </c>
      <c r="K17779" s="1">
        <v>1.8522790389074199E-22</v>
      </c>
      <c r="L17779" s="1">
        <v>2.45472790917085E-21</v>
      </c>
      <c r="N17779">
        <v>17699</v>
      </c>
      <c r="O17779">
        <v>1.21486720601992E-3</v>
      </c>
      <c r="P17779">
        <v>0.99878513279397996</v>
      </c>
      <c r="Q17779" s="1">
        <v>5.1690330750537604E-19</v>
      </c>
      <c r="R17779" s="1">
        <v>4.2496442086028398E-16</v>
      </c>
      <c r="T17779">
        <v>17699</v>
      </c>
      <c r="U17779">
        <v>3.3560320727665199E-3</v>
      </c>
      <c r="V17779">
        <v>0.99664396792723298</v>
      </c>
      <c r="W17779" s="1">
        <v>2.9692592124647898E-32</v>
      </c>
      <c r="X17779" s="1">
        <v>8.8178367165481905E-30</v>
      </c>
    </row>
    <row r="17780" spans="2:24" x14ac:dyDescent="0.3">
      <c r="B17780">
        <v>17779</v>
      </c>
      <c r="C17780">
        <v>1</v>
      </c>
      <c r="D17780" s="1">
        <v>8.2330829262532503E-29</v>
      </c>
      <c r="E17780" s="1">
        <v>1.4630385948663E-54</v>
      </c>
      <c r="F17780" s="1">
        <v>1.20453180758433E-82</v>
      </c>
      <c r="H17780">
        <v>17779</v>
      </c>
      <c r="I17780">
        <v>1</v>
      </c>
      <c r="J17780" s="1">
        <v>6.2085200716565204E-42</v>
      </c>
      <c r="K17780" s="1">
        <v>9.4254618490126405E-60</v>
      </c>
      <c r="L17780" s="1">
        <v>5.8518169074227697E-101</v>
      </c>
      <c r="N17780">
        <v>17700</v>
      </c>
      <c r="O17780">
        <v>1</v>
      </c>
      <c r="P17780" s="1">
        <v>8.2330829262532503E-29</v>
      </c>
      <c r="Q17780" s="1">
        <v>1.4630385948663E-54</v>
      </c>
      <c r="R17780" s="1">
        <v>1.20453180758433E-82</v>
      </c>
      <c r="T17780">
        <v>17700</v>
      </c>
      <c r="U17780">
        <v>1</v>
      </c>
      <c r="V17780" s="1">
        <v>6.62688990729074E-33</v>
      </c>
      <c r="W17780" s="1">
        <v>2.7952976465594498E-29</v>
      </c>
      <c r="X17780" s="1">
        <v>1.8524129761858401E-61</v>
      </c>
    </row>
    <row r="17781" spans="2:24" x14ac:dyDescent="0.3">
      <c r="B17781">
        <v>17780</v>
      </c>
      <c r="C17781">
        <v>1</v>
      </c>
      <c r="D17781" s="1">
        <v>8.8183306480160495E-91</v>
      </c>
      <c r="E17781" s="1">
        <v>1.6527684189713299E-32</v>
      </c>
      <c r="F17781" s="1">
        <v>1.45746584030879E-122</v>
      </c>
      <c r="H17781">
        <v>17780</v>
      </c>
      <c r="I17781">
        <v>1</v>
      </c>
      <c r="J17781" s="1">
        <v>2.8458029390562702E-100</v>
      </c>
      <c r="K17781" s="1">
        <v>2.3750957187904201E-42</v>
      </c>
      <c r="L17781" s="1">
        <v>6.7590543770737595E-142</v>
      </c>
      <c r="N17781">
        <v>17701</v>
      </c>
      <c r="O17781">
        <v>1</v>
      </c>
      <c r="P17781" s="1">
        <v>8.8183306480160495E-91</v>
      </c>
      <c r="Q17781" s="1">
        <v>1.6527684189713299E-32</v>
      </c>
      <c r="R17781" s="1">
        <v>1.45746584030879E-122</v>
      </c>
      <c r="T17781">
        <v>17701</v>
      </c>
      <c r="U17781">
        <v>1.50826243062477E-3</v>
      </c>
      <c r="V17781">
        <v>0.99849173756937504</v>
      </c>
      <c r="W17781" s="1">
        <v>3.1744506746168398E-25</v>
      </c>
      <c r="X17781" s="1">
        <v>2.1015326680340801E-22</v>
      </c>
    </row>
    <row r="17782" spans="2:24" x14ac:dyDescent="0.3">
      <c r="B17782">
        <v>17781</v>
      </c>
      <c r="C17782">
        <v>1</v>
      </c>
      <c r="D17782" s="1">
        <v>7.5406344685096699E-56</v>
      </c>
      <c r="E17782" s="1">
        <v>1.238627766246E-28</v>
      </c>
      <c r="F17782" s="1">
        <v>9.3400392278077499E-84</v>
      </c>
      <c r="H17782">
        <v>17781</v>
      </c>
      <c r="I17782">
        <v>1</v>
      </c>
      <c r="J17782" s="1">
        <v>6.57081232729585E-73</v>
      </c>
      <c r="K17782" s="1">
        <v>8.0966730584189395E-38</v>
      </c>
      <c r="L17782" s="1">
        <v>5.3201719142343301E-110</v>
      </c>
      <c r="N17782">
        <v>17702</v>
      </c>
      <c r="O17782">
        <v>1</v>
      </c>
      <c r="P17782" s="1">
        <v>7.5406344685096699E-56</v>
      </c>
      <c r="Q17782" s="1">
        <v>1.238627766246E-28</v>
      </c>
      <c r="R17782" s="1">
        <v>9.3400392278077499E-84</v>
      </c>
      <c r="T17782">
        <v>17702</v>
      </c>
      <c r="U17782">
        <v>1</v>
      </c>
      <c r="V17782" s="1">
        <v>8.0261150756104398E-45</v>
      </c>
      <c r="W17782" s="1">
        <v>1.15721012750523E-62</v>
      </c>
      <c r="X17782" s="1">
        <v>9.2879016500187796E-107</v>
      </c>
    </row>
    <row r="17783" spans="2:24" x14ac:dyDescent="0.3">
      <c r="B17783">
        <v>17782</v>
      </c>
      <c r="C17783">
        <v>0.30772040993625099</v>
      </c>
      <c r="D17783">
        <v>0.69227958370333398</v>
      </c>
      <c r="E17783" s="1">
        <v>1.9572293350658402E-9</v>
      </c>
      <c r="F17783" s="1">
        <v>4.4031850522103201E-9</v>
      </c>
      <c r="H17783">
        <v>17782</v>
      </c>
      <c r="I17783">
        <v>0.99964698166753796</v>
      </c>
      <c r="J17783">
        <v>3.53018330346671E-4</v>
      </c>
      <c r="K17783" s="1">
        <v>2.1141525405199901E-12</v>
      </c>
      <c r="L17783" s="1">
        <v>7.4659816279098996E-16</v>
      </c>
      <c r="N17783">
        <v>17703</v>
      </c>
      <c r="O17783">
        <v>0.30772040993625099</v>
      </c>
      <c r="P17783">
        <v>0.69227958370333398</v>
      </c>
      <c r="Q17783" s="1">
        <v>1.9572293350658402E-9</v>
      </c>
      <c r="R17783" s="1">
        <v>4.4031850522103201E-9</v>
      </c>
      <c r="T17783">
        <v>17703</v>
      </c>
      <c r="U17783">
        <v>1</v>
      </c>
      <c r="V17783" s="1">
        <v>1.10031667162943E-103</v>
      </c>
      <c r="W17783" s="1">
        <v>5.6506574618165003E-49</v>
      </c>
      <c r="X17783" s="1">
        <v>6.2175126109039297E-152</v>
      </c>
    </row>
    <row r="17784" spans="2:24" x14ac:dyDescent="0.3">
      <c r="B17784">
        <v>17783</v>
      </c>
      <c r="C17784">
        <v>0.94706016620437306</v>
      </c>
      <c r="D17784">
        <v>5.2939833795626799E-2</v>
      </c>
      <c r="E17784" s="1">
        <v>3.5718389015641101E-25</v>
      </c>
      <c r="F17784" s="1">
        <v>1.9966266615499499E-26</v>
      </c>
      <c r="H17784">
        <v>17783</v>
      </c>
      <c r="I17784">
        <v>0.999999766091489</v>
      </c>
      <c r="J17784" s="1">
        <v>2.3390851064829599E-7</v>
      </c>
      <c r="K17784" s="1">
        <v>1.3405793858327501E-31</v>
      </c>
      <c r="L17784" s="1">
        <v>3.1357300089333903E-38</v>
      </c>
      <c r="N17784">
        <v>17704</v>
      </c>
      <c r="O17784">
        <v>0.94706016620437306</v>
      </c>
      <c r="P17784">
        <v>5.2939833795626799E-2</v>
      </c>
      <c r="Q17784" s="1">
        <v>3.5718389015641101E-25</v>
      </c>
      <c r="R17784" s="1">
        <v>1.9966266615499499E-26</v>
      </c>
      <c r="T17784">
        <v>17704</v>
      </c>
      <c r="U17784">
        <v>1</v>
      </c>
      <c r="V17784" s="1">
        <v>3.8361608949131201E-77</v>
      </c>
      <c r="W17784" s="1">
        <v>2.5041142478806001E-42</v>
      </c>
      <c r="X17784" s="1">
        <v>9.6061851541143302E-119</v>
      </c>
    </row>
    <row r="17785" spans="2:24" x14ac:dyDescent="0.3">
      <c r="B17785">
        <v>17784</v>
      </c>
      <c r="C17785">
        <v>1</v>
      </c>
      <c r="D17785" s="1">
        <v>6.7240125253404004E-27</v>
      </c>
      <c r="E17785" s="1">
        <v>5.2558547167006296E-31</v>
      </c>
      <c r="F17785" s="1">
        <v>3.53404329464645E-57</v>
      </c>
      <c r="H17785">
        <v>17784</v>
      </c>
      <c r="I17785">
        <v>1</v>
      </c>
      <c r="J17785" s="1">
        <v>1.5040772941396301E-40</v>
      </c>
      <c r="K17785" s="1">
        <v>7.0452660334434E-40</v>
      </c>
      <c r="L17785" s="1">
        <v>1.05966246720754E-79</v>
      </c>
      <c r="N17785">
        <v>17705</v>
      </c>
      <c r="O17785">
        <v>1</v>
      </c>
      <c r="P17785" s="1">
        <v>6.7240125253404004E-27</v>
      </c>
      <c r="Q17785" s="1">
        <v>5.2558547167006296E-31</v>
      </c>
      <c r="R17785" s="1">
        <v>3.53404329464645E-57</v>
      </c>
      <c r="T17785">
        <v>17705</v>
      </c>
      <c r="U17785">
        <v>0.98995636177005397</v>
      </c>
      <c r="V17785">
        <v>1.0043638225346201E-2</v>
      </c>
      <c r="W17785" s="1">
        <v>4.5540265630321499E-12</v>
      </c>
      <c r="X17785" s="1">
        <v>4.6203041905735801E-14</v>
      </c>
    </row>
    <row r="17786" spans="2:24" x14ac:dyDescent="0.3">
      <c r="B17786">
        <v>17785</v>
      </c>
      <c r="C17786">
        <v>1</v>
      </c>
      <c r="D17786" s="1">
        <v>6.1071406669337597E-49</v>
      </c>
      <c r="E17786" s="1">
        <v>1.1417352526132E-56</v>
      </c>
      <c r="F17786" s="1">
        <v>6.9727377921059703E-105</v>
      </c>
      <c r="H17786">
        <v>17785</v>
      </c>
      <c r="I17786">
        <v>1</v>
      </c>
      <c r="J17786" s="1">
        <v>4.6756103306454501E-66</v>
      </c>
      <c r="K17786" s="1">
        <v>3.0350790602080001E-68</v>
      </c>
      <c r="L17786" s="1">
        <v>1.4190847008234201E-133</v>
      </c>
      <c r="N17786">
        <v>17706</v>
      </c>
      <c r="O17786">
        <v>1</v>
      </c>
      <c r="P17786" s="1">
        <v>6.1071406669337597E-49</v>
      </c>
      <c r="Q17786" s="1">
        <v>1.1417352526132E-56</v>
      </c>
      <c r="R17786" s="1">
        <v>6.9727377921059703E-105</v>
      </c>
      <c r="T17786">
        <v>17706</v>
      </c>
      <c r="U17786">
        <v>0.99999062029446895</v>
      </c>
      <c r="V17786" s="1">
        <v>9.3797055311954605E-6</v>
      </c>
      <c r="W17786" s="1">
        <v>1.17847112328514E-35</v>
      </c>
      <c r="X17786" s="1">
        <v>1.1053815794968899E-40</v>
      </c>
    </row>
    <row r="17787" spans="2:24" x14ac:dyDescent="0.3">
      <c r="B17787">
        <v>17786</v>
      </c>
      <c r="C17787">
        <v>1</v>
      </c>
      <c r="D17787" s="1">
        <v>1.8458094057820901E-36</v>
      </c>
      <c r="E17787" s="1">
        <v>6.7437561034490298E-24</v>
      </c>
      <c r="F17787" s="1">
        <v>1.2447688446046599E-59</v>
      </c>
      <c r="H17787">
        <v>17786</v>
      </c>
      <c r="I17787">
        <v>1</v>
      </c>
      <c r="J17787" s="1">
        <v>2.47883736044251E-51</v>
      </c>
      <c r="K17787" s="1">
        <v>2.7913026570850299E-33</v>
      </c>
      <c r="L17787" s="1">
        <v>6.91918531068482E-84</v>
      </c>
      <c r="N17787">
        <v>17707</v>
      </c>
      <c r="O17787">
        <v>1</v>
      </c>
      <c r="P17787" s="1">
        <v>1.8458094057820901E-36</v>
      </c>
      <c r="Q17787" s="1">
        <v>6.7437561034490298E-24</v>
      </c>
      <c r="R17787" s="1">
        <v>1.2447688446046599E-59</v>
      </c>
      <c r="T17787">
        <v>17707</v>
      </c>
      <c r="U17787">
        <v>1</v>
      </c>
      <c r="V17787" s="1">
        <v>1.5842085209151E-43</v>
      </c>
      <c r="W17787" s="1">
        <v>5.6895231902281301E-46</v>
      </c>
      <c r="X17787" s="1">
        <v>9.0133911179034606E-89</v>
      </c>
    </row>
    <row r="17788" spans="2:24" x14ac:dyDescent="0.3">
      <c r="B17788">
        <v>17787</v>
      </c>
      <c r="C17788">
        <v>1</v>
      </c>
      <c r="D17788" s="1">
        <v>1.1357585531817501E-68</v>
      </c>
      <c r="E17788" s="1">
        <v>2.22162176770075E-44</v>
      </c>
      <c r="F17788" s="1">
        <v>2.5232259246008799E-112</v>
      </c>
      <c r="H17788">
        <v>17787</v>
      </c>
      <c r="I17788">
        <v>1</v>
      </c>
      <c r="J17788" s="1">
        <v>5.5968541005122402E-78</v>
      </c>
      <c r="K17788" s="1">
        <v>6.3850158432923598E-55</v>
      </c>
      <c r="L17788" s="1">
        <v>3.5736002104366501E-132</v>
      </c>
      <c r="N17788">
        <v>17708</v>
      </c>
      <c r="O17788">
        <v>1</v>
      </c>
      <c r="P17788" s="1">
        <v>1.1357585531817501E-68</v>
      </c>
      <c r="Q17788" s="1">
        <v>2.22162176770075E-44</v>
      </c>
      <c r="R17788" s="1">
        <v>2.5232259246008799E-112</v>
      </c>
      <c r="T17788">
        <v>17708</v>
      </c>
      <c r="U17788">
        <v>1</v>
      </c>
      <c r="V17788" s="1">
        <v>1.25576298637559E-67</v>
      </c>
      <c r="W17788" s="1">
        <v>4.0180783106835796E-71</v>
      </c>
      <c r="X17788" s="1">
        <v>5.0457540189149903E-138</v>
      </c>
    </row>
    <row r="17789" spans="2:24" x14ac:dyDescent="0.3">
      <c r="B17789">
        <v>17788</v>
      </c>
      <c r="C17789">
        <v>1</v>
      </c>
      <c r="D17789" s="1">
        <v>1.68888676370083E-82</v>
      </c>
      <c r="E17789" s="1">
        <v>4.01073259821097E-47</v>
      </c>
      <c r="F17789" s="1">
        <v>6.7736731978619405E-129</v>
      </c>
      <c r="H17789">
        <v>17788</v>
      </c>
      <c r="I17789">
        <v>1</v>
      </c>
      <c r="J17789" s="1">
        <v>4.01807831068352E-89</v>
      </c>
      <c r="K17789" s="1">
        <v>4.90572995264737E-56</v>
      </c>
      <c r="L17789" s="1">
        <v>1.9711607120802901E-144</v>
      </c>
      <c r="N17789">
        <v>17709</v>
      </c>
      <c r="O17789">
        <v>1</v>
      </c>
      <c r="P17789" s="1">
        <v>1.68888676370083E-82</v>
      </c>
      <c r="Q17789" s="1">
        <v>4.01073259821097E-47</v>
      </c>
      <c r="R17789" s="1">
        <v>6.7736731978619405E-129</v>
      </c>
      <c r="T17789">
        <v>17709</v>
      </c>
      <c r="U17789">
        <v>1</v>
      </c>
      <c r="V17789" s="1">
        <v>7.0847296556987499E-54</v>
      </c>
      <c r="W17789" s="1">
        <v>4.43879507398035E-36</v>
      </c>
      <c r="X17789" s="1">
        <v>3.1447663096198098E-89</v>
      </c>
    </row>
    <row r="17790" spans="2:24" x14ac:dyDescent="0.3">
      <c r="B17790">
        <v>17789</v>
      </c>
      <c r="C17790">
        <v>1</v>
      </c>
      <c r="D17790" s="1">
        <v>2.9956963548171998E-80</v>
      </c>
      <c r="E17790" s="1">
        <v>3.0932705606618597E-33</v>
      </c>
      <c r="F17790" s="1">
        <v>9.2664993430380995E-113</v>
      </c>
      <c r="H17790">
        <v>17789</v>
      </c>
      <c r="I17790">
        <v>1</v>
      </c>
      <c r="J17790" s="1">
        <v>3.4859223093829799E-93</v>
      </c>
      <c r="K17790" s="1">
        <v>3.4826907686404802E-44</v>
      </c>
      <c r="L17790" s="1">
        <v>1.2140389447086001E-136</v>
      </c>
      <c r="N17790">
        <v>17710</v>
      </c>
      <c r="O17790">
        <v>1</v>
      </c>
      <c r="P17790" s="1">
        <v>2.9956963548171998E-80</v>
      </c>
      <c r="Q17790" s="1">
        <v>3.0932705606618597E-33</v>
      </c>
      <c r="R17790" s="1">
        <v>9.2664993430380995E-113</v>
      </c>
      <c r="T17790">
        <v>17710</v>
      </c>
      <c r="U17790">
        <v>1</v>
      </c>
      <c r="V17790" s="1">
        <v>1.2196703157400299E-72</v>
      </c>
      <c r="W17790" s="1">
        <v>1.06005664690521E-56</v>
      </c>
      <c r="X17790" s="1">
        <v>1.2929196252332001E-128</v>
      </c>
    </row>
    <row r="17791" spans="2:24" x14ac:dyDescent="0.3">
      <c r="B17791">
        <v>17790</v>
      </c>
      <c r="C17791">
        <v>1</v>
      </c>
      <c r="D17791" s="1">
        <v>7.0176733404999595E-83</v>
      </c>
      <c r="E17791" s="1">
        <v>5.8477145579648602E-63</v>
      </c>
      <c r="F17791" s="1">
        <v>4.1037350556283496E-145</v>
      </c>
      <c r="H17791">
        <v>17790</v>
      </c>
      <c r="I17791">
        <v>1</v>
      </c>
      <c r="J17791" s="1">
        <v>6.0704596597892704E-90</v>
      </c>
      <c r="K17791" s="1">
        <v>6.3100244195882295E-75</v>
      </c>
      <c r="L17791" s="1">
        <v>3.8304748691395597E-164</v>
      </c>
      <c r="N17791">
        <v>17711</v>
      </c>
      <c r="O17791">
        <v>1</v>
      </c>
      <c r="P17791" s="1">
        <v>7.0176733404999595E-83</v>
      </c>
      <c r="Q17791" s="1">
        <v>5.8477145579648602E-63</v>
      </c>
      <c r="R17791" s="1">
        <v>4.1037350556283496E-145</v>
      </c>
      <c r="T17791">
        <v>17711</v>
      </c>
      <c r="U17791">
        <v>1</v>
      </c>
      <c r="V17791" s="1">
        <v>1.50923187126549E-90</v>
      </c>
      <c r="W17791" s="1">
        <v>4.7252527014277301E-64</v>
      </c>
      <c r="X17791" s="1">
        <v>7.1315019767780699E-154</v>
      </c>
    </row>
    <row r="17792" spans="2:24" x14ac:dyDescent="0.3">
      <c r="B17792">
        <v>17791</v>
      </c>
      <c r="C17792">
        <v>1</v>
      </c>
      <c r="D17792" s="1">
        <v>1.3492657606225E-89</v>
      </c>
      <c r="E17792" s="1">
        <v>1.3632715912104401E-27</v>
      </c>
      <c r="F17792" s="1">
        <v>1.83941568044959E-116</v>
      </c>
      <c r="H17792">
        <v>17791</v>
      </c>
      <c r="I17792">
        <v>1</v>
      </c>
      <c r="J17792" s="1">
        <v>2.6770299303055202E-106</v>
      </c>
      <c r="K17792" s="1">
        <v>7.3580622636446399E-36</v>
      </c>
      <c r="L17792" s="1">
        <v>1.9697752908828299E-141</v>
      </c>
      <c r="N17792">
        <v>17712</v>
      </c>
      <c r="O17792">
        <v>1</v>
      </c>
      <c r="P17792" s="1">
        <v>1.3492657606225E-89</v>
      </c>
      <c r="Q17792" s="1">
        <v>1.3632715912104401E-27</v>
      </c>
      <c r="R17792" s="1">
        <v>1.83941568044959E-116</v>
      </c>
      <c r="T17792">
        <v>17712</v>
      </c>
      <c r="U17792">
        <v>1</v>
      </c>
      <c r="V17792" s="1">
        <v>3.4859223093829799E-93</v>
      </c>
      <c r="W17792" s="1">
        <v>4.2332251010898798E-50</v>
      </c>
      <c r="X17792" s="1">
        <v>1.4756693820529299E-142</v>
      </c>
    </row>
    <row r="17793" spans="2:24" x14ac:dyDescent="0.3">
      <c r="B17793">
        <v>17792</v>
      </c>
      <c r="C17793">
        <v>1</v>
      </c>
      <c r="D17793" s="1">
        <v>1.39298135209384E-56</v>
      </c>
      <c r="E17793" s="1">
        <v>7.5828616659741703E-61</v>
      </c>
      <c r="F17793" s="1">
        <v>1.0562784896209199E-116</v>
      </c>
      <c r="H17793">
        <v>17792</v>
      </c>
      <c r="I17793">
        <v>1</v>
      </c>
      <c r="J17793" s="1">
        <v>1.5885692248156001E-74</v>
      </c>
      <c r="K17793" s="1">
        <v>1.4471353698646499E-66</v>
      </c>
      <c r="L17793" s="1">
        <v>2.2988747127091201E-140</v>
      </c>
      <c r="N17793">
        <v>17713</v>
      </c>
      <c r="O17793">
        <v>1</v>
      </c>
      <c r="P17793" s="1">
        <v>1.39298135209384E-56</v>
      </c>
      <c r="Q17793" s="1">
        <v>7.5828616659741703E-61</v>
      </c>
      <c r="R17793" s="1">
        <v>1.0562784896209199E-116</v>
      </c>
      <c r="T17793">
        <v>17713</v>
      </c>
      <c r="U17793">
        <v>1</v>
      </c>
      <c r="V17793" s="1">
        <v>7.6067692246770299E-92</v>
      </c>
      <c r="W17793" s="1">
        <v>1.5520981781285699E-75</v>
      </c>
      <c r="X17793" s="1">
        <v>1.18064526550657E-166</v>
      </c>
    </row>
    <row r="17794" spans="2:24" x14ac:dyDescent="0.3">
      <c r="B17794">
        <v>17793</v>
      </c>
      <c r="C17794">
        <v>0.99999999999998501</v>
      </c>
      <c r="D17794" s="1">
        <v>1.16816516679767E-42</v>
      </c>
      <c r="E17794" s="1">
        <v>1.50026334752968E-14</v>
      </c>
      <c r="F17794" s="1">
        <v>1.75255538360746E-56</v>
      </c>
      <c r="H17794">
        <v>17793</v>
      </c>
      <c r="I17794">
        <v>1</v>
      </c>
      <c r="J17794" s="1">
        <v>6.4324584686755201E-55</v>
      </c>
      <c r="K17794" s="1">
        <v>2.2415234568340501E-20</v>
      </c>
      <c r="L17794" s="1">
        <v>1.4418506542647E-74</v>
      </c>
      <c r="N17794">
        <v>17714</v>
      </c>
      <c r="O17794">
        <v>0.99999999999998501</v>
      </c>
      <c r="P17794" s="1">
        <v>1.16816516679767E-42</v>
      </c>
      <c r="Q17794" s="1">
        <v>1.50026334752968E-14</v>
      </c>
      <c r="R17794" s="1">
        <v>1.75255538360746E-56</v>
      </c>
      <c r="T17794">
        <v>17714</v>
      </c>
      <c r="U17794">
        <v>1</v>
      </c>
      <c r="V17794" s="1">
        <v>8.1260087232738998E-108</v>
      </c>
      <c r="W17794" s="1">
        <v>5.0760181880204099E-38</v>
      </c>
      <c r="X17794" s="1">
        <v>4.1247768075350898E-145</v>
      </c>
    </row>
    <row r="17795" spans="2:24" x14ac:dyDescent="0.3">
      <c r="B17795">
        <v>17794</v>
      </c>
      <c r="C17795">
        <v>0.999999999999999</v>
      </c>
      <c r="D17795" s="1">
        <v>2.7116005277905799E-40</v>
      </c>
      <c r="E17795" s="1">
        <v>1.2176908632526101E-15</v>
      </c>
      <c r="F17795" s="1">
        <v>3.3018911874815501E-55</v>
      </c>
      <c r="H17795">
        <v>17794</v>
      </c>
      <c r="I17795">
        <v>1</v>
      </c>
      <c r="J17795" s="1">
        <v>7.6249493718193296E-57</v>
      </c>
      <c r="K17795" s="1">
        <v>1.8622512315779901E-21</v>
      </c>
      <c r="L17795" s="1">
        <v>1.41995713583903E-77</v>
      </c>
      <c r="N17795">
        <v>17715</v>
      </c>
      <c r="O17795">
        <v>0.999999999999999</v>
      </c>
      <c r="P17795" s="1">
        <v>2.7116005277905799E-40</v>
      </c>
      <c r="Q17795" s="1">
        <v>1.2176908632526101E-15</v>
      </c>
      <c r="R17795" s="1">
        <v>3.3018911874815501E-55</v>
      </c>
      <c r="T17795">
        <v>17715</v>
      </c>
      <c r="U17795">
        <v>1</v>
      </c>
      <c r="V17795" s="1">
        <v>7.2731210993804302E-81</v>
      </c>
      <c r="W17795" s="1">
        <v>4.01807831955272E-71</v>
      </c>
      <c r="X17795" s="1">
        <v>2.9223970204901902E-151</v>
      </c>
    </row>
    <row r="17796" spans="2:24" x14ac:dyDescent="0.3">
      <c r="B17796">
        <v>17795</v>
      </c>
      <c r="C17796">
        <v>0.99999000514441405</v>
      </c>
      <c r="D17796" s="1">
        <v>9.9948555859300997E-6</v>
      </c>
      <c r="E17796" s="1">
        <v>4.19778254358177E-23</v>
      </c>
      <c r="F17796" s="1">
        <v>4.1956649654892301E-28</v>
      </c>
      <c r="H17796">
        <v>17795</v>
      </c>
      <c r="I17796">
        <v>0.99999999741315204</v>
      </c>
      <c r="J17796" s="1">
        <v>2.5868478333834E-9</v>
      </c>
      <c r="K17796" s="1">
        <v>1.74759277036213E-29</v>
      </c>
      <c r="L17796" s="1">
        <v>4.52075658334229E-38</v>
      </c>
      <c r="N17796">
        <v>17716</v>
      </c>
      <c r="O17796">
        <v>0.99999000514441405</v>
      </c>
      <c r="P17796" s="1">
        <v>9.9948555859300997E-6</v>
      </c>
      <c r="Q17796" s="1">
        <v>4.19778254358177E-23</v>
      </c>
      <c r="R17796" s="1">
        <v>4.1956649654892301E-28</v>
      </c>
      <c r="T17796">
        <v>17716</v>
      </c>
      <c r="U17796">
        <v>1</v>
      </c>
      <c r="V17796" s="1">
        <v>7.4560621951647498E-56</v>
      </c>
      <c r="W17796" s="1">
        <v>1.95429124451595E-20</v>
      </c>
      <c r="X17796" s="1">
        <v>1.45713170665769E-75</v>
      </c>
    </row>
    <row r="17797" spans="2:24" x14ac:dyDescent="0.3">
      <c r="B17797">
        <v>17796</v>
      </c>
      <c r="C17797">
        <v>0.99999999989227895</v>
      </c>
      <c r="D17797" s="1">
        <v>6.2191310511756199E-11</v>
      </c>
      <c r="E17797" s="1">
        <v>4.5529411133168601E-11</v>
      </c>
      <c r="F17797" s="1">
        <v>2.8315337455053102E-21</v>
      </c>
      <c r="H17797">
        <v>17796</v>
      </c>
      <c r="I17797">
        <v>1</v>
      </c>
      <c r="J17797" s="1">
        <v>7.6821737649775604E-18</v>
      </c>
      <c r="K17797" s="1">
        <v>3.9871855239673299E-16</v>
      </c>
      <c r="L17797" s="1">
        <v>3.0630252028320099E-33</v>
      </c>
      <c r="N17797">
        <v>17717</v>
      </c>
      <c r="O17797">
        <v>0.99999999989227895</v>
      </c>
      <c r="P17797" s="1">
        <v>6.2191310511756199E-11</v>
      </c>
      <c r="Q17797" s="1">
        <v>4.5529411133168601E-11</v>
      </c>
      <c r="R17797" s="1">
        <v>2.8315337455053102E-21</v>
      </c>
      <c r="T17797">
        <v>17717</v>
      </c>
      <c r="U17797">
        <v>1</v>
      </c>
      <c r="V17797" s="1">
        <v>1.5618819233406001E-60</v>
      </c>
      <c r="W17797" s="1">
        <v>1.4297316785763E-22</v>
      </c>
      <c r="X17797" s="1">
        <v>2.23307206399573E-82</v>
      </c>
    </row>
    <row r="17798" spans="2:24" x14ac:dyDescent="0.3">
      <c r="B17798">
        <v>17797</v>
      </c>
      <c r="C17798">
        <v>1</v>
      </c>
      <c r="D17798" s="1">
        <v>3.2475832231839099E-35</v>
      </c>
      <c r="E17798" s="1">
        <v>3.5038225606004399E-17</v>
      </c>
      <c r="F17798" s="1">
        <v>1.1378955364819299E-51</v>
      </c>
      <c r="H17798">
        <v>17797</v>
      </c>
      <c r="I17798">
        <v>1</v>
      </c>
      <c r="J17798" s="1">
        <v>3.8047917464582202E-48</v>
      </c>
      <c r="K17798" s="1">
        <v>3.5104174636395301E-24</v>
      </c>
      <c r="L17798" s="1">
        <v>1.3356407392278499E-71</v>
      </c>
      <c r="N17798">
        <v>17718</v>
      </c>
      <c r="O17798">
        <v>1</v>
      </c>
      <c r="P17798" s="1">
        <v>3.2475832231839698E-35</v>
      </c>
      <c r="Q17798" s="1">
        <v>3.5038225606004498E-17</v>
      </c>
      <c r="R17798" s="1">
        <v>1.13789553648195E-51</v>
      </c>
      <c r="T17798">
        <v>17718</v>
      </c>
      <c r="U17798">
        <v>0.99999999643122695</v>
      </c>
      <c r="V17798" s="1">
        <v>3.56877344746344E-9</v>
      </c>
      <c r="W17798" s="1">
        <v>8.56307101666752E-34</v>
      </c>
      <c r="X17798" s="1">
        <v>3.0559660582087298E-42</v>
      </c>
    </row>
    <row r="17799" spans="2:24" x14ac:dyDescent="0.3">
      <c r="B17799">
        <v>17798</v>
      </c>
      <c r="C17799">
        <v>1</v>
      </c>
      <c r="D17799" s="1">
        <v>7.0271954651584797E-33</v>
      </c>
      <c r="E17799" s="1">
        <v>1.3255107826659199E-37</v>
      </c>
      <c r="F17799" s="1">
        <v>9.3146233609686296E-70</v>
      </c>
      <c r="H17799">
        <v>17798</v>
      </c>
      <c r="I17799">
        <v>1</v>
      </c>
      <c r="J17799" s="1">
        <v>7.7990651992829302E-47</v>
      </c>
      <c r="K17799" s="1">
        <v>2.19994506061925E-47</v>
      </c>
      <c r="L17799" s="1">
        <v>1.7157514962609901E-93</v>
      </c>
      <c r="N17799">
        <v>17719</v>
      </c>
      <c r="O17799">
        <v>1</v>
      </c>
      <c r="P17799" s="1">
        <v>9.8686266739915197E-32</v>
      </c>
      <c r="Q17799" s="1">
        <v>1.8614781860570299E-36</v>
      </c>
      <c r="R17799" s="1">
        <v>1.8370233279975702E-67</v>
      </c>
      <c r="T17799">
        <v>17719</v>
      </c>
      <c r="U17799">
        <v>1</v>
      </c>
      <c r="V17799" s="1">
        <v>3.5507344069944502E-18</v>
      </c>
      <c r="W17799" s="1">
        <v>1.48192081954735E-16</v>
      </c>
      <c r="X17799" s="1">
        <v>5.2619072424082099E-34</v>
      </c>
    </row>
    <row r="17800" spans="2:24" x14ac:dyDescent="0.3">
      <c r="B17800">
        <v>17799</v>
      </c>
      <c r="C17800">
        <v>1</v>
      </c>
      <c r="D17800" s="1">
        <v>8.5310554510191601E-24</v>
      </c>
      <c r="E17800" s="1">
        <v>2.93071257008696E-25</v>
      </c>
      <c r="F17800" s="1">
        <v>2.50020714464107E-48</v>
      </c>
      <c r="H17800">
        <v>17799</v>
      </c>
      <c r="I17800">
        <v>1</v>
      </c>
      <c r="J17800" s="1">
        <v>2.6115962097297898E-32</v>
      </c>
      <c r="K17800" s="1">
        <v>2.1871576326340999E-33</v>
      </c>
      <c r="L17800" s="1">
        <v>5.71197258346878E-65</v>
      </c>
      <c r="N17800">
        <v>17720</v>
      </c>
      <c r="O17800">
        <v>0.99999999999841105</v>
      </c>
      <c r="P17800" s="1">
        <v>1.34015360085815E-12</v>
      </c>
      <c r="Q17800" s="1">
        <v>2.4839326078143598E-13</v>
      </c>
      <c r="R17800" s="1">
        <v>3.3288512286566699E-25</v>
      </c>
      <c r="T17800">
        <v>17720</v>
      </c>
      <c r="U17800">
        <v>1</v>
      </c>
      <c r="V17800" s="1">
        <v>9.5365520768594197E-50</v>
      </c>
      <c r="W17800" s="1">
        <v>8.4572672589937501E-26</v>
      </c>
      <c r="X17800" s="1">
        <v>8.0653169643312003E-75</v>
      </c>
    </row>
    <row r="17801" spans="2:24" x14ac:dyDescent="0.3">
      <c r="B17801">
        <v>17800</v>
      </c>
      <c r="C17801">
        <v>0.97419463653198102</v>
      </c>
      <c r="D17801">
        <v>1.2818350480955301E-2</v>
      </c>
      <c r="E17801">
        <v>1.2818350480734301E-2</v>
      </c>
      <c r="F17801">
        <v>1.6866250632902101E-4</v>
      </c>
      <c r="H17801">
        <v>17800</v>
      </c>
      <c r="I17801">
        <v>0.97419463653229899</v>
      </c>
      <c r="J17801">
        <v>1.28183504806882E-2</v>
      </c>
      <c r="K17801">
        <v>1.28183504806882E-2</v>
      </c>
      <c r="L17801">
        <v>1.6866250632484599E-4</v>
      </c>
      <c r="N17801">
        <v>17721</v>
      </c>
      <c r="O17801">
        <v>-999</v>
      </c>
      <c r="P17801">
        <v>-999</v>
      </c>
      <c r="Q17801">
        <v>-999</v>
      </c>
      <c r="R17801">
        <v>-999</v>
      </c>
      <c r="T17801">
        <v>17721</v>
      </c>
      <c r="U17801">
        <v>1</v>
      </c>
      <c r="V17801" s="1">
        <v>9.5636210098240795E-51</v>
      </c>
      <c r="W17801" s="1">
        <v>3.2471689308898002E-53</v>
      </c>
      <c r="X17801" s="1">
        <v>3.1054693009905698E-103</v>
      </c>
    </row>
    <row r="17802" spans="2:24" x14ac:dyDescent="0.3">
      <c r="B17802">
        <v>17801</v>
      </c>
      <c r="C17802">
        <v>0.95372534982805202</v>
      </c>
      <c r="D17802">
        <v>2.2863278934450101E-2</v>
      </c>
      <c r="E17802">
        <v>2.2863278934274301E-2</v>
      </c>
      <c r="F17802">
        <v>5.4809230322408204E-4</v>
      </c>
      <c r="H17802">
        <v>17801</v>
      </c>
      <c r="I17802">
        <v>0.95372534982830104</v>
      </c>
      <c r="J17802">
        <v>2.28632789342402E-2</v>
      </c>
      <c r="K17802">
        <v>2.28632789342402E-2</v>
      </c>
      <c r="L17802">
        <v>5.4809230321809204E-4</v>
      </c>
      <c r="T17802">
        <v>17722</v>
      </c>
      <c r="U17802">
        <v>1</v>
      </c>
      <c r="V17802" s="1">
        <v>1.7749307622858E-35</v>
      </c>
      <c r="W17802" s="1">
        <v>1.2040244616574701E-39</v>
      </c>
      <c r="X17802" s="1">
        <v>2.13706005554044E-74</v>
      </c>
    </row>
    <row r="17803" spans="2:24" x14ac:dyDescent="0.3">
      <c r="B17803">
        <v>17802</v>
      </c>
      <c r="C17803">
        <v>0.93769981727836005</v>
      </c>
      <c r="D17803">
        <v>3.06491989748158E-2</v>
      </c>
      <c r="E17803">
        <v>3.0649198974677699E-2</v>
      </c>
      <c r="F17803">
        <v>1.0017847721460701E-3</v>
      </c>
      <c r="H17803">
        <v>17802</v>
      </c>
      <c r="I17803">
        <v>0.937699817278555</v>
      </c>
      <c r="J17803">
        <v>3.0649198974652701E-2</v>
      </c>
      <c r="K17803">
        <v>3.0649198974652701E-2</v>
      </c>
      <c r="L17803">
        <v>1.0017847721397199E-3</v>
      </c>
      <c r="T17803">
        <v>17723</v>
      </c>
      <c r="U17803">
        <v>1</v>
      </c>
      <c r="V17803" s="1">
        <v>2.6806623328240199E-56</v>
      </c>
      <c r="W17803" s="1">
        <v>2.5868477269116902E-41</v>
      </c>
      <c r="X17803" s="1">
        <v>6.9344652622835895E-97</v>
      </c>
    </row>
    <row r="17804" spans="2:24" x14ac:dyDescent="0.3">
      <c r="B17804">
        <v>17803</v>
      </c>
      <c r="C17804">
        <v>0.92528070796528905</v>
      </c>
      <c r="D17804">
        <v>3.6634417170703398E-2</v>
      </c>
      <c r="E17804">
        <v>3.6634417170596199E-2</v>
      </c>
      <c r="F17804">
        <v>1.4504576934111901E-3</v>
      </c>
      <c r="H17804">
        <v>17803</v>
      </c>
      <c r="I17804">
        <v>0.92528070796543904</v>
      </c>
      <c r="J17804">
        <v>3.6634417170577797E-2</v>
      </c>
      <c r="K17804">
        <v>3.6634417170577797E-2</v>
      </c>
      <c r="L17804">
        <v>1.45045769340524E-3</v>
      </c>
      <c r="T17804">
        <v>17724</v>
      </c>
      <c r="U17804">
        <v>1</v>
      </c>
      <c r="V17804" s="1">
        <v>1.3857058224505501E-22</v>
      </c>
      <c r="W17804" s="1">
        <v>1.08326617434748E-64</v>
      </c>
      <c r="X17804" s="1">
        <v>1.5010882450570401E-86</v>
      </c>
    </row>
    <row r="17805" spans="2:24" x14ac:dyDescent="0.3">
      <c r="B17805">
        <v>17804</v>
      </c>
      <c r="C17805">
        <v>0.91573197082254498</v>
      </c>
      <c r="D17805">
        <v>4.1206883453225297E-2</v>
      </c>
      <c r="E17805">
        <v>4.1206883453142697E-2</v>
      </c>
      <c r="F17805">
        <v>1.8542622710868901E-3</v>
      </c>
      <c r="H17805">
        <v>17804</v>
      </c>
      <c r="I17805">
        <v>0.91573197082266</v>
      </c>
      <c r="J17805">
        <v>4.1206883453129103E-2</v>
      </c>
      <c r="K17805">
        <v>4.1206883453129103E-2</v>
      </c>
      <c r="L17805">
        <v>1.85426227108172E-3</v>
      </c>
      <c r="T17805">
        <v>17725</v>
      </c>
      <c r="U17805">
        <v>1</v>
      </c>
      <c r="V17805" s="1">
        <v>5.2803684430282302E-55</v>
      </c>
      <c r="W17805" s="1">
        <v>4.8650831024972197E-59</v>
      </c>
      <c r="X17805" s="1">
        <v>2.5689431287136199E-113</v>
      </c>
    </row>
    <row r="17806" spans="2:24" x14ac:dyDescent="0.3">
      <c r="B17806">
        <v>17805</v>
      </c>
      <c r="C17806">
        <v>0.90843440918612794</v>
      </c>
      <c r="D17806">
        <v>4.4683846428666199E-2</v>
      </c>
      <c r="E17806">
        <v>4.4683846428603E-2</v>
      </c>
      <c r="F17806">
        <v>2.19789795660274E-3</v>
      </c>
      <c r="H17806">
        <v>17805</v>
      </c>
      <c r="I17806">
        <v>0.90843440918621599</v>
      </c>
      <c r="J17806">
        <v>4.4683846428593001E-2</v>
      </c>
      <c r="K17806">
        <v>4.4683846428593001E-2</v>
      </c>
      <c r="L17806">
        <v>2.1978979565984301E-3</v>
      </c>
      <c r="T17806">
        <v>17726</v>
      </c>
      <c r="U17806">
        <v>1</v>
      </c>
      <c r="V17806" s="1">
        <v>4.1643389087005201E-51</v>
      </c>
      <c r="W17806" s="1">
        <v>1.6423489651865E-49</v>
      </c>
      <c r="X17806" s="1">
        <v>6.8392976973901504E-100</v>
      </c>
    </row>
    <row r="17807" spans="2:24" x14ac:dyDescent="0.3">
      <c r="B17807">
        <v>17806</v>
      </c>
      <c r="C17807">
        <v>0.90288292104246604</v>
      </c>
      <c r="D17807">
        <v>4.7318594975326797E-2</v>
      </c>
      <c r="E17807">
        <v>4.7318594975278599E-2</v>
      </c>
      <c r="F17807">
        <v>2.4798890069285401E-3</v>
      </c>
      <c r="H17807">
        <v>17806</v>
      </c>
      <c r="I17807">
        <v>0.90288292104253298</v>
      </c>
      <c r="J17807">
        <v>4.7318594975271203E-2</v>
      </c>
      <c r="K17807">
        <v>4.7318594975271203E-2</v>
      </c>
      <c r="L17807">
        <v>2.4798890069250598E-3</v>
      </c>
      <c r="T17807">
        <v>17727</v>
      </c>
      <c r="U17807">
        <v>1</v>
      </c>
      <c r="V17807" s="1">
        <v>2.2259959349068099E-59</v>
      </c>
      <c r="W17807" s="1">
        <v>3.7210623561508899E-54</v>
      </c>
      <c r="X17807" s="1">
        <v>8.2830696783266505E-113</v>
      </c>
    </row>
    <row r="17808" spans="2:24" x14ac:dyDescent="0.3">
      <c r="B17808">
        <v>17807</v>
      </c>
      <c r="C17808">
        <v>0.89867446813137397</v>
      </c>
      <c r="D17808">
        <v>4.9309955860607199E-2</v>
      </c>
      <c r="E17808">
        <v>4.9309955860570603E-2</v>
      </c>
      <c r="F17808">
        <v>2.7056201474478501E-3</v>
      </c>
      <c r="H17808">
        <v>17807</v>
      </c>
      <c r="I17808">
        <v>0.89867446813142504</v>
      </c>
      <c r="J17808">
        <v>4.9309955860565101E-2</v>
      </c>
      <c r="K17808">
        <v>4.9309955860565101E-2</v>
      </c>
      <c r="L17808">
        <v>2.7056201474450902E-3</v>
      </c>
      <c r="T17808">
        <v>17728</v>
      </c>
      <c r="U17808">
        <v>1</v>
      </c>
      <c r="V17808" s="1">
        <v>7.4899295689074996E-88</v>
      </c>
      <c r="W17808" s="1">
        <v>5.3967171719322002E-58</v>
      </c>
      <c r="X17808" s="1">
        <v>4.0421031521085801E-145</v>
      </c>
    </row>
    <row r="17809" spans="2:24" x14ac:dyDescent="0.3">
      <c r="B17809">
        <v>17808</v>
      </c>
      <c r="C17809">
        <v>0.89549257101827495</v>
      </c>
      <c r="D17809">
        <v>5.08121214662869E-2</v>
      </c>
      <c r="E17809">
        <v>5.0812121466259297E-2</v>
      </c>
      <c r="F17809">
        <v>2.8831860491789602E-3</v>
      </c>
      <c r="H17809">
        <v>17808</v>
      </c>
      <c r="I17809">
        <v>0.89549257101831303</v>
      </c>
      <c r="J17809">
        <v>5.0812121466255203E-2</v>
      </c>
      <c r="K17809">
        <v>5.0812121466255203E-2</v>
      </c>
      <c r="L17809">
        <v>2.8831860491768E-3</v>
      </c>
      <c r="T17809">
        <v>17729</v>
      </c>
      <c r="U17809">
        <v>1</v>
      </c>
      <c r="V17809" s="1">
        <v>8.9894336193477099E-107</v>
      </c>
      <c r="W17809" s="1">
        <v>1.5098787185824601E-63</v>
      </c>
      <c r="X17809" s="1">
        <v>1.3572954513962799E-169</v>
      </c>
    </row>
    <row r="17810" spans="2:24" x14ac:dyDescent="0.3">
      <c r="B17810">
        <v>17809</v>
      </c>
      <c r="C17810">
        <v>0.89309162808900699</v>
      </c>
      <c r="D17810">
        <v>5.1943624210623901E-2</v>
      </c>
      <c r="E17810">
        <v>5.1943624210603098E-2</v>
      </c>
      <c r="F17810">
        <v>3.0211234897664198E-3</v>
      </c>
      <c r="H17810">
        <v>17809</v>
      </c>
      <c r="I17810">
        <v>0.89309162808903497</v>
      </c>
      <c r="J17810">
        <v>5.1943624210600003E-2</v>
      </c>
      <c r="K17810">
        <v>5.1943624210600003E-2</v>
      </c>
      <c r="L17810">
        <v>3.0211234897647501E-3</v>
      </c>
      <c r="T17810">
        <v>17730</v>
      </c>
      <c r="U17810">
        <v>1</v>
      </c>
      <c r="V17810" s="1">
        <v>7.9302903018469705E-95</v>
      </c>
      <c r="W17810" s="1">
        <v>1.23869664416309E-58</v>
      </c>
      <c r="X17810" s="1">
        <v>9.8232239841369696E-153</v>
      </c>
    </row>
    <row r="17811" spans="2:24" x14ac:dyDescent="0.3">
      <c r="B17811">
        <v>17810</v>
      </c>
      <c r="C17811">
        <v>0.89128269193740695</v>
      </c>
      <c r="D17811">
        <v>5.2795001866139002E-2</v>
      </c>
      <c r="E17811">
        <v>5.2795001866123299E-2</v>
      </c>
      <c r="F17811">
        <v>3.1273043303308599E-3</v>
      </c>
      <c r="H17811">
        <v>17810</v>
      </c>
      <c r="I17811">
        <v>0.89128269193742804</v>
      </c>
      <c r="J17811">
        <v>5.2795001866121002E-2</v>
      </c>
      <c r="K17811">
        <v>5.2795001866121002E-2</v>
      </c>
      <c r="L17811">
        <v>3.1273043303295801E-3</v>
      </c>
      <c r="T17811">
        <v>17731</v>
      </c>
      <c r="U17811">
        <v>1</v>
      </c>
      <c r="V17811" s="1">
        <v>1.7102314505429399E-77</v>
      </c>
      <c r="W17811" s="1">
        <v>1.07488866152883E-77</v>
      </c>
      <c r="X17811" s="1">
        <v>1.8383083947786101E-154</v>
      </c>
    </row>
    <row r="17812" spans="2:24" x14ac:dyDescent="0.3">
      <c r="B17812">
        <v>17811</v>
      </c>
      <c r="C17812">
        <v>0.88992133493048697</v>
      </c>
      <c r="D17812">
        <v>5.3435084950407198E-2</v>
      </c>
      <c r="E17812">
        <v>5.3435084950395402E-2</v>
      </c>
      <c r="F17812">
        <v>3.2084951687102099E-3</v>
      </c>
      <c r="H17812">
        <v>17811</v>
      </c>
      <c r="I17812">
        <v>0.88992133493050296</v>
      </c>
      <c r="J17812">
        <v>5.3435084950393702E-2</v>
      </c>
      <c r="K17812">
        <v>5.3435084950393702E-2</v>
      </c>
      <c r="L17812">
        <v>3.2084951687092302E-3</v>
      </c>
      <c r="T17812">
        <v>17732</v>
      </c>
      <c r="U17812">
        <v>1</v>
      </c>
      <c r="V17812" s="1">
        <v>6.9100465418704896E-81</v>
      </c>
      <c r="W17812" s="1">
        <v>1.49645434834204E-45</v>
      </c>
      <c r="X17812" s="1">
        <v>1.0340569194827901E-125</v>
      </c>
    </row>
    <row r="17813" spans="2:24" x14ac:dyDescent="0.3">
      <c r="B17813">
        <v>17812</v>
      </c>
      <c r="C17813">
        <v>0.88889768771983702</v>
      </c>
      <c r="D17813">
        <v>5.3916020135455697E-2</v>
      </c>
      <c r="E17813">
        <v>5.3916020135446802E-2</v>
      </c>
      <c r="F17813">
        <v>3.2702720092602998E-3</v>
      </c>
      <c r="H17813">
        <v>17812</v>
      </c>
      <c r="I17813">
        <v>0.88889768771984901</v>
      </c>
      <c r="J17813">
        <v>5.3916020135445497E-2</v>
      </c>
      <c r="K17813">
        <v>5.3916020135445497E-2</v>
      </c>
      <c r="L17813">
        <v>3.27027200925956E-3</v>
      </c>
      <c r="T17813">
        <v>17733</v>
      </c>
      <c r="U17813">
        <v>1</v>
      </c>
      <c r="V17813" s="1">
        <v>3.4883740969969601E-78</v>
      </c>
      <c r="W17813" s="1">
        <v>4.6192874277376198E-24</v>
      </c>
      <c r="X17813" s="1">
        <v>1.6113802609503701E-101</v>
      </c>
    </row>
    <row r="17814" spans="2:24" x14ac:dyDescent="0.3">
      <c r="B17814">
        <v>17813</v>
      </c>
      <c r="C17814">
        <v>0.88812846854912197</v>
      </c>
      <c r="D17814">
        <v>5.42772129644861E-2</v>
      </c>
      <c r="E17814">
        <v>5.4277212964479502E-2</v>
      </c>
      <c r="F17814">
        <v>3.3171055219123101E-3</v>
      </c>
      <c r="H17814">
        <v>17813</v>
      </c>
      <c r="I17814">
        <v>0.88812846854913097</v>
      </c>
      <c r="J17814">
        <v>5.4277212964478502E-2</v>
      </c>
      <c r="K17814">
        <v>5.4277212964478502E-2</v>
      </c>
      <c r="L17814">
        <v>3.3171055219117598E-3</v>
      </c>
      <c r="T17814">
        <v>17734</v>
      </c>
      <c r="U17814">
        <v>1</v>
      </c>
      <c r="V17814" s="1">
        <v>1.9066050574760201E-93</v>
      </c>
      <c r="W17814" s="1">
        <v>1.03344869086362E-23</v>
      </c>
      <c r="X17814" s="1">
        <v>1.97037850064254E-116</v>
      </c>
    </row>
    <row r="17815" spans="2:24" x14ac:dyDescent="0.3">
      <c r="B17815">
        <v>17814</v>
      </c>
      <c r="C17815">
        <v>0.88755071756775095</v>
      </c>
      <c r="D17815">
        <v>5.4548384208572803E-2</v>
      </c>
      <c r="E17815">
        <v>5.4548384208567703E-2</v>
      </c>
      <c r="F17815">
        <v>3.3525140151088499E-3</v>
      </c>
      <c r="H17815">
        <v>17814</v>
      </c>
      <c r="I17815">
        <v>0.88755071756775705</v>
      </c>
      <c r="J17815">
        <v>5.4548384208567002E-2</v>
      </c>
      <c r="K17815">
        <v>5.4548384208567002E-2</v>
      </c>
      <c r="L17815">
        <v>3.3525140151084202E-3</v>
      </c>
      <c r="T17815">
        <v>17735</v>
      </c>
      <c r="U17815">
        <v>1</v>
      </c>
      <c r="V17815" s="1">
        <v>7.3748845653425605E-120</v>
      </c>
      <c r="W17815" s="1">
        <v>2.79512008931759E-31</v>
      </c>
      <c r="X17815" s="1">
        <v>2.0613688004987199E-150</v>
      </c>
    </row>
    <row r="17816" spans="2:24" x14ac:dyDescent="0.3">
      <c r="B17816">
        <v>17815</v>
      </c>
      <c r="C17816">
        <v>0.88711693290209903</v>
      </c>
      <c r="D17816">
        <v>5.4751918319822498E-2</v>
      </c>
      <c r="E17816">
        <v>5.47519183198188E-2</v>
      </c>
      <c r="F17816">
        <v>3.37923045825926E-3</v>
      </c>
      <c r="H17816">
        <v>17815</v>
      </c>
      <c r="I17816">
        <v>0.88711693290210503</v>
      </c>
      <c r="J17816">
        <v>5.4751918319818203E-2</v>
      </c>
      <c r="K17816">
        <v>5.4751918319818203E-2</v>
      </c>
      <c r="L17816">
        <v>3.3792304582589399E-3</v>
      </c>
      <c r="T17816">
        <v>17736</v>
      </c>
      <c r="U17816">
        <v>1</v>
      </c>
      <c r="V17816" s="1">
        <v>1.3081347597977401E-117</v>
      </c>
      <c r="W17816" s="1">
        <v>3.23843031974762E-27</v>
      </c>
      <c r="X17816" s="1">
        <v>4.2363032684447702E-144</v>
      </c>
    </row>
    <row r="17817" spans="2:24" x14ac:dyDescent="0.3">
      <c r="B17817">
        <v>17816</v>
      </c>
      <c r="C17817">
        <v>0.88679132886856304</v>
      </c>
      <c r="D17817">
        <v>5.49046565049362E-2</v>
      </c>
      <c r="E17817">
        <v>5.49046565049333E-2</v>
      </c>
      <c r="F17817">
        <v>3.3993581215673702E-3</v>
      </c>
      <c r="H17817">
        <v>17816</v>
      </c>
      <c r="I17817">
        <v>0.88679132886856704</v>
      </c>
      <c r="J17817">
        <v>5.4904656504932897E-2</v>
      </c>
      <c r="K17817">
        <v>5.4904656504932897E-2</v>
      </c>
      <c r="L17817">
        <v>3.39935812156713E-3</v>
      </c>
      <c r="T17817">
        <v>17737</v>
      </c>
      <c r="U17817">
        <v>1</v>
      </c>
      <c r="V17817" s="1">
        <v>1.54156920564459E-96</v>
      </c>
      <c r="W17817" s="1">
        <v>4.8302701627786198E-39</v>
      </c>
      <c r="X17817" s="1">
        <v>7.4461957378833696E-135</v>
      </c>
    </row>
    <row r="17818" spans="2:24" x14ac:dyDescent="0.3">
      <c r="B17818">
        <v>17817</v>
      </c>
      <c r="C17818">
        <v>0.88654697633033597</v>
      </c>
      <c r="D17818">
        <v>5.5019259433424998E-2</v>
      </c>
      <c r="E17818">
        <v>5.5019259433422903E-2</v>
      </c>
      <c r="F17818">
        <v>3.4145048028165299E-3</v>
      </c>
      <c r="H17818">
        <v>17817</v>
      </c>
      <c r="I17818">
        <v>0.88654697633033896</v>
      </c>
      <c r="J17818">
        <v>5.5019259433422597E-2</v>
      </c>
      <c r="K17818">
        <v>5.5019259433422597E-2</v>
      </c>
      <c r="L17818">
        <v>3.4145048028163499E-3</v>
      </c>
      <c r="T17818">
        <v>17738</v>
      </c>
      <c r="U17818">
        <v>1</v>
      </c>
      <c r="V17818" s="1">
        <v>7.3455148084754403E-91</v>
      </c>
      <c r="W17818" s="1">
        <v>1.9842084759217299E-58</v>
      </c>
      <c r="X17818" s="1">
        <v>1.45750327429855E-148</v>
      </c>
    </row>
    <row r="17819" spans="2:24" x14ac:dyDescent="0.3">
      <c r="B17819">
        <v>17818</v>
      </c>
      <c r="C17819">
        <v>0.88636362776219602</v>
      </c>
      <c r="D17819">
        <v>5.5105239360980697E-2</v>
      </c>
      <c r="E17819">
        <v>5.5105239360979101E-2</v>
      </c>
      <c r="F17819">
        <v>3.4258935158444602E-3</v>
      </c>
      <c r="H17819">
        <v>17818</v>
      </c>
      <c r="I17819">
        <v>0.88636362776219801</v>
      </c>
      <c r="J17819">
        <v>5.5105239360978803E-2</v>
      </c>
      <c r="K17819">
        <v>5.5105239360978803E-2</v>
      </c>
      <c r="L17819">
        <v>3.4258935158443301E-3</v>
      </c>
      <c r="T17819">
        <v>17739</v>
      </c>
      <c r="U17819">
        <v>1</v>
      </c>
      <c r="V17819" s="1">
        <v>1.0640007613793599E-79</v>
      </c>
      <c r="W17819" s="1">
        <v>4.4211429314784802E-62</v>
      </c>
      <c r="X17819" s="1">
        <v>4.7040994452600899E-141</v>
      </c>
    </row>
    <row r="17820" spans="2:24" x14ac:dyDescent="0.3">
      <c r="B17820">
        <v>17819</v>
      </c>
      <c r="C17820">
        <v>0.88622606896681999</v>
      </c>
      <c r="D17820">
        <v>5.5169739907864397E-2</v>
      </c>
      <c r="E17820">
        <v>5.5169739907863197E-2</v>
      </c>
      <c r="F17820">
        <v>3.43445121745262E-3</v>
      </c>
      <c r="H17820">
        <v>17819</v>
      </c>
      <c r="I17820">
        <v>0.88622606896682099</v>
      </c>
      <c r="J17820">
        <v>5.51697399078631E-2</v>
      </c>
      <c r="K17820">
        <v>5.51697399078631E-2</v>
      </c>
      <c r="L17820">
        <v>3.4344512174525198E-3</v>
      </c>
      <c r="T17820">
        <v>17740</v>
      </c>
      <c r="U17820">
        <v>0.99999999430160602</v>
      </c>
      <c r="V17820" s="1">
        <v>1.3797052552957999E-64</v>
      </c>
      <c r="W17820" s="1">
        <v>5.69839354017218E-9</v>
      </c>
      <c r="X17820" s="1">
        <v>7.8621035589205797E-73</v>
      </c>
    </row>
    <row r="17821" spans="2:24" x14ac:dyDescent="0.3">
      <c r="B17821">
        <v>17820</v>
      </c>
      <c r="C17821">
        <v>0.88612287321377103</v>
      </c>
      <c r="D17821">
        <v>5.5218124094734498E-2</v>
      </c>
      <c r="E17821">
        <v>5.5218124094733603E-2</v>
      </c>
      <c r="F17821">
        <v>3.4408785967607902E-3</v>
      </c>
      <c r="H17821">
        <v>17820</v>
      </c>
      <c r="I17821">
        <v>0.88612287321377203</v>
      </c>
      <c r="J17821">
        <v>5.5218124094733402E-2</v>
      </c>
      <c r="K17821">
        <v>5.5218124094733402E-2</v>
      </c>
      <c r="L17821">
        <v>3.4408785967607199E-3</v>
      </c>
      <c r="T17821">
        <v>17741</v>
      </c>
      <c r="U17821">
        <v>-999</v>
      </c>
      <c r="V17821">
        <v>-999</v>
      </c>
      <c r="W17821">
        <v>-999</v>
      </c>
      <c r="X17821">
        <v>-999</v>
      </c>
    </row>
    <row r="17822" spans="2:24" x14ac:dyDescent="0.3">
      <c r="B17822">
        <v>17821</v>
      </c>
      <c r="C17822">
        <v>0.88604546139991602</v>
      </c>
      <c r="D17822">
        <v>5.5254417172219301E-2</v>
      </c>
      <c r="E17822">
        <v>5.5254417172218601E-2</v>
      </c>
      <c r="F17822">
        <v>3.4457042556461101E-3</v>
      </c>
      <c r="H17822">
        <v>17821</v>
      </c>
      <c r="I17822">
        <v>0.88604546139991702</v>
      </c>
      <c r="J17822">
        <v>5.5254417172218601E-2</v>
      </c>
      <c r="K17822">
        <v>5.5254417172218503E-2</v>
      </c>
      <c r="L17822">
        <v>3.4457042556460499E-3</v>
      </c>
    </row>
    <row r="17823" spans="2:24" x14ac:dyDescent="0.3">
      <c r="B17823">
        <v>17822</v>
      </c>
      <c r="C17823">
        <v>0.88598739410051996</v>
      </c>
      <c r="D17823">
        <v>5.5281639757770798E-2</v>
      </c>
      <c r="E17823">
        <v>5.5281639757770298E-2</v>
      </c>
      <c r="F17823">
        <v>3.4493263839385901E-3</v>
      </c>
      <c r="H17823">
        <v>17822</v>
      </c>
      <c r="I17823">
        <v>0.88598739410052096</v>
      </c>
      <c r="J17823">
        <v>5.5281639757770201E-2</v>
      </c>
      <c r="K17823">
        <v>5.5281639757770201E-2</v>
      </c>
      <c r="L17823">
        <v>3.4493263839385402E-3</v>
      </c>
    </row>
    <row r="17824" spans="2:24" x14ac:dyDescent="0.3">
      <c r="B17824">
        <v>17823</v>
      </c>
      <c r="C17824">
        <v>0.88594383887816297</v>
      </c>
      <c r="D17824">
        <v>5.5302058259329802E-2</v>
      </c>
      <c r="E17824">
        <v>5.5302058259329399E-2</v>
      </c>
      <c r="F17824">
        <v>3.4520446031781299E-3</v>
      </c>
      <c r="H17824">
        <v>17823</v>
      </c>
      <c r="I17824">
        <v>0.88594383887816297</v>
      </c>
      <c r="J17824">
        <v>5.5302058259329302E-2</v>
      </c>
      <c r="K17824">
        <v>5.5302058259329302E-2</v>
      </c>
      <c r="L17824">
        <v>3.4520446031780999E-3</v>
      </c>
    </row>
    <row r="17825" spans="2:12" x14ac:dyDescent="0.3">
      <c r="B17825">
        <v>17824</v>
      </c>
      <c r="C17825">
        <v>0.885911169790363</v>
      </c>
      <c r="D17825">
        <v>5.5317373014392303E-2</v>
      </c>
      <c r="E17825">
        <v>5.5317373014391998E-2</v>
      </c>
      <c r="F17825">
        <v>3.4540841808524702E-3</v>
      </c>
      <c r="H17825">
        <v>17824</v>
      </c>
      <c r="I17825">
        <v>0.88591116979036399</v>
      </c>
      <c r="J17825">
        <v>5.5317373014391998E-2</v>
      </c>
      <c r="K17825">
        <v>5.5317373014391998E-2</v>
      </c>
      <c r="L17825">
        <v>3.4540841808524498E-3</v>
      </c>
    </row>
    <row r="17826" spans="2:12" x14ac:dyDescent="0.3">
      <c r="B17826">
        <v>17825</v>
      </c>
      <c r="C17826">
        <v>0.88588666647186798</v>
      </c>
      <c r="D17826">
        <v>5.5328859575098803E-2</v>
      </c>
      <c r="E17826">
        <v>5.5328859575098602E-2</v>
      </c>
      <c r="F17826">
        <v>3.4556143779348801E-3</v>
      </c>
      <c r="H17826">
        <v>17825</v>
      </c>
      <c r="I17826">
        <v>0.88588666647186798</v>
      </c>
      <c r="J17826">
        <v>5.5328859575098602E-2</v>
      </c>
      <c r="K17826">
        <v>5.5328859575098602E-2</v>
      </c>
      <c r="L17826">
        <v>3.4556143779348601E-3</v>
      </c>
    </row>
    <row r="17827" spans="2:12" x14ac:dyDescent="0.3">
      <c r="B17827">
        <v>17826</v>
      </c>
      <c r="C17827">
        <v>0.88586828813764096</v>
      </c>
      <c r="D17827">
        <v>5.5337474773764501E-2</v>
      </c>
      <c r="E17827">
        <v>5.53374747737643E-2</v>
      </c>
      <c r="F17827">
        <v>3.4567623148298301E-3</v>
      </c>
      <c r="H17827">
        <v>17826</v>
      </c>
      <c r="I17827">
        <v>0.88586828813764196</v>
      </c>
      <c r="J17827">
        <v>5.53374747737643E-2</v>
      </c>
      <c r="K17827">
        <v>5.53374747737643E-2</v>
      </c>
      <c r="L17827">
        <v>3.4567623148298201E-3</v>
      </c>
    </row>
    <row r="17828" spans="2:12" x14ac:dyDescent="0.3">
      <c r="B17828">
        <v>17827</v>
      </c>
      <c r="C17828">
        <v>0.885854503911362</v>
      </c>
      <c r="D17828">
        <v>5.5343936329250602E-2</v>
      </c>
      <c r="E17828">
        <v>5.5343936329250498E-2</v>
      </c>
      <c r="F17828">
        <v>3.4576234301367998E-3</v>
      </c>
      <c r="H17828">
        <v>17827</v>
      </c>
      <c r="I17828">
        <v>0.885854503911362</v>
      </c>
      <c r="J17828">
        <v>5.5343936329250498E-2</v>
      </c>
      <c r="K17828">
        <v>5.5343936329250498E-2</v>
      </c>
      <c r="L17828">
        <v>3.4576234301367898E-3</v>
      </c>
    </row>
    <row r="17829" spans="2:12" x14ac:dyDescent="0.3">
      <c r="B17829">
        <v>17828</v>
      </c>
      <c r="C17829">
        <v>0.88584416547401701</v>
      </c>
      <c r="D17829">
        <v>5.5348782583933998E-2</v>
      </c>
      <c r="E17829">
        <v>5.53487825839339E-2</v>
      </c>
      <c r="F17829">
        <v>3.4582693581148198E-3</v>
      </c>
      <c r="H17829">
        <v>17828</v>
      </c>
      <c r="I17829">
        <v>0.88584416547401701</v>
      </c>
      <c r="J17829">
        <v>5.53487825839339E-2</v>
      </c>
      <c r="K17829">
        <v>5.53487825839339E-2</v>
      </c>
      <c r="L17829">
        <v>3.4582693581148099E-3</v>
      </c>
    </row>
    <row r="17830" spans="2:12" x14ac:dyDescent="0.3">
      <c r="B17830">
        <v>17829</v>
      </c>
      <c r="C17830">
        <v>0.88583641149533399</v>
      </c>
      <c r="D17830">
        <v>5.5352417324544302E-2</v>
      </c>
      <c r="E17830">
        <v>5.5352417324544198E-2</v>
      </c>
      <c r="F17830">
        <v>3.4587538555775998E-3</v>
      </c>
      <c r="H17830">
        <v>17829</v>
      </c>
      <c r="I17830">
        <v>0.88583641149533399</v>
      </c>
      <c r="J17830">
        <v>5.5352417324544198E-2</v>
      </c>
      <c r="K17830">
        <v>5.5352417324544198E-2</v>
      </c>
      <c r="L17830">
        <v>3.4587538555775899E-3</v>
      </c>
    </row>
    <row r="17831" spans="2:12" x14ac:dyDescent="0.3">
      <c r="B17831">
        <v>17830</v>
      </c>
      <c r="C17831">
        <v>0.88583059592639801</v>
      </c>
      <c r="D17831">
        <v>5.5355143407979202E-2</v>
      </c>
      <c r="E17831">
        <v>5.5355143407979097E-2</v>
      </c>
      <c r="F17831">
        <v>3.4591172576438501E-3</v>
      </c>
      <c r="H17831">
        <v>17830</v>
      </c>
      <c r="I17831">
        <v>0.88583059592639801</v>
      </c>
      <c r="J17831">
        <v>5.5355143407979097E-2</v>
      </c>
      <c r="K17831">
        <v>5.5355143407979097E-2</v>
      </c>
      <c r="L17831">
        <v>3.4591172576438401E-3</v>
      </c>
    </row>
    <row r="17832" spans="2:12" x14ac:dyDescent="0.3">
      <c r="B17832">
        <v>17831</v>
      </c>
      <c r="C17832">
        <v>0.88582623420170303</v>
      </c>
      <c r="D17832">
        <v>5.53571879863968E-2</v>
      </c>
      <c r="E17832">
        <v>5.5357187986396703E-2</v>
      </c>
      <c r="F17832">
        <v>3.4593898255032901E-3</v>
      </c>
      <c r="H17832">
        <v>17831</v>
      </c>
      <c r="I17832">
        <v>0.88582623420170303</v>
      </c>
      <c r="J17832">
        <v>5.5357187986396703E-2</v>
      </c>
      <c r="K17832">
        <v>5.5357187986396703E-2</v>
      </c>
      <c r="L17832">
        <v>3.4593898255032901E-3</v>
      </c>
    </row>
    <row r="17833" spans="2:12" x14ac:dyDescent="0.3">
      <c r="B17833">
        <v>17832</v>
      </c>
      <c r="C17833">
        <v>0.88582296288088902</v>
      </c>
      <c r="D17833">
        <v>5.5358721429259801E-2</v>
      </c>
      <c r="E17833">
        <v>5.5358721429259801E-2</v>
      </c>
      <c r="F17833">
        <v>3.4595942605909402E-3</v>
      </c>
      <c r="H17833">
        <v>17832</v>
      </c>
      <c r="I17833">
        <v>0.88582296288088902</v>
      </c>
      <c r="J17833">
        <v>5.5358721429259801E-2</v>
      </c>
      <c r="K17833">
        <v>5.5358721429259697E-2</v>
      </c>
      <c r="L17833">
        <v>3.4595942605909302E-3</v>
      </c>
    </row>
    <row r="17834" spans="2:12" x14ac:dyDescent="0.3">
      <c r="B17834">
        <v>17833</v>
      </c>
      <c r="C17834">
        <v>0.88582050937453105</v>
      </c>
      <c r="D17834">
        <v>5.5359871516683E-2</v>
      </c>
      <c r="E17834">
        <v>5.5359871516682903E-2</v>
      </c>
      <c r="F17834">
        <v>3.45974759210261E-3</v>
      </c>
      <c r="H17834">
        <v>17833</v>
      </c>
      <c r="I17834">
        <v>0.88582050937453105</v>
      </c>
      <c r="J17834">
        <v>5.5359871516682903E-2</v>
      </c>
      <c r="K17834">
        <v>5.5359871516682903E-2</v>
      </c>
      <c r="L17834">
        <v>3.45974759210261E-3</v>
      </c>
    </row>
    <row r="17835" spans="2:12" x14ac:dyDescent="0.3">
      <c r="B17835">
        <v>17834</v>
      </c>
      <c r="C17835">
        <v>0.885818669235378</v>
      </c>
      <c r="D17835">
        <v>5.5360734085465199E-2</v>
      </c>
      <c r="E17835">
        <v>5.5360734085465102E-2</v>
      </c>
      <c r="F17835">
        <v>3.4598625936920801E-3</v>
      </c>
      <c r="H17835">
        <v>17834</v>
      </c>
      <c r="I17835">
        <v>0.885818669235378</v>
      </c>
      <c r="J17835">
        <v>5.5360734085465102E-2</v>
      </c>
      <c r="K17835">
        <v>5.5360734085465102E-2</v>
      </c>
      <c r="L17835">
        <v>3.4598625936920801E-3</v>
      </c>
    </row>
    <row r="17836" spans="2:12" x14ac:dyDescent="0.3">
      <c r="B17836">
        <v>17835</v>
      </c>
      <c r="C17836">
        <v>0.88581728912502999</v>
      </c>
      <c r="D17836">
        <v>5.5361381014189602E-2</v>
      </c>
      <c r="E17836">
        <v>5.5361381014189602E-2</v>
      </c>
      <c r="F17836">
        <v>3.4599488465907199E-3</v>
      </c>
      <c r="H17836">
        <v>17835</v>
      </c>
      <c r="I17836">
        <v>0.88581728912502999</v>
      </c>
      <c r="J17836">
        <v>5.5361381014189602E-2</v>
      </c>
      <c r="K17836">
        <v>5.5361381014189498E-2</v>
      </c>
      <c r="L17836">
        <v>3.4599488465907199E-3</v>
      </c>
    </row>
    <row r="17837" spans="2:12" x14ac:dyDescent="0.3">
      <c r="B17837">
        <v>17836</v>
      </c>
      <c r="C17837">
        <v>0.88581625403796704</v>
      </c>
      <c r="D17837">
        <v>5.5361866212374801E-2</v>
      </c>
      <c r="E17837">
        <v>5.5361866212374697E-2</v>
      </c>
      <c r="F17837">
        <v>3.4600135372832201E-3</v>
      </c>
      <c r="H17837">
        <v>17836</v>
      </c>
      <c r="I17837">
        <v>0.88581625403796704</v>
      </c>
      <c r="J17837">
        <v>5.5361866212374697E-2</v>
      </c>
      <c r="K17837">
        <v>5.5361866212374697E-2</v>
      </c>
      <c r="L17837">
        <v>3.4600135372832201E-3</v>
      </c>
    </row>
    <row r="17838" spans="2:12" x14ac:dyDescent="0.3">
      <c r="B17838">
        <v>17837</v>
      </c>
      <c r="C17838">
        <v>0.88581547771900104</v>
      </c>
      <c r="D17838">
        <v>5.5362230112522899E-2</v>
      </c>
      <c r="E17838">
        <v>5.5362230112522899E-2</v>
      </c>
      <c r="F17838">
        <v>3.4600620559536101E-3</v>
      </c>
      <c r="H17838">
        <v>17837</v>
      </c>
      <c r="I17838">
        <v>0.88581547771900104</v>
      </c>
      <c r="J17838">
        <v>5.5362230112522899E-2</v>
      </c>
      <c r="K17838">
        <v>5.5362230112522899E-2</v>
      </c>
      <c r="L17838">
        <v>3.4600620559536101E-3</v>
      </c>
    </row>
    <row r="17839" spans="2:12" x14ac:dyDescent="0.3">
      <c r="B17839">
        <v>17838</v>
      </c>
      <c r="C17839">
        <v>0.88581489547604497</v>
      </c>
      <c r="D17839">
        <v>5.5362503039263898E-2</v>
      </c>
      <c r="E17839">
        <v>5.5362503039263898E-2</v>
      </c>
      <c r="F17839">
        <v>3.4600984454267302E-3</v>
      </c>
      <c r="H17839">
        <v>17838</v>
      </c>
      <c r="I17839">
        <v>0.88581489547604497</v>
      </c>
      <c r="J17839">
        <v>5.5362503039263898E-2</v>
      </c>
      <c r="K17839">
        <v>5.5362503039263898E-2</v>
      </c>
      <c r="L17839">
        <v>3.4600984454267302E-3</v>
      </c>
    </row>
    <row r="17840" spans="2:12" x14ac:dyDescent="0.3">
      <c r="B17840">
        <v>17839</v>
      </c>
      <c r="C17840">
        <v>0.88581445878950904</v>
      </c>
      <c r="D17840">
        <v>5.5362707736277897E-2</v>
      </c>
      <c r="E17840">
        <v>5.5362707736277897E-2</v>
      </c>
      <c r="F17840">
        <v>3.4601257379349801E-3</v>
      </c>
      <c r="H17840">
        <v>17839</v>
      </c>
      <c r="I17840">
        <v>0.88581445878950904</v>
      </c>
      <c r="J17840">
        <v>5.5362707736277897E-2</v>
      </c>
      <c r="K17840">
        <v>5.5362707736277897E-2</v>
      </c>
      <c r="L17840">
        <v>3.4601257379349801E-3</v>
      </c>
    </row>
    <row r="17841" spans="2:12" x14ac:dyDescent="0.3">
      <c r="B17841">
        <v>17840</v>
      </c>
      <c r="C17841">
        <v>0.88581413126921504</v>
      </c>
      <c r="D17841">
        <v>5.5362861261528201E-2</v>
      </c>
      <c r="E17841">
        <v>5.5362861261528298E-2</v>
      </c>
      <c r="F17841">
        <v>3.4601462077282E-3</v>
      </c>
      <c r="H17841">
        <v>17840</v>
      </c>
      <c r="I17841">
        <v>0.88581413126921504</v>
      </c>
      <c r="J17841">
        <v>5.5362861261528201E-2</v>
      </c>
      <c r="K17841">
        <v>5.5362861261528298E-2</v>
      </c>
      <c r="L17841">
        <v>3.4601462077282E-3</v>
      </c>
    </row>
    <row r="17842" spans="2:12" x14ac:dyDescent="0.3">
      <c r="B17842">
        <v>17841</v>
      </c>
      <c r="C17842">
        <v>0.88581388562201302</v>
      </c>
      <c r="D17842">
        <v>5.5362976408717797E-2</v>
      </c>
      <c r="E17842">
        <v>5.5362976408717797E-2</v>
      </c>
      <c r="F17842">
        <v>3.4601615605517199E-3</v>
      </c>
      <c r="H17842">
        <v>17841</v>
      </c>
      <c r="I17842">
        <v>0.88581388562201302</v>
      </c>
      <c r="J17842">
        <v>5.5362976408717797E-2</v>
      </c>
      <c r="K17842">
        <v>5.5362976408717797E-2</v>
      </c>
      <c r="L17842">
        <v>3.4601615605517199E-3</v>
      </c>
    </row>
    <row r="17843" spans="2:12" x14ac:dyDescent="0.3">
      <c r="B17843">
        <v>17842</v>
      </c>
      <c r="C17843">
        <v>0.885813701377417</v>
      </c>
      <c r="D17843">
        <v>5.5363062773407502E-2</v>
      </c>
      <c r="E17843">
        <v>5.5363062773407502E-2</v>
      </c>
      <c r="F17843">
        <v>3.4601730757676898E-3</v>
      </c>
      <c r="H17843">
        <v>17842</v>
      </c>
      <c r="I17843">
        <v>0.885813701377417</v>
      </c>
      <c r="J17843">
        <v>5.5363062773407502E-2</v>
      </c>
      <c r="K17843">
        <v>5.5363062773407502E-2</v>
      </c>
      <c r="L17843">
        <v>3.4601730757676898E-3</v>
      </c>
    </row>
    <row r="17844" spans="2:12" x14ac:dyDescent="0.3">
      <c r="B17844">
        <v>17843</v>
      </c>
      <c r="C17844">
        <v>0.88581356318177895</v>
      </c>
      <c r="D17844">
        <v>5.5363127552633097E-2</v>
      </c>
      <c r="E17844">
        <v>5.5363127552633097E-2</v>
      </c>
      <c r="F17844">
        <v>3.4601817129550302E-3</v>
      </c>
      <c r="H17844">
        <v>17843</v>
      </c>
      <c r="I17844">
        <v>0.88581356318177895</v>
      </c>
      <c r="J17844">
        <v>5.5363127552633097E-2</v>
      </c>
      <c r="K17844">
        <v>5.5363127552633097E-2</v>
      </c>
      <c r="L17844">
        <v>3.4601817129550302E-3</v>
      </c>
    </row>
    <row r="17845" spans="2:12" x14ac:dyDescent="0.3">
      <c r="B17845">
        <v>17844</v>
      </c>
      <c r="C17845">
        <v>0.88581345951882995</v>
      </c>
      <c r="D17845">
        <v>5.5363176144651402E-2</v>
      </c>
      <c r="E17845">
        <v>5.5363176144651402E-2</v>
      </c>
      <c r="F17845">
        <v>3.4601881918667598E-3</v>
      </c>
      <c r="H17845">
        <v>17844</v>
      </c>
      <c r="I17845">
        <v>0.88581345951882995</v>
      </c>
      <c r="J17845">
        <v>5.5363176144651402E-2</v>
      </c>
      <c r="K17845">
        <v>5.5363176144651402E-2</v>
      </c>
      <c r="L17845">
        <v>3.4601881918667598E-3</v>
      </c>
    </row>
    <row r="17846" spans="2:12" x14ac:dyDescent="0.3">
      <c r="B17846">
        <v>17845</v>
      </c>
      <c r="C17846">
        <v>0.88581338175001401</v>
      </c>
      <c r="D17846">
        <v>5.5363212598790498E-2</v>
      </c>
      <c r="E17846">
        <v>5.5363212598790401E-2</v>
      </c>
      <c r="F17846">
        <v>3.4601930524051101E-3</v>
      </c>
      <c r="H17846">
        <v>17845</v>
      </c>
      <c r="I17846">
        <v>0.88581338175001401</v>
      </c>
      <c r="J17846">
        <v>5.5363212598790498E-2</v>
      </c>
      <c r="K17846">
        <v>5.5363212598790401E-2</v>
      </c>
      <c r="L17846">
        <v>3.4601930524051101E-3</v>
      </c>
    </row>
    <row r="17847" spans="2:12" x14ac:dyDescent="0.3">
      <c r="B17847">
        <v>17846</v>
      </c>
      <c r="C17847">
        <v>0.88581332339460594</v>
      </c>
      <c r="D17847">
        <v>5.5363239952891302E-2</v>
      </c>
      <c r="E17847">
        <v>5.5363239952891302E-2</v>
      </c>
      <c r="F17847">
        <v>3.4601966996109399E-3</v>
      </c>
      <c r="H17847">
        <v>17846</v>
      </c>
      <c r="I17847">
        <v>0.88581332339460594</v>
      </c>
      <c r="J17847">
        <v>5.5363239952891302E-2</v>
      </c>
      <c r="K17847">
        <v>5.5363239952891302E-2</v>
      </c>
      <c r="L17847">
        <v>3.4601966996109399E-3</v>
      </c>
    </row>
    <row r="17848" spans="2:12" x14ac:dyDescent="0.3">
      <c r="B17848">
        <v>17847</v>
      </c>
      <c r="C17848">
        <v>0.88581327958966405</v>
      </c>
      <c r="D17848">
        <v>5.5363260486460203E-2</v>
      </c>
      <c r="E17848">
        <v>5.5363260486460203E-2</v>
      </c>
      <c r="F17848">
        <v>3.4601994374158498E-3</v>
      </c>
      <c r="H17848">
        <v>17847</v>
      </c>
      <c r="I17848">
        <v>0.88581327958966405</v>
      </c>
      <c r="J17848">
        <v>5.5363260486460203E-2</v>
      </c>
      <c r="K17848">
        <v>5.5363260486460203E-2</v>
      </c>
      <c r="L17848">
        <v>3.4601994374158498E-3</v>
      </c>
    </row>
    <row r="17849" spans="2:12" x14ac:dyDescent="0.3">
      <c r="B17849">
        <v>17848</v>
      </c>
      <c r="C17849">
        <v>0.88581324668477801</v>
      </c>
      <c r="D17849">
        <v>5.5363275910626703E-2</v>
      </c>
      <c r="E17849">
        <v>5.5363275910626703E-2</v>
      </c>
      <c r="F17849">
        <v>3.4602014939689799E-3</v>
      </c>
      <c r="H17849">
        <v>17848</v>
      </c>
      <c r="I17849">
        <v>0.88581324668477801</v>
      </c>
      <c r="J17849">
        <v>5.5363275910626703E-2</v>
      </c>
      <c r="K17849">
        <v>5.5363275910626703E-2</v>
      </c>
      <c r="L17849">
        <v>3.4602014939689799E-3</v>
      </c>
    </row>
    <row r="17850" spans="2:12" x14ac:dyDescent="0.3">
      <c r="B17850">
        <v>17849</v>
      </c>
      <c r="C17850">
        <v>0.88581322193787604</v>
      </c>
      <c r="D17850">
        <v>5.5363287510737297E-2</v>
      </c>
      <c r="E17850">
        <v>5.5363287510737297E-2</v>
      </c>
      <c r="F17850">
        <v>3.4602030406490399E-3</v>
      </c>
      <c r="H17850">
        <v>17849</v>
      </c>
      <c r="I17850">
        <v>0.88581322193787604</v>
      </c>
      <c r="J17850">
        <v>5.5363287510737297E-2</v>
      </c>
      <c r="K17850">
        <v>5.5363287510737297E-2</v>
      </c>
      <c r="L17850">
        <v>3.4602030406490399E-3</v>
      </c>
    </row>
    <row r="17851" spans="2:12" x14ac:dyDescent="0.3">
      <c r="B17851">
        <v>17850</v>
      </c>
      <c r="C17851">
        <v>0.88581320328671898</v>
      </c>
      <c r="D17851">
        <v>5.53632962534676E-2</v>
      </c>
      <c r="E17851">
        <v>5.53632962534676E-2</v>
      </c>
      <c r="F17851">
        <v>3.4602042063456499E-3</v>
      </c>
      <c r="H17851">
        <v>17850</v>
      </c>
      <c r="I17851">
        <v>0.88581320328671898</v>
      </c>
      <c r="J17851">
        <v>5.53632962534676E-2</v>
      </c>
      <c r="K17851">
        <v>5.53632962534676E-2</v>
      </c>
      <c r="L17851">
        <v>3.4602042063456499E-3</v>
      </c>
    </row>
    <row r="17852" spans="2:12" x14ac:dyDescent="0.3">
      <c r="B17852">
        <v>17851</v>
      </c>
      <c r="C17852">
        <v>0.88581318917704399</v>
      </c>
      <c r="D17852">
        <v>5.5363302867378103E-2</v>
      </c>
      <c r="E17852">
        <v>5.5363302867378103E-2</v>
      </c>
      <c r="F17852">
        <v>3.46020508819996E-3</v>
      </c>
      <c r="H17852">
        <v>17851</v>
      </c>
      <c r="I17852">
        <v>0.88581318917704399</v>
      </c>
      <c r="J17852">
        <v>5.5363302867378103E-2</v>
      </c>
      <c r="K17852">
        <v>5.5363302867378103E-2</v>
      </c>
      <c r="L17852">
        <v>3.46020508819996E-3</v>
      </c>
    </row>
    <row r="17853" spans="2:12" x14ac:dyDescent="0.3">
      <c r="B17853">
        <v>17852</v>
      </c>
      <c r="C17853">
        <v>0.88581317843304397</v>
      </c>
      <c r="D17853">
        <v>5.5363307903627999E-2</v>
      </c>
      <c r="E17853">
        <v>5.5363307903627999E-2</v>
      </c>
      <c r="F17853">
        <v>3.4602057596996999E-3</v>
      </c>
      <c r="H17853">
        <v>17852</v>
      </c>
      <c r="I17853">
        <v>0.88581317843304397</v>
      </c>
      <c r="J17853">
        <v>5.5363307903627999E-2</v>
      </c>
      <c r="K17853">
        <v>5.5363307903627999E-2</v>
      </c>
      <c r="L17853">
        <v>3.4602057596996999E-3</v>
      </c>
    </row>
    <row r="17854" spans="2:12" x14ac:dyDescent="0.3">
      <c r="B17854">
        <v>17853</v>
      </c>
      <c r="C17854">
        <v>0.88581317015938799</v>
      </c>
      <c r="D17854">
        <v>5.5363311781904602E-2</v>
      </c>
      <c r="E17854">
        <v>5.5363311781904602E-2</v>
      </c>
      <c r="F17854">
        <v>3.4602062768031099E-3</v>
      </c>
      <c r="H17854">
        <v>17853</v>
      </c>
      <c r="I17854">
        <v>0.88581317015938799</v>
      </c>
      <c r="J17854">
        <v>5.5363311781904602E-2</v>
      </c>
      <c r="K17854">
        <v>5.5363311781904602E-2</v>
      </c>
      <c r="L17854">
        <v>3.4602062768031099E-3</v>
      </c>
    </row>
    <row r="17855" spans="2:12" x14ac:dyDescent="0.3">
      <c r="B17855">
        <v>17854</v>
      </c>
      <c r="C17855">
        <v>0.88581316366660301</v>
      </c>
      <c r="D17855">
        <v>5.5363314825397698E-2</v>
      </c>
      <c r="E17855">
        <v>5.5363314825397601E-2</v>
      </c>
      <c r="F17855">
        <v>3.4602066826021102E-3</v>
      </c>
      <c r="H17855">
        <v>17854</v>
      </c>
      <c r="I17855">
        <v>0.88581316366660301</v>
      </c>
      <c r="J17855">
        <v>5.5363314825397698E-2</v>
      </c>
      <c r="K17855">
        <v>5.5363314825397601E-2</v>
      </c>
      <c r="L17855">
        <v>3.4602066826021102E-3</v>
      </c>
    </row>
    <row r="17856" spans="2:12" x14ac:dyDescent="0.3">
      <c r="B17856">
        <v>17855</v>
      </c>
      <c r="C17856">
        <v>0.88581315841362396</v>
      </c>
      <c r="D17856">
        <v>5.5363317287731598E-2</v>
      </c>
      <c r="E17856">
        <v>5.5363317287731501E-2</v>
      </c>
      <c r="F17856">
        <v>3.4602070109132602E-3</v>
      </c>
      <c r="H17856">
        <v>17855</v>
      </c>
      <c r="I17856">
        <v>0.88581315841362396</v>
      </c>
      <c r="J17856">
        <v>5.5363317287731598E-2</v>
      </c>
      <c r="K17856">
        <v>5.5363317287731501E-2</v>
      </c>
      <c r="L17856">
        <v>3.4602070109132602E-3</v>
      </c>
    </row>
    <row r="17857" spans="2:12" x14ac:dyDescent="0.3">
      <c r="B17857">
        <v>17856</v>
      </c>
      <c r="C17857">
        <v>0.88581315396270299</v>
      </c>
      <c r="D17857">
        <v>5.53633193741008E-2</v>
      </c>
      <c r="E17857">
        <v>5.53633193741008E-2</v>
      </c>
      <c r="F17857">
        <v>3.4602072890958001E-3</v>
      </c>
      <c r="H17857">
        <v>17856</v>
      </c>
      <c r="I17857">
        <v>0.88581315396270299</v>
      </c>
      <c r="J17857">
        <v>5.53633193741008E-2</v>
      </c>
      <c r="K17857">
        <v>5.53633193741008E-2</v>
      </c>
      <c r="L17857">
        <v>3.4602072890958001E-3</v>
      </c>
    </row>
    <row r="17858" spans="2:12" x14ac:dyDescent="0.3">
      <c r="B17858">
        <v>17857</v>
      </c>
      <c r="C17858">
        <v>0.88581314994292903</v>
      </c>
      <c r="D17858">
        <v>5.5363321258369499E-2</v>
      </c>
      <c r="E17858">
        <v>5.5363321258369499E-2</v>
      </c>
      <c r="F17858">
        <v>3.46020754033162E-3</v>
      </c>
      <c r="H17858">
        <v>17857</v>
      </c>
      <c r="I17858">
        <v>0.88581314994292903</v>
      </c>
      <c r="J17858">
        <v>5.5363321258369499E-2</v>
      </c>
      <c r="K17858">
        <v>5.5363321258369499E-2</v>
      </c>
      <c r="L17858">
        <v>3.46020754033162E-3</v>
      </c>
    </row>
    <row r="17859" spans="2:12" x14ac:dyDescent="0.3">
      <c r="B17859">
        <v>17858</v>
      </c>
      <c r="C17859">
        <v>0.88581314601932304</v>
      </c>
      <c r="D17859">
        <v>5.5363323097560001E-2</v>
      </c>
      <c r="E17859">
        <v>5.5363323097560001E-2</v>
      </c>
      <c r="F17859">
        <v>3.4602077855570199E-3</v>
      </c>
      <c r="H17859">
        <v>17858</v>
      </c>
      <c r="I17859">
        <v>0.88581314601932304</v>
      </c>
      <c r="J17859">
        <v>5.5363323097560001E-2</v>
      </c>
      <c r="K17859">
        <v>5.5363323097560001E-2</v>
      </c>
      <c r="L17859">
        <v>3.4602077855570199E-3</v>
      </c>
    </row>
    <row r="17860" spans="2:12" x14ac:dyDescent="0.3">
      <c r="B17860">
        <v>17859</v>
      </c>
      <c r="C17860">
        <v>0.885813141864916</v>
      </c>
      <c r="D17860">
        <v>5.53633250449381E-2</v>
      </c>
      <c r="E17860">
        <v>5.53633250449381E-2</v>
      </c>
      <c r="F17860">
        <v>3.46020804520745E-3</v>
      </c>
      <c r="H17860">
        <v>17859</v>
      </c>
      <c r="I17860">
        <v>0.885813141864916</v>
      </c>
      <c r="J17860">
        <v>5.53633250449381E-2</v>
      </c>
      <c r="K17860">
        <v>5.53633250449381E-2</v>
      </c>
      <c r="L17860">
        <v>3.46020804520745E-3</v>
      </c>
    </row>
    <row r="17861" spans="2:12" x14ac:dyDescent="0.3">
      <c r="B17861">
        <v>17860</v>
      </c>
      <c r="C17861">
        <v>0.88581313713350895</v>
      </c>
      <c r="D17861">
        <v>5.5363327262785499E-2</v>
      </c>
      <c r="E17861">
        <v>5.5363327262785499E-2</v>
      </c>
      <c r="F17861">
        <v>3.46020834092046E-3</v>
      </c>
      <c r="H17861">
        <v>17860</v>
      </c>
      <c r="I17861">
        <v>0.88581313713350895</v>
      </c>
      <c r="J17861">
        <v>5.5363327262785499E-2</v>
      </c>
      <c r="K17861">
        <v>5.5363327262785499E-2</v>
      </c>
      <c r="L17861">
        <v>3.46020834092046E-3</v>
      </c>
    </row>
    <row r="17862" spans="2:12" x14ac:dyDescent="0.3">
      <c r="B17862">
        <v>17861</v>
      </c>
      <c r="C17862">
        <v>0.88581313143081597</v>
      </c>
      <c r="D17862">
        <v>5.5363329935922703E-2</v>
      </c>
      <c r="E17862">
        <v>5.5363329935922703E-2</v>
      </c>
      <c r="F17862">
        <v>3.4602086973388102E-3</v>
      </c>
      <c r="H17862">
        <v>17861</v>
      </c>
      <c r="I17862">
        <v>0.88581313143081597</v>
      </c>
      <c r="J17862">
        <v>5.5363329935922703E-2</v>
      </c>
      <c r="K17862">
        <v>5.5363329935922703E-2</v>
      </c>
      <c r="L17862">
        <v>3.4602086973388102E-3</v>
      </c>
    </row>
    <row r="17863" spans="2:12" x14ac:dyDescent="0.3">
      <c r="B17863">
        <v>17862</v>
      </c>
      <c r="C17863">
        <v>0.88581312428161396</v>
      </c>
      <c r="D17863">
        <v>5.5363333287111197E-2</v>
      </c>
      <c r="E17863">
        <v>5.5363333287111197E-2</v>
      </c>
      <c r="F17863">
        <v>3.4602091441640298E-3</v>
      </c>
      <c r="H17863">
        <v>17862</v>
      </c>
      <c r="I17863">
        <v>0.88581312428161396</v>
      </c>
      <c r="J17863">
        <v>5.5363333287111197E-2</v>
      </c>
      <c r="K17863">
        <v>5.5363333287111197E-2</v>
      </c>
      <c r="L17863">
        <v>3.4602091441640298E-3</v>
      </c>
    </row>
    <row r="17864" spans="2:12" x14ac:dyDescent="0.3">
      <c r="B17864">
        <v>17863</v>
      </c>
      <c r="C17864">
        <v>0.88581311509013505</v>
      </c>
      <c r="D17864">
        <v>5.53633375956167E-2</v>
      </c>
      <c r="E17864">
        <v>5.5363337595616603E-2</v>
      </c>
      <c r="F17864">
        <v>3.4602097186316001E-3</v>
      </c>
      <c r="H17864">
        <v>17863</v>
      </c>
      <c r="I17864">
        <v>0.88581311509013505</v>
      </c>
      <c r="J17864">
        <v>5.53633375956167E-2</v>
      </c>
      <c r="K17864">
        <v>5.5363337595616603E-2</v>
      </c>
      <c r="L17864">
        <v>3.4602097186316001E-3</v>
      </c>
    </row>
    <row r="17865" spans="2:12" x14ac:dyDescent="0.3">
      <c r="B17865">
        <v>17864</v>
      </c>
      <c r="C17865">
        <v>0.88581310309042305</v>
      </c>
      <c r="D17865">
        <v>5.5363343220481399E-2</v>
      </c>
      <c r="E17865">
        <v>5.5363343220481302E-2</v>
      </c>
      <c r="F17865">
        <v>3.46021046861387E-3</v>
      </c>
      <c r="H17865">
        <v>17864</v>
      </c>
      <c r="I17865">
        <v>0.88581310309042305</v>
      </c>
      <c r="J17865">
        <v>5.5363343220481399E-2</v>
      </c>
      <c r="K17865">
        <v>5.5363343220481302E-2</v>
      </c>
      <c r="L17865">
        <v>3.46021046861387E-3</v>
      </c>
    </row>
    <row r="17866" spans="2:12" x14ac:dyDescent="0.3">
      <c r="B17866">
        <v>17865</v>
      </c>
      <c r="C17866">
        <v>0.88581308728250296</v>
      </c>
      <c r="D17866">
        <v>5.5363350630444001E-2</v>
      </c>
      <c r="E17866">
        <v>5.5363350630444001E-2</v>
      </c>
      <c r="F17866">
        <v>3.4602114566094299E-3</v>
      </c>
      <c r="H17866">
        <v>17865</v>
      </c>
      <c r="I17866">
        <v>0.88581308728250296</v>
      </c>
      <c r="J17866">
        <v>5.5363350630444001E-2</v>
      </c>
      <c r="K17866">
        <v>5.5363350630444001E-2</v>
      </c>
      <c r="L17866">
        <v>3.4602114566094299E-3</v>
      </c>
    </row>
    <row r="17867" spans="2:12" x14ac:dyDescent="0.3">
      <c r="B17867">
        <v>17866</v>
      </c>
      <c r="C17867">
        <v>0.885813066349045</v>
      </c>
      <c r="D17867">
        <v>5.5363360443001698E-2</v>
      </c>
      <c r="E17867">
        <v>5.5363360443001698E-2</v>
      </c>
      <c r="F17867">
        <v>3.4602127649514202E-3</v>
      </c>
      <c r="H17867">
        <v>17866</v>
      </c>
      <c r="I17867">
        <v>0.885813066349045</v>
      </c>
      <c r="J17867">
        <v>5.5363360443001698E-2</v>
      </c>
      <c r="K17867">
        <v>5.5363360443001698E-2</v>
      </c>
      <c r="L17867">
        <v>3.4602127649514202E-3</v>
      </c>
    </row>
    <row r="17868" spans="2:12" x14ac:dyDescent="0.3">
      <c r="B17868">
        <v>17867</v>
      </c>
      <c r="C17868">
        <v>0.88581303854559601</v>
      </c>
      <c r="D17868">
        <v>5.5363373475867797E-2</v>
      </c>
      <c r="E17868">
        <v>5.5363373475867797E-2</v>
      </c>
      <c r="F17868">
        <v>3.4602145026686199E-3</v>
      </c>
      <c r="H17868">
        <v>17867</v>
      </c>
      <c r="I17868">
        <v>0.88581303854559601</v>
      </c>
      <c r="J17868">
        <v>5.5363373475867797E-2</v>
      </c>
      <c r="K17868">
        <v>5.5363373475867797E-2</v>
      </c>
      <c r="L17868">
        <v>3.4602145026686199E-3</v>
      </c>
    </row>
    <row r="17869" spans="2:12" x14ac:dyDescent="0.3">
      <c r="B17869">
        <v>17868</v>
      </c>
      <c r="C17869">
        <v>0.88581300155519904</v>
      </c>
      <c r="D17869">
        <v>5.5363390815115099E-2</v>
      </c>
      <c r="E17869">
        <v>5.5363390815115099E-2</v>
      </c>
      <c r="F17869">
        <v>3.4602168145713001E-3</v>
      </c>
      <c r="H17869">
        <v>17868</v>
      </c>
      <c r="I17869">
        <v>0.88581300155519904</v>
      </c>
      <c r="J17869">
        <v>5.5363390815115099E-2</v>
      </c>
      <c r="K17869">
        <v>5.5363390815115099E-2</v>
      </c>
      <c r="L17869">
        <v>3.4602168145713001E-3</v>
      </c>
    </row>
    <row r="17870" spans="2:12" x14ac:dyDescent="0.3">
      <c r="B17870">
        <v>17869</v>
      </c>
      <c r="C17870">
        <v>0.88581295229531798</v>
      </c>
      <c r="D17870">
        <v>5.5363413905681599E-2</v>
      </c>
      <c r="E17870">
        <v>5.5363413905681599E-2</v>
      </c>
      <c r="F17870">
        <v>3.4602198933189098E-3</v>
      </c>
      <c r="H17870">
        <v>17869</v>
      </c>
      <c r="I17870">
        <v>0.88581295229531798</v>
      </c>
      <c r="J17870">
        <v>5.5363413905681599E-2</v>
      </c>
      <c r="K17870">
        <v>5.5363413905681599E-2</v>
      </c>
      <c r="L17870">
        <v>3.4602198933189098E-3</v>
      </c>
    </row>
    <row r="17871" spans="2:12" x14ac:dyDescent="0.3">
      <c r="B17871">
        <v>17870</v>
      </c>
      <c r="C17871">
        <v>0.88581288666095903</v>
      </c>
      <c r="D17871">
        <v>5.5363444671782697E-2</v>
      </c>
      <c r="E17871">
        <v>5.5363444671782801E-2</v>
      </c>
      <c r="F17871">
        <v>3.4602239954753598E-3</v>
      </c>
      <c r="H17871">
        <v>17870</v>
      </c>
      <c r="I17871">
        <v>0.88581288666095903</v>
      </c>
      <c r="J17871">
        <v>5.5363444671782697E-2</v>
      </c>
      <c r="K17871">
        <v>5.5363444671782801E-2</v>
      </c>
      <c r="L17871">
        <v>3.4602239954753598E-3</v>
      </c>
    </row>
    <row r="17872" spans="2:12" x14ac:dyDescent="0.3">
      <c r="B17872">
        <v>17871</v>
      </c>
      <c r="C17872">
        <v>0.88581279918258404</v>
      </c>
      <c r="D17872">
        <v>5.5363485677263097E-2</v>
      </c>
      <c r="E17872">
        <v>5.5363485677263097E-2</v>
      </c>
      <c r="F17872">
        <v>3.4602294628898601E-3</v>
      </c>
      <c r="H17872">
        <v>17871</v>
      </c>
      <c r="I17872">
        <v>0.88581279918258404</v>
      </c>
      <c r="J17872">
        <v>5.5363485677263097E-2</v>
      </c>
      <c r="K17872">
        <v>5.5363485677263097E-2</v>
      </c>
      <c r="L17872">
        <v>3.4602294628898601E-3</v>
      </c>
    </row>
    <row r="17873" spans="2:12" x14ac:dyDescent="0.3">
      <c r="B17873">
        <v>17872</v>
      </c>
      <c r="C17873">
        <v>0.88581268257031298</v>
      </c>
      <c r="D17873">
        <v>5.53635403392507E-2</v>
      </c>
      <c r="E17873">
        <v>5.53635403392507E-2</v>
      </c>
      <c r="F17873">
        <v>3.4602367511853099E-3</v>
      </c>
      <c r="H17873">
        <v>17872</v>
      </c>
      <c r="I17873">
        <v>0.88581268257031298</v>
      </c>
      <c r="J17873">
        <v>5.53635403392507E-2</v>
      </c>
      <c r="K17873">
        <v>5.53635403392507E-2</v>
      </c>
      <c r="L17873">
        <v>3.4602367511853099E-3</v>
      </c>
    </row>
    <row r="17874" spans="2:12" x14ac:dyDescent="0.3">
      <c r="B17874">
        <v>17873</v>
      </c>
      <c r="C17874">
        <v>0.88581252710643099</v>
      </c>
      <c r="D17874">
        <v>5.536361321292E-2</v>
      </c>
      <c r="E17874">
        <v>5.536361321292E-2</v>
      </c>
      <c r="F17874">
        <v>3.4602464677286398E-3</v>
      </c>
      <c r="H17874">
        <v>17873</v>
      </c>
      <c r="I17874">
        <v>0.88581252710643099</v>
      </c>
      <c r="J17874">
        <v>5.536361321292E-2</v>
      </c>
      <c r="K17874">
        <v>5.536361321292E-2</v>
      </c>
      <c r="L17874">
        <v>3.4602464677286398E-3</v>
      </c>
    </row>
    <row r="17875" spans="2:12" x14ac:dyDescent="0.3">
      <c r="B17875">
        <v>17874</v>
      </c>
      <c r="C17875">
        <v>0.88581231983556796</v>
      </c>
      <c r="D17875">
        <v>5.5363710371092001E-2</v>
      </c>
      <c r="E17875">
        <v>5.5363710371092098E-2</v>
      </c>
      <c r="F17875">
        <v>3.46025942224775E-3</v>
      </c>
      <c r="H17875">
        <v>17874</v>
      </c>
      <c r="I17875">
        <v>0.88581231983556796</v>
      </c>
      <c r="J17875">
        <v>5.5363710371092001E-2</v>
      </c>
      <c r="K17875">
        <v>5.5363710371092098E-2</v>
      </c>
      <c r="L17875">
        <v>3.46025942224775E-3</v>
      </c>
    </row>
    <row r="17876" spans="2:12" x14ac:dyDescent="0.3">
      <c r="B17876">
        <v>17875</v>
      </c>
      <c r="C17876">
        <v>0.88581204348506903</v>
      </c>
      <c r="D17876">
        <v>5.5363839910308403E-2</v>
      </c>
      <c r="E17876">
        <v>5.5363839910308403E-2</v>
      </c>
      <c r="F17876">
        <v>3.4602766943142402E-3</v>
      </c>
      <c r="H17876">
        <v>17875</v>
      </c>
      <c r="I17876">
        <v>0.88581204348506903</v>
      </c>
      <c r="J17876">
        <v>5.5363839910308403E-2</v>
      </c>
      <c r="K17876">
        <v>5.5363839910308403E-2</v>
      </c>
      <c r="L17876">
        <v>3.4602766943142402E-3</v>
      </c>
    </row>
    <row r="17877" spans="2:12" x14ac:dyDescent="0.3">
      <c r="B17877">
        <v>17876</v>
      </c>
      <c r="C17877">
        <v>0.885811675025578</v>
      </c>
      <c r="D17877">
        <v>5.5364012625552197E-2</v>
      </c>
      <c r="E17877">
        <v>5.5364012625552197E-2</v>
      </c>
      <c r="F17877">
        <v>3.46029972331736E-3</v>
      </c>
      <c r="H17877">
        <v>17876</v>
      </c>
      <c r="I17877">
        <v>0.885811675025578</v>
      </c>
      <c r="J17877">
        <v>5.5364012625552197E-2</v>
      </c>
      <c r="K17877">
        <v>5.5364012625552197E-2</v>
      </c>
      <c r="L17877">
        <v>3.46029972331736E-3</v>
      </c>
    </row>
    <row r="17878" spans="2:12" x14ac:dyDescent="0.3">
      <c r="B17878">
        <v>17877</v>
      </c>
      <c r="C17878">
        <v>0.88581118375187695</v>
      </c>
      <c r="D17878">
        <v>5.5364242909846602E-2</v>
      </c>
      <c r="E17878">
        <v>5.5364242909846602E-2</v>
      </c>
      <c r="F17878">
        <v>3.4603304284303101E-3</v>
      </c>
      <c r="H17878">
        <v>17877</v>
      </c>
      <c r="I17878">
        <v>0.88581118375187695</v>
      </c>
      <c r="J17878">
        <v>5.5364242909846602E-2</v>
      </c>
      <c r="K17878">
        <v>5.5364242909846602E-2</v>
      </c>
      <c r="L17878">
        <v>3.4603304284303101E-3</v>
      </c>
    </row>
    <row r="17879" spans="2:12" x14ac:dyDescent="0.3">
      <c r="B17879">
        <v>17878</v>
      </c>
      <c r="C17879">
        <v>0.88581052872402299</v>
      </c>
      <c r="D17879">
        <v>5.5364549953702498E-2</v>
      </c>
      <c r="E17879">
        <v>5.5364549953702498E-2</v>
      </c>
      <c r="F17879">
        <v>3.4603713685717602E-3</v>
      </c>
      <c r="H17879">
        <v>17878</v>
      </c>
      <c r="I17879">
        <v>0.88581052872402299</v>
      </c>
      <c r="J17879">
        <v>5.5364549953702498E-2</v>
      </c>
      <c r="K17879">
        <v>5.5364549953702498E-2</v>
      </c>
      <c r="L17879">
        <v>3.4603713685717602E-3</v>
      </c>
    </row>
    <row r="17880" spans="2:12" x14ac:dyDescent="0.3">
      <c r="B17880">
        <v>17879</v>
      </c>
      <c r="C17880">
        <v>0.88580965535553602</v>
      </c>
      <c r="D17880">
        <v>5.53649593443803E-2</v>
      </c>
      <c r="E17880">
        <v>5.53649593443803E-2</v>
      </c>
      <c r="F17880">
        <v>3.46042595570329E-3</v>
      </c>
      <c r="H17880">
        <v>17879</v>
      </c>
      <c r="I17880">
        <v>0.88580965535553602</v>
      </c>
      <c r="J17880">
        <v>5.53649593443803E-2</v>
      </c>
      <c r="K17880">
        <v>5.53649593443803E-2</v>
      </c>
      <c r="L17880">
        <v>3.46042595570329E-3</v>
      </c>
    </row>
    <row r="17881" spans="2:12" x14ac:dyDescent="0.3">
      <c r="B17881">
        <v>17880</v>
      </c>
      <c r="C17881">
        <v>0.88580849086423696</v>
      </c>
      <c r="D17881">
        <v>5.5365505198253701E-2</v>
      </c>
      <c r="E17881">
        <v>5.5365505198253701E-2</v>
      </c>
      <c r="F17881">
        <v>3.4604987392559002E-3</v>
      </c>
      <c r="H17881">
        <v>17880</v>
      </c>
      <c r="I17881">
        <v>0.88580849086423696</v>
      </c>
      <c r="J17881">
        <v>5.5365505198253701E-2</v>
      </c>
      <c r="K17881">
        <v>5.5365505198253701E-2</v>
      </c>
      <c r="L17881">
        <v>3.4604987392559002E-3</v>
      </c>
    </row>
    <row r="17882" spans="2:12" x14ac:dyDescent="0.3">
      <c r="B17882">
        <v>17881</v>
      </c>
      <c r="C17882">
        <v>0.88580693820656797</v>
      </c>
      <c r="D17882">
        <v>5.5366233004005998E-2</v>
      </c>
      <c r="E17882">
        <v>5.5366233004005998E-2</v>
      </c>
      <c r="F17882">
        <v>3.4605957854204998E-3</v>
      </c>
      <c r="H17882">
        <v>17881</v>
      </c>
      <c r="I17882">
        <v>0.88580693820656797</v>
      </c>
      <c r="J17882">
        <v>5.5366233004005998E-2</v>
      </c>
      <c r="K17882">
        <v>5.5366233004005998E-2</v>
      </c>
      <c r="L17882">
        <v>3.4605957854204998E-3</v>
      </c>
    </row>
    <row r="17883" spans="2:12" x14ac:dyDescent="0.3">
      <c r="B17883">
        <v>17882</v>
      </c>
      <c r="C17883">
        <v>0.88580486798974001</v>
      </c>
      <c r="D17883">
        <v>5.53672034136461E-2</v>
      </c>
      <c r="E17883">
        <v>5.53672034136461E-2</v>
      </c>
      <c r="F17883">
        <v>3.4607251829683701E-3</v>
      </c>
      <c r="H17883">
        <v>17882</v>
      </c>
      <c r="I17883">
        <v>0.88580486798974001</v>
      </c>
      <c r="J17883">
        <v>5.53672034136461E-2</v>
      </c>
      <c r="K17883">
        <v>5.53672034136461E-2</v>
      </c>
      <c r="L17883">
        <v>3.4607251829683701E-3</v>
      </c>
    </row>
    <row r="17884" spans="2:12" x14ac:dyDescent="0.3">
      <c r="B17884">
        <v>17883</v>
      </c>
      <c r="C17884">
        <v>0.88580210768741696</v>
      </c>
      <c r="D17884">
        <v>5.5368497297363303E-2</v>
      </c>
      <c r="E17884">
        <v>5.5368497297363303E-2</v>
      </c>
      <c r="F17884">
        <v>3.4608977178568002E-3</v>
      </c>
      <c r="H17884">
        <v>17883</v>
      </c>
      <c r="I17884">
        <v>0.88580210768741696</v>
      </c>
      <c r="J17884">
        <v>5.5368497297363303E-2</v>
      </c>
      <c r="K17884">
        <v>5.5368497297363303E-2</v>
      </c>
      <c r="L17884">
        <v>3.4608977178568002E-3</v>
      </c>
    </row>
    <row r="17885" spans="2:12" x14ac:dyDescent="0.3">
      <c r="B17885">
        <v>17884</v>
      </c>
      <c r="C17885">
        <v>0.88579842725970803</v>
      </c>
      <c r="D17885">
        <v>5.5370222483635302E-2</v>
      </c>
      <c r="E17885">
        <v>5.5370222483635198E-2</v>
      </c>
      <c r="F17885">
        <v>3.4611277730214199E-3</v>
      </c>
      <c r="H17885">
        <v>17884</v>
      </c>
      <c r="I17885">
        <v>0.88579842725970803</v>
      </c>
      <c r="J17885">
        <v>5.5370222483635302E-2</v>
      </c>
      <c r="K17885">
        <v>5.5370222483635198E-2</v>
      </c>
      <c r="L17885">
        <v>3.4611277730214199E-3</v>
      </c>
    </row>
    <row r="17886" spans="2:12" x14ac:dyDescent="0.3">
      <c r="B17886">
        <v>17885</v>
      </c>
      <c r="C17886">
        <v>0.88579351997817601</v>
      </c>
      <c r="D17886">
        <v>5.5372522746579202E-2</v>
      </c>
      <c r="E17886">
        <v>5.5372522746579202E-2</v>
      </c>
      <c r="F17886">
        <v>3.4614345286652901E-3</v>
      </c>
      <c r="H17886">
        <v>17885</v>
      </c>
      <c r="I17886">
        <v>0.88579351997817601</v>
      </c>
      <c r="J17886">
        <v>5.5372522746579202E-2</v>
      </c>
      <c r="K17886">
        <v>5.5372522746579202E-2</v>
      </c>
      <c r="L17886">
        <v>3.4614345286652901E-3</v>
      </c>
    </row>
    <row r="17887" spans="2:12" x14ac:dyDescent="0.3">
      <c r="B17887">
        <v>17886</v>
      </c>
      <c r="C17887">
        <v>0.88578697685624297</v>
      </c>
      <c r="D17887">
        <v>5.5375589790052901E-2</v>
      </c>
      <c r="E17887">
        <v>5.5375589790052901E-2</v>
      </c>
      <c r="F17887">
        <v>3.4618435636516302E-3</v>
      </c>
      <c r="H17887">
        <v>17886</v>
      </c>
      <c r="I17887">
        <v>0.88578697685624297</v>
      </c>
      <c r="J17887">
        <v>5.5375589790052901E-2</v>
      </c>
      <c r="K17887">
        <v>5.5375589790052901E-2</v>
      </c>
      <c r="L17887">
        <v>3.4618435636516302E-3</v>
      </c>
    </row>
    <row r="17888" spans="2:12" x14ac:dyDescent="0.3">
      <c r="B17888">
        <v>17887</v>
      </c>
      <c r="C17888">
        <v>0.88577825255116305</v>
      </c>
      <c r="D17888">
        <v>5.5379679228176097E-2</v>
      </c>
      <c r="E17888">
        <v>5.5379679228176097E-2</v>
      </c>
      <c r="F17888">
        <v>3.46238899248493E-3</v>
      </c>
      <c r="H17888">
        <v>17887</v>
      </c>
      <c r="I17888">
        <v>0.88577825255116305</v>
      </c>
      <c r="J17888">
        <v>5.5379679228176097E-2</v>
      </c>
      <c r="K17888">
        <v>5.5379679228176097E-2</v>
      </c>
      <c r="L17888">
        <v>3.46238899248493E-3</v>
      </c>
    </row>
    <row r="17889" spans="2:12" x14ac:dyDescent="0.3">
      <c r="B17889">
        <v>17888</v>
      </c>
      <c r="C17889">
        <v>0.88576661989069605</v>
      </c>
      <c r="D17889">
        <v>5.5385131895749902E-2</v>
      </c>
      <c r="E17889">
        <v>5.5385131895749902E-2</v>
      </c>
      <c r="F17889">
        <v>3.46311631780405E-3</v>
      </c>
      <c r="H17889">
        <v>17888</v>
      </c>
      <c r="I17889">
        <v>0.88576661989069605</v>
      </c>
      <c r="J17889">
        <v>5.5385131895749902E-2</v>
      </c>
      <c r="K17889">
        <v>5.5385131895749902E-2</v>
      </c>
      <c r="L17889">
        <v>3.46311631780405E-3</v>
      </c>
    </row>
    <row r="17890" spans="2:12" x14ac:dyDescent="0.3">
      <c r="B17890">
        <v>17889</v>
      </c>
      <c r="C17890">
        <v>0.88575110922544997</v>
      </c>
      <c r="D17890">
        <v>5.5392402267589999E-2</v>
      </c>
      <c r="E17890">
        <v>5.5392402267589999E-2</v>
      </c>
      <c r="F17890">
        <v>3.4640862393699001E-3</v>
      </c>
      <c r="H17890">
        <v>17889</v>
      </c>
      <c r="I17890">
        <v>0.88575110922544997</v>
      </c>
      <c r="J17890">
        <v>5.5392402267589999E-2</v>
      </c>
      <c r="K17890">
        <v>5.5392402267589999E-2</v>
      </c>
      <c r="L17890">
        <v>3.4640862393699001E-3</v>
      </c>
    </row>
    <row r="17891" spans="2:12" x14ac:dyDescent="0.3">
      <c r="B17891">
        <v>17890</v>
      </c>
      <c r="C17891">
        <v>0.88573042753592501</v>
      </c>
      <c r="D17891">
        <v>5.5402096360643603E-2</v>
      </c>
      <c r="E17891">
        <v>5.5402096360643603E-2</v>
      </c>
      <c r="F17891">
        <v>3.4653797427880999E-3</v>
      </c>
      <c r="H17891">
        <v>17890</v>
      </c>
      <c r="I17891">
        <v>0.88573042753592501</v>
      </c>
      <c r="J17891">
        <v>5.5402096360643603E-2</v>
      </c>
      <c r="K17891">
        <v>5.5402096360643603E-2</v>
      </c>
      <c r="L17891">
        <v>3.4653797427880999E-3</v>
      </c>
    </row>
    <row r="17892" spans="2:12" x14ac:dyDescent="0.3">
      <c r="B17892">
        <v>17891</v>
      </c>
      <c r="C17892">
        <v>0.88570285052293096</v>
      </c>
      <c r="D17892">
        <v>5.5415022287340902E-2</v>
      </c>
      <c r="E17892">
        <v>5.5415022287340902E-2</v>
      </c>
      <c r="F17892">
        <v>3.4671049023873302E-3</v>
      </c>
      <c r="H17892">
        <v>17891</v>
      </c>
      <c r="I17892">
        <v>0.88570285052293096</v>
      </c>
      <c r="J17892">
        <v>5.5415022287340902E-2</v>
      </c>
      <c r="K17892">
        <v>5.5415022287340902E-2</v>
      </c>
      <c r="L17892">
        <v>3.4671049023873302E-3</v>
      </c>
    </row>
    <row r="17893" spans="2:12" x14ac:dyDescent="0.3">
      <c r="B17893">
        <v>17892</v>
      </c>
      <c r="C17893">
        <v>0.88566607863512803</v>
      </c>
      <c r="D17893">
        <v>5.5432257690639801E-2</v>
      </c>
      <c r="E17893">
        <v>5.5432257690639801E-2</v>
      </c>
      <c r="F17893">
        <v>3.46940598359236E-3</v>
      </c>
      <c r="H17893">
        <v>17892</v>
      </c>
      <c r="I17893">
        <v>0.88566607863512803</v>
      </c>
      <c r="J17893">
        <v>5.5432257690639801E-2</v>
      </c>
      <c r="K17893">
        <v>5.5432257690639801E-2</v>
      </c>
      <c r="L17893">
        <v>3.46940598359236E-3</v>
      </c>
    </row>
    <row r="17894" spans="2:12" x14ac:dyDescent="0.3">
      <c r="B17894">
        <v>17893</v>
      </c>
      <c r="C17894">
        <v>0.88561704494031801</v>
      </c>
      <c r="D17894">
        <v>5.5455239711779201E-2</v>
      </c>
      <c r="E17894">
        <v>5.5455239711779201E-2</v>
      </c>
      <c r="F17894">
        <v>3.47247563612344E-3</v>
      </c>
      <c r="H17894">
        <v>17893</v>
      </c>
      <c r="I17894">
        <v>0.88561704494031801</v>
      </c>
      <c r="J17894">
        <v>5.5455239711779201E-2</v>
      </c>
      <c r="K17894">
        <v>5.5455239711779201E-2</v>
      </c>
      <c r="L17894">
        <v>3.47247563612344E-3</v>
      </c>
    </row>
    <row r="17895" spans="2:12" x14ac:dyDescent="0.3">
      <c r="B17895">
        <v>17894</v>
      </c>
      <c r="C17895">
        <v>0.88555165865961405</v>
      </c>
      <c r="D17895">
        <v>5.5485885043937602E-2</v>
      </c>
      <c r="E17895">
        <v>5.5485885043937602E-2</v>
      </c>
      <c r="F17895">
        <v>3.4765712525105701E-3</v>
      </c>
      <c r="H17895">
        <v>17894</v>
      </c>
      <c r="I17895">
        <v>0.88555165865961405</v>
      </c>
      <c r="J17895">
        <v>5.5485885043937602E-2</v>
      </c>
      <c r="K17895">
        <v>5.5485885043937602E-2</v>
      </c>
      <c r="L17895">
        <v>3.4765712525105701E-3</v>
      </c>
    </row>
    <row r="17896" spans="2:12" x14ac:dyDescent="0.3">
      <c r="B17896">
        <v>17895</v>
      </c>
      <c r="C17896">
        <v>0.88546446268961299</v>
      </c>
      <c r="D17896">
        <v>5.5526750175636297E-2</v>
      </c>
      <c r="E17896">
        <v>5.5526750175636297E-2</v>
      </c>
      <c r="F17896">
        <v>3.4820369591143101E-3</v>
      </c>
      <c r="H17896">
        <v>17895</v>
      </c>
      <c r="I17896">
        <v>0.88546446268961299</v>
      </c>
      <c r="J17896">
        <v>5.5526750175636297E-2</v>
      </c>
      <c r="K17896">
        <v>5.5526750175636297E-2</v>
      </c>
      <c r="L17896">
        <v>3.4820369591143101E-3</v>
      </c>
    </row>
    <row r="17897" spans="2:12" x14ac:dyDescent="0.3">
      <c r="B17897">
        <v>17896</v>
      </c>
      <c r="C17897">
        <v>0.88534817603407101</v>
      </c>
      <c r="D17897">
        <v>5.5581245354202502E-2</v>
      </c>
      <c r="E17897">
        <v>5.5581245354202502E-2</v>
      </c>
      <c r="F17897">
        <v>3.4893332575241802E-3</v>
      </c>
      <c r="H17897">
        <v>17896</v>
      </c>
      <c r="I17897">
        <v>0.88534817603407101</v>
      </c>
      <c r="J17897">
        <v>5.5581245354202502E-2</v>
      </c>
      <c r="K17897">
        <v>5.5581245354202502E-2</v>
      </c>
      <c r="L17897">
        <v>3.4893332575241802E-3</v>
      </c>
    </row>
    <row r="17898" spans="2:12" x14ac:dyDescent="0.3">
      <c r="B17898">
        <v>17897</v>
      </c>
      <c r="C17898">
        <v>0.88519308205548997</v>
      </c>
      <c r="D17898">
        <v>5.5653920413822403E-2</v>
      </c>
      <c r="E17898">
        <v>5.5653920413822403E-2</v>
      </c>
      <c r="F17898">
        <v>3.4990771168655799E-3</v>
      </c>
      <c r="H17898">
        <v>17897</v>
      </c>
      <c r="I17898">
        <v>0.88519308205548997</v>
      </c>
      <c r="J17898">
        <v>5.5653920413822403E-2</v>
      </c>
      <c r="K17898">
        <v>5.5653920413822403E-2</v>
      </c>
      <c r="L17898">
        <v>3.4990771168655799E-3</v>
      </c>
    </row>
    <row r="17899" spans="2:12" x14ac:dyDescent="0.3">
      <c r="B17899">
        <v>17898</v>
      </c>
      <c r="C17899">
        <v>0.88498620985995402</v>
      </c>
      <c r="D17899">
        <v>5.5750846846091898E-2</v>
      </c>
      <c r="E17899">
        <v>5.5750846846091898E-2</v>
      </c>
      <c r="F17899">
        <v>3.51209644786244E-3</v>
      </c>
      <c r="H17899">
        <v>17898</v>
      </c>
      <c r="I17899">
        <v>0.88498620985995402</v>
      </c>
      <c r="J17899">
        <v>5.5750846846091898E-2</v>
      </c>
      <c r="K17899">
        <v>5.5750846846091898E-2</v>
      </c>
      <c r="L17899">
        <v>3.51209644786244E-3</v>
      </c>
    </row>
    <row r="17900" spans="2:12" x14ac:dyDescent="0.3">
      <c r="B17900">
        <v>17899</v>
      </c>
      <c r="C17900">
        <v>0.88471023755454903</v>
      </c>
      <c r="D17900">
        <v>5.5880128946484801E-2</v>
      </c>
      <c r="E17900">
        <v>5.5880128946484801E-2</v>
      </c>
      <c r="F17900">
        <v>3.5295045524814999E-3</v>
      </c>
      <c r="H17900">
        <v>17899</v>
      </c>
      <c r="I17900">
        <v>0.88471023755454903</v>
      </c>
      <c r="J17900">
        <v>5.5880128946484801E-2</v>
      </c>
      <c r="K17900">
        <v>5.5880128946484801E-2</v>
      </c>
      <c r="L17900">
        <v>3.5295045524814999E-3</v>
      </c>
    </row>
    <row r="17901" spans="2:12" x14ac:dyDescent="0.3">
      <c r="B17901">
        <v>17900</v>
      </c>
      <c r="C17901">
        <v>0.88434202055633004</v>
      </c>
      <c r="D17901">
        <v>5.6052588401170098E-2</v>
      </c>
      <c r="E17901">
        <v>5.6052588401170098E-2</v>
      </c>
      <c r="F17901">
        <v>3.55280264132926E-3</v>
      </c>
      <c r="H17901">
        <v>17900</v>
      </c>
      <c r="I17901">
        <v>0.88434202055633004</v>
      </c>
      <c r="J17901">
        <v>5.6052588401170098E-2</v>
      </c>
      <c r="K17901">
        <v>5.6052588401170098E-2</v>
      </c>
      <c r="L17901">
        <v>3.55280264132926E-3</v>
      </c>
    </row>
    <row r="17902" spans="2:12" x14ac:dyDescent="0.3">
      <c r="B17902">
        <v>17901</v>
      </c>
      <c r="C17902">
        <v>0.88385061262681297</v>
      </c>
      <c r="D17902">
        <v>5.62826825110695E-2</v>
      </c>
      <c r="E17902">
        <v>5.62826825110695E-2</v>
      </c>
      <c r="F17902">
        <v>3.5840223510478601E-3</v>
      </c>
      <c r="H17902">
        <v>17901</v>
      </c>
      <c r="I17902">
        <v>0.88385061262681297</v>
      </c>
      <c r="J17902">
        <v>5.62826825110695E-2</v>
      </c>
      <c r="K17902">
        <v>5.62826825110695E-2</v>
      </c>
      <c r="L17902">
        <v>3.5840223510478601E-3</v>
      </c>
    </row>
    <row r="17903" spans="2:12" x14ac:dyDescent="0.3">
      <c r="B17903">
        <v>17902</v>
      </c>
      <c r="C17903">
        <v>0.88319459740690998</v>
      </c>
      <c r="D17903">
        <v>5.6589738175946099E-2</v>
      </c>
      <c r="E17903">
        <v>5.6589738175946099E-2</v>
      </c>
      <c r="F17903">
        <v>3.6259262411981298E-3</v>
      </c>
      <c r="H17903">
        <v>17902</v>
      </c>
      <c r="I17903">
        <v>0.88319459740690998</v>
      </c>
      <c r="J17903">
        <v>5.6589738175946099E-2</v>
      </c>
      <c r="K17903">
        <v>5.6589738175946099E-2</v>
      </c>
      <c r="L17903">
        <v>3.6259262411981298E-3</v>
      </c>
    </row>
    <row r="17904" spans="2:12" x14ac:dyDescent="0.3">
      <c r="B17904">
        <v>17903</v>
      </c>
      <c r="C17904">
        <v>0.88231847708251698</v>
      </c>
      <c r="D17904">
        <v>5.69996144511856E-2</v>
      </c>
      <c r="E17904">
        <v>5.69996144511856E-2</v>
      </c>
      <c r="F17904">
        <v>3.6822940151121399E-3</v>
      </c>
      <c r="H17904">
        <v>17903</v>
      </c>
      <c r="I17904">
        <v>0.88231847708251698</v>
      </c>
      <c r="J17904">
        <v>5.69996144511856E-2</v>
      </c>
      <c r="K17904">
        <v>5.69996144511856E-2</v>
      </c>
      <c r="L17904">
        <v>3.6822940151121399E-3</v>
      </c>
    </row>
    <row r="17905" spans="2:12" x14ac:dyDescent="0.3">
      <c r="B17905">
        <v>17904</v>
      </c>
      <c r="C17905">
        <v>0.88114776159947705</v>
      </c>
      <c r="D17905">
        <v>5.7546950007804298E-2</v>
      </c>
      <c r="E17905">
        <v>5.7546950007804201E-2</v>
      </c>
      <c r="F17905">
        <v>3.7583383849143998E-3</v>
      </c>
      <c r="H17905">
        <v>17904</v>
      </c>
      <c r="I17905">
        <v>0.88114776159947705</v>
      </c>
      <c r="J17905">
        <v>5.7546950007804298E-2</v>
      </c>
      <c r="K17905">
        <v>5.7546950007804201E-2</v>
      </c>
      <c r="L17905">
        <v>3.7583383849143998E-3</v>
      </c>
    </row>
    <row r="17906" spans="2:12" x14ac:dyDescent="0.3">
      <c r="B17906">
        <v>17905</v>
      </c>
      <c r="C17906">
        <v>0.87958224902051496</v>
      </c>
      <c r="D17906">
        <v>5.82782144923229E-2</v>
      </c>
      <c r="E17906">
        <v>5.82782144923229E-2</v>
      </c>
      <c r="F17906">
        <v>3.8613219948393802E-3</v>
      </c>
      <c r="H17906">
        <v>17905</v>
      </c>
      <c r="I17906">
        <v>0.87958224902051496</v>
      </c>
      <c r="J17906">
        <v>5.82782144923229E-2</v>
      </c>
      <c r="K17906">
        <v>5.82782144923229E-2</v>
      </c>
      <c r="L17906">
        <v>3.8613219948393802E-3</v>
      </c>
    </row>
    <row r="17907" spans="2:12" x14ac:dyDescent="0.3">
      <c r="B17907">
        <v>17906</v>
      </c>
      <c r="C17907">
        <v>0.87748675593264303</v>
      </c>
      <c r="D17907">
        <v>5.9255874640260497E-2</v>
      </c>
      <c r="E17907">
        <v>5.9255874640260497E-2</v>
      </c>
      <c r="F17907">
        <v>4.0014947868361799E-3</v>
      </c>
      <c r="H17907">
        <v>17906</v>
      </c>
      <c r="I17907">
        <v>0.87748675593264303</v>
      </c>
      <c r="J17907">
        <v>5.9255874640260497E-2</v>
      </c>
      <c r="K17907">
        <v>5.9255874640260497E-2</v>
      </c>
      <c r="L17907">
        <v>4.0014947868361799E-3</v>
      </c>
    </row>
    <row r="17908" spans="2:12" x14ac:dyDescent="0.3">
      <c r="B17908">
        <v>17907</v>
      </c>
      <c r="C17908">
        <v>0.87467819615755704</v>
      </c>
      <c r="D17908">
        <v>6.0564123328444797E-2</v>
      </c>
      <c r="E17908">
        <v>6.0564123328444797E-2</v>
      </c>
      <c r="F17908">
        <v>4.1935571855530101E-3</v>
      </c>
      <c r="H17908">
        <v>17907</v>
      </c>
      <c r="I17908">
        <v>0.87467819615755704</v>
      </c>
      <c r="J17908">
        <v>6.0564123328444797E-2</v>
      </c>
      <c r="K17908">
        <v>6.0564123328444797E-2</v>
      </c>
      <c r="L17908">
        <v>4.1935571855530101E-3</v>
      </c>
    </row>
    <row r="17909" spans="2:12" x14ac:dyDescent="0.3">
      <c r="B17909">
        <v>17908</v>
      </c>
      <c r="C17909">
        <v>0.87090732800132997</v>
      </c>
      <c r="D17909">
        <v>6.2316829423524803E-2</v>
      </c>
      <c r="E17909">
        <v>6.2316829423524803E-2</v>
      </c>
      <c r="F17909">
        <v>4.4590131516206001E-3</v>
      </c>
      <c r="H17909">
        <v>17908</v>
      </c>
      <c r="I17909">
        <v>0.87090732800132997</v>
      </c>
      <c r="J17909">
        <v>6.2316829423524803E-2</v>
      </c>
      <c r="K17909">
        <v>6.2316829423524803E-2</v>
      </c>
      <c r="L17909">
        <v>4.4590131516206001E-3</v>
      </c>
    </row>
    <row r="17910" spans="2:12" x14ac:dyDescent="0.3">
      <c r="B17910">
        <v>17909</v>
      </c>
      <c r="C17910">
        <v>0.86583253423975604</v>
      </c>
      <c r="D17910">
        <v>6.4668693185418097E-2</v>
      </c>
      <c r="E17910">
        <v>6.4668693185418097E-2</v>
      </c>
      <c r="F17910">
        <v>4.8300793894073E-3</v>
      </c>
      <c r="H17910">
        <v>17909</v>
      </c>
      <c r="I17910">
        <v>0.86583253423975604</v>
      </c>
      <c r="J17910">
        <v>6.4668693185418097E-2</v>
      </c>
      <c r="K17910">
        <v>6.4668693185418097E-2</v>
      </c>
      <c r="L17910">
        <v>4.8300793894073E-3</v>
      </c>
    </row>
    <row r="17911" spans="2:12" x14ac:dyDescent="0.3">
      <c r="B17911">
        <v>17910</v>
      </c>
      <c r="C17911">
        <v>0.85898136337349795</v>
      </c>
      <c r="D17911">
        <v>6.7831111387981299E-2</v>
      </c>
      <c r="E17911">
        <v>6.7831111387981299E-2</v>
      </c>
      <c r="F17911">
        <v>5.3564138505390498E-3</v>
      </c>
      <c r="H17911">
        <v>17910</v>
      </c>
      <c r="I17911">
        <v>0.85898136337349795</v>
      </c>
      <c r="J17911">
        <v>6.7831111387981299E-2</v>
      </c>
      <c r="K17911">
        <v>6.7831111387981299E-2</v>
      </c>
      <c r="L17911">
        <v>5.3564138505390498E-3</v>
      </c>
    </row>
    <row r="17912" spans="2:12" x14ac:dyDescent="0.3">
      <c r="B17912">
        <v>17911</v>
      </c>
      <c r="C17912">
        <v>0.84969265899180002</v>
      </c>
      <c r="D17912">
        <v>7.2095092603869898E-2</v>
      </c>
      <c r="E17912">
        <v>7.2095092603869898E-2</v>
      </c>
      <c r="F17912">
        <v>6.1171558004607099E-3</v>
      </c>
      <c r="H17912">
        <v>17911</v>
      </c>
      <c r="I17912">
        <v>0.84969265899180002</v>
      </c>
      <c r="J17912">
        <v>7.2095092603869898E-2</v>
      </c>
      <c r="K17912">
        <v>7.2095092603869898E-2</v>
      </c>
      <c r="L17912">
        <v>6.1171558004607099E-3</v>
      </c>
    </row>
    <row r="17913" spans="2:12" x14ac:dyDescent="0.3">
      <c r="B17913">
        <v>17912</v>
      </c>
      <c r="C17913">
        <v>0.83702675098774504</v>
      </c>
      <c r="D17913">
        <v>7.7864909804801902E-2</v>
      </c>
      <c r="E17913">
        <v>7.7864909804801902E-2</v>
      </c>
      <c r="F17913">
        <v>7.2434294026508398E-3</v>
      </c>
      <c r="H17913">
        <v>17912</v>
      </c>
      <c r="I17913">
        <v>0.83702675098774504</v>
      </c>
      <c r="J17913">
        <v>7.7864909804801902E-2</v>
      </c>
      <c r="K17913">
        <v>7.7864909804801902E-2</v>
      </c>
      <c r="L17913">
        <v>7.2434294026508398E-3</v>
      </c>
    </row>
    <row r="17914" spans="2:12" x14ac:dyDescent="0.3">
      <c r="B17914">
        <v>17913</v>
      </c>
      <c r="C17914">
        <v>0.81962087636717496</v>
      </c>
      <c r="D17914">
        <v>8.5708277237841093E-2</v>
      </c>
      <c r="E17914">
        <v>8.5708277237841093E-2</v>
      </c>
      <c r="F17914">
        <v>8.9625691571426098E-3</v>
      </c>
      <c r="H17914">
        <v>17913</v>
      </c>
      <c r="I17914">
        <v>0.81962087636717496</v>
      </c>
      <c r="J17914">
        <v>8.5708277237841093E-2</v>
      </c>
      <c r="K17914">
        <v>8.5708277237841093E-2</v>
      </c>
      <c r="L17914">
        <v>8.9625691571426098E-3</v>
      </c>
    </row>
    <row r="17915" spans="2:12" x14ac:dyDescent="0.3">
      <c r="B17915">
        <v>17914</v>
      </c>
      <c r="C17915">
        <v>0.795446206318285</v>
      </c>
      <c r="D17915">
        <v>9.6431703666195398E-2</v>
      </c>
      <c r="E17915">
        <v>9.6431703666195398E-2</v>
      </c>
      <c r="F17915">
        <v>1.16903863493241E-2</v>
      </c>
      <c r="H17915">
        <v>17914</v>
      </c>
      <c r="I17915">
        <v>0.795446206318285</v>
      </c>
      <c r="J17915">
        <v>9.6431703666195398E-2</v>
      </c>
      <c r="K17915">
        <v>9.6431703666195398E-2</v>
      </c>
      <c r="L17915">
        <v>1.16903863493241E-2</v>
      </c>
    </row>
    <row r="17916" spans="2:12" x14ac:dyDescent="0.3">
      <c r="B17916">
        <v>17915</v>
      </c>
      <c r="C17916">
        <v>0.76137874412811601</v>
      </c>
      <c r="D17916">
        <v>0.11119145025633299</v>
      </c>
      <c r="E17916">
        <v>0.11119145025633299</v>
      </c>
      <c r="F17916">
        <v>1.6238355359216999E-2</v>
      </c>
      <c r="H17916">
        <v>17915</v>
      </c>
      <c r="I17916">
        <v>0.76137874412811601</v>
      </c>
      <c r="J17916">
        <v>0.11119145025633299</v>
      </c>
      <c r="K17916">
        <v>0.11119145025633299</v>
      </c>
      <c r="L17916">
        <v>1.6238355359216999E-2</v>
      </c>
    </row>
    <row r="17917" spans="2:12" x14ac:dyDescent="0.3">
      <c r="B17917">
        <v>17916</v>
      </c>
      <c r="C17917">
        <v>0.71239794630081699</v>
      </c>
      <c r="D17917">
        <v>0.13163875094689001</v>
      </c>
      <c r="E17917">
        <v>0.13163875094689001</v>
      </c>
      <c r="F17917">
        <v>2.4324551805403501E-2</v>
      </c>
      <c r="H17917">
        <v>17916</v>
      </c>
      <c r="I17917">
        <v>0.71239794630081699</v>
      </c>
      <c r="J17917">
        <v>0.13163875094689001</v>
      </c>
      <c r="K17917">
        <v>0.13163875094689001</v>
      </c>
      <c r="L17917">
        <v>2.4324551805403501E-2</v>
      </c>
    </row>
    <row r="17918" spans="2:12" x14ac:dyDescent="0.3">
      <c r="B17918">
        <v>17917</v>
      </c>
      <c r="C17918">
        <v>0.64000000000000101</v>
      </c>
      <c r="D17918">
        <v>0.16</v>
      </c>
      <c r="E17918">
        <v>0.16</v>
      </c>
      <c r="F17918">
        <v>3.9999999999999897E-2</v>
      </c>
      <c r="H17918">
        <v>17917</v>
      </c>
      <c r="I17918">
        <v>0.64000000000000101</v>
      </c>
      <c r="J17918">
        <v>0.16</v>
      </c>
      <c r="K17918">
        <v>0.16</v>
      </c>
      <c r="L17918">
        <v>3.9999999999999897E-2</v>
      </c>
    </row>
    <row r="17919" spans="2:12" x14ac:dyDescent="0.3">
      <c r="B17919">
        <v>17918</v>
      </c>
      <c r="C17919">
        <v>-999</v>
      </c>
      <c r="D17919">
        <v>-999</v>
      </c>
      <c r="E17919">
        <v>-999</v>
      </c>
      <c r="F17919">
        <v>-999</v>
      </c>
      <c r="H17919">
        <v>17918</v>
      </c>
      <c r="I17919">
        <v>-999</v>
      </c>
      <c r="J17919">
        <v>-999</v>
      </c>
      <c r="K17919">
        <v>-999</v>
      </c>
      <c r="L17919">
        <v>-999</v>
      </c>
    </row>
  </sheetData>
  <conditionalFormatting sqref="C2:F17918">
    <cfRule type="colorScale" priority="4">
      <colorScale>
        <cfvo type="num" val="0.1"/>
        <cfvo type="num" val="0.5"/>
        <cfvo type="num" val="0.9"/>
        <color rgb="FFF8696B"/>
        <color rgb="FFFFEB84"/>
        <color rgb="FF63BE7B"/>
      </colorScale>
    </cfRule>
  </conditionalFormatting>
  <conditionalFormatting sqref="I2:L17918">
    <cfRule type="colorScale" priority="3">
      <colorScale>
        <cfvo type="num" val="0.1"/>
        <cfvo type="num" val="0.5"/>
        <cfvo type="num" val="0.9"/>
        <color rgb="FFF8696B"/>
        <color rgb="FFFFEB84"/>
        <color rgb="FF63BE7B"/>
      </colorScale>
    </cfRule>
  </conditionalFormatting>
  <conditionalFormatting sqref="O81:R17800">
    <cfRule type="colorScale" priority="2">
      <colorScale>
        <cfvo type="num" val="0.1"/>
        <cfvo type="num" val="0.5"/>
        <cfvo type="num" val="0.9"/>
        <color rgb="FFF8696B"/>
        <color rgb="FFFFEB84"/>
        <color rgb="FF63BE7B"/>
      </colorScale>
    </cfRule>
  </conditionalFormatting>
  <conditionalFormatting sqref="U81:X17820">
    <cfRule type="colorScale" priority="1">
      <colorScale>
        <cfvo type="num" val="0.1"/>
        <cfvo type="num" val="0.5"/>
        <cfvo type="num" val="0.9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Toby Law</dc:creator>
  <cp:lastModifiedBy>Toby Law</cp:lastModifiedBy>
  <dcterms:created xsi:type="dcterms:W3CDTF">2020-05-27T11:31:15Z</dcterms:created>
  <dcterms:modified xsi:type="dcterms:W3CDTF">2020-05-27T11:55:53Z</dcterms:modified>
</cp:coreProperties>
</file>